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hanki\OneDrive\Documents\Python Scripts\Design 5 - unbalanced OPF\1. Paper 2\DES-UPF v2.1 DY - complementarity tests\Results\"/>
    </mc:Choice>
  </mc:AlternateContent>
  <xr:revisionPtr revIDLastSave="0" documentId="13_ncr:1_{91C1284E-138E-44FD-BA80-72FAED7CB6D6}" xr6:coauthVersionLast="47" xr6:coauthVersionMax="47" xr10:uidLastSave="{00000000-0000-0000-0000-000000000000}"/>
  <bookViews>
    <workbookView xWindow="-110" yWindow="-110" windowWidth="19420" windowHeight="10420" firstSheet="8" activeTab="9" xr2:uid="{00000000-000D-0000-FFFF-FFFF00000000}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/>
</workbook>
</file>

<file path=xl/sharedStrings.xml><?xml version="1.0" encoding="utf-8"?>
<sst xmlns="http://schemas.openxmlformats.org/spreadsheetml/2006/main" count="85806" uniqueCount="85261">
  <si>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</si>
  <si>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</si>
  <si>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</si>
  <si>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</si>
  <si>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</si>
  <si>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</si>
  <si>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</si>
  <si>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</si>
  <si>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</si>
  <si>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</si>
  <si>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</si>
  <si>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</si>
  <si>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</si>
  <si>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</si>
  <si>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</si>
  <si>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</si>
  <si>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'DES_res[3].storage_cap[34,LI]')</t>
  </si>
  <si>
    <t>(47, 'LI', 'DES_res[3].storage_cap[47,LI]')</t>
  </si>
  <si>
    <t>(70, 'LI', 'DES_res[3].storage_cap[70,LI]')</t>
  </si>
  <si>
    <t>(73, 'LI', 'DES_res[3].storage_cap[73,LI]')</t>
  </si>
  <si>
    <t>(74, 'LI', 'DES_res[3].storage_cap[74,LI]')</t>
  </si>
  <si>
    <t>(83, 'LI', 'DES_res[3].storage_cap[83,LI]')</t>
  </si>
  <si>
    <t>(178, 'LI', 'DES_res[3].storage_cap[178,LI]')</t>
  </si>
  <si>
    <t>(208, 'LI', 'DES_res[3].storage_cap[208,LI]')</t>
  </si>
  <si>
    <t>(225, 'LI', 'DES_res[3].storage_cap[225,LI]')</t>
  </si>
  <si>
    <t>(248, 'LI', 'DES_res[3].storage_cap[248,LI]')</t>
  </si>
  <si>
    <t>(249, 'LI', 'DES_res[3].storage_cap[249,LI]')</t>
  </si>
  <si>
    <t>(264, 'LI', 'DES_res[3].storage_cap[264,LI]')</t>
  </si>
  <si>
    <t>(276, 'LI', 'DES_res[3].storage_cap[276,LI]')</t>
  </si>
  <si>
    <t>(289, 'LI', 'DES_res[3].storage_cap[289,LI]')</t>
  </si>
  <si>
    <t>(314, 'LI', 'DES_res[3].storage_cap[314,LI]')</t>
  </si>
  <si>
    <t>(320, 'LI', 'DES_res[3].storage_cap[320,LI]')</t>
  </si>
  <si>
    <t>(327, 'LI', 'DES_res[3].storage_cap[327,LI]')</t>
  </si>
  <si>
    <t>(337, 'LI', 'DES_res[3].storage_cap[337,LI]')</t>
  </si>
  <si>
    <t>(342, 'LI', 'DES_res[3].storage_cap[342,LI]')</t>
  </si>
  <si>
    <t>(349, 'LI', 'DES_res[3].storage_cap[349,LI]')</t>
  </si>
  <si>
    <t>(387, 'LI', 'DES_res[3].storage_cap[387,LI]')</t>
  </si>
  <si>
    <t>(388, 'LI', 'DES_res[3].storage_cap[388,LI]')</t>
  </si>
  <si>
    <t>((34, 'LI'), 'DES_res[3].volume[34,LI]')</t>
  </si>
  <si>
    <t>((47, 'LI'), 'DES_res[3].volume[47,LI]')</t>
  </si>
  <si>
    <t>((70, 'LI'), 'DES_res[3].volume[70,LI]')</t>
  </si>
  <si>
    <t>((73, 'LI'), 'DES_res[3].volume[73,LI]')</t>
  </si>
  <si>
    <t>((74, 'LI'), 'DES_res[3].volume[74,LI]')</t>
  </si>
  <si>
    <t>((83, 'LI'), 'DES_res[3].volume[83,LI]')</t>
  </si>
  <si>
    <t>((178, 'LI'), 'DES_res[3].volume[178,LI]')</t>
  </si>
  <si>
    <t>((208, 'LI'), 'DES_res[3].volume[208,LI]')</t>
  </si>
  <si>
    <t>((225, 'LI'), 'DES_res[3].volume[225,LI]')</t>
  </si>
  <si>
    <t>((248, 'LI'), 'DES_res[3].volume[248,LI]')</t>
  </si>
  <si>
    <t>((249, 'LI'), 'DES_res[3].volume[249,LI]')</t>
  </si>
  <si>
    <t>((264, 'LI'), 'DES_res[3].volume[264,LI]')</t>
  </si>
  <si>
    <t>((276, 'LI'), 'DES_res[3].volume[276,LI]')</t>
  </si>
  <si>
    <t>((289, 'LI'), 'DES_res[3].volume[289,LI]')</t>
  </si>
  <si>
    <t>((314, 'LI'), 'DES_res[3].volume[314,LI]')</t>
  </si>
  <si>
    <t>((320, 'LI'), 'DES_res[3].volume[320,LI]')</t>
  </si>
  <si>
    <t>((327, 'LI'), 'DES_res[3].volume[327,LI]')</t>
  </si>
  <si>
    <t>((337, 'LI'), 'DES_res[3].volume[337,LI]')</t>
  </si>
  <si>
    <t>((342, 'LI'), 'DES_res[3].volume[342,LI]')</t>
  </si>
  <si>
    <t>((349, 'LI'), 'DES_res[3].volume[349,LI]')</t>
  </si>
  <si>
    <t>((387, 'LI'), 'DES_res[3].volume[387,LI]')</t>
  </si>
  <si>
    <t>((388, 'LI'), 'DES_res[3].volume[388,LI]')</t>
  </si>
  <si>
    <t>(34, 'DES_res[3].panels_PV[34]')</t>
  </si>
  <si>
    <t>(47, 'DES_res[3].panels_PV[47]')</t>
  </si>
  <si>
    <t>(70, 'DES_res[3].panels_PV[70]')</t>
  </si>
  <si>
    <t>(73, 'DES_res[3].panels_PV[73]')</t>
  </si>
  <si>
    <t>(74, 'DES_res[3].panels_PV[74]')</t>
  </si>
  <si>
    <t>(83, 'DES_res[3].panels_PV[83]')</t>
  </si>
  <si>
    <t>(178, 'DES_res[3].panels_PV[178]')</t>
  </si>
  <si>
    <t>(208, 'DES_res[3].panels_PV[208]')</t>
  </si>
  <si>
    <t>(225, 'DES_res[3].panels_PV[225]')</t>
  </si>
  <si>
    <t>(248, 'DES_res[3].panels_PV[248]')</t>
  </si>
  <si>
    <t>(249, 'DES_res[3].panels_PV[249]')</t>
  </si>
  <si>
    <t>(264, 'DES_res[3].panels_PV[264]')</t>
  </si>
  <si>
    <t>(276, 'DES_res[3].panels_PV[276]')</t>
  </si>
  <si>
    <t>(289, 'DES_res[3].panels_PV[289]')</t>
  </si>
  <si>
    <t>(314, 'DES_res[3].panels_PV[314]')</t>
  </si>
  <si>
    <t>(320, 'DES_res[3].panels_PV[320]')</t>
  </si>
  <si>
    <t>(327, 'DES_res[3].panels_PV[327]')</t>
  </si>
  <si>
    <t>(337, 'DES_res[3].panels_PV[337]')</t>
  </si>
  <si>
    <t>(342, 'DES_res[3].panels_PV[342]')</t>
  </si>
  <si>
    <t>(349, 'DES_res[3].panels_PV[349]')</t>
  </si>
  <si>
    <t>(387, 'DES_res[3].panels_PV[387]')</t>
  </si>
  <si>
    <t>(388, 'DES_res[3].panels_PV[388]')</t>
  </si>
  <si>
    <t>(34, 'DES_res[3].max_H_b[34]')</t>
  </si>
  <si>
    <t>(47, 'DES_res[3].max_H_b[47]')</t>
  </si>
  <si>
    <t>(70, 'DES_res[3].max_H_b[70]')</t>
  </si>
  <si>
    <t>(73, 'DES_res[3].max_H_b[73]')</t>
  </si>
  <si>
    <t>(74, 'DES_res[3].max_H_b[74]')</t>
  </si>
  <si>
    <t>(83, 'DES_res[3].max_H_b[83]')</t>
  </si>
  <si>
    <t>(178, 'DES_res[3].max_H_b[178]')</t>
  </si>
  <si>
    <t>(208, 'DES_res[3].max_H_b[208]')</t>
  </si>
  <si>
    <t>(225, 'DES_res[3].max_H_b[225]')</t>
  </si>
  <si>
    <t>(248, 'DES_res[3].max_H_b[248]')</t>
  </si>
  <si>
    <t>(249, 'DES_res[3].max_H_b[249]')</t>
  </si>
  <si>
    <t>(264, 'DES_res[3].max_H_b[264]')</t>
  </si>
  <si>
    <t>(276, 'DES_res[3].max_H_b[276]')</t>
  </si>
  <si>
    <t>(289, 'DES_res[3].max_H_b[289]')</t>
  </si>
  <si>
    <t>(314, 'DES_res[3].max_H_b[314]')</t>
  </si>
  <si>
    <t>(320, 'DES_res[3].max_H_b[320]')</t>
  </si>
  <si>
    <t>(327, 'DES_res[3].max_H_b[327]')</t>
  </si>
  <si>
    <t>(337, 'DES_res[3].max_H_b[337]')</t>
  </si>
  <si>
    <t>(342, 'DES_res[3].max_H_b[342]')</t>
  </si>
  <si>
    <t>(349, 'DES_res[3].max_H_b[349]')</t>
  </si>
  <si>
    <t>(387, 'DES_res[3].max_H_b[387]')</t>
  </si>
  <si>
    <t>(388, 'DES_res[3].max_H_b[388]')</t>
  </si>
  <si>
    <t>(34, 1, 'DES_res[3].E_grid[34,1]')</t>
  </si>
  <si>
    <t>(34, 2, 'DES_res[3].E_grid[34,2]')</t>
  </si>
  <si>
    <t>(34, 3, 'DES_res[3].E_grid[34,3]')</t>
  </si>
  <si>
    <t>(34, 4, 'DES_res[3].E_grid[34,4]')</t>
  </si>
  <si>
    <t>(34, 5, 'DES_res[3].E_grid[34,5]')</t>
  </si>
  <si>
    <t>(34, 6, 'DES_res[3].E_grid[34,6]')</t>
  </si>
  <si>
    <t>(34, 7, 'DES_res[3].E_grid[34,7]')</t>
  </si>
  <si>
    <t>(34, 8, 'DES_res[3].E_grid[34,8]')</t>
  </si>
  <si>
    <t>(34, 9, 'DES_res[3].E_grid[34,9]')</t>
  </si>
  <si>
    <t>(34, 10, 'DES_res[3].E_grid[34,10]')</t>
  </si>
  <si>
    <t>(34, 11, 'DES_res[3].E_grid[34,11]')</t>
  </si>
  <si>
    <t>(34, 12, 'DES_res[3].E_grid[34,12]')</t>
  </si>
  <si>
    <t>(34, 13, 'DES_res[3].E_grid[34,13]')</t>
  </si>
  <si>
    <t>(34, 14, 'DES_res[3].E_grid[34,14]')</t>
  </si>
  <si>
    <t>(34, 15, 'DES_res[3].E_grid[34,15]')</t>
  </si>
  <si>
    <t>(34, 16, 'DES_res[3].E_grid[34,16]')</t>
  </si>
  <si>
    <t>(34, 17, 'DES_res[3].E_grid[34,17]')</t>
  </si>
  <si>
    <t>(34, 18, 'DES_res[3].E_grid[34,18]')</t>
  </si>
  <si>
    <t>(34, 19, 'DES_res[3].E_grid[34,19]')</t>
  </si>
  <si>
    <t>(34, 20, 'DES_res[3].E_grid[34,20]')</t>
  </si>
  <si>
    <t>(34, 21, 'DES_res[3].E_grid[34,21]')</t>
  </si>
  <si>
    <t>(34, 22, 'DES_res[3].E_grid[34,22]')</t>
  </si>
  <si>
    <t>(34, 23, 'DES_res[3].E_grid[34,23]')</t>
  </si>
  <si>
    <t>(34, 24, 'DES_res[3].E_grid[34,24]')</t>
  </si>
  <si>
    <t>(47, 1, 'DES_res[3].E_grid[47,1]')</t>
  </si>
  <si>
    <t>(47, 2, 'DES_res[3].E_grid[47,2]')</t>
  </si>
  <si>
    <t>(47, 3, 'DES_res[3].E_grid[47,3]')</t>
  </si>
  <si>
    <t>(47, 4, 'DES_res[3].E_grid[47,4]')</t>
  </si>
  <si>
    <t>(47, 5, 'DES_res[3].E_grid[47,5]')</t>
  </si>
  <si>
    <t>(47, 6, 'DES_res[3].E_grid[47,6]')</t>
  </si>
  <si>
    <t>(47, 7, 'DES_res[3].E_grid[47,7]')</t>
  </si>
  <si>
    <t>(47, 8, 'DES_res[3].E_grid[47,8]')</t>
  </si>
  <si>
    <t>(47, 9, 'DES_res[3].E_grid[47,9]')</t>
  </si>
  <si>
    <t>(47, 10, 'DES_res[3].E_grid[47,10]')</t>
  </si>
  <si>
    <t>(47, 11, 'DES_res[3].E_grid[47,11]')</t>
  </si>
  <si>
    <t>(47, 12, 'DES_res[3].E_grid[47,12]')</t>
  </si>
  <si>
    <t>(47, 13, 'DES_res[3].E_grid[47,13]')</t>
  </si>
  <si>
    <t>(47, 14, 'DES_res[3].E_grid[47,14]')</t>
  </si>
  <si>
    <t>(47, 15, 'DES_res[3].E_grid[47,15]')</t>
  </si>
  <si>
    <t>(47, 16, 'DES_res[3].E_grid[47,16]')</t>
  </si>
  <si>
    <t>(47, 17, 'DES_res[3].E_grid[47,17]')</t>
  </si>
  <si>
    <t>(47, 18, 'DES_res[3].E_grid[47,18]')</t>
  </si>
  <si>
    <t>(47, 19, 'DES_res[3].E_grid[47,19]')</t>
  </si>
  <si>
    <t>(47, 20, 'DES_res[3].E_grid[47,20]')</t>
  </si>
  <si>
    <t>(47, 21, 'DES_res[3].E_grid[47,21]')</t>
  </si>
  <si>
    <t>(47, 22, 'DES_res[3].E_grid[47,22]')</t>
  </si>
  <si>
    <t>(47, 23, 'DES_res[3].E_grid[47,23]')</t>
  </si>
  <si>
    <t>(47, 24, 'DES_res[3].E_grid[47,24]')</t>
  </si>
  <si>
    <t>(70, 1, 'DES_res[3].E_grid[70,1]')</t>
  </si>
  <si>
    <t>(70, 2, 'DES_res[3].E_grid[70,2]')</t>
  </si>
  <si>
    <t>(70, 3, 'DES_res[3].E_grid[70,3]')</t>
  </si>
  <si>
    <t>(70, 4, 'DES_res[3].E_grid[70,4]')</t>
  </si>
  <si>
    <t>(70, 5, 'DES_res[3].E_grid[70,5]')</t>
  </si>
  <si>
    <t>(70, 6, 'DES_res[3].E_grid[70,6]')</t>
  </si>
  <si>
    <t>(70, 7, 'DES_res[3].E_grid[70,7]')</t>
  </si>
  <si>
    <t>(70, 8, 'DES_res[3].E_grid[70,8]')</t>
  </si>
  <si>
    <t>(70, 9, 'DES_res[3].E_grid[70,9]')</t>
  </si>
  <si>
    <t>(70, 10, 'DES_res[3].E_grid[70,10]')</t>
  </si>
  <si>
    <t>(70, 11, 'DES_res[3].E_grid[70,11]')</t>
  </si>
  <si>
    <t>(70, 12, 'DES_res[3].E_grid[70,12]')</t>
  </si>
  <si>
    <t>(70, 13, 'DES_res[3].E_grid[70,13]')</t>
  </si>
  <si>
    <t>(70, 14, 'DES_res[3].E_grid[70,14]')</t>
  </si>
  <si>
    <t>(70, 15, 'DES_res[3].E_grid[70,15]')</t>
  </si>
  <si>
    <t>(70, 16, 'DES_res[3].E_grid[70,16]')</t>
  </si>
  <si>
    <t>(70, 17, 'DES_res[3].E_grid[70,17]')</t>
  </si>
  <si>
    <t>(70, 18, 'DES_res[3].E_grid[70,18]')</t>
  </si>
  <si>
    <t>(70, 19, 'DES_res[3].E_grid[70,19]')</t>
  </si>
  <si>
    <t>(70, 20, 'DES_res[3].E_grid[70,20]')</t>
  </si>
  <si>
    <t>(70, 21, 'DES_res[3].E_grid[70,21]')</t>
  </si>
  <si>
    <t>(70, 22, 'DES_res[3].E_grid[70,22]')</t>
  </si>
  <si>
    <t>(70, 23, 'DES_res[3].E_grid[70,23]')</t>
  </si>
  <si>
    <t>(70, 24, 'DES_res[3].E_grid[70,24]')</t>
  </si>
  <si>
    <t>(73, 1, 'DES_res[3].E_grid[73,1]')</t>
  </si>
  <si>
    <t>(73, 2, 'DES_res[3].E_grid[73,2]')</t>
  </si>
  <si>
    <t>(73, 3, 'DES_res[3].E_grid[73,3]')</t>
  </si>
  <si>
    <t>(73, 4, 'DES_res[3].E_grid[73,4]')</t>
  </si>
  <si>
    <t>(73, 5, 'DES_res[3].E_grid[73,5]')</t>
  </si>
  <si>
    <t>(73, 6, 'DES_res[3].E_grid[73,6]')</t>
  </si>
  <si>
    <t>(73, 7, 'DES_res[3].E_grid[73,7]')</t>
  </si>
  <si>
    <t>(73, 8, 'DES_res[3].E_grid[73,8]')</t>
  </si>
  <si>
    <t>(73, 9, 'DES_res[3].E_grid[73,9]')</t>
  </si>
  <si>
    <t>(73, 10, 'DES_res[3].E_grid[73,10]')</t>
  </si>
  <si>
    <t>(73, 11, 'DES_res[3].E_grid[73,11]')</t>
  </si>
  <si>
    <t>(73, 12, 'DES_res[3].E_grid[73,12]')</t>
  </si>
  <si>
    <t>(73, 13, 'DES_res[3].E_grid[73,13]')</t>
  </si>
  <si>
    <t>(73, 14, 'DES_res[3].E_grid[73,14]')</t>
  </si>
  <si>
    <t>(73, 15, 'DES_res[3].E_grid[73,15]')</t>
  </si>
  <si>
    <t>(73, 16, 'DES_res[3].E_grid[73,16]')</t>
  </si>
  <si>
    <t>(73, 17, 'DES_res[3].E_grid[73,17]')</t>
  </si>
  <si>
    <t>(73, 18, 'DES_res[3].E_grid[73,18]')</t>
  </si>
  <si>
    <t>(73, 19, 'DES_res[3].E_grid[73,19]')</t>
  </si>
  <si>
    <t>(73, 20, 'DES_res[3].E_grid[73,20]')</t>
  </si>
  <si>
    <t>(73, 21, 'DES_res[3].E_grid[73,21]')</t>
  </si>
  <si>
    <t>(73, 22, 'DES_res[3].E_grid[73,22]')</t>
  </si>
  <si>
    <t>(73, 23, 'DES_res[3].E_grid[73,23]')</t>
  </si>
  <si>
    <t>(73, 24, 'DES_res[3].E_grid[73,24]')</t>
  </si>
  <si>
    <t>(74, 1, 'DES_res[3].E_grid[74,1]')</t>
  </si>
  <si>
    <t>(74, 2, 'DES_res[3].E_grid[74,2]')</t>
  </si>
  <si>
    <t>(74, 3, 'DES_res[3].E_grid[74,3]')</t>
  </si>
  <si>
    <t>(74, 4, 'DES_res[3].E_grid[74,4]')</t>
  </si>
  <si>
    <t>(74, 5, 'DES_res[3].E_grid[74,5]')</t>
  </si>
  <si>
    <t>(74, 6, 'DES_res[3].E_grid[74,6]')</t>
  </si>
  <si>
    <t>(74, 7, 'DES_res[3].E_grid[74,7]')</t>
  </si>
  <si>
    <t>(74, 8, 'DES_res[3].E_grid[74,8]')</t>
  </si>
  <si>
    <t>(74, 9, 'DES_res[3].E_grid[74,9]')</t>
  </si>
  <si>
    <t>(74, 10, 'DES_res[3].E_grid[74,10]')</t>
  </si>
  <si>
    <t>(74, 11, 'DES_res[3].E_grid[74,11]')</t>
  </si>
  <si>
    <t>(74, 12, 'DES_res[3].E_grid[74,12]')</t>
  </si>
  <si>
    <t>(74, 13, 'DES_res[3].E_grid[74,13]')</t>
  </si>
  <si>
    <t>(74, 14, 'DES_res[3].E_grid[74,14]')</t>
  </si>
  <si>
    <t>(74, 15, 'DES_res[3].E_grid[74,15]')</t>
  </si>
  <si>
    <t>(74, 16, 'DES_res[3].E_grid[74,16]')</t>
  </si>
  <si>
    <t>(74, 17, 'DES_res[3].E_grid[74,17]')</t>
  </si>
  <si>
    <t>(74, 18, 'DES_res[3].E_grid[74,18]')</t>
  </si>
  <si>
    <t>(74, 19, 'DES_res[3].E_grid[74,19]')</t>
  </si>
  <si>
    <t>(74, 20, 'DES_res[3].E_grid[74,20]')</t>
  </si>
  <si>
    <t>(74, 21, 'DES_res[3].E_grid[74,21]')</t>
  </si>
  <si>
    <t>(74, 22, 'DES_res[3].E_grid[74,22]')</t>
  </si>
  <si>
    <t>(74, 23, 'DES_res[3].E_grid[74,23]')</t>
  </si>
  <si>
    <t>(74, 24, 'DES_res[3].E_grid[74,24]')</t>
  </si>
  <si>
    <t>(83, 1, 'DES_res[3].E_grid[83,1]')</t>
  </si>
  <si>
    <t>(83, 2, 'DES_res[3].E_grid[83,2]')</t>
  </si>
  <si>
    <t>(83, 3, 'DES_res[3].E_grid[83,3]')</t>
  </si>
  <si>
    <t>(83, 4, 'DES_res[3].E_grid[83,4]')</t>
  </si>
  <si>
    <t>(83, 5, 'DES_res[3].E_grid[83,5]')</t>
  </si>
  <si>
    <t>(83, 6, 'DES_res[3].E_grid[83,6]')</t>
  </si>
  <si>
    <t>(83, 7, 'DES_res[3].E_grid[83,7]')</t>
  </si>
  <si>
    <t>(83, 8, 'DES_res[3].E_grid[83,8]')</t>
  </si>
  <si>
    <t>(83, 9, 'DES_res[3].E_grid[83,9]')</t>
  </si>
  <si>
    <t>(83, 10, 'DES_res[3].E_grid[83,10]')</t>
  </si>
  <si>
    <t>(83, 11, 'DES_res[3].E_grid[83,11]')</t>
  </si>
  <si>
    <t>(83, 12, 'DES_res[3].E_grid[83,12]')</t>
  </si>
  <si>
    <t>(83, 13, 'DES_res[3].E_grid[83,13]')</t>
  </si>
  <si>
    <t>(83, 14, 'DES_res[3].E_grid[83,14]')</t>
  </si>
  <si>
    <t>(83, 15, 'DES_res[3].E_grid[83,15]')</t>
  </si>
  <si>
    <t>(83, 16, 'DES_res[3].E_grid[83,16]')</t>
  </si>
  <si>
    <t>(83, 17, 'DES_res[3].E_grid[83,17]')</t>
  </si>
  <si>
    <t>(83, 18, 'DES_res[3].E_grid[83,18]')</t>
  </si>
  <si>
    <t>(83, 19, 'DES_res[3].E_grid[83,19]')</t>
  </si>
  <si>
    <t>(83, 20, 'DES_res[3].E_grid[83,20]')</t>
  </si>
  <si>
    <t>(83, 21, 'DES_res[3].E_grid[83,21]')</t>
  </si>
  <si>
    <t>(83, 22, 'DES_res[3].E_grid[83,22]')</t>
  </si>
  <si>
    <t>(83, 23, 'DES_res[3].E_grid[83,23]')</t>
  </si>
  <si>
    <t>(83, 24, 'DES_res[3].E_grid[83,24]')</t>
  </si>
  <si>
    <t>(178, 1, 'DES_res[3].E_grid[178,1]')</t>
  </si>
  <si>
    <t>(178, 2, 'DES_res[3].E_grid[178,2]')</t>
  </si>
  <si>
    <t>(178, 3, 'DES_res[3].E_grid[178,3]')</t>
  </si>
  <si>
    <t>(178, 4, 'DES_res[3].E_grid[178,4]')</t>
  </si>
  <si>
    <t>(178, 5, 'DES_res[3].E_grid[178,5]')</t>
  </si>
  <si>
    <t>(178, 6, 'DES_res[3].E_grid[178,6]')</t>
  </si>
  <si>
    <t>(178, 7, 'DES_res[3].E_grid[178,7]')</t>
  </si>
  <si>
    <t>(178, 8, 'DES_res[3].E_grid[178,8]')</t>
  </si>
  <si>
    <t>(178, 9, 'DES_res[3].E_grid[178,9]')</t>
  </si>
  <si>
    <t>(178, 10, 'DES_res[3].E_grid[178,10]')</t>
  </si>
  <si>
    <t>(178, 11, 'DES_res[3].E_grid[178,11]')</t>
  </si>
  <si>
    <t>(178, 12, 'DES_res[3].E_grid[178,12]')</t>
  </si>
  <si>
    <t>(178, 13, 'DES_res[3].E_grid[178,13]')</t>
  </si>
  <si>
    <t>(178, 14, 'DES_res[3].E_grid[178,14]')</t>
  </si>
  <si>
    <t>(178, 15, 'DES_res[3].E_grid[178,15]')</t>
  </si>
  <si>
    <t>(178, 16, 'DES_res[3].E_grid[178,16]')</t>
  </si>
  <si>
    <t>(178, 17, 'DES_res[3].E_grid[178,17]')</t>
  </si>
  <si>
    <t>(178, 18, 'DES_res[3].E_grid[178,18]')</t>
  </si>
  <si>
    <t>(178, 19, 'DES_res[3].E_grid[178,19]')</t>
  </si>
  <si>
    <t>(178, 20, 'DES_res[3].E_grid[178,20]')</t>
  </si>
  <si>
    <t>(178, 21, 'DES_res[3].E_grid[178,21]')</t>
  </si>
  <si>
    <t>(178, 22, 'DES_res[3].E_grid[178,22]')</t>
  </si>
  <si>
    <t>(178, 23, 'DES_res[3].E_grid[178,23]')</t>
  </si>
  <si>
    <t>(178, 24, 'DES_res[3].E_grid[178,24]')</t>
  </si>
  <si>
    <t>(208, 1, 'DES_res[3].E_grid[208,1]')</t>
  </si>
  <si>
    <t>(208, 2, 'DES_res[3].E_grid[208,2]')</t>
  </si>
  <si>
    <t>(208, 3, 'DES_res[3].E_grid[208,3]')</t>
  </si>
  <si>
    <t>(208, 4, 'DES_res[3].E_grid[208,4]')</t>
  </si>
  <si>
    <t>(208, 5, 'DES_res[3].E_grid[208,5]')</t>
  </si>
  <si>
    <t>(208, 6, 'DES_res[3].E_grid[208,6]')</t>
  </si>
  <si>
    <t>(208, 7, 'DES_res[3].E_grid[208,7]')</t>
  </si>
  <si>
    <t>(208, 8, 'DES_res[3].E_grid[208,8]')</t>
  </si>
  <si>
    <t>(208, 9, 'DES_res[3].E_grid[208,9]')</t>
  </si>
  <si>
    <t>(208, 10, 'DES_res[3].E_grid[208,10]')</t>
  </si>
  <si>
    <t>(208, 11, 'DES_res[3].E_grid[208,11]')</t>
  </si>
  <si>
    <t>(208, 12, 'DES_res[3].E_grid[208,12]')</t>
  </si>
  <si>
    <t>(208, 13, 'DES_res[3].E_grid[208,13]')</t>
  </si>
  <si>
    <t>(208, 14, 'DES_res[3].E_grid[208,14]')</t>
  </si>
  <si>
    <t>(208, 15, 'DES_res[3].E_grid[208,15]')</t>
  </si>
  <si>
    <t>(208, 16, 'DES_res[3].E_grid[208,16]')</t>
  </si>
  <si>
    <t>(208, 17, 'DES_res[3].E_grid[208,17]')</t>
  </si>
  <si>
    <t>(208, 18, 'DES_res[3].E_grid[208,18]')</t>
  </si>
  <si>
    <t>(208, 19, 'DES_res[3].E_grid[208,19]')</t>
  </si>
  <si>
    <t>(208, 20, 'DES_res[3].E_grid[208,20]')</t>
  </si>
  <si>
    <t>(208, 21, 'DES_res[3].E_grid[208,21]')</t>
  </si>
  <si>
    <t>(208, 22, 'DES_res[3].E_grid[208,22]')</t>
  </si>
  <si>
    <t>(208, 23, 'DES_res[3].E_grid[208,23]')</t>
  </si>
  <si>
    <t>(208, 24, 'DES_res[3].E_grid[208,24]')</t>
  </si>
  <si>
    <t>(225, 1, 'DES_res[3].E_grid[225,1]')</t>
  </si>
  <si>
    <t>(225, 2, 'DES_res[3].E_grid[225,2]')</t>
  </si>
  <si>
    <t>(225, 3, 'DES_res[3].E_grid[225,3]')</t>
  </si>
  <si>
    <t>(225, 4, 'DES_res[3].E_grid[225,4]')</t>
  </si>
  <si>
    <t>(225, 5, 'DES_res[3].E_grid[225,5]')</t>
  </si>
  <si>
    <t>(225, 6, 'DES_res[3].E_grid[225,6]')</t>
  </si>
  <si>
    <t>(225, 7, 'DES_res[3].E_grid[225,7]')</t>
  </si>
  <si>
    <t>(225, 8, 'DES_res[3].E_grid[225,8]')</t>
  </si>
  <si>
    <t>(225, 9, 'DES_res[3].E_grid[225,9]')</t>
  </si>
  <si>
    <t>(225, 10, 'DES_res[3].E_grid[225,10]')</t>
  </si>
  <si>
    <t>(225, 11, 'DES_res[3].E_grid[225,11]')</t>
  </si>
  <si>
    <t>(225, 12, 'DES_res[3].E_grid[225,12]')</t>
  </si>
  <si>
    <t>(225, 13, 'DES_res[3].E_grid[225,13]')</t>
  </si>
  <si>
    <t>(225, 14, 'DES_res[3].E_grid[225,14]')</t>
  </si>
  <si>
    <t>(225, 15, 'DES_res[3].E_grid[225,15]')</t>
  </si>
  <si>
    <t>(225, 16, 'DES_res[3].E_grid[225,16]')</t>
  </si>
  <si>
    <t>(225, 17, 'DES_res[3].E_grid[225,17]')</t>
  </si>
  <si>
    <t>(225, 18, 'DES_res[3].E_grid[225,18]')</t>
  </si>
  <si>
    <t>(225, 19, 'DES_res[3].E_grid[225,19]')</t>
  </si>
  <si>
    <t>(225, 20, 'DES_res[3].E_grid[225,20]')</t>
  </si>
  <si>
    <t>(225, 21, 'DES_res[3].E_grid[225,21]')</t>
  </si>
  <si>
    <t>(225, 22, 'DES_res[3].E_grid[225,22]')</t>
  </si>
  <si>
    <t>(225, 23, 'DES_res[3].E_grid[225,23]')</t>
  </si>
  <si>
    <t>(225, 24, 'DES_res[3].E_grid[225,24]')</t>
  </si>
  <si>
    <t>(248, 1, 'DES_res[3].E_grid[248,1]')</t>
  </si>
  <si>
    <t>(248, 2, 'DES_res[3].E_grid[248,2]')</t>
  </si>
  <si>
    <t>(248, 3, 'DES_res[3].E_grid[248,3]')</t>
  </si>
  <si>
    <t>(248, 4, 'DES_res[3].E_grid[248,4]')</t>
  </si>
  <si>
    <t>(248, 5, 'DES_res[3].E_grid[248,5]')</t>
  </si>
  <si>
    <t>(248, 6, 'DES_res[3].E_grid[248,6]')</t>
  </si>
  <si>
    <t>(248, 7, 'DES_res[3].E_grid[248,7]')</t>
  </si>
  <si>
    <t>(248, 8, 'DES_res[3].E_grid[248,8]')</t>
  </si>
  <si>
    <t>(248, 9, 'DES_res[3].E_grid[248,9]')</t>
  </si>
  <si>
    <t>(248, 10, 'DES_res[3].E_grid[248,10]')</t>
  </si>
  <si>
    <t>(248, 11, 'DES_res[3].E_grid[248,11]')</t>
  </si>
  <si>
    <t>(248, 12, 'DES_res[3].E_grid[248,12]')</t>
  </si>
  <si>
    <t>(248, 13, 'DES_res[3].E_grid[248,13]')</t>
  </si>
  <si>
    <t>(248, 14, 'DES_res[3].E_grid[248,14]')</t>
  </si>
  <si>
    <t>(248, 15, 'DES_res[3].E_grid[248,15]')</t>
  </si>
  <si>
    <t>(248, 16, 'DES_res[3].E_grid[248,16]')</t>
  </si>
  <si>
    <t>(248, 17, 'DES_res[3].E_grid[248,17]')</t>
  </si>
  <si>
    <t>(248, 18, 'DES_res[3].E_grid[248,18]')</t>
  </si>
  <si>
    <t>(248, 19, 'DES_res[3].E_grid[248,19]')</t>
  </si>
  <si>
    <t>(248, 20, 'DES_res[3].E_grid[248,20]')</t>
  </si>
  <si>
    <t>(248, 21, 'DES_res[3].E_grid[248,21]')</t>
  </si>
  <si>
    <t>(248, 22, 'DES_res[3].E_grid[248,22]')</t>
  </si>
  <si>
    <t>(248, 23, 'DES_res[3].E_grid[248,23]')</t>
  </si>
  <si>
    <t>(248, 24, 'DES_res[3].E_grid[248,24]')</t>
  </si>
  <si>
    <t>(249, 1, 'DES_res[3].E_grid[249,1]')</t>
  </si>
  <si>
    <t>(249, 2, 'DES_res[3].E_grid[249,2]')</t>
  </si>
  <si>
    <t>(249, 3, 'DES_res[3].E_grid[249,3]')</t>
  </si>
  <si>
    <t>(249, 4, 'DES_res[3].E_grid[249,4]')</t>
  </si>
  <si>
    <t>(249, 5, 'DES_res[3].E_grid[249,5]')</t>
  </si>
  <si>
    <t>(249, 6, 'DES_res[3].E_grid[249,6]')</t>
  </si>
  <si>
    <t>(249, 7, 'DES_res[3].E_grid[249,7]')</t>
  </si>
  <si>
    <t>(249, 8, 'DES_res[3].E_grid[249,8]')</t>
  </si>
  <si>
    <t>(249, 9, 'DES_res[3].E_grid[249,9]')</t>
  </si>
  <si>
    <t>(249, 10, 'DES_res[3].E_grid[249,10]')</t>
  </si>
  <si>
    <t>(249, 11, 'DES_res[3].E_grid[249,11]')</t>
  </si>
  <si>
    <t>(249, 12, 'DES_res[3].E_grid[249,12]')</t>
  </si>
  <si>
    <t>(249, 13, 'DES_res[3].E_grid[249,13]')</t>
  </si>
  <si>
    <t>(249, 14, 'DES_res[3].E_grid[249,14]')</t>
  </si>
  <si>
    <t>(249, 15, 'DES_res[3].E_grid[249,15]')</t>
  </si>
  <si>
    <t>(249, 16, 'DES_res[3].E_grid[249,16]')</t>
  </si>
  <si>
    <t>(249, 17, 'DES_res[3].E_grid[249,17]')</t>
  </si>
  <si>
    <t>(249, 18, 'DES_res[3].E_grid[249,18]')</t>
  </si>
  <si>
    <t>(249, 19, 'DES_res[3].E_grid[249,19]')</t>
  </si>
  <si>
    <t>(249, 20, 'DES_res[3].E_grid[249,20]')</t>
  </si>
  <si>
    <t>(249, 21, 'DES_res[3].E_grid[249,21]')</t>
  </si>
  <si>
    <t>(249, 22, 'DES_res[3].E_grid[249,22]')</t>
  </si>
  <si>
    <t>(249, 23, 'DES_res[3].E_grid[249,23]')</t>
  </si>
  <si>
    <t>(249, 24, 'DES_res[3].E_grid[249,24]')</t>
  </si>
  <si>
    <t>(264, 1, 'DES_res[3].E_grid[264,1]')</t>
  </si>
  <si>
    <t>(264, 2, 'DES_res[3].E_grid[264,2]')</t>
  </si>
  <si>
    <t>(264, 3, 'DES_res[3].E_grid[264,3]')</t>
  </si>
  <si>
    <t>(264, 4, 'DES_res[3].E_grid[264,4]')</t>
  </si>
  <si>
    <t>(264, 5, 'DES_res[3].E_grid[264,5]')</t>
  </si>
  <si>
    <t>(264, 6, 'DES_res[3].E_grid[264,6]')</t>
  </si>
  <si>
    <t>(264, 7, 'DES_res[3].E_grid[264,7]')</t>
  </si>
  <si>
    <t>(264, 8, 'DES_res[3].E_grid[264,8]')</t>
  </si>
  <si>
    <t>(264, 9, 'DES_res[3].E_grid[264,9]')</t>
  </si>
  <si>
    <t>(264, 10, 'DES_res[3].E_grid[264,10]')</t>
  </si>
  <si>
    <t>(264, 11, 'DES_res[3].E_grid[264,11]')</t>
  </si>
  <si>
    <t>(264, 12, 'DES_res[3].E_grid[264,12]')</t>
  </si>
  <si>
    <t>(264, 13, 'DES_res[3].E_grid[264,13]')</t>
  </si>
  <si>
    <t>(264, 14, 'DES_res[3].E_grid[264,14]')</t>
  </si>
  <si>
    <t>(264, 15, 'DES_res[3].E_grid[264,15]')</t>
  </si>
  <si>
    <t>(264, 16, 'DES_res[3].E_grid[264,16]')</t>
  </si>
  <si>
    <t>(264, 17, 'DES_res[3].E_grid[264,17]')</t>
  </si>
  <si>
    <t>(264, 18, 'DES_res[3].E_grid[264,18]')</t>
  </si>
  <si>
    <t>(264, 19, 'DES_res[3].E_grid[264,19]')</t>
  </si>
  <si>
    <t>(264, 20, 'DES_res[3].E_grid[264,20]')</t>
  </si>
  <si>
    <t>(264, 21, 'DES_res[3].E_grid[264,21]')</t>
  </si>
  <si>
    <t>(264, 22, 'DES_res[3].E_grid[264,22]')</t>
  </si>
  <si>
    <t>(264, 23, 'DES_res[3].E_grid[264,23]')</t>
  </si>
  <si>
    <t>(264, 24, 'DES_res[3].E_grid[264,24]')</t>
  </si>
  <si>
    <t>(276, 1, 'DES_res[3].E_grid[276,1]')</t>
  </si>
  <si>
    <t>(276, 2, 'DES_res[3].E_grid[276,2]')</t>
  </si>
  <si>
    <t>(276, 3, 'DES_res[3].E_grid[276,3]')</t>
  </si>
  <si>
    <t>(276, 4, 'DES_res[3].E_grid[276,4]')</t>
  </si>
  <si>
    <t>(276, 5, 'DES_res[3].E_grid[276,5]')</t>
  </si>
  <si>
    <t>(276, 6, 'DES_res[3].E_grid[276,6]')</t>
  </si>
  <si>
    <t>(276, 7, 'DES_res[3].E_grid[276,7]')</t>
  </si>
  <si>
    <t>(276, 8, 'DES_res[3].E_grid[276,8]')</t>
  </si>
  <si>
    <t>(276, 9, 'DES_res[3].E_grid[276,9]')</t>
  </si>
  <si>
    <t>(276, 10, 'DES_res[3].E_grid[276,10]')</t>
  </si>
  <si>
    <t>(276, 11, 'DES_res[3].E_grid[276,11]')</t>
  </si>
  <si>
    <t>(276, 12, 'DES_res[3].E_grid[276,12]')</t>
  </si>
  <si>
    <t>(276, 13, 'DES_res[3].E_grid[276,13]')</t>
  </si>
  <si>
    <t>(276, 14, 'DES_res[3].E_grid[276,14]')</t>
  </si>
  <si>
    <t>(276, 15, 'DES_res[3].E_grid[276,15]')</t>
  </si>
  <si>
    <t>(276, 16, 'DES_res[3].E_grid[276,16]')</t>
  </si>
  <si>
    <t>(276, 17, 'DES_res[3].E_grid[276,17]')</t>
  </si>
  <si>
    <t>(276, 18, 'DES_res[3].E_grid[276,18]')</t>
  </si>
  <si>
    <t>(276, 19, 'DES_res[3].E_grid[276,19]')</t>
  </si>
  <si>
    <t>(276, 20, 'DES_res[3].E_grid[276,20]')</t>
  </si>
  <si>
    <t>(276, 21, 'DES_res[3].E_grid[276,21]')</t>
  </si>
  <si>
    <t>(276, 22, 'DES_res[3].E_grid[276,22]')</t>
  </si>
  <si>
    <t>(276, 23, 'DES_res[3].E_grid[276,23]')</t>
  </si>
  <si>
    <t>(276, 24, 'DES_res[3].E_grid[276,24]')</t>
  </si>
  <si>
    <t>(289, 1, 'DES_res[3].E_grid[289,1]')</t>
  </si>
  <si>
    <t>(289, 2, 'DES_res[3].E_grid[289,2]')</t>
  </si>
  <si>
    <t>(289, 3, 'DES_res[3].E_grid[289,3]')</t>
  </si>
  <si>
    <t>(289, 4, 'DES_res[3].E_grid[289,4]')</t>
  </si>
  <si>
    <t>(289, 5, 'DES_res[3].E_grid[289,5]')</t>
  </si>
  <si>
    <t>(289, 6, 'DES_res[3].E_grid[289,6]')</t>
  </si>
  <si>
    <t>(289, 7, 'DES_res[3].E_grid[289,7]')</t>
  </si>
  <si>
    <t>(289, 8, 'DES_res[3].E_grid[289,8]')</t>
  </si>
  <si>
    <t>(289, 9, 'DES_res[3].E_grid[289,9]')</t>
  </si>
  <si>
    <t>(289, 10, 'DES_res[3].E_grid[289,10]')</t>
  </si>
  <si>
    <t>(289, 11, 'DES_res[3].E_grid[289,11]')</t>
  </si>
  <si>
    <t>(289, 12, 'DES_res[3].E_grid[289,12]')</t>
  </si>
  <si>
    <t>(289, 13, 'DES_res[3].E_grid[289,13]')</t>
  </si>
  <si>
    <t>(289, 14, 'DES_res[3].E_grid[289,14]')</t>
  </si>
  <si>
    <t>(289, 15, 'DES_res[3].E_grid[289,15]')</t>
  </si>
  <si>
    <t>(289, 16, 'DES_res[3].E_grid[289,16]')</t>
  </si>
  <si>
    <t>(289, 17, 'DES_res[3].E_grid[289,17]')</t>
  </si>
  <si>
    <t>(289, 18, 'DES_res[3].E_grid[289,18]')</t>
  </si>
  <si>
    <t>(289, 19, 'DES_res[3].E_grid[289,19]')</t>
  </si>
  <si>
    <t>(289, 20, 'DES_res[3].E_grid[289,20]')</t>
  </si>
  <si>
    <t>(289, 21, 'DES_res[3].E_grid[289,21]')</t>
  </si>
  <si>
    <t>(289, 22, 'DES_res[3].E_grid[289,22]')</t>
  </si>
  <si>
    <t>(289, 23, 'DES_res[3].E_grid[289,23]')</t>
  </si>
  <si>
    <t>(289, 24, 'DES_res[3].E_grid[289,24]')</t>
  </si>
  <si>
    <t>(314, 1, 'DES_res[3].E_grid[314,1]')</t>
  </si>
  <si>
    <t>(314, 2, 'DES_res[3].E_grid[314,2]')</t>
  </si>
  <si>
    <t>(314, 3, 'DES_res[3].E_grid[314,3]')</t>
  </si>
  <si>
    <t>(314, 4, 'DES_res[3].E_grid[314,4]')</t>
  </si>
  <si>
    <t>(314, 5, 'DES_res[3].E_grid[314,5]')</t>
  </si>
  <si>
    <t>(314, 6, 'DES_res[3].E_grid[314,6]')</t>
  </si>
  <si>
    <t>(314, 7, 'DES_res[3].E_grid[314,7]')</t>
  </si>
  <si>
    <t>(314, 8, 'DES_res[3].E_grid[314,8]')</t>
  </si>
  <si>
    <t>(314, 9, 'DES_res[3].E_grid[314,9]')</t>
  </si>
  <si>
    <t>(314, 10, 'DES_res[3].E_grid[314,10]')</t>
  </si>
  <si>
    <t>(314, 11, 'DES_res[3].E_grid[314,11]')</t>
  </si>
  <si>
    <t>(314, 12, 'DES_res[3].E_grid[314,12]')</t>
  </si>
  <si>
    <t>(314, 13, 'DES_res[3].E_grid[314,13]')</t>
  </si>
  <si>
    <t>(314, 14, 'DES_res[3].E_grid[314,14]')</t>
  </si>
  <si>
    <t>(314, 15, 'DES_res[3].E_grid[314,15]')</t>
  </si>
  <si>
    <t>(314, 16, 'DES_res[3].E_grid[314,16]')</t>
  </si>
  <si>
    <t>(314, 17, 'DES_res[3].E_grid[314,17]')</t>
  </si>
  <si>
    <t>(314, 18, 'DES_res[3].E_grid[314,18]')</t>
  </si>
  <si>
    <t>(314, 19, 'DES_res[3].E_grid[314,19]')</t>
  </si>
  <si>
    <t>(314, 20, 'DES_res[3].E_grid[314,20]')</t>
  </si>
  <si>
    <t>(314, 21, 'DES_res[3].E_grid[314,21]')</t>
  </si>
  <si>
    <t>(314, 22, 'DES_res[3].E_grid[314,22]')</t>
  </si>
  <si>
    <t>(314, 23, 'DES_res[3].E_grid[314,23]')</t>
  </si>
  <si>
    <t>(314, 24, 'DES_res[3].E_grid[314,24]')</t>
  </si>
  <si>
    <t>(320, 1, 'DES_res[3].E_grid[320,1]')</t>
  </si>
  <si>
    <t>(320, 2, 'DES_res[3].E_grid[320,2]')</t>
  </si>
  <si>
    <t>(320, 3, 'DES_res[3].E_grid[320,3]')</t>
  </si>
  <si>
    <t>(320, 4, 'DES_res[3].E_grid[320,4]')</t>
  </si>
  <si>
    <t>(320, 5, 'DES_res[3].E_grid[320,5]')</t>
  </si>
  <si>
    <t>(320, 6, 'DES_res[3].E_grid[320,6]')</t>
  </si>
  <si>
    <t>(320, 7, 'DES_res[3].E_grid[320,7]')</t>
  </si>
  <si>
    <t>(320, 8, 'DES_res[3].E_grid[320,8]')</t>
  </si>
  <si>
    <t>(320, 9, 'DES_res[3].E_grid[320,9]')</t>
  </si>
  <si>
    <t>(320, 10, 'DES_res[3].E_grid[320,10]')</t>
  </si>
  <si>
    <t>(320, 11, 'DES_res[3].E_grid[320,11]')</t>
  </si>
  <si>
    <t>(320, 12, 'DES_res[3].E_grid[320,12]')</t>
  </si>
  <si>
    <t>(320, 13, 'DES_res[3].E_grid[320,13]')</t>
  </si>
  <si>
    <t>(320, 14, 'DES_res[3].E_grid[320,14]')</t>
  </si>
  <si>
    <t>(320, 15, 'DES_res[3].E_grid[320,15]')</t>
  </si>
  <si>
    <t>(320, 16, 'DES_res[3].E_grid[320,16]')</t>
  </si>
  <si>
    <t>(320, 17, 'DES_res[3].E_grid[320,17]')</t>
  </si>
  <si>
    <t>(320, 18, 'DES_res[3].E_grid[320,18]')</t>
  </si>
  <si>
    <t>(320, 19, 'DES_res[3].E_grid[320,19]')</t>
  </si>
  <si>
    <t>(320, 20, 'DES_res[3].E_grid[320,20]')</t>
  </si>
  <si>
    <t>(320, 21, 'DES_res[3].E_grid[320,21]')</t>
  </si>
  <si>
    <t>(320, 22, 'DES_res[3].E_grid[320,22]')</t>
  </si>
  <si>
    <t>(320, 23, 'DES_res[3].E_grid[320,23]')</t>
  </si>
  <si>
    <t>(320, 24, 'DES_res[3].E_grid[320,24]')</t>
  </si>
  <si>
    <t>(327, 1, 'DES_res[3].E_grid[327,1]')</t>
  </si>
  <si>
    <t>(327, 2, 'DES_res[3].E_grid[327,2]')</t>
  </si>
  <si>
    <t>(327, 3, 'DES_res[3].E_grid[327,3]')</t>
  </si>
  <si>
    <t>(327, 4, 'DES_res[3].E_grid[327,4]')</t>
  </si>
  <si>
    <t>(327, 5, 'DES_res[3].E_grid[327,5]')</t>
  </si>
  <si>
    <t>(327, 6, 'DES_res[3].E_grid[327,6]')</t>
  </si>
  <si>
    <t>(327, 7, 'DES_res[3].E_grid[327,7]')</t>
  </si>
  <si>
    <t>(327, 8, 'DES_res[3].E_grid[327,8]')</t>
  </si>
  <si>
    <t>(327, 9, 'DES_res[3].E_grid[327,9]')</t>
  </si>
  <si>
    <t>(327, 10, 'DES_res[3].E_grid[327,10]')</t>
  </si>
  <si>
    <t>(327, 11, 'DES_res[3].E_grid[327,11]')</t>
  </si>
  <si>
    <t>(327, 12, 'DES_res[3].E_grid[327,12]')</t>
  </si>
  <si>
    <t>(327, 13, 'DES_res[3].E_grid[327,13]')</t>
  </si>
  <si>
    <t>(327, 14, 'DES_res[3].E_grid[327,14]')</t>
  </si>
  <si>
    <t>(327, 15, 'DES_res[3].E_grid[327,15]')</t>
  </si>
  <si>
    <t>(327, 16, 'DES_res[3].E_grid[327,16]')</t>
  </si>
  <si>
    <t>(327, 17, 'DES_res[3].E_grid[327,17]')</t>
  </si>
  <si>
    <t>(327, 18, 'DES_res[3].E_grid[327,18]')</t>
  </si>
  <si>
    <t>(327, 19, 'DES_res[3].E_grid[327,19]')</t>
  </si>
  <si>
    <t>(327, 20, 'DES_res[3].E_grid[327,20]')</t>
  </si>
  <si>
    <t>(327, 21, 'DES_res[3].E_grid[327,21]')</t>
  </si>
  <si>
    <t>(327, 22, 'DES_res[3].E_grid[327,22]')</t>
  </si>
  <si>
    <t>(327, 23, 'DES_res[3].E_grid[327,23]')</t>
  </si>
  <si>
    <t>(327, 24, 'DES_res[3].E_grid[327,24]')</t>
  </si>
  <si>
    <t>(337, 1, 'DES_res[3].E_grid[337,1]')</t>
  </si>
  <si>
    <t>(337, 2, 'DES_res[3].E_grid[337,2]')</t>
  </si>
  <si>
    <t>(337, 3, 'DES_res[3].E_grid[337,3]')</t>
  </si>
  <si>
    <t>(337, 4, 'DES_res[3].E_grid[337,4]')</t>
  </si>
  <si>
    <t>(337, 5, 'DES_res[3].E_grid[337,5]')</t>
  </si>
  <si>
    <t>(337, 6, 'DES_res[3].E_grid[337,6]')</t>
  </si>
  <si>
    <t>(337, 7, 'DES_res[3].E_grid[337,7]')</t>
  </si>
  <si>
    <t>(337, 8, 'DES_res[3].E_grid[337,8]')</t>
  </si>
  <si>
    <t>(337, 9, 'DES_res[3].E_grid[337,9]')</t>
  </si>
  <si>
    <t>(337, 10, 'DES_res[3].E_grid[337,10]')</t>
  </si>
  <si>
    <t>(337, 11, 'DES_res[3].E_grid[337,11]')</t>
  </si>
  <si>
    <t>(337, 12, 'DES_res[3].E_grid[337,12]')</t>
  </si>
  <si>
    <t>(337, 13, 'DES_res[3].E_grid[337,13]')</t>
  </si>
  <si>
    <t>(337, 14, 'DES_res[3].E_grid[337,14]')</t>
  </si>
  <si>
    <t>(337, 15, 'DES_res[3].E_grid[337,15]')</t>
  </si>
  <si>
    <t>(337, 16, 'DES_res[3].E_grid[337,16]')</t>
  </si>
  <si>
    <t>(337, 17, 'DES_res[3].E_grid[337,17]')</t>
  </si>
  <si>
    <t>(337, 18, 'DES_res[3].E_grid[337,18]')</t>
  </si>
  <si>
    <t>(337, 19, 'DES_res[3].E_grid[337,19]')</t>
  </si>
  <si>
    <t>(337, 20, 'DES_res[3].E_grid[337,20]')</t>
  </si>
  <si>
    <t>(337, 21, 'DES_res[3].E_grid[337,21]')</t>
  </si>
  <si>
    <t>(337, 22, 'DES_res[3].E_grid[337,22]')</t>
  </si>
  <si>
    <t>(337, 23, 'DES_res[3].E_grid[337,23]')</t>
  </si>
  <si>
    <t>(337, 24, 'DES_res[3].E_grid[337,24]')</t>
  </si>
  <si>
    <t>(342, 1, 'DES_res[3].E_grid[342,1]')</t>
  </si>
  <si>
    <t>(342, 2, 'DES_res[3].E_grid[342,2]')</t>
  </si>
  <si>
    <t>(342, 3, 'DES_res[3].E_grid[342,3]')</t>
  </si>
  <si>
    <t>(342, 4, 'DES_res[3].E_grid[342,4]')</t>
  </si>
  <si>
    <t>(342, 5, 'DES_res[3].E_grid[342,5]')</t>
  </si>
  <si>
    <t>(342, 6, 'DES_res[3].E_grid[342,6]')</t>
  </si>
  <si>
    <t>(342, 7, 'DES_res[3].E_grid[342,7]')</t>
  </si>
  <si>
    <t>(342, 8, 'DES_res[3].E_grid[342,8]')</t>
  </si>
  <si>
    <t>(342, 9, 'DES_res[3].E_grid[342,9]')</t>
  </si>
  <si>
    <t>(342, 10, 'DES_res[3].E_grid[342,10]')</t>
  </si>
  <si>
    <t>(342, 11, 'DES_res[3].E_grid[342,11]')</t>
  </si>
  <si>
    <t>(342, 12, 'DES_res[3].E_grid[342,12]')</t>
  </si>
  <si>
    <t>(342, 13, 'DES_res[3].E_grid[342,13]')</t>
  </si>
  <si>
    <t>(342, 14, 'DES_res[3].E_grid[342,14]')</t>
  </si>
  <si>
    <t>(342, 15, 'DES_res[3].E_grid[342,15]')</t>
  </si>
  <si>
    <t>(342, 16, 'DES_res[3].E_grid[342,16]')</t>
  </si>
  <si>
    <t>(342, 17, 'DES_res[3].E_grid[342,17]')</t>
  </si>
  <si>
    <t>(342, 18, 'DES_res[3].E_grid[342,18]')</t>
  </si>
  <si>
    <t>(342, 19, 'DES_res[3].E_grid[342,19]')</t>
  </si>
  <si>
    <t>(342, 20, 'DES_res[3].E_grid[342,20]')</t>
  </si>
  <si>
    <t>(342, 21, 'DES_res[3].E_grid[342,21]')</t>
  </si>
  <si>
    <t>(342, 22, 'DES_res[3].E_grid[342,22]')</t>
  </si>
  <si>
    <t>(342, 23, 'DES_res[3].E_grid[342,23]')</t>
  </si>
  <si>
    <t>(342, 24, 'DES_res[3].E_grid[342,24]')</t>
  </si>
  <si>
    <t>(349, 1, 'DES_res[3].E_grid[349,1]')</t>
  </si>
  <si>
    <t>(349, 2, 'DES_res[3].E_grid[349,2]')</t>
  </si>
  <si>
    <t>(349, 3, 'DES_res[3].E_grid[349,3]')</t>
  </si>
  <si>
    <t>(349, 4, 'DES_res[3].E_grid[349,4]')</t>
  </si>
  <si>
    <t>(349, 5, 'DES_res[3].E_grid[349,5]')</t>
  </si>
  <si>
    <t>(349, 6, 'DES_res[3].E_grid[349,6]')</t>
  </si>
  <si>
    <t>(349, 7, 'DES_res[3].E_grid[349,7]')</t>
  </si>
  <si>
    <t>(349, 8, 'DES_res[3].E_grid[349,8]')</t>
  </si>
  <si>
    <t>(349, 9, 'DES_res[3].E_grid[349,9]')</t>
  </si>
  <si>
    <t>(349, 10, 'DES_res[3].E_grid[349,10]')</t>
  </si>
  <si>
    <t>(349, 11, 'DES_res[3].E_grid[349,11]')</t>
  </si>
  <si>
    <t>(349, 12, 'DES_res[3].E_grid[349,12]')</t>
  </si>
  <si>
    <t>(349, 13, 'DES_res[3].E_grid[349,13]')</t>
  </si>
  <si>
    <t>(349, 14, 'DES_res[3].E_grid[349,14]')</t>
  </si>
  <si>
    <t>(349, 15, 'DES_res[3].E_grid[349,15]')</t>
  </si>
  <si>
    <t>(349, 16, 'DES_res[3].E_grid[349,16]')</t>
  </si>
  <si>
    <t>(349, 17, 'DES_res[3].E_grid[349,17]')</t>
  </si>
  <si>
    <t>(349, 18, 'DES_res[3].E_grid[349,18]')</t>
  </si>
  <si>
    <t>(349, 19, 'DES_res[3].E_grid[349,19]')</t>
  </si>
  <si>
    <t>(349, 20, 'DES_res[3].E_grid[349,20]')</t>
  </si>
  <si>
    <t>(349, 21, 'DES_res[3].E_grid[349,21]')</t>
  </si>
  <si>
    <t>(349, 22, 'DES_res[3].E_grid[349,22]')</t>
  </si>
  <si>
    <t>(349, 23, 'DES_res[3].E_grid[349,23]')</t>
  </si>
  <si>
    <t>(349, 24, 'DES_res[3].E_grid[349,24]')</t>
  </si>
  <si>
    <t>(387, 1, 'DES_res[3].E_grid[387,1]')</t>
  </si>
  <si>
    <t>(387, 2, 'DES_res[3].E_grid[387,2]')</t>
  </si>
  <si>
    <t>(387, 3, 'DES_res[3].E_grid[387,3]')</t>
  </si>
  <si>
    <t>(387, 4, 'DES_res[3].E_grid[387,4]')</t>
  </si>
  <si>
    <t>(387, 5, 'DES_res[3].E_grid[387,5]')</t>
  </si>
  <si>
    <t>(387, 6, 'DES_res[3].E_grid[387,6]')</t>
  </si>
  <si>
    <t>(387, 7, 'DES_res[3].E_grid[387,7]')</t>
  </si>
  <si>
    <t>(387, 8, 'DES_res[3].E_grid[387,8]')</t>
  </si>
  <si>
    <t>(387, 9, 'DES_res[3].E_grid[387,9]')</t>
  </si>
  <si>
    <t>(387, 10, 'DES_res[3].E_grid[387,10]')</t>
  </si>
  <si>
    <t>(387, 11, 'DES_res[3].E_grid[387,11]')</t>
  </si>
  <si>
    <t>(387, 12, 'DES_res[3].E_grid[387,12]')</t>
  </si>
  <si>
    <t>(387, 13, 'DES_res[3].E_grid[387,13]')</t>
  </si>
  <si>
    <t>(387, 14, 'DES_res[3].E_grid[387,14]')</t>
  </si>
  <si>
    <t>(387, 15, 'DES_res[3].E_grid[387,15]')</t>
  </si>
  <si>
    <t>(387, 16, 'DES_res[3].E_grid[387,16]')</t>
  </si>
  <si>
    <t>(387, 17, 'DES_res[3].E_grid[387,17]')</t>
  </si>
  <si>
    <t>(387, 18, 'DES_res[3].E_grid[387,18]')</t>
  </si>
  <si>
    <t>(387, 19, 'DES_res[3].E_grid[387,19]')</t>
  </si>
  <si>
    <t>(387, 20, 'DES_res[3].E_grid[387,20]')</t>
  </si>
  <si>
    <t>(387, 21, 'DES_res[3].E_grid[387,21]')</t>
  </si>
  <si>
    <t>(387, 22, 'DES_res[3].E_grid[387,22]')</t>
  </si>
  <si>
    <t>(387, 23, 'DES_res[3].E_grid[387,23]')</t>
  </si>
  <si>
    <t>(387, 24, 'DES_res[3].E_grid[387,24]')</t>
  </si>
  <si>
    <t>(388, 1, 'DES_res[3].E_grid[388,1]')</t>
  </si>
  <si>
    <t>(388, 2, 'DES_res[3].E_grid[388,2]')</t>
  </si>
  <si>
    <t>(388, 3, 'DES_res[3].E_grid[388,3]')</t>
  </si>
  <si>
    <t>(388, 4, 'DES_res[3].E_grid[388,4]')</t>
  </si>
  <si>
    <t>(388, 5, 'DES_res[3].E_grid[388,5]')</t>
  </si>
  <si>
    <t>(388, 6, 'DES_res[3].E_grid[388,6]')</t>
  </si>
  <si>
    <t>(388, 7, 'DES_res[3].E_grid[388,7]')</t>
  </si>
  <si>
    <t>(388, 8, 'DES_res[3].E_grid[388,8]')</t>
  </si>
  <si>
    <t>(388, 9, 'DES_res[3].E_grid[388,9]')</t>
  </si>
  <si>
    <t>(388, 10, 'DES_res[3].E_grid[388,10]')</t>
  </si>
  <si>
    <t>(388, 11, 'DES_res[3].E_grid[388,11]')</t>
  </si>
  <si>
    <t>(388, 12, 'DES_res[3].E_grid[388,12]')</t>
  </si>
  <si>
    <t>(388, 13, 'DES_res[3].E_grid[388,13]')</t>
  </si>
  <si>
    <t>(388, 14, 'DES_res[3].E_grid[388,14]')</t>
  </si>
  <si>
    <t>(388, 15, 'DES_res[3].E_grid[388,15]')</t>
  </si>
  <si>
    <t>(388, 16, 'DES_res[3].E_grid[388,16]')</t>
  </si>
  <si>
    <t>(388, 17, 'DES_res[3].E_grid[388,17]')</t>
  </si>
  <si>
    <t>(388, 18, 'DES_res[3].E_grid[388,18]')</t>
  </si>
  <si>
    <t>(388, 19, 'DES_res[3].E_grid[388,19]')</t>
  </si>
  <si>
    <t>(388, 20, 'DES_res[3].E_grid[388,20]')</t>
  </si>
  <si>
    <t>(388, 21, 'DES_res[3].E_grid[388,21]')</t>
  </si>
  <si>
    <t>(388, 22, 'DES_res[3].E_grid[388,22]')</t>
  </si>
  <si>
    <t>(388, 23, 'DES_res[3].E_grid[388,23]')</t>
  </si>
  <si>
    <t>(388, 24, 'DES_res[3].E_grid[388,24]')</t>
  </si>
  <si>
    <t>(34, 1, 'DES_res[3].E_PV_sold[34,1]')</t>
  </si>
  <si>
    <t>(34, 2, 'DES_res[3].E_PV_sold[34,2]')</t>
  </si>
  <si>
    <t>(34, 3, 'DES_res[3].E_PV_sold[34,3]')</t>
  </si>
  <si>
    <t>(34, 4, 'DES_res[3].E_PV_sold[34,4]')</t>
  </si>
  <si>
    <t>(34, 5, 'DES_res[3].E_PV_sold[34,5]')</t>
  </si>
  <si>
    <t>(34, 6, 'DES_res[3].E_PV_sold[34,6]')</t>
  </si>
  <si>
    <t>(34, 7, 'DES_res[3].E_PV_sold[34,7]')</t>
  </si>
  <si>
    <t>(34, 8, 'DES_res[3].E_PV_sold[34,8]')</t>
  </si>
  <si>
    <t>(34, 9, 'DES_res[3].E_PV_sold[34,9]')</t>
  </si>
  <si>
    <t>(34, 10, 'DES_res[3].E_PV_sold[34,10]')</t>
  </si>
  <si>
    <t>(34, 11, 'DES_res[3].E_PV_sold[34,11]')</t>
  </si>
  <si>
    <t>(34, 12, 'DES_res[3].E_PV_sold[34,12]')</t>
  </si>
  <si>
    <t>(34, 13, 'DES_res[3].E_PV_sold[34,13]')</t>
  </si>
  <si>
    <t>(34, 14, 'DES_res[3].E_PV_sold[34,14]')</t>
  </si>
  <si>
    <t>(34, 15, 'DES_res[3].E_PV_sold[34,15]')</t>
  </si>
  <si>
    <t>(34, 16, 'DES_res[3].E_PV_sold[34,16]')</t>
  </si>
  <si>
    <t>(34, 17, 'DES_res[3].E_PV_sold[34,17]')</t>
  </si>
  <si>
    <t>(34, 18, 'DES_res[3].E_PV_sold[34,18]')</t>
  </si>
  <si>
    <t>(34, 19, 'DES_res[3].E_PV_sold[34,19]')</t>
  </si>
  <si>
    <t>(34, 20, 'DES_res[3].E_PV_sold[34,20]')</t>
  </si>
  <si>
    <t>(34, 21, 'DES_res[3].E_PV_sold[34,21]')</t>
  </si>
  <si>
    <t>(34, 22, 'DES_res[3].E_PV_sold[34,22]')</t>
  </si>
  <si>
    <t>(34, 23, 'DES_res[3].E_PV_sold[34,23]')</t>
  </si>
  <si>
    <t>(34, 24, 'DES_res[3].E_PV_sold[34,24]')</t>
  </si>
  <si>
    <t>(47, 1, 'DES_res[3].E_PV_sold[47,1]')</t>
  </si>
  <si>
    <t>(47, 2, 'DES_res[3].E_PV_sold[47,2]')</t>
  </si>
  <si>
    <t>(47, 3, 'DES_res[3].E_PV_sold[47,3]')</t>
  </si>
  <si>
    <t>(47, 4, 'DES_res[3].E_PV_sold[47,4]')</t>
  </si>
  <si>
    <t>(47, 5, 'DES_res[3].E_PV_sold[47,5]')</t>
  </si>
  <si>
    <t>(47, 6, 'DES_res[3].E_PV_sold[47,6]')</t>
  </si>
  <si>
    <t>(47, 7, 'DES_res[3].E_PV_sold[47,7]')</t>
  </si>
  <si>
    <t>(47, 8, 'DES_res[3].E_PV_sold[47,8]')</t>
  </si>
  <si>
    <t>(47, 9, 'DES_res[3].E_PV_sold[47,9]')</t>
  </si>
  <si>
    <t>(47, 10, 'DES_res[3].E_PV_sold[47,10]')</t>
  </si>
  <si>
    <t>(47, 11, 'DES_res[3].E_PV_sold[47,11]')</t>
  </si>
  <si>
    <t>(47, 12, 'DES_res[3].E_PV_sold[47,12]')</t>
  </si>
  <si>
    <t>(47, 13, 'DES_res[3].E_PV_sold[47,13]')</t>
  </si>
  <si>
    <t>(47, 14, 'DES_res[3].E_PV_sold[47,14]')</t>
  </si>
  <si>
    <t>(47, 15, 'DES_res[3].E_PV_sold[47,15]')</t>
  </si>
  <si>
    <t>(47, 16, 'DES_res[3].E_PV_sold[47,16]')</t>
  </si>
  <si>
    <t>(47, 17, 'DES_res[3].E_PV_sold[47,17]')</t>
  </si>
  <si>
    <t>(47, 18, 'DES_res[3].E_PV_sold[47,18]')</t>
  </si>
  <si>
    <t>(47, 19, 'DES_res[3].E_PV_sold[47,19]')</t>
  </si>
  <si>
    <t>(47, 20, 'DES_res[3].E_PV_sold[47,20]')</t>
  </si>
  <si>
    <t>(47, 21, 'DES_res[3].E_PV_sold[47,21]')</t>
  </si>
  <si>
    <t>(47, 22, 'DES_res[3].E_PV_sold[47,22]')</t>
  </si>
  <si>
    <t>(47, 23, 'DES_res[3].E_PV_sold[47,23]')</t>
  </si>
  <si>
    <t>(47, 24, 'DES_res[3].E_PV_sold[47,24]')</t>
  </si>
  <si>
    <t>(70, 1, 'DES_res[3].E_PV_sold[70,1]')</t>
  </si>
  <si>
    <t>(70, 2, 'DES_res[3].E_PV_sold[70,2]')</t>
  </si>
  <si>
    <t>(70, 3, 'DES_res[3].E_PV_sold[70,3]')</t>
  </si>
  <si>
    <t>(70, 4, 'DES_res[3].E_PV_sold[70,4]')</t>
  </si>
  <si>
    <t>(70, 5, 'DES_res[3].E_PV_sold[70,5]')</t>
  </si>
  <si>
    <t>(70, 6, 'DES_res[3].E_PV_sold[70,6]')</t>
  </si>
  <si>
    <t>(70, 7, 'DES_res[3].E_PV_sold[70,7]')</t>
  </si>
  <si>
    <t>(70, 8, 'DES_res[3].E_PV_sold[70,8]')</t>
  </si>
  <si>
    <t>(70, 9, 'DES_res[3].E_PV_sold[70,9]')</t>
  </si>
  <si>
    <t>(70, 10, 'DES_res[3].E_PV_sold[70,10]')</t>
  </si>
  <si>
    <t>(70, 11, 'DES_res[3].E_PV_sold[70,11]')</t>
  </si>
  <si>
    <t>(70, 12, 'DES_res[3].E_PV_sold[70,12]')</t>
  </si>
  <si>
    <t>(70, 13, 'DES_res[3].E_PV_sold[70,13]')</t>
  </si>
  <si>
    <t>(70, 14, 'DES_res[3].E_PV_sold[70,14]')</t>
  </si>
  <si>
    <t>(70, 15, 'DES_res[3].E_PV_sold[70,15]')</t>
  </si>
  <si>
    <t>(70, 16, 'DES_res[3].E_PV_sold[70,16]')</t>
  </si>
  <si>
    <t>(70, 17, 'DES_res[3].E_PV_sold[70,17]')</t>
  </si>
  <si>
    <t>(70, 18, 'DES_res[3].E_PV_sold[70,18]')</t>
  </si>
  <si>
    <t>(70, 19, 'DES_res[3].E_PV_sold[70,19]')</t>
  </si>
  <si>
    <t>(70, 20, 'DES_res[3].E_PV_sold[70,20]')</t>
  </si>
  <si>
    <t>(70, 21, 'DES_res[3].E_PV_sold[70,21]')</t>
  </si>
  <si>
    <t>(70, 22, 'DES_res[3].E_PV_sold[70,22]')</t>
  </si>
  <si>
    <t>(70, 23, 'DES_res[3].E_PV_sold[70,23]')</t>
  </si>
  <si>
    <t>(70, 24, 'DES_res[3].E_PV_sold[70,24]')</t>
  </si>
  <si>
    <t>(73, 1, 'DES_res[3].E_PV_sold[73,1]')</t>
  </si>
  <si>
    <t>(73, 2, 'DES_res[3].E_PV_sold[73,2]')</t>
  </si>
  <si>
    <t>(73, 3, 'DES_res[3].E_PV_sold[73,3]')</t>
  </si>
  <si>
    <t>(73, 4, 'DES_res[3].E_PV_sold[73,4]')</t>
  </si>
  <si>
    <t>(73, 5, 'DES_res[3].E_PV_sold[73,5]')</t>
  </si>
  <si>
    <t>(73, 6, 'DES_res[3].E_PV_sold[73,6]')</t>
  </si>
  <si>
    <t>(73, 7, 'DES_res[3].E_PV_sold[73,7]')</t>
  </si>
  <si>
    <t>(73, 8, 'DES_res[3].E_PV_sold[73,8]')</t>
  </si>
  <si>
    <t>(73, 9, 'DES_res[3].E_PV_sold[73,9]')</t>
  </si>
  <si>
    <t>(73, 10, 'DES_res[3].E_PV_sold[73,10]')</t>
  </si>
  <si>
    <t>(73, 11, 'DES_res[3].E_PV_sold[73,11]')</t>
  </si>
  <si>
    <t>(73, 12, 'DES_res[3].E_PV_sold[73,12]')</t>
  </si>
  <si>
    <t>(73, 13, 'DES_res[3].E_PV_sold[73,13]')</t>
  </si>
  <si>
    <t>(73, 14, 'DES_res[3].E_PV_sold[73,14]')</t>
  </si>
  <si>
    <t>(73, 15, 'DES_res[3].E_PV_sold[73,15]')</t>
  </si>
  <si>
    <t>(73, 16, 'DES_res[3].E_PV_sold[73,16]')</t>
  </si>
  <si>
    <t>(73, 17, 'DES_res[3].E_PV_sold[73,17]')</t>
  </si>
  <si>
    <t>(73, 18, 'DES_res[3].E_PV_sold[73,18]')</t>
  </si>
  <si>
    <t>(73, 19, 'DES_res[3].E_PV_sold[73,19]')</t>
  </si>
  <si>
    <t>(73, 20, 'DES_res[3].E_PV_sold[73,20]')</t>
  </si>
  <si>
    <t>(73, 21, 'DES_res[3].E_PV_sold[73,21]')</t>
  </si>
  <si>
    <t>(73, 22, 'DES_res[3].E_PV_sold[73,22]')</t>
  </si>
  <si>
    <t>(73, 23, 'DES_res[3].E_PV_sold[73,23]')</t>
  </si>
  <si>
    <t>(73, 24, 'DES_res[3].E_PV_sold[73,24]')</t>
  </si>
  <si>
    <t>(74, 1, 'DES_res[3].E_PV_sold[74,1]')</t>
  </si>
  <si>
    <t>(74, 2, 'DES_res[3].E_PV_sold[74,2]')</t>
  </si>
  <si>
    <t>(74, 3, 'DES_res[3].E_PV_sold[74,3]')</t>
  </si>
  <si>
    <t>(74, 4, 'DES_res[3].E_PV_sold[74,4]')</t>
  </si>
  <si>
    <t>(74, 5, 'DES_res[3].E_PV_sold[74,5]')</t>
  </si>
  <si>
    <t>(74, 6, 'DES_res[3].E_PV_sold[74,6]')</t>
  </si>
  <si>
    <t>(74, 7, 'DES_res[3].E_PV_sold[74,7]')</t>
  </si>
  <si>
    <t>(74, 8, 'DES_res[3].E_PV_sold[74,8]')</t>
  </si>
  <si>
    <t>(74, 9, 'DES_res[3].E_PV_sold[74,9]')</t>
  </si>
  <si>
    <t>(74, 10, 'DES_res[3].E_PV_sold[74,10]')</t>
  </si>
  <si>
    <t>(74, 11, 'DES_res[3].E_PV_sold[74,11]')</t>
  </si>
  <si>
    <t>(74, 12, 'DES_res[3].E_PV_sold[74,12]')</t>
  </si>
  <si>
    <t>(74, 13, 'DES_res[3].E_PV_sold[74,13]')</t>
  </si>
  <si>
    <t>(74, 14, 'DES_res[3].E_PV_sold[74,14]')</t>
  </si>
  <si>
    <t>(74, 15, 'DES_res[3].E_PV_sold[74,15]')</t>
  </si>
  <si>
    <t>(74, 16, 'DES_res[3].E_PV_sold[74,16]')</t>
  </si>
  <si>
    <t>(74, 17, 'DES_res[3].E_PV_sold[74,17]')</t>
  </si>
  <si>
    <t>(74, 18, 'DES_res[3].E_PV_sold[74,18]')</t>
  </si>
  <si>
    <t>(74, 19, 'DES_res[3].E_PV_sold[74,19]')</t>
  </si>
  <si>
    <t>(74, 20, 'DES_res[3].E_PV_sold[74,20]')</t>
  </si>
  <si>
    <t>(74, 21, 'DES_res[3].E_PV_sold[74,21]')</t>
  </si>
  <si>
    <t>(74, 22, 'DES_res[3].E_PV_sold[74,22]')</t>
  </si>
  <si>
    <t>(74, 23, 'DES_res[3].E_PV_sold[74,23]')</t>
  </si>
  <si>
    <t>(74, 24, 'DES_res[3].E_PV_sold[74,24]')</t>
  </si>
  <si>
    <t>(83, 1, 'DES_res[3].E_PV_sold[83,1]')</t>
  </si>
  <si>
    <t>(83, 2, 'DES_res[3].E_PV_sold[83,2]')</t>
  </si>
  <si>
    <t>(83, 3, 'DES_res[3].E_PV_sold[83,3]')</t>
  </si>
  <si>
    <t>(83, 4, 'DES_res[3].E_PV_sold[83,4]')</t>
  </si>
  <si>
    <t>(83, 5, 'DES_res[3].E_PV_sold[83,5]')</t>
  </si>
  <si>
    <t>(83, 6, 'DES_res[3].E_PV_sold[83,6]')</t>
  </si>
  <si>
    <t>(83, 7, 'DES_res[3].E_PV_sold[83,7]')</t>
  </si>
  <si>
    <t>(83, 8, 'DES_res[3].E_PV_sold[83,8]')</t>
  </si>
  <si>
    <t>(83, 9, 'DES_res[3].E_PV_sold[83,9]')</t>
  </si>
  <si>
    <t>(83, 10, 'DES_res[3].E_PV_sold[83,10]')</t>
  </si>
  <si>
    <t>(83, 11, 'DES_res[3].E_PV_sold[83,11]')</t>
  </si>
  <si>
    <t>(83, 12, 'DES_res[3].E_PV_sold[83,12]')</t>
  </si>
  <si>
    <t>(83, 13, 'DES_res[3].E_PV_sold[83,13]')</t>
  </si>
  <si>
    <t>(83, 14, 'DES_res[3].E_PV_sold[83,14]')</t>
  </si>
  <si>
    <t>(83, 15, 'DES_res[3].E_PV_sold[83,15]')</t>
  </si>
  <si>
    <t>(83, 16, 'DES_res[3].E_PV_sold[83,16]')</t>
  </si>
  <si>
    <t>(83, 17, 'DES_res[3].E_PV_sold[83,17]')</t>
  </si>
  <si>
    <t>(83, 18, 'DES_res[3].E_PV_sold[83,18]')</t>
  </si>
  <si>
    <t>(83, 19, 'DES_res[3].E_PV_sold[83,19]')</t>
  </si>
  <si>
    <t>(83, 20, 'DES_res[3].E_PV_sold[83,20]')</t>
  </si>
  <si>
    <t>(83, 21, 'DES_res[3].E_PV_sold[83,21]')</t>
  </si>
  <si>
    <t>(83, 22, 'DES_res[3].E_PV_sold[83,22]')</t>
  </si>
  <si>
    <t>(83, 23, 'DES_res[3].E_PV_sold[83,23]')</t>
  </si>
  <si>
    <t>(83, 24, 'DES_res[3].E_PV_sold[83,24]')</t>
  </si>
  <si>
    <t>(178, 1, 'DES_res[3].E_PV_sold[178,1]')</t>
  </si>
  <si>
    <t>(178, 2, 'DES_res[3].E_PV_sold[178,2]')</t>
  </si>
  <si>
    <t>(178, 3, 'DES_res[3].E_PV_sold[178,3]')</t>
  </si>
  <si>
    <t>(178, 4, 'DES_res[3].E_PV_sold[178,4]')</t>
  </si>
  <si>
    <t>(178, 5, 'DES_res[3].E_PV_sold[178,5]')</t>
  </si>
  <si>
    <t>(178, 6, 'DES_res[3].E_PV_sold[178,6]')</t>
  </si>
  <si>
    <t>(178, 7, 'DES_res[3].E_PV_sold[178,7]')</t>
  </si>
  <si>
    <t>(178, 8, 'DES_res[3].E_PV_sold[178,8]')</t>
  </si>
  <si>
    <t>(178, 9, 'DES_res[3].E_PV_sold[178,9]')</t>
  </si>
  <si>
    <t>(178, 10, 'DES_res[3].E_PV_sold[178,10]')</t>
  </si>
  <si>
    <t>(178, 11, 'DES_res[3].E_PV_sold[178,11]')</t>
  </si>
  <si>
    <t>(178, 12, 'DES_res[3].E_PV_sold[178,12]')</t>
  </si>
  <si>
    <t>(178, 13, 'DES_res[3].E_PV_sold[178,13]')</t>
  </si>
  <si>
    <t>(178, 14, 'DES_res[3].E_PV_sold[178,14]')</t>
  </si>
  <si>
    <t>(178, 15, 'DES_res[3].E_PV_sold[178,15]')</t>
  </si>
  <si>
    <t>(178, 16, 'DES_res[3].E_PV_sold[178,16]')</t>
  </si>
  <si>
    <t>(178, 17, 'DES_res[3].E_PV_sold[178,17]')</t>
  </si>
  <si>
    <t>(178, 18, 'DES_res[3].E_PV_sold[178,18]')</t>
  </si>
  <si>
    <t>(178, 19, 'DES_res[3].E_PV_sold[178,19]')</t>
  </si>
  <si>
    <t>(178, 20, 'DES_res[3].E_PV_sold[178,20]')</t>
  </si>
  <si>
    <t>(178, 21, 'DES_res[3].E_PV_sold[178,21]')</t>
  </si>
  <si>
    <t>(178, 22, 'DES_res[3].E_PV_sold[178,22]')</t>
  </si>
  <si>
    <t>(178, 23, 'DES_res[3].E_PV_sold[178,23]')</t>
  </si>
  <si>
    <t>(178, 24, 'DES_res[3].E_PV_sold[178,24]')</t>
  </si>
  <si>
    <t>(208, 1, 'DES_res[3].E_PV_sold[208,1]')</t>
  </si>
  <si>
    <t>(208, 2, 'DES_res[3].E_PV_sold[208,2]')</t>
  </si>
  <si>
    <t>(208, 3, 'DES_res[3].E_PV_sold[208,3]')</t>
  </si>
  <si>
    <t>(208, 4, 'DES_res[3].E_PV_sold[208,4]')</t>
  </si>
  <si>
    <t>(208, 5, 'DES_res[3].E_PV_sold[208,5]')</t>
  </si>
  <si>
    <t>(208, 6, 'DES_res[3].E_PV_sold[208,6]')</t>
  </si>
  <si>
    <t>(208, 7, 'DES_res[3].E_PV_sold[208,7]')</t>
  </si>
  <si>
    <t>(208, 8, 'DES_res[3].E_PV_sold[208,8]')</t>
  </si>
  <si>
    <t>(208, 9, 'DES_res[3].E_PV_sold[208,9]')</t>
  </si>
  <si>
    <t>(208, 10, 'DES_res[3].E_PV_sold[208,10]')</t>
  </si>
  <si>
    <t>(208, 11, 'DES_res[3].E_PV_sold[208,11]')</t>
  </si>
  <si>
    <t>(208, 12, 'DES_res[3].E_PV_sold[208,12]')</t>
  </si>
  <si>
    <t>(208, 13, 'DES_res[3].E_PV_sold[208,13]')</t>
  </si>
  <si>
    <t>(208, 14, 'DES_res[3].E_PV_sold[208,14]')</t>
  </si>
  <si>
    <t>(208, 15, 'DES_res[3].E_PV_sold[208,15]')</t>
  </si>
  <si>
    <t>(208, 16, 'DES_res[3].E_PV_sold[208,16]')</t>
  </si>
  <si>
    <t>(208, 17, 'DES_res[3].E_PV_sold[208,17]')</t>
  </si>
  <si>
    <t>(208, 18, 'DES_res[3].E_PV_sold[208,18]')</t>
  </si>
  <si>
    <t>(208, 19, 'DES_res[3].E_PV_sold[208,19]')</t>
  </si>
  <si>
    <t>(208, 20, 'DES_res[3].E_PV_sold[208,20]')</t>
  </si>
  <si>
    <t>(208, 21, 'DES_res[3].E_PV_sold[208,21]')</t>
  </si>
  <si>
    <t>(208, 22, 'DES_res[3].E_PV_sold[208,22]')</t>
  </si>
  <si>
    <t>(208, 23, 'DES_res[3].E_PV_sold[208,23]')</t>
  </si>
  <si>
    <t>(208, 24, 'DES_res[3].E_PV_sold[208,24]')</t>
  </si>
  <si>
    <t>(225, 1, 'DES_res[3].E_PV_sold[225,1]')</t>
  </si>
  <si>
    <t>(225, 2, 'DES_res[3].E_PV_sold[225,2]')</t>
  </si>
  <si>
    <t>(225, 3, 'DES_res[3].E_PV_sold[225,3]')</t>
  </si>
  <si>
    <t>(225, 4, 'DES_res[3].E_PV_sold[225,4]')</t>
  </si>
  <si>
    <t>(225, 5, 'DES_res[3].E_PV_sold[225,5]')</t>
  </si>
  <si>
    <t>(225, 6, 'DES_res[3].E_PV_sold[225,6]')</t>
  </si>
  <si>
    <t>(225, 7, 'DES_res[3].E_PV_sold[225,7]')</t>
  </si>
  <si>
    <t>(225, 8, 'DES_res[3].E_PV_sold[225,8]')</t>
  </si>
  <si>
    <t>(225, 9, 'DES_res[3].E_PV_sold[225,9]')</t>
  </si>
  <si>
    <t>(225, 10, 'DES_res[3].E_PV_sold[225,10]')</t>
  </si>
  <si>
    <t>(225, 11, 'DES_res[3].E_PV_sold[225,11]')</t>
  </si>
  <si>
    <t>(225, 12, 'DES_res[3].E_PV_sold[225,12]')</t>
  </si>
  <si>
    <t>(225, 13, 'DES_res[3].E_PV_sold[225,13]')</t>
  </si>
  <si>
    <t>(225, 14, 'DES_res[3].E_PV_sold[225,14]')</t>
  </si>
  <si>
    <t>(225, 15, 'DES_res[3].E_PV_sold[225,15]')</t>
  </si>
  <si>
    <t>(225, 16, 'DES_res[3].E_PV_sold[225,16]')</t>
  </si>
  <si>
    <t>(225, 17, 'DES_res[3].E_PV_sold[225,17]')</t>
  </si>
  <si>
    <t>(225, 18, 'DES_res[3].E_PV_sold[225,18]')</t>
  </si>
  <si>
    <t>(225, 19, 'DES_res[3].E_PV_sold[225,19]')</t>
  </si>
  <si>
    <t>(225, 20, 'DES_res[3].E_PV_sold[225,20]')</t>
  </si>
  <si>
    <t>(225, 21, 'DES_res[3].E_PV_sold[225,21]')</t>
  </si>
  <si>
    <t>(225, 22, 'DES_res[3].E_PV_sold[225,22]')</t>
  </si>
  <si>
    <t>(225, 23, 'DES_res[3].E_PV_sold[225,23]')</t>
  </si>
  <si>
    <t>(225, 24, 'DES_res[3].E_PV_sold[225,24]')</t>
  </si>
  <si>
    <t>(248, 1, 'DES_res[3].E_PV_sold[248,1]')</t>
  </si>
  <si>
    <t>(248, 2, 'DES_res[3].E_PV_sold[248,2]')</t>
  </si>
  <si>
    <t>(248, 3, 'DES_res[3].E_PV_sold[248,3]')</t>
  </si>
  <si>
    <t>(248, 4, 'DES_res[3].E_PV_sold[248,4]')</t>
  </si>
  <si>
    <t>(248, 5, 'DES_res[3].E_PV_sold[248,5]')</t>
  </si>
  <si>
    <t>(248, 6, 'DES_res[3].E_PV_sold[248,6]')</t>
  </si>
  <si>
    <t>(248, 7, 'DES_res[3].E_PV_sold[248,7]')</t>
  </si>
  <si>
    <t>(248, 8, 'DES_res[3].E_PV_sold[248,8]')</t>
  </si>
  <si>
    <t>(248, 9, 'DES_res[3].E_PV_sold[248,9]')</t>
  </si>
  <si>
    <t>(248, 10, 'DES_res[3].E_PV_sold[248,10]')</t>
  </si>
  <si>
    <t>(248, 11, 'DES_res[3].E_PV_sold[248,11]')</t>
  </si>
  <si>
    <t>(248, 12, 'DES_res[3].E_PV_sold[248,12]')</t>
  </si>
  <si>
    <t>(248, 13, 'DES_res[3].E_PV_sold[248,13]')</t>
  </si>
  <si>
    <t>(248, 14, 'DES_res[3].E_PV_sold[248,14]')</t>
  </si>
  <si>
    <t>(248, 15, 'DES_res[3].E_PV_sold[248,15]')</t>
  </si>
  <si>
    <t>(248, 16, 'DES_res[3].E_PV_sold[248,16]')</t>
  </si>
  <si>
    <t>(248, 17, 'DES_res[3].E_PV_sold[248,17]')</t>
  </si>
  <si>
    <t>(248, 18, 'DES_res[3].E_PV_sold[248,18]')</t>
  </si>
  <si>
    <t>(248, 19, 'DES_res[3].E_PV_sold[248,19]')</t>
  </si>
  <si>
    <t>(248, 20, 'DES_res[3].E_PV_sold[248,20]')</t>
  </si>
  <si>
    <t>(248, 21, 'DES_res[3].E_PV_sold[248,21]')</t>
  </si>
  <si>
    <t>(248, 22, 'DES_res[3].E_PV_sold[248,22]')</t>
  </si>
  <si>
    <t>(248, 23, 'DES_res[3].E_PV_sold[248,23]')</t>
  </si>
  <si>
    <t>(248, 24, 'DES_res[3].E_PV_sold[248,24]')</t>
  </si>
  <si>
    <t>(249, 1, 'DES_res[3].E_PV_sold[249,1]')</t>
  </si>
  <si>
    <t>(249, 2, 'DES_res[3].E_PV_sold[249,2]')</t>
  </si>
  <si>
    <t>(249, 3, 'DES_res[3].E_PV_sold[249,3]')</t>
  </si>
  <si>
    <t>(249, 4, 'DES_res[3].E_PV_sold[249,4]')</t>
  </si>
  <si>
    <t>(249, 5, 'DES_res[3].E_PV_sold[249,5]')</t>
  </si>
  <si>
    <t>(249, 6, 'DES_res[3].E_PV_sold[249,6]')</t>
  </si>
  <si>
    <t>(249, 7, 'DES_res[3].E_PV_sold[249,7]')</t>
  </si>
  <si>
    <t>(249, 8, 'DES_res[3].E_PV_sold[249,8]')</t>
  </si>
  <si>
    <t>(249, 9, 'DES_res[3].E_PV_sold[249,9]')</t>
  </si>
  <si>
    <t>(249, 10, 'DES_res[3].E_PV_sold[249,10]')</t>
  </si>
  <si>
    <t>(249, 11, 'DES_res[3].E_PV_sold[249,11]')</t>
  </si>
  <si>
    <t>(249, 12, 'DES_res[3].E_PV_sold[249,12]')</t>
  </si>
  <si>
    <t>(249, 13, 'DES_res[3].E_PV_sold[249,13]')</t>
  </si>
  <si>
    <t>(249, 14, 'DES_res[3].E_PV_sold[249,14]')</t>
  </si>
  <si>
    <t>(249, 15, 'DES_res[3].E_PV_sold[249,15]')</t>
  </si>
  <si>
    <t>(249, 16, 'DES_res[3].E_PV_sold[249,16]')</t>
  </si>
  <si>
    <t>(249, 17, 'DES_res[3].E_PV_sold[249,17]')</t>
  </si>
  <si>
    <t>(249, 18, 'DES_res[3].E_PV_sold[249,18]')</t>
  </si>
  <si>
    <t>(249, 19, 'DES_res[3].E_PV_sold[249,19]')</t>
  </si>
  <si>
    <t>(249, 20, 'DES_res[3].E_PV_sold[249,20]')</t>
  </si>
  <si>
    <t>(249, 21, 'DES_res[3].E_PV_sold[249,21]')</t>
  </si>
  <si>
    <t>(249, 22, 'DES_res[3].E_PV_sold[249,22]')</t>
  </si>
  <si>
    <t>(249, 23, 'DES_res[3].E_PV_sold[249,23]')</t>
  </si>
  <si>
    <t>(249, 24, 'DES_res[3].E_PV_sold[249,24]')</t>
  </si>
  <si>
    <t>(264, 1, 'DES_res[3].E_PV_sold[264,1]')</t>
  </si>
  <si>
    <t>(264, 2, 'DES_res[3].E_PV_sold[264,2]')</t>
  </si>
  <si>
    <t>(264, 3, 'DES_res[3].E_PV_sold[264,3]')</t>
  </si>
  <si>
    <t>(264, 4, 'DES_res[3].E_PV_sold[264,4]')</t>
  </si>
  <si>
    <t>(264, 5, 'DES_res[3].E_PV_sold[264,5]')</t>
  </si>
  <si>
    <t>(264, 6, 'DES_res[3].E_PV_sold[264,6]')</t>
  </si>
  <si>
    <t>(264, 7, 'DES_res[3].E_PV_sold[264,7]')</t>
  </si>
  <si>
    <t>(264, 8, 'DES_res[3].E_PV_sold[264,8]')</t>
  </si>
  <si>
    <t>(264, 9, 'DES_res[3].E_PV_sold[264,9]')</t>
  </si>
  <si>
    <t>(264, 10, 'DES_res[3].E_PV_sold[264,10]')</t>
  </si>
  <si>
    <t>(264, 11, 'DES_res[3].E_PV_sold[264,11]')</t>
  </si>
  <si>
    <t>(264, 12, 'DES_res[3].E_PV_sold[264,12]')</t>
  </si>
  <si>
    <t>(264, 13, 'DES_res[3].E_PV_sold[264,13]')</t>
  </si>
  <si>
    <t>(264, 14, 'DES_res[3].E_PV_sold[264,14]')</t>
  </si>
  <si>
    <t>(264, 15, 'DES_res[3].E_PV_sold[264,15]')</t>
  </si>
  <si>
    <t>(264, 16, 'DES_res[3].E_PV_sold[264,16]')</t>
  </si>
  <si>
    <t>(264, 17, 'DES_res[3].E_PV_sold[264,17]')</t>
  </si>
  <si>
    <t>(264, 18, 'DES_res[3].E_PV_sold[264,18]')</t>
  </si>
  <si>
    <t>(264, 19, 'DES_res[3].E_PV_sold[264,19]')</t>
  </si>
  <si>
    <t>(264, 20, 'DES_res[3].E_PV_sold[264,20]')</t>
  </si>
  <si>
    <t>(264, 21, 'DES_res[3].E_PV_sold[264,21]')</t>
  </si>
  <si>
    <t>(264, 22, 'DES_res[3].E_PV_sold[264,22]')</t>
  </si>
  <si>
    <t>(264, 23, 'DES_res[3].E_PV_sold[264,23]')</t>
  </si>
  <si>
    <t>(264, 24, 'DES_res[3].E_PV_sold[264,24]')</t>
  </si>
  <si>
    <t>(276, 1, 'DES_res[3].E_PV_sold[276,1]')</t>
  </si>
  <si>
    <t>(276, 2, 'DES_res[3].E_PV_sold[276,2]')</t>
  </si>
  <si>
    <t>(276, 3, 'DES_res[3].E_PV_sold[276,3]')</t>
  </si>
  <si>
    <t>(276, 4, 'DES_res[3].E_PV_sold[276,4]')</t>
  </si>
  <si>
    <t>(276, 5, 'DES_res[3].E_PV_sold[276,5]')</t>
  </si>
  <si>
    <t>(276, 6, 'DES_res[3].E_PV_sold[276,6]')</t>
  </si>
  <si>
    <t>(276, 7, 'DES_res[3].E_PV_sold[276,7]')</t>
  </si>
  <si>
    <t>(276, 8, 'DES_res[3].E_PV_sold[276,8]')</t>
  </si>
  <si>
    <t>(276, 9, 'DES_res[3].E_PV_sold[276,9]')</t>
  </si>
  <si>
    <t>(276, 10, 'DES_res[3].E_PV_sold[276,10]')</t>
  </si>
  <si>
    <t>(276, 11, 'DES_res[3].E_PV_sold[276,11]')</t>
  </si>
  <si>
    <t>(276, 12, 'DES_res[3].E_PV_sold[276,12]')</t>
  </si>
  <si>
    <t>(276, 13, 'DES_res[3].E_PV_sold[276,13]')</t>
  </si>
  <si>
    <t>(276, 14, 'DES_res[3].E_PV_sold[276,14]')</t>
  </si>
  <si>
    <t>(276, 15, 'DES_res[3].E_PV_sold[276,15]')</t>
  </si>
  <si>
    <t>(276, 16, 'DES_res[3].E_PV_sold[276,16]')</t>
  </si>
  <si>
    <t>(276, 17, 'DES_res[3].E_PV_sold[276,17]')</t>
  </si>
  <si>
    <t>(276, 18, 'DES_res[3].E_PV_sold[276,18]')</t>
  </si>
  <si>
    <t>(276, 19, 'DES_res[3].E_PV_sold[276,19]')</t>
  </si>
  <si>
    <t>(276, 20, 'DES_res[3].E_PV_sold[276,20]')</t>
  </si>
  <si>
    <t>(276, 21, 'DES_res[3].E_PV_sold[276,21]')</t>
  </si>
  <si>
    <t>(276, 22, 'DES_res[3].E_PV_sold[276,22]')</t>
  </si>
  <si>
    <t>(276, 23, 'DES_res[3].E_PV_sold[276,23]')</t>
  </si>
  <si>
    <t>(276, 24, 'DES_res[3].E_PV_sold[276,24]')</t>
  </si>
  <si>
    <t>(289, 1, 'DES_res[3].E_PV_sold[289,1]')</t>
  </si>
  <si>
    <t>(289, 2, 'DES_res[3].E_PV_sold[289,2]')</t>
  </si>
  <si>
    <t>(289, 3, 'DES_res[3].E_PV_sold[289,3]')</t>
  </si>
  <si>
    <t>(289, 4, 'DES_res[3].E_PV_sold[289,4]')</t>
  </si>
  <si>
    <t>(289, 5, 'DES_res[3].E_PV_sold[289,5]')</t>
  </si>
  <si>
    <t>(289, 6, 'DES_res[3].E_PV_sold[289,6]')</t>
  </si>
  <si>
    <t>(289, 7, 'DES_res[3].E_PV_sold[289,7]')</t>
  </si>
  <si>
    <t>(289, 8, 'DES_res[3].E_PV_sold[289,8]')</t>
  </si>
  <si>
    <t>(289, 9, 'DES_res[3].E_PV_sold[289,9]')</t>
  </si>
  <si>
    <t>(289, 10, 'DES_res[3].E_PV_sold[289,10]')</t>
  </si>
  <si>
    <t>(289, 11, 'DES_res[3].E_PV_sold[289,11]')</t>
  </si>
  <si>
    <t>(289, 12, 'DES_res[3].E_PV_sold[289,12]')</t>
  </si>
  <si>
    <t>(289, 13, 'DES_res[3].E_PV_sold[289,13]')</t>
  </si>
  <si>
    <t>(289, 14, 'DES_res[3].E_PV_sold[289,14]')</t>
  </si>
  <si>
    <t>(289, 15, 'DES_res[3].E_PV_sold[289,15]')</t>
  </si>
  <si>
    <t>(289, 16, 'DES_res[3].E_PV_sold[289,16]')</t>
  </si>
  <si>
    <t>(289, 17, 'DES_res[3].E_PV_sold[289,17]')</t>
  </si>
  <si>
    <t>(289, 18, 'DES_res[3].E_PV_sold[289,18]')</t>
  </si>
  <si>
    <t>(289, 19, 'DES_res[3].E_PV_sold[289,19]')</t>
  </si>
  <si>
    <t>(289, 20, 'DES_res[3].E_PV_sold[289,20]')</t>
  </si>
  <si>
    <t>(289, 21, 'DES_res[3].E_PV_sold[289,21]')</t>
  </si>
  <si>
    <t>(289, 22, 'DES_res[3].E_PV_sold[289,22]')</t>
  </si>
  <si>
    <t>(289, 23, 'DES_res[3].E_PV_sold[289,23]')</t>
  </si>
  <si>
    <t>(289, 24, 'DES_res[3].E_PV_sold[289,24]')</t>
  </si>
  <si>
    <t>(314, 1, 'DES_res[3].E_PV_sold[314,1]')</t>
  </si>
  <si>
    <t>(314, 2, 'DES_res[3].E_PV_sold[314,2]')</t>
  </si>
  <si>
    <t>(314, 3, 'DES_res[3].E_PV_sold[314,3]')</t>
  </si>
  <si>
    <t>(314, 4, 'DES_res[3].E_PV_sold[314,4]')</t>
  </si>
  <si>
    <t>(314, 5, 'DES_res[3].E_PV_sold[314,5]')</t>
  </si>
  <si>
    <t>(314, 6, 'DES_res[3].E_PV_sold[314,6]')</t>
  </si>
  <si>
    <t>(314, 7, 'DES_res[3].E_PV_sold[314,7]')</t>
  </si>
  <si>
    <t>(314, 8, 'DES_res[3].E_PV_sold[314,8]')</t>
  </si>
  <si>
    <t>(314, 9, 'DES_res[3].E_PV_sold[314,9]')</t>
  </si>
  <si>
    <t>(314, 10, 'DES_res[3].E_PV_sold[314,10]')</t>
  </si>
  <si>
    <t>(314, 11, 'DES_res[3].E_PV_sold[314,11]')</t>
  </si>
  <si>
    <t>(314, 12, 'DES_res[3].E_PV_sold[314,12]')</t>
  </si>
  <si>
    <t>(314, 13, 'DES_res[3].E_PV_sold[314,13]')</t>
  </si>
  <si>
    <t>(314, 14, 'DES_res[3].E_PV_sold[314,14]')</t>
  </si>
  <si>
    <t>(314, 15, 'DES_res[3].E_PV_sold[314,15]')</t>
  </si>
  <si>
    <t>(314, 16, 'DES_res[3].E_PV_sold[314,16]')</t>
  </si>
  <si>
    <t>(314, 17, 'DES_res[3].E_PV_sold[314,17]')</t>
  </si>
  <si>
    <t>(314, 18, 'DES_res[3].E_PV_sold[314,18]')</t>
  </si>
  <si>
    <t>(314, 19, 'DES_res[3].E_PV_sold[314,19]')</t>
  </si>
  <si>
    <t>(314, 20, 'DES_res[3].E_PV_sold[314,20]')</t>
  </si>
  <si>
    <t>(314, 21, 'DES_res[3].E_PV_sold[314,21]')</t>
  </si>
  <si>
    <t>(314, 22, 'DES_res[3].E_PV_sold[314,22]')</t>
  </si>
  <si>
    <t>(314, 23, 'DES_res[3].E_PV_sold[314,23]')</t>
  </si>
  <si>
    <t>(314, 24, 'DES_res[3].E_PV_sold[314,24]')</t>
  </si>
  <si>
    <t>(320, 1, 'DES_res[3].E_PV_sold[320,1]')</t>
  </si>
  <si>
    <t>(320, 2, 'DES_res[3].E_PV_sold[320,2]')</t>
  </si>
  <si>
    <t>(320, 3, 'DES_res[3].E_PV_sold[320,3]')</t>
  </si>
  <si>
    <t>(320, 4, 'DES_res[3].E_PV_sold[320,4]')</t>
  </si>
  <si>
    <t>(320, 5, 'DES_res[3].E_PV_sold[320,5]')</t>
  </si>
  <si>
    <t>(320, 6, 'DES_res[3].E_PV_sold[320,6]')</t>
  </si>
  <si>
    <t>(320, 7, 'DES_res[3].E_PV_sold[320,7]')</t>
  </si>
  <si>
    <t>(320, 8, 'DES_res[3].E_PV_sold[320,8]')</t>
  </si>
  <si>
    <t>(320, 9, 'DES_res[3].E_PV_sold[320,9]')</t>
  </si>
  <si>
    <t>(320, 10, 'DES_res[3].E_PV_sold[320,10]')</t>
  </si>
  <si>
    <t>(320, 11, 'DES_res[3].E_PV_sold[320,11]')</t>
  </si>
  <si>
    <t>(320, 12, 'DES_res[3].E_PV_sold[320,12]')</t>
  </si>
  <si>
    <t>(320, 13, 'DES_res[3].E_PV_sold[320,13]')</t>
  </si>
  <si>
    <t>(320, 14, 'DES_res[3].E_PV_sold[320,14]')</t>
  </si>
  <si>
    <t>(320, 15, 'DES_res[3].E_PV_sold[320,15]')</t>
  </si>
  <si>
    <t>(320, 16, 'DES_res[3].E_PV_sold[320,16]')</t>
  </si>
  <si>
    <t>(320, 17, 'DES_res[3].E_PV_sold[320,17]')</t>
  </si>
  <si>
    <t>(320, 18, 'DES_res[3].E_PV_sold[320,18]')</t>
  </si>
  <si>
    <t>(320, 19, 'DES_res[3].E_PV_sold[320,19]')</t>
  </si>
  <si>
    <t>(320, 20, 'DES_res[3].E_PV_sold[320,20]')</t>
  </si>
  <si>
    <t>(320, 21, 'DES_res[3].E_PV_sold[320,21]')</t>
  </si>
  <si>
    <t>(320, 22, 'DES_res[3].E_PV_sold[320,22]')</t>
  </si>
  <si>
    <t>(320, 23, 'DES_res[3].E_PV_sold[320,23]')</t>
  </si>
  <si>
    <t>(320, 24, 'DES_res[3].E_PV_sold[320,24]')</t>
  </si>
  <si>
    <t>(327, 1, 'DES_res[3].E_PV_sold[327,1]')</t>
  </si>
  <si>
    <t>(327, 2, 'DES_res[3].E_PV_sold[327,2]')</t>
  </si>
  <si>
    <t>(327, 3, 'DES_res[3].E_PV_sold[327,3]')</t>
  </si>
  <si>
    <t>(327, 4, 'DES_res[3].E_PV_sold[327,4]')</t>
  </si>
  <si>
    <t>(327, 5, 'DES_res[3].E_PV_sold[327,5]')</t>
  </si>
  <si>
    <t>(327, 6, 'DES_res[3].E_PV_sold[327,6]')</t>
  </si>
  <si>
    <t>(327, 7, 'DES_res[3].E_PV_sold[327,7]')</t>
  </si>
  <si>
    <t>(327, 8, 'DES_res[3].E_PV_sold[327,8]')</t>
  </si>
  <si>
    <t>(327, 9, 'DES_res[3].E_PV_sold[327,9]')</t>
  </si>
  <si>
    <t>(327, 10, 'DES_res[3].E_PV_sold[327,10]')</t>
  </si>
  <si>
    <t>(327, 11, 'DES_res[3].E_PV_sold[327,11]')</t>
  </si>
  <si>
    <t>(327, 12, 'DES_res[3].E_PV_sold[327,12]')</t>
  </si>
  <si>
    <t>(327, 13, 'DES_res[3].E_PV_sold[327,13]')</t>
  </si>
  <si>
    <t>(327, 14, 'DES_res[3].E_PV_sold[327,14]')</t>
  </si>
  <si>
    <t>(327, 15, 'DES_res[3].E_PV_sold[327,15]')</t>
  </si>
  <si>
    <t>(327, 16, 'DES_res[3].E_PV_sold[327,16]')</t>
  </si>
  <si>
    <t>(327, 17, 'DES_res[3].E_PV_sold[327,17]')</t>
  </si>
  <si>
    <t>(327, 18, 'DES_res[3].E_PV_sold[327,18]')</t>
  </si>
  <si>
    <t>(327, 19, 'DES_res[3].E_PV_sold[327,19]')</t>
  </si>
  <si>
    <t>(327, 20, 'DES_res[3].E_PV_sold[327,20]')</t>
  </si>
  <si>
    <t>(327, 21, 'DES_res[3].E_PV_sold[327,21]')</t>
  </si>
  <si>
    <t>(327, 22, 'DES_res[3].E_PV_sold[327,22]')</t>
  </si>
  <si>
    <t>(327, 23, 'DES_res[3].E_PV_sold[327,23]')</t>
  </si>
  <si>
    <t>(327, 24, 'DES_res[3].E_PV_sold[327,24]')</t>
  </si>
  <si>
    <t>(337, 1, 'DES_res[3].E_PV_sold[337,1]')</t>
  </si>
  <si>
    <t>(337, 2, 'DES_res[3].E_PV_sold[337,2]')</t>
  </si>
  <si>
    <t>(337, 3, 'DES_res[3].E_PV_sold[337,3]')</t>
  </si>
  <si>
    <t>(337, 4, 'DES_res[3].E_PV_sold[337,4]')</t>
  </si>
  <si>
    <t>(337, 5, 'DES_res[3].E_PV_sold[337,5]')</t>
  </si>
  <si>
    <t>(337, 6, 'DES_res[3].E_PV_sold[337,6]')</t>
  </si>
  <si>
    <t>(337, 7, 'DES_res[3].E_PV_sold[337,7]')</t>
  </si>
  <si>
    <t>(337, 8, 'DES_res[3].E_PV_sold[337,8]')</t>
  </si>
  <si>
    <t>(337, 9, 'DES_res[3].E_PV_sold[337,9]')</t>
  </si>
  <si>
    <t>(337, 10, 'DES_res[3].E_PV_sold[337,10]')</t>
  </si>
  <si>
    <t>(337, 11, 'DES_res[3].E_PV_sold[337,11]')</t>
  </si>
  <si>
    <t>(337, 12, 'DES_res[3].E_PV_sold[337,12]')</t>
  </si>
  <si>
    <t>(337, 13, 'DES_res[3].E_PV_sold[337,13]')</t>
  </si>
  <si>
    <t>(337, 14, 'DES_res[3].E_PV_sold[337,14]')</t>
  </si>
  <si>
    <t>(337, 15, 'DES_res[3].E_PV_sold[337,15]')</t>
  </si>
  <si>
    <t>(337, 16, 'DES_res[3].E_PV_sold[337,16]')</t>
  </si>
  <si>
    <t>(337, 17, 'DES_res[3].E_PV_sold[337,17]')</t>
  </si>
  <si>
    <t>(337, 18, 'DES_res[3].E_PV_sold[337,18]')</t>
  </si>
  <si>
    <t>(337, 19, 'DES_res[3].E_PV_sold[337,19]')</t>
  </si>
  <si>
    <t>(337, 20, 'DES_res[3].E_PV_sold[337,20]')</t>
  </si>
  <si>
    <t>(337, 21, 'DES_res[3].E_PV_sold[337,21]')</t>
  </si>
  <si>
    <t>(337, 22, 'DES_res[3].E_PV_sold[337,22]')</t>
  </si>
  <si>
    <t>(337, 23, 'DES_res[3].E_PV_sold[337,23]')</t>
  </si>
  <si>
    <t>(337, 24, 'DES_res[3].E_PV_sold[337,24]')</t>
  </si>
  <si>
    <t>(342, 1, 'DES_res[3].E_PV_sold[342,1]')</t>
  </si>
  <si>
    <t>(342, 2, 'DES_res[3].E_PV_sold[342,2]')</t>
  </si>
  <si>
    <t>(342, 3, 'DES_res[3].E_PV_sold[342,3]')</t>
  </si>
  <si>
    <t>(342, 4, 'DES_res[3].E_PV_sold[342,4]')</t>
  </si>
  <si>
    <t>(342, 5, 'DES_res[3].E_PV_sold[342,5]')</t>
  </si>
  <si>
    <t>(342, 6, 'DES_res[3].E_PV_sold[342,6]')</t>
  </si>
  <si>
    <t>(342, 7, 'DES_res[3].E_PV_sold[342,7]')</t>
  </si>
  <si>
    <t>(342, 8, 'DES_res[3].E_PV_sold[342,8]')</t>
  </si>
  <si>
    <t>(342, 9, 'DES_res[3].E_PV_sold[342,9]')</t>
  </si>
  <si>
    <t>(342, 10, 'DES_res[3].E_PV_sold[342,10]')</t>
  </si>
  <si>
    <t>(342, 11, 'DES_res[3].E_PV_sold[342,11]')</t>
  </si>
  <si>
    <t>(342, 12, 'DES_res[3].E_PV_sold[342,12]')</t>
  </si>
  <si>
    <t>(342, 13, 'DES_res[3].E_PV_sold[342,13]')</t>
  </si>
  <si>
    <t>(342, 14, 'DES_res[3].E_PV_sold[342,14]')</t>
  </si>
  <si>
    <t>(342, 15, 'DES_res[3].E_PV_sold[342,15]')</t>
  </si>
  <si>
    <t>(342, 16, 'DES_res[3].E_PV_sold[342,16]')</t>
  </si>
  <si>
    <t>(342, 17, 'DES_res[3].E_PV_sold[342,17]')</t>
  </si>
  <si>
    <t>(342, 18, 'DES_res[3].E_PV_sold[342,18]')</t>
  </si>
  <si>
    <t>(342, 19, 'DES_res[3].E_PV_sold[342,19]')</t>
  </si>
  <si>
    <t>(342, 20, 'DES_res[3].E_PV_sold[342,20]')</t>
  </si>
  <si>
    <t>(342, 21, 'DES_res[3].E_PV_sold[342,21]')</t>
  </si>
  <si>
    <t>(342, 22, 'DES_res[3].E_PV_sold[342,22]')</t>
  </si>
  <si>
    <t>(342, 23, 'DES_res[3].E_PV_sold[342,23]')</t>
  </si>
  <si>
    <t>(342, 24, 'DES_res[3].E_PV_sold[342,24]')</t>
  </si>
  <si>
    <t>(349, 1, 'DES_res[3].E_PV_sold[349,1]')</t>
  </si>
  <si>
    <t>(349, 2, 'DES_res[3].E_PV_sold[349,2]')</t>
  </si>
  <si>
    <t>(349, 3, 'DES_res[3].E_PV_sold[349,3]')</t>
  </si>
  <si>
    <t>(349, 4, 'DES_res[3].E_PV_sold[349,4]')</t>
  </si>
  <si>
    <t>(349, 5, 'DES_res[3].E_PV_sold[349,5]')</t>
  </si>
  <si>
    <t>(349, 6, 'DES_res[3].E_PV_sold[349,6]')</t>
  </si>
  <si>
    <t>(349, 7, 'DES_res[3].E_PV_sold[349,7]')</t>
  </si>
  <si>
    <t>(349, 8, 'DES_res[3].E_PV_sold[349,8]')</t>
  </si>
  <si>
    <t>(349, 9, 'DES_res[3].E_PV_sold[349,9]')</t>
  </si>
  <si>
    <t>(349, 10, 'DES_res[3].E_PV_sold[349,10]')</t>
  </si>
  <si>
    <t>(349, 11, 'DES_res[3].E_PV_sold[349,11]')</t>
  </si>
  <si>
    <t>(349, 12, 'DES_res[3].E_PV_sold[349,12]')</t>
  </si>
  <si>
    <t>(349, 13, 'DES_res[3].E_PV_sold[349,13]')</t>
  </si>
  <si>
    <t>(349, 14, 'DES_res[3].E_PV_sold[349,14]')</t>
  </si>
  <si>
    <t>(349, 15, 'DES_res[3].E_PV_sold[349,15]')</t>
  </si>
  <si>
    <t>(349, 16, 'DES_res[3].E_PV_sold[349,16]')</t>
  </si>
  <si>
    <t>(349, 17, 'DES_res[3].E_PV_sold[349,17]')</t>
  </si>
  <si>
    <t>(349, 18, 'DES_res[3].E_PV_sold[349,18]')</t>
  </si>
  <si>
    <t>(349, 19, 'DES_res[3].E_PV_sold[349,19]')</t>
  </si>
  <si>
    <t>(349, 20, 'DES_res[3].E_PV_sold[349,20]')</t>
  </si>
  <si>
    <t>(349, 21, 'DES_res[3].E_PV_sold[349,21]')</t>
  </si>
  <si>
    <t>(349, 22, 'DES_res[3].E_PV_sold[349,22]')</t>
  </si>
  <si>
    <t>(349, 23, 'DES_res[3].E_PV_sold[349,23]')</t>
  </si>
  <si>
    <t>(349, 24, 'DES_res[3].E_PV_sold[349,24]')</t>
  </si>
  <si>
    <t>(387, 1, 'DES_res[3].E_PV_sold[387,1]')</t>
  </si>
  <si>
    <t>(387, 2, 'DES_res[3].E_PV_sold[387,2]')</t>
  </si>
  <si>
    <t>(387, 3, 'DES_res[3].E_PV_sold[387,3]')</t>
  </si>
  <si>
    <t>(387, 4, 'DES_res[3].E_PV_sold[387,4]')</t>
  </si>
  <si>
    <t>(387, 5, 'DES_res[3].E_PV_sold[387,5]')</t>
  </si>
  <si>
    <t>(387, 6, 'DES_res[3].E_PV_sold[387,6]')</t>
  </si>
  <si>
    <t>(387, 7, 'DES_res[3].E_PV_sold[387,7]')</t>
  </si>
  <si>
    <t>(387, 8, 'DES_res[3].E_PV_sold[387,8]')</t>
  </si>
  <si>
    <t>(387, 9, 'DES_res[3].E_PV_sold[387,9]')</t>
  </si>
  <si>
    <t>(387, 10, 'DES_res[3].E_PV_sold[387,10]')</t>
  </si>
  <si>
    <t>(387, 11, 'DES_res[3].E_PV_sold[387,11]')</t>
  </si>
  <si>
    <t>(387, 12, 'DES_res[3].E_PV_sold[387,12]')</t>
  </si>
  <si>
    <t>(387, 13, 'DES_res[3].E_PV_sold[387,13]')</t>
  </si>
  <si>
    <t>(387, 14, 'DES_res[3].E_PV_sold[387,14]')</t>
  </si>
  <si>
    <t>(387, 15, 'DES_res[3].E_PV_sold[387,15]')</t>
  </si>
  <si>
    <t>(387, 16, 'DES_res[3].E_PV_sold[387,16]')</t>
  </si>
  <si>
    <t>(387, 17, 'DES_res[3].E_PV_sold[387,17]')</t>
  </si>
  <si>
    <t>(387, 18, 'DES_res[3].E_PV_sold[387,18]')</t>
  </si>
  <si>
    <t>(387, 19, 'DES_res[3].E_PV_sold[387,19]')</t>
  </si>
  <si>
    <t>(387, 20, 'DES_res[3].E_PV_sold[387,20]')</t>
  </si>
  <si>
    <t>(387, 21, 'DES_res[3].E_PV_sold[387,21]')</t>
  </si>
  <si>
    <t>(387, 22, 'DES_res[3].E_PV_sold[387,22]')</t>
  </si>
  <si>
    <t>(387, 23, 'DES_res[3].E_PV_sold[387,23]')</t>
  </si>
  <si>
    <t>(387, 24, 'DES_res[3].E_PV_sold[387,24]')</t>
  </si>
  <si>
    <t>(388, 1, 'DES_res[3].E_PV_sold[388,1]')</t>
  </si>
  <si>
    <t>(388, 2, 'DES_res[3].E_PV_sold[388,2]')</t>
  </si>
  <si>
    <t>(388, 3, 'DES_res[3].E_PV_sold[388,3]')</t>
  </si>
  <si>
    <t>(388, 4, 'DES_res[3].E_PV_sold[388,4]')</t>
  </si>
  <si>
    <t>(388, 5, 'DES_res[3].E_PV_sold[388,5]')</t>
  </si>
  <si>
    <t>(388, 6, 'DES_res[3].E_PV_sold[388,6]')</t>
  </si>
  <si>
    <t>(388, 7, 'DES_res[3].E_PV_sold[388,7]')</t>
  </si>
  <si>
    <t>(388, 8, 'DES_res[3].E_PV_sold[388,8]')</t>
  </si>
  <si>
    <t>(388, 9, 'DES_res[3].E_PV_sold[388,9]')</t>
  </si>
  <si>
    <t>(388, 10, 'DES_res[3].E_PV_sold[388,10]')</t>
  </si>
  <si>
    <t>(388, 11, 'DES_res[3].E_PV_sold[388,11]')</t>
  </si>
  <si>
    <t>(388, 12, 'DES_res[3].E_PV_sold[388,12]')</t>
  </si>
  <si>
    <t>(388, 13, 'DES_res[3].E_PV_sold[388,13]')</t>
  </si>
  <si>
    <t>(388, 14, 'DES_res[3].E_PV_sold[388,14]')</t>
  </si>
  <si>
    <t>(388, 15, 'DES_res[3].E_PV_sold[388,15]')</t>
  </si>
  <si>
    <t>(388, 16, 'DES_res[3].E_PV_sold[388,16]')</t>
  </si>
  <si>
    <t>(388, 17, 'DES_res[3].E_PV_sold[388,17]')</t>
  </si>
  <si>
    <t>(388, 18, 'DES_res[3].E_PV_sold[388,18]')</t>
  </si>
  <si>
    <t>(388, 19, 'DES_res[3].E_PV_sold[388,19]')</t>
  </si>
  <si>
    <t>(388, 20, 'DES_res[3].E_PV_sold[388,20]')</t>
  </si>
  <si>
    <t>(388, 21, 'DES_res[3].E_PV_sold[388,21]')</t>
  </si>
  <si>
    <t>(388, 22, 'DES_res[3].E_PV_sold[388,22]')</t>
  </si>
  <si>
    <t>(388, 23, 'DES_res[3].E_PV_sold[388,23]')</t>
  </si>
  <si>
    <t>(388, 24, 'DES_res[3].E_PV_sold[388,24]')</t>
  </si>
  <si>
    <t>(34, 1, 'DES_res[3].E_PV_used[34,1]')</t>
  </si>
  <si>
    <t>(34, 2, 'DES_res[3].E_PV_used[34,2]')</t>
  </si>
  <si>
    <t>(34, 3, 'DES_res[3].E_PV_used[34,3]')</t>
  </si>
  <si>
    <t>(34, 4, 'DES_res[3].E_PV_used[34,4]')</t>
  </si>
  <si>
    <t>(34, 5, 'DES_res[3].E_PV_used[34,5]')</t>
  </si>
  <si>
    <t>(34, 6, 'DES_res[3].E_PV_used[34,6]')</t>
  </si>
  <si>
    <t>(34, 7, 'DES_res[3].E_PV_used[34,7]')</t>
  </si>
  <si>
    <t>(34, 8, 'DES_res[3].E_PV_used[34,8]')</t>
  </si>
  <si>
    <t>(34, 9, 'DES_res[3].E_PV_used[34,9]')</t>
  </si>
  <si>
    <t>(34, 10, 'DES_res[3].E_PV_used[34,10]')</t>
  </si>
  <si>
    <t>(34, 11, 'DES_res[3].E_PV_used[34,11]')</t>
  </si>
  <si>
    <t>(34, 12, 'DES_res[3].E_PV_used[34,12]')</t>
  </si>
  <si>
    <t>(34, 13, 'DES_res[3].E_PV_used[34,13]')</t>
  </si>
  <si>
    <t>(34, 14, 'DES_res[3].E_PV_used[34,14]')</t>
  </si>
  <si>
    <t>(34, 15, 'DES_res[3].E_PV_used[34,15]')</t>
  </si>
  <si>
    <t>(34, 16, 'DES_res[3].E_PV_used[34,16]')</t>
  </si>
  <si>
    <t>(34, 17, 'DES_res[3].E_PV_used[34,17]')</t>
  </si>
  <si>
    <t>(34, 18, 'DES_res[3].E_PV_used[34,18]')</t>
  </si>
  <si>
    <t>(34, 19, 'DES_res[3].E_PV_used[34,19]')</t>
  </si>
  <si>
    <t>(34, 20, 'DES_res[3].E_PV_used[34,20]')</t>
  </si>
  <si>
    <t>(34, 21, 'DES_res[3].E_PV_used[34,21]')</t>
  </si>
  <si>
    <t>(34, 22, 'DES_res[3].E_PV_used[34,22]')</t>
  </si>
  <si>
    <t>(34, 23, 'DES_res[3].E_PV_used[34,23]')</t>
  </si>
  <si>
    <t>(34, 24, 'DES_res[3].E_PV_used[34,24]')</t>
  </si>
  <si>
    <t>(47, 1, 'DES_res[3].E_PV_used[47,1]')</t>
  </si>
  <si>
    <t>(47, 2, 'DES_res[3].E_PV_used[47,2]')</t>
  </si>
  <si>
    <t>(47, 3, 'DES_res[3].E_PV_used[47,3]')</t>
  </si>
  <si>
    <t>(47, 4, 'DES_res[3].E_PV_used[47,4]')</t>
  </si>
  <si>
    <t>(47, 5, 'DES_res[3].E_PV_used[47,5]')</t>
  </si>
  <si>
    <t>(47, 6, 'DES_res[3].E_PV_used[47,6]')</t>
  </si>
  <si>
    <t>(47, 7, 'DES_res[3].E_PV_used[47,7]')</t>
  </si>
  <si>
    <t>(47, 8, 'DES_res[3].E_PV_used[47,8]')</t>
  </si>
  <si>
    <t>(47, 9, 'DES_res[3].E_PV_used[47,9]')</t>
  </si>
  <si>
    <t>(47, 10, 'DES_res[3].E_PV_used[47,10]')</t>
  </si>
  <si>
    <t>(47, 11, 'DES_res[3].E_PV_used[47,11]')</t>
  </si>
  <si>
    <t>(47, 12, 'DES_res[3].E_PV_used[47,12]')</t>
  </si>
  <si>
    <t>(47, 13, 'DES_res[3].E_PV_used[47,13]')</t>
  </si>
  <si>
    <t>(47, 14, 'DES_res[3].E_PV_used[47,14]')</t>
  </si>
  <si>
    <t>(47, 15, 'DES_res[3].E_PV_used[47,15]')</t>
  </si>
  <si>
    <t>(47, 16, 'DES_res[3].E_PV_used[47,16]')</t>
  </si>
  <si>
    <t>(47, 17, 'DES_res[3].E_PV_used[47,17]')</t>
  </si>
  <si>
    <t>(47, 18, 'DES_res[3].E_PV_used[47,18]')</t>
  </si>
  <si>
    <t>(47, 19, 'DES_res[3].E_PV_used[47,19]')</t>
  </si>
  <si>
    <t>(47, 20, 'DES_res[3].E_PV_used[47,20]')</t>
  </si>
  <si>
    <t>(47, 21, 'DES_res[3].E_PV_used[47,21]')</t>
  </si>
  <si>
    <t>(47, 22, 'DES_res[3].E_PV_used[47,22]')</t>
  </si>
  <si>
    <t>(47, 23, 'DES_res[3].E_PV_used[47,23]')</t>
  </si>
  <si>
    <t>(47, 24, 'DES_res[3].E_PV_used[47,24]')</t>
  </si>
  <si>
    <t>(70, 1, 'DES_res[3].E_PV_used[70,1]')</t>
  </si>
  <si>
    <t>(70, 2, 'DES_res[3].E_PV_used[70,2]')</t>
  </si>
  <si>
    <t>(70, 3, 'DES_res[3].E_PV_used[70,3]')</t>
  </si>
  <si>
    <t>(70, 4, 'DES_res[3].E_PV_used[70,4]')</t>
  </si>
  <si>
    <t>(70, 5, 'DES_res[3].E_PV_used[70,5]')</t>
  </si>
  <si>
    <t>(70, 6, 'DES_res[3].E_PV_used[70,6]')</t>
  </si>
  <si>
    <t>(70, 7, 'DES_res[3].E_PV_used[70,7]')</t>
  </si>
  <si>
    <t>(70, 8, 'DES_res[3].E_PV_used[70,8]')</t>
  </si>
  <si>
    <t>(70, 9, 'DES_res[3].E_PV_used[70,9]')</t>
  </si>
  <si>
    <t>(70, 10, 'DES_res[3].E_PV_used[70,10]')</t>
  </si>
  <si>
    <t>(70, 11, 'DES_res[3].E_PV_used[70,11]')</t>
  </si>
  <si>
    <t>(70, 12, 'DES_res[3].E_PV_used[70,12]')</t>
  </si>
  <si>
    <t>(70, 13, 'DES_res[3].E_PV_used[70,13]')</t>
  </si>
  <si>
    <t>(70, 14, 'DES_res[3].E_PV_used[70,14]')</t>
  </si>
  <si>
    <t>(70, 15, 'DES_res[3].E_PV_used[70,15]')</t>
  </si>
  <si>
    <t>(70, 16, 'DES_res[3].E_PV_used[70,16]')</t>
  </si>
  <si>
    <t>(70, 17, 'DES_res[3].E_PV_used[70,17]')</t>
  </si>
  <si>
    <t>(70, 18, 'DES_res[3].E_PV_used[70,18]')</t>
  </si>
  <si>
    <t>(70, 19, 'DES_res[3].E_PV_used[70,19]')</t>
  </si>
  <si>
    <t>(70, 20, 'DES_res[3].E_PV_used[70,20]')</t>
  </si>
  <si>
    <t>(70, 21, 'DES_res[3].E_PV_used[70,21]')</t>
  </si>
  <si>
    <t>(70, 22, 'DES_res[3].E_PV_used[70,22]')</t>
  </si>
  <si>
    <t>(70, 23, 'DES_res[3].E_PV_used[70,23]')</t>
  </si>
  <si>
    <t>(70, 24, 'DES_res[3].E_PV_used[70,24]')</t>
  </si>
  <si>
    <t>(73, 1, 'DES_res[3].E_PV_used[73,1]')</t>
  </si>
  <si>
    <t>(73, 2, 'DES_res[3].E_PV_used[73,2]')</t>
  </si>
  <si>
    <t>(73, 3, 'DES_res[3].E_PV_used[73,3]')</t>
  </si>
  <si>
    <t>(73, 4, 'DES_res[3].E_PV_used[73,4]')</t>
  </si>
  <si>
    <t>(73, 5, 'DES_res[3].E_PV_used[73,5]')</t>
  </si>
  <si>
    <t>(73, 6, 'DES_res[3].E_PV_used[73,6]')</t>
  </si>
  <si>
    <t>(73, 7, 'DES_res[3].E_PV_used[73,7]')</t>
  </si>
  <si>
    <t>(73, 8, 'DES_res[3].E_PV_used[73,8]')</t>
  </si>
  <si>
    <t>(73, 9, 'DES_res[3].E_PV_used[73,9]')</t>
  </si>
  <si>
    <t>(73, 10, 'DES_res[3].E_PV_used[73,10]')</t>
  </si>
  <si>
    <t>(73, 11, 'DES_res[3].E_PV_used[73,11]')</t>
  </si>
  <si>
    <t>(73, 12, 'DES_res[3].E_PV_used[73,12]')</t>
  </si>
  <si>
    <t>(73, 13, 'DES_res[3].E_PV_used[73,13]')</t>
  </si>
  <si>
    <t>(73, 14, 'DES_res[3].E_PV_used[73,14]')</t>
  </si>
  <si>
    <t>(73, 15, 'DES_res[3].E_PV_used[73,15]')</t>
  </si>
  <si>
    <t>(73, 16, 'DES_res[3].E_PV_used[73,16]')</t>
  </si>
  <si>
    <t>(73, 17, 'DES_res[3].E_PV_used[73,17]')</t>
  </si>
  <si>
    <t>(73, 18, 'DES_res[3].E_PV_used[73,18]')</t>
  </si>
  <si>
    <t>(73, 19, 'DES_res[3].E_PV_used[73,19]')</t>
  </si>
  <si>
    <t>(73, 20, 'DES_res[3].E_PV_used[73,20]')</t>
  </si>
  <si>
    <t>(73, 21, 'DES_res[3].E_PV_used[73,21]')</t>
  </si>
  <si>
    <t>(73, 22, 'DES_res[3].E_PV_used[73,22]')</t>
  </si>
  <si>
    <t>(73, 23, 'DES_res[3].E_PV_used[73,23]')</t>
  </si>
  <si>
    <t>(73, 24, 'DES_res[3].E_PV_used[73,24]')</t>
  </si>
  <si>
    <t>(74, 1, 'DES_res[3].E_PV_used[74,1]')</t>
  </si>
  <si>
    <t>(74, 2, 'DES_res[3].E_PV_used[74,2]')</t>
  </si>
  <si>
    <t>(74, 3, 'DES_res[3].E_PV_used[74,3]')</t>
  </si>
  <si>
    <t>(74, 4, 'DES_res[3].E_PV_used[74,4]')</t>
  </si>
  <si>
    <t>(74, 5, 'DES_res[3].E_PV_used[74,5]')</t>
  </si>
  <si>
    <t>(74, 6, 'DES_res[3].E_PV_used[74,6]')</t>
  </si>
  <si>
    <t>(74, 7, 'DES_res[3].E_PV_used[74,7]')</t>
  </si>
  <si>
    <t>(74, 8, 'DES_res[3].E_PV_used[74,8]')</t>
  </si>
  <si>
    <t>(74, 9, 'DES_res[3].E_PV_used[74,9]')</t>
  </si>
  <si>
    <t>(74, 10, 'DES_res[3].E_PV_used[74,10]')</t>
  </si>
  <si>
    <t>(74, 11, 'DES_res[3].E_PV_used[74,11]')</t>
  </si>
  <si>
    <t>(74, 12, 'DES_res[3].E_PV_used[74,12]')</t>
  </si>
  <si>
    <t>(74, 13, 'DES_res[3].E_PV_used[74,13]')</t>
  </si>
  <si>
    <t>(74, 14, 'DES_res[3].E_PV_used[74,14]')</t>
  </si>
  <si>
    <t>(74, 15, 'DES_res[3].E_PV_used[74,15]')</t>
  </si>
  <si>
    <t>(74, 16, 'DES_res[3].E_PV_used[74,16]')</t>
  </si>
  <si>
    <t>(74, 17, 'DES_res[3].E_PV_used[74,17]')</t>
  </si>
  <si>
    <t>(74, 18, 'DES_res[3].E_PV_used[74,18]')</t>
  </si>
  <si>
    <t>(74, 19, 'DES_res[3].E_PV_used[74,19]')</t>
  </si>
  <si>
    <t>(74, 20, 'DES_res[3].E_PV_used[74,20]')</t>
  </si>
  <si>
    <t>(74, 21, 'DES_res[3].E_PV_used[74,21]')</t>
  </si>
  <si>
    <t>(74, 22, 'DES_res[3].E_PV_used[74,22]')</t>
  </si>
  <si>
    <t>(74, 23, 'DES_res[3].E_PV_used[74,23]')</t>
  </si>
  <si>
    <t>(74, 24, 'DES_res[3].E_PV_used[74,24]')</t>
  </si>
  <si>
    <t>(83, 1, 'DES_res[3].E_PV_used[83,1]')</t>
  </si>
  <si>
    <t>(83, 2, 'DES_res[3].E_PV_used[83,2]')</t>
  </si>
  <si>
    <t>(83, 3, 'DES_res[3].E_PV_used[83,3]')</t>
  </si>
  <si>
    <t>(83, 4, 'DES_res[3].E_PV_used[83,4]')</t>
  </si>
  <si>
    <t>(83, 5, 'DES_res[3].E_PV_used[83,5]')</t>
  </si>
  <si>
    <t>(83, 6, 'DES_res[3].E_PV_used[83,6]')</t>
  </si>
  <si>
    <t>(83, 7, 'DES_res[3].E_PV_used[83,7]')</t>
  </si>
  <si>
    <t>(83, 8, 'DES_res[3].E_PV_used[83,8]')</t>
  </si>
  <si>
    <t>(83, 9, 'DES_res[3].E_PV_used[83,9]')</t>
  </si>
  <si>
    <t>(83, 10, 'DES_res[3].E_PV_used[83,10]')</t>
  </si>
  <si>
    <t>(83, 11, 'DES_res[3].E_PV_used[83,11]')</t>
  </si>
  <si>
    <t>(83, 12, 'DES_res[3].E_PV_used[83,12]')</t>
  </si>
  <si>
    <t>(83, 13, 'DES_res[3].E_PV_used[83,13]')</t>
  </si>
  <si>
    <t>(83, 14, 'DES_res[3].E_PV_used[83,14]')</t>
  </si>
  <si>
    <t>(83, 15, 'DES_res[3].E_PV_used[83,15]')</t>
  </si>
  <si>
    <t>(83, 16, 'DES_res[3].E_PV_used[83,16]')</t>
  </si>
  <si>
    <t>(83, 17, 'DES_res[3].E_PV_used[83,17]')</t>
  </si>
  <si>
    <t>(83, 18, 'DES_res[3].E_PV_used[83,18]')</t>
  </si>
  <si>
    <t>(83, 19, 'DES_res[3].E_PV_used[83,19]')</t>
  </si>
  <si>
    <t>(83, 20, 'DES_res[3].E_PV_used[83,20]')</t>
  </si>
  <si>
    <t>(83, 21, 'DES_res[3].E_PV_used[83,21]')</t>
  </si>
  <si>
    <t>(83, 22, 'DES_res[3].E_PV_used[83,22]')</t>
  </si>
  <si>
    <t>(83, 23, 'DES_res[3].E_PV_used[83,23]')</t>
  </si>
  <si>
    <t>(83, 24, 'DES_res[3].E_PV_used[83,24]')</t>
  </si>
  <si>
    <t>(178, 1, 'DES_res[3].E_PV_used[178,1]')</t>
  </si>
  <si>
    <t>(178, 2, 'DES_res[3].E_PV_used[178,2]')</t>
  </si>
  <si>
    <t>(178, 3, 'DES_res[3].E_PV_used[178,3]')</t>
  </si>
  <si>
    <t>(178, 4, 'DES_res[3].E_PV_used[178,4]')</t>
  </si>
  <si>
    <t>(178, 5, 'DES_res[3].E_PV_used[178,5]')</t>
  </si>
  <si>
    <t>(178, 6, 'DES_res[3].E_PV_used[178,6]')</t>
  </si>
  <si>
    <t>(178, 7, 'DES_res[3].E_PV_used[178,7]')</t>
  </si>
  <si>
    <t>(178, 8, 'DES_res[3].E_PV_used[178,8]')</t>
  </si>
  <si>
    <t>(178, 9, 'DES_res[3].E_PV_used[178,9]')</t>
  </si>
  <si>
    <t>(178, 10, 'DES_res[3].E_PV_used[178,10]')</t>
  </si>
  <si>
    <t>(178, 11, 'DES_res[3].E_PV_used[178,11]')</t>
  </si>
  <si>
    <t>(178, 12, 'DES_res[3].E_PV_used[178,12]')</t>
  </si>
  <si>
    <t>(178, 13, 'DES_res[3].E_PV_used[178,13]')</t>
  </si>
  <si>
    <t>(178, 14, 'DES_res[3].E_PV_used[178,14]')</t>
  </si>
  <si>
    <t>(178, 15, 'DES_res[3].E_PV_used[178,15]')</t>
  </si>
  <si>
    <t>(178, 16, 'DES_res[3].E_PV_used[178,16]')</t>
  </si>
  <si>
    <t>(178, 17, 'DES_res[3].E_PV_used[178,17]')</t>
  </si>
  <si>
    <t>(178, 18, 'DES_res[3].E_PV_used[178,18]')</t>
  </si>
  <si>
    <t>(178, 19, 'DES_res[3].E_PV_used[178,19]')</t>
  </si>
  <si>
    <t>(178, 20, 'DES_res[3].E_PV_used[178,20]')</t>
  </si>
  <si>
    <t>(178, 21, 'DES_res[3].E_PV_used[178,21]')</t>
  </si>
  <si>
    <t>(178, 22, 'DES_res[3].E_PV_used[178,22]')</t>
  </si>
  <si>
    <t>(178, 23, 'DES_res[3].E_PV_used[178,23]')</t>
  </si>
  <si>
    <t>(178, 24, 'DES_res[3].E_PV_used[178,24]')</t>
  </si>
  <si>
    <t>(208, 1, 'DES_res[3].E_PV_used[208,1]')</t>
  </si>
  <si>
    <t>(208, 2, 'DES_res[3].E_PV_used[208,2]')</t>
  </si>
  <si>
    <t>(208, 3, 'DES_res[3].E_PV_used[208,3]')</t>
  </si>
  <si>
    <t>(208, 4, 'DES_res[3].E_PV_used[208,4]')</t>
  </si>
  <si>
    <t>(208, 5, 'DES_res[3].E_PV_used[208,5]')</t>
  </si>
  <si>
    <t>(208, 6, 'DES_res[3].E_PV_used[208,6]')</t>
  </si>
  <si>
    <t>(208, 7, 'DES_res[3].E_PV_used[208,7]')</t>
  </si>
  <si>
    <t>(208, 8, 'DES_res[3].E_PV_used[208,8]')</t>
  </si>
  <si>
    <t>(208, 9, 'DES_res[3].E_PV_used[208,9]')</t>
  </si>
  <si>
    <t>(208, 10, 'DES_res[3].E_PV_used[208,10]')</t>
  </si>
  <si>
    <t>(208, 11, 'DES_res[3].E_PV_used[208,11]')</t>
  </si>
  <si>
    <t>(208, 12, 'DES_res[3].E_PV_used[208,12]')</t>
  </si>
  <si>
    <t>(208, 13, 'DES_res[3].E_PV_used[208,13]')</t>
  </si>
  <si>
    <t>(208, 14, 'DES_res[3].E_PV_used[208,14]')</t>
  </si>
  <si>
    <t>(208, 15, 'DES_res[3].E_PV_used[208,15]')</t>
  </si>
  <si>
    <t>(208, 16, 'DES_res[3].E_PV_used[208,16]')</t>
  </si>
  <si>
    <t>(208, 17, 'DES_res[3].E_PV_used[208,17]')</t>
  </si>
  <si>
    <t>(208, 18, 'DES_res[3].E_PV_used[208,18]')</t>
  </si>
  <si>
    <t>(208, 19, 'DES_res[3].E_PV_used[208,19]')</t>
  </si>
  <si>
    <t>(208, 20, 'DES_res[3].E_PV_used[208,20]')</t>
  </si>
  <si>
    <t>(208, 21, 'DES_res[3].E_PV_used[208,21]')</t>
  </si>
  <si>
    <t>(208, 22, 'DES_res[3].E_PV_used[208,22]')</t>
  </si>
  <si>
    <t>(208, 23, 'DES_res[3].E_PV_used[208,23]')</t>
  </si>
  <si>
    <t>(208, 24, 'DES_res[3].E_PV_used[208,24]')</t>
  </si>
  <si>
    <t>(225, 1, 'DES_res[3].E_PV_used[225,1]')</t>
  </si>
  <si>
    <t>(225, 2, 'DES_res[3].E_PV_used[225,2]')</t>
  </si>
  <si>
    <t>(225, 3, 'DES_res[3].E_PV_used[225,3]')</t>
  </si>
  <si>
    <t>(225, 4, 'DES_res[3].E_PV_used[225,4]')</t>
  </si>
  <si>
    <t>(225, 5, 'DES_res[3].E_PV_used[225,5]')</t>
  </si>
  <si>
    <t>(225, 6, 'DES_res[3].E_PV_used[225,6]')</t>
  </si>
  <si>
    <t>(225, 7, 'DES_res[3].E_PV_used[225,7]')</t>
  </si>
  <si>
    <t>(225, 8, 'DES_res[3].E_PV_used[225,8]')</t>
  </si>
  <si>
    <t>(225, 9, 'DES_res[3].E_PV_used[225,9]')</t>
  </si>
  <si>
    <t>(225, 10, 'DES_res[3].E_PV_used[225,10]')</t>
  </si>
  <si>
    <t>(225, 11, 'DES_res[3].E_PV_used[225,11]')</t>
  </si>
  <si>
    <t>(225, 12, 'DES_res[3].E_PV_used[225,12]')</t>
  </si>
  <si>
    <t>(225, 13, 'DES_res[3].E_PV_used[225,13]')</t>
  </si>
  <si>
    <t>(225, 14, 'DES_res[3].E_PV_used[225,14]')</t>
  </si>
  <si>
    <t>(225, 15, 'DES_res[3].E_PV_used[225,15]')</t>
  </si>
  <si>
    <t>(225, 16, 'DES_res[3].E_PV_used[225,16]')</t>
  </si>
  <si>
    <t>(225, 17, 'DES_res[3].E_PV_used[225,17]')</t>
  </si>
  <si>
    <t>(225, 18, 'DES_res[3].E_PV_used[225,18]')</t>
  </si>
  <si>
    <t>(225, 19, 'DES_res[3].E_PV_used[225,19]')</t>
  </si>
  <si>
    <t>(225, 20, 'DES_res[3].E_PV_used[225,20]')</t>
  </si>
  <si>
    <t>(225, 21, 'DES_res[3].E_PV_used[225,21]')</t>
  </si>
  <si>
    <t>(225, 22, 'DES_res[3].E_PV_used[225,22]')</t>
  </si>
  <si>
    <t>(225, 23, 'DES_res[3].E_PV_used[225,23]')</t>
  </si>
  <si>
    <t>(225, 24, 'DES_res[3].E_PV_used[225,24]')</t>
  </si>
  <si>
    <t>(248, 1, 'DES_res[3].E_PV_used[248,1]')</t>
  </si>
  <si>
    <t>(248, 2, 'DES_res[3].E_PV_used[248,2]')</t>
  </si>
  <si>
    <t>(248, 3, 'DES_res[3].E_PV_used[248,3]')</t>
  </si>
  <si>
    <t>(248, 4, 'DES_res[3].E_PV_used[248,4]')</t>
  </si>
  <si>
    <t>(248, 5, 'DES_res[3].E_PV_used[248,5]')</t>
  </si>
  <si>
    <t>(248, 6, 'DES_res[3].E_PV_used[248,6]')</t>
  </si>
  <si>
    <t>(248, 7, 'DES_res[3].E_PV_used[248,7]')</t>
  </si>
  <si>
    <t>(248, 8, 'DES_res[3].E_PV_used[248,8]')</t>
  </si>
  <si>
    <t>(248, 9, 'DES_res[3].E_PV_used[248,9]')</t>
  </si>
  <si>
    <t>(248, 10, 'DES_res[3].E_PV_used[248,10]')</t>
  </si>
  <si>
    <t>(248, 11, 'DES_res[3].E_PV_used[248,11]')</t>
  </si>
  <si>
    <t>(248, 12, 'DES_res[3].E_PV_used[248,12]')</t>
  </si>
  <si>
    <t>(248, 13, 'DES_res[3].E_PV_used[248,13]')</t>
  </si>
  <si>
    <t>(248, 14, 'DES_res[3].E_PV_used[248,14]')</t>
  </si>
  <si>
    <t>(248, 15, 'DES_res[3].E_PV_used[248,15]')</t>
  </si>
  <si>
    <t>(248, 16, 'DES_res[3].E_PV_used[248,16]')</t>
  </si>
  <si>
    <t>(248, 17, 'DES_res[3].E_PV_used[248,17]')</t>
  </si>
  <si>
    <t>(248, 18, 'DES_res[3].E_PV_used[248,18]')</t>
  </si>
  <si>
    <t>(248, 19, 'DES_res[3].E_PV_used[248,19]')</t>
  </si>
  <si>
    <t>(248, 20, 'DES_res[3].E_PV_used[248,20]')</t>
  </si>
  <si>
    <t>(248, 21, 'DES_res[3].E_PV_used[248,21]')</t>
  </si>
  <si>
    <t>(248, 22, 'DES_res[3].E_PV_used[248,22]')</t>
  </si>
  <si>
    <t>(248, 23, 'DES_res[3].E_PV_used[248,23]')</t>
  </si>
  <si>
    <t>(248, 24, 'DES_res[3].E_PV_used[248,24]')</t>
  </si>
  <si>
    <t>(249, 1, 'DES_res[3].E_PV_used[249,1]')</t>
  </si>
  <si>
    <t>(249, 2, 'DES_res[3].E_PV_used[249,2]')</t>
  </si>
  <si>
    <t>(249, 3, 'DES_res[3].E_PV_used[249,3]')</t>
  </si>
  <si>
    <t>(249, 4, 'DES_res[3].E_PV_used[249,4]')</t>
  </si>
  <si>
    <t>(249, 5, 'DES_res[3].E_PV_used[249,5]')</t>
  </si>
  <si>
    <t>(249, 6, 'DES_res[3].E_PV_used[249,6]')</t>
  </si>
  <si>
    <t>(249, 7, 'DES_res[3].E_PV_used[249,7]')</t>
  </si>
  <si>
    <t>(249, 8, 'DES_res[3].E_PV_used[249,8]')</t>
  </si>
  <si>
    <t>(249, 9, 'DES_res[3].E_PV_used[249,9]')</t>
  </si>
  <si>
    <t>(249, 10, 'DES_res[3].E_PV_used[249,10]')</t>
  </si>
  <si>
    <t>(249, 11, 'DES_res[3].E_PV_used[249,11]')</t>
  </si>
  <si>
    <t>(249, 12, 'DES_res[3].E_PV_used[249,12]')</t>
  </si>
  <si>
    <t>(249, 13, 'DES_res[3].E_PV_used[249,13]')</t>
  </si>
  <si>
    <t>(249, 14, 'DES_res[3].E_PV_used[249,14]')</t>
  </si>
  <si>
    <t>(249, 15, 'DES_res[3].E_PV_used[249,15]')</t>
  </si>
  <si>
    <t>(249, 16, 'DES_res[3].E_PV_used[249,16]')</t>
  </si>
  <si>
    <t>(249, 17, 'DES_res[3].E_PV_used[249,17]')</t>
  </si>
  <si>
    <t>(249, 18, 'DES_res[3].E_PV_used[249,18]')</t>
  </si>
  <si>
    <t>(249, 19, 'DES_res[3].E_PV_used[249,19]')</t>
  </si>
  <si>
    <t>(249, 20, 'DES_res[3].E_PV_used[249,20]')</t>
  </si>
  <si>
    <t>(249, 21, 'DES_res[3].E_PV_used[249,21]')</t>
  </si>
  <si>
    <t>(249, 22, 'DES_res[3].E_PV_used[249,22]')</t>
  </si>
  <si>
    <t>(249, 23, 'DES_res[3].E_PV_used[249,23]')</t>
  </si>
  <si>
    <t>(249, 24, 'DES_res[3].E_PV_used[249,24]')</t>
  </si>
  <si>
    <t>(264, 1, 'DES_res[3].E_PV_used[264,1]')</t>
  </si>
  <si>
    <t>(264, 2, 'DES_res[3].E_PV_used[264,2]')</t>
  </si>
  <si>
    <t>(264, 3, 'DES_res[3].E_PV_used[264,3]')</t>
  </si>
  <si>
    <t>(264, 4, 'DES_res[3].E_PV_used[264,4]')</t>
  </si>
  <si>
    <t>(264, 5, 'DES_res[3].E_PV_used[264,5]')</t>
  </si>
  <si>
    <t>(264, 6, 'DES_res[3].E_PV_used[264,6]')</t>
  </si>
  <si>
    <t>(264, 7, 'DES_res[3].E_PV_used[264,7]')</t>
  </si>
  <si>
    <t>(264, 8, 'DES_res[3].E_PV_used[264,8]')</t>
  </si>
  <si>
    <t>(264, 9, 'DES_res[3].E_PV_used[264,9]')</t>
  </si>
  <si>
    <t>(264, 10, 'DES_res[3].E_PV_used[264,10]')</t>
  </si>
  <si>
    <t>(264, 11, 'DES_res[3].E_PV_used[264,11]')</t>
  </si>
  <si>
    <t>(264, 12, 'DES_res[3].E_PV_used[264,12]')</t>
  </si>
  <si>
    <t>(264, 13, 'DES_res[3].E_PV_used[264,13]')</t>
  </si>
  <si>
    <t>(264, 14, 'DES_res[3].E_PV_used[264,14]')</t>
  </si>
  <si>
    <t>(264, 15, 'DES_res[3].E_PV_used[264,15]')</t>
  </si>
  <si>
    <t>(264, 16, 'DES_res[3].E_PV_used[264,16]')</t>
  </si>
  <si>
    <t>(264, 17, 'DES_res[3].E_PV_used[264,17]')</t>
  </si>
  <si>
    <t>(264, 18, 'DES_res[3].E_PV_used[264,18]')</t>
  </si>
  <si>
    <t>(264, 19, 'DES_res[3].E_PV_used[264,19]')</t>
  </si>
  <si>
    <t>(264, 20, 'DES_res[3].E_PV_used[264,20]')</t>
  </si>
  <si>
    <t>(264, 21, 'DES_res[3].E_PV_used[264,21]')</t>
  </si>
  <si>
    <t>(264, 22, 'DES_res[3].E_PV_used[264,22]')</t>
  </si>
  <si>
    <t>(264, 23, 'DES_res[3].E_PV_used[264,23]')</t>
  </si>
  <si>
    <t>(264, 24, 'DES_res[3].E_PV_used[264,24]')</t>
  </si>
  <si>
    <t>(276, 1, 'DES_res[3].E_PV_used[276,1]')</t>
  </si>
  <si>
    <t>(276, 2, 'DES_res[3].E_PV_used[276,2]')</t>
  </si>
  <si>
    <t>(276, 3, 'DES_res[3].E_PV_used[276,3]')</t>
  </si>
  <si>
    <t>(276, 4, 'DES_res[3].E_PV_used[276,4]')</t>
  </si>
  <si>
    <t>(276, 5, 'DES_res[3].E_PV_used[276,5]')</t>
  </si>
  <si>
    <t>(276, 6, 'DES_res[3].E_PV_used[276,6]')</t>
  </si>
  <si>
    <t>(276, 7, 'DES_res[3].E_PV_used[276,7]')</t>
  </si>
  <si>
    <t>(276, 8, 'DES_res[3].E_PV_used[276,8]')</t>
  </si>
  <si>
    <t>(276, 9, 'DES_res[3].E_PV_used[276,9]')</t>
  </si>
  <si>
    <t>(276, 10, 'DES_res[3].E_PV_used[276,10]')</t>
  </si>
  <si>
    <t>(276, 11, 'DES_res[3].E_PV_used[276,11]')</t>
  </si>
  <si>
    <t>(276, 12, 'DES_res[3].E_PV_used[276,12]')</t>
  </si>
  <si>
    <t>(276, 13, 'DES_res[3].E_PV_used[276,13]')</t>
  </si>
  <si>
    <t>(276, 14, 'DES_res[3].E_PV_used[276,14]')</t>
  </si>
  <si>
    <t>(276, 15, 'DES_res[3].E_PV_used[276,15]')</t>
  </si>
  <si>
    <t>(276, 16, 'DES_res[3].E_PV_used[276,16]')</t>
  </si>
  <si>
    <t>(276, 17, 'DES_res[3].E_PV_used[276,17]')</t>
  </si>
  <si>
    <t>(276, 18, 'DES_res[3].E_PV_used[276,18]')</t>
  </si>
  <si>
    <t>(276, 19, 'DES_res[3].E_PV_used[276,19]')</t>
  </si>
  <si>
    <t>(276, 20, 'DES_res[3].E_PV_used[276,20]')</t>
  </si>
  <si>
    <t>(276, 21, 'DES_res[3].E_PV_used[276,21]')</t>
  </si>
  <si>
    <t>(276, 22, 'DES_res[3].E_PV_used[276,22]')</t>
  </si>
  <si>
    <t>(276, 23, 'DES_res[3].E_PV_used[276,23]')</t>
  </si>
  <si>
    <t>(276, 24, 'DES_res[3].E_PV_used[276,24]')</t>
  </si>
  <si>
    <t>(289, 1, 'DES_res[3].E_PV_used[289,1]')</t>
  </si>
  <si>
    <t>(289, 2, 'DES_res[3].E_PV_used[289,2]')</t>
  </si>
  <si>
    <t>(289, 3, 'DES_res[3].E_PV_used[289,3]')</t>
  </si>
  <si>
    <t>(289, 4, 'DES_res[3].E_PV_used[289,4]')</t>
  </si>
  <si>
    <t>(289, 5, 'DES_res[3].E_PV_used[289,5]')</t>
  </si>
  <si>
    <t>(289, 6, 'DES_res[3].E_PV_used[289,6]')</t>
  </si>
  <si>
    <t>(289, 7, 'DES_res[3].E_PV_used[289,7]')</t>
  </si>
  <si>
    <t>(289, 8, 'DES_res[3].E_PV_used[289,8]')</t>
  </si>
  <si>
    <t>(289, 9, 'DES_res[3].E_PV_used[289,9]')</t>
  </si>
  <si>
    <t>(289, 10, 'DES_res[3].E_PV_used[289,10]')</t>
  </si>
  <si>
    <t>(289, 11, 'DES_res[3].E_PV_used[289,11]')</t>
  </si>
  <si>
    <t>(289, 12, 'DES_res[3].E_PV_used[289,12]')</t>
  </si>
  <si>
    <t>(289, 13, 'DES_res[3].E_PV_used[289,13]')</t>
  </si>
  <si>
    <t>(289, 14, 'DES_res[3].E_PV_used[289,14]')</t>
  </si>
  <si>
    <t>(289, 15, 'DES_res[3].E_PV_used[289,15]')</t>
  </si>
  <si>
    <t>(289, 16, 'DES_res[3].E_PV_used[289,16]')</t>
  </si>
  <si>
    <t>(289, 17, 'DES_res[3].E_PV_used[289,17]')</t>
  </si>
  <si>
    <t>(289, 18, 'DES_res[3].E_PV_used[289,18]')</t>
  </si>
  <si>
    <t>(289, 19, 'DES_res[3].E_PV_used[289,19]')</t>
  </si>
  <si>
    <t>(289, 20, 'DES_res[3].E_PV_used[289,20]')</t>
  </si>
  <si>
    <t>(289, 21, 'DES_res[3].E_PV_used[289,21]')</t>
  </si>
  <si>
    <t>(289, 22, 'DES_res[3].E_PV_used[289,22]')</t>
  </si>
  <si>
    <t>(289, 23, 'DES_res[3].E_PV_used[289,23]')</t>
  </si>
  <si>
    <t>(289, 24, 'DES_res[3].E_PV_used[289,24]')</t>
  </si>
  <si>
    <t>(314, 1, 'DES_res[3].E_PV_used[314,1]')</t>
  </si>
  <si>
    <t>(314, 2, 'DES_res[3].E_PV_used[314,2]')</t>
  </si>
  <si>
    <t>(314, 3, 'DES_res[3].E_PV_used[314,3]')</t>
  </si>
  <si>
    <t>(314, 4, 'DES_res[3].E_PV_used[314,4]')</t>
  </si>
  <si>
    <t>(314, 5, 'DES_res[3].E_PV_used[314,5]')</t>
  </si>
  <si>
    <t>(314, 6, 'DES_res[3].E_PV_used[314,6]')</t>
  </si>
  <si>
    <t>(314, 7, 'DES_res[3].E_PV_used[314,7]')</t>
  </si>
  <si>
    <t>(314, 8, 'DES_res[3].E_PV_used[314,8]')</t>
  </si>
  <si>
    <t>(314, 9, 'DES_res[3].E_PV_used[314,9]')</t>
  </si>
  <si>
    <t>(314, 10, 'DES_res[3].E_PV_used[314,10]')</t>
  </si>
  <si>
    <t>(314, 11, 'DES_res[3].E_PV_used[314,11]')</t>
  </si>
  <si>
    <t>(314, 12, 'DES_res[3].E_PV_used[314,12]')</t>
  </si>
  <si>
    <t>(314, 13, 'DES_res[3].E_PV_used[314,13]')</t>
  </si>
  <si>
    <t>(314, 14, 'DES_res[3].E_PV_used[314,14]')</t>
  </si>
  <si>
    <t>(314, 15, 'DES_res[3].E_PV_used[314,15]')</t>
  </si>
  <si>
    <t>(314, 16, 'DES_res[3].E_PV_used[314,16]')</t>
  </si>
  <si>
    <t>(314, 17, 'DES_res[3].E_PV_used[314,17]')</t>
  </si>
  <si>
    <t>(314, 18, 'DES_res[3].E_PV_used[314,18]')</t>
  </si>
  <si>
    <t>(314, 19, 'DES_res[3].E_PV_used[314,19]')</t>
  </si>
  <si>
    <t>(314, 20, 'DES_res[3].E_PV_used[314,20]')</t>
  </si>
  <si>
    <t>(314, 21, 'DES_res[3].E_PV_used[314,21]')</t>
  </si>
  <si>
    <t>(314, 22, 'DES_res[3].E_PV_used[314,22]')</t>
  </si>
  <si>
    <t>(314, 23, 'DES_res[3].E_PV_used[314,23]')</t>
  </si>
  <si>
    <t>(314, 24, 'DES_res[3].E_PV_used[314,24]')</t>
  </si>
  <si>
    <t>(320, 1, 'DES_res[3].E_PV_used[320,1]')</t>
  </si>
  <si>
    <t>(320, 2, 'DES_res[3].E_PV_used[320,2]')</t>
  </si>
  <si>
    <t>(320, 3, 'DES_res[3].E_PV_used[320,3]')</t>
  </si>
  <si>
    <t>(320, 4, 'DES_res[3].E_PV_used[320,4]')</t>
  </si>
  <si>
    <t>(320, 5, 'DES_res[3].E_PV_used[320,5]')</t>
  </si>
  <si>
    <t>(320, 6, 'DES_res[3].E_PV_used[320,6]')</t>
  </si>
  <si>
    <t>(320, 7, 'DES_res[3].E_PV_used[320,7]')</t>
  </si>
  <si>
    <t>(320, 8, 'DES_res[3].E_PV_used[320,8]')</t>
  </si>
  <si>
    <t>(320, 9, 'DES_res[3].E_PV_used[320,9]')</t>
  </si>
  <si>
    <t>(320, 10, 'DES_res[3].E_PV_used[320,10]')</t>
  </si>
  <si>
    <t>(320, 11, 'DES_res[3].E_PV_used[320,11]')</t>
  </si>
  <si>
    <t>(320, 12, 'DES_res[3].E_PV_used[320,12]')</t>
  </si>
  <si>
    <t>(320, 13, 'DES_res[3].E_PV_used[320,13]')</t>
  </si>
  <si>
    <t>(320, 14, 'DES_res[3].E_PV_used[320,14]')</t>
  </si>
  <si>
    <t>(320, 15, 'DES_res[3].E_PV_used[320,15]')</t>
  </si>
  <si>
    <t>(320, 16, 'DES_res[3].E_PV_used[320,16]')</t>
  </si>
  <si>
    <t>(320, 17, 'DES_res[3].E_PV_used[320,17]')</t>
  </si>
  <si>
    <t>(320, 18, 'DES_res[3].E_PV_used[320,18]')</t>
  </si>
  <si>
    <t>(320, 19, 'DES_res[3].E_PV_used[320,19]')</t>
  </si>
  <si>
    <t>(320, 20, 'DES_res[3].E_PV_used[320,20]')</t>
  </si>
  <si>
    <t>(320, 21, 'DES_res[3].E_PV_used[320,21]')</t>
  </si>
  <si>
    <t>(320, 22, 'DES_res[3].E_PV_used[320,22]')</t>
  </si>
  <si>
    <t>(320, 23, 'DES_res[3].E_PV_used[320,23]')</t>
  </si>
  <si>
    <t>(320, 24, 'DES_res[3].E_PV_used[320,24]')</t>
  </si>
  <si>
    <t>(327, 1, 'DES_res[3].E_PV_used[327,1]')</t>
  </si>
  <si>
    <t>(327, 2, 'DES_res[3].E_PV_used[327,2]')</t>
  </si>
  <si>
    <t>(327, 3, 'DES_res[3].E_PV_used[327,3]')</t>
  </si>
  <si>
    <t>(327, 4, 'DES_res[3].E_PV_used[327,4]')</t>
  </si>
  <si>
    <t>(327, 5, 'DES_res[3].E_PV_used[327,5]')</t>
  </si>
  <si>
    <t>(327, 6, 'DES_res[3].E_PV_used[327,6]')</t>
  </si>
  <si>
    <t>(327, 7, 'DES_res[3].E_PV_used[327,7]')</t>
  </si>
  <si>
    <t>(327, 8, 'DES_res[3].E_PV_used[327,8]')</t>
  </si>
  <si>
    <t>(327, 9, 'DES_res[3].E_PV_used[327,9]')</t>
  </si>
  <si>
    <t>(327, 10, 'DES_res[3].E_PV_used[327,10]')</t>
  </si>
  <si>
    <t>(327, 11, 'DES_res[3].E_PV_used[327,11]')</t>
  </si>
  <si>
    <t>(327, 12, 'DES_res[3].E_PV_used[327,12]')</t>
  </si>
  <si>
    <t>(327, 13, 'DES_res[3].E_PV_used[327,13]')</t>
  </si>
  <si>
    <t>(327, 14, 'DES_res[3].E_PV_used[327,14]')</t>
  </si>
  <si>
    <t>(327, 15, 'DES_res[3].E_PV_used[327,15]')</t>
  </si>
  <si>
    <t>(327, 16, 'DES_res[3].E_PV_used[327,16]')</t>
  </si>
  <si>
    <t>(327, 17, 'DES_res[3].E_PV_used[327,17]')</t>
  </si>
  <si>
    <t>(327, 18, 'DES_res[3].E_PV_used[327,18]')</t>
  </si>
  <si>
    <t>(327, 19, 'DES_res[3].E_PV_used[327,19]')</t>
  </si>
  <si>
    <t>(327, 20, 'DES_res[3].E_PV_used[327,20]')</t>
  </si>
  <si>
    <t>(327, 21, 'DES_res[3].E_PV_used[327,21]')</t>
  </si>
  <si>
    <t>(327, 22, 'DES_res[3].E_PV_used[327,22]')</t>
  </si>
  <si>
    <t>(327, 23, 'DES_res[3].E_PV_used[327,23]')</t>
  </si>
  <si>
    <t>(327, 24, 'DES_res[3].E_PV_used[327,24]')</t>
  </si>
  <si>
    <t>(337, 1, 'DES_res[3].E_PV_used[337,1]')</t>
  </si>
  <si>
    <t>(337, 2, 'DES_res[3].E_PV_used[337,2]')</t>
  </si>
  <si>
    <t>(337, 3, 'DES_res[3].E_PV_used[337,3]')</t>
  </si>
  <si>
    <t>(337, 4, 'DES_res[3].E_PV_used[337,4]')</t>
  </si>
  <si>
    <t>(337, 5, 'DES_res[3].E_PV_used[337,5]')</t>
  </si>
  <si>
    <t>(337, 6, 'DES_res[3].E_PV_used[337,6]')</t>
  </si>
  <si>
    <t>(337, 7, 'DES_res[3].E_PV_used[337,7]')</t>
  </si>
  <si>
    <t>(337, 8, 'DES_res[3].E_PV_used[337,8]')</t>
  </si>
  <si>
    <t>(337, 9, 'DES_res[3].E_PV_used[337,9]')</t>
  </si>
  <si>
    <t>(337, 10, 'DES_res[3].E_PV_used[337,10]')</t>
  </si>
  <si>
    <t>(337, 11, 'DES_res[3].E_PV_used[337,11]')</t>
  </si>
  <si>
    <t>(337, 12, 'DES_res[3].E_PV_used[337,12]')</t>
  </si>
  <si>
    <t>(337, 13, 'DES_res[3].E_PV_used[337,13]')</t>
  </si>
  <si>
    <t>(337, 14, 'DES_res[3].E_PV_used[337,14]')</t>
  </si>
  <si>
    <t>(337, 15, 'DES_res[3].E_PV_used[337,15]')</t>
  </si>
  <si>
    <t>(337, 16, 'DES_res[3].E_PV_used[337,16]')</t>
  </si>
  <si>
    <t>(337, 17, 'DES_res[3].E_PV_used[337,17]')</t>
  </si>
  <si>
    <t>(337, 18, 'DES_res[3].E_PV_used[337,18]')</t>
  </si>
  <si>
    <t>(337, 19, 'DES_res[3].E_PV_used[337,19]')</t>
  </si>
  <si>
    <t>(337, 20, 'DES_res[3].E_PV_used[337,20]')</t>
  </si>
  <si>
    <t>(337, 21, 'DES_res[3].E_PV_used[337,21]')</t>
  </si>
  <si>
    <t>(337, 22, 'DES_res[3].E_PV_used[337,22]')</t>
  </si>
  <si>
    <t>(337, 23, 'DES_res[3].E_PV_used[337,23]')</t>
  </si>
  <si>
    <t>(337, 24, 'DES_res[3].E_PV_used[337,24]')</t>
  </si>
  <si>
    <t>(342, 1, 'DES_res[3].E_PV_used[342,1]')</t>
  </si>
  <si>
    <t>(342, 2, 'DES_res[3].E_PV_used[342,2]')</t>
  </si>
  <si>
    <t>(342, 3, 'DES_res[3].E_PV_used[342,3]')</t>
  </si>
  <si>
    <t>(342, 4, 'DES_res[3].E_PV_used[342,4]')</t>
  </si>
  <si>
    <t>(342, 5, 'DES_res[3].E_PV_used[342,5]')</t>
  </si>
  <si>
    <t>(342, 6, 'DES_res[3].E_PV_used[342,6]')</t>
  </si>
  <si>
    <t>(342, 7, 'DES_res[3].E_PV_used[342,7]')</t>
  </si>
  <si>
    <t>(342, 8, 'DES_res[3].E_PV_used[342,8]')</t>
  </si>
  <si>
    <t>(342, 9, 'DES_res[3].E_PV_used[342,9]')</t>
  </si>
  <si>
    <t>(342, 10, 'DES_res[3].E_PV_used[342,10]')</t>
  </si>
  <si>
    <t>(342, 11, 'DES_res[3].E_PV_used[342,11]')</t>
  </si>
  <si>
    <t>(342, 12, 'DES_res[3].E_PV_used[342,12]')</t>
  </si>
  <si>
    <t>(342, 13, 'DES_res[3].E_PV_used[342,13]')</t>
  </si>
  <si>
    <t>(342, 14, 'DES_res[3].E_PV_used[342,14]')</t>
  </si>
  <si>
    <t>(342, 15, 'DES_res[3].E_PV_used[342,15]')</t>
  </si>
  <si>
    <t>(342, 16, 'DES_res[3].E_PV_used[342,16]')</t>
  </si>
  <si>
    <t>(342, 17, 'DES_res[3].E_PV_used[342,17]')</t>
  </si>
  <si>
    <t>(342, 18, 'DES_res[3].E_PV_used[342,18]')</t>
  </si>
  <si>
    <t>(342, 19, 'DES_res[3].E_PV_used[342,19]')</t>
  </si>
  <si>
    <t>(342, 20, 'DES_res[3].E_PV_used[342,20]')</t>
  </si>
  <si>
    <t>(342, 21, 'DES_res[3].E_PV_used[342,21]')</t>
  </si>
  <si>
    <t>(342, 22, 'DES_res[3].E_PV_used[342,22]')</t>
  </si>
  <si>
    <t>(342, 23, 'DES_res[3].E_PV_used[342,23]')</t>
  </si>
  <si>
    <t>(342, 24, 'DES_res[3].E_PV_used[342,24]')</t>
  </si>
  <si>
    <t>(349, 1, 'DES_res[3].E_PV_used[349,1]')</t>
  </si>
  <si>
    <t>(349, 2, 'DES_res[3].E_PV_used[349,2]')</t>
  </si>
  <si>
    <t>(349, 3, 'DES_res[3].E_PV_used[349,3]')</t>
  </si>
  <si>
    <t>(349, 4, 'DES_res[3].E_PV_used[349,4]')</t>
  </si>
  <si>
    <t>(349, 5, 'DES_res[3].E_PV_used[349,5]')</t>
  </si>
  <si>
    <t>(349, 6, 'DES_res[3].E_PV_used[349,6]')</t>
  </si>
  <si>
    <t>(349, 7, 'DES_res[3].E_PV_used[349,7]')</t>
  </si>
  <si>
    <t>(349, 8, 'DES_res[3].E_PV_used[349,8]')</t>
  </si>
  <si>
    <t>(349, 9, 'DES_res[3].E_PV_used[349,9]')</t>
  </si>
  <si>
    <t>(349, 10, 'DES_res[3].E_PV_used[349,10]')</t>
  </si>
  <si>
    <t>(349, 11, 'DES_res[3].E_PV_used[349,11]')</t>
  </si>
  <si>
    <t>(349, 12, 'DES_res[3].E_PV_used[349,12]')</t>
  </si>
  <si>
    <t>(349, 13, 'DES_res[3].E_PV_used[349,13]')</t>
  </si>
  <si>
    <t>(349, 14, 'DES_res[3].E_PV_used[349,14]')</t>
  </si>
  <si>
    <t>(349, 15, 'DES_res[3].E_PV_used[349,15]')</t>
  </si>
  <si>
    <t>(349, 16, 'DES_res[3].E_PV_used[349,16]')</t>
  </si>
  <si>
    <t>(349, 17, 'DES_res[3].E_PV_used[349,17]')</t>
  </si>
  <si>
    <t>(349, 18, 'DES_res[3].E_PV_used[349,18]')</t>
  </si>
  <si>
    <t>(349, 19, 'DES_res[3].E_PV_used[349,19]')</t>
  </si>
  <si>
    <t>(349, 20, 'DES_res[3].E_PV_used[349,20]')</t>
  </si>
  <si>
    <t>(349, 21, 'DES_res[3].E_PV_used[349,21]')</t>
  </si>
  <si>
    <t>(349, 22, 'DES_res[3].E_PV_used[349,22]')</t>
  </si>
  <si>
    <t>(349, 23, 'DES_res[3].E_PV_used[349,23]')</t>
  </si>
  <si>
    <t>(349, 24, 'DES_res[3].E_PV_used[349,24]')</t>
  </si>
  <si>
    <t>(387, 1, 'DES_res[3].E_PV_used[387,1]')</t>
  </si>
  <si>
    <t>(387, 2, 'DES_res[3].E_PV_used[387,2]')</t>
  </si>
  <si>
    <t>(387, 3, 'DES_res[3].E_PV_used[387,3]')</t>
  </si>
  <si>
    <t>(387, 4, 'DES_res[3].E_PV_used[387,4]')</t>
  </si>
  <si>
    <t>(387, 5, 'DES_res[3].E_PV_used[387,5]')</t>
  </si>
  <si>
    <t>(387, 6, 'DES_res[3].E_PV_used[387,6]')</t>
  </si>
  <si>
    <t>(387, 7, 'DES_res[3].E_PV_used[387,7]')</t>
  </si>
  <si>
    <t>(387, 8, 'DES_res[3].E_PV_used[387,8]')</t>
  </si>
  <si>
    <t>(387, 9, 'DES_res[3].E_PV_used[387,9]')</t>
  </si>
  <si>
    <t>(387, 10, 'DES_res[3].E_PV_used[387,10]')</t>
  </si>
  <si>
    <t>(387, 11, 'DES_res[3].E_PV_used[387,11]')</t>
  </si>
  <si>
    <t>(387, 12, 'DES_res[3].E_PV_used[387,12]')</t>
  </si>
  <si>
    <t>(387, 13, 'DES_res[3].E_PV_used[387,13]')</t>
  </si>
  <si>
    <t>(387, 14, 'DES_res[3].E_PV_used[387,14]')</t>
  </si>
  <si>
    <t>(387, 15, 'DES_res[3].E_PV_used[387,15]')</t>
  </si>
  <si>
    <t>(387, 16, 'DES_res[3].E_PV_used[387,16]')</t>
  </si>
  <si>
    <t>(387, 17, 'DES_res[3].E_PV_used[387,17]')</t>
  </si>
  <si>
    <t>(387, 18, 'DES_res[3].E_PV_used[387,18]')</t>
  </si>
  <si>
    <t>(387, 19, 'DES_res[3].E_PV_used[387,19]')</t>
  </si>
  <si>
    <t>(387, 20, 'DES_res[3].E_PV_used[387,20]')</t>
  </si>
  <si>
    <t>(387, 21, 'DES_res[3].E_PV_used[387,21]')</t>
  </si>
  <si>
    <t>(387, 22, 'DES_res[3].E_PV_used[387,22]')</t>
  </si>
  <si>
    <t>(387, 23, 'DES_res[3].E_PV_used[387,23]')</t>
  </si>
  <si>
    <t>(387, 24, 'DES_res[3].E_PV_used[387,24]')</t>
  </si>
  <si>
    <t>(388, 1, 'DES_res[3].E_PV_used[388,1]')</t>
  </si>
  <si>
    <t>(388, 2, 'DES_res[3].E_PV_used[388,2]')</t>
  </si>
  <si>
    <t>(388, 3, 'DES_res[3].E_PV_used[388,3]')</t>
  </si>
  <si>
    <t>(388, 4, 'DES_res[3].E_PV_used[388,4]')</t>
  </si>
  <si>
    <t>(388, 5, 'DES_res[3].E_PV_used[388,5]')</t>
  </si>
  <si>
    <t>(388, 6, 'DES_res[3].E_PV_used[388,6]')</t>
  </si>
  <si>
    <t>(388, 7, 'DES_res[3].E_PV_used[388,7]')</t>
  </si>
  <si>
    <t>(388, 8, 'DES_res[3].E_PV_used[388,8]')</t>
  </si>
  <si>
    <t>(388, 9, 'DES_res[3].E_PV_used[388,9]')</t>
  </si>
  <si>
    <t>(388, 10, 'DES_res[3].E_PV_used[388,10]')</t>
  </si>
  <si>
    <t>(388, 11, 'DES_res[3].E_PV_used[388,11]')</t>
  </si>
  <si>
    <t>(388, 12, 'DES_res[3].E_PV_used[388,12]')</t>
  </si>
  <si>
    <t>(388, 13, 'DES_res[3].E_PV_used[388,13]')</t>
  </si>
  <si>
    <t>(388, 14, 'DES_res[3].E_PV_used[388,14]')</t>
  </si>
  <si>
    <t>(388, 15, 'DES_res[3].E_PV_used[388,15]')</t>
  </si>
  <si>
    <t>(388, 16, 'DES_res[3].E_PV_used[388,16]')</t>
  </si>
  <si>
    <t>(388, 17, 'DES_res[3].E_PV_used[388,17]')</t>
  </si>
  <si>
    <t>(388, 18, 'DES_res[3].E_PV_used[388,18]')</t>
  </si>
  <si>
    <t>(388, 19, 'DES_res[3].E_PV_used[388,19]')</t>
  </si>
  <si>
    <t>(388, 20, 'DES_res[3].E_PV_used[388,20]')</t>
  </si>
  <si>
    <t>(388, 21, 'DES_res[3].E_PV_used[388,21]')</t>
  </si>
  <si>
    <t>(388, 22, 'DES_res[3].E_PV_used[388,22]')</t>
  </si>
  <si>
    <t>(388, 23, 'DES_res[3].E_PV_used[388,23]')</t>
  </si>
  <si>
    <t>(388, 24, 'DES_res[3].E_PV_used[388,24]')</t>
  </si>
  <si>
    <t>(34, 1, 'LI', 'DES_res[3].E_PV_charge[34,1,LI]')</t>
  </si>
  <si>
    <t>(34, 2, 'LI', 'DES_res[3].E_PV_charge[34,2,LI]')</t>
  </si>
  <si>
    <t>(34, 3, 'LI', 'DES_res[3].E_PV_charge[34,3,LI]')</t>
  </si>
  <si>
    <t>(34, 4, 'LI', 'DES_res[3].E_PV_charge[34,4,LI]')</t>
  </si>
  <si>
    <t>(34, 5, 'LI', 'DES_res[3].E_PV_charge[34,5,LI]')</t>
  </si>
  <si>
    <t>(34, 6, 'LI', 'DES_res[3].E_PV_charge[34,6,LI]')</t>
  </si>
  <si>
    <t>(34, 7, 'LI', 'DES_res[3].E_PV_charge[34,7,LI]')</t>
  </si>
  <si>
    <t>(34, 8, 'LI', 'DES_res[3].E_PV_charge[34,8,LI]')</t>
  </si>
  <si>
    <t>(34, 9, 'LI', 'DES_res[3].E_PV_charge[34,9,LI]')</t>
  </si>
  <si>
    <t>(34, 10, 'LI', 'DES_res[3].E_PV_charge[34,10,LI]')</t>
  </si>
  <si>
    <t>(34, 11, 'LI', 'DES_res[3].E_PV_charge[34,11,LI]')</t>
  </si>
  <si>
    <t>(34, 12, 'LI', 'DES_res[3].E_PV_charge[34,12,LI]')</t>
  </si>
  <si>
    <t>(34, 13, 'LI', 'DES_res[3].E_PV_charge[34,13,LI]')</t>
  </si>
  <si>
    <t>(34, 14, 'LI', 'DES_res[3].E_PV_charge[34,14,LI]')</t>
  </si>
  <si>
    <t>(34, 15, 'LI', 'DES_res[3].E_PV_charge[34,15,LI]')</t>
  </si>
  <si>
    <t>(34, 16, 'LI', 'DES_res[3].E_PV_charge[34,16,LI]')</t>
  </si>
  <si>
    <t>(34, 17, 'LI', 'DES_res[3].E_PV_charge[34,17,LI]')</t>
  </si>
  <si>
    <t>(34, 18, 'LI', 'DES_res[3].E_PV_charge[34,18,LI]')</t>
  </si>
  <si>
    <t>(34, 19, 'LI', 'DES_res[3].E_PV_charge[34,19,LI]')</t>
  </si>
  <si>
    <t>(34, 20, 'LI', 'DES_res[3].E_PV_charge[34,20,LI]')</t>
  </si>
  <si>
    <t>(34, 21, 'LI', 'DES_res[3].E_PV_charge[34,21,LI]')</t>
  </si>
  <si>
    <t>(34, 22, 'LI', 'DES_res[3].E_PV_charge[34,22,LI]')</t>
  </si>
  <si>
    <t>(34, 23, 'LI', 'DES_res[3].E_PV_charge[34,23,LI]')</t>
  </si>
  <si>
    <t>(34, 24, 'LI', 'DES_res[3].E_PV_charge[34,24,LI]')</t>
  </si>
  <si>
    <t>(47, 1, 'LI', 'DES_res[3].E_PV_charge[47,1,LI]')</t>
  </si>
  <si>
    <t>(47, 2, 'LI', 'DES_res[3].E_PV_charge[47,2,LI]')</t>
  </si>
  <si>
    <t>(47, 3, 'LI', 'DES_res[3].E_PV_charge[47,3,LI]')</t>
  </si>
  <si>
    <t>(47, 4, 'LI', 'DES_res[3].E_PV_charge[47,4,LI]')</t>
  </si>
  <si>
    <t>(47, 5, 'LI', 'DES_res[3].E_PV_charge[47,5,LI]')</t>
  </si>
  <si>
    <t>(47, 6, 'LI', 'DES_res[3].E_PV_charge[47,6,LI]')</t>
  </si>
  <si>
    <t>(47, 7, 'LI', 'DES_res[3].E_PV_charge[47,7,LI]')</t>
  </si>
  <si>
    <t>(47, 8, 'LI', 'DES_res[3].E_PV_charge[47,8,LI]')</t>
  </si>
  <si>
    <t>(47, 9, 'LI', 'DES_res[3].E_PV_charge[47,9,LI]')</t>
  </si>
  <si>
    <t>(47, 10, 'LI', 'DES_res[3].E_PV_charge[47,10,LI]')</t>
  </si>
  <si>
    <t>(47, 11, 'LI', 'DES_res[3].E_PV_charge[47,11,LI]')</t>
  </si>
  <si>
    <t>(47, 12, 'LI', 'DES_res[3].E_PV_charge[47,12,LI]')</t>
  </si>
  <si>
    <t>(47, 13, 'LI', 'DES_res[3].E_PV_charge[47,13,LI]')</t>
  </si>
  <si>
    <t>(47, 14, 'LI', 'DES_res[3].E_PV_charge[47,14,LI]')</t>
  </si>
  <si>
    <t>(47, 15, 'LI', 'DES_res[3].E_PV_charge[47,15,LI]')</t>
  </si>
  <si>
    <t>(47, 16, 'LI', 'DES_res[3].E_PV_charge[47,16,LI]')</t>
  </si>
  <si>
    <t>(47, 17, 'LI', 'DES_res[3].E_PV_charge[47,17,LI]')</t>
  </si>
  <si>
    <t>(47, 18, 'LI', 'DES_res[3].E_PV_charge[47,18,LI]')</t>
  </si>
  <si>
    <t>(47, 19, 'LI', 'DES_res[3].E_PV_charge[47,19,LI]')</t>
  </si>
  <si>
    <t>(47, 20, 'LI', 'DES_res[3].E_PV_charge[47,20,LI]')</t>
  </si>
  <si>
    <t>(47, 21, 'LI', 'DES_res[3].E_PV_charge[47,21,LI]')</t>
  </si>
  <si>
    <t>(47, 22, 'LI', 'DES_res[3].E_PV_charge[47,22,LI]')</t>
  </si>
  <si>
    <t>(47, 23, 'LI', 'DES_res[3].E_PV_charge[47,23,LI]')</t>
  </si>
  <si>
    <t>(47, 24, 'LI', 'DES_res[3].E_PV_charge[47,24,LI]')</t>
  </si>
  <si>
    <t>(70, 1, 'LI', 'DES_res[3].E_PV_charge[70,1,LI]')</t>
  </si>
  <si>
    <t>(70, 2, 'LI', 'DES_res[3].E_PV_charge[70,2,LI]')</t>
  </si>
  <si>
    <t>(70, 3, 'LI', 'DES_res[3].E_PV_charge[70,3,LI]')</t>
  </si>
  <si>
    <t>(70, 4, 'LI', 'DES_res[3].E_PV_charge[70,4,LI]')</t>
  </si>
  <si>
    <t>(70, 5, 'LI', 'DES_res[3].E_PV_charge[70,5,LI]')</t>
  </si>
  <si>
    <t>(70, 6, 'LI', 'DES_res[3].E_PV_charge[70,6,LI]')</t>
  </si>
  <si>
    <t>(70, 7, 'LI', 'DES_res[3].E_PV_charge[70,7,LI]')</t>
  </si>
  <si>
    <t>(70, 8, 'LI', 'DES_res[3].E_PV_charge[70,8,LI]')</t>
  </si>
  <si>
    <t>(70, 9, 'LI', 'DES_res[3].E_PV_charge[70,9,LI]')</t>
  </si>
  <si>
    <t>(70, 10, 'LI', 'DES_res[3].E_PV_charge[70,10,LI]')</t>
  </si>
  <si>
    <t>(70, 11, 'LI', 'DES_res[3].E_PV_charge[70,11,LI]')</t>
  </si>
  <si>
    <t>(70, 12, 'LI', 'DES_res[3].E_PV_charge[70,12,LI]')</t>
  </si>
  <si>
    <t>(70, 13, 'LI', 'DES_res[3].E_PV_charge[70,13,LI]')</t>
  </si>
  <si>
    <t>(70, 14, 'LI', 'DES_res[3].E_PV_charge[70,14,LI]')</t>
  </si>
  <si>
    <t>(70, 15, 'LI', 'DES_res[3].E_PV_charge[70,15,LI]')</t>
  </si>
  <si>
    <t>(70, 16, 'LI', 'DES_res[3].E_PV_charge[70,16,LI]')</t>
  </si>
  <si>
    <t>(70, 17, 'LI', 'DES_res[3].E_PV_charge[70,17,LI]')</t>
  </si>
  <si>
    <t>(70, 18, 'LI', 'DES_res[3].E_PV_charge[70,18,LI]')</t>
  </si>
  <si>
    <t>(70, 19, 'LI', 'DES_res[3].E_PV_charge[70,19,LI]')</t>
  </si>
  <si>
    <t>(70, 20, 'LI', 'DES_res[3].E_PV_charge[70,20,LI]')</t>
  </si>
  <si>
    <t>(70, 21, 'LI', 'DES_res[3].E_PV_charge[70,21,LI]')</t>
  </si>
  <si>
    <t>(70, 22, 'LI', 'DES_res[3].E_PV_charge[70,22,LI]')</t>
  </si>
  <si>
    <t>(70, 23, 'LI', 'DES_res[3].E_PV_charge[70,23,LI]')</t>
  </si>
  <si>
    <t>(70, 24, 'LI', 'DES_res[3].E_PV_charge[70,24,LI]')</t>
  </si>
  <si>
    <t>(73, 1, 'LI', 'DES_res[3].E_PV_charge[73,1,LI]')</t>
  </si>
  <si>
    <t>(73, 2, 'LI', 'DES_res[3].E_PV_charge[73,2,LI]')</t>
  </si>
  <si>
    <t>(73, 3, 'LI', 'DES_res[3].E_PV_charge[73,3,LI]')</t>
  </si>
  <si>
    <t>(73, 4, 'LI', 'DES_res[3].E_PV_charge[73,4,LI]')</t>
  </si>
  <si>
    <t>(73, 5, 'LI', 'DES_res[3].E_PV_charge[73,5,LI]')</t>
  </si>
  <si>
    <t>(73, 6, 'LI', 'DES_res[3].E_PV_charge[73,6,LI]')</t>
  </si>
  <si>
    <t>(73, 7, 'LI', 'DES_res[3].E_PV_charge[73,7,LI]')</t>
  </si>
  <si>
    <t>(73, 8, 'LI', 'DES_res[3].E_PV_charge[73,8,LI]')</t>
  </si>
  <si>
    <t>(73, 9, 'LI', 'DES_res[3].E_PV_charge[73,9,LI]')</t>
  </si>
  <si>
    <t>(73, 10, 'LI', 'DES_res[3].E_PV_charge[73,10,LI]')</t>
  </si>
  <si>
    <t>(73, 11, 'LI', 'DES_res[3].E_PV_charge[73,11,LI]')</t>
  </si>
  <si>
    <t>(73, 12, 'LI', 'DES_res[3].E_PV_charge[73,12,LI]')</t>
  </si>
  <si>
    <t>(73, 13, 'LI', 'DES_res[3].E_PV_charge[73,13,LI]')</t>
  </si>
  <si>
    <t>(73, 14, 'LI', 'DES_res[3].E_PV_charge[73,14,LI]')</t>
  </si>
  <si>
    <t>(73, 15, 'LI', 'DES_res[3].E_PV_charge[73,15,LI]')</t>
  </si>
  <si>
    <t>(73, 16, 'LI', 'DES_res[3].E_PV_charge[73,16,LI]')</t>
  </si>
  <si>
    <t>(73, 17, 'LI', 'DES_res[3].E_PV_charge[73,17,LI]')</t>
  </si>
  <si>
    <t>(73, 18, 'LI', 'DES_res[3].E_PV_charge[73,18,LI]')</t>
  </si>
  <si>
    <t>(73, 19, 'LI', 'DES_res[3].E_PV_charge[73,19,LI]')</t>
  </si>
  <si>
    <t>(73, 20, 'LI', 'DES_res[3].E_PV_charge[73,20,LI]')</t>
  </si>
  <si>
    <t>(73, 21, 'LI', 'DES_res[3].E_PV_charge[73,21,LI]')</t>
  </si>
  <si>
    <t>(73, 22, 'LI', 'DES_res[3].E_PV_charge[73,22,LI]')</t>
  </si>
  <si>
    <t>(73, 23, 'LI', 'DES_res[3].E_PV_charge[73,23,LI]')</t>
  </si>
  <si>
    <t>(73, 24, 'LI', 'DES_res[3].E_PV_charge[73,24,LI]')</t>
  </si>
  <si>
    <t>(74, 1, 'LI', 'DES_res[3].E_PV_charge[74,1,LI]')</t>
  </si>
  <si>
    <t>(74, 2, 'LI', 'DES_res[3].E_PV_charge[74,2,LI]')</t>
  </si>
  <si>
    <t>(74, 3, 'LI', 'DES_res[3].E_PV_charge[74,3,LI]')</t>
  </si>
  <si>
    <t>(74, 4, 'LI', 'DES_res[3].E_PV_charge[74,4,LI]')</t>
  </si>
  <si>
    <t>(74, 5, 'LI', 'DES_res[3].E_PV_charge[74,5,LI]')</t>
  </si>
  <si>
    <t>(74, 6, 'LI', 'DES_res[3].E_PV_charge[74,6,LI]')</t>
  </si>
  <si>
    <t>(74, 7, 'LI', 'DES_res[3].E_PV_charge[74,7,LI]')</t>
  </si>
  <si>
    <t>(74, 8, 'LI', 'DES_res[3].E_PV_charge[74,8,LI]')</t>
  </si>
  <si>
    <t>(74, 9, 'LI', 'DES_res[3].E_PV_charge[74,9,LI]')</t>
  </si>
  <si>
    <t>(74, 10, 'LI', 'DES_res[3].E_PV_charge[74,10,LI]')</t>
  </si>
  <si>
    <t>(74, 11, 'LI', 'DES_res[3].E_PV_charge[74,11,LI]')</t>
  </si>
  <si>
    <t>(74, 12, 'LI', 'DES_res[3].E_PV_charge[74,12,LI]')</t>
  </si>
  <si>
    <t>(74, 13, 'LI', 'DES_res[3].E_PV_charge[74,13,LI]')</t>
  </si>
  <si>
    <t>(74, 14, 'LI', 'DES_res[3].E_PV_charge[74,14,LI]')</t>
  </si>
  <si>
    <t>(74, 15, 'LI', 'DES_res[3].E_PV_charge[74,15,LI]')</t>
  </si>
  <si>
    <t>(74, 16, 'LI', 'DES_res[3].E_PV_charge[74,16,LI]')</t>
  </si>
  <si>
    <t>(74, 17, 'LI', 'DES_res[3].E_PV_charge[74,17,LI]')</t>
  </si>
  <si>
    <t>(74, 18, 'LI', 'DES_res[3].E_PV_charge[74,18,LI]')</t>
  </si>
  <si>
    <t>(74, 19, 'LI', 'DES_res[3].E_PV_charge[74,19,LI]')</t>
  </si>
  <si>
    <t>(74, 20, 'LI', 'DES_res[3].E_PV_charge[74,20,LI]')</t>
  </si>
  <si>
    <t>(74, 21, 'LI', 'DES_res[3].E_PV_charge[74,21,LI]')</t>
  </si>
  <si>
    <t>(74, 22, 'LI', 'DES_res[3].E_PV_charge[74,22,LI]')</t>
  </si>
  <si>
    <t>(74, 23, 'LI', 'DES_res[3].E_PV_charge[74,23,LI]')</t>
  </si>
  <si>
    <t>(74, 24, 'LI', 'DES_res[3].E_PV_charge[74,24,LI]')</t>
  </si>
  <si>
    <t>(83, 1, 'LI', 'DES_res[3].E_PV_charge[83,1,LI]')</t>
  </si>
  <si>
    <t>(83, 2, 'LI', 'DES_res[3].E_PV_charge[83,2,LI]')</t>
  </si>
  <si>
    <t>(83, 3, 'LI', 'DES_res[3].E_PV_charge[83,3,LI]')</t>
  </si>
  <si>
    <t>(83, 4, 'LI', 'DES_res[3].E_PV_charge[83,4,LI]')</t>
  </si>
  <si>
    <t>(83, 5, 'LI', 'DES_res[3].E_PV_charge[83,5,LI]')</t>
  </si>
  <si>
    <t>(83, 6, 'LI', 'DES_res[3].E_PV_charge[83,6,LI]')</t>
  </si>
  <si>
    <t>(83, 7, 'LI', 'DES_res[3].E_PV_charge[83,7,LI]')</t>
  </si>
  <si>
    <t>(83, 8, 'LI', 'DES_res[3].E_PV_charge[83,8,LI]')</t>
  </si>
  <si>
    <t>(83, 9, 'LI', 'DES_res[3].E_PV_charge[83,9,LI]')</t>
  </si>
  <si>
    <t>(83, 10, 'LI', 'DES_res[3].E_PV_charge[83,10,LI]')</t>
  </si>
  <si>
    <t>(83, 11, 'LI', 'DES_res[3].E_PV_charge[83,11,LI]')</t>
  </si>
  <si>
    <t>(83, 12, 'LI', 'DES_res[3].E_PV_charge[83,12,LI]')</t>
  </si>
  <si>
    <t>(83, 13, 'LI', 'DES_res[3].E_PV_charge[83,13,LI]')</t>
  </si>
  <si>
    <t>(83, 14, 'LI', 'DES_res[3].E_PV_charge[83,14,LI]')</t>
  </si>
  <si>
    <t>(83, 15, 'LI', 'DES_res[3].E_PV_charge[83,15,LI]')</t>
  </si>
  <si>
    <t>(83, 16, 'LI', 'DES_res[3].E_PV_charge[83,16,LI]')</t>
  </si>
  <si>
    <t>(83, 17, 'LI', 'DES_res[3].E_PV_charge[83,17,LI]')</t>
  </si>
  <si>
    <t>(83, 18, 'LI', 'DES_res[3].E_PV_charge[83,18,LI]')</t>
  </si>
  <si>
    <t>(83, 19, 'LI', 'DES_res[3].E_PV_charge[83,19,LI]')</t>
  </si>
  <si>
    <t>(83, 20, 'LI', 'DES_res[3].E_PV_charge[83,20,LI]')</t>
  </si>
  <si>
    <t>(83, 21, 'LI', 'DES_res[3].E_PV_charge[83,21,LI]')</t>
  </si>
  <si>
    <t>(83, 22, 'LI', 'DES_res[3].E_PV_charge[83,22,LI]')</t>
  </si>
  <si>
    <t>(83, 23, 'LI', 'DES_res[3].E_PV_charge[83,23,LI]')</t>
  </si>
  <si>
    <t>(83, 24, 'LI', 'DES_res[3].E_PV_charge[83,24,LI]')</t>
  </si>
  <si>
    <t>(178, 1, 'LI', 'DES_res[3].E_PV_charge[178,1,LI]')</t>
  </si>
  <si>
    <t>(178, 2, 'LI', 'DES_res[3].E_PV_charge[178,2,LI]')</t>
  </si>
  <si>
    <t>(178, 3, 'LI', 'DES_res[3].E_PV_charge[178,3,LI]')</t>
  </si>
  <si>
    <t>(178, 4, 'LI', 'DES_res[3].E_PV_charge[178,4,LI]')</t>
  </si>
  <si>
    <t>(178, 5, 'LI', 'DES_res[3].E_PV_charge[178,5,LI]')</t>
  </si>
  <si>
    <t>(178, 6, 'LI', 'DES_res[3].E_PV_charge[178,6,LI]')</t>
  </si>
  <si>
    <t>(178, 7, 'LI', 'DES_res[3].E_PV_charge[178,7,LI]')</t>
  </si>
  <si>
    <t>(178, 8, 'LI', 'DES_res[3].E_PV_charge[178,8,LI]')</t>
  </si>
  <si>
    <t>(178, 9, 'LI', 'DES_res[3].E_PV_charge[178,9,LI]')</t>
  </si>
  <si>
    <t>(178, 10, 'LI', 'DES_res[3].E_PV_charge[178,10,LI]')</t>
  </si>
  <si>
    <t>(178, 11, 'LI', 'DES_res[3].E_PV_charge[178,11,LI]')</t>
  </si>
  <si>
    <t>(178, 12, 'LI', 'DES_res[3].E_PV_charge[178,12,LI]')</t>
  </si>
  <si>
    <t>(178, 13, 'LI', 'DES_res[3].E_PV_charge[178,13,LI]')</t>
  </si>
  <si>
    <t>(178, 14, 'LI', 'DES_res[3].E_PV_charge[178,14,LI]')</t>
  </si>
  <si>
    <t>(178, 15, 'LI', 'DES_res[3].E_PV_charge[178,15,LI]')</t>
  </si>
  <si>
    <t>(178, 16, 'LI', 'DES_res[3].E_PV_charge[178,16,LI]')</t>
  </si>
  <si>
    <t>(178, 17, 'LI', 'DES_res[3].E_PV_charge[178,17,LI]')</t>
  </si>
  <si>
    <t>(178, 18, 'LI', 'DES_res[3].E_PV_charge[178,18,LI]')</t>
  </si>
  <si>
    <t>(178, 19, 'LI', 'DES_res[3].E_PV_charge[178,19,LI]')</t>
  </si>
  <si>
    <t>(178, 20, 'LI', 'DES_res[3].E_PV_charge[178,20,LI]')</t>
  </si>
  <si>
    <t>(178, 21, 'LI', 'DES_res[3].E_PV_charge[178,21,LI]')</t>
  </si>
  <si>
    <t>(178, 22, 'LI', 'DES_res[3].E_PV_charge[178,22,LI]')</t>
  </si>
  <si>
    <t>(178, 23, 'LI', 'DES_res[3].E_PV_charge[178,23,LI]')</t>
  </si>
  <si>
    <t>(178, 24, 'LI', 'DES_res[3].E_PV_charge[178,24,LI]')</t>
  </si>
  <si>
    <t>(208, 1, 'LI', 'DES_res[3].E_PV_charge[208,1,LI]')</t>
  </si>
  <si>
    <t>(208, 2, 'LI', 'DES_res[3].E_PV_charge[208,2,LI]')</t>
  </si>
  <si>
    <t>(208, 3, 'LI', 'DES_res[3].E_PV_charge[208,3,LI]')</t>
  </si>
  <si>
    <t>(208, 4, 'LI', 'DES_res[3].E_PV_charge[208,4,LI]')</t>
  </si>
  <si>
    <t>(208, 5, 'LI', 'DES_res[3].E_PV_charge[208,5,LI]')</t>
  </si>
  <si>
    <t>(208, 6, 'LI', 'DES_res[3].E_PV_charge[208,6,LI]')</t>
  </si>
  <si>
    <t>(208, 7, 'LI', 'DES_res[3].E_PV_charge[208,7,LI]')</t>
  </si>
  <si>
    <t>(208, 8, 'LI', 'DES_res[3].E_PV_charge[208,8,LI]')</t>
  </si>
  <si>
    <t>(208, 9, 'LI', 'DES_res[3].E_PV_charge[208,9,LI]')</t>
  </si>
  <si>
    <t>(208, 10, 'LI', 'DES_res[3].E_PV_charge[208,10,LI]')</t>
  </si>
  <si>
    <t>(208, 11, 'LI', 'DES_res[3].E_PV_charge[208,11,LI]')</t>
  </si>
  <si>
    <t>(208, 12, 'LI', 'DES_res[3].E_PV_charge[208,12,LI]')</t>
  </si>
  <si>
    <t>(208, 13, 'LI', 'DES_res[3].E_PV_charge[208,13,LI]')</t>
  </si>
  <si>
    <t>(208, 14, 'LI', 'DES_res[3].E_PV_charge[208,14,LI]')</t>
  </si>
  <si>
    <t>(208, 15, 'LI', 'DES_res[3].E_PV_charge[208,15,LI]')</t>
  </si>
  <si>
    <t>(208, 16, 'LI', 'DES_res[3].E_PV_charge[208,16,LI]')</t>
  </si>
  <si>
    <t>(208, 17, 'LI', 'DES_res[3].E_PV_charge[208,17,LI]')</t>
  </si>
  <si>
    <t>(208, 18, 'LI', 'DES_res[3].E_PV_charge[208,18,LI]')</t>
  </si>
  <si>
    <t>(208, 19, 'LI', 'DES_res[3].E_PV_charge[208,19,LI]')</t>
  </si>
  <si>
    <t>(208, 20, 'LI', 'DES_res[3].E_PV_charge[208,20,LI]')</t>
  </si>
  <si>
    <t>(208, 21, 'LI', 'DES_res[3].E_PV_charge[208,21,LI]')</t>
  </si>
  <si>
    <t>(208, 22, 'LI', 'DES_res[3].E_PV_charge[208,22,LI]')</t>
  </si>
  <si>
    <t>(208, 23, 'LI', 'DES_res[3].E_PV_charge[208,23,LI]')</t>
  </si>
  <si>
    <t>(208, 24, 'LI', 'DES_res[3].E_PV_charge[208,24,LI]')</t>
  </si>
  <si>
    <t>(225, 1, 'LI', 'DES_res[3].E_PV_charge[225,1,LI]')</t>
  </si>
  <si>
    <t>(225, 2, 'LI', 'DES_res[3].E_PV_charge[225,2,LI]')</t>
  </si>
  <si>
    <t>(225, 3, 'LI', 'DES_res[3].E_PV_charge[225,3,LI]')</t>
  </si>
  <si>
    <t>(225, 4, 'LI', 'DES_res[3].E_PV_charge[225,4,LI]')</t>
  </si>
  <si>
    <t>(225, 5, 'LI', 'DES_res[3].E_PV_charge[225,5,LI]')</t>
  </si>
  <si>
    <t>(225, 6, 'LI', 'DES_res[3].E_PV_charge[225,6,LI]')</t>
  </si>
  <si>
    <t>(225, 7, 'LI', 'DES_res[3].E_PV_charge[225,7,LI]')</t>
  </si>
  <si>
    <t>(225, 8, 'LI', 'DES_res[3].E_PV_charge[225,8,LI]')</t>
  </si>
  <si>
    <t>(225, 9, 'LI', 'DES_res[3].E_PV_charge[225,9,LI]')</t>
  </si>
  <si>
    <t>(225, 10, 'LI', 'DES_res[3].E_PV_charge[225,10,LI]')</t>
  </si>
  <si>
    <t>(225, 11, 'LI', 'DES_res[3].E_PV_charge[225,11,LI]')</t>
  </si>
  <si>
    <t>(225, 12, 'LI', 'DES_res[3].E_PV_charge[225,12,LI]')</t>
  </si>
  <si>
    <t>(225, 13, 'LI', 'DES_res[3].E_PV_charge[225,13,LI]')</t>
  </si>
  <si>
    <t>(225, 14, 'LI', 'DES_res[3].E_PV_charge[225,14,LI]')</t>
  </si>
  <si>
    <t>(225, 15, 'LI', 'DES_res[3].E_PV_charge[225,15,LI]')</t>
  </si>
  <si>
    <t>(225, 16, 'LI', 'DES_res[3].E_PV_charge[225,16,LI]')</t>
  </si>
  <si>
    <t>(225, 17, 'LI', 'DES_res[3].E_PV_charge[225,17,LI]')</t>
  </si>
  <si>
    <t>(225, 18, 'LI', 'DES_res[3].E_PV_charge[225,18,LI]')</t>
  </si>
  <si>
    <t>(225, 19, 'LI', 'DES_res[3].E_PV_charge[225,19,LI]')</t>
  </si>
  <si>
    <t>(225, 20, 'LI', 'DES_res[3].E_PV_charge[225,20,LI]')</t>
  </si>
  <si>
    <t>(225, 21, 'LI', 'DES_res[3].E_PV_charge[225,21,LI]')</t>
  </si>
  <si>
    <t>(225, 22, 'LI', 'DES_res[3].E_PV_charge[225,22,LI]')</t>
  </si>
  <si>
    <t>(225, 23, 'LI', 'DES_res[3].E_PV_charge[225,23,LI]')</t>
  </si>
  <si>
    <t>(225, 24, 'LI', 'DES_res[3].E_PV_charge[225,24,LI]')</t>
  </si>
  <si>
    <t>(248, 1, 'LI', 'DES_res[3].E_PV_charge[248,1,LI]')</t>
  </si>
  <si>
    <t>(248, 2, 'LI', 'DES_res[3].E_PV_charge[248,2,LI]')</t>
  </si>
  <si>
    <t>(248, 3, 'LI', 'DES_res[3].E_PV_charge[248,3,LI]')</t>
  </si>
  <si>
    <t>(248, 4, 'LI', 'DES_res[3].E_PV_charge[248,4,LI]')</t>
  </si>
  <si>
    <t>(248, 5, 'LI', 'DES_res[3].E_PV_charge[248,5,LI]')</t>
  </si>
  <si>
    <t>(248, 6, 'LI', 'DES_res[3].E_PV_charge[248,6,LI]')</t>
  </si>
  <si>
    <t>(248, 7, 'LI', 'DES_res[3].E_PV_charge[248,7,LI]')</t>
  </si>
  <si>
    <t>(248, 8, 'LI', 'DES_res[3].E_PV_charge[248,8,LI]')</t>
  </si>
  <si>
    <t>(248, 9, 'LI', 'DES_res[3].E_PV_charge[248,9,LI]')</t>
  </si>
  <si>
    <t>(248, 10, 'LI', 'DES_res[3].E_PV_charge[248,10,LI]')</t>
  </si>
  <si>
    <t>(248, 11, 'LI', 'DES_res[3].E_PV_charge[248,11,LI]')</t>
  </si>
  <si>
    <t>(248, 12, 'LI', 'DES_res[3].E_PV_charge[248,12,LI]')</t>
  </si>
  <si>
    <t>(248, 13, 'LI', 'DES_res[3].E_PV_charge[248,13,LI]')</t>
  </si>
  <si>
    <t>(248, 14, 'LI', 'DES_res[3].E_PV_charge[248,14,LI]')</t>
  </si>
  <si>
    <t>(248, 15, 'LI', 'DES_res[3].E_PV_charge[248,15,LI]')</t>
  </si>
  <si>
    <t>(248, 16, 'LI', 'DES_res[3].E_PV_charge[248,16,LI]')</t>
  </si>
  <si>
    <t>(248, 17, 'LI', 'DES_res[3].E_PV_charge[248,17,LI]')</t>
  </si>
  <si>
    <t>(248, 18, 'LI', 'DES_res[3].E_PV_charge[248,18,LI]')</t>
  </si>
  <si>
    <t>(248, 19, 'LI', 'DES_res[3].E_PV_charge[248,19,LI]')</t>
  </si>
  <si>
    <t>(248, 20, 'LI', 'DES_res[3].E_PV_charge[248,20,LI]')</t>
  </si>
  <si>
    <t>(248, 21, 'LI', 'DES_res[3].E_PV_charge[248,21,LI]')</t>
  </si>
  <si>
    <t>(248, 22, 'LI', 'DES_res[3].E_PV_charge[248,22,LI]')</t>
  </si>
  <si>
    <t>(248, 23, 'LI', 'DES_res[3].E_PV_charge[248,23,LI]')</t>
  </si>
  <si>
    <t>(248, 24, 'LI', 'DES_res[3].E_PV_charge[248,24,LI]')</t>
  </si>
  <si>
    <t>(249, 1, 'LI', 'DES_res[3].E_PV_charge[249,1,LI]')</t>
  </si>
  <si>
    <t>(249, 2, 'LI', 'DES_res[3].E_PV_charge[249,2,LI]')</t>
  </si>
  <si>
    <t>(249, 3, 'LI', 'DES_res[3].E_PV_charge[249,3,LI]')</t>
  </si>
  <si>
    <t>(249, 4, 'LI', 'DES_res[3].E_PV_charge[249,4,LI]')</t>
  </si>
  <si>
    <t>(249, 5, 'LI', 'DES_res[3].E_PV_charge[249,5,LI]')</t>
  </si>
  <si>
    <t>(249, 6, 'LI', 'DES_res[3].E_PV_charge[249,6,LI]')</t>
  </si>
  <si>
    <t>(249, 7, 'LI', 'DES_res[3].E_PV_charge[249,7,LI]')</t>
  </si>
  <si>
    <t>(249, 8, 'LI', 'DES_res[3].E_PV_charge[249,8,LI]')</t>
  </si>
  <si>
    <t>(249, 9, 'LI', 'DES_res[3].E_PV_charge[249,9,LI]')</t>
  </si>
  <si>
    <t>(249, 10, 'LI', 'DES_res[3].E_PV_charge[249,10,LI]')</t>
  </si>
  <si>
    <t>(249, 11, 'LI', 'DES_res[3].E_PV_charge[249,11,LI]')</t>
  </si>
  <si>
    <t>(249, 12, 'LI', 'DES_res[3].E_PV_charge[249,12,LI]')</t>
  </si>
  <si>
    <t>(249, 13, 'LI', 'DES_res[3].E_PV_charge[249,13,LI]')</t>
  </si>
  <si>
    <t>(249, 14, 'LI', 'DES_res[3].E_PV_charge[249,14,LI]')</t>
  </si>
  <si>
    <t>(249, 15, 'LI', 'DES_res[3].E_PV_charge[249,15,LI]')</t>
  </si>
  <si>
    <t>(249, 16, 'LI', 'DES_res[3].E_PV_charge[249,16,LI]')</t>
  </si>
  <si>
    <t>(249, 17, 'LI', 'DES_res[3].E_PV_charge[249,17,LI]')</t>
  </si>
  <si>
    <t>(249, 18, 'LI', 'DES_res[3].E_PV_charge[249,18,LI]')</t>
  </si>
  <si>
    <t>(249, 19, 'LI', 'DES_res[3].E_PV_charge[249,19,LI]')</t>
  </si>
  <si>
    <t>(249, 20, 'LI', 'DES_res[3].E_PV_charge[249,20,LI]')</t>
  </si>
  <si>
    <t>(249, 21, 'LI', 'DES_res[3].E_PV_charge[249,21,LI]')</t>
  </si>
  <si>
    <t>(249, 22, 'LI', 'DES_res[3].E_PV_charge[249,22,LI]')</t>
  </si>
  <si>
    <t>(249, 23, 'LI', 'DES_res[3].E_PV_charge[249,23,LI]')</t>
  </si>
  <si>
    <t>(249, 24, 'LI', 'DES_res[3].E_PV_charge[249,24,LI]')</t>
  </si>
  <si>
    <t>(264, 1, 'LI', 'DES_res[3].E_PV_charge[264,1,LI]')</t>
  </si>
  <si>
    <t>(264, 2, 'LI', 'DES_res[3].E_PV_charge[264,2,LI]')</t>
  </si>
  <si>
    <t>(264, 3, 'LI', 'DES_res[3].E_PV_charge[264,3,LI]')</t>
  </si>
  <si>
    <t>(264, 4, 'LI', 'DES_res[3].E_PV_charge[264,4,LI]')</t>
  </si>
  <si>
    <t>(264, 5, 'LI', 'DES_res[3].E_PV_charge[264,5,LI]')</t>
  </si>
  <si>
    <t>(264, 6, 'LI', 'DES_res[3].E_PV_charge[264,6,LI]')</t>
  </si>
  <si>
    <t>(264, 7, 'LI', 'DES_res[3].E_PV_charge[264,7,LI]')</t>
  </si>
  <si>
    <t>(264, 8, 'LI', 'DES_res[3].E_PV_charge[264,8,LI]')</t>
  </si>
  <si>
    <t>(264, 9, 'LI', 'DES_res[3].E_PV_charge[264,9,LI]')</t>
  </si>
  <si>
    <t>(264, 10, 'LI', 'DES_res[3].E_PV_charge[264,10,LI]')</t>
  </si>
  <si>
    <t>(264, 11, 'LI', 'DES_res[3].E_PV_charge[264,11,LI]')</t>
  </si>
  <si>
    <t>(264, 12, 'LI', 'DES_res[3].E_PV_charge[264,12,LI]')</t>
  </si>
  <si>
    <t>(264, 13, 'LI', 'DES_res[3].E_PV_charge[264,13,LI]')</t>
  </si>
  <si>
    <t>(264, 14, 'LI', 'DES_res[3].E_PV_charge[264,14,LI]')</t>
  </si>
  <si>
    <t>(264, 15, 'LI', 'DES_res[3].E_PV_charge[264,15,LI]')</t>
  </si>
  <si>
    <t>(264, 16, 'LI', 'DES_res[3].E_PV_charge[264,16,LI]')</t>
  </si>
  <si>
    <t>(264, 17, 'LI', 'DES_res[3].E_PV_charge[264,17,LI]')</t>
  </si>
  <si>
    <t>(264, 18, 'LI', 'DES_res[3].E_PV_charge[264,18,LI]')</t>
  </si>
  <si>
    <t>(264, 19, 'LI', 'DES_res[3].E_PV_charge[264,19,LI]')</t>
  </si>
  <si>
    <t>(264, 20, 'LI', 'DES_res[3].E_PV_charge[264,20,LI]')</t>
  </si>
  <si>
    <t>(264, 21, 'LI', 'DES_res[3].E_PV_charge[264,21,LI]')</t>
  </si>
  <si>
    <t>(264, 22, 'LI', 'DES_res[3].E_PV_charge[264,22,LI]')</t>
  </si>
  <si>
    <t>(264, 23, 'LI', 'DES_res[3].E_PV_charge[264,23,LI]')</t>
  </si>
  <si>
    <t>(264, 24, 'LI', 'DES_res[3].E_PV_charge[264,24,LI]')</t>
  </si>
  <si>
    <t>(276, 1, 'LI', 'DES_res[3].E_PV_charge[276,1,LI]')</t>
  </si>
  <si>
    <t>(276, 2, 'LI', 'DES_res[3].E_PV_charge[276,2,LI]')</t>
  </si>
  <si>
    <t>(276, 3, 'LI', 'DES_res[3].E_PV_charge[276,3,LI]')</t>
  </si>
  <si>
    <t>(276, 4, 'LI', 'DES_res[3].E_PV_charge[276,4,LI]')</t>
  </si>
  <si>
    <t>(276, 5, 'LI', 'DES_res[3].E_PV_charge[276,5,LI]')</t>
  </si>
  <si>
    <t>(276, 6, 'LI', 'DES_res[3].E_PV_charge[276,6,LI]')</t>
  </si>
  <si>
    <t>(276, 7, 'LI', 'DES_res[3].E_PV_charge[276,7,LI]')</t>
  </si>
  <si>
    <t>(276, 8, 'LI', 'DES_res[3].E_PV_charge[276,8,LI]')</t>
  </si>
  <si>
    <t>(276, 9, 'LI', 'DES_res[3].E_PV_charge[276,9,LI]')</t>
  </si>
  <si>
    <t>(276, 10, 'LI', 'DES_res[3].E_PV_charge[276,10,LI]')</t>
  </si>
  <si>
    <t>(276, 11, 'LI', 'DES_res[3].E_PV_charge[276,11,LI]')</t>
  </si>
  <si>
    <t>(276, 12, 'LI', 'DES_res[3].E_PV_charge[276,12,LI]')</t>
  </si>
  <si>
    <t>(276, 13, 'LI', 'DES_res[3].E_PV_charge[276,13,LI]')</t>
  </si>
  <si>
    <t>(276, 14, 'LI', 'DES_res[3].E_PV_charge[276,14,LI]')</t>
  </si>
  <si>
    <t>(276, 15, 'LI', 'DES_res[3].E_PV_charge[276,15,LI]')</t>
  </si>
  <si>
    <t>(276, 16, 'LI', 'DES_res[3].E_PV_charge[276,16,LI]')</t>
  </si>
  <si>
    <t>(276, 17, 'LI', 'DES_res[3].E_PV_charge[276,17,LI]')</t>
  </si>
  <si>
    <t>(276, 18, 'LI', 'DES_res[3].E_PV_charge[276,18,LI]')</t>
  </si>
  <si>
    <t>(276, 19, 'LI', 'DES_res[3].E_PV_charge[276,19,LI]')</t>
  </si>
  <si>
    <t>(276, 20, 'LI', 'DES_res[3].E_PV_charge[276,20,LI]')</t>
  </si>
  <si>
    <t>(276, 21, 'LI', 'DES_res[3].E_PV_charge[276,21,LI]')</t>
  </si>
  <si>
    <t>(276, 22, 'LI', 'DES_res[3].E_PV_charge[276,22,LI]')</t>
  </si>
  <si>
    <t>(276, 23, 'LI', 'DES_res[3].E_PV_charge[276,23,LI]')</t>
  </si>
  <si>
    <t>(276, 24, 'LI', 'DES_res[3].E_PV_charge[276,24,LI]')</t>
  </si>
  <si>
    <t>(289, 1, 'LI', 'DES_res[3].E_PV_charge[289,1,LI]')</t>
  </si>
  <si>
    <t>(289, 2, 'LI', 'DES_res[3].E_PV_charge[289,2,LI]')</t>
  </si>
  <si>
    <t>(289, 3, 'LI', 'DES_res[3].E_PV_charge[289,3,LI]')</t>
  </si>
  <si>
    <t>(289, 4, 'LI', 'DES_res[3].E_PV_charge[289,4,LI]')</t>
  </si>
  <si>
    <t>(289, 5, 'LI', 'DES_res[3].E_PV_charge[289,5,LI]')</t>
  </si>
  <si>
    <t>(289, 6, 'LI', 'DES_res[3].E_PV_charge[289,6,LI]')</t>
  </si>
  <si>
    <t>(289, 7, 'LI', 'DES_res[3].E_PV_charge[289,7,LI]')</t>
  </si>
  <si>
    <t>(289, 8, 'LI', 'DES_res[3].E_PV_charge[289,8,LI]')</t>
  </si>
  <si>
    <t>(289, 9, 'LI', 'DES_res[3].E_PV_charge[289,9,LI]')</t>
  </si>
  <si>
    <t>(289, 10, 'LI', 'DES_res[3].E_PV_charge[289,10,LI]')</t>
  </si>
  <si>
    <t>(289, 11, 'LI', 'DES_res[3].E_PV_charge[289,11,LI]')</t>
  </si>
  <si>
    <t>(289, 12, 'LI', 'DES_res[3].E_PV_charge[289,12,LI]')</t>
  </si>
  <si>
    <t>(289, 13, 'LI', 'DES_res[3].E_PV_charge[289,13,LI]')</t>
  </si>
  <si>
    <t>(289, 14, 'LI', 'DES_res[3].E_PV_charge[289,14,LI]')</t>
  </si>
  <si>
    <t>(289, 15, 'LI', 'DES_res[3].E_PV_charge[289,15,LI]')</t>
  </si>
  <si>
    <t>(289, 16, 'LI', 'DES_res[3].E_PV_charge[289,16,LI]')</t>
  </si>
  <si>
    <t>(289, 17, 'LI', 'DES_res[3].E_PV_charge[289,17,LI]')</t>
  </si>
  <si>
    <t>(289, 18, 'LI', 'DES_res[3].E_PV_charge[289,18,LI]')</t>
  </si>
  <si>
    <t>(289, 19, 'LI', 'DES_res[3].E_PV_charge[289,19,LI]')</t>
  </si>
  <si>
    <t>(289, 20, 'LI', 'DES_res[3].E_PV_charge[289,20,LI]')</t>
  </si>
  <si>
    <t>(289, 21, 'LI', 'DES_res[3].E_PV_charge[289,21,LI]')</t>
  </si>
  <si>
    <t>(289, 22, 'LI', 'DES_res[3].E_PV_charge[289,22,LI]')</t>
  </si>
  <si>
    <t>(289, 23, 'LI', 'DES_res[3].E_PV_charge[289,23,LI]')</t>
  </si>
  <si>
    <t>(289, 24, 'LI', 'DES_res[3].E_PV_charge[289,24,LI]')</t>
  </si>
  <si>
    <t>(314, 1, 'LI', 'DES_res[3].E_PV_charge[314,1,LI]')</t>
  </si>
  <si>
    <t>(314, 2, 'LI', 'DES_res[3].E_PV_charge[314,2,LI]')</t>
  </si>
  <si>
    <t>(314, 3, 'LI', 'DES_res[3].E_PV_charge[314,3,LI]')</t>
  </si>
  <si>
    <t>(314, 4, 'LI', 'DES_res[3].E_PV_charge[314,4,LI]')</t>
  </si>
  <si>
    <t>(314, 5, 'LI', 'DES_res[3].E_PV_charge[314,5,LI]')</t>
  </si>
  <si>
    <t>(314, 6, 'LI', 'DES_res[3].E_PV_charge[314,6,LI]')</t>
  </si>
  <si>
    <t>(314, 7, 'LI', 'DES_res[3].E_PV_charge[314,7,LI]')</t>
  </si>
  <si>
    <t>(314, 8, 'LI', 'DES_res[3].E_PV_charge[314,8,LI]')</t>
  </si>
  <si>
    <t>(314, 9, 'LI', 'DES_res[3].E_PV_charge[314,9,LI]')</t>
  </si>
  <si>
    <t>(314, 10, 'LI', 'DES_res[3].E_PV_charge[314,10,LI]')</t>
  </si>
  <si>
    <t>(314, 11, 'LI', 'DES_res[3].E_PV_charge[314,11,LI]')</t>
  </si>
  <si>
    <t>(314, 12, 'LI', 'DES_res[3].E_PV_charge[314,12,LI]')</t>
  </si>
  <si>
    <t>(314, 13, 'LI', 'DES_res[3].E_PV_charge[314,13,LI]')</t>
  </si>
  <si>
    <t>(314, 14, 'LI', 'DES_res[3].E_PV_charge[314,14,LI]')</t>
  </si>
  <si>
    <t>(314, 15, 'LI', 'DES_res[3].E_PV_charge[314,15,LI]')</t>
  </si>
  <si>
    <t>(314, 16, 'LI', 'DES_res[3].E_PV_charge[314,16,LI]')</t>
  </si>
  <si>
    <t>(314, 17, 'LI', 'DES_res[3].E_PV_charge[314,17,LI]')</t>
  </si>
  <si>
    <t>(314, 18, 'LI', 'DES_res[3].E_PV_charge[314,18,LI]')</t>
  </si>
  <si>
    <t>(314, 19, 'LI', 'DES_res[3].E_PV_charge[314,19,LI]')</t>
  </si>
  <si>
    <t>(314, 20, 'LI', 'DES_res[3].E_PV_charge[314,20,LI]')</t>
  </si>
  <si>
    <t>(314, 21, 'LI', 'DES_res[3].E_PV_charge[314,21,LI]')</t>
  </si>
  <si>
    <t>(314, 22, 'LI', 'DES_res[3].E_PV_charge[314,22,LI]')</t>
  </si>
  <si>
    <t>(314, 23, 'LI', 'DES_res[3].E_PV_charge[314,23,LI]')</t>
  </si>
  <si>
    <t>(314, 24, 'LI', 'DES_res[3].E_PV_charge[314,24,LI]')</t>
  </si>
  <si>
    <t>(320, 1, 'LI', 'DES_res[3].E_PV_charge[320,1,LI]')</t>
  </si>
  <si>
    <t>(320, 2, 'LI', 'DES_res[3].E_PV_charge[320,2,LI]')</t>
  </si>
  <si>
    <t>(320, 3, 'LI', 'DES_res[3].E_PV_charge[320,3,LI]')</t>
  </si>
  <si>
    <t>(320, 4, 'LI', 'DES_res[3].E_PV_charge[320,4,LI]')</t>
  </si>
  <si>
    <t>(320, 5, 'LI', 'DES_res[3].E_PV_charge[320,5,LI]')</t>
  </si>
  <si>
    <t>(320, 6, 'LI', 'DES_res[3].E_PV_charge[320,6,LI]')</t>
  </si>
  <si>
    <t>(320, 7, 'LI', 'DES_res[3].E_PV_charge[320,7,LI]')</t>
  </si>
  <si>
    <t>(320, 8, 'LI', 'DES_res[3].E_PV_charge[320,8,LI]')</t>
  </si>
  <si>
    <t>(320, 9, 'LI', 'DES_res[3].E_PV_charge[320,9,LI]')</t>
  </si>
  <si>
    <t>(320, 10, 'LI', 'DES_res[3].E_PV_charge[320,10,LI]')</t>
  </si>
  <si>
    <t>(320, 11, 'LI', 'DES_res[3].E_PV_charge[320,11,LI]')</t>
  </si>
  <si>
    <t>(320, 12, 'LI', 'DES_res[3].E_PV_charge[320,12,LI]')</t>
  </si>
  <si>
    <t>(320, 13, 'LI', 'DES_res[3].E_PV_charge[320,13,LI]')</t>
  </si>
  <si>
    <t>(320, 14, 'LI', 'DES_res[3].E_PV_charge[320,14,LI]')</t>
  </si>
  <si>
    <t>(320, 15, 'LI', 'DES_res[3].E_PV_charge[320,15,LI]')</t>
  </si>
  <si>
    <t>(320, 16, 'LI', 'DES_res[3].E_PV_charge[320,16,LI]')</t>
  </si>
  <si>
    <t>(320, 17, 'LI', 'DES_res[3].E_PV_charge[320,17,LI]')</t>
  </si>
  <si>
    <t>(320, 18, 'LI', 'DES_res[3].E_PV_charge[320,18,LI]')</t>
  </si>
  <si>
    <t>(320, 19, 'LI', 'DES_res[3].E_PV_charge[320,19,LI]')</t>
  </si>
  <si>
    <t>(320, 20, 'LI', 'DES_res[3].E_PV_charge[320,20,LI]')</t>
  </si>
  <si>
    <t>(320, 21, 'LI', 'DES_res[3].E_PV_charge[320,21,LI]')</t>
  </si>
  <si>
    <t>(320, 22, 'LI', 'DES_res[3].E_PV_charge[320,22,LI]')</t>
  </si>
  <si>
    <t>(320, 23, 'LI', 'DES_res[3].E_PV_charge[320,23,LI]')</t>
  </si>
  <si>
    <t>(320, 24, 'LI', 'DES_res[3].E_PV_charge[320,24,LI]')</t>
  </si>
  <si>
    <t>(327, 1, 'LI', 'DES_res[3].E_PV_charge[327,1,LI]')</t>
  </si>
  <si>
    <t>(327, 2, 'LI', 'DES_res[3].E_PV_charge[327,2,LI]')</t>
  </si>
  <si>
    <t>(327, 3, 'LI', 'DES_res[3].E_PV_charge[327,3,LI]')</t>
  </si>
  <si>
    <t>(327, 4, 'LI', 'DES_res[3].E_PV_charge[327,4,LI]')</t>
  </si>
  <si>
    <t>(327, 5, 'LI', 'DES_res[3].E_PV_charge[327,5,LI]')</t>
  </si>
  <si>
    <t>(327, 6, 'LI', 'DES_res[3].E_PV_charge[327,6,LI]')</t>
  </si>
  <si>
    <t>(327, 7, 'LI', 'DES_res[3].E_PV_charge[327,7,LI]')</t>
  </si>
  <si>
    <t>(327, 8, 'LI', 'DES_res[3].E_PV_charge[327,8,LI]')</t>
  </si>
  <si>
    <t>(327, 9, 'LI', 'DES_res[3].E_PV_charge[327,9,LI]')</t>
  </si>
  <si>
    <t>(327, 10, 'LI', 'DES_res[3].E_PV_charge[327,10,LI]')</t>
  </si>
  <si>
    <t>(327, 11, 'LI', 'DES_res[3].E_PV_charge[327,11,LI]')</t>
  </si>
  <si>
    <t>(327, 12, 'LI', 'DES_res[3].E_PV_charge[327,12,LI]')</t>
  </si>
  <si>
    <t>(327, 13, 'LI', 'DES_res[3].E_PV_charge[327,13,LI]')</t>
  </si>
  <si>
    <t>(327, 14, 'LI', 'DES_res[3].E_PV_charge[327,14,LI]')</t>
  </si>
  <si>
    <t>(327, 15, 'LI', 'DES_res[3].E_PV_charge[327,15,LI]')</t>
  </si>
  <si>
    <t>(327, 16, 'LI', 'DES_res[3].E_PV_charge[327,16,LI]')</t>
  </si>
  <si>
    <t>(327, 17, 'LI', 'DES_res[3].E_PV_charge[327,17,LI]')</t>
  </si>
  <si>
    <t>(327, 18, 'LI', 'DES_res[3].E_PV_charge[327,18,LI]')</t>
  </si>
  <si>
    <t>(327, 19, 'LI', 'DES_res[3].E_PV_charge[327,19,LI]')</t>
  </si>
  <si>
    <t>(327, 20, 'LI', 'DES_res[3].E_PV_charge[327,20,LI]')</t>
  </si>
  <si>
    <t>(327, 21, 'LI', 'DES_res[3].E_PV_charge[327,21,LI]')</t>
  </si>
  <si>
    <t>(327, 22, 'LI', 'DES_res[3].E_PV_charge[327,22,LI]')</t>
  </si>
  <si>
    <t>(327, 23, 'LI', 'DES_res[3].E_PV_charge[327,23,LI]')</t>
  </si>
  <si>
    <t>(327, 24, 'LI', 'DES_res[3].E_PV_charge[327,24,LI]')</t>
  </si>
  <si>
    <t>(337, 1, 'LI', 'DES_res[3].E_PV_charge[337,1,LI]')</t>
  </si>
  <si>
    <t>(337, 2, 'LI', 'DES_res[3].E_PV_charge[337,2,LI]')</t>
  </si>
  <si>
    <t>(337, 3, 'LI', 'DES_res[3].E_PV_charge[337,3,LI]')</t>
  </si>
  <si>
    <t>(337, 4, 'LI', 'DES_res[3].E_PV_charge[337,4,LI]')</t>
  </si>
  <si>
    <t>(337, 5, 'LI', 'DES_res[3].E_PV_charge[337,5,LI]')</t>
  </si>
  <si>
    <t>(337, 6, 'LI', 'DES_res[3].E_PV_charge[337,6,LI]')</t>
  </si>
  <si>
    <t>(337, 7, 'LI', 'DES_res[3].E_PV_charge[337,7,LI]')</t>
  </si>
  <si>
    <t>(337, 8, 'LI', 'DES_res[3].E_PV_charge[337,8,LI]')</t>
  </si>
  <si>
    <t>(337, 9, 'LI', 'DES_res[3].E_PV_charge[337,9,LI]')</t>
  </si>
  <si>
    <t>(337, 10, 'LI', 'DES_res[3].E_PV_charge[337,10,LI]')</t>
  </si>
  <si>
    <t>(337, 11, 'LI', 'DES_res[3].E_PV_charge[337,11,LI]')</t>
  </si>
  <si>
    <t>(337, 12, 'LI', 'DES_res[3].E_PV_charge[337,12,LI]')</t>
  </si>
  <si>
    <t>(337, 13, 'LI', 'DES_res[3].E_PV_charge[337,13,LI]')</t>
  </si>
  <si>
    <t>(337, 14, 'LI', 'DES_res[3].E_PV_charge[337,14,LI]')</t>
  </si>
  <si>
    <t>(337, 15, 'LI', 'DES_res[3].E_PV_charge[337,15,LI]')</t>
  </si>
  <si>
    <t>(337, 16, 'LI', 'DES_res[3].E_PV_charge[337,16,LI]')</t>
  </si>
  <si>
    <t>(337, 17, 'LI', 'DES_res[3].E_PV_charge[337,17,LI]')</t>
  </si>
  <si>
    <t>(337, 18, 'LI', 'DES_res[3].E_PV_charge[337,18,LI]')</t>
  </si>
  <si>
    <t>(337, 19, 'LI', 'DES_res[3].E_PV_charge[337,19,LI]')</t>
  </si>
  <si>
    <t>(337, 20, 'LI', 'DES_res[3].E_PV_charge[337,20,LI]')</t>
  </si>
  <si>
    <t>(337, 21, 'LI', 'DES_res[3].E_PV_charge[337,21,LI]')</t>
  </si>
  <si>
    <t>(337, 22, 'LI', 'DES_res[3].E_PV_charge[337,22,LI]')</t>
  </si>
  <si>
    <t>(337, 23, 'LI', 'DES_res[3].E_PV_charge[337,23,LI]')</t>
  </si>
  <si>
    <t>(337, 24, 'LI', 'DES_res[3].E_PV_charge[337,24,LI]')</t>
  </si>
  <si>
    <t>(342, 1, 'LI', 'DES_res[3].E_PV_charge[342,1,LI]')</t>
  </si>
  <si>
    <t>(342, 2, 'LI', 'DES_res[3].E_PV_charge[342,2,LI]')</t>
  </si>
  <si>
    <t>(342, 3, 'LI', 'DES_res[3].E_PV_charge[342,3,LI]')</t>
  </si>
  <si>
    <t>(342, 4, 'LI', 'DES_res[3].E_PV_charge[342,4,LI]')</t>
  </si>
  <si>
    <t>(342, 5, 'LI', 'DES_res[3].E_PV_charge[342,5,LI]')</t>
  </si>
  <si>
    <t>(342, 6, 'LI', 'DES_res[3].E_PV_charge[342,6,LI]')</t>
  </si>
  <si>
    <t>(342, 7, 'LI', 'DES_res[3].E_PV_charge[342,7,LI]')</t>
  </si>
  <si>
    <t>(342, 8, 'LI', 'DES_res[3].E_PV_charge[342,8,LI]')</t>
  </si>
  <si>
    <t>(342, 9, 'LI', 'DES_res[3].E_PV_charge[342,9,LI]')</t>
  </si>
  <si>
    <t>(342, 10, 'LI', 'DES_res[3].E_PV_charge[342,10,LI]')</t>
  </si>
  <si>
    <t>(342, 11, 'LI', 'DES_res[3].E_PV_charge[342,11,LI]')</t>
  </si>
  <si>
    <t>(342, 12, 'LI', 'DES_res[3].E_PV_charge[342,12,LI]')</t>
  </si>
  <si>
    <t>(342, 13, 'LI', 'DES_res[3].E_PV_charge[342,13,LI]')</t>
  </si>
  <si>
    <t>(342, 14, 'LI', 'DES_res[3].E_PV_charge[342,14,LI]')</t>
  </si>
  <si>
    <t>(342, 15, 'LI', 'DES_res[3].E_PV_charge[342,15,LI]')</t>
  </si>
  <si>
    <t>(342, 16, 'LI', 'DES_res[3].E_PV_charge[342,16,LI]')</t>
  </si>
  <si>
    <t>(342, 17, 'LI', 'DES_res[3].E_PV_charge[342,17,LI]')</t>
  </si>
  <si>
    <t>(342, 18, 'LI', 'DES_res[3].E_PV_charge[342,18,LI]')</t>
  </si>
  <si>
    <t>(342, 19, 'LI', 'DES_res[3].E_PV_charge[342,19,LI]')</t>
  </si>
  <si>
    <t>(342, 20, 'LI', 'DES_res[3].E_PV_charge[342,20,LI]')</t>
  </si>
  <si>
    <t>(342, 21, 'LI', 'DES_res[3].E_PV_charge[342,21,LI]')</t>
  </si>
  <si>
    <t>(342, 22, 'LI', 'DES_res[3].E_PV_charge[342,22,LI]')</t>
  </si>
  <si>
    <t>(342, 23, 'LI', 'DES_res[3].E_PV_charge[342,23,LI]')</t>
  </si>
  <si>
    <t>(342, 24, 'LI', 'DES_res[3].E_PV_charge[342,24,LI]')</t>
  </si>
  <si>
    <t>(349, 1, 'LI', 'DES_res[3].E_PV_charge[349,1,LI]')</t>
  </si>
  <si>
    <t>(349, 2, 'LI', 'DES_res[3].E_PV_charge[349,2,LI]')</t>
  </si>
  <si>
    <t>(349, 3, 'LI', 'DES_res[3].E_PV_charge[349,3,LI]')</t>
  </si>
  <si>
    <t>(349, 4, 'LI', 'DES_res[3].E_PV_charge[349,4,LI]')</t>
  </si>
  <si>
    <t>(349, 5, 'LI', 'DES_res[3].E_PV_charge[349,5,LI]')</t>
  </si>
  <si>
    <t>(349, 6, 'LI', 'DES_res[3].E_PV_charge[349,6,LI]')</t>
  </si>
  <si>
    <t>(349, 7, 'LI', 'DES_res[3].E_PV_charge[349,7,LI]')</t>
  </si>
  <si>
    <t>(349, 8, 'LI', 'DES_res[3].E_PV_charge[349,8,LI]')</t>
  </si>
  <si>
    <t>(349, 9, 'LI', 'DES_res[3].E_PV_charge[349,9,LI]')</t>
  </si>
  <si>
    <t>(349, 10, 'LI', 'DES_res[3].E_PV_charge[349,10,LI]')</t>
  </si>
  <si>
    <t>(349, 11, 'LI', 'DES_res[3].E_PV_charge[349,11,LI]')</t>
  </si>
  <si>
    <t>(349, 12, 'LI', 'DES_res[3].E_PV_charge[349,12,LI]')</t>
  </si>
  <si>
    <t>(349, 13, 'LI', 'DES_res[3].E_PV_charge[349,13,LI]')</t>
  </si>
  <si>
    <t>(349, 14, 'LI', 'DES_res[3].E_PV_charge[349,14,LI]')</t>
  </si>
  <si>
    <t>(349, 15, 'LI', 'DES_res[3].E_PV_charge[349,15,LI]')</t>
  </si>
  <si>
    <t>(349, 16, 'LI', 'DES_res[3].E_PV_charge[349,16,LI]')</t>
  </si>
  <si>
    <t>(349, 17, 'LI', 'DES_res[3].E_PV_charge[349,17,LI]')</t>
  </si>
  <si>
    <t>(349, 18, 'LI', 'DES_res[3].E_PV_charge[349,18,LI]')</t>
  </si>
  <si>
    <t>(349, 19, 'LI', 'DES_res[3].E_PV_charge[349,19,LI]')</t>
  </si>
  <si>
    <t>(349, 20, 'LI', 'DES_res[3].E_PV_charge[349,20,LI]')</t>
  </si>
  <si>
    <t>(349, 21, 'LI', 'DES_res[3].E_PV_charge[349,21,LI]')</t>
  </si>
  <si>
    <t>(349, 22, 'LI', 'DES_res[3].E_PV_charge[349,22,LI]')</t>
  </si>
  <si>
    <t>(349, 23, 'LI', 'DES_res[3].E_PV_charge[349,23,LI]')</t>
  </si>
  <si>
    <t>(349, 24, 'LI', 'DES_res[3].E_PV_charge[349,24,LI]')</t>
  </si>
  <si>
    <t>(387, 1, 'LI', 'DES_res[3].E_PV_charge[387,1,LI]')</t>
  </si>
  <si>
    <t>(387, 2, 'LI', 'DES_res[3].E_PV_charge[387,2,LI]')</t>
  </si>
  <si>
    <t>(387, 3, 'LI', 'DES_res[3].E_PV_charge[387,3,LI]')</t>
  </si>
  <si>
    <t>(387, 4, 'LI', 'DES_res[3].E_PV_charge[387,4,LI]')</t>
  </si>
  <si>
    <t>(387, 5, 'LI', 'DES_res[3].E_PV_charge[387,5,LI]')</t>
  </si>
  <si>
    <t>(387, 6, 'LI', 'DES_res[3].E_PV_charge[387,6,LI]')</t>
  </si>
  <si>
    <t>(387, 7, 'LI', 'DES_res[3].E_PV_charge[387,7,LI]')</t>
  </si>
  <si>
    <t>(387, 8, 'LI', 'DES_res[3].E_PV_charge[387,8,LI]')</t>
  </si>
  <si>
    <t>(387, 9, 'LI', 'DES_res[3].E_PV_charge[387,9,LI]')</t>
  </si>
  <si>
    <t>(387, 10, 'LI', 'DES_res[3].E_PV_charge[387,10,LI]')</t>
  </si>
  <si>
    <t>(387, 11, 'LI', 'DES_res[3].E_PV_charge[387,11,LI]')</t>
  </si>
  <si>
    <t>(387, 12, 'LI', 'DES_res[3].E_PV_charge[387,12,LI]')</t>
  </si>
  <si>
    <t>(387, 13, 'LI', 'DES_res[3].E_PV_charge[387,13,LI]')</t>
  </si>
  <si>
    <t>(387, 14, 'LI', 'DES_res[3].E_PV_charge[387,14,LI]')</t>
  </si>
  <si>
    <t>(387, 15, 'LI', 'DES_res[3].E_PV_charge[387,15,LI]')</t>
  </si>
  <si>
    <t>(387, 16, 'LI', 'DES_res[3].E_PV_charge[387,16,LI]')</t>
  </si>
  <si>
    <t>(387, 17, 'LI', 'DES_res[3].E_PV_charge[387,17,LI]')</t>
  </si>
  <si>
    <t>(387, 18, 'LI', 'DES_res[3].E_PV_charge[387,18,LI]')</t>
  </si>
  <si>
    <t>(387, 19, 'LI', 'DES_res[3].E_PV_charge[387,19,LI]')</t>
  </si>
  <si>
    <t>(387, 20, 'LI', 'DES_res[3].E_PV_charge[387,20,LI]')</t>
  </si>
  <si>
    <t>(387, 21, 'LI', 'DES_res[3].E_PV_charge[387,21,LI]')</t>
  </si>
  <si>
    <t>(387, 22, 'LI', 'DES_res[3].E_PV_charge[387,22,LI]')</t>
  </si>
  <si>
    <t>(387, 23, 'LI', 'DES_res[3].E_PV_charge[387,23,LI]')</t>
  </si>
  <si>
    <t>(387, 24, 'LI', 'DES_res[3].E_PV_charge[387,24,LI]')</t>
  </si>
  <si>
    <t>(388, 1, 'LI', 'DES_res[3].E_PV_charge[388,1,LI]')</t>
  </si>
  <si>
    <t>(388, 2, 'LI', 'DES_res[3].E_PV_charge[388,2,LI]')</t>
  </si>
  <si>
    <t>(388, 3, 'LI', 'DES_res[3].E_PV_charge[388,3,LI]')</t>
  </si>
  <si>
    <t>(388, 4, 'LI', 'DES_res[3].E_PV_charge[388,4,LI]')</t>
  </si>
  <si>
    <t>(388, 5, 'LI', 'DES_res[3].E_PV_charge[388,5,LI]')</t>
  </si>
  <si>
    <t>(388, 6, 'LI', 'DES_res[3].E_PV_charge[388,6,LI]')</t>
  </si>
  <si>
    <t>(388, 7, 'LI', 'DES_res[3].E_PV_charge[388,7,LI]')</t>
  </si>
  <si>
    <t>(388, 8, 'LI', 'DES_res[3].E_PV_charge[388,8,LI]')</t>
  </si>
  <si>
    <t>(388, 9, 'LI', 'DES_res[3].E_PV_charge[388,9,LI]')</t>
  </si>
  <si>
    <t>(388, 10, 'LI', 'DES_res[3].E_PV_charge[388,10,LI]')</t>
  </si>
  <si>
    <t>(388, 11, 'LI', 'DES_res[3].E_PV_charge[388,11,LI]')</t>
  </si>
  <si>
    <t>(388, 12, 'LI', 'DES_res[3].E_PV_charge[388,12,LI]')</t>
  </si>
  <si>
    <t>(388, 13, 'LI', 'DES_res[3].E_PV_charge[388,13,LI]')</t>
  </si>
  <si>
    <t>(388, 14, 'LI', 'DES_res[3].E_PV_charge[388,14,LI]')</t>
  </si>
  <si>
    <t>(388, 15, 'LI', 'DES_res[3].E_PV_charge[388,15,LI]')</t>
  </si>
  <si>
    <t>(388, 16, 'LI', 'DES_res[3].E_PV_charge[388,16,LI]')</t>
  </si>
  <si>
    <t>(388, 17, 'LI', 'DES_res[3].E_PV_charge[388,17,LI]')</t>
  </si>
  <si>
    <t>(388, 18, 'LI', 'DES_res[3].E_PV_charge[388,18,LI]')</t>
  </si>
  <si>
    <t>(388, 19, 'LI', 'DES_res[3].E_PV_charge[388,19,LI]')</t>
  </si>
  <si>
    <t>(388, 20, 'LI', 'DES_res[3].E_PV_charge[388,20,LI]')</t>
  </si>
  <si>
    <t>(388, 21, 'LI', 'DES_res[3].E_PV_charge[388,21,LI]')</t>
  </si>
  <si>
    <t>(388, 22, 'LI', 'DES_res[3].E_PV_charge[388,22,LI]')</t>
  </si>
  <si>
    <t>(388, 23, 'LI', 'DES_res[3].E_PV_charge[388,23,LI]')</t>
  </si>
  <si>
    <t>(388, 24, 'LI', 'DES_res[3].E_PV_charge[388,24,LI]')</t>
  </si>
  <si>
    <t>(34, 1, 'LI', 'DES_res[3].E_stored[34,1,LI]')</t>
  </si>
  <si>
    <t>(34, 2, 'LI', 'DES_res[3].E_stored[34,2,LI]')</t>
  </si>
  <si>
    <t>(34, 3, 'LI', 'DES_res[3].E_stored[34,3,LI]')</t>
  </si>
  <si>
    <t>(34, 4, 'LI', 'DES_res[3].E_stored[34,4,LI]')</t>
  </si>
  <si>
    <t>(34, 5, 'LI', 'DES_res[3].E_stored[34,5,LI]')</t>
  </si>
  <si>
    <t>(34, 6, 'LI', 'DES_res[3].E_stored[34,6,LI]')</t>
  </si>
  <si>
    <t>(34, 7, 'LI', 'DES_res[3].E_stored[34,7,LI]')</t>
  </si>
  <si>
    <t>(34, 8, 'LI', 'DES_res[3].E_stored[34,8,LI]')</t>
  </si>
  <si>
    <t>(34, 9, 'LI', 'DES_res[3].E_stored[34,9,LI]')</t>
  </si>
  <si>
    <t>(34, 10, 'LI', 'DES_res[3].E_stored[34,10,LI]')</t>
  </si>
  <si>
    <t>(34, 11, 'LI', 'DES_res[3].E_stored[34,11,LI]')</t>
  </si>
  <si>
    <t>(34, 12, 'LI', 'DES_res[3].E_stored[34,12,LI]')</t>
  </si>
  <si>
    <t>(34, 13, 'LI', 'DES_res[3].E_stored[34,13,LI]')</t>
  </si>
  <si>
    <t>(34, 14, 'LI', 'DES_res[3].E_stored[34,14,LI]')</t>
  </si>
  <si>
    <t>(34, 15, 'LI', 'DES_res[3].E_stored[34,15,LI]')</t>
  </si>
  <si>
    <t>(34, 16, 'LI', 'DES_res[3].E_stored[34,16,LI]')</t>
  </si>
  <si>
    <t>(34, 17, 'LI', 'DES_res[3].E_stored[34,17,LI]')</t>
  </si>
  <si>
    <t>(34, 18, 'LI', 'DES_res[3].E_stored[34,18,LI]')</t>
  </si>
  <si>
    <t>(34, 19, 'LI', 'DES_res[3].E_stored[34,19,LI]')</t>
  </si>
  <si>
    <t>(34, 20, 'LI', 'DES_res[3].E_stored[34,20,LI]')</t>
  </si>
  <si>
    <t>(34, 21, 'LI', 'DES_res[3].E_stored[34,21,LI]')</t>
  </si>
  <si>
    <t>(34, 22, 'LI', 'DES_res[3].E_stored[34,22,LI]')</t>
  </si>
  <si>
    <t>(34, 23, 'LI', 'DES_res[3].E_stored[34,23,LI]')</t>
  </si>
  <si>
    <t>(34, 24, 'LI', 'DES_res[3].E_stored[34,24,LI]')</t>
  </si>
  <si>
    <t>(47, 1, 'LI', 'DES_res[3].E_stored[47,1,LI]')</t>
  </si>
  <si>
    <t>(47, 2, 'LI', 'DES_res[3].E_stored[47,2,LI]')</t>
  </si>
  <si>
    <t>(47, 3, 'LI', 'DES_res[3].E_stored[47,3,LI]')</t>
  </si>
  <si>
    <t>(47, 4, 'LI', 'DES_res[3].E_stored[47,4,LI]')</t>
  </si>
  <si>
    <t>(47, 5, 'LI', 'DES_res[3].E_stored[47,5,LI]')</t>
  </si>
  <si>
    <t>(47, 6, 'LI', 'DES_res[3].E_stored[47,6,LI]')</t>
  </si>
  <si>
    <t>(47, 7, 'LI', 'DES_res[3].E_stored[47,7,LI]')</t>
  </si>
  <si>
    <t>(47, 8, 'LI', 'DES_res[3].E_stored[47,8,LI]')</t>
  </si>
  <si>
    <t>(47, 9, 'LI', 'DES_res[3].E_stored[47,9,LI]')</t>
  </si>
  <si>
    <t>(47, 10, 'LI', 'DES_res[3].E_stored[47,10,LI]')</t>
  </si>
  <si>
    <t>(47, 11, 'LI', 'DES_res[3].E_stored[47,11,LI]')</t>
  </si>
  <si>
    <t>(47, 12, 'LI', 'DES_res[3].E_stored[47,12,LI]')</t>
  </si>
  <si>
    <t>(47, 13, 'LI', 'DES_res[3].E_stored[47,13,LI]')</t>
  </si>
  <si>
    <t>(47, 14, 'LI', 'DES_res[3].E_stored[47,14,LI]')</t>
  </si>
  <si>
    <t>(47, 15, 'LI', 'DES_res[3].E_stored[47,15,LI]')</t>
  </si>
  <si>
    <t>(47, 16, 'LI', 'DES_res[3].E_stored[47,16,LI]')</t>
  </si>
  <si>
    <t>(47, 17, 'LI', 'DES_res[3].E_stored[47,17,LI]')</t>
  </si>
  <si>
    <t>(47, 18, 'LI', 'DES_res[3].E_stored[47,18,LI]')</t>
  </si>
  <si>
    <t>(47, 19, 'LI', 'DES_res[3].E_stored[47,19,LI]')</t>
  </si>
  <si>
    <t>(47, 20, 'LI', 'DES_res[3].E_stored[47,20,LI]')</t>
  </si>
  <si>
    <t>(47, 21, 'LI', 'DES_res[3].E_stored[47,21,LI]')</t>
  </si>
  <si>
    <t>(47, 22, 'LI', 'DES_res[3].E_stored[47,22,LI]')</t>
  </si>
  <si>
    <t>(47, 23, 'LI', 'DES_res[3].E_stored[47,23,LI]')</t>
  </si>
  <si>
    <t>(47, 24, 'LI', 'DES_res[3].E_stored[47,24,LI]')</t>
  </si>
  <si>
    <t>(70, 1, 'LI', 'DES_res[3].E_stored[70,1,LI]')</t>
  </si>
  <si>
    <t>(70, 2, 'LI', 'DES_res[3].E_stored[70,2,LI]')</t>
  </si>
  <si>
    <t>(70, 3, 'LI', 'DES_res[3].E_stored[70,3,LI]')</t>
  </si>
  <si>
    <t>(70, 4, 'LI', 'DES_res[3].E_stored[70,4,LI]')</t>
  </si>
  <si>
    <t>(70, 5, 'LI', 'DES_res[3].E_stored[70,5,LI]')</t>
  </si>
  <si>
    <t>(70, 6, 'LI', 'DES_res[3].E_stored[70,6,LI]')</t>
  </si>
  <si>
    <t>(70, 7, 'LI', 'DES_res[3].E_stored[70,7,LI]')</t>
  </si>
  <si>
    <t>(70, 8, 'LI', 'DES_res[3].E_stored[70,8,LI]')</t>
  </si>
  <si>
    <t>(70, 9, 'LI', 'DES_res[3].E_stored[70,9,LI]')</t>
  </si>
  <si>
    <t>(70, 10, 'LI', 'DES_res[3].E_stored[70,10,LI]')</t>
  </si>
  <si>
    <t>(70, 11, 'LI', 'DES_res[3].E_stored[70,11,LI]')</t>
  </si>
  <si>
    <t>(70, 12, 'LI', 'DES_res[3].E_stored[70,12,LI]')</t>
  </si>
  <si>
    <t>(70, 13, 'LI', 'DES_res[3].E_stored[70,13,LI]')</t>
  </si>
  <si>
    <t>(70, 14, 'LI', 'DES_res[3].E_stored[70,14,LI]')</t>
  </si>
  <si>
    <t>(70, 15, 'LI', 'DES_res[3].E_stored[70,15,LI]')</t>
  </si>
  <si>
    <t>(70, 16, 'LI', 'DES_res[3].E_stored[70,16,LI]')</t>
  </si>
  <si>
    <t>(70, 17, 'LI', 'DES_res[3].E_stored[70,17,LI]')</t>
  </si>
  <si>
    <t>(70, 18, 'LI', 'DES_res[3].E_stored[70,18,LI]')</t>
  </si>
  <si>
    <t>(70, 19, 'LI', 'DES_res[3].E_stored[70,19,LI]')</t>
  </si>
  <si>
    <t>(70, 20, 'LI', 'DES_res[3].E_stored[70,20,LI]')</t>
  </si>
  <si>
    <t>(70, 21, 'LI', 'DES_res[3].E_stored[70,21,LI]')</t>
  </si>
  <si>
    <t>(70, 22, 'LI', 'DES_res[3].E_stored[70,22,LI]')</t>
  </si>
  <si>
    <t>(70, 23, 'LI', 'DES_res[3].E_stored[70,23,LI]')</t>
  </si>
  <si>
    <t>(70, 24, 'LI', 'DES_res[3].E_stored[70,24,LI]')</t>
  </si>
  <si>
    <t>(73, 1, 'LI', 'DES_res[3].E_stored[73,1,LI]')</t>
  </si>
  <si>
    <t>(73, 2, 'LI', 'DES_res[3].E_stored[73,2,LI]')</t>
  </si>
  <si>
    <t>(73, 3, 'LI', 'DES_res[3].E_stored[73,3,LI]')</t>
  </si>
  <si>
    <t>(73, 4, 'LI', 'DES_res[3].E_stored[73,4,LI]')</t>
  </si>
  <si>
    <t>(73, 5, 'LI', 'DES_res[3].E_stored[73,5,LI]')</t>
  </si>
  <si>
    <t>(73, 6, 'LI', 'DES_res[3].E_stored[73,6,LI]')</t>
  </si>
  <si>
    <t>(73, 7, 'LI', 'DES_res[3].E_stored[73,7,LI]')</t>
  </si>
  <si>
    <t>(73, 8, 'LI', 'DES_res[3].E_stored[73,8,LI]')</t>
  </si>
  <si>
    <t>(73, 9, 'LI', 'DES_res[3].E_stored[73,9,LI]')</t>
  </si>
  <si>
    <t>(73, 10, 'LI', 'DES_res[3].E_stored[73,10,LI]')</t>
  </si>
  <si>
    <t>(73, 11, 'LI', 'DES_res[3].E_stored[73,11,LI]')</t>
  </si>
  <si>
    <t>(73, 12, 'LI', 'DES_res[3].E_stored[73,12,LI]')</t>
  </si>
  <si>
    <t>(73, 13, 'LI', 'DES_res[3].E_stored[73,13,LI]')</t>
  </si>
  <si>
    <t>(73, 14, 'LI', 'DES_res[3].E_stored[73,14,LI]')</t>
  </si>
  <si>
    <t>(73, 15, 'LI', 'DES_res[3].E_stored[73,15,LI]')</t>
  </si>
  <si>
    <t>(73, 16, 'LI', 'DES_res[3].E_stored[73,16,LI]')</t>
  </si>
  <si>
    <t>(73, 17, 'LI', 'DES_res[3].E_stored[73,17,LI]')</t>
  </si>
  <si>
    <t>(73, 18, 'LI', 'DES_res[3].E_stored[73,18,LI]')</t>
  </si>
  <si>
    <t>(73, 19, 'LI', 'DES_res[3].E_stored[73,19,LI]')</t>
  </si>
  <si>
    <t>(73, 20, 'LI', 'DES_res[3].E_stored[73,20,LI]')</t>
  </si>
  <si>
    <t>(73, 21, 'LI', 'DES_res[3].E_stored[73,21,LI]')</t>
  </si>
  <si>
    <t>(73, 22, 'LI', 'DES_res[3].E_stored[73,22,LI]')</t>
  </si>
  <si>
    <t>(73, 23, 'LI', 'DES_res[3].E_stored[73,23,LI]')</t>
  </si>
  <si>
    <t>(73, 24, 'LI', 'DES_res[3].E_stored[73,24,LI]')</t>
  </si>
  <si>
    <t>(74, 1, 'LI', 'DES_res[3].E_stored[74,1,LI]')</t>
  </si>
  <si>
    <t>(74, 2, 'LI', 'DES_res[3].E_stored[74,2,LI]')</t>
  </si>
  <si>
    <t>(74, 3, 'LI', 'DES_res[3].E_stored[74,3,LI]')</t>
  </si>
  <si>
    <t>(74, 4, 'LI', 'DES_res[3].E_stored[74,4,LI]')</t>
  </si>
  <si>
    <t>(74, 5, 'LI', 'DES_res[3].E_stored[74,5,LI]')</t>
  </si>
  <si>
    <t>(74, 6, 'LI', 'DES_res[3].E_stored[74,6,LI]')</t>
  </si>
  <si>
    <t>(74, 7, 'LI', 'DES_res[3].E_stored[74,7,LI]')</t>
  </si>
  <si>
    <t>(74, 8, 'LI', 'DES_res[3].E_stored[74,8,LI]')</t>
  </si>
  <si>
    <t>(74, 9, 'LI', 'DES_res[3].E_stored[74,9,LI]')</t>
  </si>
  <si>
    <t>(74, 10, 'LI', 'DES_res[3].E_stored[74,10,LI]')</t>
  </si>
  <si>
    <t>(74, 11, 'LI', 'DES_res[3].E_stored[74,11,LI]')</t>
  </si>
  <si>
    <t>(74, 12, 'LI', 'DES_res[3].E_stored[74,12,LI]')</t>
  </si>
  <si>
    <t>(74, 13, 'LI', 'DES_res[3].E_stored[74,13,LI]')</t>
  </si>
  <si>
    <t>(74, 14, 'LI', 'DES_res[3].E_stored[74,14,LI]')</t>
  </si>
  <si>
    <t>(74, 15, 'LI', 'DES_res[3].E_stored[74,15,LI]')</t>
  </si>
  <si>
    <t>(74, 16, 'LI', 'DES_res[3].E_stored[74,16,LI]')</t>
  </si>
  <si>
    <t>(74, 17, 'LI', 'DES_res[3].E_stored[74,17,LI]')</t>
  </si>
  <si>
    <t>(74, 18, 'LI', 'DES_res[3].E_stored[74,18,LI]')</t>
  </si>
  <si>
    <t>(74, 19, 'LI', 'DES_res[3].E_stored[74,19,LI]')</t>
  </si>
  <si>
    <t>(74, 20, 'LI', 'DES_res[3].E_stored[74,20,LI]')</t>
  </si>
  <si>
    <t>(74, 21, 'LI', 'DES_res[3].E_stored[74,21,LI]')</t>
  </si>
  <si>
    <t>(74, 22, 'LI', 'DES_res[3].E_stored[74,22,LI]')</t>
  </si>
  <si>
    <t>(74, 23, 'LI', 'DES_res[3].E_stored[74,23,LI]')</t>
  </si>
  <si>
    <t>(74, 24, 'LI', 'DES_res[3].E_stored[74,24,LI]')</t>
  </si>
  <si>
    <t>(83, 1, 'LI', 'DES_res[3].E_stored[83,1,LI]')</t>
  </si>
  <si>
    <t>(83, 2, 'LI', 'DES_res[3].E_stored[83,2,LI]')</t>
  </si>
  <si>
    <t>(83, 3, 'LI', 'DES_res[3].E_stored[83,3,LI]')</t>
  </si>
  <si>
    <t>(83, 4, 'LI', 'DES_res[3].E_stored[83,4,LI]')</t>
  </si>
  <si>
    <t>(83, 5, 'LI', 'DES_res[3].E_stored[83,5,LI]')</t>
  </si>
  <si>
    <t>(83, 6, 'LI', 'DES_res[3].E_stored[83,6,LI]')</t>
  </si>
  <si>
    <t>(83, 7, 'LI', 'DES_res[3].E_stored[83,7,LI]')</t>
  </si>
  <si>
    <t>(83, 8, 'LI', 'DES_res[3].E_stored[83,8,LI]')</t>
  </si>
  <si>
    <t>(83, 9, 'LI', 'DES_res[3].E_stored[83,9,LI]')</t>
  </si>
  <si>
    <t>(83, 10, 'LI', 'DES_res[3].E_stored[83,10,LI]')</t>
  </si>
  <si>
    <t>(83, 11, 'LI', 'DES_res[3].E_stored[83,11,LI]')</t>
  </si>
  <si>
    <t>(83, 12, 'LI', 'DES_res[3].E_stored[83,12,LI]')</t>
  </si>
  <si>
    <t>(83, 13, 'LI', 'DES_res[3].E_stored[83,13,LI]')</t>
  </si>
  <si>
    <t>(83, 14, 'LI', 'DES_res[3].E_stored[83,14,LI]')</t>
  </si>
  <si>
    <t>(83, 15, 'LI', 'DES_res[3].E_stored[83,15,LI]')</t>
  </si>
  <si>
    <t>(83, 16, 'LI', 'DES_res[3].E_stored[83,16,LI]')</t>
  </si>
  <si>
    <t>(83, 17, 'LI', 'DES_res[3].E_stored[83,17,LI]')</t>
  </si>
  <si>
    <t>(83, 18, 'LI', 'DES_res[3].E_stored[83,18,LI]')</t>
  </si>
  <si>
    <t>(83, 19, 'LI', 'DES_res[3].E_stored[83,19,LI]')</t>
  </si>
  <si>
    <t>(83, 20, 'LI', 'DES_res[3].E_stored[83,20,LI]')</t>
  </si>
  <si>
    <t>(83, 21, 'LI', 'DES_res[3].E_stored[83,21,LI]')</t>
  </si>
  <si>
    <t>(83, 22, 'LI', 'DES_res[3].E_stored[83,22,LI]')</t>
  </si>
  <si>
    <t>(83, 23, 'LI', 'DES_res[3].E_stored[83,23,LI]')</t>
  </si>
  <si>
    <t>(83, 24, 'LI', 'DES_res[3].E_stored[83,24,LI]')</t>
  </si>
  <si>
    <t>(178, 1, 'LI', 'DES_res[3].E_stored[178,1,LI]')</t>
  </si>
  <si>
    <t>(178, 2, 'LI', 'DES_res[3].E_stored[178,2,LI]')</t>
  </si>
  <si>
    <t>(178, 3, 'LI', 'DES_res[3].E_stored[178,3,LI]')</t>
  </si>
  <si>
    <t>(178, 4, 'LI', 'DES_res[3].E_stored[178,4,LI]')</t>
  </si>
  <si>
    <t>(178, 5, 'LI', 'DES_res[3].E_stored[178,5,LI]')</t>
  </si>
  <si>
    <t>(178, 6, 'LI', 'DES_res[3].E_stored[178,6,LI]')</t>
  </si>
  <si>
    <t>(178, 7, 'LI', 'DES_res[3].E_stored[178,7,LI]')</t>
  </si>
  <si>
    <t>(178, 8, 'LI', 'DES_res[3].E_stored[178,8,LI]')</t>
  </si>
  <si>
    <t>(178, 9, 'LI', 'DES_res[3].E_stored[178,9,LI]')</t>
  </si>
  <si>
    <t>(178, 10, 'LI', 'DES_res[3].E_stored[178,10,LI]')</t>
  </si>
  <si>
    <t>(178, 11, 'LI', 'DES_res[3].E_stored[178,11,LI]')</t>
  </si>
  <si>
    <t>(178, 12, 'LI', 'DES_res[3].E_stored[178,12,LI]')</t>
  </si>
  <si>
    <t>(178, 13, 'LI', 'DES_res[3].E_stored[178,13,LI]')</t>
  </si>
  <si>
    <t>(178, 14, 'LI', 'DES_res[3].E_stored[178,14,LI]')</t>
  </si>
  <si>
    <t>(178, 15, 'LI', 'DES_res[3].E_stored[178,15,LI]')</t>
  </si>
  <si>
    <t>(178, 16, 'LI', 'DES_res[3].E_stored[178,16,LI]')</t>
  </si>
  <si>
    <t>(178, 17, 'LI', 'DES_res[3].E_stored[178,17,LI]')</t>
  </si>
  <si>
    <t>(178, 18, 'LI', 'DES_res[3].E_stored[178,18,LI]')</t>
  </si>
  <si>
    <t>(178, 19, 'LI', 'DES_res[3].E_stored[178,19,LI]')</t>
  </si>
  <si>
    <t>(178, 20, 'LI', 'DES_res[3].E_stored[178,20,LI]')</t>
  </si>
  <si>
    <t>(178, 21, 'LI', 'DES_res[3].E_stored[178,21,LI]')</t>
  </si>
  <si>
    <t>(178, 22, 'LI', 'DES_res[3].E_stored[178,22,LI]')</t>
  </si>
  <si>
    <t>(178, 23, 'LI', 'DES_res[3].E_stored[178,23,LI]')</t>
  </si>
  <si>
    <t>(178, 24, 'LI', 'DES_res[3].E_stored[178,24,LI]')</t>
  </si>
  <si>
    <t>(208, 1, 'LI', 'DES_res[3].E_stored[208,1,LI]')</t>
  </si>
  <si>
    <t>(208, 2, 'LI', 'DES_res[3].E_stored[208,2,LI]')</t>
  </si>
  <si>
    <t>(208, 3, 'LI', 'DES_res[3].E_stored[208,3,LI]')</t>
  </si>
  <si>
    <t>(208, 4, 'LI', 'DES_res[3].E_stored[208,4,LI]')</t>
  </si>
  <si>
    <t>(208, 5, 'LI', 'DES_res[3].E_stored[208,5,LI]')</t>
  </si>
  <si>
    <t>(208, 6, 'LI', 'DES_res[3].E_stored[208,6,LI]')</t>
  </si>
  <si>
    <t>(208, 7, 'LI', 'DES_res[3].E_stored[208,7,LI]')</t>
  </si>
  <si>
    <t>(208, 8, 'LI', 'DES_res[3].E_stored[208,8,LI]')</t>
  </si>
  <si>
    <t>(208, 9, 'LI', 'DES_res[3].E_stored[208,9,LI]')</t>
  </si>
  <si>
    <t>(208, 10, 'LI', 'DES_res[3].E_stored[208,10,LI]')</t>
  </si>
  <si>
    <t>(208, 11, 'LI', 'DES_res[3].E_stored[208,11,LI]')</t>
  </si>
  <si>
    <t>(208, 12, 'LI', 'DES_res[3].E_stored[208,12,LI]')</t>
  </si>
  <si>
    <t>(208, 13, 'LI', 'DES_res[3].E_stored[208,13,LI]')</t>
  </si>
  <si>
    <t>(208, 14, 'LI', 'DES_res[3].E_stored[208,14,LI]')</t>
  </si>
  <si>
    <t>(208, 15, 'LI', 'DES_res[3].E_stored[208,15,LI]')</t>
  </si>
  <si>
    <t>(208, 16, 'LI', 'DES_res[3].E_stored[208,16,LI]')</t>
  </si>
  <si>
    <t>(208, 17, 'LI', 'DES_res[3].E_stored[208,17,LI]')</t>
  </si>
  <si>
    <t>(208, 18, 'LI', 'DES_res[3].E_stored[208,18,LI]')</t>
  </si>
  <si>
    <t>(208, 19, 'LI', 'DES_res[3].E_stored[208,19,LI]')</t>
  </si>
  <si>
    <t>(208, 20, 'LI', 'DES_res[3].E_stored[208,20,LI]')</t>
  </si>
  <si>
    <t>(208, 21, 'LI', 'DES_res[3].E_stored[208,21,LI]')</t>
  </si>
  <si>
    <t>(208, 22, 'LI', 'DES_res[3].E_stored[208,22,LI]')</t>
  </si>
  <si>
    <t>(208, 23, 'LI', 'DES_res[3].E_stored[208,23,LI]')</t>
  </si>
  <si>
    <t>(208, 24, 'LI', 'DES_res[3].E_stored[208,24,LI]')</t>
  </si>
  <si>
    <t>(225, 1, 'LI', 'DES_res[3].E_stored[225,1,LI]')</t>
  </si>
  <si>
    <t>(225, 2, 'LI', 'DES_res[3].E_stored[225,2,LI]')</t>
  </si>
  <si>
    <t>(225, 3, 'LI', 'DES_res[3].E_stored[225,3,LI]')</t>
  </si>
  <si>
    <t>(225, 4, 'LI', 'DES_res[3].E_stored[225,4,LI]')</t>
  </si>
  <si>
    <t>(225, 5, 'LI', 'DES_res[3].E_stored[225,5,LI]')</t>
  </si>
  <si>
    <t>(225, 6, 'LI', 'DES_res[3].E_stored[225,6,LI]')</t>
  </si>
  <si>
    <t>(225, 7, 'LI', 'DES_res[3].E_stored[225,7,LI]')</t>
  </si>
  <si>
    <t>(225, 8, 'LI', 'DES_res[3].E_stored[225,8,LI]')</t>
  </si>
  <si>
    <t>(225, 9, 'LI', 'DES_res[3].E_stored[225,9,LI]')</t>
  </si>
  <si>
    <t>(225, 10, 'LI', 'DES_res[3].E_stored[225,10,LI]')</t>
  </si>
  <si>
    <t>(225, 11, 'LI', 'DES_res[3].E_stored[225,11,LI]')</t>
  </si>
  <si>
    <t>(225, 12, 'LI', 'DES_res[3].E_stored[225,12,LI]')</t>
  </si>
  <si>
    <t>(225, 13, 'LI', 'DES_res[3].E_stored[225,13,LI]')</t>
  </si>
  <si>
    <t>(225, 14, 'LI', 'DES_res[3].E_stored[225,14,LI]')</t>
  </si>
  <si>
    <t>(225, 15, 'LI', 'DES_res[3].E_stored[225,15,LI]')</t>
  </si>
  <si>
    <t>(225, 16, 'LI', 'DES_res[3].E_stored[225,16,LI]')</t>
  </si>
  <si>
    <t>(225, 17, 'LI', 'DES_res[3].E_stored[225,17,LI]')</t>
  </si>
  <si>
    <t>(225, 18, 'LI', 'DES_res[3].E_stored[225,18,LI]')</t>
  </si>
  <si>
    <t>(225, 19, 'LI', 'DES_res[3].E_stored[225,19,LI]')</t>
  </si>
  <si>
    <t>(225, 20, 'LI', 'DES_res[3].E_stored[225,20,LI]')</t>
  </si>
  <si>
    <t>(225, 21, 'LI', 'DES_res[3].E_stored[225,21,LI]')</t>
  </si>
  <si>
    <t>(225, 22, 'LI', 'DES_res[3].E_stored[225,22,LI]')</t>
  </si>
  <si>
    <t>(225, 23, 'LI', 'DES_res[3].E_stored[225,23,LI]')</t>
  </si>
  <si>
    <t>(225, 24, 'LI', 'DES_res[3].E_stored[225,24,LI]')</t>
  </si>
  <si>
    <t>(248, 1, 'LI', 'DES_res[3].E_stored[248,1,LI]')</t>
  </si>
  <si>
    <t>(248, 2, 'LI', 'DES_res[3].E_stored[248,2,LI]')</t>
  </si>
  <si>
    <t>(248, 3, 'LI', 'DES_res[3].E_stored[248,3,LI]')</t>
  </si>
  <si>
    <t>(248, 4, 'LI', 'DES_res[3].E_stored[248,4,LI]')</t>
  </si>
  <si>
    <t>(248, 5, 'LI', 'DES_res[3].E_stored[248,5,LI]')</t>
  </si>
  <si>
    <t>(248, 6, 'LI', 'DES_res[3].E_stored[248,6,LI]')</t>
  </si>
  <si>
    <t>(248, 7, 'LI', 'DES_res[3].E_stored[248,7,LI]')</t>
  </si>
  <si>
    <t>(248, 8, 'LI', 'DES_res[3].E_stored[248,8,LI]')</t>
  </si>
  <si>
    <t>(248, 9, 'LI', 'DES_res[3].E_stored[248,9,LI]')</t>
  </si>
  <si>
    <t>(248, 10, 'LI', 'DES_res[3].E_stored[248,10,LI]')</t>
  </si>
  <si>
    <t>(248, 11, 'LI', 'DES_res[3].E_stored[248,11,LI]')</t>
  </si>
  <si>
    <t>(248, 12, 'LI', 'DES_res[3].E_stored[248,12,LI]')</t>
  </si>
  <si>
    <t>(248, 13, 'LI', 'DES_res[3].E_stored[248,13,LI]')</t>
  </si>
  <si>
    <t>(248, 14, 'LI', 'DES_res[3].E_stored[248,14,LI]')</t>
  </si>
  <si>
    <t>(248, 15, 'LI', 'DES_res[3].E_stored[248,15,LI]')</t>
  </si>
  <si>
    <t>(248, 16, 'LI', 'DES_res[3].E_stored[248,16,LI]')</t>
  </si>
  <si>
    <t>(248, 17, 'LI', 'DES_res[3].E_stored[248,17,LI]')</t>
  </si>
  <si>
    <t>(248, 18, 'LI', 'DES_res[3].E_stored[248,18,LI]')</t>
  </si>
  <si>
    <t>(248, 19, 'LI', 'DES_res[3].E_stored[248,19,LI]')</t>
  </si>
  <si>
    <t>(248, 20, 'LI', 'DES_res[3].E_stored[248,20,LI]')</t>
  </si>
  <si>
    <t>(248, 21, 'LI', 'DES_res[3].E_stored[248,21,LI]')</t>
  </si>
  <si>
    <t>(248, 22, 'LI', 'DES_res[3].E_stored[248,22,LI]')</t>
  </si>
  <si>
    <t>(248, 23, 'LI', 'DES_res[3].E_stored[248,23,LI]')</t>
  </si>
  <si>
    <t>(248, 24, 'LI', 'DES_res[3].E_stored[248,24,LI]')</t>
  </si>
  <si>
    <t>(249, 1, 'LI', 'DES_res[3].E_stored[249,1,LI]')</t>
  </si>
  <si>
    <t>(249, 2, 'LI', 'DES_res[3].E_stored[249,2,LI]')</t>
  </si>
  <si>
    <t>(249, 3, 'LI', 'DES_res[3].E_stored[249,3,LI]')</t>
  </si>
  <si>
    <t>(249, 4, 'LI', 'DES_res[3].E_stored[249,4,LI]')</t>
  </si>
  <si>
    <t>(249, 5, 'LI', 'DES_res[3].E_stored[249,5,LI]')</t>
  </si>
  <si>
    <t>(249, 6, 'LI', 'DES_res[3].E_stored[249,6,LI]')</t>
  </si>
  <si>
    <t>(249, 7, 'LI', 'DES_res[3].E_stored[249,7,LI]')</t>
  </si>
  <si>
    <t>(249, 8, 'LI', 'DES_res[3].E_stored[249,8,LI]')</t>
  </si>
  <si>
    <t>(249, 9, 'LI', 'DES_res[3].E_stored[249,9,LI]')</t>
  </si>
  <si>
    <t>(249, 10, 'LI', 'DES_res[3].E_stored[249,10,LI]')</t>
  </si>
  <si>
    <t>(249, 11, 'LI', 'DES_res[3].E_stored[249,11,LI]')</t>
  </si>
  <si>
    <t>(249, 12, 'LI', 'DES_res[3].E_stored[249,12,LI]')</t>
  </si>
  <si>
    <t>(249, 13, 'LI', 'DES_res[3].E_stored[249,13,LI]')</t>
  </si>
  <si>
    <t>(249, 14, 'LI', 'DES_res[3].E_stored[249,14,LI]')</t>
  </si>
  <si>
    <t>(249, 15, 'LI', 'DES_res[3].E_stored[249,15,LI]')</t>
  </si>
  <si>
    <t>(249, 16, 'LI', 'DES_res[3].E_stored[249,16,LI]')</t>
  </si>
  <si>
    <t>(249, 17, 'LI', 'DES_res[3].E_stored[249,17,LI]')</t>
  </si>
  <si>
    <t>(249, 18, 'LI', 'DES_res[3].E_stored[249,18,LI]')</t>
  </si>
  <si>
    <t>(249, 19, 'LI', 'DES_res[3].E_stored[249,19,LI]')</t>
  </si>
  <si>
    <t>(249, 20, 'LI', 'DES_res[3].E_stored[249,20,LI]')</t>
  </si>
  <si>
    <t>(249, 21, 'LI', 'DES_res[3].E_stored[249,21,LI]')</t>
  </si>
  <si>
    <t>(249, 22, 'LI', 'DES_res[3].E_stored[249,22,LI]')</t>
  </si>
  <si>
    <t>(249, 23, 'LI', 'DES_res[3].E_stored[249,23,LI]')</t>
  </si>
  <si>
    <t>(249, 24, 'LI', 'DES_res[3].E_stored[249,24,LI]')</t>
  </si>
  <si>
    <t>(264, 1, 'LI', 'DES_res[3].E_stored[264,1,LI]')</t>
  </si>
  <si>
    <t>(264, 2, 'LI', 'DES_res[3].E_stored[264,2,LI]')</t>
  </si>
  <si>
    <t>(264, 3, 'LI', 'DES_res[3].E_stored[264,3,LI]')</t>
  </si>
  <si>
    <t>(264, 4, 'LI', 'DES_res[3].E_stored[264,4,LI]')</t>
  </si>
  <si>
    <t>(264, 5, 'LI', 'DES_res[3].E_stored[264,5,LI]')</t>
  </si>
  <si>
    <t>(264, 6, 'LI', 'DES_res[3].E_stored[264,6,LI]')</t>
  </si>
  <si>
    <t>(264, 7, 'LI', 'DES_res[3].E_stored[264,7,LI]')</t>
  </si>
  <si>
    <t>(264, 8, 'LI', 'DES_res[3].E_stored[264,8,LI]')</t>
  </si>
  <si>
    <t>(264, 9, 'LI', 'DES_res[3].E_stored[264,9,LI]')</t>
  </si>
  <si>
    <t>(264, 10, 'LI', 'DES_res[3].E_stored[264,10,LI]')</t>
  </si>
  <si>
    <t>(264, 11, 'LI', 'DES_res[3].E_stored[264,11,LI]')</t>
  </si>
  <si>
    <t>(264, 12, 'LI', 'DES_res[3].E_stored[264,12,LI]')</t>
  </si>
  <si>
    <t>(264, 13, 'LI', 'DES_res[3].E_stored[264,13,LI]')</t>
  </si>
  <si>
    <t>(264, 14, 'LI', 'DES_res[3].E_stored[264,14,LI]')</t>
  </si>
  <si>
    <t>(264, 15, 'LI', 'DES_res[3].E_stored[264,15,LI]')</t>
  </si>
  <si>
    <t>(264, 16, 'LI', 'DES_res[3].E_stored[264,16,LI]')</t>
  </si>
  <si>
    <t>(264, 17, 'LI', 'DES_res[3].E_stored[264,17,LI]')</t>
  </si>
  <si>
    <t>(264, 18, 'LI', 'DES_res[3].E_stored[264,18,LI]')</t>
  </si>
  <si>
    <t>(264, 19, 'LI', 'DES_res[3].E_stored[264,19,LI]')</t>
  </si>
  <si>
    <t>(264, 20, 'LI', 'DES_res[3].E_stored[264,20,LI]')</t>
  </si>
  <si>
    <t>(264, 21, 'LI', 'DES_res[3].E_stored[264,21,LI]')</t>
  </si>
  <si>
    <t>(264, 22, 'LI', 'DES_res[3].E_stored[264,22,LI]')</t>
  </si>
  <si>
    <t>(264, 23, 'LI', 'DES_res[3].E_stored[264,23,LI]')</t>
  </si>
  <si>
    <t>(264, 24, 'LI', 'DES_res[3].E_stored[264,24,LI]')</t>
  </si>
  <si>
    <t>(276, 1, 'LI', 'DES_res[3].E_stored[276,1,LI]')</t>
  </si>
  <si>
    <t>(276, 2, 'LI', 'DES_res[3].E_stored[276,2,LI]')</t>
  </si>
  <si>
    <t>(276, 3, 'LI', 'DES_res[3].E_stored[276,3,LI]')</t>
  </si>
  <si>
    <t>(276, 4, 'LI', 'DES_res[3].E_stored[276,4,LI]')</t>
  </si>
  <si>
    <t>(276, 5, 'LI', 'DES_res[3].E_stored[276,5,LI]')</t>
  </si>
  <si>
    <t>(276, 6, 'LI', 'DES_res[3].E_stored[276,6,LI]')</t>
  </si>
  <si>
    <t>(276, 7, 'LI', 'DES_res[3].E_stored[276,7,LI]')</t>
  </si>
  <si>
    <t>(276, 8, 'LI', 'DES_res[3].E_stored[276,8,LI]')</t>
  </si>
  <si>
    <t>(276, 9, 'LI', 'DES_res[3].E_stored[276,9,LI]')</t>
  </si>
  <si>
    <t>(276, 10, 'LI', 'DES_res[3].E_stored[276,10,LI]')</t>
  </si>
  <si>
    <t>(276, 11, 'LI', 'DES_res[3].E_stored[276,11,LI]')</t>
  </si>
  <si>
    <t>(276, 12, 'LI', 'DES_res[3].E_stored[276,12,LI]')</t>
  </si>
  <si>
    <t>(276, 13, 'LI', 'DES_res[3].E_stored[276,13,LI]')</t>
  </si>
  <si>
    <t>(276, 14, 'LI', 'DES_res[3].E_stored[276,14,LI]')</t>
  </si>
  <si>
    <t>(276, 15, 'LI', 'DES_res[3].E_stored[276,15,LI]')</t>
  </si>
  <si>
    <t>(276, 16, 'LI', 'DES_res[3].E_stored[276,16,LI]')</t>
  </si>
  <si>
    <t>(276, 17, 'LI', 'DES_res[3].E_stored[276,17,LI]')</t>
  </si>
  <si>
    <t>(276, 18, 'LI', 'DES_res[3].E_stored[276,18,LI]')</t>
  </si>
  <si>
    <t>(276, 19, 'LI', 'DES_res[3].E_stored[276,19,LI]')</t>
  </si>
  <si>
    <t>(276, 20, 'LI', 'DES_res[3].E_stored[276,20,LI]')</t>
  </si>
  <si>
    <t>(276, 21, 'LI', 'DES_res[3].E_stored[276,21,LI]')</t>
  </si>
  <si>
    <t>(276, 22, 'LI', 'DES_res[3].E_stored[276,22,LI]')</t>
  </si>
  <si>
    <t>(276, 23, 'LI', 'DES_res[3].E_stored[276,23,LI]')</t>
  </si>
  <si>
    <t>(276, 24, 'LI', 'DES_res[3].E_stored[276,24,LI]')</t>
  </si>
  <si>
    <t>(289, 1, 'LI', 'DES_res[3].E_stored[289,1,LI]')</t>
  </si>
  <si>
    <t>(289, 2, 'LI', 'DES_res[3].E_stored[289,2,LI]')</t>
  </si>
  <si>
    <t>(289, 3, 'LI', 'DES_res[3].E_stored[289,3,LI]')</t>
  </si>
  <si>
    <t>(289, 4, 'LI', 'DES_res[3].E_stored[289,4,LI]')</t>
  </si>
  <si>
    <t>(289, 5, 'LI', 'DES_res[3].E_stored[289,5,LI]')</t>
  </si>
  <si>
    <t>(289, 6, 'LI', 'DES_res[3].E_stored[289,6,LI]')</t>
  </si>
  <si>
    <t>(289, 7, 'LI', 'DES_res[3].E_stored[289,7,LI]')</t>
  </si>
  <si>
    <t>(289, 8, 'LI', 'DES_res[3].E_stored[289,8,LI]')</t>
  </si>
  <si>
    <t>(289, 9, 'LI', 'DES_res[3].E_stored[289,9,LI]')</t>
  </si>
  <si>
    <t>(289, 10, 'LI', 'DES_res[3].E_stored[289,10,LI]')</t>
  </si>
  <si>
    <t>(289, 11, 'LI', 'DES_res[3].E_stored[289,11,LI]')</t>
  </si>
  <si>
    <t>(289, 12, 'LI', 'DES_res[3].E_stored[289,12,LI]')</t>
  </si>
  <si>
    <t>(289, 13, 'LI', 'DES_res[3].E_stored[289,13,LI]')</t>
  </si>
  <si>
    <t>(289, 14, 'LI', 'DES_res[3].E_stored[289,14,LI]')</t>
  </si>
  <si>
    <t>(289, 15, 'LI', 'DES_res[3].E_stored[289,15,LI]')</t>
  </si>
  <si>
    <t>(289, 16, 'LI', 'DES_res[3].E_stored[289,16,LI]')</t>
  </si>
  <si>
    <t>(289, 17, 'LI', 'DES_res[3].E_stored[289,17,LI]')</t>
  </si>
  <si>
    <t>(289, 18, 'LI', 'DES_res[3].E_stored[289,18,LI]')</t>
  </si>
  <si>
    <t>(289, 19, 'LI', 'DES_res[3].E_stored[289,19,LI]')</t>
  </si>
  <si>
    <t>(289, 20, 'LI', 'DES_res[3].E_stored[289,20,LI]')</t>
  </si>
  <si>
    <t>(289, 21, 'LI', 'DES_res[3].E_stored[289,21,LI]')</t>
  </si>
  <si>
    <t>(289, 22, 'LI', 'DES_res[3].E_stored[289,22,LI]')</t>
  </si>
  <si>
    <t>(289, 23, 'LI', 'DES_res[3].E_stored[289,23,LI]')</t>
  </si>
  <si>
    <t>(289, 24, 'LI', 'DES_res[3].E_stored[289,24,LI]')</t>
  </si>
  <si>
    <t>(314, 1, 'LI', 'DES_res[3].E_stored[314,1,LI]')</t>
  </si>
  <si>
    <t>(314, 2, 'LI', 'DES_res[3].E_stored[314,2,LI]')</t>
  </si>
  <si>
    <t>(314, 3, 'LI', 'DES_res[3].E_stored[314,3,LI]')</t>
  </si>
  <si>
    <t>(314, 4, 'LI', 'DES_res[3].E_stored[314,4,LI]')</t>
  </si>
  <si>
    <t>(314, 5, 'LI', 'DES_res[3].E_stored[314,5,LI]')</t>
  </si>
  <si>
    <t>(314, 6, 'LI', 'DES_res[3].E_stored[314,6,LI]')</t>
  </si>
  <si>
    <t>(314, 7, 'LI', 'DES_res[3].E_stored[314,7,LI]')</t>
  </si>
  <si>
    <t>(314, 8, 'LI', 'DES_res[3].E_stored[314,8,LI]')</t>
  </si>
  <si>
    <t>(314, 9, 'LI', 'DES_res[3].E_stored[314,9,LI]')</t>
  </si>
  <si>
    <t>(314, 10, 'LI', 'DES_res[3].E_stored[314,10,LI]')</t>
  </si>
  <si>
    <t>(314, 11, 'LI', 'DES_res[3].E_stored[314,11,LI]')</t>
  </si>
  <si>
    <t>(314, 12, 'LI', 'DES_res[3].E_stored[314,12,LI]')</t>
  </si>
  <si>
    <t>(314, 13, 'LI', 'DES_res[3].E_stored[314,13,LI]')</t>
  </si>
  <si>
    <t>(314, 14, 'LI', 'DES_res[3].E_stored[314,14,LI]')</t>
  </si>
  <si>
    <t>(314, 15, 'LI', 'DES_res[3].E_stored[314,15,LI]')</t>
  </si>
  <si>
    <t>(314, 16, 'LI', 'DES_res[3].E_stored[314,16,LI]')</t>
  </si>
  <si>
    <t>(314, 17, 'LI', 'DES_res[3].E_stored[314,17,LI]')</t>
  </si>
  <si>
    <t>(314, 18, 'LI', 'DES_res[3].E_stored[314,18,LI]')</t>
  </si>
  <si>
    <t>(314, 19, 'LI', 'DES_res[3].E_stored[314,19,LI]')</t>
  </si>
  <si>
    <t>(314, 20, 'LI', 'DES_res[3].E_stored[314,20,LI]')</t>
  </si>
  <si>
    <t>(314, 21, 'LI', 'DES_res[3].E_stored[314,21,LI]')</t>
  </si>
  <si>
    <t>(314, 22, 'LI', 'DES_res[3].E_stored[314,22,LI]')</t>
  </si>
  <si>
    <t>(314, 23, 'LI', 'DES_res[3].E_stored[314,23,LI]')</t>
  </si>
  <si>
    <t>(314, 24, 'LI', 'DES_res[3].E_stored[314,24,LI]')</t>
  </si>
  <si>
    <t>(320, 1, 'LI', 'DES_res[3].E_stored[320,1,LI]')</t>
  </si>
  <si>
    <t>(320, 2, 'LI', 'DES_res[3].E_stored[320,2,LI]')</t>
  </si>
  <si>
    <t>(320, 3, 'LI', 'DES_res[3].E_stored[320,3,LI]')</t>
  </si>
  <si>
    <t>(320, 4, 'LI', 'DES_res[3].E_stored[320,4,LI]')</t>
  </si>
  <si>
    <t>(320, 5, 'LI', 'DES_res[3].E_stored[320,5,LI]')</t>
  </si>
  <si>
    <t>(320, 6, 'LI', 'DES_res[3].E_stored[320,6,LI]')</t>
  </si>
  <si>
    <t>(320, 7, 'LI', 'DES_res[3].E_stored[320,7,LI]')</t>
  </si>
  <si>
    <t>(320, 8, 'LI', 'DES_res[3].E_stored[320,8,LI]')</t>
  </si>
  <si>
    <t>(320, 9, 'LI', 'DES_res[3].E_stored[320,9,LI]')</t>
  </si>
  <si>
    <t>(320, 10, 'LI', 'DES_res[3].E_stored[320,10,LI]')</t>
  </si>
  <si>
    <t>(320, 11, 'LI', 'DES_res[3].E_stored[320,11,LI]')</t>
  </si>
  <si>
    <t>(320, 12, 'LI', 'DES_res[3].E_stored[320,12,LI]')</t>
  </si>
  <si>
    <t>(320, 13, 'LI', 'DES_res[3].E_stored[320,13,LI]')</t>
  </si>
  <si>
    <t>(320, 14, 'LI', 'DES_res[3].E_stored[320,14,LI]')</t>
  </si>
  <si>
    <t>(320, 15, 'LI', 'DES_res[3].E_stored[320,15,LI]')</t>
  </si>
  <si>
    <t>(320, 16, 'LI', 'DES_res[3].E_stored[320,16,LI]')</t>
  </si>
  <si>
    <t>(320, 17, 'LI', 'DES_res[3].E_stored[320,17,LI]')</t>
  </si>
  <si>
    <t>(320, 18, 'LI', 'DES_res[3].E_stored[320,18,LI]')</t>
  </si>
  <si>
    <t>(320, 19, 'LI', 'DES_res[3].E_stored[320,19,LI]')</t>
  </si>
  <si>
    <t>(320, 20, 'LI', 'DES_res[3].E_stored[320,20,LI]')</t>
  </si>
  <si>
    <t>(320, 21, 'LI', 'DES_res[3].E_stored[320,21,LI]')</t>
  </si>
  <si>
    <t>(320, 22, 'LI', 'DES_res[3].E_stored[320,22,LI]')</t>
  </si>
  <si>
    <t>(320, 23, 'LI', 'DES_res[3].E_stored[320,23,LI]')</t>
  </si>
  <si>
    <t>(320, 24, 'LI', 'DES_res[3].E_stored[320,24,LI]')</t>
  </si>
  <si>
    <t>(327, 1, 'LI', 'DES_res[3].E_stored[327,1,LI]')</t>
  </si>
  <si>
    <t>(327, 2, 'LI', 'DES_res[3].E_stored[327,2,LI]')</t>
  </si>
  <si>
    <t>(327, 3, 'LI', 'DES_res[3].E_stored[327,3,LI]')</t>
  </si>
  <si>
    <t>(327, 4, 'LI', 'DES_res[3].E_stored[327,4,LI]')</t>
  </si>
  <si>
    <t>(327, 5, 'LI', 'DES_res[3].E_stored[327,5,LI]')</t>
  </si>
  <si>
    <t>(327, 6, 'LI', 'DES_res[3].E_stored[327,6,LI]')</t>
  </si>
  <si>
    <t>(327, 7, 'LI', 'DES_res[3].E_stored[327,7,LI]')</t>
  </si>
  <si>
    <t>(327, 8, 'LI', 'DES_res[3].E_stored[327,8,LI]')</t>
  </si>
  <si>
    <t>(327, 9, 'LI', 'DES_res[3].E_stored[327,9,LI]')</t>
  </si>
  <si>
    <t>(327, 10, 'LI', 'DES_res[3].E_stored[327,10,LI]')</t>
  </si>
  <si>
    <t>(327, 11, 'LI', 'DES_res[3].E_stored[327,11,LI]')</t>
  </si>
  <si>
    <t>(327, 12, 'LI', 'DES_res[3].E_stored[327,12,LI]')</t>
  </si>
  <si>
    <t>(327, 13, 'LI', 'DES_res[3].E_stored[327,13,LI]')</t>
  </si>
  <si>
    <t>(327, 14, 'LI', 'DES_res[3].E_stored[327,14,LI]')</t>
  </si>
  <si>
    <t>(327, 15, 'LI', 'DES_res[3].E_stored[327,15,LI]')</t>
  </si>
  <si>
    <t>(327, 16, 'LI', 'DES_res[3].E_stored[327,16,LI]')</t>
  </si>
  <si>
    <t>(327, 17, 'LI', 'DES_res[3].E_stored[327,17,LI]')</t>
  </si>
  <si>
    <t>(327, 18, 'LI', 'DES_res[3].E_stored[327,18,LI]')</t>
  </si>
  <si>
    <t>(327, 19, 'LI', 'DES_res[3].E_stored[327,19,LI]')</t>
  </si>
  <si>
    <t>(327, 20, 'LI', 'DES_res[3].E_stored[327,20,LI]')</t>
  </si>
  <si>
    <t>(327, 21, 'LI', 'DES_res[3].E_stored[327,21,LI]')</t>
  </si>
  <si>
    <t>(327, 22, 'LI', 'DES_res[3].E_stored[327,22,LI]')</t>
  </si>
  <si>
    <t>(327, 23, 'LI', 'DES_res[3].E_stored[327,23,LI]')</t>
  </si>
  <si>
    <t>(327, 24, 'LI', 'DES_res[3].E_stored[327,24,LI]')</t>
  </si>
  <si>
    <t>(337, 1, 'LI', 'DES_res[3].E_stored[337,1,LI]')</t>
  </si>
  <si>
    <t>(337, 2, 'LI', 'DES_res[3].E_stored[337,2,LI]')</t>
  </si>
  <si>
    <t>(337, 3, 'LI', 'DES_res[3].E_stored[337,3,LI]')</t>
  </si>
  <si>
    <t>(337, 4, 'LI', 'DES_res[3].E_stored[337,4,LI]')</t>
  </si>
  <si>
    <t>(337, 5, 'LI', 'DES_res[3].E_stored[337,5,LI]')</t>
  </si>
  <si>
    <t>(337, 6, 'LI', 'DES_res[3].E_stored[337,6,LI]')</t>
  </si>
  <si>
    <t>(337, 7, 'LI', 'DES_res[3].E_stored[337,7,LI]')</t>
  </si>
  <si>
    <t>(337, 8, 'LI', 'DES_res[3].E_stored[337,8,LI]')</t>
  </si>
  <si>
    <t>(337, 9, 'LI', 'DES_res[3].E_stored[337,9,LI]')</t>
  </si>
  <si>
    <t>(337, 10, 'LI', 'DES_res[3].E_stored[337,10,LI]')</t>
  </si>
  <si>
    <t>(337, 11, 'LI', 'DES_res[3].E_stored[337,11,LI]')</t>
  </si>
  <si>
    <t>(337, 12, 'LI', 'DES_res[3].E_stored[337,12,LI]')</t>
  </si>
  <si>
    <t>(337, 13, 'LI', 'DES_res[3].E_stored[337,13,LI]')</t>
  </si>
  <si>
    <t>(337, 14, 'LI', 'DES_res[3].E_stored[337,14,LI]')</t>
  </si>
  <si>
    <t>(337, 15, 'LI', 'DES_res[3].E_stored[337,15,LI]')</t>
  </si>
  <si>
    <t>(337, 16, 'LI', 'DES_res[3].E_stored[337,16,LI]')</t>
  </si>
  <si>
    <t>(337, 17, 'LI', 'DES_res[3].E_stored[337,17,LI]')</t>
  </si>
  <si>
    <t>(337, 18, 'LI', 'DES_res[3].E_stored[337,18,LI]')</t>
  </si>
  <si>
    <t>(337, 19, 'LI', 'DES_res[3].E_stored[337,19,LI]')</t>
  </si>
  <si>
    <t>(337, 20, 'LI', 'DES_res[3].E_stored[337,20,LI]')</t>
  </si>
  <si>
    <t>(337, 21, 'LI', 'DES_res[3].E_stored[337,21,LI]')</t>
  </si>
  <si>
    <t>(337, 22, 'LI', 'DES_res[3].E_stored[337,22,LI]')</t>
  </si>
  <si>
    <t>(337, 23, 'LI', 'DES_res[3].E_stored[337,23,LI]')</t>
  </si>
  <si>
    <t>(337, 24, 'LI', 'DES_res[3].E_stored[337,24,LI]')</t>
  </si>
  <si>
    <t>(342, 1, 'LI', 'DES_res[3].E_stored[342,1,LI]')</t>
  </si>
  <si>
    <t>(342, 2, 'LI', 'DES_res[3].E_stored[342,2,LI]')</t>
  </si>
  <si>
    <t>(342, 3, 'LI', 'DES_res[3].E_stored[342,3,LI]')</t>
  </si>
  <si>
    <t>(342, 4, 'LI', 'DES_res[3].E_stored[342,4,LI]')</t>
  </si>
  <si>
    <t>(342, 5, 'LI', 'DES_res[3].E_stored[342,5,LI]')</t>
  </si>
  <si>
    <t>(342, 6, 'LI', 'DES_res[3].E_stored[342,6,LI]')</t>
  </si>
  <si>
    <t>(342, 7, 'LI', 'DES_res[3].E_stored[342,7,LI]')</t>
  </si>
  <si>
    <t>(342, 8, 'LI', 'DES_res[3].E_stored[342,8,LI]')</t>
  </si>
  <si>
    <t>(342, 9, 'LI', 'DES_res[3].E_stored[342,9,LI]')</t>
  </si>
  <si>
    <t>(342, 10, 'LI', 'DES_res[3].E_stored[342,10,LI]')</t>
  </si>
  <si>
    <t>(342, 11, 'LI', 'DES_res[3].E_stored[342,11,LI]')</t>
  </si>
  <si>
    <t>(342, 12, 'LI', 'DES_res[3].E_stored[342,12,LI]')</t>
  </si>
  <si>
    <t>(342, 13, 'LI', 'DES_res[3].E_stored[342,13,LI]')</t>
  </si>
  <si>
    <t>(342, 14, 'LI', 'DES_res[3].E_stored[342,14,LI]')</t>
  </si>
  <si>
    <t>(342, 15, 'LI', 'DES_res[3].E_stored[342,15,LI]')</t>
  </si>
  <si>
    <t>(342, 16, 'LI', 'DES_res[3].E_stored[342,16,LI]')</t>
  </si>
  <si>
    <t>(342, 17, 'LI', 'DES_res[3].E_stored[342,17,LI]')</t>
  </si>
  <si>
    <t>(342, 18, 'LI', 'DES_res[3].E_stored[342,18,LI]')</t>
  </si>
  <si>
    <t>(342, 19, 'LI', 'DES_res[3].E_stored[342,19,LI]')</t>
  </si>
  <si>
    <t>(342, 20, 'LI', 'DES_res[3].E_stored[342,20,LI]')</t>
  </si>
  <si>
    <t>(342, 21, 'LI', 'DES_res[3].E_stored[342,21,LI]')</t>
  </si>
  <si>
    <t>(342, 22, 'LI', 'DES_res[3].E_stored[342,22,LI]')</t>
  </si>
  <si>
    <t>(342, 23, 'LI', 'DES_res[3].E_stored[342,23,LI]')</t>
  </si>
  <si>
    <t>(342, 24, 'LI', 'DES_res[3].E_stored[342,24,LI]')</t>
  </si>
  <si>
    <t>(349, 1, 'LI', 'DES_res[3].E_stored[349,1,LI]')</t>
  </si>
  <si>
    <t>(349, 2, 'LI', 'DES_res[3].E_stored[349,2,LI]')</t>
  </si>
  <si>
    <t>(349, 3, 'LI', 'DES_res[3].E_stored[349,3,LI]')</t>
  </si>
  <si>
    <t>(349, 4, 'LI', 'DES_res[3].E_stored[349,4,LI]')</t>
  </si>
  <si>
    <t>(349, 5, 'LI', 'DES_res[3].E_stored[349,5,LI]')</t>
  </si>
  <si>
    <t>(349, 6, 'LI', 'DES_res[3].E_stored[349,6,LI]')</t>
  </si>
  <si>
    <t>(349, 7, 'LI', 'DES_res[3].E_stored[349,7,LI]')</t>
  </si>
  <si>
    <t>(349, 8, 'LI', 'DES_res[3].E_stored[349,8,LI]')</t>
  </si>
  <si>
    <t>(349, 9, 'LI', 'DES_res[3].E_stored[349,9,LI]')</t>
  </si>
  <si>
    <t>(349, 10, 'LI', 'DES_res[3].E_stored[349,10,LI]')</t>
  </si>
  <si>
    <t>(349, 11, 'LI', 'DES_res[3].E_stored[349,11,LI]')</t>
  </si>
  <si>
    <t>(349, 12, 'LI', 'DES_res[3].E_stored[349,12,LI]')</t>
  </si>
  <si>
    <t>(349, 13, 'LI', 'DES_res[3].E_stored[349,13,LI]')</t>
  </si>
  <si>
    <t>(349, 14, 'LI', 'DES_res[3].E_stored[349,14,LI]')</t>
  </si>
  <si>
    <t>(349, 15, 'LI', 'DES_res[3].E_stored[349,15,LI]')</t>
  </si>
  <si>
    <t>(349, 16, 'LI', 'DES_res[3].E_stored[349,16,LI]')</t>
  </si>
  <si>
    <t>(349, 17, 'LI', 'DES_res[3].E_stored[349,17,LI]')</t>
  </si>
  <si>
    <t>(349, 18, 'LI', 'DES_res[3].E_stored[349,18,LI]')</t>
  </si>
  <si>
    <t>(349, 19, 'LI', 'DES_res[3].E_stored[349,19,LI]')</t>
  </si>
  <si>
    <t>(349, 20, 'LI', 'DES_res[3].E_stored[349,20,LI]')</t>
  </si>
  <si>
    <t>(349, 21, 'LI', 'DES_res[3].E_stored[349,21,LI]')</t>
  </si>
  <si>
    <t>(349, 22, 'LI', 'DES_res[3].E_stored[349,22,LI]')</t>
  </si>
  <si>
    <t>(349, 23, 'LI', 'DES_res[3].E_stored[349,23,LI]')</t>
  </si>
  <si>
    <t>(349, 24, 'LI', 'DES_res[3].E_stored[349,24,LI]')</t>
  </si>
  <si>
    <t>(387, 1, 'LI', 'DES_res[3].E_stored[387,1,LI]')</t>
  </si>
  <si>
    <t>(387, 2, 'LI', 'DES_res[3].E_stored[387,2,LI]')</t>
  </si>
  <si>
    <t>(387, 3, 'LI', 'DES_res[3].E_stored[387,3,LI]')</t>
  </si>
  <si>
    <t>(387, 4, 'LI', 'DES_res[3].E_stored[387,4,LI]')</t>
  </si>
  <si>
    <t>(387, 5, 'LI', 'DES_res[3].E_stored[387,5,LI]')</t>
  </si>
  <si>
    <t>(387, 6, 'LI', 'DES_res[3].E_stored[387,6,LI]')</t>
  </si>
  <si>
    <t>(387, 7, 'LI', 'DES_res[3].E_stored[387,7,LI]')</t>
  </si>
  <si>
    <t>(387, 8, 'LI', 'DES_res[3].E_stored[387,8,LI]')</t>
  </si>
  <si>
    <t>(387, 9, 'LI', 'DES_res[3].E_stored[387,9,LI]')</t>
  </si>
  <si>
    <t>(387, 10, 'LI', 'DES_res[3].E_stored[387,10,LI]')</t>
  </si>
  <si>
    <t>(387, 11, 'LI', 'DES_res[3].E_stored[387,11,LI]')</t>
  </si>
  <si>
    <t>(387, 12, 'LI', 'DES_res[3].E_stored[387,12,LI]')</t>
  </si>
  <si>
    <t>(387, 13, 'LI', 'DES_res[3].E_stored[387,13,LI]')</t>
  </si>
  <si>
    <t>(387, 14, 'LI', 'DES_res[3].E_stored[387,14,LI]')</t>
  </si>
  <si>
    <t>(387, 15, 'LI', 'DES_res[3].E_stored[387,15,LI]')</t>
  </si>
  <si>
    <t>(387, 16, 'LI', 'DES_res[3].E_stored[387,16,LI]')</t>
  </si>
  <si>
    <t>(387, 17, 'LI', 'DES_res[3].E_stored[387,17,LI]')</t>
  </si>
  <si>
    <t>(387, 18, 'LI', 'DES_res[3].E_stored[387,18,LI]')</t>
  </si>
  <si>
    <t>(387, 19, 'LI', 'DES_res[3].E_stored[387,19,LI]')</t>
  </si>
  <si>
    <t>(387, 20, 'LI', 'DES_res[3].E_stored[387,20,LI]')</t>
  </si>
  <si>
    <t>(387, 21, 'LI', 'DES_res[3].E_stored[387,21,LI]')</t>
  </si>
  <si>
    <t>(387, 22, 'LI', 'DES_res[3].E_stored[387,22,LI]')</t>
  </si>
  <si>
    <t>(387, 23, 'LI', 'DES_res[3].E_stored[387,23,LI]')</t>
  </si>
  <si>
    <t>(387, 24, 'LI', 'DES_res[3].E_stored[387,24,LI]')</t>
  </si>
  <si>
    <t>(388, 1, 'LI', 'DES_res[3].E_stored[388,1,LI]')</t>
  </si>
  <si>
    <t>(388, 2, 'LI', 'DES_res[3].E_stored[388,2,LI]')</t>
  </si>
  <si>
    <t>(388, 3, 'LI', 'DES_res[3].E_stored[388,3,LI]')</t>
  </si>
  <si>
    <t>(388, 4, 'LI', 'DES_res[3].E_stored[388,4,LI]')</t>
  </si>
  <si>
    <t>(388, 5, 'LI', 'DES_res[3].E_stored[388,5,LI]')</t>
  </si>
  <si>
    <t>(388, 6, 'LI', 'DES_res[3].E_stored[388,6,LI]')</t>
  </si>
  <si>
    <t>(388, 7, 'LI', 'DES_res[3].E_stored[388,7,LI]')</t>
  </si>
  <si>
    <t>(388, 8, 'LI', 'DES_res[3].E_stored[388,8,LI]')</t>
  </si>
  <si>
    <t>(388, 9, 'LI', 'DES_res[3].E_stored[388,9,LI]')</t>
  </si>
  <si>
    <t>(388, 10, 'LI', 'DES_res[3].E_stored[388,10,LI]')</t>
  </si>
  <si>
    <t>(388, 11, 'LI', 'DES_res[3].E_stored[388,11,LI]')</t>
  </si>
  <si>
    <t>(388, 12, 'LI', 'DES_res[3].E_stored[388,12,LI]')</t>
  </si>
  <si>
    <t>(388, 13, 'LI', 'DES_res[3].E_stored[388,13,LI]')</t>
  </si>
  <si>
    <t>(388, 14, 'LI', 'DES_res[3].E_stored[388,14,LI]')</t>
  </si>
  <si>
    <t>(388, 15, 'LI', 'DES_res[3].E_stored[388,15,LI]')</t>
  </si>
  <si>
    <t>(388, 16, 'LI', 'DES_res[3].E_stored[388,16,LI]')</t>
  </si>
  <si>
    <t>(388, 17, 'LI', 'DES_res[3].E_stored[388,17,LI]')</t>
  </si>
  <si>
    <t>(388, 18, 'LI', 'DES_res[3].E_stored[388,18,LI]')</t>
  </si>
  <si>
    <t>(388, 19, 'LI', 'DES_res[3].E_stored[388,19,LI]')</t>
  </si>
  <si>
    <t>(388, 20, 'LI', 'DES_res[3].E_stored[388,20,LI]')</t>
  </si>
  <si>
    <t>(388, 21, 'LI', 'DES_res[3].E_stored[388,21,LI]')</t>
  </si>
  <si>
    <t>(388, 22, 'LI', 'DES_res[3].E_stored[388,22,LI]')</t>
  </si>
  <si>
    <t>(388, 23, 'LI', 'DES_res[3].E_stored[388,23,LI]')</t>
  </si>
  <si>
    <t>(388, 24, 'LI', 'DES_res[3].E_stored[388,24,LI]')</t>
  </si>
  <si>
    <t>(34, 1, 'LI', 'DES_res[3].E_grid_charge[34,1,LI]')</t>
  </si>
  <si>
    <t>(34, 2, 'LI', 'DES_res[3].E_grid_charge[34,2,LI]')</t>
  </si>
  <si>
    <t>(34, 3, 'LI', 'DES_res[3].E_grid_charge[34,3,LI]')</t>
  </si>
  <si>
    <t>(34, 4, 'LI', 'DES_res[3].E_grid_charge[34,4,LI]')</t>
  </si>
  <si>
    <t>(34, 5, 'LI', 'DES_res[3].E_grid_charge[34,5,LI]')</t>
  </si>
  <si>
    <t>(34, 6, 'LI', 'DES_res[3].E_grid_charge[34,6,LI]')</t>
  </si>
  <si>
    <t>(34, 7, 'LI', 'DES_res[3].E_grid_charge[34,7,LI]')</t>
  </si>
  <si>
    <t>(34, 8, 'LI', 'DES_res[3].E_grid_charge[34,8,LI]')</t>
  </si>
  <si>
    <t>(34, 9, 'LI', 'DES_res[3].E_grid_charge[34,9,LI]')</t>
  </si>
  <si>
    <t>(34, 10, 'LI', 'DES_res[3].E_grid_charge[34,10,LI]')</t>
  </si>
  <si>
    <t>(34, 11, 'LI', 'DES_res[3].E_grid_charge[34,11,LI]')</t>
  </si>
  <si>
    <t>(34, 12, 'LI', 'DES_res[3].E_grid_charge[34,12,LI]')</t>
  </si>
  <si>
    <t>(34, 13, 'LI', 'DES_res[3].E_grid_charge[34,13,LI]')</t>
  </si>
  <si>
    <t>(34, 14, 'LI', 'DES_res[3].E_grid_charge[34,14,LI]')</t>
  </si>
  <si>
    <t>(34, 15, 'LI', 'DES_res[3].E_grid_charge[34,15,LI]')</t>
  </si>
  <si>
    <t>(34, 16, 'LI', 'DES_res[3].E_grid_charge[34,16,LI]')</t>
  </si>
  <si>
    <t>(34, 17, 'LI', 'DES_res[3].E_grid_charge[34,17,LI]')</t>
  </si>
  <si>
    <t>(34, 18, 'LI', 'DES_res[3].E_grid_charge[34,18,LI]')</t>
  </si>
  <si>
    <t>(34, 19, 'LI', 'DES_res[3].E_grid_charge[34,19,LI]')</t>
  </si>
  <si>
    <t>(34, 20, 'LI', 'DES_res[3].E_grid_charge[34,20,LI]')</t>
  </si>
  <si>
    <t>(34, 21, 'LI', 'DES_res[3].E_grid_charge[34,21,LI]')</t>
  </si>
  <si>
    <t>(34, 22, 'LI', 'DES_res[3].E_grid_charge[34,22,LI]')</t>
  </si>
  <si>
    <t>(34, 23, 'LI', 'DES_res[3].E_grid_charge[34,23,LI]')</t>
  </si>
  <si>
    <t>(34, 24, 'LI', 'DES_res[3].E_grid_charge[34,24,LI]')</t>
  </si>
  <si>
    <t>(47, 1, 'LI', 'DES_res[3].E_grid_charge[47,1,LI]')</t>
  </si>
  <si>
    <t>(47, 2, 'LI', 'DES_res[3].E_grid_charge[47,2,LI]')</t>
  </si>
  <si>
    <t>(47, 3, 'LI', 'DES_res[3].E_grid_charge[47,3,LI]')</t>
  </si>
  <si>
    <t>(47, 4, 'LI', 'DES_res[3].E_grid_charge[47,4,LI]')</t>
  </si>
  <si>
    <t>(47, 5, 'LI', 'DES_res[3].E_grid_charge[47,5,LI]')</t>
  </si>
  <si>
    <t>(47, 6, 'LI', 'DES_res[3].E_grid_charge[47,6,LI]')</t>
  </si>
  <si>
    <t>(47, 7, 'LI', 'DES_res[3].E_grid_charge[47,7,LI]')</t>
  </si>
  <si>
    <t>(47, 8, 'LI', 'DES_res[3].E_grid_charge[47,8,LI]')</t>
  </si>
  <si>
    <t>(47, 9, 'LI', 'DES_res[3].E_grid_charge[47,9,LI]')</t>
  </si>
  <si>
    <t>(47, 10, 'LI', 'DES_res[3].E_grid_charge[47,10,LI]')</t>
  </si>
  <si>
    <t>(47, 11, 'LI', 'DES_res[3].E_grid_charge[47,11,LI]')</t>
  </si>
  <si>
    <t>(47, 12, 'LI', 'DES_res[3].E_grid_charge[47,12,LI]')</t>
  </si>
  <si>
    <t>(47, 13, 'LI', 'DES_res[3].E_grid_charge[47,13,LI]')</t>
  </si>
  <si>
    <t>(47, 14, 'LI', 'DES_res[3].E_grid_charge[47,14,LI]')</t>
  </si>
  <si>
    <t>(47, 15, 'LI', 'DES_res[3].E_grid_charge[47,15,LI]')</t>
  </si>
  <si>
    <t>(47, 16, 'LI', 'DES_res[3].E_grid_charge[47,16,LI]')</t>
  </si>
  <si>
    <t>(47, 17, 'LI', 'DES_res[3].E_grid_charge[47,17,LI]')</t>
  </si>
  <si>
    <t>(47, 18, 'LI', 'DES_res[3].E_grid_charge[47,18,LI]')</t>
  </si>
  <si>
    <t>(47, 19, 'LI', 'DES_res[3].E_grid_charge[47,19,LI]')</t>
  </si>
  <si>
    <t>(47, 20, 'LI', 'DES_res[3].E_grid_charge[47,20,LI]')</t>
  </si>
  <si>
    <t>(47, 21, 'LI', 'DES_res[3].E_grid_charge[47,21,LI]')</t>
  </si>
  <si>
    <t>(47, 22, 'LI', 'DES_res[3].E_grid_charge[47,22,LI]')</t>
  </si>
  <si>
    <t>(47, 23, 'LI', 'DES_res[3].E_grid_charge[47,23,LI]')</t>
  </si>
  <si>
    <t>(47, 24, 'LI', 'DES_res[3].E_grid_charge[47,24,LI]')</t>
  </si>
  <si>
    <t>(70, 1, 'LI', 'DES_res[3].E_grid_charge[70,1,LI]')</t>
  </si>
  <si>
    <t>(70, 2, 'LI', 'DES_res[3].E_grid_charge[70,2,LI]')</t>
  </si>
  <si>
    <t>(70, 3, 'LI', 'DES_res[3].E_grid_charge[70,3,LI]')</t>
  </si>
  <si>
    <t>(70, 4, 'LI', 'DES_res[3].E_grid_charge[70,4,LI]')</t>
  </si>
  <si>
    <t>(70, 5, 'LI', 'DES_res[3].E_grid_charge[70,5,LI]')</t>
  </si>
  <si>
    <t>(70, 6, 'LI', 'DES_res[3].E_grid_charge[70,6,LI]')</t>
  </si>
  <si>
    <t>(70, 7, 'LI', 'DES_res[3].E_grid_charge[70,7,LI]')</t>
  </si>
  <si>
    <t>(70, 8, 'LI', 'DES_res[3].E_grid_charge[70,8,LI]')</t>
  </si>
  <si>
    <t>(70, 9, 'LI', 'DES_res[3].E_grid_charge[70,9,LI]')</t>
  </si>
  <si>
    <t>(70, 10, 'LI', 'DES_res[3].E_grid_charge[70,10,LI]')</t>
  </si>
  <si>
    <t>(70, 11, 'LI', 'DES_res[3].E_grid_charge[70,11,LI]')</t>
  </si>
  <si>
    <t>(70, 12, 'LI', 'DES_res[3].E_grid_charge[70,12,LI]')</t>
  </si>
  <si>
    <t>(70, 13, 'LI', 'DES_res[3].E_grid_charge[70,13,LI]')</t>
  </si>
  <si>
    <t>(70, 14, 'LI', 'DES_res[3].E_grid_charge[70,14,LI]')</t>
  </si>
  <si>
    <t>(70, 15, 'LI', 'DES_res[3].E_grid_charge[70,15,LI]')</t>
  </si>
  <si>
    <t>(70, 16, 'LI', 'DES_res[3].E_grid_charge[70,16,LI]')</t>
  </si>
  <si>
    <t>(70, 17, 'LI', 'DES_res[3].E_grid_charge[70,17,LI]')</t>
  </si>
  <si>
    <t>(70, 18, 'LI', 'DES_res[3].E_grid_charge[70,18,LI]')</t>
  </si>
  <si>
    <t>(70, 19, 'LI', 'DES_res[3].E_grid_charge[70,19,LI]')</t>
  </si>
  <si>
    <t>(70, 20, 'LI', 'DES_res[3].E_grid_charge[70,20,LI]')</t>
  </si>
  <si>
    <t>(70, 21, 'LI', 'DES_res[3].E_grid_charge[70,21,LI]')</t>
  </si>
  <si>
    <t>(70, 22, 'LI', 'DES_res[3].E_grid_charge[70,22,LI]')</t>
  </si>
  <si>
    <t>(70, 23, 'LI', 'DES_res[3].E_grid_charge[70,23,LI]')</t>
  </si>
  <si>
    <t>(70, 24, 'LI', 'DES_res[3].E_grid_charge[70,24,LI]')</t>
  </si>
  <si>
    <t>(73, 1, 'LI', 'DES_res[3].E_grid_charge[73,1,LI]')</t>
  </si>
  <si>
    <t>(73, 2, 'LI', 'DES_res[3].E_grid_charge[73,2,LI]')</t>
  </si>
  <si>
    <t>(73, 3, 'LI', 'DES_res[3].E_grid_charge[73,3,LI]')</t>
  </si>
  <si>
    <t>(73, 4, 'LI', 'DES_res[3].E_grid_charge[73,4,LI]')</t>
  </si>
  <si>
    <t>(73, 5, 'LI', 'DES_res[3].E_grid_charge[73,5,LI]')</t>
  </si>
  <si>
    <t>(73, 6, 'LI', 'DES_res[3].E_grid_charge[73,6,LI]')</t>
  </si>
  <si>
    <t>(73, 7, 'LI', 'DES_res[3].E_grid_charge[73,7,LI]')</t>
  </si>
  <si>
    <t>(73, 8, 'LI', 'DES_res[3].E_grid_charge[73,8,LI]')</t>
  </si>
  <si>
    <t>(73, 9, 'LI', 'DES_res[3].E_grid_charge[73,9,LI]')</t>
  </si>
  <si>
    <t>(73, 10, 'LI', 'DES_res[3].E_grid_charge[73,10,LI]')</t>
  </si>
  <si>
    <t>(73, 11, 'LI', 'DES_res[3].E_grid_charge[73,11,LI]')</t>
  </si>
  <si>
    <t>(73, 12, 'LI', 'DES_res[3].E_grid_charge[73,12,LI]')</t>
  </si>
  <si>
    <t>(73, 13, 'LI', 'DES_res[3].E_grid_charge[73,13,LI]')</t>
  </si>
  <si>
    <t>(73, 14, 'LI', 'DES_res[3].E_grid_charge[73,14,LI]')</t>
  </si>
  <si>
    <t>(73, 15, 'LI', 'DES_res[3].E_grid_charge[73,15,LI]')</t>
  </si>
  <si>
    <t>(73, 16, 'LI', 'DES_res[3].E_grid_charge[73,16,LI]')</t>
  </si>
  <si>
    <t>(73, 17, 'LI', 'DES_res[3].E_grid_charge[73,17,LI]')</t>
  </si>
  <si>
    <t>(73, 18, 'LI', 'DES_res[3].E_grid_charge[73,18,LI]')</t>
  </si>
  <si>
    <t>(73, 19, 'LI', 'DES_res[3].E_grid_charge[73,19,LI]')</t>
  </si>
  <si>
    <t>(73, 20, 'LI', 'DES_res[3].E_grid_charge[73,20,LI]')</t>
  </si>
  <si>
    <t>(73, 21, 'LI', 'DES_res[3].E_grid_charge[73,21,LI]')</t>
  </si>
  <si>
    <t>(73, 22, 'LI', 'DES_res[3].E_grid_charge[73,22,LI]')</t>
  </si>
  <si>
    <t>(73, 23, 'LI', 'DES_res[3].E_grid_charge[73,23,LI]')</t>
  </si>
  <si>
    <t>(73, 24, 'LI', 'DES_res[3].E_grid_charge[73,24,LI]')</t>
  </si>
  <si>
    <t>(74, 1, 'LI', 'DES_res[3].E_grid_charge[74,1,LI]')</t>
  </si>
  <si>
    <t>(74, 2, 'LI', 'DES_res[3].E_grid_charge[74,2,LI]')</t>
  </si>
  <si>
    <t>(74, 3, 'LI', 'DES_res[3].E_grid_charge[74,3,LI]')</t>
  </si>
  <si>
    <t>(74, 4, 'LI', 'DES_res[3].E_grid_charge[74,4,LI]')</t>
  </si>
  <si>
    <t>(74, 5, 'LI', 'DES_res[3].E_grid_charge[74,5,LI]')</t>
  </si>
  <si>
    <t>(74, 6, 'LI', 'DES_res[3].E_grid_charge[74,6,LI]')</t>
  </si>
  <si>
    <t>(74, 7, 'LI', 'DES_res[3].E_grid_charge[74,7,LI]')</t>
  </si>
  <si>
    <t>(74, 8, 'LI', 'DES_res[3].E_grid_charge[74,8,LI]')</t>
  </si>
  <si>
    <t>(74, 9, 'LI', 'DES_res[3].E_grid_charge[74,9,LI]')</t>
  </si>
  <si>
    <t>(74, 10, 'LI', 'DES_res[3].E_grid_charge[74,10,LI]')</t>
  </si>
  <si>
    <t>(74, 11, 'LI', 'DES_res[3].E_grid_charge[74,11,LI]')</t>
  </si>
  <si>
    <t>(74, 12, 'LI', 'DES_res[3].E_grid_charge[74,12,LI]')</t>
  </si>
  <si>
    <t>(74, 13, 'LI', 'DES_res[3].E_grid_charge[74,13,LI]')</t>
  </si>
  <si>
    <t>(74, 14, 'LI', 'DES_res[3].E_grid_charge[74,14,LI]')</t>
  </si>
  <si>
    <t>(74, 15, 'LI', 'DES_res[3].E_grid_charge[74,15,LI]')</t>
  </si>
  <si>
    <t>(74, 16, 'LI', 'DES_res[3].E_grid_charge[74,16,LI]')</t>
  </si>
  <si>
    <t>(74, 17, 'LI', 'DES_res[3].E_grid_charge[74,17,LI]')</t>
  </si>
  <si>
    <t>(74, 18, 'LI', 'DES_res[3].E_grid_charge[74,18,LI]')</t>
  </si>
  <si>
    <t>(74, 19, 'LI', 'DES_res[3].E_grid_charge[74,19,LI]')</t>
  </si>
  <si>
    <t>(74, 20, 'LI', 'DES_res[3].E_grid_charge[74,20,LI]')</t>
  </si>
  <si>
    <t>(74, 21, 'LI', 'DES_res[3].E_grid_charge[74,21,LI]')</t>
  </si>
  <si>
    <t>(74, 22, 'LI', 'DES_res[3].E_grid_charge[74,22,LI]')</t>
  </si>
  <si>
    <t>(74, 23, 'LI', 'DES_res[3].E_grid_charge[74,23,LI]')</t>
  </si>
  <si>
    <t>(74, 24, 'LI', 'DES_res[3].E_grid_charge[74,24,LI]')</t>
  </si>
  <si>
    <t>(83, 1, 'LI', 'DES_res[3].E_grid_charge[83,1,LI]')</t>
  </si>
  <si>
    <t>(83, 2, 'LI', 'DES_res[3].E_grid_charge[83,2,LI]')</t>
  </si>
  <si>
    <t>(83, 3, 'LI', 'DES_res[3].E_grid_charge[83,3,LI]')</t>
  </si>
  <si>
    <t>(83, 4, 'LI', 'DES_res[3].E_grid_charge[83,4,LI]')</t>
  </si>
  <si>
    <t>(83, 5, 'LI', 'DES_res[3].E_grid_charge[83,5,LI]')</t>
  </si>
  <si>
    <t>(83, 6, 'LI', 'DES_res[3].E_grid_charge[83,6,LI]')</t>
  </si>
  <si>
    <t>(83, 7, 'LI', 'DES_res[3].E_grid_charge[83,7,LI]')</t>
  </si>
  <si>
    <t>(83, 8, 'LI', 'DES_res[3].E_grid_charge[83,8,LI]')</t>
  </si>
  <si>
    <t>(83, 9, 'LI', 'DES_res[3].E_grid_charge[83,9,LI]')</t>
  </si>
  <si>
    <t>(83, 10, 'LI', 'DES_res[3].E_grid_charge[83,10,LI]')</t>
  </si>
  <si>
    <t>(83, 11, 'LI', 'DES_res[3].E_grid_charge[83,11,LI]')</t>
  </si>
  <si>
    <t>(83, 12, 'LI', 'DES_res[3].E_grid_charge[83,12,LI]')</t>
  </si>
  <si>
    <t>(83, 13, 'LI', 'DES_res[3].E_grid_charge[83,13,LI]')</t>
  </si>
  <si>
    <t>(83, 14, 'LI', 'DES_res[3].E_grid_charge[83,14,LI]')</t>
  </si>
  <si>
    <t>(83, 15, 'LI', 'DES_res[3].E_grid_charge[83,15,LI]')</t>
  </si>
  <si>
    <t>(83, 16, 'LI', 'DES_res[3].E_grid_charge[83,16,LI]')</t>
  </si>
  <si>
    <t>(83, 17, 'LI', 'DES_res[3].E_grid_charge[83,17,LI]')</t>
  </si>
  <si>
    <t>(83, 18, 'LI', 'DES_res[3].E_grid_charge[83,18,LI]')</t>
  </si>
  <si>
    <t>(83, 19, 'LI', 'DES_res[3].E_grid_charge[83,19,LI]')</t>
  </si>
  <si>
    <t>(83, 20, 'LI', 'DES_res[3].E_grid_charge[83,20,LI]')</t>
  </si>
  <si>
    <t>(83, 21, 'LI', 'DES_res[3].E_grid_charge[83,21,LI]')</t>
  </si>
  <si>
    <t>(83, 22, 'LI', 'DES_res[3].E_grid_charge[83,22,LI]')</t>
  </si>
  <si>
    <t>(83, 23, 'LI', 'DES_res[3].E_grid_charge[83,23,LI]')</t>
  </si>
  <si>
    <t>(83, 24, 'LI', 'DES_res[3].E_grid_charge[83,24,LI]')</t>
  </si>
  <si>
    <t>(178, 1, 'LI', 'DES_res[3].E_grid_charge[178,1,LI]')</t>
  </si>
  <si>
    <t>(178, 2, 'LI', 'DES_res[3].E_grid_charge[178,2,LI]')</t>
  </si>
  <si>
    <t>(178, 3, 'LI', 'DES_res[3].E_grid_charge[178,3,LI]')</t>
  </si>
  <si>
    <t>(178, 4, 'LI', 'DES_res[3].E_grid_charge[178,4,LI]')</t>
  </si>
  <si>
    <t>(178, 5, 'LI', 'DES_res[3].E_grid_charge[178,5,LI]')</t>
  </si>
  <si>
    <t>(178, 6, 'LI', 'DES_res[3].E_grid_charge[178,6,LI]')</t>
  </si>
  <si>
    <t>(178, 7, 'LI', 'DES_res[3].E_grid_charge[178,7,LI]')</t>
  </si>
  <si>
    <t>(178, 8, 'LI', 'DES_res[3].E_grid_charge[178,8,LI]')</t>
  </si>
  <si>
    <t>(178, 9, 'LI', 'DES_res[3].E_grid_charge[178,9,LI]')</t>
  </si>
  <si>
    <t>(178, 10, 'LI', 'DES_res[3].E_grid_charge[178,10,LI]')</t>
  </si>
  <si>
    <t>(178, 11, 'LI', 'DES_res[3].E_grid_charge[178,11,LI]')</t>
  </si>
  <si>
    <t>(178, 12, 'LI', 'DES_res[3].E_grid_charge[178,12,LI]')</t>
  </si>
  <si>
    <t>(178, 13, 'LI', 'DES_res[3].E_grid_charge[178,13,LI]')</t>
  </si>
  <si>
    <t>(178, 14, 'LI', 'DES_res[3].E_grid_charge[178,14,LI]')</t>
  </si>
  <si>
    <t>(178, 15, 'LI', 'DES_res[3].E_grid_charge[178,15,LI]')</t>
  </si>
  <si>
    <t>(178, 16, 'LI', 'DES_res[3].E_grid_charge[178,16,LI]')</t>
  </si>
  <si>
    <t>(178, 17, 'LI', 'DES_res[3].E_grid_charge[178,17,LI]')</t>
  </si>
  <si>
    <t>(178, 18, 'LI', 'DES_res[3].E_grid_charge[178,18,LI]')</t>
  </si>
  <si>
    <t>(178, 19, 'LI', 'DES_res[3].E_grid_charge[178,19,LI]')</t>
  </si>
  <si>
    <t>(178, 20, 'LI', 'DES_res[3].E_grid_charge[178,20,LI]')</t>
  </si>
  <si>
    <t>(178, 21, 'LI', 'DES_res[3].E_grid_charge[178,21,LI]')</t>
  </si>
  <si>
    <t>(178, 22, 'LI', 'DES_res[3].E_grid_charge[178,22,LI]')</t>
  </si>
  <si>
    <t>(178, 23, 'LI', 'DES_res[3].E_grid_charge[178,23,LI]')</t>
  </si>
  <si>
    <t>(178, 24, 'LI', 'DES_res[3].E_grid_charge[178,24,LI]')</t>
  </si>
  <si>
    <t>(208, 1, 'LI', 'DES_res[3].E_grid_charge[208,1,LI]')</t>
  </si>
  <si>
    <t>(208, 2, 'LI', 'DES_res[3].E_grid_charge[208,2,LI]')</t>
  </si>
  <si>
    <t>(208, 3, 'LI', 'DES_res[3].E_grid_charge[208,3,LI]')</t>
  </si>
  <si>
    <t>(208, 4, 'LI', 'DES_res[3].E_grid_charge[208,4,LI]')</t>
  </si>
  <si>
    <t>(208, 5, 'LI', 'DES_res[3].E_grid_charge[208,5,LI]')</t>
  </si>
  <si>
    <t>(208, 6, 'LI', 'DES_res[3].E_grid_charge[208,6,LI]')</t>
  </si>
  <si>
    <t>(208, 7, 'LI', 'DES_res[3].E_grid_charge[208,7,LI]')</t>
  </si>
  <si>
    <t>(208, 8, 'LI', 'DES_res[3].E_grid_charge[208,8,LI]')</t>
  </si>
  <si>
    <t>(208, 9, 'LI', 'DES_res[3].E_grid_charge[208,9,LI]')</t>
  </si>
  <si>
    <t>(208, 10, 'LI', 'DES_res[3].E_grid_charge[208,10,LI]')</t>
  </si>
  <si>
    <t>(208, 11, 'LI', 'DES_res[3].E_grid_charge[208,11,LI]')</t>
  </si>
  <si>
    <t>(208, 12, 'LI', 'DES_res[3].E_grid_charge[208,12,LI]')</t>
  </si>
  <si>
    <t>(208, 13, 'LI', 'DES_res[3].E_grid_charge[208,13,LI]')</t>
  </si>
  <si>
    <t>(208, 14, 'LI', 'DES_res[3].E_grid_charge[208,14,LI]')</t>
  </si>
  <si>
    <t>(208, 15, 'LI', 'DES_res[3].E_grid_charge[208,15,LI]')</t>
  </si>
  <si>
    <t>(208, 16, 'LI', 'DES_res[3].E_grid_charge[208,16,LI]')</t>
  </si>
  <si>
    <t>(208, 17, 'LI', 'DES_res[3].E_grid_charge[208,17,LI]')</t>
  </si>
  <si>
    <t>(208, 18, 'LI', 'DES_res[3].E_grid_charge[208,18,LI]')</t>
  </si>
  <si>
    <t>(208, 19, 'LI', 'DES_res[3].E_grid_charge[208,19,LI]')</t>
  </si>
  <si>
    <t>(208, 20, 'LI', 'DES_res[3].E_grid_charge[208,20,LI]')</t>
  </si>
  <si>
    <t>(208, 21, 'LI', 'DES_res[3].E_grid_charge[208,21,LI]')</t>
  </si>
  <si>
    <t>(208, 22, 'LI', 'DES_res[3].E_grid_charge[208,22,LI]')</t>
  </si>
  <si>
    <t>(208, 23, 'LI', 'DES_res[3].E_grid_charge[208,23,LI]')</t>
  </si>
  <si>
    <t>(208, 24, 'LI', 'DES_res[3].E_grid_charge[208,24,LI]')</t>
  </si>
  <si>
    <t>(225, 1, 'LI', 'DES_res[3].E_grid_charge[225,1,LI]')</t>
  </si>
  <si>
    <t>(225, 2, 'LI', 'DES_res[3].E_grid_charge[225,2,LI]')</t>
  </si>
  <si>
    <t>(225, 3, 'LI', 'DES_res[3].E_grid_charge[225,3,LI]')</t>
  </si>
  <si>
    <t>(225, 4, 'LI', 'DES_res[3].E_grid_charge[225,4,LI]')</t>
  </si>
  <si>
    <t>(225, 5, 'LI', 'DES_res[3].E_grid_charge[225,5,LI]')</t>
  </si>
  <si>
    <t>(225, 6, 'LI', 'DES_res[3].E_grid_charge[225,6,LI]')</t>
  </si>
  <si>
    <t>(225, 7, 'LI', 'DES_res[3].E_grid_charge[225,7,LI]')</t>
  </si>
  <si>
    <t>(225, 8, 'LI', 'DES_res[3].E_grid_charge[225,8,LI]')</t>
  </si>
  <si>
    <t>(225, 9, 'LI', 'DES_res[3].E_grid_charge[225,9,LI]')</t>
  </si>
  <si>
    <t>(225, 10, 'LI', 'DES_res[3].E_grid_charge[225,10,LI]')</t>
  </si>
  <si>
    <t>(225, 11, 'LI', 'DES_res[3].E_grid_charge[225,11,LI]')</t>
  </si>
  <si>
    <t>(225, 12, 'LI', 'DES_res[3].E_grid_charge[225,12,LI]')</t>
  </si>
  <si>
    <t>(225, 13, 'LI', 'DES_res[3].E_grid_charge[225,13,LI]')</t>
  </si>
  <si>
    <t>(225, 14, 'LI', 'DES_res[3].E_grid_charge[225,14,LI]')</t>
  </si>
  <si>
    <t>(225, 15, 'LI', 'DES_res[3].E_grid_charge[225,15,LI]')</t>
  </si>
  <si>
    <t>(225, 16, 'LI', 'DES_res[3].E_grid_charge[225,16,LI]')</t>
  </si>
  <si>
    <t>(225, 17, 'LI', 'DES_res[3].E_grid_charge[225,17,LI]')</t>
  </si>
  <si>
    <t>(225, 18, 'LI', 'DES_res[3].E_grid_charge[225,18,LI]')</t>
  </si>
  <si>
    <t>(225, 19, 'LI', 'DES_res[3].E_grid_charge[225,19,LI]')</t>
  </si>
  <si>
    <t>(225, 20, 'LI', 'DES_res[3].E_grid_charge[225,20,LI]')</t>
  </si>
  <si>
    <t>(225, 21, 'LI', 'DES_res[3].E_grid_charge[225,21,LI]')</t>
  </si>
  <si>
    <t>(225, 22, 'LI', 'DES_res[3].E_grid_charge[225,22,LI]')</t>
  </si>
  <si>
    <t>(225, 23, 'LI', 'DES_res[3].E_grid_charge[225,23,LI]')</t>
  </si>
  <si>
    <t>(225, 24, 'LI', 'DES_res[3].E_grid_charge[225,24,LI]')</t>
  </si>
  <si>
    <t>(248, 1, 'LI', 'DES_res[3].E_grid_charge[248,1,LI]')</t>
  </si>
  <si>
    <t>(248, 2, 'LI', 'DES_res[3].E_grid_charge[248,2,LI]')</t>
  </si>
  <si>
    <t>(248, 3, 'LI', 'DES_res[3].E_grid_charge[248,3,LI]')</t>
  </si>
  <si>
    <t>(248, 4, 'LI', 'DES_res[3].E_grid_charge[248,4,LI]')</t>
  </si>
  <si>
    <t>(248, 5, 'LI', 'DES_res[3].E_grid_charge[248,5,LI]')</t>
  </si>
  <si>
    <t>(248, 6, 'LI', 'DES_res[3].E_grid_charge[248,6,LI]')</t>
  </si>
  <si>
    <t>(248, 7, 'LI', 'DES_res[3].E_grid_charge[248,7,LI]')</t>
  </si>
  <si>
    <t>(248, 8, 'LI', 'DES_res[3].E_grid_charge[248,8,LI]')</t>
  </si>
  <si>
    <t>(248, 9, 'LI', 'DES_res[3].E_grid_charge[248,9,LI]')</t>
  </si>
  <si>
    <t>(248, 10, 'LI', 'DES_res[3].E_grid_charge[248,10,LI]')</t>
  </si>
  <si>
    <t>(248, 11, 'LI', 'DES_res[3].E_grid_charge[248,11,LI]')</t>
  </si>
  <si>
    <t>(248, 12, 'LI', 'DES_res[3].E_grid_charge[248,12,LI]')</t>
  </si>
  <si>
    <t>(248, 13, 'LI', 'DES_res[3].E_grid_charge[248,13,LI]')</t>
  </si>
  <si>
    <t>(248, 14, 'LI', 'DES_res[3].E_grid_charge[248,14,LI]')</t>
  </si>
  <si>
    <t>(248, 15, 'LI', 'DES_res[3].E_grid_charge[248,15,LI]')</t>
  </si>
  <si>
    <t>(248, 16, 'LI', 'DES_res[3].E_grid_charge[248,16,LI]')</t>
  </si>
  <si>
    <t>(248, 17, 'LI', 'DES_res[3].E_grid_charge[248,17,LI]')</t>
  </si>
  <si>
    <t>(248, 18, 'LI', 'DES_res[3].E_grid_charge[248,18,LI]')</t>
  </si>
  <si>
    <t>(248, 19, 'LI', 'DES_res[3].E_grid_charge[248,19,LI]')</t>
  </si>
  <si>
    <t>(248, 20, 'LI', 'DES_res[3].E_grid_charge[248,20,LI]')</t>
  </si>
  <si>
    <t>(248, 21, 'LI', 'DES_res[3].E_grid_charge[248,21,LI]')</t>
  </si>
  <si>
    <t>(248, 22, 'LI', 'DES_res[3].E_grid_charge[248,22,LI]')</t>
  </si>
  <si>
    <t>(248, 23, 'LI', 'DES_res[3].E_grid_charge[248,23,LI]')</t>
  </si>
  <si>
    <t>(248, 24, 'LI', 'DES_res[3].E_grid_charge[248,24,LI]')</t>
  </si>
  <si>
    <t>(249, 1, 'LI', 'DES_res[3].E_grid_charge[249,1,LI]')</t>
  </si>
  <si>
    <t>(249, 2, 'LI', 'DES_res[3].E_grid_charge[249,2,LI]')</t>
  </si>
  <si>
    <t>(249, 3, 'LI', 'DES_res[3].E_grid_charge[249,3,LI]')</t>
  </si>
  <si>
    <t>(249, 4, 'LI', 'DES_res[3].E_grid_charge[249,4,LI]')</t>
  </si>
  <si>
    <t>(249, 5, 'LI', 'DES_res[3].E_grid_charge[249,5,LI]')</t>
  </si>
  <si>
    <t>(249, 6, 'LI', 'DES_res[3].E_grid_charge[249,6,LI]')</t>
  </si>
  <si>
    <t>(249, 7, 'LI', 'DES_res[3].E_grid_charge[249,7,LI]')</t>
  </si>
  <si>
    <t>(249, 8, 'LI', 'DES_res[3].E_grid_charge[249,8,LI]')</t>
  </si>
  <si>
    <t>(249, 9, 'LI', 'DES_res[3].E_grid_charge[249,9,LI]')</t>
  </si>
  <si>
    <t>(249, 10, 'LI', 'DES_res[3].E_grid_charge[249,10,LI]')</t>
  </si>
  <si>
    <t>(249, 11, 'LI', 'DES_res[3].E_grid_charge[249,11,LI]')</t>
  </si>
  <si>
    <t>(249, 12, 'LI', 'DES_res[3].E_grid_charge[249,12,LI]')</t>
  </si>
  <si>
    <t>(249, 13, 'LI', 'DES_res[3].E_grid_charge[249,13,LI]')</t>
  </si>
  <si>
    <t>(249, 14, 'LI', 'DES_res[3].E_grid_charge[249,14,LI]')</t>
  </si>
  <si>
    <t>(249, 15, 'LI', 'DES_res[3].E_grid_charge[249,15,LI]')</t>
  </si>
  <si>
    <t>(249, 16, 'LI', 'DES_res[3].E_grid_charge[249,16,LI]')</t>
  </si>
  <si>
    <t>(249, 17, 'LI', 'DES_res[3].E_grid_charge[249,17,LI]')</t>
  </si>
  <si>
    <t>(249, 18, 'LI', 'DES_res[3].E_grid_charge[249,18,LI]')</t>
  </si>
  <si>
    <t>(249, 19, 'LI', 'DES_res[3].E_grid_charge[249,19,LI]')</t>
  </si>
  <si>
    <t>(249, 20, 'LI', 'DES_res[3].E_grid_charge[249,20,LI]')</t>
  </si>
  <si>
    <t>(249, 21, 'LI', 'DES_res[3].E_grid_charge[249,21,LI]')</t>
  </si>
  <si>
    <t>(249, 22, 'LI', 'DES_res[3].E_grid_charge[249,22,LI]')</t>
  </si>
  <si>
    <t>(249, 23, 'LI', 'DES_res[3].E_grid_charge[249,23,LI]')</t>
  </si>
  <si>
    <t>(249, 24, 'LI', 'DES_res[3].E_grid_charge[249,24,LI]')</t>
  </si>
  <si>
    <t>(264, 1, 'LI', 'DES_res[3].E_grid_charge[264,1,LI]')</t>
  </si>
  <si>
    <t>(264, 2, 'LI', 'DES_res[3].E_grid_charge[264,2,LI]')</t>
  </si>
  <si>
    <t>(264, 3, 'LI', 'DES_res[3].E_grid_charge[264,3,LI]')</t>
  </si>
  <si>
    <t>(264, 4, 'LI', 'DES_res[3].E_grid_charge[264,4,LI]')</t>
  </si>
  <si>
    <t>(264, 5, 'LI', 'DES_res[3].E_grid_charge[264,5,LI]')</t>
  </si>
  <si>
    <t>(264, 6, 'LI', 'DES_res[3].E_grid_charge[264,6,LI]')</t>
  </si>
  <si>
    <t>(264, 7, 'LI', 'DES_res[3].E_grid_charge[264,7,LI]')</t>
  </si>
  <si>
    <t>(264, 8, 'LI', 'DES_res[3].E_grid_charge[264,8,LI]')</t>
  </si>
  <si>
    <t>(264, 9, 'LI', 'DES_res[3].E_grid_charge[264,9,LI]')</t>
  </si>
  <si>
    <t>(264, 10, 'LI', 'DES_res[3].E_grid_charge[264,10,LI]')</t>
  </si>
  <si>
    <t>(264, 11, 'LI', 'DES_res[3].E_grid_charge[264,11,LI]')</t>
  </si>
  <si>
    <t>(264, 12, 'LI', 'DES_res[3].E_grid_charge[264,12,LI]')</t>
  </si>
  <si>
    <t>(264, 13, 'LI', 'DES_res[3].E_grid_charge[264,13,LI]')</t>
  </si>
  <si>
    <t>(264, 14, 'LI', 'DES_res[3].E_grid_charge[264,14,LI]')</t>
  </si>
  <si>
    <t>(264, 15, 'LI', 'DES_res[3].E_grid_charge[264,15,LI]')</t>
  </si>
  <si>
    <t>(264, 16, 'LI', 'DES_res[3].E_grid_charge[264,16,LI]')</t>
  </si>
  <si>
    <t>(264, 17, 'LI', 'DES_res[3].E_grid_charge[264,17,LI]')</t>
  </si>
  <si>
    <t>(264, 18, 'LI', 'DES_res[3].E_grid_charge[264,18,LI]')</t>
  </si>
  <si>
    <t>(264, 19, 'LI', 'DES_res[3].E_grid_charge[264,19,LI]')</t>
  </si>
  <si>
    <t>(264, 20, 'LI', 'DES_res[3].E_grid_charge[264,20,LI]')</t>
  </si>
  <si>
    <t>(264, 21, 'LI', 'DES_res[3].E_grid_charge[264,21,LI]')</t>
  </si>
  <si>
    <t>(264, 22, 'LI', 'DES_res[3].E_grid_charge[264,22,LI]')</t>
  </si>
  <si>
    <t>(264, 23, 'LI', 'DES_res[3].E_grid_charge[264,23,LI]')</t>
  </si>
  <si>
    <t>(264, 24, 'LI', 'DES_res[3].E_grid_charge[264,24,LI]')</t>
  </si>
  <si>
    <t>(276, 1, 'LI', 'DES_res[3].E_grid_charge[276,1,LI]')</t>
  </si>
  <si>
    <t>(276, 2, 'LI', 'DES_res[3].E_grid_charge[276,2,LI]')</t>
  </si>
  <si>
    <t>(276, 3, 'LI', 'DES_res[3].E_grid_charge[276,3,LI]')</t>
  </si>
  <si>
    <t>(276, 4, 'LI', 'DES_res[3].E_grid_charge[276,4,LI]')</t>
  </si>
  <si>
    <t>(276, 5, 'LI', 'DES_res[3].E_grid_charge[276,5,LI]')</t>
  </si>
  <si>
    <t>(276, 6, 'LI', 'DES_res[3].E_grid_charge[276,6,LI]')</t>
  </si>
  <si>
    <t>(276, 7, 'LI', 'DES_res[3].E_grid_charge[276,7,LI]')</t>
  </si>
  <si>
    <t>(276, 8, 'LI', 'DES_res[3].E_grid_charge[276,8,LI]')</t>
  </si>
  <si>
    <t>(276, 9, 'LI', 'DES_res[3].E_grid_charge[276,9,LI]')</t>
  </si>
  <si>
    <t>(276, 10, 'LI', 'DES_res[3].E_grid_charge[276,10,LI]')</t>
  </si>
  <si>
    <t>(276, 11, 'LI', 'DES_res[3].E_grid_charge[276,11,LI]')</t>
  </si>
  <si>
    <t>(276, 12, 'LI', 'DES_res[3].E_grid_charge[276,12,LI]')</t>
  </si>
  <si>
    <t>(276, 13, 'LI', 'DES_res[3].E_grid_charge[276,13,LI]')</t>
  </si>
  <si>
    <t>(276, 14, 'LI', 'DES_res[3].E_grid_charge[276,14,LI]')</t>
  </si>
  <si>
    <t>(276, 15, 'LI', 'DES_res[3].E_grid_charge[276,15,LI]')</t>
  </si>
  <si>
    <t>(276, 16, 'LI', 'DES_res[3].E_grid_charge[276,16,LI]')</t>
  </si>
  <si>
    <t>(276, 17, 'LI', 'DES_res[3].E_grid_charge[276,17,LI]')</t>
  </si>
  <si>
    <t>(276, 18, 'LI', 'DES_res[3].E_grid_charge[276,18,LI]')</t>
  </si>
  <si>
    <t>(276, 19, 'LI', 'DES_res[3].E_grid_charge[276,19,LI]')</t>
  </si>
  <si>
    <t>(276, 20, 'LI', 'DES_res[3].E_grid_charge[276,20,LI]')</t>
  </si>
  <si>
    <t>(276, 21, 'LI', 'DES_res[3].E_grid_charge[276,21,LI]')</t>
  </si>
  <si>
    <t>(276, 22, 'LI', 'DES_res[3].E_grid_charge[276,22,LI]')</t>
  </si>
  <si>
    <t>(276, 23, 'LI', 'DES_res[3].E_grid_charge[276,23,LI]')</t>
  </si>
  <si>
    <t>(276, 24, 'LI', 'DES_res[3].E_grid_charge[276,24,LI]')</t>
  </si>
  <si>
    <t>(289, 1, 'LI', 'DES_res[3].E_grid_charge[289,1,LI]')</t>
  </si>
  <si>
    <t>(289, 2, 'LI', 'DES_res[3].E_grid_charge[289,2,LI]')</t>
  </si>
  <si>
    <t>(289, 3, 'LI', 'DES_res[3].E_grid_charge[289,3,LI]')</t>
  </si>
  <si>
    <t>(289, 4, 'LI', 'DES_res[3].E_grid_charge[289,4,LI]')</t>
  </si>
  <si>
    <t>(289, 5, 'LI', 'DES_res[3].E_grid_charge[289,5,LI]')</t>
  </si>
  <si>
    <t>(289, 6, 'LI', 'DES_res[3].E_grid_charge[289,6,LI]')</t>
  </si>
  <si>
    <t>(289, 7, 'LI', 'DES_res[3].E_grid_charge[289,7,LI]')</t>
  </si>
  <si>
    <t>(289, 8, 'LI', 'DES_res[3].E_grid_charge[289,8,LI]')</t>
  </si>
  <si>
    <t>(289, 9, 'LI', 'DES_res[3].E_grid_charge[289,9,LI]')</t>
  </si>
  <si>
    <t>(289, 10, 'LI', 'DES_res[3].E_grid_charge[289,10,LI]')</t>
  </si>
  <si>
    <t>(289, 11, 'LI', 'DES_res[3].E_grid_charge[289,11,LI]')</t>
  </si>
  <si>
    <t>(289, 12, 'LI', 'DES_res[3].E_grid_charge[289,12,LI]')</t>
  </si>
  <si>
    <t>(289, 13, 'LI', 'DES_res[3].E_grid_charge[289,13,LI]')</t>
  </si>
  <si>
    <t>(289, 14, 'LI', 'DES_res[3].E_grid_charge[289,14,LI]')</t>
  </si>
  <si>
    <t>(289, 15, 'LI', 'DES_res[3].E_grid_charge[289,15,LI]')</t>
  </si>
  <si>
    <t>(289, 16, 'LI', 'DES_res[3].E_grid_charge[289,16,LI]')</t>
  </si>
  <si>
    <t>(289, 17, 'LI', 'DES_res[3].E_grid_charge[289,17,LI]')</t>
  </si>
  <si>
    <t>(289, 18, 'LI', 'DES_res[3].E_grid_charge[289,18,LI]')</t>
  </si>
  <si>
    <t>(289, 19, 'LI', 'DES_res[3].E_grid_charge[289,19,LI]')</t>
  </si>
  <si>
    <t>(289, 20, 'LI', 'DES_res[3].E_grid_charge[289,20,LI]')</t>
  </si>
  <si>
    <t>(289, 21, 'LI', 'DES_res[3].E_grid_charge[289,21,LI]')</t>
  </si>
  <si>
    <t>(289, 22, 'LI', 'DES_res[3].E_grid_charge[289,22,LI]')</t>
  </si>
  <si>
    <t>(289, 23, 'LI', 'DES_res[3].E_grid_charge[289,23,LI]')</t>
  </si>
  <si>
    <t>(289, 24, 'LI', 'DES_res[3].E_grid_charge[289,24,LI]')</t>
  </si>
  <si>
    <t>(314, 1, 'LI', 'DES_res[3].E_grid_charge[314,1,LI]')</t>
  </si>
  <si>
    <t>(314, 2, 'LI', 'DES_res[3].E_grid_charge[314,2,LI]')</t>
  </si>
  <si>
    <t>(314, 3, 'LI', 'DES_res[3].E_grid_charge[314,3,LI]')</t>
  </si>
  <si>
    <t>(314, 4, 'LI', 'DES_res[3].E_grid_charge[314,4,LI]')</t>
  </si>
  <si>
    <t>(314, 5, 'LI', 'DES_res[3].E_grid_charge[314,5,LI]')</t>
  </si>
  <si>
    <t>(314, 6, 'LI', 'DES_res[3].E_grid_charge[314,6,LI]')</t>
  </si>
  <si>
    <t>(314, 7, 'LI', 'DES_res[3].E_grid_charge[314,7,LI]')</t>
  </si>
  <si>
    <t>(314, 8, 'LI', 'DES_res[3].E_grid_charge[314,8,LI]')</t>
  </si>
  <si>
    <t>(314, 9, 'LI', 'DES_res[3].E_grid_charge[314,9,LI]')</t>
  </si>
  <si>
    <t>(314, 10, 'LI', 'DES_res[3].E_grid_charge[314,10,LI]')</t>
  </si>
  <si>
    <t>(314, 11, 'LI', 'DES_res[3].E_grid_charge[314,11,LI]')</t>
  </si>
  <si>
    <t>(314, 12, 'LI', 'DES_res[3].E_grid_charge[314,12,LI]')</t>
  </si>
  <si>
    <t>(314, 13, 'LI', 'DES_res[3].E_grid_charge[314,13,LI]')</t>
  </si>
  <si>
    <t>(314, 14, 'LI', 'DES_res[3].E_grid_charge[314,14,LI]')</t>
  </si>
  <si>
    <t>(314, 15, 'LI', 'DES_res[3].E_grid_charge[314,15,LI]')</t>
  </si>
  <si>
    <t>(314, 16, 'LI', 'DES_res[3].E_grid_charge[314,16,LI]')</t>
  </si>
  <si>
    <t>(314, 17, 'LI', 'DES_res[3].E_grid_charge[314,17,LI]')</t>
  </si>
  <si>
    <t>(314, 18, 'LI', 'DES_res[3].E_grid_charge[314,18,LI]')</t>
  </si>
  <si>
    <t>(314, 19, 'LI', 'DES_res[3].E_grid_charge[314,19,LI]')</t>
  </si>
  <si>
    <t>(314, 20, 'LI', 'DES_res[3].E_grid_charge[314,20,LI]')</t>
  </si>
  <si>
    <t>(314, 21, 'LI', 'DES_res[3].E_grid_charge[314,21,LI]')</t>
  </si>
  <si>
    <t>(314, 22, 'LI', 'DES_res[3].E_grid_charge[314,22,LI]')</t>
  </si>
  <si>
    <t>(314, 23, 'LI', 'DES_res[3].E_grid_charge[314,23,LI]')</t>
  </si>
  <si>
    <t>(314, 24, 'LI', 'DES_res[3].E_grid_charge[314,24,LI]')</t>
  </si>
  <si>
    <t>(320, 1, 'LI', 'DES_res[3].E_grid_charge[320,1,LI]')</t>
  </si>
  <si>
    <t>(320, 2, 'LI', 'DES_res[3].E_grid_charge[320,2,LI]')</t>
  </si>
  <si>
    <t>(320, 3, 'LI', 'DES_res[3].E_grid_charge[320,3,LI]')</t>
  </si>
  <si>
    <t>(320, 4, 'LI', 'DES_res[3].E_grid_charge[320,4,LI]')</t>
  </si>
  <si>
    <t>(320, 5, 'LI', 'DES_res[3].E_grid_charge[320,5,LI]')</t>
  </si>
  <si>
    <t>(320, 6, 'LI', 'DES_res[3].E_grid_charge[320,6,LI]')</t>
  </si>
  <si>
    <t>(320, 7, 'LI', 'DES_res[3].E_grid_charge[320,7,LI]')</t>
  </si>
  <si>
    <t>(320, 8, 'LI', 'DES_res[3].E_grid_charge[320,8,LI]')</t>
  </si>
  <si>
    <t>(320, 9, 'LI', 'DES_res[3].E_grid_charge[320,9,LI]')</t>
  </si>
  <si>
    <t>(320, 10, 'LI', 'DES_res[3].E_grid_charge[320,10,LI]')</t>
  </si>
  <si>
    <t>(320, 11, 'LI', 'DES_res[3].E_grid_charge[320,11,LI]')</t>
  </si>
  <si>
    <t>(320, 12, 'LI', 'DES_res[3].E_grid_charge[320,12,LI]')</t>
  </si>
  <si>
    <t>(320, 13, 'LI', 'DES_res[3].E_grid_charge[320,13,LI]')</t>
  </si>
  <si>
    <t>(320, 14, 'LI', 'DES_res[3].E_grid_charge[320,14,LI]')</t>
  </si>
  <si>
    <t>(320, 15, 'LI', 'DES_res[3].E_grid_charge[320,15,LI]')</t>
  </si>
  <si>
    <t>(320, 16, 'LI', 'DES_res[3].E_grid_charge[320,16,LI]')</t>
  </si>
  <si>
    <t>(320, 17, 'LI', 'DES_res[3].E_grid_charge[320,17,LI]')</t>
  </si>
  <si>
    <t>(320, 18, 'LI', 'DES_res[3].E_grid_charge[320,18,LI]')</t>
  </si>
  <si>
    <t>(320, 19, 'LI', 'DES_res[3].E_grid_charge[320,19,LI]')</t>
  </si>
  <si>
    <t>(320, 20, 'LI', 'DES_res[3].E_grid_charge[320,20,LI]')</t>
  </si>
  <si>
    <t>(320, 21, 'LI', 'DES_res[3].E_grid_charge[320,21,LI]')</t>
  </si>
  <si>
    <t>(320, 22, 'LI', 'DES_res[3].E_grid_charge[320,22,LI]')</t>
  </si>
  <si>
    <t>(320, 23, 'LI', 'DES_res[3].E_grid_charge[320,23,LI]')</t>
  </si>
  <si>
    <t>(320, 24, 'LI', 'DES_res[3].E_grid_charge[320,24,LI]')</t>
  </si>
  <si>
    <t>(327, 1, 'LI', 'DES_res[3].E_grid_charge[327,1,LI]')</t>
  </si>
  <si>
    <t>(327, 2, 'LI', 'DES_res[3].E_grid_charge[327,2,LI]')</t>
  </si>
  <si>
    <t>(327, 3, 'LI', 'DES_res[3].E_grid_charge[327,3,LI]')</t>
  </si>
  <si>
    <t>(327, 4, 'LI', 'DES_res[3].E_grid_charge[327,4,LI]')</t>
  </si>
  <si>
    <t>(327, 5, 'LI', 'DES_res[3].E_grid_charge[327,5,LI]')</t>
  </si>
  <si>
    <t>(327, 6, 'LI', 'DES_res[3].E_grid_charge[327,6,LI]')</t>
  </si>
  <si>
    <t>(327, 7, 'LI', 'DES_res[3].E_grid_charge[327,7,LI]')</t>
  </si>
  <si>
    <t>(327, 8, 'LI', 'DES_res[3].E_grid_charge[327,8,LI]')</t>
  </si>
  <si>
    <t>(327, 9, 'LI', 'DES_res[3].E_grid_charge[327,9,LI]')</t>
  </si>
  <si>
    <t>(327, 10, 'LI', 'DES_res[3].E_grid_charge[327,10,LI]')</t>
  </si>
  <si>
    <t>(327, 11, 'LI', 'DES_res[3].E_grid_charge[327,11,LI]')</t>
  </si>
  <si>
    <t>(327, 12, 'LI', 'DES_res[3].E_grid_charge[327,12,LI]')</t>
  </si>
  <si>
    <t>(327, 13, 'LI', 'DES_res[3].E_grid_charge[327,13,LI]')</t>
  </si>
  <si>
    <t>(327, 14, 'LI', 'DES_res[3].E_grid_charge[327,14,LI]')</t>
  </si>
  <si>
    <t>(327, 15, 'LI', 'DES_res[3].E_grid_charge[327,15,LI]')</t>
  </si>
  <si>
    <t>(327, 16, 'LI', 'DES_res[3].E_grid_charge[327,16,LI]')</t>
  </si>
  <si>
    <t>(327, 17, 'LI', 'DES_res[3].E_grid_charge[327,17,LI]')</t>
  </si>
  <si>
    <t>(327, 18, 'LI', 'DES_res[3].E_grid_charge[327,18,LI]')</t>
  </si>
  <si>
    <t>(327, 19, 'LI', 'DES_res[3].E_grid_charge[327,19,LI]')</t>
  </si>
  <si>
    <t>(327, 20, 'LI', 'DES_res[3].E_grid_charge[327,20,LI]')</t>
  </si>
  <si>
    <t>(327, 21, 'LI', 'DES_res[3].E_grid_charge[327,21,LI]')</t>
  </si>
  <si>
    <t>(327, 22, 'LI', 'DES_res[3].E_grid_charge[327,22,LI]')</t>
  </si>
  <si>
    <t>(327, 23, 'LI', 'DES_res[3].E_grid_charge[327,23,LI]')</t>
  </si>
  <si>
    <t>(327, 24, 'LI', 'DES_res[3].E_grid_charge[327,24,LI]')</t>
  </si>
  <si>
    <t>(337, 1, 'LI', 'DES_res[3].E_grid_charge[337,1,LI]')</t>
  </si>
  <si>
    <t>(337, 2, 'LI', 'DES_res[3].E_grid_charge[337,2,LI]')</t>
  </si>
  <si>
    <t>(337, 3, 'LI', 'DES_res[3].E_grid_charge[337,3,LI]')</t>
  </si>
  <si>
    <t>(337, 4, 'LI', 'DES_res[3].E_grid_charge[337,4,LI]')</t>
  </si>
  <si>
    <t>(337, 5, 'LI', 'DES_res[3].E_grid_charge[337,5,LI]')</t>
  </si>
  <si>
    <t>(337, 6, 'LI', 'DES_res[3].E_grid_charge[337,6,LI]')</t>
  </si>
  <si>
    <t>(337, 7, 'LI', 'DES_res[3].E_grid_charge[337,7,LI]')</t>
  </si>
  <si>
    <t>(337, 8, 'LI', 'DES_res[3].E_grid_charge[337,8,LI]')</t>
  </si>
  <si>
    <t>(337, 9, 'LI', 'DES_res[3].E_grid_charge[337,9,LI]')</t>
  </si>
  <si>
    <t>(337, 10, 'LI', 'DES_res[3].E_grid_charge[337,10,LI]')</t>
  </si>
  <si>
    <t>(337, 11, 'LI', 'DES_res[3].E_grid_charge[337,11,LI]')</t>
  </si>
  <si>
    <t>(337, 12, 'LI', 'DES_res[3].E_grid_charge[337,12,LI]')</t>
  </si>
  <si>
    <t>(337, 13, 'LI', 'DES_res[3].E_grid_charge[337,13,LI]')</t>
  </si>
  <si>
    <t>(337, 14, 'LI', 'DES_res[3].E_grid_charge[337,14,LI]')</t>
  </si>
  <si>
    <t>(337, 15, 'LI', 'DES_res[3].E_grid_charge[337,15,LI]')</t>
  </si>
  <si>
    <t>(337, 16, 'LI', 'DES_res[3].E_grid_charge[337,16,LI]')</t>
  </si>
  <si>
    <t>(337, 17, 'LI', 'DES_res[3].E_grid_charge[337,17,LI]')</t>
  </si>
  <si>
    <t>(337, 18, 'LI', 'DES_res[3].E_grid_charge[337,18,LI]')</t>
  </si>
  <si>
    <t>(337, 19, 'LI', 'DES_res[3].E_grid_charge[337,19,LI]')</t>
  </si>
  <si>
    <t>(337, 20, 'LI', 'DES_res[3].E_grid_charge[337,20,LI]')</t>
  </si>
  <si>
    <t>(337, 21, 'LI', 'DES_res[3].E_grid_charge[337,21,LI]')</t>
  </si>
  <si>
    <t>(337, 22, 'LI', 'DES_res[3].E_grid_charge[337,22,LI]')</t>
  </si>
  <si>
    <t>(337, 23, 'LI', 'DES_res[3].E_grid_charge[337,23,LI]')</t>
  </si>
  <si>
    <t>(337, 24, 'LI', 'DES_res[3].E_grid_charge[337,24,LI]')</t>
  </si>
  <si>
    <t>(342, 1, 'LI', 'DES_res[3].E_grid_charge[342,1,LI]')</t>
  </si>
  <si>
    <t>(342, 2, 'LI', 'DES_res[3].E_grid_charge[342,2,LI]')</t>
  </si>
  <si>
    <t>(342, 3, 'LI', 'DES_res[3].E_grid_charge[342,3,LI]')</t>
  </si>
  <si>
    <t>(342, 4, 'LI', 'DES_res[3].E_grid_charge[342,4,LI]')</t>
  </si>
  <si>
    <t>(342, 5, 'LI', 'DES_res[3].E_grid_charge[342,5,LI]')</t>
  </si>
  <si>
    <t>(342, 6, 'LI', 'DES_res[3].E_grid_charge[342,6,LI]')</t>
  </si>
  <si>
    <t>(342, 7, 'LI', 'DES_res[3].E_grid_charge[342,7,LI]')</t>
  </si>
  <si>
    <t>(342, 8, 'LI', 'DES_res[3].E_grid_charge[342,8,LI]')</t>
  </si>
  <si>
    <t>(342, 9, 'LI', 'DES_res[3].E_grid_charge[342,9,LI]')</t>
  </si>
  <si>
    <t>(342, 10, 'LI', 'DES_res[3].E_grid_charge[342,10,LI]')</t>
  </si>
  <si>
    <t>(342, 11, 'LI', 'DES_res[3].E_grid_charge[342,11,LI]')</t>
  </si>
  <si>
    <t>(342, 12, 'LI', 'DES_res[3].E_grid_charge[342,12,LI]')</t>
  </si>
  <si>
    <t>(342, 13, 'LI', 'DES_res[3].E_grid_charge[342,13,LI]')</t>
  </si>
  <si>
    <t>(342, 14, 'LI', 'DES_res[3].E_grid_charge[342,14,LI]')</t>
  </si>
  <si>
    <t>(342, 15, 'LI', 'DES_res[3].E_grid_charge[342,15,LI]')</t>
  </si>
  <si>
    <t>(342, 16, 'LI', 'DES_res[3].E_grid_charge[342,16,LI]')</t>
  </si>
  <si>
    <t>(342, 17, 'LI', 'DES_res[3].E_grid_charge[342,17,LI]')</t>
  </si>
  <si>
    <t>(342, 18, 'LI', 'DES_res[3].E_grid_charge[342,18,LI]')</t>
  </si>
  <si>
    <t>(342, 19, 'LI', 'DES_res[3].E_grid_charge[342,19,LI]')</t>
  </si>
  <si>
    <t>(342, 20, 'LI', 'DES_res[3].E_grid_charge[342,20,LI]')</t>
  </si>
  <si>
    <t>(342, 21, 'LI', 'DES_res[3].E_grid_charge[342,21,LI]')</t>
  </si>
  <si>
    <t>(342, 22, 'LI', 'DES_res[3].E_grid_charge[342,22,LI]')</t>
  </si>
  <si>
    <t>(342, 23, 'LI', 'DES_res[3].E_grid_charge[342,23,LI]')</t>
  </si>
  <si>
    <t>(342, 24, 'LI', 'DES_res[3].E_grid_charge[342,24,LI]')</t>
  </si>
  <si>
    <t>(349, 1, 'LI', 'DES_res[3].E_grid_charge[349,1,LI]')</t>
  </si>
  <si>
    <t>(349, 2, 'LI', 'DES_res[3].E_grid_charge[349,2,LI]')</t>
  </si>
  <si>
    <t>(349, 3, 'LI', 'DES_res[3].E_grid_charge[349,3,LI]')</t>
  </si>
  <si>
    <t>(349, 4, 'LI', 'DES_res[3].E_grid_charge[349,4,LI]')</t>
  </si>
  <si>
    <t>(349, 5, 'LI', 'DES_res[3].E_grid_charge[349,5,LI]')</t>
  </si>
  <si>
    <t>(349, 6, 'LI', 'DES_res[3].E_grid_charge[349,6,LI]')</t>
  </si>
  <si>
    <t>(349, 7, 'LI', 'DES_res[3].E_grid_charge[349,7,LI]')</t>
  </si>
  <si>
    <t>(349, 8, 'LI', 'DES_res[3].E_grid_charge[349,8,LI]')</t>
  </si>
  <si>
    <t>(349, 9, 'LI', 'DES_res[3].E_grid_charge[349,9,LI]')</t>
  </si>
  <si>
    <t>(349, 10, 'LI', 'DES_res[3].E_grid_charge[349,10,LI]')</t>
  </si>
  <si>
    <t>(349, 11, 'LI', 'DES_res[3].E_grid_charge[349,11,LI]')</t>
  </si>
  <si>
    <t>(349, 12, 'LI', 'DES_res[3].E_grid_charge[349,12,LI]')</t>
  </si>
  <si>
    <t>(349, 13, 'LI', 'DES_res[3].E_grid_charge[349,13,LI]')</t>
  </si>
  <si>
    <t>(349, 14, 'LI', 'DES_res[3].E_grid_charge[349,14,LI]')</t>
  </si>
  <si>
    <t>(349, 15, 'LI', 'DES_res[3].E_grid_charge[349,15,LI]')</t>
  </si>
  <si>
    <t>(349, 16, 'LI', 'DES_res[3].E_grid_charge[349,16,LI]')</t>
  </si>
  <si>
    <t>(349, 17, 'LI', 'DES_res[3].E_grid_charge[349,17,LI]')</t>
  </si>
  <si>
    <t>(349, 18, 'LI', 'DES_res[3].E_grid_charge[349,18,LI]')</t>
  </si>
  <si>
    <t>(349, 19, 'LI', 'DES_res[3].E_grid_charge[349,19,LI]')</t>
  </si>
  <si>
    <t>(349, 20, 'LI', 'DES_res[3].E_grid_charge[349,20,LI]')</t>
  </si>
  <si>
    <t>(349, 21, 'LI', 'DES_res[3].E_grid_charge[349,21,LI]')</t>
  </si>
  <si>
    <t>(349, 22, 'LI', 'DES_res[3].E_grid_charge[349,22,LI]')</t>
  </si>
  <si>
    <t>(349, 23, 'LI', 'DES_res[3].E_grid_charge[349,23,LI]')</t>
  </si>
  <si>
    <t>(349, 24, 'LI', 'DES_res[3].E_grid_charge[349,24,LI]')</t>
  </si>
  <si>
    <t>(387, 1, 'LI', 'DES_res[3].E_grid_charge[387,1,LI]')</t>
  </si>
  <si>
    <t>(387, 2, 'LI', 'DES_res[3].E_grid_charge[387,2,LI]')</t>
  </si>
  <si>
    <t>(387, 3, 'LI', 'DES_res[3].E_grid_charge[387,3,LI]')</t>
  </si>
  <si>
    <t>(387, 4, 'LI', 'DES_res[3].E_grid_charge[387,4,LI]')</t>
  </si>
  <si>
    <t>(387, 5, 'LI', 'DES_res[3].E_grid_charge[387,5,LI]')</t>
  </si>
  <si>
    <t>(387, 6, 'LI', 'DES_res[3].E_grid_charge[387,6,LI]')</t>
  </si>
  <si>
    <t>(387, 7, 'LI', 'DES_res[3].E_grid_charge[387,7,LI]')</t>
  </si>
  <si>
    <t>(387, 8, 'LI', 'DES_res[3].E_grid_charge[387,8,LI]')</t>
  </si>
  <si>
    <t>(387, 9, 'LI', 'DES_res[3].E_grid_charge[387,9,LI]')</t>
  </si>
  <si>
    <t>(387, 10, 'LI', 'DES_res[3].E_grid_charge[387,10,LI]')</t>
  </si>
  <si>
    <t>(387, 11, 'LI', 'DES_res[3].E_grid_charge[387,11,LI]')</t>
  </si>
  <si>
    <t>(387, 12, 'LI', 'DES_res[3].E_grid_charge[387,12,LI]')</t>
  </si>
  <si>
    <t>(387, 13, 'LI', 'DES_res[3].E_grid_charge[387,13,LI]')</t>
  </si>
  <si>
    <t>(387, 14, 'LI', 'DES_res[3].E_grid_charge[387,14,LI]')</t>
  </si>
  <si>
    <t>(387, 15, 'LI', 'DES_res[3].E_grid_charge[387,15,LI]')</t>
  </si>
  <si>
    <t>(387, 16, 'LI', 'DES_res[3].E_grid_charge[387,16,LI]')</t>
  </si>
  <si>
    <t>(387, 17, 'LI', 'DES_res[3].E_grid_charge[387,17,LI]')</t>
  </si>
  <si>
    <t>(387, 18, 'LI', 'DES_res[3].E_grid_charge[387,18,LI]')</t>
  </si>
  <si>
    <t>(387, 19, 'LI', 'DES_res[3].E_grid_charge[387,19,LI]')</t>
  </si>
  <si>
    <t>(387, 20, 'LI', 'DES_res[3].E_grid_charge[387,20,LI]')</t>
  </si>
  <si>
    <t>(387, 21, 'LI', 'DES_res[3].E_grid_charge[387,21,LI]')</t>
  </si>
  <si>
    <t>(387, 22, 'LI', 'DES_res[3].E_grid_charge[387,22,LI]')</t>
  </si>
  <si>
    <t>(387, 23, 'LI', 'DES_res[3].E_grid_charge[387,23,LI]')</t>
  </si>
  <si>
    <t>(387, 24, 'LI', 'DES_res[3].E_grid_charge[387,24,LI]')</t>
  </si>
  <si>
    <t>(388, 1, 'LI', 'DES_res[3].E_grid_charge[388,1,LI]')</t>
  </si>
  <si>
    <t>(388, 2, 'LI', 'DES_res[3].E_grid_charge[388,2,LI]')</t>
  </si>
  <si>
    <t>(388, 3, 'LI', 'DES_res[3].E_grid_charge[388,3,LI]')</t>
  </si>
  <si>
    <t>(388, 4, 'LI', 'DES_res[3].E_grid_charge[388,4,LI]')</t>
  </si>
  <si>
    <t>(388, 5, 'LI', 'DES_res[3].E_grid_charge[388,5,LI]')</t>
  </si>
  <si>
    <t>(388, 6, 'LI', 'DES_res[3].E_grid_charge[388,6,LI]')</t>
  </si>
  <si>
    <t>(388, 7, 'LI', 'DES_res[3].E_grid_charge[388,7,LI]')</t>
  </si>
  <si>
    <t>(388, 8, 'LI', 'DES_res[3].E_grid_charge[388,8,LI]')</t>
  </si>
  <si>
    <t>(388, 9, 'LI', 'DES_res[3].E_grid_charge[388,9,LI]')</t>
  </si>
  <si>
    <t>(388, 10, 'LI', 'DES_res[3].E_grid_charge[388,10,LI]')</t>
  </si>
  <si>
    <t>(388, 11, 'LI', 'DES_res[3].E_grid_charge[388,11,LI]')</t>
  </si>
  <si>
    <t>(388, 12, 'LI', 'DES_res[3].E_grid_charge[388,12,LI]')</t>
  </si>
  <si>
    <t>(388, 13, 'LI', 'DES_res[3].E_grid_charge[388,13,LI]')</t>
  </si>
  <si>
    <t>(388, 14, 'LI', 'DES_res[3].E_grid_charge[388,14,LI]')</t>
  </si>
  <si>
    <t>(388, 15, 'LI', 'DES_res[3].E_grid_charge[388,15,LI]')</t>
  </si>
  <si>
    <t>(388, 16, 'LI', 'DES_res[3].E_grid_charge[388,16,LI]')</t>
  </si>
  <si>
    <t>(388, 17, 'LI', 'DES_res[3].E_grid_charge[388,17,LI]')</t>
  </si>
  <si>
    <t>(388, 18, 'LI', 'DES_res[3].E_grid_charge[388,18,LI]')</t>
  </si>
  <si>
    <t>(388, 19, 'LI', 'DES_res[3].E_grid_charge[388,19,LI]')</t>
  </si>
  <si>
    <t>(388, 20, 'LI', 'DES_res[3].E_grid_charge[388,20,LI]')</t>
  </si>
  <si>
    <t>(388, 21, 'LI', 'DES_res[3].E_grid_charge[388,21,LI]')</t>
  </si>
  <si>
    <t>(388, 22, 'LI', 'DES_res[3].E_grid_charge[388,22,LI]')</t>
  </si>
  <si>
    <t>(388, 23, 'LI', 'DES_res[3].E_grid_charge[388,23,LI]')</t>
  </si>
  <si>
    <t>(388, 24, 'LI', 'DES_res[3].E_grid_charge[388,24,LI]')</t>
  </si>
  <si>
    <t>(34, 1, 'LI', 'DES_res[3].E_charge[34,1,LI]')</t>
  </si>
  <si>
    <t>(34, 2, 'LI', 'DES_res[3].E_charge[34,2,LI]')</t>
  </si>
  <si>
    <t>(34, 3, 'LI', 'DES_res[3].E_charge[34,3,LI]')</t>
  </si>
  <si>
    <t>(34, 4, 'LI', 'DES_res[3].E_charge[34,4,LI]')</t>
  </si>
  <si>
    <t>(34, 5, 'LI', 'DES_res[3].E_charge[34,5,LI]')</t>
  </si>
  <si>
    <t>(34, 6, 'LI', 'DES_res[3].E_charge[34,6,LI]')</t>
  </si>
  <si>
    <t>(34, 7, 'LI', 'DES_res[3].E_charge[34,7,LI]')</t>
  </si>
  <si>
    <t>(34, 8, 'LI', 'DES_res[3].E_charge[34,8,LI]')</t>
  </si>
  <si>
    <t>(34, 9, 'LI', 'DES_res[3].E_charge[34,9,LI]')</t>
  </si>
  <si>
    <t>(34, 10, 'LI', 'DES_res[3].E_charge[34,10,LI]')</t>
  </si>
  <si>
    <t>(34, 11, 'LI', 'DES_res[3].E_charge[34,11,LI]')</t>
  </si>
  <si>
    <t>(34, 12, 'LI', 'DES_res[3].E_charge[34,12,LI]')</t>
  </si>
  <si>
    <t>(34, 13, 'LI', 'DES_res[3].E_charge[34,13,LI]')</t>
  </si>
  <si>
    <t>(34, 14, 'LI', 'DES_res[3].E_charge[34,14,LI]')</t>
  </si>
  <si>
    <t>(34, 15, 'LI', 'DES_res[3].E_charge[34,15,LI]')</t>
  </si>
  <si>
    <t>(34, 16, 'LI', 'DES_res[3].E_charge[34,16,LI]')</t>
  </si>
  <si>
    <t>(34, 17, 'LI', 'DES_res[3].E_charge[34,17,LI]')</t>
  </si>
  <si>
    <t>(34, 18, 'LI', 'DES_res[3].E_charge[34,18,LI]')</t>
  </si>
  <si>
    <t>(34, 19, 'LI', 'DES_res[3].E_charge[34,19,LI]')</t>
  </si>
  <si>
    <t>(34, 20, 'LI', 'DES_res[3].E_charge[34,20,LI]')</t>
  </si>
  <si>
    <t>(34, 21, 'LI', 'DES_res[3].E_charge[34,21,LI]')</t>
  </si>
  <si>
    <t>(34, 22, 'LI', 'DES_res[3].E_charge[34,22,LI]')</t>
  </si>
  <si>
    <t>(34, 23, 'LI', 'DES_res[3].E_charge[34,23,LI]')</t>
  </si>
  <si>
    <t>(34, 24, 'LI', 'DES_res[3].E_charge[34,24,LI]')</t>
  </si>
  <si>
    <t>(47, 1, 'LI', 'DES_res[3].E_charge[47,1,LI]')</t>
  </si>
  <si>
    <t>(47, 2, 'LI', 'DES_res[3].E_charge[47,2,LI]')</t>
  </si>
  <si>
    <t>(47, 3, 'LI', 'DES_res[3].E_charge[47,3,LI]')</t>
  </si>
  <si>
    <t>(47, 4, 'LI', 'DES_res[3].E_charge[47,4,LI]')</t>
  </si>
  <si>
    <t>(47, 5, 'LI', 'DES_res[3].E_charge[47,5,LI]')</t>
  </si>
  <si>
    <t>(47, 6, 'LI', 'DES_res[3].E_charge[47,6,LI]')</t>
  </si>
  <si>
    <t>(47, 7, 'LI', 'DES_res[3].E_charge[47,7,LI]')</t>
  </si>
  <si>
    <t>(47, 8, 'LI', 'DES_res[3].E_charge[47,8,LI]')</t>
  </si>
  <si>
    <t>(47, 9, 'LI', 'DES_res[3].E_charge[47,9,LI]')</t>
  </si>
  <si>
    <t>(47, 10, 'LI', 'DES_res[3].E_charge[47,10,LI]')</t>
  </si>
  <si>
    <t>(47, 11, 'LI', 'DES_res[3].E_charge[47,11,LI]')</t>
  </si>
  <si>
    <t>(47, 12, 'LI', 'DES_res[3].E_charge[47,12,LI]')</t>
  </si>
  <si>
    <t>(47, 13, 'LI', 'DES_res[3].E_charge[47,13,LI]')</t>
  </si>
  <si>
    <t>(47, 14, 'LI', 'DES_res[3].E_charge[47,14,LI]')</t>
  </si>
  <si>
    <t>(47, 15, 'LI', 'DES_res[3].E_charge[47,15,LI]')</t>
  </si>
  <si>
    <t>(47, 16, 'LI', 'DES_res[3].E_charge[47,16,LI]')</t>
  </si>
  <si>
    <t>(47, 17, 'LI', 'DES_res[3].E_charge[47,17,LI]')</t>
  </si>
  <si>
    <t>(47, 18, 'LI', 'DES_res[3].E_charge[47,18,LI]')</t>
  </si>
  <si>
    <t>(47, 19, 'LI', 'DES_res[3].E_charge[47,19,LI]')</t>
  </si>
  <si>
    <t>(47, 20, 'LI', 'DES_res[3].E_charge[47,20,LI]')</t>
  </si>
  <si>
    <t>(47, 21, 'LI', 'DES_res[3].E_charge[47,21,LI]')</t>
  </si>
  <si>
    <t>(47, 22, 'LI', 'DES_res[3].E_charge[47,22,LI]')</t>
  </si>
  <si>
    <t>(47, 23, 'LI', 'DES_res[3].E_charge[47,23,LI]')</t>
  </si>
  <si>
    <t>(47, 24, 'LI', 'DES_res[3].E_charge[47,24,LI]')</t>
  </si>
  <si>
    <t>(70, 1, 'LI', 'DES_res[3].E_charge[70,1,LI]')</t>
  </si>
  <si>
    <t>(70, 2, 'LI', 'DES_res[3].E_charge[70,2,LI]')</t>
  </si>
  <si>
    <t>(70, 3, 'LI', 'DES_res[3].E_charge[70,3,LI]')</t>
  </si>
  <si>
    <t>(70, 4, 'LI', 'DES_res[3].E_charge[70,4,LI]')</t>
  </si>
  <si>
    <t>(70, 5, 'LI', 'DES_res[3].E_charge[70,5,LI]')</t>
  </si>
  <si>
    <t>(70, 6, 'LI', 'DES_res[3].E_charge[70,6,LI]')</t>
  </si>
  <si>
    <t>(70, 7, 'LI', 'DES_res[3].E_charge[70,7,LI]')</t>
  </si>
  <si>
    <t>(70, 8, 'LI', 'DES_res[3].E_charge[70,8,LI]')</t>
  </si>
  <si>
    <t>(70, 9, 'LI', 'DES_res[3].E_charge[70,9,LI]')</t>
  </si>
  <si>
    <t>(70, 10, 'LI', 'DES_res[3].E_charge[70,10,LI]')</t>
  </si>
  <si>
    <t>(70, 11, 'LI', 'DES_res[3].E_charge[70,11,LI]')</t>
  </si>
  <si>
    <t>(70, 12, 'LI', 'DES_res[3].E_charge[70,12,LI]')</t>
  </si>
  <si>
    <t>(70, 13, 'LI', 'DES_res[3].E_charge[70,13,LI]')</t>
  </si>
  <si>
    <t>(70, 14, 'LI', 'DES_res[3].E_charge[70,14,LI]')</t>
  </si>
  <si>
    <t>(70, 15, 'LI', 'DES_res[3].E_charge[70,15,LI]')</t>
  </si>
  <si>
    <t>(70, 16, 'LI', 'DES_res[3].E_charge[70,16,LI]')</t>
  </si>
  <si>
    <t>(70, 17, 'LI', 'DES_res[3].E_charge[70,17,LI]')</t>
  </si>
  <si>
    <t>(70, 18, 'LI', 'DES_res[3].E_charge[70,18,LI]')</t>
  </si>
  <si>
    <t>(70, 19, 'LI', 'DES_res[3].E_charge[70,19,LI]')</t>
  </si>
  <si>
    <t>(70, 20, 'LI', 'DES_res[3].E_charge[70,20,LI]')</t>
  </si>
  <si>
    <t>(70, 21, 'LI', 'DES_res[3].E_charge[70,21,LI]')</t>
  </si>
  <si>
    <t>(70, 22, 'LI', 'DES_res[3].E_charge[70,22,LI]')</t>
  </si>
  <si>
    <t>(70, 23, 'LI', 'DES_res[3].E_charge[70,23,LI]')</t>
  </si>
  <si>
    <t>(70, 24, 'LI', 'DES_res[3].E_charge[70,24,LI]')</t>
  </si>
  <si>
    <t>(73, 1, 'LI', 'DES_res[3].E_charge[73,1,LI]')</t>
  </si>
  <si>
    <t>(73, 2, 'LI', 'DES_res[3].E_charge[73,2,LI]')</t>
  </si>
  <si>
    <t>(73, 3, 'LI', 'DES_res[3].E_charge[73,3,LI]')</t>
  </si>
  <si>
    <t>(73, 4, 'LI', 'DES_res[3].E_charge[73,4,LI]')</t>
  </si>
  <si>
    <t>(73, 5, 'LI', 'DES_res[3].E_charge[73,5,LI]')</t>
  </si>
  <si>
    <t>(73, 6, 'LI', 'DES_res[3].E_charge[73,6,LI]')</t>
  </si>
  <si>
    <t>(73, 7, 'LI', 'DES_res[3].E_charge[73,7,LI]')</t>
  </si>
  <si>
    <t>(73, 8, 'LI', 'DES_res[3].E_charge[73,8,LI]')</t>
  </si>
  <si>
    <t>(73, 9, 'LI', 'DES_res[3].E_charge[73,9,LI]')</t>
  </si>
  <si>
    <t>(73, 10, 'LI', 'DES_res[3].E_charge[73,10,LI]')</t>
  </si>
  <si>
    <t>(73, 11, 'LI', 'DES_res[3].E_charge[73,11,LI]')</t>
  </si>
  <si>
    <t>(73, 12, 'LI', 'DES_res[3].E_charge[73,12,LI]')</t>
  </si>
  <si>
    <t>(73, 13, 'LI', 'DES_res[3].E_charge[73,13,LI]')</t>
  </si>
  <si>
    <t>(73, 14, 'LI', 'DES_res[3].E_charge[73,14,LI]')</t>
  </si>
  <si>
    <t>(73, 15, 'LI', 'DES_res[3].E_charge[73,15,LI]')</t>
  </si>
  <si>
    <t>(73, 16, 'LI', 'DES_res[3].E_charge[73,16,LI]')</t>
  </si>
  <si>
    <t>(73, 17, 'LI', 'DES_res[3].E_charge[73,17,LI]')</t>
  </si>
  <si>
    <t>(73, 18, 'LI', 'DES_res[3].E_charge[73,18,LI]')</t>
  </si>
  <si>
    <t>(73, 19, 'LI', 'DES_res[3].E_charge[73,19,LI]')</t>
  </si>
  <si>
    <t>(73, 20, 'LI', 'DES_res[3].E_charge[73,20,LI]')</t>
  </si>
  <si>
    <t>(73, 21, 'LI', 'DES_res[3].E_charge[73,21,LI]')</t>
  </si>
  <si>
    <t>(73, 22, 'LI', 'DES_res[3].E_charge[73,22,LI]')</t>
  </si>
  <si>
    <t>(73, 23, 'LI', 'DES_res[3].E_charge[73,23,LI]')</t>
  </si>
  <si>
    <t>(73, 24, 'LI', 'DES_res[3].E_charge[73,24,LI]')</t>
  </si>
  <si>
    <t>(74, 1, 'LI', 'DES_res[3].E_charge[74,1,LI]')</t>
  </si>
  <si>
    <t>(74, 2, 'LI', 'DES_res[3].E_charge[74,2,LI]')</t>
  </si>
  <si>
    <t>(74, 3, 'LI', 'DES_res[3].E_charge[74,3,LI]')</t>
  </si>
  <si>
    <t>(74, 4, 'LI', 'DES_res[3].E_charge[74,4,LI]')</t>
  </si>
  <si>
    <t>(74, 5, 'LI', 'DES_res[3].E_charge[74,5,LI]')</t>
  </si>
  <si>
    <t>(74, 6, 'LI', 'DES_res[3].E_charge[74,6,LI]')</t>
  </si>
  <si>
    <t>(74, 7, 'LI', 'DES_res[3].E_charge[74,7,LI]')</t>
  </si>
  <si>
    <t>(74, 8, 'LI', 'DES_res[3].E_charge[74,8,LI]')</t>
  </si>
  <si>
    <t>(74, 9, 'LI', 'DES_res[3].E_charge[74,9,LI]')</t>
  </si>
  <si>
    <t>(74, 10, 'LI', 'DES_res[3].E_charge[74,10,LI]')</t>
  </si>
  <si>
    <t>(74, 11, 'LI', 'DES_res[3].E_charge[74,11,LI]')</t>
  </si>
  <si>
    <t>(74, 12, 'LI', 'DES_res[3].E_charge[74,12,LI]')</t>
  </si>
  <si>
    <t>(74, 13, 'LI', 'DES_res[3].E_charge[74,13,LI]')</t>
  </si>
  <si>
    <t>(74, 14, 'LI', 'DES_res[3].E_charge[74,14,LI]')</t>
  </si>
  <si>
    <t>(74, 15, 'LI', 'DES_res[3].E_charge[74,15,LI]')</t>
  </si>
  <si>
    <t>(74, 16, 'LI', 'DES_res[3].E_charge[74,16,LI]')</t>
  </si>
  <si>
    <t>(74, 17, 'LI', 'DES_res[3].E_charge[74,17,LI]')</t>
  </si>
  <si>
    <t>(74, 18, 'LI', 'DES_res[3].E_charge[74,18,LI]')</t>
  </si>
  <si>
    <t>(74, 19, 'LI', 'DES_res[3].E_charge[74,19,LI]')</t>
  </si>
  <si>
    <t>(74, 20, 'LI', 'DES_res[3].E_charge[74,20,LI]')</t>
  </si>
  <si>
    <t>(74, 21, 'LI', 'DES_res[3].E_charge[74,21,LI]')</t>
  </si>
  <si>
    <t>(74, 22, 'LI', 'DES_res[3].E_charge[74,22,LI]')</t>
  </si>
  <si>
    <t>(74, 23, 'LI', 'DES_res[3].E_charge[74,23,LI]')</t>
  </si>
  <si>
    <t>(74, 24, 'LI', 'DES_res[3].E_charge[74,24,LI]')</t>
  </si>
  <si>
    <t>(83, 1, 'LI', 'DES_res[3].E_charge[83,1,LI]')</t>
  </si>
  <si>
    <t>(83, 2, 'LI', 'DES_res[3].E_charge[83,2,LI]')</t>
  </si>
  <si>
    <t>(83, 3, 'LI', 'DES_res[3].E_charge[83,3,LI]')</t>
  </si>
  <si>
    <t>(83, 4, 'LI', 'DES_res[3].E_charge[83,4,LI]')</t>
  </si>
  <si>
    <t>(83, 5, 'LI', 'DES_res[3].E_charge[83,5,LI]')</t>
  </si>
  <si>
    <t>(83, 6, 'LI', 'DES_res[3].E_charge[83,6,LI]')</t>
  </si>
  <si>
    <t>(83, 7, 'LI', 'DES_res[3].E_charge[83,7,LI]')</t>
  </si>
  <si>
    <t>(83, 8, 'LI', 'DES_res[3].E_charge[83,8,LI]')</t>
  </si>
  <si>
    <t>(83, 9, 'LI', 'DES_res[3].E_charge[83,9,LI]')</t>
  </si>
  <si>
    <t>(83, 10, 'LI', 'DES_res[3].E_charge[83,10,LI]')</t>
  </si>
  <si>
    <t>(83, 11, 'LI', 'DES_res[3].E_charge[83,11,LI]')</t>
  </si>
  <si>
    <t>(83, 12, 'LI', 'DES_res[3].E_charge[83,12,LI]')</t>
  </si>
  <si>
    <t>(83, 13, 'LI', 'DES_res[3].E_charge[83,13,LI]')</t>
  </si>
  <si>
    <t>(83, 14, 'LI', 'DES_res[3].E_charge[83,14,LI]')</t>
  </si>
  <si>
    <t>(83, 15, 'LI', 'DES_res[3].E_charge[83,15,LI]')</t>
  </si>
  <si>
    <t>(83, 16, 'LI', 'DES_res[3].E_charge[83,16,LI]')</t>
  </si>
  <si>
    <t>(83, 17, 'LI', 'DES_res[3].E_charge[83,17,LI]')</t>
  </si>
  <si>
    <t>(83, 18, 'LI', 'DES_res[3].E_charge[83,18,LI]')</t>
  </si>
  <si>
    <t>(83, 19, 'LI', 'DES_res[3].E_charge[83,19,LI]')</t>
  </si>
  <si>
    <t>(83, 20, 'LI', 'DES_res[3].E_charge[83,20,LI]')</t>
  </si>
  <si>
    <t>(83, 21, 'LI', 'DES_res[3].E_charge[83,21,LI]')</t>
  </si>
  <si>
    <t>(83, 22, 'LI', 'DES_res[3].E_charge[83,22,LI]')</t>
  </si>
  <si>
    <t>(83, 23, 'LI', 'DES_res[3].E_charge[83,23,LI]')</t>
  </si>
  <si>
    <t>(83, 24, 'LI', 'DES_res[3].E_charge[83,24,LI]')</t>
  </si>
  <si>
    <t>(178, 1, 'LI', 'DES_res[3].E_charge[178,1,LI]')</t>
  </si>
  <si>
    <t>(178, 2, 'LI', 'DES_res[3].E_charge[178,2,LI]')</t>
  </si>
  <si>
    <t>(178, 3, 'LI', 'DES_res[3].E_charge[178,3,LI]')</t>
  </si>
  <si>
    <t>(178, 4, 'LI', 'DES_res[3].E_charge[178,4,LI]')</t>
  </si>
  <si>
    <t>(178, 5, 'LI', 'DES_res[3].E_charge[178,5,LI]')</t>
  </si>
  <si>
    <t>(178, 6, 'LI', 'DES_res[3].E_charge[178,6,LI]')</t>
  </si>
  <si>
    <t>(178, 7, 'LI', 'DES_res[3].E_charge[178,7,LI]')</t>
  </si>
  <si>
    <t>(178, 8, 'LI', 'DES_res[3].E_charge[178,8,LI]')</t>
  </si>
  <si>
    <t>(178, 9, 'LI', 'DES_res[3].E_charge[178,9,LI]')</t>
  </si>
  <si>
    <t>(178, 10, 'LI', 'DES_res[3].E_charge[178,10,LI]')</t>
  </si>
  <si>
    <t>(178, 11, 'LI', 'DES_res[3].E_charge[178,11,LI]')</t>
  </si>
  <si>
    <t>(178, 12, 'LI', 'DES_res[3].E_charge[178,12,LI]')</t>
  </si>
  <si>
    <t>(178, 13, 'LI', 'DES_res[3].E_charge[178,13,LI]')</t>
  </si>
  <si>
    <t>(178, 14, 'LI', 'DES_res[3].E_charge[178,14,LI]')</t>
  </si>
  <si>
    <t>(178, 15, 'LI', 'DES_res[3].E_charge[178,15,LI]')</t>
  </si>
  <si>
    <t>(178, 16, 'LI', 'DES_res[3].E_charge[178,16,LI]')</t>
  </si>
  <si>
    <t>(178, 17, 'LI', 'DES_res[3].E_charge[178,17,LI]')</t>
  </si>
  <si>
    <t>(178, 18, 'LI', 'DES_res[3].E_charge[178,18,LI]')</t>
  </si>
  <si>
    <t>(178, 19, 'LI', 'DES_res[3].E_charge[178,19,LI]')</t>
  </si>
  <si>
    <t>(178, 20, 'LI', 'DES_res[3].E_charge[178,20,LI]')</t>
  </si>
  <si>
    <t>(178, 21, 'LI', 'DES_res[3].E_charge[178,21,LI]')</t>
  </si>
  <si>
    <t>(178, 22, 'LI', 'DES_res[3].E_charge[178,22,LI]')</t>
  </si>
  <si>
    <t>(178, 23, 'LI', 'DES_res[3].E_charge[178,23,LI]')</t>
  </si>
  <si>
    <t>(178, 24, 'LI', 'DES_res[3].E_charge[178,24,LI]')</t>
  </si>
  <si>
    <t>(208, 1, 'LI', 'DES_res[3].E_charge[208,1,LI]')</t>
  </si>
  <si>
    <t>(208, 2, 'LI', 'DES_res[3].E_charge[208,2,LI]')</t>
  </si>
  <si>
    <t>(208, 3, 'LI', 'DES_res[3].E_charge[208,3,LI]')</t>
  </si>
  <si>
    <t>(208, 4, 'LI', 'DES_res[3].E_charge[208,4,LI]')</t>
  </si>
  <si>
    <t>(208, 5, 'LI', 'DES_res[3].E_charge[208,5,LI]')</t>
  </si>
  <si>
    <t>(208, 6, 'LI', 'DES_res[3].E_charge[208,6,LI]')</t>
  </si>
  <si>
    <t>(208, 7, 'LI', 'DES_res[3].E_charge[208,7,LI]')</t>
  </si>
  <si>
    <t>(208, 8, 'LI', 'DES_res[3].E_charge[208,8,LI]')</t>
  </si>
  <si>
    <t>(208, 9, 'LI', 'DES_res[3].E_charge[208,9,LI]')</t>
  </si>
  <si>
    <t>(208, 10, 'LI', 'DES_res[3].E_charge[208,10,LI]')</t>
  </si>
  <si>
    <t>(208, 11, 'LI', 'DES_res[3].E_charge[208,11,LI]')</t>
  </si>
  <si>
    <t>(208, 12, 'LI', 'DES_res[3].E_charge[208,12,LI]')</t>
  </si>
  <si>
    <t>(208, 13, 'LI', 'DES_res[3].E_charge[208,13,LI]')</t>
  </si>
  <si>
    <t>(208, 14, 'LI', 'DES_res[3].E_charge[208,14,LI]')</t>
  </si>
  <si>
    <t>(208, 15, 'LI', 'DES_res[3].E_charge[208,15,LI]')</t>
  </si>
  <si>
    <t>(208, 16, 'LI', 'DES_res[3].E_charge[208,16,LI]')</t>
  </si>
  <si>
    <t>(208, 17, 'LI', 'DES_res[3].E_charge[208,17,LI]')</t>
  </si>
  <si>
    <t>(208, 18, 'LI', 'DES_res[3].E_charge[208,18,LI]')</t>
  </si>
  <si>
    <t>(208, 19, 'LI', 'DES_res[3].E_charge[208,19,LI]')</t>
  </si>
  <si>
    <t>(208, 20, 'LI', 'DES_res[3].E_charge[208,20,LI]')</t>
  </si>
  <si>
    <t>(208, 21, 'LI', 'DES_res[3].E_charge[208,21,LI]')</t>
  </si>
  <si>
    <t>(208, 22, 'LI', 'DES_res[3].E_charge[208,22,LI]')</t>
  </si>
  <si>
    <t>(208, 23, 'LI', 'DES_res[3].E_charge[208,23,LI]')</t>
  </si>
  <si>
    <t>(208, 24, 'LI', 'DES_res[3].E_charge[208,24,LI]')</t>
  </si>
  <si>
    <t>(225, 1, 'LI', 'DES_res[3].E_charge[225,1,LI]')</t>
  </si>
  <si>
    <t>(225, 2, 'LI', 'DES_res[3].E_charge[225,2,LI]')</t>
  </si>
  <si>
    <t>(225, 3, 'LI', 'DES_res[3].E_charge[225,3,LI]')</t>
  </si>
  <si>
    <t>(225, 4, 'LI', 'DES_res[3].E_charge[225,4,LI]')</t>
  </si>
  <si>
    <t>(225, 5, 'LI', 'DES_res[3].E_charge[225,5,LI]')</t>
  </si>
  <si>
    <t>(225, 6, 'LI', 'DES_res[3].E_charge[225,6,LI]')</t>
  </si>
  <si>
    <t>(225, 7, 'LI', 'DES_res[3].E_charge[225,7,LI]')</t>
  </si>
  <si>
    <t>(225, 8, 'LI', 'DES_res[3].E_charge[225,8,LI]')</t>
  </si>
  <si>
    <t>(225, 9, 'LI', 'DES_res[3].E_charge[225,9,LI]')</t>
  </si>
  <si>
    <t>(225, 10, 'LI', 'DES_res[3].E_charge[225,10,LI]')</t>
  </si>
  <si>
    <t>(225, 11, 'LI', 'DES_res[3].E_charge[225,11,LI]')</t>
  </si>
  <si>
    <t>(225, 12, 'LI', 'DES_res[3].E_charge[225,12,LI]')</t>
  </si>
  <si>
    <t>(225, 13, 'LI', 'DES_res[3].E_charge[225,13,LI]')</t>
  </si>
  <si>
    <t>(225, 14, 'LI', 'DES_res[3].E_charge[225,14,LI]')</t>
  </si>
  <si>
    <t>(225, 15, 'LI', 'DES_res[3].E_charge[225,15,LI]')</t>
  </si>
  <si>
    <t>(225, 16, 'LI', 'DES_res[3].E_charge[225,16,LI]')</t>
  </si>
  <si>
    <t>(225, 17, 'LI', 'DES_res[3].E_charge[225,17,LI]')</t>
  </si>
  <si>
    <t>(225, 18, 'LI', 'DES_res[3].E_charge[225,18,LI]')</t>
  </si>
  <si>
    <t>(225, 19, 'LI', 'DES_res[3].E_charge[225,19,LI]')</t>
  </si>
  <si>
    <t>(225, 20, 'LI', 'DES_res[3].E_charge[225,20,LI]')</t>
  </si>
  <si>
    <t>(225, 21, 'LI', 'DES_res[3].E_charge[225,21,LI]')</t>
  </si>
  <si>
    <t>(225, 22, 'LI', 'DES_res[3].E_charge[225,22,LI]')</t>
  </si>
  <si>
    <t>(225, 23, 'LI', 'DES_res[3].E_charge[225,23,LI]')</t>
  </si>
  <si>
    <t>(225, 24, 'LI', 'DES_res[3].E_charge[225,24,LI]')</t>
  </si>
  <si>
    <t>(248, 1, 'LI', 'DES_res[3].E_charge[248,1,LI]')</t>
  </si>
  <si>
    <t>(248, 2, 'LI', 'DES_res[3].E_charge[248,2,LI]')</t>
  </si>
  <si>
    <t>(248, 3, 'LI', 'DES_res[3].E_charge[248,3,LI]')</t>
  </si>
  <si>
    <t>(248, 4, 'LI', 'DES_res[3].E_charge[248,4,LI]')</t>
  </si>
  <si>
    <t>(248, 5, 'LI', 'DES_res[3].E_charge[248,5,LI]')</t>
  </si>
  <si>
    <t>(248, 6, 'LI', 'DES_res[3].E_charge[248,6,LI]')</t>
  </si>
  <si>
    <t>(248, 7, 'LI', 'DES_res[3].E_charge[248,7,LI]')</t>
  </si>
  <si>
    <t>(248, 8, 'LI', 'DES_res[3].E_charge[248,8,LI]')</t>
  </si>
  <si>
    <t>(248, 9, 'LI', 'DES_res[3].E_charge[248,9,LI]')</t>
  </si>
  <si>
    <t>(248, 10, 'LI', 'DES_res[3].E_charge[248,10,LI]')</t>
  </si>
  <si>
    <t>(248, 11, 'LI', 'DES_res[3].E_charge[248,11,LI]')</t>
  </si>
  <si>
    <t>(248, 12, 'LI', 'DES_res[3].E_charge[248,12,LI]')</t>
  </si>
  <si>
    <t>(248, 13, 'LI', 'DES_res[3].E_charge[248,13,LI]')</t>
  </si>
  <si>
    <t>(248, 14, 'LI', 'DES_res[3].E_charge[248,14,LI]')</t>
  </si>
  <si>
    <t>(248, 15, 'LI', 'DES_res[3].E_charge[248,15,LI]')</t>
  </si>
  <si>
    <t>(248, 16, 'LI', 'DES_res[3].E_charge[248,16,LI]')</t>
  </si>
  <si>
    <t>(248, 17, 'LI', 'DES_res[3].E_charge[248,17,LI]')</t>
  </si>
  <si>
    <t>(248, 18, 'LI', 'DES_res[3].E_charge[248,18,LI]')</t>
  </si>
  <si>
    <t>(248, 19, 'LI', 'DES_res[3].E_charge[248,19,LI]')</t>
  </si>
  <si>
    <t>(248, 20, 'LI', 'DES_res[3].E_charge[248,20,LI]')</t>
  </si>
  <si>
    <t>(248, 21, 'LI', 'DES_res[3].E_charge[248,21,LI]')</t>
  </si>
  <si>
    <t>(248, 22, 'LI', 'DES_res[3].E_charge[248,22,LI]')</t>
  </si>
  <si>
    <t>(248, 23, 'LI', 'DES_res[3].E_charge[248,23,LI]')</t>
  </si>
  <si>
    <t>(248, 24, 'LI', 'DES_res[3].E_charge[248,24,LI]')</t>
  </si>
  <si>
    <t>(249, 1, 'LI', 'DES_res[3].E_charge[249,1,LI]')</t>
  </si>
  <si>
    <t>(249, 2, 'LI', 'DES_res[3].E_charge[249,2,LI]')</t>
  </si>
  <si>
    <t>(249, 3, 'LI', 'DES_res[3].E_charge[249,3,LI]')</t>
  </si>
  <si>
    <t>(249, 4, 'LI', 'DES_res[3].E_charge[249,4,LI]')</t>
  </si>
  <si>
    <t>(249, 5, 'LI', 'DES_res[3].E_charge[249,5,LI]')</t>
  </si>
  <si>
    <t>(249, 6, 'LI', 'DES_res[3].E_charge[249,6,LI]')</t>
  </si>
  <si>
    <t>(249, 7, 'LI', 'DES_res[3].E_charge[249,7,LI]')</t>
  </si>
  <si>
    <t>(249, 8, 'LI', 'DES_res[3].E_charge[249,8,LI]')</t>
  </si>
  <si>
    <t>(249, 9, 'LI', 'DES_res[3].E_charge[249,9,LI]')</t>
  </si>
  <si>
    <t>(249, 10, 'LI', 'DES_res[3].E_charge[249,10,LI]')</t>
  </si>
  <si>
    <t>(249, 11, 'LI', 'DES_res[3].E_charge[249,11,LI]')</t>
  </si>
  <si>
    <t>(249, 12, 'LI', 'DES_res[3].E_charge[249,12,LI]')</t>
  </si>
  <si>
    <t>(249, 13, 'LI', 'DES_res[3].E_charge[249,13,LI]')</t>
  </si>
  <si>
    <t>(249, 14, 'LI', 'DES_res[3].E_charge[249,14,LI]')</t>
  </si>
  <si>
    <t>(249, 15, 'LI', 'DES_res[3].E_charge[249,15,LI]')</t>
  </si>
  <si>
    <t>(249, 16, 'LI', 'DES_res[3].E_charge[249,16,LI]')</t>
  </si>
  <si>
    <t>(249, 17, 'LI', 'DES_res[3].E_charge[249,17,LI]')</t>
  </si>
  <si>
    <t>(249, 18, 'LI', 'DES_res[3].E_charge[249,18,LI]')</t>
  </si>
  <si>
    <t>(249, 19, 'LI', 'DES_res[3].E_charge[249,19,LI]')</t>
  </si>
  <si>
    <t>(249, 20, 'LI', 'DES_res[3].E_charge[249,20,LI]')</t>
  </si>
  <si>
    <t>(249, 21, 'LI', 'DES_res[3].E_charge[249,21,LI]')</t>
  </si>
  <si>
    <t>(249, 22, 'LI', 'DES_res[3].E_charge[249,22,LI]')</t>
  </si>
  <si>
    <t>(249, 23, 'LI', 'DES_res[3].E_charge[249,23,LI]')</t>
  </si>
  <si>
    <t>(249, 24, 'LI', 'DES_res[3].E_charge[249,24,LI]')</t>
  </si>
  <si>
    <t>(264, 1, 'LI', 'DES_res[3].E_charge[264,1,LI]')</t>
  </si>
  <si>
    <t>(264, 2, 'LI', 'DES_res[3].E_charge[264,2,LI]')</t>
  </si>
  <si>
    <t>(264, 3, 'LI', 'DES_res[3].E_charge[264,3,LI]')</t>
  </si>
  <si>
    <t>(264, 4, 'LI', 'DES_res[3].E_charge[264,4,LI]')</t>
  </si>
  <si>
    <t>(264, 5, 'LI', 'DES_res[3].E_charge[264,5,LI]')</t>
  </si>
  <si>
    <t>(264, 6, 'LI', 'DES_res[3].E_charge[264,6,LI]')</t>
  </si>
  <si>
    <t>(264, 7, 'LI', 'DES_res[3].E_charge[264,7,LI]')</t>
  </si>
  <si>
    <t>(264, 8, 'LI', 'DES_res[3].E_charge[264,8,LI]')</t>
  </si>
  <si>
    <t>(264, 9, 'LI', 'DES_res[3].E_charge[264,9,LI]')</t>
  </si>
  <si>
    <t>(264, 10, 'LI', 'DES_res[3].E_charge[264,10,LI]')</t>
  </si>
  <si>
    <t>(264, 11, 'LI', 'DES_res[3].E_charge[264,11,LI]')</t>
  </si>
  <si>
    <t>(264, 12, 'LI', 'DES_res[3].E_charge[264,12,LI]')</t>
  </si>
  <si>
    <t>(264, 13, 'LI', 'DES_res[3].E_charge[264,13,LI]')</t>
  </si>
  <si>
    <t>(264, 14, 'LI', 'DES_res[3].E_charge[264,14,LI]')</t>
  </si>
  <si>
    <t>(264, 15, 'LI', 'DES_res[3].E_charge[264,15,LI]')</t>
  </si>
  <si>
    <t>(264, 16, 'LI', 'DES_res[3].E_charge[264,16,LI]')</t>
  </si>
  <si>
    <t>(264, 17, 'LI', 'DES_res[3].E_charge[264,17,LI]')</t>
  </si>
  <si>
    <t>(264, 18, 'LI', 'DES_res[3].E_charge[264,18,LI]')</t>
  </si>
  <si>
    <t>(264, 19, 'LI', 'DES_res[3].E_charge[264,19,LI]')</t>
  </si>
  <si>
    <t>(264, 20, 'LI', 'DES_res[3].E_charge[264,20,LI]')</t>
  </si>
  <si>
    <t>(264, 21, 'LI', 'DES_res[3].E_charge[264,21,LI]')</t>
  </si>
  <si>
    <t>(264, 22, 'LI', 'DES_res[3].E_charge[264,22,LI]')</t>
  </si>
  <si>
    <t>(264, 23, 'LI', 'DES_res[3].E_charge[264,23,LI]')</t>
  </si>
  <si>
    <t>(264, 24, 'LI', 'DES_res[3].E_charge[264,24,LI]')</t>
  </si>
  <si>
    <t>(276, 1, 'LI', 'DES_res[3].E_charge[276,1,LI]')</t>
  </si>
  <si>
    <t>(276, 2, 'LI', 'DES_res[3].E_charge[276,2,LI]')</t>
  </si>
  <si>
    <t>(276, 3, 'LI', 'DES_res[3].E_charge[276,3,LI]')</t>
  </si>
  <si>
    <t>(276, 4, 'LI', 'DES_res[3].E_charge[276,4,LI]')</t>
  </si>
  <si>
    <t>(276, 5, 'LI', 'DES_res[3].E_charge[276,5,LI]')</t>
  </si>
  <si>
    <t>(276, 6, 'LI', 'DES_res[3].E_charge[276,6,LI]')</t>
  </si>
  <si>
    <t>(276, 7, 'LI', 'DES_res[3].E_charge[276,7,LI]')</t>
  </si>
  <si>
    <t>(276, 8, 'LI', 'DES_res[3].E_charge[276,8,LI]')</t>
  </si>
  <si>
    <t>(276, 9, 'LI', 'DES_res[3].E_charge[276,9,LI]')</t>
  </si>
  <si>
    <t>(276, 10, 'LI', 'DES_res[3].E_charge[276,10,LI]')</t>
  </si>
  <si>
    <t>(276, 11, 'LI', 'DES_res[3].E_charge[276,11,LI]')</t>
  </si>
  <si>
    <t>(276, 12, 'LI', 'DES_res[3].E_charge[276,12,LI]')</t>
  </si>
  <si>
    <t>(276, 13, 'LI', 'DES_res[3].E_charge[276,13,LI]')</t>
  </si>
  <si>
    <t>(276, 14, 'LI', 'DES_res[3].E_charge[276,14,LI]')</t>
  </si>
  <si>
    <t>(276, 15, 'LI', 'DES_res[3].E_charge[276,15,LI]')</t>
  </si>
  <si>
    <t>(276, 16, 'LI', 'DES_res[3].E_charge[276,16,LI]')</t>
  </si>
  <si>
    <t>(276, 17, 'LI', 'DES_res[3].E_charge[276,17,LI]')</t>
  </si>
  <si>
    <t>(276, 18, 'LI', 'DES_res[3].E_charge[276,18,LI]')</t>
  </si>
  <si>
    <t>(276, 19, 'LI', 'DES_res[3].E_charge[276,19,LI]')</t>
  </si>
  <si>
    <t>(276, 20, 'LI', 'DES_res[3].E_charge[276,20,LI]')</t>
  </si>
  <si>
    <t>(276, 21, 'LI', 'DES_res[3].E_charge[276,21,LI]')</t>
  </si>
  <si>
    <t>(276, 22, 'LI', 'DES_res[3].E_charge[276,22,LI]')</t>
  </si>
  <si>
    <t>(276, 23, 'LI', 'DES_res[3].E_charge[276,23,LI]')</t>
  </si>
  <si>
    <t>(276, 24, 'LI', 'DES_res[3].E_charge[276,24,LI]')</t>
  </si>
  <si>
    <t>(289, 1, 'LI', 'DES_res[3].E_charge[289,1,LI]')</t>
  </si>
  <si>
    <t>(289, 2, 'LI', 'DES_res[3].E_charge[289,2,LI]')</t>
  </si>
  <si>
    <t>(289, 3, 'LI', 'DES_res[3].E_charge[289,3,LI]')</t>
  </si>
  <si>
    <t>(289, 4, 'LI', 'DES_res[3].E_charge[289,4,LI]')</t>
  </si>
  <si>
    <t>(289, 5, 'LI', 'DES_res[3].E_charge[289,5,LI]')</t>
  </si>
  <si>
    <t>(289, 6, 'LI', 'DES_res[3].E_charge[289,6,LI]')</t>
  </si>
  <si>
    <t>(289, 7, 'LI', 'DES_res[3].E_charge[289,7,LI]')</t>
  </si>
  <si>
    <t>(289, 8, 'LI', 'DES_res[3].E_charge[289,8,LI]')</t>
  </si>
  <si>
    <t>(289, 9, 'LI', 'DES_res[3].E_charge[289,9,LI]')</t>
  </si>
  <si>
    <t>(289, 10, 'LI', 'DES_res[3].E_charge[289,10,LI]')</t>
  </si>
  <si>
    <t>(289, 11, 'LI', 'DES_res[3].E_charge[289,11,LI]')</t>
  </si>
  <si>
    <t>(289, 12, 'LI', 'DES_res[3].E_charge[289,12,LI]')</t>
  </si>
  <si>
    <t>(289, 13, 'LI', 'DES_res[3].E_charge[289,13,LI]')</t>
  </si>
  <si>
    <t>(289, 14, 'LI', 'DES_res[3].E_charge[289,14,LI]')</t>
  </si>
  <si>
    <t>(289, 15, 'LI', 'DES_res[3].E_charge[289,15,LI]')</t>
  </si>
  <si>
    <t>(289, 16, 'LI', 'DES_res[3].E_charge[289,16,LI]')</t>
  </si>
  <si>
    <t>(289, 17, 'LI', 'DES_res[3].E_charge[289,17,LI]')</t>
  </si>
  <si>
    <t>(289, 18, 'LI', 'DES_res[3].E_charge[289,18,LI]')</t>
  </si>
  <si>
    <t>(289, 19, 'LI', 'DES_res[3].E_charge[289,19,LI]')</t>
  </si>
  <si>
    <t>(289, 20, 'LI', 'DES_res[3].E_charge[289,20,LI]')</t>
  </si>
  <si>
    <t>(289, 21, 'LI', 'DES_res[3].E_charge[289,21,LI]')</t>
  </si>
  <si>
    <t>(289, 22, 'LI', 'DES_res[3].E_charge[289,22,LI]')</t>
  </si>
  <si>
    <t>(289, 23, 'LI', 'DES_res[3].E_charge[289,23,LI]')</t>
  </si>
  <si>
    <t>(289, 24, 'LI', 'DES_res[3].E_charge[289,24,LI]')</t>
  </si>
  <si>
    <t>(314, 1, 'LI', 'DES_res[3].E_charge[314,1,LI]')</t>
  </si>
  <si>
    <t>(314, 2, 'LI', 'DES_res[3].E_charge[314,2,LI]')</t>
  </si>
  <si>
    <t>(314, 3, 'LI', 'DES_res[3].E_charge[314,3,LI]')</t>
  </si>
  <si>
    <t>(314, 4, 'LI', 'DES_res[3].E_charge[314,4,LI]')</t>
  </si>
  <si>
    <t>(314, 5, 'LI', 'DES_res[3].E_charge[314,5,LI]')</t>
  </si>
  <si>
    <t>(314, 6, 'LI', 'DES_res[3].E_charge[314,6,LI]')</t>
  </si>
  <si>
    <t>(314, 7, 'LI', 'DES_res[3].E_charge[314,7,LI]')</t>
  </si>
  <si>
    <t>(314, 8, 'LI', 'DES_res[3].E_charge[314,8,LI]')</t>
  </si>
  <si>
    <t>(314, 9, 'LI', 'DES_res[3].E_charge[314,9,LI]')</t>
  </si>
  <si>
    <t>(314, 10, 'LI', 'DES_res[3].E_charge[314,10,LI]')</t>
  </si>
  <si>
    <t>(314, 11, 'LI', 'DES_res[3].E_charge[314,11,LI]')</t>
  </si>
  <si>
    <t>(314, 12, 'LI', 'DES_res[3].E_charge[314,12,LI]')</t>
  </si>
  <si>
    <t>(314, 13, 'LI', 'DES_res[3].E_charge[314,13,LI]')</t>
  </si>
  <si>
    <t>(314, 14, 'LI', 'DES_res[3].E_charge[314,14,LI]')</t>
  </si>
  <si>
    <t>(314, 15, 'LI', 'DES_res[3].E_charge[314,15,LI]')</t>
  </si>
  <si>
    <t>(314, 16, 'LI', 'DES_res[3].E_charge[314,16,LI]')</t>
  </si>
  <si>
    <t>(314, 17, 'LI', 'DES_res[3].E_charge[314,17,LI]')</t>
  </si>
  <si>
    <t>(314, 18, 'LI', 'DES_res[3].E_charge[314,18,LI]')</t>
  </si>
  <si>
    <t>(314, 19, 'LI', 'DES_res[3].E_charge[314,19,LI]')</t>
  </si>
  <si>
    <t>(314, 20, 'LI', 'DES_res[3].E_charge[314,20,LI]')</t>
  </si>
  <si>
    <t>(314, 21, 'LI', 'DES_res[3].E_charge[314,21,LI]')</t>
  </si>
  <si>
    <t>(314, 22, 'LI', 'DES_res[3].E_charge[314,22,LI]')</t>
  </si>
  <si>
    <t>(314, 23, 'LI', 'DES_res[3].E_charge[314,23,LI]')</t>
  </si>
  <si>
    <t>(314, 24, 'LI', 'DES_res[3].E_charge[314,24,LI]')</t>
  </si>
  <si>
    <t>(320, 1, 'LI', 'DES_res[3].E_charge[320,1,LI]')</t>
  </si>
  <si>
    <t>(320, 2, 'LI', 'DES_res[3].E_charge[320,2,LI]')</t>
  </si>
  <si>
    <t>(320, 3, 'LI', 'DES_res[3].E_charge[320,3,LI]')</t>
  </si>
  <si>
    <t>(320, 4, 'LI', 'DES_res[3].E_charge[320,4,LI]')</t>
  </si>
  <si>
    <t>(320, 5, 'LI', 'DES_res[3].E_charge[320,5,LI]')</t>
  </si>
  <si>
    <t>(320, 6, 'LI', 'DES_res[3].E_charge[320,6,LI]')</t>
  </si>
  <si>
    <t>(320, 7, 'LI', 'DES_res[3].E_charge[320,7,LI]')</t>
  </si>
  <si>
    <t>(320, 8, 'LI', 'DES_res[3].E_charge[320,8,LI]')</t>
  </si>
  <si>
    <t>(320, 9, 'LI', 'DES_res[3].E_charge[320,9,LI]')</t>
  </si>
  <si>
    <t>(320, 10, 'LI', 'DES_res[3].E_charge[320,10,LI]')</t>
  </si>
  <si>
    <t>(320, 11, 'LI', 'DES_res[3].E_charge[320,11,LI]')</t>
  </si>
  <si>
    <t>(320, 12, 'LI', 'DES_res[3].E_charge[320,12,LI]')</t>
  </si>
  <si>
    <t>(320, 13, 'LI', 'DES_res[3].E_charge[320,13,LI]')</t>
  </si>
  <si>
    <t>(320, 14, 'LI', 'DES_res[3].E_charge[320,14,LI]')</t>
  </si>
  <si>
    <t>(320, 15, 'LI', 'DES_res[3].E_charge[320,15,LI]')</t>
  </si>
  <si>
    <t>(320, 16, 'LI', 'DES_res[3].E_charge[320,16,LI]')</t>
  </si>
  <si>
    <t>(320, 17, 'LI', 'DES_res[3].E_charge[320,17,LI]')</t>
  </si>
  <si>
    <t>(320, 18, 'LI', 'DES_res[3].E_charge[320,18,LI]')</t>
  </si>
  <si>
    <t>(320, 19, 'LI', 'DES_res[3].E_charge[320,19,LI]')</t>
  </si>
  <si>
    <t>(320, 20, 'LI', 'DES_res[3].E_charge[320,20,LI]')</t>
  </si>
  <si>
    <t>(320, 21, 'LI', 'DES_res[3].E_charge[320,21,LI]')</t>
  </si>
  <si>
    <t>(320, 22, 'LI', 'DES_res[3].E_charge[320,22,LI]')</t>
  </si>
  <si>
    <t>(320, 23, 'LI', 'DES_res[3].E_charge[320,23,LI]')</t>
  </si>
  <si>
    <t>(320, 24, 'LI', 'DES_res[3].E_charge[320,24,LI]')</t>
  </si>
  <si>
    <t>(327, 1, 'LI', 'DES_res[3].E_charge[327,1,LI]')</t>
  </si>
  <si>
    <t>(327, 2, 'LI', 'DES_res[3].E_charge[327,2,LI]')</t>
  </si>
  <si>
    <t>(327, 3, 'LI', 'DES_res[3].E_charge[327,3,LI]')</t>
  </si>
  <si>
    <t>(327, 4, 'LI', 'DES_res[3].E_charge[327,4,LI]')</t>
  </si>
  <si>
    <t>(327, 5, 'LI', 'DES_res[3].E_charge[327,5,LI]')</t>
  </si>
  <si>
    <t>(327, 6, 'LI', 'DES_res[3].E_charge[327,6,LI]')</t>
  </si>
  <si>
    <t>(327, 7, 'LI', 'DES_res[3].E_charge[327,7,LI]')</t>
  </si>
  <si>
    <t>(327, 8, 'LI', 'DES_res[3].E_charge[327,8,LI]')</t>
  </si>
  <si>
    <t>(327, 9, 'LI', 'DES_res[3].E_charge[327,9,LI]')</t>
  </si>
  <si>
    <t>(327, 10, 'LI', 'DES_res[3].E_charge[327,10,LI]')</t>
  </si>
  <si>
    <t>(327, 11, 'LI', 'DES_res[3].E_charge[327,11,LI]')</t>
  </si>
  <si>
    <t>(327, 12, 'LI', 'DES_res[3].E_charge[327,12,LI]')</t>
  </si>
  <si>
    <t>(327, 13, 'LI', 'DES_res[3].E_charge[327,13,LI]')</t>
  </si>
  <si>
    <t>(327, 14, 'LI', 'DES_res[3].E_charge[327,14,LI]')</t>
  </si>
  <si>
    <t>(327, 15, 'LI', 'DES_res[3].E_charge[327,15,LI]')</t>
  </si>
  <si>
    <t>(327, 16, 'LI', 'DES_res[3].E_charge[327,16,LI]')</t>
  </si>
  <si>
    <t>(327, 17, 'LI', 'DES_res[3].E_charge[327,17,LI]')</t>
  </si>
  <si>
    <t>(327, 18, 'LI', 'DES_res[3].E_charge[327,18,LI]')</t>
  </si>
  <si>
    <t>(327, 19, 'LI', 'DES_res[3].E_charge[327,19,LI]')</t>
  </si>
  <si>
    <t>(327, 20, 'LI', 'DES_res[3].E_charge[327,20,LI]')</t>
  </si>
  <si>
    <t>(327, 21, 'LI', 'DES_res[3].E_charge[327,21,LI]')</t>
  </si>
  <si>
    <t>(327, 22, 'LI', 'DES_res[3].E_charge[327,22,LI]')</t>
  </si>
  <si>
    <t>(327, 23, 'LI', 'DES_res[3].E_charge[327,23,LI]')</t>
  </si>
  <si>
    <t>(327, 24, 'LI', 'DES_res[3].E_charge[327,24,LI]')</t>
  </si>
  <si>
    <t>(337, 1, 'LI', 'DES_res[3].E_charge[337,1,LI]')</t>
  </si>
  <si>
    <t>(337, 2, 'LI', 'DES_res[3].E_charge[337,2,LI]')</t>
  </si>
  <si>
    <t>(337, 3, 'LI', 'DES_res[3].E_charge[337,3,LI]')</t>
  </si>
  <si>
    <t>(337, 4, 'LI', 'DES_res[3].E_charge[337,4,LI]')</t>
  </si>
  <si>
    <t>(337, 5, 'LI', 'DES_res[3].E_charge[337,5,LI]')</t>
  </si>
  <si>
    <t>(337, 6, 'LI', 'DES_res[3].E_charge[337,6,LI]')</t>
  </si>
  <si>
    <t>(337, 7, 'LI', 'DES_res[3].E_charge[337,7,LI]')</t>
  </si>
  <si>
    <t>(337, 8, 'LI', 'DES_res[3].E_charge[337,8,LI]')</t>
  </si>
  <si>
    <t>(337, 9, 'LI', 'DES_res[3].E_charge[337,9,LI]')</t>
  </si>
  <si>
    <t>(337, 10, 'LI', 'DES_res[3].E_charge[337,10,LI]')</t>
  </si>
  <si>
    <t>(337, 11, 'LI', 'DES_res[3].E_charge[337,11,LI]')</t>
  </si>
  <si>
    <t>(337, 12, 'LI', 'DES_res[3].E_charge[337,12,LI]')</t>
  </si>
  <si>
    <t>(337, 13, 'LI', 'DES_res[3].E_charge[337,13,LI]')</t>
  </si>
  <si>
    <t>(337, 14, 'LI', 'DES_res[3].E_charge[337,14,LI]')</t>
  </si>
  <si>
    <t>(337, 15, 'LI', 'DES_res[3].E_charge[337,15,LI]')</t>
  </si>
  <si>
    <t>(337, 16, 'LI', 'DES_res[3].E_charge[337,16,LI]')</t>
  </si>
  <si>
    <t>(337, 17, 'LI', 'DES_res[3].E_charge[337,17,LI]')</t>
  </si>
  <si>
    <t>(337, 18, 'LI', 'DES_res[3].E_charge[337,18,LI]')</t>
  </si>
  <si>
    <t>(337, 19, 'LI', 'DES_res[3].E_charge[337,19,LI]')</t>
  </si>
  <si>
    <t>(337, 20, 'LI', 'DES_res[3].E_charge[337,20,LI]')</t>
  </si>
  <si>
    <t>(337, 21, 'LI', 'DES_res[3].E_charge[337,21,LI]')</t>
  </si>
  <si>
    <t>(337, 22, 'LI', 'DES_res[3].E_charge[337,22,LI]')</t>
  </si>
  <si>
    <t>(337, 23, 'LI', 'DES_res[3].E_charge[337,23,LI]')</t>
  </si>
  <si>
    <t>(337, 24, 'LI', 'DES_res[3].E_charge[337,24,LI]')</t>
  </si>
  <si>
    <t>(342, 1, 'LI', 'DES_res[3].E_charge[342,1,LI]')</t>
  </si>
  <si>
    <t>(342, 2, 'LI', 'DES_res[3].E_charge[342,2,LI]')</t>
  </si>
  <si>
    <t>(342, 3, 'LI', 'DES_res[3].E_charge[342,3,LI]')</t>
  </si>
  <si>
    <t>(342, 4, 'LI', 'DES_res[3].E_charge[342,4,LI]')</t>
  </si>
  <si>
    <t>(342, 5, 'LI', 'DES_res[3].E_charge[342,5,LI]')</t>
  </si>
  <si>
    <t>(342, 6, 'LI', 'DES_res[3].E_charge[342,6,LI]')</t>
  </si>
  <si>
    <t>(342, 7, 'LI', 'DES_res[3].E_charge[342,7,LI]')</t>
  </si>
  <si>
    <t>(342, 8, 'LI', 'DES_res[3].E_charge[342,8,LI]')</t>
  </si>
  <si>
    <t>(342, 9, 'LI', 'DES_res[3].E_charge[342,9,LI]')</t>
  </si>
  <si>
    <t>(342, 10, 'LI', 'DES_res[3].E_charge[342,10,LI]')</t>
  </si>
  <si>
    <t>(342, 11, 'LI', 'DES_res[3].E_charge[342,11,LI]')</t>
  </si>
  <si>
    <t>(342, 12, 'LI', 'DES_res[3].E_charge[342,12,LI]')</t>
  </si>
  <si>
    <t>(342, 13, 'LI', 'DES_res[3].E_charge[342,13,LI]')</t>
  </si>
  <si>
    <t>(342, 14, 'LI', 'DES_res[3].E_charge[342,14,LI]')</t>
  </si>
  <si>
    <t>(342, 15, 'LI', 'DES_res[3].E_charge[342,15,LI]')</t>
  </si>
  <si>
    <t>(342, 16, 'LI', 'DES_res[3].E_charge[342,16,LI]')</t>
  </si>
  <si>
    <t>(342, 17, 'LI', 'DES_res[3].E_charge[342,17,LI]')</t>
  </si>
  <si>
    <t>(342, 18, 'LI', 'DES_res[3].E_charge[342,18,LI]')</t>
  </si>
  <si>
    <t>(342, 19, 'LI', 'DES_res[3].E_charge[342,19,LI]')</t>
  </si>
  <si>
    <t>(342, 20, 'LI', 'DES_res[3].E_charge[342,20,LI]')</t>
  </si>
  <si>
    <t>(342, 21, 'LI', 'DES_res[3].E_charge[342,21,LI]')</t>
  </si>
  <si>
    <t>(342, 22, 'LI', 'DES_res[3].E_charge[342,22,LI]')</t>
  </si>
  <si>
    <t>(342, 23, 'LI', 'DES_res[3].E_charge[342,23,LI]')</t>
  </si>
  <si>
    <t>(342, 24, 'LI', 'DES_res[3].E_charge[342,24,LI]')</t>
  </si>
  <si>
    <t>(349, 1, 'LI', 'DES_res[3].E_charge[349,1,LI]')</t>
  </si>
  <si>
    <t>(349, 2, 'LI', 'DES_res[3].E_charge[349,2,LI]')</t>
  </si>
  <si>
    <t>(349, 3, 'LI', 'DES_res[3].E_charge[349,3,LI]')</t>
  </si>
  <si>
    <t>(349, 4, 'LI', 'DES_res[3].E_charge[349,4,LI]')</t>
  </si>
  <si>
    <t>(349, 5, 'LI', 'DES_res[3].E_charge[349,5,LI]')</t>
  </si>
  <si>
    <t>(349, 6, 'LI', 'DES_res[3].E_charge[349,6,LI]')</t>
  </si>
  <si>
    <t>(349, 7, 'LI', 'DES_res[3].E_charge[349,7,LI]')</t>
  </si>
  <si>
    <t>(349, 8, 'LI', 'DES_res[3].E_charge[349,8,LI]')</t>
  </si>
  <si>
    <t>(349, 9, 'LI', 'DES_res[3].E_charge[349,9,LI]')</t>
  </si>
  <si>
    <t>(349, 10, 'LI', 'DES_res[3].E_charge[349,10,LI]')</t>
  </si>
  <si>
    <t>(349, 11, 'LI', 'DES_res[3].E_charge[349,11,LI]')</t>
  </si>
  <si>
    <t>(349, 12, 'LI', 'DES_res[3].E_charge[349,12,LI]')</t>
  </si>
  <si>
    <t>(349, 13, 'LI', 'DES_res[3].E_charge[349,13,LI]')</t>
  </si>
  <si>
    <t>(349, 14, 'LI', 'DES_res[3].E_charge[349,14,LI]')</t>
  </si>
  <si>
    <t>(349, 15, 'LI', 'DES_res[3].E_charge[349,15,LI]')</t>
  </si>
  <si>
    <t>(349, 16, 'LI', 'DES_res[3].E_charge[349,16,LI]')</t>
  </si>
  <si>
    <t>(349, 17, 'LI', 'DES_res[3].E_charge[349,17,LI]')</t>
  </si>
  <si>
    <t>(349, 18, 'LI', 'DES_res[3].E_charge[349,18,LI]')</t>
  </si>
  <si>
    <t>(349, 19, 'LI', 'DES_res[3].E_charge[349,19,LI]')</t>
  </si>
  <si>
    <t>(349, 20, 'LI', 'DES_res[3].E_charge[349,20,LI]')</t>
  </si>
  <si>
    <t>(349, 21, 'LI', 'DES_res[3].E_charge[349,21,LI]')</t>
  </si>
  <si>
    <t>(349, 22, 'LI', 'DES_res[3].E_charge[349,22,LI]')</t>
  </si>
  <si>
    <t>(349, 23, 'LI', 'DES_res[3].E_charge[349,23,LI]')</t>
  </si>
  <si>
    <t>(349, 24, 'LI', 'DES_res[3].E_charge[349,24,LI]')</t>
  </si>
  <si>
    <t>(387, 1, 'LI', 'DES_res[3].E_charge[387,1,LI]')</t>
  </si>
  <si>
    <t>(387, 2, 'LI', 'DES_res[3].E_charge[387,2,LI]')</t>
  </si>
  <si>
    <t>(387, 3, 'LI', 'DES_res[3].E_charge[387,3,LI]')</t>
  </si>
  <si>
    <t>(387, 4, 'LI', 'DES_res[3].E_charge[387,4,LI]')</t>
  </si>
  <si>
    <t>(387, 5, 'LI', 'DES_res[3].E_charge[387,5,LI]')</t>
  </si>
  <si>
    <t>(387, 6, 'LI', 'DES_res[3].E_charge[387,6,LI]')</t>
  </si>
  <si>
    <t>(387, 7, 'LI', 'DES_res[3].E_charge[387,7,LI]')</t>
  </si>
  <si>
    <t>(387, 8, 'LI', 'DES_res[3].E_charge[387,8,LI]')</t>
  </si>
  <si>
    <t>(387, 9, 'LI', 'DES_res[3].E_charge[387,9,LI]')</t>
  </si>
  <si>
    <t>(387, 10, 'LI', 'DES_res[3].E_charge[387,10,LI]')</t>
  </si>
  <si>
    <t>(387, 11, 'LI', 'DES_res[3].E_charge[387,11,LI]')</t>
  </si>
  <si>
    <t>(387, 12, 'LI', 'DES_res[3].E_charge[387,12,LI]')</t>
  </si>
  <si>
    <t>(387, 13, 'LI', 'DES_res[3].E_charge[387,13,LI]')</t>
  </si>
  <si>
    <t>(387, 14, 'LI', 'DES_res[3].E_charge[387,14,LI]')</t>
  </si>
  <si>
    <t>(387, 15, 'LI', 'DES_res[3].E_charge[387,15,LI]')</t>
  </si>
  <si>
    <t>(387, 16, 'LI', 'DES_res[3].E_charge[387,16,LI]')</t>
  </si>
  <si>
    <t>(387, 17, 'LI', 'DES_res[3].E_charge[387,17,LI]')</t>
  </si>
  <si>
    <t>(387, 18, 'LI', 'DES_res[3].E_charge[387,18,LI]')</t>
  </si>
  <si>
    <t>(387, 19, 'LI', 'DES_res[3].E_charge[387,19,LI]')</t>
  </si>
  <si>
    <t>(387, 20, 'LI', 'DES_res[3].E_charge[387,20,LI]')</t>
  </si>
  <si>
    <t>(387, 21, 'LI', 'DES_res[3].E_charge[387,21,LI]')</t>
  </si>
  <si>
    <t>(387, 22, 'LI', 'DES_res[3].E_charge[387,22,LI]')</t>
  </si>
  <si>
    <t>(387, 23, 'LI', 'DES_res[3].E_charge[387,23,LI]')</t>
  </si>
  <si>
    <t>(387, 24, 'LI', 'DES_res[3].E_charge[387,24,LI]')</t>
  </si>
  <si>
    <t>(388, 1, 'LI', 'DES_res[3].E_charge[388,1,LI]')</t>
  </si>
  <si>
    <t>(388, 2, 'LI', 'DES_res[3].E_charge[388,2,LI]')</t>
  </si>
  <si>
    <t>(388, 3, 'LI', 'DES_res[3].E_charge[388,3,LI]')</t>
  </si>
  <si>
    <t>(388, 4, 'LI', 'DES_res[3].E_charge[388,4,LI]')</t>
  </si>
  <si>
    <t>(388, 5, 'LI', 'DES_res[3].E_charge[388,5,LI]')</t>
  </si>
  <si>
    <t>(388, 6, 'LI', 'DES_res[3].E_charge[388,6,LI]')</t>
  </si>
  <si>
    <t>(388, 7, 'LI', 'DES_res[3].E_charge[388,7,LI]')</t>
  </si>
  <si>
    <t>(388, 8, 'LI', 'DES_res[3].E_charge[388,8,LI]')</t>
  </si>
  <si>
    <t>(388, 9, 'LI', 'DES_res[3].E_charge[388,9,LI]')</t>
  </si>
  <si>
    <t>(388, 10, 'LI', 'DES_res[3].E_charge[388,10,LI]')</t>
  </si>
  <si>
    <t>(388, 11, 'LI', 'DES_res[3].E_charge[388,11,LI]')</t>
  </si>
  <si>
    <t>(388, 12, 'LI', 'DES_res[3].E_charge[388,12,LI]')</t>
  </si>
  <si>
    <t>(388, 13, 'LI', 'DES_res[3].E_charge[388,13,LI]')</t>
  </si>
  <si>
    <t>(388, 14, 'LI', 'DES_res[3].E_charge[388,14,LI]')</t>
  </si>
  <si>
    <t>(388, 15, 'LI', 'DES_res[3].E_charge[388,15,LI]')</t>
  </si>
  <si>
    <t>(388, 16, 'LI', 'DES_res[3].E_charge[388,16,LI]')</t>
  </si>
  <si>
    <t>(388, 17, 'LI', 'DES_res[3].E_charge[388,17,LI]')</t>
  </si>
  <si>
    <t>(388, 18, 'LI', 'DES_res[3].E_charge[388,18,LI]')</t>
  </si>
  <si>
    <t>(388, 19, 'LI', 'DES_res[3].E_charge[388,19,LI]')</t>
  </si>
  <si>
    <t>(388, 20, 'LI', 'DES_res[3].E_charge[388,20,LI]')</t>
  </si>
  <si>
    <t>(388, 21, 'LI', 'DES_res[3].E_charge[388,21,LI]')</t>
  </si>
  <si>
    <t>(388, 22, 'LI', 'DES_res[3].E_charge[388,22,LI]')</t>
  </si>
  <si>
    <t>(388, 23, 'LI', 'DES_res[3].E_charge[388,23,LI]')</t>
  </si>
  <si>
    <t>(388, 24, 'LI', 'DES_res[3].E_charge[388,24,LI]')</t>
  </si>
  <si>
    <t>(34, 1, 'LI', 'DES_res[3].E_discharge[34,1,LI]')</t>
  </si>
  <si>
    <t>(34, 2, 'LI', 'DES_res[3].E_discharge[34,2,LI]')</t>
  </si>
  <si>
    <t>(34, 3, 'LI', 'DES_res[3].E_discharge[34,3,LI]')</t>
  </si>
  <si>
    <t>(34, 4, 'LI', 'DES_res[3].E_discharge[34,4,LI]')</t>
  </si>
  <si>
    <t>(34, 5, 'LI', 'DES_res[3].E_discharge[34,5,LI]')</t>
  </si>
  <si>
    <t>(34, 6, 'LI', 'DES_res[3].E_discharge[34,6,LI]')</t>
  </si>
  <si>
    <t>(34, 7, 'LI', 'DES_res[3].E_discharge[34,7,LI]')</t>
  </si>
  <si>
    <t>(34, 8, 'LI', 'DES_res[3].E_discharge[34,8,LI]')</t>
  </si>
  <si>
    <t>(34, 9, 'LI', 'DES_res[3].E_discharge[34,9,LI]')</t>
  </si>
  <si>
    <t>(34, 10, 'LI', 'DES_res[3].E_discharge[34,10,LI]')</t>
  </si>
  <si>
    <t>(34, 11, 'LI', 'DES_res[3].E_discharge[34,11,LI]')</t>
  </si>
  <si>
    <t>(34, 12, 'LI', 'DES_res[3].E_discharge[34,12,LI]')</t>
  </si>
  <si>
    <t>(34, 13, 'LI', 'DES_res[3].E_discharge[34,13,LI]')</t>
  </si>
  <si>
    <t>(34, 14, 'LI', 'DES_res[3].E_discharge[34,14,LI]')</t>
  </si>
  <si>
    <t>(34, 15, 'LI', 'DES_res[3].E_discharge[34,15,LI]')</t>
  </si>
  <si>
    <t>(34, 16, 'LI', 'DES_res[3].E_discharge[34,16,LI]')</t>
  </si>
  <si>
    <t>(34, 17, 'LI', 'DES_res[3].E_discharge[34,17,LI]')</t>
  </si>
  <si>
    <t>(34, 18, 'LI', 'DES_res[3].E_discharge[34,18,LI]')</t>
  </si>
  <si>
    <t>(34, 19, 'LI', 'DES_res[3].E_discharge[34,19,LI]')</t>
  </si>
  <si>
    <t>(34, 20, 'LI', 'DES_res[3].E_discharge[34,20,LI]')</t>
  </si>
  <si>
    <t>(34, 21, 'LI', 'DES_res[3].E_discharge[34,21,LI]')</t>
  </si>
  <si>
    <t>(34, 22, 'LI', 'DES_res[3].E_discharge[34,22,LI]')</t>
  </si>
  <si>
    <t>(34, 23, 'LI', 'DES_res[3].E_discharge[34,23,LI]')</t>
  </si>
  <si>
    <t>(34, 24, 'LI', 'DES_res[3].E_discharge[34,24,LI]')</t>
  </si>
  <si>
    <t>(47, 1, 'LI', 'DES_res[3].E_discharge[47,1,LI]')</t>
  </si>
  <si>
    <t>(47, 2, 'LI', 'DES_res[3].E_discharge[47,2,LI]')</t>
  </si>
  <si>
    <t>(47, 3, 'LI', 'DES_res[3].E_discharge[47,3,LI]')</t>
  </si>
  <si>
    <t>(47, 4, 'LI', 'DES_res[3].E_discharge[47,4,LI]')</t>
  </si>
  <si>
    <t>(47, 5, 'LI', 'DES_res[3].E_discharge[47,5,LI]')</t>
  </si>
  <si>
    <t>(47, 6, 'LI', 'DES_res[3].E_discharge[47,6,LI]')</t>
  </si>
  <si>
    <t>(47, 7, 'LI', 'DES_res[3].E_discharge[47,7,LI]')</t>
  </si>
  <si>
    <t>(47, 8, 'LI', 'DES_res[3].E_discharge[47,8,LI]')</t>
  </si>
  <si>
    <t>(47, 9, 'LI', 'DES_res[3].E_discharge[47,9,LI]')</t>
  </si>
  <si>
    <t>(47, 10, 'LI', 'DES_res[3].E_discharge[47,10,LI]')</t>
  </si>
  <si>
    <t>(47, 11, 'LI', 'DES_res[3].E_discharge[47,11,LI]')</t>
  </si>
  <si>
    <t>(47, 12, 'LI', 'DES_res[3].E_discharge[47,12,LI]')</t>
  </si>
  <si>
    <t>(47, 13, 'LI', 'DES_res[3].E_discharge[47,13,LI]')</t>
  </si>
  <si>
    <t>(47, 14, 'LI', 'DES_res[3].E_discharge[47,14,LI]')</t>
  </si>
  <si>
    <t>(47, 15, 'LI', 'DES_res[3].E_discharge[47,15,LI]')</t>
  </si>
  <si>
    <t>(47, 16, 'LI', 'DES_res[3].E_discharge[47,16,LI]')</t>
  </si>
  <si>
    <t>(47, 17, 'LI', 'DES_res[3].E_discharge[47,17,LI]')</t>
  </si>
  <si>
    <t>(47, 18, 'LI', 'DES_res[3].E_discharge[47,18,LI]')</t>
  </si>
  <si>
    <t>(47, 19, 'LI', 'DES_res[3].E_discharge[47,19,LI]')</t>
  </si>
  <si>
    <t>(47, 20, 'LI', 'DES_res[3].E_discharge[47,20,LI]')</t>
  </si>
  <si>
    <t>(47, 21, 'LI', 'DES_res[3].E_discharge[47,21,LI]')</t>
  </si>
  <si>
    <t>(47, 22, 'LI', 'DES_res[3].E_discharge[47,22,LI]')</t>
  </si>
  <si>
    <t>(47, 23, 'LI', 'DES_res[3].E_discharge[47,23,LI]')</t>
  </si>
  <si>
    <t>(47, 24, 'LI', 'DES_res[3].E_discharge[47,24,LI]')</t>
  </si>
  <si>
    <t>(70, 1, 'LI', 'DES_res[3].E_discharge[70,1,LI]')</t>
  </si>
  <si>
    <t>(70, 2, 'LI', 'DES_res[3].E_discharge[70,2,LI]')</t>
  </si>
  <si>
    <t>(70, 3, 'LI', 'DES_res[3].E_discharge[70,3,LI]')</t>
  </si>
  <si>
    <t>(70, 4, 'LI', 'DES_res[3].E_discharge[70,4,LI]')</t>
  </si>
  <si>
    <t>(70, 5, 'LI', 'DES_res[3].E_discharge[70,5,LI]')</t>
  </si>
  <si>
    <t>(70, 6, 'LI', 'DES_res[3].E_discharge[70,6,LI]')</t>
  </si>
  <si>
    <t>(70, 7, 'LI', 'DES_res[3].E_discharge[70,7,LI]')</t>
  </si>
  <si>
    <t>(70, 8, 'LI', 'DES_res[3].E_discharge[70,8,LI]')</t>
  </si>
  <si>
    <t>(70, 9, 'LI', 'DES_res[3].E_discharge[70,9,LI]')</t>
  </si>
  <si>
    <t>(70, 10, 'LI', 'DES_res[3].E_discharge[70,10,LI]')</t>
  </si>
  <si>
    <t>(70, 11, 'LI', 'DES_res[3].E_discharge[70,11,LI]')</t>
  </si>
  <si>
    <t>(70, 12, 'LI', 'DES_res[3].E_discharge[70,12,LI]')</t>
  </si>
  <si>
    <t>(70, 13, 'LI', 'DES_res[3].E_discharge[70,13,LI]')</t>
  </si>
  <si>
    <t>(70, 14, 'LI', 'DES_res[3].E_discharge[70,14,LI]')</t>
  </si>
  <si>
    <t>(70, 15, 'LI', 'DES_res[3].E_discharge[70,15,LI]')</t>
  </si>
  <si>
    <t>(70, 16, 'LI', 'DES_res[3].E_discharge[70,16,LI]')</t>
  </si>
  <si>
    <t>(70, 17, 'LI', 'DES_res[3].E_discharge[70,17,LI]')</t>
  </si>
  <si>
    <t>(70, 18, 'LI', 'DES_res[3].E_discharge[70,18,LI]')</t>
  </si>
  <si>
    <t>(70, 19, 'LI', 'DES_res[3].E_discharge[70,19,LI]')</t>
  </si>
  <si>
    <t>(70, 20, 'LI', 'DES_res[3].E_discharge[70,20,LI]')</t>
  </si>
  <si>
    <t>(70, 21, 'LI', 'DES_res[3].E_discharge[70,21,LI]')</t>
  </si>
  <si>
    <t>(70, 22, 'LI', 'DES_res[3].E_discharge[70,22,LI]')</t>
  </si>
  <si>
    <t>(70, 23, 'LI', 'DES_res[3].E_discharge[70,23,LI]')</t>
  </si>
  <si>
    <t>(70, 24, 'LI', 'DES_res[3].E_discharge[70,24,LI]')</t>
  </si>
  <si>
    <t>(73, 1, 'LI', 'DES_res[3].E_discharge[73,1,LI]')</t>
  </si>
  <si>
    <t>(73, 2, 'LI', 'DES_res[3].E_discharge[73,2,LI]')</t>
  </si>
  <si>
    <t>(73, 3, 'LI', 'DES_res[3].E_discharge[73,3,LI]')</t>
  </si>
  <si>
    <t>(73, 4, 'LI', 'DES_res[3].E_discharge[73,4,LI]')</t>
  </si>
  <si>
    <t>(73, 5, 'LI', 'DES_res[3].E_discharge[73,5,LI]')</t>
  </si>
  <si>
    <t>(73, 6, 'LI', 'DES_res[3].E_discharge[73,6,LI]')</t>
  </si>
  <si>
    <t>(73, 7, 'LI', 'DES_res[3].E_discharge[73,7,LI]')</t>
  </si>
  <si>
    <t>(73, 8, 'LI', 'DES_res[3].E_discharge[73,8,LI]')</t>
  </si>
  <si>
    <t>(73, 9, 'LI', 'DES_res[3].E_discharge[73,9,LI]')</t>
  </si>
  <si>
    <t>(73, 10, 'LI', 'DES_res[3].E_discharge[73,10,LI]')</t>
  </si>
  <si>
    <t>(73, 11, 'LI', 'DES_res[3].E_discharge[73,11,LI]')</t>
  </si>
  <si>
    <t>(73, 12, 'LI', 'DES_res[3].E_discharge[73,12,LI]')</t>
  </si>
  <si>
    <t>(73, 13, 'LI', 'DES_res[3].E_discharge[73,13,LI]')</t>
  </si>
  <si>
    <t>(73, 14, 'LI', 'DES_res[3].E_discharge[73,14,LI]')</t>
  </si>
  <si>
    <t>(73, 15, 'LI', 'DES_res[3].E_discharge[73,15,LI]')</t>
  </si>
  <si>
    <t>(73, 16, 'LI', 'DES_res[3].E_discharge[73,16,LI]')</t>
  </si>
  <si>
    <t>(73, 17, 'LI', 'DES_res[3].E_discharge[73,17,LI]')</t>
  </si>
  <si>
    <t>(73, 18, 'LI', 'DES_res[3].E_discharge[73,18,LI]')</t>
  </si>
  <si>
    <t>(73, 19, 'LI', 'DES_res[3].E_discharge[73,19,LI]')</t>
  </si>
  <si>
    <t>(73, 20, 'LI', 'DES_res[3].E_discharge[73,20,LI]')</t>
  </si>
  <si>
    <t>(73, 21, 'LI', 'DES_res[3].E_discharge[73,21,LI]')</t>
  </si>
  <si>
    <t>(73, 22, 'LI', 'DES_res[3].E_discharge[73,22,LI]')</t>
  </si>
  <si>
    <t>(73, 23, 'LI', 'DES_res[3].E_discharge[73,23,LI]')</t>
  </si>
  <si>
    <t>(73, 24, 'LI', 'DES_res[3].E_discharge[73,24,LI]')</t>
  </si>
  <si>
    <t>(74, 1, 'LI', 'DES_res[3].E_discharge[74,1,LI]')</t>
  </si>
  <si>
    <t>(74, 2, 'LI', 'DES_res[3].E_discharge[74,2,LI]')</t>
  </si>
  <si>
    <t>(74, 3, 'LI', 'DES_res[3].E_discharge[74,3,LI]')</t>
  </si>
  <si>
    <t>(74, 4, 'LI', 'DES_res[3].E_discharge[74,4,LI]')</t>
  </si>
  <si>
    <t>(74, 5, 'LI', 'DES_res[3].E_discharge[74,5,LI]')</t>
  </si>
  <si>
    <t>(74, 6, 'LI', 'DES_res[3].E_discharge[74,6,LI]')</t>
  </si>
  <si>
    <t>(74, 7, 'LI', 'DES_res[3].E_discharge[74,7,LI]')</t>
  </si>
  <si>
    <t>(74, 8, 'LI', 'DES_res[3].E_discharge[74,8,LI]')</t>
  </si>
  <si>
    <t>(74, 9, 'LI', 'DES_res[3].E_discharge[74,9,LI]')</t>
  </si>
  <si>
    <t>(74, 10, 'LI', 'DES_res[3].E_discharge[74,10,LI]')</t>
  </si>
  <si>
    <t>(74, 11, 'LI', 'DES_res[3].E_discharge[74,11,LI]')</t>
  </si>
  <si>
    <t>(74, 12, 'LI', 'DES_res[3].E_discharge[74,12,LI]')</t>
  </si>
  <si>
    <t>(74, 13, 'LI', 'DES_res[3].E_discharge[74,13,LI]')</t>
  </si>
  <si>
    <t>(74, 14, 'LI', 'DES_res[3].E_discharge[74,14,LI]')</t>
  </si>
  <si>
    <t>(74, 15, 'LI', 'DES_res[3].E_discharge[74,15,LI]')</t>
  </si>
  <si>
    <t>(74, 16, 'LI', 'DES_res[3].E_discharge[74,16,LI]')</t>
  </si>
  <si>
    <t>(74, 17, 'LI', 'DES_res[3].E_discharge[74,17,LI]')</t>
  </si>
  <si>
    <t>(74, 18, 'LI', 'DES_res[3].E_discharge[74,18,LI]')</t>
  </si>
  <si>
    <t>(74, 19, 'LI', 'DES_res[3].E_discharge[74,19,LI]')</t>
  </si>
  <si>
    <t>(74, 20, 'LI', 'DES_res[3].E_discharge[74,20,LI]')</t>
  </si>
  <si>
    <t>(74, 21, 'LI', 'DES_res[3].E_discharge[74,21,LI]')</t>
  </si>
  <si>
    <t>(74, 22, 'LI', 'DES_res[3].E_discharge[74,22,LI]')</t>
  </si>
  <si>
    <t>(74, 23, 'LI', 'DES_res[3].E_discharge[74,23,LI]')</t>
  </si>
  <si>
    <t>(74, 24, 'LI', 'DES_res[3].E_discharge[74,24,LI]')</t>
  </si>
  <si>
    <t>(83, 1, 'LI', 'DES_res[3].E_discharge[83,1,LI]')</t>
  </si>
  <si>
    <t>(83, 2, 'LI', 'DES_res[3].E_discharge[83,2,LI]')</t>
  </si>
  <si>
    <t>(83, 3, 'LI', 'DES_res[3].E_discharge[83,3,LI]')</t>
  </si>
  <si>
    <t>(83, 4, 'LI', 'DES_res[3].E_discharge[83,4,LI]')</t>
  </si>
  <si>
    <t>(83, 5, 'LI', 'DES_res[3].E_discharge[83,5,LI]')</t>
  </si>
  <si>
    <t>(83, 6, 'LI', 'DES_res[3].E_discharge[83,6,LI]')</t>
  </si>
  <si>
    <t>(83, 7, 'LI', 'DES_res[3].E_discharge[83,7,LI]')</t>
  </si>
  <si>
    <t>(83, 8, 'LI', 'DES_res[3].E_discharge[83,8,LI]')</t>
  </si>
  <si>
    <t>(83, 9, 'LI', 'DES_res[3].E_discharge[83,9,LI]')</t>
  </si>
  <si>
    <t>(83, 10, 'LI', 'DES_res[3].E_discharge[83,10,LI]')</t>
  </si>
  <si>
    <t>(83, 11, 'LI', 'DES_res[3].E_discharge[83,11,LI]')</t>
  </si>
  <si>
    <t>(83, 12, 'LI', 'DES_res[3].E_discharge[83,12,LI]')</t>
  </si>
  <si>
    <t>(83, 13, 'LI', 'DES_res[3].E_discharge[83,13,LI]')</t>
  </si>
  <si>
    <t>(83, 14, 'LI', 'DES_res[3].E_discharge[83,14,LI]')</t>
  </si>
  <si>
    <t>(83, 15, 'LI', 'DES_res[3].E_discharge[83,15,LI]')</t>
  </si>
  <si>
    <t>(83, 16, 'LI', 'DES_res[3].E_discharge[83,16,LI]')</t>
  </si>
  <si>
    <t>(83, 17, 'LI', 'DES_res[3].E_discharge[83,17,LI]')</t>
  </si>
  <si>
    <t>(83, 18, 'LI', 'DES_res[3].E_discharge[83,18,LI]')</t>
  </si>
  <si>
    <t>(83, 19, 'LI', 'DES_res[3].E_discharge[83,19,LI]')</t>
  </si>
  <si>
    <t>(83, 20, 'LI', 'DES_res[3].E_discharge[83,20,LI]')</t>
  </si>
  <si>
    <t>(83, 21, 'LI', 'DES_res[3].E_discharge[83,21,LI]')</t>
  </si>
  <si>
    <t>(83, 22, 'LI', 'DES_res[3].E_discharge[83,22,LI]')</t>
  </si>
  <si>
    <t>(83, 23, 'LI', 'DES_res[3].E_discharge[83,23,LI]')</t>
  </si>
  <si>
    <t>(83, 24, 'LI', 'DES_res[3].E_discharge[83,24,LI]')</t>
  </si>
  <si>
    <t>(178, 1, 'LI', 'DES_res[3].E_discharge[178,1,LI]')</t>
  </si>
  <si>
    <t>(178, 2, 'LI', 'DES_res[3].E_discharge[178,2,LI]')</t>
  </si>
  <si>
    <t>(178, 3, 'LI', 'DES_res[3].E_discharge[178,3,LI]')</t>
  </si>
  <si>
    <t>(178, 4, 'LI', 'DES_res[3].E_discharge[178,4,LI]')</t>
  </si>
  <si>
    <t>(178, 5, 'LI', 'DES_res[3].E_discharge[178,5,LI]')</t>
  </si>
  <si>
    <t>(178, 6, 'LI', 'DES_res[3].E_discharge[178,6,LI]')</t>
  </si>
  <si>
    <t>(178, 7, 'LI', 'DES_res[3].E_discharge[178,7,LI]')</t>
  </si>
  <si>
    <t>(178, 8, 'LI', 'DES_res[3].E_discharge[178,8,LI]')</t>
  </si>
  <si>
    <t>(178, 9, 'LI', 'DES_res[3].E_discharge[178,9,LI]')</t>
  </si>
  <si>
    <t>(178, 10, 'LI', 'DES_res[3].E_discharge[178,10,LI]')</t>
  </si>
  <si>
    <t>(178, 11, 'LI', 'DES_res[3].E_discharge[178,11,LI]')</t>
  </si>
  <si>
    <t>(178, 12, 'LI', 'DES_res[3].E_discharge[178,12,LI]')</t>
  </si>
  <si>
    <t>(178, 13, 'LI', 'DES_res[3].E_discharge[178,13,LI]')</t>
  </si>
  <si>
    <t>(178, 14, 'LI', 'DES_res[3].E_discharge[178,14,LI]')</t>
  </si>
  <si>
    <t>(178, 15, 'LI', 'DES_res[3].E_discharge[178,15,LI]')</t>
  </si>
  <si>
    <t>(178, 16, 'LI', 'DES_res[3].E_discharge[178,16,LI]')</t>
  </si>
  <si>
    <t>(178, 17, 'LI', 'DES_res[3].E_discharge[178,17,LI]')</t>
  </si>
  <si>
    <t>(178, 18, 'LI', 'DES_res[3].E_discharge[178,18,LI]')</t>
  </si>
  <si>
    <t>(178, 19, 'LI', 'DES_res[3].E_discharge[178,19,LI]')</t>
  </si>
  <si>
    <t>(178, 20, 'LI', 'DES_res[3].E_discharge[178,20,LI]')</t>
  </si>
  <si>
    <t>(178, 21, 'LI', 'DES_res[3].E_discharge[178,21,LI]')</t>
  </si>
  <si>
    <t>(178, 22, 'LI', 'DES_res[3].E_discharge[178,22,LI]')</t>
  </si>
  <si>
    <t>(178, 23, 'LI', 'DES_res[3].E_discharge[178,23,LI]')</t>
  </si>
  <si>
    <t>(178, 24, 'LI', 'DES_res[3].E_discharge[178,24,LI]')</t>
  </si>
  <si>
    <t>(208, 1, 'LI', 'DES_res[3].E_discharge[208,1,LI]')</t>
  </si>
  <si>
    <t>(208, 2, 'LI', 'DES_res[3].E_discharge[208,2,LI]')</t>
  </si>
  <si>
    <t>(208, 3, 'LI', 'DES_res[3].E_discharge[208,3,LI]')</t>
  </si>
  <si>
    <t>(208, 4, 'LI', 'DES_res[3].E_discharge[208,4,LI]')</t>
  </si>
  <si>
    <t>(208, 5, 'LI', 'DES_res[3].E_discharge[208,5,LI]')</t>
  </si>
  <si>
    <t>(208, 6, 'LI', 'DES_res[3].E_discharge[208,6,LI]')</t>
  </si>
  <si>
    <t>(208, 7, 'LI', 'DES_res[3].E_discharge[208,7,LI]')</t>
  </si>
  <si>
    <t>(208, 8, 'LI', 'DES_res[3].E_discharge[208,8,LI]')</t>
  </si>
  <si>
    <t>(208, 9, 'LI', 'DES_res[3].E_discharge[208,9,LI]')</t>
  </si>
  <si>
    <t>(208, 10, 'LI', 'DES_res[3].E_discharge[208,10,LI]')</t>
  </si>
  <si>
    <t>(208, 11, 'LI', 'DES_res[3].E_discharge[208,11,LI]')</t>
  </si>
  <si>
    <t>(208, 12, 'LI', 'DES_res[3].E_discharge[208,12,LI]')</t>
  </si>
  <si>
    <t>(208, 13, 'LI', 'DES_res[3].E_discharge[208,13,LI]')</t>
  </si>
  <si>
    <t>(208, 14, 'LI', 'DES_res[3].E_discharge[208,14,LI]')</t>
  </si>
  <si>
    <t>(208, 15, 'LI', 'DES_res[3].E_discharge[208,15,LI]')</t>
  </si>
  <si>
    <t>(208, 16, 'LI', 'DES_res[3].E_discharge[208,16,LI]')</t>
  </si>
  <si>
    <t>(208, 17, 'LI', 'DES_res[3].E_discharge[208,17,LI]')</t>
  </si>
  <si>
    <t>(208, 18, 'LI', 'DES_res[3].E_discharge[208,18,LI]')</t>
  </si>
  <si>
    <t>(208, 19, 'LI', 'DES_res[3].E_discharge[208,19,LI]')</t>
  </si>
  <si>
    <t>(208, 20, 'LI', 'DES_res[3].E_discharge[208,20,LI]')</t>
  </si>
  <si>
    <t>(208, 21, 'LI', 'DES_res[3].E_discharge[208,21,LI]')</t>
  </si>
  <si>
    <t>(208, 22, 'LI', 'DES_res[3].E_discharge[208,22,LI]')</t>
  </si>
  <si>
    <t>(208, 23, 'LI', 'DES_res[3].E_discharge[208,23,LI]')</t>
  </si>
  <si>
    <t>(208, 24, 'LI', 'DES_res[3].E_discharge[208,24,LI]')</t>
  </si>
  <si>
    <t>(225, 1, 'LI', 'DES_res[3].E_discharge[225,1,LI]')</t>
  </si>
  <si>
    <t>(225, 2, 'LI', 'DES_res[3].E_discharge[225,2,LI]')</t>
  </si>
  <si>
    <t>(225, 3, 'LI', 'DES_res[3].E_discharge[225,3,LI]')</t>
  </si>
  <si>
    <t>(225, 4, 'LI', 'DES_res[3].E_discharge[225,4,LI]')</t>
  </si>
  <si>
    <t>(225, 5, 'LI', 'DES_res[3].E_discharge[225,5,LI]')</t>
  </si>
  <si>
    <t>(225, 6, 'LI', 'DES_res[3].E_discharge[225,6,LI]')</t>
  </si>
  <si>
    <t>(225, 7, 'LI', 'DES_res[3].E_discharge[225,7,LI]')</t>
  </si>
  <si>
    <t>(225, 8, 'LI', 'DES_res[3].E_discharge[225,8,LI]')</t>
  </si>
  <si>
    <t>(225, 9, 'LI', 'DES_res[3].E_discharge[225,9,LI]')</t>
  </si>
  <si>
    <t>(225, 10, 'LI', 'DES_res[3].E_discharge[225,10,LI]')</t>
  </si>
  <si>
    <t>(225, 11, 'LI', 'DES_res[3].E_discharge[225,11,LI]')</t>
  </si>
  <si>
    <t>(225, 12, 'LI', 'DES_res[3].E_discharge[225,12,LI]')</t>
  </si>
  <si>
    <t>(225, 13, 'LI', 'DES_res[3].E_discharge[225,13,LI]')</t>
  </si>
  <si>
    <t>(225, 14, 'LI', 'DES_res[3].E_discharge[225,14,LI]')</t>
  </si>
  <si>
    <t>(225, 15, 'LI', 'DES_res[3].E_discharge[225,15,LI]')</t>
  </si>
  <si>
    <t>(225, 16, 'LI', 'DES_res[3].E_discharge[225,16,LI]')</t>
  </si>
  <si>
    <t>(225, 17, 'LI', 'DES_res[3].E_discharge[225,17,LI]')</t>
  </si>
  <si>
    <t>(225, 18, 'LI', 'DES_res[3].E_discharge[225,18,LI]')</t>
  </si>
  <si>
    <t>(225, 19, 'LI', 'DES_res[3].E_discharge[225,19,LI]')</t>
  </si>
  <si>
    <t>(225, 20, 'LI', 'DES_res[3].E_discharge[225,20,LI]')</t>
  </si>
  <si>
    <t>(225, 21, 'LI', 'DES_res[3].E_discharge[225,21,LI]')</t>
  </si>
  <si>
    <t>(225, 22, 'LI', 'DES_res[3].E_discharge[225,22,LI]')</t>
  </si>
  <si>
    <t>(225, 23, 'LI', 'DES_res[3].E_discharge[225,23,LI]')</t>
  </si>
  <si>
    <t>(225, 24, 'LI', 'DES_res[3].E_discharge[225,24,LI]')</t>
  </si>
  <si>
    <t>(248, 1, 'LI', 'DES_res[3].E_discharge[248,1,LI]')</t>
  </si>
  <si>
    <t>(248, 2, 'LI', 'DES_res[3].E_discharge[248,2,LI]')</t>
  </si>
  <si>
    <t>(248, 3, 'LI', 'DES_res[3].E_discharge[248,3,LI]')</t>
  </si>
  <si>
    <t>(248, 4, 'LI', 'DES_res[3].E_discharge[248,4,LI]')</t>
  </si>
  <si>
    <t>(248, 5, 'LI', 'DES_res[3].E_discharge[248,5,LI]')</t>
  </si>
  <si>
    <t>(248, 6, 'LI', 'DES_res[3].E_discharge[248,6,LI]')</t>
  </si>
  <si>
    <t>(248, 7, 'LI', 'DES_res[3].E_discharge[248,7,LI]')</t>
  </si>
  <si>
    <t>(248, 8, 'LI', 'DES_res[3].E_discharge[248,8,LI]')</t>
  </si>
  <si>
    <t>(248, 9, 'LI', 'DES_res[3].E_discharge[248,9,LI]')</t>
  </si>
  <si>
    <t>(248, 10, 'LI', 'DES_res[3].E_discharge[248,10,LI]')</t>
  </si>
  <si>
    <t>(248, 11, 'LI', 'DES_res[3].E_discharge[248,11,LI]')</t>
  </si>
  <si>
    <t>(248, 12, 'LI', 'DES_res[3].E_discharge[248,12,LI]')</t>
  </si>
  <si>
    <t>(248, 13, 'LI', 'DES_res[3].E_discharge[248,13,LI]')</t>
  </si>
  <si>
    <t>(248, 14, 'LI', 'DES_res[3].E_discharge[248,14,LI]')</t>
  </si>
  <si>
    <t>(248, 15, 'LI', 'DES_res[3].E_discharge[248,15,LI]')</t>
  </si>
  <si>
    <t>(248, 16, 'LI', 'DES_res[3].E_discharge[248,16,LI]')</t>
  </si>
  <si>
    <t>(248, 17, 'LI', 'DES_res[3].E_discharge[248,17,LI]')</t>
  </si>
  <si>
    <t>(248, 18, 'LI', 'DES_res[3].E_discharge[248,18,LI]')</t>
  </si>
  <si>
    <t>(248, 19, 'LI', 'DES_res[3].E_discharge[248,19,LI]')</t>
  </si>
  <si>
    <t>(248, 20, 'LI', 'DES_res[3].E_discharge[248,20,LI]')</t>
  </si>
  <si>
    <t>(248, 21, 'LI', 'DES_res[3].E_discharge[248,21,LI]')</t>
  </si>
  <si>
    <t>(248, 22, 'LI', 'DES_res[3].E_discharge[248,22,LI]')</t>
  </si>
  <si>
    <t>(248, 23, 'LI', 'DES_res[3].E_discharge[248,23,LI]')</t>
  </si>
  <si>
    <t>(248, 24, 'LI', 'DES_res[3].E_discharge[248,24,LI]')</t>
  </si>
  <si>
    <t>(249, 1, 'LI', 'DES_res[3].E_discharge[249,1,LI]')</t>
  </si>
  <si>
    <t>(249, 2, 'LI', 'DES_res[3].E_discharge[249,2,LI]')</t>
  </si>
  <si>
    <t>(249, 3, 'LI', 'DES_res[3].E_discharge[249,3,LI]')</t>
  </si>
  <si>
    <t>(249, 4, 'LI', 'DES_res[3].E_discharge[249,4,LI]')</t>
  </si>
  <si>
    <t>(249, 5, 'LI', 'DES_res[3].E_discharge[249,5,LI]')</t>
  </si>
  <si>
    <t>(249, 6, 'LI', 'DES_res[3].E_discharge[249,6,LI]')</t>
  </si>
  <si>
    <t>(249, 7, 'LI', 'DES_res[3].E_discharge[249,7,LI]')</t>
  </si>
  <si>
    <t>(249, 8, 'LI', 'DES_res[3].E_discharge[249,8,LI]')</t>
  </si>
  <si>
    <t>(249, 9, 'LI', 'DES_res[3].E_discharge[249,9,LI]')</t>
  </si>
  <si>
    <t>(249, 10, 'LI', 'DES_res[3].E_discharge[249,10,LI]')</t>
  </si>
  <si>
    <t>(249, 11, 'LI', 'DES_res[3].E_discharge[249,11,LI]')</t>
  </si>
  <si>
    <t>(249, 12, 'LI', 'DES_res[3].E_discharge[249,12,LI]')</t>
  </si>
  <si>
    <t>(249, 13, 'LI', 'DES_res[3].E_discharge[249,13,LI]')</t>
  </si>
  <si>
    <t>(249, 14, 'LI', 'DES_res[3].E_discharge[249,14,LI]')</t>
  </si>
  <si>
    <t>(249, 15, 'LI', 'DES_res[3].E_discharge[249,15,LI]')</t>
  </si>
  <si>
    <t>(249, 16, 'LI', 'DES_res[3].E_discharge[249,16,LI]')</t>
  </si>
  <si>
    <t>(249, 17, 'LI', 'DES_res[3].E_discharge[249,17,LI]')</t>
  </si>
  <si>
    <t>(249, 18, 'LI', 'DES_res[3].E_discharge[249,18,LI]')</t>
  </si>
  <si>
    <t>(249, 19, 'LI', 'DES_res[3].E_discharge[249,19,LI]')</t>
  </si>
  <si>
    <t>(249, 20, 'LI', 'DES_res[3].E_discharge[249,20,LI]')</t>
  </si>
  <si>
    <t>(249, 21, 'LI', 'DES_res[3].E_discharge[249,21,LI]')</t>
  </si>
  <si>
    <t>(249, 22, 'LI', 'DES_res[3].E_discharge[249,22,LI]')</t>
  </si>
  <si>
    <t>(249, 23, 'LI', 'DES_res[3].E_discharge[249,23,LI]')</t>
  </si>
  <si>
    <t>(249, 24, 'LI', 'DES_res[3].E_discharge[249,24,LI]')</t>
  </si>
  <si>
    <t>(264, 1, 'LI', 'DES_res[3].E_discharge[264,1,LI]')</t>
  </si>
  <si>
    <t>(264, 2, 'LI', 'DES_res[3].E_discharge[264,2,LI]')</t>
  </si>
  <si>
    <t>(264, 3, 'LI', 'DES_res[3].E_discharge[264,3,LI]')</t>
  </si>
  <si>
    <t>(264, 4, 'LI', 'DES_res[3].E_discharge[264,4,LI]')</t>
  </si>
  <si>
    <t>(264, 5, 'LI', 'DES_res[3].E_discharge[264,5,LI]')</t>
  </si>
  <si>
    <t>(264, 6, 'LI', 'DES_res[3].E_discharge[264,6,LI]')</t>
  </si>
  <si>
    <t>(264, 7, 'LI', 'DES_res[3].E_discharge[264,7,LI]')</t>
  </si>
  <si>
    <t>(264, 8, 'LI', 'DES_res[3].E_discharge[264,8,LI]')</t>
  </si>
  <si>
    <t>(264, 9, 'LI', 'DES_res[3].E_discharge[264,9,LI]')</t>
  </si>
  <si>
    <t>(264, 10, 'LI', 'DES_res[3].E_discharge[264,10,LI]')</t>
  </si>
  <si>
    <t>(264, 11, 'LI', 'DES_res[3].E_discharge[264,11,LI]')</t>
  </si>
  <si>
    <t>(264, 12, 'LI', 'DES_res[3].E_discharge[264,12,LI]')</t>
  </si>
  <si>
    <t>(264, 13, 'LI', 'DES_res[3].E_discharge[264,13,LI]')</t>
  </si>
  <si>
    <t>(264, 14, 'LI', 'DES_res[3].E_discharge[264,14,LI]')</t>
  </si>
  <si>
    <t>(264, 15, 'LI', 'DES_res[3].E_discharge[264,15,LI]')</t>
  </si>
  <si>
    <t>(264, 16, 'LI', 'DES_res[3].E_discharge[264,16,LI]')</t>
  </si>
  <si>
    <t>(264, 17, 'LI', 'DES_res[3].E_discharge[264,17,LI]')</t>
  </si>
  <si>
    <t>(264, 18, 'LI', 'DES_res[3].E_discharge[264,18,LI]')</t>
  </si>
  <si>
    <t>(264, 19, 'LI', 'DES_res[3].E_discharge[264,19,LI]')</t>
  </si>
  <si>
    <t>(264, 20, 'LI', 'DES_res[3].E_discharge[264,20,LI]')</t>
  </si>
  <si>
    <t>(264, 21, 'LI', 'DES_res[3].E_discharge[264,21,LI]')</t>
  </si>
  <si>
    <t>(264, 22, 'LI', 'DES_res[3].E_discharge[264,22,LI]')</t>
  </si>
  <si>
    <t>(264, 23, 'LI', 'DES_res[3].E_discharge[264,23,LI]')</t>
  </si>
  <si>
    <t>(264, 24, 'LI', 'DES_res[3].E_discharge[264,24,LI]')</t>
  </si>
  <si>
    <t>(276, 1, 'LI', 'DES_res[3].E_discharge[276,1,LI]')</t>
  </si>
  <si>
    <t>(276, 2, 'LI', 'DES_res[3].E_discharge[276,2,LI]')</t>
  </si>
  <si>
    <t>(276, 3, 'LI', 'DES_res[3].E_discharge[276,3,LI]')</t>
  </si>
  <si>
    <t>(276, 4, 'LI', 'DES_res[3].E_discharge[276,4,LI]')</t>
  </si>
  <si>
    <t>(276, 5, 'LI', 'DES_res[3].E_discharge[276,5,LI]')</t>
  </si>
  <si>
    <t>(276, 6, 'LI', 'DES_res[3].E_discharge[276,6,LI]')</t>
  </si>
  <si>
    <t>(276, 7, 'LI', 'DES_res[3].E_discharge[276,7,LI]')</t>
  </si>
  <si>
    <t>(276, 8, 'LI', 'DES_res[3].E_discharge[276,8,LI]')</t>
  </si>
  <si>
    <t>(276, 9, 'LI', 'DES_res[3].E_discharge[276,9,LI]')</t>
  </si>
  <si>
    <t>(276, 10, 'LI', 'DES_res[3].E_discharge[276,10,LI]')</t>
  </si>
  <si>
    <t>(276, 11, 'LI', 'DES_res[3].E_discharge[276,11,LI]')</t>
  </si>
  <si>
    <t>(276, 12, 'LI', 'DES_res[3].E_discharge[276,12,LI]')</t>
  </si>
  <si>
    <t>(276, 13, 'LI', 'DES_res[3].E_discharge[276,13,LI]')</t>
  </si>
  <si>
    <t>(276, 14, 'LI', 'DES_res[3].E_discharge[276,14,LI]')</t>
  </si>
  <si>
    <t>(276, 15, 'LI', 'DES_res[3].E_discharge[276,15,LI]')</t>
  </si>
  <si>
    <t>(276, 16, 'LI', 'DES_res[3].E_discharge[276,16,LI]')</t>
  </si>
  <si>
    <t>(276, 17, 'LI', 'DES_res[3].E_discharge[276,17,LI]')</t>
  </si>
  <si>
    <t>(276, 18, 'LI', 'DES_res[3].E_discharge[276,18,LI]')</t>
  </si>
  <si>
    <t>(276, 19, 'LI', 'DES_res[3].E_discharge[276,19,LI]')</t>
  </si>
  <si>
    <t>(276, 20, 'LI', 'DES_res[3].E_discharge[276,20,LI]')</t>
  </si>
  <si>
    <t>(276, 21, 'LI', 'DES_res[3].E_discharge[276,21,LI]')</t>
  </si>
  <si>
    <t>(276, 22, 'LI', 'DES_res[3].E_discharge[276,22,LI]')</t>
  </si>
  <si>
    <t>(276, 23, 'LI', 'DES_res[3].E_discharge[276,23,LI]')</t>
  </si>
  <si>
    <t>(276, 24, 'LI', 'DES_res[3].E_discharge[276,24,LI]')</t>
  </si>
  <si>
    <t>(289, 1, 'LI', 'DES_res[3].E_discharge[289,1,LI]')</t>
  </si>
  <si>
    <t>(289, 2, 'LI', 'DES_res[3].E_discharge[289,2,LI]')</t>
  </si>
  <si>
    <t>(289, 3, 'LI', 'DES_res[3].E_discharge[289,3,LI]')</t>
  </si>
  <si>
    <t>(289, 4, 'LI', 'DES_res[3].E_discharge[289,4,LI]')</t>
  </si>
  <si>
    <t>(289, 5, 'LI', 'DES_res[3].E_discharge[289,5,LI]')</t>
  </si>
  <si>
    <t>(289, 6, 'LI', 'DES_res[3].E_discharge[289,6,LI]')</t>
  </si>
  <si>
    <t>(289, 7, 'LI', 'DES_res[3].E_discharge[289,7,LI]')</t>
  </si>
  <si>
    <t>(289, 8, 'LI', 'DES_res[3].E_discharge[289,8,LI]')</t>
  </si>
  <si>
    <t>(289, 9, 'LI', 'DES_res[3].E_discharge[289,9,LI]')</t>
  </si>
  <si>
    <t>(289, 10, 'LI', 'DES_res[3].E_discharge[289,10,LI]')</t>
  </si>
  <si>
    <t>(289, 11, 'LI', 'DES_res[3].E_discharge[289,11,LI]')</t>
  </si>
  <si>
    <t>(289, 12, 'LI', 'DES_res[3].E_discharge[289,12,LI]')</t>
  </si>
  <si>
    <t>(289, 13, 'LI', 'DES_res[3].E_discharge[289,13,LI]')</t>
  </si>
  <si>
    <t>(289, 14, 'LI', 'DES_res[3].E_discharge[289,14,LI]')</t>
  </si>
  <si>
    <t>(289, 15, 'LI', 'DES_res[3].E_discharge[289,15,LI]')</t>
  </si>
  <si>
    <t>(289, 16, 'LI', 'DES_res[3].E_discharge[289,16,LI]')</t>
  </si>
  <si>
    <t>(289, 17, 'LI', 'DES_res[3].E_discharge[289,17,LI]')</t>
  </si>
  <si>
    <t>(289, 18, 'LI', 'DES_res[3].E_discharge[289,18,LI]')</t>
  </si>
  <si>
    <t>(289, 19, 'LI', 'DES_res[3].E_discharge[289,19,LI]')</t>
  </si>
  <si>
    <t>(289, 20, 'LI', 'DES_res[3].E_discharge[289,20,LI]')</t>
  </si>
  <si>
    <t>(289, 21, 'LI', 'DES_res[3].E_discharge[289,21,LI]')</t>
  </si>
  <si>
    <t>(289, 22, 'LI', 'DES_res[3].E_discharge[289,22,LI]')</t>
  </si>
  <si>
    <t>(289, 23, 'LI', 'DES_res[3].E_discharge[289,23,LI]')</t>
  </si>
  <si>
    <t>(289, 24, 'LI', 'DES_res[3].E_discharge[289,24,LI]')</t>
  </si>
  <si>
    <t>(314, 1, 'LI', 'DES_res[3].E_discharge[314,1,LI]')</t>
  </si>
  <si>
    <t>(314, 2, 'LI', 'DES_res[3].E_discharge[314,2,LI]')</t>
  </si>
  <si>
    <t>(314, 3, 'LI', 'DES_res[3].E_discharge[314,3,LI]')</t>
  </si>
  <si>
    <t>(314, 4, 'LI', 'DES_res[3].E_discharge[314,4,LI]')</t>
  </si>
  <si>
    <t>(314, 5, 'LI', 'DES_res[3].E_discharge[314,5,LI]')</t>
  </si>
  <si>
    <t>(314, 6, 'LI', 'DES_res[3].E_discharge[314,6,LI]')</t>
  </si>
  <si>
    <t>(314, 7, 'LI', 'DES_res[3].E_discharge[314,7,LI]')</t>
  </si>
  <si>
    <t>(314, 8, 'LI', 'DES_res[3].E_discharge[314,8,LI]')</t>
  </si>
  <si>
    <t>(314, 9, 'LI', 'DES_res[3].E_discharge[314,9,LI]')</t>
  </si>
  <si>
    <t>(314, 10, 'LI', 'DES_res[3].E_discharge[314,10,LI]')</t>
  </si>
  <si>
    <t>(314, 11, 'LI', 'DES_res[3].E_discharge[314,11,LI]')</t>
  </si>
  <si>
    <t>(314, 12, 'LI', 'DES_res[3].E_discharge[314,12,LI]')</t>
  </si>
  <si>
    <t>(314, 13, 'LI', 'DES_res[3].E_discharge[314,13,LI]')</t>
  </si>
  <si>
    <t>(314, 14, 'LI', 'DES_res[3].E_discharge[314,14,LI]')</t>
  </si>
  <si>
    <t>(314, 15, 'LI', 'DES_res[3].E_discharge[314,15,LI]')</t>
  </si>
  <si>
    <t>(314, 16, 'LI', 'DES_res[3].E_discharge[314,16,LI]')</t>
  </si>
  <si>
    <t>(314, 17, 'LI', 'DES_res[3].E_discharge[314,17,LI]')</t>
  </si>
  <si>
    <t>(314, 18, 'LI', 'DES_res[3].E_discharge[314,18,LI]')</t>
  </si>
  <si>
    <t>(314, 19, 'LI', 'DES_res[3].E_discharge[314,19,LI]')</t>
  </si>
  <si>
    <t>(314, 20, 'LI', 'DES_res[3].E_discharge[314,20,LI]')</t>
  </si>
  <si>
    <t>(314, 21, 'LI', 'DES_res[3].E_discharge[314,21,LI]')</t>
  </si>
  <si>
    <t>(314, 22, 'LI', 'DES_res[3].E_discharge[314,22,LI]')</t>
  </si>
  <si>
    <t>(314, 23, 'LI', 'DES_res[3].E_discharge[314,23,LI]')</t>
  </si>
  <si>
    <t>(314, 24, 'LI', 'DES_res[3].E_discharge[314,24,LI]')</t>
  </si>
  <si>
    <t>(320, 1, 'LI', 'DES_res[3].E_discharge[320,1,LI]')</t>
  </si>
  <si>
    <t>(320, 2, 'LI', 'DES_res[3].E_discharge[320,2,LI]')</t>
  </si>
  <si>
    <t>(320, 3, 'LI', 'DES_res[3].E_discharge[320,3,LI]')</t>
  </si>
  <si>
    <t>(320, 4, 'LI', 'DES_res[3].E_discharge[320,4,LI]')</t>
  </si>
  <si>
    <t>(320, 5, 'LI', 'DES_res[3].E_discharge[320,5,LI]')</t>
  </si>
  <si>
    <t>(320, 6, 'LI', 'DES_res[3].E_discharge[320,6,LI]')</t>
  </si>
  <si>
    <t>(320, 7, 'LI', 'DES_res[3].E_discharge[320,7,LI]')</t>
  </si>
  <si>
    <t>(320, 8, 'LI', 'DES_res[3].E_discharge[320,8,LI]')</t>
  </si>
  <si>
    <t>(320, 9, 'LI', 'DES_res[3].E_discharge[320,9,LI]')</t>
  </si>
  <si>
    <t>(320, 10, 'LI', 'DES_res[3].E_discharge[320,10,LI]')</t>
  </si>
  <si>
    <t>(320, 11, 'LI', 'DES_res[3].E_discharge[320,11,LI]')</t>
  </si>
  <si>
    <t>(320, 12, 'LI', 'DES_res[3].E_discharge[320,12,LI]')</t>
  </si>
  <si>
    <t>(320, 13, 'LI', 'DES_res[3].E_discharge[320,13,LI]')</t>
  </si>
  <si>
    <t>(320, 14, 'LI', 'DES_res[3].E_discharge[320,14,LI]')</t>
  </si>
  <si>
    <t>(320, 15, 'LI', 'DES_res[3].E_discharge[320,15,LI]')</t>
  </si>
  <si>
    <t>(320, 16, 'LI', 'DES_res[3].E_discharge[320,16,LI]')</t>
  </si>
  <si>
    <t>(320, 17, 'LI', 'DES_res[3].E_discharge[320,17,LI]')</t>
  </si>
  <si>
    <t>(320, 18, 'LI', 'DES_res[3].E_discharge[320,18,LI]')</t>
  </si>
  <si>
    <t>(320, 19, 'LI', 'DES_res[3].E_discharge[320,19,LI]')</t>
  </si>
  <si>
    <t>(320, 20, 'LI', 'DES_res[3].E_discharge[320,20,LI]')</t>
  </si>
  <si>
    <t>(320, 21, 'LI', 'DES_res[3].E_discharge[320,21,LI]')</t>
  </si>
  <si>
    <t>(320, 22, 'LI', 'DES_res[3].E_discharge[320,22,LI]')</t>
  </si>
  <si>
    <t>(320, 23, 'LI', 'DES_res[3].E_discharge[320,23,LI]')</t>
  </si>
  <si>
    <t>(320, 24, 'LI', 'DES_res[3].E_discharge[320,24,LI]')</t>
  </si>
  <si>
    <t>(327, 1, 'LI', 'DES_res[3].E_discharge[327,1,LI]')</t>
  </si>
  <si>
    <t>(327, 2, 'LI', 'DES_res[3].E_discharge[327,2,LI]')</t>
  </si>
  <si>
    <t>(327, 3, 'LI', 'DES_res[3].E_discharge[327,3,LI]')</t>
  </si>
  <si>
    <t>(327, 4, 'LI', 'DES_res[3].E_discharge[327,4,LI]')</t>
  </si>
  <si>
    <t>(327, 5, 'LI', 'DES_res[3].E_discharge[327,5,LI]')</t>
  </si>
  <si>
    <t>(327, 6, 'LI', 'DES_res[3].E_discharge[327,6,LI]')</t>
  </si>
  <si>
    <t>(327, 7, 'LI', 'DES_res[3].E_discharge[327,7,LI]')</t>
  </si>
  <si>
    <t>(327, 8, 'LI', 'DES_res[3].E_discharge[327,8,LI]')</t>
  </si>
  <si>
    <t>(327, 9, 'LI', 'DES_res[3].E_discharge[327,9,LI]')</t>
  </si>
  <si>
    <t>(327, 10, 'LI', 'DES_res[3].E_discharge[327,10,LI]')</t>
  </si>
  <si>
    <t>(327, 11, 'LI', 'DES_res[3].E_discharge[327,11,LI]')</t>
  </si>
  <si>
    <t>(327, 12, 'LI', 'DES_res[3].E_discharge[327,12,LI]')</t>
  </si>
  <si>
    <t>(327, 13, 'LI', 'DES_res[3].E_discharge[327,13,LI]')</t>
  </si>
  <si>
    <t>(327, 14, 'LI', 'DES_res[3].E_discharge[327,14,LI]')</t>
  </si>
  <si>
    <t>(327, 15, 'LI', 'DES_res[3].E_discharge[327,15,LI]')</t>
  </si>
  <si>
    <t>(327, 16, 'LI', 'DES_res[3].E_discharge[327,16,LI]')</t>
  </si>
  <si>
    <t>(327, 17, 'LI', 'DES_res[3].E_discharge[327,17,LI]')</t>
  </si>
  <si>
    <t>(327, 18, 'LI', 'DES_res[3].E_discharge[327,18,LI]')</t>
  </si>
  <si>
    <t>(327, 19, 'LI', 'DES_res[3].E_discharge[327,19,LI]')</t>
  </si>
  <si>
    <t>(327, 20, 'LI', 'DES_res[3].E_discharge[327,20,LI]')</t>
  </si>
  <si>
    <t>(327, 21, 'LI', 'DES_res[3].E_discharge[327,21,LI]')</t>
  </si>
  <si>
    <t>(327, 22, 'LI', 'DES_res[3].E_discharge[327,22,LI]')</t>
  </si>
  <si>
    <t>(327, 23, 'LI', 'DES_res[3].E_discharge[327,23,LI]')</t>
  </si>
  <si>
    <t>(327, 24, 'LI', 'DES_res[3].E_discharge[327,24,LI]')</t>
  </si>
  <si>
    <t>(337, 1, 'LI', 'DES_res[3].E_discharge[337,1,LI]')</t>
  </si>
  <si>
    <t>(337, 2, 'LI', 'DES_res[3].E_discharge[337,2,LI]')</t>
  </si>
  <si>
    <t>(337, 3, 'LI', 'DES_res[3].E_discharge[337,3,LI]')</t>
  </si>
  <si>
    <t>(337, 4, 'LI', 'DES_res[3].E_discharge[337,4,LI]')</t>
  </si>
  <si>
    <t>(337, 5, 'LI', 'DES_res[3].E_discharge[337,5,LI]')</t>
  </si>
  <si>
    <t>(337, 6, 'LI', 'DES_res[3].E_discharge[337,6,LI]')</t>
  </si>
  <si>
    <t>(337, 7, 'LI', 'DES_res[3].E_discharge[337,7,LI]')</t>
  </si>
  <si>
    <t>(337, 8, 'LI', 'DES_res[3].E_discharge[337,8,LI]')</t>
  </si>
  <si>
    <t>(337, 9, 'LI', 'DES_res[3].E_discharge[337,9,LI]')</t>
  </si>
  <si>
    <t>(337, 10, 'LI', 'DES_res[3].E_discharge[337,10,LI]')</t>
  </si>
  <si>
    <t>(337, 11, 'LI', 'DES_res[3].E_discharge[337,11,LI]')</t>
  </si>
  <si>
    <t>(337, 12, 'LI', 'DES_res[3].E_discharge[337,12,LI]')</t>
  </si>
  <si>
    <t>(337, 13, 'LI', 'DES_res[3].E_discharge[337,13,LI]')</t>
  </si>
  <si>
    <t>(337, 14, 'LI', 'DES_res[3].E_discharge[337,14,LI]')</t>
  </si>
  <si>
    <t>(337, 15, 'LI', 'DES_res[3].E_discharge[337,15,LI]')</t>
  </si>
  <si>
    <t>(337, 16, 'LI', 'DES_res[3].E_discharge[337,16,LI]')</t>
  </si>
  <si>
    <t>(337, 17, 'LI', 'DES_res[3].E_discharge[337,17,LI]')</t>
  </si>
  <si>
    <t>(337, 18, 'LI', 'DES_res[3].E_discharge[337,18,LI]')</t>
  </si>
  <si>
    <t>(337, 19, 'LI', 'DES_res[3].E_discharge[337,19,LI]')</t>
  </si>
  <si>
    <t>(337, 20, 'LI', 'DES_res[3].E_discharge[337,20,LI]')</t>
  </si>
  <si>
    <t>(337, 21, 'LI', 'DES_res[3].E_discharge[337,21,LI]')</t>
  </si>
  <si>
    <t>(337, 22, 'LI', 'DES_res[3].E_discharge[337,22,LI]')</t>
  </si>
  <si>
    <t>(337, 23, 'LI', 'DES_res[3].E_discharge[337,23,LI]')</t>
  </si>
  <si>
    <t>(337, 24, 'LI', 'DES_res[3].E_discharge[337,24,LI]')</t>
  </si>
  <si>
    <t>(342, 1, 'LI', 'DES_res[3].E_discharge[342,1,LI]')</t>
  </si>
  <si>
    <t>(342, 2, 'LI', 'DES_res[3].E_discharge[342,2,LI]')</t>
  </si>
  <si>
    <t>(342, 3, 'LI', 'DES_res[3].E_discharge[342,3,LI]')</t>
  </si>
  <si>
    <t>(342, 4, 'LI', 'DES_res[3].E_discharge[342,4,LI]')</t>
  </si>
  <si>
    <t>(342, 5, 'LI', 'DES_res[3].E_discharge[342,5,LI]')</t>
  </si>
  <si>
    <t>(342, 6, 'LI', 'DES_res[3].E_discharge[342,6,LI]')</t>
  </si>
  <si>
    <t>(342, 7, 'LI', 'DES_res[3].E_discharge[342,7,LI]')</t>
  </si>
  <si>
    <t>(342, 8, 'LI', 'DES_res[3].E_discharge[342,8,LI]')</t>
  </si>
  <si>
    <t>(342, 9, 'LI', 'DES_res[3].E_discharge[342,9,LI]')</t>
  </si>
  <si>
    <t>(342, 10, 'LI', 'DES_res[3].E_discharge[342,10,LI]')</t>
  </si>
  <si>
    <t>(342, 11, 'LI', 'DES_res[3].E_discharge[342,11,LI]')</t>
  </si>
  <si>
    <t>(342, 12, 'LI', 'DES_res[3].E_discharge[342,12,LI]')</t>
  </si>
  <si>
    <t>(342, 13, 'LI', 'DES_res[3].E_discharge[342,13,LI]')</t>
  </si>
  <si>
    <t>(342, 14, 'LI', 'DES_res[3].E_discharge[342,14,LI]')</t>
  </si>
  <si>
    <t>(342, 15, 'LI', 'DES_res[3].E_discharge[342,15,LI]')</t>
  </si>
  <si>
    <t>(342, 16, 'LI', 'DES_res[3].E_discharge[342,16,LI]')</t>
  </si>
  <si>
    <t>(342, 17, 'LI', 'DES_res[3].E_discharge[342,17,LI]')</t>
  </si>
  <si>
    <t>(342, 18, 'LI', 'DES_res[3].E_discharge[342,18,LI]')</t>
  </si>
  <si>
    <t>(342, 19, 'LI', 'DES_res[3].E_discharge[342,19,LI]')</t>
  </si>
  <si>
    <t>(342, 20, 'LI', 'DES_res[3].E_discharge[342,20,LI]')</t>
  </si>
  <si>
    <t>(342, 21, 'LI', 'DES_res[3].E_discharge[342,21,LI]')</t>
  </si>
  <si>
    <t>(342, 22, 'LI', 'DES_res[3].E_discharge[342,22,LI]')</t>
  </si>
  <si>
    <t>(342, 23, 'LI', 'DES_res[3].E_discharge[342,23,LI]')</t>
  </si>
  <si>
    <t>(342, 24, 'LI', 'DES_res[3].E_discharge[342,24,LI]')</t>
  </si>
  <si>
    <t>(349, 1, 'LI', 'DES_res[3].E_discharge[349,1,LI]')</t>
  </si>
  <si>
    <t>(349, 2, 'LI', 'DES_res[3].E_discharge[349,2,LI]')</t>
  </si>
  <si>
    <t>(349, 3, 'LI', 'DES_res[3].E_discharge[349,3,LI]')</t>
  </si>
  <si>
    <t>(349, 4, 'LI', 'DES_res[3].E_discharge[349,4,LI]')</t>
  </si>
  <si>
    <t>(349, 5, 'LI', 'DES_res[3].E_discharge[349,5,LI]')</t>
  </si>
  <si>
    <t>(349, 6, 'LI', 'DES_res[3].E_discharge[349,6,LI]')</t>
  </si>
  <si>
    <t>(349, 7, 'LI', 'DES_res[3].E_discharge[349,7,LI]')</t>
  </si>
  <si>
    <t>(349, 8, 'LI', 'DES_res[3].E_discharge[349,8,LI]')</t>
  </si>
  <si>
    <t>(349, 9, 'LI', 'DES_res[3].E_discharge[349,9,LI]')</t>
  </si>
  <si>
    <t>(349, 10, 'LI', 'DES_res[3].E_discharge[349,10,LI]')</t>
  </si>
  <si>
    <t>(349, 11, 'LI', 'DES_res[3].E_discharge[349,11,LI]')</t>
  </si>
  <si>
    <t>(349, 12, 'LI', 'DES_res[3].E_discharge[349,12,LI]')</t>
  </si>
  <si>
    <t>(349, 13, 'LI', 'DES_res[3].E_discharge[349,13,LI]')</t>
  </si>
  <si>
    <t>(349, 14, 'LI', 'DES_res[3].E_discharge[349,14,LI]')</t>
  </si>
  <si>
    <t>(349, 15, 'LI', 'DES_res[3].E_discharge[349,15,LI]')</t>
  </si>
  <si>
    <t>(349, 16, 'LI', 'DES_res[3].E_discharge[349,16,LI]')</t>
  </si>
  <si>
    <t>(349, 17, 'LI', 'DES_res[3].E_discharge[349,17,LI]')</t>
  </si>
  <si>
    <t>(349, 18, 'LI', 'DES_res[3].E_discharge[349,18,LI]')</t>
  </si>
  <si>
    <t>(349, 19, 'LI', 'DES_res[3].E_discharge[349,19,LI]')</t>
  </si>
  <si>
    <t>(349, 20, 'LI', 'DES_res[3].E_discharge[349,20,LI]')</t>
  </si>
  <si>
    <t>(349, 21, 'LI', 'DES_res[3].E_discharge[349,21,LI]')</t>
  </si>
  <si>
    <t>(349, 22, 'LI', 'DES_res[3].E_discharge[349,22,LI]')</t>
  </si>
  <si>
    <t>(349, 23, 'LI', 'DES_res[3].E_discharge[349,23,LI]')</t>
  </si>
  <si>
    <t>(349, 24, 'LI', 'DES_res[3].E_discharge[349,24,LI]')</t>
  </si>
  <si>
    <t>(387, 1, 'LI', 'DES_res[3].E_discharge[387,1,LI]')</t>
  </si>
  <si>
    <t>(387, 2, 'LI', 'DES_res[3].E_discharge[387,2,LI]')</t>
  </si>
  <si>
    <t>(387, 3, 'LI', 'DES_res[3].E_discharge[387,3,LI]')</t>
  </si>
  <si>
    <t>(387, 4, 'LI', 'DES_res[3].E_discharge[387,4,LI]')</t>
  </si>
  <si>
    <t>(387, 5, 'LI', 'DES_res[3].E_discharge[387,5,LI]')</t>
  </si>
  <si>
    <t>(387, 6, 'LI', 'DES_res[3].E_discharge[387,6,LI]')</t>
  </si>
  <si>
    <t>(387, 7, 'LI', 'DES_res[3].E_discharge[387,7,LI]')</t>
  </si>
  <si>
    <t>(387, 8, 'LI', 'DES_res[3].E_discharge[387,8,LI]')</t>
  </si>
  <si>
    <t>(387, 9, 'LI', 'DES_res[3].E_discharge[387,9,LI]')</t>
  </si>
  <si>
    <t>(387, 10, 'LI', 'DES_res[3].E_discharge[387,10,LI]')</t>
  </si>
  <si>
    <t>(387, 11, 'LI', 'DES_res[3].E_discharge[387,11,LI]')</t>
  </si>
  <si>
    <t>(387, 12, 'LI', 'DES_res[3].E_discharge[387,12,LI]')</t>
  </si>
  <si>
    <t>(387, 13, 'LI', 'DES_res[3].E_discharge[387,13,LI]')</t>
  </si>
  <si>
    <t>(387, 14, 'LI', 'DES_res[3].E_discharge[387,14,LI]')</t>
  </si>
  <si>
    <t>(387, 15, 'LI', 'DES_res[3].E_discharge[387,15,LI]')</t>
  </si>
  <si>
    <t>(387, 16, 'LI', 'DES_res[3].E_discharge[387,16,LI]')</t>
  </si>
  <si>
    <t>(387, 17, 'LI', 'DES_res[3].E_discharge[387,17,LI]')</t>
  </si>
  <si>
    <t>(387, 18, 'LI', 'DES_res[3].E_discharge[387,18,LI]')</t>
  </si>
  <si>
    <t>(387, 19, 'LI', 'DES_res[3].E_discharge[387,19,LI]')</t>
  </si>
  <si>
    <t>(387, 20, 'LI', 'DES_res[3].E_discharge[387,20,LI]')</t>
  </si>
  <si>
    <t>(387, 21, 'LI', 'DES_res[3].E_discharge[387,21,LI]')</t>
  </si>
  <si>
    <t>(387, 22, 'LI', 'DES_res[3].E_discharge[387,22,LI]')</t>
  </si>
  <si>
    <t>(387, 23, 'LI', 'DES_res[3].E_discharge[387,23,LI]')</t>
  </si>
  <si>
    <t>(387, 24, 'LI', 'DES_res[3].E_discharge[387,24,LI]')</t>
  </si>
  <si>
    <t>(388, 1, 'LI', 'DES_res[3].E_discharge[388,1,LI]')</t>
  </si>
  <si>
    <t>(388, 2, 'LI', 'DES_res[3].E_discharge[388,2,LI]')</t>
  </si>
  <si>
    <t>(388, 3, 'LI', 'DES_res[3].E_discharge[388,3,LI]')</t>
  </si>
  <si>
    <t>(388, 4, 'LI', 'DES_res[3].E_discharge[388,4,LI]')</t>
  </si>
  <si>
    <t>(388, 5, 'LI', 'DES_res[3].E_discharge[388,5,LI]')</t>
  </si>
  <si>
    <t>(388, 6, 'LI', 'DES_res[3].E_discharge[388,6,LI]')</t>
  </si>
  <si>
    <t>(388, 7, 'LI', 'DES_res[3].E_discharge[388,7,LI]')</t>
  </si>
  <si>
    <t>(388, 8, 'LI', 'DES_res[3].E_discharge[388,8,LI]')</t>
  </si>
  <si>
    <t>(388, 9, 'LI', 'DES_res[3].E_discharge[388,9,LI]')</t>
  </si>
  <si>
    <t>(388, 10, 'LI', 'DES_res[3].E_discharge[388,10,LI]')</t>
  </si>
  <si>
    <t>(388, 11, 'LI', 'DES_res[3].E_discharge[388,11,LI]')</t>
  </si>
  <si>
    <t>(388, 12, 'LI', 'DES_res[3].E_discharge[388,12,LI]')</t>
  </si>
  <si>
    <t>(388, 13, 'LI', 'DES_res[3].E_discharge[388,13,LI]')</t>
  </si>
  <si>
    <t>(388, 14, 'LI', 'DES_res[3].E_discharge[388,14,LI]')</t>
  </si>
  <si>
    <t>(388, 15, 'LI', 'DES_res[3].E_discharge[388,15,LI]')</t>
  </si>
  <si>
    <t>(388, 16, 'LI', 'DES_res[3].E_discharge[388,16,LI]')</t>
  </si>
  <si>
    <t>(388, 17, 'LI', 'DES_res[3].E_discharge[388,17,LI]')</t>
  </si>
  <si>
    <t>(388, 18, 'LI', 'DES_res[3].E_discharge[388,18,LI]')</t>
  </si>
  <si>
    <t>(388, 19, 'LI', 'DES_res[3].E_discharge[388,19,LI]')</t>
  </si>
  <si>
    <t>(388, 20, 'LI', 'DES_res[3].E_discharge[388,20,LI]')</t>
  </si>
  <si>
    <t>(388, 21, 'LI', 'DES_res[3].E_discharge[388,21,LI]')</t>
  </si>
  <si>
    <t>(388, 22, 'LI', 'DES_res[3].E_discharge[388,22,LI]')</t>
  </si>
  <si>
    <t>(388, 23, 'LI', 'DES_res[3].E_discharge[388,23,LI]')</t>
  </si>
  <si>
    <t>(388, 24, 'LI', 'DES_res[3].E_discharge[388,24,LI]')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</si>
  <si>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</si>
  <si>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</si>
  <si>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</si>
  <si>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</si>
  <si>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</si>
  <si>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</si>
  <si>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</si>
  <si>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</si>
  <si>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</si>
  <si>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</si>
  <si>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</si>
  <si>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</si>
  <si>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</si>
  <si>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</si>
  <si>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</si>
  <si>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</si>
  <si>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</si>
  <si>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</si>
  <si>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</si>
  <si>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</si>
  <si>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</si>
  <si>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</si>
  <si>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</si>
  <si>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</si>
  <si>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</si>
  <si>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</si>
  <si>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</si>
  <si>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</si>
  <si>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</si>
  <si>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</si>
  <si>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</si>
  <si>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</si>
  <si>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</si>
  <si>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</si>
  <si>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</si>
  <si>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</si>
  <si>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</si>
  <si>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</si>
  <si>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</si>
  <si>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</si>
  <si>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</si>
  <si>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</si>
  <si>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</si>
  <si>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</si>
  <si>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</si>
  <si>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</si>
  <si>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</si>
  <si>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</si>
  <si>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</si>
  <si>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</si>
  <si>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</si>
  <si>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</si>
  <si>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</si>
  <si>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</si>
  <si>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</si>
  <si>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</si>
  <si>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</si>
  <si>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</si>
  <si>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</si>
  <si>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</si>
  <si>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</si>
  <si>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</si>
  <si>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</si>
  <si>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</si>
  <si>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</si>
  <si>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</si>
  <si>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</si>
  <si>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</si>
  <si>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</si>
  <si>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</si>
  <si>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</si>
  <si>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</si>
  <si>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</si>
  <si>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</si>
  <si>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</si>
  <si>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</si>
  <si>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</si>
  <si>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</si>
  <si>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</si>
  <si>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</si>
  <si>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</si>
  <si>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</si>
  <si>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</si>
  <si>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</si>
  <si>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</si>
  <si>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</si>
  <si>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</si>
  <si>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</si>
  <si>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</si>
  <si>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</si>
  <si>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</si>
  <si>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</si>
  <si>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</si>
  <si>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</si>
  <si>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</si>
  <si>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</si>
  <si>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</si>
  <si>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</si>
  <si>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</si>
  <si>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</si>
  <si>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</si>
  <si>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</si>
  <si>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</si>
  <si>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</si>
  <si>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</si>
  <si>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</si>
  <si>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</si>
  <si>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</si>
  <si>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</si>
  <si>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</si>
  <si>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</si>
  <si>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</si>
  <si>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</si>
  <si>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</si>
  <si>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</si>
  <si>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</si>
  <si>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</si>
  <si>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</si>
  <si>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</si>
  <si>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</si>
  <si>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</si>
  <si>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</si>
  <si>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</si>
  <si>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</si>
  <si>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</si>
  <si>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</si>
  <si>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</si>
  <si>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</si>
  <si>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</si>
  <si>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</si>
  <si>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</si>
  <si>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</si>
  <si>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</si>
  <si>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</si>
  <si>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</si>
  <si>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</si>
  <si>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</si>
  <si>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</si>
  <si>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</si>
  <si>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</si>
  <si>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</si>
  <si>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</si>
  <si>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</si>
  <si>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</si>
  <si>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</si>
  <si>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</si>
  <si>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</si>
  <si>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</si>
  <si>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</si>
  <si>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</si>
  <si>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</si>
  <si>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</si>
  <si>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</si>
  <si>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</si>
  <si>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</si>
  <si>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</si>
  <si>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</si>
  <si>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</si>
  <si>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</si>
  <si>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</si>
  <si>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</si>
  <si>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</si>
  <si>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</si>
  <si>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</si>
  <si>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</si>
  <si>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</si>
  <si>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</si>
  <si>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</si>
  <si>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</si>
  <si>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</si>
  <si>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</si>
  <si>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</si>
  <si>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</si>
  <si>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</si>
  <si>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</si>
  <si>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</si>
  <si>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</si>
  <si>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</si>
  <si>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</si>
  <si>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</si>
  <si>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</si>
  <si>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</si>
  <si>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</si>
  <si>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</si>
  <si>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</si>
  <si>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</si>
  <si>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</si>
  <si>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</si>
  <si>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</si>
  <si>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</si>
  <si>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</si>
  <si>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</si>
  <si>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</si>
  <si>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</si>
  <si>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</si>
  <si>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</si>
  <si>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</si>
  <si>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</si>
  <si>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</si>
  <si>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</si>
  <si>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</si>
  <si>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</si>
  <si>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</si>
  <si>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</si>
  <si>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</si>
  <si>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</si>
  <si>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</si>
  <si>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</si>
  <si>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</si>
  <si>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</si>
  <si>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</si>
  <si>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</si>
  <si>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</si>
  <si>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</si>
  <si>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</si>
  <si>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</si>
  <si>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</si>
  <si>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</si>
  <si>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</si>
  <si>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</si>
  <si>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</si>
  <si>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</si>
  <si>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</si>
  <si>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</si>
  <si>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</si>
  <si>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</si>
  <si>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</si>
  <si>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</si>
  <si>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</si>
  <si>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</si>
  <si>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</si>
  <si>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</si>
  <si>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</si>
  <si>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</si>
  <si>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</si>
  <si>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</si>
  <si>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</si>
  <si>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</si>
  <si>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</si>
  <si>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</si>
  <si>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</si>
  <si>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</si>
  <si>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</si>
  <si>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</si>
  <si>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</si>
  <si>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</si>
  <si>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</si>
  <si>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</si>
  <si>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</si>
  <si>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</si>
  <si>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</si>
  <si>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</si>
  <si>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</si>
  <si>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</si>
  <si>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</si>
  <si>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</si>
  <si>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</si>
  <si>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</si>
  <si>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</si>
  <si>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</si>
  <si>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</si>
  <si>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</si>
  <si>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</si>
  <si>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</si>
  <si>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</si>
  <si>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</si>
  <si>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</si>
  <si>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</si>
  <si>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</si>
  <si>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</si>
  <si>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</si>
  <si>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</si>
  <si>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</si>
  <si>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</si>
  <si>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</si>
  <si>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</si>
  <si>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</si>
  <si>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</si>
  <si>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</si>
  <si>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</si>
  <si>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</si>
  <si>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</si>
  <si>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</si>
  <si>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</si>
  <si>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</si>
  <si>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</si>
  <si>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</si>
  <si>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</si>
  <si>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</si>
  <si>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</si>
  <si>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</si>
  <si>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</si>
  <si>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</si>
  <si>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</si>
  <si>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</si>
  <si>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</si>
  <si>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</si>
  <si>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</si>
  <si>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</si>
  <si>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</si>
  <si>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</si>
  <si>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</si>
  <si>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</si>
  <si>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</si>
  <si>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</si>
  <si>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</si>
  <si>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</si>
  <si>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</si>
  <si>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</si>
  <si>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</si>
  <si>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</si>
  <si>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</si>
  <si>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</si>
  <si>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</si>
  <si>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</si>
  <si>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</si>
  <si>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</si>
  <si>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</si>
  <si>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</si>
  <si>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</si>
  <si>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</si>
  <si>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</si>
  <si>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</si>
  <si>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</si>
  <si>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</si>
  <si>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</si>
  <si>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</si>
  <si>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</si>
  <si>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</si>
  <si>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</si>
  <si>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</si>
  <si>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</si>
  <si>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</si>
  <si>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</si>
  <si>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</si>
  <si>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</si>
  <si>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</si>
  <si>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</si>
  <si>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</si>
  <si>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</si>
  <si>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</si>
  <si>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</si>
  <si>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</si>
  <si>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</si>
  <si>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</si>
  <si>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</si>
  <si>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</si>
  <si>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</si>
  <si>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</si>
  <si>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</si>
  <si>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</si>
  <si>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</si>
  <si>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</si>
  <si>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</si>
  <si>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</si>
  <si>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</si>
  <si>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</si>
  <si>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</si>
  <si>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</si>
  <si>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</si>
  <si>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</si>
  <si>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</si>
  <si>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</si>
  <si>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</si>
  <si>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</si>
  <si>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</si>
  <si>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</si>
  <si>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</si>
  <si>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</si>
  <si>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</si>
  <si>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</si>
  <si>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</si>
  <si>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</si>
  <si>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</si>
  <si>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</si>
  <si>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</si>
  <si>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</si>
  <si>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</si>
  <si>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</si>
  <si>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</si>
  <si>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</si>
  <si>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</si>
  <si>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</si>
  <si>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</si>
  <si>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</si>
  <si>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</si>
  <si>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</si>
  <si>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</si>
  <si>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</si>
  <si>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</si>
  <si>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</si>
  <si>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</si>
  <si>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</si>
  <si>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</si>
  <si>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</si>
  <si>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</si>
  <si>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</si>
  <si>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</si>
  <si>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</si>
  <si>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</si>
  <si>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</si>
  <si>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</si>
  <si>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</si>
  <si>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</si>
  <si>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</si>
  <si>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</si>
  <si>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</si>
  <si>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</si>
  <si>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</si>
  <si>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</si>
  <si>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</si>
  <si>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</si>
  <si>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</si>
  <si>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</si>
  <si>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</si>
  <si>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</si>
  <si>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</si>
  <si>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</si>
  <si>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</si>
  <si>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</si>
  <si>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</si>
  <si>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</si>
  <si>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</si>
  <si>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</si>
  <si>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</si>
  <si>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</si>
  <si>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</si>
  <si>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</si>
  <si>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</si>
  <si>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</si>
  <si>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</si>
  <si>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</si>
  <si>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</si>
  <si>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</si>
  <si>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</si>
  <si>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</si>
  <si>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</si>
  <si>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</si>
  <si>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</si>
  <si>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</si>
  <si>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</si>
  <si>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</si>
  <si>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</si>
  <si>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</si>
  <si>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</si>
  <si>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</si>
  <si>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</si>
  <si>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</si>
  <si>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</si>
  <si>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</si>
  <si>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</si>
  <si>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</si>
  <si>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</si>
  <si>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</si>
  <si>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</si>
  <si>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</si>
  <si>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</si>
  <si>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</si>
  <si>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</si>
  <si>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</si>
  <si>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</si>
  <si>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</si>
  <si>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</si>
  <si>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</si>
  <si>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</si>
  <si>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</si>
  <si>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</si>
  <si>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</si>
  <si>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</si>
  <si>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</si>
  <si>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</si>
  <si>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</si>
  <si>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</si>
  <si>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</si>
  <si>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</si>
  <si>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</si>
  <si>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</si>
  <si>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</si>
  <si>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</si>
  <si>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</si>
  <si>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</si>
  <si>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</si>
  <si>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</si>
  <si>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</si>
  <si>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</si>
  <si>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</si>
  <si>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</si>
  <si>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</si>
  <si>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</si>
  <si>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</si>
  <si>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</si>
  <si>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</si>
  <si>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</si>
  <si>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</si>
  <si>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</si>
  <si>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</si>
  <si>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</si>
  <si>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</si>
  <si>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</si>
  <si>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</si>
  <si>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</si>
  <si>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</si>
  <si>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</si>
  <si>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</si>
  <si>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</si>
  <si>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</si>
  <si>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</si>
  <si>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</si>
  <si>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</si>
  <si>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</si>
  <si>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</si>
  <si>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</si>
  <si>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</si>
  <si>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</si>
  <si>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</si>
  <si>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</si>
  <si>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</si>
  <si>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</si>
  <si>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</si>
  <si>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</si>
  <si>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</si>
  <si>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</si>
  <si>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</si>
  <si>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</si>
  <si>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</si>
  <si>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</si>
  <si>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</si>
  <si>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</si>
  <si>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'OPF_res[3].V[0,a,1]')</t>
  </si>
  <si>
    <t>(0, 'a', 2, 'OPF_res[3].V[0,a,2]')</t>
  </si>
  <si>
    <t>(0, 'a', 3, 'OPF_res[3].V[0,a,3]')</t>
  </si>
  <si>
    <t>(0, 'a', 4, 'OPF_res[3].V[0,a,4]')</t>
  </si>
  <si>
    <t>(0, 'a', 5, 'OPF_res[3].V[0,a,5]')</t>
  </si>
  <si>
    <t>(0, 'a', 6, 'OPF_res[3].V[0,a,6]')</t>
  </si>
  <si>
    <t>(0, 'a', 7, 'OPF_res[3].V[0,a,7]')</t>
  </si>
  <si>
    <t>(0, 'a', 8, 'OPF_res[3].V[0,a,8]')</t>
  </si>
  <si>
    <t>(0, 'a', 9, 'OPF_res[3].V[0,a,9]')</t>
  </si>
  <si>
    <t>(0, 'a', 10, 'OPF_res[3].V[0,a,10]')</t>
  </si>
  <si>
    <t>(0, 'a', 11, 'OPF_res[3].V[0,a,11]')</t>
  </si>
  <si>
    <t>(0, 'a', 12, 'OPF_res[3].V[0,a,12]')</t>
  </si>
  <si>
    <t>(0, 'a', 13, 'OPF_res[3].V[0,a,13]')</t>
  </si>
  <si>
    <t>(0, 'a', 14, 'OPF_res[3].V[0,a,14]')</t>
  </si>
  <si>
    <t>(0, 'a', 15, 'OPF_res[3].V[0,a,15]')</t>
  </si>
  <si>
    <t>(0, 'a', 16, 'OPF_res[3].V[0,a,16]')</t>
  </si>
  <si>
    <t>(0, 'a', 17, 'OPF_res[3].V[0,a,17]')</t>
  </si>
  <si>
    <t>(0, 'a', 18, 'OPF_res[3].V[0,a,18]')</t>
  </si>
  <si>
    <t>(0, 'a', 19, 'OPF_res[3].V[0,a,19]')</t>
  </si>
  <si>
    <t>(0, 'a', 20, 'OPF_res[3].V[0,a,20]')</t>
  </si>
  <si>
    <t>(0, 'a', 21, 'OPF_res[3].V[0,a,21]')</t>
  </si>
  <si>
    <t>(0, 'a', 22, 'OPF_res[3].V[0,a,22]')</t>
  </si>
  <si>
    <t>(0, 'a', 23, 'OPF_res[3].V[0,a,23]')</t>
  </si>
  <si>
    <t>(0, 'a', 24, 'OPF_res[3].V[0,a,24]')</t>
  </si>
  <si>
    <t>(0, 'b', 1, 'OPF_res[3].V[0,b,1]')</t>
  </si>
  <si>
    <t>(0, 'b', 2, 'OPF_res[3].V[0,b,2]')</t>
  </si>
  <si>
    <t>(0, 'b', 3, 'OPF_res[3].V[0,b,3]')</t>
  </si>
  <si>
    <t>(0, 'b', 4, 'OPF_res[3].V[0,b,4]')</t>
  </si>
  <si>
    <t>(0, 'b', 5, 'OPF_res[3].V[0,b,5]')</t>
  </si>
  <si>
    <t>(0, 'b', 6, 'OPF_res[3].V[0,b,6]')</t>
  </si>
  <si>
    <t>(0, 'b', 7, 'OPF_res[3].V[0,b,7]')</t>
  </si>
  <si>
    <t>(0, 'b', 8, 'OPF_res[3].V[0,b,8]')</t>
  </si>
  <si>
    <t>(0, 'b', 9, 'OPF_res[3].V[0,b,9]')</t>
  </si>
  <si>
    <t>(0, 'b', 10, 'OPF_res[3].V[0,b,10]')</t>
  </si>
  <si>
    <t>(0, 'b', 11, 'OPF_res[3].V[0,b,11]')</t>
  </si>
  <si>
    <t>(0, 'b', 12, 'OPF_res[3].V[0,b,12]')</t>
  </si>
  <si>
    <t>(0, 'b', 13, 'OPF_res[3].V[0,b,13]')</t>
  </si>
  <si>
    <t>(0, 'b', 14, 'OPF_res[3].V[0,b,14]')</t>
  </si>
  <si>
    <t>(0, 'b', 15, 'OPF_res[3].V[0,b,15]')</t>
  </si>
  <si>
    <t>(0, 'b', 16, 'OPF_res[3].V[0,b,16]')</t>
  </si>
  <si>
    <t>(0, 'b', 17, 'OPF_res[3].V[0,b,17]')</t>
  </si>
  <si>
    <t>(0, 'b', 18, 'OPF_res[3].V[0,b,18]')</t>
  </si>
  <si>
    <t>(0, 'b', 19, 'OPF_res[3].V[0,b,19]')</t>
  </si>
  <si>
    <t>(0, 'b', 20, 'OPF_res[3].V[0,b,20]')</t>
  </si>
  <si>
    <t>(0, 'b', 21, 'OPF_res[3].V[0,b,21]')</t>
  </si>
  <si>
    <t>(0, 'b', 22, 'OPF_res[3].V[0,b,22]')</t>
  </si>
  <si>
    <t>(0, 'b', 23, 'OPF_res[3].V[0,b,23]')</t>
  </si>
  <si>
    <t>(0, 'b', 24, 'OPF_res[3].V[0,b,24]')</t>
  </si>
  <si>
    <t>(0, 'c', 1, 'OPF_res[3].V[0,c,1]')</t>
  </si>
  <si>
    <t>(0, 'c', 2, 'OPF_res[3].V[0,c,2]')</t>
  </si>
  <si>
    <t>(0, 'c', 3, 'OPF_res[3].V[0,c,3]')</t>
  </si>
  <si>
    <t>(0, 'c', 4, 'OPF_res[3].V[0,c,4]')</t>
  </si>
  <si>
    <t>(0, 'c', 5, 'OPF_res[3].V[0,c,5]')</t>
  </si>
  <si>
    <t>(0, 'c', 6, 'OPF_res[3].V[0,c,6]')</t>
  </si>
  <si>
    <t>(0, 'c', 7, 'OPF_res[3].V[0,c,7]')</t>
  </si>
  <si>
    <t>(0, 'c', 8, 'OPF_res[3].V[0,c,8]')</t>
  </si>
  <si>
    <t>(0, 'c', 9, 'OPF_res[3].V[0,c,9]')</t>
  </si>
  <si>
    <t>(0, 'c', 10, 'OPF_res[3].V[0,c,10]')</t>
  </si>
  <si>
    <t>(0, 'c', 11, 'OPF_res[3].V[0,c,11]')</t>
  </si>
  <si>
    <t>(0, 'c', 12, 'OPF_res[3].V[0,c,12]')</t>
  </si>
  <si>
    <t>(0, 'c', 13, 'OPF_res[3].V[0,c,13]')</t>
  </si>
  <si>
    <t>(0, 'c', 14, 'OPF_res[3].V[0,c,14]')</t>
  </si>
  <si>
    <t>(0, 'c', 15, 'OPF_res[3].V[0,c,15]')</t>
  </si>
  <si>
    <t>(0, 'c', 16, 'OPF_res[3].V[0,c,16]')</t>
  </si>
  <si>
    <t>(0, 'c', 17, 'OPF_res[3].V[0,c,17]')</t>
  </si>
  <si>
    <t>(0, 'c', 18, 'OPF_res[3].V[0,c,18]')</t>
  </si>
  <si>
    <t>(0, 'c', 19, 'OPF_res[3].V[0,c,19]')</t>
  </si>
  <si>
    <t>(0, 'c', 20, 'OPF_res[3].V[0,c,20]')</t>
  </si>
  <si>
    <t>(0, 'c', 21, 'OPF_res[3].V[0,c,21]')</t>
  </si>
  <si>
    <t>(0, 'c', 22, 'OPF_res[3].V[0,c,22]')</t>
  </si>
  <si>
    <t>(0, 'c', 23, 'OPF_res[3].V[0,c,23]')</t>
  </si>
  <si>
    <t>(0, 'c', 24, 'OPF_res[3].V[0,c,24]')</t>
  </si>
  <si>
    <t>(999, 'a', 1, 'OPF_res[3].V[999,a,1]')</t>
  </si>
  <si>
    <t>(999, 'a', 2, 'OPF_res[3].V[999,a,2]')</t>
  </si>
  <si>
    <t>(999, 'a', 3, 'OPF_res[3].V[999,a,3]')</t>
  </si>
  <si>
    <t>(999, 'a', 4, 'OPF_res[3].V[999,a,4]')</t>
  </si>
  <si>
    <t>(999, 'a', 5, 'OPF_res[3].V[999,a,5]')</t>
  </si>
  <si>
    <t>(999, 'a', 6, 'OPF_res[3].V[999,a,6]')</t>
  </si>
  <si>
    <t>(999, 'a', 7, 'OPF_res[3].V[999,a,7]')</t>
  </si>
  <si>
    <t>(999, 'a', 8, 'OPF_res[3].V[999,a,8]')</t>
  </si>
  <si>
    <t>(999, 'a', 9, 'OPF_res[3].V[999,a,9]')</t>
  </si>
  <si>
    <t>(999, 'a', 10, 'OPF_res[3].V[999,a,10]')</t>
  </si>
  <si>
    <t>(999, 'a', 11, 'OPF_res[3].V[999,a,11]')</t>
  </si>
  <si>
    <t>(999, 'a', 12, 'OPF_res[3].V[999,a,12]')</t>
  </si>
  <si>
    <t>(999, 'a', 13, 'OPF_res[3].V[999,a,13]')</t>
  </si>
  <si>
    <t>(999, 'a', 14, 'OPF_res[3].V[999,a,14]')</t>
  </si>
  <si>
    <t>(999, 'a', 15, 'OPF_res[3].V[999,a,15]')</t>
  </si>
  <si>
    <t>(999, 'a', 16, 'OPF_res[3].V[999,a,16]')</t>
  </si>
  <si>
    <t>(999, 'a', 17, 'OPF_res[3].V[999,a,17]')</t>
  </si>
  <si>
    <t>(999, 'a', 18, 'OPF_res[3].V[999,a,18]')</t>
  </si>
  <si>
    <t>(999, 'a', 19, 'OPF_res[3].V[999,a,19]')</t>
  </si>
  <si>
    <t>(999, 'a', 20, 'OPF_res[3].V[999,a,20]')</t>
  </si>
  <si>
    <t>(999, 'a', 21, 'OPF_res[3].V[999,a,21]')</t>
  </si>
  <si>
    <t>(999, 'a', 22, 'OPF_res[3].V[999,a,22]')</t>
  </si>
  <si>
    <t>(999, 'a', 23, 'OPF_res[3].V[999,a,23]')</t>
  </si>
  <si>
    <t>(999, 'a', 24, 'OPF_res[3].V[999,a,24]')</t>
  </si>
  <si>
    <t>(999, 'b', 1, 'OPF_res[3].V[999,b,1]')</t>
  </si>
  <si>
    <t>(999, 'b', 2, 'OPF_res[3].V[999,b,2]')</t>
  </si>
  <si>
    <t>(999, 'b', 3, 'OPF_res[3].V[999,b,3]')</t>
  </si>
  <si>
    <t>(999, 'b', 4, 'OPF_res[3].V[999,b,4]')</t>
  </si>
  <si>
    <t>(999, 'b', 5, 'OPF_res[3].V[999,b,5]')</t>
  </si>
  <si>
    <t>(999, 'b', 6, 'OPF_res[3].V[999,b,6]')</t>
  </si>
  <si>
    <t>(999, 'b', 7, 'OPF_res[3].V[999,b,7]')</t>
  </si>
  <si>
    <t>(999, 'b', 8, 'OPF_res[3].V[999,b,8]')</t>
  </si>
  <si>
    <t>(999, 'b', 9, 'OPF_res[3].V[999,b,9]')</t>
  </si>
  <si>
    <t>(999, 'b', 10, 'OPF_res[3].V[999,b,10]')</t>
  </si>
  <si>
    <t>(999, 'b', 11, 'OPF_res[3].V[999,b,11]')</t>
  </si>
  <si>
    <t>(999, 'b', 12, 'OPF_res[3].V[999,b,12]')</t>
  </si>
  <si>
    <t>(999, 'b', 13, 'OPF_res[3].V[999,b,13]')</t>
  </si>
  <si>
    <t>(999, 'b', 14, 'OPF_res[3].V[999,b,14]')</t>
  </si>
  <si>
    <t>(999, 'b', 15, 'OPF_res[3].V[999,b,15]')</t>
  </si>
  <si>
    <t>(999, 'b', 16, 'OPF_res[3].V[999,b,16]')</t>
  </si>
  <si>
    <t>(999, 'b', 17, 'OPF_res[3].V[999,b,17]')</t>
  </si>
  <si>
    <t>(999, 'b', 18, 'OPF_res[3].V[999,b,18]')</t>
  </si>
  <si>
    <t>(999, 'b', 19, 'OPF_res[3].V[999,b,19]')</t>
  </si>
  <si>
    <t>(999, 'b', 20, 'OPF_res[3].V[999,b,20]')</t>
  </si>
  <si>
    <t>(999, 'b', 21, 'OPF_res[3].V[999,b,21]')</t>
  </si>
  <si>
    <t>(999, 'b', 22, 'OPF_res[3].V[999,b,22]')</t>
  </si>
  <si>
    <t>(999, 'b', 23, 'OPF_res[3].V[999,b,23]')</t>
  </si>
  <si>
    <t>(999, 'b', 24, 'OPF_res[3].V[999,b,24]')</t>
  </si>
  <si>
    <t>(999, 'c', 1, 'OPF_res[3].V[999,c,1]')</t>
  </si>
  <si>
    <t>(999, 'c', 2, 'OPF_res[3].V[999,c,2]')</t>
  </si>
  <si>
    <t>(999, 'c', 3, 'OPF_res[3].V[999,c,3]')</t>
  </si>
  <si>
    <t>(999, 'c', 4, 'OPF_res[3].V[999,c,4]')</t>
  </si>
  <si>
    <t>(999, 'c', 5, 'OPF_res[3].V[999,c,5]')</t>
  </si>
  <si>
    <t>(999, 'c', 6, 'OPF_res[3].V[999,c,6]')</t>
  </si>
  <si>
    <t>(999, 'c', 7, 'OPF_res[3].V[999,c,7]')</t>
  </si>
  <si>
    <t>(999, 'c', 8, 'OPF_res[3].V[999,c,8]')</t>
  </si>
  <si>
    <t>(999, 'c', 9, 'OPF_res[3].V[999,c,9]')</t>
  </si>
  <si>
    <t>(999, 'c', 10, 'OPF_res[3].V[999,c,10]')</t>
  </si>
  <si>
    <t>(999, 'c', 11, 'OPF_res[3].V[999,c,11]')</t>
  </si>
  <si>
    <t>(999, 'c', 12, 'OPF_res[3].V[999,c,12]')</t>
  </si>
  <si>
    <t>(999, 'c', 13, 'OPF_res[3].V[999,c,13]')</t>
  </si>
  <si>
    <t>(999, 'c', 14, 'OPF_res[3].V[999,c,14]')</t>
  </si>
  <si>
    <t>(999, 'c', 15, 'OPF_res[3].V[999,c,15]')</t>
  </si>
  <si>
    <t>(999, 'c', 16, 'OPF_res[3].V[999,c,16]')</t>
  </si>
  <si>
    <t>(999, 'c', 17, 'OPF_res[3].V[999,c,17]')</t>
  </si>
  <si>
    <t>(999, 'c', 18, 'OPF_res[3].V[999,c,18]')</t>
  </si>
  <si>
    <t>(999, 'c', 19, 'OPF_res[3].V[999,c,19]')</t>
  </si>
  <si>
    <t>(999, 'c', 20, 'OPF_res[3].V[999,c,20]')</t>
  </si>
  <si>
    <t>(999, 'c', 21, 'OPF_res[3].V[999,c,21]')</t>
  </si>
  <si>
    <t>(999, 'c', 22, 'OPF_res[3].V[999,c,22]')</t>
  </si>
  <si>
    <t>(999, 'c', 23, 'OPF_res[3].V[999,c,23]')</t>
  </si>
  <si>
    <t>(999, 'c', 24, 'OPF_res[3].V[999,c,24]')</t>
  </si>
  <si>
    <t>(1, 'a', 1, 'OPF_res[3].V[1,a,1]')</t>
  </si>
  <si>
    <t>(1, 'a', 2, 'OPF_res[3].V[1,a,2]')</t>
  </si>
  <si>
    <t>(1, 'a', 3, 'OPF_res[3].V[1,a,3]')</t>
  </si>
  <si>
    <t>(1, 'a', 4, 'OPF_res[3].V[1,a,4]')</t>
  </si>
  <si>
    <t>(1, 'a', 5, 'OPF_res[3].V[1,a,5]')</t>
  </si>
  <si>
    <t>(1, 'a', 6, 'OPF_res[3].V[1,a,6]')</t>
  </si>
  <si>
    <t>(1, 'a', 7, 'OPF_res[3].V[1,a,7]')</t>
  </si>
  <si>
    <t>(1, 'a', 8, 'OPF_res[3].V[1,a,8]')</t>
  </si>
  <si>
    <t>(1, 'a', 9, 'OPF_res[3].V[1,a,9]')</t>
  </si>
  <si>
    <t>(1, 'a', 10, 'OPF_res[3].V[1,a,10]')</t>
  </si>
  <si>
    <t>(1, 'a', 11, 'OPF_res[3].V[1,a,11]')</t>
  </si>
  <si>
    <t>(1, 'a', 12, 'OPF_res[3].V[1,a,12]')</t>
  </si>
  <si>
    <t>(1, 'a', 13, 'OPF_res[3].V[1,a,13]')</t>
  </si>
  <si>
    <t>(1, 'a', 14, 'OPF_res[3].V[1,a,14]')</t>
  </si>
  <si>
    <t>(1, 'a', 15, 'OPF_res[3].V[1,a,15]')</t>
  </si>
  <si>
    <t>(1, 'a', 16, 'OPF_res[3].V[1,a,16]')</t>
  </si>
  <si>
    <t>(1, 'a', 17, 'OPF_res[3].V[1,a,17]')</t>
  </si>
  <si>
    <t>(1, 'a', 18, 'OPF_res[3].V[1,a,18]')</t>
  </si>
  <si>
    <t>(1, 'a', 19, 'OPF_res[3].V[1,a,19]')</t>
  </si>
  <si>
    <t>(1, 'a', 20, 'OPF_res[3].V[1,a,20]')</t>
  </si>
  <si>
    <t>(1, 'a', 21, 'OPF_res[3].V[1,a,21]')</t>
  </si>
  <si>
    <t>(1, 'a', 22, 'OPF_res[3].V[1,a,22]')</t>
  </si>
  <si>
    <t>(1, 'a', 23, 'OPF_res[3].V[1,a,23]')</t>
  </si>
  <si>
    <t>(1, 'a', 24, 'OPF_res[3].V[1,a,24]')</t>
  </si>
  <si>
    <t>(1, 'b', 1, 'OPF_res[3].V[1,b,1]')</t>
  </si>
  <si>
    <t>(1, 'b', 2, 'OPF_res[3].V[1,b,2]')</t>
  </si>
  <si>
    <t>(1, 'b', 3, 'OPF_res[3].V[1,b,3]')</t>
  </si>
  <si>
    <t>(1, 'b', 4, 'OPF_res[3].V[1,b,4]')</t>
  </si>
  <si>
    <t>(1, 'b', 5, 'OPF_res[3].V[1,b,5]')</t>
  </si>
  <si>
    <t>(1, 'b', 6, 'OPF_res[3].V[1,b,6]')</t>
  </si>
  <si>
    <t>(1, 'b', 7, 'OPF_res[3].V[1,b,7]')</t>
  </si>
  <si>
    <t>(1, 'b', 8, 'OPF_res[3].V[1,b,8]')</t>
  </si>
  <si>
    <t>(1, 'b', 9, 'OPF_res[3].V[1,b,9]')</t>
  </si>
  <si>
    <t>(1, 'b', 10, 'OPF_res[3].V[1,b,10]')</t>
  </si>
  <si>
    <t>(1, 'b', 11, 'OPF_res[3].V[1,b,11]')</t>
  </si>
  <si>
    <t>(1, 'b', 12, 'OPF_res[3].V[1,b,12]')</t>
  </si>
  <si>
    <t>(1, 'b', 13, 'OPF_res[3].V[1,b,13]')</t>
  </si>
  <si>
    <t>(1, 'b', 14, 'OPF_res[3].V[1,b,14]')</t>
  </si>
  <si>
    <t>(1, 'b', 15, 'OPF_res[3].V[1,b,15]')</t>
  </si>
  <si>
    <t>(1, 'b', 16, 'OPF_res[3].V[1,b,16]')</t>
  </si>
  <si>
    <t>(1, 'b', 17, 'OPF_res[3].V[1,b,17]')</t>
  </si>
  <si>
    <t>(1, 'b', 18, 'OPF_res[3].V[1,b,18]')</t>
  </si>
  <si>
    <t>(1, 'b', 19, 'OPF_res[3].V[1,b,19]')</t>
  </si>
  <si>
    <t>(1, 'b', 20, 'OPF_res[3].V[1,b,20]')</t>
  </si>
  <si>
    <t>(1, 'b', 21, 'OPF_res[3].V[1,b,21]')</t>
  </si>
  <si>
    <t>(1, 'b', 22, 'OPF_res[3].V[1,b,22]')</t>
  </si>
  <si>
    <t>(1, 'b', 23, 'OPF_res[3].V[1,b,23]')</t>
  </si>
  <si>
    <t>(1, 'b', 24, 'OPF_res[3].V[1,b,24]')</t>
  </si>
  <si>
    <t>(1, 'c', 1, 'OPF_res[3].V[1,c,1]')</t>
  </si>
  <si>
    <t>(1, 'c', 2, 'OPF_res[3].V[1,c,2]')</t>
  </si>
  <si>
    <t>(1, 'c', 3, 'OPF_res[3].V[1,c,3]')</t>
  </si>
  <si>
    <t>(1, 'c', 4, 'OPF_res[3].V[1,c,4]')</t>
  </si>
  <si>
    <t>(1, 'c', 5, 'OPF_res[3].V[1,c,5]')</t>
  </si>
  <si>
    <t>(1, 'c', 6, 'OPF_res[3].V[1,c,6]')</t>
  </si>
  <si>
    <t>(1, 'c', 7, 'OPF_res[3].V[1,c,7]')</t>
  </si>
  <si>
    <t>(1, 'c', 8, 'OPF_res[3].V[1,c,8]')</t>
  </si>
  <si>
    <t>(1, 'c', 9, 'OPF_res[3].V[1,c,9]')</t>
  </si>
  <si>
    <t>(1, 'c', 10, 'OPF_res[3].V[1,c,10]')</t>
  </si>
  <si>
    <t>(1, 'c', 11, 'OPF_res[3].V[1,c,11]')</t>
  </si>
  <si>
    <t>(1, 'c', 12, 'OPF_res[3].V[1,c,12]')</t>
  </si>
  <si>
    <t>(1, 'c', 13, 'OPF_res[3].V[1,c,13]')</t>
  </si>
  <si>
    <t>(1, 'c', 14, 'OPF_res[3].V[1,c,14]')</t>
  </si>
  <si>
    <t>(1, 'c', 15, 'OPF_res[3].V[1,c,15]')</t>
  </si>
  <si>
    <t>(1, 'c', 16, 'OPF_res[3].V[1,c,16]')</t>
  </si>
  <si>
    <t>(1, 'c', 17, 'OPF_res[3].V[1,c,17]')</t>
  </si>
  <si>
    <t>(1, 'c', 18, 'OPF_res[3].V[1,c,18]')</t>
  </si>
  <si>
    <t>(1, 'c', 19, 'OPF_res[3].V[1,c,19]')</t>
  </si>
  <si>
    <t>(1, 'c', 20, 'OPF_res[3].V[1,c,20]')</t>
  </si>
  <si>
    <t>(1, 'c', 21, 'OPF_res[3].V[1,c,21]')</t>
  </si>
  <si>
    <t>(1, 'c', 22, 'OPF_res[3].V[1,c,22]')</t>
  </si>
  <si>
    <t>(1, 'c', 23, 'OPF_res[3].V[1,c,23]')</t>
  </si>
  <si>
    <t>(1, 'c', 24, 'OPF_res[3].V[1,c,24]')</t>
  </si>
  <si>
    <t>(2, 'a', 1, 'OPF_res[3].V[2,a,1]')</t>
  </si>
  <si>
    <t>(2, 'a', 2, 'OPF_res[3].V[2,a,2]')</t>
  </si>
  <si>
    <t>(2, 'a', 3, 'OPF_res[3].V[2,a,3]')</t>
  </si>
  <si>
    <t>(2, 'a', 4, 'OPF_res[3].V[2,a,4]')</t>
  </si>
  <si>
    <t>(2, 'a', 5, 'OPF_res[3].V[2,a,5]')</t>
  </si>
  <si>
    <t>(2, 'a', 6, 'OPF_res[3].V[2,a,6]')</t>
  </si>
  <si>
    <t>(2, 'a', 7, 'OPF_res[3].V[2,a,7]')</t>
  </si>
  <si>
    <t>(2, 'a', 8, 'OPF_res[3].V[2,a,8]')</t>
  </si>
  <si>
    <t>(2, 'a', 9, 'OPF_res[3].V[2,a,9]')</t>
  </si>
  <si>
    <t>(2, 'a', 10, 'OPF_res[3].V[2,a,10]')</t>
  </si>
  <si>
    <t>(2, 'a', 11, 'OPF_res[3].V[2,a,11]')</t>
  </si>
  <si>
    <t>(2, 'a', 12, 'OPF_res[3].V[2,a,12]')</t>
  </si>
  <si>
    <t>(2, 'a', 13, 'OPF_res[3].V[2,a,13]')</t>
  </si>
  <si>
    <t>(2, 'a', 14, 'OPF_res[3].V[2,a,14]')</t>
  </si>
  <si>
    <t>(2, 'a', 15, 'OPF_res[3].V[2,a,15]')</t>
  </si>
  <si>
    <t>(2, 'a', 16, 'OPF_res[3].V[2,a,16]')</t>
  </si>
  <si>
    <t>(2, 'a', 17, 'OPF_res[3].V[2,a,17]')</t>
  </si>
  <si>
    <t>(2, 'a', 18, 'OPF_res[3].V[2,a,18]')</t>
  </si>
  <si>
    <t>(2, 'a', 19, 'OPF_res[3].V[2,a,19]')</t>
  </si>
  <si>
    <t>(2, 'a', 20, 'OPF_res[3].V[2,a,20]')</t>
  </si>
  <si>
    <t>(2, 'a', 21, 'OPF_res[3].V[2,a,21]')</t>
  </si>
  <si>
    <t>(2, 'a', 22, 'OPF_res[3].V[2,a,22]')</t>
  </si>
  <si>
    <t>(2, 'a', 23, 'OPF_res[3].V[2,a,23]')</t>
  </si>
  <si>
    <t>(2, 'a', 24, 'OPF_res[3].V[2,a,24]')</t>
  </si>
  <si>
    <t>(2, 'b', 1, 'OPF_res[3].V[2,b,1]')</t>
  </si>
  <si>
    <t>(2, 'b', 2, 'OPF_res[3].V[2,b,2]')</t>
  </si>
  <si>
    <t>(2, 'b', 3, 'OPF_res[3].V[2,b,3]')</t>
  </si>
  <si>
    <t>(2, 'b', 4, 'OPF_res[3].V[2,b,4]')</t>
  </si>
  <si>
    <t>(2, 'b', 5, 'OPF_res[3].V[2,b,5]')</t>
  </si>
  <si>
    <t>(2, 'b', 6, 'OPF_res[3].V[2,b,6]')</t>
  </si>
  <si>
    <t>(2, 'b', 7, 'OPF_res[3].V[2,b,7]')</t>
  </si>
  <si>
    <t>(2, 'b', 8, 'OPF_res[3].V[2,b,8]')</t>
  </si>
  <si>
    <t>(2, 'b', 9, 'OPF_res[3].V[2,b,9]')</t>
  </si>
  <si>
    <t>(2, 'b', 10, 'OPF_res[3].V[2,b,10]')</t>
  </si>
  <si>
    <t>(2, 'b', 11, 'OPF_res[3].V[2,b,11]')</t>
  </si>
  <si>
    <t>(2, 'b', 12, 'OPF_res[3].V[2,b,12]')</t>
  </si>
  <si>
    <t>(2, 'b', 13, 'OPF_res[3].V[2,b,13]')</t>
  </si>
  <si>
    <t>(2, 'b', 14, 'OPF_res[3].V[2,b,14]')</t>
  </si>
  <si>
    <t>(2, 'b', 15, 'OPF_res[3].V[2,b,15]')</t>
  </si>
  <si>
    <t>(2, 'b', 16, 'OPF_res[3].V[2,b,16]')</t>
  </si>
  <si>
    <t>(2, 'b', 17, 'OPF_res[3].V[2,b,17]')</t>
  </si>
  <si>
    <t>(2, 'b', 18, 'OPF_res[3].V[2,b,18]')</t>
  </si>
  <si>
    <t>(2, 'b', 19, 'OPF_res[3].V[2,b,19]')</t>
  </si>
  <si>
    <t>(2, 'b', 20, 'OPF_res[3].V[2,b,20]')</t>
  </si>
  <si>
    <t>(2, 'b', 21, 'OPF_res[3].V[2,b,21]')</t>
  </si>
  <si>
    <t>(2, 'b', 22, 'OPF_res[3].V[2,b,22]')</t>
  </si>
  <si>
    <t>(2, 'b', 23, 'OPF_res[3].V[2,b,23]')</t>
  </si>
  <si>
    <t>(2, 'b', 24, 'OPF_res[3].V[2,b,24]')</t>
  </si>
  <si>
    <t>(2, 'c', 1, 'OPF_res[3].V[2,c,1]')</t>
  </si>
  <si>
    <t>(2, 'c', 2, 'OPF_res[3].V[2,c,2]')</t>
  </si>
  <si>
    <t>(2, 'c', 3, 'OPF_res[3].V[2,c,3]')</t>
  </si>
  <si>
    <t>(2, 'c', 4, 'OPF_res[3].V[2,c,4]')</t>
  </si>
  <si>
    <t>(2, 'c', 5, 'OPF_res[3].V[2,c,5]')</t>
  </si>
  <si>
    <t>(2, 'c', 6, 'OPF_res[3].V[2,c,6]')</t>
  </si>
  <si>
    <t>(2, 'c', 7, 'OPF_res[3].V[2,c,7]')</t>
  </si>
  <si>
    <t>(2, 'c', 8, 'OPF_res[3].V[2,c,8]')</t>
  </si>
  <si>
    <t>(2, 'c', 9, 'OPF_res[3].V[2,c,9]')</t>
  </si>
  <si>
    <t>(2, 'c', 10, 'OPF_res[3].V[2,c,10]')</t>
  </si>
  <si>
    <t>(2, 'c', 11, 'OPF_res[3].V[2,c,11]')</t>
  </si>
  <si>
    <t>(2, 'c', 12, 'OPF_res[3].V[2,c,12]')</t>
  </si>
  <si>
    <t>(2, 'c', 13, 'OPF_res[3].V[2,c,13]')</t>
  </si>
  <si>
    <t>(2, 'c', 14, 'OPF_res[3].V[2,c,14]')</t>
  </si>
  <si>
    <t>(2, 'c', 15, 'OPF_res[3].V[2,c,15]')</t>
  </si>
  <si>
    <t>(2, 'c', 16, 'OPF_res[3].V[2,c,16]')</t>
  </si>
  <si>
    <t>(2, 'c', 17, 'OPF_res[3].V[2,c,17]')</t>
  </si>
  <si>
    <t>(2, 'c', 18, 'OPF_res[3].V[2,c,18]')</t>
  </si>
  <si>
    <t>(2, 'c', 19, 'OPF_res[3].V[2,c,19]')</t>
  </si>
  <si>
    <t>(2, 'c', 20, 'OPF_res[3].V[2,c,20]')</t>
  </si>
  <si>
    <t>(2, 'c', 21, 'OPF_res[3].V[2,c,21]')</t>
  </si>
  <si>
    <t>(2, 'c', 22, 'OPF_res[3].V[2,c,22]')</t>
  </si>
  <si>
    <t>(2, 'c', 23, 'OPF_res[3].V[2,c,23]')</t>
  </si>
  <si>
    <t>(2, 'c', 24, 'OPF_res[3].V[2,c,24]')</t>
  </si>
  <si>
    <t>(3, 'a', 1, 'OPF_res[3].V[3,a,1]')</t>
  </si>
  <si>
    <t>(3, 'a', 2, 'OPF_res[3].V[3,a,2]')</t>
  </si>
  <si>
    <t>(3, 'a', 3, 'OPF_res[3].V[3,a,3]')</t>
  </si>
  <si>
    <t>(3, 'a', 4, 'OPF_res[3].V[3,a,4]')</t>
  </si>
  <si>
    <t>(3, 'a', 5, 'OPF_res[3].V[3,a,5]')</t>
  </si>
  <si>
    <t>(3, 'a', 6, 'OPF_res[3].V[3,a,6]')</t>
  </si>
  <si>
    <t>(3, 'a', 7, 'OPF_res[3].V[3,a,7]')</t>
  </si>
  <si>
    <t>(3, 'a', 8, 'OPF_res[3].V[3,a,8]')</t>
  </si>
  <si>
    <t>(3, 'a', 9, 'OPF_res[3].V[3,a,9]')</t>
  </si>
  <si>
    <t>(3, 'a', 10, 'OPF_res[3].V[3,a,10]')</t>
  </si>
  <si>
    <t>(3, 'a', 11, 'OPF_res[3].V[3,a,11]')</t>
  </si>
  <si>
    <t>(3, 'a', 12, 'OPF_res[3].V[3,a,12]')</t>
  </si>
  <si>
    <t>(3, 'a', 13, 'OPF_res[3].V[3,a,13]')</t>
  </si>
  <si>
    <t>(3, 'a', 14, 'OPF_res[3].V[3,a,14]')</t>
  </si>
  <si>
    <t>(3, 'a', 15, 'OPF_res[3].V[3,a,15]')</t>
  </si>
  <si>
    <t>(3, 'a', 16, 'OPF_res[3].V[3,a,16]')</t>
  </si>
  <si>
    <t>(3, 'a', 17, 'OPF_res[3].V[3,a,17]')</t>
  </si>
  <si>
    <t>(3, 'a', 18, 'OPF_res[3].V[3,a,18]')</t>
  </si>
  <si>
    <t>(3, 'a', 19, 'OPF_res[3].V[3,a,19]')</t>
  </si>
  <si>
    <t>(3, 'a', 20, 'OPF_res[3].V[3,a,20]')</t>
  </si>
  <si>
    <t>(3, 'a', 21, 'OPF_res[3].V[3,a,21]')</t>
  </si>
  <si>
    <t>(3, 'a', 22, 'OPF_res[3].V[3,a,22]')</t>
  </si>
  <si>
    <t>(3, 'a', 23, 'OPF_res[3].V[3,a,23]')</t>
  </si>
  <si>
    <t>(3, 'a', 24, 'OPF_res[3].V[3,a,24]')</t>
  </si>
  <si>
    <t>(3, 'b', 1, 'OPF_res[3].V[3,b,1]')</t>
  </si>
  <si>
    <t>(3, 'b', 2, 'OPF_res[3].V[3,b,2]')</t>
  </si>
  <si>
    <t>(3, 'b', 3, 'OPF_res[3].V[3,b,3]')</t>
  </si>
  <si>
    <t>(3, 'b', 4, 'OPF_res[3].V[3,b,4]')</t>
  </si>
  <si>
    <t>(3, 'b', 5, 'OPF_res[3].V[3,b,5]')</t>
  </si>
  <si>
    <t>(3, 'b', 6, 'OPF_res[3].V[3,b,6]')</t>
  </si>
  <si>
    <t>(3, 'b', 7, 'OPF_res[3].V[3,b,7]')</t>
  </si>
  <si>
    <t>(3, 'b', 8, 'OPF_res[3].V[3,b,8]')</t>
  </si>
  <si>
    <t>(3, 'b', 9, 'OPF_res[3].V[3,b,9]')</t>
  </si>
  <si>
    <t>(3, 'b', 10, 'OPF_res[3].V[3,b,10]')</t>
  </si>
  <si>
    <t>(3, 'b', 11, 'OPF_res[3].V[3,b,11]')</t>
  </si>
  <si>
    <t>(3, 'b', 12, 'OPF_res[3].V[3,b,12]')</t>
  </si>
  <si>
    <t>(3, 'b', 13, 'OPF_res[3].V[3,b,13]')</t>
  </si>
  <si>
    <t>(3, 'b', 14, 'OPF_res[3].V[3,b,14]')</t>
  </si>
  <si>
    <t>(3, 'b', 15, 'OPF_res[3].V[3,b,15]')</t>
  </si>
  <si>
    <t>(3, 'b', 16, 'OPF_res[3].V[3,b,16]')</t>
  </si>
  <si>
    <t>(3, 'b', 17, 'OPF_res[3].V[3,b,17]')</t>
  </si>
  <si>
    <t>(3, 'b', 18, 'OPF_res[3].V[3,b,18]')</t>
  </si>
  <si>
    <t>(3, 'b', 19, 'OPF_res[3].V[3,b,19]')</t>
  </si>
  <si>
    <t>(3, 'b', 20, 'OPF_res[3].V[3,b,20]')</t>
  </si>
  <si>
    <t>(3, 'b', 21, 'OPF_res[3].V[3,b,21]')</t>
  </si>
  <si>
    <t>(3, 'b', 22, 'OPF_res[3].V[3,b,22]')</t>
  </si>
  <si>
    <t>(3, 'b', 23, 'OPF_res[3].V[3,b,23]')</t>
  </si>
  <si>
    <t>(3, 'b', 24, 'OPF_res[3].V[3,b,24]')</t>
  </si>
  <si>
    <t>(3, 'c', 1, 'OPF_res[3].V[3,c,1]')</t>
  </si>
  <si>
    <t>(3, 'c', 2, 'OPF_res[3].V[3,c,2]')</t>
  </si>
  <si>
    <t>(3, 'c', 3, 'OPF_res[3].V[3,c,3]')</t>
  </si>
  <si>
    <t>(3, 'c', 4, 'OPF_res[3].V[3,c,4]')</t>
  </si>
  <si>
    <t>(3, 'c', 5, 'OPF_res[3].V[3,c,5]')</t>
  </si>
  <si>
    <t>(3, 'c', 6, 'OPF_res[3].V[3,c,6]')</t>
  </si>
  <si>
    <t>(3, 'c', 7, 'OPF_res[3].V[3,c,7]')</t>
  </si>
  <si>
    <t>(3, 'c', 8, 'OPF_res[3].V[3,c,8]')</t>
  </si>
  <si>
    <t>(3, 'c', 9, 'OPF_res[3].V[3,c,9]')</t>
  </si>
  <si>
    <t>(3, 'c', 10, 'OPF_res[3].V[3,c,10]')</t>
  </si>
  <si>
    <t>(3, 'c', 11, 'OPF_res[3].V[3,c,11]')</t>
  </si>
  <si>
    <t>(3, 'c', 12, 'OPF_res[3].V[3,c,12]')</t>
  </si>
  <si>
    <t>(3, 'c', 13, 'OPF_res[3].V[3,c,13]')</t>
  </si>
  <si>
    <t>(3, 'c', 14, 'OPF_res[3].V[3,c,14]')</t>
  </si>
  <si>
    <t>(3, 'c', 15, 'OPF_res[3].V[3,c,15]')</t>
  </si>
  <si>
    <t>(3, 'c', 16, 'OPF_res[3].V[3,c,16]')</t>
  </si>
  <si>
    <t>(3, 'c', 17, 'OPF_res[3].V[3,c,17]')</t>
  </si>
  <si>
    <t>(3, 'c', 18, 'OPF_res[3].V[3,c,18]')</t>
  </si>
  <si>
    <t>(3, 'c', 19, 'OPF_res[3].V[3,c,19]')</t>
  </si>
  <si>
    <t>(3, 'c', 20, 'OPF_res[3].V[3,c,20]')</t>
  </si>
  <si>
    <t>(3, 'c', 21, 'OPF_res[3].V[3,c,21]')</t>
  </si>
  <si>
    <t>(3, 'c', 22, 'OPF_res[3].V[3,c,22]')</t>
  </si>
  <si>
    <t>(3, 'c', 23, 'OPF_res[3].V[3,c,23]')</t>
  </si>
  <si>
    <t>(3, 'c', 24, 'OPF_res[3].V[3,c,24]')</t>
  </si>
  <si>
    <t>(4, 'a', 1, 'OPF_res[3].V[4,a,1]')</t>
  </si>
  <si>
    <t>(4, 'a', 2, 'OPF_res[3].V[4,a,2]')</t>
  </si>
  <si>
    <t>(4, 'a', 3, 'OPF_res[3].V[4,a,3]')</t>
  </si>
  <si>
    <t>(4, 'a', 4, 'OPF_res[3].V[4,a,4]')</t>
  </si>
  <si>
    <t>(4, 'a', 5, 'OPF_res[3].V[4,a,5]')</t>
  </si>
  <si>
    <t>(4, 'a', 6, 'OPF_res[3].V[4,a,6]')</t>
  </si>
  <si>
    <t>(4, 'a', 7, 'OPF_res[3].V[4,a,7]')</t>
  </si>
  <si>
    <t>(4, 'a', 8, 'OPF_res[3].V[4,a,8]')</t>
  </si>
  <si>
    <t>(4, 'a', 9, 'OPF_res[3].V[4,a,9]')</t>
  </si>
  <si>
    <t>(4, 'a', 10, 'OPF_res[3].V[4,a,10]')</t>
  </si>
  <si>
    <t>(4, 'a', 11, 'OPF_res[3].V[4,a,11]')</t>
  </si>
  <si>
    <t>(4, 'a', 12, 'OPF_res[3].V[4,a,12]')</t>
  </si>
  <si>
    <t>(4, 'a', 13, 'OPF_res[3].V[4,a,13]')</t>
  </si>
  <si>
    <t>(4, 'a', 14, 'OPF_res[3].V[4,a,14]')</t>
  </si>
  <si>
    <t>(4, 'a', 15, 'OPF_res[3].V[4,a,15]')</t>
  </si>
  <si>
    <t>(4, 'a', 16, 'OPF_res[3].V[4,a,16]')</t>
  </si>
  <si>
    <t>(4, 'a', 17, 'OPF_res[3].V[4,a,17]')</t>
  </si>
  <si>
    <t>(4, 'a', 18, 'OPF_res[3].V[4,a,18]')</t>
  </si>
  <si>
    <t>(4, 'a', 19, 'OPF_res[3].V[4,a,19]')</t>
  </si>
  <si>
    <t>(4, 'a', 20, 'OPF_res[3].V[4,a,20]')</t>
  </si>
  <si>
    <t>(4, 'a', 21, 'OPF_res[3].V[4,a,21]')</t>
  </si>
  <si>
    <t>(4, 'a', 22, 'OPF_res[3].V[4,a,22]')</t>
  </si>
  <si>
    <t>(4, 'a', 23, 'OPF_res[3].V[4,a,23]')</t>
  </si>
  <si>
    <t>(4, 'a', 24, 'OPF_res[3].V[4,a,24]')</t>
  </si>
  <si>
    <t>(4, 'b', 1, 'OPF_res[3].V[4,b,1]')</t>
  </si>
  <si>
    <t>(4, 'b', 2, 'OPF_res[3].V[4,b,2]')</t>
  </si>
  <si>
    <t>(4, 'b', 3, 'OPF_res[3].V[4,b,3]')</t>
  </si>
  <si>
    <t>(4, 'b', 4, 'OPF_res[3].V[4,b,4]')</t>
  </si>
  <si>
    <t>(4, 'b', 5, 'OPF_res[3].V[4,b,5]')</t>
  </si>
  <si>
    <t>(4, 'b', 6, 'OPF_res[3].V[4,b,6]')</t>
  </si>
  <si>
    <t>(4, 'b', 7, 'OPF_res[3].V[4,b,7]')</t>
  </si>
  <si>
    <t>(4, 'b', 8, 'OPF_res[3].V[4,b,8]')</t>
  </si>
  <si>
    <t>(4, 'b', 9, 'OPF_res[3].V[4,b,9]')</t>
  </si>
  <si>
    <t>(4, 'b', 10, 'OPF_res[3].V[4,b,10]')</t>
  </si>
  <si>
    <t>(4, 'b', 11, 'OPF_res[3].V[4,b,11]')</t>
  </si>
  <si>
    <t>(4, 'b', 12, 'OPF_res[3].V[4,b,12]')</t>
  </si>
  <si>
    <t>(4, 'b', 13, 'OPF_res[3].V[4,b,13]')</t>
  </si>
  <si>
    <t>(4, 'b', 14, 'OPF_res[3].V[4,b,14]')</t>
  </si>
  <si>
    <t>(4, 'b', 15, 'OPF_res[3].V[4,b,15]')</t>
  </si>
  <si>
    <t>(4, 'b', 16, 'OPF_res[3].V[4,b,16]')</t>
  </si>
  <si>
    <t>(4, 'b', 17, 'OPF_res[3].V[4,b,17]')</t>
  </si>
  <si>
    <t>(4, 'b', 18, 'OPF_res[3].V[4,b,18]')</t>
  </si>
  <si>
    <t>(4, 'b', 19, 'OPF_res[3].V[4,b,19]')</t>
  </si>
  <si>
    <t>(4, 'b', 20, 'OPF_res[3].V[4,b,20]')</t>
  </si>
  <si>
    <t>(4, 'b', 21, 'OPF_res[3].V[4,b,21]')</t>
  </si>
  <si>
    <t>(4, 'b', 22, 'OPF_res[3].V[4,b,22]')</t>
  </si>
  <si>
    <t>(4, 'b', 23, 'OPF_res[3].V[4,b,23]')</t>
  </si>
  <si>
    <t>(4, 'b', 24, 'OPF_res[3].V[4,b,24]')</t>
  </si>
  <si>
    <t>(4, 'c', 1, 'OPF_res[3].V[4,c,1]')</t>
  </si>
  <si>
    <t>(4, 'c', 2, 'OPF_res[3].V[4,c,2]')</t>
  </si>
  <si>
    <t>(4, 'c', 3, 'OPF_res[3].V[4,c,3]')</t>
  </si>
  <si>
    <t>(4, 'c', 4, 'OPF_res[3].V[4,c,4]')</t>
  </si>
  <si>
    <t>(4, 'c', 5, 'OPF_res[3].V[4,c,5]')</t>
  </si>
  <si>
    <t>(4, 'c', 6, 'OPF_res[3].V[4,c,6]')</t>
  </si>
  <si>
    <t>(4, 'c', 7, 'OPF_res[3].V[4,c,7]')</t>
  </si>
  <si>
    <t>(4, 'c', 8, 'OPF_res[3].V[4,c,8]')</t>
  </si>
  <si>
    <t>(4, 'c', 9, 'OPF_res[3].V[4,c,9]')</t>
  </si>
  <si>
    <t>(4, 'c', 10, 'OPF_res[3].V[4,c,10]')</t>
  </si>
  <si>
    <t>(4, 'c', 11, 'OPF_res[3].V[4,c,11]')</t>
  </si>
  <si>
    <t>(4, 'c', 12, 'OPF_res[3].V[4,c,12]')</t>
  </si>
  <si>
    <t>(4, 'c', 13, 'OPF_res[3].V[4,c,13]')</t>
  </si>
  <si>
    <t>(4, 'c', 14, 'OPF_res[3].V[4,c,14]')</t>
  </si>
  <si>
    <t>(4, 'c', 15, 'OPF_res[3].V[4,c,15]')</t>
  </si>
  <si>
    <t>(4, 'c', 16, 'OPF_res[3].V[4,c,16]')</t>
  </si>
  <si>
    <t>(4, 'c', 17, 'OPF_res[3].V[4,c,17]')</t>
  </si>
  <si>
    <t>(4, 'c', 18, 'OPF_res[3].V[4,c,18]')</t>
  </si>
  <si>
    <t>(4, 'c', 19, 'OPF_res[3].V[4,c,19]')</t>
  </si>
  <si>
    <t>(4, 'c', 20, 'OPF_res[3].V[4,c,20]')</t>
  </si>
  <si>
    <t>(4, 'c', 21, 'OPF_res[3].V[4,c,21]')</t>
  </si>
  <si>
    <t>(4, 'c', 22, 'OPF_res[3].V[4,c,22]')</t>
  </si>
  <si>
    <t>(4, 'c', 23, 'OPF_res[3].V[4,c,23]')</t>
  </si>
  <si>
    <t>(4, 'c', 24, 'OPF_res[3].V[4,c,24]')</t>
  </si>
  <si>
    <t>(5, 'a', 1, 'OPF_res[3].V[5,a,1]')</t>
  </si>
  <si>
    <t>(5, 'a', 2, 'OPF_res[3].V[5,a,2]')</t>
  </si>
  <si>
    <t>(5, 'a', 3, 'OPF_res[3].V[5,a,3]')</t>
  </si>
  <si>
    <t>(5, 'a', 4, 'OPF_res[3].V[5,a,4]')</t>
  </si>
  <si>
    <t>(5, 'a', 5, 'OPF_res[3].V[5,a,5]')</t>
  </si>
  <si>
    <t>(5, 'a', 6, 'OPF_res[3].V[5,a,6]')</t>
  </si>
  <si>
    <t>(5, 'a', 7, 'OPF_res[3].V[5,a,7]')</t>
  </si>
  <si>
    <t>(5, 'a', 8, 'OPF_res[3].V[5,a,8]')</t>
  </si>
  <si>
    <t>(5, 'a', 9, 'OPF_res[3].V[5,a,9]')</t>
  </si>
  <si>
    <t>(5, 'a', 10, 'OPF_res[3].V[5,a,10]')</t>
  </si>
  <si>
    <t>(5, 'a', 11, 'OPF_res[3].V[5,a,11]')</t>
  </si>
  <si>
    <t>(5, 'a', 12, 'OPF_res[3].V[5,a,12]')</t>
  </si>
  <si>
    <t>(5, 'a', 13, 'OPF_res[3].V[5,a,13]')</t>
  </si>
  <si>
    <t>(5, 'a', 14, 'OPF_res[3].V[5,a,14]')</t>
  </si>
  <si>
    <t>(5, 'a', 15, 'OPF_res[3].V[5,a,15]')</t>
  </si>
  <si>
    <t>(5, 'a', 16, 'OPF_res[3].V[5,a,16]')</t>
  </si>
  <si>
    <t>(5, 'a', 17, 'OPF_res[3].V[5,a,17]')</t>
  </si>
  <si>
    <t>(5, 'a', 18, 'OPF_res[3].V[5,a,18]')</t>
  </si>
  <si>
    <t>(5, 'a', 19, 'OPF_res[3].V[5,a,19]')</t>
  </si>
  <si>
    <t>(5, 'a', 20, 'OPF_res[3].V[5,a,20]')</t>
  </si>
  <si>
    <t>(5, 'a', 21, 'OPF_res[3].V[5,a,21]')</t>
  </si>
  <si>
    <t>(5, 'a', 22, 'OPF_res[3].V[5,a,22]')</t>
  </si>
  <si>
    <t>(5, 'a', 23, 'OPF_res[3].V[5,a,23]')</t>
  </si>
  <si>
    <t>(5, 'a', 24, 'OPF_res[3].V[5,a,24]')</t>
  </si>
  <si>
    <t>(5, 'b', 1, 'OPF_res[3].V[5,b,1]')</t>
  </si>
  <si>
    <t>(5, 'b', 2, 'OPF_res[3].V[5,b,2]')</t>
  </si>
  <si>
    <t>(5, 'b', 3, 'OPF_res[3].V[5,b,3]')</t>
  </si>
  <si>
    <t>(5, 'b', 4, 'OPF_res[3].V[5,b,4]')</t>
  </si>
  <si>
    <t>(5, 'b', 5, 'OPF_res[3].V[5,b,5]')</t>
  </si>
  <si>
    <t>(5, 'b', 6, 'OPF_res[3].V[5,b,6]')</t>
  </si>
  <si>
    <t>(5, 'b', 7, 'OPF_res[3].V[5,b,7]')</t>
  </si>
  <si>
    <t>(5, 'b', 8, 'OPF_res[3].V[5,b,8]')</t>
  </si>
  <si>
    <t>(5, 'b', 9, 'OPF_res[3].V[5,b,9]')</t>
  </si>
  <si>
    <t>(5, 'b', 10, 'OPF_res[3].V[5,b,10]')</t>
  </si>
  <si>
    <t>(5, 'b', 11, 'OPF_res[3].V[5,b,11]')</t>
  </si>
  <si>
    <t>(5, 'b', 12, 'OPF_res[3].V[5,b,12]')</t>
  </si>
  <si>
    <t>(5, 'b', 13, 'OPF_res[3].V[5,b,13]')</t>
  </si>
  <si>
    <t>(5, 'b', 14, 'OPF_res[3].V[5,b,14]')</t>
  </si>
  <si>
    <t>(5, 'b', 15, 'OPF_res[3].V[5,b,15]')</t>
  </si>
  <si>
    <t>(5, 'b', 16, 'OPF_res[3].V[5,b,16]')</t>
  </si>
  <si>
    <t>(5, 'b', 17, 'OPF_res[3].V[5,b,17]')</t>
  </si>
  <si>
    <t>(5, 'b', 18, 'OPF_res[3].V[5,b,18]')</t>
  </si>
  <si>
    <t>(5, 'b', 19, 'OPF_res[3].V[5,b,19]')</t>
  </si>
  <si>
    <t>(5, 'b', 20, 'OPF_res[3].V[5,b,20]')</t>
  </si>
  <si>
    <t>(5, 'b', 21, 'OPF_res[3].V[5,b,21]')</t>
  </si>
  <si>
    <t>(5, 'b', 22, 'OPF_res[3].V[5,b,22]')</t>
  </si>
  <si>
    <t>(5, 'b', 23, 'OPF_res[3].V[5,b,23]')</t>
  </si>
  <si>
    <t>(5, 'b', 24, 'OPF_res[3].V[5,b,24]')</t>
  </si>
  <si>
    <t>(5, 'c', 1, 'OPF_res[3].V[5,c,1]')</t>
  </si>
  <si>
    <t>(5, 'c', 2, 'OPF_res[3].V[5,c,2]')</t>
  </si>
  <si>
    <t>(5, 'c', 3, 'OPF_res[3].V[5,c,3]')</t>
  </si>
  <si>
    <t>(5, 'c', 4, 'OPF_res[3].V[5,c,4]')</t>
  </si>
  <si>
    <t>(5, 'c', 5, 'OPF_res[3].V[5,c,5]')</t>
  </si>
  <si>
    <t>(5, 'c', 6, 'OPF_res[3].V[5,c,6]')</t>
  </si>
  <si>
    <t>(5, 'c', 7, 'OPF_res[3].V[5,c,7]')</t>
  </si>
  <si>
    <t>(5, 'c', 8, 'OPF_res[3].V[5,c,8]')</t>
  </si>
  <si>
    <t>(5, 'c', 9, 'OPF_res[3].V[5,c,9]')</t>
  </si>
  <si>
    <t>(5, 'c', 10, 'OPF_res[3].V[5,c,10]')</t>
  </si>
  <si>
    <t>(5, 'c', 11, 'OPF_res[3].V[5,c,11]')</t>
  </si>
  <si>
    <t>(5, 'c', 12, 'OPF_res[3].V[5,c,12]')</t>
  </si>
  <si>
    <t>(5, 'c', 13, 'OPF_res[3].V[5,c,13]')</t>
  </si>
  <si>
    <t>(5, 'c', 14, 'OPF_res[3].V[5,c,14]')</t>
  </si>
  <si>
    <t>(5, 'c', 15, 'OPF_res[3].V[5,c,15]')</t>
  </si>
  <si>
    <t>(5, 'c', 16, 'OPF_res[3].V[5,c,16]')</t>
  </si>
  <si>
    <t>(5, 'c', 17, 'OPF_res[3].V[5,c,17]')</t>
  </si>
  <si>
    <t>(5, 'c', 18, 'OPF_res[3].V[5,c,18]')</t>
  </si>
  <si>
    <t>(5, 'c', 19, 'OPF_res[3].V[5,c,19]')</t>
  </si>
  <si>
    <t>(5, 'c', 20, 'OPF_res[3].V[5,c,20]')</t>
  </si>
  <si>
    <t>(5, 'c', 21, 'OPF_res[3].V[5,c,21]')</t>
  </si>
  <si>
    <t>(5, 'c', 22, 'OPF_res[3].V[5,c,22]')</t>
  </si>
  <si>
    <t>(5, 'c', 23, 'OPF_res[3].V[5,c,23]')</t>
  </si>
  <si>
    <t>(5, 'c', 24, 'OPF_res[3].V[5,c,24]')</t>
  </si>
  <si>
    <t>(6, 'a', 1, 'OPF_res[3].V[6,a,1]')</t>
  </si>
  <si>
    <t>(6, 'a', 2, 'OPF_res[3].V[6,a,2]')</t>
  </si>
  <si>
    <t>(6, 'a', 3, 'OPF_res[3].V[6,a,3]')</t>
  </si>
  <si>
    <t>(6, 'a', 4, 'OPF_res[3].V[6,a,4]')</t>
  </si>
  <si>
    <t>(6, 'a', 5, 'OPF_res[3].V[6,a,5]')</t>
  </si>
  <si>
    <t>(6, 'a', 6, 'OPF_res[3].V[6,a,6]')</t>
  </si>
  <si>
    <t>(6, 'a', 7, 'OPF_res[3].V[6,a,7]')</t>
  </si>
  <si>
    <t>(6, 'a', 8, 'OPF_res[3].V[6,a,8]')</t>
  </si>
  <si>
    <t>(6, 'a', 9, 'OPF_res[3].V[6,a,9]')</t>
  </si>
  <si>
    <t>(6, 'a', 10, 'OPF_res[3].V[6,a,10]')</t>
  </si>
  <si>
    <t>(6, 'a', 11, 'OPF_res[3].V[6,a,11]')</t>
  </si>
  <si>
    <t>(6, 'a', 12, 'OPF_res[3].V[6,a,12]')</t>
  </si>
  <si>
    <t>(6, 'a', 13, 'OPF_res[3].V[6,a,13]')</t>
  </si>
  <si>
    <t>(6, 'a', 14, 'OPF_res[3].V[6,a,14]')</t>
  </si>
  <si>
    <t>(6, 'a', 15, 'OPF_res[3].V[6,a,15]')</t>
  </si>
  <si>
    <t>(6, 'a', 16, 'OPF_res[3].V[6,a,16]')</t>
  </si>
  <si>
    <t>(6, 'a', 17, 'OPF_res[3].V[6,a,17]')</t>
  </si>
  <si>
    <t>(6, 'a', 18, 'OPF_res[3].V[6,a,18]')</t>
  </si>
  <si>
    <t>(6, 'a', 19, 'OPF_res[3].V[6,a,19]')</t>
  </si>
  <si>
    <t>(6, 'a', 20, 'OPF_res[3].V[6,a,20]')</t>
  </si>
  <si>
    <t>(6, 'a', 21, 'OPF_res[3].V[6,a,21]')</t>
  </si>
  <si>
    <t>(6, 'a', 22, 'OPF_res[3].V[6,a,22]')</t>
  </si>
  <si>
    <t>(6, 'a', 23, 'OPF_res[3].V[6,a,23]')</t>
  </si>
  <si>
    <t>(6, 'a', 24, 'OPF_res[3].V[6,a,24]')</t>
  </si>
  <si>
    <t>(6, 'b', 1, 'OPF_res[3].V[6,b,1]')</t>
  </si>
  <si>
    <t>(6, 'b', 2, 'OPF_res[3].V[6,b,2]')</t>
  </si>
  <si>
    <t>(6, 'b', 3, 'OPF_res[3].V[6,b,3]')</t>
  </si>
  <si>
    <t>(6, 'b', 4, 'OPF_res[3].V[6,b,4]')</t>
  </si>
  <si>
    <t>(6, 'b', 5, 'OPF_res[3].V[6,b,5]')</t>
  </si>
  <si>
    <t>(6, 'b', 6, 'OPF_res[3].V[6,b,6]')</t>
  </si>
  <si>
    <t>(6, 'b', 7, 'OPF_res[3].V[6,b,7]')</t>
  </si>
  <si>
    <t>(6, 'b', 8, 'OPF_res[3].V[6,b,8]')</t>
  </si>
  <si>
    <t>(6, 'b', 9, 'OPF_res[3].V[6,b,9]')</t>
  </si>
  <si>
    <t>(6, 'b', 10, 'OPF_res[3].V[6,b,10]')</t>
  </si>
  <si>
    <t>(6, 'b', 11, 'OPF_res[3].V[6,b,11]')</t>
  </si>
  <si>
    <t>(6, 'b', 12, 'OPF_res[3].V[6,b,12]')</t>
  </si>
  <si>
    <t>(6, 'b', 13, 'OPF_res[3].V[6,b,13]')</t>
  </si>
  <si>
    <t>(6, 'b', 14, 'OPF_res[3].V[6,b,14]')</t>
  </si>
  <si>
    <t>(6, 'b', 15, 'OPF_res[3].V[6,b,15]')</t>
  </si>
  <si>
    <t>(6, 'b', 16, 'OPF_res[3].V[6,b,16]')</t>
  </si>
  <si>
    <t>(6, 'b', 17, 'OPF_res[3].V[6,b,17]')</t>
  </si>
  <si>
    <t>(6, 'b', 18, 'OPF_res[3].V[6,b,18]')</t>
  </si>
  <si>
    <t>(6, 'b', 19, 'OPF_res[3].V[6,b,19]')</t>
  </si>
  <si>
    <t>(6, 'b', 20, 'OPF_res[3].V[6,b,20]')</t>
  </si>
  <si>
    <t>(6, 'b', 21, 'OPF_res[3].V[6,b,21]')</t>
  </si>
  <si>
    <t>(6, 'b', 22, 'OPF_res[3].V[6,b,22]')</t>
  </si>
  <si>
    <t>(6, 'b', 23, 'OPF_res[3].V[6,b,23]')</t>
  </si>
  <si>
    <t>(6, 'b', 24, 'OPF_res[3].V[6,b,24]')</t>
  </si>
  <si>
    <t>(6, 'c', 1, 'OPF_res[3].V[6,c,1]')</t>
  </si>
  <si>
    <t>(6, 'c', 2, 'OPF_res[3].V[6,c,2]')</t>
  </si>
  <si>
    <t>(6, 'c', 3, 'OPF_res[3].V[6,c,3]')</t>
  </si>
  <si>
    <t>(6, 'c', 4, 'OPF_res[3].V[6,c,4]')</t>
  </si>
  <si>
    <t>(6, 'c', 5, 'OPF_res[3].V[6,c,5]')</t>
  </si>
  <si>
    <t>(6, 'c', 6, 'OPF_res[3].V[6,c,6]')</t>
  </si>
  <si>
    <t>(6, 'c', 7, 'OPF_res[3].V[6,c,7]')</t>
  </si>
  <si>
    <t>(6, 'c', 8, 'OPF_res[3].V[6,c,8]')</t>
  </si>
  <si>
    <t>(6, 'c', 9, 'OPF_res[3].V[6,c,9]')</t>
  </si>
  <si>
    <t>(6, 'c', 10, 'OPF_res[3].V[6,c,10]')</t>
  </si>
  <si>
    <t>(6, 'c', 11, 'OPF_res[3].V[6,c,11]')</t>
  </si>
  <si>
    <t>(6, 'c', 12, 'OPF_res[3].V[6,c,12]')</t>
  </si>
  <si>
    <t>(6, 'c', 13, 'OPF_res[3].V[6,c,13]')</t>
  </si>
  <si>
    <t>(6, 'c', 14, 'OPF_res[3].V[6,c,14]')</t>
  </si>
  <si>
    <t>(6, 'c', 15, 'OPF_res[3].V[6,c,15]')</t>
  </si>
  <si>
    <t>(6, 'c', 16, 'OPF_res[3].V[6,c,16]')</t>
  </si>
  <si>
    <t>(6, 'c', 17, 'OPF_res[3].V[6,c,17]')</t>
  </si>
  <si>
    <t>(6, 'c', 18, 'OPF_res[3].V[6,c,18]')</t>
  </si>
  <si>
    <t>(6, 'c', 19, 'OPF_res[3].V[6,c,19]')</t>
  </si>
  <si>
    <t>(6, 'c', 20, 'OPF_res[3].V[6,c,20]')</t>
  </si>
  <si>
    <t>(6, 'c', 21, 'OPF_res[3].V[6,c,21]')</t>
  </si>
  <si>
    <t>(6, 'c', 22, 'OPF_res[3].V[6,c,22]')</t>
  </si>
  <si>
    <t>(6, 'c', 23, 'OPF_res[3].V[6,c,23]')</t>
  </si>
  <si>
    <t>(6, 'c', 24, 'OPF_res[3].V[6,c,24]')</t>
  </si>
  <si>
    <t>(7, 'a', 1, 'OPF_res[3].V[7,a,1]')</t>
  </si>
  <si>
    <t>(7, 'a', 2, 'OPF_res[3].V[7,a,2]')</t>
  </si>
  <si>
    <t>(7, 'a', 3, 'OPF_res[3].V[7,a,3]')</t>
  </si>
  <si>
    <t>(7, 'a', 4, 'OPF_res[3].V[7,a,4]')</t>
  </si>
  <si>
    <t>(7, 'a', 5, 'OPF_res[3].V[7,a,5]')</t>
  </si>
  <si>
    <t>(7, 'a', 6, 'OPF_res[3].V[7,a,6]')</t>
  </si>
  <si>
    <t>(7, 'a', 7, 'OPF_res[3].V[7,a,7]')</t>
  </si>
  <si>
    <t>(7, 'a', 8, 'OPF_res[3].V[7,a,8]')</t>
  </si>
  <si>
    <t>(7, 'a', 9, 'OPF_res[3].V[7,a,9]')</t>
  </si>
  <si>
    <t>(7, 'a', 10, 'OPF_res[3].V[7,a,10]')</t>
  </si>
  <si>
    <t>(7, 'a', 11, 'OPF_res[3].V[7,a,11]')</t>
  </si>
  <si>
    <t>(7, 'a', 12, 'OPF_res[3].V[7,a,12]')</t>
  </si>
  <si>
    <t>(7, 'a', 13, 'OPF_res[3].V[7,a,13]')</t>
  </si>
  <si>
    <t>(7, 'a', 14, 'OPF_res[3].V[7,a,14]')</t>
  </si>
  <si>
    <t>(7, 'a', 15, 'OPF_res[3].V[7,a,15]')</t>
  </si>
  <si>
    <t>(7, 'a', 16, 'OPF_res[3].V[7,a,16]')</t>
  </si>
  <si>
    <t>(7, 'a', 17, 'OPF_res[3].V[7,a,17]')</t>
  </si>
  <si>
    <t>(7, 'a', 18, 'OPF_res[3].V[7,a,18]')</t>
  </si>
  <si>
    <t>(7, 'a', 19, 'OPF_res[3].V[7,a,19]')</t>
  </si>
  <si>
    <t>(7, 'a', 20, 'OPF_res[3].V[7,a,20]')</t>
  </si>
  <si>
    <t>(7, 'a', 21, 'OPF_res[3].V[7,a,21]')</t>
  </si>
  <si>
    <t>(7, 'a', 22, 'OPF_res[3].V[7,a,22]')</t>
  </si>
  <si>
    <t>(7, 'a', 23, 'OPF_res[3].V[7,a,23]')</t>
  </si>
  <si>
    <t>(7, 'a', 24, 'OPF_res[3].V[7,a,24]')</t>
  </si>
  <si>
    <t>(7, 'b', 1, 'OPF_res[3].V[7,b,1]')</t>
  </si>
  <si>
    <t>(7, 'b', 2, 'OPF_res[3].V[7,b,2]')</t>
  </si>
  <si>
    <t>(7, 'b', 3, 'OPF_res[3].V[7,b,3]')</t>
  </si>
  <si>
    <t>(7, 'b', 4, 'OPF_res[3].V[7,b,4]')</t>
  </si>
  <si>
    <t>(7, 'b', 5, 'OPF_res[3].V[7,b,5]')</t>
  </si>
  <si>
    <t>(7, 'b', 6, 'OPF_res[3].V[7,b,6]')</t>
  </si>
  <si>
    <t>(7, 'b', 7, 'OPF_res[3].V[7,b,7]')</t>
  </si>
  <si>
    <t>(7, 'b', 8, 'OPF_res[3].V[7,b,8]')</t>
  </si>
  <si>
    <t>(7, 'b', 9, 'OPF_res[3].V[7,b,9]')</t>
  </si>
  <si>
    <t>(7, 'b', 10, 'OPF_res[3].V[7,b,10]')</t>
  </si>
  <si>
    <t>(7, 'b', 11, 'OPF_res[3].V[7,b,11]')</t>
  </si>
  <si>
    <t>(7, 'b', 12, 'OPF_res[3].V[7,b,12]')</t>
  </si>
  <si>
    <t>(7, 'b', 13, 'OPF_res[3].V[7,b,13]')</t>
  </si>
  <si>
    <t>(7, 'b', 14, 'OPF_res[3].V[7,b,14]')</t>
  </si>
  <si>
    <t>(7, 'b', 15, 'OPF_res[3].V[7,b,15]')</t>
  </si>
  <si>
    <t>(7, 'b', 16, 'OPF_res[3].V[7,b,16]')</t>
  </si>
  <si>
    <t>(7, 'b', 17, 'OPF_res[3].V[7,b,17]')</t>
  </si>
  <si>
    <t>(7, 'b', 18, 'OPF_res[3].V[7,b,18]')</t>
  </si>
  <si>
    <t>(7, 'b', 19, 'OPF_res[3].V[7,b,19]')</t>
  </si>
  <si>
    <t>(7, 'b', 20, 'OPF_res[3].V[7,b,20]')</t>
  </si>
  <si>
    <t>(7, 'b', 21, 'OPF_res[3].V[7,b,21]')</t>
  </si>
  <si>
    <t>(7, 'b', 22, 'OPF_res[3].V[7,b,22]')</t>
  </si>
  <si>
    <t>(7, 'b', 23, 'OPF_res[3].V[7,b,23]')</t>
  </si>
  <si>
    <t>(7, 'b', 24, 'OPF_res[3].V[7,b,24]')</t>
  </si>
  <si>
    <t>(7, 'c', 1, 'OPF_res[3].V[7,c,1]')</t>
  </si>
  <si>
    <t>(7, 'c', 2, 'OPF_res[3].V[7,c,2]')</t>
  </si>
  <si>
    <t>(7, 'c', 3, 'OPF_res[3].V[7,c,3]')</t>
  </si>
  <si>
    <t>(7, 'c', 4, 'OPF_res[3].V[7,c,4]')</t>
  </si>
  <si>
    <t>(7, 'c', 5, 'OPF_res[3].V[7,c,5]')</t>
  </si>
  <si>
    <t>(7, 'c', 6, 'OPF_res[3].V[7,c,6]')</t>
  </si>
  <si>
    <t>(7, 'c', 7, 'OPF_res[3].V[7,c,7]')</t>
  </si>
  <si>
    <t>(7, 'c', 8, 'OPF_res[3].V[7,c,8]')</t>
  </si>
  <si>
    <t>(7, 'c', 9, 'OPF_res[3].V[7,c,9]')</t>
  </si>
  <si>
    <t>(7, 'c', 10, 'OPF_res[3].V[7,c,10]')</t>
  </si>
  <si>
    <t>(7, 'c', 11, 'OPF_res[3].V[7,c,11]')</t>
  </si>
  <si>
    <t>(7, 'c', 12, 'OPF_res[3].V[7,c,12]')</t>
  </si>
  <si>
    <t>(7, 'c', 13, 'OPF_res[3].V[7,c,13]')</t>
  </si>
  <si>
    <t>(7, 'c', 14, 'OPF_res[3].V[7,c,14]')</t>
  </si>
  <si>
    <t>(7, 'c', 15, 'OPF_res[3].V[7,c,15]')</t>
  </si>
  <si>
    <t>(7, 'c', 16, 'OPF_res[3].V[7,c,16]')</t>
  </si>
  <si>
    <t>(7, 'c', 17, 'OPF_res[3].V[7,c,17]')</t>
  </si>
  <si>
    <t>(7, 'c', 18, 'OPF_res[3].V[7,c,18]')</t>
  </si>
  <si>
    <t>(7, 'c', 19, 'OPF_res[3].V[7,c,19]')</t>
  </si>
  <si>
    <t>(7, 'c', 20, 'OPF_res[3].V[7,c,20]')</t>
  </si>
  <si>
    <t>(7, 'c', 21, 'OPF_res[3].V[7,c,21]')</t>
  </si>
  <si>
    <t>(7, 'c', 22, 'OPF_res[3].V[7,c,22]')</t>
  </si>
  <si>
    <t>(7, 'c', 23, 'OPF_res[3].V[7,c,23]')</t>
  </si>
  <si>
    <t>(7, 'c', 24, 'OPF_res[3].V[7,c,24]')</t>
  </si>
  <si>
    <t>(8, 'a', 1, 'OPF_res[3].V[8,a,1]')</t>
  </si>
  <si>
    <t>(8, 'a', 2, 'OPF_res[3].V[8,a,2]')</t>
  </si>
  <si>
    <t>(8, 'a', 3, 'OPF_res[3].V[8,a,3]')</t>
  </si>
  <si>
    <t>(8, 'a', 4, 'OPF_res[3].V[8,a,4]')</t>
  </si>
  <si>
    <t>(8, 'a', 5, 'OPF_res[3].V[8,a,5]')</t>
  </si>
  <si>
    <t>(8, 'a', 6, 'OPF_res[3].V[8,a,6]')</t>
  </si>
  <si>
    <t>(8, 'a', 7, 'OPF_res[3].V[8,a,7]')</t>
  </si>
  <si>
    <t>(8, 'a', 8, 'OPF_res[3].V[8,a,8]')</t>
  </si>
  <si>
    <t>(8, 'a', 9, 'OPF_res[3].V[8,a,9]')</t>
  </si>
  <si>
    <t>(8, 'a', 10, 'OPF_res[3].V[8,a,10]')</t>
  </si>
  <si>
    <t>(8, 'a', 11, 'OPF_res[3].V[8,a,11]')</t>
  </si>
  <si>
    <t>(8, 'a', 12, 'OPF_res[3].V[8,a,12]')</t>
  </si>
  <si>
    <t>(8, 'a', 13, 'OPF_res[3].V[8,a,13]')</t>
  </si>
  <si>
    <t>(8, 'a', 14, 'OPF_res[3].V[8,a,14]')</t>
  </si>
  <si>
    <t>(8, 'a', 15, 'OPF_res[3].V[8,a,15]')</t>
  </si>
  <si>
    <t>(8, 'a', 16, 'OPF_res[3].V[8,a,16]')</t>
  </si>
  <si>
    <t>(8, 'a', 17, 'OPF_res[3].V[8,a,17]')</t>
  </si>
  <si>
    <t>(8, 'a', 18, 'OPF_res[3].V[8,a,18]')</t>
  </si>
  <si>
    <t>(8, 'a', 19, 'OPF_res[3].V[8,a,19]')</t>
  </si>
  <si>
    <t>(8, 'a', 20, 'OPF_res[3].V[8,a,20]')</t>
  </si>
  <si>
    <t>(8, 'a', 21, 'OPF_res[3].V[8,a,21]')</t>
  </si>
  <si>
    <t>(8, 'a', 22, 'OPF_res[3].V[8,a,22]')</t>
  </si>
  <si>
    <t>(8, 'a', 23, 'OPF_res[3].V[8,a,23]')</t>
  </si>
  <si>
    <t>(8, 'a', 24, 'OPF_res[3].V[8,a,24]')</t>
  </si>
  <si>
    <t>(8, 'b', 1, 'OPF_res[3].V[8,b,1]')</t>
  </si>
  <si>
    <t>(8, 'b', 2, 'OPF_res[3].V[8,b,2]')</t>
  </si>
  <si>
    <t>(8, 'b', 3, 'OPF_res[3].V[8,b,3]')</t>
  </si>
  <si>
    <t>(8, 'b', 4, 'OPF_res[3].V[8,b,4]')</t>
  </si>
  <si>
    <t>(8, 'b', 5, 'OPF_res[3].V[8,b,5]')</t>
  </si>
  <si>
    <t>(8, 'b', 6, 'OPF_res[3].V[8,b,6]')</t>
  </si>
  <si>
    <t>(8, 'b', 7, 'OPF_res[3].V[8,b,7]')</t>
  </si>
  <si>
    <t>(8, 'b', 8, 'OPF_res[3].V[8,b,8]')</t>
  </si>
  <si>
    <t>(8, 'b', 9, 'OPF_res[3].V[8,b,9]')</t>
  </si>
  <si>
    <t>(8, 'b', 10, 'OPF_res[3].V[8,b,10]')</t>
  </si>
  <si>
    <t>(8, 'b', 11, 'OPF_res[3].V[8,b,11]')</t>
  </si>
  <si>
    <t>(8, 'b', 12, 'OPF_res[3].V[8,b,12]')</t>
  </si>
  <si>
    <t>(8, 'b', 13, 'OPF_res[3].V[8,b,13]')</t>
  </si>
  <si>
    <t>(8, 'b', 14, 'OPF_res[3].V[8,b,14]')</t>
  </si>
  <si>
    <t>(8, 'b', 15, 'OPF_res[3].V[8,b,15]')</t>
  </si>
  <si>
    <t>(8, 'b', 16, 'OPF_res[3].V[8,b,16]')</t>
  </si>
  <si>
    <t>(8, 'b', 17, 'OPF_res[3].V[8,b,17]')</t>
  </si>
  <si>
    <t>(8, 'b', 18, 'OPF_res[3].V[8,b,18]')</t>
  </si>
  <si>
    <t>(8, 'b', 19, 'OPF_res[3].V[8,b,19]')</t>
  </si>
  <si>
    <t>(8, 'b', 20, 'OPF_res[3].V[8,b,20]')</t>
  </si>
  <si>
    <t>(8, 'b', 21, 'OPF_res[3].V[8,b,21]')</t>
  </si>
  <si>
    <t>(8, 'b', 22, 'OPF_res[3].V[8,b,22]')</t>
  </si>
  <si>
    <t>(8, 'b', 23, 'OPF_res[3].V[8,b,23]')</t>
  </si>
  <si>
    <t>(8, 'b', 24, 'OPF_res[3].V[8,b,24]')</t>
  </si>
  <si>
    <t>(8, 'c', 1, 'OPF_res[3].V[8,c,1]')</t>
  </si>
  <si>
    <t>(8, 'c', 2, 'OPF_res[3].V[8,c,2]')</t>
  </si>
  <si>
    <t>(8, 'c', 3, 'OPF_res[3].V[8,c,3]')</t>
  </si>
  <si>
    <t>(8, 'c', 4, 'OPF_res[3].V[8,c,4]')</t>
  </si>
  <si>
    <t>(8, 'c', 5, 'OPF_res[3].V[8,c,5]')</t>
  </si>
  <si>
    <t>(8, 'c', 6, 'OPF_res[3].V[8,c,6]')</t>
  </si>
  <si>
    <t>(8, 'c', 7, 'OPF_res[3].V[8,c,7]')</t>
  </si>
  <si>
    <t>(8, 'c', 8, 'OPF_res[3].V[8,c,8]')</t>
  </si>
  <si>
    <t>(8, 'c', 9, 'OPF_res[3].V[8,c,9]')</t>
  </si>
  <si>
    <t>(8, 'c', 10, 'OPF_res[3].V[8,c,10]')</t>
  </si>
  <si>
    <t>(8, 'c', 11, 'OPF_res[3].V[8,c,11]')</t>
  </si>
  <si>
    <t>(8, 'c', 12, 'OPF_res[3].V[8,c,12]')</t>
  </si>
  <si>
    <t>(8, 'c', 13, 'OPF_res[3].V[8,c,13]')</t>
  </si>
  <si>
    <t>(8, 'c', 14, 'OPF_res[3].V[8,c,14]')</t>
  </si>
  <si>
    <t>(8, 'c', 15, 'OPF_res[3].V[8,c,15]')</t>
  </si>
  <si>
    <t>(8, 'c', 16, 'OPF_res[3].V[8,c,16]')</t>
  </si>
  <si>
    <t>(8, 'c', 17, 'OPF_res[3].V[8,c,17]')</t>
  </si>
  <si>
    <t>(8, 'c', 18, 'OPF_res[3].V[8,c,18]')</t>
  </si>
  <si>
    <t>(8, 'c', 19, 'OPF_res[3].V[8,c,19]')</t>
  </si>
  <si>
    <t>(8, 'c', 20, 'OPF_res[3].V[8,c,20]')</t>
  </si>
  <si>
    <t>(8, 'c', 21, 'OPF_res[3].V[8,c,21]')</t>
  </si>
  <si>
    <t>(8, 'c', 22, 'OPF_res[3].V[8,c,22]')</t>
  </si>
  <si>
    <t>(8, 'c', 23, 'OPF_res[3].V[8,c,23]')</t>
  </si>
  <si>
    <t>(8, 'c', 24, 'OPF_res[3].V[8,c,24]')</t>
  </si>
  <si>
    <t>(9, 'a', 1, 'OPF_res[3].V[9,a,1]')</t>
  </si>
  <si>
    <t>(9, 'a', 2, 'OPF_res[3].V[9,a,2]')</t>
  </si>
  <si>
    <t>(9, 'a', 3, 'OPF_res[3].V[9,a,3]')</t>
  </si>
  <si>
    <t>(9, 'a', 4, 'OPF_res[3].V[9,a,4]')</t>
  </si>
  <si>
    <t>(9, 'a', 5, 'OPF_res[3].V[9,a,5]')</t>
  </si>
  <si>
    <t>(9, 'a', 6, 'OPF_res[3].V[9,a,6]')</t>
  </si>
  <si>
    <t>(9, 'a', 7, 'OPF_res[3].V[9,a,7]')</t>
  </si>
  <si>
    <t>(9, 'a', 8, 'OPF_res[3].V[9,a,8]')</t>
  </si>
  <si>
    <t>(9, 'a', 9, 'OPF_res[3].V[9,a,9]')</t>
  </si>
  <si>
    <t>(9, 'a', 10, 'OPF_res[3].V[9,a,10]')</t>
  </si>
  <si>
    <t>(9, 'a', 11, 'OPF_res[3].V[9,a,11]')</t>
  </si>
  <si>
    <t>(9, 'a', 12, 'OPF_res[3].V[9,a,12]')</t>
  </si>
  <si>
    <t>(9, 'a', 13, 'OPF_res[3].V[9,a,13]')</t>
  </si>
  <si>
    <t>(9, 'a', 14, 'OPF_res[3].V[9,a,14]')</t>
  </si>
  <si>
    <t>(9, 'a', 15, 'OPF_res[3].V[9,a,15]')</t>
  </si>
  <si>
    <t>(9, 'a', 16, 'OPF_res[3].V[9,a,16]')</t>
  </si>
  <si>
    <t>(9, 'a', 17, 'OPF_res[3].V[9,a,17]')</t>
  </si>
  <si>
    <t>(9, 'a', 18, 'OPF_res[3].V[9,a,18]')</t>
  </si>
  <si>
    <t>(9, 'a', 19, 'OPF_res[3].V[9,a,19]')</t>
  </si>
  <si>
    <t>(9, 'a', 20, 'OPF_res[3].V[9,a,20]')</t>
  </si>
  <si>
    <t>(9, 'a', 21, 'OPF_res[3].V[9,a,21]')</t>
  </si>
  <si>
    <t>(9, 'a', 22, 'OPF_res[3].V[9,a,22]')</t>
  </si>
  <si>
    <t>(9, 'a', 23, 'OPF_res[3].V[9,a,23]')</t>
  </si>
  <si>
    <t>(9, 'a', 24, 'OPF_res[3].V[9,a,24]')</t>
  </si>
  <si>
    <t>(9, 'b', 1, 'OPF_res[3].V[9,b,1]')</t>
  </si>
  <si>
    <t>(9, 'b', 2, 'OPF_res[3].V[9,b,2]')</t>
  </si>
  <si>
    <t>(9, 'b', 3, 'OPF_res[3].V[9,b,3]')</t>
  </si>
  <si>
    <t>(9, 'b', 4, 'OPF_res[3].V[9,b,4]')</t>
  </si>
  <si>
    <t>(9, 'b', 5, 'OPF_res[3].V[9,b,5]')</t>
  </si>
  <si>
    <t>(9, 'b', 6, 'OPF_res[3].V[9,b,6]')</t>
  </si>
  <si>
    <t>(9, 'b', 7, 'OPF_res[3].V[9,b,7]')</t>
  </si>
  <si>
    <t>(9, 'b', 8, 'OPF_res[3].V[9,b,8]')</t>
  </si>
  <si>
    <t>(9, 'b', 9, 'OPF_res[3].V[9,b,9]')</t>
  </si>
  <si>
    <t>(9, 'b', 10, 'OPF_res[3].V[9,b,10]')</t>
  </si>
  <si>
    <t>(9, 'b', 11, 'OPF_res[3].V[9,b,11]')</t>
  </si>
  <si>
    <t>(9, 'b', 12, 'OPF_res[3].V[9,b,12]')</t>
  </si>
  <si>
    <t>(9, 'b', 13, 'OPF_res[3].V[9,b,13]')</t>
  </si>
  <si>
    <t>(9, 'b', 14, 'OPF_res[3].V[9,b,14]')</t>
  </si>
  <si>
    <t>(9, 'b', 15, 'OPF_res[3].V[9,b,15]')</t>
  </si>
  <si>
    <t>(9, 'b', 16, 'OPF_res[3].V[9,b,16]')</t>
  </si>
  <si>
    <t>(9, 'b', 17, 'OPF_res[3].V[9,b,17]')</t>
  </si>
  <si>
    <t>(9, 'b', 18, 'OPF_res[3].V[9,b,18]')</t>
  </si>
  <si>
    <t>(9, 'b', 19, 'OPF_res[3].V[9,b,19]')</t>
  </si>
  <si>
    <t>(9, 'b', 20, 'OPF_res[3].V[9,b,20]')</t>
  </si>
  <si>
    <t>(9, 'b', 21, 'OPF_res[3].V[9,b,21]')</t>
  </si>
  <si>
    <t>(9, 'b', 22, 'OPF_res[3].V[9,b,22]')</t>
  </si>
  <si>
    <t>(9, 'b', 23, 'OPF_res[3].V[9,b,23]')</t>
  </si>
  <si>
    <t>(9, 'b', 24, 'OPF_res[3].V[9,b,24]')</t>
  </si>
  <si>
    <t>(9, 'c', 1, 'OPF_res[3].V[9,c,1]')</t>
  </si>
  <si>
    <t>(9, 'c', 2, 'OPF_res[3].V[9,c,2]')</t>
  </si>
  <si>
    <t>(9, 'c', 3, 'OPF_res[3].V[9,c,3]')</t>
  </si>
  <si>
    <t>(9, 'c', 4, 'OPF_res[3].V[9,c,4]')</t>
  </si>
  <si>
    <t>(9, 'c', 5, 'OPF_res[3].V[9,c,5]')</t>
  </si>
  <si>
    <t>(9, 'c', 6, 'OPF_res[3].V[9,c,6]')</t>
  </si>
  <si>
    <t>(9, 'c', 7, 'OPF_res[3].V[9,c,7]')</t>
  </si>
  <si>
    <t>(9, 'c', 8, 'OPF_res[3].V[9,c,8]')</t>
  </si>
  <si>
    <t>(9, 'c', 9, 'OPF_res[3].V[9,c,9]')</t>
  </si>
  <si>
    <t>(9, 'c', 10, 'OPF_res[3].V[9,c,10]')</t>
  </si>
  <si>
    <t>(9, 'c', 11, 'OPF_res[3].V[9,c,11]')</t>
  </si>
  <si>
    <t>(9, 'c', 12, 'OPF_res[3].V[9,c,12]')</t>
  </si>
  <si>
    <t>(9, 'c', 13, 'OPF_res[3].V[9,c,13]')</t>
  </si>
  <si>
    <t>(9, 'c', 14, 'OPF_res[3].V[9,c,14]')</t>
  </si>
  <si>
    <t>(9, 'c', 15, 'OPF_res[3].V[9,c,15]')</t>
  </si>
  <si>
    <t>(9, 'c', 16, 'OPF_res[3].V[9,c,16]')</t>
  </si>
  <si>
    <t>(9, 'c', 17, 'OPF_res[3].V[9,c,17]')</t>
  </si>
  <si>
    <t>(9, 'c', 18, 'OPF_res[3].V[9,c,18]')</t>
  </si>
  <si>
    <t>(9, 'c', 19, 'OPF_res[3].V[9,c,19]')</t>
  </si>
  <si>
    <t>(9, 'c', 20, 'OPF_res[3].V[9,c,20]')</t>
  </si>
  <si>
    <t>(9, 'c', 21, 'OPF_res[3].V[9,c,21]')</t>
  </si>
  <si>
    <t>(9, 'c', 22, 'OPF_res[3].V[9,c,22]')</t>
  </si>
  <si>
    <t>(9, 'c', 23, 'OPF_res[3].V[9,c,23]')</t>
  </si>
  <si>
    <t>(9, 'c', 24, 'OPF_res[3].V[9,c,24]')</t>
  </si>
  <si>
    <t>(10, 'a', 1, 'OPF_res[3].V[10,a,1]')</t>
  </si>
  <si>
    <t>(10, 'a', 2, 'OPF_res[3].V[10,a,2]')</t>
  </si>
  <si>
    <t>(10, 'a', 3, 'OPF_res[3].V[10,a,3]')</t>
  </si>
  <si>
    <t>(10, 'a', 4, 'OPF_res[3].V[10,a,4]')</t>
  </si>
  <si>
    <t>(10, 'a', 5, 'OPF_res[3].V[10,a,5]')</t>
  </si>
  <si>
    <t>(10, 'a', 6, 'OPF_res[3].V[10,a,6]')</t>
  </si>
  <si>
    <t>(10, 'a', 7, 'OPF_res[3].V[10,a,7]')</t>
  </si>
  <si>
    <t>(10, 'a', 8, 'OPF_res[3].V[10,a,8]')</t>
  </si>
  <si>
    <t>(10, 'a', 9, 'OPF_res[3].V[10,a,9]')</t>
  </si>
  <si>
    <t>(10, 'a', 10, 'OPF_res[3].V[10,a,10]')</t>
  </si>
  <si>
    <t>(10, 'a', 11, 'OPF_res[3].V[10,a,11]')</t>
  </si>
  <si>
    <t>(10, 'a', 12, 'OPF_res[3].V[10,a,12]')</t>
  </si>
  <si>
    <t>(10, 'a', 13, 'OPF_res[3].V[10,a,13]')</t>
  </si>
  <si>
    <t>(10, 'a', 14, 'OPF_res[3].V[10,a,14]')</t>
  </si>
  <si>
    <t>(10, 'a', 15, 'OPF_res[3].V[10,a,15]')</t>
  </si>
  <si>
    <t>(10, 'a', 16, 'OPF_res[3].V[10,a,16]')</t>
  </si>
  <si>
    <t>(10, 'a', 17, 'OPF_res[3].V[10,a,17]')</t>
  </si>
  <si>
    <t>(10, 'a', 18, 'OPF_res[3].V[10,a,18]')</t>
  </si>
  <si>
    <t>(10, 'a', 19, 'OPF_res[3].V[10,a,19]')</t>
  </si>
  <si>
    <t>(10, 'a', 20, 'OPF_res[3].V[10,a,20]')</t>
  </si>
  <si>
    <t>(10, 'a', 21, 'OPF_res[3].V[10,a,21]')</t>
  </si>
  <si>
    <t>(10, 'a', 22, 'OPF_res[3].V[10,a,22]')</t>
  </si>
  <si>
    <t>(10, 'a', 23, 'OPF_res[3].V[10,a,23]')</t>
  </si>
  <si>
    <t>(10, 'a', 24, 'OPF_res[3].V[10,a,24]')</t>
  </si>
  <si>
    <t>(10, 'b', 1, 'OPF_res[3].V[10,b,1]')</t>
  </si>
  <si>
    <t>(10, 'b', 2, 'OPF_res[3].V[10,b,2]')</t>
  </si>
  <si>
    <t>(10, 'b', 3, 'OPF_res[3].V[10,b,3]')</t>
  </si>
  <si>
    <t>(10, 'b', 4, 'OPF_res[3].V[10,b,4]')</t>
  </si>
  <si>
    <t>(10, 'b', 5, 'OPF_res[3].V[10,b,5]')</t>
  </si>
  <si>
    <t>(10, 'b', 6, 'OPF_res[3].V[10,b,6]')</t>
  </si>
  <si>
    <t>(10, 'b', 7, 'OPF_res[3].V[10,b,7]')</t>
  </si>
  <si>
    <t>(10, 'b', 8, 'OPF_res[3].V[10,b,8]')</t>
  </si>
  <si>
    <t>(10, 'b', 9, 'OPF_res[3].V[10,b,9]')</t>
  </si>
  <si>
    <t>(10, 'b', 10, 'OPF_res[3].V[10,b,10]')</t>
  </si>
  <si>
    <t>(10, 'b', 11, 'OPF_res[3].V[10,b,11]')</t>
  </si>
  <si>
    <t>(10, 'b', 12, 'OPF_res[3].V[10,b,12]')</t>
  </si>
  <si>
    <t>(10, 'b', 13, 'OPF_res[3].V[10,b,13]')</t>
  </si>
  <si>
    <t>(10, 'b', 14, 'OPF_res[3].V[10,b,14]')</t>
  </si>
  <si>
    <t>(10, 'b', 15, 'OPF_res[3].V[10,b,15]')</t>
  </si>
  <si>
    <t>(10, 'b', 16, 'OPF_res[3].V[10,b,16]')</t>
  </si>
  <si>
    <t>(10, 'b', 17, 'OPF_res[3].V[10,b,17]')</t>
  </si>
  <si>
    <t>(10, 'b', 18, 'OPF_res[3].V[10,b,18]')</t>
  </si>
  <si>
    <t>(10, 'b', 19, 'OPF_res[3].V[10,b,19]')</t>
  </si>
  <si>
    <t>(10, 'b', 20, 'OPF_res[3].V[10,b,20]')</t>
  </si>
  <si>
    <t>(10, 'b', 21, 'OPF_res[3].V[10,b,21]')</t>
  </si>
  <si>
    <t>(10, 'b', 22, 'OPF_res[3].V[10,b,22]')</t>
  </si>
  <si>
    <t>(10, 'b', 23, 'OPF_res[3].V[10,b,23]')</t>
  </si>
  <si>
    <t>(10, 'b', 24, 'OPF_res[3].V[10,b,24]')</t>
  </si>
  <si>
    <t>(10, 'c', 1, 'OPF_res[3].V[10,c,1]')</t>
  </si>
  <si>
    <t>(10, 'c', 2, 'OPF_res[3].V[10,c,2]')</t>
  </si>
  <si>
    <t>(10, 'c', 3, 'OPF_res[3].V[10,c,3]')</t>
  </si>
  <si>
    <t>(10, 'c', 4, 'OPF_res[3].V[10,c,4]')</t>
  </si>
  <si>
    <t>(10, 'c', 5, 'OPF_res[3].V[10,c,5]')</t>
  </si>
  <si>
    <t>(10, 'c', 6, 'OPF_res[3].V[10,c,6]')</t>
  </si>
  <si>
    <t>(10, 'c', 7, 'OPF_res[3].V[10,c,7]')</t>
  </si>
  <si>
    <t>(10, 'c', 8, 'OPF_res[3].V[10,c,8]')</t>
  </si>
  <si>
    <t>(10, 'c', 9, 'OPF_res[3].V[10,c,9]')</t>
  </si>
  <si>
    <t>(10, 'c', 10, 'OPF_res[3].V[10,c,10]')</t>
  </si>
  <si>
    <t>(10, 'c', 11, 'OPF_res[3].V[10,c,11]')</t>
  </si>
  <si>
    <t>(10, 'c', 12, 'OPF_res[3].V[10,c,12]')</t>
  </si>
  <si>
    <t>(10, 'c', 13, 'OPF_res[3].V[10,c,13]')</t>
  </si>
  <si>
    <t>(10, 'c', 14, 'OPF_res[3].V[10,c,14]')</t>
  </si>
  <si>
    <t>(10, 'c', 15, 'OPF_res[3].V[10,c,15]')</t>
  </si>
  <si>
    <t>(10, 'c', 16, 'OPF_res[3].V[10,c,16]')</t>
  </si>
  <si>
    <t>(10, 'c', 17, 'OPF_res[3].V[10,c,17]')</t>
  </si>
  <si>
    <t>(10, 'c', 18, 'OPF_res[3].V[10,c,18]')</t>
  </si>
  <si>
    <t>(10, 'c', 19, 'OPF_res[3].V[10,c,19]')</t>
  </si>
  <si>
    <t>(10, 'c', 20, 'OPF_res[3].V[10,c,20]')</t>
  </si>
  <si>
    <t>(10, 'c', 21, 'OPF_res[3].V[10,c,21]')</t>
  </si>
  <si>
    <t>(10, 'c', 22, 'OPF_res[3].V[10,c,22]')</t>
  </si>
  <si>
    <t>(10, 'c', 23, 'OPF_res[3].V[10,c,23]')</t>
  </si>
  <si>
    <t>(10, 'c', 24, 'OPF_res[3].V[10,c,24]')</t>
  </si>
  <si>
    <t>(11, 'a', 1, 'OPF_res[3].V[11,a,1]')</t>
  </si>
  <si>
    <t>(11, 'a', 2, 'OPF_res[3].V[11,a,2]')</t>
  </si>
  <si>
    <t>(11, 'a', 3, 'OPF_res[3].V[11,a,3]')</t>
  </si>
  <si>
    <t>(11, 'a', 4, 'OPF_res[3].V[11,a,4]')</t>
  </si>
  <si>
    <t>(11, 'a', 5, 'OPF_res[3].V[11,a,5]')</t>
  </si>
  <si>
    <t>(11, 'a', 6, 'OPF_res[3].V[11,a,6]')</t>
  </si>
  <si>
    <t>(11, 'a', 7, 'OPF_res[3].V[11,a,7]')</t>
  </si>
  <si>
    <t>(11, 'a', 8, 'OPF_res[3].V[11,a,8]')</t>
  </si>
  <si>
    <t>(11, 'a', 9, 'OPF_res[3].V[11,a,9]')</t>
  </si>
  <si>
    <t>(11, 'a', 10, 'OPF_res[3].V[11,a,10]')</t>
  </si>
  <si>
    <t>(11, 'a', 11, 'OPF_res[3].V[11,a,11]')</t>
  </si>
  <si>
    <t>(11, 'a', 12, 'OPF_res[3].V[11,a,12]')</t>
  </si>
  <si>
    <t>(11, 'a', 13, 'OPF_res[3].V[11,a,13]')</t>
  </si>
  <si>
    <t>(11, 'a', 14, 'OPF_res[3].V[11,a,14]')</t>
  </si>
  <si>
    <t>(11, 'a', 15, 'OPF_res[3].V[11,a,15]')</t>
  </si>
  <si>
    <t>(11, 'a', 16, 'OPF_res[3].V[11,a,16]')</t>
  </si>
  <si>
    <t>(11, 'a', 17, 'OPF_res[3].V[11,a,17]')</t>
  </si>
  <si>
    <t>(11, 'a', 18, 'OPF_res[3].V[11,a,18]')</t>
  </si>
  <si>
    <t>(11, 'a', 19, 'OPF_res[3].V[11,a,19]')</t>
  </si>
  <si>
    <t>(11, 'a', 20, 'OPF_res[3].V[11,a,20]')</t>
  </si>
  <si>
    <t>(11, 'a', 21, 'OPF_res[3].V[11,a,21]')</t>
  </si>
  <si>
    <t>(11, 'a', 22, 'OPF_res[3].V[11,a,22]')</t>
  </si>
  <si>
    <t>(11, 'a', 23, 'OPF_res[3].V[11,a,23]')</t>
  </si>
  <si>
    <t>(11, 'a', 24, 'OPF_res[3].V[11,a,24]')</t>
  </si>
  <si>
    <t>(11, 'b', 1, 'OPF_res[3].V[11,b,1]')</t>
  </si>
  <si>
    <t>(11, 'b', 2, 'OPF_res[3].V[11,b,2]')</t>
  </si>
  <si>
    <t>(11, 'b', 3, 'OPF_res[3].V[11,b,3]')</t>
  </si>
  <si>
    <t>(11, 'b', 4, 'OPF_res[3].V[11,b,4]')</t>
  </si>
  <si>
    <t>(11, 'b', 5, 'OPF_res[3].V[11,b,5]')</t>
  </si>
  <si>
    <t>(11, 'b', 6, 'OPF_res[3].V[11,b,6]')</t>
  </si>
  <si>
    <t>(11, 'b', 7, 'OPF_res[3].V[11,b,7]')</t>
  </si>
  <si>
    <t>(11, 'b', 8, 'OPF_res[3].V[11,b,8]')</t>
  </si>
  <si>
    <t>(11, 'b', 9, 'OPF_res[3].V[11,b,9]')</t>
  </si>
  <si>
    <t>(11, 'b', 10, 'OPF_res[3].V[11,b,10]')</t>
  </si>
  <si>
    <t>(11, 'b', 11, 'OPF_res[3].V[11,b,11]')</t>
  </si>
  <si>
    <t>(11, 'b', 12, 'OPF_res[3].V[11,b,12]')</t>
  </si>
  <si>
    <t>(11, 'b', 13, 'OPF_res[3].V[11,b,13]')</t>
  </si>
  <si>
    <t>(11, 'b', 14, 'OPF_res[3].V[11,b,14]')</t>
  </si>
  <si>
    <t>(11, 'b', 15, 'OPF_res[3].V[11,b,15]')</t>
  </si>
  <si>
    <t>(11, 'b', 16, 'OPF_res[3].V[11,b,16]')</t>
  </si>
  <si>
    <t>(11, 'b', 17, 'OPF_res[3].V[11,b,17]')</t>
  </si>
  <si>
    <t>(11, 'b', 18, 'OPF_res[3].V[11,b,18]')</t>
  </si>
  <si>
    <t>(11, 'b', 19, 'OPF_res[3].V[11,b,19]')</t>
  </si>
  <si>
    <t>(11, 'b', 20, 'OPF_res[3].V[11,b,20]')</t>
  </si>
  <si>
    <t>(11, 'b', 21, 'OPF_res[3].V[11,b,21]')</t>
  </si>
  <si>
    <t>(11, 'b', 22, 'OPF_res[3].V[11,b,22]')</t>
  </si>
  <si>
    <t>(11, 'b', 23, 'OPF_res[3].V[11,b,23]')</t>
  </si>
  <si>
    <t>(11, 'b', 24, 'OPF_res[3].V[11,b,24]')</t>
  </si>
  <si>
    <t>(11, 'c', 1, 'OPF_res[3].V[11,c,1]')</t>
  </si>
  <si>
    <t>(11, 'c', 2, 'OPF_res[3].V[11,c,2]')</t>
  </si>
  <si>
    <t>(11, 'c', 3, 'OPF_res[3].V[11,c,3]')</t>
  </si>
  <si>
    <t>(11, 'c', 4, 'OPF_res[3].V[11,c,4]')</t>
  </si>
  <si>
    <t>(11, 'c', 5, 'OPF_res[3].V[11,c,5]')</t>
  </si>
  <si>
    <t>(11, 'c', 6, 'OPF_res[3].V[11,c,6]')</t>
  </si>
  <si>
    <t>(11, 'c', 7, 'OPF_res[3].V[11,c,7]')</t>
  </si>
  <si>
    <t>(11, 'c', 8, 'OPF_res[3].V[11,c,8]')</t>
  </si>
  <si>
    <t>(11, 'c', 9, 'OPF_res[3].V[11,c,9]')</t>
  </si>
  <si>
    <t>(11, 'c', 10, 'OPF_res[3].V[11,c,10]')</t>
  </si>
  <si>
    <t>(11, 'c', 11, 'OPF_res[3].V[11,c,11]')</t>
  </si>
  <si>
    <t>(11, 'c', 12, 'OPF_res[3].V[11,c,12]')</t>
  </si>
  <si>
    <t>(11, 'c', 13, 'OPF_res[3].V[11,c,13]')</t>
  </si>
  <si>
    <t>(11, 'c', 14, 'OPF_res[3].V[11,c,14]')</t>
  </si>
  <si>
    <t>(11, 'c', 15, 'OPF_res[3].V[11,c,15]')</t>
  </si>
  <si>
    <t>(11, 'c', 16, 'OPF_res[3].V[11,c,16]')</t>
  </si>
  <si>
    <t>(11, 'c', 17, 'OPF_res[3].V[11,c,17]')</t>
  </si>
  <si>
    <t>(11, 'c', 18, 'OPF_res[3].V[11,c,18]')</t>
  </si>
  <si>
    <t>(11, 'c', 19, 'OPF_res[3].V[11,c,19]')</t>
  </si>
  <si>
    <t>(11, 'c', 20, 'OPF_res[3].V[11,c,20]')</t>
  </si>
  <si>
    <t>(11, 'c', 21, 'OPF_res[3].V[11,c,21]')</t>
  </si>
  <si>
    <t>(11, 'c', 22, 'OPF_res[3].V[11,c,22]')</t>
  </si>
  <si>
    <t>(11, 'c', 23, 'OPF_res[3].V[11,c,23]')</t>
  </si>
  <si>
    <t>(11, 'c', 24, 'OPF_res[3].V[11,c,24]')</t>
  </si>
  <si>
    <t>(12, 'a', 1, 'OPF_res[3].V[12,a,1]')</t>
  </si>
  <si>
    <t>(12, 'a', 2, 'OPF_res[3].V[12,a,2]')</t>
  </si>
  <si>
    <t>(12, 'a', 3, 'OPF_res[3].V[12,a,3]')</t>
  </si>
  <si>
    <t>(12, 'a', 4, 'OPF_res[3].V[12,a,4]')</t>
  </si>
  <si>
    <t>(12, 'a', 5, 'OPF_res[3].V[12,a,5]')</t>
  </si>
  <si>
    <t>(12, 'a', 6, 'OPF_res[3].V[12,a,6]')</t>
  </si>
  <si>
    <t>(12, 'a', 7, 'OPF_res[3].V[12,a,7]')</t>
  </si>
  <si>
    <t>(12, 'a', 8, 'OPF_res[3].V[12,a,8]')</t>
  </si>
  <si>
    <t>(12, 'a', 9, 'OPF_res[3].V[12,a,9]')</t>
  </si>
  <si>
    <t>(12, 'a', 10, 'OPF_res[3].V[12,a,10]')</t>
  </si>
  <si>
    <t>(12, 'a', 11, 'OPF_res[3].V[12,a,11]')</t>
  </si>
  <si>
    <t>(12, 'a', 12, 'OPF_res[3].V[12,a,12]')</t>
  </si>
  <si>
    <t>(12, 'a', 13, 'OPF_res[3].V[12,a,13]')</t>
  </si>
  <si>
    <t>(12, 'a', 14, 'OPF_res[3].V[12,a,14]')</t>
  </si>
  <si>
    <t>(12, 'a', 15, 'OPF_res[3].V[12,a,15]')</t>
  </si>
  <si>
    <t>(12, 'a', 16, 'OPF_res[3].V[12,a,16]')</t>
  </si>
  <si>
    <t>(12, 'a', 17, 'OPF_res[3].V[12,a,17]')</t>
  </si>
  <si>
    <t>(12, 'a', 18, 'OPF_res[3].V[12,a,18]')</t>
  </si>
  <si>
    <t>(12, 'a', 19, 'OPF_res[3].V[12,a,19]')</t>
  </si>
  <si>
    <t>(12, 'a', 20, 'OPF_res[3].V[12,a,20]')</t>
  </si>
  <si>
    <t>(12, 'a', 21, 'OPF_res[3].V[12,a,21]')</t>
  </si>
  <si>
    <t>(12, 'a', 22, 'OPF_res[3].V[12,a,22]')</t>
  </si>
  <si>
    <t>(12, 'a', 23, 'OPF_res[3].V[12,a,23]')</t>
  </si>
  <si>
    <t>(12, 'a', 24, 'OPF_res[3].V[12,a,24]')</t>
  </si>
  <si>
    <t>(12, 'b', 1, 'OPF_res[3].V[12,b,1]')</t>
  </si>
  <si>
    <t>(12, 'b', 2, 'OPF_res[3].V[12,b,2]')</t>
  </si>
  <si>
    <t>(12, 'b', 3, 'OPF_res[3].V[12,b,3]')</t>
  </si>
  <si>
    <t>(12, 'b', 4, 'OPF_res[3].V[12,b,4]')</t>
  </si>
  <si>
    <t>(12, 'b', 5, 'OPF_res[3].V[12,b,5]')</t>
  </si>
  <si>
    <t>(12, 'b', 6, 'OPF_res[3].V[12,b,6]')</t>
  </si>
  <si>
    <t>(12, 'b', 7, 'OPF_res[3].V[12,b,7]')</t>
  </si>
  <si>
    <t>(12, 'b', 8, 'OPF_res[3].V[12,b,8]')</t>
  </si>
  <si>
    <t>(12, 'b', 9, 'OPF_res[3].V[12,b,9]')</t>
  </si>
  <si>
    <t>(12, 'b', 10, 'OPF_res[3].V[12,b,10]')</t>
  </si>
  <si>
    <t>(12, 'b', 11, 'OPF_res[3].V[12,b,11]')</t>
  </si>
  <si>
    <t>(12, 'b', 12, 'OPF_res[3].V[12,b,12]')</t>
  </si>
  <si>
    <t>(12, 'b', 13, 'OPF_res[3].V[12,b,13]')</t>
  </si>
  <si>
    <t>(12, 'b', 14, 'OPF_res[3].V[12,b,14]')</t>
  </si>
  <si>
    <t>(12, 'b', 15, 'OPF_res[3].V[12,b,15]')</t>
  </si>
  <si>
    <t>(12, 'b', 16, 'OPF_res[3].V[12,b,16]')</t>
  </si>
  <si>
    <t>(12, 'b', 17, 'OPF_res[3].V[12,b,17]')</t>
  </si>
  <si>
    <t>(12, 'b', 18, 'OPF_res[3].V[12,b,18]')</t>
  </si>
  <si>
    <t>(12, 'b', 19, 'OPF_res[3].V[12,b,19]')</t>
  </si>
  <si>
    <t>(12, 'b', 20, 'OPF_res[3].V[12,b,20]')</t>
  </si>
  <si>
    <t>(12, 'b', 21, 'OPF_res[3].V[12,b,21]')</t>
  </si>
  <si>
    <t>(12, 'b', 22, 'OPF_res[3].V[12,b,22]')</t>
  </si>
  <si>
    <t>(12, 'b', 23, 'OPF_res[3].V[12,b,23]')</t>
  </si>
  <si>
    <t>(12, 'b', 24, 'OPF_res[3].V[12,b,24]')</t>
  </si>
  <si>
    <t>(12, 'c', 1, 'OPF_res[3].V[12,c,1]')</t>
  </si>
  <si>
    <t>(12, 'c', 2, 'OPF_res[3].V[12,c,2]')</t>
  </si>
  <si>
    <t>(12, 'c', 3, 'OPF_res[3].V[12,c,3]')</t>
  </si>
  <si>
    <t>(12, 'c', 4, 'OPF_res[3].V[12,c,4]')</t>
  </si>
  <si>
    <t>(12, 'c', 5, 'OPF_res[3].V[12,c,5]')</t>
  </si>
  <si>
    <t>(12, 'c', 6, 'OPF_res[3].V[12,c,6]')</t>
  </si>
  <si>
    <t>(12, 'c', 7, 'OPF_res[3].V[12,c,7]')</t>
  </si>
  <si>
    <t>(12, 'c', 8, 'OPF_res[3].V[12,c,8]')</t>
  </si>
  <si>
    <t>(12, 'c', 9, 'OPF_res[3].V[12,c,9]')</t>
  </si>
  <si>
    <t>(12, 'c', 10, 'OPF_res[3].V[12,c,10]')</t>
  </si>
  <si>
    <t>(12, 'c', 11, 'OPF_res[3].V[12,c,11]')</t>
  </si>
  <si>
    <t>(12, 'c', 12, 'OPF_res[3].V[12,c,12]')</t>
  </si>
  <si>
    <t>(12, 'c', 13, 'OPF_res[3].V[12,c,13]')</t>
  </si>
  <si>
    <t>(12, 'c', 14, 'OPF_res[3].V[12,c,14]')</t>
  </si>
  <si>
    <t>(12, 'c', 15, 'OPF_res[3].V[12,c,15]')</t>
  </si>
  <si>
    <t>(12, 'c', 16, 'OPF_res[3].V[12,c,16]')</t>
  </si>
  <si>
    <t>(12, 'c', 17, 'OPF_res[3].V[12,c,17]')</t>
  </si>
  <si>
    <t>(12, 'c', 18, 'OPF_res[3].V[12,c,18]')</t>
  </si>
  <si>
    <t>(12, 'c', 19, 'OPF_res[3].V[12,c,19]')</t>
  </si>
  <si>
    <t>(12, 'c', 20, 'OPF_res[3].V[12,c,20]')</t>
  </si>
  <si>
    <t>(12, 'c', 21, 'OPF_res[3].V[12,c,21]')</t>
  </si>
  <si>
    <t>(12, 'c', 22, 'OPF_res[3].V[12,c,22]')</t>
  </si>
  <si>
    <t>(12, 'c', 23, 'OPF_res[3].V[12,c,23]')</t>
  </si>
  <si>
    <t>(12, 'c', 24, 'OPF_res[3].V[12,c,24]')</t>
  </si>
  <si>
    <t>(13, 'a', 1, 'OPF_res[3].V[13,a,1]')</t>
  </si>
  <si>
    <t>(13, 'a', 2, 'OPF_res[3].V[13,a,2]')</t>
  </si>
  <si>
    <t>(13, 'a', 3, 'OPF_res[3].V[13,a,3]')</t>
  </si>
  <si>
    <t>(13, 'a', 4, 'OPF_res[3].V[13,a,4]')</t>
  </si>
  <si>
    <t>(13, 'a', 5, 'OPF_res[3].V[13,a,5]')</t>
  </si>
  <si>
    <t>(13, 'a', 6, 'OPF_res[3].V[13,a,6]')</t>
  </si>
  <si>
    <t>(13, 'a', 7, 'OPF_res[3].V[13,a,7]')</t>
  </si>
  <si>
    <t>(13, 'a', 8, 'OPF_res[3].V[13,a,8]')</t>
  </si>
  <si>
    <t>(13, 'a', 9, 'OPF_res[3].V[13,a,9]')</t>
  </si>
  <si>
    <t>(13, 'a', 10, 'OPF_res[3].V[13,a,10]')</t>
  </si>
  <si>
    <t>(13, 'a', 11, 'OPF_res[3].V[13,a,11]')</t>
  </si>
  <si>
    <t>(13, 'a', 12, 'OPF_res[3].V[13,a,12]')</t>
  </si>
  <si>
    <t>(13, 'a', 13, 'OPF_res[3].V[13,a,13]')</t>
  </si>
  <si>
    <t>(13, 'a', 14, 'OPF_res[3].V[13,a,14]')</t>
  </si>
  <si>
    <t>(13, 'a', 15, 'OPF_res[3].V[13,a,15]')</t>
  </si>
  <si>
    <t>(13, 'a', 16, 'OPF_res[3].V[13,a,16]')</t>
  </si>
  <si>
    <t>(13, 'a', 17, 'OPF_res[3].V[13,a,17]')</t>
  </si>
  <si>
    <t>(13, 'a', 18, 'OPF_res[3].V[13,a,18]')</t>
  </si>
  <si>
    <t>(13, 'a', 19, 'OPF_res[3].V[13,a,19]')</t>
  </si>
  <si>
    <t>(13, 'a', 20, 'OPF_res[3].V[13,a,20]')</t>
  </si>
  <si>
    <t>(13, 'a', 21, 'OPF_res[3].V[13,a,21]')</t>
  </si>
  <si>
    <t>(13, 'a', 22, 'OPF_res[3].V[13,a,22]')</t>
  </si>
  <si>
    <t>(13, 'a', 23, 'OPF_res[3].V[13,a,23]')</t>
  </si>
  <si>
    <t>(13, 'a', 24, 'OPF_res[3].V[13,a,24]')</t>
  </si>
  <si>
    <t>(13, 'b', 1, 'OPF_res[3].V[13,b,1]')</t>
  </si>
  <si>
    <t>(13, 'b', 2, 'OPF_res[3].V[13,b,2]')</t>
  </si>
  <si>
    <t>(13, 'b', 3, 'OPF_res[3].V[13,b,3]')</t>
  </si>
  <si>
    <t>(13, 'b', 4, 'OPF_res[3].V[13,b,4]')</t>
  </si>
  <si>
    <t>(13, 'b', 5, 'OPF_res[3].V[13,b,5]')</t>
  </si>
  <si>
    <t>(13, 'b', 6, 'OPF_res[3].V[13,b,6]')</t>
  </si>
  <si>
    <t>(13, 'b', 7, 'OPF_res[3].V[13,b,7]')</t>
  </si>
  <si>
    <t>(13, 'b', 8, 'OPF_res[3].V[13,b,8]')</t>
  </si>
  <si>
    <t>(13, 'b', 9, 'OPF_res[3].V[13,b,9]')</t>
  </si>
  <si>
    <t>(13, 'b', 10, 'OPF_res[3].V[13,b,10]')</t>
  </si>
  <si>
    <t>(13, 'b', 11, 'OPF_res[3].V[13,b,11]')</t>
  </si>
  <si>
    <t>(13, 'b', 12, 'OPF_res[3].V[13,b,12]')</t>
  </si>
  <si>
    <t>(13, 'b', 13, 'OPF_res[3].V[13,b,13]')</t>
  </si>
  <si>
    <t>(13, 'b', 14, 'OPF_res[3].V[13,b,14]')</t>
  </si>
  <si>
    <t>(13, 'b', 15, 'OPF_res[3].V[13,b,15]')</t>
  </si>
  <si>
    <t>(13, 'b', 16, 'OPF_res[3].V[13,b,16]')</t>
  </si>
  <si>
    <t>(13, 'b', 17, 'OPF_res[3].V[13,b,17]')</t>
  </si>
  <si>
    <t>(13, 'b', 18, 'OPF_res[3].V[13,b,18]')</t>
  </si>
  <si>
    <t>(13, 'b', 19, 'OPF_res[3].V[13,b,19]')</t>
  </si>
  <si>
    <t>(13, 'b', 20, 'OPF_res[3].V[13,b,20]')</t>
  </si>
  <si>
    <t>(13, 'b', 21, 'OPF_res[3].V[13,b,21]')</t>
  </si>
  <si>
    <t>(13, 'b', 22, 'OPF_res[3].V[13,b,22]')</t>
  </si>
  <si>
    <t>(13, 'b', 23, 'OPF_res[3].V[13,b,23]')</t>
  </si>
  <si>
    <t>(13, 'b', 24, 'OPF_res[3].V[13,b,24]')</t>
  </si>
  <si>
    <t>(13, 'c', 1, 'OPF_res[3].V[13,c,1]')</t>
  </si>
  <si>
    <t>(13, 'c', 2, 'OPF_res[3].V[13,c,2]')</t>
  </si>
  <si>
    <t>(13, 'c', 3, 'OPF_res[3].V[13,c,3]')</t>
  </si>
  <si>
    <t>(13, 'c', 4, 'OPF_res[3].V[13,c,4]')</t>
  </si>
  <si>
    <t>(13, 'c', 5, 'OPF_res[3].V[13,c,5]')</t>
  </si>
  <si>
    <t>(13, 'c', 6, 'OPF_res[3].V[13,c,6]')</t>
  </si>
  <si>
    <t>(13, 'c', 7, 'OPF_res[3].V[13,c,7]')</t>
  </si>
  <si>
    <t>(13, 'c', 8, 'OPF_res[3].V[13,c,8]')</t>
  </si>
  <si>
    <t>(13, 'c', 9, 'OPF_res[3].V[13,c,9]')</t>
  </si>
  <si>
    <t>(13, 'c', 10, 'OPF_res[3].V[13,c,10]')</t>
  </si>
  <si>
    <t>(13, 'c', 11, 'OPF_res[3].V[13,c,11]')</t>
  </si>
  <si>
    <t>(13, 'c', 12, 'OPF_res[3].V[13,c,12]')</t>
  </si>
  <si>
    <t>(13, 'c', 13, 'OPF_res[3].V[13,c,13]')</t>
  </si>
  <si>
    <t>(13, 'c', 14, 'OPF_res[3].V[13,c,14]')</t>
  </si>
  <si>
    <t>(13, 'c', 15, 'OPF_res[3].V[13,c,15]')</t>
  </si>
  <si>
    <t>(13, 'c', 16, 'OPF_res[3].V[13,c,16]')</t>
  </si>
  <si>
    <t>(13, 'c', 17, 'OPF_res[3].V[13,c,17]')</t>
  </si>
  <si>
    <t>(13, 'c', 18, 'OPF_res[3].V[13,c,18]')</t>
  </si>
  <si>
    <t>(13, 'c', 19, 'OPF_res[3].V[13,c,19]')</t>
  </si>
  <si>
    <t>(13, 'c', 20, 'OPF_res[3].V[13,c,20]')</t>
  </si>
  <si>
    <t>(13, 'c', 21, 'OPF_res[3].V[13,c,21]')</t>
  </si>
  <si>
    <t>(13, 'c', 22, 'OPF_res[3].V[13,c,22]')</t>
  </si>
  <si>
    <t>(13, 'c', 23, 'OPF_res[3].V[13,c,23]')</t>
  </si>
  <si>
    <t>(13, 'c', 24, 'OPF_res[3].V[13,c,24]')</t>
  </si>
  <si>
    <t>(14, 'a', 1, 'OPF_res[3].V[14,a,1]')</t>
  </si>
  <si>
    <t>(14, 'a', 2, 'OPF_res[3].V[14,a,2]')</t>
  </si>
  <si>
    <t>(14, 'a', 3, 'OPF_res[3].V[14,a,3]')</t>
  </si>
  <si>
    <t>(14, 'a', 4, 'OPF_res[3].V[14,a,4]')</t>
  </si>
  <si>
    <t>(14, 'a', 5, 'OPF_res[3].V[14,a,5]')</t>
  </si>
  <si>
    <t>(14, 'a', 6, 'OPF_res[3].V[14,a,6]')</t>
  </si>
  <si>
    <t>(14, 'a', 7, 'OPF_res[3].V[14,a,7]')</t>
  </si>
  <si>
    <t>(14, 'a', 8, 'OPF_res[3].V[14,a,8]')</t>
  </si>
  <si>
    <t>(14, 'a', 9, 'OPF_res[3].V[14,a,9]')</t>
  </si>
  <si>
    <t>(14, 'a', 10, 'OPF_res[3].V[14,a,10]')</t>
  </si>
  <si>
    <t>(14, 'a', 11, 'OPF_res[3].V[14,a,11]')</t>
  </si>
  <si>
    <t>(14, 'a', 12, 'OPF_res[3].V[14,a,12]')</t>
  </si>
  <si>
    <t>(14, 'a', 13, 'OPF_res[3].V[14,a,13]')</t>
  </si>
  <si>
    <t>(14, 'a', 14, 'OPF_res[3].V[14,a,14]')</t>
  </si>
  <si>
    <t>(14, 'a', 15, 'OPF_res[3].V[14,a,15]')</t>
  </si>
  <si>
    <t>(14, 'a', 16, 'OPF_res[3].V[14,a,16]')</t>
  </si>
  <si>
    <t>(14, 'a', 17, 'OPF_res[3].V[14,a,17]')</t>
  </si>
  <si>
    <t>(14, 'a', 18, 'OPF_res[3].V[14,a,18]')</t>
  </si>
  <si>
    <t>(14, 'a', 19, 'OPF_res[3].V[14,a,19]')</t>
  </si>
  <si>
    <t>(14, 'a', 20, 'OPF_res[3].V[14,a,20]')</t>
  </si>
  <si>
    <t>(14, 'a', 21, 'OPF_res[3].V[14,a,21]')</t>
  </si>
  <si>
    <t>(14, 'a', 22, 'OPF_res[3].V[14,a,22]')</t>
  </si>
  <si>
    <t>(14, 'a', 23, 'OPF_res[3].V[14,a,23]')</t>
  </si>
  <si>
    <t>(14, 'a', 24, 'OPF_res[3].V[14,a,24]')</t>
  </si>
  <si>
    <t>(14, 'b', 1, 'OPF_res[3].V[14,b,1]')</t>
  </si>
  <si>
    <t>(14, 'b', 2, 'OPF_res[3].V[14,b,2]')</t>
  </si>
  <si>
    <t>(14, 'b', 3, 'OPF_res[3].V[14,b,3]')</t>
  </si>
  <si>
    <t>(14, 'b', 4, 'OPF_res[3].V[14,b,4]')</t>
  </si>
  <si>
    <t>(14, 'b', 5, 'OPF_res[3].V[14,b,5]')</t>
  </si>
  <si>
    <t>(14, 'b', 6, 'OPF_res[3].V[14,b,6]')</t>
  </si>
  <si>
    <t>(14, 'b', 7, 'OPF_res[3].V[14,b,7]')</t>
  </si>
  <si>
    <t>(14, 'b', 8, 'OPF_res[3].V[14,b,8]')</t>
  </si>
  <si>
    <t>(14, 'b', 9, 'OPF_res[3].V[14,b,9]')</t>
  </si>
  <si>
    <t>(14, 'b', 10, 'OPF_res[3].V[14,b,10]')</t>
  </si>
  <si>
    <t>(14, 'b', 11, 'OPF_res[3].V[14,b,11]')</t>
  </si>
  <si>
    <t>(14, 'b', 12, 'OPF_res[3].V[14,b,12]')</t>
  </si>
  <si>
    <t>(14, 'b', 13, 'OPF_res[3].V[14,b,13]')</t>
  </si>
  <si>
    <t>(14, 'b', 14, 'OPF_res[3].V[14,b,14]')</t>
  </si>
  <si>
    <t>(14, 'b', 15, 'OPF_res[3].V[14,b,15]')</t>
  </si>
  <si>
    <t>(14, 'b', 16, 'OPF_res[3].V[14,b,16]')</t>
  </si>
  <si>
    <t>(14, 'b', 17, 'OPF_res[3].V[14,b,17]')</t>
  </si>
  <si>
    <t>(14, 'b', 18, 'OPF_res[3].V[14,b,18]')</t>
  </si>
  <si>
    <t>(14, 'b', 19, 'OPF_res[3].V[14,b,19]')</t>
  </si>
  <si>
    <t>(14, 'b', 20, 'OPF_res[3].V[14,b,20]')</t>
  </si>
  <si>
    <t>(14, 'b', 21, 'OPF_res[3].V[14,b,21]')</t>
  </si>
  <si>
    <t>(14, 'b', 22, 'OPF_res[3].V[14,b,22]')</t>
  </si>
  <si>
    <t>(14, 'b', 23, 'OPF_res[3].V[14,b,23]')</t>
  </si>
  <si>
    <t>(14, 'b', 24, 'OPF_res[3].V[14,b,24]')</t>
  </si>
  <si>
    <t>(14, 'c', 1, 'OPF_res[3].V[14,c,1]')</t>
  </si>
  <si>
    <t>(14, 'c', 2, 'OPF_res[3].V[14,c,2]')</t>
  </si>
  <si>
    <t>(14, 'c', 3, 'OPF_res[3].V[14,c,3]')</t>
  </si>
  <si>
    <t>(14, 'c', 4, 'OPF_res[3].V[14,c,4]')</t>
  </si>
  <si>
    <t>(14, 'c', 5, 'OPF_res[3].V[14,c,5]')</t>
  </si>
  <si>
    <t>(14, 'c', 6, 'OPF_res[3].V[14,c,6]')</t>
  </si>
  <si>
    <t>(14, 'c', 7, 'OPF_res[3].V[14,c,7]')</t>
  </si>
  <si>
    <t>(14, 'c', 8, 'OPF_res[3].V[14,c,8]')</t>
  </si>
  <si>
    <t>(14, 'c', 9, 'OPF_res[3].V[14,c,9]')</t>
  </si>
  <si>
    <t>(14, 'c', 10, 'OPF_res[3].V[14,c,10]')</t>
  </si>
  <si>
    <t>(14, 'c', 11, 'OPF_res[3].V[14,c,11]')</t>
  </si>
  <si>
    <t>(14, 'c', 12, 'OPF_res[3].V[14,c,12]')</t>
  </si>
  <si>
    <t>(14, 'c', 13, 'OPF_res[3].V[14,c,13]')</t>
  </si>
  <si>
    <t>(14, 'c', 14, 'OPF_res[3].V[14,c,14]')</t>
  </si>
  <si>
    <t>(14, 'c', 15, 'OPF_res[3].V[14,c,15]')</t>
  </si>
  <si>
    <t>(14, 'c', 16, 'OPF_res[3].V[14,c,16]')</t>
  </si>
  <si>
    <t>(14, 'c', 17, 'OPF_res[3].V[14,c,17]')</t>
  </si>
  <si>
    <t>(14, 'c', 18, 'OPF_res[3].V[14,c,18]')</t>
  </si>
  <si>
    <t>(14, 'c', 19, 'OPF_res[3].V[14,c,19]')</t>
  </si>
  <si>
    <t>(14, 'c', 20, 'OPF_res[3].V[14,c,20]')</t>
  </si>
  <si>
    <t>(14, 'c', 21, 'OPF_res[3].V[14,c,21]')</t>
  </si>
  <si>
    <t>(14, 'c', 22, 'OPF_res[3].V[14,c,22]')</t>
  </si>
  <si>
    <t>(14, 'c', 23, 'OPF_res[3].V[14,c,23]')</t>
  </si>
  <si>
    <t>(14, 'c', 24, 'OPF_res[3].V[14,c,24]')</t>
  </si>
  <si>
    <t>(15, 'a', 1, 'OPF_res[3].V[15,a,1]')</t>
  </si>
  <si>
    <t>(15, 'a', 2, 'OPF_res[3].V[15,a,2]')</t>
  </si>
  <si>
    <t>(15, 'a', 3, 'OPF_res[3].V[15,a,3]')</t>
  </si>
  <si>
    <t>(15, 'a', 4, 'OPF_res[3].V[15,a,4]')</t>
  </si>
  <si>
    <t>(15, 'a', 5, 'OPF_res[3].V[15,a,5]')</t>
  </si>
  <si>
    <t>(15, 'a', 6, 'OPF_res[3].V[15,a,6]')</t>
  </si>
  <si>
    <t>(15, 'a', 7, 'OPF_res[3].V[15,a,7]')</t>
  </si>
  <si>
    <t>(15, 'a', 8, 'OPF_res[3].V[15,a,8]')</t>
  </si>
  <si>
    <t>(15, 'a', 9, 'OPF_res[3].V[15,a,9]')</t>
  </si>
  <si>
    <t>(15, 'a', 10, 'OPF_res[3].V[15,a,10]')</t>
  </si>
  <si>
    <t>(15, 'a', 11, 'OPF_res[3].V[15,a,11]')</t>
  </si>
  <si>
    <t>(15, 'a', 12, 'OPF_res[3].V[15,a,12]')</t>
  </si>
  <si>
    <t>(15, 'a', 13, 'OPF_res[3].V[15,a,13]')</t>
  </si>
  <si>
    <t>(15, 'a', 14, 'OPF_res[3].V[15,a,14]')</t>
  </si>
  <si>
    <t>(15, 'a', 15, 'OPF_res[3].V[15,a,15]')</t>
  </si>
  <si>
    <t>(15, 'a', 16, 'OPF_res[3].V[15,a,16]')</t>
  </si>
  <si>
    <t>(15, 'a', 17, 'OPF_res[3].V[15,a,17]')</t>
  </si>
  <si>
    <t>(15, 'a', 18, 'OPF_res[3].V[15,a,18]')</t>
  </si>
  <si>
    <t>(15, 'a', 19, 'OPF_res[3].V[15,a,19]')</t>
  </si>
  <si>
    <t>(15, 'a', 20, 'OPF_res[3].V[15,a,20]')</t>
  </si>
  <si>
    <t>(15, 'a', 21, 'OPF_res[3].V[15,a,21]')</t>
  </si>
  <si>
    <t>(15, 'a', 22, 'OPF_res[3].V[15,a,22]')</t>
  </si>
  <si>
    <t>(15, 'a', 23, 'OPF_res[3].V[15,a,23]')</t>
  </si>
  <si>
    <t>(15, 'a', 24, 'OPF_res[3].V[15,a,24]')</t>
  </si>
  <si>
    <t>(15, 'b', 1, 'OPF_res[3].V[15,b,1]')</t>
  </si>
  <si>
    <t>(15, 'b', 2, 'OPF_res[3].V[15,b,2]')</t>
  </si>
  <si>
    <t>(15, 'b', 3, 'OPF_res[3].V[15,b,3]')</t>
  </si>
  <si>
    <t>(15, 'b', 4, 'OPF_res[3].V[15,b,4]')</t>
  </si>
  <si>
    <t>(15, 'b', 5, 'OPF_res[3].V[15,b,5]')</t>
  </si>
  <si>
    <t>(15, 'b', 6, 'OPF_res[3].V[15,b,6]')</t>
  </si>
  <si>
    <t>(15, 'b', 7, 'OPF_res[3].V[15,b,7]')</t>
  </si>
  <si>
    <t>(15, 'b', 8, 'OPF_res[3].V[15,b,8]')</t>
  </si>
  <si>
    <t>(15, 'b', 9, 'OPF_res[3].V[15,b,9]')</t>
  </si>
  <si>
    <t>(15, 'b', 10, 'OPF_res[3].V[15,b,10]')</t>
  </si>
  <si>
    <t>(15, 'b', 11, 'OPF_res[3].V[15,b,11]')</t>
  </si>
  <si>
    <t>(15, 'b', 12, 'OPF_res[3].V[15,b,12]')</t>
  </si>
  <si>
    <t>(15, 'b', 13, 'OPF_res[3].V[15,b,13]')</t>
  </si>
  <si>
    <t>(15, 'b', 14, 'OPF_res[3].V[15,b,14]')</t>
  </si>
  <si>
    <t>(15, 'b', 15, 'OPF_res[3].V[15,b,15]')</t>
  </si>
  <si>
    <t>(15, 'b', 16, 'OPF_res[3].V[15,b,16]')</t>
  </si>
  <si>
    <t>(15, 'b', 17, 'OPF_res[3].V[15,b,17]')</t>
  </si>
  <si>
    <t>(15, 'b', 18, 'OPF_res[3].V[15,b,18]')</t>
  </si>
  <si>
    <t>(15, 'b', 19, 'OPF_res[3].V[15,b,19]')</t>
  </si>
  <si>
    <t>(15, 'b', 20, 'OPF_res[3].V[15,b,20]')</t>
  </si>
  <si>
    <t>(15, 'b', 21, 'OPF_res[3].V[15,b,21]')</t>
  </si>
  <si>
    <t>(15, 'b', 22, 'OPF_res[3].V[15,b,22]')</t>
  </si>
  <si>
    <t>(15, 'b', 23, 'OPF_res[3].V[15,b,23]')</t>
  </si>
  <si>
    <t>(15, 'b', 24, 'OPF_res[3].V[15,b,24]')</t>
  </si>
  <si>
    <t>(15, 'c', 1, 'OPF_res[3].V[15,c,1]')</t>
  </si>
  <si>
    <t>(15, 'c', 2, 'OPF_res[3].V[15,c,2]')</t>
  </si>
  <si>
    <t>(15, 'c', 3, 'OPF_res[3].V[15,c,3]')</t>
  </si>
  <si>
    <t>(15, 'c', 4, 'OPF_res[3].V[15,c,4]')</t>
  </si>
  <si>
    <t>(15, 'c', 5, 'OPF_res[3].V[15,c,5]')</t>
  </si>
  <si>
    <t>(15, 'c', 6, 'OPF_res[3].V[15,c,6]')</t>
  </si>
  <si>
    <t>(15, 'c', 7, 'OPF_res[3].V[15,c,7]')</t>
  </si>
  <si>
    <t>(15, 'c', 8, 'OPF_res[3].V[15,c,8]')</t>
  </si>
  <si>
    <t>(15, 'c', 9, 'OPF_res[3].V[15,c,9]')</t>
  </si>
  <si>
    <t>(15, 'c', 10, 'OPF_res[3].V[15,c,10]')</t>
  </si>
  <si>
    <t>(15, 'c', 11, 'OPF_res[3].V[15,c,11]')</t>
  </si>
  <si>
    <t>(15, 'c', 12, 'OPF_res[3].V[15,c,12]')</t>
  </si>
  <si>
    <t>(15, 'c', 13, 'OPF_res[3].V[15,c,13]')</t>
  </si>
  <si>
    <t>(15, 'c', 14, 'OPF_res[3].V[15,c,14]')</t>
  </si>
  <si>
    <t>(15, 'c', 15, 'OPF_res[3].V[15,c,15]')</t>
  </si>
  <si>
    <t>(15, 'c', 16, 'OPF_res[3].V[15,c,16]')</t>
  </si>
  <si>
    <t>(15, 'c', 17, 'OPF_res[3].V[15,c,17]')</t>
  </si>
  <si>
    <t>(15, 'c', 18, 'OPF_res[3].V[15,c,18]')</t>
  </si>
  <si>
    <t>(15, 'c', 19, 'OPF_res[3].V[15,c,19]')</t>
  </si>
  <si>
    <t>(15, 'c', 20, 'OPF_res[3].V[15,c,20]')</t>
  </si>
  <si>
    <t>(15, 'c', 21, 'OPF_res[3].V[15,c,21]')</t>
  </si>
  <si>
    <t>(15, 'c', 22, 'OPF_res[3].V[15,c,22]')</t>
  </si>
  <si>
    <t>(15, 'c', 23, 'OPF_res[3].V[15,c,23]')</t>
  </si>
  <si>
    <t>(15, 'c', 24, 'OPF_res[3].V[15,c,24]')</t>
  </si>
  <si>
    <t>(17, 'a', 1, 'OPF_res[3].V[17,a,1]')</t>
  </si>
  <si>
    <t>(17, 'a', 2, 'OPF_res[3].V[17,a,2]')</t>
  </si>
  <si>
    <t>(17, 'a', 3, 'OPF_res[3].V[17,a,3]')</t>
  </si>
  <si>
    <t>(17, 'a', 4, 'OPF_res[3].V[17,a,4]')</t>
  </si>
  <si>
    <t>(17, 'a', 5, 'OPF_res[3].V[17,a,5]')</t>
  </si>
  <si>
    <t>(17, 'a', 6, 'OPF_res[3].V[17,a,6]')</t>
  </si>
  <si>
    <t>(17, 'a', 7, 'OPF_res[3].V[17,a,7]')</t>
  </si>
  <si>
    <t>(17, 'a', 8, 'OPF_res[3].V[17,a,8]')</t>
  </si>
  <si>
    <t>(17, 'a', 9, 'OPF_res[3].V[17,a,9]')</t>
  </si>
  <si>
    <t>(17, 'a', 10, 'OPF_res[3].V[17,a,10]')</t>
  </si>
  <si>
    <t>(17, 'a', 11, 'OPF_res[3].V[17,a,11]')</t>
  </si>
  <si>
    <t>(17, 'a', 12, 'OPF_res[3].V[17,a,12]')</t>
  </si>
  <si>
    <t>(17, 'a', 13, 'OPF_res[3].V[17,a,13]')</t>
  </si>
  <si>
    <t>(17, 'a', 14, 'OPF_res[3].V[17,a,14]')</t>
  </si>
  <si>
    <t>(17, 'a', 15, 'OPF_res[3].V[17,a,15]')</t>
  </si>
  <si>
    <t>(17, 'a', 16, 'OPF_res[3].V[17,a,16]')</t>
  </si>
  <si>
    <t>(17, 'a', 17, 'OPF_res[3].V[17,a,17]')</t>
  </si>
  <si>
    <t>(17, 'a', 18, 'OPF_res[3].V[17,a,18]')</t>
  </si>
  <si>
    <t>(17, 'a', 19, 'OPF_res[3].V[17,a,19]')</t>
  </si>
  <si>
    <t>(17, 'a', 20, 'OPF_res[3].V[17,a,20]')</t>
  </si>
  <si>
    <t>(17, 'a', 21, 'OPF_res[3].V[17,a,21]')</t>
  </si>
  <si>
    <t>(17, 'a', 22, 'OPF_res[3].V[17,a,22]')</t>
  </si>
  <si>
    <t>(17, 'a', 23, 'OPF_res[3].V[17,a,23]')</t>
  </si>
  <si>
    <t>(17, 'a', 24, 'OPF_res[3].V[17,a,24]')</t>
  </si>
  <si>
    <t>(17, 'b', 1, 'OPF_res[3].V[17,b,1]')</t>
  </si>
  <si>
    <t>(17, 'b', 2, 'OPF_res[3].V[17,b,2]')</t>
  </si>
  <si>
    <t>(17, 'b', 3, 'OPF_res[3].V[17,b,3]')</t>
  </si>
  <si>
    <t>(17, 'b', 4, 'OPF_res[3].V[17,b,4]')</t>
  </si>
  <si>
    <t>(17, 'b', 5, 'OPF_res[3].V[17,b,5]')</t>
  </si>
  <si>
    <t>(17, 'b', 6, 'OPF_res[3].V[17,b,6]')</t>
  </si>
  <si>
    <t>(17, 'b', 7, 'OPF_res[3].V[17,b,7]')</t>
  </si>
  <si>
    <t>(17, 'b', 8, 'OPF_res[3].V[17,b,8]')</t>
  </si>
  <si>
    <t>(17, 'b', 9, 'OPF_res[3].V[17,b,9]')</t>
  </si>
  <si>
    <t>(17, 'b', 10, 'OPF_res[3].V[17,b,10]')</t>
  </si>
  <si>
    <t>(17, 'b', 11, 'OPF_res[3].V[17,b,11]')</t>
  </si>
  <si>
    <t>(17, 'b', 12, 'OPF_res[3].V[17,b,12]')</t>
  </si>
  <si>
    <t>(17, 'b', 13, 'OPF_res[3].V[17,b,13]')</t>
  </si>
  <si>
    <t>(17, 'b', 14, 'OPF_res[3].V[17,b,14]')</t>
  </si>
  <si>
    <t>(17, 'b', 15, 'OPF_res[3].V[17,b,15]')</t>
  </si>
  <si>
    <t>(17, 'b', 16, 'OPF_res[3].V[17,b,16]')</t>
  </si>
  <si>
    <t>(17, 'b', 17, 'OPF_res[3].V[17,b,17]')</t>
  </si>
  <si>
    <t>(17, 'b', 18, 'OPF_res[3].V[17,b,18]')</t>
  </si>
  <si>
    <t>(17, 'b', 19, 'OPF_res[3].V[17,b,19]')</t>
  </si>
  <si>
    <t>(17, 'b', 20, 'OPF_res[3].V[17,b,20]')</t>
  </si>
  <si>
    <t>(17, 'b', 21, 'OPF_res[3].V[17,b,21]')</t>
  </si>
  <si>
    <t>(17, 'b', 22, 'OPF_res[3].V[17,b,22]')</t>
  </si>
  <si>
    <t>(17, 'b', 23, 'OPF_res[3].V[17,b,23]')</t>
  </si>
  <si>
    <t>(17, 'b', 24, 'OPF_res[3].V[17,b,24]')</t>
  </si>
  <si>
    <t>(17, 'c', 1, 'OPF_res[3].V[17,c,1]')</t>
  </si>
  <si>
    <t>(17, 'c', 2, 'OPF_res[3].V[17,c,2]')</t>
  </si>
  <si>
    <t>(17, 'c', 3, 'OPF_res[3].V[17,c,3]')</t>
  </si>
  <si>
    <t>(17, 'c', 4, 'OPF_res[3].V[17,c,4]')</t>
  </si>
  <si>
    <t>(17, 'c', 5, 'OPF_res[3].V[17,c,5]')</t>
  </si>
  <si>
    <t>(17, 'c', 6, 'OPF_res[3].V[17,c,6]')</t>
  </si>
  <si>
    <t>(17, 'c', 7, 'OPF_res[3].V[17,c,7]')</t>
  </si>
  <si>
    <t>(17, 'c', 8, 'OPF_res[3].V[17,c,8]')</t>
  </si>
  <si>
    <t>(17, 'c', 9, 'OPF_res[3].V[17,c,9]')</t>
  </si>
  <si>
    <t>(17, 'c', 10, 'OPF_res[3].V[17,c,10]')</t>
  </si>
  <si>
    <t>(17, 'c', 11, 'OPF_res[3].V[17,c,11]')</t>
  </si>
  <si>
    <t>(17, 'c', 12, 'OPF_res[3].V[17,c,12]')</t>
  </si>
  <si>
    <t>(17, 'c', 13, 'OPF_res[3].V[17,c,13]')</t>
  </si>
  <si>
    <t>(17, 'c', 14, 'OPF_res[3].V[17,c,14]')</t>
  </si>
  <si>
    <t>(17, 'c', 15, 'OPF_res[3].V[17,c,15]')</t>
  </si>
  <si>
    <t>(17, 'c', 16, 'OPF_res[3].V[17,c,16]')</t>
  </si>
  <si>
    <t>(17, 'c', 17, 'OPF_res[3].V[17,c,17]')</t>
  </si>
  <si>
    <t>(17, 'c', 18, 'OPF_res[3].V[17,c,18]')</t>
  </si>
  <si>
    <t>(17, 'c', 19, 'OPF_res[3].V[17,c,19]')</t>
  </si>
  <si>
    <t>(17, 'c', 20, 'OPF_res[3].V[17,c,20]')</t>
  </si>
  <si>
    <t>(17, 'c', 21, 'OPF_res[3].V[17,c,21]')</t>
  </si>
  <si>
    <t>(17, 'c', 22, 'OPF_res[3].V[17,c,22]')</t>
  </si>
  <si>
    <t>(17, 'c', 23, 'OPF_res[3].V[17,c,23]')</t>
  </si>
  <si>
    <t>(17, 'c', 24, 'OPF_res[3].V[17,c,24]')</t>
  </si>
  <si>
    <t>(19, 'a', 1, 'OPF_res[3].V[19,a,1]')</t>
  </si>
  <si>
    <t>(19, 'a', 2, 'OPF_res[3].V[19,a,2]')</t>
  </si>
  <si>
    <t>(19, 'a', 3, 'OPF_res[3].V[19,a,3]')</t>
  </si>
  <si>
    <t>(19, 'a', 4, 'OPF_res[3].V[19,a,4]')</t>
  </si>
  <si>
    <t>(19, 'a', 5, 'OPF_res[3].V[19,a,5]')</t>
  </si>
  <si>
    <t>(19, 'a', 6, 'OPF_res[3].V[19,a,6]')</t>
  </si>
  <si>
    <t>(19, 'a', 7, 'OPF_res[3].V[19,a,7]')</t>
  </si>
  <si>
    <t>(19, 'a', 8, 'OPF_res[3].V[19,a,8]')</t>
  </si>
  <si>
    <t>(19, 'a', 9, 'OPF_res[3].V[19,a,9]')</t>
  </si>
  <si>
    <t>(19, 'a', 10, 'OPF_res[3].V[19,a,10]')</t>
  </si>
  <si>
    <t>(19, 'a', 11, 'OPF_res[3].V[19,a,11]')</t>
  </si>
  <si>
    <t>(19, 'a', 12, 'OPF_res[3].V[19,a,12]')</t>
  </si>
  <si>
    <t>(19, 'a', 13, 'OPF_res[3].V[19,a,13]')</t>
  </si>
  <si>
    <t>(19, 'a', 14, 'OPF_res[3].V[19,a,14]')</t>
  </si>
  <si>
    <t>(19, 'a', 15, 'OPF_res[3].V[19,a,15]')</t>
  </si>
  <si>
    <t>(19, 'a', 16, 'OPF_res[3].V[19,a,16]')</t>
  </si>
  <si>
    <t>(19, 'a', 17, 'OPF_res[3].V[19,a,17]')</t>
  </si>
  <si>
    <t>(19, 'a', 18, 'OPF_res[3].V[19,a,18]')</t>
  </si>
  <si>
    <t>(19, 'a', 19, 'OPF_res[3].V[19,a,19]')</t>
  </si>
  <si>
    <t>(19, 'a', 20, 'OPF_res[3].V[19,a,20]')</t>
  </si>
  <si>
    <t>(19, 'a', 21, 'OPF_res[3].V[19,a,21]')</t>
  </si>
  <si>
    <t>(19, 'a', 22, 'OPF_res[3].V[19,a,22]')</t>
  </si>
  <si>
    <t>(19, 'a', 23, 'OPF_res[3].V[19,a,23]')</t>
  </si>
  <si>
    <t>(19, 'a', 24, 'OPF_res[3].V[19,a,24]')</t>
  </si>
  <si>
    <t>(19, 'b', 1, 'OPF_res[3].V[19,b,1]')</t>
  </si>
  <si>
    <t>(19, 'b', 2, 'OPF_res[3].V[19,b,2]')</t>
  </si>
  <si>
    <t>(19, 'b', 3, 'OPF_res[3].V[19,b,3]')</t>
  </si>
  <si>
    <t>(19, 'b', 4, 'OPF_res[3].V[19,b,4]')</t>
  </si>
  <si>
    <t>(19, 'b', 5, 'OPF_res[3].V[19,b,5]')</t>
  </si>
  <si>
    <t>(19, 'b', 6, 'OPF_res[3].V[19,b,6]')</t>
  </si>
  <si>
    <t>(19, 'b', 7, 'OPF_res[3].V[19,b,7]')</t>
  </si>
  <si>
    <t>(19, 'b', 8, 'OPF_res[3].V[19,b,8]')</t>
  </si>
  <si>
    <t>(19, 'b', 9, 'OPF_res[3].V[19,b,9]')</t>
  </si>
  <si>
    <t>(19, 'b', 10, 'OPF_res[3].V[19,b,10]')</t>
  </si>
  <si>
    <t>(19, 'b', 11, 'OPF_res[3].V[19,b,11]')</t>
  </si>
  <si>
    <t>(19, 'b', 12, 'OPF_res[3].V[19,b,12]')</t>
  </si>
  <si>
    <t>(19, 'b', 13, 'OPF_res[3].V[19,b,13]')</t>
  </si>
  <si>
    <t>(19, 'b', 14, 'OPF_res[3].V[19,b,14]')</t>
  </si>
  <si>
    <t>(19, 'b', 15, 'OPF_res[3].V[19,b,15]')</t>
  </si>
  <si>
    <t>(19, 'b', 16, 'OPF_res[3].V[19,b,16]')</t>
  </si>
  <si>
    <t>(19, 'b', 17, 'OPF_res[3].V[19,b,17]')</t>
  </si>
  <si>
    <t>(19, 'b', 18, 'OPF_res[3].V[19,b,18]')</t>
  </si>
  <si>
    <t>(19, 'b', 19, 'OPF_res[3].V[19,b,19]')</t>
  </si>
  <si>
    <t>(19, 'b', 20, 'OPF_res[3].V[19,b,20]')</t>
  </si>
  <si>
    <t>(19, 'b', 21, 'OPF_res[3].V[19,b,21]')</t>
  </si>
  <si>
    <t>(19, 'b', 22, 'OPF_res[3].V[19,b,22]')</t>
  </si>
  <si>
    <t>(19, 'b', 23, 'OPF_res[3].V[19,b,23]')</t>
  </si>
  <si>
    <t>(19, 'b', 24, 'OPF_res[3].V[19,b,24]')</t>
  </si>
  <si>
    <t>(19, 'c', 1, 'OPF_res[3].V[19,c,1]')</t>
  </si>
  <si>
    <t>(19, 'c', 2, 'OPF_res[3].V[19,c,2]')</t>
  </si>
  <si>
    <t>(19, 'c', 3, 'OPF_res[3].V[19,c,3]')</t>
  </si>
  <si>
    <t>(19, 'c', 4, 'OPF_res[3].V[19,c,4]')</t>
  </si>
  <si>
    <t>(19, 'c', 5, 'OPF_res[3].V[19,c,5]')</t>
  </si>
  <si>
    <t>(19, 'c', 6, 'OPF_res[3].V[19,c,6]')</t>
  </si>
  <si>
    <t>(19, 'c', 7, 'OPF_res[3].V[19,c,7]')</t>
  </si>
  <si>
    <t>(19, 'c', 8, 'OPF_res[3].V[19,c,8]')</t>
  </si>
  <si>
    <t>(19, 'c', 9, 'OPF_res[3].V[19,c,9]')</t>
  </si>
  <si>
    <t>(19, 'c', 10, 'OPF_res[3].V[19,c,10]')</t>
  </si>
  <si>
    <t>(19, 'c', 11, 'OPF_res[3].V[19,c,11]')</t>
  </si>
  <si>
    <t>(19, 'c', 12, 'OPF_res[3].V[19,c,12]')</t>
  </si>
  <si>
    <t>(19, 'c', 13, 'OPF_res[3].V[19,c,13]')</t>
  </si>
  <si>
    <t>(19, 'c', 14, 'OPF_res[3].V[19,c,14]')</t>
  </si>
  <si>
    <t>(19, 'c', 15, 'OPF_res[3].V[19,c,15]')</t>
  </si>
  <si>
    <t>(19, 'c', 16, 'OPF_res[3].V[19,c,16]')</t>
  </si>
  <si>
    <t>(19, 'c', 17, 'OPF_res[3].V[19,c,17]')</t>
  </si>
  <si>
    <t>(19, 'c', 18, 'OPF_res[3].V[19,c,18]')</t>
  </si>
  <si>
    <t>(19, 'c', 19, 'OPF_res[3].V[19,c,19]')</t>
  </si>
  <si>
    <t>(19, 'c', 20, 'OPF_res[3].V[19,c,20]')</t>
  </si>
  <si>
    <t>(19, 'c', 21, 'OPF_res[3].V[19,c,21]')</t>
  </si>
  <si>
    <t>(19, 'c', 22, 'OPF_res[3].V[19,c,22]')</t>
  </si>
  <si>
    <t>(19, 'c', 23, 'OPF_res[3].V[19,c,23]')</t>
  </si>
  <si>
    <t>(19, 'c', 24, 'OPF_res[3].V[19,c,24]')</t>
  </si>
  <si>
    <t>(21, 'a', 1, 'OPF_res[3].V[21,a,1]')</t>
  </si>
  <si>
    <t>(21, 'a', 2, 'OPF_res[3].V[21,a,2]')</t>
  </si>
  <si>
    <t>(21, 'a', 3, 'OPF_res[3].V[21,a,3]')</t>
  </si>
  <si>
    <t>(21, 'a', 4, 'OPF_res[3].V[21,a,4]')</t>
  </si>
  <si>
    <t>(21, 'a', 5, 'OPF_res[3].V[21,a,5]')</t>
  </si>
  <si>
    <t>(21, 'a', 6, 'OPF_res[3].V[21,a,6]')</t>
  </si>
  <si>
    <t>(21, 'a', 7, 'OPF_res[3].V[21,a,7]')</t>
  </si>
  <si>
    <t>(21, 'a', 8, 'OPF_res[3].V[21,a,8]')</t>
  </si>
  <si>
    <t>(21, 'a', 9, 'OPF_res[3].V[21,a,9]')</t>
  </si>
  <si>
    <t>(21, 'a', 10, 'OPF_res[3].V[21,a,10]')</t>
  </si>
  <si>
    <t>(21, 'a', 11, 'OPF_res[3].V[21,a,11]')</t>
  </si>
  <si>
    <t>(21, 'a', 12, 'OPF_res[3].V[21,a,12]')</t>
  </si>
  <si>
    <t>(21, 'a', 13, 'OPF_res[3].V[21,a,13]')</t>
  </si>
  <si>
    <t>(21, 'a', 14, 'OPF_res[3].V[21,a,14]')</t>
  </si>
  <si>
    <t>(21, 'a', 15, 'OPF_res[3].V[21,a,15]')</t>
  </si>
  <si>
    <t>(21, 'a', 16, 'OPF_res[3].V[21,a,16]')</t>
  </si>
  <si>
    <t>(21, 'a', 17, 'OPF_res[3].V[21,a,17]')</t>
  </si>
  <si>
    <t>(21, 'a', 18, 'OPF_res[3].V[21,a,18]')</t>
  </si>
  <si>
    <t>(21, 'a', 19, 'OPF_res[3].V[21,a,19]')</t>
  </si>
  <si>
    <t>(21, 'a', 20, 'OPF_res[3].V[21,a,20]')</t>
  </si>
  <si>
    <t>(21, 'a', 21, 'OPF_res[3].V[21,a,21]')</t>
  </si>
  <si>
    <t>(21, 'a', 22, 'OPF_res[3].V[21,a,22]')</t>
  </si>
  <si>
    <t>(21, 'a', 23, 'OPF_res[3].V[21,a,23]')</t>
  </si>
  <si>
    <t>(21, 'a', 24, 'OPF_res[3].V[21,a,24]')</t>
  </si>
  <si>
    <t>(21, 'b', 1, 'OPF_res[3].V[21,b,1]')</t>
  </si>
  <si>
    <t>(21, 'b', 2, 'OPF_res[3].V[21,b,2]')</t>
  </si>
  <si>
    <t>(21, 'b', 3, 'OPF_res[3].V[21,b,3]')</t>
  </si>
  <si>
    <t>(21, 'b', 4, 'OPF_res[3].V[21,b,4]')</t>
  </si>
  <si>
    <t>(21, 'b', 5, 'OPF_res[3].V[21,b,5]')</t>
  </si>
  <si>
    <t>(21, 'b', 6, 'OPF_res[3].V[21,b,6]')</t>
  </si>
  <si>
    <t>(21, 'b', 7, 'OPF_res[3].V[21,b,7]')</t>
  </si>
  <si>
    <t>(21, 'b', 8, 'OPF_res[3].V[21,b,8]')</t>
  </si>
  <si>
    <t>(21, 'b', 9, 'OPF_res[3].V[21,b,9]')</t>
  </si>
  <si>
    <t>(21, 'b', 10, 'OPF_res[3].V[21,b,10]')</t>
  </si>
  <si>
    <t>(21, 'b', 11, 'OPF_res[3].V[21,b,11]')</t>
  </si>
  <si>
    <t>(21, 'b', 12, 'OPF_res[3].V[21,b,12]')</t>
  </si>
  <si>
    <t>(21, 'b', 13, 'OPF_res[3].V[21,b,13]')</t>
  </si>
  <si>
    <t>(21, 'b', 14, 'OPF_res[3].V[21,b,14]')</t>
  </si>
  <si>
    <t>(21, 'b', 15, 'OPF_res[3].V[21,b,15]')</t>
  </si>
  <si>
    <t>(21, 'b', 16, 'OPF_res[3].V[21,b,16]')</t>
  </si>
  <si>
    <t>(21, 'b', 17, 'OPF_res[3].V[21,b,17]')</t>
  </si>
  <si>
    <t>(21, 'b', 18, 'OPF_res[3].V[21,b,18]')</t>
  </si>
  <si>
    <t>(21, 'b', 19, 'OPF_res[3].V[21,b,19]')</t>
  </si>
  <si>
    <t>(21, 'b', 20, 'OPF_res[3].V[21,b,20]')</t>
  </si>
  <si>
    <t>(21, 'b', 21, 'OPF_res[3].V[21,b,21]')</t>
  </si>
  <si>
    <t>(21, 'b', 22, 'OPF_res[3].V[21,b,22]')</t>
  </si>
  <si>
    <t>(21, 'b', 23, 'OPF_res[3].V[21,b,23]')</t>
  </si>
  <si>
    <t>(21, 'b', 24, 'OPF_res[3].V[21,b,24]')</t>
  </si>
  <si>
    <t>(21, 'c', 1, 'OPF_res[3].V[21,c,1]')</t>
  </si>
  <si>
    <t>(21, 'c', 2, 'OPF_res[3].V[21,c,2]')</t>
  </si>
  <si>
    <t>(21, 'c', 3, 'OPF_res[3].V[21,c,3]')</t>
  </si>
  <si>
    <t>(21, 'c', 4, 'OPF_res[3].V[21,c,4]')</t>
  </si>
  <si>
    <t>(21, 'c', 5, 'OPF_res[3].V[21,c,5]')</t>
  </si>
  <si>
    <t>(21, 'c', 6, 'OPF_res[3].V[21,c,6]')</t>
  </si>
  <si>
    <t>(21, 'c', 7, 'OPF_res[3].V[21,c,7]')</t>
  </si>
  <si>
    <t>(21, 'c', 8, 'OPF_res[3].V[21,c,8]')</t>
  </si>
  <si>
    <t>(21, 'c', 9, 'OPF_res[3].V[21,c,9]')</t>
  </si>
  <si>
    <t>(21, 'c', 10, 'OPF_res[3].V[21,c,10]')</t>
  </si>
  <si>
    <t>(21, 'c', 11, 'OPF_res[3].V[21,c,11]')</t>
  </si>
  <si>
    <t>(21, 'c', 12, 'OPF_res[3].V[21,c,12]')</t>
  </si>
  <si>
    <t>(21, 'c', 13, 'OPF_res[3].V[21,c,13]')</t>
  </si>
  <si>
    <t>(21, 'c', 14, 'OPF_res[3].V[21,c,14]')</t>
  </si>
  <si>
    <t>(21, 'c', 15, 'OPF_res[3].V[21,c,15]')</t>
  </si>
  <si>
    <t>(21, 'c', 16, 'OPF_res[3].V[21,c,16]')</t>
  </si>
  <si>
    <t>(21, 'c', 17, 'OPF_res[3].V[21,c,17]')</t>
  </si>
  <si>
    <t>(21, 'c', 18, 'OPF_res[3].V[21,c,18]')</t>
  </si>
  <si>
    <t>(21, 'c', 19, 'OPF_res[3].V[21,c,19]')</t>
  </si>
  <si>
    <t>(21, 'c', 20, 'OPF_res[3].V[21,c,20]')</t>
  </si>
  <si>
    <t>(21, 'c', 21, 'OPF_res[3].V[21,c,21]')</t>
  </si>
  <si>
    <t>(21, 'c', 22, 'OPF_res[3].V[21,c,22]')</t>
  </si>
  <si>
    <t>(21, 'c', 23, 'OPF_res[3].V[21,c,23]')</t>
  </si>
  <si>
    <t>(21, 'c', 24, 'OPF_res[3].V[21,c,24]')</t>
  </si>
  <si>
    <t>(23, 'a', 1, 'OPF_res[3].V[23,a,1]')</t>
  </si>
  <si>
    <t>(23, 'a', 2, 'OPF_res[3].V[23,a,2]')</t>
  </si>
  <si>
    <t>(23, 'a', 3, 'OPF_res[3].V[23,a,3]')</t>
  </si>
  <si>
    <t>(23, 'a', 4, 'OPF_res[3].V[23,a,4]')</t>
  </si>
  <si>
    <t>(23, 'a', 5, 'OPF_res[3].V[23,a,5]')</t>
  </si>
  <si>
    <t>(23, 'a', 6, 'OPF_res[3].V[23,a,6]')</t>
  </si>
  <si>
    <t>(23, 'a', 7, 'OPF_res[3].V[23,a,7]')</t>
  </si>
  <si>
    <t>(23, 'a', 8, 'OPF_res[3].V[23,a,8]')</t>
  </si>
  <si>
    <t>(23, 'a', 9, 'OPF_res[3].V[23,a,9]')</t>
  </si>
  <si>
    <t>(23, 'a', 10, 'OPF_res[3].V[23,a,10]')</t>
  </si>
  <si>
    <t>(23, 'a', 11, 'OPF_res[3].V[23,a,11]')</t>
  </si>
  <si>
    <t>(23, 'a', 12, 'OPF_res[3].V[23,a,12]')</t>
  </si>
  <si>
    <t>(23, 'a', 13, 'OPF_res[3].V[23,a,13]')</t>
  </si>
  <si>
    <t>(23, 'a', 14, 'OPF_res[3].V[23,a,14]')</t>
  </si>
  <si>
    <t>(23, 'a', 15, 'OPF_res[3].V[23,a,15]')</t>
  </si>
  <si>
    <t>(23, 'a', 16, 'OPF_res[3].V[23,a,16]')</t>
  </si>
  <si>
    <t>(23, 'a', 17, 'OPF_res[3].V[23,a,17]')</t>
  </si>
  <si>
    <t>(23, 'a', 18, 'OPF_res[3].V[23,a,18]')</t>
  </si>
  <si>
    <t>(23, 'a', 19, 'OPF_res[3].V[23,a,19]')</t>
  </si>
  <si>
    <t>(23, 'a', 20, 'OPF_res[3].V[23,a,20]')</t>
  </si>
  <si>
    <t>(23, 'a', 21, 'OPF_res[3].V[23,a,21]')</t>
  </si>
  <si>
    <t>(23, 'a', 22, 'OPF_res[3].V[23,a,22]')</t>
  </si>
  <si>
    <t>(23, 'a', 23, 'OPF_res[3].V[23,a,23]')</t>
  </si>
  <si>
    <t>(23, 'a', 24, 'OPF_res[3].V[23,a,24]')</t>
  </si>
  <si>
    <t>(23, 'b', 1, 'OPF_res[3].V[23,b,1]')</t>
  </si>
  <si>
    <t>(23, 'b', 2, 'OPF_res[3].V[23,b,2]')</t>
  </si>
  <si>
    <t>(23, 'b', 3, 'OPF_res[3].V[23,b,3]')</t>
  </si>
  <si>
    <t>(23, 'b', 4, 'OPF_res[3].V[23,b,4]')</t>
  </si>
  <si>
    <t>(23, 'b', 5, 'OPF_res[3].V[23,b,5]')</t>
  </si>
  <si>
    <t>(23, 'b', 6, 'OPF_res[3].V[23,b,6]')</t>
  </si>
  <si>
    <t>(23, 'b', 7, 'OPF_res[3].V[23,b,7]')</t>
  </si>
  <si>
    <t>(23, 'b', 8, 'OPF_res[3].V[23,b,8]')</t>
  </si>
  <si>
    <t>(23, 'b', 9, 'OPF_res[3].V[23,b,9]')</t>
  </si>
  <si>
    <t>(23, 'b', 10, 'OPF_res[3].V[23,b,10]')</t>
  </si>
  <si>
    <t>(23, 'b', 11, 'OPF_res[3].V[23,b,11]')</t>
  </si>
  <si>
    <t>(23, 'b', 12, 'OPF_res[3].V[23,b,12]')</t>
  </si>
  <si>
    <t>(23, 'b', 13, 'OPF_res[3].V[23,b,13]')</t>
  </si>
  <si>
    <t>(23, 'b', 14, 'OPF_res[3].V[23,b,14]')</t>
  </si>
  <si>
    <t>(23, 'b', 15, 'OPF_res[3].V[23,b,15]')</t>
  </si>
  <si>
    <t>(23, 'b', 16, 'OPF_res[3].V[23,b,16]')</t>
  </si>
  <si>
    <t>(23, 'b', 17, 'OPF_res[3].V[23,b,17]')</t>
  </si>
  <si>
    <t>(23, 'b', 18, 'OPF_res[3].V[23,b,18]')</t>
  </si>
  <si>
    <t>(23, 'b', 19, 'OPF_res[3].V[23,b,19]')</t>
  </si>
  <si>
    <t>(23, 'b', 20, 'OPF_res[3].V[23,b,20]')</t>
  </si>
  <si>
    <t>(23, 'b', 21, 'OPF_res[3].V[23,b,21]')</t>
  </si>
  <si>
    <t>(23, 'b', 22, 'OPF_res[3].V[23,b,22]')</t>
  </si>
  <si>
    <t>(23, 'b', 23, 'OPF_res[3].V[23,b,23]')</t>
  </si>
  <si>
    <t>(23, 'b', 24, 'OPF_res[3].V[23,b,24]')</t>
  </si>
  <si>
    <t>(23, 'c', 1, 'OPF_res[3].V[23,c,1]')</t>
  </si>
  <si>
    <t>(23, 'c', 2, 'OPF_res[3].V[23,c,2]')</t>
  </si>
  <si>
    <t>(23, 'c', 3, 'OPF_res[3].V[23,c,3]')</t>
  </si>
  <si>
    <t>(23, 'c', 4, 'OPF_res[3].V[23,c,4]')</t>
  </si>
  <si>
    <t>(23, 'c', 5, 'OPF_res[3].V[23,c,5]')</t>
  </si>
  <si>
    <t>(23, 'c', 6, 'OPF_res[3].V[23,c,6]')</t>
  </si>
  <si>
    <t>(23, 'c', 7, 'OPF_res[3].V[23,c,7]')</t>
  </si>
  <si>
    <t>(23, 'c', 8, 'OPF_res[3].V[23,c,8]')</t>
  </si>
  <si>
    <t>(23, 'c', 9, 'OPF_res[3].V[23,c,9]')</t>
  </si>
  <si>
    <t>(23, 'c', 10, 'OPF_res[3].V[23,c,10]')</t>
  </si>
  <si>
    <t>(23, 'c', 11, 'OPF_res[3].V[23,c,11]')</t>
  </si>
  <si>
    <t>(23, 'c', 12, 'OPF_res[3].V[23,c,12]')</t>
  </si>
  <si>
    <t>(23, 'c', 13, 'OPF_res[3].V[23,c,13]')</t>
  </si>
  <si>
    <t>(23, 'c', 14, 'OPF_res[3].V[23,c,14]')</t>
  </si>
  <si>
    <t>(23, 'c', 15, 'OPF_res[3].V[23,c,15]')</t>
  </si>
  <si>
    <t>(23, 'c', 16, 'OPF_res[3].V[23,c,16]')</t>
  </si>
  <si>
    <t>(23, 'c', 17, 'OPF_res[3].V[23,c,17]')</t>
  </si>
  <si>
    <t>(23, 'c', 18, 'OPF_res[3].V[23,c,18]')</t>
  </si>
  <si>
    <t>(23, 'c', 19, 'OPF_res[3].V[23,c,19]')</t>
  </si>
  <si>
    <t>(23, 'c', 20, 'OPF_res[3].V[23,c,20]')</t>
  </si>
  <si>
    <t>(23, 'c', 21, 'OPF_res[3].V[23,c,21]')</t>
  </si>
  <si>
    <t>(23, 'c', 22, 'OPF_res[3].V[23,c,22]')</t>
  </si>
  <si>
    <t>(23, 'c', 23, 'OPF_res[3].V[23,c,23]')</t>
  </si>
  <si>
    <t>(23, 'c', 24, 'OPF_res[3].V[23,c,24]')</t>
  </si>
  <si>
    <t>(25, 'a', 1, 'OPF_res[3].V[25,a,1]')</t>
  </si>
  <si>
    <t>(25, 'a', 2, 'OPF_res[3].V[25,a,2]')</t>
  </si>
  <si>
    <t>(25, 'a', 3, 'OPF_res[3].V[25,a,3]')</t>
  </si>
  <si>
    <t>(25, 'a', 4, 'OPF_res[3].V[25,a,4]')</t>
  </si>
  <si>
    <t>(25, 'a', 5, 'OPF_res[3].V[25,a,5]')</t>
  </si>
  <si>
    <t>(25, 'a', 6, 'OPF_res[3].V[25,a,6]')</t>
  </si>
  <si>
    <t>(25, 'a', 7, 'OPF_res[3].V[25,a,7]')</t>
  </si>
  <si>
    <t>(25, 'a', 8, 'OPF_res[3].V[25,a,8]')</t>
  </si>
  <si>
    <t>(25, 'a', 9, 'OPF_res[3].V[25,a,9]')</t>
  </si>
  <si>
    <t>(25, 'a', 10, 'OPF_res[3].V[25,a,10]')</t>
  </si>
  <si>
    <t>(25, 'a', 11, 'OPF_res[3].V[25,a,11]')</t>
  </si>
  <si>
    <t>(25, 'a', 12, 'OPF_res[3].V[25,a,12]')</t>
  </si>
  <si>
    <t>(25, 'a', 13, 'OPF_res[3].V[25,a,13]')</t>
  </si>
  <si>
    <t>(25, 'a', 14, 'OPF_res[3].V[25,a,14]')</t>
  </si>
  <si>
    <t>(25, 'a', 15, 'OPF_res[3].V[25,a,15]')</t>
  </si>
  <si>
    <t>(25, 'a', 16, 'OPF_res[3].V[25,a,16]')</t>
  </si>
  <si>
    <t>(25, 'a', 17, 'OPF_res[3].V[25,a,17]')</t>
  </si>
  <si>
    <t>(25, 'a', 18, 'OPF_res[3].V[25,a,18]')</t>
  </si>
  <si>
    <t>(25, 'a', 19, 'OPF_res[3].V[25,a,19]')</t>
  </si>
  <si>
    <t>(25, 'a', 20, 'OPF_res[3].V[25,a,20]')</t>
  </si>
  <si>
    <t>(25, 'a', 21, 'OPF_res[3].V[25,a,21]')</t>
  </si>
  <si>
    <t>(25, 'a', 22, 'OPF_res[3].V[25,a,22]')</t>
  </si>
  <si>
    <t>(25, 'a', 23, 'OPF_res[3].V[25,a,23]')</t>
  </si>
  <si>
    <t>(25, 'a', 24, 'OPF_res[3].V[25,a,24]')</t>
  </si>
  <si>
    <t>(25, 'b', 1, 'OPF_res[3].V[25,b,1]')</t>
  </si>
  <si>
    <t>(25, 'b', 2, 'OPF_res[3].V[25,b,2]')</t>
  </si>
  <si>
    <t>(25, 'b', 3, 'OPF_res[3].V[25,b,3]')</t>
  </si>
  <si>
    <t>(25, 'b', 4, 'OPF_res[3].V[25,b,4]')</t>
  </si>
  <si>
    <t>(25, 'b', 5, 'OPF_res[3].V[25,b,5]')</t>
  </si>
  <si>
    <t>(25, 'b', 6, 'OPF_res[3].V[25,b,6]')</t>
  </si>
  <si>
    <t>(25, 'b', 7, 'OPF_res[3].V[25,b,7]')</t>
  </si>
  <si>
    <t>(25, 'b', 8, 'OPF_res[3].V[25,b,8]')</t>
  </si>
  <si>
    <t>(25, 'b', 9, 'OPF_res[3].V[25,b,9]')</t>
  </si>
  <si>
    <t>(25, 'b', 10, 'OPF_res[3].V[25,b,10]')</t>
  </si>
  <si>
    <t>(25, 'b', 11, 'OPF_res[3].V[25,b,11]')</t>
  </si>
  <si>
    <t>(25, 'b', 12, 'OPF_res[3].V[25,b,12]')</t>
  </si>
  <si>
    <t>(25, 'b', 13, 'OPF_res[3].V[25,b,13]')</t>
  </si>
  <si>
    <t>(25, 'b', 14, 'OPF_res[3].V[25,b,14]')</t>
  </si>
  <si>
    <t>(25, 'b', 15, 'OPF_res[3].V[25,b,15]')</t>
  </si>
  <si>
    <t>(25, 'b', 16, 'OPF_res[3].V[25,b,16]')</t>
  </si>
  <si>
    <t>(25, 'b', 17, 'OPF_res[3].V[25,b,17]')</t>
  </si>
  <si>
    <t>(25, 'b', 18, 'OPF_res[3].V[25,b,18]')</t>
  </si>
  <si>
    <t>(25, 'b', 19, 'OPF_res[3].V[25,b,19]')</t>
  </si>
  <si>
    <t>(25, 'b', 20, 'OPF_res[3].V[25,b,20]')</t>
  </si>
  <si>
    <t>(25, 'b', 21, 'OPF_res[3].V[25,b,21]')</t>
  </si>
  <si>
    <t>(25, 'b', 22, 'OPF_res[3].V[25,b,22]')</t>
  </si>
  <si>
    <t>(25, 'b', 23, 'OPF_res[3].V[25,b,23]')</t>
  </si>
  <si>
    <t>(25, 'b', 24, 'OPF_res[3].V[25,b,24]')</t>
  </si>
  <si>
    <t>(25, 'c', 1, 'OPF_res[3].V[25,c,1]')</t>
  </si>
  <si>
    <t>(25, 'c', 2, 'OPF_res[3].V[25,c,2]')</t>
  </si>
  <si>
    <t>(25, 'c', 3, 'OPF_res[3].V[25,c,3]')</t>
  </si>
  <si>
    <t>(25, 'c', 4, 'OPF_res[3].V[25,c,4]')</t>
  </si>
  <si>
    <t>(25, 'c', 5, 'OPF_res[3].V[25,c,5]')</t>
  </si>
  <si>
    <t>(25, 'c', 6, 'OPF_res[3].V[25,c,6]')</t>
  </si>
  <si>
    <t>(25, 'c', 7, 'OPF_res[3].V[25,c,7]')</t>
  </si>
  <si>
    <t>(25, 'c', 8, 'OPF_res[3].V[25,c,8]')</t>
  </si>
  <si>
    <t>(25, 'c', 9, 'OPF_res[3].V[25,c,9]')</t>
  </si>
  <si>
    <t>(25, 'c', 10, 'OPF_res[3].V[25,c,10]')</t>
  </si>
  <si>
    <t>(25, 'c', 11, 'OPF_res[3].V[25,c,11]')</t>
  </si>
  <si>
    <t>(25, 'c', 12, 'OPF_res[3].V[25,c,12]')</t>
  </si>
  <si>
    <t>(25, 'c', 13, 'OPF_res[3].V[25,c,13]')</t>
  </si>
  <si>
    <t>(25, 'c', 14, 'OPF_res[3].V[25,c,14]')</t>
  </si>
  <si>
    <t>(25, 'c', 15, 'OPF_res[3].V[25,c,15]')</t>
  </si>
  <si>
    <t>(25, 'c', 16, 'OPF_res[3].V[25,c,16]')</t>
  </si>
  <si>
    <t>(25, 'c', 17, 'OPF_res[3].V[25,c,17]')</t>
  </si>
  <si>
    <t>(25, 'c', 18, 'OPF_res[3].V[25,c,18]')</t>
  </si>
  <si>
    <t>(25, 'c', 19, 'OPF_res[3].V[25,c,19]')</t>
  </si>
  <si>
    <t>(25, 'c', 20, 'OPF_res[3].V[25,c,20]')</t>
  </si>
  <si>
    <t>(25, 'c', 21, 'OPF_res[3].V[25,c,21]')</t>
  </si>
  <si>
    <t>(25, 'c', 22, 'OPF_res[3].V[25,c,22]')</t>
  </si>
  <si>
    <t>(25, 'c', 23, 'OPF_res[3].V[25,c,23]')</t>
  </si>
  <si>
    <t>(25, 'c', 24, 'OPF_res[3].V[25,c,24]')</t>
  </si>
  <si>
    <t>(27, 'a', 1, 'OPF_res[3].V[27,a,1]')</t>
  </si>
  <si>
    <t>(27, 'a', 2, 'OPF_res[3].V[27,a,2]')</t>
  </si>
  <si>
    <t>(27, 'a', 3, 'OPF_res[3].V[27,a,3]')</t>
  </si>
  <si>
    <t>(27, 'a', 4, 'OPF_res[3].V[27,a,4]')</t>
  </si>
  <si>
    <t>(27, 'a', 5, 'OPF_res[3].V[27,a,5]')</t>
  </si>
  <si>
    <t>(27, 'a', 6, 'OPF_res[3].V[27,a,6]')</t>
  </si>
  <si>
    <t>(27, 'a', 7, 'OPF_res[3].V[27,a,7]')</t>
  </si>
  <si>
    <t>(27, 'a', 8, 'OPF_res[3].V[27,a,8]')</t>
  </si>
  <si>
    <t>(27, 'a', 9, 'OPF_res[3].V[27,a,9]')</t>
  </si>
  <si>
    <t>(27, 'a', 10, 'OPF_res[3].V[27,a,10]')</t>
  </si>
  <si>
    <t>(27, 'a', 11, 'OPF_res[3].V[27,a,11]')</t>
  </si>
  <si>
    <t>(27, 'a', 12, 'OPF_res[3].V[27,a,12]')</t>
  </si>
  <si>
    <t>(27, 'a', 13, 'OPF_res[3].V[27,a,13]')</t>
  </si>
  <si>
    <t>(27, 'a', 14, 'OPF_res[3].V[27,a,14]')</t>
  </si>
  <si>
    <t>(27, 'a', 15, 'OPF_res[3].V[27,a,15]')</t>
  </si>
  <si>
    <t>(27, 'a', 16, 'OPF_res[3].V[27,a,16]')</t>
  </si>
  <si>
    <t>(27, 'a', 17, 'OPF_res[3].V[27,a,17]')</t>
  </si>
  <si>
    <t>(27, 'a', 18, 'OPF_res[3].V[27,a,18]')</t>
  </si>
  <si>
    <t>(27, 'a', 19, 'OPF_res[3].V[27,a,19]')</t>
  </si>
  <si>
    <t>(27, 'a', 20, 'OPF_res[3].V[27,a,20]')</t>
  </si>
  <si>
    <t>(27, 'a', 21, 'OPF_res[3].V[27,a,21]')</t>
  </si>
  <si>
    <t>(27, 'a', 22, 'OPF_res[3].V[27,a,22]')</t>
  </si>
  <si>
    <t>(27, 'a', 23, 'OPF_res[3].V[27,a,23]')</t>
  </si>
  <si>
    <t>(27, 'a', 24, 'OPF_res[3].V[27,a,24]')</t>
  </si>
  <si>
    <t>(27, 'b', 1, 'OPF_res[3].V[27,b,1]')</t>
  </si>
  <si>
    <t>(27, 'b', 2, 'OPF_res[3].V[27,b,2]')</t>
  </si>
  <si>
    <t>(27, 'b', 3, 'OPF_res[3].V[27,b,3]')</t>
  </si>
  <si>
    <t>(27, 'b', 4, 'OPF_res[3].V[27,b,4]')</t>
  </si>
  <si>
    <t>(27, 'b', 5, 'OPF_res[3].V[27,b,5]')</t>
  </si>
  <si>
    <t>(27, 'b', 6, 'OPF_res[3].V[27,b,6]')</t>
  </si>
  <si>
    <t>(27, 'b', 7, 'OPF_res[3].V[27,b,7]')</t>
  </si>
  <si>
    <t>(27, 'b', 8, 'OPF_res[3].V[27,b,8]')</t>
  </si>
  <si>
    <t>(27, 'b', 9, 'OPF_res[3].V[27,b,9]')</t>
  </si>
  <si>
    <t>(27, 'b', 10, 'OPF_res[3].V[27,b,10]')</t>
  </si>
  <si>
    <t>(27, 'b', 11, 'OPF_res[3].V[27,b,11]')</t>
  </si>
  <si>
    <t>(27, 'b', 12, 'OPF_res[3].V[27,b,12]')</t>
  </si>
  <si>
    <t>(27, 'b', 13, 'OPF_res[3].V[27,b,13]')</t>
  </si>
  <si>
    <t>(27, 'b', 14, 'OPF_res[3].V[27,b,14]')</t>
  </si>
  <si>
    <t>(27, 'b', 15, 'OPF_res[3].V[27,b,15]')</t>
  </si>
  <si>
    <t>(27, 'b', 16, 'OPF_res[3].V[27,b,16]')</t>
  </si>
  <si>
    <t>(27, 'b', 17, 'OPF_res[3].V[27,b,17]')</t>
  </si>
  <si>
    <t>(27, 'b', 18, 'OPF_res[3].V[27,b,18]')</t>
  </si>
  <si>
    <t>(27, 'b', 19, 'OPF_res[3].V[27,b,19]')</t>
  </si>
  <si>
    <t>(27, 'b', 20, 'OPF_res[3].V[27,b,20]')</t>
  </si>
  <si>
    <t>(27, 'b', 21, 'OPF_res[3].V[27,b,21]')</t>
  </si>
  <si>
    <t>(27, 'b', 22, 'OPF_res[3].V[27,b,22]')</t>
  </si>
  <si>
    <t>(27, 'b', 23, 'OPF_res[3].V[27,b,23]')</t>
  </si>
  <si>
    <t>(27, 'b', 24, 'OPF_res[3].V[27,b,24]')</t>
  </si>
  <si>
    <t>(27, 'c', 1, 'OPF_res[3].V[27,c,1]')</t>
  </si>
  <si>
    <t>(27, 'c', 2, 'OPF_res[3].V[27,c,2]')</t>
  </si>
  <si>
    <t>(27, 'c', 3, 'OPF_res[3].V[27,c,3]')</t>
  </si>
  <si>
    <t>(27, 'c', 4, 'OPF_res[3].V[27,c,4]')</t>
  </si>
  <si>
    <t>(27, 'c', 5, 'OPF_res[3].V[27,c,5]')</t>
  </si>
  <si>
    <t>(27, 'c', 6, 'OPF_res[3].V[27,c,6]')</t>
  </si>
  <si>
    <t>(27, 'c', 7, 'OPF_res[3].V[27,c,7]')</t>
  </si>
  <si>
    <t>(27, 'c', 8, 'OPF_res[3].V[27,c,8]')</t>
  </si>
  <si>
    <t>(27, 'c', 9, 'OPF_res[3].V[27,c,9]')</t>
  </si>
  <si>
    <t>(27, 'c', 10, 'OPF_res[3].V[27,c,10]')</t>
  </si>
  <si>
    <t>(27, 'c', 11, 'OPF_res[3].V[27,c,11]')</t>
  </si>
  <si>
    <t>(27, 'c', 12, 'OPF_res[3].V[27,c,12]')</t>
  </si>
  <si>
    <t>(27, 'c', 13, 'OPF_res[3].V[27,c,13]')</t>
  </si>
  <si>
    <t>(27, 'c', 14, 'OPF_res[3].V[27,c,14]')</t>
  </si>
  <si>
    <t>(27, 'c', 15, 'OPF_res[3].V[27,c,15]')</t>
  </si>
  <si>
    <t>(27, 'c', 16, 'OPF_res[3].V[27,c,16]')</t>
  </si>
  <si>
    <t>(27, 'c', 17, 'OPF_res[3].V[27,c,17]')</t>
  </si>
  <si>
    <t>(27, 'c', 18, 'OPF_res[3].V[27,c,18]')</t>
  </si>
  <si>
    <t>(27, 'c', 19, 'OPF_res[3].V[27,c,19]')</t>
  </si>
  <si>
    <t>(27, 'c', 20, 'OPF_res[3].V[27,c,20]')</t>
  </si>
  <si>
    <t>(27, 'c', 21, 'OPF_res[3].V[27,c,21]')</t>
  </si>
  <si>
    <t>(27, 'c', 22, 'OPF_res[3].V[27,c,22]')</t>
  </si>
  <si>
    <t>(27, 'c', 23, 'OPF_res[3].V[27,c,23]')</t>
  </si>
  <si>
    <t>(27, 'c', 24, 'OPF_res[3].V[27,c,24]')</t>
  </si>
  <si>
    <t>(30, 'a', 1, 'OPF_res[3].V[30,a,1]')</t>
  </si>
  <si>
    <t>(30, 'a', 2, 'OPF_res[3].V[30,a,2]')</t>
  </si>
  <si>
    <t>(30, 'a', 3, 'OPF_res[3].V[30,a,3]')</t>
  </si>
  <si>
    <t>(30, 'a', 4, 'OPF_res[3].V[30,a,4]')</t>
  </si>
  <si>
    <t>(30, 'a', 5, 'OPF_res[3].V[30,a,5]')</t>
  </si>
  <si>
    <t>(30, 'a', 6, 'OPF_res[3].V[30,a,6]')</t>
  </si>
  <si>
    <t>(30, 'a', 7, 'OPF_res[3].V[30,a,7]')</t>
  </si>
  <si>
    <t>(30, 'a', 8, 'OPF_res[3].V[30,a,8]')</t>
  </si>
  <si>
    <t>(30, 'a', 9, 'OPF_res[3].V[30,a,9]')</t>
  </si>
  <si>
    <t>(30, 'a', 10, 'OPF_res[3].V[30,a,10]')</t>
  </si>
  <si>
    <t>(30, 'a', 11, 'OPF_res[3].V[30,a,11]')</t>
  </si>
  <si>
    <t>(30, 'a', 12, 'OPF_res[3].V[30,a,12]')</t>
  </si>
  <si>
    <t>(30, 'a', 13, 'OPF_res[3].V[30,a,13]')</t>
  </si>
  <si>
    <t>(30, 'a', 14, 'OPF_res[3].V[30,a,14]')</t>
  </si>
  <si>
    <t>(30, 'a', 15, 'OPF_res[3].V[30,a,15]')</t>
  </si>
  <si>
    <t>(30, 'a', 16, 'OPF_res[3].V[30,a,16]')</t>
  </si>
  <si>
    <t>(30, 'a', 17, 'OPF_res[3].V[30,a,17]')</t>
  </si>
  <si>
    <t>(30, 'a', 18, 'OPF_res[3].V[30,a,18]')</t>
  </si>
  <si>
    <t>(30, 'a', 19, 'OPF_res[3].V[30,a,19]')</t>
  </si>
  <si>
    <t>(30, 'a', 20, 'OPF_res[3].V[30,a,20]')</t>
  </si>
  <si>
    <t>(30, 'a', 21, 'OPF_res[3].V[30,a,21]')</t>
  </si>
  <si>
    <t>(30, 'a', 22, 'OPF_res[3].V[30,a,22]')</t>
  </si>
  <si>
    <t>(30, 'a', 23, 'OPF_res[3].V[30,a,23]')</t>
  </si>
  <si>
    <t>(30, 'a', 24, 'OPF_res[3].V[30,a,24]')</t>
  </si>
  <si>
    <t>(30, 'b', 1, 'OPF_res[3].V[30,b,1]')</t>
  </si>
  <si>
    <t>(30, 'b', 2, 'OPF_res[3].V[30,b,2]')</t>
  </si>
  <si>
    <t>(30, 'b', 3, 'OPF_res[3].V[30,b,3]')</t>
  </si>
  <si>
    <t>(30, 'b', 4, 'OPF_res[3].V[30,b,4]')</t>
  </si>
  <si>
    <t>(30, 'b', 5, 'OPF_res[3].V[30,b,5]')</t>
  </si>
  <si>
    <t>(30, 'b', 6, 'OPF_res[3].V[30,b,6]')</t>
  </si>
  <si>
    <t>(30, 'b', 7, 'OPF_res[3].V[30,b,7]')</t>
  </si>
  <si>
    <t>(30, 'b', 8, 'OPF_res[3].V[30,b,8]')</t>
  </si>
  <si>
    <t>(30, 'b', 9, 'OPF_res[3].V[30,b,9]')</t>
  </si>
  <si>
    <t>(30, 'b', 10, 'OPF_res[3].V[30,b,10]')</t>
  </si>
  <si>
    <t>(30, 'b', 11, 'OPF_res[3].V[30,b,11]')</t>
  </si>
  <si>
    <t>(30, 'b', 12, 'OPF_res[3].V[30,b,12]')</t>
  </si>
  <si>
    <t>(30, 'b', 13, 'OPF_res[3].V[30,b,13]')</t>
  </si>
  <si>
    <t>(30, 'b', 14, 'OPF_res[3].V[30,b,14]')</t>
  </si>
  <si>
    <t>(30, 'b', 15, 'OPF_res[3].V[30,b,15]')</t>
  </si>
  <si>
    <t>(30, 'b', 16, 'OPF_res[3].V[30,b,16]')</t>
  </si>
  <si>
    <t>(30, 'b', 17, 'OPF_res[3].V[30,b,17]')</t>
  </si>
  <si>
    <t>(30, 'b', 18, 'OPF_res[3].V[30,b,18]')</t>
  </si>
  <si>
    <t>(30, 'b', 19, 'OPF_res[3].V[30,b,19]')</t>
  </si>
  <si>
    <t>(30, 'b', 20, 'OPF_res[3].V[30,b,20]')</t>
  </si>
  <si>
    <t>(30, 'b', 21, 'OPF_res[3].V[30,b,21]')</t>
  </si>
  <si>
    <t>(30, 'b', 22, 'OPF_res[3].V[30,b,22]')</t>
  </si>
  <si>
    <t>(30, 'b', 23, 'OPF_res[3].V[30,b,23]')</t>
  </si>
  <si>
    <t>(30, 'b', 24, 'OPF_res[3].V[30,b,24]')</t>
  </si>
  <si>
    <t>(30, 'c', 1, 'OPF_res[3].V[30,c,1]')</t>
  </si>
  <si>
    <t>(30, 'c', 2, 'OPF_res[3].V[30,c,2]')</t>
  </si>
  <si>
    <t>(30, 'c', 3, 'OPF_res[3].V[30,c,3]')</t>
  </si>
  <si>
    <t>(30, 'c', 4, 'OPF_res[3].V[30,c,4]')</t>
  </si>
  <si>
    <t>(30, 'c', 5, 'OPF_res[3].V[30,c,5]')</t>
  </si>
  <si>
    <t>(30, 'c', 6, 'OPF_res[3].V[30,c,6]')</t>
  </si>
  <si>
    <t>(30, 'c', 7, 'OPF_res[3].V[30,c,7]')</t>
  </si>
  <si>
    <t>(30, 'c', 8, 'OPF_res[3].V[30,c,8]')</t>
  </si>
  <si>
    <t>(30, 'c', 9, 'OPF_res[3].V[30,c,9]')</t>
  </si>
  <si>
    <t>(30, 'c', 10, 'OPF_res[3].V[30,c,10]')</t>
  </si>
  <si>
    <t>(30, 'c', 11, 'OPF_res[3].V[30,c,11]')</t>
  </si>
  <si>
    <t>(30, 'c', 12, 'OPF_res[3].V[30,c,12]')</t>
  </si>
  <si>
    <t>(30, 'c', 13, 'OPF_res[3].V[30,c,13]')</t>
  </si>
  <si>
    <t>(30, 'c', 14, 'OPF_res[3].V[30,c,14]')</t>
  </si>
  <si>
    <t>(30, 'c', 15, 'OPF_res[3].V[30,c,15]')</t>
  </si>
  <si>
    <t>(30, 'c', 16, 'OPF_res[3].V[30,c,16]')</t>
  </si>
  <si>
    <t>(30, 'c', 17, 'OPF_res[3].V[30,c,17]')</t>
  </si>
  <si>
    <t>(30, 'c', 18, 'OPF_res[3].V[30,c,18]')</t>
  </si>
  <si>
    <t>(30, 'c', 19, 'OPF_res[3].V[30,c,19]')</t>
  </si>
  <si>
    <t>(30, 'c', 20, 'OPF_res[3].V[30,c,20]')</t>
  </si>
  <si>
    <t>(30, 'c', 21, 'OPF_res[3].V[30,c,21]')</t>
  </si>
  <si>
    <t>(30, 'c', 22, 'OPF_res[3].V[30,c,22]')</t>
  </si>
  <si>
    <t>(30, 'c', 23, 'OPF_res[3].V[30,c,23]')</t>
  </si>
  <si>
    <t>(30, 'c', 24, 'OPF_res[3].V[30,c,24]')</t>
  </si>
  <si>
    <t>(31, 'a', 1, 'OPF_res[3].V[31,a,1]')</t>
  </si>
  <si>
    <t>(31, 'a', 2, 'OPF_res[3].V[31,a,2]')</t>
  </si>
  <si>
    <t>(31, 'a', 3, 'OPF_res[3].V[31,a,3]')</t>
  </si>
  <si>
    <t>(31, 'a', 4, 'OPF_res[3].V[31,a,4]')</t>
  </si>
  <si>
    <t>(31, 'a', 5, 'OPF_res[3].V[31,a,5]')</t>
  </si>
  <si>
    <t>(31, 'a', 6, 'OPF_res[3].V[31,a,6]')</t>
  </si>
  <si>
    <t>(31, 'a', 7, 'OPF_res[3].V[31,a,7]')</t>
  </si>
  <si>
    <t>(31, 'a', 8, 'OPF_res[3].V[31,a,8]')</t>
  </si>
  <si>
    <t>(31, 'a', 9, 'OPF_res[3].V[31,a,9]')</t>
  </si>
  <si>
    <t>(31, 'a', 10, 'OPF_res[3].V[31,a,10]')</t>
  </si>
  <si>
    <t>(31, 'a', 11, 'OPF_res[3].V[31,a,11]')</t>
  </si>
  <si>
    <t>(31, 'a', 12, 'OPF_res[3].V[31,a,12]')</t>
  </si>
  <si>
    <t>(31, 'a', 13, 'OPF_res[3].V[31,a,13]')</t>
  </si>
  <si>
    <t>(31, 'a', 14, 'OPF_res[3].V[31,a,14]')</t>
  </si>
  <si>
    <t>(31, 'a', 15, 'OPF_res[3].V[31,a,15]')</t>
  </si>
  <si>
    <t>(31, 'a', 16, 'OPF_res[3].V[31,a,16]')</t>
  </si>
  <si>
    <t>(31, 'a', 17, 'OPF_res[3].V[31,a,17]')</t>
  </si>
  <si>
    <t>(31, 'a', 18, 'OPF_res[3].V[31,a,18]')</t>
  </si>
  <si>
    <t>(31, 'a', 19, 'OPF_res[3].V[31,a,19]')</t>
  </si>
  <si>
    <t>(31, 'a', 20, 'OPF_res[3].V[31,a,20]')</t>
  </si>
  <si>
    <t>(31, 'a', 21, 'OPF_res[3].V[31,a,21]')</t>
  </si>
  <si>
    <t>(31, 'a', 22, 'OPF_res[3].V[31,a,22]')</t>
  </si>
  <si>
    <t>(31, 'a', 23, 'OPF_res[3].V[31,a,23]')</t>
  </si>
  <si>
    <t>(31, 'a', 24, 'OPF_res[3].V[31,a,24]')</t>
  </si>
  <si>
    <t>(31, 'b', 1, 'OPF_res[3].V[31,b,1]')</t>
  </si>
  <si>
    <t>(31, 'b', 2, 'OPF_res[3].V[31,b,2]')</t>
  </si>
  <si>
    <t>(31, 'b', 3, 'OPF_res[3].V[31,b,3]')</t>
  </si>
  <si>
    <t>(31, 'b', 4, 'OPF_res[3].V[31,b,4]')</t>
  </si>
  <si>
    <t>(31, 'b', 5, 'OPF_res[3].V[31,b,5]')</t>
  </si>
  <si>
    <t>(31, 'b', 6, 'OPF_res[3].V[31,b,6]')</t>
  </si>
  <si>
    <t>(31, 'b', 7, 'OPF_res[3].V[31,b,7]')</t>
  </si>
  <si>
    <t>(31, 'b', 8, 'OPF_res[3].V[31,b,8]')</t>
  </si>
  <si>
    <t>(31, 'b', 9, 'OPF_res[3].V[31,b,9]')</t>
  </si>
  <si>
    <t>(31, 'b', 10, 'OPF_res[3].V[31,b,10]')</t>
  </si>
  <si>
    <t>(31, 'b', 11, 'OPF_res[3].V[31,b,11]')</t>
  </si>
  <si>
    <t>(31, 'b', 12, 'OPF_res[3].V[31,b,12]')</t>
  </si>
  <si>
    <t>(31, 'b', 13, 'OPF_res[3].V[31,b,13]')</t>
  </si>
  <si>
    <t>(31, 'b', 14, 'OPF_res[3].V[31,b,14]')</t>
  </si>
  <si>
    <t>(31, 'b', 15, 'OPF_res[3].V[31,b,15]')</t>
  </si>
  <si>
    <t>(31, 'b', 16, 'OPF_res[3].V[31,b,16]')</t>
  </si>
  <si>
    <t>(31, 'b', 17, 'OPF_res[3].V[31,b,17]')</t>
  </si>
  <si>
    <t>(31, 'b', 18, 'OPF_res[3].V[31,b,18]')</t>
  </si>
  <si>
    <t>(31, 'b', 19, 'OPF_res[3].V[31,b,19]')</t>
  </si>
  <si>
    <t>(31, 'b', 20, 'OPF_res[3].V[31,b,20]')</t>
  </si>
  <si>
    <t>(31, 'b', 21, 'OPF_res[3].V[31,b,21]')</t>
  </si>
  <si>
    <t>(31, 'b', 22, 'OPF_res[3].V[31,b,22]')</t>
  </si>
  <si>
    <t>(31, 'b', 23, 'OPF_res[3].V[31,b,23]')</t>
  </si>
  <si>
    <t>(31, 'b', 24, 'OPF_res[3].V[31,b,24]')</t>
  </si>
  <si>
    <t>(31, 'c', 1, 'OPF_res[3].V[31,c,1]')</t>
  </si>
  <si>
    <t>(31, 'c', 2, 'OPF_res[3].V[31,c,2]')</t>
  </si>
  <si>
    <t>(31, 'c', 3, 'OPF_res[3].V[31,c,3]')</t>
  </si>
  <si>
    <t>(31, 'c', 4, 'OPF_res[3].V[31,c,4]')</t>
  </si>
  <si>
    <t>(31, 'c', 5, 'OPF_res[3].V[31,c,5]')</t>
  </si>
  <si>
    <t>(31, 'c', 6, 'OPF_res[3].V[31,c,6]')</t>
  </si>
  <si>
    <t>(31, 'c', 7, 'OPF_res[3].V[31,c,7]')</t>
  </si>
  <si>
    <t>(31, 'c', 8, 'OPF_res[3].V[31,c,8]')</t>
  </si>
  <si>
    <t>(31, 'c', 9, 'OPF_res[3].V[31,c,9]')</t>
  </si>
  <si>
    <t>(31, 'c', 10, 'OPF_res[3].V[31,c,10]')</t>
  </si>
  <si>
    <t>(31, 'c', 11, 'OPF_res[3].V[31,c,11]')</t>
  </si>
  <si>
    <t>(31, 'c', 12, 'OPF_res[3].V[31,c,12]')</t>
  </si>
  <si>
    <t>(31, 'c', 13, 'OPF_res[3].V[31,c,13]')</t>
  </si>
  <si>
    <t>(31, 'c', 14, 'OPF_res[3].V[31,c,14]')</t>
  </si>
  <si>
    <t>(31, 'c', 15, 'OPF_res[3].V[31,c,15]')</t>
  </si>
  <si>
    <t>(31, 'c', 16, 'OPF_res[3].V[31,c,16]')</t>
  </si>
  <si>
    <t>(31, 'c', 17, 'OPF_res[3].V[31,c,17]')</t>
  </si>
  <si>
    <t>(31, 'c', 18, 'OPF_res[3].V[31,c,18]')</t>
  </si>
  <si>
    <t>(31, 'c', 19, 'OPF_res[3].V[31,c,19]')</t>
  </si>
  <si>
    <t>(31, 'c', 20, 'OPF_res[3].V[31,c,20]')</t>
  </si>
  <si>
    <t>(31, 'c', 21, 'OPF_res[3].V[31,c,21]')</t>
  </si>
  <si>
    <t>(31, 'c', 22, 'OPF_res[3].V[31,c,22]')</t>
  </si>
  <si>
    <t>(31, 'c', 23, 'OPF_res[3].V[31,c,23]')</t>
  </si>
  <si>
    <t>(31, 'c', 24, 'OPF_res[3].V[31,c,24]')</t>
  </si>
  <si>
    <t>(32, 'a', 1, 'OPF_res[3].V[32,a,1]')</t>
  </si>
  <si>
    <t>(32, 'a', 2, 'OPF_res[3].V[32,a,2]')</t>
  </si>
  <si>
    <t>(32, 'a', 3, 'OPF_res[3].V[32,a,3]')</t>
  </si>
  <si>
    <t>(32, 'a', 4, 'OPF_res[3].V[32,a,4]')</t>
  </si>
  <si>
    <t>(32, 'a', 5, 'OPF_res[3].V[32,a,5]')</t>
  </si>
  <si>
    <t>(32, 'a', 6, 'OPF_res[3].V[32,a,6]')</t>
  </si>
  <si>
    <t>(32, 'a', 7, 'OPF_res[3].V[32,a,7]')</t>
  </si>
  <si>
    <t>(32, 'a', 8, 'OPF_res[3].V[32,a,8]')</t>
  </si>
  <si>
    <t>(32, 'a', 9, 'OPF_res[3].V[32,a,9]')</t>
  </si>
  <si>
    <t>(32, 'a', 10, 'OPF_res[3].V[32,a,10]')</t>
  </si>
  <si>
    <t>(32, 'a', 11, 'OPF_res[3].V[32,a,11]')</t>
  </si>
  <si>
    <t>(32, 'a', 12, 'OPF_res[3].V[32,a,12]')</t>
  </si>
  <si>
    <t>(32, 'a', 13, 'OPF_res[3].V[32,a,13]')</t>
  </si>
  <si>
    <t>(32, 'a', 14, 'OPF_res[3].V[32,a,14]')</t>
  </si>
  <si>
    <t>(32, 'a', 15, 'OPF_res[3].V[32,a,15]')</t>
  </si>
  <si>
    <t>(32, 'a', 16, 'OPF_res[3].V[32,a,16]')</t>
  </si>
  <si>
    <t>(32, 'a', 17, 'OPF_res[3].V[32,a,17]')</t>
  </si>
  <si>
    <t>(32, 'a', 18, 'OPF_res[3].V[32,a,18]')</t>
  </si>
  <si>
    <t>(32, 'a', 19, 'OPF_res[3].V[32,a,19]')</t>
  </si>
  <si>
    <t>(32, 'a', 20, 'OPF_res[3].V[32,a,20]')</t>
  </si>
  <si>
    <t>(32, 'a', 21, 'OPF_res[3].V[32,a,21]')</t>
  </si>
  <si>
    <t>(32, 'a', 22, 'OPF_res[3].V[32,a,22]')</t>
  </si>
  <si>
    <t>(32, 'a', 23, 'OPF_res[3].V[32,a,23]')</t>
  </si>
  <si>
    <t>(32, 'a', 24, 'OPF_res[3].V[32,a,24]')</t>
  </si>
  <si>
    <t>(32, 'b', 1, 'OPF_res[3].V[32,b,1]')</t>
  </si>
  <si>
    <t>(32, 'b', 2, 'OPF_res[3].V[32,b,2]')</t>
  </si>
  <si>
    <t>(32, 'b', 3, 'OPF_res[3].V[32,b,3]')</t>
  </si>
  <si>
    <t>(32, 'b', 4, 'OPF_res[3].V[32,b,4]')</t>
  </si>
  <si>
    <t>(32, 'b', 5, 'OPF_res[3].V[32,b,5]')</t>
  </si>
  <si>
    <t>(32, 'b', 6, 'OPF_res[3].V[32,b,6]')</t>
  </si>
  <si>
    <t>(32, 'b', 7, 'OPF_res[3].V[32,b,7]')</t>
  </si>
  <si>
    <t>(32, 'b', 8, 'OPF_res[3].V[32,b,8]')</t>
  </si>
  <si>
    <t>(32, 'b', 9, 'OPF_res[3].V[32,b,9]')</t>
  </si>
  <si>
    <t>(32, 'b', 10, 'OPF_res[3].V[32,b,10]')</t>
  </si>
  <si>
    <t>(32, 'b', 11, 'OPF_res[3].V[32,b,11]')</t>
  </si>
  <si>
    <t>(32, 'b', 12, 'OPF_res[3].V[32,b,12]')</t>
  </si>
  <si>
    <t>(32, 'b', 13, 'OPF_res[3].V[32,b,13]')</t>
  </si>
  <si>
    <t>(32, 'b', 14, 'OPF_res[3].V[32,b,14]')</t>
  </si>
  <si>
    <t>(32, 'b', 15, 'OPF_res[3].V[32,b,15]')</t>
  </si>
  <si>
    <t>(32, 'b', 16, 'OPF_res[3].V[32,b,16]')</t>
  </si>
  <si>
    <t>(32, 'b', 17, 'OPF_res[3].V[32,b,17]')</t>
  </si>
  <si>
    <t>(32, 'b', 18, 'OPF_res[3].V[32,b,18]')</t>
  </si>
  <si>
    <t>(32, 'b', 19, 'OPF_res[3].V[32,b,19]')</t>
  </si>
  <si>
    <t>(32, 'b', 20, 'OPF_res[3].V[32,b,20]')</t>
  </si>
  <si>
    <t>(32, 'b', 21, 'OPF_res[3].V[32,b,21]')</t>
  </si>
  <si>
    <t>(32, 'b', 22, 'OPF_res[3].V[32,b,22]')</t>
  </si>
  <si>
    <t>(32, 'b', 23, 'OPF_res[3].V[32,b,23]')</t>
  </si>
  <si>
    <t>(32, 'b', 24, 'OPF_res[3].V[32,b,24]')</t>
  </si>
  <si>
    <t>(32, 'c', 1, 'OPF_res[3].V[32,c,1]')</t>
  </si>
  <si>
    <t>(32, 'c', 2, 'OPF_res[3].V[32,c,2]')</t>
  </si>
  <si>
    <t>(32, 'c', 3, 'OPF_res[3].V[32,c,3]')</t>
  </si>
  <si>
    <t>(32, 'c', 4, 'OPF_res[3].V[32,c,4]')</t>
  </si>
  <si>
    <t>(32, 'c', 5, 'OPF_res[3].V[32,c,5]')</t>
  </si>
  <si>
    <t>(32, 'c', 6, 'OPF_res[3].V[32,c,6]')</t>
  </si>
  <si>
    <t>(32, 'c', 7, 'OPF_res[3].V[32,c,7]')</t>
  </si>
  <si>
    <t>(32, 'c', 8, 'OPF_res[3].V[32,c,8]')</t>
  </si>
  <si>
    <t>(32, 'c', 9, 'OPF_res[3].V[32,c,9]')</t>
  </si>
  <si>
    <t>(32, 'c', 10, 'OPF_res[3].V[32,c,10]')</t>
  </si>
  <si>
    <t>(32, 'c', 11, 'OPF_res[3].V[32,c,11]')</t>
  </si>
  <si>
    <t>(32, 'c', 12, 'OPF_res[3].V[32,c,12]')</t>
  </si>
  <si>
    <t>(32, 'c', 13, 'OPF_res[3].V[32,c,13]')</t>
  </si>
  <si>
    <t>(32, 'c', 14, 'OPF_res[3].V[32,c,14]')</t>
  </si>
  <si>
    <t>(32, 'c', 15, 'OPF_res[3].V[32,c,15]')</t>
  </si>
  <si>
    <t>(32, 'c', 16, 'OPF_res[3].V[32,c,16]')</t>
  </si>
  <si>
    <t>(32, 'c', 17, 'OPF_res[3].V[32,c,17]')</t>
  </si>
  <si>
    <t>(32, 'c', 18, 'OPF_res[3].V[32,c,18]')</t>
  </si>
  <si>
    <t>(32, 'c', 19, 'OPF_res[3].V[32,c,19]')</t>
  </si>
  <si>
    <t>(32, 'c', 20, 'OPF_res[3].V[32,c,20]')</t>
  </si>
  <si>
    <t>(32, 'c', 21, 'OPF_res[3].V[32,c,21]')</t>
  </si>
  <si>
    <t>(32, 'c', 22, 'OPF_res[3].V[32,c,22]')</t>
  </si>
  <si>
    <t>(32, 'c', 23, 'OPF_res[3].V[32,c,23]')</t>
  </si>
  <si>
    <t>(32, 'c', 24, 'OPF_res[3].V[32,c,24]')</t>
  </si>
  <si>
    <t>(34, 'a', 1, 'OPF_res[3].V[34,a,1]')</t>
  </si>
  <si>
    <t>(34, 'a', 2, 'OPF_res[3].V[34,a,2]')</t>
  </si>
  <si>
    <t>(34, 'a', 3, 'OPF_res[3].V[34,a,3]')</t>
  </si>
  <si>
    <t>(34, 'a', 4, 'OPF_res[3].V[34,a,4]')</t>
  </si>
  <si>
    <t>(34, 'a', 5, 'OPF_res[3].V[34,a,5]')</t>
  </si>
  <si>
    <t>(34, 'a', 6, 'OPF_res[3].V[34,a,6]')</t>
  </si>
  <si>
    <t>(34, 'a', 7, 'OPF_res[3].V[34,a,7]')</t>
  </si>
  <si>
    <t>(34, 'a', 8, 'OPF_res[3].V[34,a,8]')</t>
  </si>
  <si>
    <t>(34, 'a', 9, 'OPF_res[3].V[34,a,9]')</t>
  </si>
  <si>
    <t>(34, 'a', 10, 'OPF_res[3].V[34,a,10]')</t>
  </si>
  <si>
    <t>(34, 'a', 11, 'OPF_res[3].V[34,a,11]')</t>
  </si>
  <si>
    <t>(34, 'a', 12, 'OPF_res[3].V[34,a,12]')</t>
  </si>
  <si>
    <t>(34, 'a', 13, 'OPF_res[3].V[34,a,13]')</t>
  </si>
  <si>
    <t>(34, 'a', 14, 'OPF_res[3].V[34,a,14]')</t>
  </si>
  <si>
    <t>(34, 'a', 15, 'OPF_res[3].V[34,a,15]')</t>
  </si>
  <si>
    <t>(34, 'a', 16, 'OPF_res[3].V[34,a,16]')</t>
  </si>
  <si>
    <t>(34, 'a', 17, 'OPF_res[3].V[34,a,17]')</t>
  </si>
  <si>
    <t>(34, 'a', 18, 'OPF_res[3].V[34,a,18]')</t>
  </si>
  <si>
    <t>(34, 'a', 19, 'OPF_res[3].V[34,a,19]')</t>
  </si>
  <si>
    <t>(34, 'a', 20, 'OPF_res[3].V[34,a,20]')</t>
  </si>
  <si>
    <t>(34, 'a', 21, 'OPF_res[3].V[34,a,21]')</t>
  </si>
  <si>
    <t>(34, 'a', 22, 'OPF_res[3].V[34,a,22]')</t>
  </si>
  <si>
    <t>(34, 'a', 23, 'OPF_res[3].V[34,a,23]')</t>
  </si>
  <si>
    <t>(34, 'a', 24, 'OPF_res[3].V[34,a,24]')</t>
  </si>
  <si>
    <t>(34, 'b', 1, 'OPF_res[3].V[34,b,1]')</t>
  </si>
  <si>
    <t>(34, 'b', 2, 'OPF_res[3].V[34,b,2]')</t>
  </si>
  <si>
    <t>(34, 'b', 3, 'OPF_res[3].V[34,b,3]')</t>
  </si>
  <si>
    <t>(34, 'b', 4, 'OPF_res[3].V[34,b,4]')</t>
  </si>
  <si>
    <t>(34, 'b', 5, 'OPF_res[3].V[34,b,5]')</t>
  </si>
  <si>
    <t>(34, 'b', 6, 'OPF_res[3].V[34,b,6]')</t>
  </si>
  <si>
    <t>(34, 'b', 7, 'OPF_res[3].V[34,b,7]')</t>
  </si>
  <si>
    <t>(34, 'b', 8, 'OPF_res[3].V[34,b,8]')</t>
  </si>
  <si>
    <t>(34, 'b', 9, 'OPF_res[3].V[34,b,9]')</t>
  </si>
  <si>
    <t>(34, 'b', 10, 'OPF_res[3].V[34,b,10]')</t>
  </si>
  <si>
    <t>(34, 'b', 11, 'OPF_res[3].V[34,b,11]')</t>
  </si>
  <si>
    <t>(34, 'b', 12, 'OPF_res[3].V[34,b,12]')</t>
  </si>
  <si>
    <t>(34, 'b', 13, 'OPF_res[3].V[34,b,13]')</t>
  </si>
  <si>
    <t>(34, 'b', 14, 'OPF_res[3].V[34,b,14]')</t>
  </si>
  <si>
    <t>(34, 'b', 15, 'OPF_res[3].V[34,b,15]')</t>
  </si>
  <si>
    <t>(34, 'b', 16, 'OPF_res[3].V[34,b,16]')</t>
  </si>
  <si>
    <t>(34, 'b', 17, 'OPF_res[3].V[34,b,17]')</t>
  </si>
  <si>
    <t>(34, 'b', 18, 'OPF_res[3].V[34,b,18]')</t>
  </si>
  <si>
    <t>(34, 'b', 19, 'OPF_res[3].V[34,b,19]')</t>
  </si>
  <si>
    <t>(34, 'b', 20, 'OPF_res[3].V[34,b,20]')</t>
  </si>
  <si>
    <t>(34, 'b', 21, 'OPF_res[3].V[34,b,21]')</t>
  </si>
  <si>
    <t>(34, 'b', 22, 'OPF_res[3].V[34,b,22]')</t>
  </si>
  <si>
    <t>(34, 'b', 23, 'OPF_res[3].V[34,b,23]')</t>
  </si>
  <si>
    <t>(34, 'b', 24, 'OPF_res[3].V[34,b,24]')</t>
  </si>
  <si>
    <t>(34, 'c', 1, 'OPF_res[3].V[34,c,1]')</t>
  </si>
  <si>
    <t>(34, 'c', 2, 'OPF_res[3].V[34,c,2]')</t>
  </si>
  <si>
    <t>(34, 'c', 3, 'OPF_res[3].V[34,c,3]')</t>
  </si>
  <si>
    <t>(34, 'c', 4, 'OPF_res[3].V[34,c,4]')</t>
  </si>
  <si>
    <t>(34, 'c', 5, 'OPF_res[3].V[34,c,5]')</t>
  </si>
  <si>
    <t>(34, 'c', 6, 'OPF_res[3].V[34,c,6]')</t>
  </si>
  <si>
    <t>(34, 'c', 7, 'OPF_res[3].V[34,c,7]')</t>
  </si>
  <si>
    <t>(34, 'c', 8, 'OPF_res[3].V[34,c,8]')</t>
  </si>
  <si>
    <t>(34, 'c', 9, 'OPF_res[3].V[34,c,9]')</t>
  </si>
  <si>
    <t>(34, 'c', 10, 'OPF_res[3].V[34,c,10]')</t>
  </si>
  <si>
    <t>(34, 'c', 11, 'OPF_res[3].V[34,c,11]')</t>
  </si>
  <si>
    <t>(34, 'c', 12, 'OPF_res[3].V[34,c,12]')</t>
  </si>
  <si>
    <t>(34, 'c', 13, 'OPF_res[3].V[34,c,13]')</t>
  </si>
  <si>
    <t>(34, 'c', 14, 'OPF_res[3].V[34,c,14]')</t>
  </si>
  <si>
    <t>(34, 'c', 15, 'OPF_res[3].V[34,c,15]')</t>
  </si>
  <si>
    <t>(34, 'c', 16, 'OPF_res[3].V[34,c,16]')</t>
  </si>
  <si>
    <t>(34, 'c', 17, 'OPF_res[3].V[34,c,17]')</t>
  </si>
  <si>
    <t>(34, 'c', 18, 'OPF_res[3].V[34,c,18]')</t>
  </si>
  <si>
    <t>(34, 'c', 19, 'OPF_res[3].V[34,c,19]')</t>
  </si>
  <si>
    <t>(34, 'c', 20, 'OPF_res[3].V[34,c,20]')</t>
  </si>
  <si>
    <t>(34, 'c', 21, 'OPF_res[3].V[34,c,21]')</t>
  </si>
  <si>
    <t>(34, 'c', 22, 'OPF_res[3].V[34,c,22]')</t>
  </si>
  <si>
    <t>(34, 'c', 23, 'OPF_res[3].V[34,c,23]')</t>
  </si>
  <si>
    <t>(34, 'c', 24, 'OPF_res[3].V[34,c,24]')</t>
  </si>
  <si>
    <t>(35, 'a', 1, 'OPF_res[3].V[35,a,1]')</t>
  </si>
  <si>
    <t>(35, 'a', 2, 'OPF_res[3].V[35,a,2]')</t>
  </si>
  <si>
    <t>(35, 'a', 3, 'OPF_res[3].V[35,a,3]')</t>
  </si>
  <si>
    <t>(35, 'a', 4, 'OPF_res[3].V[35,a,4]')</t>
  </si>
  <si>
    <t>(35, 'a', 5, 'OPF_res[3].V[35,a,5]')</t>
  </si>
  <si>
    <t>(35, 'a', 6, 'OPF_res[3].V[35,a,6]')</t>
  </si>
  <si>
    <t>(35, 'a', 7, 'OPF_res[3].V[35,a,7]')</t>
  </si>
  <si>
    <t>(35, 'a', 8, 'OPF_res[3].V[35,a,8]')</t>
  </si>
  <si>
    <t>(35, 'a', 9, 'OPF_res[3].V[35,a,9]')</t>
  </si>
  <si>
    <t>(35, 'a', 10, 'OPF_res[3].V[35,a,10]')</t>
  </si>
  <si>
    <t>(35, 'a', 11, 'OPF_res[3].V[35,a,11]')</t>
  </si>
  <si>
    <t>(35, 'a', 12, 'OPF_res[3].V[35,a,12]')</t>
  </si>
  <si>
    <t>(35, 'a', 13, 'OPF_res[3].V[35,a,13]')</t>
  </si>
  <si>
    <t>(35, 'a', 14, 'OPF_res[3].V[35,a,14]')</t>
  </si>
  <si>
    <t>(35, 'a', 15, 'OPF_res[3].V[35,a,15]')</t>
  </si>
  <si>
    <t>(35, 'a', 16, 'OPF_res[3].V[35,a,16]')</t>
  </si>
  <si>
    <t>(35, 'a', 17, 'OPF_res[3].V[35,a,17]')</t>
  </si>
  <si>
    <t>(35, 'a', 18, 'OPF_res[3].V[35,a,18]')</t>
  </si>
  <si>
    <t>(35, 'a', 19, 'OPF_res[3].V[35,a,19]')</t>
  </si>
  <si>
    <t>(35, 'a', 20, 'OPF_res[3].V[35,a,20]')</t>
  </si>
  <si>
    <t>(35, 'a', 21, 'OPF_res[3].V[35,a,21]')</t>
  </si>
  <si>
    <t>(35, 'a', 22, 'OPF_res[3].V[35,a,22]')</t>
  </si>
  <si>
    <t>(35, 'a', 23, 'OPF_res[3].V[35,a,23]')</t>
  </si>
  <si>
    <t>(35, 'a', 24, 'OPF_res[3].V[35,a,24]')</t>
  </si>
  <si>
    <t>(35, 'b', 1, 'OPF_res[3].V[35,b,1]')</t>
  </si>
  <si>
    <t>(35, 'b', 2, 'OPF_res[3].V[35,b,2]')</t>
  </si>
  <si>
    <t>(35, 'b', 3, 'OPF_res[3].V[35,b,3]')</t>
  </si>
  <si>
    <t>(35, 'b', 4, 'OPF_res[3].V[35,b,4]')</t>
  </si>
  <si>
    <t>(35, 'b', 5, 'OPF_res[3].V[35,b,5]')</t>
  </si>
  <si>
    <t>(35, 'b', 6, 'OPF_res[3].V[35,b,6]')</t>
  </si>
  <si>
    <t>(35, 'b', 7, 'OPF_res[3].V[35,b,7]')</t>
  </si>
  <si>
    <t>(35, 'b', 8, 'OPF_res[3].V[35,b,8]')</t>
  </si>
  <si>
    <t>(35, 'b', 9, 'OPF_res[3].V[35,b,9]')</t>
  </si>
  <si>
    <t>(35, 'b', 10, 'OPF_res[3].V[35,b,10]')</t>
  </si>
  <si>
    <t>(35, 'b', 11, 'OPF_res[3].V[35,b,11]')</t>
  </si>
  <si>
    <t>(35, 'b', 12, 'OPF_res[3].V[35,b,12]')</t>
  </si>
  <si>
    <t>(35, 'b', 13, 'OPF_res[3].V[35,b,13]')</t>
  </si>
  <si>
    <t>(35, 'b', 14, 'OPF_res[3].V[35,b,14]')</t>
  </si>
  <si>
    <t>(35, 'b', 15, 'OPF_res[3].V[35,b,15]')</t>
  </si>
  <si>
    <t>(35, 'b', 16, 'OPF_res[3].V[35,b,16]')</t>
  </si>
  <si>
    <t>(35, 'b', 17, 'OPF_res[3].V[35,b,17]')</t>
  </si>
  <si>
    <t>(35, 'b', 18, 'OPF_res[3].V[35,b,18]')</t>
  </si>
  <si>
    <t>(35, 'b', 19, 'OPF_res[3].V[35,b,19]')</t>
  </si>
  <si>
    <t>(35, 'b', 20, 'OPF_res[3].V[35,b,20]')</t>
  </si>
  <si>
    <t>(35, 'b', 21, 'OPF_res[3].V[35,b,21]')</t>
  </si>
  <si>
    <t>(35, 'b', 22, 'OPF_res[3].V[35,b,22]')</t>
  </si>
  <si>
    <t>(35, 'b', 23, 'OPF_res[3].V[35,b,23]')</t>
  </si>
  <si>
    <t>(35, 'b', 24, 'OPF_res[3].V[35,b,24]')</t>
  </si>
  <si>
    <t>(35, 'c', 1, 'OPF_res[3].V[35,c,1]')</t>
  </si>
  <si>
    <t>(35, 'c', 2, 'OPF_res[3].V[35,c,2]')</t>
  </si>
  <si>
    <t>(35, 'c', 3, 'OPF_res[3].V[35,c,3]')</t>
  </si>
  <si>
    <t>(35, 'c', 4, 'OPF_res[3].V[35,c,4]')</t>
  </si>
  <si>
    <t>(35, 'c', 5, 'OPF_res[3].V[35,c,5]')</t>
  </si>
  <si>
    <t>(35, 'c', 6, 'OPF_res[3].V[35,c,6]')</t>
  </si>
  <si>
    <t>(35, 'c', 7, 'OPF_res[3].V[35,c,7]')</t>
  </si>
  <si>
    <t>(35, 'c', 8, 'OPF_res[3].V[35,c,8]')</t>
  </si>
  <si>
    <t>(35, 'c', 9, 'OPF_res[3].V[35,c,9]')</t>
  </si>
  <si>
    <t>(35, 'c', 10, 'OPF_res[3].V[35,c,10]')</t>
  </si>
  <si>
    <t>(35, 'c', 11, 'OPF_res[3].V[35,c,11]')</t>
  </si>
  <si>
    <t>(35, 'c', 12, 'OPF_res[3].V[35,c,12]')</t>
  </si>
  <si>
    <t>(35, 'c', 13, 'OPF_res[3].V[35,c,13]')</t>
  </si>
  <si>
    <t>(35, 'c', 14, 'OPF_res[3].V[35,c,14]')</t>
  </si>
  <si>
    <t>(35, 'c', 15, 'OPF_res[3].V[35,c,15]')</t>
  </si>
  <si>
    <t>(35, 'c', 16, 'OPF_res[3].V[35,c,16]')</t>
  </si>
  <si>
    <t>(35, 'c', 17, 'OPF_res[3].V[35,c,17]')</t>
  </si>
  <si>
    <t>(35, 'c', 18, 'OPF_res[3].V[35,c,18]')</t>
  </si>
  <si>
    <t>(35, 'c', 19, 'OPF_res[3].V[35,c,19]')</t>
  </si>
  <si>
    <t>(35, 'c', 20, 'OPF_res[3].V[35,c,20]')</t>
  </si>
  <si>
    <t>(35, 'c', 21, 'OPF_res[3].V[35,c,21]')</t>
  </si>
  <si>
    <t>(35, 'c', 22, 'OPF_res[3].V[35,c,22]')</t>
  </si>
  <si>
    <t>(35, 'c', 23, 'OPF_res[3].V[35,c,23]')</t>
  </si>
  <si>
    <t>(35, 'c', 24, 'OPF_res[3].V[35,c,24]')</t>
  </si>
  <si>
    <t>(36, 'a', 1, 'OPF_res[3].V[36,a,1]')</t>
  </si>
  <si>
    <t>(36, 'a', 2, 'OPF_res[3].V[36,a,2]')</t>
  </si>
  <si>
    <t>(36, 'a', 3, 'OPF_res[3].V[36,a,3]')</t>
  </si>
  <si>
    <t>(36, 'a', 4, 'OPF_res[3].V[36,a,4]')</t>
  </si>
  <si>
    <t>(36, 'a', 5, 'OPF_res[3].V[36,a,5]')</t>
  </si>
  <si>
    <t>(36, 'a', 6, 'OPF_res[3].V[36,a,6]')</t>
  </si>
  <si>
    <t>(36, 'a', 7, 'OPF_res[3].V[36,a,7]')</t>
  </si>
  <si>
    <t>(36, 'a', 8, 'OPF_res[3].V[36,a,8]')</t>
  </si>
  <si>
    <t>(36, 'a', 9, 'OPF_res[3].V[36,a,9]')</t>
  </si>
  <si>
    <t>(36, 'a', 10, 'OPF_res[3].V[36,a,10]')</t>
  </si>
  <si>
    <t>(36, 'a', 11, 'OPF_res[3].V[36,a,11]')</t>
  </si>
  <si>
    <t>(36, 'a', 12, 'OPF_res[3].V[36,a,12]')</t>
  </si>
  <si>
    <t>(36, 'a', 13, 'OPF_res[3].V[36,a,13]')</t>
  </si>
  <si>
    <t>(36, 'a', 14, 'OPF_res[3].V[36,a,14]')</t>
  </si>
  <si>
    <t>(36, 'a', 15, 'OPF_res[3].V[36,a,15]')</t>
  </si>
  <si>
    <t>(36, 'a', 16, 'OPF_res[3].V[36,a,16]')</t>
  </si>
  <si>
    <t>(36, 'a', 17, 'OPF_res[3].V[36,a,17]')</t>
  </si>
  <si>
    <t>(36, 'a', 18, 'OPF_res[3].V[36,a,18]')</t>
  </si>
  <si>
    <t>(36, 'a', 19, 'OPF_res[3].V[36,a,19]')</t>
  </si>
  <si>
    <t>(36, 'a', 20, 'OPF_res[3].V[36,a,20]')</t>
  </si>
  <si>
    <t>(36, 'a', 21, 'OPF_res[3].V[36,a,21]')</t>
  </si>
  <si>
    <t>(36, 'a', 22, 'OPF_res[3].V[36,a,22]')</t>
  </si>
  <si>
    <t>(36, 'a', 23, 'OPF_res[3].V[36,a,23]')</t>
  </si>
  <si>
    <t>(36, 'a', 24, 'OPF_res[3].V[36,a,24]')</t>
  </si>
  <si>
    <t>(36, 'b', 1, 'OPF_res[3].V[36,b,1]')</t>
  </si>
  <si>
    <t>(36, 'b', 2, 'OPF_res[3].V[36,b,2]')</t>
  </si>
  <si>
    <t>(36, 'b', 3, 'OPF_res[3].V[36,b,3]')</t>
  </si>
  <si>
    <t>(36, 'b', 4, 'OPF_res[3].V[36,b,4]')</t>
  </si>
  <si>
    <t>(36, 'b', 5, 'OPF_res[3].V[36,b,5]')</t>
  </si>
  <si>
    <t>(36, 'b', 6, 'OPF_res[3].V[36,b,6]')</t>
  </si>
  <si>
    <t>(36, 'b', 7, 'OPF_res[3].V[36,b,7]')</t>
  </si>
  <si>
    <t>(36, 'b', 8, 'OPF_res[3].V[36,b,8]')</t>
  </si>
  <si>
    <t>(36, 'b', 9, 'OPF_res[3].V[36,b,9]')</t>
  </si>
  <si>
    <t>(36, 'b', 10, 'OPF_res[3].V[36,b,10]')</t>
  </si>
  <si>
    <t>(36, 'b', 11, 'OPF_res[3].V[36,b,11]')</t>
  </si>
  <si>
    <t>(36, 'b', 12, 'OPF_res[3].V[36,b,12]')</t>
  </si>
  <si>
    <t>(36, 'b', 13, 'OPF_res[3].V[36,b,13]')</t>
  </si>
  <si>
    <t>(36, 'b', 14, 'OPF_res[3].V[36,b,14]')</t>
  </si>
  <si>
    <t>(36, 'b', 15, 'OPF_res[3].V[36,b,15]')</t>
  </si>
  <si>
    <t>(36, 'b', 16, 'OPF_res[3].V[36,b,16]')</t>
  </si>
  <si>
    <t>(36, 'b', 17, 'OPF_res[3].V[36,b,17]')</t>
  </si>
  <si>
    <t>(36, 'b', 18, 'OPF_res[3].V[36,b,18]')</t>
  </si>
  <si>
    <t>(36, 'b', 19, 'OPF_res[3].V[36,b,19]')</t>
  </si>
  <si>
    <t>(36, 'b', 20, 'OPF_res[3].V[36,b,20]')</t>
  </si>
  <si>
    <t>(36, 'b', 21, 'OPF_res[3].V[36,b,21]')</t>
  </si>
  <si>
    <t>(36, 'b', 22, 'OPF_res[3].V[36,b,22]')</t>
  </si>
  <si>
    <t>(36, 'b', 23, 'OPF_res[3].V[36,b,23]')</t>
  </si>
  <si>
    <t>(36, 'b', 24, 'OPF_res[3].V[36,b,24]')</t>
  </si>
  <si>
    <t>(36, 'c', 1, 'OPF_res[3].V[36,c,1]')</t>
  </si>
  <si>
    <t>(36, 'c', 2, 'OPF_res[3].V[36,c,2]')</t>
  </si>
  <si>
    <t>(36, 'c', 3, 'OPF_res[3].V[36,c,3]')</t>
  </si>
  <si>
    <t>(36, 'c', 4, 'OPF_res[3].V[36,c,4]')</t>
  </si>
  <si>
    <t>(36, 'c', 5, 'OPF_res[3].V[36,c,5]')</t>
  </si>
  <si>
    <t>(36, 'c', 6, 'OPF_res[3].V[36,c,6]')</t>
  </si>
  <si>
    <t>(36, 'c', 7, 'OPF_res[3].V[36,c,7]')</t>
  </si>
  <si>
    <t>(36, 'c', 8, 'OPF_res[3].V[36,c,8]')</t>
  </si>
  <si>
    <t>(36, 'c', 9, 'OPF_res[3].V[36,c,9]')</t>
  </si>
  <si>
    <t>(36, 'c', 10, 'OPF_res[3].V[36,c,10]')</t>
  </si>
  <si>
    <t>(36, 'c', 11, 'OPF_res[3].V[36,c,11]')</t>
  </si>
  <si>
    <t>(36, 'c', 12, 'OPF_res[3].V[36,c,12]')</t>
  </si>
  <si>
    <t>(36, 'c', 13, 'OPF_res[3].V[36,c,13]')</t>
  </si>
  <si>
    <t>(36, 'c', 14, 'OPF_res[3].V[36,c,14]')</t>
  </si>
  <si>
    <t>(36, 'c', 15, 'OPF_res[3].V[36,c,15]')</t>
  </si>
  <si>
    <t>(36, 'c', 16, 'OPF_res[3].V[36,c,16]')</t>
  </si>
  <si>
    <t>(36, 'c', 17, 'OPF_res[3].V[36,c,17]')</t>
  </si>
  <si>
    <t>(36, 'c', 18, 'OPF_res[3].V[36,c,18]')</t>
  </si>
  <si>
    <t>(36, 'c', 19, 'OPF_res[3].V[36,c,19]')</t>
  </si>
  <si>
    <t>(36, 'c', 20, 'OPF_res[3].V[36,c,20]')</t>
  </si>
  <si>
    <t>(36, 'c', 21, 'OPF_res[3].V[36,c,21]')</t>
  </si>
  <si>
    <t>(36, 'c', 22, 'OPF_res[3].V[36,c,22]')</t>
  </si>
  <si>
    <t>(36, 'c', 23, 'OPF_res[3].V[36,c,23]')</t>
  </si>
  <si>
    <t>(36, 'c', 24, 'OPF_res[3].V[36,c,24]')</t>
  </si>
  <si>
    <t>(39, 'a', 1, 'OPF_res[3].V[39,a,1]')</t>
  </si>
  <si>
    <t>(39, 'a', 2, 'OPF_res[3].V[39,a,2]')</t>
  </si>
  <si>
    <t>(39, 'a', 3, 'OPF_res[3].V[39,a,3]')</t>
  </si>
  <si>
    <t>(39, 'a', 4, 'OPF_res[3].V[39,a,4]')</t>
  </si>
  <si>
    <t>(39, 'a', 5, 'OPF_res[3].V[39,a,5]')</t>
  </si>
  <si>
    <t>(39, 'a', 6, 'OPF_res[3].V[39,a,6]')</t>
  </si>
  <si>
    <t>(39, 'a', 7, 'OPF_res[3].V[39,a,7]')</t>
  </si>
  <si>
    <t>(39, 'a', 8, 'OPF_res[3].V[39,a,8]')</t>
  </si>
  <si>
    <t>(39, 'a', 9, 'OPF_res[3].V[39,a,9]')</t>
  </si>
  <si>
    <t>(39, 'a', 10, 'OPF_res[3].V[39,a,10]')</t>
  </si>
  <si>
    <t>(39, 'a', 11, 'OPF_res[3].V[39,a,11]')</t>
  </si>
  <si>
    <t>(39, 'a', 12, 'OPF_res[3].V[39,a,12]')</t>
  </si>
  <si>
    <t>(39, 'a', 13, 'OPF_res[3].V[39,a,13]')</t>
  </si>
  <si>
    <t>(39, 'a', 14, 'OPF_res[3].V[39,a,14]')</t>
  </si>
  <si>
    <t>(39, 'a', 15, 'OPF_res[3].V[39,a,15]')</t>
  </si>
  <si>
    <t>(39, 'a', 16, 'OPF_res[3].V[39,a,16]')</t>
  </si>
  <si>
    <t>(39, 'a', 17, 'OPF_res[3].V[39,a,17]')</t>
  </si>
  <si>
    <t>(39, 'a', 18, 'OPF_res[3].V[39,a,18]')</t>
  </si>
  <si>
    <t>(39, 'a', 19, 'OPF_res[3].V[39,a,19]')</t>
  </si>
  <si>
    <t>(39, 'a', 20, 'OPF_res[3].V[39,a,20]')</t>
  </si>
  <si>
    <t>(39, 'a', 21, 'OPF_res[3].V[39,a,21]')</t>
  </si>
  <si>
    <t>(39, 'a', 22, 'OPF_res[3].V[39,a,22]')</t>
  </si>
  <si>
    <t>(39, 'a', 23, 'OPF_res[3].V[39,a,23]')</t>
  </si>
  <si>
    <t>(39, 'a', 24, 'OPF_res[3].V[39,a,24]')</t>
  </si>
  <si>
    <t>(39, 'b', 1, 'OPF_res[3].V[39,b,1]')</t>
  </si>
  <si>
    <t>(39, 'b', 2, 'OPF_res[3].V[39,b,2]')</t>
  </si>
  <si>
    <t>(39, 'b', 3, 'OPF_res[3].V[39,b,3]')</t>
  </si>
  <si>
    <t>(39, 'b', 4, 'OPF_res[3].V[39,b,4]')</t>
  </si>
  <si>
    <t>(39, 'b', 5, 'OPF_res[3].V[39,b,5]')</t>
  </si>
  <si>
    <t>(39, 'b', 6, 'OPF_res[3].V[39,b,6]')</t>
  </si>
  <si>
    <t>(39, 'b', 7, 'OPF_res[3].V[39,b,7]')</t>
  </si>
  <si>
    <t>(39, 'b', 8, 'OPF_res[3].V[39,b,8]')</t>
  </si>
  <si>
    <t>(39, 'b', 9, 'OPF_res[3].V[39,b,9]')</t>
  </si>
  <si>
    <t>(39, 'b', 10, 'OPF_res[3].V[39,b,10]')</t>
  </si>
  <si>
    <t>(39, 'b', 11, 'OPF_res[3].V[39,b,11]')</t>
  </si>
  <si>
    <t>(39, 'b', 12, 'OPF_res[3].V[39,b,12]')</t>
  </si>
  <si>
    <t>(39, 'b', 13, 'OPF_res[3].V[39,b,13]')</t>
  </si>
  <si>
    <t>(39, 'b', 14, 'OPF_res[3].V[39,b,14]')</t>
  </si>
  <si>
    <t>(39, 'b', 15, 'OPF_res[3].V[39,b,15]')</t>
  </si>
  <si>
    <t>(39, 'b', 16, 'OPF_res[3].V[39,b,16]')</t>
  </si>
  <si>
    <t>(39, 'b', 17, 'OPF_res[3].V[39,b,17]')</t>
  </si>
  <si>
    <t>(39, 'b', 18, 'OPF_res[3].V[39,b,18]')</t>
  </si>
  <si>
    <t>(39, 'b', 19, 'OPF_res[3].V[39,b,19]')</t>
  </si>
  <si>
    <t>(39, 'b', 20, 'OPF_res[3].V[39,b,20]')</t>
  </si>
  <si>
    <t>(39, 'b', 21, 'OPF_res[3].V[39,b,21]')</t>
  </si>
  <si>
    <t>(39, 'b', 22, 'OPF_res[3].V[39,b,22]')</t>
  </si>
  <si>
    <t>(39, 'b', 23, 'OPF_res[3].V[39,b,23]')</t>
  </si>
  <si>
    <t>(39, 'b', 24, 'OPF_res[3].V[39,b,24]')</t>
  </si>
  <si>
    <t>(39, 'c', 1, 'OPF_res[3].V[39,c,1]')</t>
  </si>
  <si>
    <t>(39, 'c', 2, 'OPF_res[3].V[39,c,2]')</t>
  </si>
  <si>
    <t>(39, 'c', 3, 'OPF_res[3].V[39,c,3]')</t>
  </si>
  <si>
    <t>(39, 'c', 4, 'OPF_res[3].V[39,c,4]')</t>
  </si>
  <si>
    <t>(39, 'c', 5, 'OPF_res[3].V[39,c,5]')</t>
  </si>
  <si>
    <t>(39, 'c', 6, 'OPF_res[3].V[39,c,6]')</t>
  </si>
  <si>
    <t>(39, 'c', 7, 'OPF_res[3].V[39,c,7]')</t>
  </si>
  <si>
    <t>(39, 'c', 8, 'OPF_res[3].V[39,c,8]')</t>
  </si>
  <si>
    <t>(39, 'c', 9, 'OPF_res[3].V[39,c,9]')</t>
  </si>
  <si>
    <t>(39, 'c', 10, 'OPF_res[3].V[39,c,10]')</t>
  </si>
  <si>
    <t>(39, 'c', 11, 'OPF_res[3].V[39,c,11]')</t>
  </si>
  <si>
    <t>(39, 'c', 12, 'OPF_res[3].V[39,c,12]')</t>
  </si>
  <si>
    <t>(39, 'c', 13, 'OPF_res[3].V[39,c,13]')</t>
  </si>
  <si>
    <t>(39, 'c', 14, 'OPF_res[3].V[39,c,14]')</t>
  </si>
  <si>
    <t>(39, 'c', 15, 'OPF_res[3].V[39,c,15]')</t>
  </si>
  <si>
    <t>(39, 'c', 16, 'OPF_res[3].V[39,c,16]')</t>
  </si>
  <si>
    <t>(39, 'c', 17, 'OPF_res[3].V[39,c,17]')</t>
  </si>
  <si>
    <t>(39, 'c', 18, 'OPF_res[3].V[39,c,18]')</t>
  </si>
  <si>
    <t>(39, 'c', 19, 'OPF_res[3].V[39,c,19]')</t>
  </si>
  <si>
    <t>(39, 'c', 20, 'OPF_res[3].V[39,c,20]')</t>
  </si>
  <si>
    <t>(39, 'c', 21, 'OPF_res[3].V[39,c,21]')</t>
  </si>
  <si>
    <t>(39, 'c', 22, 'OPF_res[3].V[39,c,22]')</t>
  </si>
  <si>
    <t>(39, 'c', 23, 'OPF_res[3].V[39,c,23]')</t>
  </si>
  <si>
    <t>(39, 'c', 24, 'OPF_res[3].V[39,c,24]')</t>
  </si>
  <si>
    <t>(40, 'a', 1, 'OPF_res[3].V[40,a,1]')</t>
  </si>
  <si>
    <t>(40, 'a', 2, 'OPF_res[3].V[40,a,2]')</t>
  </si>
  <si>
    <t>(40, 'a', 3, 'OPF_res[3].V[40,a,3]')</t>
  </si>
  <si>
    <t>(40, 'a', 4, 'OPF_res[3].V[40,a,4]')</t>
  </si>
  <si>
    <t>(40, 'a', 5, 'OPF_res[3].V[40,a,5]')</t>
  </si>
  <si>
    <t>(40, 'a', 6, 'OPF_res[3].V[40,a,6]')</t>
  </si>
  <si>
    <t>(40, 'a', 7, 'OPF_res[3].V[40,a,7]')</t>
  </si>
  <si>
    <t>(40, 'a', 8, 'OPF_res[3].V[40,a,8]')</t>
  </si>
  <si>
    <t>(40, 'a', 9, 'OPF_res[3].V[40,a,9]')</t>
  </si>
  <si>
    <t>(40, 'a', 10, 'OPF_res[3].V[40,a,10]')</t>
  </si>
  <si>
    <t>(40, 'a', 11, 'OPF_res[3].V[40,a,11]')</t>
  </si>
  <si>
    <t>(40, 'a', 12, 'OPF_res[3].V[40,a,12]')</t>
  </si>
  <si>
    <t>(40, 'a', 13, 'OPF_res[3].V[40,a,13]')</t>
  </si>
  <si>
    <t>(40, 'a', 14, 'OPF_res[3].V[40,a,14]')</t>
  </si>
  <si>
    <t>(40, 'a', 15, 'OPF_res[3].V[40,a,15]')</t>
  </si>
  <si>
    <t>(40, 'a', 16, 'OPF_res[3].V[40,a,16]')</t>
  </si>
  <si>
    <t>(40, 'a', 17, 'OPF_res[3].V[40,a,17]')</t>
  </si>
  <si>
    <t>(40, 'a', 18, 'OPF_res[3].V[40,a,18]')</t>
  </si>
  <si>
    <t>(40, 'a', 19, 'OPF_res[3].V[40,a,19]')</t>
  </si>
  <si>
    <t>(40, 'a', 20, 'OPF_res[3].V[40,a,20]')</t>
  </si>
  <si>
    <t>(40, 'a', 21, 'OPF_res[3].V[40,a,21]')</t>
  </si>
  <si>
    <t>(40, 'a', 22, 'OPF_res[3].V[40,a,22]')</t>
  </si>
  <si>
    <t>(40, 'a', 23, 'OPF_res[3].V[40,a,23]')</t>
  </si>
  <si>
    <t>(40, 'a', 24, 'OPF_res[3].V[40,a,24]')</t>
  </si>
  <si>
    <t>(40, 'b', 1, 'OPF_res[3].V[40,b,1]')</t>
  </si>
  <si>
    <t>(40, 'b', 2, 'OPF_res[3].V[40,b,2]')</t>
  </si>
  <si>
    <t>(40, 'b', 3, 'OPF_res[3].V[40,b,3]')</t>
  </si>
  <si>
    <t>(40, 'b', 4, 'OPF_res[3].V[40,b,4]')</t>
  </si>
  <si>
    <t>(40, 'b', 5, 'OPF_res[3].V[40,b,5]')</t>
  </si>
  <si>
    <t>(40, 'b', 6, 'OPF_res[3].V[40,b,6]')</t>
  </si>
  <si>
    <t>(40, 'b', 7, 'OPF_res[3].V[40,b,7]')</t>
  </si>
  <si>
    <t>(40, 'b', 8, 'OPF_res[3].V[40,b,8]')</t>
  </si>
  <si>
    <t>(40, 'b', 9, 'OPF_res[3].V[40,b,9]')</t>
  </si>
  <si>
    <t>(40, 'b', 10, 'OPF_res[3].V[40,b,10]')</t>
  </si>
  <si>
    <t>(40, 'b', 11, 'OPF_res[3].V[40,b,11]')</t>
  </si>
  <si>
    <t>(40, 'b', 12, 'OPF_res[3].V[40,b,12]')</t>
  </si>
  <si>
    <t>(40, 'b', 13, 'OPF_res[3].V[40,b,13]')</t>
  </si>
  <si>
    <t>(40, 'b', 14, 'OPF_res[3].V[40,b,14]')</t>
  </si>
  <si>
    <t>(40, 'b', 15, 'OPF_res[3].V[40,b,15]')</t>
  </si>
  <si>
    <t>(40, 'b', 16, 'OPF_res[3].V[40,b,16]')</t>
  </si>
  <si>
    <t>(40, 'b', 17, 'OPF_res[3].V[40,b,17]')</t>
  </si>
  <si>
    <t>(40, 'b', 18, 'OPF_res[3].V[40,b,18]')</t>
  </si>
  <si>
    <t>(40, 'b', 19, 'OPF_res[3].V[40,b,19]')</t>
  </si>
  <si>
    <t>(40, 'b', 20, 'OPF_res[3].V[40,b,20]')</t>
  </si>
  <si>
    <t>(40, 'b', 21, 'OPF_res[3].V[40,b,21]')</t>
  </si>
  <si>
    <t>(40, 'b', 22, 'OPF_res[3].V[40,b,22]')</t>
  </si>
  <si>
    <t>(40, 'b', 23, 'OPF_res[3].V[40,b,23]')</t>
  </si>
  <si>
    <t>(40, 'b', 24, 'OPF_res[3].V[40,b,24]')</t>
  </si>
  <si>
    <t>(40, 'c', 1, 'OPF_res[3].V[40,c,1]')</t>
  </si>
  <si>
    <t>(40, 'c', 2, 'OPF_res[3].V[40,c,2]')</t>
  </si>
  <si>
    <t>(40, 'c', 3, 'OPF_res[3].V[40,c,3]')</t>
  </si>
  <si>
    <t>(40, 'c', 4, 'OPF_res[3].V[40,c,4]')</t>
  </si>
  <si>
    <t>(40, 'c', 5, 'OPF_res[3].V[40,c,5]')</t>
  </si>
  <si>
    <t>(40, 'c', 6, 'OPF_res[3].V[40,c,6]')</t>
  </si>
  <si>
    <t>(40, 'c', 7, 'OPF_res[3].V[40,c,7]')</t>
  </si>
  <si>
    <t>(40, 'c', 8, 'OPF_res[3].V[40,c,8]')</t>
  </si>
  <si>
    <t>(40, 'c', 9, 'OPF_res[3].V[40,c,9]')</t>
  </si>
  <si>
    <t>(40, 'c', 10, 'OPF_res[3].V[40,c,10]')</t>
  </si>
  <si>
    <t>(40, 'c', 11, 'OPF_res[3].V[40,c,11]')</t>
  </si>
  <si>
    <t>(40, 'c', 12, 'OPF_res[3].V[40,c,12]')</t>
  </si>
  <si>
    <t>(40, 'c', 13, 'OPF_res[3].V[40,c,13]')</t>
  </si>
  <si>
    <t>(40, 'c', 14, 'OPF_res[3].V[40,c,14]')</t>
  </si>
  <si>
    <t>(40, 'c', 15, 'OPF_res[3].V[40,c,15]')</t>
  </si>
  <si>
    <t>(40, 'c', 16, 'OPF_res[3].V[40,c,16]')</t>
  </si>
  <si>
    <t>(40, 'c', 17, 'OPF_res[3].V[40,c,17]')</t>
  </si>
  <si>
    <t>(40, 'c', 18, 'OPF_res[3].V[40,c,18]')</t>
  </si>
  <si>
    <t>(40, 'c', 19, 'OPF_res[3].V[40,c,19]')</t>
  </si>
  <si>
    <t>(40, 'c', 20, 'OPF_res[3].V[40,c,20]')</t>
  </si>
  <si>
    <t>(40, 'c', 21, 'OPF_res[3].V[40,c,21]')</t>
  </si>
  <si>
    <t>(40, 'c', 22, 'OPF_res[3].V[40,c,22]')</t>
  </si>
  <si>
    <t>(40, 'c', 23, 'OPF_res[3].V[40,c,23]')</t>
  </si>
  <si>
    <t>(40, 'c', 24, 'OPF_res[3].V[40,c,24]')</t>
  </si>
  <si>
    <t>(41, 'a', 1, 'OPF_res[3].V[41,a,1]')</t>
  </si>
  <si>
    <t>(41, 'a', 2, 'OPF_res[3].V[41,a,2]')</t>
  </si>
  <si>
    <t>(41, 'a', 3, 'OPF_res[3].V[41,a,3]')</t>
  </si>
  <si>
    <t>(41, 'a', 4, 'OPF_res[3].V[41,a,4]')</t>
  </si>
  <si>
    <t>(41, 'a', 5, 'OPF_res[3].V[41,a,5]')</t>
  </si>
  <si>
    <t>(41, 'a', 6, 'OPF_res[3].V[41,a,6]')</t>
  </si>
  <si>
    <t>(41, 'a', 7, 'OPF_res[3].V[41,a,7]')</t>
  </si>
  <si>
    <t>(41, 'a', 8, 'OPF_res[3].V[41,a,8]')</t>
  </si>
  <si>
    <t>(41, 'a', 9, 'OPF_res[3].V[41,a,9]')</t>
  </si>
  <si>
    <t>(41, 'a', 10, 'OPF_res[3].V[41,a,10]')</t>
  </si>
  <si>
    <t>(41, 'a', 11, 'OPF_res[3].V[41,a,11]')</t>
  </si>
  <si>
    <t>(41, 'a', 12, 'OPF_res[3].V[41,a,12]')</t>
  </si>
  <si>
    <t>(41, 'a', 13, 'OPF_res[3].V[41,a,13]')</t>
  </si>
  <si>
    <t>(41, 'a', 14, 'OPF_res[3].V[41,a,14]')</t>
  </si>
  <si>
    <t>(41, 'a', 15, 'OPF_res[3].V[41,a,15]')</t>
  </si>
  <si>
    <t>(41, 'a', 16, 'OPF_res[3].V[41,a,16]')</t>
  </si>
  <si>
    <t>(41, 'a', 17, 'OPF_res[3].V[41,a,17]')</t>
  </si>
  <si>
    <t>(41, 'a', 18, 'OPF_res[3].V[41,a,18]')</t>
  </si>
  <si>
    <t>(41, 'a', 19, 'OPF_res[3].V[41,a,19]')</t>
  </si>
  <si>
    <t>(41, 'a', 20, 'OPF_res[3].V[41,a,20]')</t>
  </si>
  <si>
    <t>(41, 'a', 21, 'OPF_res[3].V[41,a,21]')</t>
  </si>
  <si>
    <t>(41, 'a', 22, 'OPF_res[3].V[41,a,22]')</t>
  </si>
  <si>
    <t>(41, 'a', 23, 'OPF_res[3].V[41,a,23]')</t>
  </si>
  <si>
    <t>(41, 'a', 24, 'OPF_res[3].V[41,a,24]')</t>
  </si>
  <si>
    <t>(41, 'b', 1, 'OPF_res[3].V[41,b,1]')</t>
  </si>
  <si>
    <t>(41, 'b', 2, 'OPF_res[3].V[41,b,2]')</t>
  </si>
  <si>
    <t>(41, 'b', 3, 'OPF_res[3].V[41,b,3]')</t>
  </si>
  <si>
    <t>(41, 'b', 4, 'OPF_res[3].V[41,b,4]')</t>
  </si>
  <si>
    <t>(41, 'b', 5, 'OPF_res[3].V[41,b,5]')</t>
  </si>
  <si>
    <t>(41, 'b', 6, 'OPF_res[3].V[41,b,6]')</t>
  </si>
  <si>
    <t>(41, 'b', 7, 'OPF_res[3].V[41,b,7]')</t>
  </si>
  <si>
    <t>(41, 'b', 8, 'OPF_res[3].V[41,b,8]')</t>
  </si>
  <si>
    <t>(41, 'b', 9, 'OPF_res[3].V[41,b,9]')</t>
  </si>
  <si>
    <t>(41, 'b', 10, 'OPF_res[3].V[41,b,10]')</t>
  </si>
  <si>
    <t>(41, 'b', 11, 'OPF_res[3].V[41,b,11]')</t>
  </si>
  <si>
    <t>(41, 'b', 12, 'OPF_res[3].V[41,b,12]')</t>
  </si>
  <si>
    <t>(41, 'b', 13, 'OPF_res[3].V[41,b,13]')</t>
  </si>
  <si>
    <t>(41, 'b', 14, 'OPF_res[3].V[41,b,14]')</t>
  </si>
  <si>
    <t>(41, 'b', 15, 'OPF_res[3].V[41,b,15]')</t>
  </si>
  <si>
    <t>(41, 'b', 16, 'OPF_res[3].V[41,b,16]')</t>
  </si>
  <si>
    <t>(41, 'b', 17, 'OPF_res[3].V[41,b,17]')</t>
  </si>
  <si>
    <t>(41, 'b', 18, 'OPF_res[3].V[41,b,18]')</t>
  </si>
  <si>
    <t>(41, 'b', 19, 'OPF_res[3].V[41,b,19]')</t>
  </si>
  <si>
    <t>(41, 'b', 20, 'OPF_res[3].V[41,b,20]')</t>
  </si>
  <si>
    <t>(41, 'b', 21, 'OPF_res[3].V[41,b,21]')</t>
  </si>
  <si>
    <t>(41, 'b', 22, 'OPF_res[3].V[41,b,22]')</t>
  </si>
  <si>
    <t>(41, 'b', 23, 'OPF_res[3].V[41,b,23]')</t>
  </si>
  <si>
    <t>(41, 'b', 24, 'OPF_res[3].V[41,b,24]')</t>
  </si>
  <si>
    <t>(41, 'c', 1, 'OPF_res[3].V[41,c,1]')</t>
  </si>
  <si>
    <t>(41, 'c', 2, 'OPF_res[3].V[41,c,2]')</t>
  </si>
  <si>
    <t>(41, 'c', 3, 'OPF_res[3].V[41,c,3]')</t>
  </si>
  <si>
    <t>(41, 'c', 4, 'OPF_res[3].V[41,c,4]')</t>
  </si>
  <si>
    <t>(41, 'c', 5, 'OPF_res[3].V[41,c,5]')</t>
  </si>
  <si>
    <t>(41, 'c', 6, 'OPF_res[3].V[41,c,6]')</t>
  </si>
  <si>
    <t>(41, 'c', 7, 'OPF_res[3].V[41,c,7]')</t>
  </si>
  <si>
    <t>(41, 'c', 8, 'OPF_res[3].V[41,c,8]')</t>
  </si>
  <si>
    <t>(41, 'c', 9, 'OPF_res[3].V[41,c,9]')</t>
  </si>
  <si>
    <t>(41, 'c', 10, 'OPF_res[3].V[41,c,10]')</t>
  </si>
  <si>
    <t>(41, 'c', 11, 'OPF_res[3].V[41,c,11]')</t>
  </si>
  <si>
    <t>(41, 'c', 12, 'OPF_res[3].V[41,c,12]')</t>
  </si>
  <si>
    <t>(41, 'c', 13, 'OPF_res[3].V[41,c,13]')</t>
  </si>
  <si>
    <t>(41, 'c', 14, 'OPF_res[3].V[41,c,14]')</t>
  </si>
  <si>
    <t>(41, 'c', 15, 'OPF_res[3].V[41,c,15]')</t>
  </si>
  <si>
    <t>(41, 'c', 16, 'OPF_res[3].V[41,c,16]')</t>
  </si>
  <si>
    <t>(41, 'c', 17, 'OPF_res[3].V[41,c,17]')</t>
  </si>
  <si>
    <t>(41, 'c', 18, 'OPF_res[3].V[41,c,18]')</t>
  </si>
  <si>
    <t>(41, 'c', 19, 'OPF_res[3].V[41,c,19]')</t>
  </si>
  <si>
    <t>(41, 'c', 20, 'OPF_res[3].V[41,c,20]')</t>
  </si>
  <si>
    <t>(41, 'c', 21, 'OPF_res[3].V[41,c,21]')</t>
  </si>
  <si>
    <t>(41, 'c', 22, 'OPF_res[3].V[41,c,22]')</t>
  </si>
  <si>
    <t>(41, 'c', 23, 'OPF_res[3].V[41,c,23]')</t>
  </si>
  <si>
    <t>(41, 'c', 24, 'OPF_res[3].V[41,c,24]')</t>
  </si>
  <si>
    <t>(45, 'a', 1, 'OPF_res[3].V[45,a,1]')</t>
  </si>
  <si>
    <t>(45, 'a', 2, 'OPF_res[3].V[45,a,2]')</t>
  </si>
  <si>
    <t>(45, 'a', 3, 'OPF_res[3].V[45,a,3]')</t>
  </si>
  <si>
    <t>(45, 'a', 4, 'OPF_res[3].V[45,a,4]')</t>
  </si>
  <si>
    <t>(45, 'a', 5, 'OPF_res[3].V[45,a,5]')</t>
  </si>
  <si>
    <t>(45, 'a', 6, 'OPF_res[3].V[45,a,6]')</t>
  </si>
  <si>
    <t>(45, 'a', 7, 'OPF_res[3].V[45,a,7]')</t>
  </si>
  <si>
    <t>(45, 'a', 8, 'OPF_res[3].V[45,a,8]')</t>
  </si>
  <si>
    <t>(45, 'a', 9, 'OPF_res[3].V[45,a,9]')</t>
  </si>
  <si>
    <t>(45, 'a', 10, 'OPF_res[3].V[45,a,10]')</t>
  </si>
  <si>
    <t>(45, 'a', 11, 'OPF_res[3].V[45,a,11]')</t>
  </si>
  <si>
    <t>(45, 'a', 12, 'OPF_res[3].V[45,a,12]')</t>
  </si>
  <si>
    <t>(45, 'a', 13, 'OPF_res[3].V[45,a,13]')</t>
  </si>
  <si>
    <t>(45, 'a', 14, 'OPF_res[3].V[45,a,14]')</t>
  </si>
  <si>
    <t>(45, 'a', 15, 'OPF_res[3].V[45,a,15]')</t>
  </si>
  <si>
    <t>(45, 'a', 16, 'OPF_res[3].V[45,a,16]')</t>
  </si>
  <si>
    <t>(45, 'a', 17, 'OPF_res[3].V[45,a,17]')</t>
  </si>
  <si>
    <t>(45, 'a', 18, 'OPF_res[3].V[45,a,18]')</t>
  </si>
  <si>
    <t>(45, 'a', 19, 'OPF_res[3].V[45,a,19]')</t>
  </si>
  <si>
    <t>(45, 'a', 20, 'OPF_res[3].V[45,a,20]')</t>
  </si>
  <si>
    <t>(45, 'a', 21, 'OPF_res[3].V[45,a,21]')</t>
  </si>
  <si>
    <t>(45, 'a', 22, 'OPF_res[3].V[45,a,22]')</t>
  </si>
  <si>
    <t>(45, 'a', 23, 'OPF_res[3].V[45,a,23]')</t>
  </si>
  <si>
    <t>(45, 'a', 24, 'OPF_res[3].V[45,a,24]')</t>
  </si>
  <si>
    <t>(45, 'b', 1, 'OPF_res[3].V[45,b,1]')</t>
  </si>
  <si>
    <t>(45, 'b', 2, 'OPF_res[3].V[45,b,2]')</t>
  </si>
  <si>
    <t>(45, 'b', 3, 'OPF_res[3].V[45,b,3]')</t>
  </si>
  <si>
    <t>(45, 'b', 4, 'OPF_res[3].V[45,b,4]')</t>
  </si>
  <si>
    <t>(45, 'b', 5, 'OPF_res[3].V[45,b,5]')</t>
  </si>
  <si>
    <t>(45, 'b', 6, 'OPF_res[3].V[45,b,6]')</t>
  </si>
  <si>
    <t>(45, 'b', 7, 'OPF_res[3].V[45,b,7]')</t>
  </si>
  <si>
    <t>(45, 'b', 8, 'OPF_res[3].V[45,b,8]')</t>
  </si>
  <si>
    <t>(45, 'b', 9, 'OPF_res[3].V[45,b,9]')</t>
  </si>
  <si>
    <t>(45, 'b', 10, 'OPF_res[3].V[45,b,10]')</t>
  </si>
  <si>
    <t>(45, 'b', 11, 'OPF_res[3].V[45,b,11]')</t>
  </si>
  <si>
    <t>(45, 'b', 12, 'OPF_res[3].V[45,b,12]')</t>
  </si>
  <si>
    <t>(45, 'b', 13, 'OPF_res[3].V[45,b,13]')</t>
  </si>
  <si>
    <t>(45, 'b', 14, 'OPF_res[3].V[45,b,14]')</t>
  </si>
  <si>
    <t>(45, 'b', 15, 'OPF_res[3].V[45,b,15]')</t>
  </si>
  <si>
    <t>(45, 'b', 16, 'OPF_res[3].V[45,b,16]')</t>
  </si>
  <si>
    <t>(45, 'b', 17, 'OPF_res[3].V[45,b,17]')</t>
  </si>
  <si>
    <t>(45, 'b', 18, 'OPF_res[3].V[45,b,18]')</t>
  </si>
  <si>
    <t>(45, 'b', 19, 'OPF_res[3].V[45,b,19]')</t>
  </si>
  <si>
    <t>(45, 'b', 20, 'OPF_res[3].V[45,b,20]')</t>
  </si>
  <si>
    <t>(45, 'b', 21, 'OPF_res[3].V[45,b,21]')</t>
  </si>
  <si>
    <t>(45, 'b', 22, 'OPF_res[3].V[45,b,22]')</t>
  </si>
  <si>
    <t>(45, 'b', 23, 'OPF_res[3].V[45,b,23]')</t>
  </si>
  <si>
    <t>(45, 'b', 24, 'OPF_res[3].V[45,b,24]')</t>
  </si>
  <si>
    <t>(45, 'c', 1, 'OPF_res[3].V[45,c,1]')</t>
  </si>
  <si>
    <t>(45, 'c', 2, 'OPF_res[3].V[45,c,2]')</t>
  </si>
  <si>
    <t>(45, 'c', 3, 'OPF_res[3].V[45,c,3]')</t>
  </si>
  <si>
    <t>(45, 'c', 4, 'OPF_res[3].V[45,c,4]')</t>
  </si>
  <si>
    <t>(45, 'c', 5, 'OPF_res[3].V[45,c,5]')</t>
  </si>
  <si>
    <t>(45, 'c', 6, 'OPF_res[3].V[45,c,6]')</t>
  </si>
  <si>
    <t>(45, 'c', 7, 'OPF_res[3].V[45,c,7]')</t>
  </si>
  <si>
    <t>(45, 'c', 8, 'OPF_res[3].V[45,c,8]')</t>
  </si>
  <si>
    <t>(45, 'c', 9, 'OPF_res[3].V[45,c,9]')</t>
  </si>
  <si>
    <t>(45, 'c', 10, 'OPF_res[3].V[45,c,10]')</t>
  </si>
  <si>
    <t>(45, 'c', 11, 'OPF_res[3].V[45,c,11]')</t>
  </si>
  <si>
    <t>(45, 'c', 12, 'OPF_res[3].V[45,c,12]')</t>
  </si>
  <si>
    <t>(45, 'c', 13, 'OPF_res[3].V[45,c,13]')</t>
  </si>
  <si>
    <t>(45, 'c', 14, 'OPF_res[3].V[45,c,14]')</t>
  </si>
  <si>
    <t>(45, 'c', 15, 'OPF_res[3].V[45,c,15]')</t>
  </si>
  <si>
    <t>(45, 'c', 16, 'OPF_res[3].V[45,c,16]')</t>
  </si>
  <si>
    <t>(45, 'c', 17, 'OPF_res[3].V[45,c,17]')</t>
  </si>
  <si>
    <t>(45, 'c', 18, 'OPF_res[3].V[45,c,18]')</t>
  </si>
  <si>
    <t>(45, 'c', 19, 'OPF_res[3].V[45,c,19]')</t>
  </si>
  <si>
    <t>(45, 'c', 20, 'OPF_res[3].V[45,c,20]')</t>
  </si>
  <si>
    <t>(45, 'c', 21, 'OPF_res[3].V[45,c,21]')</t>
  </si>
  <si>
    <t>(45, 'c', 22, 'OPF_res[3].V[45,c,22]')</t>
  </si>
  <si>
    <t>(45, 'c', 23, 'OPF_res[3].V[45,c,23]')</t>
  </si>
  <si>
    <t>(45, 'c', 24, 'OPF_res[3].V[45,c,24]')</t>
  </si>
  <si>
    <t>(46, 'a', 1, 'OPF_res[3].V[46,a,1]')</t>
  </si>
  <si>
    <t>(46, 'a', 2, 'OPF_res[3].V[46,a,2]')</t>
  </si>
  <si>
    <t>(46, 'a', 3, 'OPF_res[3].V[46,a,3]')</t>
  </si>
  <si>
    <t>(46, 'a', 4, 'OPF_res[3].V[46,a,4]')</t>
  </si>
  <si>
    <t>(46, 'a', 5, 'OPF_res[3].V[46,a,5]')</t>
  </si>
  <si>
    <t>(46, 'a', 6, 'OPF_res[3].V[46,a,6]')</t>
  </si>
  <si>
    <t>(46, 'a', 7, 'OPF_res[3].V[46,a,7]')</t>
  </si>
  <si>
    <t>(46, 'a', 8, 'OPF_res[3].V[46,a,8]')</t>
  </si>
  <si>
    <t>(46, 'a', 9, 'OPF_res[3].V[46,a,9]')</t>
  </si>
  <si>
    <t>(46, 'a', 10, 'OPF_res[3].V[46,a,10]')</t>
  </si>
  <si>
    <t>(46, 'a', 11, 'OPF_res[3].V[46,a,11]')</t>
  </si>
  <si>
    <t>(46, 'a', 12, 'OPF_res[3].V[46,a,12]')</t>
  </si>
  <si>
    <t>(46, 'a', 13, 'OPF_res[3].V[46,a,13]')</t>
  </si>
  <si>
    <t>(46, 'a', 14, 'OPF_res[3].V[46,a,14]')</t>
  </si>
  <si>
    <t>(46, 'a', 15, 'OPF_res[3].V[46,a,15]')</t>
  </si>
  <si>
    <t>(46, 'a', 16, 'OPF_res[3].V[46,a,16]')</t>
  </si>
  <si>
    <t>(46, 'a', 17, 'OPF_res[3].V[46,a,17]')</t>
  </si>
  <si>
    <t>(46, 'a', 18, 'OPF_res[3].V[46,a,18]')</t>
  </si>
  <si>
    <t>(46, 'a', 19, 'OPF_res[3].V[46,a,19]')</t>
  </si>
  <si>
    <t>(46, 'a', 20, 'OPF_res[3].V[46,a,20]')</t>
  </si>
  <si>
    <t>(46, 'a', 21, 'OPF_res[3].V[46,a,21]')</t>
  </si>
  <si>
    <t>(46, 'a', 22, 'OPF_res[3].V[46,a,22]')</t>
  </si>
  <si>
    <t>(46, 'a', 23, 'OPF_res[3].V[46,a,23]')</t>
  </si>
  <si>
    <t>(46, 'a', 24, 'OPF_res[3].V[46,a,24]')</t>
  </si>
  <si>
    <t>(46, 'b', 1, 'OPF_res[3].V[46,b,1]')</t>
  </si>
  <si>
    <t>(46, 'b', 2, 'OPF_res[3].V[46,b,2]')</t>
  </si>
  <si>
    <t>(46, 'b', 3, 'OPF_res[3].V[46,b,3]')</t>
  </si>
  <si>
    <t>(46, 'b', 4, 'OPF_res[3].V[46,b,4]')</t>
  </si>
  <si>
    <t>(46, 'b', 5, 'OPF_res[3].V[46,b,5]')</t>
  </si>
  <si>
    <t>(46, 'b', 6, 'OPF_res[3].V[46,b,6]')</t>
  </si>
  <si>
    <t>(46, 'b', 7, 'OPF_res[3].V[46,b,7]')</t>
  </si>
  <si>
    <t>(46, 'b', 8, 'OPF_res[3].V[46,b,8]')</t>
  </si>
  <si>
    <t>(46, 'b', 9, 'OPF_res[3].V[46,b,9]')</t>
  </si>
  <si>
    <t>(46, 'b', 10, 'OPF_res[3].V[46,b,10]')</t>
  </si>
  <si>
    <t>(46, 'b', 11, 'OPF_res[3].V[46,b,11]')</t>
  </si>
  <si>
    <t>(46, 'b', 12, 'OPF_res[3].V[46,b,12]')</t>
  </si>
  <si>
    <t>(46, 'b', 13, 'OPF_res[3].V[46,b,13]')</t>
  </si>
  <si>
    <t>(46, 'b', 14, 'OPF_res[3].V[46,b,14]')</t>
  </si>
  <si>
    <t>(46, 'b', 15, 'OPF_res[3].V[46,b,15]')</t>
  </si>
  <si>
    <t>(46, 'b', 16, 'OPF_res[3].V[46,b,16]')</t>
  </si>
  <si>
    <t>(46, 'b', 17, 'OPF_res[3].V[46,b,17]')</t>
  </si>
  <si>
    <t>(46, 'b', 18, 'OPF_res[3].V[46,b,18]')</t>
  </si>
  <si>
    <t>(46, 'b', 19, 'OPF_res[3].V[46,b,19]')</t>
  </si>
  <si>
    <t>(46, 'b', 20, 'OPF_res[3].V[46,b,20]')</t>
  </si>
  <si>
    <t>(46, 'b', 21, 'OPF_res[3].V[46,b,21]')</t>
  </si>
  <si>
    <t>(46, 'b', 22, 'OPF_res[3].V[46,b,22]')</t>
  </si>
  <si>
    <t>(46, 'b', 23, 'OPF_res[3].V[46,b,23]')</t>
  </si>
  <si>
    <t>(46, 'b', 24, 'OPF_res[3].V[46,b,24]')</t>
  </si>
  <si>
    <t>(46, 'c', 1, 'OPF_res[3].V[46,c,1]')</t>
  </si>
  <si>
    <t>(46, 'c', 2, 'OPF_res[3].V[46,c,2]')</t>
  </si>
  <si>
    <t>(46, 'c', 3, 'OPF_res[3].V[46,c,3]')</t>
  </si>
  <si>
    <t>(46, 'c', 4, 'OPF_res[3].V[46,c,4]')</t>
  </si>
  <si>
    <t>(46, 'c', 5, 'OPF_res[3].V[46,c,5]')</t>
  </si>
  <si>
    <t>(46, 'c', 6, 'OPF_res[3].V[46,c,6]')</t>
  </si>
  <si>
    <t>(46, 'c', 7, 'OPF_res[3].V[46,c,7]')</t>
  </si>
  <si>
    <t>(46, 'c', 8, 'OPF_res[3].V[46,c,8]')</t>
  </si>
  <si>
    <t>(46, 'c', 9, 'OPF_res[3].V[46,c,9]')</t>
  </si>
  <si>
    <t>(46, 'c', 10, 'OPF_res[3].V[46,c,10]')</t>
  </si>
  <si>
    <t>(46, 'c', 11, 'OPF_res[3].V[46,c,11]')</t>
  </si>
  <si>
    <t>(46, 'c', 12, 'OPF_res[3].V[46,c,12]')</t>
  </si>
  <si>
    <t>(46, 'c', 13, 'OPF_res[3].V[46,c,13]')</t>
  </si>
  <si>
    <t>(46, 'c', 14, 'OPF_res[3].V[46,c,14]')</t>
  </si>
  <si>
    <t>(46, 'c', 15, 'OPF_res[3].V[46,c,15]')</t>
  </si>
  <si>
    <t>(46, 'c', 16, 'OPF_res[3].V[46,c,16]')</t>
  </si>
  <si>
    <t>(46, 'c', 17, 'OPF_res[3].V[46,c,17]')</t>
  </si>
  <si>
    <t>(46, 'c', 18, 'OPF_res[3].V[46,c,18]')</t>
  </si>
  <si>
    <t>(46, 'c', 19, 'OPF_res[3].V[46,c,19]')</t>
  </si>
  <si>
    <t>(46, 'c', 20, 'OPF_res[3].V[46,c,20]')</t>
  </si>
  <si>
    <t>(46, 'c', 21, 'OPF_res[3].V[46,c,21]')</t>
  </si>
  <si>
    <t>(46, 'c', 22, 'OPF_res[3].V[46,c,22]')</t>
  </si>
  <si>
    <t>(46, 'c', 23, 'OPF_res[3].V[46,c,23]')</t>
  </si>
  <si>
    <t>(46, 'c', 24, 'OPF_res[3].V[46,c,24]')</t>
  </si>
  <si>
    <t>(47, 'a', 1, 'OPF_res[3].V[47,a,1]')</t>
  </si>
  <si>
    <t>(47, 'a', 2, 'OPF_res[3].V[47,a,2]')</t>
  </si>
  <si>
    <t>(47, 'a', 3, 'OPF_res[3].V[47,a,3]')</t>
  </si>
  <si>
    <t>(47, 'a', 4, 'OPF_res[3].V[47,a,4]')</t>
  </si>
  <si>
    <t>(47, 'a', 5, 'OPF_res[3].V[47,a,5]')</t>
  </si>
  <si>
    <t>(47, 'a', 6, 'OPF_res[3].V[47,a,6]')</t>
  </si>
  <si>
    <t>(47, 'a', 7, 'OPF_res[3].V[47,a,7]')</t>
  </si>
  <si>
    <t>(47, 'a', 8, 'OPF_res[3].V[47,a,8]')</t>
  </si>
  <si>
    <t>(47, 'a', 9, 'OPF_res[3].V[47,a,9]')</t>
  </si>
  <si>
    <t>(47, 'a', 10, 'OPF_res[3].V[47,a,10]')</t>
  </si>
  <si>
    <t>(47, 'a', 11, 'OPF_res[3].V[47,a,11]')</t>
  </si>
  <si>
    <t>(47, 'a', 12, 'OPF_res[3].V[47,a,12]')</t>
  </si>
  <si>
    <t>(47, 'a', 13, 'OPF_res[3].V[47,a,13]')</t>
  </si>
  <si>
    <t>(47, 'a', 14, 'OPF_res[3].V[47,a,14]')</t>
  </si>
  <si>
    <t>(47, 'a', 15, 'OPF_res[3].V[47,a,15]')</t>
  </si>
  <si>
    <t>(47, 'a', 16, 'OPF_res[3].V[47,a,16]')</t>
  </si>
  <si>
    <t>(47, 'a', 17, 'OPF_res[3].V[47,a,17]')</t>
  </si>
  <si>
    <t>(47, 'a', 18, 'OPF_res[3].V[47,a,18]')</t>
  </si>
  <si>
    <t>(47, 'a', 19, 'OPF_res[3].V[47,a,19]')</t>
  </si>
  <si>
    <t>(47, 'a', 20, 'OPF_res[3].V[47,a,20]')</t>
  </si>
  <si>
    <t>(47, 'a', 21, 'OPF_res[3].V[47,a,21]')</t>
  </si>
  <si>
    <t>(47, 'a', 22, 'OPF_res[3].V[47,a,22]')</t>
  </si>
  <si>
    <t>(47, 'a', 23, 'OPF_res[3].V[47,a,23]')</t>
  </si>
  <si>
    <t>(47, 'a', 24, 'OPF_res[3].V[47,a,24]')</t>
  </si>
  <si>
    <t>(47, 'b', 1, 'OPF_res[3].V[47,b,1]')</t>
  </si>
  <si>
    <t>(47, 'b', 2, 'OPF_res[3].V[47,b,2]')</t>
  </si>
  <si>
    <t>(47, 'b', 3, 'OPF_res[3].V[47,b,3]')</t>
  </si>
  <si>
    <t>(47, 'b', 4, 'OPF_res[3].V[47,b,4]')</t>
  </si>
  <si>
    <t>(47, 'b', 5, 'OPF_res[3].V[47,b,5]')</t>
  </si>
  <si>
    <t>(47, 'b', 6, 'OPF_res[3].V[47,b,6]')</t>
  </si>
  <si>
    <t>(47, 'b', 7, 'OPF_res[3].V[47,b,7]')</t>
  </si>
  <si>
    <t>(47, 'b', 8, 'OPF_res[3].V[47,b,8]')</t>
  </si>
  <si>
    <t>(47, 'b', 9, 'OPF_res[3].V[47,b,9]')</t>
  </si>
  <si>
    <t>(47, 'b', 10, 'OPF_res[3].V[47,b,10]')</t>
  </si>
  <si>
    <t>(47, 'b', 11, 'OPF_res[3].V[47,b,11]')</t>
  </si>
  <si>
    <t>(47, 'b', 12, 'OPF_res[3].V[47,b,12]')</t>
  </si>
  <si>
    <t>(47, 'b', 13, 'OPF_res[3].V[47,b,13]')</t>
  </si>
  <si>
    <t>(47, 'b', 14, 'OPF_res[3].V[47,b,14]')</t>
  </si>
  <si>
    <t>(47, 'b', 15, 'OPF_res[3].V[47,b,15]')</t>
  </si>
  <si>
    <t>(47, 'b', 16, 'OPF_res[3].V[47,b,16]')</t>
  </si>
  <si>
    <t>(47, 'b', 17, 'OPF_res[3].V[47,b,17]')</t>
  </si>
  <si>
    <t>(47, 'b', 18, 'OPF_res[3].V[47,b,18]')</t>
  </si>
  <si>
    <t>(47, 'b', 19, 'OPF_res[3].V[47,b,19]')</t>
  </si>
  <si>
    <t>(47, 'b', 20, 'OPF_res[3].V[47,b,20]')</t>
  </si>
  <si>
    <t>(47, 'b', 21, 'OPF_res[3].V[47,b,21]')</t>
  </si>
  <si>
    <t>(47, 'b', 22, 'OPF_res[3].V[47,b,22]')</t>
  </si>
  <si>
    <t>(47, 'b', 23, 'OPF_res[3].V[47,b,23]')</t>
  </si>
  <si>
    <t>(47, 'b', 24, 'OPF_res[3].V[47,b,24]')</t>
  </si>
  <si>
    <t>(47, 'c', 1, 'OPF_res[3].V[47,c,1]')</t>
  </si>
  <si>
    <t>(47, 'c', 2, 'OPF_res[3].V[47,c,2]')</t>
  </si>
  <si>
    <t>(47, 'c', 3, 'OPF_res[3].V[47,c,3]')</t>
  </si>
  <si>
    <t>(47, 'c', 4, 'OPF_res[3].V[47,c,4]')</t>
  </si>
  <si>
    <t>(47, 'c', 5, 'OPF_res[3].V[47,c,5]')</t>
  </si>
  <si>
    <t>(47, 'c', 6, 'OPF_res[3].V[47,c,6]')</t>
  </si>
  <si>
    <t>(47, 'c', 7, 'OPF_res[3].V[47,c,7]')</t>
  </si>
  <si>
    <t>(47, 'c', 8, 'OPF_res[3].V[47,c,8]')</t>
  </si>
  <si>
    <t>(47, 'c', 9, 'OPF_res[3].V[47,c,9]')</t>
  </si>
  <si>
    <t>(47, 'c', 10, 'OPF_res[3].V[47,c,10]')</t>
  </si>
  <si>
    <t>(47, 'c', 11, 'OPF_res[3].V[47,c,11]')</t>
  </si>
  <si>
    <t>(47, 'c', 12, 'OPF_res[3].V[47,c,12]')</t>
  </si>
  <si>
    <t>(47, 'c', 13, 'OPF_res[3].V[47,c,13]')</t>
  </si>
  <si>
    <t>(47, 'c', 14, 'OPF_res[3].V[47,c,14]')</t>
  </si>
  <si>
    <t>(47, 'c', 15, 'OPF_res[3].V[47,c,15]')</t>
  </si>
  <si>
    <t>(47, 'c', 16, 'OPF_res[3].V[47,c,16]')</t>
  </si>
  <si>
    <t>(47, 'c', 17, 'OPF_res[3].V[47,c,17]')</t>
  </si>
  <si>
    <t>(47, 'c', 18, 'OPF_res[3].V[47,c,18]')</t>
  </si>
  <si>
    <t>(47, 'c', 19, 'OPF_res[3].V[47,c,19]')</t>
  </si>
  <si>
    <t>(47, 'c', 20, 'OPF_res[3].V[47,c,20]')</t>
  </si>
  <si>
    <t>(47, 'c', 21, 'OPF_res[3].V[47,c,21]')</t>
  </si>
  <si>
    <t>(47, 'c', 22, 'OPF_res[3].V[47,c,22]')</t>
  </si>
  <si>
    <t>(47, 'c', 23, 'OPF_res[3].V[47,c,23]')</t>
  </si>
  <si>
    <t>(47, 'c', 24, 'OPF_res[3].V[47,c,24]')</t>
  </si>
  <si>
    <t>(51, 'a', 1, 'OPF_res[3].V[51,a,1]')</t>
  </si>
  <si>
    <t>(51, 'a', 2, 'OPF_res[3].V[51,a,2]')</t>
  </si>
  <si>
    <t>(51, 'a', 3, 'OPF_res[3].V[51,a,3]')</t>
  </si>
  <si>
    <t>(51, 'a', 4, 'OPF_res[3].V[51,a,4]')</t>
  </si>
  <si>
    <t>(51, 'a', 5, 'OPF_res[3].V[51,a,5]')</t>
  </si>
  <si>
    <t>(51, 'a', 6, 'OPF_res[3].V[51,a,6]')</t>
  </si>
  <si>
    <t>(51, 'a', 7, 'OPF_res[3].V[51,a,7]')</t>
  </si>
  <si>
    <t>(51, 'a', 8, 'OPF_res[3].V[51,a,8]')</t>
  </si>
  <si>
    <t>(51, 'a', 9, 'OPF_res[3].V[51,a,9]')</t>
  </si>
  <si>
    <t>(51, 'a', 10, 'OPF_res[3].V[51,a,10]')</t>
  </si>
  <si>
    <t>(51, 'a', 11, 'OPF_res[3].V[51,a,11]')</t>
  </si>
  <si>
    <t>(51, 'a', 12, 'OPF_res[3].V[51,a,12]')</t>
  </si>
  <si>
    <t>(51, 'a', 13, 'OPF_res[3].V[51,a,13]')</t>
  </si>
  <si>
    <t>(51, 'a', 14, 'OPF_res[3].V[51,a,14]')</t>
  </si>
  <si>
    <t>(51, 'a', 15, 'OPF_res[3].V[51,a,15]')</t>
  </si>
  <si>
    <t>(51, 'a', 16, 'OPF_res[3].V[51,a,16]')</t>
  </si>
  <si>
    <t>(51, 'a', 17, 'OPF_res[3].V[51,a,17]')</t>
  </si>
  <si>
    <t>(51, 'a', 18, 'OPF_res[3].V[51,a,18]')</t>
  </si>
  <si>
    <t>(51, 'a', 19, 'OPF_res[3].V[51,a,19]')</t>
  </si>
  <si>
    <t>(51, 'a', 20, 'OPF_res[3].V[51,a,20]')</t>
  </si>
  <si>
    <t>(51, 'a', 21, 'OPF_res[3].V[51,a,21]')</t>
  </si>
  <si>
    <t>(51, 'a', 22, 'OPF_res[3].V[51,a,22]')</t>
  </si>
  <si>
    <t>(51, 'a', 23, 'OPF_res[3].V[51,a,23]')</t>
  </si>
  <si>
    <t>(51, 'a', 24, 'OPF_res[3].V[51,a,24]')</t>
  </si>
  <si>
    <t>(51, 'b', 1, 'OPF_res[3].V[51,b,1]')</t>
  </si>
  <si>
    <t>(51, 'b', 2, 'OPF_res[3].V[51,b,2]')</t>
  </si>
  <si>
    <t>(51, 'b', 3, 'OPF_res[3].V[51,b,3]')</t>
  </si>
  <si>
    <t>(51, 'b', 4, 'OPF_res[3].V[51,b,4]')</t>
  </si>
  <si>
    <t>(51, 'b', 5, 'OPF_res[3].V[51,b,5]')</t>
  </si>
  <si>
    <t>(51, 'b', 6, 'OPF_res[3].V[51,b,6]')</t>
  </si>
  <si>
    <t>(51, 'b', 7, 'OPF_res[3].V[51,b,7]')</t>
  </si>
  <si>
    <t>(51, 'b', 8, 'OPF_res[3].V[51,b,8]')</t>
  </si>
  <si>
    <t>(51, 'b', 9, 'OPF_res[3].V[51,b,9]')</t>
  </si>
  <si>
    <t>(51, 'b', 10, 'OPF_res[3].V[51,b,10]')</t>
  </si>
  <si>
    <t>(51, 'b', 11, 'OPF_res[3].V[51,b,11]')</t>
  </si>
  <si>
    <t>(51, 'b', 12, 'OPF_res[3].V[51,b,12]')</t>
  </si>
  <si>
    <t>(51, 'b', 13, 'OPF_res[3].V[51,b,13]')</t>
  </si>
  <si>
    <t>(51, 'b', 14, 'OPF_res[3].V[51,b,14]')</t>
  </si>
  <si>
    <t>(51, 'b', 15, 'OPF_res[3].V[51,b,15]')</t>
  </si>
  <si>
    <t>(51, 'b', 16, 'OPF_res[3].V[51,b,16]')</t>
  </si>
  <si>
    <t>(51, 'b', 17, 'OPF_res[3].V[51,b,17]')</t>
  </si>
  <si>
    <t>(51, 'b', 18, 'OPF_res[3].V[51,b,18]')</t>
  </si>
  <si>
    <t>(51, 'b', 19, 'OPF_res[3].V[51,b,19]')</t>
  </si>
  <si>
    <t>(51, 'b', 20, 'OPF_res[3].V[51,b,20]')</t>
  </si>
  <si>
    <t>(51, 'b', 21, 'OPF_res[3].V[51,b,21]')</t>
  </si>
  <si>
    <t>(51, 'b', 22, 'OPF_res[3].V[51,b,22]')</t>
  </si>
  <si>
    <t>(51, 'b', 23, 'OPF_res[3].V[51,b,23]')</t>
  </si>
  <si>
    <t>(51, 'b', 24, 'OPF_res[3].V[51,b,24]')</t>
  </si>
  <si>
    <t>(51, 'c', 1, 'OPF_res[3].V[51,c,1]')</t>
  </si>
  <si>
    <t>(51, 'c', 2, 'OPF_res[3].V[51,c,2]')</t>
  </si>
  <si>
    <t>(51, 'c', 3, 'OPF_res[3].V[51,c,3]')</t>
  </si>
  <si>
    <t>(51, 'c', 4, 'OPF_res[3].V[51,c,4]')</t>
  </si>
  <si>
    <t>(51, 'c', 5, 'OPF_res[3].V[51,c,5]')</t>
  </si>
  <si>
    <t>(51, 'c', 6, 'OPF_res[3].V[51,c,6]')</t>
  </si>
  <si>
    <t>(51, 'c', 7, 'OPF_res[3].V[51,c,7]')</t>
  </si>
  <si>
    <t>(51, 'c', 8, 'OPF_res[3].V[51,c,8]')</t>
  </si>
  <si>
    <t>(51, 'c', 9, 'OPF_res[3].V[51,c,9]')</t>
  </si>
  <si>
    <t>(51, 'c', 10, 'OPF_res[3].V[51,c,10]')</t>
  </si>
  <si>
    <t>(51, 'c', 11, 'OPF_res[3].V[51,c,11]')</t>
  </si>
  <si>
    <t>(51, 'c', 12, 'OPF_res[3].V[51,c,12]')</t>
  </si>
  <si>
    <t>(51, 'c', 13, 'OPF_res[3].V[51,c,13]')</t>
  </si>
  <si>
    <t>(51, 'c', 14, 'OPF_res[3].V[51,c,14]')</t>
  </si>
  <si>
    <t>(51, 'c', 15, 'OPF_res[3].V[51,c,15]')</t>
  </si>
  <si>
    <t>(51, 'c', 16, 'OPF_res[3].V[51,c,16]')</t>
  </si>
  <si>
    <t>(51, 'c', 17, 'OPF_res[3].V[51,c,17]')</t>
  </si>
  <si>
    <t>(51, 'c', 18, 'OPF_res[3].V[51,c,18]')</t>
  </si>
  <si>
    <t>(51, 'c', 19, 'OPF_res[3].V[51,c,19]')</t>
  </si>
  <si>
    <t>(51, 'c', 20, 'OPF_res[3].V[51,c,20]')</t>
  </si>
  <si>
    <t>(51, 'c', 21, 'OPF_res[3].V[51,c,21]')</t>
  </si>
  <si>
    <t>(51, 'c', 22, 'OPF_res[3].V[51,c,22]')</t>
  </si>
  <si>
    <t>(51, 'c', 23, 'OPF_res[3].V[51,c,23]')</t>
  </si>
  <si>
    <t>(51, 'c', 24, 'OPF_res[3].V[51,c,24]')</t>
  </si>
  <si>
    <t>(52, 'a', 1, 'OPF_res[3].V[52,a,1]')</t>
  </si>
  <si>
    <t>(52, 'a', 2, 'OPF_res[3].V[52,a,2]')</t>
  </si>
  <si>
    <t>(52, 'a', 3, 'OPF_res[3].V[52,a,3]')</t>
  </si>
  <si>
    <t>(52, 'a', 4, 'OPF_res[3].V[52,a,4]')</t>
  </si>
  <si>
    <t>(52, 'a', 5, 'OPF_res[3].V[52,a,5]')</t>
  </si>
  <si>
    <t>(52, 'a', 6, 'OPF_res[3].V[52,a,6]')</t>
  </si>
  <si>
    <t>(52, 'a', 7, 'OPF_res[3].V[52,a,7]')</t>
  </si>
  <si>
    <t>(52, 'a', 8, 'OPF_res[3].V[52,a,8]')</t>
  </si>
  <si>
    <t>(52, 'a', 9, 'OPF_res[3].V[52,a,9]')</t>
  </si>
  <si>
    <t>(52, 'a', 10, 'OPF_res[3].V[52,a,10]')</t>
  </si>
  <si>
    <t>(52, 'a', 11, 'OPF_res[3].V[52,a,11]')</t>
  </si>
  <si>
    <t>(52, 'a', 12, 'OPF_res[3].V[52,a,12]')</t>
  </si>
  <si>
    <t>(52, 'a', 13, 'OPF_res[3].V[52,a,13]')</t>
  </si>
  <si>
    <t>(52, 'a', 14, 'OPF_res[3].V[52,a,14]')</t>
  </si>
  <si>
    <t>(52, 'a', 15, 'OPF_res[3].V[52,a,15]')</t>
  </si>
  <si>
    <t>(52, 'a', 16, 'OPF_res[3].V[52,a,16]')</t>
  </si>
  <si>
    <t>(52, 'a', 17, 'OPF_res[3].V[52,a,17]')</t>
  </si>
  <si>
    <t>(52, 'a', 18, 'OPF_res[3].V[52,a,18]')</t>
  </si>
  <si>
    <t>(52, 'a', 19, 'OPF_res[3].V[52,a,19]')</t>
  </si>
  <si>
    <t>(52, 'a', 20, 'OPF_res[3].V[52,a,20]')</t>
  </si>
  <si>
    <t>(52, 'a', 21, 'OPF_res[3].V[52,a,21]')</t>
  </si>
  <si>
    <t>(52, 'a', 22, 'OPF_res[3].V[52,a,22]')</t>
  </si>
  <si>
    <t>(52, 'a', 23, 'OPF_res[3].V[52,a,23]')</t>
  </si>
  <si>
    <t>(52, 'a', 24, 'OPF_res[3].V[52,a,24]')</t>
  </si>
  <si>
    <t>(52, 'b', 1, 'OPF_res[3].V[52,b,1]')</t>
  </si>
  <si>
    <t>(52, 'b', 2, 'OPF_res[3].V[52,b,2]')</t>
  </si>
  <si>
    <t>(52, 'b', 3, 'OPF_res[3].V[52,b,3]')</t>
  </si>
  <si>
    <t>(52, 'b', 4, 'OPF_res[3].V[52,b,4]')</t>
  </si>
  <si>
    <t>(52, 'b', 5, 'OPF_res[3].V[52,b,5]')</t>
  </si>
  <si>
    <t>(52, 'b', 6, 'OPF_res[3].V[52,b,6]')</t>
  </si>
  <si>
    <t>(52, 'b', 7, 'OPF_res[3].V[52,b,7]')</t>
  </si>
  <si>
    <t>(52, 'b', 8, 'OPF_res[3].V[52,b,8]')</t>
  </si>
  <si>
    <t>(52, 'b', 9, 'OPF_res[3].V[52,b,9]')</t>
  </si>
  <si>
    <t>(52, 'b', 10, 'OPF_res[3].V[52,b,10]')</t>
  </si>
  <si>
    <t>(52, 'b', 11, 'OPF_res[3].V[52,b,11]')</t>
  </si>
  <si>
    <t>(52, 'b', 12, 'OPF_res[3].V[52,b,12]')</t>
  </si>
  <si>
    <t>(52, 'b', 13, 'OPF_res[3].V[52,b,13]')</t>
  </si>
  <si>
    <t>(52, 'b', 14, 'OPF_res[3].V[52,b,14]')</t>
  </si>
  <si>
    <t>(52, 'b', 15, 'OPF_res[3].V[52,b,15]')</t>
  </si>
  <si>
    <t>(52, 'b', 16, 'OPF_res[3].V[52,b,16]')</t>
  </si>
  <si>
    <t>(52, 'b', 17, 'OPF_res[3].V[52,b,17]')</t>
  </si>
  <si>
    <t>(52, 'b', 18, 'OPF_res[3].V[52,b,18]')</t>
  </si>
  <si>
    <t>(52, 'b', 19, 'OPF_res[3].V[52,b,19]')</t>
  </si>
  <si>
    <t>(52, 'b', 20, 'OPF_res[3].V[52,b,20]')</t>
  </si>
  <si>
    <t>(52, 'b', 21, 'OPF_res[3].V[52,b,21]')</t>
  </si>
  <si>
    <t>(52, 'b', 22, 'OPF_res[3].V[52,b,22]')</t>
  </si>
  <si>
    <t>(52, 'b', 23, 'OPF_res[3].V[52,b,23]')</t>
  </si>
  <si>
    <t>(52, 'b', 24, 'OPF_res[3].V[52,b,24]')</t>
  </si>
  <si>
    <t>(52, 'c', 1, 'OPF_res[3].V[52,c,1]')</t>
  </si>
  <si>
    <t>(52, 'c', 2, 'OPF_res[3].V[52,c,2]')</t>
  </si>
  <si>
    <t>(52, 'c', 3, 'OPF_res[3].V[52,c,3]')</t>
  </si>
  <si>
    <t>(52, 'c', 4, 'OPF_res[3].V[52,c,4]')</t>
  </si>
  <si>
    <t>(52, 'c', 5, 'OPF_res[3].V[52,c,5]')</t>
  </si>
  <si>
    <t>(52, 'c', 6, 'OPF_res[3].V[52,c,6]')</t>
  </si>
  <si>
    <t>(52, 'c', 7, 'OPF_res[3].V[52,c,7]')</t>
  </si>
  <si>
    <t>(52, 'c', 8, 'OPF_res[3].V[52,c,8]')</t>
  </si>
  <si>
    <t>(52, 'c', 9, 'OPF_res[3].V[52,c,9]')</t>
  </si>
  <si>
    <t>(52, 'c', 10, 'OPF_res[3].V[52,c,10]')</t>
  </si>
  <si>
    <t>(52, 'c', 11, 'OPF_res[3].V[52,c,11]')</t>
  </si>
  <si>
    <t>(52, 'c', 12, 'OPF_res[3].V[52,c,12]')</t>
  </si>
  <si>
    <t>(52, 'c', 13, 'OPF_res[3].V[52,c,13]')</t>
  </si>
  <si>
    <t>(52, 'c', 14, 'OPF_res[3].V[52,c,14]')</t>
  </si>
  <si>
    <t>(52, 'c', 15, 'OPF_res[3].V[52,c,15]')</t>
  </si>
  <si>
    <t>(52, 'c', 16, 'OPF_res[3].V[52,c,16]')</t>
  </si>
  <si>
    <t>(52, 'c', 17, 'OPF_res[3].V[52,c,17]')</t>
  </si>
  <si>
    <t>(52, 'c', 18, 'OPF_res[3].V[52,c,18]')</t>
  </si>
  <si>
    <t>(52, 'c', 19, 'OPF_res[3].V[52,c,19]')</t>
  </si>
  <si>
    <t>(52, 'c', 20, 'OPF_res[3].V[52,c,20]')</t>
  </si>
  <si>
    <t>(52, 'c', 21, 'OPF_res[3].V[52,c,21]')</t>
  </si>
  <si>
    <t>(52, 'c', 22, 'OPF_res[3].V[52,c,22]')</t>
  </si>
  <si>
    <t>(52, 'c', 23, 'OPF_res[3].V[52,c,23]')</t>
  </si>
  <si>
    <t>(52, 'c', 24, 'OPF_res[3].V[52,c,24]')</t>
  </si>
  <si>
    <t>(57, 'a', 1, 'OPF_res[3].V[57,a,1]')</t>
  </si>
  <si>
    <t>(57, 'a', 2, 'OPF_res[3].V[57,a,2]')</t>
  </si>
  <si>
    <t>(57, 'a', 3, 'OPF_res[3].V[57,a,3]')</t>
  </si>
  <si>
    <t>(57, 'a', 4, 'OPF_res[3].V[57,a,4]')</t>
  </si>
  <si>
    <t>(57, 'a', 5, 'OPF_res[3].V[57,a,5]')</t>
  </si>
  <si>
    <t>(57, 'a', 6, 'OPF_res[3].V[57,a,6]')</t>
  </si>
  <si>
    <t>(57, 'a', 7, 'OPF_res[3].V[57,a,7]')</t>
  </si>
  <si>
    <t>(57, 'a', 8, 'OPF_res[3].V[57,a,8]')</t>
  </si>
  <si>
    <t>(57, 'a', 9, 'OPF_res[3].V[57,a,9]')</t>
  </si>
  <si>
    <t>(57, 'a', 10, 'OPF_res[3].V[57,a,10]')</t>
  </si>
  <si>
    <t>(57, 'a', 11, 'OPF_res[3].V[57,a,11]')</t>
  </si>
  <si>
    <t>(57, 'a', 12, 'OPF_res[3].V[57,a,12]')</t>
  </si>
  <si>
    <t>(57, 'a', 13, 'OPF_res[3].V[57,a,13]')</t>
  </si>
  <si>
    <t>(57, 'a', 14, 'OPF_res[3].V[57,a,14]')</t>
  </si>
  <si>
    <t>(57, 'a', 15, 'OPF_res[3].V[57,a,15]')</t>
  </si>
  <si>
    <t>(57, 'a', 16, 'OPF_res[3].V[57,a,16]')</t>
  </si>
  <si>
    <t>(57, 'a', 17, 'OPF_res[3].V[57,a,17]')</t>
  </si>
  <si>
    <t>(57, 'a', 18, 'OPF_res[3].V[57,a,18]')</t>
  </si>
  <si>
    <t>(57, 'a', 19, 'OPF_res[3].V[57,a,19]')</t>
  </si>
  <si>
    <t>(57, 'a', 20, 'OPF_res[3].V[57,a,20]')</t>
  </si>
  <si>
    <t>(57, 'a', 21, 'OPF_res[3].V[57,a,21]')</t>
  </si>
  <si>
    <t>(57, 'a', 22, 'OPF_res[3].V[57,a,22]')</t>
  </si>
  <si>
    <t>(57, 'a', 23, 'OPF_res[3].V[57,a,23]')</t>
  </si>
  <si>
    <t>(57, 'a', 24, 'OPF_res[3].V[57,a,24]')</t>
  </si>
  <si>
    <t>(57, 'b', 1, 'OPF_res[3].V[57,b,1]')</t>
  </si>
  <si>
    <t>(57, 'b', 2, 'OPF_res[3].V[57,b,2]')</t>
  </si>
  <si>
    <t>(57, 'b', 3, 'OPF_res[3].V[57,b,3]')</t>
  </si>
  <si>
    <t>(57, 'b', 4, 'OPF_res[3].V[57,b,4]')</t>
  </si>
  <si>
    <t>(57, 'b', 5, 'OPF_res[3].V[57,b,5]')</t>
  </si>
  <si>
    <t>(57, 'b', 6, 'OPF_res[3].V[57,b,6]')</t>
  </si>
  <si>
    <t>(57, 'b', 7, 'OPF_res[3].V[57,b,7]')</t>
  </si>
  <si>
    <t>(57, 'b', 8, 'OPF_res[3].V[57,b,8]')</t>
  </si>
  <si>
    <t>(57, 'b', 9, 'OPF_res[3].V[57,b,9]')</t>
  </si>
  <si>
    <t>(57, 'b', 10, 'OPF_res[3].V[57,b,10]')</t>
  </si>
  <si>
    <t>(57, 'b', 11, 'OPF_res[3].V[57,b,11]')</t>
  </si>
  <si>
    <t>(57, 'b', 12, 'OPF_res[3].V[57,b,12]')</t>
  </si>
  <si>
    <t>(57, 'b', 13, 'OPF_res[3].V[57,b,13]')</t>
  </si>
  <si>
    <t>(57, 'b', 14, 'OPF_res[3].V[57,b,14]')</t>
  </si>
  <si>
    <t>(57, 'b', 15, 'OPF_res[3].V[57,b,15]')</t>
  </si>
  <si>
    <t>(57, 'b', 16, 'OPF_res[3].V[57,b,16]')</t>
  </si>
  <si>
    <t>(57, 'b', 17, 'OPF_res[3].V[57,b,17]')</t>
  </si>
  <si>
    <t>(57, 'b', 18, 'OPF_res[3].V[57,b,18]')</t>
  </si>
  <si>
    <t>(57, 'b', 19, 'OPF_res[3].V[57,b,19]')</t>
  </si>
  <si>
    <t>(57, 'b', 20, 'OPF_res[3].V[57,b,20]')</t>
  </si>
  <si>
    <t>(57, 'b', 21, 'OPF_res[3].V[57,b,21]')</t>
  </si>
  <si>
    <t>(57, 'b', 22, 'OPF_res[3].V[57,b,22]')</t>
  </si>
  <si>
    <t>(57, 'b', 23, 'OPF_res[3].V[57,b,23]')</t>
  </si>
  <si>
    <t>(57, 'b', 24, 'OPF_res[3].V[57,b,24]')</t>
  </si>
  <si>
    <t>(57, 'c', 1, 'OPF_res[3].V[57,c,1]')</t>
  </si>
  <si>
    <t>(57, 'c', 2, 'OPF_res[3].V[57,c,2]')</t>
  </si>
  <si>
    <t>(57, 'c', 3, 'OPF_res[3].V[57,c,3]')</t>
  </si>
  <si>
    <t>(57, 'c', 4, 'OPF_res[3].V[57,c,4]')</t>
  </si>
  <si>
    <t>(57, 'c', 5, 'OPF_res[3].V[57,c,5]')</t>
  </si>
  <si>
    <t>(57, 'c', 6, 'OPF_res[3].V[57,c,6]')</t>
  </si>
  <si>
    <t>(57, 'c', 7, 'OPF_res[3].V[57,c,7]')</t>
  </si>
  <si>
    <t>(57, 'c', 8, 'OPF_res[3].V[57,c,8]')</t>
  </si>
  <si>
    <t>(57, 'c', 9, 'OPF_res[3].V[57,c,9]')</t>
  </si>
  <si>
    <t>(57, 'c', 10, 'OPF_res[3].V[57,c,10]')</t>
  </si>
  <si>
    <t>(57, 'c', 11, 'OPF_res[3].V[57,c,11]')</t>
  </si>
  <si>
    <t>(57, 'c', 12, 'OPF_res[3].V[57,c,12]')</t>
  </si>
  <si>
    <t>(57, 'c', 13, 'OPF_res[3].V[57,c,13]')</t>
  </si>
  <si>
    <t>(57, 'c', 14, 'OPF_res[3].V[57,c,14]')</t>
  </si>
  <si>
    <t>(57, 'c', 15, 'OPF_res[3].V[57,c,15]')</t>
  </si>
  <si>
    <t>(57, 'c', 16, 'OPF_res[3].V[57,c,16]')</t>
  </si>
  <si>
    <t>(57, 'c', 17, 'OPF_res[3].V[57,c,17]')</t>
  </si>
  <si>
    <t>(57, 'c', 18, 'OPF_res[3].V[57,c,18]')</t>
  </si>
  <si>
    <t>(57, 'c', 19, 'OPF_res[3].V[57,c,19]')</t>
  </si>
  <si>
    <t>(57, 'c', 20, 'OPF_res[3].V[57,c,20]')</t>
  </si>
  <si>
    <t>(57, 'c', 21, 'OPF_res[3].V[57,c,21]')</t>
  </si>
  <si>
    <t>(57, 'c', 22, 'OPF_res[3].V[57,c,22]')</t>
  </si>
  <si>
    <t>(57, 'c', 23, 'OPF_res[3].V[57,c,23]')</t>
  </si>
  <si>
    <t>(57, 'c', 24, 'OPF_res[3].V[57,c,24]')</t>
  </si>
  <si>
    <t>(58, 'a', 1, 'OPF_res[3].V[58,a,1]')</t>
  </si>
  <si>
    <t>(58, 'a', 2, 'OPF_res[3].V[58,a,2]')</t>
  </si>
  <si>
    <t>(58, 'a', 3, 'OPF_res[3].V[58,a,3]')</t>
  </si>
  <si>
    <t>(58, 'a', 4, 'OPF_res[3].V[58,a,4]')</t>
  </si>
  <si>
    <t>(58, 'a', 5, 'OPF_res[3].V[58,a,5]')</t>
  </si>
  <si>
    <t>(58, 'a', 6, 'OPF_res[3].V[58,a,6]')</t>
  </si>
  <si>
    <t>(58, 'a', 7, 'OPF_res[3].V[58,a,7]')</t>
  </si>
  <si>
    <t>(58, 'a', 8, 'OPF_res[3].V[58,a,8]')</t>
  </si>
  <si>
    <t>(58, 'a', 9, 'OPF_res[3].V[58,a,9]')</t>
  </si>
  <si>
    <t>(58, 'a', 10, 'OPF_res[3].V[58,a,10]')</t>
  </si>
  <si>
    <t>(58, 'a', 11, 'OPF_res[3].V[58,a,11]')</t>
  </si>
  <si>
    <t>(58, 'a', 12, 'OPF_res[3].V[58,a,12]')</t>
  </si>
  <si>
    <t>(58, 'a', 13, 'OPF_res[3].V[58,a,13]')</t>
  </si>
  <si>
    <t>(58, 'a', 14, 'OPF_res[3].V[58,a,14]')</t>
  </si>
  <si>
    <t>(58, 'a', 15, 'OPF_res[3].V[58,a,15]')</t>
  </si>
  <si>
    <t>(58, 'a', 16, 'OPF_res[3].V[58,a,16]')</t>
  </si>
  <si>
    <t>(58, 'a', 17, 'OPF_res[3].V[58,a,17]')</t>
  </si>
  <si>
    <t>(58, 'a', 18, 'OPF_res[3].V[58,a,18]')</t>
  </si>
  <si>
    <t>(58, 'a', 19, 'OPF_res[3].V[58,a,19]')</t>
  </si>
  <si>
    <t>(58, 'a', 20, 'OPF_res[3].V[58,a,20]')</t>
  </si>
  <si>
    <t>(58, 'a', 21, 'OPF_res[3].V[58,a,21]')</t>
  </si>
  <si>
    <t>(58, 'a', 22, 'OPF_res[3].V[58,a,22]')</t>
  </si>
  <si>
    <t>(58, 'a', 23, 'OPF_res[3].V[58,a,23]')</t>
  </si>
  <si>
    <t>(58, 'a', 24, 'OPF_res[3].V[58,a,24]')</t>
  </si>
  <si>
    <t>(58, 'b', 1, 'OPF_res[3].V[58,b,1]')</t>
  </si>
  <si>
    <t>(58, 'b', 2, 'OPF_res[3].V[58,b,2]')</t>
  </si>
  <si>
    <t>(58, 'b', 3, 'OPF_res[3].V[58,b,3]')</t>
  </si>
  <si>
    <t>(58, 'b', 4, 'OPF_res[3].V[58,b,4]')</t>
  </si>
  <si>
    <t>(58, 'b', 5, 'OPF_res[3].V[58,b,5]')</t>
  </si>
  <si>
    <t>(58, 'b', 6, 'OPF_res[3].V[58,b,6]')</t>
  </si>
  <si>
    <t>(58, 'b', 7, 'OPF_res[3].V[58,b,7]')</t>
  </si>
  <si>
    <t>(58, 'b', 8, 'OPF_res[3].V[58,b,8]')</t>
  </si>
  <si>
    <t>(58, 'b', 9, 'OPF_res[3].V[58,b,9]')</t>
  </si>
  <si>
    <t>(58, 'b', 10, 'OPF_res[3].V[58,b,10]')</t>
  </si>
  <si>
    <t>(58, 'b', 11, 'OPF_res[3].V[58,b,11]')</t>
  </si>
  <si>
    <t>(58, 'b', 12, 'OPF_res[3].V[58,b,12]')</t>
  </si>
  <si>
    <t>(58, 'b', 13, 'OPF_res[3].V[58,b,13]')</t>
  </si>
  <si>
    <t>(58, 'b', 14, 'OPF_res[3].V[58,b,14]')</t>
  </si>
  <si>
    <t>(58, 'b', 15, 'OPF_res[3].V[58,b,15]')</t>
  </si>
  <si>
    <t>(58, 'b', 16, 'OPF_res[3].V[58,b,16]')</t>
  </si>
  <si>
    <t>(58, 'b', 17, 'OPF_res[3].V[58,b,17]')</t>
  </si>
  <si>
    <t>(58, 'b', 18, 'OPF_res[3].V[58,b,18]')</t>
  </si>
  <si>
    <t>(58, 'b', 19, 'OPF_res[3].V[58,b,19]')</t>
  </si>
  <si>
    <t>(58, 'b', 20, 'OPF_res[3].V[58,b,20]')</t>
  </si>
  <si>
    <t>(58, 'b', 21, 'OPF_res[3].V[58,b,21]')</t>
  </si>
  <si>
    <t>(58, 'b', 22, 'OPF_res[3].V[58,b,22]')</t>
  </si>
  <si>
    <t>(58, 'b', 23, 'OPF_res[3].V[58,b,23]')</t>
  </si>
  <si>
    <t>(58, 'b', 24, 'OPF_res[3].V[58,b,24]')</t>
  </si>
  <si>
    <t>(58, 'c', 1, 'OPF_res[3].V[58,c,1]')</t>
  </si>
  <si>
    <t>(58, 'c', 2, 'OPF_res[3].V[58,c,2]')</t>
  </si>
  <si>
    <t>(58, 'c', 3, 'OPF_res[3].V[58,c,3]')</t>
  </si>
  <si>
    <t>(58, 'c', 4, 'OPF_res[3].V[58,c,4]')</t>
  </si>
  <si>
    <t>(58, 'c', 5, 'OPF_res[3].V[58,c,5]')</t>
  </si>
  <si>
    <t>(58, 'c', 6, 'OPF_res[3].V[58,c,6]')</t>
  </si>
  <si>
    <t>(58, 'c', 7, 'OPF_res[3].V[58,c,7]')</t>
  </si>
  <si>
    <t>(58, 'c', 8, 'OPF_res[3].V[58,c,8]')</t>
  </si>
  <si>
    <t>(58, 'c', 9, 'OPF_res[3].V[58,c,9]')</t>
  </si>
  <si>
    <t>(58, 'c', 10, 'OPF_res[3].V[58,c,10]')</t>
  </si>
  <si>
    <t>(58, 'c', 11, 'OPF_res[3].V[58,c,11]')</t>
  </si>
  <si>
    <t>(58, 'c', 12, 'OPF_res[3].V[58,c,12]')</t>
  </si>
  <si>
    <t>(58, 'c', 13, 'OPF_res[3].V[58,c,13]')</t>
  </si>
  <si>
    <t>(58, 'c', 14, 'OPF_res[3].V[58,c,14]')</t>
  </si>
  <si>
    <t>(58, 'c', 15, 'OPF_res[3].V[58,c,15]')</t>
  </si>
  <si>
    <t>(58, 'c', 16, 'OPF_res[3].V[58,c,16]')</t>
  </si>
  <si>
    <t>(58, 'c', 17, 'OPF_res[3].V[58,c,17]')</t>
  </si>
  <si>
    <t>(58, 'c', 18, 'OPF_res[3].V[58,c,18]')</t>
  </si>
  <si>
    <t>(58, 'c', 19, 'OPF_res[3].V[58,c,19]')</t>
  </si>
  <si>
    <t>(58, 'c', 20, 'OPF_res[3].V[58,c,20]')</t>
  </si>
  <si>
    <t>(58, 'c', 21, 'OPF_res[3].V[58,c,21]')</t>
  </si>
  <si>
    <t>(58, 'c', 22, 'OPF_res[3].V[58,c,22]')</t>
  </si>
  <si>
    <t>(58, 'c', 23, 'OPF_res[3].V[58,c,23]')</t>
  </si>
  <si>
    <t>(58, 'c', 24, 'OPF_res[3].V[58,c,24]')</t>
  </si>
  <si>
    <t>(59, 'a', 1, 'OPF_res[3].V[59,a,1]')</t>
  </si>
  <si>
    <t>(59, 'a', 2, 'OPF_res[3].V[59,a,2]')</t>
  </si>
  <si>
    <t>(59, 'a', 3, 'OPF_res[3].V[59,a,3]')</t>
  </si>
  <si>
    <t>(59, 'a', 4, 'OPF_res[3].V[59,a,4]')</t>
  </si>
  <si>
    <t>(59, 'a', 5, 'OPF_res[3].V[59,a,5]')</t>
  </si>
  <si>
    <t>(59, 'a', 6, 'OPF_res[3].V[59,a,6]')</t>
  </si>
  <si>
    <t>(59, 'a', 7, 'OPF_res[3].V[59,a,7]')</t>
  </si>
  <si>
    <t>(59, 'a', 8, 'OPF_res[3].V[59,a,8]')</t>
  </si>
  <si>
    <t>(59, 'a', 9, 'OPF_res[3].V[59,a,9]')</t>
  </si>
  <si>
    <t>(59, 'a', 10, 'OPF_res[3].V[59,a,10]')</t>
  </si>
  <si>
    <t>(59, 'a', 11, 'OPF_res[3].V[59,a,11]')</t>
  </si>
  <si>
    <t>(59, 'a', 12, 'OPF_res[3].V[59,a,12]')</t>
  </si>
  <si>
    <t>(59, 'a', 13, 'OPF_res[3].V[59,a,13]')</t>
  </si>
  <si>
    <t>(59, 'a', 14, 'OPF_res[3].V[59,a,14]')</t>
  </si>
  <si>
    <t>(59, 'a', 15, 'OPF_res[3].V[59,a,15]')</t>
  </si>
  <si>
    <t>(59, 'a', 16, 'OPF_res[3].V[59,a,16]')</t>
  </si>
  <si>
    <t>(59, 'a', 17, 'OPF_res[3].V[59,a,17]')</t>
  </si>
  <si>
    <t>(59, 'a', 18, 'OPF_res[3].V[59,a,18]')</t>
  </si>
  <si>
    <t>(59, 'a', 19, 'OPF_res[3].V[59,a,19]')</t>
  </si>
  <si>
    <t>(59, 'a', 20, 'OPF_res[3].V[59,a,20]')</t>
  </si>
  <si>
    <t>(59, 'a', 21, 'OPF_res[3].V[59,a,21]')</t>
  </si>
  <si>
    <t>(59, 'a', 22, 'OPF_res[3].V[59,a,22]')</t>
  </si>
  <si>
    <t>(59, 'a', 23, 'OPF_res[3].V[59,a,23]')</t>
  </si>
  <si>
    <t>(59, 'a', 24, 'OPF_res[3].V[59,a,24]')</t>
  </si>
  <si>
    <t>(59, 'b', 1, 'OPF_res[3].V[59,b,1]')</t>
  </si>
  <si>
    <t>(59, 'b', 2, 'OPF_res[3].V[59,b,2]')</t>
  </si>
  <si>
    <t>(59, 'b', 3, 'OPF_res[3].V[59,b,3]')</t>
  </si>
  <si>
    <t>(59, 'b', 4, 'OPF_res[3].V[59,b,4]')</t>
  </si>
  <si>
    <t>(59, 'b', 5, 'OPF_res[3].V[59,b,5]')</t>
  </si>
  <si>
    <t>(59, 'b', 6, 'OPF_res[3].V[59,b,6]')</t>
  </si>
  <si>
    <t>(59, 'b', 7, 'OPF_res[3].V[59,b,7]')</t>
  </si>
  <si>
    <t>(59, 'b', 8, 'OPF_res[3].V[59,b,8]')</t>
  </si>
  <si>
    <t>(59, 'b', 9, 'OPF_res[3].V[59,b,9]')</t>
  </si>
  <si>
    <t>(59, 'b', 10, 'OPF_res[3].V[59,b,10]')</t>
  </si>
  <si>
    <t>(59, 'b', 11, 'OPF_res[3].V[59,b,11]')</t>
  </si>
  <si>
    <t>(59, 'b', 12, 'OPF_res[3].V[59,b,12]')</t>
  </si>
  <si>
    <t>(59, 'b', 13, 'OPF_res[3].V[59,b,13]')</t>
  </si>
  <si>
    <t>(59, 'b', 14, 'OPF_res[3].V[59,b,14]')</t>
  </si>
  <si>
    <t>(59, 'b', 15, 'OPF_res[3].V[59,b,15]')</t>
  </si>
  <si>
    <t>(59, 'b', 16, 'OPF_res[3].V[59,b,16]')</t>
  </si>
  <si>
    <t>(59, 'b', 17, 'OPF_res[3].V[59,b,17]')</t>
  </si>
  <si>
    <t>(59, 'b', 18, 'OPF_res[3].V[59,b,18]')</t>
  </si>
  <si>
    <t>(59, 'b', 19, 'OPF_res[3].V[59,b,19]')</t>
  </si>
  <si>
    <t>(59, 'b', 20, 'OPF_res[3].V[59,b,20]')</t>
  </si>
  <si>
    <t>(59, 'b', 21, 'OPF_res[3].V[59,b,21]')</t>
  </si>
  <si>
    <t>(59, 'b', 22, 'OPF_res[3].V[59,b,22]')</t>
  </si>
  <si>
    <t>(59, 'b', 23, 'OPF_res[3].V[59,b,23]')</t>
  </si>
  <si>
    <t>(59, 'b', 24, 'OPF_res[3].V[59,b,24]')</t>
  </si>
  <si>
    <t>(59, 'c', 1, 'OPF_res[3].V[59,c,1]')</t>
  </si>
  <si>
    <t>(59, 'c', 2, 'OPF_res[3].V[59,c,2]')</t>
  </si>
  <si>
    <t>(59, 'c', 3, 'OPF_res[3].V[59,c,3]')</t>
  </si>
  <si>
    <t>(59, 'c', 4, 'OPF_res[3].V[59,c,4]')</t>
  </si>
  <si>
    <t>(59, 'c', 5, 'OPF_res[3].V[59,c,5]')</t>
  </si>
  <si>
    <t>(59, 'c', 6, 'OPF_res[3].V[59,c,6]')</t>
  </si>
  <si>
    <t>(59, 'c', 7, 'OPF_res[3].V[59,c,7]')</t>
  </si>
  <si>
    <t>(59, 'c', 8, 'OPF_res[3].V[59,c,8]')</t>
  </si>
  <si>
    <t>(59, 'c', 9, 'OPF_res[3].V[59,c,9]')</t>
  </si>
  <si>
    <t>(59, 'c', 10, 'OPF_res[3].V[59,c,10]')</t>
  </si>
  <si>
    <t>(59, 'c', 11, 'OPF_res[3].V[59,c,11]')</t>
  </si>
  <si>
    <t>(59, 'c', 12, 'OPF_res[3].V[59,c,12]')</t>
  </si>
  <si>
    <t>(59, 'c', 13, 'OPF_res[3].V[59,c,13]')</t>
  </si>
  <si>
    <t>(59, 'c', 14, 'OPF_res[3].V[59,c,14]')</t>
  </si>
  <si>
    <t>(59, 'c', 15, 'OPF_res[3].V[59,c,15]')</t>
  </si>
  <si>
    <t>(59, 'c', 16, 'OPF_res[3].V[59,c,16]')</t>
  </si>
  <si>
    <t>(59, 'c', 17, 'OPF_res[3].V[59,c,17]')</t>
  </si>
  <si>
    <t>(59, 'c', 18, 'OPF_res[3].V[59,c,18]')</t>
  </si>
  <si>
    <t>(59, 'c', 19, 'OPF_res[3].V[59,c,19]')</t>
  </si>
  <si>
    <t>(59, 'c', 20, 'OPF_res[3].V[59,c,20]')</t>
  </si>
  <si>
    <t>(59, 'c', 21, 'OPF_res[3].V[59,c,21]')</t>
  </si>
  <si>
    <t>(59, 'c', 22, 'OPF_res[3].V[59,c,22]')</t>
  </si>
  <si>
    <t>(59, 'c', 23, 'OPF_res[3].V[59,c,23]')</t>
  </si>
  <si>
    <t>(59, 'c', 24, 'OPF_res[3].V[59,c,24]')</t>
  </si>
  <si>
    <t>(63, 'a', 1, 'OPF_res[3].V[63,a,1]')</t>
  </si>
  <si>
    <t>(63, 'a', 2, 'OPF_res[3].V[63,a,2]')</t>
  </si>
  <si>
    <t>(63, 'a', 3, 'OPF_res[3].V[63,a,3]')</t>
  </si>
  <si>
    <t>(63, 'a', 4, 'OPF_res[3].V[63,a,4]')</t>
  </si>
  <si>
    <t>(63, 'a', 5, 'OPF_res[3].V[63,a,5]')</t>
  </si>
  <si>
    <t>(63, 'a', 6, 'OPF_res[3].V[63,a,6]')</t>
  </si>
  <si>
    <t>(63, 'a', 7, 'OPF_res[3].V[63,a,7]')</t>
  </si>
  <si>
    <t>(63, 'a', 8, 'OPF_res[3].V[63,a,8]')</t>
  </si>
  <si>
    <t>(63, 'a', 9, 'OPF_res[3].V[63,a,9]')</t>
  </si>
  <si>
    <t>(63, 'a', 10, 'OPF_res[3].V[63,a,10]')</t>
  </si>
  <si>
    <t>(63, 'a', 11, 'OPF_res[3].V[63,a,11]')</t>
  </si>
  <si>
    <t>(63, 'a', 12, 'OPF_res[3].V[63,a,12]')</t>
  </si>
  <si>
    <t>(63, 'a', 13, 'OPF_res[3].V[63,a,13]')</t>
  </si>
  <si>
    <t>(63, 'a', 14, 'OPF_res[3].V[63,a,14]')</t>
  </si>
  <si>
    <t>(63, 'a', 15, 'OPF_res[3].V[63,a,15]')</t>
  </si>
  <si>
    <t>(63, 'a', 16, 'OPF_res[3].V[63,a,16]')</t>
  </si>
  <si>
    <t>(63, 'a', 17, 'OPF_res[3].V[63,a,17]')</t>
  </si>
  <si>
    <t>(63, 'a', 18, 'OPF_res[3].V[63,a,18]')</t>
  </si>
  <si>
    <t>(63, 'a', 19, 'OPF_res[3].V[63,a,19]')</t>
  </si>
  <si>
    <t>(63, 'a', 20, 'OPF_res[3].V[63,a,20]')</t>
  </si>
  <si>
    <t>(63, 'a', 21, 'OPF_res[3].V[63,a,21]')</t>
  </si>
  <si>
    <t>(63, 'a', 22, 'OPF_res[3].V[63,a,22]')</t>
  </si>
  <si>
    <t>(63, 'a', 23, 'OPF_res[3].V[63,a,23]')</t>
  </si>
  <si>
    <t>(63, 'a', 24, 'OPF_res[3].V[63,a,24]')</t>
  </si>
  <si>
    <t>(63, 'b', 1, 'OPF_res[3].V[63,b,1]')</t>
  </si>
  <si>
    <t>(63, 'b', 2, 'OPF_res[3].V[63,b,2]')</t>
  </si>
  <si>
    <t>(63, 'b', 3, 'OPF_res[3].V[63,b,3]')</t>
  </si>
  <si>
    <t>(63, 'b', 4, 'OPF_res[3].V[63,b,4]')</t>
  </si>
  <si>
    <t>(63, 'b', 5, 'OPF_res[3].V[63,b,5]')</t>
  </si>
  <si>
    <t>(63, 'b', 6, 'OPF_res[3].V[63,b,6]')</t>
  </si>
  <si>
    <t>(63, 'b', 7, 'OPF_res[3].V[63,b,7]')</t>
  </si>
  <si>
    <t>(63, 'b', 8, 'OPF_res[3].V[63,b,8]')</t>
  </si>
  <si>
    <t>(63, 'b', 9, 'OPF_res[3].V[63,b,9]')</t>
  </si>
  <si>
    <t>(63, 'b', 10, 'OPF_res[3].V[63,b,10]')</t>
  </si>
  <si>
    <t>(63, 'b', 11, 'OPF_res[3].V[63,b,11]')</t>
  </si>
  <si>
    <t>(63, 'b', 12, 'OPF_res[3].V[63,b,12]')</t>
  </si>
  <si>
    <t>(63, 'b', 13, 'OPF_res[3].V[63,b,13]')</t>
  </si>
  <si>
    <t>(63, 'b', 14, 'OPF_res[3].V[63,b,14]')</t>
  </si>
  <si>
    <t>(63, 'b', 15, 'OPF_res[3].V[63,b,15]')</t>
  </si>
  <si>
    <t>(63, 'b', 16, 'OPF_res[3].V[63,b,16]')</t>
  </si>
  <si>
    <t>(63, 'b', 17, 'OPF_res[3].V[63,b,17]')</t>
  </si>
  <si>
    <t>(63, 'b', 18, 'OPF_res[3].V[63,b,18]')</t>
  </si>
  <si>
    <t>(63, 'b', 19, 'OPF_res[3].V[63,b,19]')</t>
  </si>
  <si>
    <t>(63, 'b', 20, 'OPF_res[3].V[63,b,20]')</t>
  </si>
  <si>
    <t>(63, 'b', 21, 'OPF_res[3].V[63,b,21]')</t>
  </si>
  <si>
    <t>(63, 'b', 22, 'OPF_res[3].V[63,b,22]')</t>
  </si>
  <si>
    <t>(63, 'b', 23, 'OPF_res[3].V[63,b,23]')</t>
  </si>
  <si>
    <t>(63, 'b', 24, 'OPF_res[3].V[63,b,24]')</t>
  </si>
  <si>
    <t>(63, 'c', 1, 'OPF_res[3].V[63,c,1]')</t>
  </si>
  <si>
    <t>(63, 'c', 2, 'OPF_res[3].V[63,c,2]')</t>
  </si>
  <si>
    <t>(63, 'c', 3, 'OPF_res[3].V[63,c,3]')</t>
  </si>
  <si>
    <t>(63, 'c', 4, 'OPF_res[3].V[63,c,4]')</t>
  </si>
  <si>
    <t>(63, 'c', 5, 'OPF_res[3].V[63,c,5]')</t>
  </si>
  <si>
    <t>(63, 'c', 6, 'OPF_res[3].V[63,c,6]')</t>
  </si>
  <si>
    <t>(63, 'c', 7, 'OPF_res[3].V[63,c,7]')</t>
  </si>
  <si>
    <t>(63, 'c', 8, 'OPF_res[3].V[63,c,8]')</t>
  </si>
  <si>
    <t>(63, 'c', 9, 'OPF_res[3].V[63,c,9]')</t>
  </si>
  <si>
    <t>(63, 'c', 10, 'OPF_res[3].V[63,c,10]')</t>
  </si>
  <si>
    <t>(63, 'c', 11, 'OPF_res[3].V[63,c,11]')</t>
  </si>
  <si>
    <t>(63, 'c', 12, 'OPF_res[3].V[63,c,12]')</t>
  </si>
  <si>
    <t>(63, 'c', 13, 'OPF_res[3].V[63,c,13]')</t>
  </si>
  <si>
    <t>(63, 'c', 14, 'OPF_res[3].V[63,c,14]')</t>
  </si>
  <si>
    <t>(63, 'c', 15, 'OPF_res[3].V[63,c,15]')</t>
  </si>
  <si>
    <t>(63, 'c', 16, 'OPF_res[3].V[63,c,16]')</t>
  </si>
  <si>
    <t>(63, 'c', 17, 'OPF_res[3].V[63,c,17]')</t>
  </si>
  <si>
    <t>(63, 'c', 18, 'OPF_res[3].V[63,c,18]')</t>
  </si>
  <si>
    <t>(63, 'c', 19, 'OPF_res[3].V[63,c,19]')</t>
  </si>
  <si>
    <t>(63, 'c', 20, 'OPF_res[3].V[63,c,20]')</t>
  </si>
  <si>
    <t>(63, 'c', 21, 'OPF_res[3].V[63,c,21]')</t>
  </si>
  <si>
    <t>(63, 'c', 22, 'OPF_res[3].V[63,c,22]')</t>
  </si>
  <si>
    <t>(63, 'c', 23, 'OPF_res[3].V[63,c,23]')</t>
  </si>
  <si>
    <t>(63, 'c', 24, 'OPF_res[3].V[63,c,24]')</t>
  </si>
  <si>
    <t>(64, 'a', 1, 'OPF_res[3].V[64,a,1]')</t>
  </si>
  <si>
    <t>(64, 'a', 2, 'OPF_res[3].V[64,a,2]')</t>
  </si>
  <si>
    <t>(64, 'a', 3, 'OPF_res[3].V[64,a,3]')</t>
  </si>
  <si>
    <t>(64, 'a', 4, 'OPF_res[3].V[64,a,4]')</t>
  </si>
  <si>
    <t>(64, 'a', 5, 'OPF_res[3].V[64,a,5]')</t>
  </si>
  <si>
    <t>(64, 'a', 6, 'OPF_res[3].V[64,a,6]')</t>
  </si>
  <si>
    <t>(64, 'a', 7, 'OPF_res[3].V[64,a,7]')</t>
  </si>
  <si>
    <t>(64, 'a', 8, 'OPF_res[3].V[64,a,8]')</t>
  </si>
  <si>
    <t>(64, 'a', 9, 'OPF_res[3].V[64,a,9]')</t>
  </si>
  <si>
    <t>(64, 'a', 10, 'OPF_res[3].V[64,a,10]')</t>
  </si>
  <si>
    <t>(64, 'a', 11, 'OPF_res[3].V[64,a,11]')</t>
  </si>
  <si>
    <t>(64, 'a', 12, 'OPF_res[3].V[64,a,12]')</t>
  </si>
  <si>
    <t>(64, 'a', 13, 'OPF_res[3].V[64,a,13]')</t>
  </si>
  <si>
    <t>(64, 'a', 14, 'OPF_res[3].V[64,a,14]')</t>
  </si>
  <si>
    <t>(64, 'a', 15, 'OPF_res[3].V[64,a,15]')</t>
  </si>
  <si>
    <t>(64, 'a', 16, 'OPF_res[3].V[64,a,16]')</t>
  </si>
  <si>
    <t>(64, 'a', 17, 'OPF_res[3].V[64,a,17]')</t>
  </si>
  <si>
    <t>(64, 'a', 18, 'OPF_res[3].V[64,a,18]')</t>
  </si>
  <si>
    <t>(64, 'a', 19, 'OPF_res[3].V[64,a,19]')</t>
  </si>
  <si>
    <t>(64, 'a', 20, 'OPF_res[3].V[64,a,20]')</t>
  </si>
  <si>
    <t>(64, 'a', 21, 'OPF_res[3].V[64,a,21]')</t>
  </si>
  <si>
    <t>(64, 'a', 22, 'OPF_res[3].V[64,a,22]')</t>
  </si>
  <si>
    <t>(64, 'a', 23, 'OPF_res[3].V[64,a,23]')</t>
  </si>
  <si>
    <t>(64, 'a', 24, 'OPF_res[3].V[64,a,24]')</t>
  </si>
  <si>
    <t>(64, 'b', 1, 'OPF_res[3].V[64,b,1]')</t>
  </si>
  <si>
    <t>(64, 'b', 2, 'OPF_res[3].V[64,b,2]')</t>
  </si>
  <si>
    <t>(64, 'b', 3, 'OPF_res[3].V[64,b,3]')</t>
  </si>
  <si>
    <t>(64, 'b', 4, 'OPF_res[3].V[64,b,4]')</t>
  </si>
  <si>
    <t>(64, 'b', 5, 'OPF_res[3].V[64,b,5]')</t>
  </si>
  <si>
    <t>(64, 'b', 6, 'OPF_res[3].V[64,b,6]')</t>
  </si>
  <si>
    <t>(64, 'b', 7, 'OPF_res[3].V[64,b,7]')</t>
  </si>
  <si>
    <t>(64, 'b', 8, 'OPF_res[3].V[64,b,8]')</t>
  </si>
  <si>
    <t>(64, 'b', 9, 'OPF_res[3].V[64,b,9]')</t>
  </si>
  <si>
    <t>(64, 'b', 10, 'OPF_res[3].V[64,b,10]')</t>
  </si>
  <si>
    <t>(64, 'b', 11, 'OPF_res[3].V[64,b,11]')</t>
  </si>
  <si>
    <t>(64, 'b', 12, 'OPF_res[3].V[64,b,12]')</t>
  </si>
  <si>
    <t>(64, 'b', 13, 'OPF_res[3].V[64,b,13]')</t>
  </si>
  <si>
    <t>(64, 'b', 14, 'OPF_res[3].V[64,b,14]')</t>
  </si>
  <si>
    <t>(64, 'b', 15, 'OPF_res[3].V[64,b,15]')</t>
  </si>
  <si>
    <t>(64, 'b', 16, 'OPF_res[3].V[64,b,16]')</t>
  </si>
  <si>
    <t>(64, 'b', 17, 'OPF_res[3].V[64,b,17]')</t>
  </si>
  <si>
    <t>(64, 'b', 18, 'OPF_res[3].V[64,b,18]')</t>
  </si>
  <si>
    <t>(64, 'b', 19, 'OPF_res[3].V[64,b,19]')</t>
  </si>
  <si>
    <t>(64, 'b', 20, 'OPF_res[3].V[64,b,20]')</t>
  </si>
  <si>
    <t>(64, 'b', 21, 'OPF_res[3].V[64,b,21]')</t>
  </si>
  <si>
    <t>(64, 'b', 22, 'OPF_res[3].V[64,b,22]')</t>
  </si>
  <si>
    <t>(64, 'b', 23, 'OPF_res[3].V[64,b,23]')</t>
  </si>
  <si>
    <t>(64, 'b', 24, 'OPF_res[3].V[64,b,24]')</t>
  </si>
  <si>
    <t>(64, 'c', 1, 'OPF_res[3].V[64,c,1]')</t>
  </si>
  <si>
    <t>(64, 'c', 2, 'OPF_res[3].V[64,c,2]')</t>
  </si>
  <si>
    <t>(64, 'c', 3, 'OPF_res[3].V[64,c,3]')</t>
  </si>
  <si>
    <t>(64, 'c', 4, 'OPF_res[3].V[64,c,4]')</t>
  </si>
  <si>
    <t>(64, 'c', 5, 'OPF_res[3].V[64,c,5]')</t>
  </si>
  <si>
    <t>(64, 'c', 6, 'OPF_res[3].V[64,c,6]')</t>
  </si>
  <si>
    <t>(64, 'c', 7, 'OPF_res[3].V[64,c,7]')</t>
  </si>
  <si>
    <t>(64, 'c', 8, 'OPF_res[3].V[64,c,8]')</t>
  </si>
  <si>
    <t>(64, 'c', 9, 'OPF_res[3].V[64,c,9]')</t>
  </si>
  <si>
    <t>(64, 'c', 10, 'OPF_res[3].V[64,c,10]')</t>
  </si>
  <si>
    <t>(64, 'c', 11, 'OPF_res[3].V[64,c,11]')</t>
  </si>
  <si>
    <t>(64, 'c', 12, 'OPF_res[3].V[64,c,12]')</t>
  </si>
  <si>
    <t>(64, 'c', 13, 'OPF_res[3].V[64,c,13]')</t>
  </si>
  <si>
    <t>(64, 'c', 14, 'OPF_res[3].V[64,c,14]')</t>
  </si>
  <si>
    <t>(64, 'c', 15, 'OPF_res[3].V[64,c,15]')</t>
  </si>
  <si>
    <t>(64, 'c', 16, 'OPF_res[3].V[64,c,16]')</t>
  </si>
  <si>
    <t>(64, 'c', 17, 'OPF_res[3].V[64,c,17]')</t>
  </si>
  <si>
    <t>(64, 'c', 18, 'OPF_res[3].V[64,c,18]')</t>
  </si>
  <si>
    <t>(64, 'c', 19, 'OPF_res[3].V[64,c,19]')</t>
  </si>
  <si>
    <t>(64, 'c', 20, 'OPF_res[3].V[64,c,20]')</t>
  </si>
  <si>
    <t>(64, 'c', 21, 'OPF_res[3].V[64,c,21]')</t>
  </si>
  <si>
    <t>(64, 'c', 22, 'OPF_res[3].V[64,c,22]')</t>
  </si>
  <si>
    <t>(64, 'c', 23, 'OPF_res[3].V[64,c,23]')</t>
  </si>
  <si>
    <t>(64, 'c', 24, 'OPF_res[3].V[64,c,24]')</t>
  </si>
  <si>
    <t>(65, 'a', 1, 'OPF_res[3].V[65,a,1]')</t>
  </si>
  <si>
    <t>(65, 'a', 2, 'OPF_res[3].V[65,a,2]')</t>
  </si>
  <si>
    <t>(65, 'a', 3, 'OPF_res[3].V[65,a,3]')</t>
  </si>
  <si>
    <t>(65, 'a', 4, 'OPF_res[3].V[65,a,4]')</t>
  </si>
  <si>
    <t>(65, 'a', 5, 'OPF_res[3].V[65,a,5]')</t>
  </si>
  <si>
    <t>(65, 'a', 6, 'OPF_res[3].V[65,a,6]')</t>
  </si>
  <si>
    <t>(65, 'a', 7, 'OPF_res[3].V[65,a,7]')</t>
  </si>
  <si>
    <t>(65, 'a', 8, 'OPF_res[3].V[65,a,8]')</t>
  </si>
  <si>
    <t>(65, 'a', 9, 'OPF_res[3].V[65,a,9]')</t>
  </si>
  <si>
    <t>(65, 'a', 10, 'OPF_res[3].V[65,a,10]')</t>
  </si>
  <si>
    <t>(65, 'a', 11, 'OPF_res[3].V[65,a,11]')</t>
  </si>
  <si>
    <t>(65, 'a', 12, 'OPF_res[3].V[65,a,12]')</t>
  </si>
  <si>
    <t>(65, 'a', 13, 'OPF_res[3].V[65,a,13]')</t>
  </si>
  <si>
    <t>(65, 'a', 14, 'OPF_res[3].V[65,a,14]')</t>
  </si>
  <si>
    <t>(65, 'a', 15, 'OPF_res[3].V[65,a,15]')</t>
  </si>
  <si>
    <t>(65, 'a', 16, 'OPF_res[3].V[65,a,16]')</t>
  </si>
  <si>
    <t>(65, 'a', 17, 'OPF_res[3].V[65,a,17]')</t>
  </si>
  <si>
    <t>(65, 'a', 18, 'OPF_res[3].V[65,a,18]')</t>
  </si>
  <si>
    <t>(65, 'a', 19, 'OPF_res[3].V[65,a,19]')</t>
  </si>
  <si>
    <t>(65, 'a', 20, 'OPF_res[3].V[65,a,20]')</t>
  </si>
  <si>
    <t>(65, 'a', 21, 'OPF_res[3].V[65,a,21]')</t>
  </si>
  <si>
    <t>(65, 'a', 22, 'OPF_res[3].V[65,a,22]')</t>
  </si>
  <si>
    <t>(65, 'a', 23, 'OPF_res[3].V[65,a,23]')</t>
  </si>
  <si>
    <t>(65, 'a', 24, 'OPF_res[3].V[65,a,24]')</t>
  </si>
  <si>
    <t>(65, 'b', 1, 'OPF_res[3].V[65,b,1]')</t>
  </si>
  <si>
    <t>(65, 'b', 2, 'OPF_res[3].V[65,b,2]')</t>
  </si>
  <si>
    <t>(65, 'b', 3, 'OPF_res[3].V[65,b,3]')</t>
  </si>
  <si>
    <t>(65, 'b', 4, 'OPF_res[3].V[65,b,4]')</t>
  </si>
  <si>
    <t>(65, 'b', 5, 'OPF_res[3].V[65,b,5]')</t>
  </si>
  <si>
    <t>(65, 'b', 6, 'OPF_res[3].V[65,b,6]')</t>
  </si>
  <si>
    <t>(65, 'b', 7, 'OPF_res[3].V[65,b,7]')</t>
  </si>
  <si>
    <t>(65, 'b', 8, 'OPF_res[3].V[65,b,8]')</t>
  </si>
  <si>
    <t>(65, 'b', 9, 'OPF_res[3].V[65,b,9]')</t>
  </si>
  <si>
    <t>(65, 'b', 10, 'OPF_res[3].V[65,b,10]')</t>
  </si>
  <si>
    <t>(65, 'b', 11, 'OPF_res[3].V[65,b,11]')</t>
  </si>
  <si>
    <t>(65, 'b', 12, 'OPF_res[3].V[65,b,12]')</t>
  </si>
  <si>
    <t>(65, 'b', 13, 'OPF_res[3].V[65,b,13]')</t>
  </si>
  <si>
    <t>(65, 'b', 14, 'OPF_res[3].V[65,b,14]')</t>
  </si>
  <si>
    <t>(65, 'b', 15, 'OPF_res[3].V[65,b,15]')</t>
  </si>
  <si>
    <t>(65, 'b', 16, 'OPF_res[3].V[65,b,16]')</t>
  </si>
  <si>
    <t>(65, 'b', 17, 'OPF_res[3].V[65,b,17]')</t>
  </si>
  <si>
    <t>(65, 'b', 18, 'OPF_res[3].V[65,b,18]')</t>
  </si>
  <si>
    <t>(65, 'b', 19, 'OPF_res[3].V[65,b,19]')</t>
  </si>
  <si>
    <t>(65, 'b', 20, 'OPF_res[3].V[65,b,20]')</t>
  </si>
  <si>
    <t>(65, 'b', 21, 'OPF_res[3].V[65,b,21]')</t>
  </si>
  <si>
    <t>(65, 'b', 22, 'OPF_res[3].V[65,b,22]')</t>
  </si>
  <si>
    <t>(65, 'b', 23, 'OPF_res[3].V[65,b,23]')</t>
  </si>
  <si>
    <t>(65, 'b', 24, 'OPF_res[3].V[65,b,24]')</t>
  </si>
  <si>
    <t>(65, 'c', 1, 'OPF_res[3].V[65,c,1]')</t>
  </si>
  <si>
    <t>(65, 'c', 2, 'OPF_res[3].V[65,c,2]')</t>
  </si>
  <si>
    <t>(65, 'c', 3, 'OPF_res[3].V[65,c,3]')</t>
  </si>
  <si>
    <t>(65, 'c', 4, 'OPF_res[3].V[65,c,4]')</t>
  </si>
  <si>
    <t>(65, 'c', 5, 'OPF_res[3].V[65,c,5]')</t>
  </si>
  <si>
    <t>(65, 'c', 6, 'OPF_res[3].V[65,c,6]')</t>
  </si>
  <si>
    <t>(65, 'c', 7, 'OPF_res[3].V[65,c,7]')</t>
  </si>
  <si>
    <t>(65, 'c', 8, 'OPF_res[3].V[65,c,8]')</t>
  </si>
  <si>
    <t>(65, 'c', 9, 'OPF_res[3].V[65,c,9]')</t>
  </si>
  <si>
    <t>(65, 'c', 10, 'OPF_res[3].V[65,c,10]')</t>
  </si>
  <si>
    <t>(65, 'c', 11, 'OPF_res[3].V[65,c,11]')</t>
  </si>
  <si>
    <t>(65, 'c', 12, 'OPF_res[3].V[65,c,12]')</t>
  </si>
  <si>
    <t>(65, 'c', 13, 'OPF_res[3].V[65,c,13]')</t>
  </si>
  <si>
    <t>(65, 'c', 14, 'OPF_res[3].V[65,c,14]')</t>
  </si>
  <si>
    <t>(65, 'c', 15, 'OPF_res[3].V[65,c,15]')</t>
  </si>
  <si>
    <t>(65, 'c', 16, 'OPF_res[3].V[65,c,16]')</t>
  </si>
  <si>
    <t>(65, 'c', 17, 'OPF_res[3].V[65,c,17]')</t>
  </si>
  <si>
    <t>(65, 'c', 18, 'OPF_res[3].V[65,c,18]')</t>
  </si>
  <si>
    <t>(65, 'c', 19, 'OPF_res[3].V[65,c,19]')</t>
  </si>
  <si>
    <t>(65, 'c', 20, 'OPF_res[3].V[65,c,20]')</t>
  </si>
  <si>
    <t>(65, 'c', 21, 'OPF_res[3].V[65,c,21]')</t>
  </si>
  <si>
    <t>(65, 'c', 22, 'OPF_res[3].V[65,c,22]')</t>
  </si>
  <si>
    <t>(65, 'c', 23, 'OPF_res[3].V[65,c,23]')</t>
  </si>
  <si>
    <t>(65, 'c', 24, 'OPF_res[3].V[65,c,24]')</t>
  </si>
  <si>
    <t>(66, 'a', 1, 'OPF_res[3].V[66,a,1]')</t>
  </si>
  <si>
    <t>(66, 'a', 2, 'OPF_res[3].V[66,a,2]')</t>
  </si>
  <si>
    <t>(66, 'a', 3, 'OPF_res[3].V[66,a,3]')</t>
  </si>
  <si>
    <t>(66, 'a', 4, 'OPF_res[3].V[66,a,4]')</t>
  </si>
  <si>
    <t>(66, 'a', 5, 'OPF_res[3].V[66,a,5]')</t>
  </si>
  <si>
    <t>(66, 'a', 6, 'OPF_res[3].V[66,a,6]')</t>
  </si>
  <si>
    <t>(66, 'a', 7, 'OPF_res[3].V[66,a,7]')</t>
  </si>
  <si>
    <t>(66, 'a', 8, 'OPF_res[3].V[66,a,8]')</t>
  </si>
  <si>
    <t>(66, 'a', 9, 'OPF_res[3].V[66,a,9]')</t>
  </si>
  <si>
    <t>(66, 'a', 10, 'OPF_res[3].V[66,a,10]')</t>
  </si>
  <si>
    <t>(66, 'a', 11, 'OPF_res[3].V[66,a,11]')</t>
  </si>
  <si>
    <t>(66, 'a', 12, 'OPF_res[3].V[66,a,12]')</t>
  </si>
  <si>
    <t>(66, 'a', 13, 'OPF_res[3].V[66,a,13]')</t>
  </si>
  <si>
    <t>(66, 'a', 14, 'OPF_res[3].V[66,a,14]')</t>
  </si>
  <si>
    <t>(66, 'a', 15, 'OPF_res[3].V[66,a,15]')</t>
  </si>
  <si>
    <t>(66, 'a', 16, 'OPF_res[3].V[66,a,16]')</t>
  </si>
  <si>
    <t>(66, 'a', 17, 'OPF_res[3].V[66,a,17]')</t>
  </si>
  <si>
    <t>(66, 'a', 18, 'OPF_res[3].V[66,a,18]')</t>
  </si>
  <si>
    <t>(66, 'a', 19, 'OPF_res[3].V[66,a,19]')</t>
  </si>
  <si>
    <t>(66, 'a', 20, 'OPF_res[3].V[66,a,20]')</t>
  </si>
  <si>
    <t>(66, 'a', 21, 'OPF_res[3].V[66,a,21]')</t>
  </si>
  <si>
    <t>(66, 'a', 22, 'OPF_res[3].V[66,a,22]')</t>
  </si>
  <si>
    <t>(66, 'a', 23, 'OPF_res[3].V[66,a,23]')</t>
  </si>
  <si>
    <t>(66, 'a', 24, 'OPF_res[3].V[66,a,24]')</t>
  </si>
  <si>
    <t>(66, 'b', 1, 'OPF_res[3].V[66,b,1]')</t>
  </si>
  <si>
    <t>(66, 'b', 2, 'OPF_res[3].V[66,b,2]')</t>
  </si>
  <si>
    <t>(66, 'b', 3, 'OPF_res[3].V[66,b,3]')</t>
  </si>
  <si>
    <t>(66, 'b', 4, 'OPF_res[3].V[66,b,4]')</t>
  </si>
  <si>
    <t>(66, 'b', 5, 'OPF_res[3].V[66,b,5]')</t>
  </si>
  <si>
    <t>(66, 'b', 6, 'OPF_res[3].V[66,b,6]')</t>
  </si>
  <si>
    <t>(66, 'b', 7, 'OPF_res[3].V[66,b,7]')</t>
  </si>
  <si>
    <t>(66, 'b', 8, 'OPF_res[3].V[66,b,8]')</t>
  </si>
  <si>
    <t>(66, 'b', 9, 'OPF_res[3].V[66,b,9]')</t>
  </si>
  <si>
    <t>(66, 'b', 10, 'OPF_res[3].V[66,b,10]')</t>
  </si>
  <si>
    <t>(66, 'b', 11, 'OPF_res[3].V[66,b,11]')</t>
  </si>
  <si>
    <t>(66, 'b', 12, 'OPF_res[3].V[66,b,12]')</t>
  </si>
  <si>
    <t>(66, 'b', 13, 'OPF_res[3].V[66,b,13]')</t>
  </si>
  <si>
    <t>(66, 'b', 14, 'OPF_res[3].V[66,b,14]')</t>
  </si>
  <si>
    <t>(66, 'b', 15, 'OPF_res[3].V[66,b,15]')</t>
  </si>
  <si>
    <t>(66, 'b', 16, 'OPF_res[3].V[66,b,16]')</t>
  </si>
  <si>
    <t>(66, 'b', 17, 'OPF_res[3].V[66,b,17]')</t>
  </si>
  <si>
    <t>(66, 'b', 18, 'OPF_res[3].V[66,b,18]')</t>
  </si>
  <si>
    <t>(66, 'b', 19, 'OPF_res[3].V[66,b,19]')</t>
  </si>
  <si>
    <t>(66, 'b', 20, 'OPF_res[3].V[66,b,20]')</t>
  </si>
  <si>
    <t>(66, 'b', 21, 'OPF_res[3].V[66,b,21]')</t>
  </si>
  <si>
    <t>(66, 'b', 22, 'OPF_res[3].V[66,b,22]')</t>
  </si>
  <si>
    <t>(66, 'b', 23, 'OPF_res[3].V[66,b,23]')</t>
  </si>
  <si>
    <t>(66, 'b', 24, 'OPF_res[3].V[66,b,24]')</t>
  </si>
  <si>
    <t>(66, 'c', 1, 'OPF_res[3].V[66,c,1]')</t>
  </si>
  <si>
    <t>(66, 'c', 2, 'OPF_res[3].V[66,c,2]')</t>
  </si>
  <si>
    <t>(66, 'c', 3, 'OPF_res[3].V[66,c,3]')</t>
  </si>
  <si>
    <t>(66, 'c', 4, 'OPF_res[3].V[66,c,4]')</t>
  </si>
  <si>
    <t>(66, 'c', 5, 'OPF_res[3].V[66,c,5]')</t>
  </si>
  <si>
    <t>(66, 'c', 6, 'OPF_res[3].V[66,c,6]')</t>
  </si>
  <si>
    <t>(66, 'c', 7, 'OPF_res[3].V[66,c,7]')</t>
  </si>
  <si>
    <t>(66, 'c', 8, 'OPF_res[3].V[66,c,8]')</t>
  </si>
  <si>
    <t>(66, 'c', 9, 'OPF_res[3].V[66,c,9]')</t>
  </si>
  <si>
    <t>(66, 'c', 10, 'OPF_res[3].V[66,c,10]')</t>
  </si>
  <si>
    <t>(66, 'c', 11, 'OPF_res[3].V[66,c,11]')</t>
  </si>
  <si>
    <t>(66, 'c', 12, 'OPF_res[3].V[66,c,12]')</t>
  </si>
  <si>
    <t>(66, 'c', 13, 'OPF_res[3].V[66,c,13]')</t>
  </si>
  <si>
    <t>(66, 'c', 14, 'OPF_res[3].V[66,c,14]')</t>
  </si>
  <si>
    <t>(66, 'c', 15, 'OPF_res[3].V[66,c,15]')</t>
  </si>
  <si>
    <t>(66, 'c', 16, 'OPF_res[3].V[66,c,16]')</t>
  </si>
  <si>
    <t>(66, 'c', 17, 'OPF_res[3].V[66,c,17]')</t>
  </si>
  <si>
    <t>(66, 'c', 18, 'OPF_res[3].V[66,c,18]')</t>
  </si>
  <si>
    <t>(66, 'c', 19, 'OPF_res[3].V[66,c,19]')</t>
  </si>
  <si>
    <t>(66, 'c', 20, 'OPF_res[3].V[66,c,20]')</t>
  </si>
  <si>
    <t>(66, 'c', 21, 'OPF_res[3].V[66,c,21]')</t>
  </si>
  <si>
    <t>(66, 'c', 22, 'OPF_res[3].V[66,c,22]')</t>
  </si>
  <si>
    <t>(66, 'c', 23, 'OPF_res[3].V[66,c,23]')</t>
  </si>
  <si>
    <t>(66, 'c', 24, 'OPF_res[3].V[66,c,24]')</t>
  </si>
  <si>
    <t>(70, 'a', 1, 'OPF_res[3].V[70,a,1]')</t>
  </si>
  <si>
    <t>(70, 'a', 2, 'OPF_res[3].V[70,a,2]')</t>
  </si>
  <si>
    <t>(70, 'a', 3, 'OPF_res[3].V[70,a,3]')</t>
  </si>
  <si>
    <t>(70, 'a', 4, 'OPF_res[3].V[70,a,4]')</t>
  </si>
  <si>
    <t>(70, 'a', 5, 'OPF_res[3].V[70,a,5]')</t>
  </si>
  <si>
    <t>(70, 'a', 6, 'OPF_res[3].V[70,a,6]')</t>
  </si>
  <si>
    <t>(70, 'a', 7, 'OPF_res[3].V[70,a,7]')</t>
  </si>
  <si>
    <t>(70, 'a', 8, 'OPF_res[3].V[70,a,8]')</t>
  </si>
  <si>
    <t>(70, 'a', 9, 'OPF_res[3].V[70,a,9]')</t>
  </si>
  <si>
    <t>(70, 'a', 10, 'OPF_res[3].V[70,a,10]')</t>
  </si>
  <si>
    <t>(70, 'a', 11, 'OPF_res[3].V[70,a,11]')</t>
  </si>
  <si>
    <t>(70, 'a', 12, 'OPF_res[3].V[70,a,12]')</t>
  </si>
  <si>
    <t>(70, 'a', 13, 'OPF_res[3].V[70,a,13]')</t>
  </si>
  <si>
    <t>(70, 'a', 14, 'OPF_res[3].V[70,a,14]')</t>
  </si>
  <si>
    <t>(70, 'a', 15, 'OPF_res[3].V[70,a,15]')</t>
  </si>
  <si>
    <t>(70, 'a', 16, 'OPF_res[3].V[70,a,16]')</t>
  </si>
  <si>
    <t>(70, 'a', 17, 'OPF_res[3].V[70,a,17]')</t>
  </si>
  <si>
    <t>(70, 'a', 18, 'OPF_res[3].V[70,a,18]')</t>
  </si>
  <si>
    <t>(70, 'a', 19, 'OPF_res[3].V[70,a,19]')</t>
  </si>
  <si>
    <t>(70, 'a', 20, 'OPF_res[3].V[70,a,20]')</t>
  </si>
  <si>
    <t>(70, 'a', 21, 'OPF_res[3].V[70,a,21]')</t>
  </si>
  <si>
    <t>(70, 'a', 22, 'OPF_res[3].V[70,a,22]')</t>
  </si>
  <si>
    <t>(70, 'a', 23, 'OPF_res[3].V[70,a,23]')</t>
  </si>
  <si>
    <t>(70, 'a', 24, 'OPF_res[3].V[70,a,24]')</t>
  </si>
  <si>
    <t>(70, 'b', 1, 'OPF_res[3].V[70,b,1]')</t>
  </si>
  <si>
    <t>(70, 'b', 2, 'OPF_res[3].V[70,b,2]')</t>
  </si>
  <si>
    <t>(70, 'b', 3, 'OPF_res[3].V[70,b,3]')</t>
  </si>
  <si>
    <t>(70, 'b', 4, 'OPF_res[3].V[70,b,4]')</t>
  </si>
  <si>
    <t>(70, 'b', 5, 'OPF_res[3].V[70,b,5]')</t>
  </si>
  <si>
    <t>(70, 'b', 6, 'OPF_res[3].V[70,b,6]')</t>
  </si>
  <si>
    <t>(70, 'b', 7, 'OPF_res[3].V[70,b,7]')</t>
  </si>
  <si>
    <t>(70, 'b', 8, 'OPF_res[3].V[70,b,8]')</t>
  </si>
  <si>
    <t>(70, 'b', 9, 'OPF_res[3].V[70,b,9]')</t>
  </si>
  <si>
    <t>(70, 'b', 10, 'OPF_res[3].V[70,b,10]')</t>
  </si>
  <si>
    <t>(70, 'b', 11, 'OPF_res[3].V[70,b,11]')</t>
  </si>
  <si>
    <t>(70, 'b', 12, 'OPF_res[3].V[70,b,12]')</t>
  </si>
  <si>
    <t>(70, 'b', 13, 'OPF_res[3].V[70,b,13]')</t>
  </si>
  <si>
    <t>(70, 'b', 14, 'OPF_res[3].V[70,b,14]')</t>
  </si>
  <si>
    <t>(70, 'b', 15, 'OPF_res[3].V[70,b,15]')</t>
  </si>
  <si>
    <t>(70, 'b', 16, 'OPF_res[3].V[70,b,16]')</t>
  </si>
  <si>
    <t>(70, 'b', 17, 'OPF_res[3].V[70,b,17]')</t>
  </si>
  <si>
    <t>(70, 'b', 18, 'OPF_res[3].V[70,b,18]')</t>
  </si>
  <si>
    <t>(70, 'b', 19, 'OPF_res[3].V[70,b,19]')</t>
  </si>
  <si>
    <t>(70, 'b', 20, 'OPF_res[3].V[70,b,20]')</t>
  </si>
  <si>
    <t>(70, 'b', 21, 'OPF_res[3].V[70,b,21]')</t>
  </si>
  <si>
    <t>(70, 'b', 22, 'OPF_res[3].V[70,b,22]')</t>
  </si>
  <si>
    <t>(70, 'b', 23, 'OPF_res[3].V[70,b,23]')</t>
  </si>
  <si>
    <t>(70, 'b', 24, 'OPF_res[3].V[70,b,24]')</t>
  </si>
  <si>
    <t>(70, 'c', 1, 'OPF_res[3].V[70,c,1]')</t>
  </si>
  <si>
    <t>(70, 'c', 2, 'OPF_res[3].V[70,c,2]')</t>
  </si>
  <si>
    <t>(70, 'c', 3, 'OPF_res[3].V[70,c,3]')</t>
  </si>
  <si>
    <t>(70, 'c', 4, 'OPF_res[3].V[70,c,4]')</t>
  </si>
  <si>
    <t>(70, 'c', 5, 'OPF_res[3].V[70,c,5]')</t>
  </si>
  <si>
    <t>(70, 'c', 6, 'OPF_res[3].V[70,c,6]')</t>
  </si>
  <si>
    <t>(70, 'c', 7, 'OPF_res[3].V[70,c,7]')</t>
  </si>
  <si>
    <t>(70, 'c', 8, 'OPF_res[3].V[70,c,8]')</t>
  </si>
  <si>
    <t>(70, 'c', 9, 'OPF_res[3].V[70,c,9]')</t>
  </si>
  <si>
    <t>(70, 'c', 10, 'OPF_res[3].V[70,c,10]')</t>
  </si>
  <si>
    <t>(70, 'c', 11, 'OPF_res[3].V[70,c,11]')</t>
  </si>
  <si>
    <t>(70, 'c', 12, 'OPF_res[3].V[70,c,12]')</t>
  </si>
  <si>
    <t>(70, 'c', 13, 'OPF_res[3].V[70,c,13]')</t>
  </si>
  <si>
    <t>(70, 'c', 14, 'OPF_res[3].V[70,c,14]')</t>
  </si>
  <si>
    <t>(70, 'c', 15, 'OPF_res[3].V[70,c,15]')</t>
  </si>
  <si>
    <t>(70, 'c', 16, 'OPF_res[3].V[70,c,16]')</t>
  </si>
  <si>
    <t>(70, 'c', 17, 'OPF_res[3].V[70,c,17]')</t>
  </si>
  <si>
    <t>(70, 'c', 18, 'OPF_res[3].V[70,c,18]')</t>
  </si>
  <si>
    <t>(70, 'c', 19, 'OPF_res[3].V[70,c,19]')</t>
  </si>
  <si>
    <t>(70, 'c', 20, 'OPF_res[3].V[70,c,20]')</t>
  </si>
  <si>
    <t>(70, 'c', 21, 'OPF_res[3].V[70,c,21]')</t>
  </si>
  <si>
    <t>(70, 'c', 22, 'OPF_res[3].V[70,c,22]')</t>
  </si>
  <si>
    <t>(70, 'c', 23, 'OPF_res[3].V[70,c,23]')</t>
  </si>
  <si>
    <t>(70, 'c', 24, 'OPF_res[3].V[70,c,24]')</t>
  </si>
  <si>
    <t>(71, 'a', 1, 'OPF_res[3].V[71,a,1]')</t>
  </si>
  <si>
    <t>(71, 'a', 2, 'OPF_res[3].V[71,a,2]')</t>
  </si>
  <si>
    <t>(71, 'a', 3, 'OPF_res[3].V[71,a,3]')</t>
  </si>
  <si>
    <t>(71, 'a', 4, 'OPF_res[3].V[71,a,4]')</t>
  </si>
  <si>
    <t>(71, 'a', 5, 'OPF_res[3].V[71,a,5]')</t>
  </si>
  <si>
    <t>(71, 'a', 6, 'OPF_res[3].V[71,a,6]')</t>
  </si>
  <si>
    <t>(71, 'a', 7, 'OPF_res[3].V[71,a,7]')</t>
  </si>
  <si>
    <t>(71, 'a', 8, 'OPF_res[3].V[71,a,8]')</t>
  </si>
  <si>
    <t>(71, 'a', 9, 'OPF_res[3].V[71,a,9]')</t>
  </si>
  <si>
    <t>(71, 'a', 10, 'OPF_res[3].V[71,a,10]')</t>
  </si>
  <si>
    <t>(71, 'a', 11, 'OPF_res[3].V[71,a,11]')</t>
  </si>
  <si>
    <t>(71, 'a', 12, 'OPF_res[3].V[71,a,12]')</t>
  </si>
  <si>
    <t>(71, 'a', 13, 'OPF_res[3].V[71,a,13]')</t>
  </si>
  <si>
    <t>(71, 'a', 14, 'OPF_res[3].V[71,a,14]')</t>
  </si>
  <si>
    <t>(71, 'a', 15, 'OPF_res[3].V[71,a,15]')</t>
  </si>
  <si>
    <t>(71, 'a', 16, 'OPF_res[3].V[71,a,16]')</t>
  </si>
  <si>
    <t>(71, 'a', 17, 'OPF_res[3].V[71,a,17]')</t>
  </si>
  <si>
    <t>(71, 'a', 18, 'OPF_res[3].V[71,a,18]')</t>
  </si>
  <si>
    <t>(71, 'a', 19, 'OPF_res[3].V[71,a,19]')</t>
  </si>
  <si>
    <t>(71, 'a', 20, 'OPF_res[3].V[71,a,20]')</t>
  </si>
  <si>
    <t>(71, 'a', 21, 'OPF_res[3].V[71,a,21]')</t>
  </si>
  <si>
    <t>(71, 'a', 22, 'OPF_res[3].V[71,a,22]')</t>
  </si>
  <si>
    <t>(71, 'a', 23, 'OPF_res[3].V[71,a,23]')</t>
  </si>
  <si>
    <t>(71, 'a', 24, 'OPF_res[3].V[71,a,24]')</t>
  </si>
  <si>
    <t>(71, 'b', 1, 'OPF_res[3].V[71,b,1]')</t>
  </si>
  <si>
    <t>(71, 'b', 2, 'OPF_res[3].V[71,b,2]')</t>
  </si>
  <si>
    <t>(71, 'b', 3, 'OPF_res[3].V[71,b,3]')</t>
  </si>
  <si>
    <t>(71, 'b', 4, 'OPF_res[3].V[71,b,4]')</t>
  </si>
  <si>
    <t>(71, 'b', 5, 'OPF_res[3].V[71,b,5]')</t>
  </si>
  <si>
    <t>(71, 'b', 6, 'OPF_res[3].V[71,b,6]')</t>
  </si>
  <si>
    <t>(71, 'b', 7, 'OPF_res[3].V[71,b,7]')</t>
  </si>
  <si>
    <t>(71, 'b', 8, 'OPF_res[3].V[71,b,8]')</t>
  </si>
  <si>
    <t>(71, 'b', 9, 'OPF_res[3].V[71,b,9]')</t>
  </si>
  <si>
    <t>(71, 'b', 10, 'OPF_res[3].V[71,b,10]')</t>
  </si>
  <si>
    <t>(71, 'b', 11, 'OPF_res[3].V[71,b,11]')</t>
  </si>
  <si>
    <t>(71, 'b', 12, 'OPF_res[3].V[71,b,12]')</t>
  </si>
  <si>
    <t>(71, 'b', 13, 'OPF_res[3].V[71,b,13]')</t>
  </si>
  <si>
    <t>(71, 'b', 14, 'OPF_res[3].V[71,b,14]')</t>
  </si>
  <si>
    <t>(71, 'b', 15, 'OPF_res[3].V[71,b,15]')</t>
  </si>
  <si>
    <t>(71, 'b', 16, 'OPF_res[3].V[71,b,16]')</t>
  </si>
  <si>
    <t>(71, 'b', 17, 'OPF_res[3].V[71,b,17]')</t>
  </si>
  <si>
    <t>(71, 'b', 18, 'OPF_res[3].V[71,b,18]')</t>
  </si>
  <si>
    <t>(71, 'b', 19, 'OPF_res[3].V[71,b,19]')</t>
  </si>
  <si>
    <t>(71, 'b', 20, 'OPF_res[3].V[71,b,20]')</t>
  </si>
  <si>
    <t>(71, 'b', 21, 'OPF_res[3].V[71,b,21]')</t>
  </si>
  <si>
    <t>(71, 'b', 22, 'OPF_res[3].V[71,b,22]')</t>
  </si>
  <si>
    <t>(71, 'b', 23, 'OPF_res[3].V[71,b,23]')</t>
  </si>
  <si>
    <t>(71, 'b', 24, 'OPF_res[3].V[71,b,24]')</t>
  </si>
  <si>
    <t>(71, 'c', 1, 'OPF_res[3].V[71,c,1]')</t>
  </si>
  <si>
    <t>(71, 'c', 2, 'OPF_res[3].V[71,c,2]')</t>
  </si>
  <si>
    <t>(71, 'c', 3, 'OPF_res[3].V[71,c,3]')</t>
  </si>
  <si>
    <t>(71, 'c', 4, 'OPF_res[3].V[71,c,4]')</t>
  </si>
  <si>
    <t>(71, 'c', 5, 'OPF_res[3].V[71,c,5]')</t>
  </si>
  <si>
    <t>(71, 'c', 6, 'OPF_res[3].V[71,c,6]')</t>
  </si>
  <si>
    <t>(71, 'c', 7, 'OPF_res[3].V[71,c,7]')</t>
  </si>
  <si>
    <t>(71, 'c', 8, 'OPF_res[3].V[71,c,8]')</t>
  </si>
  <si>
    <t>(71, 'c', 9, 'OPF_res[3].V[71,c,9]')</t>
  </si>
  <si>
    <t>(71, 'c', 10, 'OPF_res[3].V[71,c,10]')</t>
  </si>
  <si>
    <t>(71, 'c', 11, 'OPF_res[3].V[71,c,11]')</t>
  </si>
  <si>
    <t>(71, 'c', 12, 'OPF_res[3].V[71,c,12]')</t>
  </si>
  <si>
    <t>(71, 'c', 13, 'OPF_res[3].V[71,c,13]')</t>
  </si>
  <si>
    <t>(71, 'c', 14, 'OPF_res[3].V[71,c,14]')</t>
  </si>
  <si>
    <t>(71, 'c', 15, 'OPF_res[3].V[71,c,15]')</t>
  </si>
  <si>
    <t>(71, 'c', 16, 'OPF_res[3].V[71,c,16]')</t>
  </si>
  <si>
    <t>(71, 'c', 17, 'OPF_res[3].V[71,c,17]')</t>
  </si>
  <si>
    <t>(71, 'c', 18, 'OPF_res[3].V[71,c,18]')</t>
  </si>
  <si>
    <t>(71, 'c', 19, 'OPF_res[3].V[71,c,19]')</t>
  </si>
  <si>
    <t>(71, 'c', 20, 'OPF_res[3].V[71,c,20]')</t>
  </si>
  <si>
    <t>(71, 'c', 21, 'OPF_res[3].V[71,c,21]')</t>
  </si>
  <si>
    <t>(71, 'c', 22, 'OPF_res[3].V[71,c,22]')</t>
  </si>
  <si>
    <t>(71, 'c', 23, 'OPF_res[3].V[71,c,23]')</t>
  </si>
  <si>
    <t>(71, 'c', 24, 'OPF_res[3].V[71,c,24]')</t>
  </si>
  <si>
    <t>(72, 'a', 1, 'OPF_res[3].V[72,a,1]')</t>
  </si>
  <si>
    <t>(72, 'a', 2, 'OPF_res[3].V[72,a,2]')</t>
  </si>
  <si>
    <t>(72, 'a', 3, 'OPF_res[3].V[72,a,3]')</t>
  </si>
  <si>
    <t>(72, 'a', 4, 'OPF_res[3].V[72,a,4]')</t>
  </si>
  <si>
    <t>(72, 'a', 5, 'OPF_res[3].V[72,a,5]')</t>
  </si>
  <si>
    <t>(72, 'a', 6, 'OPF_res[3].V[72,a,6]')</t>
  </si>
  <si>
    <t>(72, 'a', 7, 'OPF_res[3].V[72,a,7]')</t>
  </si>
  <si>
    <t>(72, 'a', 8, 'OPF_res[3].V[72,a,8]')</t>
  </si>
  <si>
    <t>(72, 'a', 9, 'OPF_res[3].V[72,a,9]')</t>
  </si>
  <si>
    <t>(72, 'a', 10, 'OPF_res[3].V[72,a,10]')</t>
  </si>
  <si>
    <t>(72, 'a', 11, 'OPF_res[3].V[72,a,11]')</t>
  </si>
  <si>
    <t>(72, 'a', 12, 'OPF_res[3].V[72,a,12]')</t>
  </si>
  <si>
    <t>(72, 'a', 13, 'OPF_res[3].V[72,a,13]')</t>
  </si>
  <si>
    <t>(72, 'a', 14, 'OPF_res[3].V[72,a,14]')</t>
  </si>
  <si>
    <t>(72, 'a', 15, 'OPF_res[3].V[72,a,15]')</t>
  </si>
  <si>
    <t>(72, 'a', 16, 'OPF_res[3].V[72,a,16]')</t>
  </si>
  <si>
    <t>(72, 'a', 17, 'OPF_res[3].V[72,a,17]')</t>
  </si>
  <si>
    <t>(72, 'a', 18, 'OPF_res[3].V[72,a,18]')</t>
  </si>
  <si>
    <t>(72, 'a', 19, 'OPF_res[3].V[72,a,19]')</t>
  </si>
  <si>
    <t>(72, 'a', 20, 'OPF_res[3].V[72,a,20]')</t>
  </si>
  <si>
    <t>(72, 'a', 21, 'OPF_res[3].V[72,a,21]')</t>
  </si>
  <si>
    <t>(72, 'a', 22, 'OPF_res[3].V[72,a,22]')</t>
  </si>
  <si>
    <t>(72, 'a', 23, 'OPF_res[3].V[72,a,23]')</t>
  </si>
  <si>
    <t>(72, 'a', 24, 'OPF_res[3].V[72,a,24]')</t>
  </si>
  <si>
    <t>(72, 'b', 1, 'OPF_res[3].V[72,b,1]')</t>
  </si>
  <si>
    <t>(72, 'b', 2, 'OPF_res[3].V[72,b,2]')</t>
  </si>
  <si>
    <t>(72, 'b', 3, 'OPF_res[3].V[72,b,3]')</t>
  </si>
  <si>
    <t>(72, 'b', 4, 'OPF_res[3].V[72,b,4]')</t>
  </si>
  <si>
    <t>(72, 'b', 5, 'OPF_res[3].V[72,b,5]')</t>
  </si>
  <si>
    <t>(72, 'b', 6, 'OPF_res[3].V[72,b,6]')</t>
  </si>
  <si>
    <t>(72, 'b', 7, 'OPF_res[3].V[72,b,7]')</t>
  </si>
  <si>
    <t>(72, 'b', 8, 'OPF_res[3].V[72,b,8]')</t>
  </si>
  <si>
    <t>(72, 'b', 9, 'OPF_res[3].V[72,b,9]')</t>
  </si>
  <si>
    <t>(72, 'b', 10, 'OPF_res[3].V[72,b,10]')</t>
  </si>
  <si>
    <t>(72, 'b', 11, 'OPF_res[3].V[72,b,11]')</t>
  </si>
  <si>
    <t>(72, 'b', 12, 'OPF_res[3].V[72,b,12]')</t>
  </si>
  <si>
    <t>(72, 'b', 13, 'OPF_res[3].V[72,b,13]')</t>
  </si>
  <si>
    <t>(72, 'b', 14, 'OPF_res[3].V[72,b,14]')</t>
  </si>
  <si>
    <t>(72, 'b', 15, 'OPF_res[3].V[72,b,15]')</t>
  </si>
  <si>
    <t>(72, 'b', 16, 'OPF_res[3].V[72,b,16]')</t>
  </si>
  <si>
    <t>(72, 'b', 17, 'OPF_res[3].V[72,b,17]')</t>
  </si>
  <si>
    <t>(72, 'b', 18, 'OPF_res[3].V[72,b,18]')</t>
  </si>
  <si>
    <t>(72, 'b', 19, 'OPF_res[3].V[72,b,19]')</t>
  </si>
  <si>
    <t>(72, 'b', 20, 'OPF_res[3].V[72,b,20]')</t>
  </si>
  <si>
    <t>(72, 'b', 21, 'OPF_res[3].V[72,b,21]')</t>
  </si>
  <si>
    <t>(72, 'b', 22, 'OPF_res[3].V[72,b,22]')</t>
  </si>
  <si>
    <t>(72, 'b', 23, 'OPF_res[3].V[72,b,23]')</t>
  </si>
  <si>
    <t>(72, 'b', 24, 'OPF_res[3].V[72,b,24]')</t>
  </si>
  <si>
    <t>(72, 'c', 1, 'OPF_res[3].V[72,c,1]')</t>
  </si>
  <si>
    <t>(72, 'c', 2, 'OPF_res[3].V[72,c,2]')</t>
  </si>
  <si>
    <t>(72, 'c', 3, 'OPF_res[3].V[72,c,3]')</t>
  </si>
  <si>
    <t>(72, 'c', 4, 'OPF_res[3].V[72,c,4]')</t>
  </si>
  <si>
    <t>(72, 'c', 5, 'OPF_res[3].V[72,c,5]')</t>
  </si>
  <si>
    <t>(72, 'c', 6, 'OPF_res[3].V[72,c,6]')</t>
  </si>
  <si>
    <t>(72, 'c', 7, 'OPF_res[3].V[72,c,7]')</t>
  </si>
  <si>
    <t>(72, 'c', 8, 'OPF_res[3].V[72,c,8]')</t>
  </si>
  <si>
    <t>(72, 'c', 9, 'OPF_res[3].V[72,c,9]')</t>
  </si>
  <si>
    <t>(72, 'c', 10, 'OPF_res[3].V[72,c,10]')</t>
  </si>
  <si>
    <t>(72, 'c', 11, 'OPF_res[3].V[72,c,11]')</t>
  </si>
  <si>
    <t>(72, 'c', 12, 'OPF_res[3].V[72,c,12]')</t>
  </si>
  <si>
    <t>(72, 'c', 13, 'OPF_res[3].V[72,c,13]')</t>
  </si>
  <si>
    <t>(72, 'c', 14, 'OPF_res[3].V[72,c,14]')</t>
  </si>
  <si>
    <t>(72, 'c', 15, 'OPF_res[3].V[72,c,15]')</t>
  </si>
  <si>
    <t>(72, 'c', 16, 'OPF_res[3].V[72,c,16]')</t>
  </si>
  <si>
    <t>(72, 'c', 17, 'OPF_res[3].V[72,c,17]')</t>
  </si>
  <si>
    <t>(72, 'c', 18, 'OPF_res[3].V[72,c,18]')</t>
  </si>
  <si>
    <t>(72, 'c', 19, 'OPF_res[3].V[72,c,19]')</t>
  </si>
  <si>
    <t>(72, 'c', 20, 'OPF_res[3].V[72,c,20]')</t>
  </si>
  <si>
    <t>(72, 'c', 21, 'OPF_res[3].V[72,c,21]')</t>
  </si>
  <si>
    <t>(72, 'c', 22, 'OPF_res[3].V[72,c,22]')</t>
  </si>
  <si>
    <t>(72, 'c', 23, 'OPF_res[3].V[72,c,23]')</t>
  </si>
  <si>
    <t>(72, 'c', 24, 'OPF_res[3].V[72,c,24]')</t>
  </si>
  <si>
    <t>(73, 'a', 1, 'OPF_res[3].V[73,a,1]')</t>
  </si>
  <si>
    <t>(73, 'a', 2, 'OPF_res[3].V[73,a,2]')</t>
  </si>
  <si>
    <t>(73, 'a', 3, 'OPF_res[3].V[73,a,3]')</t>
  </si>
  <si>
    <t>(73, 'a', 4, 'OPF_res[3].V[73,a,4]')</t>
  </si>
  <si>
    <t>(73, 'a', 5, 'OPF_res[3].V[73,a,5]')</t>
  </si>
  <si>
    <t>(73, 'a', 6, 'OPF_res[3].V[73,a,6]')</t>
  </si>
  <si>
    <t>(73, 'a', 7, 'OPF_res[3].V[73,a,7]')</t>
  </si>
  <si>
    <t>(73, 'a', 8, 'OPF_res[3].V[73,a,8]')</t>
  </si>
  <si>
    <t>(73, 'a', 9, 'OPF_res[3].V[73,a,9]')</t>
  </si>
  <si>
    <t>(73, 'a', 10, 'OPF_res[3].V[73,a,10]')</t>
  </si>
  <si>
    <t>(73, 'a', 11, 'OPF_res[3].V[73,a,11]')</t>
  </si>
  <si>
    <t>(73, 'a', 12, 'OPF_res[3].V[73,a,12]')</t>
  </si>
  <si>
    <t>(73, 'a', 13, 'OPF_res[3].V[73,a,13]')</t>
  </si>
  <si>
    <t>(73, 'a', 14, 'OPF_res[3].V[73,a,14]')</t>
  </si>
  <si>
    <t>(73, 'a', 15, 'OPF_res[3].V[73,a,15]')</t>
  </si>
  <si>
    <t>(73, 'a', 16, 'OPF_res[3].V[73,a,16]')</t>
  </si>
  <si>
    <t>(73, 'a', 17, 'OPF_res[3].V[73,a,17]')</t>
  </si>
  <si>
    <t>(73, 'a', 18, 'OPF_res[3].V[73,a,18]')</t>
  </si>
  <si>
    <t>(73, 'a', 19, 'OPF_res[3].V[73,a,19]')</t>
  </si>
  <si>
    <t>(73, 'a', 20, 'OPF_res[3].V[73,a,20]')</t>
  </si>
  <si>
    <t>(73, 'a', 21, 'OPF_res[3].V[73,a,21]')</t>
  </si>
  <si>
    <t>(73, 'a', 22, 'OPF_res[3].V[73,a,22]')</t>
  </si>
  <si>
    <t>(73, 'a', 23, 'OPF_res[3].V[73,a,23]')</t>
  </si>
  <si>
    <t>(73, 'a', 24, 'OPF_res[3].V[73,a,24]')</t>
  </si>
  <si>
    <t>(73, 'b', 1, 'OPF_res[3].V[73,b,1]')</t>
  </si>
  <si>
    <t>(73, 'b', 2, 'OPF_res[3].V[73,b,2]')</t>
  </si>
  <si>
    <t>(73, 'b', 3, 'OPF_res[3].V[73,b,3]')</t>
  </si>
  <si>
    <t>(73, 'b', 4, 'OPF_res[3].V[73,b,4]')</t>
  </si>
  <si>
    <t>(73, 'b', 5, 'OPF_res[3].V[73,b,5]')</t>
  </si>
  <si>
    <t>(73, 'b', 6, 'OPF_res[3].V[73,b,6]')</t>
  </si>
  <si>
    <t>(73, 'b', 7, 'OPF_res[3].V[73,b,7]')</t>
  </si>
  <si>
    <t>(73, 'b', 8, 'OPF_res[3].V[73,b,8]')</t>
  </si>
  <si>
    <t>(73, 'b', 9, 'OPF_res[3].V[73,b,9]')</t>
  </si>
  <si>
    <t>(73, 'b', 10, 'OPF_res[3].V[73,b,10]')</t>
  </si>
  <si>
    <t>(73, 'b', 11, 'OPF_res[3].V[73,b,11]')</t>
  </si>
  <si>
    <t>(73, 'b', 12, 'OPF_res[3].V[73,b,12]')</t>
  </si>
  <si>
    <t>(73, 'b', 13, 'OPF_res[3].V[73,b,13]')</t>
  </si>
  <si>
    <t>(73, 'b', 14, 'OPF_res[3].V[73,b,14]')</t>
  </si>
  <si>
    <t>(73, 'b', 15, 'OPF_res[3].V[73,b,15]')</t>
  </si>
  <si>
    <t>(73, 'b', 16, 'OPF_res[3].V[73,b,16]')</t>
  </si>
  <si>
    <t>(73, 'b', 17, 'OPF_res[3].V[73,b,17]')</t>
  </si>
  <si>
    <t>(73, 'b', 18, 'OPF_res[3].V[73,b,18]')</t>
  </si>
  <si>
    <t>(73, 'b', 19, 'OPF_res[3].V[73,b,19]')</t>
  </si>
  <si>
    <t>(73, 'b', 20, 'OPF_res[3].V[73,b,20]')</t>
  </si>
  <si>
    <t>(73, 'b', 21, 'OPF_res[3].V[73,b,21]')</t>
  </si>
  <si>
    <t>(73, 'b', 22, 'OPF_res[3].V[73,b,22]')</t>
  </si>
  <si>
    <t>(73, 'b', 23, 'OPF_res[3].V[73,b,23]')</t>
  </si>
  <si>
    <t>(73, 'b', 24, 'OPF_res[3].V[73,b,24]')</t>
  </si>
  <si>
    <t>(73, 'c', 1, 'OPF_res[3].V[73,c,1]')</t>
  </si>
  <si>
    <t>(73, 'c', 2, 'OPF_res[3].V[73,c,2]')</t>
  </si>
  <si>
    <t>(73, 'c', 3, 'OPF_res[3].V[73,c,3]')</t>
  </si>
  <si>
    <t>(73, 'c', 4, 'OPF_res[3].V[73,c,4]')</t>
  </si>
  <si>
    <t>(73, 'c', 5, 'OPF_res[3].V[73,c,5]')</t>
  </si>
  <si>
    <t>(73, 'c', 6, 'OPF_res[3].V[73,c,6]')</t>
  </si>
  <si>
    <t>(73, 'c', 7, 'OPF_res[3].V[73,c,7]')</t>
  </si>
  <si>
    <t>(73, 'c', 8, 'OPF_res[3].V[73,c,8]')</t>
  </si>
  <si>
    <t>(73, 'c', 9, 'OPF_res[3].V[73,c,9]')</t>
  </si>
  <si>
    <t>(73, 'c', 10, 'OPF_res[3].V[73,c,10]')</t>
  </si>
  <si>
    <t>(73, 'c', 11, 'OPF_res[3].V[73,c,11]')</t>
  </si>
  <si>
    <t>(73, 'c', 12, 'OPF_res[3].V[73,c,12]')</t>
  </si>
  <si>
    <t>(73, 'c', 13, 'OPF_res[3].V[73,c,13]')</t>
  </si>
  <si>
    <t>(73, 'c', 14, 'OPF_res[3].V[73,c,14]')</t>
  </si>
  <si>
    <t>(73, 'c', 15, 'OPF_res[3].V[73,c,15]')</t>
  </si>
  <si>
    <t>(73, 'c', 16, 'OPF_res[3].V[73,c,16]')</t>
  </si>
  <si>
    <t>(73, 'c', 17, 'OPF_res[3].V[73,c,17]')</t>
  </si>
  <si>
    <t>(73, 'c', 18, 'OPF_res[3].V[73,c,18]')</t>
  </si>
  <si>
    <t>(73, 'c', 19, 'OPF_res[3].V[73,c,19]')</t>
  </si>
  <si>
    <t>(73, 'c', 20, 'OPF_res[3].V[73,c,20]')</t>
  </si>
  <si>
    <t>(73, 'c', 21, 'OPF_res[3].V[73,c,21]')</t>
  </si>
  <si>
    <t>(73, 'c', 22, 'OPF_res[3].V[73,c,22]')</t>
  </si>
  <si>
    <t>(73, 'c', 23, 'OPF_res[3].V[73,c,23]')</t>
  </si>
  <si>
    <t>(73, 'c', 24, 'OPF_res[3].V[73,c,24]')</t>
  </si>
  <si>
    <t>(74, 'a', 1, 'OPF_res[3].V[74,a,1]')</t>
  </si>
  <si>
    <t>(74, 'a', 2, 'OPF_res[3].V[74,a,2]')</t>
  </si>
  <si>
    <t>(74, 'a', 3, 'OPF_res[3].V[74,a,3]')</t>
  </si>
  <si>
    <t>(74, 'a', 4, 'OPF_res[3].V[74,a,4]')</t>
  </si>
  <si>
    <t>(74, 'a', 5, 'OPF_res[3].V[74,a,5]')</t>
  </si>
  <si>
    <t>(74, 'a', 6, 'OPF_res[3].V[74,a,6]')</t>
  </si>
  <si>
    <t>(74, 'a', 7, 'OPF_res[3].V[74,a,7]')</t>
  </si>
  <si>
    <t>(74, 'a', 8, 'OPF_res[3].V[74,a,8]')</t>
  </si>
  <si>
    <t>(74, 'a', 9, 'OPF_res[3].V[74,a,9]')</t>
  </si>
  <si>
    <t>(74, 'a', 10, 'OPF_res[3].V[74,a,10]')</t>
  </si>
  <si>
    <t>(74, 'a', 11, 'OPF_res[3].V[74,a,11]')</t>
  </si>
  <si>
    <t>(74, 'a', 12, 'OPF_res[3].V[74,a,12]')</t>
  </si>
  <si>
    <t>(74, 'a', 13, 'OPF_res[3].V[74,a,13]')</t>
  </si>
  <si>
    <t>(74, 'a', 14, 'OPF_res[3].V[74,a,14]')</t>
  </si>
  <si>
    <t>(74, 'a', 15, 'OPF_res[3].V[74,a,15]')</t>
  </si>
  <si>
    <t>(74, 'a', 16, 'OPF_res[3].V[74,a,16]')</t>
  </si>
  <si>
    <t>(74, 'a', 17, 'OPF_res[3].V[74,a,17]')</t>
  </si>
  <si>
    <t>(74, 'a', 18, 'OPF_res[3].V[74,a,18]')</t>
  </si>
  <si>
    <t>(74, 'a', 19, 'OPF_res[3].V[74,a,19]')</t>
  </si>
  <si>
    <t>(74, 'a', 20, 'OPF_res[3].V[74,a,20]')</t>
  </si>
  <si>
    <t>(74, 'a', 21, 'OPF_res[3].V[74,a,21]')</t>
  </si>
  <si>
    <t>(74, 'a', 22, 'OPF_res[3].V[74,a,22]')</t>
  </si>
  <si>
    <t>(74, 'a', 23, 'OPF_res[3].V[74,a,23]')</t>
  </si>
  <si>
    <t>(74, 'a', 24, 'OPF_res[3].V[74,a,24]')</t>
  </si>
  <si>
    <t>(74, 'b', 1, 'OPF_res[3].V[74,b,1]')</t>
  </si>
  <si>
    <t>(74, 'b', 2, 'OPF_res[3].V[74,b,2]')</t>
  </si>
  <si>
    <t>(74, 'b', 3, 'OPF_res[3].V[74,b,3]')</t>
  </si>
  <si>
    <t>(74, 'b', 4, 'OPF_res[3].V[74,b,4]')</t>
  </si>
  <si>
    <t>(74, 'b', 5, 'OPF_res[3].V[74,b,5]')</t>
  </si>
  <si>
    <t>(74, 'b', 6, 'OPF_res[3].V[74,b,6]')</t>
  </si>
  <si>
    <t>(74, 'b', 7, 'OPF_res[3].V[74,b,7]')</t>
  </si>
  <si>
    <t>(74, 'b', 8, 'OPF_res[3].V[74,b,8]')</t>
  </si>
  <si>
    <t>(74, 'b', 9, 'OPF_res[3].V[74,b,9]')</t>
  </si>
  <si>
    <t>(74, 'b', 10, 'OPF_res[3].V[74,b,10]')</t>
  </si>
  <si>
    <t>(74, 'b', 11, 'OPF_res[3].V[74,b,11]')</t>
  </si>
  <si>
    <t>(74, 'b', 12, 'OPF_res[3].V[74,b,12]')</t>
  </si>
  <si>
    <t>(74, 'b', 13, 'OPF_res[3].V[74,b,13]')</t>
  </si>
  <si>
    <t>(74, 'b', 14, 'OPF_res[3].V[74,b,14]')</t>
  </si>
  <si>
    <t>(74, 'b', 15, 'OPF_res[3].V[74,b,15]')</t>
  </si>
  <si>
    <t>(74, 'b', 16, 'OPF_res[3].V[74,b,16]')</t>
  </si>
  <si>
    <t>(74, 'b', 17, 'OPF_res[3].V[74,b,17]')</t>
  </si>
  <si>
    <t>(74, 'b', 18, 'OPF_res[3].V[74,b,18]')</t>
  </si>
  <si>
    <t>(74, 'b', 19, 'OPF_res[3].V[74,b,19]')</t>
  </si>
  <si>
    <t>(74, 'b', 20, 'OPF_res[3].V[74,b,20]')</t>
  </si>
  <si>
    <t>(74, 'b', 21, 'OPF_res[3].V[74,b,21]')</t>
  </si>
  <si>
    <t>(74, 'b', 22, 'OPF_res[3].V[74,b,22]')</t>
  </si>
  <si>
    <t>(74, 'b', 23, 'OPF_res[3].V[74,b,23]')</t>
  </si>
  <si>
    <t>(74, 'b', 24, 'OPF_res[3].V[74,b,24]')</t>
  </si>
  <si>
    <t>(74, 'c', 1, 'OPF_res[3].V[74,c,1]')</t>
  </si>
  <si>
    <t>(74, 'c', 2, 'OPF_res[3].V[74,c,2]')</t>
  </si>
  <si>
    <t>(74, 'c', 3, 'OPF_res[3].V[74,c,3]')</t>
  </si>
  <si>
    <t>(74, 'c', 4, 'OPF_res[3].V[74,c,4]')</t>
  </si>
  <si>
    <t>(74, 'c', 5, 'OPF_res[3].V[74,c,5]')</t>
  </si>
  <si>
    <t>(74, 'c', 6, 'OPF_res[3].V[74,c,6]')</t>
  </si>
  <si>
    <t>(74, 'c', 7, 'OPF_res[3].V[74,c,7]')</t>
  </si>
  <si>
    <t>(74, 'c', 8, 'OPF_res[3].V[74,c,8]')</t>
  </si>
  <si>
    <t>(74, 'c', 9, 'OPF_res[3].V[74,c,9]')</t>
  </si>
  <si>
    <t>(74, 'c', 10, 'OPF_res[3].V[74,c,10]')</t>
  </si>
  <si>
    <t>(74, 'c', 11, 'OPF_res[3].V[74,c,11]')</t>
  </si>
  <si>
    <t>(74, 'c', 12, 'OPF_res[3].V[74,c,12]')</t>
  </si>
  <si>
    <t>(74, 'c', 13, 'OPF_res[3].V[74,c,13]')</t>
  </si>
  <si>
    <t>(74, 'c', 14, 'OPF_res[3].V[74,c,14]')</t>
  </si>
  <si>
    <t>(74, 'c', 15, 'OPF_res[3].V[74,c,15]')</t>
  </si>
  <si>
    <t>(74, 'c', 16, 'OPF_res[3].V[74,c,16]')</t>
  </si>
  <si>
    <t>(74, 'c', 17, 'OPF_res[3].V[74,c,17]')</t>
  </si>
  <si>
    <t>(74, 'c', 18, 'OPF_res[3].V[74,c,18]')</t>
  </si>
  <si>
    <t>(74, 'c', 19, 'OPF_res[3].V[74,c,19]')</t>
  </si>
  <si>
    <t>(74, 'c', 20, 'OPF_res[3].V[74,c,20]')</t>
  </si>
  <si>
    <t>(74, 'c', 21, 'OPF_res[3].V[74,c,21]')</t>
  </si>
  <si>
    <t>(74, 'c', 22, 'OPF_res[3].V[74,c,22]')</t>
  </si>
  <si>
    <t>(74, 'c', 23, 'OPF_res[3].V[74,c,23]')</t>
  </si>
  <si>
    <t>(74, 'c', 24, 'OPF_res[3].V[74,c,24]')</t>
  </si>
  <si>
    <t>(78, 'a', 1, 'OPF_res[3].V[78,a,1]')</t>
  </si>
  <si>
    <t>(78, 'a', 2, 'OPF_res[3].V[78,a,2]')</t>
  </si>
  <si>
    <t>(78, 'a', 3, 'OPF_res[3].V[78,a,3]')</t>
  </si>
  <si>
    <t>(78, 'a', 4, 'OPF_res[3].V[78,a,4]')</t>
  </si>
  <si>
    <t>(78, 'a', 5, 'OPF_res[3].V[78,a,5]')</t>
  </si>
  <si>
    <t>(78, 'a', 6, 'OPF_res[3].V[78,a,6]')</t>
  </si>
  <si>
    <t>(78, 'a', 7, 'OPF_res[3].V[78,a,7]')</t>
  </si>
  <si>
    <t>(78, 'a', 8, 'OPF_res[3].V[78,a,8]')</t>
  </si>
  <si>
    <t>(78, 'a', 9, 'OPF_res[3].V[78,a,9]')</t>
  </si>
  <si>
    <t>(78, 'a', 10, 'OPF_res[3].V[78,a,10]')</t>
  </si>
  <si>
    <t>(78, 'a', 11, 'OPF_res[3].V[78,a,11]')</t>
  </si>
  <si>
    <t>(78, 'a', 12, 'OPF_res[3].V[78,a,12]')</t>
  </si>
  <si>
    <t>(78, 'a', 13, 'OPF_res[3].V[78,a,13]')</t>
  </si>
  <si>
    <t>(78, 'a', 14, 'OPF_res[3].V[78,a,14]')</t>
  </si>
  <si>
    <t>(78, 'a', 15, 'OPF_res[3].V[78,a,15]')</t>
  </si>
  <si>
    <t>(78, 'a', 16, 'OPF_res[3].V[78,a,16]')</t>
  </si>
  <si>
    <t>(78, 'a', 17, 'OPF_res[3].V[78,a,17]')</t>
  </si>
  <si>
    <t>(78, 'a', 18, 'OPF_res[3].V[78,a,18]')</t>
  </si>
  <si>
    <t>(78, 'a', 19, 'OPF_res[3].V[78,a,19]')</t>
  </si>
  <si>
    <t>(78, 'a', 20, 'OPF_res[3].V[78,a,20]')</t>
  </si>
  <si>
    <t>(78, 'a', 21, 'OPF_res[3].V[78,a,21]')</t>
  </si>
  <si>
    <t>(78, 'a', 22, 'OPF_res[3].V[78,a,22]')</t>
  </si>
  <si>
    <t>(78, 'a', 23, 'OPF_res[3].V[78,a,23]')</t>
  </si>
  <si>
    <t>(78, 'a', 24, 'OPF_res[3].V[78,a,24]')</t>
  </si>
  <si>
    <t>(78, 'b', 1, 'OPF_res[3].V[78,b,1]')</t>
  </si>
  <si>
    <t>(78, 'b', 2, 'OPF_res[3].V[78,b,2]')</t>
  </si>
  <si>
    <t>(78, 'b', 3, 'OPF_res[3].V[78,b,3]')</t>
  </si>
  <si>
    <t>(78, 'b', 4, 'OPF_res[3].V[78,b,4]')</t>
  </si>
  <si>
    <t>(78, 'b', 5, 'OPF_res[3].V[78,b,5]')</t>
  </si>
  <si>
    <t>(78, 'b', 6, 'OPF_res[3].V[78,b,6]')</t>
  </si>
  <si>
    <t>(78, 'b', 7, 'OPF_res[3].V[78,b,7]')</t>
  </si>
  <si>
    <t>(78, 'b', 8, 'OPF_res[3].V[78,b,8]')</t>
  </si>
  <si>
    <t>(78, 'b', 9, 'OPF_res[3].V[78,b,9]')</t>
  </si>
  <si>
    <t>(78, 'b', 10, 'OPF_res[3].V[78,b,10]')</t>
  </si>
  <si>
    <t>(78, 'b', 11, 'OPF_res[3].V[78,b,11]')</t>
  </si>
  <si>
    <t>(78, 'b', 12, 'OPF_res[3].V[78,b,12]')</t>
  </si>
  <si>
    <t>(78, 'b', 13, 'OPF_res[3].V[78,b,13]')</t>
  </si>
  <si>
    <t>(78, 'b', 14, 'OPF_res[3].V[78,b,14]')</t>
  </si>
  <si>
    <t>(78, 'b', 15, 'OPF_res[3].V[78,b,15]')</t>
  </si>
  <si>
    <t>(78, 'b', 16, 'OPF_res[3].V[78,b,16]')</t>
  </si>
  <si>
    <t>(78, 'b', 17, 'OPF_res[3].V[78,b,17]')</t>
  </si>
  <si>
    <t>(78, 'b', 18, 'OPF_res[3].V[78,b,18]')</t>
  </si>
  <si>
    <t>(78, 'b', 19, 'OPF_res[3].V[78,b,19]')</t>
  </si>
  <si>
    <t>(78, 'b', 20, 'OPF_res[3].V[78,b,20]')</t>
  </si>
  <si>
    <t>(78, 'b', 21, 'OPF_res[3].V[78,b,21]')</t>
  </si>
  <si>
    <t>(78, 'b', 22, 'OPF_res[3].V[78,b,22]')</t>
  </si>
  <si>
    <t>(78, 'b', 23, 'OPF_res[3].V[78,b,23]')</t>
  </si>
  <si>
    <t>(78, 'b', 24, 'OPF_res[3].V[78,b,24]')</t>
  </si>
  <si>
    <t>(78, 'c', 1, 'OPF_res[3].V[78,c,1]')</t>
  </si>
  <si>
    <t>(78, 'c', 2, 'OPF_res[3].V[78,c,2]')</t>
  </si>
  <si>
    <t>(78, 'c', 3, 'OPF_res[3].V[78,c,3]')</t>
  </si>
  <si>
    <t>(78, 'c', 4, 'OPF_res[3].V[78,c,4]')</t>
  </si>
  <si>
    <t>(78, 'c', 5, 'OPF_res[3].V[78,c,5]')</t>
  </si>
  <si>
    <t>(78, 'c', 6, 'OPF_res[3].V[78,c,6]')</t>
  </si>
  <si>
    <t>(78, 'c', 7, 'OPF_res[3].V[78,c,7]')</t>
  </si>
  <si>
    <t>(78, 'c', 8, 'OPF_res[3].V[78,c,8]')</t>
  </si>
  <si>
    <t>(78, 'c', 9, 'OPF_res[3].V[78,c,9]')</t>
  </si>
  <si>
    <t>(78, 'c', 10, 'OPF_res[3].V[78,c,10]')</t>
  </si>
  <si>
    <t>(78, 'c', 11, 'OPF_res[3].V[78,c,11]')</t>
  </si>
  <si>
    <t>(78, 'c', 12, 'OPF_res[3].V[78,c,12]')</t>
  </si>
  <si>
    <t>(78, 'c', 13, 'OPF_res[3].V[78,c,13]')</t>
  </si>
  <si>
    <t>(78, 'c', 14, 'OPF_res[3].V[78,c,14]')</t>
  </si>
  <si>
    <t>(78, 'c', 15, 'OPF_res[3].V[78,c,15]')</t>
  </si>
  <si>
    <t>(78, 'c', 16, 'OPF_res[3].V[78,c,16]')</t>
  </si>
  <si>
    <t>(78, 'c', 17, 'OPF_res[3].V[78,c,17]')</t>
  </si>
  <si>
    <t>(78, 'c', 18, 'OPF_res[3].V[78,c,18]')</t>
  </si>
  <si>
    <t>(78, 'c', 19, 'OPF_res[3].V[78,c,19]')</t>
  </si>
  <si>
    <t>(78, 'c', 20, 'OPF_res[3].V[78,c,20]')</t>
  </si>
  <si>
    <t>(78, 'c', 21, 'OPF_res[3].V[78,c,21]')</t>
  </si>
  <si>
    <t>(78, 'c', 22, 'OPF_res[3].V[78,c,22]')</t>
  </si>
  <si>
    <t>(78, 'c', 23, 'OPF_res[3].V[78,c,23]')</t>
  </si>
  <si>
    <t>(78, 'c', 24, 'OPF_res[3].V[78,c,24]')</t>
  </si>
  <si>
    <t>(79, 'a', 1, 'OPF_res[3].V[79,a,1]')</t>
  </si>
  <si>
    <t>(79, 'a', 2, 'OPF_res[3].V[79,a,2]')</t>
  </si>
  <si>
    <t>(79, 'a', 3, 'OPF_res[3].V[79,a,3]')</t>
  </si>
  <si>
    <t>(79, 'a', 4, 'OPF_res[3].V[79,a,4]')</t>
  </si>
  <si>
    <t>(79, 'a', 5, 'OPF_res[3].V[79,a,5]')</t>
  </si>
  <si>
    <t>(79, 'a', 6, 'OPF_res[3].V[79,a,6]')</t>
  </si>
  <si>
    <t>(79, 'a', 7, 'OPF_res[3].V[79,a,7]')</t>
  </si>
  <si>
    <t>(79, 'a', 8, 'OPF_res[3].V[79,a,8]')</t>
  </si>
  <si>
    <t>(79, 'a', 9, 'OPF_res[3].V[79,a,9]')</t>
  </si>
  <si>
    <t>(79, 'a', 10, 'OPF_res[3].V[79,a,10]')</t>
  </si>
  <si>
    <t>(79, 'a', 11, 'OPF_res[3].V[79,a,11]')</t>
  </si>
  <si>
    <t>(79, 'a', 12, 'OPF_res[3].V[79,a,12]')</t>
  </si>
  <si>
    <t>(79, 'a', 13, 'OPF_res[3].V[79,a,13]')</t>
  </si>
  <si>
    <t>(79, 'a', 14, 'OPF_res[3].V[79,a,14]')</t>
  </si>
  <si>
    <t>(79, 'a', 15, 'OPF_res[3].V[79,a,15]')</t>
  </si>
  <si>
    <t>(79, 'a', 16, 'OPF_res[3].V[79,a,16]')</t>
  </si>
  <si>
    <t>(79, 'a', 17, 'OPF_res[3].V[79,a,17]')</t>
  </si>
  <si>
    <t>(79, 'a', 18, 'OPF_res[3].V[79,a,18]')</t>
  </si>
  <si>
    <t>(79, 'a', 19, 'OPF_res[3].V[79,a,19]')</t>
  </si>
  <si>
    <t>(79, 'a', 20, 'OPF_res[3].V[79,a,20]')</t>
  </si>
  <si>
    <t>(79, 'a', 21, 'OPF_res[3].V[79,a,21]')</t>
  </si>
  <si>
    <t>(79, 'a', 22, 'OPF_res[3].V[79,a,22]')</t>
  </si>
  <si>
    <t>(79, 'a', 23, 'OPF_res[3].V[79,a,23]')</t>
  </si>
  <si>
    <t>(79, 'a', 24, 'OPF_res[3].V[79,a,24]')</t>
  </si>
  <si>
    <t>(79, 'b', 1, 'OPF_res[3].V[79,b,1]')</t>
  </si>
  <si>
    <t>(79, 'b', 2, 'OPF_res[3].V[79,b,2]')</t>
  </si>
  <si>
    <t>(79, 'b', 3, 'OPF_res[3].V[79,b,3]')</t>
  </si>
  <si>
    <t>(79, 'b', 4, 'OPF_res[3].V[79,b,4]')</t>
  </si>
  <si>
    <t>(79, 'b', 5, 'OPF_res[3].V[79,b,5]')</t>
  </si>
  <si>
    <t>(79, 'b', 6, 'OPF_res[3].V[79,b,6]')</t>
  </si>
  <si>
    <t>(79, 'b', 7, 'OPF_res[3].V[79,b,7]')</t>
  </si>
  <si>
    <t>(79, 'b', 8, 'OPF_res[3].V[79,b,8]')</t>
  </si>
  <si>
    <t>(79, 'b', 9, 'OPF_res[3].V[79,b,9]')</t>
  </si>
  <si>
    <t>(79, 'b', 10, 'OPF_res[3].V[79,b,10]')</t>
  </si>
  <si>
    <t>(79, 'b', 11, 'OPF_res[3].V[79,b,11]')</t>
  </si>
  <si>
    <t>(79, 'b', 12, 'OPF_res[3].V[79,b,12]')</t>
  </si>
  <si>
    <t>(79, 'b', 13, 'OPF_res[3].V[79,b,13]')</t>
  </si>
  <si>
    <t>(79, 'b', 14, 'OPF_res[3].V[79,b,14]')</t>
  </si>
  <si>
    <t>(79, 'b', 15, 'OPF_res[3].V[79,b,15]')</t>
  </si>
  <si>
    <t>(79, 'b', 16, 'OPF_res[3].V[79,b,16]')</t>
  </si>
  <si>
    <t>(79, 'b', 17, 'OPF_res[3].V[79,b,17]')</t>
  </si>
  <si>
    <t>(79, 'b', 18, 'OPF_res[3].V[79,b,18]')</t>
  </si>
  <si>
    <t>(79, 'b', 19, 'OPF_res[3].V[79,b,19]')</t>
  </si>
  <si>
    <t>(79, 'b', 20, 'OPF_res[3].V[79,b,20]')</t>
  </si>
  <si>
    <t>(79, 'b', 21, 'OPF_res[3].V[79,b,21]')</t>
  </si>
  <si>
    <t>(79, 'b', 22, 'OPF_res[3].V[79,b,22]')</t>
  </si>
  <si>
    <t>(79, 'b', 23, 'OPF_res[3].V[79,b,23]')</t>
  </si>
  <si>
    <t>(79, 'b', 24, 'OPF_res[3].V[79,b,24]')</t>
  </si>
  <si>
    <t>(79, 'c', 1, 'OPF_res[3].V[79,c,1]')</t>
  </si>
  <si>
    <t>(79, 'c', 2, 'OPF_res[3].V[79,c,2]')</t>
  </si>
  <si>
    <t>(79, 'c', 3, 'OPF_res[3].V[79,c,3]')</t>
  </si>
  <si>
    <t>(79, 'c', 4, 'OPF_res[3].V[79,c,4]')</t>
  </si>
  <si>
    <t>(79, 'c', 5, 'OPF_res[3].V[79,c,5]')</t>
  </si>
  <si>
    <t>(79, 'c', 6, 'OPF_res[3].V[79,c,6]')</t>
  </si>
  <si>
    <t>(79, 'c', 7, 'OPF_res[3].V[79,c,7]')</t>
  </si>
  <si>
    <t>(79, 'c', 8, 'OPF_res[3].V[79,c,8]')</t>
  </si>
  <si>
    <t>(79, 'c', 9, 'OPF_res[3].V[79,c,9]')</t>
  </si>
  <si>
    <t>(79, 'c', 10, 'OPF_res[3].V[79,c,10]')</t>
  </si>
  <si>
    <t>(79, 'c', 11, 'OPF_res[3].V[79,c,11]')</t>
  </si>
  <si>
    <t>(79, 'c', 12, 'OPF_res[3].V[79,c,12]')</t>
  </si>
  <si>
    <t>(79, 'c', 13, 'OPF_res[3].V[79,c,13]')</t>
  </si>
  <si>
    <t>(79, 'c', 14, 'OPF_res[3].V[79,c,14]')</t>
  </si>
  <si>
    <t>(79, 'c', 15, 'OPF_res[3].V[79,c,15]')</t>
  </si>
  <si>
    <t>(79, 'c', 16, 'OPF_res[3].V[79,c,16]')</t>
  </si>
  <si>
    <t>(79, 'c', 17, 'OPF_res[3].V[79,c,17]')</t>
  </si>
  <si>
    <t>(79, 'c', 18, 'OPF_res[3].V[79,c,18]')</t>
  </si>
  <si>
    <t>(79, 'c', 19, 'OPF_res[3].V[79,c,19]')</t>
  </si>
  <si>
    <t>(79, 'c', 20, 'OPF_res[3].V[79,c,20]')</t>
  </si>
  <si>
    <t>(79, 'c', 21, 'OPF_res[3].V[79,c,21]')</t>
  </si>
  <si>
    <t>(79, 'c', 22, 'OPF_res[3].V[79,c,22]')</t>
  </si>
  <si>
    <t>(79, 'c', 23, 'OPF_res[3].V[79,c,23]')</t>
  </si>
  <si>
    <t>(79, 'c', 24, 'OPF_res[3].V[79,c,24]')</t>
  </si>
  <si>
    <t>(83, 'a', 1, 'OPF_res[3].V[83,a,1]')</t>
  </si>
  <si>
    <t>(83, 'a', 2, 'OPF_res[3].V[83,a,2]')</t>
  </si>
  <si>
    <t>(83, 'a', 3, 'OPF_res[3].V[83,a,3]')</t>
  </si>
  <si>
    <t>(83, 'a', 4, 'OPF_res[3].V[83,a,4]')</t>
  </si>
  <si>
    <t>(83, 'a', 5, 'OPF_res[3].V[83,a,5]')</t>
  </si>
  <si>
    <t>(83, 'a', 6, 'OPF_res[3].V[83,a,6]')</t>
  </si>
  <si>
    <t>(83, 'a', 7, 'OPF_res[3].V[83,a,7]')</t>
  </si>
  <si>
    <t>(83, 'a', 8, 'OPF_res[3].V[83,a,8]')</t>
  </si>
  <si>
    <t>(83, 'a', 9, 'OPF_res[3].V[83,a,9]')</t>
  </si>
  <si>
    <t>(83, 'a', 10, 'OPF_res[3].V[83,a,10]')</t>
  </si>
  <si>
    <t>(83, 'a', 11, 'OPF_res[3].V[83,a,11]')</t>
  </si>
  <si>
    <t>(83, 'a', 12, 'OPF_res[3].V[83,a,12]')</t>
  </si>
  <si>
    <t>(83, 'a', 13, 'OPF_res[3].V[83,a,13]')</t>
  </si>
  <si>
    <t>(83, 'a', 14, 'OPF_res[3].V[83,a,14]')</t>
  </si>
  <si>
    <t>(83, 'a', 15, 'OPF_res[3].V[83,a,15]')</t>
  </si>
  <si>
    <t>(83, 'a', 16, 'OPF_res[3].V[83,a,16]')</t>
  </si>
  <si>
    <t>(83, 'a', 17, 'OPF_res[3].V[83,a,17]')</t>
  </si>
  <si>
    <t>(83, 'a', 18, 'OPF_res[3].V[83,a,18]')</t>
  </si>
  <si>
    <t>(83, 'a', 19, 'OPF_res[3].V[83,a,19]')</t>
  </si>
  <si>
    <t>(83, 'a', 20, 'OPF_res[3].V[83,a,20]')</t>
  </si>
  <si>
    <t>(83, 'a', 21, 'OPF_res[3].V[83,a,21]')</t>
  </si>
  <si>
    <t>(83, 'a', 22, 'OPF_res[3].V[83,a,22]')</t>
  </si>
  <si>
    <t>(83, 'a', 23, 'OPF_res[3].V[83,a,23]')</t>
  </si>
  <si>
    <t>(83, 'a', 24, 'OPF_res[3].V[83,a,24]')</t>
  </si>
  <si>
    <t>(83, 'b', 1, 'OPF_res[3].V[83,b,1]')</t>
  </si>
  <si>
    <t>(83, 'b', 2, 'OPF_res[3].V[83,b,2]')</t>
  </si>
  <si>
    <t>(83, 'b', 3, 'OPF_res[3].V[83,b,3]')</t>
  </si>
  <si>
    <t>(83, 'b', 4, 'OPF_res[3].V[83,b,4]')</t>
  </si>
  <si>
    <t>(83, 'b', 5, 'OPF_res[3].V[83,b,5]')</t>
  </si>
  <si>
    <t>(83, 'b', 6, 'OPF_res[3].V[83,b,6]')</t>
  </si>
  <si>
    <t>(83, 'b', 7, 'OPF_res[3].V[83,b,7]')</t>
  </si>
  <si>
    <t>(83, 'b', 8, 'OPF_res[3].V[83,b,8]')</t>
  </si>
  <si>
    <t>(83, 'b', 9, 'OPF_res[3].V[83,b,9]')</t>
  </si>
  <si>
    <t>(83, 'b', 10, 'OPF_res[3].V[83,b,10]')</t>
  </si>
  <si>
    <t>(83, 'b', 11, 'OPF_res[3].V[83,b,11]')</t>
  </si>
  <si>
    <t>(83, 'b', 12, 'OPF_res[3].V[83,b,12]')</t>
  </si>
  <si>
    <t>(83, 'b', 13, 'OPF_res[3].V[83,b,13]')</t>
  </si>
  <si>
    <t>(83, 'b', 14, 'OPF_res[3].V[83,b,14]')</t>
  </si>
  <si>
    <t>(83, 'b', 15, 'OPF_res[3].V[83,b,15]')</t>
  </si>
  <si>
    <t>(83, 'b', 16, 'OPF_res[3].V[83,b,16]')</t>
  </si>
  <si>
    <t>(83, 'b', 17, 'OPF_res[3].V[83,b,17]')</t>
  </si>
  <si>
    <t>(83, 'b', 18, 'OPF_res[3].V[83,b,18]')</t>
  </si>
  <si>
    <t>(83, 'b', 19, 'OPF_res[3].V[83,b,19]')</t>
  </si>
  <si>
    <t>(83, 'b', 20, 'OPF_res[3].V[83,b,20]')</t>
  </si>
  <si>
    <t>(83, 'b', 21, 'OPF_res[3].V[83,b,21]')</t>
  </si>
  <si>
    <t>(83, 'b', 22, 'OPF_res[3].V[83,b,22]')</t>
  </si>
  <si>
    <t>(83, 'b', 23, 'OPF_res[3].V[83,b,23]')</t>
  </si>
  <si>
    <t>(83, 'b', 24, 'OPF_res[3].V[83,b,24]')</t>
  </si>
  <si>
    <t>(83, 'c', 1, 'OPF_res[3].V[83,c,1]')</t>
  </si>
  <si>
    <t>(83, 'c', 2, 'OPF_res[3].V[83,c,2]')</t>
  </si>
  <si>
    <t>(83, 'c', 3, 'OPF_res[3].V[83,c,3]')</t>
  </si>
  <si>
    <t>(83, 'c', 4, 'OPF_res[3].V[83,c,4]')</t>
  </si>
  <si>
    <t>(83, 'c', 5, 'OPF_res[3].V[83,c,5]')</t>
  </si>
  <si>
    <t>(83, 'c', 6, 'OPF_res[3].V[83,c,6]')</t>
  </si>
  <si>
    <t>(83, 'c', 7, 'OPF_res[3].V[83,c,7]')</t>
  </si>
  <si>
    <t>(83, 'c', 8, 'OPF_res[3].V[83,c,8]')</t>
  </si>
  <si>
    <t>(83, 'c', 9, 'OPF_res[3].V[83,c,9]')</t>
  </si>
  <si>
    <t>(83, 'c', 10, 'OPF_res[3].V[83,c,10]')</t>
  </si>
  <si>
    <t>(83, 'c', 11, 'OPF_res[3].V[83,c,11]')</t>
  </si>
  <si>
    <t>(83, 'c', 12, 'OPF_res[3].V[83,c,12]')</t>
  </si>
  <si>
    <t>(83, 'c', 13, 'OPF_res[3].V[83,c,13]')</t>
  </si>
  <si>
    <t>(83, 'c', 14, 'OPF_res[3].V[83,c,14]')</t>
  </si>
  <si>
    <t>(83, 'c', 15, 'OPF_res[3].V[83,c,15]')</t>
  </si>
  <si>
    <t>(83, 'c', 16, 'OPF_res[3].V[83,c,16]')</t>
  </si>
  <si>
    <t>(83, 'c', 17, 'OPF_res[3].V[83,c,17]')</t>
  </si>
  <si>
    <t>(83, 'c', 18, 'OPF_res[3].V[83,c,18]')</t>
  </si>
  <si>
    <t>(83, 'c', 19, 'OPF_res[3].V[83,c,19]')</t>
  </si>
  <si>
    <t>(83, 'c', 20, 'OPF_res[3].V[83,c,20]')</t>
  </si>
  <si>
    <t>(83, 'c', 21, 'OPF_res[3].V[83,c,21]')</t>
  </si>
  <si>
    <t>(83, 'c', 22, 'OPF_res[3].V[83,c,22]')</t>
  </si>
  <si>
    <t>(83, 'c', 23, 'OPF_res[3].V[83,c,23]')</t>
  </si>
  <si>
    <t>(83, 'c', 24, 'OPF_res[3].V[83,c,24]')</t>
  </si>
  <si>
    <t>(84, 'a', 1, 'OPF_res[3].V[84,a,1]')</t>
  </si>
  <si>
    <t>(84, 'a', 2, 'OPF_res[3].V[84,a,2]')</t>
  </si>
  <si>
    <t>(84, 'a', 3, 'OPF_res[3].V[84,a,3]')</t>
  </si>
  <si>
    <t>(84, 'a', 4, 'OPF_res[3].V[84,a,4]')</t>
  </si>
  <si>
    <t>(84, 'a', 5, 'OPF_res[3].V[84,a,5]')</t>
  </si>
  <si>
    <t>(84, 'a', 6, 'OPF_res[3].V[84,a,6]')</t>
  </si>
  <si>
    <t>(84, 'a', 7, 'OPF_res[3].V[84,a,7]')</t>
  </si>
  <si>
    <t>(84, 'a', 8, 'OPF_res[3].V[84,a,8]')</t>
  </si>
  <si>
    <t>(84, 'a', 9, 'OPF_res[3].V[84,a,9]')</t>
  </si>
  <si>
    <t>(84, 'a', 10, 'OPF_res[3].V[84,a,10]')</t>
  </si>
  <si>
    <t>(84, 'a', 11, 'OPF_res[3].V[84,a,11]')</t>
  </si>
  <si>
    <t>(84, 'a', 12, 'OPF_res[3].V[84,a,12]')</t>
  </si>
  <si>
    <t>(84, 'a', 13, 'OPF_res[3].V[84,a,13]')</t>
  </si>
  <si>
    <t>(84, 'a', 14, 'OPF_res[3].V[84,a,14]')</t>
  </si>
  <si>
    <t>(84, 'a', 15, 'OPF_res[3].V[84,a,15]')</t>
  </si>
  <si>
    <t>(84, 'a', 16, 'OPF_res[3].V[84,a,16]')</t>
  </si>
  <si>
    <t>(84, 'a', 17, 'OPF_res[3].V[84,a,17]')</t>
  </si>
  <si>
    <t>(84, 'a', 18, 'OPF_res[3].V[84,a,18]')</t>
  </si>
  <si>
    <t>(84, 'a', 19, 'OPF_res[3].V[84,a,19]')</t>
  </si>
  <si>
    <t>(84, 'a', 20, 'OPF_res[3].V[84,a,20]')</t>
  </si>
  <si>
    <t>(84, 'a', 21, 'OPF_res[3].V[84,a,21]')</t>
  </si>
  <si>
    <t>(84, 'a', 22, 'OPF_res[3].V[84,a,22]')</t>
  </si>
  <si>
    <t>(84, 'a', 23, 'OPF_res[3].V[84,a,23]')</t>
  </si>
  <si>
    <t>(84, 'a', 24, 'OPF_res[3].V[84,a,24]')</t>
  </si>
  <si>
    <t>(84, 'b', 1, 'OPF_res[3].V[84,b,1]')</t>
  </si>
  <si>
    <t>(84, 'b', 2, 'OPF_res[3].V[84,b,2]')</t>
  </si>
  <si>
    <t>(84, 'b', 3, 'OPF_res[3].V[84,b,3]')</t>
  </si>
  <si>
    <t>(84, 'b', 4, 'OPF_res[3].V[84,b,4]')</t>
  </si>
  <si>
    <t>(84, 'b', 5, 'OPF_res[3].V[84,b,5]')</t>
  </si>
  <si>
    <t>(84, 'b', 6, 'OPF_res[3].V[84,b,6]')</t>
  </si>
  <si>
    <t>(84, 'b', 7, 'OPF_res[3].V[84,b,7]')</t>
  </si>
  <si>
    <t>(84, 'b', 8, 'OPF_res[3].V[84,b,8]')</t>
  </si>
  <si>
    <t>(84, 'b', 9, 'OPF_res[3].V[84,b,9]')</t>
  </si>
  <si>
    <t>(84, 'b', 10, 'OPF_res[3].V[84,b,10]')</t>
  </si>
  <si>
    <t>(84, 'b', 11, 'OPF_res[3].V[84,b,11]')</t>
  </si>
  <si>
    <t>(84, 'b', 12, 'OPF_res[3].V[84,b,12]')</t>
  </si>
  <si>
    <t>(84, 'b', 13, 'OPF_res[3].V[84,b,13]')</t>
  </si>
  <si>
    <t>(84, 'b', 14, 'OPF_res[3].V[84,b,14]')</t>
  </si>
  <si>
    <t>(84, 'b', 15, 'OPF_res[3].V[84,b,15]')</t>
  </si>
  <si>
    <t>(84, 'b', 16, 'OPF_res[3].V[84,b,16]')</t>
  </si>
  <si>
    <t>(84, 'b', 17, 'OPF_res[3].V[84,b,17]')</t>
  </si>
  <si>
    <t>(84, 'b', 18, 'OPF_res[3].V[84,b,18]')</t>
  </si>
  <si>
    <t>(84, 'b', 19, 'OPF_res[3].V[84,b,19]')</t>
  </si>
  <si>
    <t>(84, 'b', 20, 'OPF_res[3].V[84,b,20]')</t>
  </si>
  <si>
    <t>(84, 'b', 21, 'OPF_res[3].V[84,b,21]')</t>
  </si>
  <si>
    <t>(84, 'b', 22, 'OPF_res[3].V[84,b,22]')</t>
  </si>
  <si>
    <t>(84, 'b', 23, 'OPF_res[3].V[84,b,23]')</t>
  </si>
  <si>
    <t>(84, 'b', 24, 'OPF_res[3].V[84,b,24]')</t>
  </si>
  <si>
    <t>(84, 'c', 1, 'OPF_res[3].V[84,c,1]')</t>
  </si>
  <si>
    <t>(84, 'c', 2, 'OPF_res[3].V[84,c,2]')</t>
  </si>
  <si>
    <t>(84, 'c', 3, 'OPF_res[3].V[84,c,3]')</t>
  </si>
  <si>
    <t>(84, 'c', 4, 'OPF_res[3].V[84,c,4]')</t>
  </si>
  <si>
    <t>(84, 'c', 5, 'OPF_res[3].V[84,c,5]')</t>
  </si>
  <si>
    <t>(84, 'c', 6, 'OPF_res[3].V[84,c,6]')</t>
  </si>
  <si>
    <t>(84, 'c', 7, 'OPF_res[3].V[84,c,7]')</t>
  </si>
  <si>
    <t>(84, 'c', 8, 'OPF_res[3].V[84,c,8]')</t>
  </si>
  <si>
    <t>(84, 'c', 9, 'OPF_res[3].V[84,c,9]')</t>
  </si>
  <si>
    <t>(84, 'c', 10, 'OPF_res[3].V[84,c,10]')</t>
  </si>
  <si>
    <t>(84, 'c', 11, 'OPF_res[3].V[84,c,11]')</t>
  </si>
  <si>
    <t>(84, 'c', 12, 'OPF_res[3].V[84,c,12]')</t>
  </si>
  <si>
    <t>(84, 'c', 13, 'OPF_res[3].V[84,c,13]')</t>
  </si>
  <si>
    <t>(84, 'c', 14, 'OPF_res[3].V[84,c,14]')</t>
  </si>
  <si>
    <t>(84, 'c', 15, 'OPF_res[3].V[84,c,15]')</t>
  </si>
  <si>
    <t>(84, 'c', 16, 'OPF_res[3].V[84,c,16]')</t>
  </si>
  <si>
    <t>(84, 'c', 17, 'OPF_res[3].V[84,c,17]')</t>
  </si>
  <si>
    <t>(84, 'c', 18, 'OPF_res[3].V[84,c,18]')</t>
  </si>
  <si>
    <t>(84, 'c', 19, 'OPF_res[3].V[84,c,19]')</t>
  </si>
  <si>
    <t>(84, 'c', 20, 'OPF_res[3].V[84,c,20]')</t>
  </si>
  <si>
    <t>(84, 'c', 21, 'OPF_res[3].V[84,c,21]')</t>
  </si>
  <si>
    <t>(84, 'c', 22, 'OPF_res[3].V[84,c,22]')</t>
  </si>
  <si>
    <t>(84, 'c', 23, 'OPF_res[3].V[84,c,23]')</t>
  </si>
  <si>
    <t>(84, 'c', 24, 'OPF_res[3].V[84,c,24]')</t>
  </si>
  <si>
    <t>(88, 'a', 1, 'OPF_res[3].V[88,a,1]')</t>
  </si>
  <si>
    <t>(88, 'a', 2, 'OPF_res[3].V[88,a,2]')</t>
  </si>
  <si>
    <t>(88, 'a', 3, 'OPF_res[3].V[88,a,3]')</t>
  </si>
  <si>
    <t>(88, 'a', 4, 'OPF_res[3].V[88,a,4]')</t>
  </si>
  <si>
    <t>(88, 'a', 5, 'OPF_res[3].V[88,a,5]')</t>
  </si>
  <si>
    <t>(88, 'a', 6, 'OPF_res[3].V[88,a,6]')</t>
  </si>
  <si>
    <t>(88, 'a', 7, 'OPF_res[3].V[88,a,7]')</t>
  </si>
  <si>
    <t>(88, 'a', 8, 'OPF_res[3].V[88,a,8]')</t>
  </si>
  <si>
    <t>(88, 'a', 9, 'OPF_res[3].V[88,a,9]')</t>
  </si>
  <si>
    <t>(88, 'a', 10, 'OPF_res[3].V[88,a,10]')</t>
  </si>
  <si>
    <t>(88, 'a', 11, 'OPF_res[3].V[88,a,11]')</t>
  </si>
  <si>
    <t>(88, 'a', 12, 'OPF_res[3].V[88,a,12]')</t>
  </si>
  <si>
    <t>(88, 'a', 13, 'OPF_res[3].V[88,a,13]')</t>
  </si>
  <si>
    <t>(88, 'a', 14, 'OPF_res[3].V[88,a,14]')</t>
  </si>
  <si>
    <t>(88, 'a', 15, 'OPF_res[3].V[88,a,15]')</t>
  </si>
  <si>
    <t>(88, 'a', 16, 'OPF_res[3].V[88,a,16]')</t>
  </si>
  <si>
    <t>(88, 'a', 17, 'OPF_res[3].V[88,a,17]')</t>
  </si>
  <si>
    <t>(88, 'a', 18, 'OPF_res[3].V[88,a,18]')</t>
  </si>
  <si>
    <t>(88, 'a', 19, 'OPF_res[3].V[88,a,19]')</t>
  </si>
  <si>
    <t>(88, 'a', 20, 'OPF_res[3].V[88,a,20]')</t>
  </si>
  <si>
    <t>(88, 'a', 21, 'OPF_res[3].V[88,a,21]')</t>
  </si>
  <si>
    <t>(88, 'a', 22, 'OPF_res[3].V[88,a,22]')</t>
  </si>
  <si>
    <t>(88, 'a', 23, 'OPF_res[3].V[88,a,23]')</t>
  </si>
  <si>
    <t>(88, 'a', 24, 'OPF_res[3].V[88,a,24]')</t>
  </si>
  <si>
    <t>(88, 'b', 1, 'OPF_res[3].V[88,b,1]')</t>
  </si>
  <si>
    <t>(88, 'b', 2, 'OPF_res[3].V[88,b,2]')</t>
  </si>
  <si>
    <t>(88, 'b', 3, 'OPF_res[3].V[88,b,3]')</t>
  </si>
  <si>
    <t>(88, 'b', 4, 'OPF_res[3].V[88,b,4]')</t>
  </si>
  <si>
    <t>(88, 'b', 5, 'OPF_res[3].V[88,b,5]')</t>
  </si>
  <si>
    <t>(88, 'b', 6, 'OPF_res[3].V[88,b,6]')</t>
  </si>
  <si>
    <t>(88, 'b', 7, 'OPF_res[3].V[88,b,7]')</t>
  </si>
  <si>
    <t>(88, 'b', 8, 'OPF_res[3].V[88,b,8]')</t>
  </si>
  <si>
    <t>(88, 'b', 9, 'OPF_res[3].V[88,b,9]')</t>
  </si>
  <si>
    <t>(88, 'b', 10, 'OPF_res[3].V[88,b,10]')</t>
  </si>
  <si>
    <t>(88, 'b', 11, 'OPF_res[3].V[88,b,11]')</t>
  </si>
  <si>
    <t>(88, 'b', 12, 'OPF_res[3].V[88,b,12]')</t>
  </si>
  <si>
    <t>(88, 'b', 13, 'OPF_res[3].V[88,b,13]')</t>
  </si>
  <si>
    <t>(88, 'b', 14, 'OPF_res[3].V[88,b,14]')</t>
  </si>
  <si>
    <t>(88, 'b', 15, 'OPF_res[3].V[88,b,15]')</t>
  </si>
  <si>
    <t>(88, 'b', 16, 'OPF_res[3].V[88,b,16]')</t>
  </si>
  <si>
    <t>(88, 'b', 17, 'OPF_res[3].V[88,b,17]')</t>
  </si>
  <si>
    <t>(88, 'b', 18, 'OPF_res[3].V[88,b,18]')</t>
  </si>
  <si>
    <t>(88, 'b', 19, 'OPF_res[3].V[88,b,19]')</t>
  </si>
  <si>
    <t>(88, 'b', 20, 'OPF_res[3].V[88,b,20]')</t>
  </si>
  <si>
    <t>(88, 'b', 21, 'OPF_res[3].V[88,b,21]')</t>
  </si>
  <si>
    <t>(88, 'b', 22, 'OPF_res[3].V[88,b,22]')</t>
  </si>
  <si>
    <t>(88, 'b', 23, 'OPF_res[3].V[88,b,23]')</t>
  </si>
  <si>
    <t>(88, 'b', 24, 'OPF_res[3].V[88,b,24]')</t>
  </si>
  <si>
    <t>(88, 'c', 1, 'OPF_res[3].V[88,c,1]')</t>
  </si>
  <si>
    <t>(88, 'c', 2, 'OPF_res[3].V[88,c,2]')</t>
  </si>
  <si>
    <t>(88, 'c', 3, 'OPF_res[3].V[88,c,3]')</t>
  </si>
  <si>
    <t>(88, 'c', 4, 'OPF_res[3].V[88,c,4]')</t>
  </si>
  <si>
    <t>(88, 'c', 5, 'OPF_res[3].V[88,c,5]')</t>
  </si>
  <si>
    <t>(88, 'c', 6, 'OPF_res[3].V[88,c,6]')</t>
  </si>
  <si>
    <t>(88, 'c', 7, 'OPF_res[3].V[88,c,7]')</t>
  </si>
  <si>
    <t>(88, 'c', 8, 'OPF_res[3].V[88,c,8]')</t>
  </si>
  <si>
    <t>(88, 'c', 9, 'OPF_res[3].V[88,c,9]')</t>
  </si>
  <si>
    <t>(88, 'c', 10, 'OPF_res[3].V[88,c,10]')</t>
  </si>
  <si>
    <t>(88, 'c', 11, 'OPF_res[3].V[88,c,11]')</t>
  </si>
  <si>
    <t>(88, 'c', 12, 'OPF_res[3].V[88,c,12]')</t>
  </si>
  <si>
    <t>(88, 'c', 13, 'OPF_res[3].V[88,c,13]')</t>
  </si>
  <si>
    <t>(88, 'c', 14, 'OPF_res[3].V[88,c,14]')</t>
  </si>
  <si>
    <t>(88, 'c', 15, 'OPF_res[3].V[88,c,15]')</t>
  </si>
  <si>
    <t>(88, 'c', 16, 'OPF_res[3].V[88,c,16]')</t>
  </si>
  <si>
    <t>(88, 'c', 17, 'OPF_res[3].V[88,c,17]')</t>
  </si>
  <si>
    <t>(88, 'c', 18, 'OPF_res[3].V[88,c,18]')</t>
  </si>
  <si>
    <t>(88, 'c', 19, 'OPF_res[3].V[88,c,19]')</t>
  </si>
  <si>
    <t>(88, 'c', 20, 'OPF_res[3].V[88,c,20]')</t>
  </si>
  <si>
    <t>(88, 'c', 21, 'OPF_res[3].V[88,c,21]')</t>
  </si>
  <si>
    <t>(88, 'c', 22, 'OPF_res[3].V[88,c,22]')</t>
  </si>
  <si>
    <t>(88, 'c', 23, 'OPF_res[3].V[88,c,23]')</t>
  </si>
  <si>
    <t>(88, 'c', 24, 'OPF_res[3].V[88,c,24]')</t>
  </si>
  <si>
    <t>(92, 'a', 1, 'OPF_res[3].V[92,a,1]')</t>
  </si>
  <si>
    <t>(92, 'a', 2, 'OPF_res[3].V[92,a,2]')</t>
  </si>
  <si>
    <t>(92, 'a', 3, 'OPF_res[3].V[92,a,3]')</t>
  </si>
  <si>
    <t>(92, 'a', 4, 'OPF_res[3].V[92,a,4]')</t>
  </si>
  <si>
    <t>(92, 'a', 5, 'OPF_res[3].V[92,a,5]')</t>
  </si>
  <si>
    <t>(92, 'a', 6, 'OPF_res[3].V[92,a,6]')</t>
  </si>
  <si>
    <t>(92, 'a', 7, 'OPF_res[3].V[92,a,7]')</t>
  </si>
  <si>
    <t>(92, 'a', 8, 'OPF_res[3].V[92,a,8]')</t>
  </si>
  <si>
    <t>(92, 'a', 9, 'OPF_res[3].V[92,a,9]')</t>
  </si>
  <si>
    <t>(92, 'a', 10, 'OPF_res[3].V[92,a,10]')</t>
  </si>
  <si>
    <t>(92, 'a', 11, 'OPF_res[3].V[92,a,11]')</t>
  </si>
  <si>
    <t>(92, 'a', 12, 'OPF_res[3].V[92,a,12]')</t>
  </si>
  <si>
    <t>(92, 'a', 13, 'OPF_res[3].V[92,a,13]')</t>
  </si>
  <si>
    <t>(92, 'a', 14, 'OPF_res[3].V[92,a,14]')</t>
  </si>
  <si>
    <t>(92, 'a', 15, 'OPF_res[3].V[92,a,15]')</t>
  </si>
  <si>
    <t>(92, 'a', 16, 'OPF_res[3].V[92,a,16]')</t>
  </si>
  <si>
    <t>(92, 'a', 17, 'OPF_res[3].V[92,a,17]')</t>
  </si>
  <si>
    <t>(92, 'a', 18, 'OPF_res[3].V[92,a,18]')</t>
  </si>
  <si>
    <t>(92, 'a', 19, 'OPF_res[3].V[92,a,19]')</t>
  </si>
  <si>
    <t>(92, 'a', 20, 'OPF_res[3].V[92,a,20]')</t>
  </si>
  <si>
    <t>(92, 'a', 21, 'OPF_res[3].V[92,a,21]')</t>
  </si>
  <si>
    <t>(92, 'a', 22, 'OPF_res[3].V[92,a,22]')</t>
  </si>
  <si>
    <t>(92, 'a', 23, 'OPF_res[3].V[92,a,23]')</t>
  </si>
  <si>
    <t>(92, 'a', 24, 'OPF_res[3].V[92,a,24]')</t>
  </si>
  <si>
    <t>(92, 'b', 1, 'OPF_res[3].V[92,b,1]')</t>
  </si>
  <si>
    <t>(92, 'b', 2, 'OPF_res[3].V[92,b,2]')</t>
  </si>
  <si>
    <t>(92, 'b', 3, 'OPF_res[3].V[92,b,3]')</t>
  </si>
  <si>
    <t>(92, 'b', 4, 'OPF_res[3].V[92,b,4]')</t>
  </si>
  <si>
    <t>(92, 'b', 5, 'OPF_res[3].V[92,b,5]')</t>
  </si>
  <si>
    <t>(92, 'b', 6, 'OPF_res[3].V[92,b,6]')</t>
  </si>
  <si>
    <t>(92, 'b', 7, 'OPF_res[3].V[92,b,7]')</t>
  </si>
  <si>
    <t>(92, 'b', 8, 'OPF_res[3].V[92,b,8]')</t>
  </si>
  <si>
    <t>(92, 'b', 9, 'OPF_res[3].V[92,b,9]')</t>
  </si>
  <si>
    <t>(92, 'b', 10, 'OPF_res[3].V[92,b,10]')</t>
  </si>
  <si>
    <t>(92, 'b', 11, 'OPF_res[3].V[92,b,11]')</t>
  </si>
  <si>
    <t>(92, 'b', 12, 'OPF_res[3].V[92,b,12]')</t>
  </si>
  <si>
    <t>(92, 'b', 13, 'OPF_res[3].V[92,b,13]')</t>
  </si>
  <si>
    <t>(92, 'b', 14, 'OPF_res[3].V[92,b,14]')</t>
  </si>
  <si>
    <t>(92, 'b', 15, 'OPF_res[3].V[92,b,15]')</t>
  </si>
  <si>
    <t>(92, 'b', 16, 'OPF_res[3].V[92,b,16]')</t>
  </si>
  <si>
    <t>(92, 'b', 17, 'OPF_res[3].V[92,b,17]')</t>
  </si>
  <si>
    <t>(92, 'b', 18, 'OPF_res[3].V[92,b,18]')</t>
  </si>
  <si>
    <t>(92, 'b', 19, 'OPF_res[3].V[92,b,19]')</t>
  </si>
  <si>
    <t>(92, 'b', 20, 'OPF_res[3].V[92,b,20]')</t>
  </si>
  <si>
    <t>(92, 'b', 21, 'OPF_res[3].V[92,b,21]')</t>
  </si>
  <si>
    <t>(92, 'b', 22, 'OPF_res[3].V[92,b,22]')</t>
  </si>
  <si>
    <t>(92, 'b', 23, 'OPF_res[3].V[92,b,23]')</t>
  </si>
  <si>
    <t>(92, 'b', 24, 'OPF_res[3].V[92,b,24]')</t>
  </si>
  <si>
    <t>(92, 'c', 1, 'OPF_res[3].V[92,c,1]')</t>
  </si>
  <si>
    <t>(92, 'c', 2, 'OPF_res[3].V[92,c,2]')</t>
  </si>
  <si>
    <t>(92, 'c', 3, 'OPF_res[3].V[92,c,3]')</t>
  </si>
  <si>
    <t>(92, 'c', 4, 'OPF_res[3].V[92,c,4]')</t>
  </si>
  <si>
    <t>(92, 'c', 5, 'OPF_res[3].V[92,c,5]')</t>
  </si>
  <si>
    <t>(92, 'c', 6, 'OPF_res[3].V[92,c,6]')</t>
  </si>
  <si>
    <t>(92, 'c', 7, 'OPF_res[3].V[92,c,7]')</t>
  </si>
  <si>
    <t>(92, 'c', 8, 'OPF_res[3].V[92,c,8]')</t>
  </si>
  <si>
    <t>(92, 'c', 9, 'OPF_res[3].V[92,c,9]')</t>
  </si>
  <si>
    <t>(92, 'c', 10, 'OPF_res[3].V[92,c,10]')</t>
  </si>
  <si>
    <t>(92, 'c', 11, 'OPF_res[3].V[92,c,11]')</t>
  </si>
  <si>
    <t>(92, 'c', 12, 'OPF_res[3].V[92,c,12]')</t>
  </si>
  <si>
    <t>(92, 'c', 13, 'OPF_res[3].V[92,c,13]')</t>
  </si>
  <si>
    <t>(92, 'c', 14, 'OPF_res[3].V[92,c,14]')</t>
  </si>
  <si>
    <t>(92, 'c', 15, 'OPF_res[3].V[92,c,15]')</t>
  </si>
  <si>
    <t>(92, 'c', 16, 'OPF_res[3].V[92,c,16]')</t>
  </si>
  <si>
    <t>(92, 'c', 17, 'OPF_res[3].V[92,c,17]')</t>
  </si>
  <si>
    <t>(92, 'c', 18, 'OPF_res[3].V[92,c,18]')</t>
  </si>
  <si>
    <t>(92, 'c', 19, 'OPF_res[3].V[92,c,19]')</t>
  </si>
  <si>
    <t>(92, 'c', 20, 'OPF_res[3].V[92,c,20]')</t>
  </si>
  <si>
    <t>(92, 'c', 21, 'OPF_res[3].V[92,c,21]')</t>
  </si>
  <si>
    <t>(92, 'c', 22, 'OPF_res[3].V[92,c,22]')</t>
  </si>
  <si>
    <t>(92, 'c', 23, 'OPF_res[3].V[92,c,23]')</t>
  </si>
  <si>
    <t>(92, 'c', 24, 'OPF_res[3].V[92,c,24]')</t>
  </si>
  <si>
    <t>(98, 'a', 1, 'OPF_res[3].V[98,a,1]')</t>
  </si>
  <si>
    <t>(98, 'a', 2, 'OPF_res[3].V[98,a,2]')</t>
  </si>
  <si>
    <t>(98, 'a', 3, 'OPF_res[3].V[98,a,3]')</t>
  </si>
  <si>
    <t>(98, 'a', 4, 'OPF_res[3].V[98,a,4]')</t>
  </si>
  <si>
    <t>(98, 'a', 5, 'OPF_res[3].V[98,a,5]')</t>
  </si>
  <si>
    <t>(98, 'a', 6, 'OPF_res[3].V[98,a,6]')</t>
  </si>
  <si>
    <t>(98, 'a', 7, 'OPF_res[3].V[98,a,7]')</t>
  </si>
  <si>
    <t>(98, 'a', 8, 'OPF_res[3].V[98,a,8]')</t>
  </si>
  <si>
    <t>(98, 'a', 9, 'OPF_res[3].V[98,a,9]')</t>
  </si>
  <si>
    <t>(98, 'a', 10, 'OPF_res[3].V[98,a,10]')</t>
  </si>
  <si>
    <t>(98, 'a', 11, 'OPF_res[3].V[98,a,11]')</t>
  </si>
  <si>
    <t>(98, 'a', 12, 'OPF_res[3].V[98,a,12]')</t>
  </si>
  <si>
    <t>(98, 'a', 13, 'OPF_res[3].V[98,a,13]')</t>
  </si>
  <si>
    <t>(98, 'a', 14, 'OPF_res[3].V[98,a,14]')</t>
  </si>
  <si>
    <t>(98, 'a', 15, 'OPF_res[3].V[98,a,15]')</t>
  </si>
  <si>
    <t>(98, 'a', 16, 'OPF_res[3].V[98,a,16]')</t>
  </si>
  <si>
    <t>(98, 'a', 17, 'OPF_res[3].V[98,a,17]')</t>
  </si>
  <si>
    <t>(98, 'a', 18, 'OPF_res[3].V[98,a,18]')</t>
  </si>
  <si>
    <t>(98, 'a', 19, 'OPF_res[3].V[98,a,19]')</t>
  </si>
  <si>
    <t>(98, 'a', 20, 'OPF_res[3].V[98,a,20]')</t>
  </si>
  <si>
    <t>(98, 'a', 21, 'OPF_res[3].V[98,a,21]')</t>
  </si>
  <si>
    <t>(98, 'a', 22, 'OPF_res[3].V[98,a,22]')</t>
  </si>
  <si>
    <t>(98, 'a', 23, 'OPF_res[3].V[98,a,23]')</t>
  </si>
  <si>
    <t>(98, 'a', 24, 'OPF_res[3].V[98,a,24]')</t>
  </si>
  <si>
    <t>(98, 'b', 1, 'OPF_res[3].V[98,b,1]')</t>
  </si>
  <si>
    <t>(98, 'b', 2, 'OPF_res[3].V[98,b,2]')</t>
  </si>
  <si>
    <t>(98, 'b', 3, 'OPF_res[3].V[98,b,3]')</t>
  </si>
  <si>
    <t>(98, 'b', 4, 'OPF_res[3].V[98,b,4]')</t>
  </si>
  <si>
    <t>(98, 'b', 5, 'OPF_res[3].V[98,b,5]')</t>
  </si>
  <si>
    <t>(98, 'b', 6, 'OPF_res[3].V[98,b,6]')</t>
  </si>
  <si>
    <t>(98, 'b', 7, 'OPF_res[3].V[98,b,7]')</t>
  </si>
  <si>
    <t>(98, 'b', 8, 'OPF_res[3].V[98,b,8]')</t>
  </si>
  <si>
    <t>(98, 'b', 9, 'OPF_res[3].V[98,b,9]')</t>
  </si>
  <si>
    <t>(98, 'b', 10, 'OPF_res[3].V[98,b,10]')</t>
  </si>
  <si>
    <t>(98, 'b', 11, 'OPF_res[3].V[98,b,11]')</t>
  </si>
  <si>
    <t>(98, 'b', 12, 'OPF_res[3].V[98,b,12]')</t>
  </si>
  <si>
    <t>(98, 'b', 13, 'OPF_res[3].V[98,b,13]')</t>
  </si>
  <si>
    <t>(98, 'b', 14, 'OPF_res[3].V[98,b,14]')</t>
  </si>
  <si>
    <t>(98, 'b', 15, 'OPF_res[3].V[98,b,15]')</t>
  </si>
  <si>
    <t>(98, 'b', 16, 'OPF_res[3].V[98,b,16]')</t>
  </si>
  <si>
    <t>(98, 'b', 17, 'OPF_res[3].V[98,b,17]')</t>
  </si>
  <si>
    <t>(98, 'b', 18, 'OPF_res[3].V[98,b,18]')</t>
  </si>
  <si>
    <t>(98, 'b', 19, 'OPF_res[3].V[98,b,19]')</t>
  </si>
  <si>
    <t>(98, 'b', 20, 'OPF_res[3].V[98,b,20]')</t>
  </si>
  <si>
    <t>(98, 'b', 21, 'OPF_res[3].V[98,b,21]')</t>
  </si>
  <si>
    <t>(98, 'b', 22, 'OPF_res[3].V[98,b,22]')</t>
  </si>
  <si>
    <t>(98, 'b', 23, 'OPF_res[3].V[98,b,23]')</t>
  </si>
  <si>
    <t>(98, 'b', 24, 'OPF_res[3].V[98,b,24]')</t>
  </si>
  <si>
    <t>(98, 'c', 1, 'OPF_res[3].V[98,c,1]')</t>
  </si>
  <si>
    <t>(98, 'c', 2, 'OPF_res[3].V[98,c,2]')</t>
  </si>
  <si>
    <t>(98, 'c', 3, 'OPF_res[3].V[98,c,3]')</t>
  </si>
  <si>
    <t>(98, 'c', 4, 'OPF_res[3].V[98,c,4]')</t>
  </si>
  <si>
    <t>(98, 'c', 5, 'OPF_res[3].V[98,c,5]')</t>
  </si>
  <si>
    <t>(98, 'c', 6, 'OPF_res[3].V[98,c,6]')</t>
  </si>
  <si>
    <t>(98, 'c', 7, 'OPF_res[3].V[98,c,7]')</t>
  </si>
  <si>
    <t>(98, 'c', 8, 'OPF_res[3].V[98,c,8]')</t>
  </si>
  <si>
    <t>(98, 'c', 9, 'OPF_res[3].V[98,c,9]')</t>
  </si>
  <si>
    <t>(98, 'c', 10, 'OPF_res[3].V[98,c,10]')</t>
  </si>
  <si>
    <t>(98, 'c', 11, 'OPF_res[3].V[98,c,11]')</t>
  </si>
  <si>
    <t>(98, 'c', 12, 'OPF_res[3].V[98,c,12]')</t>
  </si>
  <si>
    <t>(98, 'c', 13, 'OPF_res[3].V[98,c,13]')</t>
  </si>
  <si>
    <t>(98, 'c', 14, 'OPF_res[3].V[98,c,14]')</t>
  </si>
  <si>
    <t>(98, 'c', 15, 'OPF_res[3].V[98,c,15]')</t>
  </si>
  <si>
    <t>(98, 'c', 16, 'OPF_res[3].V[98,c,16]')</t>
  </si>
  <si>
    <t>(98, 'c', 17, 'OPF_res[3].V[98,c,17]')</t>
  </si>
  <si>
    <t>(98, 'c', 18, 'OPF_res[3].V[98,c,18]')</t>
  </si>
  <si>
    <t>(98, 'c', 19, 'OPF_res[3].V[98,c,19]')</t>
  </si>
  <si>
    <t>(98, 'c', 20, 'OPF_res[3].V[98,c,20]')</t>
  </si>
  <si>
    <t>(98, 'c', 21, 'OPF_res[3].V[98,c,21]')</t>
  </si>
  <si>
    <t>(98, 'c', 22, 'OPF_res[3].V[98,c,22]')</t>
  </si>
  <si>
    <t>(98, 'c', 23, 'OPF_res[3].V[98,c,23]')</t>
  </si>
  <si>
    <t>(98, 'c', 24, 'OPF_res[3].V[98,c,24]')</t>
  </si>
  <si>
    <t>(101, 'a', 1, 'OPF_res[3].V[101,a,1]')</t>
  </si>
  <si>
    <t>(101, 'a', 2, 'OPF_res[3].V[101,a,2]')</t>
  </si>
  <si>
    <t>(101, 'a', 3, 'OPF_res[3].V[101,a,3]')</t>
  </si>
  <si>
    <t>(101, 'a', 4, 'OPF_res[3].V[101,a,4]')</t>
  </si>
  <si>
    <t>(101, 'a', 5, 'OPF_res[3].V[101,a,5]')</t>
  </si>
  <si>
    <t>(101, 'a', 6, 'OPF_res[3].V[101,a,6]')</t>
  </si>
  <si>
    <t>(101, 'a', 7, 'OPF_res[3].V[101,a,7]')</t>
  </si>
  <si>
    <t>(101, 'a', 8, 'OPF_res[3].V[101,a,8]')</t>
  </si>
  <si>
    <t>(101, 'a', 9, 'OPF_res[3].V[101,a,9]')</t>
  </si>
  <si>
    <t>(101, 'a', 10, 'OPF_res[3].V[101,a,10]')</t>
  </si>
  <si>
    <t>(101, 'a', 11, 'OPF_res[3].V[101,a,11]')</t>
  </si>
  <si>
    <t>(101, 'a', 12, 'OPF_res[3].V[101,a,12]')</t>
  </si>
  <si>
    <t>(101, 'a', 13, 'OPF_res[3].V[101,a,13]')</t>
  </si>
  <si>
    <t>(101, 'a', 14, 'OPF_res[3].V[101,a,14]')</t>
  </si>
  <si>
    <t>(101, 'a', 15, 'OPF_res[3].V[101,a,15]')</t>
  </si>
  <si>
    <t>(101, 'a', 16, 'OPF_res[3].V[101,a,16]')</t>
  </si>
  <si>
    <t>(101, 'a', 17, 'OPF_res[3].V[101,a,17]')</t>
  </si>
  <si>
    <t>(101, 'a', 18, 'OPF_res[3].V[101,a,18]')</t>
  </si>
  <si>
    <t>(101, 'a', 19, 'OPF_res[3].V[101,a,19]')</t>
  </si>
  <si>
    <t>(101, 'a', 20, 'OPF_res[3].V[101,a,20]')</t>
  </si>
  <si>
    <t>(101, 'a', 21, 'OPF_res[3].V[101,a,21]')</t>
  </si>
  <si>
    <t>(101, 'a', 22, 'OPF_res[3].V[101,a,22]')</t>
  </si>
  <si>
    <t>(101, 'a', 23, 'OPF_res[3].V[101,a,23]')</t>
  </si>
  <si>
    <t>(101, 'a', 24, 'OPF_res[3].V[101,a,24]')</t>
  </si>
  <si>
    <t>(101, 'b', 1, 'OPF_res[3].V[101,b,1]')</t>
  </si>
  <si>
    <t>(101, 'b', 2, 'OPF_res[3].V[101,b,2]')</t>
  </si>
  <si>
    <t>(101, 'b', 3, 'OPF_res[3].V[101,b,3]')</t>
  </si>
  <si>
    <t>(101, 'b', 4, 'OPF_res[3].V[101,b,4]')</t>
  </si>
  <si>
    <t>(101, 'b', 5, 'OPF_res[3].V[101,b,5]')</t>
  </si>
  <si>
    <t>(101, 'b', 6, 'OPF_res[3].V[101,b,6]')</t>
  </si>
  <si>
    <t>(101, 'b', 7, 'OPF_res[3].V[101,b,7]')</t>
  </si>
  <si>
    <t>(101, 'b', 8, 'OPF_res[3].V[101,b,8]')</t>
  </si>
  <si>
    <t>(101, 'b', 9, 'OPF_res[3].V[101,b,9]')</t>
  </si>
  <si>
    <t>(101, 'b', 10, 'OPF_res[3].V[101,b,10]')</t>
  </si>
  <si>
    <t>(101, 'b', 11, 'OPF_res[3].V[101,b,11]')</t>
  </si>
  <si>
    <t>(101, 'b', 12, 'OPF_res[3].V[101,b,12]')</t>
  </si>
  <si>
    <t>(101, 'b', 13, 'OPF_res[3].V[101,b,13]')</t>
  </si>
  <si>
    <t>(101, 'b', 14, 'OPF_res[3].V[101,b,14]')</t>
  </si>
  <si>
    <t>(101, 'b', 15, 'OPF_res[3].V[101,b,15]')</t>
  </si>
  <si>
    <t>(101, 'b', 16, 'OPF_res[3].V[101,b,16]')</t>
  </si>
  <si>
    <t>(101, 'b', 17, 'OPF_res[3].V[101,b,17]')</t>
  </si>
  <si>
    <t>(101, 'b', 18, 'OPF_res[3].V[101,b,18]')</t>
  </si>
  <si>
    <t>(101, 'b', 19, 'OPF_res[3].V[101,b,19]')</t>
  </si>
  <si>
    <t>(101, 'b', 20, 'OPF_res[3].V[101,b,20]')</t>
  </si>
  <si>
    <t>(101, 'b', 21, 'OPF_res[3].V[101,b,21]')</t>
  </si>
  <si>
    <t>(101, 'b', 22, 'OPF_res[3].V[101,b,22]')</t>
  </si>
  <si>
    <t>(101, 'b', 23, 'OPF_res[3].V[101,b,23]')</t>
  </si>
  <si>
    <t>(101, 'b', 24, 'OPF_res[3].V[101,b,24]')</t>
  </si>
  <si>
    <t>(101, 'c', 1, 'OPF_res[3].V[101,c,1]')</t>
  </si>
  <si>
    <t>(101, 'c', 2, 'OPF_res[3].V[101,c,2]')</t>
  </si>
  <si>
    <t>(101, 'c', 3, 'OPF_res[3].V[101,c,3]')</t>
  </si>
  <si>
    <t>(101, 'c', 4, 'OPF_res[3].V[101,c,4]')</t>
  </si>
  <si>
    <t>(101, 'c', 5, 'OPF_res[3].V[101,c,5]')</t>
  </si>
  <si>
    <t>(101, 'c', 6, 'OPF_res[3].V[101,c,6]')</t>
  </si>
  <si>
    <t>(101, 'c', 7, 'OPF_res[3].V[101,c,7]')</t>
  </si>
  <si>
    <t>(101, 'c', 8, 'OPF_res[3].V[101,c,8]')</t>
  </si>
  <si>
    <t>(101, 'c', 9, 'OPF_res[3].V[101,c,9]')</t>
  </si>
  <si>
    <t>(101, 'c', 10, 'OPF_res[3].V[101,c,10]')</t>
  </si>
  <si>
    <t>(101, 'c', 11, 'OPF_res[3].V[101,c,11]')</t>
  </si>
  <si>
    <t>(101, 'c', 12, 'OPF_res[3].V[101,c,12]')</t>
  </si>
  <si>
    <t>(101, 'c', 13, 'OPF_res[3].V[101,c,13]')</t>
  </si>
  <si>
    <t>(101, 'c', 14, 'OPF_res[3].V[101,c,14]')</t>
  </si>
  <si>
    <t>(101, 'c', 15, 'OPF_res[3].V[101,c,15]')</t>
  </si>
  <si>
    <t>(101, 'c', 16, 'OPF_res[3].V[101,c,16]')</t>
  </si>
  <si>
    <t>(101, 'c', 17, 'OPF_res[3].V[101,c,17]')</t>
  </si>
  <si>
    <t>(101, 'c', 18, 'OPF_res[3].V[101,c,18]')</t>
  </si>
  <si>
    <t>(101, 'c', 19, 'OPF_res[3].V[101,c,19]')</t>
  </si>
  <si>
    <t>(101, 'c', 20, 'OPF_res[3].V[101,c,20]')</t>
  </si>
  <si>
    <t>(101, 'c', 21, 'OPF_res[3].V[101,c,21]')</t>
  </si>
  <si>
    <t>(101, 'c', 22, 'OPF_res[3].V[101,c,22]')</t>
  </si>
  <si>
    <t>(101, 'c', 23, 'OPF_res[3].V[101,c,23]')</t>
  </si>
  <si>
    <t>(101, 'c', 24, 'OPF_res[3].V[101,c,24]')</t>
  </si>
  <si>
    <t>(104, 'a', 1, 'OPF_res[3].V[104,a,1]')</t>
  </si>
  <si>
    <t>(104, 'a', 2, 'OPF_res[3].V[104,a,2]')</t>
  </si>
  <si>
    <t>(104, 'a', 3, 'OPF_res[3].V[104,a,3]')</t>
  </si>
  <si>
    <t>(104, 'a', 4, 'OPF_res[3].V[104,a,4]')</t>
  </si>
  <si>
    <t>(104, 'a', 5, 'OPF_res[3].V[104,a,5]')</t>
  </si>
  <si>
    <t>(104, 'a', 6, 'OPF_res[3].V[104,a,6]')</t>
  </si>
  <si>
    <t>(104, 'a', 7, 'OPF_res[3].V[104,a,7]')</t>
  </si>
  <si>
    <t>(104, 'a', 8, 'OPF_res[3].V[104,a,8]')</t>
  </si>
  <si>
    <t>(104, 'a', 9, 'OPF_res[3].V[104,a,9]')</t>
  </si>
  <si>
    <t>(104, 'a', 10, 'OPF_res[3].V[104,a,10]')</t>
  </si>
  <si>
    <t>(104, 'a', 11, 'OPF_res[3].V[104,a,11]')</t>
  </si>
  <si>
    <t>(104, 'a', 12, 'OPF_res[3].V[104,a,12]')</t>
  </si>
  <si>
    <t>(104, 'a', 13, 'OPF_res[3].V[104,a,13]')</t>
  </si>
  <si>
    <t>(104, 'a', 14, 'OPF_res[3].V[104,a,14]')</t>
  </si>
  <si>
    <t>(104, 'a', 15, 'OPF_res[3].V[104,a,15]')</t>
  </si>
  <si>
    <t>(104, 'a', 16, 'OPF_res[3].V[104,a,16]')</t>
  </si>
  <si>
    <t>(104, 'a', 17, 'OPF_res[3].V[104,a,17]')</t>
  </si>
  <si>
    <t>(104, 'a', 18, 'OPF_res[3].V[104,a,18]')</t>
  </si>
  <si>
    <t>(104, 'a', 19, 'OPF_res[3].V[104,a,19]')</t>
  </si>
  <si>
    <t>(104, 'a', 20, 'OPF_res[3].V[104,a,20]')</t>
  </si>
  <si>
    <t>(104, 'a', 21, 'OPF_res[3].V[104,a,21]')</t>
  </si>
  <si>
    <t>(104, 'a', 22, 'OPF_res[3].V[104,a,22]')</t>
  </si>
  <si>
    <t>(104, 'a', 23, 'OPF_res[3].V[104,a,23]')</t>
  </si>
  <si>
    <t>(104, 'a', 24, 'OPF_res[3].V[104,a,24]')</t>
  </si>
  <si>
    <t>(104, 'b', 1, 'OPF_res[3].V[104,b,1]')</t>
  </si>
  <si>
    <t>(104, 'b', 2, 'OPF_res[3].V[104,b,2]')</t>
  </si>
  <si>
    <t>(104, 'b', 3, 'OPF_res[3].V[104,b,3]')</t>
  </si>
  <si>
    <t>(104, 'b', 4, 'OPF_res[3].V[104,b,4]')</t>
  </si>
  <si>
    <t>(104, 'b', 5, 'OPF_res[3].V[104,b,5]')</t>
  </si>
  <si>
    <t>(104, 'b', 6, 'OPF_res[3].V[104,b,6]')</t>
  </si>
  <si>
    <t>(104, 'b', 7, 'OPF_res[3].V[104,b,7]')</t>
  </si>
  <si>
    <t>(104, 'b', 8, 'OPF_res[3].V[104,b,8]')</t>
  </si>
  <si>
    <t>(104, 'b', 9, 'OPF_res[3].V[104,b,9]')</t>
  </si>
  <si>
    <t>(104, 'b', 10, 'OPF_res[3].V[104,b,10]')</t>
  </si>
  <si>
    <t>(104, 'b', 11, 'OPF_res[3].V[104,b,11]')</t>
  </si>
  <si>
    <t>(104, 'b', 12, 'OPF_res[3].V[104,b,12]')</t>
  </si>
  <si>
    <t>(104, 'b', 13, 'OPF_res[3].V[104,b,13]')</t>
  </si>
  <si>
    <t>(104, 'b', 14, 'OPF_res[3].V[104,b,14]')</t>
  </si>
  <si>
    <t>(104, 'b', 15, 'OPF_res[3].V[104,b,15]')</t>
  </si>
  <si>
    <t>(104, 'b', 16, 'OPF_res[3].V[104,b,16]')</t>
  </si>
  <si>
    <t>(104, 'b', 17, 'OPF_res[3].V[104,b,17]')</t>
  </si>
  <si>
    <t>(104, 'b', 18, 'OPF_res[3].V[104,b,18]')</t>
  </si>
  <si>
    <t>(104, 'b', 19, 'OPF_res[3].V[104,b,19]')</t>
  </si>
  <si>
    <t>(104, 'b', 20, 'OPF_res[3].V[104,b,20]')</t>
  </si>
  <si>
    <t>(104, 'b', 21, 'OPF_res[3].V[104,b,21]')</t>
  </si>
  <si>
    <t>(104, 'b', 22, 'OPF_res[3].V[104,b,22]')</t>
  </si>
  <si>
    <t>(104, 'b', 23, 'OPF_res[3].V[104,b,23]')</t>
  </si>
  <si>
    <t>(104, 'b', 24, 'OPF_res[3].V[104,b,24]')</t>
  </si>
  <si>
    <t>(104, 'c', 1, 'OPF_res[3].V[104,c,1]')</t>
  </si>
  <si>
    <t>(104, 'c', 2, 'OPF_res[3].V[104,c,2]')</t>
  </si>
  <si>
    <t>(104, 'c', 3, 'OPF_res[3].V[104,c,3]')</t>
  </si>
  <si>
    <t>(104, 'c', 4, 'OPF_res[3].V[104,c,4]')</t>
  </si>
  <si>
    <t>(104, 'c', 5, 'OPF_res[3].V[104,c,5]')</t>
  </si>
  <si>
    <t>(104, 'c', 6, 'OPF_res[3].V[104,c,6]')</t>
  </si>
  <si>
    <t>(104, 'c', 7, 'OPF_res[3].V[104,c,7]')</t>
  </si>
  <si>
    <t>(104, 'c', 8, 'OPF_res[3].V[104,c,8]')</t>
  </si>
  <si>
    <t>(104, 'c', 9, 'OPF_res[3].V[104,c,9]')</t>
  </si>
  <si>
    <t>(104, 'c', 10, 'OPF_res[3].V[104,c,10]')</t>
  </si>
  <si>
    <t>(104, 'c', 11, 'OPF_res[3].V[104,c,11]')</t>
  </si>
  <si>
    <t>(104, 'c', 12, 'OPF_res[3].V[104,c,12]')</t>
  </si>
  <si>
    <t>(104, 'c', 13, 'OPF_res[3].V[104,c,13]')</t>
  </si>
  <si>
    <t>(104, 'c', 14, 'OPF_res[3].V[104,c,14]')</t>
  </si>
  <si>
    <t>(104, 'c', 15, 'OPF_res[3].V[104,c,15]')</t>
  </si>
  <si>
    <t>(104, 'c', 16, 'OPF_res[3].V[104,c,16]')</t>
  </si>
  <si>
    <t>(104, 'c', 17, 'OPF_res[3].V[104,c,17]')</t>
  </si>
  <si>
    <t>(104, 'c', 18, 'OPF_res[3].V[104,c,18]')</t>
  </si>
  <si>
    <t>(104, 'c', 19, 'OPF_res[3].V[104,c,19]')</t>
  </si>
  <si>
    <t>(104, 'c', 20, 'OPF_res[3].V[104,c,20]')</t>
  </si>
  <si>
    <t>(104, 'c', 21, 'OPF_res[3].V[104,c,21]')</t>
  </si>
  <si>
    <t>(104, 'c', 22, 'OPF_res[3].V[104,c,22]')</t>
  </si>
  <si>
    <t>(104, 'c', 23, 'OPF_res[3].V[104,c,23]')</t>
  </si>
  <si>
    <t>(104, 'c', 24, 'OPF_res[3].V[104,c,24]')</t>
  </si>
  <si>
    <t>(105, 'a', 1, 'OPF_res[3].V[105,a,1]')</t>
  </si>
  <si>
    <t>(105, 'a', 2, 'OPF_res[3].V[105,a,2]')</t>
  </si>
  <si>
    <t>(105, 'a', 3, 'OPF_res[3].V[105,a,3]')</t>
  </si>
  <si>
    <t>(105, 'a', 4, 'OPF_res[3].V[105,a,4]')</t>
  </si>
  <si>
    <t>(105, 'a', 5, 'OPF_res[3].V[105,a,5]')</t>
  </si>
  <si>
    <t>(105, 'a', 6, 'OPF_res[3].V[105,a,6]')</t>
  </si>
  <si>
    <t>(105, 'a', 7, 'OPF_res[3].V[105,a,7]')</t>
  </si>
  <si>
    <t>(105, 'a', 8, 'OPF_res[3].V[105,a,8]')</t>
  </si>
  <si>
    <t>(105, 'a', 9, 'OPF_res[3].V[105,a,9]')</t>
  </si>
  <si>
    <t>(105, 'a', 10, 'OPF_res[3].V[105,a,10]')</t>
  </si>
  <si>
    <t>(105, 'a', 11, 'OPF_res[3].V[105,a,11]')</t>
  </si>
  <si>
    <t>(105, 'a', 12, 'OPF_res[3].V[105,a,12]')</t>
  </si>
  <si>
    <t>(105, 'a', 13, 'OPF_res[3].V[105,a,13]')</t>
  </si>
  <si>
    <t>(105, 'a', 14, 'OPF_res[3].V[105,a,14]')</t>
  </si>
  <si>
    <t>(105, 'a', 15, 'OPF_res[3].V[105,a,15]')</t>
  </si>
  <si>
    <t>(105, 'a', 16, 'OPF_res[3].V[105,a,16]')</t>
  </si>
  <si>
    <t>(105, 'a', 17, 'OPF_res[3].V[105,a,17]')</t>
  </si>
  <si>
    <t>(105, 'a', 18, 'OPF_res[3].V[105,a,18]')</t>
  </si>
  <si>
    <t>(105, 'a', 19, 'OPF_res[3].V[105,a,19]')</t>
  </si>
  <si>
    <t>(105, 'a', 20, 'OPF_res[3].V[105,a,20]')</t>
  </si>
  <si>
    <t>(105, 'a', 21, 'OPF_res[3].V[105,a,21]')</t>
  </si>
  <si>
    <t>(105, 'a', 22, 'OPF_res[3].V[105,a,22]')</t>
  </si>
  <si>
    <t>(105, 'a', 23, 'OPF_res[3].V[105,a,23]')</t>
  </si>
  <si>
    <t>(105, 'a', 24, 'OPF_res[3].V[105,a,24]')</t>
  </si>
  <si>
    <t>(105, 'b', 1, 'OPF_res[3].V[105,b,1]')</t>
  </si>
  <si>
    <t>(105, 'b', 2, 'OPF_res[3].V[105,b,2]')</t>
  </si>
  <si>
    <t>(105, 'b', 3, 'OPF_res[3].V[105,b,3]')</t>
  </si>
  <si>
    <t>(105, 'b', 4, 'OPF_res[3].V[105,b,4]')</t>
  </si>
  <si>
    <t>(105, 'b', 5, 'OPF_res[3].V[105,b,5]')</t>
  </si>
  <si>
    <t>(105, 'b', 6, 'OPF_res[3].V[105,b,6]')</t>
  </si>
  <si>
    <t>(105, 'b', 7, 'OPF_res[3].V[105,b,7]')</t>
  </si>
  <si>
    <t>(105, 'b', 8, 'OPF_res[3].V[105,b,8]')</t>
  </si>
  <si>
    <t>(105, 'b', 9, 'OPF_res[3].V[105,b,9]')</t>
  </si>
  <si>
    <t>(105, 'b', 10, 'OPF_res[3].V[105,b,10]')</t>
  </si>
  <si>
    <t>(105, 'b', 11, 'OPF_res[3].V[105,b,11]')</t>
  </si>
  <si>
    <t>(105, 'b', 12, 'OPF_res[3].V[105,b,12]')</t>
  </si>
  <si>
    <t>(105, 'b', 13, 'OPF_res[3].V[105,b,13]')</t>
  </si>
  <si>
    <t>(105, 'b', 14, 'OPF_res[3].V[105,b,14]')</t>
  </si>
  <si>
    <t>(105, 'b', 15, 'OPF_res[3].V[105,b,15]')</t>
  </si>
  <si>
    <t>(105, 'b', 16, 'OPF_res[3].V[105,b,16]')</t>
  </si>
  <si>
    <t>(105, 'b', 17, 'OPF_res[3].V[105,b,17]')</t>
  </si>
  <si>
    <t>(105, 'b', 18, 'OPF_res[3].V[105,b,18]')</t>
  </si>
  <si>
    <t>(105, 'b', 19, 'OPF_res[3].V[105,b,19]')</t>
  </si>
  <si>
    <t>(105, 'b', 20, 'OPF_res[3].V[105,b,20]')</t>
  </si>
  <si>
    <t>(105, 'b', 21, 'OPF_res[3].V[105,b,21]')</t>
  </si>
  <si>
    <t>(105, 'b', 22, 'OPF_res[3].V[105,b,22]')</t>
  </si>
  <si>
    <t>(105, 'b', 23, 'OPF_res[3].V[105,b,23]')</t>
  </si>
  <si>
    <t>(105, 'b', 24, 'OPF_res[3].V[105,b,24]')</t>
  </si>
  <si>
    <t>(105, 'c', 1, 'OPF_res[3].V[105,c,1]')</t>
  </si>
  <si>
    <t>(105, 'c', 2, 'OPF_res[3].V[105,c,2]')</t>
  </si>
  <si>
    <t>(105, 'c', 3, 'OPF_res[3].V[105,c,3]')</t>
  </si>
  <si>
    <t>(105, 'c', 4, 'OPF_res[3].V[105,c,4]')</t>
  </si>
  <si>
    <t>(105, 'c', 5, 'OPF_res[3].V[105,c,5]')</t>
  </si>
  <si>
    <t>(105, 'c', 6, 'OPF_res[3].V[105,c,6]')</t>
  </si>
  <si>
    <t>(105, 'c', 7, 'OPF_res[3].V[105,c,7]')</t>
  </si>
  <si>
    <t>(105, 'c', 8, 'OPF_res[3].V[105,c,8]')</t>
  </si>
  <si>
    <t>(105, 'c', 9, 'OPF_res[3].V[105,c,9]')</t>
  </si>
  <si>
    <t>(105, 'c', 10, 'OPF_res[3].V[105,c,10]')</t>
  </si>
  <si>
    <t>(105, 'c', 11, 'OPF_res[3].V[105,c,11]')</t>
  </si>
  <si>
    <t>(105, 'c', 12, 'OPF_res[3].V[105,c,12]')</t>
  </si>
  <si>
    <t>(105, 'c', 13, 'OPF_res[3].V[105,c,13]')</t>
  </si>
  <si>
    <t>(105, 'c', 14, 'OPF_res[3].V[105,c,14]')</t>
  </si>
  <si>
    <t>(105, 'c', 15, 'OPF_res[3].V[105,c,15]')</t>
  </si>
  <si>
    <t>(105, 'c', 16, 'OPF_res[3].V[105,c,16]')</t>
  </si>
  <si>
    <t>(105, 'c', 17, 'OPF_res[3].V[105,c,17]')</t>
  </si>
  <si>
    <t>(105, 'c', 18, 'OPF_res[3].V[105,c,18]')</t>
  </si>
  <si>
    <t>(105, 'c', 19, 'OPF_res[3].V[105,c,19]')</t>
  </si>
  <si>
    <t>(105, 'c', 20, 'OPF_res[3].V[105,c,20]')</t>
  </si>
  <si>
    <t>(105, 'c', 21, 'OPF_res[3].V[105,c,21]')</t>
  </si>
  <si>
    <t>(105, 'c', 22, 'OPF_res[3].V[105,c,22]')</t>
  </si>
  <si>
    <t>(105, 'c', 23, 'OPF_res[3].V[105,c,23]')</t>
  </si>
  <si>
    <t>(105, 'c', 24, 'OPF_res[3].V[105,c,24]')</t>
  </si>
  <si>
    <t>(107, 'a', 1, 'OPF_res[3].V[107,a,1]')</t>
  </si>
  <si>
    <t>(107, 'a', 2, 'OPF_res[3].V[107,a,2]')</t>
  </si>
  <si>
    <t>(107, 'a', 3, 'OPF_res[3].V[107,a,3]')</t>
  </si>
  <si>
    <t>(107, 'a', 4, 'OPF_res[3].V[107,a,4]')</t>
  </si>
  <si>
    <t>(107, 'a', 5, 'OPF_res[3].V[107,a,5]')</t>
  </si>
  <si>
    <t>(107, 'a', 6, 'OPF_res[3].V[107,a,6]')</t>
  </si>
  <si>
    <t>(107, 'a', 7, 'OPF_res[3].V[107,a,7]')</t>
  </si>
  <si>
    <t>(107, 'a', 8, 'OPF_res[3].V[107,a,8]')</t>
  </si>
  <si>
    <t>(107, 'a', 9, 'OPF_res[3].V[107,a,9]')</t>
  </si>
  <si>
    <t>(107, 'a', 10, 'OPF_res[3].V[107,a,10]')</t>
  </si>
  <si>
    <t>(107, 'a', 11, 'OPF_res[3].V[107,a,11]')</t>
  </si>
  <si>
    <t>(107, 'a', 12, 'OPF_res[3].V[107,a,12]')</t>
  </si>
  <si>
    <t>(107, 'a', 13, 'OPF_res[3].V[107,a,13]')</t>
  </si>
  <si>
    <t>(107, 'a', 14, 'OPF_res[3].V[107,a,14]')</t>
  </si>
  <si>
    <t>(107, 'a', 15, 'OPF_res[3].V[107,a,15]')</t>
  </si>
  <si>
    <t>(107, 'a', 16, 'OPF_res[3].V[107,a,16]')</t>
  </si>
  <si>
    <t>(107, 'a', 17, 'OPF_res[3].V[107,a,17]')</t>
  </si>
  <si>
    <t>(107, 'a', 18, 'OPF_res[3].V[107,a,18]')</t>
  </si>
  <si>
    <t>(107, 'a', 19, 'OPF_res[3].V[107,a,19]')</t>
  </si>
  <si>
    <t>(107, 'a', 20, 'OPF_res[3].V[107,a,20]')</t>
  </si>
  <si>
    <t>(107, 'a', 21, 'OPF_res[3].V[107,a,21]')</t>
  </si>
  <si>
    <t>(107, 'a', 22, 'OPF_res[3].V[107,a,22]')</t>
  </si>
  <si>
    <t>(107, 'a', 23, 'OPF_res[3].V[107,a,23]')</t>
  </si>
  <si>
    <t>(107, 'a', 24, 'OPF_res[3].V[107,a,24]')</t>
  </si>
  <si>
    <t>(107, 'b', 1, 'OPF_res[3].V[107,b,1]')</t>
  </si>
  <si>
    <t>(107, 'b', 2, 'OPF_res[3].V[107,b,2]')</t>
  </si>
  <si>
    <t>(107, 'b', 3, 'OPF_res[3].V[107,b,3]')</t>
  </si>
  <si>
    <t>(107, 'b', 4, 'OPF_res[3].V[107,b,4]')</t>
  </si>
  <si>
    <t>(107, 'b', 5, 'OPF_res[3].V[107,b,5]')</t>
  </si>
  <si>
    <t>(107, 'b', 6, 'OPF_res[3].V[107,b,6]')</t>
  </si>
  <si>
    <t>(107, 'b', 7, 'OPF_res[3].V[107,b,7]')</t>
  </si>
  <si>
    <t>(107, 'b', 8, 'OPF_res[3].V[107,b,8]')</t>
  </si>
  <si>
    <t>(107, 'b', 9, 'OPF_res[3].V[107,b,9]')</t>
  </si>
  <si>
    <t>(107, 'b', 10, 'OPF_res[3].V[107,b,10]')</t>
  </si>
  <si>
    <t>(107, 'b', 11, 'OPF_res[3].V[107,b,11]')</t>
  </si>
  <si>
    <t>(107, 'b', 12, 'OPF_res[3].V[107,b,12]')</t>
  </si>
  <si>
    <t>(107, 'b', 13, 'OPF_res[3].V[107,b,13]')</t>
  </si>
  <si>
    <t>(107, 'b', 14, 'OPF_res[3].V[107,b,14]')</t>
  </si>
  <si>
    <t>(107, 'b', 15, 'OPF_res[3].V[107,b,15]')</t>
  </si>
  <si>
    <t>(107, 'b', 16, 'OPF_res[3].V[107,b,16]')</t>
  </si>
  <si>
    <t>(107, 'b', 17, 'OPF_res[3].V[107,b,17]')</t>
  </si>
  <si>
    <t>(107, 'b', 18, 'OPF_res[3].V[107,b,18]')</t>
  </si>
  <si>
    <t>(107, 'b', 19, 'OPF_res[3].V[107,b,19]')</t>
  </si>
  <si>
    <t>(107, 'b', 20, 'OPF_res[3].V[107,b,20]')</t>
  </si>
  <si>
    <t>(107, 'b', 21, 'OPF_res[3].V[107,b,21]')</t>
  </si>
  <si>
    <t>(107, 'b', 22, 'OPF_res[3].V[107,b,22]')</t>
  </si>
  <si>
    <t>(107, 'b', 23, 'OPF_res[3].V[107,b,23]')</t>
  </si>
  <si>
    <t>(107, 'b', 24, 'OPF_res[3].V[107,b,24]')</t>
  </si>
  <si>
    <t>(107, 'c', 1, 'OPF_res[3].V[107,c,1]')</t>
  </si>
  <si>
    <t>(107, 'c', 2, 'OPF_res[3].V[107,c,2]')</t>
  </si>
  <si>
    <t>(107, 'c', 3, 'OPF_res[3].V[107,c,3]')</t>
  </si>
  <si>
    <t>(107, 'c', 4, 'OPF_res[3].V[107,c,4]')</t>
  </si>
  <si>
    <t>(107, 'c', 5, 'OPF_res[3].V[107,c,5]')</t>
  </si>
  <si>
    <t>(107, 'c', 6, 'OPF_res[3].V[107,c,6]')</t>
  </si>
  <si>
    <t>(107, 'c', 7, 'OPF_res[3].V[107,c,7]')</t>
  </si>
  <si>
    <t>(107, 'c', 8, 'OPF_res[3].V[107,c,8]')</t>
  </si>
  <si>
    <t>(107, 'c', 9, 'OPF_res[3].V[107,c,9]')</t>
  </si>
  <si>
    <t>(107, 'c', 10, 'OPF_res[3].V[107,c,10]')</t>
  </si>
  <si>
    <t>(107, 'c', 11, 'OPF_res[3].V[107,c,11]')</t>
  </si>
  <si>
    <t>(107, 'c', 12, 'OPF_res[3].V[107,c,12]')</t>
  </si>
  <si>
    <t>(107, 'c', 13, 'OPF_res[3].V[107,c,13]')</t>
  </si>
  <si>
    <t>(107, 'c', 14, 'OPF_res[3].V[107,c,14]')</t>
  </si>
  <si>
    <t>(107, 'c', 15, 'OPF_res[3].V[107,c,15]')</t>
  </si>
  <si>
    <t>(107, 'c', 16, 'OPF_res[3].V[107,c,16]')</t>
  </si>
  <si>
    <t>(107, 'c', 17, 'OPF_res[3].V[107,c,17]')</t>
  </si>
  <si>
    <t>(107, 'c', 18, 'OPF_res[3].V[107,c,18]')</t>
  </si>
  <si>
    <t>(107, 'c', 19, 'OPF_res[3].V[107,c,19]')</t>
  </si>
  <si>
    <t>(107, 'c', 20, 'OPF_res[3].V[107,c,20]')</t>
  </si>
  <si>
    <t>(107, 'c', 21, 'OPF_res[3].V[107,c,21]')</t>
  </si>
  <si>
    <t>(107, 'c', 22, 'OPF_res[3].V[107,c,22]')</t>
  </si>
  <si>
    <t>(107, 'c', 23, 'OPF_res[3].V[107,c,23]')</t>
  </si>
  <si>
    <t>(107, 'c', 24, 'OPF_res[3].V[107,c,24]')</t>
  </si>
  <si>
    <t>(108, 'a', 1, 'OPF_res[3].V[108,a,1]')</t>
  </si>
  <si>
    <t>(108, 'a', 2, 'OPF_res[3].V[108,a,2]')</t>
  </si>
  <si>
    <t>(108, 'a', 3, 'OPF_res[3].V[108,a,3]')</t>
  </si>
  <si>
    <t>(108, 'a', 4, 'OPF_res[3].V[108,a,4]')</t>
  </si>
  <si>
    <t>(108, 'a', 5, 'OPF_res[3].V[108,a,5]')</t>
  </si>
  <si>
    <t>(108, 'a', 6, 'OPF_res[3].V[108,a,6]')</t>
  </si>
  <si>
    <t>(108, 'a', 7, 'OPF_res[3].V[108,a,7]')</t>
  </si>
  <si>
    <t>(108, 'a', 8, 'OPF_res[3].V[108,a,8]')</t>
  </si>
  <si>
    <t>(108, 'a', 9, 'OPF_res[3].V[108,a,9]')</t>
  </si>
  <si>
    <t>(108, 'a', 10, 'OPF_res[3].V[108,a,10]')</t>
  </si>
  <si>
    <t>(108, 'a', 11, 'OPF_res[3].V[108,a,11]')</t>
  </si>
  <si>
    <t>(108, 'a', 12, 'OPF_res[3].V[108,a,12]')</t>
  </si>
  <si>
    <t>(108, 'a', 13, 'OPF_res[3].V[108,a,13]')</t>
  </si>
  <si>
    <t>(108, 'a', 14, 'OPF_res[3].V[108,a,14]')</t>
  </si>
  <si>
    <t>(108, 'a', 15, 'OPF_res[3].V[108,a,15]')</t>
  </si>
  <si>
    <t>(108, 'a', 16, 'OPF_res[3].V[108,a,16]')</t>
  </si>
  <si>
    <t>(108, 'a', 17, 'OPF_res[3].V[108,a,17]')</t>
  </si>
  <si>
    <t>(108, 'a', 18, 'OPF_res[3].V[108,a,18]')</t>
  </si>
  <si>
    <t>(108, 'a', 19, 'OPF_res[3].V[108,a,19]')</t>
  </si>
  <si>
    <t>(108, 'a', 20, 'OPF_res[3].V[108,a,20]')</t>
  </si>
  <si>
    <t>(108, 'a', 21, 'OPF_res[3].V[108,a,21]')</t>
  </si>
  <si>
    <t>(108, 'a', 22, 'OPF_res[3].V[108,a,22]')</t>
  </si>
  <si>
    <t>(108, 'a', 23, 'OPF_res[3].V[108,a,23]')</t>
  </si>
  <si>
    <t>(108, 'a', 24, 'OPF_res[3].V[108,a,24]')</t>
  </si>
  <si>
    <t>(108, 'b', 1, 'OPF_res[3].V[108,b,1]')</t>
  </si>
  <si>
    <t>(108, 'b', 2, 'OPF_res[3].V[108,b,2]')</t>
  </si>
  <si>
    <t>(108, 'b', 3, 'OPF_res[3].V[108,b,3]')</t>
  </si>
  <si>
    <t>(108, 'b', 4, 'OPF_res[3].V[108,b,4]')</t>
  </si>
  <si>
    <t>(108, 'b', 5, 'OPF_res[3].V[108,b,5]')</t>
  </si>
  <si>
    <t>(108, 'b', 6, 'OPF_res[3].V[108,b,6]')</t>
  </si>
  <si>
    <t>(108, 'b', 7, 'OPF_res[3].V[108,b,7]')</t>
  </si>
  <si>
    <t>(108, 'b', 8, 'OPF_res[3].V[108,b,8]')</t>
  </si>
  <si>
    <t>(108, 'b', 9, 'OPF_res[3].V[108,b,9]')</t>
  </si>
  <si>
    <t>(108, 'b', 10, 'OPF_res[3].V[108,b,10]')</t>
  </si>
  <si>
    <t>(108, 'b', 11, 'OPF_res[3].V[108,b,11]')</t>
  </si>
  <si>
    <t>(108, 'b', 12, 'OPF_res[3].V[108,b,12]')</t>
  </si>
  <si>
    <t>(108, 'b', 13, 'OPF_res[3].V[108,b,13]')</t>
  </si>
  <si>
    <t>(108, 'b', 14, 'OPF_res[3].V[108,b,14]')</t>
  </si>
  <si>
    <t>(108, 'b', 15, 'OPF_res[3].V[108,b,15]')</t>
  </si>
  <si>
    <t>(108, 'b', 16, 'OPF_res[3].V[108,b,16]')</t>
  </si>
  <si>
    <t>(108, 'b', 17, 'OPF_res[3].V[108,b,17]')</t>
  </si>
  <si>
    <t>(108, 'b', 18, 'OPF_res[3].V[108,b,18]')</t>
  </si>
  <si>
    <t>(108, 'b', 19, 'OPF_res[3].V[108,b,19]')</t>
  </si>
  <si>
    <t>(108, 'b', 20, 'OPF_res[3].V[108,b,20]')</t>
  </si>
  <si>
    <t>(108, 'b', 21, 'OPF_res[3].V[108,b,21]')</t>
  </si>
  <si>
    <t>(108, 'b', 22, 'OPF_res[3].V[108,b,22]')</t>
  </si>
  <si>
    <t>(108, 'b', 23, 'OPF_res[3].V[108,b,23]')</t>
  </si>
  <si>
    <t>(108, 'b', 24, 'OPF_res[3].V[108,b,24]')</t>
  </si>
  <si>
    <t>(108, 'c', 1, 'OPF_res[3].V[108,c,1]')</t>
  </si>
  <si>
    <t>(108, 'c', 2, 'OPF_res[3].V[108,c,2]')</t>
  </si>
  <si>
    <t>(108, 'c', 3, 'OPF_res[3].V[108,c,3]')</t>
  </si>
  <si>
    <t>(108, 'c', 4, 'OPF_res[3].V[108,c,4]')</t>
  </si>
  <si>
    <t>(108, 'c', 5, 'OPF_res[3].V[108,c,5]')</t>
  </si>
  <si>
    <t>(108, 'c', 6, 'OPF_res[3].V[108,c,6]')</t>
  </si>
  <si>
    <t>(108, 'c', 7, 'OPF_res[3].V[108,c,7]')</t>
  </si>
  <si>
    <t>(108, 'c', 8, 'OPF_res[3].V[108,c,8]')</t>
  </si>
  <si>
    <t>(108, 'c', 9, 'OPF_res[3].V[108,c,9]')</t>
  </si>
  <si>
    <t>(108, 'c', 10, 'OPF_res[3].V[108,c,10]')</t>
  </si>
  <si>
    <t>(108, 'c', 11, 'OPF_res[3].V[108,c,11]')</t>
  </si>
  <si>
    <t>(108, 'c', 12, 'OPF_res[3].V[108,c,12]')</t>
  </si>
  <si>
    <t>(108, 'c', 13, 'OPF_res[3].V[108,c,13]')</t>
  </si>
  <si>
    <t>(108, 'c', 14, 'OPF_res[3].V[108,c,14]')</t>
  </si>
  <si>
    <t>(108, 'c', 15, 'OPF_res[3].V[108,c,15]')</t>
  </si>
  <si>
    <t>(108, 'c', 16, 'OPF_res[3].V[108,c,16]')</t>
  </si>
  <si>
    <t>(108, 'c', 17, 'OPF_res[3].V[108,c,17]')</t>
  </si>
  <si>
    <t>(108, 'c', 18, 'OPF_res[3].V[108,c,18]')</t>
  </si>
  <si>
    <t>(108, 'c', 19, 'OPF_res[3].V[108,c,19]')</t>
  </si>
  <si>
    <t>(108, 'c', 20, 'OPF_res[3].V[108,c,20]')</t>
  </si>
  <si>
    <t>(108, 'c', 21, 'OPF_res[3].V[108,c,21]')</t>
  </si>
  <si>
    <t>(108, 'c', 22, 'OPF_res[3].V[108,c,22]')</t>
  </si>
  <si>
    <t>(108, 'c', 23, 'OPF_res[3].V[108,c,23]')</t>
  </si>
  <si>
    <t>(108, 'c', 24, 'OPF_res[3].V[108,c,24]')</t>
  </si>
  <si>
    <t>(110, 'a', 1, 'OPF_res[3].V[110,a,1]')</t>
  </si>
  <si>
    <t>(110, 'a', 2, 'OPF_res[3].V[110,a,2]')</t>
  </si>
  <si>
    <t>(110, 'a', 3, 'OPF_res[3].V[110,a,3]')</t>
  </si>
  <si>
    <t>(110, 'a', 4, 'OPF_res[3].V[110,a,4]')</t>
  </si>
  <si>
    <t>(110, 'a', 5, 'OPF_res[3].V[110,a,5]')</t>
  </si>
  <si>
    <t>(110, 'a', 6, 'OPF_res[3].V[110,a,6]')</t>
  </si>
  <si>
    <t>(110, 'a', 7, 'OPF_res[3].V[110,a,7]')</t>
  </si>
  <si>
    <t>(110, 'a', 8, 'OPF_res[3].V[110,a,8]')</t>
  </si>
  <si>
    <t>(110, 'a', 9, 'OPF_res[3].V[110,a,9]')</t>
  </si>
  <si>
    <t>(110, 'a', 10, 'OPF_res[3].V[110,a,10]')</t>
  </si>
  <si>
    <t>(110, 'a', 11, 'OPF_res[3].V[110,a,11]')</t>
  </si>
  <si>
    <t>(110, 'a', 12, 'OPF_res[3].V[110,a,12]')</t>
  </si>
  <si>
    <t>(110, 'a', 13, 'OPF_res[3].V[110,a,13]')</t>
  </si>
  <si>
    <t>(110, 'a', 14, 'OPF_res[3].V[110,a,14]')</t>
  </si>
  <si>
    <t>(110, 'a', 15, 'OPF_res[3].V[110,a,15]')</t>
  </si>
  <si>
    <t>(110, 'a', 16, 'OPF_res[3].V[110,a,16]')</t>
  </si>
  <si>
    <t>(110, 'a', 17, 'OPF_res[3].V[110,a,17]')</t>
  </si>
  <si>
    <t>(110, 'a', 18, 'OPF_res[3].V[110,a,18]')</t>
  </si>
  <si>
    <t>(110, 'a', 19, 'OPF_res[3].V[110,a,19]')</t>
  </si>
  <si>
    <t>(110, 'a', 20, 'OPF_res[3].V[110,a,20]')</t>
  </si>
  <si>
    <t>(110, 'a', 21, 'OPF_res[3].V[110,a,21]')</t>
  </si>
  <si>
    <t>(110, 'a', 22, 'OPF_res[3].V[110,a,22]')</t>
  </si>
  <si>
    <t>(110, 'a', 23, 'OPF_res[3].V[110,a,23]')</t>
  </si>
  <si>
    <t>(110, 'a', 24, 'OPF_res[3].V[110,a,24]')</t>
  </si>
  <si>
    <t>(110, 'b', 1, 'OPF_res[3].V[110,b,1]')</t>
  </si>
  <si>
    <t>(110, 'b', 2, 'OPF_res[3].V[110,b,2]')</t>
  </si>
  <si>
    <t>(110, 'b', 3, 'OPF_res[3].V[110,b,3]')</t>
  </si>
  <si>
    <t>(110, 'b', 4, 'OPF_res[3].V[110,b,4]')</t>
  </si>
  <si>
    <t>(110, 'b', 5, 'OPF_res[3].V[110,b,5]')</t>
  </si>
  <si>
    <t>(110, 'b', 6, 'OPF_res[3].V[110,b,6]')</t>
  </si>
  <si>
    <t>(110, 'b', 7, 'OPF_res[3].V[110,b,7]')</t>
  </si>
  <si>
    <t>(110, 'b', 8, 'OPF_res[3].V[110,b,8]')</t>
  </si>
  <si>
    <t>(110, 'b', 9, 'OPF_res[3].V[110,b,9]')</t>
  </si>
  <si>
    <t>(110, 'b', 10, 'OPF_res[3].V[110,b,10]')</t>
  </si>
  <si>
    <t>(110, 'b', 11, 'OPF_res[3].V[110,b,11]')</t>
  </si>
  <si>
    <t>(110, 'b', 12, 'OPF_res[3].V[110,b,12]')</t>
  </si>
  <si>
    <t>(110, 'b', 13, 'OPF_res[3].V[110,b,13]')</t>
  </si>
  <si>
    <t>(110, 'b', 14, 'OPF_res[3].V[110,b,14]')</t>
  </si>
  <si>
    <t>(110, 'b', 15, 'OPF_res[3].V[110,b,15]')</t>
  </si>
  <si>
    <t>(110, 'b', 16, 'OPF_res[3].V[110,b,16]')</t>
  </si>
  <si>
    <t>(110, 'b', 17, 'OPF_res[3].V[110,b,17]')</t>
  </si>
  <si>
    <t>(110, 'b', 18, 'OPF_res[3].V[110,b,18]')</t>
  </si>
  <si>
    <t>(110, 'b', 19, 'OPF_res[3].V[110,b,19]')</t>
  </si>
  <si>
    <t>(110, 'b', 20, 'OPF_res[3].V[110,b,20]')</t>
  </si>
  <si>
    <t>(110, 'b', 21, 'OPF_res[3].V[110,b,21]')</t>
  </si>
  <si>
    <t>(110, 'b', 22, 'OPF_res[3].V[110,b,22]')</t>
  </si>
  <si>
    <t>(110, 'b', 23, 'OPF_res[3].V[110,b,23]')</t>
  </si>
  <si>
    <t>(110, 'b', 24, 'OPF_res[3].V[110,b,24]')</t>
  </si>
  <si>
    <t>(110, 'c', 1, 'OPF_res[3].V[110,c,1]')</t>
  </si>
  <si>
    <t>(110, 'c', 2, 'OPF_res[3].V[110,c,2]')</t>
  </si>
  <si>
    <t>(110, 'c', 3, 'OPF_res[3].V[110,c,3]')</t>
  </si>
  <si>
    <t>(110, 'c', 4, 'OPF_res[3].V[110,c,4]')</t>
  </si>
  <si>
    <t>(110, 'c', 5, 'OPF_res[3].V[110,c,5]')</t>
  </si>
  <si>
    <t>(110, 'c', 6, 'OPF_res[3].V[110,c,6]')</t>
  </si>
  <si>
    <t>(110, 'c', 7, 'OPF_res[3].V[110,c,7]')</t>
  </si>
  <si>
    <t>(110, 'c', 8, 'OPF_res[3].V[110,c,8]')</t>
  </si>
  <si>
    <t>(110, 'c', 9, 'OPF_res[3].V[110,c,9]')</t>
  </si>
  <si>
    <t>(110, 'c', 10, 'OPF_res[3].V[110,c,10]')</t>
  </si>
  <si>
    <t>(110, 'c', 11, 'OPF_res[3].V[110,c,11]')</t>
  </si>
  <si>
    <t>(110, 'c', 12, 'OPF_res[3].V[110,c,12]')</t>
  </si>
  <si>
    <t>(110, 'c', 13, 'OPF_res[3].V[110,c,13]')</t>
  </si>
  <si>
    <t>(110, 'c', 14, 'OPF_res[3].V[110,c,14]')</t>
  </si>
  <si>
    <t>(110, 'c', 15, 'OPF_res[3].V[110,c,15]')</t>
  </si>
  <si>
    <t>(110, 'c', 16, 'OPF_res[3].V[110,c,16]')</t>
  </si>
  <si>
    <t>(110, 'c', 17, 'OPF_res[3].V[110,c,17]')</t>
  </si>
  <si>
    <t>(110, 'c', 18, 'OPF_res[3].V[110,c,18]')</t>
  </si>
  <si>
    <t>(110, 'c', 19, 'OPF_res[3].V[110,c,19]')</t>
  </si>
  <si>
    <t>(110, 'c', 20, 'OPF_res[3].V[110,c,20]')</t>
  </si>
  <si>
    <t>(110, 'c', 21, 'OPF_res[3].V[110,c,21]')</t>
  </si>
  <si>
    <t>(110, 'c', 22, 'OPF_res[3].V[110,c,22]')</t>
  </si>
  <si>
    <t>(110, 'c', 23, 'OPF_res[3].V[110,c,23]')</t>
  </si>
  <si>
    <t>(110, 'c', 24, 'OPF_res[3].V[110,c,24]')</t>
  </si>
  <si>
    <t>(111, 'a', 1, 'OPF_res[3].V[111,a,1]')</t>
  </si>
  <si>
    <t>(111, 'a', 2, 'OPF_res[3].V[111,a,2]')</t>
  </si>
  <si>
    <t>(111, 'a', 3, 'OPF_res[3].V[111,a,3]')</t>
  </si>
  <si>
    <t>(111, 'a', 4, 'OPF_res[3].V[111,a,4]')</t>
  </si>
  <si>
    <t>(111, 'a', 5, 'OPF_res[3].V[111,a,5]')</t>
  </si>
  <si>
    <t>(111, 'a', 6, 'OPF_res[3].V[111,a,6]')</t>
  </si>
  <si>
    <t>(111, 'a', 7, 'OPF_res[3].V[111,a,7]')</t>
  </si>
  <si>
    <t>(111, 'a', 8, 'OPF_res[3].V[111,a,8]')</t>
  </si>
  <si>
    <t>(111, 'a', 9, 'OPF_res[3].V[111,a,9]')</t>
  </si>
  <si>
    <t>(111, 'a', 10, 'OPF_res[3].V[111,a,10]')</t>
  </si>
  <si>
    <t>(111, 'a', 11, 'OPF_res[3].V[111,a,11]')</t>
  </si>
  <si>
    <t>(111, 'a', 12, 'OPF_res[3].V[111,a,12]')</t>
  </si>
  <si>
    <t>(111, 'a', 13, 'OPF_res[3].V[111,a,13]')</t>
  </si>
  <si>
    <t>(111, 'a', 14, 'OPF_res[3].V[111,a,14]')</t>
  </si>
  <si>
    <t>(111, 'a', 15, 'OPF_res[3].V[111,a,15]')</t>
  </si>
  <si>
    <t>(111, 'a', 16, 'OPF_res[3].V[111,a,16]')</t>
  </si>
  <si>
    <t>(111, 'a', 17, 'OPF_res[3].V[111,a,17]')</t>
  </si>
  <si>
    <t>(111, 'a', 18, 'OPF_res[3].V[111,a,18]')</t>
  </si>
  <si>
    <t>(111, 'a', 19, 'OPF_res[3].V[111,a,19]')</t>
  </si>
  <si>
    <t>(111, 'a', 20, 'OPF_res[3].V[111,a,20]')</t>
  </si>
  <si>
    <t>(111, 'a', 21, 'OPF_res[3].V[111,a,21]')</t>
  </si>
  <si>
    <t>(111, 'a', 22, 'OPF_res[3].V[111,a,22]')</t>
  </si>
  <si>
    <t>(111, 'a', 23, 'OPF_res[3].V[111,a,23]')</t>
  </si>
  <si>
    <t>(111, 'a', 24, 'OPF_res[3].V[111,a,24]')</t>
  </si>
  <si>
    <t>(111, 'b', 1, 'OPF_res[3].V[111,b,1]')</t>
  </si>
  <si>
    <t>(111, 'b', 2, 'OPF_res[3].V[111,b,2]')</t>
  </si>
  <si>
    <t>(111, 'b', 3, 'OPF_res[3].V[111,b,3]')</t>
  </si>
  <si>
    <t>(111, 'b', 4, 'OPF_res[3].V[111,b,4]')</t>
  </si>
  <si>
    <t>(111, 'b', 5, 'OPF_res[3].V[111,b,5]')</t>
  </si>
  <si>
    <t>(111, 'b', 6, 'OPF_res[3].V[111,b,6]')</t>
  </si>
  <si>
    <t>(111, 'b', 7, 'OPF_res[3].V[111,b,7]')</t>
  </si>
  <si>
    <t>(111, 'b', 8, 'OPF_res[3].V[111,b,8]')</t>
  </si>
  <si>
    <t>(111, 'b', 9, 'OPF_res[3].V[111,b,9]')</t>
  </si>
  <si>
    <t>(111, 'b', 10, 'OPF_res[3].V[111,b,10]')</t>
  </si>
  <si>
    <t>(111, 'b', 11, 'OPF_res[3].V[111,b,11]')</t>
  </si>
  <si>
    <t>(111, 'b', 12, 'OPF_res[3].V[111,b,12]')</t>
  </si>
  <si>
    <t>(111, 'b', 13, 'OPF_res[3].V[111,b,13]')</t>
  </si>
  <si>
    <t>(111, 'b', 14, 'OPF_res[3].V[111,b,14]')</t>
  </si>
  <si>
    <t>(111, 'b', 15, 'OPF_res[3].V[111,b,15]')</t>
  </si>
  <si>
    <t>(111, 'b', 16, 'OPF_res[3].V[111,b,16]')</t>
  </si>
  <si>
    <t>(111, 'b', 17, 'OPF_res[3].V[111,b,17]')</t>
  </si>
  <si>
    <t>(111, 'b', 18, 'OPF_res[3].V[111,b,18]')</t>
  </si>
  <si>
    <t>(111, 'b', 19, 'OPF_res[3].V[111,b,19]')</t>
  </si>
  <si>
    <t>(111, 'b', 20, 'OPF_res[3].V[111,b,20]')</t>
  </si>
  <si>
    <t>(111, 'b', 21, 'OPF_res[3].V[111,b,21]')</t>
  </si>
  <si>
    <t>(111, 'b', 22, 'OPF_res[3].V[111,b,22]')</t>
  </si>
  <si>
    <t>(111, 'b', 23, 'OPF_res[3].V[111,b,23]')</t>
  </si>
  <si>
    <t>(111, 'b', 24, 'OPF_res[3].V[111,b,24]')</t>
  </si>
  <si>
    <t>(111, 'c', 1, 'OPF_res[3].V[111,c,1]')</t>
  </si>
  <si>
    <t>(111, 'c', 2, 'OPF_res[3].V[111,c,2]')</t>
  </si>
  <si>
    <t>(111, 'c', 3, 'OPF_res[3].V[111,c,3]')</t>
  </si>
  <si>
    <t>(111, 'c', 4, 'OPF_res[3].V[111,c,4]')</t>
  </si>
  <si>
    <t>(111, 'c', 5, 'OPF_res[3].V[111,c,5]')</t>
  </si>
  <si>
    <t>(111, 'c', 6, 'OPF_res[3].V[111,c,6]')</t>
  </si>
  <si>
    <t>(111, 'c', 7, 'OPF_res[3].V[111,c,7]')</t>
  </si>
  <si>
    <t>(111, 'c', 8, 'OPF_res[3].V[111,c,8]')</t>
  </si>
  <si>
    <t>(111, 'c', 9, 'OPF_res[3].V[111,c,9]')</t>
  </si>
  <si>
    <t>(111, 'c', 10, 'OPF_res[3].V[111,c,10]')</t>
  </si>
  <si>
    <t>(111, 'c', 11, 'OPF_res[3].V[111,c,11]')</t>
  </si>
  <si>
    <t>(111, 'c', 12, 'OPF_res[3].V[111,c,12]')</t>
  </si>
  <si>
    <t>(111, 'c', 13, 'OPF_res[3].V[111,c,13]')</t>
  </si>
  <si>
    <t>(111, 'c', 14, 'OPF_res[3].V[111,c,14]')</t>
  </si>
  <si>
    <t>(111, 'c', 15, 'OPF_res[3].V[111,c,15]')</t>
  </si>
  <si>
    <t>(111, 'c', 16, 'OPF_res[3].V[111,c,16]')</t>
  </si>
  <si>
    <t>(111, 'c', 17, 'OPF_res[3].V[111,c,17]')</t>
  </si>
  <si>
    <t>(111, 'c', 18, 'OPF_res[3].V[111,c,18]')</t>
  </si>
  <si>
    <t>(111, 'c', 19, 'OPF_res[3].V[111,c,19]')</t>
  </si>
  <si>
    <t>(111, 'c', 20, 'OPF_res[3].V[111,c,20]')</t>
  </si>
  <si>
    <t>(111, 'c', 21, 'OPF_res[3].V[111,c,21]')</t>
  </si>
  <si>
    <t>(111, 'c', 22, 'OPF_res[3].V[111,c,22]')</t>
  </si>
  <si>
    <t>(111, 'c', 23, 'OPF_res[3].V[111,c,23]')</t>
  </si>
  <si>
    <t>(111, 'c', 24, 'OPF_res[3].V[111,c,24]')</t>
  </si>
  <si>
    <t>(113, 'a', 1, 'OPF_res[3].V[113,a,1]')</t>
  </si>
  <si>
    <t>(113, 'a', 2, 'OPF_res[3].V[113,a,2]')</t>
  </si>
  <si>
    <t>(113, 'a', 3, 'OPF_res[3].V[113,a,3]')</t>
  </si>
  <si>
    <t>(113, 'a', 4, 'OPF_res[3].V[113,a,4]')</t>
  </si>
  <si>
    <t>(113, 'a', 5, 'OPF_res[3].V[113,a,5]')</t>
  </si>
  <si>
    <t>(113, 'a', 6, 'OPF_res[3].V[113,a,6]')</t>
  </si>
  <si>
    <t>(113, 'a', 7, 'OPF_res[3].V[113,a,7]')</t>
  </si>
  <si>
    <t>(113, 'a', 8, 'OPF_res[3].V[113,a,8]')</t>
  </si>
  <si>
    <t>(113, 'a', 9, 'OPF_res[3].V[113,a,9]')</t>
  </si>
  <si>
    <t>(113, 'a', 10, 'OPF_res[3].V[113,a,10]')</t>
  </si>
  <si>
    <t>(113, 'a', 11, 'OPF_res[3].V[113,a,11]')</t>
  </si>
  <si>
    <t>(113, 'a', 12, 'OPF_res[3].V[113,a,12]')</t>
  </si>
  <si>
    <t>(113, 'a', 13, 'OPF_res[3].V[113,a,13]')</t>
  </si>
  <si>
    <t>(113, 'a', 14, 'OPF_res[3].V[113,a,14]')</t>
  </si>
  <si>
    <t>(113, 'a', 15, 'OPF_res[3].V[113,a,15]')</t>
  </si>
  <si>
    <t>(113, 'a', 16, 'OPF_res[3].V[113,a,16]')</t>
  </si>
  <si>
    <t>(113, 'a', 17, 'OPF_res[3].V[113,a,17]')</t>
  </si>
  <si>
    <t>(113, 'a', 18, 'OPF_res[3].V[113,a,18]')</t>
  </si>
  <si>
    <t>(113, 'a', 19, 'OPF_res[3].V[113,a,19]')</t>
  </si>
  <si>
    <t>(113, 'a', 20, 'OPF_res[3].V[113,a,20]')</t>
  </si>
  <si>
    <t>(113, 'a', 21, 'OPF_res[3].V[113,a,21]')</t>
  </si>
  <si>
    <t>(113, 'a', 22, 'OPF_res[3].V[113,a,22]')</t>
  </si>
  <si>
    <t>(113, 'a', 23, 'OPF_res[3].V[113,a,23]')</t>
  </si>
  <si>
    <t>(113, 'a', 24, 'OPF_res[3].V[113,a,24]')</t>
  </si>
  <si>
    <t>(113, 'b', 1, 'OPF_res[3].V[113,b,1]')</t>
  </si>
  <si>
    <t>(113, 'b', 2, 'OPF_res[3].V[113,b,2]')</t>
  </si>
  <si>
    <t>(113, 'b', 3, 'OPF_res[3].V[113,b,3]')</t>
  </si>
  <si>
    <t>(113, 'b', 4, 'OPF_res[3].V[113,b,4]')</t>
  </si>
  <si>
    <t>(113, 'b', 5, 'OPF_res[3].V[113,b,5]')</t>
  </si>
  <si>
    <t>(113, 'b', 6, 'OPF_res[3].V[113,b,6]')</t>
  </si>
  <si>
    <t>(113, 'b', 7, 'OPF_res[3].V[113,b,7]')</t>
  </si>
  <si>
    <t>(113, 'b', 8, 'OPF_res[3].V[113,b,8]')</t>
  </si>
  <si>
    <t>(113, 'b', 9, 'OPF_res[3].V[113,b,9]')</t>
  </si>
  <si>
    <t>(113, 'b', 10, 'OPF_res[3].V[113,b,10]')</t>
  </si>
  <si>
    <t>(113, 'b', 11, 'OPF_res[3].V[113,b,11]')</t>
  </si>
  <si>
    <t>(113, 'b', 12, 'OPF_res[3].V[113,b,12]')</t>
  </si>
  <si>
    <t>(113, 'b', 13, 'OPF_res[3].V[113,b,13]')</t>
  </si>
  <si>
    <t>(113, 'b', 14, 'OPF_res[3].V[113,b,14]')</t>
  </si>
  <si>
    <t>(113, 'b', 15, 'OPF_res[3].V[113,b,15]')</t>
  </si>
  <si>
    <t>(113, 'b', 16, 'OPF_res[3].V[113,b,16]')</t>
  </si>
  <si>
    <t>(113, 'b', 17, 'OPF_res[3].V[113,b,17]')</t>
  </si>
  <si>
    <t>(113, 'b', 18, 'OPF_res[3].V[113,b,18]')</t>
  </si>
  <si>
    <t>(113, 'b', 19, 'OPF_res[3].V[113,b,19]')</t>
  </si>
  <si>
    <t>(113, 'b', 20, 'OPF_res[3].V[113,b,20]')</t>
  </si>
  <si>
    <t>(113, 'b', 21, 'OPF_res[3].V[113,b,21]')</t>
  </si>
  <si>
    <t>(113, 'b', 22, 'OPF_res[3].V[113,b,22]')</t>
  </si>
  <si>
    <t>(113, 'b', 23, 'OPF_res[3].V[113,b,23]')</t>
  </si>
  <si>
    <t>(113, 'b', 24, 'OPF_res[3].V[113,b,24]')</t>
  </si>
  <si>
    <t>(113, 'c', 1, 'OPF_res[3].V[113,c,1]')</t>
  </si>
  <si>
    <t>(113, 'c', 2, 'OPF_res[3].V[113,c,2]')</t>
  </si>
  <si>
    <t>(113, 'c', 3, 'OPF_res[3].V[113,c,3]')</t>
  </si>
  <si>
    <t>(113, 'c', 4, 'OPF_res[3].V[113,c,4]')</t>
  </si>
  <si>
    <t>(113, 'c', 5, 'OPF_res[3].V[113,c,5]')</t>
  </si>
  <si>
    <t>(113, 'c', 6, 'OPF_res[3].V[113,c,6]')</t>
  </si>
  <si>
    <t>(113, 'c', 7, 'OPF_res[3].V[113,c,7]')</t>
  </si>
  <si>
    <t>(113, 'c', 8, 'OPF_res[3].V[113,c,8]')</t>
  </si>
  <si>
    <t>(113, 'c', 9, 'OPF_res[3].V[113,c,9]')</t>
  </si>
  <si>
    <t>(113, 'c', 10, 'OPF_res[3].V[113,c,10]')</t>
  </si>
  <si>
    <t>(113, 'c', 11, 'OPF_res[3].V[113,c,11]')</t>
  </si>
  <si>
    <t>(113, 'c', 12, 'OPF_res[3].V[113,c,12]')</t>
  </si>
  <si>
    <t>(113, 'c', 13, 'OPF_res[3].V[113,c,13]')</t>
  </si>
  <si>
    <t>(113, 'c', 14, 'OPF_res[3].V[113,c,14]')</t>
  </si>
  <si>
    <t>(113, 'c', 15, 'OPF_res[3].V[113,c,15]')</t>
  </si>
  <si>
    <t>(113, 'c', 16, 'OPF_res[3].V[113,c,16]')</t>
  </si>
  <si>
    <t>(113, 'c', 17, 'OPF_res[3].V[113,c,17]')</t>
  </si>
  <si>
    <t>(113, 'c', 18, 'OPF_res[3].V[113,c,18]')</t>
  </si>
  <si>
    <t>(113, 'c', 19, 'OPF_res[3].V[113,c,19]')</t>
  </si>
  <si>
    <t>(113, 'c', 20, 'OPF_res[3].V[113,c,20]')</t>
  </si>
  <si>
    <t>(113, 'c', 21, 'OPF_res[3].V[113,c,21]')</t>
  </si>
  <si>
    <t>(113, 'c', 22, 'OPF_res[3].V[113,c,22]')</t>
  </si>
  <si>
    <t>(113, 'c', 23, 'OPF_res[3].V[113,c,23]')</t>
  </si>
  <si>
    <t>(113, 'c', 24, 'OPF_res[3].V[113,c,24]')</t>
  </si>
  <si>
    <t>(114, 'a', 1, 'OPF_res[3].V[114,a,1]')</t>
  </si>
  <si>
    <t>(114, 'a', 2, 'OPF_res[3].V[114,a,2]')</t>
  </si>
  <si>
    <t>(114, 'a', 3, 'OPF_res[3].V[114,a,3]')</t>
  </si>
  <si>
    <t>(114, 'a', 4, 'OPF_res[3].V[114,a,4]')</t>
  </si>
  <si>
    <t>(114, 'a', 5, 'OPF_res[3].V[114,a,5]')</t>
  </si>
  <si>
    <t>(114, 'a', 6, 'OPF_res[3].V[114,a,6]')</t>
  </si>
  <si>
    <t>(114, 'a', 7, 'OPF_res[3].V[114,a,7]')</t>
  </si>
  <si>
    <t>(114, 'a', 8, 'OPF_res[3].V[114,a,8]')</t>
  </si>
  <si>
    <t>(114, 'a', 9, 'OPF_res[3].V[114,a,9]')</t>
  </si>
  <si>
    <t>(114, 'a', 10, 'OPF_res[3].V[114,a,10]')</t>
  </si>
  <si>
    <t>(114, 'a', 11, 'OPF_res[3].V[114,a,11]')</t>
  </si>
  <si>
    <t>(114, 'a', 12, 'OPF_res[3].V[114,a,12]')</t>
  </si>
  <si>
    <t>(114, 'a', 13, 'OPF_res[3].V[114,a,13]')</t>
  </si>
  <si>
    <t>(114, 'a', 14, 'OPF_res[3].V[114,a,14]')</t>
  </si>
  <si>
    <t>(114, 'a', 15, 'OPF_res[3].V[114,a,15]')</t>
  </si>
  <si>
    <t>(114, 'a', 16, 'OPF_res[3].V[114,a,16]')</t>
  </si>
  <si>
    <t>(114, 'a', 17, 'OPF_res[3].V[114,a,17]')</t>
  </si>
  <si>
    <t>(114, 'a', 18, 'OPF_res[3].V[114,a,18]')</t>
  </si>
  <si>
    <t>(114, 'a', 19, 'OPF_res[3].V[114,a,19]')</t>
  </si>
  <si>
    <t>(114, 'a', 20, 'OPF_res[3].V[114,a,20]')</t>
  </si>
  <si>
    <t>(114, 'a', 21, 'OPF_res[3].V[114,a,21]')</t>
  </si>
  <si>
    <t>(114, 'a', 22, 'OPF_res[3].V[114,a,22]')</t>
  </si>
  <si>
    <t>(114, 'a', 23, 'OPF_res[3].V[114,a,23]')</t>
  </si>
  <si>
    <t>(114, 'a', 24, 'OPF_res[3].V[114,a,24]')</t>
  </si>
  <si>
    <t>(114, 'b', 1, 'OPF_res[3].V[114,b,1]')</t>
  </si>
  <si>
    <t>(114, 'b', 2, 'OPF_res[3].V[114,b,2]')</t>
  </si>
  <si>
    <t>(114, 'b', 3, 'OPF_res[3].V[114,b,3]')</t>
  </si>
  <si>
    <t>(114, 'b', 4, 'OPF_res[3].V[114,b,4]')</t>
  </si>
  <si>
    <t>(114, 'b', 5, 'OPF_res[3].V[114,b,5]')</t>
  </si>
  <si>
    <t>(114, 'b', 6, 'OPF_res[3].V[114,b,6]')</t>
  </si>
  <si>
    <t>(114, 'b', 7, 'OPF_res[3].V[114,b,7]')</t>
  </si>
  <si>
    <t>(114, 'b', 8, 'OPF_res[3].V[114,b,8]')</t>
  </si>
  <si>
    <t>(114, 'b', 9, 'OPF_res[3].V[114,b,9]')</t>
  </si>
  <si>
    <t>(114, 'b', 10, 'OPF_res[3].V[114,b,10]')</t>
  </si>
  <si>
    <t>(114, 'b', 11, 'OPF_res[3].V[114,b,11]')</t>
  </si>
  <si>
    <t>(114, 'b', 12, 'OPF_res[3].V[114,b,12]')</t>
  </si>
  <si>
    <t>(114, 'b', 13, 'OPF_res[3].V[114,b,13]')</t>
  </si>
  <si>
    <t>(114, 'b', 14, 'OPF_res[3].V[114,b,14]')</t>
  </si>
  <si>
    <t>(114, 'b', 15, 'OPF_res[3].V[114,b,15]')</t>
  </si>
  <si>
    <t>(114, 'b', 16, 'OPF_res[3].V[114,b,16]')</t>
  </si>
  <si>
    <t>(114, 'b', 17, 'OPF_res[3].V[114,b,17]')</t>
  </si>
  <si>
    <t>(114, 'b', 18, 'OPF_res[3].V[114,b,18]')</t>
  </si>
  <si>
    <t>(114, 'b', 19, 'OPF_res[3].V[114,b,19]')</t>
  </si>
  <si>
    <t>(114, 'b', 20, 'OPF_res[3].V[114,b,20]')</t>
  </si>
  <si>
    <t>(114, 'b', 21, 'OPF_res[3].V[114,b,21]')</t>
  </si>
  <si>
    <t>(114, 'b', 22, 'OPF_res[3].V[114,b,22]')</t>
  </si>
  <si>
    <t>(114, 'b', 23, 'OPF_res[3].V[114,b,23]')</t>
  </si>
  <si>
    <t>(114, 'b', 24, 'OPF_res[3].V[114,b,24]')</t>
  </si>
  <si>
    <t>(114, 'c', 1, 'OPF_res[3].V[114,c,1]')</t>
  </si>
  <si>
    <t>(114, 'c', 2, 'OPF_res[3].V[114,c,2]')</t>
  </si>
  <si>
    <t>(114, 'c', 3, 'OPF_res[3].V[114,c,3]')</t>
  </si>
  <si>
    <t>(114, 'c', 4, 'OPF_res[3].V[114,c,4]')</t>
  </si>
  <si>
    <t>(114, 'c', 5, 'OPF_res[3].V[114,c,5]')</t>
  </si>
  <si>
    <t>(114, 'c', 6, 'OPF_res[3].V[114,c,6]')</t>
  </si>
  <si>
    <t>(114, 'c', 7, 'OPF_res[3].V[114,c,7]')</t>
  </si>
  <si>
    <t>(114, 'c', 8, 'OPF_res[3].V[114,c,8]')</t>
  </si>
  <si>
    <t>(114, 'c', 9, 'OPF_res[3].V[114,c,9]')</t>
  </si>
  <si>
    <t>(114, 'c', 10, 'OPF_res[3].V[114,c,10]')</t>
  </si>
  <si>
    <t>(114, 'c', 11, 'OPF_res[3].V[114,c,11]')</t>
  </si>
  <si>
    <t>(114, 'c', 12, 'OPF_res[3].V[114,c,12]')</t>
  </si>
  <si>
    <t>(114, 'c', 13, 'OPF_res[3].V[114,c,13]')</t>
  </si>
  <si>
    <t>(114, 'c', 14, 'OPF_res[3].V[114,c,14]')</t>
  </si>
  <si>
    <t>(114, 'c', 15, 'OPF_res[3].V[114,c,15]')</t>
  </si>
  <si>
    <t>(114, 'c', 16, 'OPF_res[3].V[114,c,16]')</t>
  </si>
  <si>
    <t>(114, 'c', 17, 'OPF_res[3].V[114,c,17]')</t>
  </si>
  <si>
    <t>(114, 'c', 18, 'OPF_res[3].V[114,c,18]')</t>
  </si>
  <si>
    <t>(114, 'c', 19, 'OPF_res[3].V[114,c,19]')</t>
  </si>
  <si>
    <t>(114, 'c', 20, 'OPF_res[3].V[114,c,20]')</t>
  </si>
  <si>
    <t>(114, 'c', 21, 'OPF_res[3].V[114,c,21]')</t>
  </si>
  <si>
    <t>(114, 'c', 22, 'OPF_res[3].V[114,c,22]')</t>
  </si>
  <si>
    <t>(114, 'c', 23, 'OPF_res[3].V[114,c,23]')</t>
  </si>
  <si>
    <t>(114, 'c', 24, 'OPF_res[3].V[114,c,24]')</t>
  </si>
  <si>
    <t>(116, 'a', 1, 'OPF_res[3].V[116,a,1]')</t>
  </si>
  <si>
    <t>(116, 'a', 2, 'OPF_res[3].V[116,a,2]')</t>
  </si>
  <si>
    <t>(116, 'a', 3, 'OPF_res[3].V[116,a,3]')</t>
  </si>
  <si>
    <t>(116, 'a', 4, 'OPF_res[3].V[116,a,4]')</t>
  </si>
  <si>
    <t>(116, 'a', 5, 'OPF_res[3].V[116,a,5]')</t>
  </si>
  <si>
    <t>(116, 'a', 6, 'OPF_res[3].V[116,a,6]')</t>
  </si>
  <si>
    <t>(116, 'a', 7, 'OPF_res[3].V[116,a,7]')</t>
  </si>
  <si>
    <t>(116, 'a', 8, 'OPF_res[3].V[116,a,8]')</t>
  </si>
  <si>
    <t>(116, 'a', 9, 'OPF_res[3].V[116,a,9]')</t>
  </si>
  <si>
    <t>(116, 'a', 10, 'OPF_res[3].V[116,a,10]')</t>
  </si>
  <si>
    <t>(116, 'a', 11, 'OPF_res[3].V[116,a,11]')</t>
  </si>
  <si>
    <t>(116, 'a', 12, 'OPF_res[3].V[116,a,12]')</t>
  </si>
  <si>
    <t>(116, 'a', 13, 'OPF_res[3].V[116,a,13]')</t>
  </si>
  <si>
    <t>(116, 'a', 14, 'OPF_res[3].V[116,a,14]')</t>
  </si>
  <si>
    <t>(116, 'a', 15, 'OPF_res[3].V[116,a,15]')</t>
  </si>
  <si>
    <t>(116, 'a', 16, 'OPF_res[3].V[116,a,16]')</t>
  </si>
  <si>
    <t>(116, 'a', 17, 'OPF_res[3].V[116,a,17]')</t>
  </si>
  <si>
    <t>(116, 'a', 18, 'OPF_res[3].V[116,a,18]')</t>
  </si>
  <si>
    <t>(116, 'a', 19, 'OPF_res[3].V[116,a,19]')</t>
  </si>
  <si>
    <t>(116, 'a', 20, 'OPF_res[3].V[116,a,20]')</t>
  </si>
  <si>
    <t>(116, 'a', 21, 'OPF_res[3].V[116,a,21]')</t>
  </si>
  <si>
    <t>(116, 'a', 22, 'OPF_res[3].V[116,a,22]')</t>
  </si>
  <si>
    <t>(116, 'a', 23, 'OPF_res[3].V[116,a,23]')</t>
  </si>
  <si>
    <t>(116, 'a', 24, 'OPF_res[3].V[116,a,24]')</t>
  </si>
  <si>
    <t>(116, 'b', 1, 'OPF_res[3].V[116,b,1]')</t>
  </si>
  <si>
    <t>(116, 'b', 2, 'OPF_res[3].V[116,b,2]')</t>
  </si>
  <si>
    <t>(116, 'b', 3, 'OPF_res[3].V[116,b,3]')</t>
  </si>
  <si>
    <t>(116, 'b', 4, 'OPF_res[3].V[116,b,4]')</t>
  </si>
  <si>
    <t>(116, 'b', 5, 'OPF_res[3].V[116,b,5]')</t>
  </si>
  <si>
    <t>(116, 'b', 6, 'OPF_res[3].V[116,b,6]')</t>
  </si>
  <si>
    <t>(116, 'b', 7, 'OPF_res[3].V[116,b,7]')</t>
  </si>
  <si>
    <t>(116, 'b', 8, 'OPF_res[3].V[116,b,8]')</t>
  </si>
  <si>
    <t>(116, 'b', 9, 'OPF_res[3].V[116,b,9]')</t>
  </si>
  <si>
    <t>(116, 'b', 10, 'OPF_res[3].V[116,b,10]')</t>
  </si>
  <si>
    <t>(116, 'b', 11, 'OPF_res[3].V[116,b,11]')</t>
  </si>
  <si>
    <t>(116, 'b', 12, 'OPF_res[3].V[116,b,12]')</t>
  </si>
  <si>
    <t>(116, 'b', 13, 'OPF_res[3].V[116,b,13]')</t>
  </si>
  <si>
    <t>(116, 'b', 14, 'OPF_res[3].V[116,b,14]')</t>
  </si>
  <si>
    <t>(116, 'b', 15, 'OPF_res[3].V[116,b,15]')</t>
  </si>
  <si>
    <t>(116, 'b', 16, 'OPF_res[3].V[116,b,16]')</t>
  </si>
  <si>
    <t>(116, 'b', 17, 'OPF_res[3].V[116,b,17]')</t>
  </si>
  <si>
    <t>(116, 'b', 18, 'OPF_res[3].V[116,b,18]')</t>
  </si>
  <si>
    <t>(116, 'b', 19, 'OPF_res[3].V[116,b,19]')</t>
  </si>
  <si>
    <t>(116, 'b', 20, 'OPF_res[3].V[116,b,20]')</t>
  </si>
  <si>
    <t>(116, 'b', 21, 'OPF_res[3].V[116,b,21]')</t>
  </si>
  <si>
    <t>(116, 'b', 22, 'OPF_res[3].V[116,b,22]')</t>
  </si>
  <si>
    <t>(116, 'b', 23, 'OPF_res[3].V[116,b,23]')</t>
  </si>
  <si>
    <t>(116, 'b', 24, 'OPF_res[3].V[116,b,24]')</t>
  </si>
  <si>
    <t>(116, 'c', 1, 'OPF_res[3].V[116,c,1]')</t>
  </si>
  <si>
    <t>(116, 'c', 2, 'OPF_res[3].V[116,c,2]')</t>
  </si>
  <si>
    <t>(116, 'c', 3, 'OPF_res[3].V[116,c,3]')</t>
  </si>
  <si>
    <t>(116, 'c', 4, 'OPF_res[3].V[116,c,4]')</t>
  </si>
  <si>
    <t>(116, 'c', 5, 'OPF_res[3].V[116,c,5]')</t>
  </si>
  <si>
    <t>(116, 'c', 6, 'OPF_res[3].V[116,c,6]')</t>
  </si>
  <si>
    <t>(116, 'c', 7, 'OPF_res[3].V[116,c,7]')</t>
  </si>
  <si>
    <t>(116, 'c', 8, 'OPF_res[3].V[116,c,8]')</t>
  </si>
  <si>
    <t>(116, 'c', 9, 'OPF_res[3].V[116,c,9]')</t>
  </si>
  <si>
    <t>(116, 'c', 10, 'OPF_res[3].V[116,c,10]')</t>
  </si>
  <si>
    <t>(116, 'c', 11, 'OPF_res[3].V[116,c,11]')</t>
  </si>
  <si>
    <t>(116, 'c', 12, 'OPF_res[3].V[116,c,12]')</t>
  </si>
  <si>
    <t>(116, 'c', 13, 'OPF_res[3].V[116,c,13]')</t>
  </si>
  <si>
    <t>(116, 'c', 14, 'OPF_res[3].V[116,c,14]')</t>
  </si>
  <si>
    <t>(116, 'c', 15, 'OPF_res[3].V[116,c,15]')</t>
  </si>
  <si>
    <t>(116, 'c', 16, 'OPF_res[3].V[116,c,16]')</t>
  </si>
  <si>
    <t>(116, 'c', 17, 'OPF_res[3].V[116,c,17]')</t>
  </si>
  <si>
    <t>(116, 'c', 18, 'OPF_res[3].V[116,c,18]')</t>
  </si>
  <si>
    <t>(116, 'c', 19, 'OPF_res[3].V[116,c,19]')</t>
  </si>
  <si>
    <t>(116, 'c', 20, 'OPF_res[3].V[116,c,20]')</t>
  </si>
  <si>
    <t>(116, 'c', 21, 'OPF_res[3].V[116,c,21]')</t>
  </si>
  <si>
    <t>(116, 'c', 22, 'OPF_res[3].V[116,c,22]')</t>
  </si>
  <si>
    <t>(116, 'c', 23, 'OPF_res[3].V[116,c,23]')</t>
  </si>
  <si>
    <t>(116, 'c', 24, 'OPF_res[3].V[116,c,24]')</t>
  </si>
  <si>
    <t>(117, 'a', 1, 'OPF_res[3].V[117,a,1]')</t>
  </si>
  <si>
    <t>(117, 'a', 2, 'OPF_res[3].V[117,a,2]')</t>
  </si>
  <si>
    <t>(117, 'a', 3, 'OPF_res[3].V[117,a,3]')</t>
  </si>
  <si>
    <t>(117, 'a', 4, 'OPF_res[3].V[117,a,4]')</t>
  </si>
  <si>
    <t>(117, 'a', 5, 'OPF_res[3].V[117,a,5]')</t>
  </si>
  <si>
    <t>(117, 'a', 6, 'OPF_res[3].V[117,a,6]')</t>
  </si>
  <si>
    <t>(117, 'a', 7, 'OPF_res[3].V[117,a,7]')</t>
  </si>
  <si>
    <t>(117, 'a', 8, 'OPF_res[3].V[117,a,8]')</t>
  </si>
  <si>
    <t>(117, 'a', 9, 'OPF_res[3].V[117,a,9]')</t>
  </si>
  <si>
    <t>(117, 'a', 10, 'OPF_res[3].V[117,a,10]')</t>
  </si>
  <si>
    <t>(117, 'a', 11, 'OPF_res[3].V[117,a,11]')</t>
  </si>
  <si>
    <t>(117, 'a', 12, 'OPF_res[3].V[117,a,12]')</t>
  </si>
  <si>
    <t>(117, 'a', 13, 'OPF_res[3].V[117,a,13]')</t>
  </si>
  <si>
    <t>(117, 'a', 14, 'OPF_res[3].V[117,a,14]')</t>
  </si>
  <si>
    <t>(117, 'a', 15, 'OPF_res[3].V[117,a,15]')</t>
  </si>
  <si>
    <t>(117, 'a', 16, 'OPF_res[3].V[117,a,16]')</t>
  </si>
  <si>
    <t>(117, 'a', 17, 'OPF_res[3].V[117,a,17]')</t>
  </si>
  <si>
    <t>(117, 'a', 18, 'OPF_res[3].V[117,a,18]')</t>
  </si>
  <si>
    <t>(117, 'a', 19, 'OPF_res[3].V[117,a,19]')</t>
  </si>
  <si>
    <t>(117, 'a', 20, 'OPF_res[3].V[117,a,20]')</t>
  </si>
  <si>
    <t>(117, 'a', 21, 'OPF_res[3].V[117,a,21]')</t>
  </si>
  <si>
    <t>(117, 'a', 22, 'OPF_res[3].V[117,a,22]')</t>
  </si>
  <si>
    <t>(117, 'a', 23, 'OPF_res[3].V[117,a,23]')</t>
  </si>
  <si>
    <t>(117, 'a', 24, 'OPF_res[3].V[117,a,24]')</t>
  </si>
  <si>
    <t>(117, 'b', 1, 'OPF_res[3].V[117,b,1]')</t>
  </si>
  <si>
    <t>(117, 'b', 2, 'OPF_res[3].V[117,b,2]')</t>
  </si>
  <si>
    <t>(117, 'b', 3, 'OPF_res[3].V[117,b,3]')</t>
  </si>
  <si>
    <t>(117, 'b', 4, 'OPF_res[3].V[117,b,4]')</t>
  </si>
  <si>
    <t>(117, 'b', 5, 'OPF_res[3].V[117,b,5]')</t>
  </si>
  <si>
    <t>(117, 'b', 6, 'OPF_res[3].V[117,b,6]')</t>
  </si>
  <si>
    <t>(117, 'b', 7, 'OPF_res[3].V[117,b,7]')</t>
  </si>
  <si>
    <t>(117, 'b', 8, 'OPF_res[3].V[117,b,8]')</t>
  </si>
  <si>
    <t>(117, 'b', 9, 'OPF_res[3].V[117,b,9]')</t>
  </si>
  <si>
    <t>(117, 'b', 10, 'OPF_res[3].V[117,b,10]')</t>
  </si>
  <si>
    <t>(117, 'b', 11, 'OPF_res[3].V[117,b,11]')</t>
  </si>
  <si>
    <t>(117, 'b', 12, 'OPF_res[3].V[117,b,12]')</t>
  </si>
  <si>
    <t>(117, 'b', 13, 'OPF_res[3].V[117,b,13]')</t>
  </si>
  <si>
    <t>(117, 'b', 14, 'OPF_res[3].V[117,b,14]')</t>
  </si>
  <si>
    <t>(117, 'b', 15, 'OPF_res[3].V[117,b,15]')</t>
  </si>
  <si>
    <t>(117, 'b', 16, 'OPF_res[3].V[117,b,16]')</t>
  </si>
  <si>
    <t>(117, 'b', 17, 'OPF_res[3].V[117,b,17]')</t>
  </si>
  <si>
    <t>(117, 'b', 18, 'OPF_res[3].V[117,b,18]')</t>
  </si>
  <si>
    <t>(117, 'b', 19, 'OPF_res[3].V[117,b,19]')</t>
  </si>
  <si>
    <t>(117, 'b', 20, 'OPF_res[3].V[117,b,20]')</t>
  </si>
  <si>
    <t>(117, 'b', 21, 'OPF_res[3].V[117,b,21]')</t>
  </si>
  <si>
    <t>(117, 'b', 22, 'OPF_res[3].V[117,b,22]')</t>
  </si>
  <si>
    <t>(117, 'b', 23, 'OPF_res[3].V[117,b,23]')</t>
  </si>
  <si>
    <t>(117, 'b', 24, 'OPF_res[3].V[117,b,24]')</t>
  </si>
  <si>
    <t>(117, 'c', 1, 'OPF_res[3].V[117,c,1]')</t>
  </si>
  <si>
    <t>(117, 'c', 2, 'OPF_res[3].V[117,c,2]')</t>
  </si>
  <si>
    <t>(117, 'c', 3, 'OPF_res[3].V[117,c,3]')</t>
  </si>
  <si>
    <t>(117, 'c', 4, 'OPF_res[3].V[117,c,4]')</t>
  </si>
  <si>
    <t>(117, 'c', 5, 'OPF_res[3].V[117,c,5]')</t>
  </si>
  <si>
    <t>(117, 'c', 6, 'OPF_res[3].V[117,c,6]')</t>
  </si>
  <si>
    <t>(117, 'c', 7, 'OPF_res[3].V[117,c,7]')</t>
  </si>
  <si>
    <t>(117, 'c', 8, 'OPF_res[3].V[117,c,8]')</t>
  </si>
  <si>
    <t>(117, 'c', 9, 'OPF_res[3].V[117,c,9]')</t>
  </si>
  <si>
    <t>(117, 'c', 10, 'OPF_res[3].V[117,c,10]')</t>
  </si>
  <si>
    <t>(117, 'c', 11, 'OPF_res[3].V[117,c,11]')</t>
  </si>
  <si>
    <t>(117, 'c', 12, 'OPF_res[3].V[117,c,12]')</t>
  </si>
  <si>
    <t>(117, 'c', 13, 'OPF_res[3].V[117,c,13]')</t>
  </si>
  <si>
    <t>(117, 'c', 14, 'OPF_res[3].V[117,c,14]')</t>
  </si>
  <si>
    <t>(117, 'c', 15, 'OPF_res[3].V[117,c,15]')</t>
  </si>
  <si>
    <t>(117, 'c', 16, 'OPF_res[3].V[117,c,16]')</t>
  </si>
  <si>
    <t>(117, 'c', 17, 'OPF_res[3].V[117,c,17]')</t>
  </si>
  <si>
    <t>(117, 'c', 18, 'OPF_res[3].V[117,c,18]')</t>
  </si>
  <si>
    <t>(117, 'c', 19, 'OPF_res[3].V[117,c,19]')</t>
  </si>
  <si>
    <t>(117, 'c', 20, 'OPF_res[3].V[117,c,20]')</t>
  </si>
  <si>
    <t>(117, 'c', 21, 'OPF_res[3].V[117,c,21]')</t>
  </si>
  <si>
    <t>(117, 'c', 22, 'OPF_res[3].V[117,c,22]')</t>
  </si>
  <si>
    <t>(117, 'c', 23, 'OPF_res[3].V[117,c,23]')</t>
  </si>
  <si>
    <t>(117, 'c', 24, 'OPF_res[3].V[117,c,24]')</t>
  </si>
  <si>
    <t>(118, 'a', 1, 'OPF_res[3].V[118,a,1]')</t>
  </si>
  <si>
    <t>(118, 'a', 2, 'OPF_res[3].V[118,a,2]')</t>
  </si>
  <si>
    <t>(118, 'a', 3, 'OPF_res[3].V[118,a,3]')</t>
  </si>
  <si>
    <t>(118, 'a', 4, 'OPF_res[3].V[118,a,4]')</t>
  </si>
  <si>
    <t>(118, 'a', 5, 'OPF_res[3].V[118,a,5]')</t>
  </si>
  <si>
    <t>(118, 'a', 6, 'OPF_res[3].V[118,a,6]')</t>
  </si>
  <si>
    <t>(118, 'a', 7, 'OPF_res[3].V[118,a,7]')</t>
  </si>
  <si>
    <t>(118, 'a', 8, 'OPF_res[3].V[118,a,8]')</t>
  </si>
  <si>
    <t>(118, 'a', 9, 'OPF_res[3].V[118,a,9]')</t>
  </si>
  <si>
    <t>(118, 'a', 10, 'OPF_res[3].V[118,a,10]')</t>
  </si>
  <si>
    <t>(118, 'a', 11, 'OPF_res[3].V[118,a,11]')</t>
  </si>
  <si>
    <t>(118, 'a', 12, 'OPF_res[3].V[118,a,12]')</t>
  </si>
  <si>
    <t>(118, 'a', 13, 'OPF_res[3].V[118,a,13]')</t>
  </si>
  <si>
    <t>(118, 'a', 14, 'OPF_res[3].V[118,a,14]')</t>
  </si>
  <si>
    <t>(118, 'a', 15, 'OPF_res[3].V[118,a,15]')</t>
  </si>
  <si>
    <t>(118, 'a', 16, 'OPF_res[3].V[118,a,16]')</t>
  </si>
  <si>
    <t>(118, 'a', 17, 'OPF_res[3].V[118,a,17]')</t>
  </si>
  <si>
    <t>(118, 'a', 18, 'OPF_res[3].V[118,a,18]')</t>
  </si>
  <si>
    <t>(118, 'a', 19, 'OPF_res[3].V[118,a,19]')</t>
  </si>
  <si>
    <t>(118, 'a', 20, 'OPF_res[3].V[118,a,20]')</t>
  </si>
  <si>
    <t>(118, 'a', 21, 'OPF_res[3].V[118,a,21]')</t>
  </si>
  <si>
    <t>(118, 'a', 22, 'OPF_res[3].V[118,a,22]')</t>
  </si>
  <si>
    <t>(118, 'a', 23, 'OPF_res[3].V[118,a,23]')</t>
  </si>
  <si>
    <t>(118, 'a', 24, 'OPF_res[3].V[118,a,24]')</t>
  </si>
  <si>
    <t>(118, 'b', 1, 'OPF_res[3].V[118,b,1]')</t>
  </si>
  <si>
    <t>(118, 'b', 2, 'OPF_res[3].V[118,b,2]')</t>
  </si>
  <si>
    <t>(118, 'b', 3, 'OPF_res[3].V[118,b,3]')</t>
  </si>
  <si>
    <t>(118, 'b', 4, 'OPF_res[3].V[118,b,4]')</t>
  </si>
  <si>
    <t>(118, 'b', 5, 'OPF_res[3].V[118,b,5]')</t>
  </si>
  <si>
    <t>(118, 'b', 6, 'OPF_res[3].V[118,b,6]')</t>
  </si>
  <si>
    <t>(118, 'b', 7, 'OPF_res[3].V[118,b,7]')</t>
  </si>
  <si>
    <t>(118, 'b', 8, 'OPF_res[3].V[118,b,8]')</t>
  </si>
  <si>
    <t>(118, 'b', 9, 'OPF_res[3].V[118,b,9]')</t>
  </si>
  <si>
    <t>(118, 'b', 10, 'OPF_res[3].V[118,b,10]')</t>
  </si>
  <si>
    <t>(118, 'b', 11, 'OPF_res[3].V[118,b,11]')</t>
  </si>
  <si>
    <t>(118, 'b', 12, 'OPF_res[3].V[118,b,12]')</t>
  </si>
  <si>
    <t>(118, 'b', 13, 'OPF_res[3].V[118,b,13]')</t>
  </si>
  <si>
    <t>(118, 'b', 14, 'OPF_res[3].V[118,b,14]')</t>
  </si>
  <si>
    <t>(118, 'b', 15, 'OPF_res[3].V[118,b,15]')</t>
  </si>
  <si>
    <t>(118, 'b', 16, 'OPF_res[3].V[118,b,16]')</t>
  </si>
  <si>
    <t>(118, 'b', 17, 'OPF_res[3].V[118,b,17]')</t>
  </si>
  <si>
    <t>(118, 'b', 18, 'OPF_res[3].V[118,b,18]')</t>
  </si>
  <si>
    <t>(118, 'b', 19, 'OPF_res[3].V[118,b,19]')</t>
  </si>
  <si>
    <t>(118, 'b', 20, 'OPF_res[3].V[118,b,20]')</t>
  </si>
  <si>
    <t>(118, 'b', 21, 'OPF_res[3].V[118,b,21]')</t>
  </si>
  <si>
    <t>(118, 'b', 22, 'OPF_res[3].V[118,b,22]')</t>
  </si>
  <si>
    <t>(118, 'b', 23, 'OPF_res[3].V[118,b,23]')</t>
  </si>
  <si>
    <t>(118, 'b', 24, 'OPF_res[3].V[118,b,24]')</t>
  </si>
  <si>
    <t>(118, 'c', 1, 'OPF_res[3].V[118,c,1]')</t>
  </si>
  <si>
    <t>(118, 'c', 2, 'OPF_res[3].V[118,c,2]')</t>
  </si>
  <si>
    <t>(118, 'c', 3, 'OPF_res[3].V[118,c,3]')</t>
  </si>
  <si>
    <t>(118, 'c', 4, 'OPF_res[3].V[118,c,4]')</t>
  </si>
  <si>
    <t>(118, 'c', 5, 'OPF_res[3].V[118,c,5]')</t>
  </si>
  <si>
    <t>(118, 'c', 6, 'OPF_res[3].V[118,c,6]')</t>
  </si>
  <si>
    <t>(118, 'c', 7, 'OPF_res[3].V[118,c,7]')</t>
  </si>
  <si>
    <t>(118, 'c', 8, 'OPF_res[3].V[118,c,8]')</t>
  </si>
  <si>
    <t>(118, 'c', 9, 'OPF_res[3].V[118,c,9]')</t>
  </si>
  <si>
    <t>(118, 'c', 10, 'OPF_res[3].V[118,c,10]')</t>
  </si>
  <si>
    <t>(118, 'c', 11, 'OPF_res[3].V[118,c,11]')</t>
  </si>
  <si>
    <t>(118, 'c', 12, 'OPF_res[3].V[118,c,12]')</t>
  </si>
  <si>
    <t>(118, 'c', 13, 'OPF_res[3].V[118,c,13]')</t>
  </si>
  <si>
    <t>(118, 'c', 14, 'OPF_res[3].V[118,c,14]')</t>
  </si>
  <si>
    <t>(118, 'c', 15, 'OPF_res[3].V[118,c,15]')</t>
  </si>
  <si>
    <t>(118, 'c', 16, 'OPF_res[3].V[118,c,16]')</t>
  </si>
  <si>
    <t>(118, 'c', 17, 'OPF_res[3].V[118,c,17]')</t>
  </si>
  <si>
    <t>(118, 'c', 18, 'OPF_res[3].V[118,c,18]')</t>
  </si>
  <si>
    <t>(118, 'c', 19, 'OPF_res[3].V[118,c,19]')</t>
  </si>
  <si>
    <t>(118, 'c', 20, 'OPF_res[3].V[118,c,20]')</t>
  </si>
  <si>
    <t>(118, 'c', 21, 'OPF_res[3].V[118,c,21]')</t>
  </si>
  <si>
    <t>(118, 'c', 22, 'OPF_res[3].V[118,c,22]')</t>
  </si>
  <si>
    <t>(118, 'c', 23, 'OPF_res[3].V[118,c,23]')</t>
  </si>
  <si>
    <t>(118, 'c', 24, 'OPF_res[3].V[118,c,24]')</t>
  </si>
  <si>
    <t>(120, 'a', 1, 'OPF_res[3].V[120,a,1]')</t>
  </si>
  <si>
    <t>(120, 'a', 2, 'OPF_res[3].V[120,a,2]')</t>
  </si>
  <si>
    <t>(120, 'a', 3, 'OPF_res[3].V[120,a,3]')</t>
  </si>
  <si>
    <t>(120, 'a', 4, 'OPF_res[3].V[120,a,4]')</t>
  </si>
  <si>
    <t>(120, 'a', 5, 'OPF_res[3].V[120,a,5]')</t>
  </si>
  <si>
    <t>(120, 'a', 6, 'OPF_res[3].V[120,a,6]')</t>
  </si>
  <si>
    <t>(120, 'a', 7, 'OPF_res[3].V[120,a,7]')</t>
  </si>
  <si>
    <t>(120, 'a', 8, 'OPF_res[3].V[120,a,8]')</t>
  </si>
  <si>
    <t>(120, 'a', 9, 'OPF_res[3].V[120,a,9]')</t>
  </si>
  <si>
    <t>(120, 'a', 10, 'OPF_res[3].V[120,a,10]')</t>
  </si>
  <si>
    <t>(120, 'a', 11, 'OPF_res[3].V[120,a,11]')</t>
  </si>
  <si>
    <t>(120, 'a', 12, 'OPF_res[3].V[120,a,12]')</t>
  </si>
  <si>
    <t>(120, 'a', 13, 'OPF_res[3].V[120,a,13]')</t>
  </si>
  <si>
    <t>(120, 'a', 14, 'OPF_res[3].V[120,a,14]')</t>
  </si>
  <si>
    <t>(120, 'a', 15, 'OPF_res[3].V[120,a,15]')</t>
  </si>
  <si>
    <t>(120, 'a', 16, 'OPF_res[3].V[120,a,16]')</t>
  </si>
  <si>
    <t>(120, 'a', 17, 'OPF_res[3].V[120,a,17]')</t>
  </si>
  <si>
    <t>(120, 'a', 18, 'OPF_res[3].V[120,a,18]')</t>
  </si>
  <si>
    <t>(120, 'a', 19, 'OPF_res[3].V[120,a,19]')</t>
  </si>
  <si>
    <t>(120, 'a', 20, 'OPF_res[3].V[120,a,20]')</t>
  </si>
  <si>
    <t>(120, 'a', 21, 'OPF_res[3].V[120,a,21]')</t>
  </si>
  <si>
    <t>(120, 'a', 22, 'OPF_res[3].V[120,a,22]')</t>
  </si>
  <si>
    <t>(120, 'a', 23, 'OPF_res[3].V[120,a,23]')</t>
  </si>
  <si>
    <t>(120, 'a', 24, 'OPF_res[3].V[120,a,24]')</t>
  </si>
  <si>
    <t>(120, 'b', 1, 'OPF_res[3].V[120,b,1]')</t>
  </si>
  <si>
    <t>(120, 'b', 2, 'OPF_res[3].V[120,b,2]')</t>
  </si>
  <si>
    <t>(120, 'b', 3, 'OPF_res[3].V[120,b,3]')</t>
  </si>
  <si>
    <t>(120, 'b', 4, 'OPF_res[3].V[120,b,4]')</t>
  </si>
  <si>
    <t>(120, 'b', 5, 'OPF_res[3].V[120,b,5]')</t>
  </si>
  <si>
    <t>(120, 'b', 6, 'OPF_res[3].V[120,b,6]')</t>
  </si>
  <si>
    <t>(120, 'b', 7, 'OPF_res[3].V[120,b,7]')</t>
  </si>
  <si>
    <t>(120, 'b', 8, 'OPF_res[3].V[120,b,8]')</t>
  </si>
  <si>
    <t>(120, 'b', 9, 'OPF_res[3].V[120,b,9]')</t>
  </si>
  <si>
    <t>(120, 'b', 10, 'OPF_res[3].V[120,b,10]')</t>
  </si>
  <si>
    <t>(120, 'b', 11, 'OPF_res[3].V[120,b,11]')</t>
  </si>
  <si>
    <t>(120, 'b', 12, 'OPF_res[3].V[120,b,12]')</t>
  </si>
  <si>
    <t>(120, 'b', 13, 'OPF_res[3].V[120,b,13]')</t>
  </si>
  <si>
    <t>(120, 'b', 14, 'OPF_res[3].V[120,b,14]')</t>
  </si>
  <si>
    <t>(120, 'b', 15, 'OPF_res[3].V[120,b,15]')</t>
  </si>
  <si>
    <t>(120, 'b', 16, 'OPF_res[3].V[120,b,16]')</t>
  </si>
  <si>
    <t>(120, 'b', 17, 'OPF_res[3].V[120,b,17]')</t>
  </si>
  <si>
    <t>(120, 'b', 18, 'OPF_res[3].V[120,b,18]')</t>
  </si>
  <si>
    <t>(120, 'b', 19, 'OPF_res[3].V[120,b,19]')</t>
  </si>
  <si>
    <t>(120, 'b', 20, 'OPF_res[3].V[120,b,20]')</t>
  </si>
  <si>
    <t>(120, 'b', 21, 'OPF_res[3].V[120,b,21]')</t>
  </si>
  <si>
    <t>(120, 'b', 22, 'OPF_res[3].V[120,b,22]')</t>
  </si>
  <si>
    <t>(120, 'b', 23, 'OPF_res[3].V[120,b,23]')</t>
  </si>
  <si>
    <t>(120, 'b', 24, 'OPF_res[3].V[120,b,24]')</t>
  </si>
  <si>
    <t>(120, 'c', 1, 'OPF_res[3].V[120,c,1]')</t>
  </si>
  <si>
    <t>(120, 'c', 2, 'OPF_res[3].V[120,c,2]')</t>
  </si>
  <si>
    <t>(120, 'c', 3, 'OPF_res[3].V[120,c,3]')</t>
  </si>
  <si>
    <t>(120, 'c', 4, 'OPF_res[3].V[120,c,4]')</t>
  </si>
  <si>
    <t>(120, 'c', 5, 'OPF_res[3].V[120,c,5]')</t>
  </si>
  <si>
    <t>(120, 'c', 6, 'OPF_res[3].V[120,c,6]')</t>
  </si>
  <si>
    <t>(120, 'c', 7, 'OPF_res[3].V[120,c,7]')</t>
  </si>
  <si>
    <t>(120, 'c', 8, 'OPF_res[3].V[120,c,8]')</t>
  </si>
  <si>
    <t>(120, 'c', 9, 'OPF_res[3].V[120,c,9]')</t>
  </si>
  <si>
    <t>(120, 'c', 10, 'OPF_res[3].V[120,c,10]')</t>
  </si>
  <si>
    <t>(120, 'c', 11, 'OPF_res[3].V[120,c,11]')</t>
  </si>
  <si>
    <t>(120, 'c', 12, 'OPF_res[3].V[120,c,12]')</t>
  </si>
  <si>
    <t>(120, 'c', 13, 'OPF_res[3].V[120,c,13]')</t>
  </si>
  <si>
    <t>(120, 'c', 14, 'OPF_res[3].V[120,c,14]')</t>
  </si>
  <si>
    <t>(120, 'c', 15, 'OPF_res[3].V[120,c,15]')</t>
  </si>
  <si>
    <t>(120, 'c', 16, 'OPF_res[3].V[120,c,16]')</t>
  </si>
  <si>
    <t>(120, 'c', 17, 'OPF_res[3].V[120,c,17]')</t>
  </si>
  <si>
    <t>(120, 'c', 18, 'OPF_res[3].V[120,c,18]')</t>
  </si>
  <si>
    <t>(120, 'c', 19, 'OPF_res[3].V[120,c,19]')</t>
  </si>
  <si>
    <t>(120, 'c', 20, 'OPF_res[3].V[120,c,20]')</t>
  </si>
  <si>
    <t>(120, 'c', 21, 'OPF_res[3].V[120,c,21]')</t>
  </si>
  <si>
    <t>(120, 'c', 22, 'OPF_res[3].V[120,c,22]')</t>
  </si>
  <si>
    <t>(120, 'c', 23, 'OPF_res[3].V[120,c,23]')</t>
  </si>
  <si>
    <t>(120, 'c', 24, 'OPF_res[3].V[120,c,24]')</t>
  </si>
  <si>
    <t>(122, 'a', 1, 'OPF_res[3].V[122,a,1]')</t>
  </si>
  <si>
    <t>(122, 'a', 2, 'OPF_res[3].V[122,a,2]')</t>
  </si>
  <si>
    <t>(122, 'a', 3, 'OPF_res[3].V[122,a,3]')</t>
  </si>
  <si>
    <t>(122, 'a', 4, 'OPF_res[3].V[122,a,4]')</t>
  </si>
  <si>
    <t>(122, 'a', 5, 'OPF_res[3].V[122,a,5]')</t>
  </si>
  <si>
    <t>(122, 'a', 6, 'OPF_res[3].V[122,a,6]')</t>
  </si>
  <si>
    <t>(122, 'a', 7, 'OPF_res[3].V[122,a,7]')</t>
  </si>
  <si>
    <t>(122, 'a', 8, 'OPF_res[3].V[122,a,8]')</t>
  </si>
  <si>
    <t>(122, 'a', 9, 'OPF_res[3].V[122,a,9]')</t>
  </si>
  <si>
    <t>(122, 'a', 10, 'OPF_res[3].V[122,a,10]')</t>
  </si>
  <si>
    <t>(122, 'a', 11, 'OPF_res[3].V[122,a,11]')</t>
  </si>
  <si>
    <t>(122, 'a', 12, 'OPF_res[3].V[122,a,12]')</t>
  </si>
  <si>
    <t>(122, 'a', 13, 'OPF_res[3].V[122,a,13]')</t>
  </si>
  <si>
    <t>(122, 'a', 14, 'OPF_res[3].V[122,a,14]')</t>
  </si>
  <si>
    <t>(122, 'a', 15, 'OPF_res[3].V[122,a,15]')</t>
  </si>
  <si>
    <t>(122, 'a', 16, 'OPF_res[3].V[122,a,16]')</t>
  </si>
  <si>
    <t>(122, 'a', 17, 'OPF_res[3].V[122,a,17]')</t>
  </si>
  <si>
    <t>(122, 'a', 18, 'OPF_res[3].V[122,a,18]')</t>
  </si>
  <si>
    <t>(122, 'a', 19, 'OPF_res[3].V[122,a,19]')</t>
  </si>
  <si>
    <t>(122, 'a', 20, 'OPF_res[3].V[122,a,20]')</t>
  </si>
  <si>
    <t>(122, 'a', 21, 'OPF_res[3].V[122,a,21]')</t>
  </si>
  <si>
    <t>(122, 'a', 22, 'OPF_res[3].V[122,a,22]')</t>
  </si>
  <si>
    <t>(122, 'a', 23, 'OPF_res[3].V[122,a,23]')</t>
  </si>
  <si>
    <t>(122, 'a', 24, 'OPF_res[3].V[122,a,24]')</t>
  </si>
  <si>
    <t>(122, 'b', 1, 'OPF_res[3].V[122,b,1]')</t>
  </si>
  <si>
    <t>(122, 'b', 2, 'OPF_res[3].V[122,b,2]')</t>
  </si>
  <si>
    <t>(122, 'b', 3, 'OPF_res[3].V[122,b,3]')</t>
  </si>
  <si>
    <t>(122, 'b', 4, 'OPF_res[3].V[122,b,4]')</t>
  </si>
  <si>
    <t>(122, 'b', 5, 'OPF_res[3].V[122,b,5]')</t>
  </si>
  <si>
    <t>(122, 'b', 6, 'OPF_res[3].V[122,b,6]')</t>
  </si>
  <si>
    <t>(122, 'b', 7, 'OPF_res[3].V[122,b,7]')</t>
  </si>
  <si>
    <t>(122, 'b', 8, 'OPF_res[3].V[122,b,8]')</t>
  </si>
  <si>
    <t>(122, 'b', 9, 'OPF_res[3].V[122,b,9]')</t>
  </si>
  <si>
    <t>(122, 'b', 10, 'OPF_res[3].V[122,b,10]')</t>
  </si>
  <si>
    <t>(122, 'b', 11, 'OPF_res[3].V[122,b,11]')</t>
  </si>
  <si>
    <t>(122, 'b', 12, 'OPF_res[3].V[122,b,12]')</t>
  </si>
  <si>
    <t>(122, 'b', 13, 'OPF_res[3].V[122,b,13]')</t>
  </si>
  <si>
    <t>(122, 'b', 14, 'OPF_res[3].V[122,b,14]')</t>
  </si>
  <si>
    <t>(122, 'b', 15, 'OPF_res[3].V[122,b,15]')</t>
  </si>
  <si>
    <t>(122, 'b', 16, 'OPF_res[3].V[122,b,16]')</t>
  </si>
  <si>
    <t>(122, 'b', 17, 'OPF_res[3].V[122,b,17]')</t>
  </si>
  <si>
    <t>(122, 'b', 18, 'OPF_res[3].V[122,b,18]')</t>
  </si>
  <si>
    <t>(122, 'b', 19, 'OPF_res[3].V[122,b,19]')</t>
  </si>
  <si>
    <t>(122, 'b', 20, 'OPF_res[3].V[122,b,20]')</t>
  </si>
  <si>
    <t>(122, 'b', 21, 'OPF_res[3].V[122,b,21]')</t>
  </si>
  <si>
    <t>(122, 'b', 22, 'OPF_res[3].V[122,b,22]')</t>
  </si>
  <si>
    <t>(122, 'b', 23, 'OPF_res[3].V[122,b,23]')</t>
  </si>
  <si>
    <t>(122, 'b', 24, 'OPF_res[3].V[122,b,24]')</t>
  </si>
  <si>
    <t>(122, 'c', 1, 'OPF_res[3].V[122,c,1]')</t>
  </si>
  <si>
    <t>(122, 'c', 2, 'OPF_res[3].V[122,c,2]')</t>
  </si>
  <si>
    <t>(122, 'c', 3, 'OPF_res[3].V[122,c,3]')</t>
  </si>
  <si>
    <t>(122, 'c', 4, 'OPF_res[3].V[122,c,4]')</t>
  </si>
  <si>
    <t>(122, 'c', 5, 'OPF_res[3].V[122,c,5]')</t>
  </si>
  <si>
    <t>(122, 'c', 6, 'OPF_res[3].V[122,c,6]')</t>
  </si>
  <si>
    <t>(122, 'c', 7, 'OPF_res[3].V[122,c,7]')</t>
  </si>
  <si>
    <t>(122, 'c', 8, 'OPF_res[3].V[122,c,8]')</t>
  </si>
  <si>
    <t>(122, 'c', 9, 'OPF_res[3].V[122,c,9]')</t>
  </si>
  <si>
    <t>(122, 'c', 10, 'OPF_res[3].V[122,c,10]')</t>
  </si>
  <si>
    <t>(122, 'c', 11, 'OPF_res[3].V[122,c,11]')</t>
  </si>
  <si>
    <t>(122, 'c', 12, 'OPF_res[3].V[122,c,12]')</t>
  </si>
  <si>
    <t>(122, 'c', 13, 'OPF_res[3].V[122,c,13]')</t>
  </si>
  <si>
    <t>(122, 'c', 14, 'OPF_res[3].V[122,c,14]')</t>
  </si>
  <si>
    <t>(122, 'c', 15, 'OPF_res[3].V[122,c,15]')</t>
  </si>
  <si>
    <t>(122, 'c', 16, 'OPF_res[3].V[122,c,16]')</t>
  </si>
  <si>
    <t>(122, 'c', 17, 'OPF_res[3].V[122,c,17]')</t>
  </si>
  <si>
    <t>(122, 'c', 18, 'OPF_res[3].V[122,c,18]')</t>
  </si>
  <si>
    <t>(122, 'c', 19, 'OPF_res[3].V[122,c,19]')</t>
  </si>
  <si>
    <t>(122, 'c', 20, 'OPF_res[3].V[122,c,20]')</t>
  </si>
  <si>
    <t>(122, 'c', 21, 'OPF_res[3].V[122,c,21]')</t>
  </si>
  <si>
    <t>(122, 'c', 22, 'OPF_res[3].V[122,c,22]')</t>
  </si>
  <si>
    <t>(122, 'c', 23, 'OPF_res[3].V[122,c,23]')</t>
  </si>
  <si>
    <t>(122, 'c', 24, 'OPF_res[3].V[122,c,24]')</t>
  </si>
  <si>
    <t>(123, 'a', 1, 'OPF_res[3].V[123,a,1]')</t>
  </si>
  <si>
    <t>(123, 'a', 2, 'OPF_res[3].V[123,a,2]')</t>
  </si>
  <si>
    <t>(123, 'a', 3, 'OPF_res[3].V[123,a,3]')</t>
  </si>
  <si>
    <t>(123, 'a', 4, 'OPF_res[3].V[123,a,4]')</t>
  </si>
  <si>
    <t>(123, 'a', 5, 'OPF_res[3].V[123,a,5]')</t>
  </si>
  <si>
    <t>(123, 'a', 6, 'OPF_res[3].V[123,a,6]')</t>
  </si>
  <si>
    <t>(123, 'a', 7, 'OPF_res[3].V[123,a,7]')</t>
  </si>
  <si>
    <t>(123, 'a', 8, 'OPF_res[3].V[123,a,8]')</t>
  </si>
  <si>
    <t>(123, 'a', 9, 'OPF_res[3].V[123,a,9]')</t>
  </si>
  <si>
    <t>(123, 'a', 10, 'OPF_res[3].V[123,a,10]')</t>
  </si>
  <si>
    <t>(123, 'a', 11, 'OPF_res[3].V[123,a,11]')</t>
  </si>
  <si>
    <t>(123, 'a', 12, 'OPF_res[3].V[123,a,12]')</t>
  </si>
  <si>
    <t>(123, 'a', 13, 'OPF_res[3].V[123,a,13]')</t>
  </si>
  <si>
    <t>(123, 'a', 14, 'OPF_res[3].V[123,a,14]')</t>
  </si>
  <si>
    <t>(123, 'a', 15, 'OPF_res[3].V[123,a,15]')</t>
  </si>
  <si>
    <t>(123, 'a', 16, 'OPF_res[3].V[123,a,16]')</t>
  </si>
  <si>
    <t>(123, 'a', 17, 'OPF_res[3].V[123,a,17]')</t>
  </si>
  <si>
    <t>(123, 'a', 18, 'OPF_res[3].V[123,a,18]')</t>
  </si>
  <si>
    <t>(123, 'a', 19, 'OPF_res[3].V[123,a,19]')</t>
  </si>
  <si>
    <t>(123, 'a', 20, 'OPF_res[3].V[123,a,20]')</t>
  </si>
  <si>
    <t>(123, 'a', 21, 'OPF_res[3].V[123,a,21]')</t>
  </si>
  <si>
    <t>(123, 'a', 22, 'OPF_res[3].V[123,a,22]')</t>
  </si>
  <si>
    <t>(123, 'a', 23, 'OPF_res[3].V[123,a,23]')</t>
  </si>
  <si>
    <t>(123, 'a', 24, 'OPF_res[3].V[123,a,24]')</t>
  </si>
  <si>
    <t>(123, 'b', 1, 'OPF_res[3].V[123,b,1]')</t>
  </si>
  <si>
    <t>(123, 'b', 2, 'OPF_res[3].V[123,b,2]')</t>
  </si>
  <si>
    <t>(123, 'b', 3, 'OPF_res[3].V[123,b,3]')</t>
  </si>
  <si>
    <t>(123, 'b', 4, 'OPF_res[3].V[123,b,4]')</t>
  </si>
  <si>
    <t>(123, 'b', 5, 'OPF_res[3].V[123,b,5]')</t>
  </si>
  <si>
    <t>(123, 'b', 6, 'OPF_res[3].V[123,b,6]')</t>
  </si>
  <si>
    <t>(123, 'b', 7, 'OPF_res[3].V[123,b,7]')</t>
  </si>
  <si>
    <t>(123, 'b', 8, 'OPF_res[3].V[123,b,8]')</t>
  </si>
  <si>
    <t>(123, 'b', 9, 'OPF_res[3].V[123,b,9]')</t>
  </si>
  <si>
    <t>(123, 'b', 10, 'OPF_res[3].V[123,b,10]')</t>
  </si>
  <si>
    <t>(123, 'b', 11, 'OPF_res[3].V[123,b,11]')</t>
  </si>
  <si>
    <t>(123, 'b', 12, 'OPF_res[3].V[123,b,12]')</t>
  </si>
  <si>
    <t>(123, 'b', 13, 'OPF_res[3].V[123,b,13]')</t>
  </si>
  <si>
    <t>(123, 'b', 14, 'OPF_res[3].V[123,b,14]')</t>
  </si>
  <si>
    <t>(123, 'b', 15, 'OPF_res[3].V[123,b,15]')</t>
  </si>
  <si>
    <t>(123, 'b', 16, 'OPF_res[3].V[123,b,16]')</t>
  </si>
  <si>
    <t>(123, 'b', 17, 'OPF_res[3].V[123,b,17]')</t>
  </si>
  <si>
    <t>(123, 'b', 18, 'OPF_res[3].V[123,b,18]')</t>
  </si>
  <si>
    <t>(123, 'b', 19, 'OPF_res[3].V[123,b,19]')</t>
  </si>
  <si>
    <t>(123, 'b', 20, 'OPF_res[3].V[123,b,20]')</t>
  </si>
  <si>
    <t>(123, 'b', 21, 'OPF_res[3].V[123,b,21]')</t>
  </si>
  <si>
    <t>(123, 'b', 22, 'OPF_res[3].V[123,b,22]')</t>
  </si>
  <si>
    <t>(123, 'b', 23, 'OPF_res[3].V[123,b,23]')</t>
  </si>
  <si>
    <t>(123, 'b', 24, 'OPF_res[3].V[123,b,24]')</t>
  </si>
  <si>
    <t>(123, 'c', 1, 'OPF_res[3].V[123,c,1]')</t>
  </si>
  <si>
    <t>(123, 'c', 2, 'OPF_res[3].V[123,c,2]')</t>
  </si>
  <si>
    <t>(123, 'c', 3, 'OPF_res[3].V[123,c,3]')</t>
  </si>
  <si>
    <t>(123, 'c', 4, 'OPF_res[3].V[123,c,4]')</t>
  </si>
  <si>
    <t>(123, 'c', 5, 'OPF_res[3].V[123,c,5]')</t>
  </si>
  <si>
    <t>(123, 'c', 6, 'OPF_res[3].V[123,c,6]')</t>
  </si>
  <si>
    <t>(123, 'c', 7, 'OPF_res[3].V[123,c,7]')</t>
  </si>
  <si>
    <t>(123, 'c', 8, 'OPF_res[3].V[123,c,8]')</t>
  </si>
  <si>
    <t>(123, 'c', 9, 'OPF_res[3].V[123,c,9]')</t>
  </si>
  <si>
    <t>(123, 'c', 10, 'OPF_res[3].V[123,c,10]')</t>
  </si>
  <si>
    <t>(123, 'c', 11, 'OPF_res[3].V[123,c,11]')</t>
  </si>
  <si>
    <t>(123, 'c', 12, 'OPF_res[3].V[123,c,12]')</t>
  </si>
  <si>
    <t>(123, 'c', 13, 'OPF_res[3].V[123,c,13]')</t>
  </si>
  <si>
    <t>(123, 'c', 14, 'OPF_res[3].V[123,c,14]')</t>
  </si>
  <si>
    <t>(123, 'c', 15, 'OPF_res[3].V[123,c,15]')</t>
  </si>
  <si>
    <t>(123, 'c', 16, 'OPF_res[3].V[123,c,16]')</t>
  </si>
  <si>
    <t>(123, 'c', 17, 'OPF_res[3].V[123,c,17]')</t>
  </si>
  <si>
    <t>(123, 'c', 18, 'OPF_res[3].V[123,c,18]')</t>
  </si>
  <si>
    <t>(123, 'c', 19, 'OPF_res[3].V[123,c,19]')</t>
  </si>
  <si>
    <t>(123, 'c', 20, 'OPF_res[3].V[123,c,20]')</t>
  </si>
  <si>
    <t>(123, 'c', 21, 'OPF_res[3].V[123,c,21]')</t>
  </si>
  <si>
    <t>(123, 'c', 22, 'OPF_res[3].V[123,c,22]')</t>
  </si>
  <si>
    <t>(123, 'c', 23, 'OPF_res[3].V[123,c,23]')</t>
  </si>
  <si>
    <t>(123, 'c', 24, 'OPF_res[3].V[123,c,24]')</t>
  </si>
  <si>
    <t>(125, 'a', 1, 'OPF_res[3].V[125,a,1]')</t>
  </si>
  <si>
    <t>(125, 'a', 2, 'OPF_res[3].V[125,a,2]')</t>
  </si>
  <si>
    <t>(125, 'a', 3, 'OPF_res[3].V[125,a,3]')</t>
  </si>
  <si>
    <t>(125, 'a', 4, 'OPF_res[3].V[125,a,4]')</t>
  </si>
  <si>
    <t>(125, 'a', 5, 'OPF_res[3].V[125,a,5]')</t>
  </si>
  <si>
    <t>(125, 'a', 6, 'OPF_res[3].V[125,a,6]')</t>
  </si>
  <si>
    <t>(125, 'a', 7, 'OPF_res[3].V[125,a,7]')</t>
  </si>
  <si>
    <t>(125, 'a', 8, 'OPF_res[3].V[125,a,8]')</t>
  </si>
  <si>
    <t>(125, 'a', 9, 'OPF_res[3].V[125,a,9]')</t>
  </si>
  <si>
    <t>(125, 'a', 10, 'OPF_res[3].V[125,a,10]')</t>
  </si>
  <si>
    <t>(125, 'a', 11, 'OPF_res[3].V[125,a,11]')</t>
  </si>
  <si>
    <t>(125, 'a', 12, 'OPF_res[3].V[125,a,12]')</t>
  </si>
  <si>
    <t>(125, 'a', 13, 'OPF_res[3].V[125,a,13]')</t>
  </si>
  <si>
    <t>(125, 'a', 14, 'OPF_res[3].V[125,a,14]')</t>
  </si>
  <si>
    <t>(125, 'a', 15, 'OPF_res[3].V[125,a,15]')</t>
  </si>
  <si>
    <t>(125, 'a', 16, 'OPF_res[3].V[125,a,16]')</t>
  </si>
  <si>
    <t>(125, 'a', 17, 'OPF_res[3].V[125,a,17]')</t>
  </si>
  <si>
    <t>(125, 'a', 18, 'OPF_res[3].V[125,a,18]')</t>
  </si>
  <si>
    <t>(125, 'a', 19, 'OPF_res[3].V[125,a,19]')</t>
  </si>
  <si>
    <t>(125, 'a', 20, 'OPF_res[3].V[125,a,20]')</t>
  </si>
  <si>
    <t>(125, 'a', 21, 'OPF_res[3].V[125,a,21]')</t>
  </si>
  <si>
    <t>(125, 'a', 22, 'OPF_res[3].V[125,a,22]')</t>
  </si>
  <si>
    <t>(125, 'a', 23, 'OPF_res[3].V[125,a,23]')</t>
  </si>
  <si>
    <t>(125, 'a', 24, 'OPF_res[3].V[125,a,24]')</t>
  </si>
  <si>
    <t>(125, 'b', 1, 'OPF_res[3].V[125,b,1]')</t>
  </si>
  <si>
    <t>(125, 'b', 2, 'OPF_res[3].V[125,b,2]')</t>
  </si>
  <si>
    <t>(125, 'b', 3, 'OPF_res[3].V[125,b,3]')</t>
  </si>
  <si>
    <t>(125, 'b', 4, 'OPF_res[3].V[125,b,4]')</t>
  </si>
  <si>
    <t>(125, 'b', 5, 'OPF_res[3].V[125,b,5]')</t>
  </si>
  <si>
    <t>(125, 'b', 6, 'OPF_res[3].V[125,b,6]')</t>
  </si>
  <si>
    <t>(125, 'b', 7, 'OPF_res[3].V[125,b,7]')</t>
  </si>
  <si>
    <t>(125, 'b', 8, 'OPF_res[3].V[125,b,8]')</t>
  </si>
  <si>
    <t>(125, 'b', 9, 'OPF_res[3].V[125,b,9]')</t>
  </si>
  <si>
    <t>(125, 'b', 10, 'OPF_res[3].V[125,b,10]')</t>
  </si>
  <si>
    <t>(125, 'b', 11, 'OPF_res[3].V[125,b,11]')</t>
  </si>
  <si>
    <t>(125, 'b', 12, 'OPF_res[3].V[125,b,12]')</t>
  </si>
  <si>
    <t>(125, 'b', 13, 'OPF_res[3].V[125,b,13]')</t>
  </si>
  <si>
    <t>(125, 'b', 14, 'OPF_res[3].V[125,b,14]')</t>
  </si>
  <si>
    <t>(125, 'b', 15, 'OPF_res[3].V[125,b,15]')</t>
  </si>
  <si>
    <t>(125, 'b', 16, 'OPF_res[3].V[125,b,16]')</t>
  </si>
  <si>
    <t>(125, 'b', 17, 'OPF_res[3].V[125,b,17]')</t>
  </si>
  <si>
    <t>(125, 'b', 18, 'OPF_res[3].V[125,b,18]')</t>
  </si>
  <si>
    <t>(125, 'b', 19, 'OPF_res[3].V[125,b,19]')</t>
  </si>
  <si>
    <t>(125, 'b', 20, 'OPF_res[3].V[125,b,20]')</t>
  </si>
  <si>
    <t>(125, 'b', 21, 'OPF_res[3].V[125,b,21]')</t>
  </si>
  <si>
    <t>(125, 'b', 22, 'OPF_res[3].V[125,b,22]')</t>
  </si>
  <si>
    <t>(125, 'b', 23, 'OPF_res[3].V[125,b,23]')</t>
  </si>
  <si>
    <t>(125, 'b', 24, 'OPF_res[3].V[125,b,24]')</t>
  </si>
  <si>
    <t>(125, 'c', 1, 'OPF_res[3].V[125,c,1]')</t>
  </si>
  <si>
    <t>(125, 'c', 2, 'OPF_res[3].V[125,c,2]')</t>
  </si>
  <si>
    <t>(125, 'c', 3, 'OPF_res[3].V[125,c,3]')</t>
  </si>
  <si>
    <t>(125, 'c', 4, 'OPF_res[3].V[125,c,4]')</t>
  </si>
  <si>
    <t>(125, 'c', 5, 'OPF_res[3].V[125,c,5]')</t>
  </si>
  <si>
    <t>(125, 'c', 6, 'OPF_res[3].V[125,c,6]')</t>
  </si>
  <si>
    <t>(125, 'c', 7, 'OPF_res[3].V[125,c,7]')</t>
  </si>
  <si>
    <t>(125, 'c', 8, 'OPF_res[3].V[125,c,8]')</t>
  </si>
  <si>
    <t>(125, 'c', 9, 'OPF_res[3].V[125,c,9]')</t>
  </si>
  <si>
    <t>(125, 'c', 10, 'OPF_res[3].V[125,c,10]')</t>
  </si>
  <si>
    <t>(125, 'c', 11, 'OPF_res[3].V[125,c,11]')</t>
  </si>
  <si>
    <t>(125, 'c', 12, 'OPF_res[3].V[125,c,12]')</t>
  </si>
  <si>
    <t>(125, 'c', 13, 'OPF_res[3].V[125,c,13]')</t>
  </si>
  <si>
    <t>(125, 'c', 14, 'OPF_res[3].V[125,c,14]')</t>
  </si>
  <si>
    <t>(125, 'c', 15, 'OPF_res[3].V[125,c,15]')</t>
  </si>
  <si>
    <t>(125, 'c', 16, 'OPF_res[3].V[125,c,16]')</t>
  </si>
  <si>
    <t>(125, 'c', 17, 'OPF_res[3].V[125,c,17]')</t>
  </si>
  <si>
    <t>(125, 'c', 18, 'OPF_res[3].V[125,c,18]')</t>
  </si>
  <si>
    <t>(125, 'c', 19, 'OPF_res[3].V[125,c,19]')</t>
  </si>
  <si>
    <t>(125, 'c', 20, 'OPF_res[3].V[125,c,20]')</t>
  </si>
  <si>
    <t>(125, 'c', 21, 'OPF_res[3].V[125,c,21]')</t>
  </si>
  <si>
    <t>(125, 'c', 22, 'OPF_res[3].V[125,c,22]')</t>
  </si>
  <si>
    <t>(125, 'c', 23, 'OPF_res[3].V[125,c,23]')</t>
  </si>
  <si>
    <t>(125, 'c', 24, 'OPF_res[3].V[125,c,24]')</t>
  </si>
  <si>
    <t>(127, 'a', 1, 'OPF_res[3].V[127,a,1]')</t>
  </si>
  <si>
    <t>(127, 'a', 2, 'OPF_res[3].V[127,a,2]')</t>
  </si>
  <si>
    <t>(127, 'a', 3, 'OPF_res[3].V[127,a,3]')</t>
  </si>
  <si>
    <t>(127, 'a', 4, 'OPF_res[3].V[127,a,4]')</t>
  </si>
  <si>
    <t>(127, 'a', 5, 'OPF_res[3].V[127,a,5]')</t>
  </si>
  <si>
    <t>(127, 'a', 6, 'OPF_res[3].V[127,a,6]')</t>
  </si>
  <si>
    <t>(127, 'a', 7, 'OPF_res[3].V[127,a,7]')</t>
  </si>
  <si>
    <t>(127, 'a', 8, 'OPF_res[3].V[127,a,8]')</t>
  </si>
  <si>
    <t>(127, 'a', 9, 'OPF_res[3].V[127,a,9]')</t>
  </si>
  <si>
    <t>(127, 'a', 10, 'OPF_res[3].V[127,a,10]')</t>
  </si>
  <si>
    <t>(127, 'a', 11, 'OPF_res[3].V[127,a,11]')</t>
  </si>
  <si>
    <t>(127, 'a', 12, 'OPF_res[3].V[127,a,12]')</t>
  </si>
  <si>
    <t>(127, 'a', 13, 'OPF_res[3].V[127,a,13]')</t>
  </si>
  <si>
    <t>(127, 'a', 14, 'OPF_res[3].V[127,a,14]')</t>
  </si>
  <si>
    <t>(127, 'a', 15, 'OPF_res[3].V[127,a,15]')</t>
  </si>
  <si>
    <t>(127, 'a', 16, 'OPF_res[3].V[127,a,16]')</t>
  </si>
  <si>
    <t>(127, 'a', 17, 'OPF_res[3].V[127,a,17]')</t>
  </si>
  <si>
    <t>(127, 'a', 18, 'OPF_res[3].V[127,a,18]')</t>
  </si>
  <si>
    <t>(127, 'a', 19, 'OPF_res[3].V[127,a,19]')</t>
  </si>
  <si>
    <t>(127, 'a', 20, 'OPF_res[3].V[127,a,20]')</t>
  </si>
  <si>
    <t>(127, 'a', 21, 'OPF_res[3].V[127,a,21]')</t>
  </si>
  <si>
    <t>(127, 'a', 22, 'OPF_res[3].V[127,a,22]')</t>
  </si>
  <si>
    <t>(127, 'a', 23, 'OPF_res[3].V[127,a,23]')</t>
  </si>
  <si>
    <t>(127, 'a', 24, 'OPF_res[3].V[127,a,24]')</t>
  </si>
  <si>
    <t>(127, 'b', 1, 'OPF_res[3].V[127,b,1]')</t>
  </si>
  <si>
    <t>(127, 'b', 2, 'OPF_res[3].V[127,b,2]')</t>
  </si>
  <si>
    <t>(127, 'b', 3, 'OPF_res[3].V[127,b,3]')</t>
  </si>
  <si>
    <t>(127, 'b', 4, 'OPF_res[3].V[127,b,4]')</t>
  </si>
  <si>
    <t>(127, 'b', 5, 'OPF_res[3].V[127,b,5]')</t>
  </si>
  <si>
    <t>(127, 'b', 6, 'OPF_res[3].V[127,b,6]')</t>
  </si>
  <si>
    <t>(127, 'b', 7, 'OPF_res[3].V[127,b,7]')</t>
  </si>
  <si>
    <t>(127, 'b', 8, 'OPF_res[3].V[127,b,8]')</t>
  </si>
  <si>
    <t>(127, 'b', 9, 'OPF_res[3].V[127,b,9]')</t>
  </si>
  <si>
    <t>(127, 'b', 10, 'OPF_res[3].V[127,b,10]')</t>
  </si>
  <si>
    <t>(127, 'b', 11, 'OPF_res[3].V[127,b,11]')</t>
  </si>
  <si>
    <t>(127, 'b', 12, 'OPF_res[3].V[127,b,12]')</t>
  </si>
  <si>
    <t>(127, 'b', 13, 'OPF_res[3].V[127,b,13]')</t>
  </si>
  <si>
    <t>(127, 'b', 14, 'OPF_res[3].V[127,b,14]')</t>
  </si>
  <si>
    <t>(127, 'b', 15, 'OPF_res[3].V[127,b,15]')</t>
  </si>
  <si>
    <t>(127, 'b', 16, 'OPF_res[3].V[127,b,16]')</t>
  </si>
  <si>
    <t>(127, 'b', 17, 'OPF_res[3].V[127,b,17]')</t>
  </si>
  <si>
    <t>(127, 'b', 18, 'OPF_res[3].V[127,b,18]')</t>
  </si>
  <si>
    <t>(127, 'b', 19, 'OPF_res[3].V[127,b,19]')</t>
  </si>
  <si>
    <t>(127, 'b', 20, 'OPF_res[3].V[127,b,20]')</t>
  </si>
  <si>
    <t>(127, 'b', 21, 'OPF_res[3].V[127,b,21]')</t>
  </si>
  <si>
    <t>(127, 'b', 22, 'OPF_res[3].V[127,b,22]')</t>
  </si>
  <si>
    <t>(127, 'b', 23, 'OPF_res[3].V[127,b,23]')</t>
  </si>
  <si>
    <t>(127, 'b', 24, 'OPF_res[3].V[127,b,24]')</t>
  </si>
  <si>
    <t>(127, 'c', 1, 'OPF_res[3].V[127,c,1]')</t>
  </si>
  <si>
    <t>(127, 'c', 2, 'OPF_res[3].V[127,c,2]')</t>
  </si>
  <si>
    <t>(127, 'c', 3, 'OPF_res[3].V[127,c,3]')</t>
  </si>
  <si>
    <t>(127, 'c', 4, 'OPF_res[3].V[127,c,4]')</t>
  </si>
  <si>
    <t>(127, 'c', 5, 'OPF_res[3].V[127,c,5]')</t>
  </si>
  <si>
    <t>(127, 'c', 6, 'OPF_res[3].V[127,c,6]')</t>
  </si>
  <si>
    <t>(127, 'c', 7, 'OPF_res[3].V[127,c,7]')</t>
  </si>
  <si>
    <t>(127, 'c', 8, 'OPF_res[3].V[127,c,8]')</t>
  </si>
  <si>
    <t>(127, 'c', 9, 'OPF_res[3].V[127,c,9]')</t>
  </si>
  <si>
    <t>(127, 'c', 10, 'OPF_res[3].V[127,c,10]')</t>
  </si>
  <si>
    <t>(127, 'c', 11, 'OPF_res[3].V[127,c,11]')</t>
  </si>
  <si>
    <t>(127, 'c', 12, 'OPF_res[3].V[127,c,12]')</t>
  </si>
  <si>
    <t>(127, 'c', 13, 'OPF_res[3].V[127,c,13]')</t>
  </si>
  <si>
    <t>(127, 'c', 14, 'OPF_res[3].V[127,c,14]')</t>
  </si>
  <si>
    <t>(127, 'c', 15, 'OPF_res[3].V[127,c,15]')</t>
  </si>
  <si>
    <t>(127, 'c', 16, 'OPF_res[3].V[127,c,16]')</t>
  </si>
  <si>
    <t>(127, 'c', 17, 'OPF_res[3].V[127,c,17]')</t>
  </si>
  <si>
    <t>(127, 'c', 18, 'OPF_res[3].V[127,c,18]')</t>
  </si>
  <si>
    <t>(127, 'c', 19, 'OPF_res[3].V[127,c,19]')</t>
  </si>
  <si>
    <t>(127, 'c', 20, 'OPF_res[3].V[127,c,20]')</t>
  </si>
  <si>
    <t>(127, 'c', 21, 'OPF_res[3].V[127,c,21]')</t>
  </si>
  <si>
    <t>(127, 'c', 22, 'OPF_res[3].V[127,c,22]')</t>
  </si>
  <si>
    <t>(127, 'c', 23, 'OPF_res[3].V[127,c,23]')</t>
  </si>
  <si>
    <t>(127, 'c', 24, 'OPF_res[3].V[127,c,24]')</t>
  </si>
  <si>
    <t>(128, 'a', 1, 'OPF_res[3].V[128,a,1]')</t>
  </si>
  <si>
    <t>(128, 'a', 2, 'OPF_res[3].V[128,a,2]')</t>
  </si>
  <si>
    <t>(128, 'a', 3, 'OPF_res[3].V[128,a,3]')</t>
  </si>
  <si>
    <t>(128, 'a', 4, 'OPF_res[3].V[128,a,4]')</t>
  </si>
  <si>
    <t>(128, 'a', 5, 'OPF_res[3].V[128,a,5]')</t>
  </si>
  <si>
    <t>(128, 'a', 6, 'OPF_res[3].V[128,a,6]')</t>
  </si>
  <si>
    <t>(128, 'a', 7, 'OPF_res[3].V[128,a,7]')</t>
  </si>
  <si>
    <t>(128, 'a', 8, 'OPF_res[3].V[128,a,8]')</t>
  </si>
  <si>
    <t>(128, 'a', 9, 'OPF_res[3].V[128,a,9]')</t>
  </si>
  <si>
    <t>(128, 'a', 10, 'OPF_res[3].V[128,a,10]')</t>
  </si>
  <si>
    <t>(128, 'a', 11, 'OPF_res[3].V[128,a,11]')</t>
  </si>
  <si>
    <t>(128, 'a', 12, 'OPF_res[3].V[128,a,12]')</t>
  </si>
  <si>
    <t>(128, 'a', 13, 'OPF_res[3].V[128,a,13]')</t>
  </si>
  <si>
    <t>(128, 'a', 14, 'OPF_res[3].V[128,a,14]')</t>
  </si>
  <si>
    <t>(128, 'a', 15, 'OPF_res[3].V[128,a,15]')</t>
  </si>
  <si>
    <t>(128, 'a', 16, 'OPF_res[3].V[128,a,16]')</t>
  </si>
  <si>
    <t>(128, 'a', 17, 'OPF_res[3].V[128,a,17]')</t>
  </si>
  <si>
    <t>(128, 'a', 18, 'OPF_res[3].V[128,a,18]')</t>
  </si>
  <si>
    <t>(128, 'a', 19, 'OPF_res[3].V[128,a,19]')</t>
  </si>
  <si>
    <t>(128, 'a', 20, 'OPF_res[3].V[128,a,20]')</t>
  </si>
  <si>
    <t>(128, 'a', 21, 'OPF_res[3].V[128,a,21]')</t>
  </si>
  <si>
    <t>(128, 'a', 22, 'OPF_res[3].V[128,a,22]')</t>
  </si>
  <si>
    <t>(128, 'a', 23, 'OPF_res[3].V[128,a,23]')</t>
  </si>
  <si>
    <t>(128, 'a', 24, 'OPF_res[3].V[128,a,24]')</t>
  </si>
  <si>
    <t>(128, 'b', 1, 'OPF_res[3].V[128,b,1]')</t>
  </si>
  <si>
    <t>(128, 'b', 2, 'OPF_res[3].V[128,b,2]')</t>
  </si>
  <si>
    <t>(128, 'b', 3, 'OPF_res[3].V[128,b,3]')</t>
  </si>
  <si>
    <t>(128, 'b', 4, 'OPF_res[3].V[128,b,4]')</t>
  </si>
  <si>
    <t>(128, 'b', 5, 'OPF_res[3].V[128,b,5]')</t>
  </si>
  <si>
    <t>(128, 'b', 6, 'OPF_res[3].V[128,b,6]')</t>
  </si>
  <si>
    <t>(128, 'b', 7, 'OPF_res[3].V[128,b,7]')</t>
  </si>
  <si>
    <t>(128, 'b', 8, 'OPF_res[3].V[128,b,8]')</t>
  </si>
  <si>
    <t>(128, 'b', 9, 'OPF_res[3].V[128,b,9]')</t>
  </si>
  <si>
    <t>(128, 'b', 10, 'OPF_res[3].V[128,b,10]')</t>
  </si>
  <si>
    <t>(128, 'b', 11, 'OPF_res[3].V[128,b,11]')</t>
  </si>
  <si>
    <t>(128, 'b', 12, 'OPF_res[3].V[128,b,12]')</t>
  </si>
  <si>
    <t>(128, 'b', 13, 'OPF_res[3].V[128,b,13]')</t>
  </si>
  <si>
    <t>(128, 'b', 14, 'OPF_res[3].V[128,b,14]')</t>
  </si>
  <si>
    <t>(128, 'b', 15, 'OPF_res[3].V[128,b,15]')</t>
  </si>
  <si>
    <t>(128, 'b', 16, 'OPF_res[3].V[128,b,16]')</t>
  </si>
  <si>
    <t>(128, 'b', 17, 'OPF_res[3].V[128,b,17]')</t>
  </si>
  <si>
    <t>(128, 'b', 18, 'OPF_res[3].V[128,b,18]')</t>
  </si>
  <si>
    <t>(128, 'b', 19, 'OPF_res[3].V[128,b,19]')</t>
  </si>
  <si>
    <t>(128, 'b', 20, 'OPF_res[3].V[128,b,20]')</t>
  </si>
  <si>
    <t>(128, 'b', 21, 'OPF_res[3].V[128,b,21]')</t>
  </si>
  <si>
    <t>(128, 'b', 22, 'OPF_res[3].V[128,b,22]')</t>
  </si>
  <si>
    <t>(128, 'b', 23, 'OPF_res[3].V[128,b,23]')</t>
  </si>
  <si>
    <t>(128, 'b', 24, 'OPF_res[3].V[128,b,24]')</t>
  </si>
  <si>
    <t>(128, 'c', 1, 'OPF_res[3].V[128,c,1]')</t>
  </si>
  <si>
    <t>(128, 'c', 2, 'OPF_res[3].V[128,c,2]')</t>
  </si>
  <si>
    <t>(128, 'c', 3, 'OPF_res[3].V[128,c,3]')</t>
  </si>
  <si>
    <t>(128, 'c', 4, 'OPF_res[3].V[128,c,4]')</t>
  </si>
  <si>
    <t>(128, 'c', 5, 'OPF_res[3].V[128,c,5]')</t>
  </si>
  <si>
    <t>(128, 'c', 6, 'OPF_res[3].V[128,c,6]')</t>
  </si>
  <si>
    <t>(128, 'c', 7, 'OPF_res[3].V[128,c,7]')</t>
  </si>
  <si>
    <t>(128, 'c', 8, 'OPF_res[3].V[128,c,8]')</t>
  </si>
  <si>
    <t>(128, 'c', 9, 'OPF_res[3].V[128,c,9]')</t>
  </si>
  <si>
    <t>(128, 'c', 10, 'OPF_res[3].V[128,c,10]')</t>
  </si>
  <si>
    <t>(128, 'c', 11, 'OPF_res[3].V[128,c,11]')</t>
  </si>
  <si>
    <t>(128, 'c', 12, 'OPF_res[3].V[128,c,12]')</t>
  </si>
  <si>
    <t>(128, 'c', 13, 'OPF_res[3].V[128,c,13]')</t>
  </si>
  <si>
    <t>(128, 'c', 14, 'OPF_res[3].V[128,c,14]')</t>
  </si>
  <si>
    <t>(128, 'c', 15, 'OPF_res[3].V[128,c,15]')</t>
  </si>
  <si>
    <t>(128, 'c', 16, 'OPF_res[3].V[128,c,16]')</t>
  </si>
  <si>
    <t>(128, 'c', 17, 'OPF_res[3].V[128,c,17]')</t>
  </si>
  <si>
    <t>(128, 'c', 18, 'OPF_res[3].V[128,c,18]')</t>
  </si>
  <si>
    <t>(128, 'c', 19, 'OPF_res[3].V[128,c,19]')</t>
  </si>
  <si>
    <t>(128, 'c', 20, 'OPF_res[3].V[128,c,20]')</t>
  </si>
  <si>
    <t>(128, 'c', 21, 'OPF_res[3].V[128,c,21]')</t>
  </si>
  <si>
    <t>(128, 'c', 22, 'OPF_res[3].V[128,c,22]')</t>
  </si>
  <si>
    <t>(128, 'c', 23, 'OPF_res[3].V[128,c,23]')</t>
  </si>
  <si>
    <t>(128, 'c', 24, 'OPF_res[3].V[128,c,24]')</t>
  </si>
  <si>
    <t>(130, 'a', 1, 'OPF_res[3].V[130,a,1]')</t>
  </si>
  <si>
    <t>(130, 'a', 2, 'OPF_res[3].V[130,a,2]')</t>
  </si>
  <si>
    <t>(130, 'a', 3, 'OPF_res[3].V[130,a,3]')</t>
  </si>
  <si>
    <t>(130, 'a', 4, 'OPF_res[3].V[130,a,4]')</t>
  </si>
  <si>
    <t>(130, 'a', 5, 'OPF_res[3].V[130,a,5]')</t>
  </si>
  <si>
    <t>(130, 'a', 6, 'OPF_res[3].V[130,a,6]')</t>
  </si>
  <si>
    <t>(130, 'a', 7, 'OPF_res[3].V[130,a,7]')</t>
  </si>
  <si>
    <t>(130, 'a', 8, 'OPF_res[3].V[130,a,8]')</t>
  </si>
  <si>
    <t>(130, 'a', 9, 'OPF_res[3].V[130,a,9]')</t>
  </si>
  <si>
    <t>(130, 'a', 10, 'OPF_res[3].V[130,a,10]')</t>
  </si>
  <si>
    <t>(130, 'a', 11, 'OPF_res[3].V[130,a,11]')</t>
  </si>
  <si>
    <t>(130, 'a', 12, 'OPF_res[3].V[130,a,12]')</t>
  </si>
  <si>
    <t>(130, 'a', 13, 'OPF_res[3].V[130,a,13]')</t>
  </si>
  <si>
    <t>(130, 'a', 14, 'OPF_res[3].V[130,a,14]')</t>
  </si>
  <si>
    <t>(130, 'a', 15, 'OPF_res[3].V[130,a,15]')</t>
  </si>
  <si>
    <t>(130, 'a', 16, 'OPF_res[3].V[130,a,16]')</t>
  </si>
  <si>
    <t>(130, 'a', 17, 'OPF_res[3].V[130,a,17]')</t>
  </si>
  <si>
    <t>(130, 'a', 18, 'OPF_res[3].V[130,a,18]')</t>
  </si>
  <si>
    <t>(130, 'a', 19, 'OPF_res[3].V[130,a,19]')</t>
  </si>
  <si>
    <t>(130, 'a', 20, 'OPF_res[3].V[130,a,20]')</t>
  </si>
  <si>
    <t>(130, 'a', 21, 'OPF_res[3].V[130,a,21]')</t>
  </si>
  <si>
    <t>(130, 'a', 22, 'OPF_res[3].V[130,a,22]')</t>
  </si>
  <si>
    <t>(130, 'a', 23, 'OPF_res[3].V[130,a,23]')</t>
  </si>
  <si>
    <t>(130, 'a', 24, 'OPF_res[3].V[130,a,24]')</t>
  </si>
  <si>
    <t>(130, 'b', 1, 'OPF_res[3].V[130,b,1]')</t>
  </si>
  <si>
    <t>(130, 'b', 2, 'OPF_res[3].V[130,b,2]')</t>
  </si>
  <si>
    <t>(130, 'b', 3, 'OPF_res[3].V[130,b,3]')</t>
  </si>
  <si>
    <t>(130, 'b', 4, 'OPF_res[3].V[130,b,4]')</t>
  </si>
  <si>
    <t>(130, 'b', 5, 'OPF_res[3].V[130,b,5]')</t>
  </si>
  <si>
    <t>(130, 'b', 6, 'OPF_res[3].V[130,b,6]')</t>
  </si>
  <si>
    <t>(130, 'b', 7, 'OPF_res[3].V[130,b,7]')</t>
  </si>
  <si>
    <t>(130, 'b', 8, 'OPF_res[3].V[130,b,8]')</t>
  </si>
  <si>
    <t>(130, 'b', 9, 'OPF_res[3].V[130,b,9]')</t>
  </si>
  <si>
    <t>(130, 'b', 10, 'OPF_res[3].V[130,b,10]')</t>
  </si>
  <si>
    <t>(130, 'b', 11, 'OPF_res[3].V[130,b,11]')</t>
  </si>
  <si>
    <t>(130, 'b', 12, 'OPF_res[3].V[130,b,12]')</t>
  </si>
  <si>
    <t>(130, 'b', 13, 'OPF_res[3].V[130,b,13]')</t>
  </si>
  <si>
    <t>(130, 'b', 14, 'OPF_res[3].V[130,b,14]')</t>
  </si>
  <si>
    <t>(130, 'b', 15, 'OPF_res[3].V[130,b,15]')</t>
  </si>
  <si>
    <t>(130, 'b', 16, 'OPF_res[3].V[130,b,16]')</t>
  </si>
  <si>
    <t>(130, 'b', 17, 'OPF_res[3].V[130,b,17]')</t>
  </si>
  <si>
    <t>(130, 'b', 18, 'OPF_res[3].V[130,b,18]')</t>
  </si>
  <si>
    <t>(130, 'b', 19, 'OPF_res[3].V[130,b,19]')</t>
  </si>
  <si>
    <t>(130, 'b', 20, 'OPF_res[3].V[130,b,20]')</t>
  </si>
  <si>
    <t>(130, 'b', 21, 'OPF_res[3].V[130,b,21]')</t>
  </si>
  <si>
    <t>(130, 'b', 22, 'OPF_res[3].V[130,b,22]')</t>
  </si>
  <si>
    <t>(130, 'b', 23, 'OPF_res[3].V[130,b,23]')</t>
  </si>
  <si>
    <t>(130, 'b', 24, 'OPF_res[3].V[130,b,24]')</t>
  </si>
  <si>
    <t>(130, 'c', 1, 'OPF_res[3].V[130,c,1]')</t>
  </si>
  <si>
    <t>(130, 'c', 2, 'OPF_res[3].V[130,c,2]')</t>
  </si>
  <si>
    <t>(130, 'c', 3, 'OPF_res[3].V[130,c,3]')</t>
  </si>
  <si>
    <t>(130, 'c', 4, 'OPF_res[3].V[130,c,4]')</t>
  </si>
  <si>
    <t>(130, 'c', 5, 'OPF_res[3].V[130,c,5]')</t>
  </si>
  <si>
    <t>(130, 'c', 6, 'OPF_res[3].V[130,c,6]')</t>
  </si>
  <si>
    <t>(130, 'c', 7, 'OPF_res[3].V[130,c,7]')</t>
  </si>
  <si>
    <t>(130, 'c', 8, 'OPF_res[3].V[130,c,8]')</t>
  </si>
  <si>
    <t>(130, 'c', 9, 'OPF_res[3].V[130,c,9]')</t>
  </si>
  <si>
    <t>(130, 'c', 10, 'OPF_res[3].V[130,c,10]')</t>
  </si>
  <si>
    <t>(130, 'c', 11, 'OPF_res[3].V[130,c,11]')</t>
  </si>
  <si>
    <t>(130, 'c', 12, 'OPF_res[3].V[130,c,12]')</t>
  </si>
  <si>
    <t>(130, 'c', 13, 'OPF_res[3].V[130,c,13]')</t>
  </si>
  <si>
    <t>(130, 'c', 14, 'OPF_res[3].V[130,c,14]')</t>
  </si>
  <si>
    <t>(130, 'c', 15, 'OPF_res[3].V[130,c,15]')</t>
  </si>
  <si>
    <t>(130, 'c', 16, 'OPF_res[3].V[130,c,16]')</t>
  </si>
  <si>
    <t>(130, 'c', 17, 'OPF_res[3].V[130,c,17]')</t>
  </si>
  <si>
    <t>(130, 'c', 18, 'OPF_res[3].V[130,c,18]')</t>
  </si>
  <si>
    <t>(130, 'c', 19, 'OPF_res[3].V[130,c,19]')</t>
  </si>
  <si>
    <t>(130, 'c', 20, 'OPF_res[3].V[130,c,20]')</t>
  </si>
  <si>
    <t>(130, 'c', 21, 'OPF_res[3].V[130,c,21]')</t>
  </si>
  <si>
    <t>(130, 'c', 22, 'OPF_res[3].V[130,c,22]')</t>
  </si>
  <si>
    <t>(130, 'c', 23, 'OPF_res[3].V[130,c,23]')</t>
  </si>
  <si>
    <t>(130, 'c', 24, 'OPF_res[3].V[130,c,24]')</t>
  </si>
  <si>
    <t>(132, 'a', 1, 'OPF_res[3].V[132,a,1]')</t>
  </si>
  <si>
    <t>(132, 'a', 2, 'OPF_res[3].V[132,a,2]')</t>
  </si>
  <si>
    <t>(132, 'a', 3, 'OPF_res[3].V[132,a,3]')</t>
  </si>
  <si>
    <t>(132, 'a', 4, 'OPF_res[3].V[132,a,4]')</t>
  </si>
  <si>
    <t>(132, 'a', 5, 'OPF_res[3].V[132,a,5]')</t>
  </si>
  <si>
    <t>(132, 'a', 6, 'OPF_res[3].V[132,a,6]')</t>
  </si>
  <si>
    <t>(132, 'a', 7, 'OPF_res[3].V[132,a,7]')</t>
  </si>
  <si>
    <t>(132, 'a', 8, 'OPF_res[3].V[132,a,8]')</t>
  </si>
  <si>
    <t>(132, 'a', 9, 'OPF_res[3].V[132,a,9]')</t>
  </si>
  <si>
    <t>(132, 'a', 10, 'OPF_res[3].V[132,a,10]')</t>
  </si>
  <si>
    <t>(132, 'a', 11, 'OPF_res[3].V[132,a,11]')</t>
  </si>
  <si>
    <t>(132, 'a', 12, 'OPF_res[3].V[132,a,12]')</t>
  </si>
  <si>
    <t>(132, 'a', 13, 'OPF_res[3].V[132,a,13]')</t>
  </si>
  <si>
    <t>(132, 'a', 14, 'OPF_res[3].V[132,a,14]')</t>
  </si>
  <si>
    <t>(132, 'a', 15, 'OPF_res[3].V[132,a,15]')</t>
  </si>
  <si>
    <t>(132, 'a', 16, 'OPF_res[3].V[132,a,16]')</t>
  </si>
  <si>
    <t>(132, 'a', 17, 'OPF_res[3].V[132,a,17]')</t>
  </si>
  <si>
    <t>(132, 'a', 18, 'OPF_res[3].V[132,a,18]')</t>
  </si>
  <si>
    <t>(132, 'a', 19, 'OPF_res[3].V[132,a,19]')</t>
  </si>
  <si>
    <t>(132, 'a', 20, 'OPF_res[3].V[132,a,20]')</t>
  </si>
  <si>
    <t>(132, 'a', 21, 'OPF_res[3].V[132,a,21]')</t>
  </si>
  <si>
    <t>(132, 'a', 22, 'OPF_res[3].V[132,a,22]')</t>
  </si>
  <si>
    <t>(132, 'a', 23, 'OPF_res[3].V[132,a,23]')</t>
  </si>
  <si>
    <t>(132, 'a', 24, 'OPF_res[3].V[132,a,24]')</t>
  </si>
  <si>
    <t>(132, 'b', 1, 'OPF_res[3].V[132,b,1]')</t>
  </si>
  <si>
    <t>(132, 'b', 2, 'OPF_res[3].V[132,b,2]')</t>
  </si>
  <si>
    <t>(132, 'b', 3, 'OPF_res[3].V[132,b,3]')</t>
  </si>
  <si>
    <t>(132, 'b', 4, 'OPF_res[3].V[132,b,4]')</t>
  </si>
  <si>
    <t>(132, 'b', 5, 'OPF_res[3].V[132,b,5]')</t>
  </si>
  <si>
    <t>(132, 'b', 6, 'OPF_res[3].V[132,b,6]')</t>
  </si>
  <si>
    <t>(132, 'b', 7, 'OPF_res[3].V[132,b,7]')</t>
  </si>
  <si>
    <t>(132, 'b', 8, 'OPF_res[3].V[132,b,8]')</t>
  </si>
  <si>
    <t>(132, 'b', 9, 'OPF_res[3].V[132,b,9]')</t>
  </si>
  <si>
    <t>(132, 'b', 10, 'OPF_res[3].V[132,b,10]')</t>
  </si>
  <si>
    <t>(132, 'b', 11, 'OPF_res[3].V[132,b,11]')</t>
  </si>
  <si>
    <t>(132, 'b', 12, 'OPF_res[3].V[132,b,12]')</t>
  </si>
  <si>
    <t>(132, 'b', 13, 'OPF_res[3].V[132,b,13]')</t>
  </si>
  <si>
    <t>(132, 'b', 14, 'OPF_res[3].V[132,b,14]')</t>
  </si>
  <si>
    <t>(132, 'b', 15, 'OPF_res[3].V[132,b,15]')</t>
  </si>
  <si>
    <t>(132, 'b', 16, 'OPF_res[3].V[132,b,16]')</t>
  </si>
  <si>
    <t>(132, 'b', 17, 'OPF_res[3].V[132,b,17]')</t>
  </si>
  <si>
    <t>(132, 'b', 18, 'OPF_res[3].V[132,b,18]')</t>
  </si>
  <si>
    <t>(132, 'b', 19, 'OPF_res[3].V[132,b,19]')</t>
  </si>
  <si>
    <t>(132, 'b', 20, 'OPF_res[3].V[132,b,20]')</t>
  </si>
  <si>
    <t>(132, 'b', 21, 'OPF_res[3].V[132,b,21]')</t>
  </si>
  <si>
    <t>(132, 'b', 22, 'OPF_res[3].V[132,b,22]')</t>
  </si>
  <si>
    <t>(132, 'b', 23, 'OPF_res[3].V[132,b,23]')</t>
  </si>
  <si>
    <t>(132, 'b', 24, 'OPF_res[3].V[132,b,24]')</t>
  </si>
  <si>
    <t>(132, 'c', 1, 'OPF_res[3].V[132,c,1]')</t>
  </si>
  <si>
    <t>(132, 'c', 2, 'OPF_res[3].V[132,c,2]')</t>
  </si>
  <si>
    <t>(132, 'c', 3, 'OPF_res[3].V[132,c,3]')</t>
  </si>
  <si>
    <t>(132, 'c', 4, 'OPF_res[3].V[132,c,4]')</t>
  </si>
  <si>
    <t>(132, 'c', 5, 'OPF_res[3].V[132,c,5]')</t>
  </si>
  <si>
    <t>(132, 'c', 6, 'OPF_res[3].V[132,c,6]')</t>
  </si>
  <si>
    <t>(132, 'c', 7, 'OPF_res[3].V[132,c,7]')</t>
  </si>
  <si>
    <t>(132, 'c', 8, 'OPF_res[3].V[132,c,8]')</t>
  </si>
  <si>
    <t>(132, 'c', 9, 'OPF_res[3].V[132,c,9]')</t>
  </si>
  <si>
    <t>(132, 'c', 10, 'OPF_res[3].V[132,c,10]')</t>
  </si>
  <si>
    <t>(132, 'c', 11, 'OPF_res[3].V[132,c,11]')</t>
  </si>
  <si>
    <t>(132, 'c', 12, 'OPF_res[3].V[132,c,12]')</t>
  </si>
  <si>
    <t>(132, 'c', 13, 'OPF_res[3].V[132,c,13]')</t>
  </si>
  <si>
    <t>(132, 'c', 14, 'OPF_res[3].V[132,c,14]')</t>
  </si>
  <si>
    <t>(132, 'c', 15, 'OPF_res[3].V[132,c,15]')</t>
  </si>
  <si>
    <t>(132, 'c', 16, 'OPF_res[3].V[132,c,16]')</t>
  </si>
  <si>
    <t>(132, 'c', 17, 'OPF_res[3].V[132,c,17]')</t>
  </si>
  <si>
    <t>(132, 'c', 18, 'OPF_res[3].V[132,c,18]')</t>
  </si>
  <si>
    <t>(132, 'c', 19, 'OPF_res[3].V[132,c,19]')</t>
  </si>
  <si>
    <t>(132, 'c', 20, 'OPF_res[3].V[132,c,20]')</t>
  </si>
  <si>
    <t>(132, 'c', 21, 'OPF_res[3].V[132,c,21]')</t>
  </si>
  <si>
    <t>(132, 'c', 22, 'OPF_res[3].V[132,c,22]')</t>
  </si>
  <si>
    <t>(132, 'c', 23, 'OPF_res[3].V[132,c,23]')</t>
  </si>
  <si>
    <t>(132, 'c', 24, 'OPF_res[3].V[132,c,24]')</t>
  </si>
  <si>
    <t>(134, 'a', 1, 'OPF_res[3].V[134,a,1]')</t>
  </si>
  <si>
    <t>(134, 'a', 2, 'OPF_res[3].V[134,a,2]')</t>
  </si>
  <si>
    <t>(134, 'a', 3, 'OPF_res[3].V[134,a,3]')</t>
  </si>
  <si>
    <t>(134, 'a', 4, 'OPF_res[3].V[134,a,4]')</t>
  </si>
  <si>
    <t>(134, 'a', 5, 'OPF_res[3].V[134,a,5]')</t>
  </si>
  <si>
    <t>(134, 'a', 6, 'OPF_res[3].V[134,a,6]')</t>
  </si>
  <si>
    <t>(134, 'a', 7, 'OPF_res[3].V[134,a,7]')</t>
  </si>
  <si>
    <t>(134, 'a', 8, 'OPF_res[3].V[134,a,8]')</t>
  </si>
  <si>
    <t>(134, 'a', 9, 'OPF_res[3].V[134,a,9]')</t>
  </si>
  <si>
    <t>(134, 'a', 10, 'OPF_res[3].V[134,a,10]')</t>
  </si>
  <si>
    <t>(134, 'a', 11, 'OPF_res[3].V[134,a,11]')</t>
  </si>
  <si>
    <t>(134, 'a', 12, 'OPF_res[3].V[134,a,12]')</t>
  </si>
  <si>
    <t>(134, 'a', 13, 'OPF_res[3].V[134,a,13]')</t>
  </si>
  <si>
    <t>(134, 'a', 14, 'OPF_res[3].V[134,a,14]')</t>
  </si>
  <si>
    <t>(134, 'a', 15, 'OPF_res[3].V[134,a,15]')</t>
  </si>
  <si>
    <t>(134, 'a', 16, 'OPF_res[3].V[134,a,16]')</t>
  </si>
  <si>
    <t>(134, 'a', 17, 'OPF_res[3].V[134,a,17]')</t>
  </si>
  <si>
    <t>(134, 'a', 18, 'OPF_res[3].V[134,a,18]')</t>
  </si>
  <si>
    <t>(134, 'a', 19, 'OPF_res[3].V[134,a,19]')</t>
  </si>
  <si>
    <t>(134, 'a', 20, 'OPF_res[3].V[134,a,20]')</t>
  </si>
  <si>
    <t>(134, 'a', 21, 'OPF_res[3].V[134,a,21]')</t>
  </si>
  <si>
    <t>(134, 'a', 22, 'OPF_res[3].V[134,a,22]')</t>
  </si>
  <si>
    <t>(134, 'a', 23, 'OPF_res[3].V[134,a,23]')</t>
  </si>
  <si>
    <t>(134, 'a', 24, 'OPF_res[3].V[134,a,24]')</t>
  </si>
  <si>
    <t>(134, 'b', 1, 'OPF_res[3].V[134,b,1]')</t>
  </si>
  <si>
    <t>(134, 'b', 2, 'OPF_res[3].V[134,b,2]')</t>
  </si>
  <si>
    <t>(134, 'b', 3, 'OPF_res[3].V[134,b,3]')</t>
  </si>
  <si>
    <t>(134, 'b', 4, 'OPF_res[3].V[134,b,4]')</t>
  </si>
  <si>
    <t>(134, 'b', 5, 'OPF_res[3].V[134,b,5]')</t>
  </si>
  <si>
    <t>(134, 'b', 6, 'OPF_res[3].V[134,b,6]')</t>
  </si>
  <si>
    <t>(134, 'b', 7, 'OPF_res[3].V[134,b,7]')</t>
  </si>
  <si>
    <t>(134, 'b', 8, 'OPF_res[3].V[134,b,8]')</t>
  </si>
  <si>
    <t>(134, 'b', 9, 'OPF_res[3].V[134,b,9]')</t>
  </si>
  <si>
    <t>(134, 'b', 10, 'OPF_res[3].V[134,b,10]')</t>
  </si>
  <si>
    <t>(134, 'b', 11, 'OPF_res[3].V[134,b,11]')</t>
  </si>
  <si>
    <t>(134, 'b', 12, 'OPF_res[3].V[134,b,12]')</t>
  </si>
  <si>
    <t>(134, 'b', 13, 'OPF_res[3].V[134,b,13]')</t>
  </si>
  <si>
    <t>(134, 'b', 14, 'OPF_res[3].V[134,b,14]')</t>
  </si>
  <si>
    <t>(134, 'b', 15, 'OPF_res[3].V[134,b,15]')</t>
  </si>
  <si>
    <t>(134, 'b', 16, 'OPF_res[3].V[134,b,16]')</t>
  </si>
  <si>
    <t>(134, 'b', 17, 'OPF_res[3].V[134,b,17]')</t>
  </si>
  <si>
    <t>(134, 'b', 18, 'OPF_res[3].V[134,b,18]')</t>
  </si>
  <si>
    <t>(134, 'b', 19, 'OPF_res[3].V[134,b,19]')</t>
  </si>
  <si>
    <t>(134, 'b', 20, 'OPF_res[3].V[134,b,20]')</t>
  </si>
  <si>
    <t>(134, 'b', 21, 'OPF_res[3].V[134,b,21]')</t>
  </si>
  <si>
    <t>(134, 'b', 22, 'OPF_res[3].V[134,b,22]')</t>
  </si>
  <si>
    <t>(134, 'b', 23, 'OPF_res[3].V[134,b,23]')</t>
  </si>
  <si>
    <t>(134, 'b', 24, 'OPF_res[3].V[134,b,24]')</t>
  </si>
  <si>
    <t>(134, 'c', 1, 'OPF_res[3].V[134,c,1]')</t>
  </si>
  <si>
    <t>(134, 'c', 2, 'OPF_res[3].V[134,c,2]')</t>
  </si>
  <si>
    <t>(134, 'c', 3, 'OPF_res[3].V[134,c,3]')</t>
  </si>
  <si>
    <t>(134, 'c', 4, 'OPF_res[3].V[134,c,4]')</t>
  </si>
  <si>
    <t>(134, 'c', 5, 'OPF_res[3].V[134,c,5]')</t>
  </si>
  <si>
    <t>(134, 'c', 6, 'OPF_res[3].V[134,c,6]')</t>
  </si>
  <si>
    <t>(134, 'c', 7, 'OPF_res[3].V[134,c,7]')</t>
  </si>
  <si>
    <t>(134, 'c', 8, 'OPF_res[3].V[134,c,8]')</t>
  </si>
  <si>
    <t>(134, 'c', 9, 'OPF_res[3].V[134,c,9]')</t>
  </si>
  <si>
    <t>(134, 'c', 10, 'OPF_res[3].V[134,c,10]')</t>
  </si>
  <si>
    <t>(134, 'c', 11, 'OPF_res[3].V[134,c,11]')</t>
  </si>
  <si>
    <t>(134, 'c', 12, 'OPF_res[3].V[134,c,12]')</t>
  </si>
  <si>
    <t>(134, 'c', 13, 'OPF_res[3].V[134,c,13]')</t>
  </si>
  <si>
    <t>(134, 'c', 14, 'OPF_res[3].V[134,c,14]')</t>
  </si>
  <si>
    <t>(134, 'c', 15, 'OPF_res[3].V[134,c,15]')</t>
  </si>
  <si>
    <t>(134, 'c', 16, 'OPF_res[3].V[134,c,16]')</t>
  </si>
  <si>
    <t>(134, 'c', 17, 'OPF_res[3].V[134,c,17]')</t>
  </si>
  <si>
    <t>(134, 'c', 18, 'OPF_res[3].V[134,c,18]')</t>
  </si>
  <si>
    <t>(134, 'c', 19, 'OPF_res[3].V[134,c,19]')</t>
  </si>
  <si>
    <t>(134, 'c', 20, 'OPF_res[3].V[134,c,20]')</t>
  </si>
  <si>
    <t>(134, 'c', 21, 'OPF_res[3].V[134,c,21]')</t>
  </si>
  <si>
    <t>(134, 'c', 22, 'OPF_res[3].V[134,c,22]')</t>
  </si>
  <si>
    <t>(134, 'c', 23, 'OPF_res[3].V[134,c,23]')</t>
  </si>
  <si>
    <t>(134, 'c', 24, 'OPF_res[3].V[134,c,24]')</t>
  </si>
  <si>
    <t>(136, 'a', 1, 'OPF_res[3].V[136,a,1]')</t>
  </si>
  <si>
    <t>(136, 'a', 2, 'OPF_res[3].V[136,a,2]')</t>
  </si>
  <si>
    <t>(136, 'a', 3, 'OPF_res[3].V[136,a,3]')</t>
  </si>
  <si>
    <t>(136, 'a', 4, 'OPF_res[3].V[136,a,4]')</t>
  </si>
  <si>
    <t>(136, 'a', 5, 'OPF_res[3].V[136,a,5]')</t>
  </si>
  <si>
    <t>(136, 'a', 6, 'OPF_res[3].V[136,a,6]')</t>
  </si>
  <si>
    <t>(136, 'a', 7, 'OPF_res[3].V[136,a,7]')</t>
  </si>
  <si>
    <t>(136, 'a', 8, 'OPF_res[3].V[136,a,8]')</t>
  </si>
  <si>
    <t>(136, 'a', 9, 'OPF_res[3].V[136,a,9]')</t>
  </si>
  <si>
    <t>(136, 'a', 10, 'OPF_res[3].V[136,a,10]')</t>
  </si>
  <si>
    <t>(136, 'a', 11, 'OPF_res[3].V[136,a,11]')</t>
  </si>
  <si>
    <t>(136, 'a', 12, 'OPF_res[3].V[136,a,12]')</t>
  </si>
  <si>
    <t>(136, 'a', 13, 'OPF_res[3].V[136,a,13]')</t>
  </si>
  <si>
    <t>(136, 'a', 14, 'OPF_res[3].V[136,a,14]')</t>
  </si>
  <si>
    <t>(136, 'a', 15, 'OPF_res[3].V[136,a,15]')</t>
  </si>
  <si>
    <t>(136, 'a', 16, 'OPF_res[3].V[136,a,16]')</t>
  </si>
  <si>
    <t>(136, 'a', 17, 'OPF_res[3].V[136,a,17]')</t>
  </si>
  <si>
    <t>(136, 'a', 18, 'OPF_res[3].V[136,a,18]')</t>
  </si>
  <si>
    <t>(136, 'a', 19, 'OPF_res[3].V[136,a,19]')</t>
  </si>
  <si>
    <t>(136, 'a', 20, 'OPF_res[3].V[136,a,20]')</t>
  </si>
  <si>
    <t>(136, 'a', 21, 'OPF_res[3].V[136,a,21]')</t>
  </si>
  <si>
    <t>(136, 'a', 22, 'OPF_res[3].V[136,a,22]')</t>
  </si>
  <si>
    <t>(136, 'a', 23, 'OPF_res[3].V[136,a,23]')</t>
  </si>
  <si>
    <t>(136, 'a', 24, 'OPF_res[3].V[136,a,24]')</t>
  </si>
  <si>
    <t>(136, 'b', 1, 'OPF_res[3].V[136,b,1]')</t>
  </si>
  <si>
    <t>(136, 'b', 2, 'OPF_res[3].V[136,b,2]')</t>
  </si>
  <si>
    <t>(136, 'b', 3, 'OPF_res[3].V[136,b,3]')</t>
  </si>
  <si>
    <t>(136, 'b', 4, 'OPF_res[3].V[136,b,4]')</t>
  </si>
  <si>
    <t>(136, 'b', 5, 'OPF_res[3].V[136,b,5]')</t>
  </si>
  <si>
    <t>(136, 'b', 6, 'OPF_res[3].V[136,b,6]')</t>
  </si>
  <si>
    <t>(136, 'b', 7, 'OPF_res[3].V[136,b,7]')</t>
  </si>
  <si>
    <t>(136, 'b', 8, 'OPF_res[3].V[136,b,8]')</t>
  </si>
  <si>
    <t>(136, 'b', 9, 'OPF_res[3].V[136,b,9]')</t>
  </si>
  <si>
    <t>(136, 'b', 10, 'OPF_res[3].V[136,b,10]')</t>
  </si>
  <si>
    <t>(136, 'b', 11, 'OPF_res[3].V[136,b,11]')</t>
  </si>
  <si>
    <t>(136, 'b', 12, 'OPF_res[3].V[136,b,12]')</t>
  </si>
  <si>
    <t>(136, 'b', 13, 'OPF_res[3].V[136,b,13]')</t>
  </si>
  <si>
    <t>(136, 'b', 14, 'OPF_res[3].V[136,b,14]')</t>
  </si>
  <si>
    <t>(136, 'b', 15, 'OPF_res[3].V[136,b,15]')</t>
  </si>
  <si>
    <t>(136, 'b', 16, 'OPF_res[3].V[136,b,16]')</t>
  </si>
  <si>
    <t>(136, 'b', 17, 'OPF_res[3].V[136,b,17]')</t>
  </si>
  <si>
    <t>(136, 'b', 18, 'OPF_res[3].V[136,b,18]')</t>
  </si>
  <si>
    <t>(136, 'b', 19, 'OPF_res[3].V[136,b,19]')</t>
  </si>
  <si>
    <t>(136, 'b', 20, 'OPF_res[3].V[136,b,20]')</t>
  </si>
  <si>
    <t>(136, 'b', 21, 'OPF_res[3].V[136,b,21]')</t>
  </si>
  <si>
    <t>(136, 'b', 22, 'OPF_res[3].V[136,b,22]')</t>
  </si>
  <si>
    <t>(136, 'b', 23, 'OPF_res[3].V[136,b,23]')</t>
  </si>
  <si>
    <t>(136, 'b', 24, 'OPF_res[3].V[136,b,24]')</t>
  </si>
  <si>
    <t>(136, 'c', 1, 'OPF_res[3].V[136,c,1]')</t>
  </si>
  <si>
    <t>(136, 'c', 2, 'OPF_res[3].V[136,c,2]')</t>
  </si>
  <si>
    <t>(136, 'c', 3, 'OPF_res[3].V[136,c,3]')</t>
  </si>
  <si>
    <t>(136, 'c', 4, 'OPF_res[3].V[136,c,4]')</t>
  </si>
  <si>
    <t>(136, 'c', 5, 'OPF_res[3].V[136,c,5]')</t>
  </si>
  <si>
    <t>(136, 'c', 6, 'OPF_res[3].V[136,c,6]')</t>
  </si>
  <si>
    <t>(136, 'c', 7, 'OPF_res[3].V[136,c,7]')</t>
  </si>
  <si>
    <t>(136, 'c', 8, 'OPF_res[3].V[136,c,8]')</t>
  </si>
  <si>
    <t>(136, 'c', 9, 'OPF_res[3].V[136,c,9]')</t>
  </si>
  <si>
    <t>(136, 'c', 10, 'OPF_res[3].V[136,c,10]')</t>
  </si>
  <si>
    <t>(136, 'c', 11, 'OPF_res[3].V[136,c,11]')</t>
  </si>
  <si>
    <t>(136, 'c', 12, 'OPF_res[3].V[136,c,12]')</t>
  </si>
  <si>
    <t>(136, 'c', 13, 'OPF_res[3].V[136,c,13]')</t>
  </si>
  <si>
    <t>(136, 'c', 14, 'OPF_res[3].V[136,c,14]')</t>
  </si>
  <si>
    <t>(136, 'c', 15, 'OPF_res[3].V[136,c,15]')</t>
  </si>
  <si>
    <t>(136, 'c', 16, 'OPF_res[3].V[136,c,16]')</t>
  </si>
  <si>
    <t>(136, 'c', 17, 'OPF_res[3].V[136,c,17]')</t>
  </si>
  <si>
    <t>(136, 'c', 18, 'OPF_res[3].V[136,c,18]')</t>
  </si>
  <si>
    <t>(136, 'c', 19, 'OPF_res[3].V[136,c,19]')</t>
  </si>
  <si>
    <t>(136, 'c', 20, 'OPF_res[3].V[136,c,20]')</t>
  </si>
  <si>
    <t>(136, 'c', 21, 'OPF_res[3].V[136,c,21]')</t>
  </si>
  <si>
    <t>(136, 'c', 22, 'OPF_res[3].V[136,c,22]')</t>
  </si>
  <si>
    <t>(136, 'c', 23, 'OPF_res[3].V[136,c,23]')</t>
  </si>
  <si>
    <t>(136, 'c', 24, 'OPF_res[3].V[136,c,24]')</t>
  </si>
  <si>
    <t>(138, 'a', 1, 'OPF_res[3].V[138,a,1]')</t>
  </si>
  <si>
    <t>(138, 'a', 2, 'OPF_res[3].V[138,a,2]')</t>
  </si>
  <si>
    <t>(138, 'a', 3, 'OPF_res[3].V[138,a,3]')</t>
  </si>
  <si>
    <t>(138, 'a', 4, 'OPF_res[3].V[138,a,4]')</t>
  </si>
  <si>
    <t>(138, 'a', 5, 'OPF_res[3].V[138,a,5]')</t>
  </si>
  <si>
    <t>(138, 'a', 6, 'OPF_res[3].V[138,a,6]')</t>
  </si>
  <si>
    <t>(138, 'a', 7, 'OPF_res[3].V[138,a,7]')</t>
  </si>
  <si>
    <t>(138, 'a', 8, 'OPF_res[3].V[138,a,8]')</t>
  </si>
  <si>
    <t>(138, 'a', 9, 'OPF_res[3].V[138,a,9]')</t>
  </si>
  <si>
    <t>(138, 'a', 10, 'OPF_res[3].V[138,a,10]')</t>
  </si>
  <si>
    <t>(138, 'a', 11, 'OPF_res[3].V[138,a,11]')</t>
  </si>
  <si>
    <t>(138, 'a', 12, 'OPF_res[3].V[138,a,12]')</t>
  </si>
  <si>
    <t>(138, 'a', 13, 'OPF_res[3].V[138,a,13]')</t>
  </si>
  <si>
    <t>(138, 'a', 14, 'OPF_res[3].V[138,a,14]')</t>
  </si>
  <si>
    <t>(138, 'a', 15, 'OPF_res[3].V[138,a,15]')</t>
  </si>
  <si>
    <t>(138, 'a', 16, 'OPF_res[3].V[138,a,16]')</t>
  </si>
  <si>
    <t>(138, 'a', 17, 'OPF_res[3].V[138,a,17]')</t>
  </si>
  <si>
    <t>(138, 'a', 18, 'OPF_res[3].V[138,a,18]')</t>
  </si>
  <si>
    <t>(138, 'a', 19, 'OPF_res[3].V[138,a,19]')</t>
  </si>
  <si>
    <t>(138, 'a', 20, 'OPF_res[3].V[138,a,20]')</t>
  </si>
  <si>
    <t>(138, 'a', 21, 'OPF_res[3].V[138,a,21]')</t>
  </si>
  <si>
    <t>(138, 'a', 22, 'OPF_res[3].V[138,a,22]')</t>
  </si>
  <si>
    <t>(138, 'a', 23, 'OPF_res[3].V[138,a,23]')</t>
  </si>
  <si>
    <t>(138, 'a', 24, 'OPF_res[3].V[138,a,24]')</t>
  </si>
  <si>
    <t>(138, 'b', 1, 'OPF_res[3].V[138,b,1]')</t>
  </si>
  <si>
    <t>(138, 'b', 2, 'OPF_res[3].V[138,b,2]')</t>
  </si>
  <si>
    <t>(138, 'b', 3, 'OPF_res[3].V[138,b,3]')</t>
  </si>
  <si>
    <t>(138, 'b', 4, 'OPF_res[3].V[138,b,4]')</t>
  </si>
  <si>
    <t>(138, 'b', 5, 'OPF_res[3].V[138,b,5]')</t>
  </si>
  <si>
    <t>(138, 'b', 6, 'OPF_res[3].V[138,b,6]')</t>
  </si>
  <si>
    <t>(138, 'b', 7, 'OPF_res[3].V[138,b,7]')</t>
  </si>
  <si>
    <t>(138, 'b', 8, 'OPF_res[3].V[138,b,8]')</t>
  </si>
  <si>
    <t>(138, 'b', 9, 'OPF_res[3].V[138,b,9]')</t>
  </si>
  <si>
    <t>(138, 'b', 10, 'OPF_res[3].V[138,b,10]')</t>
  </si>
  <si>
    <t>(138, 'b', 11, 'OPF_res[3].V[138,b,11]')</t>
  </si>
  <si>
    <t>(138, 'b', 12, 'OPF_res[3].V[138,b,12]')</t>
  </si>
  <si>
    <t>(138, 'b', 13, 'OPF_res[3].V[138,b,13]')</t>
  </si>
  <si>
    <t>(138, 'b', 14, 'OPF_res[3].V[138,b,14]')</t>
  </si>
  <si>
    <t>(138, 'b', 15, 'OPF_res[3].V[138,b,15]')</t>
  </si>
  <si>
    <t>(138, 'b', 16, 'OPF_res[3].V[138,b,16]')</t>
  </si>
  <si>
    <t>(138, 'b', 17, 'OPF_res[3].V[138,b,17]')</t>
  </si>
  <si>
    <t>(138, 'b', 18, 'OPF_res[3].V[138,b,18]')</t>
  </si>
  <si>
    <t>(138, 'b', 19, 'OPF_res[3].V[138,b,19]')</t>
  </si>
  <si>
    <t>(138, 'b', 20, 'OPF_res[3].V[138,b,20]')</t>
  </si>
  <si>
    <t>(138, 'b', 21, 'OPF_res[3].V[138,b,21]')</t>
  </si>
  <si>
    <t>(138, 'b', 22, 'OPF_res[3].V[138,b,22]')</t>
  </si>
  <si>
    <t>(138, 'b', 23, 'OPF_res[3].V[138,b,23]')</t>
  </si>
  <si>
    <t>(138, 'b', 24, 'OPF_res[3].V[138,b,24]')</t>
  </si>
  <si>
    <t>(138, 'c', 1, 'OPF_res[3].V[138,c,1]')</t>
  </si>
  <si>
    <t>(138, 'c', 2, 'OPF_res[3].V[138,c,2]')</t>
  </si>
  <si>
    <t>(138, 'c', 3, 'OPF_res[3].V[138,c,3]')</t>
  </si>
  <si>
    <t>(138, 'c', 4, 'OPF_res[3].V[138,c,4]')</t>
  </si>
  <si>
    <t>(138, 'c', 5, 'OPF_res[3].V[138,c,5]')</t>
  </si>
  <si>
    <t>(138, 'c', 6, 'OPF_res[3].V[138,c,6]')</t>
  </si>
  <si>
    <t>(138, 'c', 7, 'OPF_res[3].V[138,c,7]')</t>
  </si>
  <si>
    <t>(138, 'c', 8, 'OPF_res[3].V[138,c,8]')</t>
  </si>
  <si>
    <t>(138, 'c', 9, 'OPF_res[3].V[138,c,9]')</t>
  </si>
  <si>
    <t>(138, 'c', 10, 'OPF_res[3].V[138,c,10]')</t>
  </si>
  <si>
    <t>(138, 'c', 11, 'OPF_res[3].V[138,c,11]')</t>
  </si>
  <si>
    <t>(138, 'c', 12, 'OPF_res[3].V[138,c,12]')</t>
  </si>
  <si>
    <t>(138, 'c', 13, 'OPF_res[3].V[138,c,13]')</t>
  </si>
  <si>
    <t>(138, 'c', 14, 'OPF_res[3].V[138,c,14]')</t>
  </si>
  <si>
    <t>(138, 'c', 15, 'OPF_res[3].V[138,c,15]')</t>
  </si>
  <si>
    <t>(138, 'c', 16, 'OPF_res[3].V[138,c,16]')</t>
  </si>
  <si>
    <t>(138, 'c', 17, 'OPF_res[3].V[138,c,17]')</t>
  </si>
  <si>
    <t>(138, 'c', 18, 'OPF_res[3].V[138,c,18]')</t>
  </si>
  <si>
    <t>(138, 'c', 19, 'OPF_res[3].V[138,c,19]')</t>
  </si>
  <si>
    <t>(138, 'c', 20, 'OPF_res[3].V[138,c,20]')</t>
  </si>
  <si>
    <t>(138, 'c', 21, 'OPF_res[3].V[138,c,21]')</t>
  </si>
  <si>
    <t>(138, 'c', 22, 'OPF_res[3].V[138,c,22]')</t>
  </si>
  <si>
    <t>(138, 'c', 23, 'OPF_res[3].V[138,c,23]')</t>
  </si>
  <si>
    <t>(138, 'c', 24, 'OPF_res[3].V[138,c,24]')</t>
  </si>
  <si>
    <t>(140, 'a', 1, 'OPF_res[3].V[140,a,1]')</t>
  </si>
  <si>
    <t>(140, 'a', 2, 'OPF_res[3].V[140,a,2]')</t>
  </si>
  <si>
    <t>(140, 'a', 3, 'OPF_res[3].V[140,a,3]')</t>
  </si>
  <si>
    <t>(140, 'a', 4, 'OPF_res[3].V[140,a,4]')</t>
  </si>
  <si>
    <t>(140, 'a', 5, 'OPF_res[3].V[140,a,5]')</t>
  </si>
  <si>
    <t>(140, 'a', 6, 'OPF_res[3].V[140,a,6]')</t>
  </si>
  <si>
    <t>(140, 'a', 7, 'OPF_res[3].V[140,a,7]')</t>
  </si>
  <si>
    <t>(140, 'a', 8, 'OPF_res[3].V[140,a,8]')</t>
  </si>
  <si>
    <t>(140, 'a', 9, 'OPF_res[3].V[140,a,9]')</t>
  </si>
  <si>
    <t>(140, 'a', 10, 'OPF_res[3].V[140,a,10]')</t>
  </si>
  <si>
    <t>(140, 'a', 11, 'OPF_res[3].V[140,a,11]')</t>
  </si>
  <si>
    <t>(140, 'a', 12, 'OPF_res[3].V[140,a,12]')</t>
  </si>
  <si>
    <t>(140, 'a', 13, 'OPF_res[3].V[140,a,13]')</t>
  </si>
  <si>
    <t>(140, 'a', 14, 'OPF_res[3].V[140,a,14]')</t>
  </si>
  <si>
    <t>(140, 'a', 15, 'OPF_res[3].V[140,a,15]')</t>
  </si>
  <si>
    <t>(140, 'a', 16, 'OPF_res[3].V[140,a,16]')</t>
  </si>
  <si>
    <t>(140, 'a', 17, 'OPF_res[3].V[140,a,17]')</t>
  </si>
  <si>
    <t>(140, 'a', 18, 'OPF_res[3].V[140,a,18]')</t>
  </si>
  <si>
    <t>(140, 'a', 19, 'OPF_res[3].V[140,a,19]')</t>
  </si>
  <si>
    <t>(140, 'a', 20, 'OPF_res[3].V[140,a,20]')</t>
  </si>
  <si>
    <t>(140, 'a', 21, 'OPF_res[3].V[140,a,21]')</t>
  </si>
  <si>
    <t>(140, 'a', 22, 'OPF_res[3].V[140,a,22]')</t>
  </si>
  <si>
    <t>(140, 'a', 23, 'OPF_res[3].V[140,a,23]')</t>
  </si>
  <si>
    <t>(140, 'a', 24, 'OPF_res[3].V[140,a,24]')</t>
  </si>
  <si>
    <t>(140, 'b', 1, 'OPF_res[3].V[140,b,1]')</t>
  </si>
  <si>
    <t>(140, 'b', 2, 'OPF_res[3].V[140,b,2]')</t>
  </si>
  <si>
    <t>(140, 'b', 3, 'OPF_res[3].V[140,b,3]')</t>
  </si>
  <si>
    <t>(140, 'b', 4, 'OPF_res[3].V[140,b,4]')</t>
  </si>
  <si>
    <t>(140, 'b', 5, 'OPF_res[3].V[140,b,5]')</t>
  </si>
  <si>
    <t>(140, 'b', 6, 'OPF_res[3].V[140,b,6]')</t>
  </si>
  <si>
    <t>(140, 'b', 7, 'OPF_res[3].V[140,b,7]')</t>
  </si>
  <si>
    <t>(140, 'b', 8, 'OPF_res[3].V[140,b,8]')</t>
  </si>
  <si>
    <t>(140, 'b', 9, 'OPF_res[3].V[140,b,9]')</t>
  </si>
  <si>
    <t>(140, 'b', 10, 'OPF_res[3].V[140,b,10]')</t>
  </si>
  <si>
    <t>(140, 'b', 11, 'OPF_res[3].V[140,b,11]')</t>
  </si>
  <si>
    <t>(140, 'b', 12, 'OPF_res[3].V[140,b,12]')</t>
  </si>
  <si>
    <t>(140, 'b', 13, 'OPF_res[3].V[140,b,13]')</t>
  </si>
  <si>
    <t>(140, 'b', 14, 'OPF_res[3].V[140,b,14]')</t>
  </si>
  <si>
    <t>(140, 'b', 15, 'OPF_res[3].V[140,b,15]')</t>
  </si>
  <si>
    <t>(140, 'b', 16, 'OPF_res[3].V[140,b,16]')</t>
  </si>
  <si>
    <t>(140, 'b', 17, 'OPF_res[3].V[140,b,17]')</t>
  </si>
  <si>
    <t>(140, 'b', 18, 'OPF_res[3].V[140,b,18]')</t>
  </si>
  <si>
    <t>(140, 'b', 19, 'OPF_res[3].V[140,b,19]')</t>
  </si>
  <si>
    <t>(140, 'b', 20, 'OPF_res[3].V[140,b,20]')</t>
  </si>
  <si>
    <t>(140, 'b', 21, 'OPF_res[3].V[140,b,21]')</t>
  </si>
  <si>
    <t>(140, 'b', 22, 'OPF_res[3].V[140,b,22]')</t>
  </si>
  <si>
    <t>(140, 'b', 23, 'OPF_res[3].V[140,b,23]')</t>
  </si>
  <si>
    <t>(140, 'b', 24, 'OPF_res[3].V[140,b,24]')</t>
  </si>
  <si>
    <t>(140, 'c', 1, 'OPF_res[3].V[140,c,1]')</t>
  </si>
  <si>
    <t>(140, 'c', 2, 'OPF_res[3].V[140,c,2]')</t>
  </si>
  <si>
    <t>(140, 'c', 3, 'OPF_res[3].V[140,c,3]')</t>
  </si>
  <si>
    <t>(140, 'c', 4, 'OPF_res[3].V[140,c,4]')</t>
  </si>
  <si>
    <t>(140, 'c', 5, 'OPF_res[3].V[140,c,5]')</t>
  </si>
  <si>
    <t>(140, 'c', 6, 'OPF_res[3].V[140,c,6]')</t>
  </si>
  <si>
    <t>(140, 'c', 7, 'OPF_res[3].V[140,c,7]')</t>
  </si>
  <si>
    <t>(140, 'c', 8, 'OPF_res[3].V[140,c,8]')</t>
  </si>
  <si>
    <t>(140, 'c', 9, 'OPF_res[3].V[140,c,9]')</t>
  </si>
  <si>
    <t>(140, 'c', 10, 'OPF_res[3].V[140,c,10]')</t>
  </si>
  <si>
    <t>(140, 'c', 11, 'OPF_res[3].V[140,c,11]')</t>
  </si>
  <si>
    <t>(140, 'c', 12, 'OPF_res[3].V[140,c,12]')</t>
  </si>
  <si>
    <t>(140, 'c', 13, 'OPF_res[3].V[140,c,13]')</t>
  </si>
  <si>
    <t>(140, 'c', 14, 'OPF_res[3].V[140,c,14]')</t>
  </si>
  <si>
    <t>(140, 'c', 15, 'OPF_res[3].V[140,c,15]')</t>
  </si>
  <si>
    <t>(140, 'c', 16, 'OPF_res[3].V[140,c,16]')</t>
  </si>
  <si>
    <t>(140, 'c', 17, 'OPF_res[3].V[140,c,17]')</t>
  </si>
  <si>
    <t>(140, 'c', 18, 'OPF_res[3].V[140,c,18]')</t>
  </si>
  <si>
    <t>(140, 'c', 19, 'OPF_res[3].V[140,c,19]')</t>
  </si>
  <si>
    <t>(140, 'c', 20, 'OPF_res[3].V[140,c,20]')</t>
  </si>
  <si>
    <t>(140, 'c', 21, 'OPF_res[3].V[140,c,21]')</t>
  </si>
  <si>
    <t>(140, 'c', 22, 'OPF_res[3].V[140,c,22]')</t>
  </si>
  <si>
    <t>(140, 'c', 23, 'OPF_res[3].V[140,c,23]')</t>
  </si>
  <si>
    <t>(140, 'c', 24, 'OPF_res[3].V[140,c,24]')</t>
  </si>
  <si>
    <t>(142, 'a', 1, 'OPF_res[3].V[142,a,1]')</t>
  </si>
  <si>
    <t>(142, 'a', 2, 'OPF_res[3].V[142,a,2]')</t>
  </si>
  <si>
    <t>(142, 'a', 3, 'OPF_res[3].V[142,a,3]')</t>
  </si>
  <si>
    <t>(142, 'a', 4, 'OPF_res[3].V[142,a,4]')</t>
  </si>
  <si>
    <t>(142, 'a', 5, 'OPF_res[3].V[142,a,5]')</t>
  </si>
  <si>
    <t>(142, 'a', 6, 'OPF_res[3].V[142,a,6]')</t>
  </si>
  <si>
    <t>(142, 'a', 7, 'OPF_res[3].V[142,a,7]')</t>
  </si>
  <si>
    <t>(142, 'a', 8, 'OPF_res[3].V[142,a,8]')</t>
  </si>
  <si>
    <t>(142, 'a', 9, 'OPF_res[3].V[142,a,9]')</t>
  </si>
  <si>
    <t>(142, 'a', 10, 'OPF_res[3].V[142,a,10]')</t>
  </si>
  <si>
    <t>(142, 'a', 11, 'OPF_res[3].V[142,a,11]')</t>
  </si>
  <si>
    <t>(142, 'a', 12, 'OPF_res[3].V[142,a,12]')</t>
  </si>
  <si>
    <t>(142, 'a', 13, 'OPF_res[3].V[142,a,13]')</t>
  </si>
  <si>
    <t>(142, 'a', 14, 'OPF_res[3].V[142,a,14]')</t>
  </si>
  <si>
    <t>(142, 'a', 15, 'OPF_res[3].V[142,a,15]')</t>
  </si>
  <si>
    <t>(142, 'a', 16, 'OPF_res[3].V[142,a,16]')</t>
  </si>
  <si>
    <t>(142, 'a', 17, 'OPF_res[3].V[142,a,17]')</t>
  </si>
  <si>
    <t>(142, 'a', 18, 'OPF_res[3].V[142,a,18]')</t>
  </si>
  <si>
    <t>(142, 'a', 19, 'OPF_res[3].V[142,a,19]')</t>
  </si>
  <si>
    <t>(142, 'a', 20, 'OPF_res[3].V[142,a,20]')</t>
  </si>
  <si>
    <t>(142, 'a', 21, 'OPF_res[3].V[142,a,21]')</t>
  </si>
  <si>
    <t>(142, 'a', 22, 'OPF_res[3].V[142,a,22]')</t>
  </si>
  <si>
    <t>(142, 'a', 23, 'OPF_res[3].V[142,a,23]')</t>
  </si>
  <si>
    <t>(142, 'a', 24, 'OPF_res[3].V[142,a,24]')</t>
  </si>
  <si>
    <t>(142, 'b', 1, 'OPF_res[3].V[142,b,1]')</t>
  </si>
  <si>
    <t>(142, 'b', 2, 'OPF_res[3].V[142,b,2]')</t>
  </si>
  <si>
    <t>(142, 'b', 3, 'OPF_res[3].V[142,b,3]')</t>
  </si>
  <si>
    <t>(142, 'b', 4, 'OPF_res[3].V[142,b,4]')</t>
  </si>
  <si>
    <t>(142, 'b', 5, 'OPF_res[3].V[142,b,5]')</t>
  </si>
  <si>
    <t>(142, 'b', 6, 'OPF_res[3].V[142,b,6]')</t>
  </si>
  <si>
    <t>(142, 'b', 7, 'OPF_res[3].V[142,b,7]')</t>
  </si>
  <si>
    <t>(142, 'b', 8, 'OPF_res[3].V[142,b,8]')</t>
  </si>
  <si>
    <t>(142, 'b', 9, 'OPF_res[3].V[142,b,9]')</t>
  </si>
  <si>
    <t>(142, 'b', 10, 'OPF_res[3].V[142,b,10]')</t>
  </si>
  <si>
    <t>(142, 'b', 11, 'OPF_res[3].V[142,b,11]')</t>
  </si>
  <si>
    <t>(142, 'b', 12, 'OPF_res[3].V[142,b,12]')</t>
  </si>
  <si>
    <t>(142, 'b', 13, 'OPF_res[3].V[142,b,13]')</t>
  </si>
  <si>
    <t>(142, 'b', 14, 'OPF_res[3].V[142,b,14]')</t>
  </si>
  <si>
    <t>(142, 'b', 15, 'OPF_res[3].V[142,b,15]')</t>
  </si>
  <si>
    <t>(142, 'b', 16, 'OPF_res[3].V[142,b,16]')</t>
  </si>
  <si>
    <t>(142, 'b', 17, 'OPF_res[3].V[142,b,17]')</t>
  </si>
  <si>
    <t>(142, 'b', 18, 'OPF_res[3].V[142,b,18]')</t>
  </si>
  <si>
    <t>(142, 'b', 19, 'OPF_res[3].V[142,b,19]')</t>
  </si>
  <si>
    <t>(142, 'b', 20, 'OPF_res[3].V[142,b,20]')</t>
  </si>
  <si>
    <t>(142, 'b', 21, 'OPF_res[3].V[142,b,21]')</t>
  </si>
  <si>
    <t>(142, 'b', 22, 'OPF_res[3].V[142,b,22]')</t>
  </si>
  <si>
    <t>(142, 'b', 23, 'OPF_res[3].V[142,b,23]')</t>
  </si>
  <si>
    <t>(142, 'b', 24, 'OPF_res[3].V[142,b,24]')</t>
  </si>
  <si>
    <t>(142, 'c', 1, 'OPF_res[3].V[142,c,1]')</t>
  </si>
  <si>
    <t>(142, 'c', 2, 'OPF_res[3].V[142,c,2]')</t>
  </si>
  <si>
    <t>(142, 'c', 3, 'OPF_res[3].V[142,c,3]')</t>
  </si>
  <si>
    <t>(142, 'c', 4, 'OPF_res[3].V[142,c,4]')</t>
  </si>
  <si>
    <t>(142, 'c', 5, 'OPF_res[3].V[142,c,5]')</t>
  </si>
  <si>
    <t>(142, 'c', 6, 'OPF_res[3].V[142,c,6]')</t>
  </si>
  <si>
    <t>(142, 'c', 7, 'OPF_res[3].V[142,c,7]')</t>
  </si>
  <si>
    <t>(142, 'c', 8, 'OPF_res[3].V[142,c,8]')</t>
  </si>
  <si>
    <t>(142, 'c', 9, 'OPF_res[3].V[142,c,9]')</t>
  </si>
  <si>
    <t>(142, 'c', 10, 'OPF_res[3].V[142,c,10]')</t>
  </si>
  <si>
    <t>(142, 'c', 11, 'OPF_res[3].V[142,c,11]')</t>
  </si>
  <si>
    <t>(142, 'c', 12, 'OPF_res[3].V[142,c,12]')</t>
  </si>
  <si>
    <t>(142, 'c', 13, 'OPF_res[3].V[142,c,13]')</t>
  </si>
  <si>
    <t>(142, 'c', 14, 'OPF_res[3].V[142,c,14]')</t>
  </si>
  <si>
    <t>(142, 'c', 15, 'OPF_res[3].V[142,c,15]')</t>
  </si>
  <si>
    <t>(142, 'c', 16, 'OPF_res[3].V[142,c,16]')</t>
  </si>
  <si>
    <t>(142, 'c', 17, 'OPF_res[3].V[142,c,17]')</t>
  </si>
  <si>
    <t>(142, 'c', 18, 'OPF_res[3].V[142,c,18]')</t>
  </si>
  <si>
    <t>(142, 'c', 19, 'OPF_res[3].V[142,c,19]')</t>
  </si>
  <si>
    <t>(142, 'c', 20, 'OPF_res[3].V[142,c,20]')</t>
  </si>
  <si>
    <t>(142, 'c', 21, 'OPF_res[3].V[142,c,21]')</t>
  </si>
  <si>
    <t>(142, 'c', 22, 'OPF_res[3].V[142,c,22]')</t>
  </si>
  <si>
    <t>(142, 'c', 23, 'OPF_res[3].V[142,c,23]')</t>
  </si>
  <si>
    <t>(142, 'c', 24, 'OPF_res[3].V[142,c,24]')</t>
  </si>
  <si>
    <t>(144, 'a', 1, 'OPF_res[3].V[144,a,1]')</t>
  </si>
  <si>
    <t>(144, 'a', 2, 'OPF_res[3].V[144,a,2]')</t>
  </si>
  <si>
    <t>(144, 'a', 3, 'OPF_res[3].V[144,a,3]')</t>
  </si>
  <si>
    <t>(144, 'a', 4, 'OPF_res[3].V[144,a,4]')</t>
  </si>
  <si>
    <t>(144, 'a', 5, 'OPF_res[3].V[144,a,5]')</t>
  </si>
  <si>
    <t>(144, 'a', 6, 'OPF_res[3].V[144,a,6]')</t>
  </si>
  <si>
    <t>(144, 'a', 7, 'OPF_res[3].V[144,a,7]')</t>
  </si>
  <si>
    <t>(144, 'a', 8, 'OPF_res[3].V[144,a,8]')</t>
  </si>
  <si>
    <t>(144, 'a', 9, 'OPF_res[3].V[144,a,9]')</t>
  </si>
  <si>
    <t>(144, 'a', 10, 'OPF_res[3].V[144,a,10]')</t>
  </si>
  <si>
    <t>(144, 'a', 11, 'OPF_res[3].V[144,a,11]')</t>
  </si>
  <si>
    <t>(144, 'a', 12, 'OPF_res[3].V[144,a,12]')</t>
  </si>
  <si>
    <t>(144, 'a', 13, 'OPF_res[3].V[144,a,13]')</t>
  </si>
  <si>
    <t>(144, 'a', 14, 'OPF_res[3].V[144,a,14]')</t>
  </si>
  <si>
    <t>(144, 'a', 15, 'OPF_res[3].V[144,a,15]')</t>
  </si>
  <si>
    <t>(144, 'a', 16, 'OPF_res[3].V[144,a,16]')</t>
  </si>
  <si>
    <t>(144, 'a', 17, 'OPF_res[3].V[144,a,17]')</t>
  </si>
  <si>
    <t>(144, 'a', 18, 'OPF_res[3].V[144,a,18]')</t>
  </si>
  <si>
    <t>(144, 'a', 19, 'OPF_res[3].V[144,a,19]')</t>
  </si>
  <si>
    <t>(144, 'a', 20, 'OPF_res[3].V[144,a,20]')</t>
  </si>
  <si>
    <t>(144, 'a', 21, 'OPF_res[3].V[144,a,21]')</t>
  </si>
  <si>
    <t>(144, 'a', 22, 'OPF_res[3].V[144,a,22]')</t>
  </si>
  <si>
    <t>(144, 'a', 23, 'OPF_res[3].V[144,a,23]')</t>
  </si>
  <si>
    <t>(144, 'a', 24, 'OPF_res[3].V[144,a,24]')</t>
  </si>
  <si>
    <t>(144, 'b', 1, 'OPF_res[3].V[144,b,1]')</t>
  </si>
  <si>
    <t>(144, 'b', 2, 'OPF_res[3].V[144,b,2]')</t>
  </si>
  <si>
    <t>(144, 'b', 3, 'OPF_res[3].V[144,b,3]')</t>
  </si>
  <si>
    <t>(144, 'b', 4, 'OPF_res[3].V[144,b,4]')</t>
  </si>
  <si>
    <t>(144, 'b', 5, 'OPF_res[3].V[144,b,5]')</t>
  </si>
  <si>
    <t>(144, 'b', 6, 'OPF_res[3].V[144,b,6]')</t>
  </si>
  <si>
    <t>(144, 'b', 7, 'OPF_res[3].V[144,b,7]')</t>
  </si>
  <si>
    <t>(144, 'b', 8, 'OPF_res[3].V[144,b,8]')</t>
  </si>
  <si>
    <t>(144, 'b', 9, 'OPF_res[3].V[144,b,9]')</t>
  </si>
  <si>
    <t>(144, 'b', 10, 'OPF_res[3].V[144,b,10]')</t>
  </si>
  <si>
    <t>(144, 'b', 11, 'OPF_res[3].V[144,b,11]')</t>
  </si>
  <si>
    <t>(144, 'b', 12, 'OPF_res[3].V[144,b,12]')</t>
  </si>
  <si>
    <t>(144, 'b', 13, 'OPF_res[3].V[144,b,13]')</t>
  </si>
  <si>
    <t>(144, 'b', 14, 'OPF_res[3].V[144,b,14]')</t>
  </si>
  <si>
    <t>(144, 'b', 15, 'OPF_res[3].V[144,b,15]')</t>
  </si>
  <si>
    <t>(144, 'b', 16, 'OPF_res[3].V[144,b,16]')</t>
  </si>
  <si>
    <t>(144, 'b', 17, 'OPF_res[3].V[144,b,17]')</t>
  </si>
  <si>
    <t>(144, 'b', 18, 'OPF_res[3].V[144,b,18]')</t>
  </si>
  <si>
    <t>(144, 'b', 19, 'OPF_res[3].V[144,b,19]')</t>
  </si>
  <si>
    <t>(144, 'b', 20, 'OPF_res[3].V[144,b,20]')</t>
  </si>
  <si>
    <t>(144, 'b', 21, 'OPF_res[3].V[144,b,21]')</t>
  </si>
  <si>
    <t>(144, 'b', 22, 'OPF_res[3].V[144,b,22]')</t>
  </si>
  <si>
    <t>(144, 'b', 23, 'OPF_res[3].V[144,b,23]')</t>
  </si>
  <si>
    <t>(144, 'b', 24, 'OPF_res[3].V[144,b,24]')</t>
  </si>
  <si>
    <t>(144, 'c', 1, 'OPF_res[3].V[144,c,1]')</t>
  </si>
  <si>
    <t>(144, 'c', 2, 'OPF_res[3].V[144,c,2]')</t>
  </si>
  <si>
    <t>(144, 'c', 3, 'OPF_res[3].V[144,c,3]')</t>
  </si>
  <si>
    <t>(144, 'c', 4, 'OPF_res[3].V[144,c,4]')</t>
  </si>
  <si>
    <t>(144, 'c', 5, 'OPF_res[3].V[144,c,5]')</t>
  </si>
  <si>
    <t>(144, 'c', 6, 'OPF_res[3].V[144,c,6]')</t>
  </si>
  <si>
    <t>(144, 'c', 7, 'OPF_res[3].V[144,c,7]')</t>
  </si>
  <si>
    <t>(144, 'c', 8, 'OPF_res[3].V[144,c,8]')</t>
  </si>
  <si>
    <t>(144, 'c', 9, 'OPF_res[3].V[144,c,9]')</t>
  </si>
  <si>
    <t>(144, 'c', 10, 'OPF_res[3].V[144,c,10]')</t>
  </si>
  <si>
    <t>(144, 'c', 11, 'OPF_res[3].V[144,c,11]')</t>
  </si>
  <si>
    <t>(144, 'c', 12, 'OPF_res[3].V[144,c,12]')</t>
  </si>
  <si>
    <t>(144, 'c', 13, 'OPF_res[3].V[144,c,13]')</t>
  </si>
  <si>
    <t>(144, 'c', 14, 'OPF_res[3].V[144,c,14]')</t>
  </si>
  <si>
    <t>(144, 'c', 15, 'OPF_res[3].V[144,c,15]')</t>
  </si>
  <si>
    <t>(144, 'c', 16, 'OPF_res[3].V[144,c,16]')</t>
  </si>
  <si>
    <t>(144, 'c', 17, 'OPF_res[3].V[144,c,17]')</t>
  </si>
  <si>
    <t>(144, 'c', 18, 'OPF_res[3].V[144,c,18]')</t>
  </si>
  <si>
    <t>(144, 'c', 19, 'OPF_res[3].V[144,c,19]')</t>
  </si>
  <si>
    <t>(144, 'c', 20, 'OPF_res[3].V[144,c,20]')</t>
  </si>
  <si>
    <t>(144, 'c', 21, 'OPF_res[3].V[144,c,21]')</t>
  </si>
  <si>
    <t>(144, 'c', 22, 'OPF_res[3].V[144,c,22]')</t>
  </si>
  <si>
    <t>(144, 'c', 23, 'OPF_res[3].V[144,c,23]')</t>
  </si>
  <si>
    <t>(144, 'c', 24, 'OPF_res[3].V[144,c,24]')</t>
  </si>
  <si>
    <t>(145, 'a', 1, 'OPF_res[3].V[145,a,1]')</t>
  </si>
  <si>
    <t>(145, 'a', 2, 'OPF_res[3].V[145,a,2]')</t>
  </si>
  <si>
    <t>(145, 'a', 3, 'OPF_res[3].V[145,a,3]')</t>
  </si>
  <si>
    <t>(145, 'a', 4, 'OPF_res[3].V[145,a,4]')</t>
  </si>
  <si>
    <t>(145, 'a', 5, 'OPF_res[3].V[145,a,5]')</t>
  </si>
  <si>
    <t>(145, 'a', 6, 'OPF_res[3].V[145,a,6]')</t>
  </si>
  <si>
    <t>(145, 'a', 7, 'OPF_res[3].V[145,a,7]')</t>
  </si>
  <si>
    <t>(145, 'a', 8, 'OPF_res[3].V[145,a,8]')</t>
  </si>
  <si>
    <t>(145, 'a', 9, 'OPF_res[3].V[145,a,9]')</t>
  </si>
  <si>
    <t>(145, 'a', 10, 'OPF_res[3].V[145,a,10]')</t>
  </si>
  <si>
    <t>(145, 'a', 11, 'OPF_res[3].V[145,a,11]')</t>
  </si>
  <si>
    <t>(145, 'a', 12, 'OPF_res[3].V[145,a,12]')</t>
  </si>
  <si>
    <t>(145, 'a', 13, 'OPF_res[3].V[145,a,13]')</t>
  </si>
  <si>
    <t>(145, 'a', 14, 'OPF_res[3].V[145,a,14]')</t>
  </si>
  <si>
    <t>(145, 'a', 15, 'OPF_res[3].V[145,a,15]')</t>
  </si>
  <si>
    <t>(145, 'a', 16, 'OPF_res[3].V[145,a,16]')</t>
  </si>
  <si>
    <t>(145, 'a', 17, 'OPF_res[3].V[145,a,17]')</t>
  </si>
  <si>
    <t>(145, 'a', 18, 'OPF_res[3].V[145,a,18]')</t>
  </si>
  <si>
    <t>(145, 'a', 19, 'OPF_res[3].V[145,a,19]')</t>
  </si>
  <si>
    <t>(145, 'a', 20, 'OPF_res[3].V[145,a,20]')</t>
  </si>
  <si>
    <t>(145, 'a', 21, 'OPF_res[3].V[145,a,21]')</t>
  </si>
  <si>
    <t>(145, 'a', 22, 'OPF_res[3].V[145,a,22]')</t>
  </si>
  <si>
    <t>(145, 'a', 23, 'OPF_res[3].V[145,a,23]')</t>
  </si>
  <si>
    <t>(145, 'a', 24, 'OPF_res[3].V[145,a,24]')</t>
  </si>
  <si>
    <t>(145, 'b', 1, 'OPF_res[3].V[145,b,1]')</t>
  </si>
  <si>
    <t>(145, 'b', 2, 'OPF_res[3].V[145,b,2]')</t>
  </si>
  <si>
    <t>(145, 'b', 3, 'OPF_res[3].V[145,b,3]')</t>
  </si>
  <si>
    <t>(145, 'b', 4, 'OPF_res[3].V[145,b,4]')</t>
  </si>
  <si>
    <t>(145, 'b', 5, 'OPF_res[3].V[145,b,5]')</t>
  </si>
  <si>
    <t>(145, 'b', 6, 'OPF_res[3].V[145,b,6]')</t>
  </si>
  <si>
    <t>(145, 'b', 7, 'OPF_res[3].V[145,b,7]')</t>
  </si>
  <si>
    <t>(145, 'b', 8, 'OPF_res[3].V[145,b,8]')</t>
  </si>
  <si>
    <t>(145, 'b', 9, 'OPF_res[3].V[145,b,9]')</t>
  </si>
  <si>
    <t>(145, 'b', 10, 'OPF_res[3].V[145,b,10]')</t>
  </si>
  <si>
    <t>(145, 'b', 11, 'OPF_res[3].V[145,b,11]')</t>
  </si>
  <si>
    <t>(145, 'b', 12, 'OPF_res[3].V[145,b,12]')</t>
  </si>
  <si>
    <t>(145, 'b', 13, 'OPF_res[3].V[145,b,13]')</t>
  </si>
  <si>
    <t>(145, 'b', 14, 'OPF_res[3].V[145,b,14]')</t>
  </si>
  <si>
    <t>(145, 'b', 15, 'OPF_res[3].V[145,b,15]')</t>
  </si>
  <si>
    <t>(145, 'b', 16, 'OPF_res[3].V[145,b,16]')</t>
  </si>
  <si>
    <t>(145, 'b', 17, 'OPF_res[3].V[145,b,17]')</t>
  </si>
  <si>
    <t>(145, 'b', 18, 'OPF_res[3].V[145,b,18]')</t>
  </si>
  <si>
    <t>(145, 'b', 19, 'OPF_res[3].V[145,b,19]')</t>
  </si>
  <si>
    <t>(145, 'b', 20, 'OPF_res[3].V[145,b,20]')</t>
  </si>
  <si>
    <t>(145, 'b', 21, 'OPF_res[3].V[145,b,21]')</t>
  </si>
  <si>
    <t>(145, 'b', 22, 'OPF_res[3].V[145,b,22]')</t>
  </si>
  <si>
    <t>(145, 'b', 23, 'OPF_res[3].V[145,b,23]')</t>
  </si>
  <si>
    <t>(145, 'b', 24, 'OPF_res[3].V[145,b,24]')</t>
  </si>
  <si>
    <t>(145, 'c', 1, 'OPF_res[3].V[145,c,1]')</t>
  </si>
  <si>
    <t>(145, 'c', 2, 'OPF_res[3].V[145,c,2]')</t>
  </si>
  <si>
    <t>(145, 'c', 3, 'OPF_res[3].V[145,c,3]')</t>
  </si>
  <si>
    <t>(145, 'c', 4, 'OPF_res[3].V[145,c,4]')</t>
  </si>
  <si>
    <t>(145, 'c', 5, 'OPF_res[3].V[145,c,5]')</t>
  </si>
  <si>
    <t>(145, 'c', 6, 'OPF_res[3].V[145,c,6]')</t>
  </si>
  <si>
    <t>(145, 'c', 7, 'OPF_res[3].V[145,c,7]')</t>
  </si>
  <si>
    <t>(145, 'c', 8, 'OPF_res[3].V[145,c,8]')</t>
  </si>
  <si>
    <t>(145, 'c', 9, 'OPF_res[3].V[145,c,9]')</t>
  </si>
  <si>
    <t>(145, 'c', 10, 'OPF_res[3].V[145,c,10]')</t>
  </si>
  <si>
    <t>(145, 'c', 11, 'OPF_res[3].V[145,c,11]')</t>
  </si>
  <si>
    <t>(145, 'c', 12, 'OPF_res[3].V[145,c,12]')</t>
  </si>
  <si>
    <t>(145, 'c', 13, 'OPF_res[3].V[145,c,13]')</t>
  </si>
  <si>
    <t>(145, 'c', 14, 'OPF_res[3].V[145,c,14]')</t>
  </si>
  <si>
    <t>(145, 'c', 15, 'OPF_res[3].V[145,c,15]')</t>
  </si>
  <si>
    <t>(145, 'c', 16, 'OPF_res[3].V[145,c,16]')</t>
  </si>
  <si>
    <t>(145, 'c', 17, 'OPF_res[3].V[145,c,17]')</t>
  </si>
  <si>
    <t>(145, 'c', 18, 'OPF_res[3].V[145,c,18]')</t>
  </si>
  <si>
    <t>(145, 'c', 19, 'OPF_res[3].V[145,c,19]')</t>
  </si>
  <si>
    <t>(145, 'c', 20, 'OPF_res[3].V[145,c,20]')</t>
  </si>
  <si>
    <t>(145, 'c', 21, 'OPF_res[3].V[145,c,21]')</t>
  </si>
  <si>
    <t>(145, 'c', 22, 'OPF_res[3].V[145,c,22]')</t>
  </si>
  <si>
    <t>(145, 'c', 23, 'OPF_res[3].V[145,c,23]')</t>
  </si>
  <si>
    <t>(145, 'c', 24, 'OPF_res[3].V[145,c,24]')</t>
  </si>
  <si>
    <t>(146, 'a', 1, 'OPF_res[3].V[146,a,1]')</t>
  </si>
  <si>
    <t>(146, 'a', 2, 'OPF_res[3].V[146,a,2]')</t>
  </si>
  <si>
    <t>(146, 'a', 3, 'OPF_res[3].V[146,a,3]')</t>
  </si>
  <si>
    <t>(146, 'a', 4, 'OPF_res[3].V[146,a,4]')</t>
  </si>
  <si>
    <t>(146, 'a', 5, 'OPF_res[3].V[146,a,5]')</t>
  </si>
  <si>
    <t>(146, 'a', 6, 'OPF_res[3].V[146,a,6]')</t>
  </si>
  <si>
    <t>(146, 'a', 7, 'OPF_res[3].V[146,a,7]')</t>
  </si>
  <si>
    <t>(146, 'a', 8, 'OPF_res[3].V[146,a,8]')</t>
  </si>
  <si>
    <t>(146, 'a', 9, 'OPF_res[3].V[146,a,9]')</t>
  </si>
  <si>
    <t>(146, 'a', 10, 'OPF_res[3].V[146,a,10]')</t>
  </si>
  <si>
    <t>(146, 'a', 11, 'OPF_res[3].V[146,a,11]')</t>
  </si>
  <si>
    <t>(146, 'a', 12, 'OPF_res[3].V[146,a,12]')</t>
  </si>
  <si>
    <t>(146, 'a', 13, 'OPF_res[3].V[146,a,13]')</t>
  </si>
  <si>
    <t>(146, 'a', 14, 'OPF_res[3].V[146,a,14]')</t>
  </si>
  <si>
    <t>(146, 'a', 15, 'OPF_res[3].V[146,a,15]')</t>
  </si>
  <si>
    <t>(146, 'a', 16, 'OPF_res[3].V[146,a,16]')</t>
  </si>
  <si>
    <t>(146, 'a', 17, 'OPF_res[3].V[146,a,17]')</t>
  </si>
  <si>
    <t>(146, 'a', 18, 'OPF_res[3].V[146,a,18]')</t>
  </si>
  <si>
    <t>(146, 'a', 19, 'OPF_res[3].V[146,a,19]')</t>
  </si>
  <si>
    <t>(146, 'a', 20, 'OPF_res[3].V[146,a,20]')</t>
  </si>
  <si>
    <t>(146, 'a', 21, 'OPF_res[3].V[146,a,21]')</t>
  </si>
  <si>
    <t>(146, 'a', 22, 'OPF_res[3].V[146,a,22]')</t>
  </si>
  <si>
    <t>(146, 'a', 23, 'OPF_res[3].V[146,a,23]')</t>
  </si>
  <si>
    <t>(146, 'a', 24, 'OPF_res[3].V[146,a,24]')</t>
  </si>
  <si>
    <t>(146, 'b', 1, 'OPF_res[3].V[146,b,1]')</t>
  </si>
  <si>
    <t>(146, 'b', 2, 'OPF_res[3].V[146,b,2]')</t>
  </si>
  <si>
    <t>(146, 'b', 3, 'OPF_res[3].V[146,b,3]')</t>
  </si>
  <si>
    <t>(146, 'b', 4, 'OPF_res[3].V[146,b,4]')</t>
  </si>
  <si>
    <t>(146, 'b', 5, 'OPF_res[3].V[146,b,5]')</t>
  </si>
  <si>
    <t>(146, 'b', 6, 'OPF_res[3].V[146,b,6]')</t>
  </si>
  <si>
    <t>(146, 'b', 7, 'OPF_res[3].V[146,b,7]')</t>
  </si>
  <si>
    <t>(146, 'b', 8, 'OPF_res[3].V[146,b,8]')</t>
  </si>
  <si>
    <t>(146, 'b', 9, 'OPF_res[3].V[146,b,9]')</t>
  </si>
  <si>
    <t>(146, 'b', 10, 'OPF_res[3].V[146,b,10]')</t>
  </si>
  <si>
    <t>(146, 'b', 11, 'OPF_res[3].V[146,b,11]')</t>
  </si>
  <si>
    <t>(146, 'b', 12, 'OPF_res[3].V[146,b,12]')</t>
  </si>
  <si>
    <t>(146, 'b', 13, 'OPF_res[3].V[146,b,13]')</t>
  </si>
  <si>
    <t>(146, 'b', 14, 'OPF_res[3].V[146,b,14]')</t>
  </si>
  <si>
    <t>(146, 'b', 15, 'OPF_res[3].V[146,b,15]')</t>
  </si>
  <si>
    <t>(146, 'b', 16, 'OPF_res[3].V[146,b,16]')</t>
  </si>
  <si>
    <t>(146, 'b', 17, 'OPF_res[3].V[146,b,17]')</t>
  </si>
  <si>
    <t>(146, 'b', 18, 'OPF_res[3].V[146,b,18]')</t>
  </si>
  <si>
    <t>(146, 'b', 19, 'OPF_res[3].V[146,b,19]')</t>
  </si>
  <si>
    <t>(146, 'b', 20, 'OPF_res[3].V[146,b,20]')</t>
  </si>
  <si>
    <t>(146, 'b', 21, 'OPF_res[3].V[146,b,21]')</t>
  </si>
  <si>
    <t>(146, 'b', 22, 'OPF_res[3].V[146,b,22]')</t>
  </si>
  <si>
    <t>(146, 'b', 23, 'OPF_res[3].V[146,b,23]')</t>
  </si>
  <si>
    <t>(146, 'b', 24, 'OPF_res[3].V[146,b,24]')</t>
  </si>
  <si>
    <t>(146, 'c', 1, 'OPF_res[3].V[146,c,1]')</t>
  </si>
  <si>
    <t>(146, 'c', 2, 'OPF_res[3].V[146,c,2]')</t>
  </si>
  <si>
    <t>(146, 'c', 3, 'OPF_res[3].V[146,c,3]')</t>
  </si>
  <si>
    <t>(146, 'c', 4, 'OPF_res[3].V[146,c,4]')</t>
  </si>
  <si>
    <t>(146, 'c', 5, 'OPF_res[3].V[146,c,5]')</t>
  </si>
  <si>
    <t>(146, 'c', 6, 'OPF_res[3].V[146,c,6]')</t>
  </si>
  <si>
    <t>(146, 'c', 7, 'OPF_res[3].V[146,c,7]')</t>
  </si>
  <si>
    <t>(146, 'c', 8, 'OPF_res[3].V[146,c,8]')</t>
  </si>
  <si>
    <t>(146, 'c', 9, 'OPF_res[3].V[146,c,9]')</t>
  </si>
  <si>
    <t>(146, 'c', 10, 'OPF_res[3].V[146,c,10]')</t>
  </si>
  <si>
    <t>(146, 'c', 11, 'OPF_res[3].V[146,c,11]')</t>
  </si>
  <si>
    <t>(146, 'c', 12, 'OPF_res[3].V[146,c,12]')</t>
  </si>
  <si>
    <t>(146, 'c', 13, 'OPF_res[3].V[146,c,13]')</t>
  </si>
  <si>
    <t>(146, 'c', 14, 'OPF_res[3].V[146,c,14]')</t>
  </si>
  <si>
    <t>(146, 'c', 15, 'OPF_res[3].V[146,c,15]')</t>
  </si>
  <si>
    <t>(146, 'c', 16, 'OPF_res[3].V[146,c,16]')</t>
  </si>
  <si>
    <t>(146, 'c', 17, 'OPF_res[3].V[146,c,17]')</t>
  </si>
  <si>
    <t>(146, 'c', 18, 'OPF_res[3].V[146,c,18]')</t>
  </si>
  <si>
    <t>(146, 'c', 19, 'OPF_res[3].V[146,c,19]')</t>
  </si>
  <si>
    <t>(146, 'c', 20, 'OPF_res[3].V[146,c,20]')</t>
  </si>
  <si>
    <t>(146, 'c', 21, 'OPF_res[3].V[146,c,21]')</t>
  </si>
  <si>
    <t>(146, 'c', 22, 'OPF_res[3].V[146,c,22]')</t>
  </si>
  <si>
    <t>(146, 'c', 23, 'OPF_res[3].V[146,c,23]')</t>
  </si>
  <si>
    <t>(146, 'c', 24, 'OPF_res[3].V[146,c,24]')</t>
  </si>
  <si>
    <t>(148, 'a', 1, 'OPF_res[3].V[148,a,1]')</t>
  </si>
  <si>
    <t>(148, 'a', 2, 'OPF_res[3].V[148,a,2]')</t>
  </si>
  <si>
    <t>(148, 'a', 3, 'OPF_res[3].V[148,a,3]')</t>
  </si>
  <si>
    <t>(148, 'a', 4, 'OPF_res[3].V[148,a,4]')</t>
  </si>
  <si>
    <t>(148, 'a', 5, 'OPF_res[3].V[148,a,5]')</t>
  </si>
  <si>
    <t>(148, 'a', 6, 'OPF_res[3].V[148,a,6]')</t>
  </si>
  <si>
    <t>(148, 'a', 7, 'OPF_res[3].V[148,a,7]')</t>
  </si>
  <si>
    <t>(148, 'a', 8, 'OPF_res[3].V[148,a,8]')</t>
  </si>
  <si>
    <t>(148, 'a', 9, 'OPF_res[3].V[148,a,9]')</t>
  </si>
  <si>
    <t>(148, 'a', 10, 'OPF_res[3].V[148,a,10]')</t>
  </si>
  <si>
    <t>(148, 'a', 11, 'OPF_res[3].V[148,a,11]')</t>
  </si>
  <si>
    <t>(148, 'a', 12, 'OPF_res[3].V[148,a,12]')</t>
  </si>
  <si>
    <t>(148, 'a', 13, 'OPF_res[3].V[148,a,13]')</t>
  </si>
  <si>
    <t>(148, 'a', 14, 'OPF_res[3].V[148,a,14]')</t>
  </si>
  <si>
    <t>(148, 'a', 15, 'OPF_res[3].V[148,a,15]')</t>
  </si>
  <si>
    <t>(148, 'a', 16, 'OPF_res[3].V[148,a,16]')</t>
  </si>
  <si>
    <t>(148, 'a', 17, 'OPF_res[3].V[148,a,17]')</t>
  </si>
  <si>
    <t>(148, 'a', 18, 'OPF_res[3].V[148,a,18]')</t>
  </si>
  <si>
    <t>(148, 'a', 19, 'OPF_res[3].V[148,a,19]')</t>
  </si>
  <si>
    <t>(148, 'a', 20, 'OPF_res[3].V[148,a,20]')</t>
  </si>
  <si>
    <t>(148, 'a', 21, 'OPF_res[3].V[148,a,21]')</t>
  </si>
  <si>
    <t>(148, 'a', 22, 'OPF_res[3].V[148,a,22]')</t>
  </si>
  <si>
    <t>(148, 'a', 23, 'OPF_res[3].V[148,a,23]')</t>
  </si>
  <si>
    <t>(148, 'a', 24, 'OPF_res[3].V[148,a,24]')</t>
  </si>
  <si>
    <t>(148, 'b', 1, 'OPF_res[3].V[148,b,1]')</t>
  </si>
  <si>
    <t>(148, 'b', 2, 'OPF_res[3].V[148,b,2]')</t>
  </si>
  <si>
    <t>(148, 'b', 3, 'OPF_res[3].V[148,b,3]')</t>
  </si>
  <si>
    <t>(148, 'b', 4, 'OPF_res[3].V[148,b,4]')</t>
  </si>
  <si>
    <t>(148, 'b', 5, 'OPF_res[3].V[148,b,5]')</t>
  </si>
  <si>
    <t>(148, 'b', 6, 'OPF_res[3].V[148,b,6]')</t>
  </si>
  <si>
    <t>(148, 'b', 7, 'OPF_res[3].V[148,b,7]')</t>
  </si>
  <si>
    <t>(148, 'b', 8, 'OPF_res[3].V[148,b,8]')</t>
  </si>
  <si>
    <t>(148, 'b', 9, 'OPF_res[3].V[148,b,9]')</t>
  </si>
  <si>
    <t>(148, 'b', 10, 'OPF_res[3].V[148,b,10]')</t>
  </si>
  <si>
    <t>(148, 'b', 11, 'OPF_res[3].V[148,b,11]')</t>
  </si>
  <si>
    <t>(148, 'b', 12, 'OPF_res[3].V[148,b,12]')</t>
  </si>
  <si>
    <t>(148, 'b', 13, 'OPF_res[3].V[148,b,13]')</t>
  </si>
  <si>
    <t>(148, 'b', 14, 'OPF_res[3].V[148,b,14]')</t>
  </si>
  <si>
    <t>(148, 'b', 15, 'OPF_res[3].V[148,b,15]')</t>
  </si>
  <si>
    <t>(148, 'b', 16, 'OPF_res[3].V[148,b,16]')</t>
  </si>
  <si>
    <t>(148, 'b', 17, 'OPF_res[3].V[148,b,17]')</t>
  </si>
  <si>
    <t>(148, 'b', 18, 'OPF_res[3].V[148,b,18]')</t>
  </si>
  <si>
    <t>(148, 'b', 19, 'OPF_res[3].V[148,b,19]')</t>
  </si>
  <si>
    <t>(148, 'b', 20, 'OPF_res[3].V[148,b,20]')</t>
  </si>
  <si>
    <t>(148, 'b', 21, 'OPF_res[3].V[148,b,21]')</t>
  </si>
  <si>
    <t>(148, 'b', 22, 'OPF_res[3].V[148,b,22]')</t>
  </si>
  <si>
    <t>(148, 'b', 23, 'OPF_res[3].V[148,b,23]')</t>
  </si>
  <si>
    <t>(148, 'b', 24, 'OPF_res[3].V[148,b,24]')</t>
  </si>
  <si>
    <t>(148, 'c', 1, 'OPF_res[3].V[148,c,1]')</t>
  </si>
  <si>
    <t>(148, 'c', 2, 'OPF_res[3].V[148,c,2]')</t>
  </si>
  <si>
    <t>(148, 'c', 3, 'OPF_res[3].V[148,c,3]')</t>
  </si>
  <si>
    <t>(148, 'c', 4, 'OPF_res[3].V[148,c,4]')</t>
  </si>
  <si>
    <t>(148, 'c', 5, 'OPF_res[3].V[148,c,5]')</t>
  </si>
  <si>
    <t>(148, 'c', 6, 'OPF_res[3].V[148,c,6]')</t>
  </si>
  <si>
    <t>(148, 'c', 7, 'OPF_res[3].V[148,c,7]')</t>
  </si>
  <si>
    <t>(148, 'c', 8, 'OPF_res[3].V[148,c,8]')</t>
  </si>
  <si>
    <t>(148, 'c', 9, 'OPF_res[3].V[148,c,9]')</t>
  </si>
  <si>
    <t>(148, 'c', 10, 'OPF_res[3].V[148,c,10]')</t>
  </si>
  <si>
    <t>(148, 'c', 11, 'OPF_res[3].V[148,c,11]')</t>
  </si>
  <si>
    <t>(148, 'c', 12, 'OPF_res[3].V[148,c,12]')</t>
  </si>
  <si>
    <t>(148, 'c', 13, 'OPF_res[3].V[148,c,13]')</t>
  </si>
  <si>
    <t>(148, 'c', 14, 'OPF_res[3].V[148,c,14]')</t>
  </si>
  <si>
    <t>(148, 'c', 15, 'OPF_res[3].V[148,c,15]')</t>
  </si>
  <si>
    <t>(148, 'c', 16, 'OPF_res[3].V[148,c,16]')</t>
  </si>
  <si>
    <t>(148, 'c', 17, 'OPF_res[3].V[148,c,17]')</t>
  </si>
  <si>
    <t>(148, 'c', 18, 'OPF_res[3].V[148,c,18]')</t>
  </si>
  <si>
    <t>(148, 'c', 19, 'OPF_res[3].V[148,c,19]')</t>
  </si>
  <si>
    <t>(148, 'c', 20, 'OPF_res[3].V[148,c,20]')</t>
  </si>
  <si>
    <t>(148, 'c', 21, 'OPF_res[3].V[148,c,21]')</t>
  </si>
  <si>
    <t>(148, 'c', 22, 'OPF_res[3].V[148,c,22]')</t>
  </si>
  <si>
    <t>(148, 'c', 23, 'OPF_res[3].V[148,c,23]')</t>
  </si>
  <si>
    <t>(148, 'c', 24, 'OPF_res[3].V[148,c,24]')</t>
  </si>
  <si>
    <t>(150, 'a', 1, 'OPF_res[3].V[150,a,1]')</t>
  </si>
  <si>
    <t>(150, 'a', 2, 'OPF_res[3].V[150,a,2]')</t>
  </si>
  <si>
    <t>(150, 'a', 3, 'OPF_res[3].V[150,a,3]')</t>
  </si>
  <si>
    <t>(150, 'a', 4, 'OPF_res[3].V[150,a,4]')</t>
  </si>
  <si>
    <t>(150, 'a', 5, 'OPF_res[3].V[150,a,5]')</t>
  </si>
  <si>
    <t>(150, 'a', 6, 'OPF_res[3].V[150,a,6]')</t>
  </si>
  <si>
    <t>(150, 'a', 7, 'OPF_res[3].V[150,a,7]')</t>
  </si>
  <si>
    <t>(150, 'a', 8, 'OPF_res[3].V[150,a,8]')</t>
  </si>
  <si>
    <t>(150, 'a', 9, 'OPF_res[3].V[150,a,9]')</t>
  </si>
  <si>
    <t>(150, 'a', 10, 'OPF_res[3].V[150,a,10]')</t>
  </si>
  <si>
    <t>(150, 'a', 11, 'OPF_res[3].V[150,a,11]')</t>
  </si>
  <si>
    <t>(150, 'a', 12, 'OPF_res[3].V[150,a,12]')</t>
  </si>
  <si>
    <t>(150, 'a', 13, 'OPF_res[3].V[150,a,13]')</t>
  </si>
  <si>
    <t>(150, 'a', 14, 'OPF_res[3].V[150,a,14]')</t>
  </si>
  <si>
    <t>(150, 'a', 15, 'OPF_res[3].V[150,a,15]')</t>
  </si>
  <si>
    <t>(150, 'a', 16, 'OPF_res[3].V[150,a,16]')</t>
  </si>
  <si>
    <t>(150, 'a', 17, 'OPF_res[3].V[150,a,17]')</t>
  </si>
  <si>
    <t>(150, 'a', 18, 'OPF_res[3].V[150,a,18]')</t>
  </si>
  <si>
    <t>(150, 'a', 19, 'OPF_res[3].V[150,a,19]')</t>
  </si>
  <si>
    <t>(150, 'a', 20, 'OPF_res[3].V[150,a,20]')</t>
  </si>
  <si>
    <t>(150, 'a', 21, 'OPF_res[3].V[150,a,21]')</t>
  </si>
  <si>
    <t>(150, 'a', 22, 'OPF_res[3].V[150,a,22]')</t>
  </si>
  <si>
    <t>(150, 'a', 23, 'OPF_res[3].V[150,a,23]')</t>
  </si>
  <si>
    <t>(150, 'a', 24, 'OPF_res[3].V[150,a,24]')</t>
  </si>
  <si>
    <t>(150, 'b', 1, 'OPF_res[3].V[150,b,1]')</t>
  </si>
  <si>
    <t>(150, 'b', 2, 'OPF_res[3].V[150,b,2]')</t>
  </si>
  <si>
    <t>(150, 'b', 3, 'OPF_res[3].V[150,b,3]')</t>
  </si>
  <si>
    <t>(150, 'b', 4, 'OPF_res[3].V[150,b,4]')</t>
  </si>
  <si>
    <t>(150, 'b', 5, 'OPF_res[3].V[150,b,5]')</t>
  </si>
  <si>
    <t>(150, 'b', 6, 'OPF_res[3].V[150,b,6]')</t>
  </si>
  <si>
    <t>(150, 'b', 7, 'OPF_res[3].V[150,b,7]')</t>
  </si>
  <si>
    <t>(150, 'b', 8, 'OPF_res[3].V[150,b,8]')</t>
  </si>
  <si>
    <t>(150, 'b', 9, 'OPF_res[3].V[150,b,9]')</t>
  </si>
  <si>
    <t>(150, 'b', 10, 'OPF_res[3].V[150,b,10]')</t>
  </si>
  <si>
    <t>(150, 'b', 11, 'OPF_res[3].V[150,b,11]')</t>
  </si>
  <si>
    <t>(150, 'b', 12, 'OPF_res[3].V[150,b,12]')</t>
  </si>
  <si>
    <t>(150, 'b', 13, 'OPF_res[3].V[150,b,13]')</t>
  </si>
  <si>
    <t>(150, 'b', 14, 'OPF_res[3].V[150,b,14]')</t>
  </si>
  <si>
    <t>(150, 'b', 15, 'OPF_res[3].V[150,b,15]')</t>
  </si>
  <si>
    <t>(150, 'b', 16, 'OPF_res[3].V[150,b,16]')</t>
  </si>
  <si>
    <t>(150, 'b', 17, 'OPF_res[3].V[150,b,17]')</t>
  </si>
  <si>
    <t>(150, 'b', 18, 'OPF_res[3].V[150,b,18]')</t>
  </si>
  <si>
    <t>(150, 'b', 19, 'OPF_res[3].V[150,b,19]')</t>
  </si>
  <si>
    <t>(150, 'b', 20, 'OPF_res[3].V[150,b,20]')</t>
  </si>
  <si>
    <t>(150, 'b', 21, 'OPF_res[3].V[150,b,21]')</t>
  </si>
  <si>
    <t>(150, 'b', 22, 'OPF_res[3].V[150,b,22]')</t>
  </si>
  <si>
    <t>(150, 'b', 23, 'OPF_res[3].V[150,b,23]')</t>
  </si>
  <si>
    <t>(150, 'b', 24, 'OPF_res[3].V[150,b,24]')</t>
  </si>
  <si>
    <t>(150, 'c', 1, 'OPF_res[3].V[150,c,1]')</t>
  </si>
  <si>
    <t>(150, 'c', 2, 'OPF_res[3].V[150,c,2]')</t>
  </si>
  <si>
    <t>(150, 'c', 3, 'OPF_res[3].V[150,c,3]')</t>
  </si>
  <si>
    <t>(150, 'c', 4, 'OPF_res[3].V[150,c,4]')</t>
  </si>
  <si>
    <t>(150, 'c', 5, 'OPF_res[3].V[150,c,5]')</t>
  </si>
  <si>
    <t>(150, 'c', 6, 'OPF_res[3].V[150,c,6]')</t>
  </si>
  <si>
    <t>(150, 'c', 7, 'OPF_res[3].V[150,c,7]')</t>
  </si>
  <si>
    <t>(150, 'c', 8, 'OPF_res[3].V[150,c,8]')</t>
  </si>
  <si>
    <t>(150, 'c', 9, 'OPF_res[3].V[150,c,9]')</t>
  </si>
  <si>
    <t>(150, 'c', 10, 'OPF_res[3].V[150,c,10]')</t>
  </si>
  <si>
    <t>(150, 'c', 11, 'OPF_res[3].V[150,c,11]')</t>
  </si>
  <si>
    <t>(150, 'c', 12, 'OPF_res[3].V[150,c,12]')</t>
  </si>
  <si>
    <t>(150, 'c', 13, 'OPF_res[3].V[150,c,13]')</t>
  </si>
  <si>
    <t>(150, 'c', 14, 'OPF_res[3].V[150,c,14]')</t>
  </si>
  <si>
    <t>(150, 'c', 15, 'OPF_res[3].V[150,c,15]')</t>
  </si>
  <si>
    <t>(150, 'c', 16, 'OPF_res[3].V[150,c,16]')</t>
  </si>
  <si>
    <t>(150, 'c', 17, 'OPF_res[3].V[150,c,17]')</t>
  </si>
  <si>
    <t>(150, 'c', 18, 'OPF_res[3].V[150,c,18]')</t>
  </si>
  <si>
    <t>(150, 'c', 19, 'OPF_res[3].V[150,c,19]')</t>
  </si>
  <si>
    <t>(150, 'c', 20, 'OPF_res[3].V[150,c,20]')</t>
  </si>
  <si>
    <t>(150, 'c', 21, 'OPF_res[3].V[150,c,21]')</t>
  </si>
  <si>
    <t>(150, 'c', 22, 'OPF_res[3].V[150,c,22]')</t>
  </si>
  <si>
    <t>(150, 'c', 23, 'OPF_res[3].V[150,c,23]')</t>
  </si>
  <si>
    <t>(150, 'c', 24, 'OPF_res[3].V[150,c,24]')</t>
  </si>
  <si>
    <t>(152, 'a', 1, 'OPF_res[3].V[152,a,1]')</t>
  </si>
  <si>
    <t>(152, 'a', 2, 'OPF_res[3].V[152,a,2]')</t>
  </si>
  <si>
    <t>(152, 'a', 3, 'OPF_res[3].V[152,a,3]')</t>
  </si>
  <si>
    <t>(152, 'a', 4, 'OPF_res[3].V[152,a,4]')</t>
  </si>
  <si>
    <t>(152, 'a', 5, 'OPF_res[3].V[152,a,5]')</t>
  </si>
  <si>
    <t>(152, 'a', 6, 'OPF_res[3].V[152,a,6]')</t>
  </si>
  <si>
    <t>(152, 'a', 7, 'OPF_res[3].V[152,a,7]')</t>
  </si>
  <si>
    <t>(152, 'a', 8, 'OPF_res[3].V[152,a,8]')</t>
  </si>
  <si>
    <t>(152, 'a', 9, 'OPF_res[3].V[152,a,9]')</t>
  </si>
  <si>
    <t>(152, 'a', 10, 'OPF_res[3].V[152,a,10]')</t>
  </si>
  <si>
    <t>(152, 'a', 11, 'OPF_res[3].V[152,a,11]')</t>
  </si>
  <si>
    <t>(152, 'a', 12, 'OPF_res[3].V[152,a,12]')</t>
  </si>
  <si>
    <t>(152, 'a', 13, 'OPF_res[3].V[152,a,13]')</t>
  </si>
  <si>
    <t>(152, 'a', 14, 'OPF_res[3].V[152,a,14]')</t>
  </si>
  <si>
    <t>(152, 'a', 15, 'OPF_res[3].V[152,a,15]')</t>
  </si>
  <si>
    <t>(152, 'a', 16, 'OPF_res[3].V[152,a,16]')</t>
  </si>
  <si>
    <t>(152, 'a', 17, 'OPF_res[3].V[152,a,17]')</t>
  </si>
  <si>
    <t>(152, 'a', 18, 'OPF_res[3].V[152,a,18]')</t>
  </si>
  <si>
    <t>(152, 'a', 19, 'OPF_res[3].V[152,a,19]')</t>
  </si>
  <si>
    <t>(152, 'a', 20, 'OPF_res[3].V[152,a,20]')</t>
  </si>
  <si>
    <t>(152, 'a', 21, 'OPF_res[3].V[152,a,21]')</t>
  </si>
  <si>
    <t>(152, 'a', 22, 'OPF_res[3].V[152,a,22]')</t>
  </si>
  <si>
    <t>(152, 'a', 23, 'OPF_res[3].V[152,a,23]')</t>
  </si>
  <si>
    <t>(152, 'a', 24, 'OPF_res[3].V[152,a,24]')</t>
  </si>
  <si>
    <t>(152, 'b', 1, 'OPF_res[3].V[152,b,1]')</t>
  </si>
  <si>
    <t>(152, 'b', 2, 'OPF_res[3].V[152,b,2]')</t>
  </si>
  <si>
    <t>(152, 'b', 3, 'OPF_res[3].V[152,b,3]')</t>
  </si>
  <si>
    <t>(152, 'b', 4, 'OPF_res[3].V[152,b,4]')</t>
  </si>
  <si>
    <t>(152, 'b', 5, 'OPF_res[3].V[152,b,5]')</t>
  </si>
  <si>
    <t>(152, 'b', 6, 'OPF_res[3].V[152,b,6]')</t>
  </si>
  <si>
    <t>(152, 'b', 7, 'OPF_res[3].V[152,b,7]')</t>
  </si>
  <si>
    <t>(152, 'b', 8, 'OPF_res[3].V[152,b,8]')</t>
  </si>
  <si>
    <t>(152, 'b', 9, 'OPF_res[3].V[152,b,9]')</t>
  </si>
  <si>
    <t>(152, 'b', 10, 'OPF_res[3].V[152,b,10]')</t>
  </si>
  <si>
    <t>(152, 'b', 11, 'OPF_res[3].V[152,b,11]')</t>
  </si>
  <si>
    <t>(152, 'b', 12, 'OPF_res[3].V[152,b,12]')</t>
  </si>
  <si>
    <t>(152, 'b', 13, 'OPF_res[3].V[152,b,13]')</t>
  </si>
  <si>
    <t>(152, 'b', 14, 'OPF_res[3].V[152,b,14]')</t>
  </si>
  <si>
    <t>(152, 'b', 15, 'OPF_res[3].V[152,b,15]')</t>
  </si>
  <si>
    <t>(152, 'b', 16, 'OPF_res[3].V[152,b,16]')</t>
  </si>
  <si>
    <t>(152, 'b', 17, 'OPF_res[3].V[152,b,17]')</t>
  </si>
  <si>
    <t>(152, 'b', 18, 'OPF_res[3].V[152,b,18]')</t>
  </si>
  <si>
    <t>(152, 'b', 19, 'OPF_res[3].V[152,b,19]')</t>
  </si>
  <si>
    <t>(152, 'b', 20, 'OPF_res[3].V[152,b,20]')</t>
  </si>
  <si>
    <t>(152, 'b', 21, 'OPF_res[3].V[152,b,21]')</t>
  </si>
  <si>
    <t>(152, 'b', 22, 'OPF_res[3].V[152,b,22]')</t>
  </si>
  <si>
    <t>(152, 'b', 23, 'OPF_res[3].V[152,b,23]')</t>
  </si>
  <si>
    <t>(152, 'b', 24, 'OPF_res[3].V[152,b,24]')</t>
  </si>
  <si>
    <t>(152, 'c', 1, 'OPF_res[3].V[152,c,1]')</t>
  </si>
  <si>
    <t>(152, 'c', 2, 'OPF_res[3].V[152,c,2]')</t>
  </si>
  <si>
    <t>(152, 'c', 3, 'OPF_res[3].V[152,c,3]')</t>
  </si>
  <si>
    <t>(152, 'c', 4, 'OPF_res[3].V[152,c,4]')</t>
  </si>
  <si>
    <t>(152, 'c', 5, 'OPF_res[3].V[152,c,5]')</t>
  </si>
  <si>
    <t>(152, 'c', 6, 'OPF_res[3].V[152,c,6]')</t>
  </si>
  <si>
    <t>(152, 'c', 7, 'OPF_res[3].V[152,c,7]')</t>
  </si>
  <si>
    <t>(152, 'c', 8, 'OPF_res[3].V[152,c,8]')</t>
  </si>
  <si>
    <t>(152, 'c', 9, 'OPF_res[3].V[152,c,9]')</t>
  </si>
  <si>
    <t>(152, 'c', 10, 'OPF_res[3].V[152,c,10]')</t>
  </si>
  <si>
    <t>(152, 'c', 11, 'OPF_res[3].V[152,c,11]')</t>
  </si>
  <si>
    <t>(152, 'c', 12, 'OPF_res[3].V[152,c,12]')</t>
  </si>
  <si>
    <t>(152, 'c', 13, 'OPF_res[3].V[152,c,13]')</t>
  </si>
  <si>
    <t>(152, 'c', 14, 'OPF_res[3].V[152,c,14]')</t>
  </si>
  <si>
    <t>(152, 'c', 15, 'OPF_res[3].V[152,c,15]')</t>
  </si>
  <si>
    <t>(152, 'c', 16, 'OPF_res[3].V[152,c,16]')</t>
  </si>
  <si>
    <t>(152, 'c', 17, 'OPF_res[3].V[152,c,17]')</t>
  </si>
  <si>
    <t>(152, 'c', 18, 'OPF_res[3].V[152,c,18]')</t>
  </si>
  <si>
    <t>(152, 'c', 19, 'OPF_res[3].V[152,c,19]')</t>
  </si>
  <si>
    <t>(152, 'c', 20, 'OPF_res[3].V[152,c,20]')</t>
  </si>
  <si>
    <t>(152, 'c', 21, 'OPF_res[3].V[152,c,21]')</t>
  </si>
  <si>
    <t>(152, 'c', 22, 'OPF_res[3].V[152,c,22]')</t>
  </si>
  <si>
    <t>(152, 'c', 23, 'OPF_res[3].V[152,c,23]')</t>
  </si>
  <si>
    <t>(152, 'c', 24, 'OPF_res[3].V[152,c,24]')</t>
  </si>
  <si>
    <t>(153, 'a', 1, 'OPF_res[3].V[153,a,1]')</t>
  </si>
  <si>
    <t>(153, 'a', 2, 'OPF_res[3].V[153,a,2]')</t>
  </si>
  <si>
    <t>(153, 'a', 3, 'OPF_res[3].V[153,a,3]')</t>
  </si>
  <si>
    <t>(153, 'a', 4, 'OPF_res[3].V[153,a,4]')</t>
  </si>
  <si>
    <t>(153, 'a', 5, 'OPF_res[3].V[153,a,5]')</t>
  </si>
  <si>
    <t>(153, 'a', 6, 'OPF_res[3].V[153,a,6]')</t>
  </si>
  <si>
    <t>(153, 'a', 7, 'OPF_res[3].V[153,a,7]')</t>
  </si>
  <si>
    <t>(153, 'a', 8, 'OPF_res[3].V[153,a,8]')</t>
  </si>
  <si>
    <t>(153, 'a', 9, 'OPF_res[3].V[153,a,9]')</t>
  </si>
  <si>
    <t>(153, 'a', 10, 'OPF_res[3].V[153,a,10]')</t>
  </si>
  <si>
    <t>(153, 'a', 11, 'OPF_res[3].V[153,a,11]')</t>
  </si>
  <si>
    <t>(153, 'a', 12, 'OPF_res[3].V[153,a,12]')</t>
  </si>
  <si>
    <t>(153, 'a', 13, 'OPF_res[3].V[153,a,13]')</t>
  </si>
  <si>
    <t>(153, 'a', 14, 'OPF_res[3].V[153,a,14]')</t>
  </si>
  <si>
    <t>(153, 'a', 15, 'OPF_res[3].V[153,a,15]')</t>
  </si>
  <si>
    <t>(153, 'a', 16, 'OPF_res[3].V[153,a,16]')</t>
  </si>
  <si>
    <t>(153, 'a', 17, 'OPF_res[3].V[153,a,17]')</t>
  </si>
  <si>
    <t>(153, 'a', 18, 'OPF_res[3].V[153,a,18]')</t>
  </si>
  <si>
    <t>(153, 'a', 19, 'OPF_res[3].V[153,a,19]')</t>
  </si>
  <si>
    <t>(153, 'a', 20, 'OPF_res[3].V[153,a,20]')</t>
  </si>
  <si>
    <t>(153, 'a', 21, 'OPF_res[3].V[153,a,21]')</t>
  </si>
  <si>
    <t>(153, 'a', 22, 'OPF_res[3].V[153,a,22]')</t>
  </si>
  <si>
    <t>(153, 'a', 23, 'OPF_res[3].V[153,a,23]')</t>
  </si>
  <si>
    <t>(153, 'a', 24, 'OPF_res[3].V[153,a,24]')</t>
  </si>
  <si>
    <t>(153, 'b', 1, 'OPF_res[3].V[153,b,1]')</t>
  </si>
  <si>
    <t>(153, 'b', 2, 'OPF_res[3].V[153,b,2]')</t>
  </si>
  <si>
    <t>(153, 'b', 3, 'OPF_res[3].V[153,b,3]')</t>
  </si>
  <si>
    <t>(153, 'b', 4, 'OPF_res[3].V[153,b,4]')</t>
  </si>
  <si>
    <t>(153, 'b', 5, 'OPF_res[3].V[153,b,5]')</t>
  </si>
  <si>
    <t>(153, 'b', 6, 'OPF_res[3].V[153,b,6]')</t>
  </si>
  <si>
    <t>(153, 'b', 7, 'OPF_res[3].V[153,b,7]')</t>
  </si>
  <si>
    <t>(153, 'b', 8, 'OPF_res[3].V[153,b,8]')</t>
  </si>
  <si>
    <t>(153, 'b', 9, 'OPF_res[3].V[153,b,9]')</t>
  </si>
  <si>
    <t>(153, 'b', 10, 'OPF_res[3].V[153,b,10]')</t>
  </si>
  <si>
    <t>(153, 'b', 11, 'OPF_res[3].V[153,b,11]')</t>
  </si>
  <si>
    <t>(153, 'b', 12, 'OPF_res[3].V[153,b,12]')</t>
  </si>
  <si>
    <t>(153, 'b', 13, 'OPF_res[3].V[153,b,13]')</t>
  </si>
  <si>
    <t>(153, 'b', 14, 'OPF_res[3].V[153,b,14]')</t>
  </si>
  <si>
    <t>(153, 'b', 15, 'OPF_res[3].V[153,b,15]')</t>
  </si>
  <si>
    <t>(153, 'b', 16, 'OPF_res[3].V[153,b,16]')</t>
  </si>
  <si>
    <t>(153, 'b', 17, 'OPF_res[3].V[153,b,17]')</t>
  </si>
  <si>
    <t>(153, 'b', 18, 'OPF_res[3].V[153,b,18]')</t>
  </si>
  <si>
    <t>(153, 'b', 19, 'OPF_res[3].V[153,b,19]')</t>
  </si>
  <si>
    <t>(153, 'b', 20, 'OPF_res[3].V[153,b,20]')</t>
  </si>
  <si>
    <t>(153, 'b', 21, 'OPF_res[3].V[153,b,21]')</t>
  </si>
  <si>
    <t>(153, 'b', 22, 'OPF_res[3].V[153,b,22]')</t>
  </si>
  <si>
    <t>(153, 'b', 23, 'OPF_res[3].V[153,b,23]')</t>
  </si>
  <si>
    <t>(153, 'b', 24, 'OPF_res[3].V[153,b,24]')</t>
  </si>
  <si>
    <t>(153, 'c', 1, 'OPF_res[3].V[153,c,1]')</t>
  </si>
  <si>
    <t>(153, 'c', 2, 'OPF_res[3].V[153,c,2]')</t>
  </si>
  <si>
    <t>(153, 'c', 3, 'OPF_res[3].V[153,c,3]')</t>
  </si>
  <si>
    <t>(153, 'c', 4, 'OPF_res[3].V[153,c,4]')</t>
  </si>
  <si>
    <t>(153, 'c', 5, 'OPF_res[3].V[153,c,5]')</t>
  </si>
  <si>
    <t>(153, 'c', 6, 'OPF_res[3].V[153,c,6]')</t>
  </si>
  <si>
    <t>(153, 'c', 7, 'OPF_res[3].V[153,c,7]')</t>
  </si>
  <si>
    <t>(153, 'c', 8, 'OPF_res[3].V[153,c,8]')</t>
  </si>
  <si>
    <t>(153, 'c', 9, 'OPF_res[3].V[153,c,9]')</t>
  </si>
  <si>
    <t>(153, 'c', 10, 'OPF_res[3].V[153,c,10]')</t>
  </si>
  <si>
    <t>(153, 'c', 11, 'OPF_res[3].V[153,c,11]')</t>
  </si>
  <si>
    <t>(153, 'c', 12, 'OPF_res[3].V[153,c,12]')</t>
  </si>
  <si>
    <t>(153, 'c', 13, 'OPF_res[3].V[153,c,13]')</t>
  </si>
  <si>
    <t>(153, 'c', 14, 'OPF_res[3].V[153,c,14]')</t>
  </si>
  <si>
    <t>(153, 'c', 15, 'OPF_res[3].V[153,c,15]')</t>
  </si>
  <si>
    <t>(153, 'c', 16, 'OPF_res[3].V[153,c,16]')</t>
  </si>
  <si>
    <t>(153, 'c', 17, 'OPF_res[3].V[153,c,17]')</t>
  </si>
  <si>
    <t>(153, 'c', 18, 'OPF_res[3].V[153,c,18]')</t>
  </si>
  <si>
    <t>(153, 'c', 19, 'OPF_res[3].V[153,c,19]')</t>
  </si>
  <si>
    <t>(153, 'c', 20, 'OPF_res[3].V[153,c,20]')</t>
  </si>
  <si>
    <t>(153, 'c', 21, 'OPF_res[3].V[153,c,21]')</t>
  </si>
  <si>
    <t>(153, 'c', 22, 'OPF_res[3].V[153,c,22]')</t>
  </si>
  <si>
    <t>(153, 'c', 23, 'OPF_res[3].V[153,c,23]')</t>
  </si>
  <si>
    <t>(153, 'c', 24, 'OPF_res[3].V[153,c,24]')</t>
  </si>
  <si>
    <t>(155, 'a', 1, 'OPF_res[3].V[155,a,1]')</t>
  </si>
  <si>
    <t>(155, 'a', 2, 'OPF_res[3].V[155,a,2]')</t>
  </si>
  <si>
    <t>(155, 'a', 3, 'OPF_res[3].V[155,a,3]')</t>
  </si>
  <si>
    <t>(155, 'a', 4, 'OPF_res[3].V[155,a,4]')</t>
  </si>
  <si>
    <t>(155, 'a', 5, 'OPF_res[3].V[155,a,5]')</t>
  </si>
  <si>
    <t>(155, 'a', 6, 'OPF_res[3].V[155,a,6]')</t>
  </si>
  <si>
    <t>(155, 'a', 7, 'OPF_res[3].V[155,a,7]')</t>
  </si>
  <si>
    <t>(155, 'a', 8, 'OPF_res[3].V[155,a,8]')</t>
  </si>
  <si>
    <t>(155, 'a', 9, 'OPF_res[3].V[155,a,9]')</t>
  </si>
  <si>
    <t>(155, 'a', 10, 'OPF_res[3].V[155,a,10]')</t>
  </si>
  <si>
    <t>(155, 'a', 11, 'OPF_res[3].V[155,a,11]')</t>
  </si>
  <si>
    <t>(155, 'a', 12, 'OPF_res[3].V[155,a,12]')</t>
  </si>
  <si>
    <t>(155, 'a', 13, 'OPF_res[3].V[155,a,13]')</t>
  </si>
  <si>
    <t>(155, 'a', 14, 'OPF_res[3].V[155,a,14]')</t>
  </si>
  <si>
    <t>(155, 'a', 15, 'OPF_res[3].V[155,a,15]')</t>
  </si>
  <si>
    <t>(155, 'a', 16, 'OPF_res[3].V[155,a,16]')</t>
  </si>
  <si>
    <t>(155, 'a', 17, 'OPF_res[3].V[155,a,17]')</t>
  </si>
  <si>
    <t>(155, 'a', 18, 'OPF_res[3].V[155,a,18]')</t>
  </si>
  <si>
    <t>(155, 'a', 19, 'OPF_res[3].V[155,a,19]')</t>
  </si>
  <si>
    <t>(155, 'a', 20, 'OPF_res[3].V[155,a,20]')</t>
  </si>
  <si>
    <t>(155, 'a', 21, 'OPF_res[3].V[155,a,21]')</t>
  </si>
  <si>
    <t>(155, 'a', 22, 'OPF_res[3].V[155,a,22]')</t>
  </si>
  <si>
    <t>(155, 'a', 23, 'OPF_res[3].V[155,a,23]')</t>
  </si>
  <si>
    <t>(155, 'a', 24, 'OPF_res[3].V[155,a,24]')</t>
  </si>
  <si>
    <t>(155, 'b', 1, 'OPF_res[3].V[155,b,1]')</t>
  </si>
  <si>
    <t>(155, 'b', 2, 'OPF_res[3].V[155,b,2]')</t>
  </si>
  <si>
    <t>(155, 'b', 3, 'OPF_res[3].V[155,b,3]')</t>
  </si>
  <si>
    <t>(155, 'b', 4, 'OPF_res[3].V[155,b,4]')</t>
  </si>
  <si>
    <t>(155, 'b', 5, 'OPF_res[3].V[155,b,5]')</t>
  </si>
  <si>
    <t>(155, 'b', 6, 'OPF_res[3].V[155,b,6]')</t>
  </si>
  <si>
    <t>(155, 'b', 7, 'OPF_res[3].V[155,b,7]')</t>
  </si>
  <si>
    <t>(155, 'b', 8, 'OPF_res[3].V[155,b,8]')</t>
  </si>
  <si>
    <t>(155, 'b', 9, 'OPF_res[3].V[155,b,9]')</t>
  </si>
  <si>
    <t>(155, 'b', 10, 'OPF_res[3].V[155,b,10]')</t>
  </si>
  <si>
    <t>(155, 'b', 11, 'OPF_res[3].V[155,b,11]')</t>
  </si>
  <si>
    <t>(155, 'b', 12, 'OPF_res[3].V[155,b,12]')</t>
  </si>
  <si>
    <t>(155, 'b', 13, 'OPF_res[3].V[155,b,13]')</t>
  </si>
  <si>
    <t>(155, 'b', 14, 'OPF_res[3].V[155,b,14]')</t>
  </si>
  <si>
    <t>(155, 'b', 15, 'OPF_res[3].V[155,b,15]')</t>
  </si>
  <si>
    <t>(155, 'b', 16, 'OPF_res[3].V[155,b,16]')</t>
  </si>
  <si>
    <t>(155, 'b', 17, 'OPF_res[3].V[155,b,17]')</t>
  </si>
  <si>
    <t>(155, 'b', 18, 'OPF_res[3].V[155,b,18]')</t>
  </si>
  <si>
    <t>(155, 'b', 19, 'OPF_res[3].V[155,b,19]')</t>
  </si>
  <si>
    <t>(155, 'b', 20, 'OPF_res[3].V[155,b,20]')</t>
  </si>
  <si>
    <t>(155, 'b', 21, 'OPF_res[3].V[155,b,21]')</t>
  </si>
  <si>
    <t>(155, 'b', 22, 'OPF_res[3].V[155,b,22]')</t>
  </si>
  <si>
    <t>(155, 'b', 23, 'OPF_res[3].V[155,b,23]')</t>
  </si>
  <si>
    <t>(155, 'b', 24, 'OPF_res[3].V[155,b,24]')</t>
  </si>
  <si>
    <t>(155, 'c', 1, 'OPF_res[3].V[155,c,1]')</t>
  </si>
  <si>
    <t>(155, 'c', 2, 'OPF_res[3].V[155,c,2]')</t>
  </si>
  <si>
    <t>(155, 'c', 3, 'OPF_res[3].V[155,c,3]')</t>
  </si>
  <si>
    <t>(155, 'c', 4, 'OPF_res[3].V[155,c,4]')</t>
  </si>
  <si>
    <t>(155, 'c', 5, 'OPF_res[3].V[155,c,5]')</t>
  </si>
  <si>
    <t>(155, 'c', 6, 'OPF_res[3].V[155,c,6]')</t>
  </si>
  <si>
    <t>(155, 'c', 7, 'OPF_res[3].V[155,c,7]')</t>
  </si>
  <si>
    <t>(155, 'c', 8, 'OPF_res[3].V[155,c,8]')</t>
  </si>
  <si>
    <t>(155, 'c', 9, 'OPF_res[3].V[155,c,9]')</t>
  </si>
  <si>
    <t>(155, 'c', 10, 'OPF_res[3].V[155,c,10]')</t>
  </si>
  <si>
    <t>(155, 'c', 11, 'OPF_res[3].V[155,c,11]')</t>
  </si>
  <si>
    <t>(155, 'c', 12, 'OPF_res[3].V[155,c,12]')</t>
  </si>
  <si>
    <t>(155, 'c', 13, 'OPF_res[3].V[155,c,13]')</t>
  </si>
  <si>
    <t>(155, 'c', 14, 'OPF_res[3].V[155,c,14]')</t>
  </si>
  <si>
    <t>(155, 'c', 15, 'OPF_res[3].V[155,c,15]')</t>
  </si>
  <si>
    <t>(155, 'c', 16, 'OPF_res[3].V[155,c,16]')</t>
  </si>
  <si>
    <t>(155, 'c', 17, 'OPF_res[3].V[155,c,17]')</t>
  </si>
  <si>
    <t>(155, 'c', 18, 'OPF_res[3].V[155,c,18]')</t>
  </si>
  <si>
    <t>(155, 'c', 19, 'OPF_res[3].V[155,c,19]')</t>
  </si>
  <si>
    <t>(155, 'c', 20, 'OPF_res[3].V[155,c,20]')</t>
  </si>
  <si>
    <t>(155, 'c', 21, 'OPF_res[3].V[155,c,21]')</t>
  </si>
  <si>
    <t>(155, 'c', 22, 'OPF_res[3].V[155,c,22]')</t>
  </si>
  <si>
    <t>(155, 'c', 23, 'OPF_res[3].V[155,c,23]')</t>
  </si>
  <si>
    <t>(155, 'c', 24, 'OPF_res[3].V[155,c,24]')</t>
  </si>
  <si>
    <t>(157, 'a', 1, 'OPF_res[3].V[157,a,1]')</t>
  </si>
  <si>
    <t>(157, 'a', 2, 'OPF_res[3].V[157,a,2]')</t>
  </si>
  <si>
    <t>(157, 'a', 3, 'OPF_res[3].V[157,a,3]')</t>
  </si>
  <si>
    <t>(157, 'a', 4, 'OPF_res[3].V[157,a,4]')</t>
  </si>
  <si>
    <t>(157, 'a', 5, 'OPF_res[3].V[157,a,5]')</t>
  </si>
  <si>
    <t>(157, 'a', 6, 'OPF_res[3].V[157,a,6]')</t>
  </si>
  <si>
    <t>(157, 'a', 7, 'OPF_res[3].V[157,a,7]')</t>
  </si>
  <si>
    <t>(157, 'a', 8, 'OPF_res[3].V[157,a,8]')</t>
  </si>
  <si>
    <t>(157, 'a', 9, 'OPF_res[3].V[157,a,9]')</t>
  </si>
  <si>
    <t>(157, 'a', 10, 'OPF_res[3].V[157,a,10]')</t>
  </si>
  <si>
    <t>(157, 'a', 11, 'OPF_res[3].V[157,a,11]')</t>
  </si>
  <si>
    <t>(157, 'a', 12, 'OPF_res[3].V[157,a,12]')</t>
  </si>
  <si>
    <t>(157, 'a', 13, 'OPF_res[3].V[157,a,13]')</t>
  </si>
  <si>
    <t>(157, 'a', 14, 'OPF_res[3].V[157,a,14]')</t>
  </si>
  <si>
    <t>(157, 'a', 15, 'OPF_res[3].V[157,a,15]')</t>
  </si>
  <si>
    <t>(157, 'a', 16, 'OPF_res[3].V[157,a,16]')</t>
  </si>
  <si>
    <t>(157, 'a', 17, 'OPF_res[3].V[157,a,17]')</t>
  </si>
  <si>
    <t>(157, 'a', 18, 'OPF_res[3].V[157,a,18]')</t>
  </si>
  <si>
    <t>(157, 'a', 19, 'OPF_res[3].V[157,a,19]')</t>
  </si>
  <si>
    <t>(157, 'a', 20, 'OPF_res[3].V[157,a,20]')</t>
  </si>
  <si>
    <t>(157, 'a', 21, 'OPF_res[3].V[157,a,21]')</t>
  </si>
  <si>
    <t>(157, 'a', 22, 'OPF_res[3].V[157,a,22]')</t>
  </si>
  <si>
    <t>(157, 'a', 23, 'OPF_res[3].V[157,a,23]')</t>
  </si>
  <si>
    <t>(157, 'a', 24, 'OPF_res[3].V[157,a,24]')</t>
  </si>
  <si>
    <t>(157, 'b', 1, 'OPF_res[3].V[157,b,1]')</t>
  </si>
  <si>
    <t>(157, 'b', 2, 'OPF_res[3].V[157,b,2]')</t>
  </si>
  <si>
    <t>(157, 'b', 3, 'OPF_res[3].V[157,b,3]')</t>
  </si>
  <si>
    <t>(157, 'b', 4, 'OPF_res[3].V[157,b,4]')</t>
  </si>
  <si>
    <t>(157, 'b', 5, 'OPF_res[3].V[157,b,5]')</t>
  </si>
  <si>
    <t>(157, 'b', 6, 'OPF_res[3].V[157,b,6]')</t>
  </si>
  <si>
    <t>(157, 'b', 7, 'OPF_res[3].V[157,b,7]')</t>
  </si>
  <si>
    <t>(157, 'b', 8, 'OPF_res[3].V[157,b,8]')</t>
  </si>
  <si>
    <t>(157, 'b', 9, 'OPF_res[3].V[157,b,9]')</t>
  </si>
  <si>
    <t>(157, 'b', 10, 'OPF_res[3].V[157,b,10]')</t>
  </si>
  <si>
    <t>(157, 'b', 11, 'OPF_res[3].V[157,b,11]')</t>
  </si>
  <si>
    <t>(157, 'b', 12, 'OPF_res[3].V[157,b,12]')</t>
  </si>
  <si>
    <t>(157, 'b', 13, 'OPF_res[3].V[157,b,13]')</t>
  </si>
  <si>
    <t>(157, 'b', 14, 'OPF_res[3].V[157,b,14]')</t>
  </si>
  <si>
    <t>(157, 'b', 15, 'OPF_res[3].V[157,b,15]')</t>
  </si>
  <si>
    <t>(157, 'b', 16, 'OPF_res[3].V[157,b,16]')</t>
  </si>
  <si>
    <t>(157, 'b', 17, 'OPF_res[3].V[157,b,17]')</t>
  </si>
  <si>
    <t>(157, 'b', 18, 'OPF_res[3].V[157,b,18]')</t>
  </si>
  <si>
    <t>(157, 'b', 19, 'OPF_res[3].V[157,b,19]')</t>
  </si>
  <si>
    <t>(157, 'b', 20, 'OPF_res[3].V[157,b,20]')</t>
  </si>
  <si>
    <t>(157, 'b', 21, 'OPF_res[3].V[157,b,21]')</t>
  </si>
  <si>
    <t>(157, 'b', 22, 'OPF_res[3].V[157,b,22]')</t>
  </si>
  <si>
    <t>(157, 'b', 23, 'OPF_res[3].V[157,b,23]')</t>
  </si>
  <si>
    <t>(157, 'b', 24, 'OPF_res[3].V[157,b,24]')</t>
  </si>
  <si>
    <t>(157, 'c', 1, 'OPF_res[3].V[157,c,1]')</t>
  </si>
  <si>
    <t>(157, 'c', 2, 'OPF_res[3].V[157,c,2]')</t>
  </si>
  <si>
    <t>(157, 'c', 3, 'OPF_res[3].V[157,c,3]')</t>
  </si>
  <si>
    <t>(157, 'c', 4, 'OPF_res[3].V[157,c,4]')</t>
  </si>
  <si>
    <t>(157, 'c', 5, 'OPF_res[3].V[157,c,5]')</t>
  </si>
  <si>
    <t>(157, 'c', 6, 'OPF_res[3].V[157,c,6]')</t>
  </si>
  <si>
    <t>(157, 'c', 7, 'OPF_res[3].V[157,c,7]')</t>
  </si>
  <si>
    <t>(157, 'c', 8, 'OPF_res[3].V[157,c,8]')</t>
  </si>
  <si>
    <t>(157, 'c', 9, 'OPF_res[3].V[157,c,9]')</t>
  </si>
  <si>
    <t>(157, 'c', 10, 'OPF_res[3].V[157,c,10]')</t>
  </si>
  <si>
    <t>(157, 'c', 11, 'OPF_res[3].V[157,c,11]')</t>
  </si>
  <si>
    <t>(157, 'c', 12, 'OPF_res[3].V[157,c,12]')</t>
  </si>
  <si>
    <t>(157, 'c', 13, 'OPF_res[3].V[157,c,13]')</t>
  </si>
  <si>
    <t>(157, 'c', 14, 'OPF_res[3].V[157,c,14]')</t>
  </si>
  <si>
    <t>(157, 'c', 15, 'OPF_res[3].V[157,c,15]')</t>
  </si>
  <si>
    <t>(157, 'c', 16, 'OPF_res[3].V[157,c,16]')</t>
  </si>
  <si>
    <t>(157, 'c', 17, 'OPF_res[3].V[157,c,17]')</t>
  </si>
  <si>
    <t>(157, 'c', 18, 'OPF_res[3].V[157,c,18]')</t>
  </si>
  <si>
    <t>(157, 'c', 19, 'OPF_res[3].V[157,c,19]')</t>
  </si>
  <si>
    <t>(157, 'c', 20, 'OPF_res[3].V[157,c,20]')</t>
  </si>
  <si>
    <t>(157, 'c', 21, 'OPF_res[3].V[157,c,21]')</t>
  </si>
  <si>
    <t>(157, 'c', 22, 'OPF_res[3].V[157,c,22]')</t>
  </si>
  <si>
    <t>(157, 'c', 23, 'OPF_res[3].V[157,c,23]')</t>
  </si>
  <si>
    <t>(157, 'c', 24, 'OPF_res[3].V[157,c,24]')</t>
  </si>
  <si>
    <t>(159, 'a', 1, 'OPF_res[3].V[159,a,1]')</t>
  </si>
  <si>
    <t>(159, 'a', 2, 'OPF_res[3].V[159,a,2]')</t>
  </si>
  <si>
    <t>(159, 'a', 3, 'OPF_res[3].V[159,a,3]')</t>
  </si>
  <si>
    <t>(159, 'a', 4, 'OPF_res[3].V[159,a,4]')</t>
  </si>
  <si>
    <t>(159, 'a', 5, 'OPF_res[3].V[159,a,5]')</t>
  </si>
  <si>
    <t>(159, 'a', 6, 'OPF_res[3].V[159,a,6]')</t>
  </si>
  <si>
    <t>(159, 'a', 7, 'OPF_res[3].V[159,a,7]')</t>
  </si>
  <si>
    <t>(159, 'a', 8, 'OPF_res[3].V[159,a,8]')</t>
  </si>
  <si>
    <t>(159, 'a', 9, 'OPF_res[3].V[159,a,9]')</t>
  </si>
  <si>
    <t>(159, 'a', 10, 'OPF_res[3].V[159,a,10]')</t>
  </si>
  <si>
    <t>(159, 'a', 11, 'OPF_res[3].V[159,a,11]')</t>
  </si>
  <si>
    <t>(159, 'a', 12, 'OPF_res[3].V[159,a,12]')</t>
  </si>
  <si>
    <t>(159, 'a', 13, 'OPF_res[3].V[159,a,13]')</t>
  </si>
  <si>
    <t>(159, 'a', 14, 'OPF_res[3].V[159,a,14]')</t>
  </si>
  <si>
    <t>(159, 'a', 15, 'OPF_res[3].V[159,a,15]')</t>
  </si>
  <si>
    <t>(159, 'a', 16, 'OPF_res[3].V[159,a,16]')</t>
  </si>
  <si>
    <t>(159, 'a', 17, 'OPF_res[3].V[159,a,17]')</t>
  </si>
  <si>
    <t>(159, 'a', 18, 'OPF_res[3].V[159,a,18]')</t>
  </si>
  <si>
    <t>(159, 'a', 19, 'OPF_res[3].V[159,a,19]')</t>
  </si>
  <si>
    <t>(159, 'a', 20, 'OPF_res[3].V[159,a,20]')</t>
  </si>
  <si>
    <t>(159, 'a', 21, 'OPF_res[3].V[159,a,21]')</t>
  </si>
  <si>
    <t>(159, 'a', 22, 'OPF_res[3].V[159,a,22]')</t>
  </si>
  <si>
    <t>(159, 'a', 23, 'OPF_res[3].V[159,a,23]')</t>
  </si>
  <si>
    <t>(159, 'a', 24, 'OPF_res[3].V[159,a,24]')</t>
  </si>
  <si>
    <t>(159, 'b', 1, 'OPF_res[3].V[159,b,1]')</t>
  </si>
  <si>
    <t>(159, 'b', 2, 'OPF_res[3].V[159,b,2]')</t>
  </si>
  <si>
    <t>(159, 'b', 3, 'OPF_res[3].V[159,b,3]')</t>
  </si>
  <si>
    <t>(159, 'b', 4, 'OPF_res[3].V[159,b,4]')</t>
  </si>
  <si>
    <t>(159, 'b', 5, 'OPF_res[3].V[159,b,5]')</t>
  </si>
  <si>
    <t>(159, 'b', 6, 'OPF_res[3].V[159,b,6]')</t>
  </si>
  <si>
    <t>(159, 'b', 7, 'OPF_res[3].V[159,b,7]')</t>
  </si>
  <si>
    <t>(159, 'b', 8, 'OPF_res[3].V[159,b,8]')</t>
  </si>
  <si>
    <t>(159, 'b', 9, 'OPF_res[3].V[159,b,9]')</t>
  </si>
  <si>
    <t>(159, 'b', 10, 'OPF_res[3].V[159,b,10]')</t>
  </si>
  <si>
    <t>(159, 'b', 11, 'OPF_res[3].V[159,b,11]')</t>
  </si>
  <si>
    <t>(159, 'b', 12, 'OPF_res[3].V[159,b,12]')</t>
  </si>
  <si>
    <t>(159, 'b', 13, 'OPF_res[3].V[159,b,13]')</t>
  </si>
  <si>
    <t>(159, 'b', 14, 'OPF_res[3].V[159,b,14]')</t>
  </si>
  <si>
    <t>(159, 'b', 15, 'OPF_res[3].V[159,b,15]')</t>
  </si>
  <si>
    <t>(159, 'b', 16, 'OPF_res[3].V[159,b,16]')</t>
  </si>
  <si>
    <t>(159, 'b', 17, 'OPF_res[3].V[159,b,17]')</t>
  </si>
  <si>
    <t>(159, 'b', 18, 'OPF_res[3].V[159,b,18]')</t>
  </si>
  <si>
    <t>(159, 'b', 19, 'OPF_res[3].V[159,b,19]')</t>
  </si>
  <si>
    <t>(159, 'b', 20, 'OPF_res[3].V[159,b,20]')</t>
  </si>
  <si>
    <t>(159, 'b', 21, 'OPF_res[3].V[159,b,21]')</t>
  </si>
  <si>
    <t>(159, 'b', 22, 'OPF_res[3].V[159,b,22]')</t>
  </si>
  <si>
    <t>(159, 'b', 23, 'OPF_res[3].V[159,b,23]')</t>
  </si>
  <si>
    <t>(159, 'b', 24, 'OPF_res[3].V[159,b,24]')</t>
  </si>
  <si>
    <t>(159, 'c', 1, 'OPF_res[3].V[159,c,1]')</t>
  </si>
  <si>
    <t>(159, 'c', 2, 'OPF_res[3].V[159,c,2]')</t>
  </si>
  <si>
    <t>(159, 'c', 3, 'OPF_res[3].V[159,c,3]')</t>
  </si>
  <si>
    <t>(159, 'c', 4, 'OPF_res[3].V[159,c,4]')</t>
  </si>
  <si>
    <t>(159, 'c', 5, 'OPF_res[3].V[159,c,5]')</t>
  </si>
  <si>
    <t>(159, 'c', 6, 'OPF_res[3].V[159,c,6]')</t>
  </si>
  <si>
    <t>(159, 'c', 7, 'OPF_res[3].V[159,c,7]')</t>
  </si>
  <si>
    <t>(159, 'c', 8, 'OPF_res[3].V[159,c,8]')</t>
  </si>
  <si>
    <t>(159, 'c', 9, 'OPF_res[3].V[159,c,9]')</t>
  </si>
  <si>
    <t>(159, 'c', 10, 'OPF_res[3].V[159,c,10]')</t>
  </si>
  <si>
    <t>(159, 'c', 11, 'OPF_res[3].V[159,c,11]')</t>
  </si>
  <si>
    <t>(159, 'c', 12, 'OPF_res[3].V[159,c,12]')</t>
  </si>
  <si>
    <t>(159, 'c', 13, 'OPF_res[3].V[159,c,13]')</t>
  </si>
  <si>
    <t>(159, 'c', 14, 'OPF_res[3].V[159,c,14]')</t>
  </si>
  <si>
    <t>(159, 'c', 15, 'OPF_res[3].V[159,c,15]')</t>
  </si>
  <si>
    <t>(159, 'c', 16, 'OPF_res[3].V[159,c,16]')</t>
  </si>
  <si>
    <t>(159, 'c', 17, 'OPF_res[3].V[159,c,17]')</t>
  </si>
  <si>
    <t>(159, 'c', 18, 'OPF_res[3].V[159,c,18]')</t>
  </si>
  <si>
    <t>(159, 'c', 19, 'OPF_res[3].V[159,c,19]')</t>
  </si>
  <si>
    <t>(159, 'c', 20, 'OPF_res[3].V[159,c,20]')</t>
  </si>
  <si>
    <t>(159, 'c', 21, 'OPF_res[3].V[159,c,21]')</t>
  </si>
  <si>
    <t>(159, 'c', 22, 'OPF_res[3].V[159,c,22]')</t>
  </si>
  <si>
    <t>(159, 'c', 23, 'OPF_res[3].V[159,c,23]')</t>
  </si>
  <si>
    <t>(159, 'c', 24, 'OPF_res[3].V[159,c,24]')</t>
  </si>
  <si>
    <t>(160, 'a', 1, 'OPF_res[3].V[160,a,1]')</t>
  </si>
  <si>
    <t>(160, 'a', 2, 'OPF_res[3].V[160,a,2]')</t>
  </si>
  <si>
    <t>(160, 'a', 3, 'OPF_res[3].V[160,a,3]')</t>
  </si>
  <si>
    <t>(160, 'a', 4, 'OPF_res[3].V[160,a,4]')</t>
  </si>
  <si>
    <t>(160, 'a', 5, 'OPF_res[3].V[160,a,5]')</t>
  </si>
  <si>
    <t>(160, 'a', 6, 'OPF_res[3].V[160,a,6]')</t>
  </si>
  <si>
    <t>(160, 'a', 7, 'OPF_res[3].V[160,a,7]')</t>
  </si>
  <si>
    <t>(160, 'a', 8, 'OPF_res[3].V[160,a,8]')</t>
  </si>
  <si>
    <t>(160, 'a', 9, 'OPF_res[3].V[160,a,9]')</t>
  </si>
  <si>
    <t>(160, 'a', 10, 'OPF_res[3].V[160,a,10]')</t>
  </si>
  <si>
    <t>(160, 'a', 11, 'OPF_res[3].V[160,a,11]')</t>
  </si>
  <si>
    <t>(160, 'a', 12, 'OPF_res[3].V[160,a,12]')</t>
  </si>
  <si>
    <t>(160, 'a', 13, 'OPF_res[3].V[160,a,13]')</t>
  </si>
  <si>
    <t>(160, 'a', 14, 'OPF_res[3].V[160,a,14]')</t>
  </si>
  <si>
    <t>(160, 'a', 15, 'OPF_res[3].V[160,a,15]')</t>
  </si>
  <si>
    <t>(160, 'a', 16, 'OPF_res[3].V[160,a,16]')</t>
  </si>
  <si>
    <t>(160, 'a', 17, 'OPF_res[3].V[160,a,17]')</t>
  </si>
  <si>
    <t>(160, 'a', 18, 'OPF_res[3].V[160,a,18]')</t>
  </si>
  <si>
    <t>(160, 'a', 19, 'OPF_res[3].V[160,a,19]')</t>
  </si>
  <si>
    <t>(160, 'a', 20, 'OPF_res[3].V[160,a,20]')</t>
  </si>
  <si>
    <t>(160, 'a', 21, 'OPF_res[3].V[160,a,21]')</t>
  </si>
  <si>
    <t>(160, 'a', 22, 'OPF_res[3].V[160,a,22]')</t>
  </si>
  <si>
    <t>(160, 'a', 23, 'OPF_res[3].V[160,a,23]')</t>
  </si>
  <si>
    <t>(160, 'a', 24, 'OPF_res[3].V[160,a,24]')</t>
  </si>
  <si>
    <t>(160, 'b', 1, 'OPF_res[3].V[160,b,1]')</t>
  </si>
  <si>
    <t>(160, 'b', 2, 'OPF_res[3].V[160,b,2]')</t>
  </si>
  <si>
    <t>(160, 'b', 3, 'OPF_res[3].V[160,b,3]')</t>
  </si>
  <si>
    <t>(160, 'b', 4, 'OPF_res[3].V[160,b,4]')</t>
  </si>
  <si>
    <t>(160, 'b', 5, 'OPF_res[3].V[160,b,5]')</t>
  </si>
  <si>
    <t>(160, 'b', 6, 'OPF_res[3].V[160,b,6]')</t>
  </si>
  <si>
    <t>(160, 'b', 7, 'OPF_res[3].V[160,b,7]')</t>
  </si>
  <si>
    <t>(160, 'b', 8, 'OPF_res[3].V[160,b,8]')</t>
  </si>
  <si>
    <t>(160, 'b', 9, 'OPF_res[3].V[160,b,9]')</t>
  </si>
  <si>
    <t>(160, 'b', 10, 'OPF_res[3].V[160,b,10]')</t>
  </si>
  <si>
    <t>(160, 'b', 11, 'OPF_res[3].V[160,b,11]')</t>
  </si>
  <si>
    <t>(160, 'b', 12, 'OPF_res[3].V[160,b,12]')</t>
  </si>
  <si>
    <t>(160, 'b', 13, 'OPF_res[3].V[160,b,13]')</t>
  </si>
  <si>
    <t>(160, 'b', 14, 'OPF_res[3].V[160,b,14]')</t>
  </si>
  <si>
    <t>(160, 'b', 15, 'OPF_res[3].V[160,b,15]')</t>
  </si>
  <si>
    <t>(160, 'b', 16, 'OPF_res[3].V[160,b,16]')</t>
  </si>
  <si>
    <t>(160, 'b', 17, 'OPF_res[3].V[160,b,17]')</t>
  </si>
  <si>
    <t>(160, 'b', 18, 'OPF_res[3].V[160,b,18]')</t>
  </si>
  <si>
    <t>(160, 'b', 19, 'OPF_res[3].V[160,b,19]')</t>
  </si>
  <si>
    <t>(160, 'b', 20, 'OPF_res[3].V[160,b,20]')</t>
  </si>
  <si>
    <t>(160, 'b', 21, 'OPF_res[3].V[160,b,21]')</t>
  </si>
  <si>
    <t>(160, 'b', 22, 'OPF_res[3].V[160,b,22]')</t>
  </si>
  <si>
    <t>(160, 'b', 23, 'OPF_res[3].V[160,b,23]')</t>
  </si>
  <si>
    <t>(160, 'b', 24, 'OPF_res[3].V[160,b,24]')</t>
  </si>
  <si>
    <t>(160, 'c', 1, 'OPF_res[3].V[160,c,1]')</t>
  </si>
  <si>
    <t>(160, 'c', 2, 'OPF_res[3].V[160,c,2]')</t>
  </si>
  <si>
    <t>(160, 'c', 3, 'OPF_res[3].V[160,c,3]')</t>
  </si>
  <si>
    <t>(160, 'c', 4, 'OPF_res[3].V[160,c,4]')</t>
  </si>
  <si>
    <t>(160, 'c', 5, 'OPF_res[3].V[160,c,5]')</t>
  </si>
  <si>
    <t>(160, 'c', 6, 'OPF_res[3].V[160,c,6]')</t>
  </si>
  <si>
    <t>(160, 'c', 7, 'OPF_res[3].V[160,c,7]')</t>
  </si>
  <si>
    <t>(160, 'c', 8, 'OPF_res[3].V[160,c,8]')</t>
  </si>
  <si>
    <t>(160, 'c', 9, 'OPF_res[3].V[160,c,9]')</t>
  </si>
  <si>
    <t>(160, 'c', 10, 'OPF_res[3].V[160,c,10]')</t>
  </si>
  <si>
    <t>(160, 'c', 11, 'OPF_res[3].V[160,c,11]')</t>
  </si>
  <si>
    <t>(160, 'c', 12, 'OPF_res[3].V[160,c,12]')</t>
  </si>
  <si>
    <t>(160, 'c', 13, 'OPF_res[3].V[160,c,13]')</t>
  </si>
  <si>
    <t>(160, 'c', 14, 'OPF_res[3].V[160,c,14]')</t>
  </si>
  <si>
    <t>(160, 'c', 15, 'OPF_res[3].V[160,c,15]')</t>
  </si>
  <si>
    <t>(160, 'c', 16, 'OPF_res[3].V[160,c,16]')</t>
  </si>
  <si>
    <t>(160, 'c', 17, 'OPF_res[3].V[160,c,17]')</t>
  </si>
  <si>
    <t>(160, 'c', 18, 'OPF_res[3].V[160,c,18]')</t>
  </si>
  <si>
    <t>(160, 'c', 19, 'OPF_res[3].V[160,c,19]')</t>
  </si>
  <si>
    <t>(160, 'c', 20, 'OPF_res[3].V[160,c,20]')</t>
  </si>
  <si>
    <t>(160, 'c', 21, 'OPF_res[3].V[160,c,21]')</t>
  </si>
  <si>
    <t>(160, 'c', 22, 'OPF_res[3].V[160,c,22]')</t>
  </si>
  <si>
    <t>(160, 'c', 23, 'OPF_res[3].V[160,c,23]')</t>
  </si>
  <si>
    <t>(160, 'c', 24, 'OPF_res[3].V[160,c,24]')</t>
  </si>
  <si>
    <t>(162, 'a', 1, 'OPF_res[3].V[162,a,1]')</t>
  </si>
  <si>
    <t>(162, 'a', 2, 'OPF_res[3].V[162,a,2]')</t>
  </si>
  <si>
    <t>(162, 'a', 3, 'OPF_res[3].V[162,a,3]')</t>
  </si>
  <si>
    <t>(162, 'a', 4, 'OPF_res[3].V[162,a,4]')</t>
  </si>
  <si>
    <t>(162, 'a', 5, 'OPF_res[3].V[162,a,5]')</t>
  </si>
  <si>
    <t>(162, 'a', 6, 'OPF_res[3].V[162,a,6]')</t>
  </si>
  <si>
    <t>(162, 'a', 7, 'OPF_res[3].V[162,a,7]')</t>
  </si>
  <si>
    <t>(162, 'a', 8, 'OPF_res[3].V[162,a,8]')</t>
  </si>
  <si>
    <t>(162, 'a', 9, 'OPF_res[3].V[162,a,9]')</t>
  </si>
  <si>
    <t>(162, 'a', 10, 'OPF_res[3].V[162,a,10]')</t>
  </si>
  <si>
    <t>(162, 'a', 11, 'OPF_res[3].V[162,a,11]')</t>
  </si>
  <si>
    <t>(162, 'a', 12, 'OPF_res[3].V[162,a,12]')</t>
  </si>
  <si>
    <t>(162, 'a', 13, 'OPF_res[3].V[162,a,13]')</t>
  </si>
  <si>
    <t>(162, 'a', 14, 'OPF_res[3].V[162,a,14]')</t>
  </si>
  <si>
    <t>(162, 'a', 15, 'OPF_res[3].V[162,a,15]')</t>
  </si>
  <si>
    <t>(162, 'a', 16, 'OPF_res[3].V[162,a,16]')</t>
  </si>
  <si>
    <t>(162, 'a', 17, 'OPF_res[3].V[162,a,17]')</t>
  </si>
  <si>
    <t>(162, 'a', 18, 'OPF_res[3].V[162,a,18]')</t>
  </si>
  <si>
    <t>(162, 'a', 19, 'OPF_res[3].V[162,a,19]')</t>
  </si>
  <si>
    <t>(162, 'a', 20, 'OPF_res[3].V[162,a,20]')</t>
  </si>
  <si>
    <t>(162, 'a', 21, 'OPF_res[3].V[162,a,21]')</t>
  </si>
  <si>
    <t>(162, 'a', 22, 'OPF_res[3].V[162,a,22]')</t>
  </si>
  <si>
    <t>(162, 'a', 23, 'OPF_res[3].V[162,a,23]')</t>
  </si>
  <si>
    <t>(162, 'a', 24, 'OPF_res[3].V[162,a,24]')</t>
  </si>
  <si>
    <t>(162, 'b', 1, 'OPF_res[3].V[162,b,1]')</t>
  </si>
  <si>
    <t>(162, 'b', 2, 'OPF_res[3].V[162,b,2]')</t>
  </si>
  <si>
    <t>(162, 'b', 3, 'OPF_res[3].V[162,b,3]')</t>
  </si>
  <si>
    <t>(162, 'b', 4, 'OPF_res[3].V[162,b,4]')</t>
  </si>
  <si>
    <t>(162, 'b', 5, 'OPF_res[3].V[162,b,5]')</t>
  </si>
  <si>
    <t>(162, 'b', 6, 'OPF_res[3].V[162,b,6]')</t>
  </si>
  <si>
    <t>(162, 'b', 7, 'OPF_res[3].V[162,b,7]')</t>
  </si>
  <si>
    <t>(162, 'b', 8, 'OPF_res[3].V[162,b,8]')</t>
  </si>
  <si>
    <t>(162, 'b', 9, 'OPF_res[3].V[162,b,9]')</t>
  </si>
  <si>
    <t>(162, 'b', 10, 'OPF_res[3].V[162,b,10]')</t>
  </si>
  <si>
    <t>(162, 'b', 11, 'OPF_res[3].V[162,b,11]')</t>
  </si>
  <si>
    <t>(162, 'b', 12, 'OPF_res[3].V[162,b,12]')</t>
  </si>
  <si>
    <t>(162, 'b', 13, 'OPF_res[3].V[162,b,13]')</t>
  </si>
  <si>
    <t>(162, 'b', 14, 'OPF_res[3].V[162,b,14]')</t>
  </si>
  <si>
    <t>(162, 'b', 15, 'OPF_res[3].V[162,b,15]')</t>
  </si>
  <si>
    <t>(162, 'b', 16, 'OPF_res[3].V[162,b,16]')</t>
  </si>
  <si>
    <t>(162, 'b', 17, 'OPF_res[3].V[162,b,17]')</t>
  </si>
  <si>
    <t>(162, 'b', 18, 'OPF_res[3].V[162,b,18]')</t>
  </si>
  <si>
    <t>(162, 'b', 19, 'OPF_res[3].V[162,b,19]')</t>
  </si>
  <si>
    <t>(162, 'b', 20, 'OPF_res[3].V[162,b,20]')</t>
  </si>
  <si>
    <t>(162, 'b', 21, 'OPF_res[3].V[162,b,21]')</t>
  </si>
  <si>
    <t>(162, 'b', 22, 'OPF_res[3].V[162,b,22]')</t>
  </si>
  <si>
    <t>(162, 'b', 23, 'OPF_res[3].V[162,b,23]')</t>
  </si>
  <si>
    <t>(162, 'b', 24, 'OPF_res[3].V[162,b,24]')</t>
  </si>
  <si>
    <t>(162, 'c', 1, 'OPF_res[3].V[162,c,1]')</t>
  </si>
  <si>
    <t>(162, 'c', 2, 'OPF_res[3].V[162,c,2]')</t>
  </si>
  <si>
    <t>(162, 'c', 3, 'OPF_res[3].V[162,c,3]')</t>
  </si>
  <si>
    <t>(162, 'c', 4, 'OPF_res[3].V[162,c,4]')</t>
  </si>
  <si>
    <t>(162, 'c', 5, 'OPF_res[3].V[162,c,5]')</t>
  </si>
  <si>
    <t>(162, 'c', 6, 'OPF_res[3].V[162,c,6]')</t>
  </si>
  <si>
    <t>(162, 'c', 7, 'OPF_res[3].V[162,c,7]')</t>
  </si>
  <si>
    <t>(162, 'c', 8, 'OPF_res[3].V[162,c,8]')</t>
  </si>
  <si>
    <t>(162, 'c', 9, 'OPF_res[3].V[162,c,9]')</t>
  </si>
  <si>
    <t>(162, 'c', 10, 'OPF_res[3].V[162,c,10]')</t>
  </si>
  <si>
    <t>(162, 'c', 11, 'OPF_res[3].V[162,c,11]')</t>
  </si>
  <si>
    <t>(162, 'c', 12, 'OPF_res[3].V[162,c,12]')</t>
  </si>
  <si>
    <t>(162, 'c', 13, 'OPF_res[3].V[162,c,13]')</t>
  </si>
  <si>
    <t>(162, 'c', 14, 'OPF_res[3].V[162,c,14]')</t>
  </si>
  <si>
    <t>(162, 'c', 15, 'OPF_res[3].V[162,c,15]')</t>
  </si>
  <si>
    <t>(162, 'c', 16, 'OPF_res[3].V[162,c,16]')</t>
  </si>
  <si>
    <t>(162, 'c', 17, 'OPF_res[3].V[162,c,17]')</t>
  </si>
  <si>
    <t>(162, 'c', 18, 'OPF_res[3].V[162,c,18]')</t>
  </si>
  <si>
    <t>(162, 'c', 19, 'OPF_res[3].V[162,c,19]')</t>
  </si>
  <si>
    <t>(162, 'c', 20, 'OPF_res[3].V[162,c,20]')</t>
  </si>
  <si>
    <t>(162, 'c', 21, 'OPF_res[3].V[162,c,21]')</t>
  </si>
  <si>
    <t>(162, 'c', 22, 'OPF_res[3].V[162,c,22]')</t>
  </si>
  <si>
    <t>(162, 'c', 23, 'OPF_res[3].V[162,c,23]')</t>
  </si>
  <si>
    <t>(162, 'c', 24, 'OPF_res[3].V[162,c,24]')</t>
  </si>
  <si>
    <t>(165, 'a', 1, 'OPF_res[3].V[165,a,1]')</t>
  </si>
  <si>
    <t>(165, 'a', 2, 'OPF_res[3].V[165,a,2]')</t>
  </si>
  <si>
    <t>(165, 'a', 3, 'OPF_res[3].V[165,a,3]')</t>
  </si>
  <si>
    <t>(165, 'a', 4, 'OPF_res[3].V[165,a,4]')</t>
  </si>
  <si>
    <t>(165, 'a', 5, 'OPF_res[3].V[165,a,5]')</t>
  </si>
  <si>
    <t>(165, 'a', 6, 'OPF_res[3].V[165,a,6]')</t>
  </si>
  <si>
    <t>(165, 'a', 7, 'OPF_res[3].V[165,a,7]')</t>
  </si>
  <si>
    <t>(165, 'a', 8, 'OPF_res[3].V[165,a,8]')</t>
  </si>
  <si>
    <t>(165, 'a', 9, 'OPF_res[3].V[165,a,9]')</t>
  </si>
  <si>
    <t>(165, 'a', 10, 'OPF_res[3].V[165,a,10]')</t>
  </si>
  <si>
    <t>(165, 'a', 11, 'OPF_res[3].V[165,a,11]')</t>
  </si>
  <si>
    <t>(165, 'a', 12, 'OPF_res[3].V[165,a,12]')</t>
  </si>
  <si>
    <t>(165, 'a', 13, 'OPF_res[3].V[165,a,13]')</t>
  </si>
  <si>
    <t>(165, 'a', 14, 'OPF_res[3].V[165,a,14]')</t>
  </si>
  <si>
    <t>(165, 'a', 15, 'OPF_res[3].V[165,a,15]')</t>
  </si>
  <si>
    <t>(165, 'a', 16, 'OPF_res[3].V[165,a,16]')</t>
  </si>
  <si>
    <t>(165, 'a', 17, 'OPF_res[3].V[165,a,17]')</t>
  </si>
  <si>
    <t>(165, 'a', 18, 'OPF_res[3].V[165,a,18]')</t>
  </si>
  <si>
    <t>(165, 'a', 19, 'OPF_res[3].V[165,a,19]')</t>
  </si>
  <si>
    <t>(165, 'a', 20, 'OPF_res[3].V[165,a,20]')</t>
  </si>
  <si>
    <t>(165, 'a', 21, 'OPF_res[3].V[165,a,21]')</t>
  </si>
  <si>
    <t>(165, 'a', 22, 'OPF_res[3].V[165,a,22]')</t>
  </si>
  <si>
    <t>(165, 'a', 23, 'OPF_res[3].V[165,a,23]')</t>
  </si>
  <si>
    <t>(165, 'a', 24, 'OPF_res[3].V[165,a,24]')</t>
  </si>
  <si>
    <t>(165, 'b', 1, 'OPF_res[3].V[165,b,1]')</t>
  </si>
  <si>
    <t>(165, 'b', 2, 'OPF_res[3].V[165,b,2]')</t>
  </si>
  <si>
    <t>(165, 'b', 3, 'OPF_res[3].V[165,b,3]')</t>
  </si>
  <si>
    <t>(165, 'b', 4, 'OPF_res[3].V[165,b,4]')</t>
  </si>
  <si>
    <t>(165, 'b', 5, 'OPF_res[3].V[165,b,5]')</t>
  </si>
  <si>
    <t>(165, 'b', 6, 'OPF_res[3].V[165,b,6]')</t>
  </si>
  <si>
    <t>(165, 'b', 7, 'OPF_res[3].V[165,b,7]')</t>
  </si>
  <si>
    <t>(165, 'b', 8, 'OPF_res[3].V[165,b,8]')</t>
  </si>
  <si>
    <t>(165, 'b', 9, 'OPF_res[3].V[165,b,9]')</t>
  </si>
  <si>
    <t>(165, 'b', 10, 'OPF_res[3].V[165,b,10]')</t>
  </si>
  <si>
    <t>(165, 'b', 11, 'OPF_res[3].V[165,b,11]')</t>
  </si>
  <si>
    <t>(165, 'b', 12, 'OPF_res[3].V[165,b,12]')</t>
  </si>
  <si>
    <t>(165, 'b', 13, 'OPF_res[3].V[165,b,13]')</t>
  </si>
  <si>
    <t>(165, 'b', 14, 'OPF_res[3].V[165,b,14]')</t>
  </si>
  <si>
    <t>(165, 'b', 15, 'OPF_res[3].V[165,b,15]')</t>
  </si>
  <si>
    <t>(165, 'b', 16, 'OPF_res[3].V[165,b,16]')</t>
  </si>
  <si>
    <t>(165, 'b', 17, 'OPF_res[3].V[165,b,17]')</t>
  </si>
  <si>
    <t>(165, 'b', 18, 'OPF_res[3].V[165,b,18]')</t>
  </si>
  <si>
    <t>(165, 'b', 19, 'OPF_res[3].V[165,b,19]')</t>
  </si>
  <si>
    <t>(165, 'b', 20, 'OPF_res[3].V[165,b,20]')</t>
  </si>
  <si>
    <t>(165, 'b', 21, 'OPF_res[3].V[165,b,21]')</t>
  </si>
  <si>
    <t>(165, 'b', 22, 'OPF_res[3].V[165,b,22]')</t>
  </si>
  <si>
    <t>(165, 'b', 23, 'OPF_res[3].V[165,b,23]')</t>
  </si>
  <si>
    <t>(165, 'b', 24, 'OPF_res[3].V[165,b,24]')</t>
  </si>
  <si>
    <t>(165, 'c', 1, 'OPF_res[3].V[165,c,1]')</t>
  </si>
  <si>
    <t>(165, 'c', 2, 'OPF_res[3].V[165,c,2]')</t>
  </si>
  <si>
    <t>(165, 'c', 3, 'OPF_res[3].V[165,c,3]')</t>
  </si>
  <si>
    <t>(165, 'c', 4, 'OPF_res[3].V[165,c,4]')</t>
  </si>
  <si>
    <t>(165, 'c', 5, 'OPF_res[3].V[165,c,5]')</t>
  </si>
  <si>
    <t>(165, 'c', 6, 'OPF_res[3].V[165,c,6]')</t>
  </si>
  <si>
    <t>(165, 'c', 7, 'OPF_res[3].V[165,c,7]')</t>
  </si>
  <si>
    <t>(165, 'c', 8, 'OPF_res[3].V[165,c,8]')</t>
  </si>
  <si>
    <t>(165, 'c', 9, 'OPF_res[3].V[165,c,9]')</t>
  </si>
  <si>
    <t>(165, 'c', 10, 'OPF_res[3].V[165,c,10]')</t>
  </si>
  <si>
    <t>(165, 'c', 11, 'OPF_res[3].V[165,c,11]')</t>
  </si>
  <si>
    <t>(165, 'c', 12, 'OPF_res[3].V[165,c,12]')</t>
  </si>
  <si>
    <t>(165, 'c', 13, 'OPF_res[3].V[165,c,13]')</t>
  </si>
  <si>
    <t>(165, 'c', 14, 'OPF_res[3].V[165,c,14]')</t>
  </si>
  <si>
    <t>(165, 'c', 15, 'OPF_res[3].V[165,c,15]')</t>
  </si>
  <si>
    <t>(165, 'c', 16, 'OPF_res[3].V[165,c,16]')</t>
  </si>
  <si>
    <t>(165, 'c', 17, 'OPF_res[3].V[165,c,17]')</t>
  </si>
  <si>
    <t>(165, 'c', 18, 'OPF_res[3].V[165,c,18]')</t>
  </si>
  <si>
    <t>(165, 'c', 19, 'OPF_res[3].V[165,c,19]')</t>
  </si>
  <si>
    <t>(165, 'c', 20, 'OPF_res[3].V[165,c,20]')</t>
  </si>
  <si>
    <t>(165, 'c', 21, 'OPF_res[3].V[165,c,21]')</t>
  </si>
  <si>
    <t>(165, 'c', 22, 'OPF_res[3].V[165,c,22]')</t>
  </si>
  <si>
    <t>(165, 'c', 23, 'OPF_res[3].V[165,c,23]')</t>
  </si>
  <si>
    <t>(165, 'c', 24, 'OPF_res[3].V[165,c,24]')</t>
  </si>
  <si>
    <t>(166, 'a', 1, 'OPF_res[3].V[166,a,1]')</t>
  </si>
  <si>
    <t>(166, 'a', 2, 'OPF_res[3].V[166,a,2]')</t>
  </si>
  <si>
    <t>(166, 'a', 3, 'OPF_res[3].V[166,a,3]')</t>
  </si>
  <si>
    <t>(166, 'a', 4, 'OPF_res[3].V[166,a,4]')</t>
  </si>
  <si>
    <t>(166, 'a', 5, 'OPF_res[3].V[166,a,5]')</t>
  </si>
  <si>
    <t>(166, 'a', 6, 'OPF_res[3].V[166,a,6]')</t>
  </si>
  <si>
    <t>(166, 'a', 7, 'OPF_res[3].V[166,a,7]')</t>
  </si>
  <si>
    <t>(166, 'a', 8, 'OPF_res[3].V[166,a,8]')</t>
  </si>
  <si>
    <t>(166, 'a', 9, 'OPF_res[3].V[166,a,9]')</t>
  </si>
  <si>
    <t>(166, 'a', 10, 'OPF_res[3].V[166,a,10]')</t>
  </si>
  <si>
    <t>(166, 'a', 11, 'OPF_res[3].V[166,a,11]')</t>
  </si>
  <si>
    <t>(166, 'a', 12, 'OPF_res[3].V[166,a,12]')</t>
  </si>
  <si>
    <t>(166, 'a', 13, 'OPF_res[3].V[166,a,13]')</t>
  </si>
  <si>
    <t>(166, 'a', 14, 'OPF_res[3].V[166,a,14]')</t>
  </si>
  <si>
    <t>(166, 'a', 15, 'OPF_res[3].V[166,a,15]')</t>
  </si>
  <si>
    <t>(166, 'a', 16, 'OPF_res[3].V[166,a,16]')</t>
  </si>
  <si>
    <t>(166, 'a', 17, 'OPF_res[3].V[166,a,17]')</t>
  </si>
  <si>
    <t>(166, 'a', 18, 'OPF_res[3].V[166,a,18]')</t>
  </si>
  <si>
    <t>(166, 'a', 19, 'OPF_res[3].V[166,a,19]')</t>
  </si>
  <si>
    <t>(166, 'a', 20, 'OPF_res[3].V[166,a,20]')</t>
  </si>
  <si>
    <t>(166, 'a', 21, 'OPF_res[3].V[166,a,21]')</t>
  </si>
  <si>
    <t>(166, 'a', 22, 'OPF_res[3].V[166,a,22]')</t>
  </si>
  <si>
    <t>(166, 'a', 23, 'OPF_res[3].V[166,a,23]')</t>
  </si>
  <si>
    <t>(166, 'a', 24, 'OPF_res[3].V[166,a,24]')</t>
  </si>
  <si>
    <t>(166, 'b', 1, 'OPF_res[3].V[166,b,1]')</t>
  </si>
  <si>
    <t>(166, 'b', 2, 'OPF_res[3].V[166,b,2]')</t>
  </si>
  <si>
    <t>(166, 'b', 3, 'OPF_res[3].V[166,b,3]')</t>
  </si>
  <si>
    <t>(166, 'b', 4, 'OPF_res[3].V[166,b,4]')</t>
  </si>
  <si>
    <t>(166, 'b', 5, 'OPF_res[3].V[166,b,5]')</t>
  </si>
  <si>
    <t>(166, 'b', 6, 'OPF_res[3].V[166,b,6]')</t>
  </si>
  <si>
    <t>(166, 'b', 7, 'OPF_res[3].V[166,b,7]')</t>
  </si>
  <si>
    <t>(166, 'b', 8, 'OPF_res[3].V[166,b,8]')</t>
  </si>
  <si>
    <t>(166, 'b', 9, 'OPF_res[3].V[166,b,9]')</t>
  </si>
  <si>
    <t>(166, 'b', 10, 'OPF_res[3].V[166,b,10]')</t>
  </si>
  <si>
    <t>(166, 'b', 11, 'OPF_res[3].V[166,b,11]')</t>
  </si>
  <si>
    <t>(166, 'b', 12, 'OPF_res[3].V[166,b,12]')</t>
  </si>
  <si>
    <t>(166, 'b', 13, 'OPF_res[3].V[166,b,13]')</t>
  </si>
  <si>
    <t>(166, 'b', 14, 'OPF_res[3].V[166,b,14]')</t>
  </si>
  <si>
    <t>(166, 'b', 15, 'OPF_res[3].V[166,b,15]')</t>
  </si>
  <si>
    <t>(166, 'b', 16, 'OPF_res[3].V[166,b,16]')</t>
  </si>
  <si>
    <t>(166, 'b', 17, 'OPF_res[3].V[166,b,17]')</t>
  </si>
  <si>
    <t>(166, 'b', 18, 'OPF_res[3].V[166,b,18]')</t>
  </si>
  <si>
    <t>(166, 'b', 19, 'OPF_res[3].V[166,b,19]')</t>
  </si>
  <si>
    <t>(166, 'b', 20, 'OPF_res[3].V[166,b,20]')</t>
  </si>
  <si>
    <t>(166, 'b', 21, 'OPF_res[3].V[166,b,21]')</t>
  </si>
  <si>
    <t>(166, 'b', 22, 'OPF_res[3].V[166,b,22]')</t>
  </si>
  <si>
    <t>(166, 'b', 23, 'OPF_res[3].V[166,b,23]')</t>
  </si>
  <si>
    <t>(166, 'b', 24, 'OPF_res[3].V[166,b,24]')</t>
  </si>
  <si>
    <t>(166, 'c', 1, 'OPF_res[3].V[166,c,1]')</t>
  </si>
  <si>
    <t>(166, 'c', 2, 'OPF_res[3].V[166,c,2]')</t>
  </si>
  <si>
    <t>(166, 'c', 3, 'OPF_res[3].V[166,c,3]')</t>
  </si>
  <si>
    <t>(166, 'c', 4, 'OPF_res[3].V[166,c,4]')</t>
  </si>
  <si>
    <t>(166, 'c', 5, 'OPF_res[3].V[166,c,5]')</t>
  </si>
  <si>
    <t>(166, 'c', 6, 'OPF_res[3].V[166,c,6]')</t>
  </si>
  <si>
    <t>(166, 'c', 7, 'OPF_res[3].V[166,c,7]')</t>
  </si>
  <si>
    <t>(166, 'c', 8, 'OPF_res[3].V[166,c,8]')</t>
  </si>
  <si>
    <t>(166, 'c', 9, 'OPF_res[3].V[166,c,9]')</t>
  </si>
  <si>
    <t>(166, 'c', 10, 'OPF_res[3].V[166,c,10]')</t>
  </si>
  <si>
    <t>(166, 'c', 11, 'OPF_res[3].V[166,c,11]')</t>
  </si>
  <si>
    <t>(166, 'c', 12, 'OPF_res[3].V[166,c,12]')</t>
  </si>
  <si>
    <t>(166, 'c', 13, 'OPF_res[3].V[166,c,13]')</t>
  </si>
  <si>
    <t>(166, 'c', 14, 'OPF_res[3].V[166,c,14]')</t>
  </si>
  <si>
    <t>(166, 'c', 15, 'OPF_res[3].V[166,c,15]')</t>
  </si>
  <si>
    <t>(166, 'c', 16, 'OPF_res[3].V[166,c,16]')</t>
  </si>
  <si>
    <t>(166, 'c', 17, 'OPF_res[3].V[166,c,17]')</t>
  </si>
  <si>
    <t>(166, 'c', 18, 'OPF_res[3].V[166,c,18]')</t>
  </si>
  <si>
    <t>(166, 'c', 19, 'OPF_res[3].V[166,c,19]')</t>
  </si>
  <si>
    <t>(166, 'c', 20, 'OPF_res[3].V[166,c,20]')</t>
  </si>
  <si>
    <t>(166, 'c', 21, 'OPF_res[3].V[166,c,21]')</t>
  </si>
  <si>
    <t>(166, 'c', 22, 'OPF_res[3].V[166,c,22]')</t>
  </si>
  <si>
    <t>(166, 'c', 23, 'OPF_res[3].V[166,c,23]')</t>
  </si>
  <si>
    <t>(166, 'c', 24, 'OPF_res[3].V[166,c,24]')</t>
  </si>
  <si>
    <t>(167, 'a', 1, 'OPF_res[3].V[167,a,1]')</t>
  </si>
  <si>
    <t>(167, 'a', 2, 'OPF_res[3].V[167,a,2]')</t>
  </si>
  <si>
    <t>(167, 'a', 3, 'OPF_res[3].V[167,a,3]')</t>
  </si>
  <si>
    <t>(167, 'a', 4, 'OPF_res[3].V[167,a,4]')</t>
  </si>
  <si>
    <t>(167, 'a', 5, 'OPF_res[3].V[167,a,5]')</t>
  </si>
  <si>
    <t>(167, 'a', 6, 'OPF_res[3].V[167,a,6]')</t>
  </si>
  <si>
    <t>(167, 'a', 7, 'OPF_res[3].V[167,a,7]')</t>
  </si>
  <si>
    <t>(167, 'a', 8, 'OPF_res[3].V[167,a,8]')</t>
  </si>
  <si>
    <t>(167, 'a', 9, 'OPF_res[3].V[167,a,9]')</t>
  </si>
  <si>
    <t>(167, 'a', 10, 'OPF_res[3].V[167,a,10]')</t>
  </si>
  <si>
    <t>(167, 'a', 11, 'OPF_res[3].V[167,a,11]')</t>
  </si>
  <si>
    <t>(167, 'a', 12, 'OPF_res[3].V[167,a,12]')</t>
  </si>
  <si>
    <t>(167, 'a', 13, 'OPF_res[3].V[167,a,13]')</t>
  </si>
  <si>
    <t>(167, 'a', 14, 'OPF_res[3].V[167,a,14]')</t>
  </si>
  <si>
    <t>(167, 'a', 15, 'OPF_res[3].V[167,a,15]')</t>
  </si>
  <si>
    <t>(167, 'a', 16, 'OPF_res[3].V[167,a,16]')</t>
  </si>
  <si>
    <t>(167, 'a', 17, 'OPF_res[3].V[167,a,17]')</t>
  </si>
  <si>
    <t>(167, 'a', 18, 'OPF_res[3].V[167,a,18]')</t>
  </si>
  <si>
    <t>(167, 'a', 19, 'OPF_res[3].V[167,a,19]')</t>
  </si>
  <si>
    <t>(167, 'a', 20, 'OPF_res[3].V[167,a,20]')</t>
  </si>
  <si>
    <t>(167, 'a', 21, 'OPF_res[3].V[167,a,21]')</t>
  </si>
  <si>
    <t>(167, 'a', 22, 'OPF_res[3].V[167,a,22]')</t>
  </si>
  <si>
    <t>(167, 'a', 23, 'OPF_res[3].V[167,a,23]')</t>
  </si>
  <si>
    <t>(167, 'a', 24, 'OPF_res[3].V[167,a,24]')</t>
  </si>
  <si>
    <t>(167, 'b', 1, 'OPF_res[3].V[167,b,1]')</t>
  </si>
  <si>
    <t>(167, 'b', 2, 'OPF_res[3].V[167,b,2]')</t>
  </si>
  <si>
    <t>(167, 'b', 3, 'OPF_res[3].V[167,b,3]')</t>
  </si>
  <si>
    <t>(167, 'b', 4, 'OPF_res[3].V[167,b,4]')</t>
  </si>
  <si>
    <t>(167, 'b', 5, 'OPF_res[3].V[167,b,5]')</t>
  </si>
  <si>
    <t>(167, 'b', 6, 'OPF_res[3].V[167,b,6]')</t>
  </si>
  <si>
    <t>(167, 'b', 7, 'OPF_res[3].V[167,b,7]')</t>
  </si>
  <si>
    <t>(167, 'b', 8, 'OPF_res[3].V[167,b,8]')</t>
  </si>
  <si>
    <t>(167, 'b', 9, 'OPF_res[3].V[167,b,9]')</t>
  </si>
  <si>
    <t>(167, 'b', 10, 'OPF_res[3].V[167,b,10]')</t>
  </si>
  <si>
    <t>(167, 'b', 11, 'OPF_res[3].V[167,b,11]')</t>
  </si>
  <si>
    <t>(167, 'b', 12, 'OPF_res[3].V[167,b,12]')</t>
  </si>
  <si>
    <t>(167, 'b', 13, 'OPF_res[3].V[167,b,13]')</t>
  </si>
  <si>
    <t>(167, 'b', 14, 'OPF_res[3].V[167,b,14]')</t>
  </si>
  <si>
    <t>(167, 'b', 15, 'OPF_res[3].V[167,b,15]')</t>
  </si>
  <si>
    <t>(167, 'b', 16, 'OPF_res[3].V[167,b,16]')</t>
  </si>
  <si>
    <t>(167, 'b', 17, 'OPF_res[3].V[167,b,17]')</t>
  </si>
  <si>
    <t>(167, 'b', 18, 'OPF_res[3].V[167,b,18]')</t>
  </si>
  <si>
    <t>(167, 'b', 19, 'OPF_res[3].V[167,b,19]')</t>
  </si>
  <si>
    <t>(167, 'b', 20, 'OPF_res[3].V[167,b,20]')</t>
  </si>
  <si>
    <t>(167, 'b', 21, 'OPF_res[3].V[167,b,21]')</t>
  </si>
  <si>
    <t>(167, 'b', 22, 'OPF_res[3].V[167,b,22]')</t>
  </si>
  <si>
    <t>(167, 'b', 23, 'OPF_res[3].V[167,b,23]')</t>
  </si>
  <si>
    <t>(167, 'b', 24, 'OPF_res[3].V[167,b,24]')</t>
  </si>
  <si>
    <t>(167, 'c', 1, 'OPF_res[3].V[167,c,1]')</t>
  </si>
  <si>
    <t>(167, 'c', 2, 'OPF_res[3].V[167,c,2]')</t>
  </si>
  <si>
    <t>(167, 'c', 3, 'OPF_res[3].V[167,c,3]')</t>
  </si>
  <si>
    <t>(167, 'c', 4, 'OPF_res[3].V[167,c,4]')</t>
  </si>
  <si>
    <t>(167, 'c', 5, 'OPF_res[3].V[167,c,5]')</t>
  </si>
  <si>
    <t>(167, 'c', 6, 'OPF_res[3].V[167,c,6]')</t>
  </si>
  <si>
    <t>(167, 'c', 7, 'OPF_res[3].V[167,c,7]')</t>
  </si>
  <si>
    <t>(167, 'c', 8, 'OPF_res[3].V[167,c,8]')</t>
  </si>
  <si>
    <t>(167, 'c', 9, 'OPF_res[3].V[167,c,9]')</t>
  </si>
  <si>
    <t>(167, 'c', 10, 'OPF_res[3].V[167,c,10]')</t>
  </si>
  <si>
    <t>(167, 'c', 11, 'OPF_res[3].V[167,c,11]')</t>
  </si>
  <si>
    <t>(167, 'c', 12, 'OPF_res[3].V[167,c,12]')</t>
  </si>
  <si>
    <t>(167, 'c', 13, 'OPF_res[3].V[167,c,13]')</t>
  </si>
  <si>
    <t>(167, 'c', 14, 'OPF_res[3].V[167,c,14]')</t>
  </si>
  <si>
    <t>(167, 'c', 15, 'OPF_res[3].V[167,c,15]')</t>
  </si>
  <si>
    <t>(167, 'c', 16, 'OPF_res[3].V[167,c,16]')</t>
  </si>
  <si>
    <t>(167, 'c', 17, 'OPF_res[3].V[167,c,17]')</t>
  </si>
  <si>
    <t>(167, 'c', 18, 'OPF_res[3].V[167,c,18]')</t>
  </si>
  <si>
    <t>(167, 'c', 19, 'OPF_res[3].V[167,c,19]')</t>
  </si>
  <si>
    <t>(167, 'c', 20, 'OPF_res[3].V[167,c,20]')</t>
  </si>
  <si>
    <t>(167, 'c', 21, 'OPF_res[3].V[167,c,21]')</t>
  </si>
  <si>
    <t>(167, 'c', 22, 'OPF_res[3].V[167,c,22]')</t>
  </si>
  <si>
    <t>(167, 'c', 23, 'OPF_res[3].V[167,c,23]')</t>
  </si>
  <si>
    <t>(167, 'c', 24, 'OPF_res[3].V[167,c,24]')</t>
  </si>
  <si>
    <t>(168, 'a', 1, 'OPF_res[3].V[168,a,1]')</t>
  </si>
  <si>
    <t>(168, 'a', 2, 'OPF_res[3].V[168,a,2]')</t>
  </si>
  <si>
    <t>(168, 'a', 3, 'OPF_res[3].V[168,a,3]')</t>
  </si>
  <si>
    <t>(168, 'a', 4, 'OPF_res[3].V[168,a,4]')</t>
  </si>
  <si>
    <t>(168, 'a', 5, 'OPF_res[3].V[168,a,5]')</t>
  </si>
  <si>
    <t>(168, 'a', 6, 'OPF_res[3].V[168,a,6]')</t>
  </si>
  <si>
    <t>(168, 'a', 7, 'OPF_res[3].V[168,a,7]')</t>
  </si>
  <si>
    <t>(168, 'a', 8, 'OPF_res[3].V[168,a,8]')</t>
  </si>
  <si>
    <t>(168, 'a', 9, 'OPF_res[3].V[168,a,9]')</t>
  </si>
  <si>
    <t>(168, 'a', 10, 'OPF_res[3].V[168,a,10]')</t>
  </si>
  <si>
    <t>(168, 'a', 11, 'OPF_res[3].V[168,a,11]')</t>
  </si>
  <si>
    <t>(168, 'a', 12, 'OPF_res[3].V[168,a,12]')</t>
  </si>
  <si>
    <t>(168, 'a', 13, 'OPF_res[3].V[168,a,13]')</t>
  </si>
  <si>
    <t>(168, 'a', 14, 'OPF_res[3].V[168,a,14]')</t>
  </si>
  <si>
    <t>(168, 'a', 15, 'OPF_res[3].V[168,a,15]')</t>
  </si>
  <si>
    <t>(168, 'a', 16, 'OPF_res[3].V[168,a,16]')</t>
  </si>
  <si>
    <t>(168, 'a', 17, 'OPF_res[3].V[168,a,17]')</t>
  </si>
  <si>
    <t>(168, 'a', 18, 'OPF_res[3].V[168,a,18]')</t>
  </si>
  <si>
    <t>(168, 'a', 19, 'OPF_res[3].V[168,a,19]')</t>
  </si>
  <si>
    <t>(168, 'a', 20, 'OPF_res[3].V[168,a,20]')</t>
  </si>
  <si>
    <t>(168, 'a', 21, 'OPF_res[3].V[168,a,21]')</t>
  </si>
  <si>
    <t>(168, 'a', 22, 'OPF_res[3].V[168,a,22]')</t>
  </si>
  <si>
    <t>(168, 'a', 23, 'OPF_res[3].V[168,a,23]')</t>
  </si>
  <si>
    <t>(168, 'a', 24, 'OPF_res[3].V[168,a,24]')</t>
  </si>
  <si>
    <t>(168, 'b', 1, 'OPF_res[3].V[168,b,1]')</t>
  </si>
  <si>
    <t>(168, 'b', 2, 'OPF_res[3].V[168,b,2]')</t>
  </si>
  <si>
    <t>(168, 'b', 3, 'OPF_res[3].V[168,b,3]')</t>
  </si>
  <si>
    <t>(168, 'b', 4, 'OPF_res[3].V[168,b,4]')</t>
  </si>
  <si>
    <t>(168, 'b', 5, 'OPF_res[3].V[168,b,5]')</t>
  </si>
  <si>
    <t>(168, 'b', 6, 'OPF_res[3].V[168,b,6]')</t>
  </si>
  <si>
    <t>(168, 'b', 7, 'OPF_res[3].V[168,b,7]')</t>
  </si>
  <si>
    <t>(168, 'b', 8, 'OPF_res[3].V[168,b,8]')</t>
  </si>
  <si>
    <t>(168, 'b', 9, 'OPF_res[3].V[168,b,9]')</t>
  </si>
  <si>
    <t>(168, 'b', 10, 'OPF_res[3].V[168,b,10]')</t>
  </si>
  <si>
    <t>(168, 'b', 11, 'OPF_res[3].V[168,b,11]')</t>
  </si>
  <si>
    <t>(168, 'b', 12, 'OPF_res[3].V[168,b,12]')</t>
  </si>
  <si>
    <t>(168, 'b', 13, 'OPF_res[3].V[168,b,13]')</t>
  </si>
  <si>
    <t>(168, 'b', 14, 'OPF_res[3].V[168,b,14]')</t>
  </si>
  <si>
    <t>(168, 'b', 15, 'OPF_res[3].V[168,b,15]')</t>
  </si>
  <si>
    <t>(168, 'b', 16, 'OPF_res[3].V[168,b,16]')</t>
  </si>
  <si>
    <t>(168, 'b', 17, 'OPF_res[3].V[168,b,17]')</t>
  </si>
  <si>
    <t>(168, 'b', 18, 'OPF_res[3].V[168,b,18]')</t>
  </si>
  <si>
    <t>(168, 'b', 19, 'OPF_res[3].V[168,b,19]')</t>
  </si>
  <si>
    <t>(168, 'b', 20, 'OPF_res[3].V[168,b,20]')</t>
  </si>
  <si>
    <t>(168, 'b', 21, 'OPF_res[3].V[168,b,21]')</t>
  </si>
  <si>
    <t>(168, 'b', 22, 'OPF_res[3].V[168,b,22]')</t>
  </si>
  <si>
    <t>(168, 'b', 23, 'OPF_res[3].V[168,b,23]')</t>
  </si>
  <si>
    <t>(168, 'b', 24, 'OPF_res[3].V[168,b,24]')</t>
  </si>
  <si>
    <t>(168, 'c', 1, 'OPF_res[3].V[168,c,1]')</t>
  </si>
  <si>
    <t>(168, 'c', 2, 'OPF_res[3].V[168,c,2]')</t>
  </si>
  <si>
    <t>(168, 'c', 3, 'OPF_res[3].V[168,c,3]')</t>
  </si>
  <si>
    <t>(168, 'c', 4, 'OPF_res[3].V[168,c,4]')</t>
  </si>
  <si>
    <t>(168, 'c', 5, 'OPF_res[3].V[168,c,5]')</t>
  </si>
  <si>
    <t>(168, 'c', 6, 'OPF_res[3].V[168,c,6]')</t>
  </si>
  <si>
    <t>(168, 'c', 7, 'OPF_res[3].V[168,c,7]')</t>
  </si>
  <si>
    <t>(168, 'c', 8, 'OPF_res[3].V[168,c,8]')</t>
  </si>
  <si>
    <t>(168, 'c', 9, 'OPF_res[3].V[168,c,9]')</t>
  </si>
  <si>
    <t>(168, 'c', 10, 'OPF_res[3].V[168,c,10]')</t>
  </si>
  <si>
    <t>(168, 'c', 11, 'OPF_res[3].V[168,c,11]')</t>
  </si>
  <si>
    <t>(168, 'c', 12, 'OPF_res[3].V[168,c,12]')</t>
  </si>
  <si>
    <t>(168, 'c', 13, 'OPF_res[3].V[168,c,13]')</t>
  </si>
  <si>
    <t>(168, 'c', 14, 'OPF_res[3].V[168,c,14]')</t>
  </si>
  <si>
    <t>(168, 'c', 15, 'OPF_res[3].V[168,c,15]')</t>
  </si>
  <si>
    <t>(168, 'c', 16, 'OPF_res[3].V[168,c,16]')</t>
  </si>
  <si>
    <t>(168, 'c', 17, 'OPF_res[3].V[168,c,17]')</t>
  </si>
  <si>
    <t>(168, 'c', 18, 'OPF_res[3].V[168,c,18]')</t>
  </si>
  <si>
    <t>(168, 'c', 19, 'OPF_res[3].V[168,c,19]')</t>
  </si>
  <si>
    <t>(168, 'c', 20, 'OPF_res[3].V[168,c,20]')</t>
  </si>
  <si>
    <t>(168, 'c', 21, 'OPF_res[3].V[168,c,21]')</t>
  </si>
  <si>
    <t>(168, 'c', 22, 'OPF_res[3].V[168,c,22]')</t>
  </si>
  <si>
    <t>(168, 'c', 23, 'OPF_res[3].V[168,c,23]')</t>
  </si>
  <si>
    <t>(168, 'c', 24, 'OPF_res[3].V[168,c,24]')</t>
  </si>
  <si>
    <t>(170, 'a', 1, 'OPF_res[3].V[170,a,1]')</t>
  </si>
  <si>
    <t>(170, 'a', 2, 'OPF_res[3].V[170,a,2]')</t>
  </si>
  <si>
    <t>(170, 'a', 3, 'OPF_res[3].V[170,a,3]')</t>
  </si>
  <si>
    <t>(170, 'a', 4, 'OPF_res[3].V[170,a,4]')</t>
  </si>
  <si>
    <t>(170, 'a', 5, 'OPF_res[3].V[170,a,5]')</t>
  </si>
  <si>
    <t>(170, 'a', 6, 'OPF_res[3].V[170,a,6]')</t>
  </si>
  <si>
    <t>(170, 'a', 7, 'OPF_res[3].V[170,a,7]')</t>
  </si>
  <si>
    <t>(170, 'a', 8, 'OPF_res[3].V[170,a,8]')</t>
  </si>
  <si>
    <t>(170, 'a', 9, 'OPF_res[3].V[170,a,9]')</t>
  </si>
  <si>
    <t>(170, 'a', 10, 'OPF_res[3].V[170,a,10]')</t>
  </si>
  <si>
    <t>(170, 'a', 11, 'OPF_res[3].V[170,a,11]')</t>
  </si>
  <si>
    <t>(170, 'a', 12, 'OPF_res[3].V[170,a,12]')</t>
  </si>
  <si>
    <t>(170, 'a', 13, 'OPF_res[3].V[170,a,13]')</t>
  </si>
  <si>
    <t>(170, 'a', 14, 'OPF_res[3].V[170,a,14]')</t>
  </si>
  <si>
    <t>(170, 'a', 15, 'OPF_res[3].V[170,a,15]')</t>
  </si>
  <si>
    <t>(170, 'a', 16, 'OPF_res[3].V[170,a,16]')</t>
  </si>
  <si>
    <t>(170, 'a', 17, 'OPF_res[3].V[170,a,17]')</t>
  </si>
  <si>
    <t>(170, 'a', 18, 'OPF_res[3].V[170,a,18]')</t>
  </si>
  <si>
    <t>(170, 'a', 19, 'OPF_res[3].V[170,a,19]')</t>
  </si>
  <si>
    <t>(170, 'a', 20, 'OPF_res[3].V[170,a,20]')</t>
  </si>
  <si>
    <t>(170, 'a', 21, 'OPF_res[3].V[170,a,21]')</t>
  </si>
  <si>
    <t>(170, 'a', 22, 'OPF_res[3].V[170,a,22]')</t>
  </si>
  <si>
    <t>(170, 'a', 23, 'OPF_res[3].V[170,a,23]')</t>
  </si>
  <si>
    <t>(170, 'a', 24, 'OPF_res[3].V[170,a,24]')</t>
  </si>
  <si>
    <t>(170, 'b', 1, 'OPF_res[3].V[170,b,1]')</t>
  </si>
  <si>
    <t>(170, 'b', 2, 'OPF_res[3].V[170,b,2]')</t>
  </si>
  <si>
    <t>(170, 'b', 3, 'OPF_res[3].V[170,b,3]')</t>
  </si>
  <si>
    <t>(170, 'b', 4, 'OPF_res[3].V[170,b,4]')</t>
  </si>
  <si>
    <t>(170, 'b', 5, 'OPF_res[3].V[170,b,5]')</t>
  </si>
  <si>
    <t>(170, 'b', 6, 'OPF_res[3].V[170,b,6]')</t>
  </si>
  <si>
    <t>(170, 'b', 7, 'OPF_res[3].V[170,b,7]')</t>
  </si>
  <si>
    <t>(170, 'b', 8, 'OPF_res[3].V[170,b,8]')</t>
  </si>
  <si>
    <t>(170, 'b', 9, 'OPF_res[3].V[170,b,9]')</t>
  </si>
  <si>
    <t>(170, 'b', 10, 'OPF_res[3].V[170,b,10]')</t>
  </si>
  <si>
    <t>(170, 'b', 11, 'OPF_res[3].V[170,b,11]')</t>
  </si>
  <si>
    <t>(170, 'b', 12, 'OPF_res[3].V[170,b,12]')</t>
  </si>
  <si>
    <t>(170, 'b', 13, 'OPF_res[3].V[170,b,13]')</t>
  </si>
  <si>
    <t>(170, 'b', 14, 'OPF_res[3].V[170,b,14]')</t>
  </si>
  <si>
    <t>(170, 'b', 15, 'OPF_res[3].V[170,b,15]')</t>
  </si>
  <si>
    <t>(170, 'b', 16, 'OPF_res[3].V[170,b,16]')</t>
  </si>
  <si>
    <t>(170, 'b', 17, 'OPF_res[3].V[170,b,17]')</t>
  </si>
  <si>
    <t>(170, 'b', 18, 'OPF_res[3].V[170,b,18]')</t>
  </si>
  <si>
    <t>(170, 'b', 19, 'OPF_res[3].V[170,b,19]')</t>
  </si>
  <si>
    <t>(170, 'b', 20, 'OPF_res[3].V[170,b,20]')</t>
  </si>
  <si>
    <t>(170, 'b', 21, 'OPF_res[3].V[170,b,21]')</t>
  </si>
  <si>
    <t>(170, 'b', 22, 'OPF_res[3].V[170,b,22]')</t>
  </si>
  <si>
    <t>(170, 'b', 23, 'OPF_res[3].V[170,b,23]')</t>
  </si>
  <si>
    <t>(170, 'b', 24, 'OPF_res[3].V[170,b,24]')</t>
  </si>
  <si>
    <t>(170, 'c', 1, 'OPF_res[3].V[170,c,1]')</t>
  </si>
  <si>
    <t>(170, 'c', 2, 'OPF_res[3].V[170,c,2]')</t>
  </si>
  <si>
    <t>(170, 'c', 3, 'OPF_res[3].V[170,c,3]')</t>
  </si>
  <si>
    <t>(170, 'c', 4, 'OPF_res[3].V[170,c,4]')</t>
  </si>
  <si>
    <t>(170, 'c', 5, 'OPF_res[3].V[170,c,5]')</t>
  </si>
  <si>
    <t>(170, 'c', 6, 'OPF_res[3].V[170,c,6]')</t>
  </si>
  <si>
    <t>(170, 'c', 7, 'OPF_res[3].V[170,c,7]')</t>
  </si>
  <si>
    <t>(170, 'c', 8, 'OPF_res[3].V[170,c,8]')</t>
  </si>
  <si>
    <t>(170, 'c', 9, 'OPF_res[3].V[170,c,9]')</t>
  </si>
  <si>
    <t>(170, 'c', 10, 'OPF_res[3].V[170,c,10]')</t>
  </si>
  <si>
    <t>(170, 'c', 11, 'OPF_res[3].V[170,c,11]')</t>
  </si>
  <si>
    <t>(170, 'c', 12, 'OPF_res[3].V[170,c,12]')</t>
  </si>
  <si>
    <t>(170, 'c', 13, 'OPF_res[3].V[170,c,13]')</t>
  </si>
  <si>
    <t>(170, 'c', 14, 'OPF_res[3].V[170,c,14]')</t>
  </si>
  <si>
    <t>(170, 'c', 15, 'OPF_res[3].V[170,c,15]')</t>
  </si>
  <si>
    <t>(170, 'c', 16, 'OPF_res[3].V[170,c,16]')</t>
  </si>
  <si>
    <t>(170, 'c', 17, 'OPF_res[3].V[170,c,17]')</t>
  </si>
  <si>
    <t>(170, 'c', 18, 'OPF_res[3].V[170,c,18]')</t>
  </si>
  <si>
    <t>(170, 'c', 19, 'OPF_res[3].V[170,c,19]')</t>
  </si>
  <si>
    <t>(170, 'c', 20, 'OPF_res[3].V[170,c,20]')</t>
  </si>
  <si>
    <t>(170, 'c', 21, 'OPF_res[3].V[170,c,21]')</t>
  </si>
  <si>
    <t>(170, 'c', 22, 'OPF_res[3].V[170,c,22]')</t>
  </si>
  <si>
    <t>(170, 'c', 23, 'OPF_res[3].V[170,c,23]')</t>
  </si>
  <si>
    <t>(170, 'c', 24, 'OPF_res[3].V[170,c,24]')</t>
  </si>
  <si>
    <t>(171, 'a', 1, 'OPF_res[3].V[171,a,1]')</t>
  </si>
  <si>
    <t>(171, 'a', 2, 'OPF_res[3].V[171,a,2]')</t>
  </si>
  <si>
    <t>(171, 'a', 3, 'OPF_res[3].V[171,a,3]')</t>
  </si>
  <si>
    <t>(171, 'a', 4, 'OPF_res[3].V[171,a,4]')</t>
  </si>
  <si>
    <t>(171, 'a', 5, 'OPF_res[3].V[171,a,5]')</t>
  </si>
  <si>
    <t>(171, 'a', 6, 'OPF_res[3].V[171,a,6]')</t>
  </si>
  <si>
    <t>(171, 'a', 7, 'OPF_res[3].V[171,a,7]')</t>
  </si>
  <si>
    <t>(171, 'a', 8, 'OPF_res[3].V[171,a,8]')</t>
  </si>
  <si>
    <t>(171, 'a', 9, 'OPF_res[3].V[171,a,9]')</t>
  </si>
  <si>
    <t>(171, 'a', 10, 'OPF_res[3].V[171,a,10]')</t>
  </si>
  <si>
    <t>(171, 'a', 11, 'OPF_res[3].V[171,a,11]')</t>
  </si>
  <si>
    <t>(171, 'a', 12, 'OPF_res[3].V[171,a,12]')</t>
  </si>
  <si>
    <t>(171, 'a', 13, 'OPF_res[3].V[171,a,13]')</t>
  </si>
  <si>
    <t>(171, 'a', 14, 'OPF_res[3].V[171,a,14]')</t>
  </si>
  <si>
    <t>(171, 'a', 15, 'OPF_res[3].V[171,a,15]')</t>
  </si>
  <si>
    <t>(171, 'a', 16, 'OPF_res[3].V[171,a,16]')</t>
  </si>
  <si>
    <t>(171, 'a', 17, 'OPF_res[3].V[171,a,17]')</t>
  </si>
  <si>
    <t>(171, 'a', 18, 'OPF_res[3].V[171,a,18]')</t>
  </si>
  <si>
    <t>(171, 'a', 19, 'OPF_res[3].V[171,a,19]')</t>
  </si>
  <si>
    <t>(171, 'a', 20, 'OPF_res[3].V[171,a,20]')</t>
  </si>
  <si>
    <t>(171, 'a', 21, 'OPF_res[3].V[171,a,21]')</t>
  </si>
  <si>
    <t>(171, 'a', 22, 'OPF_res[3].V[171,a,22]')</t>
  </si>
  <si>
    <t>(171, 'a', 23, 'OPF_res[3].V[171,a,23]')</t>
  </si>
  <si>
    <t>(171, 'a', 24, 'OPF_res[3].V[171,a,24]')</t>
  </si>
  <si>
    <t>(171, 'b', 1, 'OPF_res[3].V[171,b,1]')</t>
  </si>
  <si>
    <t>(171, 'b', 2, 'OPF_res[3].V[171,b,2]')</t>
  </si>
  <si>
    <t>(171, 'b', 3, 'OPF_res[3].V[171,b,3]')</t>
  </si>
  <si>
    <t>(171, 'b', 4, 'OPF_res[3].V[171,b,4]')</t>
  </si>
  <si>
    <t>(171, 'b', 5, 'OPF_res[3].V[171,b,5]')</t>
  </si>
  <si>
    <t>(171, 'b', 6, 'OPF_res[3].V[171,b,6]')</t>
  </si>
  <si>
    <t>(171, 'b', 7, 'OPF_res[3].V[171,b,7]')</t>
  </si>
  <si>
    <t>(171, 'b', 8, 'OPF_res[3].V[171,b,8]')</t>
  </si>
  <si>
    <t>(171, 'b', 9, 'OPF_res[3].V[171,b,9]')</t>
  </si>
  <si>
    <t>(171, 'b', 10, 'OPF_res[3].V[171,b,10]')</t>
  </si>
  <si>
    <t>(171, 'b', 11, 'OPF_res[3].V[171,b,11]')</t>
  </si>
  <si>
    <t>(171, 'b', 12, 'OPF_res[3].V[171,b,12]')</t>
  </si>
  <si>
    <t>(171, 'b', 13, 'OPF_res[3].V[171,b,13]')</t>
  </si>
  <si>
    <t>(171, 'b', 14, 'OPF_res[3].V[171,b,14]')</t>
  </si>
  <si>
    <t>(171, 'b', 15, 'OPF_res[3].V[171,b,15]')</t>
  </si>
  <si>
    <t>(171, 'b', 16, 'OPF_res[3].V[171,b,16]')</t>
  </si>
  <si>
    <t>(171, 'b', 17, 'OPF_res[3].V[171,b,17]')</t>
  </si>
  <si>
    <t>(171, 'b', 18, 'OPF_res[3].V[171,b,18]')</t>
  </si>
  <si>
    <t>(171, 'b', 19, 'OPF_res[3].V[171,b,19]')</t>
  </si>
  <si>
    <t>(171, 'b', 20, 'OPF_res[3].V[171,b,20]')</t>
  </si>
  <si>
    <t>(171, 'b', 21, 'OPF_res[3].V[171,b,21]')</t>
  </si>
  <si>
    <t>(171, 'b', 22, 'OPF_res[3].V[171,b,22]')</t>
  </si>
  <si>
    <t>(171, 'b', 23, 'OPF_res[3].V[171,b,23]')</t>
  </si>
  <si>
    <t>(171, 'b', 24, 'OPF_res[3].V[171,b,24]')</t>
  </si>
  <si>
    <t>(171, 'c', 1, 'OPF_res[3].V[171,c,1]')</t>
  </si>
  <si>
    <t>(171, 'c', 2, 'OPF_res[3].V[171,c,2]')</t>
  </si>
  <si>
    <t>(171, 'c', 3, 'OPF_res[3].V[171,c,3]')</t>
  </si>
  <si>
    <t>(171, 'c', 4, 'OPF_res[3].V[171,c,4]')</t>
  </si>
  <si>
    <t>(171, 'c', 5, 'OPF_res[3].V[171,c,5]')</t>
  </si>
  <si>
    <t>(171, 'c', 6, 'OPF_res[3].V[171,c,6]')</t>
  </si>
  <si>
    <t>(171, 'c', 7, 'OPF_res[3].V[171,c,7]')</t>
  </si>
  <si>
    <t>(171, 'c', 8, 'OPF_res[3].V[171,c,8]')</t>
  </si>
  <si>
    <t>(171, 'c', 9, 'OPF_res[3].V[171,c,9]')</t>
  </si>
  <si>
    <t>(171, 'c', 10, 'OPF_res[3].V[171,c,10]')</t>
  </si>
  <si>
    <t>(171, 'c', 11, 'OPF_res[3].V[171,c,11]')</t>
  </si>
  <si>
    <t>(171, 'c', 12, 'OPF_res[3].V[171,c,12]')</t>
  </si>
  <si>
    <t>(171, 'c', 13, 'OPF_res[3].V[171,c,13]')</t>
  </si>
  <si>
    <t>(171, 'c', 14, 'OPF_res[3].V[171,c,14]')</t>
  </si>
  <si>
    <t>(171, 'c', 15, 'OPF_res[3].V[171,c,15]')</t>
  </si>
  <si>
    <t>(171, 'c', 16, 'OPF_res[3].V[171,c,16]')</t>
  </si>
  <si>
    <t>(171, 'c', 17, 'OPF_res[3].V[171,c,17]')</t>
  </si>
  <si>
    <t>(171, 'c', 18, 'OPF_res[3].V[171,c,18]')</t>
  </si>
  <si>
    <t>(171, 'c', 19, 'OPF_res[3].V[171,c,19]')</t>
  </si>
  <si>
    <t>(171, 'c', 20, 'OPF_res[3].V[171,c,20]')</t>
  </si>
  <si>
    <t>(171, 'c', 21, 'OPF_res[3].V[171,c,21]')</t>
  </si>
  <si>
    <t>(171, 'c', 22, 'OPF_res[3].V[171,c,22]')</t>
  </si>
  <si>
    <t>(171, 'c', 23, 'OPF_res[3].V[171,c,23]')</t>
  </si>
  <si>
    <t>(171, 'c', 24, 'OPF_res[3].V[171,c,24]')</t>
  </si>
  <si>
    <t>(173, 'a', 1, 'OPF_res[3].V[173,a,1]')</t>
  </si>
  <si>
    <t>(173, 'a', 2, 'OPF_res[3].V[173,a,2]')</t>
  </si>
  <si>
    <t>(173, 'a', 3, 'OPF_res[3].V[173,a,3]')</t>
  </si>
  <si>
    <t>(173, 'a', 4, 'OPF_res[3].V[173,a,4]')</t>
  </si>
  <si>
    <t>(173, 'a', 5, 'OPF_res[3].V[173,a,5]')</t>
  </si>
  <si>
    <t>(173, 'a', 6, 'OPF_res[3].V[173,a,6]')</t>
  </si>
  <si>
    <t>(173, 'a', 7, 'OPF_res[3].V[173,a,7]')</t>
  </si>
  <si>
    <t>(173, 'a', 8, 'OPF_res[3].V[173,a,8]')</t>
  </si>
  <si>
    <t>(173, 'a', 9, 'OPF_res[3].V[173,a,9]')</t>
  </si>
  <si>
    <t>(173, 'a', 10, 'OPF_res[3].V[173,a,10]')</t>
  </si>
  <si>
    <t>(173, 'a', 11, 'OPF_res[3].V[173,a,11]')</t>
  </si>
  <si>
    <t>(173, 'a', 12, 'OPF_res[3].V[173,a,12]')</t>
  </si>
  <si>
    <t>(173, 'a', 13, 'OPF_res[3].V[173,a,13]')</t>
  </si>
  <si>
    <t>(173, 'a', 14, 'OPF_res[3].V[173,a,14]')</t>
  </si>
  <si>
    <t>(173, 'a', 15, 'OPF_res[3].V[173,a,15]')</t>
  </si>
  <si>
    <t>(173, 'a', 16, 'OPF_res[3].V[173,a,16]')</t>
  </si>
  <si>
    <t>(173, 'a', 17, 'OPF_res[3].V[173,a,17]')</t>
  </si>
  <si>
    <t>(173, 'a', 18, 'OPF_res[3].V[173,a,18]')</t>
  </si>
  <si>
    <t>(173, 'a', 19, 'OPF_res[3].V[173,a,19]')</t>
  </si>
  <si>
    <t>(173, 'a', 20, 'OPF_res[3].V[173,a,20]')</t>
  </si>
  <si>
    <t>(173, 'a', 21, 'OPF_res[3].V[173,a,21]')</t>
  </si>
  <si>
    <t>(173, 'a', 22, 'OPF_res[3].V[173,a,22]')</t>
  </si>
  <si>
    <t>(173, 'a', 23, 'OPF_res[3].V[173,a,23]')</t>
  </si>
  <si>
    <t>(173, 'a', 24, 'OPF_res[3].V[173,a,24]')</t>
  </si>
  <si>
    <t>(173, 'b', 1, 'OPF_res[3].V[173,b,1]')</t>
  </si>
  <si>
    <t>(173, 'b', 2, 'OPF_res[3].V[173,b,2]')</t>
  </si>
  <si>
    <t>(173, 'b', 3, 'OPF_res[3].V[173,b,3]')</t>
  </si>
  <si>
    <t>(173, 'b', 4, 'OPF_res[3].V[173,b,4]')</t>
  </si>
  <si>
    <t>(173, 'b', 5, 'OPF_res[3].V[173,b,5]')</t>
  </si>
  <si>
    <t>(173, 'b', 6, 'OPF_res[3].V[173,b,6]')</t>
  </si>
  <si>
    <t>(173, 'b', 7, 'OPF_res[3].V[173,b,7]')</t>
  </si>
  <si>
    <t>(173, 'b', 8, 'OPF_res[3].V[173,b,8]')</t>
  </si>
  <si>
    <t>(173, 'b', 9, 'OPF_res[3].V[173,b,9]')</t>
  </si>
  <si>
    <t>(173, 'b', 10, 'OPF_res[3].V[173,b,10]')</t>
  </si>
  <si>
    <t>(173, 'b', 11, 'OPF_res[3].V[173,b,11]')</t>
  </si>
  <si>
    <t>(173, 'b', 12, 'OPF_res[3].V[173,b,12]')</t>
  </si>
  <si>
    <t>(173, 'b', 13, 'OPF_res[3].V[173,b,13]')</t>
  </si>
  <si>
    <t>(173, 'b', 14, 'OPF_res[3].V[173,b,14]')</t>
  </si>
  <si>
    <t>(173, 'b', 15, 'OPF_res[3].V[173,b,15]')</t>
  </si>
  <si>
    <t>(173, 'b', 16, 'OPF_res[3].V[173,b,16]')</t>
  </si>
  <si>
    <t>(173, 'b', 17, 'OPF_res[3].V[173,b,17]')</t>
  </si>
  <si>
    <t>(173, 'b', 18, 'OPF_res[3].V[173,b,18]')</t>
  </si>
  <si>
    <t>(173, 'b', 19, 'OPF_res[3].V[173,b,19]')</t>
  </si>
  <si>
    <t>(173, 'b', 20, 'OPF_res[3].V[173,b,20]')</t>
  </si>
  <si>
    <t>(173, 'b', 21, 'OPF_res[3].V[173,b,21]')</t>
  </si>
  <si>
    <t>(173, 'b', 22, 'OPF_res[3].V[173,b,22]')</t>
  </si>
  <si>
    <t>(173, 'b', 23, 'OPF_res[3].V[173,b,23]')</t>
  </si>
  <si>
    <t>(173, 'b', 24, 'OPF_res[3].V[173,b,24]')</t>
  </si>
  <si>
    <t>(173, 'c', 1, 'OPF_res[3].V[173,c,1]')</t>
  </si>
  <si>
    <t>(173, 'c', 2, 'OPF_res[3].V[173,c,2]')</t>
  </si>
  <si>
    <t>(173, 'c', 3, 'OPF_res[3].V[173,c,3]')</t>
  </si>
  <si>
    <t>(173, 'c', 4, 'OPF_res[3].V[173,c,4]')</t>
  </si>
  <si>
    <t>(173, 'c', 5, 'OPF_res[3].V[173,c,5]')</t>
  </si>
  <si>
    <t>(173, 'c', 6, 'OPF_res[3].V[173,c,6]')</t>
  </si>
  <si>
    <t>(173, 'c', 7, 'OPF_res[3].V[173,c,7]')</t>
  </si>
  <si>
    <t>(173, 'c', 8, 'OPF_res[3].V[173,c,8]')</t>
  </si>
  <si>
    <t>(173, 'c', 9, 'OPF_res[3].V[173,c,9]')</t>
  </si>
  <si>
    <t>(173, 'c', 10, 'OPF_res[3].V[173,c,10]')</t>
  </si>
  <si>
    <t>(173, 'c', 11, 'OPF_res[3].V[173,c,11]')</t>
  </si>
  <si>
    <t>(173, 'c', 12, 'OPF_res[3].V[173,c,12]')</t>
  </si>
  <si>
    <t>(173, 'c', 13, 'OPF_res[3].V[173,c,13]')</t>
  </si>
  <si>
    <t>(173, 'c', 14, 'OPF_res[3].V[173,c,14]')</t>
  </si>
  <si>
    <t>(173, 'c', 15, 'OPF_res[3].V[173,c,15]')</t>
  </si>
  <si>
    <t>(173, 'c', 16, 'OPF_res[3].V[173,c,16]')</t>
  </si>
  <si>
    <t>(173, 'c', 17, 'OPF_res[3].V[173,c,17]')</t>
  </si>
  <si>
    <t>(173, 'c', 18, 'OPF_res[3].V[173,c,18]')</t>
  </si>
  <si>
    <t>(173, 'c', 19, 'OPF_res[3].V[173,c,19]')</t>
  </si>
  <si>
    <t>(173, 'c', 20, 'OPF_res[3].V[173,c,20]')</t>
  </si>
  <si>
    <t>(173, 'c', 21, 'OPF_res[3].V[173,c,21]')</t>
  </si>
  <si>
    <t>(173, 'c', 22, 'OPF_res[3].V[173,c,22]')</t>
  </si>
  <si>
    <t>(173, 'c', 23, 'OPF_res[3].V[173,c,23]')</t>
  </si>
  <si>
    <t>(173, 'c', 24, 'OPF_res[3].V[173,c,24]')</t>
  </si>
  <si>
    <t>(175, 'a', 1, 'OPF_res[3].V[175,a,1]')</t>
  </si>
  <si>
    <t>(175, 'a', 2, 'OPF_res[3].V[175,a,2]')</t>
  </si>
  <si>
    <t>(175, 'a', 3, 'OPF_res[3].V[175,a,3]')</t>
  </si>
  <si>
    <t>(175, 'a', 4, 'OPF_res[3].V[175,a,4]')</t>
  </si>
  <si>
    <t>(175, 'a', 5, 'OPF_res[3].V[175,a,5]')</t>
  </si>
  <si>
    <t>(175, 'a', 6, 'OPF_res[3].V[175,a,6]')</t>
  </si>
  <si>
    <t>(175, 'a', 7, 'OPF_res[3].V[175,a,7]')</t>
  </si>
  <si>
    <t>(175, 'a', 8, 'OPF_res[3].V[175,a,8]')</t>
  </si>
  <si>
    <t>(175, 'a', 9, 'OPF_res[3].V[175,a,9]')</t>
  </si>
  <si>
    <t>(175, 'a', 10, 'OPF_res[3].V[175,a,10]')</t>
  </si>
  <si>
    <t>(175, 'a', 11, 'OPF_res[3].V[175,a,11]')</t>
  </si>
  <si>
    <t>(175, 'a', 12, 'OPF_res[3].V[175,a,12]')</t>
  </si>
  <si>
    <t>(175, 'a', 13, 'OPF_res[3].V[175,a,13]')</t>
  </si>
  <si>
    <t>(175, 'a', 14, 'OPF_res[3].V[175,a,14]')</t>
  </si>
  <si>
    <t>(175, 'a', 15, 'OPF_res[3].V[175,a,15]')</t>
  </si>
  <si>
    <t>(175, 'a', 16, 'OPF_res[3].V[175,a,16]')</t>
  </si>
  <si>
    <t>(175, 'a', 17, 'OPF_res[3].V[175,a,17]')</t>
  </si>
  <si>
    <t>(175, 'a', 18, 'OPF_res[3].V[175,a,18]')</t>
  </si>
  <si>
    <t>(175, 'a', 19, 'OPF_res[3].V[175,a,19]')</t>
  </si>
  <si>
    <t>(175, 'a', 20, 'OPF_res[3].V[175,a,20]')</t>
  </si>
  <si>
    <t>(175, 'a', 21, 'OPF_res[3].V[175,a,21]')</t>
  </si>
  <si>
    <t>(175, 'a', 22, 'OPF_res[3].V[175,a,22]')</t>
  </si>
  <si>
    <t>(175, 'a', 23, 'OPF_res[3].V[175,a,23]')</t>
  </si>
  <si>
    <t>(175, 'a', 24, 'OPF_res[3].V[175,a,24]')</t>
  </si>
  <si>
    <t>(175, 'b', 1, 'OPF_res[3].V[175,b,1]')</t>
  </si>
  <si>
    <t>(175, 'b', 2, 'OPF_res[3].V[175,b,2]')</t>
  </si>
  <si>
    <t>(175, 'b', 3, 'OPF_res[3].V[175,b,3]')</t>
  </si>
  <si>
    <t>(175, 'b', 4, 'OPF_res[3].V[175,b,4]')</t>
  </si>
  <si>
    <t>(175, 'b', 5, 'OPF_res[3].V[175,b,5]')</t>
  </si>
  <si>
    <t>(175, 'b', 6, 'OPF_res[3].V[175,b,6]')</t>
  </si>
  <si>
    <t>(175, 'b', 7, 'OPF_res[3].V[175,b,7]')</t>
  </si>
  <si>
    <t>(175, 'b', 8, 'OPF_res[3].V[175,b,8]')</t>
  </si>
  <si>
    <t>(175, 'b', 9, 'OPF_res[3].V[175,b,9]')</t>
  </si>
  <si>
    <t>(175, 'b', 10, 'OPF_res[3].V[175,b,10]')</t>
  </si>
  <si>
    <t>(175, 'b', 11, 'OPF_res[3].V[175,b,11]')</t>
  </si>
  <si>
    <t>(175, 'b', 12, 'OPF_res[3].V[175,b,12]')</t>
  </si>
  <si>
    <t>(175, 'b', 13, 'OPF_res[3].V[175,b,13]')</t>
  </si>
  <si>
    <t>(175, 'b', 14, 'OPF_res[3].V[175,b,14]')</t>
  </si>
  <si>
    <t>(175, 'b', 15, 'OPF_res[3].V[175,b,15]')</t>
  </si>
  <si>
    <t>(175, 'b', 16, 'OPF_res[3].V[175,b,16]')</t>
  </si>
  <si>
    <t>(175, 'b', 17, 'OPF_res[3].V[175,b,17]')</t>
  </si>
  <si>
    <t>(175, 'b', 18, 'OPF_res[3].V[175,b,18]')</t>
  </si>
  <si>
    <t>(175, 'b', 19, 'OPF_res[3].V[175,b,19]')</t>
  </si>
  <si>
    <t>(175, 'b', 20, 'OPF_res[3].V[175,b,20]')</t>
  </si>
  <si>
    <t>(175, 'b', 21, 'OPF_res[3].V[175,b,21]')</t>
  </si>
  <si>
    <t>(175, 'b', 22, 'OPF_res[3].V[175,b,22]')</t>
  </si>
  <si>
    <t>(175, 'b', 23, 'OPF_res[3].V[175,b,23]')</t>
  </si>
  <si>
    <t>(175, 'b', 24, 'OPF_res[3].V[175,b,24]')</t>
  </si>
  <si>
    <t>(175, 'c', 1, 'OPF_res[3].V[175,c,1]')</t>
  </si>
  <si>
    <t>(175, 'c', 2, 'OPF_res[3].V[175,c,2]')</t>
  </si>
  <si>
    <t>(175, 'c', 3, 'OPF_res[3].V[175,c,3]')</t>
  </si>
  <si>
    <t>(175, 'c', 4, 'OPF_res[3].V[175,c,4]')</t>
  </si>
  <si>
    <t>(175, 'c', 5, 'OPF_res[3].V[175,c,5]')</t>
  </si>
  <si>
    <t>(175, 'c', 6, 'OPF_res[3].V[175,c,6]')</t>
  </si>
  <si>
    <t>(175, 'c', 7, 'OPF_res[3].V[175,c,7]')</t>
  </si>
  <si>
    <t>(175, 'c', 8, 'OPF_res[3].V[175,c,8]')</t>
  </si>
  <si>
    <t>(175, 'c', 9, 'OPF_res[3].V[175,c,9]')</t>
  </si>
  <si>
    <t>(175, 'c', 10, 'OPF_res[3].V[175,c,10]')</t>
  </si>
  <si>
    <t>(175, 'c', 11, 'OPF_res[3].V[175,c,11]')</t>
  </si>
  <si>
    <t>(175, 'c', 12, 'OPF_res[3].V[175,c,12]')</t>
  </si>
  <si>
    <t>(175, 'c', 13, 'OPF_res[3].V[175,c,13]')</t>
  </si>
  <si>
    <t>(175, 'c', 14, 'OPF_res[3].V[175,c,14]')</t>
  </si>
  <si>
    <t>(175, 'c', 15, 'OPF_res[3].V[175,c,15]')</t>
  </si>
  <si>
    <t>(175, 'c', 16, 'OPF_res[3].V[175,c,16]')</t>
  </si>
  <si>
    <t>(175, 'c', 17, 'OPF_res[3].V[175,c,17]')</t>
  </si>
  <si>
    <t>(175, 'c', 18, 'OPF_res[3].V[175,c,18]')</t>
  </si>
  <si>
    <t>(175, 'c', 19, 'OPF_res[3].V[175,c,19]')</t>
  </si>
  <si>
    <t>(175, 'c', 20, 'OPF_res[3].V[175,c,20]')</t>
  </si>
  <si>
    <t>(175, 'c', 21, 'OPF_res[3].V[175,c,21]')</t>
  </si>
  <si>
    <t>(175, 'c', 22, 'OPF_res[3].V[175,c,22]')</t>
  </si>
  <si>
    <t>(175, 'c', 23, 'OPF_res[3].V[175,c,23]')</t>
  </si>
  <si>
    <t>(175, 'c', 24, 'OPF_res[3].V[175,c,24]')</t>
  </si>
  <si>
    <t>(176, 'a', 1, 'OPF_res[3].V[176,a,1]')</t>
  </si>
  <si>
    <t>(176, 'a', 2, 'OPF_res[3].V[176,a,2]')</t>
  </si>
  <si>
    <t>(176, 'a', 3, 'OPF_res[3].V[176,a,3]')</t>
  </si>
  <si>
    <t>(176, 'a', 4, 'OPF_res[3].V[176,a,4]')</t>
  </si>
  <si>
    <t>(176, 'a', 5, 'OPF_res[3].V[176,a,5]')</t>
  </si>
  <si>
    <t>(176, 'a', 6, 'OPF_res[3].V[176,a,6]')</t>
  </si>
  <si>
    <t>(176, 'a', 7, 'OPF_res[3].V[176,a,7]')</t>
  </si>
  <si>
    <t>(176, 'a', 8, 'OPF_res[3].V[176,a,8]')</t>
  </si>
  <si>
    <t>(176, 'a', 9, 'OPF_res[3].V[176,a,9]')</t>
  </si>
  <si>
    <t>(176, 'a', 10, 'OPF_res[3].V[176,a,10]')</t>
  </si>
  <si>
    <t>(176, 'a', 11, 'OPF_res[3].V[176,a,11]')</t>
  </si>
  <si>
    <t>(176, 'a', 12, 'OPF_res[3].V[176,a,12]')</t>
  </si>
  <si>
    <t>(176, 'a', 13, 'OPF_res[3].V[176,a,13]')</t>
  </si>
  <si>
    <t>(176, 'a', 14, 'OPF_res[3].V[176,a,14]')</t>
  </si>
  <si>
    <t>(176, 'a', 15, 'OPF_res[3].V[176,a,15]')</t>
  </si>
  <si>
    <t>(176, 'a', 16, 'OPF_res[3].V[176,a,16]')</t>
  </si>
  <si>
    <t>(176, 'a', 17, 'OPF_res[3].V[176,a,17]')</t>
  </si>
  <si>
    <t>(176, 'a', 18, 'OPF_res[3].V[176,a,18]')</t>
  </si>
  <si>
    <t>(176, 'a', 19, 'OPF_res[3].V[176,a,19]')</t>
  </si>
  <si>
    <t>(176, 'a', 20, 'OPF_res[3].V[176,a,20]')</t>
  </si>
  <si>
    <t>(176, 'a', 21, 'OPF_res[3].V[176,a,21]')</t>
  </si>
  <si>
    <t>(176, 'a', 22, 'OPF_res[3].V[176,a,22]')</t>
  </si>
  <si>
    <t>(176, 'a', 23, 'OPF_res[3].V[176,a,23]')</t>
  </si>
  <si>
    <t>(176, 'a', 24, 'OPF_res[3].V[176,a,24]')</t>
  </si>
  <si>
    <t>(176, 'b', 1, 'OPF_res[3].V[176,b,1]')</t>
  </si>
  <si>
    <t>(176, 'b', 2, 'OPF_res[3].V[176,b,2]')</t>
  </si>
  <si>
    <t>(176, 'b', 3, 'OPF_res[3].V[176,b,3]')</t>
  </si>
  <si>
    <t>(176, 'b', 4, 'OPF_res[3].V[176,b,4]')</t>
  </si>
  <si>
    <t>(176, 'b', 5, 'OPF_res[3].V[176,b,5]')</t>
  </si>
  <si>
    <t>(176, 'b', 6, 'OPF_res[3].V[176,b,6]')</t>
  </si>
  <si>
    <t>(176, 'b', 7, 'OPF_res[3].V[176,b,7]')</t>
  </si>
  <si>
    <t>(176, 'b', 8, 'OPF_res[3].V[176,b,8]')</t>
  </si>
  <si>
    <t>(176, 'b', 9, 'OPF_res[3].V[176,b,9]')</t>
  </si>
  <si>
    <t>(176, 'b', 10, 'OPF_res[3].V[176,b,10]')</t>
  </si>
  <si>
    <t>(176, 'b', 11, 'OPF_res[3].V[176,b,11]')</t>
  </si>
  <si>
    <t>(176, 'b', 12, 'OPF_res[3].V[176,b,12]')</t>
  </si>
  <si>
    <t>(176, 'b', 13, 'OPF_res[3].V[176,b,13]')</t>
  </si>
  <si>
    <t>(176, 'b', 14, 'OPF_res[3].V[176,b,14]')</t>
  </si>
  <si>
    <t>(176, 'b', 15, 'OPF_res[3].V[176,b,15]')</t>
  </si>
  <si>
    <t>(176, 'b', 16, 'OPF_res[3].V[176,b,16]')</t>
  </si>
  <si>
    <t>(176, 'b', 17, 'OPF_res[3].V[176,b,17]')</t>
  </si>
  <si>
    <t>(176, 'b', 18, 'OPF_res[3].V[176,b,18]')</t>
  </si>
  <si>
    <t>(176, 'b', 19, 'OPF_res[3].V[176,b,19]')</t>
  </si>
  <si>
    <t>(176, 'b', 20, 'OPF_res[3].V[176,b,20]')</t>
  </si>
  <si>
    <t>(176, 'b', 21, 'OPF_res[3].V[176,b,21]')</t>
  </si>
  <si>
    <t>(176, 'b', 22, 'OPF_res[3].V[176,b,22]')</t>
  </si>
  <si>
    <t>(176, 'b', 23, 'OPF_res[3].V[176,b,23]')</t>
  </si>
  <si>
    <t>(176, 'b', 24, 'OPF_res[3].V[176,b,24]')</t>
  </si>
  <si>
    <t>(176, 'c', 1, 'OPF_res[3].V[176,c,1]')</t>
  </si>
  <si>
    <t>(176, 'c', 2, 'OPF_res[3].V[176,c,2]')</t>
  </si>
  <si>
    <t>(176, 'c', 3, 'OPF_res[3].V[176,c,3]')</t>
  </si>
  <si>
    <t>(176, 'c', 4, 'OPF_res[3].V[176,c,4]')</t>
  </si>
  <si>
    <t>(176, 'c', 5, 'OPF_res[3].V[176,c,5]')</t>
  </si>
  <si>
    <t>(176, 'c', 6, 'OPF_res[3].V[176,c,6]')</t>
  </si>
  <si>
    <t>(176, 'c', 7, 'OPF_res[3].V[176,c,7]')</t>
  </si>
  <si>
    <t>(176, 'c', 8, 'OPF_res[3].V[176,c,8]')</t>
  </si>
  <si>
    <t>(176, 'c', 9, 'OPF_res[3].V[176,c,9]')</t>
  </si>
  <si>
    <t>(176, 'c', 10, 'OPF_res[3].V[176,c,10]')</t>
  </si>
  <si>
    <t>(176, 'c', 11, 'OPF_res[3].V[176,c,11]')</t>
  </si>
  <si>
    <t>(176, 'c', 12, 'OPF_res[3].V[176,c,12]')</t>
  </si>
  <si>
    <t>(176, 'c', 13, 'OPF_res[3].V[176,c,13]')</t>
  </si>
  <si>
    <t>(176, 'c', 14, 'OPF_res[3].V[176,c,14]')</t>
  </si>
  <si>
    <t>(176, 'c', 15, 'OPF_res[3].V[176,c,15]')</t>
  </si>
  <si>
    <t>(176, 'c', 16, 'OPF_res[3].V[176,c,16]')</t>
  </si>
  <si>
    <t>(176, 'c', 17, 'OPF_res[3].V[176,c,17]')</t>
  </si>
  <si>
    <t>(176, 'c', 18, 'OPF_res[3].V[176,c,18]')</t>
  </si>
  <si>
    <t>(176, 'c', 19, 'OPF_res[3].V[176,c,19]')</t>
  </si>
  <si>
    <t>(176, 'c', 20, 'OPF_res[3].V[176,c,20]')</t>
  </si>
  <si>
    <t>(176, 'c', 21, 'OPF_res[3].V[176,c,21]')</t>
  </si>
  <si>
    <t>(176, 'c', 22, 'OPF_res[3].V[176,c,22]')</t>
  </si>
  <si>
    <t>(176, 'c', 23, 'OPF_res[3].V[176,c,23]')</t>
  </si>
  <si>
    <t>(176, 'c', 24, 'OPF_res[3].V[176,c,24]')</t>
  </si>
  <si>
    <t>(177, 'a', 1, 'OPF_res[3].V[177,a,1]')</t>
  </si>
  <si>
    <t>(177, 'a', 2, 'OPF_res[3].V[177,a,2]')</t>
  </si>
  <si>
    <t>(177, 'a', 3, 'OPF_res[3].V[177,a,3]')</t>
  </si>
  <si>
    <t>(177, 'a', 4, 'OPF_res[3].V[177,a,4]')</t>
  </si>
  <si>
    <t>(177, 'a', 5, 'OPF_res[3].V[177,a,5]')</t>
  </si>
  <si>
    <t>(177, 'a', 6, 'OPF_res[3].V[177,a,6]')</t>
  </si>
  <si>
    <t>(177, 'a', 7, 'OPF_res[3].V[177,a,7]')</t>
  </si>
  <si>
    <t>(177, 'a', 8, 'OPF_res[3].V[177,a,8]')</t>
  </si>
  <si>
    <t>(177, 'a', 9, 'OPF_res[3].V[177,a,9]')</t>
  </si>
  <si>
    <t>(177, 'a', 10, 'OPF_res[3].V[177,a,10]')</t>
  </si>
  <si>
    <t>(177, 'a', 11, 'OPF_res[3].V[177,a,11]')</t>
  </si>
  <si>
    <t>(177, 'a', 12, 'OPF_res[3].V[177,a,12]')</t>
  </si>
  <si>
    <t>(177, 'a', 13, 'OPF_res[3].V[177,a,13]')</t>
  </si>
  <si>
    <t>(177, 'a', 14, 'OPF_res[3].V[177,a,14]')</t>
  </si>
  <si>
    <t>(177, 'a', 15, 'OPF_res[3].V[177,a,15]')</t>
  </si>
  <si>
    <t>(177, 'a', 16, 'OPF_res[3].V[177,a,16]')</t>
  </si>
  <si>
    <t>(177, 'a', 17, 'OPF_res[3].V[177,a,17]')</t>
  </si>
  <si>
    <t>(177, 'a', 18, 'OPF_res[3].V[177,a,18]')</t>
  </si>
  <si>
    <t>(177, 'a', 19, 'OPF_res[3].V[177,a,19]')</t>
  </si>
  <si>
    <t>(177, 'a', 20, 'OPF_res[3].V[177,a,20]')</t>
  </si>
  <si>
    <t>(177, 'a', 21, 'OPF_res[3].V[177,a,21]')</t>
  </si>
  <si>
    <t>(177, 'a', 22, 'OPF_res[3].V[177,a,22]')</t>
  </si>
  <si>
    <t>(177, 'a', 23, 'OPF_res[3].V[177,a,23]')</t>
  </si>
  <si>
    <t>(177, 'a', 24, 'OPF_res[3].V[177,a,24]')</t>
  </si>
  <si>
    <t>(177, 'b', 1, 'OPF_res[3].V[177,b,1]')</t>
  </si>
  <si>
    <t>(177, 'b', 2, 'OPF_res[3].V[177,b,2]')</t>
  </si>
  <si>
    <t>(177, 'b', 3, 'OPF_res[3].V[177,b,3]')</t>
  </si>
  <si>
    <t>(177, 'b', 4, 'OPF_res[3].V[177,b,4]')</t>
  </si>
  <si>
    <t>(177, 'b', 5, 'OPF_res[3].V[177,b,5]')</t>
  </si>
  <si>
    <t>(177, 'b', 6, 'OPF_res[3].V[177,b,6]')</t>
  </si>
  <si>
    <t>(177, 'b', 7, 'OPF_res[3].V[177,b,7]')</t>
  </si>
  <si>
    <t>(177, 'b', 8, 'OPF_res[3].V[177,b,8]')</t>
  </si>
  <si>
    <t>(177, 'b', 9, 'OPF_res[3].V[177,b,9]')</t>
  </si>
  <si>
    <t>(177, 'b', 10, 'OPF_res[3].V[177,b,10]')</t>
  </si>
  <si>
    <t>(177, 'b', 11, 'OPF_res[3].V[177,b,11]')</t>
  </si>
  <si>
    <t>(177, 'b', 12, 'OPF_res[3].V[177,b,12]')</t>
  </si>
  <si>
    <t>(177, 'b', 13, 'OPF_res[3].V[177,b,13]')</t>
  </si>
  <si>
    <t>(177, 'b', 14, 'OPF_res[3].V[177,b,14]')</t>
  </si>
  <si>
    <t>(177, 'b', 15, 'OPF_res[3].V[177,b,15]')</t>
  </si>
  <si>
    <t>(177, 'b', 16, 'OPF_res[3].V[177,b,16]')</t>
  </si>
  <si>
    <t>(177, 'b', 17, 'OPF_res[3].V[177,b,17]')</t>
  </si>
  <si>
    <t>(177, 'b', 18, 'OPF_res[3].V[177,b,18]')</t>
  </si>
  <si>
    <t>(177, 'b', 19, 'OPF_res[3].V[177,b,19]')</t>
  </si>
  <si>
    <t>(177, 'b', 20, 'OPF_res[3].V[177,b,20]')</t>
  </si>
  <si>
    <t>(177, 'b', 21, 'OPF_res[3].V[177,b,21]')</t>
  </si>
  <si>
    <t>(177, 'b', 22, 'OPF_res[3].V[177,b,22]')</t>
  </si>
  <si>
    <t>(177, 'b', 23, 'OPF_res[3].V[177,b,23]')</t>
  </si>
  <si>
    <t>(177, 'b', 24, 'OPF_res[3].V[177,b,24]')</t>
  </si>
  <si>
    <t>(177, 'c', 1, 'OPF_res[3].V[177,c,1]')</t>
  </si>
  <si>
    <t>(177, 'c', 2, 'OPF_res[3].V[177,c,2]')</t>
  </si>
  <si>
    <t>(177, 'c', 3, 'OPF_res[3].V[177,c,3]')</t>
  </si>
  <si>
    <t>(177, 'c', 4, 'OPF_res[3].V[177,c,4]')</t>
  </si>
  <si>
    <t>(177, 'c', 5, 'OPF_res[3].V[177,c,5]')</t>
  </si>
  <si>
    <t>(177, 'c', 6, 'OPF_res[3].V[177,c,6]')</t>
  </si>
  <si>
    <t>(177, 'c', 7, 'OPF_res[3].V[177,c,7]')</t>
  </si>
  <si>
    <t>(177, 'c', 8, 'OPF_res[3].V[177,c,8]')</t>
  </si>
  <si>
    <t>(177, 'c', 9, 'OPF_res[3].V[177,c,9]')</t>
  </si>
  <si>
    <t>(177, 'c', 10, 'OPF_res[3].V[177,c,10]')</t>
  </si>
  <si>
    <t>(177, 'c', 11, 'OPF_res[3].V[177,c,11]')</t>
  </si>
  <si>
    <t>(177, 'c', 12, 'OPF_res[3].V[177,c,12]')</t>
  </si>
  <si>
    <t>(177, 'c', 13, 'OPF_res[3].V[177,c,13]')</t>
  </si>
  <si>
    <t>(177, 'c', 14, 'OPF_res[3].V[177,c,14]')</t>
  </si>
  <si>
    <t>(177, 'c', 15, 'OPF_res[3].V[177,c,15]')</t>
  </si>
  <si>
    <t>(177, 'c', 16, 'OPF_res[3].V[177,c,16]')</t>
  </si>
  <si>
    <t>(177, 'c', 17, 'OPF_res[3].V[177,c,17]')</t>
  </si>
  <si>
    <t>(177, 'c', 18, 'OPF_res[3].V[177,c,18]')</t>
  </si>
  <si>
    <t>(177, 'c', 19, 'OPF_res[3].V[177,c,19]')</t>
  </si>
  <si>
    <t>(177, 'c', 20, 'OPF_res[3].V[177,c,20]')</t>
  </si>
  <si>
    <t>(177, 'c', 21, 'OPF_res[3].V[177,c,21]')</t>
  </si>
  <si>
    <t>(177, 'c', 22, 'OPF_res[3].V[177,c,22]')</t>
  </si>
  <si>
    <t>(177, 'c', 23, 'OPF_res[3].V[177,c,23]')</t>
  </si>
  <si>
    <t>(177, 'c', 24, 'OPF_res[3].V[177,c,24]')</t>
  </si>
  <si>
    <t>(178, 'a', 1, 'OPF_res[3].V[178,a,1]')</t>
  </si>
  <si>
    <t>(178, 'a', 2, 'OPF_res[3].V[178,a,2]')</t>
  </si>
  <si>
    <t>(178, 'a', 3, 'OPF_res[3].V[178,a,3]')</t>
  </si>
  <si>
    <t>(178, 'a', 4, 'OPF_res[3].V[178,a,4]')</t>
  </si>
  <si>
    <t>(178, 'a', 5, 'OPF_res[3].V[178,a,5]')</t>
  </si>
  <si>
    <t>(178, 'a', 6, 'OPF_res[3].V[178,a,6]')</t>
  </si>
  <si>
    <t>(178, 'a', 7, 'OPF_res[3].V[178,a,7]')</t>
  </si>
  <si>
    <t>(178, 'a', 8, 'OPF_res[3].V[178,a,8]')</t>
  </si>
  <si>
    <t>(178, 'a', 9, 'OPF_res[3].V[178,a,9]')</t>
  </si>
  <si>
    <t>(178, 'a', 10, 'OPF_res[3].V[178,a,10]')</t>
  </si>
  <si>
    <t>(178, 'a', 11, 'OPF_res[3].V[178,a,11]')</t>
  </si>
  <si>
    <t>(178, 'a', 12, 'OPF_res[3].V[178,a,12]')</t>
  </si>
  <si>
    <t>(178, 'a', 13, 'OPF_res[3].V[178,a,13]')</t>
  </si>
  <si>
    <t>(178, 'a', 14, 'OPF_res[3].V[178,a,14]')</t>
  </si>
  <si>
    <t>(178, 'a', 15, 'OPF_res[3].V[178,a,15]')</t>
  </si>
  <si>
    <t>(178, 'a', 16, 'OPF_res[3].V[178,a,16]')</t>
  </si>
  <si>
    <t>(178, 'a', 17, 'OPF_res[3].V[178,a,17]')</t>
  </si>
  <si>
    <t>(178, 'a', 18, 'OPF_res[3].V[178,a,18]')</t>
  </si>
  <si>
    <t>(178, 'a', 19, 'OPF_res[3].V[178,a,19]')</t>
  </si>
  <si>
    <t>(178, 'a', 20, 'OPF_res[3].V[178,a,20]')</t>
  </si>
  <si>
    <t>(178, 'a', 21, 'OPF_res[3].V[178,a,21]')</t>
  </si>
  <si>
    <t>(178, 'a', 22, 'OPF_res[3].V[178,a,22]')</t>
  </si>
  <si>
    <t>(178, 'a', 23, 'OPF_res[3].V[178,a,23]')</t>
  </si>
  <si>
    <t>(178, 'a', 24, 'OPF_res[3].V[178,a,24]')</t>
  </si>
  <si>
    <t>(178, 'b', 1, 'OPF_res[3].V[178,b,1]')</t>
  </si>
  <si>
    <t>(178, 'b', 2, 'OPF_res[3].V[178,b,2]')</t>
  </si>
  <si>
    <t>(178, 'b', 3, 'OPF_res[3].V[178,b,3]')</t>
  </si>
  <si>
    <t>(178, 'b', 4, 'OPF_res[3].V[178,b,4]')</t>
  </si>
  <si>
    <t>(178, 'b', 5, 'OPF_res[3].V[178,b,5]')</t>
  </si>
  <si>
    <t>(178, 'b', 6, 'OPF_res[3].V[178,b,6]')</t>
  </si>
  <si>
    <t>(178, 'b', 7, 'OPF_res[3].V[178,b,7]')</t>
  </si>
  <si>
    <t>(178, 'b', 8, 'OPF_res[3].V[178,b,8]')</t>
  </si>
  <si>
    <t>(178, 'b', 9, 'OPF_res[3].V[178,b,9]')</t>
  </si>
  <si>
    <t>(178, 'b', 10, 'OPF_res[3].V[178,b,10]')</t>
  </si>
  <si>
    <t>(178, 'b', 11, 'OPF_res[3].V[178,b,11]')</t>
  </si>
  <si>
    <t>(178, 'b', 12, 'OPF_res[3].V[178,b,12]')</t>
  </si>
  <si>
    <t>(178, 'b', 13, 'OPF_res[3].V[178,b,13]')</t>
  </si>
  <si>
    <t>(178, 'b', 14, 'OPF_res[3].V[178,b,14]')</t>
  </si>
  <si>
    <t>(178, 'b', 15, 'OPF_res[3].V[178,b,15]')</t>
  </si>
  <si>
    <t>(178, 'b', 16, 'OPF_res[3].V[178,b,16]')</t>
  </si>
  <si>
    <t>(178, 'b', 17, 'OPF_res[3].V[178,b,17]')</t>
  </si>
  <si>
    <t>(178, 'b', 18, 'OPF_res[3].V[178,b,18]')</t>
  </si>
  <si>
    <t>(178, 'b', 19, 'OPF_res[3].V[178,b,19]')</t>
  </si>
  <si>
    <t>(178, 'b', 20, 'OPF_res[3].V[178,b,20]')</t>
  </si>
  <si>
    <t>(178, 'b', 21, 'OPF_res[3].V[178,b,21]')</t>
  </si>
  <si>
    <t>(178, 'b', 22, 'OPF_res[3].V[178,b,22]')</t>
  </si>
  <si>
    <t>(178, 'b', 23, 'OPF_res[3].V[178,b,23]')</t>
  </si>
  <si>
    <t>(178, 'b', 24, 'OPF_res[3].V[178,b,24]')</t>
  </si>
  <si>
    <t>(178, 'c', 1, 'OPF_res[3].V[178,c,1]')</t>
  </si>
  <si>
    <t>(178, 'c', 2, 'OPF_res[3].V[178,c,2]')</t>
  </si>
  <si>
    <t>(178, 'c', 3, 'OPF_res[3].V[178,c,3]')</t>
  </si>
  <si>
    <t>(178, 'c', 4, 'OPF_res[3].V[178,c,4]')</t>
  </si>
  <si>
    <t>(178, 'c', 5, 'OPF_res[3].V[178,c,5]')</t>
  </si>
  <si>
    <t>(178, 'c', 6, 'OPF_res[3].V[178,c,6]')</t>
  </si>
  <si>
    <t>(178, 'c', 7, 'OPF_res[3].V[178,c,7]')</t>
  </si>
  <si>
    <t>(178, 'c', 8, 'OPF_res[3].V[178,c,8]')</t>
  </si>
  <si>
    <t>(178, 'c', 9, 'OPF_res[3].V[178,c,9]')</t>
  </si>
  <si>
    <t>(178, 'c', 10, 'OPF_res[3].V[178,c,10]')</t>
  </si>
  <si>
    <t>(178, 'c', 11, 'OPF_res[3].V[178,c,11]')</t>
  </si>
  <si>
    <t>(178, 'c', 12, 'OPF_res[3].V[178,c,12]')</t>
  </si>
  <si>
    <t>(178, 'c', 13, 'OPF_res[3].V[178,c,13]')</t>
  </si>
  <si>
    <t>(178, 'c', 14, 'OPF_res[3].V[178,c,14]')</t>
  </si>
  <si>
    <t>(178, 'c', 15, 'OPF_res[3].V[178,c,15]')</t>
  </si>
  <si>
    <t>(178, 'c', 16, 'OPF_res[3].V[178,c,16]')</t>
  </si>
  <si>
    <t>(178, 'c', 17, 'OPF_res[3].V[178,c,17]')</t>
  </si>
  <si>
    <t>(178, 'c', 18, 'OPF_res[3].V[178,c,18]')</t>
  </si>
  <si>
    <t>(178, 'c', 19, 'OPF_res[3].V[178,c,19]')</t>
  </si>
  <si>
    <t>(178, 'c', 20, 'OPF_res[3].V[178,c,20]')</t>
  </si>
  <si>
    <t>(178, 'c', 21, 'OPF_res[3].V[178,c,21]')</t>
  </si>
  <si>
    <t>(178, 'c', 22, 'OPF_res[3].V[178,c,22]')</t>
  </si>
  <si>
    <t>(178, 'c', 23, 'OPF_res[3].V[178,c,23]')</t>
  </si>
  <si>
    <t>(178, 'c', 24, 'OPF_res[3].V[178,c,24]')</t>
  </si>
  <si>
    <t>(180, 'a', 1, 'OPF_res[3].V[180,a,1]')</t>
  </si>
  <si>
    <t>(180, 'a', 2, 'OPF_res[3].V[180,a,2]')</t>
  </si>
  <si>
    <t>(180, 'a', 3, 'OPF_res[3].V[180,a,3]')</t>
  </si>
  <si>
    <t>(180, 'a', 4, 'OPF_res[3].V[180,a,4]')</t>
  </si>
  <si>
    <t>(180, 'a', 5, 'OPF_res[3].V[180,a,5]')</t>
  </si>
  <si>
    <t>(180, 'a', 6, 'OPF_res[3].V[180,a,6]')</t>
  </si>
  <si>
    <t>(180, 'a', 7, 'OPF_res[3].V[180,a,7]')</t>
  </si>
  <si>
    <t>(180, 'a', 8, 'OPF_res[3].V[180,a,8]')</t>
  </si>
  <si>
    <t>(180, 'a', 9, 'OPF_res[3].V[180,a,9]')</t>
  </si>
  <si>
    <t>(180, 'a', 10, 'OPF_res[3].V[180,a,10]')</t>
  </si>
  <si>
    <t>(180, 'a', 11, 'OPF_res[3].V[180,a,11]')</t>
  </si>
  <si>
    <t>(180, 'a', 12, 'OPF_res[3].V[180,a,12]')</t>
  </si>
  <si>
    <t>(180, 'a', 13, 'OPF_res[3].V[180,a,13]')</t>
  </si>
  <si>
    <t>(180, 'a', 14, 'OPF_res[3].V[180,a,14]')</t>
  </si>
  <si>
    <t>(180, 'a', 15, 'OPF_res[3].V[180,a,15]')</t>
  </si>
  <si>
    <t>(180, 'a', 16, 'OPF_res[3].V[180,a,16]')</t>
  </si>
  <si>
    <t>(180, 'a', 17, 'OPF_res[3].V[180,a,17]')</t>
  </si>
  <si>
    <t>(180, 'a', 18, 'OPF_res[3].V[180,a,18]')</t>
  </si>
  <si>
    <t>(180, 'a', 19, 'OPF_res[3].V[180,a,19]')</t>
  </si>
  <si>
    <t>(180, 'a', 20, 'OPF_res[3].V[180,a,20]')</t>
  </si>
  <si>
    <t>(180, 'a', 21, 'OPF_res[3].V[180,a,21]')</t>
  </si>
  <si>
    <t>(180, 'a', 22, 'OPF_res[3].V[180,a,22]')</t>
  </si>
  <si>
    <t>(180, 'a', 23, 'OPF_res[3].V[180,a,23]')</t>
  </si>
  <si>
    <t>(180, 'a', 24, 'OPF_res[3].V[180,a,24]')</t>
  </si>
  <si>
    <t>(180, 'b', 1, 'OPF_res[3].V[180,b,1]')</t>
  </si>
  <si>
    <t>(180, 'b', 2, 'OPF_res[3].V[180,b,2]')</t>
  </si>
  <si>
    <t>(180, 'b', 3, 'OPF_res[3].V[180,b,3]')</t>
  </si>
  <si>
    <t>(180, 'b', 4, 'OPF_res[3].V[180,b,4]')</t>
  </si>
  <si>
    <t>(180, 'b', 5, 'OPF_res[3].V[180,b,5]')</t>
  </si>
  <si>
    <t>(180, 'b', 6, 'OPF_res[3].V[180,b,6]')</t>
  </si>
  <si>
    <t>(180, 'b', 7, 'OPF_res[3].V[180,b,7]')</t>
  </si>
  <si>
    <t>(180, 'b', 8, 'OPF_res[3].V[180,b,8]')</t>
  </si>
  <si>
    <t>(180, 'b', 9, 'OPF_res[3].V[180,b,9]')</t>
  </si>
  <si>
    <t>(180, 'b', 10, 'OPF_res[3].V[180,b,10]')</t>
  </si>
  <si>
    <t>(180, 'b', 11, 'OPF_res[3].V[180,b,11]')</t>
  </si>
  <si>
    <t>(180, 'b', 12, 'OPF_res[3].V[180,b,12]')</t>
  </si>
  <si>
    <t>(180, 'b', 13, 'OPF_res[3].V[180,b,13]')</t>
  </si>
  <si>
    <t>(180, 'b', 14, 'OPF_res[3].V[180,b,14]')</t>
  </si>
  <si>
    <t>(180, 'b', 15, 'OPF_res[3].V[180,b,15]')</t>
  </si>
  <si>
    <t>(180, 'b', 16, 'OPF_res[3].V[180,b,16]')</t>
  </si>
  <si>
    <t>(180, 'b', 17, 'OPF_res[3].V[180,b,17]')</t>
  </si>
  <si>
    <t>(180, 'b', 18, 'OPF_res[3].V[180,b,18]')</t>
  </si>
  <si>
    <t>(180, 'b', 19, 'OPF_res[3].V[180,b,19]')</t>
  </si>
  <si>
    <t>(180, 'b', 20, 'OPF_res[3].V[180,b,20]')</t>
  </si>
  <si>
    <t>(180, 'b', 21, 'OPF_res[3].V[180,b,21]')</t>
  </si>
  <si>
    <t>(180, 'b', 22, 'OPF_res[3].V[180,b,22]')</t>
  </si>
  <si>
    <t>(180, 'b', 23, 'OPF_res[3].V[180,b,23]')</t>
  </si>
  <si>
    <t>(180, 'b', 24, 'OPF_res[3].V[180,b,24]')</t>
  </si>
  <si>
    <t>(180, 'c', 1, 'OPF_res[3].V[180,c,1]')</t>
  </si>
  <si>
    <t>(180, 'c', 2, 'OPF_res[3].V[180,c,2]')</t>
  </si>
  <si>
    <t>(180, 'c', 3, 'OPF_res[3].V[180,c,3]')</t>
  </si>
  <si>
    <t>(180, 'c', 4, 'OPF_res[3].V[180,c,4]')</t>
  </si>
  <si>
    <t>(180, 'c', 5, 'OPF_res[3].V[180,c,5]')</t>
  </si>
  <si>
    <t>(180, 'c', 6, 'OPF_res[3].V[180,c,6]')</t>
  </si>
  <si>
    <t>(180, 'c', 7, 'OPF_res[3].V[180,c,7]')</t>
  </si>
  <si>
    <t>(180, 'c', 8, 'OPF_res[3].V[180,c,8]')</t>
  </si>
  <si>
    <t>(180, 'c', 9, 'OPF_res[3].V[180,c,9]')</t>
  </si>
  <si>
    <t>(180, 'c', 10, 'OPF_res[3].V[180,c,10]')</t>
  </si>
  <si>
    <t>(180, 'c', 11, 'OPF_res[3].V[180,c,11]')</t>
  </si>
  <si>
    <t>(180, 'c', 12, 'OPF_res[3].V[180,c,12]')</t>
  </si>
  <si>
    <t>(180, 'c', 13, 'OPF_res[3].V[180,c,13]')</t>
  </si>
  <si>
    <t>(180, 'c', 14, 'OPF_res[3].V[180,c,14]')</t>
  </si>
  <si>
    <t>(180, 'c', 15, 'OPF_res[3].V[180,c,15]')</t>
  </si>
  <si>
    <t>(180, 'c', 16, 'OPF_res[3].V[180,c,16]')</t>
  </si>
  <si>
    <t>(180, 'c', 17, 'OPF_res[3].V[180,c,17]')</t>
  </si>
  <si>
    <t>(180, 'c', 18, 'OPF_res[3].V[180,c,18]')</t>
  </si>
  <si>
    <t>(180, 'c', 19, 'OPF_res[3].V[180,c,19]')</t>
  </si>
  <si>
    <t>(180, 'c', 20, 'OPF_res[3].V[180,c,20]')</t>
  </si>
  <si>
    <t>(180, 'c', 21, 'OPF_res[3].V[180,c,21]')</t>
  </si>
  <si>
    <t>(180, 'c', 22, 'OPF_res[3].V[180,c,22]')</t>
  </si>
  <si>
    <t>(180, 'c', 23, 'OPF_res[3].V[180,c,23]')</t>
  </si>
  <si>
    <t>(180, 'c', 24, 'OPF_res[3].V[180,c,24]')</t>
  </si>
  <si>
    <t>(182, 'a', 1, 'OPF_res[3].V[182,a,1]')</t>
  </si>
  <si>
    <t>(182, 'a', 2, 'OPF_res[3].V[182,a,2]')</t>
  </si>
  <si>
    <t>(182, 'a', 3, 'OPF_res[3].V[182,a,3]')</t>
  </si>
  <si>
    <t>(182, 'a', 4, 'OPF_res[3].V[182,a,4]')</t>
  </si>
  <si>
    <t>(182, 'a', 5, 'OPF_res[3].V[182,a,5]')</t>
  </si>
  <si>
    <t>(182, 'a', 6, 'OPF_res[3].V[182,a,6]')</t>
  </si>
  <si>
    <t>(182, 'a', 7, 'OPF_res[3].V[182,a,7]')</t>
  </si>
  <si>
    <t>(182, 'a', 8, 'OPF_res[3].V[182,a,8]')</t>
  </si>
  <si>
    <t>(182, 'a', 9, 'OPF_res[3].V[182,a,9]')</t>
  </si>
  <si>
    <t>(182, 'a', 10, 'OPF_res[3].V[182,a,10]')</t>
  </si>
  <si>
    <t>(182, 'a', 11, 'OPF_res[3].V[182,a,11]')</t>
  </si>
  <si>
    <t>(182, 'a', 12, 'OPF_res[3].V[182,a,12]')</t>
  </si>
  <si>
    <t>(182, 'a', 13, 'OPF_res[3].V[182,a,13]')</t>
  </si>
  <si>
    <t>(182, 'a', 14, 'OPF_res[3].V[182,a,14]')</t>
  </si>
  <si>
    <t>(182, 'a', 15, 'OPF_res[3].V[182,a,15]')</t>
  </si>
  <si>
    <t>(182, 'a', 16, 'OPF_res[3].V[182,a,16]')</t>
  </si>
  <si>
    <t>(182, 'a', 17, 'OPF_res[3].V[182,a,17]')</t>
  </si>
  <si>
    <t>(182, 'a', 18, 'OPF_res[3].V[182,a,18]')</t>
  </si>
  <si>
    <t>(182, 'a', 19, 'OPF_res[3].V[182,a,19]')</t>
  </si>
  <si>
    <t>(182, 'a', 20, 'OPF_res[3].V[182,a,20]')</t>
  </si>
  <si>
    <t>(182, 'a', 21, 'OPF_res[3].V[182,a,21]')</t>
  </si>
  <si>
    <t>(182, 'a', 22, 'OPF_res[3].V[182,a,22]')</t>
  </si>
  <si>
    <t>(182, 'a', 23, 'OPF_res[3].V[182,a,23]')</t>
  </si>
  <si>
    <t>(182, 'a', 24, 'OPF_res[3].V[182,a,24]')</t>
  </si>
  <si>
    <t>(182, 'b', 1, 'OPF_res[3].V[182,b,1]')</t>
  </si>
  <si>
    <t>(182, 'b', 2, 'OPF_res[3].V[182,b,2]')</t>
  </si>
  <si>
    <t>(182, 'b', 3, 'OPF_res[3].V[182,b,3]')</t>
  </si>
  <si>
    <t>(182, 'b', 4, 'OPF_res[3].V[182,b,4]')</t>
  </si>
  <si>
    <t>(182, 'b', 5, 'OPF_res[3].V[182,b,5]')</t>
  </si>
  <si>
    <t>(182, 'b', 6, 'OPF_res[3].V[182,b,6]')</t>
  </si>
  <si>
    <t>(182, 'b', 7, 'OPF_res[3].V[182,b,7]')</t>
  </si>
  <si>
    <t>(182, 'b', 8, 'OPF_res[3].V[182,b,8]')</t>
  </si>
  <si>
    <t>(182, 'b', 9, 'OPF_res[3].V[182,b,9]')</t>
  </si>
  <si>
    <t>(182, 'b', 10, 'OPF_res[3].V[182,b,10]')</t>
  </si>
  <si>
    <t>(182, 'b', 11, 'OPF_res[3].V[182,b,11]')</t>
  </si>
  <si>
    <t>(182, 'b', 12, 'OPF_res[3].V[182,b,12]')</t>
  </si>
  <si>
    <t>(182, 'b', 13, 'OPF_res[3].V[182,b,13]')</t>
  </si>
  <si>
    <t>(182, 'b', 14, 'OPF_res[3].V[182,b,14]')</t>
  </si>
  <si>
    <t>(182, 'b', 15, 'OPF_res[3].V[182,b,15]')</t>
  </si>
  <si>
    <t>(182, 'b', 16, 'OPF_res[3].V[182,b,16]')</t>
  </si>
  <si>
    <t>(182, 'b', 17, 'OPF_res[3].V[182,b,17]')</t>
  </si>
  <si>
    <t>(182, 'b', 18, 'OPF_res[3].V[182,b,18]')</t>
  </si>
  <si>
    <t>(182, 'b', 19, 'OPF_res[3].V[182,b,19]')</t>
  </si>
  <si>
    <t>(182, 'b', 20, 'OPF_res[3].V[182,b,20]')</t>
  </si>
  <si>
    <t>(182, 'b', 21, 'OPF_res[3].V[182,b,21]')</t>
  </si>
  <si>
    <t>(182, 'b', 22, 'OPF_res[3].V[182,b,22]')</t>
  </si>
  <si>
    <t>(182, 'b', 23, 'OPF_res[3].V[182,b,23]')</t>
  </si>
  <si>
    <t>(182, 'b', 24, 'OPF_res[3].V[182,b,24]')</t>
  </si>
  <si>
    <t>(182, 'c', 1, 'OPF_res[3].V[182,c,1]')</t>
  </si>
  <si>
    <t>(182, 'c', 2, 'OPF_res[3].V[182,c,2]')</t>
  </si>
  <si>
    <t>(182, 'c', 3, 'OPF_res[3].V[182,c,3]')</t>
  </si>
  <si>
    <t>(182, 'c', 4, 'OPF_res[3].V[182,c,4]')</t>
  </si>
  <si>
    <t>(182, 'c', 5, 'OPF_res[3].V[182,c,5]')</t>
  </si>
  <si>
    <t>(182, 'c', 6, 'OPF_res[3].V[182,c,6]')</t>
  </si>
  <si>
    <t>(182, 'c', 7, 'OPF_res[3].V[182,c,7]')</t>
  </si>
  <si>
    <t>(182, 'c', 8, 'OPF_res[3].V[182,c,8]')</t>
  </si>
  <si>
    <t>(182, 'c', 9, 'OPF_res[3].V[182,c,9]')</t>
  </si>
  <si>
    <t>(182, 'c', 10, 'OPF_res[3].V[182,c,10]')</t>
  </si>
  <si>
    <t>(182, 'c', 11, 'OPF_res[3].V[182,c,11]')</t>
  </si>
  <si>
    <t>(182, 'c', 12, 'OPF_res[3].V[182,c,12]')</t>
  </si>
  <si>
    <t>(182, 'c', 13, 'OPF_res[3].V[182,c,13]')</t>
  </si>
  <si>
    <t>(182, 'c', 14, 'OPF_res[3].V[182,c,14]')</t>
  </si>
  <si>
    <t>(182, 'c', 15, 'OPF_res[3].V[182,c,15]')</t>
  </si>
  <si>
    <t>(182, 'c', 16, 'OPF_res[3].V[182,c,16]')</t>
  </si>
  <si>
    <t>(182, 'c', 17, 'OPF_res[3].V[182,c,17]')</t>
  </si>
  <si>
    <t>(182, 'c', 18, 'OPF_res[3].V[182,c,18]')</t>
  </si>
  <si>
    <t>(182, 'c', 19, 'OPF_res[3].V[182,c,19]')</t>
  </si>
  <si>
    <t>(182, 'c', 20, 'OPF_res[3].V[182,c,20]')</t>
  </si>
  <si>
    <t>(182, 'c', 21, 'OPF_res[3].V[182,c,21]')</t>
  </si>
  <si>
    <t>(182, 'c', 22, 'OPF_res[3].V[182,c,22]')</t>
  </si>
  <si>
    <t>(182, 'c', 23, 'OPF_res[3].V[182,c,23]')</t>
  </si>
  <si>
    <t>(182, 'c', 24, 'OPF_res[3].V[182,c,24]')</t>
  </si>
  <si>
    <t>(184, 'a', 1, 'OPF_res[3].V[184,a,1]')</t>
  </si>
  <si>
    <t>(184, 'a', 2, 'OPF_res[3].V[184,a,2]')</t>
  </si>
  <si>
    <t>(184, 'a', 3, 'OPF_res[3].V[184,a,3]')</t>
  </si>
  <si>
    <t>(184, 'a', 4, 'OPF_res[3].V[184,a,4]')</t>
  </si>
  <si>
    <t>(184, 'a', 5, 'OPF_res[3].V[184,a,5]')</t>
  </si>
  <si>
    <t>(184, 'a', 6, 'OPF_res[3].V[184,a,6]')</t>
  </si>
  <si>
    <t>(184, 'a', 7, 'OPF_res[3].V[184,a,7]')</t>
  </si>
  <si>
    <t>(184, 'a', 8, 'OPF_res[3].V[184,a,8]')</t>
  </si>
  <si>
    <t>(184, 'a', 9, 'OPF_res[3].V[184,a,9]')</t>
  </si>
  <si>
    <t>(184, 'a', 10, 'OPF_res[3].V[184,a,10]')</t>
  </si>
  <si>
    <t>(184, 'a', 11, 'OPF_res[3].V[184,a,11]')</t>
  </si>
  <si>
    <t>(184, 'a', 12, 'OPF_res[3].V[184,a,12]')</t>
  </si>
  <si>
    <t>(184, 'a', 13, 'OPF_res[3].V[184,a,13]')</t>
  </si>
  <si>
    <t>(184, 'a', 14, 'OPF_res[3].V[184,a,14]')</t>
  </si>
  <si>
    <t>(184, 'a', 15, 'OPF_res[3].V[184,a,15]')</t>
  </si>
  <si>
    <t>(184, 'a', 16, 'OPF_res[3].V[184,a,16]')</t>
  </si>
  <si>
    <t>(184, 'a', 17, 'OPF_res[3].V[184,a,17]')</t>
  </si>
  <si>
    <t>(184, 'a', 18, 'OPF_res[3].V[184,a,18]')</t>
  </si>
  <si>
    <t>(184, 'a', 19, 'OPF_res[3].V[184,a,19]')</t>
  </si>
  <si>
    <t>(184, 'a', 20, 'OPF_res[3].V[184,a,20]')</t>
  </si>
  <si>
    <t>(184, 'a', 21, 'OPF_res[3].V[184,a,21]')</t>
  </si>
  <si>
    <t>(184, 'a', 22, 'OPF_res[3].V[184,a,22]')</t>
  </si>
  <si>
    <t>(184, 'a', 23, 'OPF_res[3].V[184,a,23]')</t>
  </si>
  <si>
    <t>(184, 'a', 24, 'OPF_res[3].V[184,a,24]')</t>
  </si>
  <si>
    <t>(184, 'b', 1, 'OPF_res[3].V[184,b,1]')</t>
  </si>
  <si>
    <t>(184, 'b', 2, 'OPF_res[3].V[184,b,2]')</t>
  </si>
  <si>
    <t>(184, 'b', 3, 'OPF_res[3].V[184,b,3]')</t>
  </si>
  <si>
    <t>(184, 'b', 4, 'OPF_res[3].V[184,b,4]')</t>
  </si>
  <si>
    <t>(184, 'b', 5, 'OPF_res[3].V[184,b,5]')</t>
  </si>
  <si>
    <t>(184, 'b', 6, 'OPF_res[3].V[184,b,6]')</t>
  </si>
  <si>
    <t>(184, 'b', 7, 'OPF_res[3].V[184,b,7]')</t>
  </si>
  <si>
    <t>(184, 'b', 8, 'OPF_res[3].V[184,b,8]')</t>
  </si>
  <si>
    <t>(184, 'b', 9, 'OPF_res[3].V[184,b,9]')</t>
  </si>
  <si>
    <t>(184, 'b', 10, 'OPF_res[3].V[184,b,10]')</t>
  </si>
  <si>
    <t>(184, 'b', 11, 'OPF_res[3].V[184,b,11]')</t>
  </si>
  <si>
    <t>(184, 'b', 12, 'OPF_res[3].V[184,b,12]')</t>
  </si>
  <si>
    <t>(184, 'b', 13, 'OPF_res[3].V[184,b,13]')</t>
  </si>
  <si>
    <t>(184, 'b', 14, 'OPF_res[3].V[184,b,14]')</t>
  </si>
  <si>
    <t>(184, 'b', 15, 'OPF_res[3].V[184,b,15]')</t>
  </si>
  <si>
    <t>(184, 'b', 16, 'OPF_res[3].V[184,b,16]')</t>
  </si>
  <si>
    <t>(184, 'b', 17, 'OPF_res[3].V[184,b,17]')</t>
  </si>
  <si>
    <t>(184, 'b', 18, 'OPF_res[3].V[184,b,18]')</t>
  </si>
  <si>
    <t>(184, 'b', 19, 'OPF_res[3].V[184,b,19]')</t>
  </si>
  <si>
    <t>(184, 'b', 20, 'OPF_res[3].V[184,b,20]')</t>
  </si>
  <si>
    <t>(184, 'b', 21, 'OPF_res[3].V[184,b,21]')</t>
  </si>
  <si>
    <t>(184, 'b', 22, 'OPF_res[3].V[184,b,22]')</t>
  </si>
  <si>
    <t>(184, 'b', 23, 'OPF_res[3].V[184,b,23]')</t>
  </si>
  <si>
    <t>(184, 'b', 24, 'OPF_res[3].V[184,b,24]')</t>
  </si>
  <si>
    <t>(184, 'c', 1, 'OPF_res[3].V[184,c,1]')</t>
  </si>
  <si>
    <t>(184, 'c', 2, 'OPF_res[3].V[184,c,2]')</t>
  </si>
  <si>
    <t>(184, 'c', 3, 'OPF_res[3].V[184,c,3]')</t>
  </si>
  <si>
    <t>(184, 'c', 4, 'OPF_res[3].V[184,c,4]')</t>
  </si>
  <si>
    <t>(184, 'c', 5, 'OPF_res[3].V[184,c,5]')</t>
  </si>
  <si>
    <t>(184, 'c', 6, 'OPF_res[3].V[184,c,6]')</t>
  </si>
  <si>
    <t>(184, 'c', 7, 'OPF_res[3].V[184,c,7]')</t>
  </si>
  <si>
    <t>(184, 'c', 8, 'OPF_res[3].V[184,c,8]')</t>
  </si>
  <si>
    <t>(184, 'c', 9, 'OPF_res[3].V[184,c,9]')</t>
  </si>
  <si>
    <t>(184, 'c', 10, 'OPF_res[3].V[184,c,10]')</t>
  </si>
  <si>
    <t>(184, 'c', 11, 'OPF_res[3].V[184,c,11]')</t>
  </si>
  <si>
    <t>(184, 'c', 12, 'OPF_res[3].V[184,c,12]')</t>
  </si>
  <si>
    <t>(184, 'c', 13, 'OPF_res[3].V[184,c,13]')</t>
  </si>
  <si>
    <t>(184, 'c', 14, 'OPF_res[3].V[184,c,14]')</t>
  </si>
  <si>
    <t>(184, 'c', 15, 'OPF_res[3].V[184,c,15]')</t>
  </si>
  <si>
    <t>(184, 'c', 16, 'OPF_res[3].V[184,c,16]')</t>
  </si>
  <si>
    <t>(184, 'c', 17, 'OPF_res[3].V[184,c,17]')</t>
  </si>
  <si>
    <t>(184, 'c', 18, 'OPF_res[3].V[184,c,18]')</t>
  </si>
  <si>
    <t>(184, 'c', 19, 'OPF_res[3].V[184,c,19]')</t>
  </si>
  <si>
    <t>(184, 'c', 20, 'OPF_res[3].V[184,c,20]')</t>
  </si>
  <si>
    <t>(184, 'c', 21, 'OPF_res[3].V[184,c,21]')</t>
  </si>
  <si>
    <t>(184, 'c', 22, 'OPF_res[3].V[184,c,22]')</t>
  </si>
  <si>
    <t>(184, 'c', 23, 'OPF_res[3].V[184,c,23]')</t>
  </si>
  <si>
    <t>(184, 'c', 24, 'OPF_res[3].V[184,c,24]')</t>
  </si>
  <si>
    <t>(185, 'a', 1, 'OPF_res[3].V[185,a,1]')</t>
  </si>
  <si>
    <t>(185, 'a', 2, 'OPF_res[3].V[185,a,2]')</t>
  </si>
  <si>
    <t>(185, 'a', 3, 'OPF_res[3].V[185,a,3]')</t>
  </si>
  <si>
    <t>(185, 'a', 4, 'OPF_res[3].V[185,a,4]')</t>
  </si>
  <si>
    <t>(185, 'a', 5, 'OPF_res[3].V[185,a,5]')</t>
  </si>
  <si>
    <t>(185, 'a', 6, 'OPF_res[3].V[185,a,6]')</t>
  </si>
  <si>
    <t>(185, 'a', 7, 'OPF_res[3].V[185,a,7]')</t>
  </si>
  <si>
    <t>(185, 'a', 8, 'OPF_res[3].V[185,a,8]')</t>
  </si>
  <si>
    <t>(185, 'a', 9, 'OPF_res[3].V[185,a,9]')</t>
  </si>
  <si>
    <t>(185, 'a', 10, 'OPF_res[3].V[185,a,10]')</t>
  </si>
  <si>
    <t>(185, 'a', 11, 'OPF_res[3].V[185,a,11]')</t>
  </si>
  <si>
    <t>(185, 'a', 12, 'OPF_res[3].V[185,a,12]')</t>
  </si>
  <si>
    <t>(185, 'a', 13, 'OPF_res[3].V[185,a,13]')</t>
  </si>
  <si>
    <t>(185, 'a', 14, 'OPF_res[3].V[185,a,14]')</t>
  </si>
  <si>
    <t>(185, 'a', 15, 'OPF_res[3].V[185,a,15]')</t>
  </si>
  <si>
    <t>(185, 'a', 16, 'OPF_res[3].V[185,a,16]')</t>
  </si>
  <si>
    <t>(185, 'a', 17, 'OPF_res[3].V[185,a,17]')</t>
  </si>
  <si>
    <t>(185, 'a', 18, 'OPF_res[3].V[185,a,18]')</t>
  </si>
  <si>
    <t>(185, 'a', 19, 'OPF_res[3].V[185,a,19]')</t>
  </si>
  <si>
    <t>(185, 'a', 20, 'OPF_res[3].V[185,a,20]')</t>
  </si>
  <si>
    <t>(185, 'a', 21, 'OPF_res[3].V[185,a,21]')</t>
  </si>
  <si>
    <t>(185, 'a', 22, 'OPF_res[3].V[185,a,22]')</t>
  </si>
  <si>
    <t>(185, 'a', 23, 'OPF_res[3].V[185,a,23]')</t>
  </si>
  <si>
    <t>(185, 'a', 24, 'OPF_res[3].V[185,a,24]')</t>
  </si>
  <si>
    <t>(185, 'b', 1, 'OPF_res[3].V[185,b,1]')</t>
  </si>
  <si>
    <t>(185, 'b', 2, 'OPF_res[3].V[185,b,2]')</t>
  </si>
  <si>
    <t>(185, 'b', 3, 'OPF_res[3].V[185,b,3]')</t>
  </si>
  <si>
    <t>(185, 'b', 4, 'OPF_res[3].V[185,b,4]')</t>
  </si>
  <si>
    <t>(185, 'b', 5, 'OPF_res[3].V[185,b,5]')</t>
  </si>
  <si>
    <t>(185, 'b', 6, 'OPF_res[3].V[185,b,6]')</t>
  </si>
  <si>
    <t>(185, 'b', 7, 'OPF_res[3].V[185,b,7]')</t>
  </si>
  <si>
    <t>(185, 'b', 8, 'OPF_res[3].V[185,b,8]')</t>
  </si>
  <si>
    <t>(185, 'b', 9, 'OPF_res[3].V[185,b,9]')</t>
  </si>
  <si>
    <t>(185, 'b', 10, 'OPF_res[3].V[185,b,10]')</t>
  </si>
  <si>
    <t>(185, 'b', 11, 'OPF_res[3].V[185,b,11]')</t>
  </si>
  <si>
    <t>(185, 'b', 12, 'OPF_res[3].V[185,b,12]')</t>
  </si>
  <si>
    <t>(185, 'b', 13, 'OPF_res[3].V[185,b,13]')</t>
  </si>
  <si>
    <t>(185, 'b', 14, 'OPF_res[3].V[185,b,14]')</t>
  </si>
  <si>
    <t>(185, 'b', 15, 'OPF_res[3].V[185,b,15]')</t>
  </si>
  <si>
    <t>(185, 'b', 16, 'OPF_res[3].V[185,b,16]')</t>
  </si>
  <si>
    <t>(185, 'b', 17, 'OPF_res[3].V[185,b,17]')</t>
  </si>
  <si>
    <t>(185, 'b', 18, 'OPF_res[3].V[185,b,18]')</t>
  </si>
  <si>
    <t>(185, 'b', 19, 'OPF_res[3].V[185,b,19]')</t>
  </si>
  <si>
    <t>(185, 'b', 20, 'OPF_res[3].V[185,b,20]')</t>
  </si>
  <si>
    <t>(185, 'b', 21, 'OPF_res[3].V[185,b,21]')</t>
  </si>
  <si>
    <t>(185, 'b', 22, 'OPF_res[3].V[185,b,22]')</t>
  </si>
  <si>
    <t>(185, 'b', 23, 'OPF_res[3].V[185,b,23]')</t>
  </si>
  <si>
    <t>(185, 'b', 24, 'OPF_res[3].V[185,b,24]')</t>
  </si>
  <si>
    <t>(185, 'c', 1, 'OPF_res[3].V[185,c,1]')</t>
  </si>
  <si>
    <t>(185, 'c', 2, 'OPF_res[3].V[185,c,2]')</t>
  </si>
  <si>
    <t>(185, 'c', 3, 'OPF_res[3].V[185,c,3]')</t>
  </si>
  <si>
    <t>(185, 'c', 4, 'OPF_res[3].V[185,c,4]')</t>
  </si>
  <si>
    <t>(185, 'c', 5, 'OPF_res[3].V[185,c,5]')</t>
  </si>
  <si>
    <t>(185, 'c', 6, 'OPF_res[3].V[185,c,6]')</t>
  </si>
  <si>
    <t>(185, 'c', 7, 'OPF_res[3].V[185,c,7]')</t>
  </si>
  <si>
    <t>(185, 'c', 8, 'OPF_res[3].V[185,c,8]')</t>
  </si>
  <si>
    <t>(185, 'c', 9, 'OPF_res[3].V[185,c,9]')</t>
  </si>
  <si>
    <t>(185, 'c', 10, 'OPF_res[3].V[185,c,10]')</t>
  </si>
  <si>
    <t>(185, 'c', 11, 'OPF_res[3].V[185,c,11]')</t>
  </si>
  <si>
    <t>(185, 'c', 12, 'OPF_res[3].V[185,c,12]')</t>
  </si>
  <si>
    <t>(185, 'c', 13, 'OPF_res[3].V[185,c,13]')</t>
  </si>
  <si>
    <t>(185, 'c', 14, 'OPF_res[3].V[185,c,14]')</t>
  </si>
  <si>
    <t>(185, 'c', 15, 'OPF_res[3].V[185,c,15]')</t>
  </si>
  <si>
    <t>(185, 'c', 16, 'OPF_res[3].V[185,c,16]')</t>
  </si>
  <si>
    <t>(185, 'c', 17, 'OPF_res[3].V[185,c,17]')</t>
  </si>
  <si>
    <t>(185, 'c', 18, 'OPF_res[3].V[185,c,18]')</t>
  </si>
  <si>
    <t>(185, 'c', 19, 'OPF_res[3].V[185,c,19]')</t>
  </si>
  <si>
    <t>(185, 'c', 20, 'OPF_res[3].V[185,c,20]')</t>
  </si>
  <si>
    <t>(185, 'c', 21, 'OPF_res[3].V[185,c,21]')</t>
  </si>
  <si>
    <t>(185, 'c', 22, 'OPF_res[3].V[185,c,22]')</t>
  </si>
  <si>
    <t>(185, 'c', 23, 'OPF_res[3].V[185,c,23]')</t>
  </si>
  <si>
    <t>(185, 'c', 24, 'OPF_res[3].V[185,c,24]')</t>
  </si>
  <si>
    <t>(186, 'a', 1, 'OPF_res[3].V[186,a,1]')</t>
  </si>
  <si>
    <t>(186, 'a', 2, 'OPF_res[3].V[186,a,2]')</t>
  </si>
  <si>
    <t>(186, 'a', 3, 'OPF_res[3].V[186,a,3]')</t>
  </si>
  <si>
    <t>(186, 'a', 4, 'OPF_res[3].V[186,a,4]')</t>
  </si>
  <si>
    <t>(186, 'a', 5, 'OPF_res[3].V[186,a,5]')</t>
  </si>
  <si>
    <t>(186, 'a', 6, 'OPF_res[3].V[186,a,6]')</t>
  </si>
  <si>
    <t>(186, 'a', 7, 'OPF_res[3].V[186,a,7]')</t>
  </si>
  <si>
    <t>(186, 'a', 8, 'OPF_res[3].V[186,a,8]')</t>
  </si>
  <si>
    <t>(186, 'a', 9, 'OPF_res[3].V[186,a,9]')</t>
  </si>
  <si>
    <t>(186, 'a', 10, 'OPF_res[3].V[186,a,10]')</t>
  </si>
  <si>
    <t>(186, 'a', 11, 'OPF_res[3].V[186,a,11]')</t>
  </si>
  <si>
    <t>(186, 'a', 12, 'OPF_res[3].V[186,a,12]')</t>
  </si>
  <si>
    <t>(186, 'a', 13, 'OPF_res[3].V[186,a,13]')</t>
  </si>
  <si>
    <t>(186, 'a', 14, 'OPF_res[3].V[186,a,14]')</t>
  </si>
  <si>
    <t>(186, 'a', 15, 'OPF_res[3].V[186,a,15]')</t>
  </si>
  <si>
    <t>(186, 'a', 16, 'OPF_res[3].V[186,a,16]')</t>
  </si>
  <si>
    <t>(186, 'a', 17, 'OPF_res[3].V[186,a,17]')</t>
  </si>
  <si>
    <t>(186, 'a', 18, 'OPF_res[3].V[186,a,18]')</t>
  </si>
  <si>
    <t>(186, 'a', 19, 'OPF_res[3].V[186,a,19]')</t>
  </si>
  <si>
    <t>(186, 'a', 20, 'OPF_res[3].V[186,a,20]')</t>
  </si>
  <si>
    <t>(186, 'a', 21, 'OPF_res[3].V[186,a,21]')</t>
  </si>
  <si>
    <t>(186, 'a', 22, 'OPF_res[3].V[186,a,22]')</t>
  </si>
  <si>
    <t>(186, 'a', 23, 'OPF_res[3].V[186,a,23]')</t>
  </si>
  <si>
    <t>(186, 'a', 24, 'OPF_res[3].V[186,a,24]')</t>
  </si>
  <si>
    <t>(186, 'b', 1, 'OPF_res[3].V[186,b,1]')</t>
  </si>
  <si>
    <t>(186, 'b', 2, 'OPF_res[3].V[186,b,2]')</t>
  </si>
  <si>
    <t>(186, 'b', 3, 'OPF_res[3].V[186,b,3]')</t>
  </si>
  <si>
    <t>(186, 'b', 4, 'OPF_res[3].V[186,b,4]')</t>
  </si>
  <si>
    <t>(186, 'b', 5, 'OPF_res[3].V[186,b,5]')</t>
  </si>
  <si>
    <t>(186, 'b', 6, 'OPF_res[3].V[186,b,6]')</t>
  </si>
  <si>
    <t>(186, 'b', 7, 'OPF_res[3].V[186,b,7]')</t>
  </si>
  <si>
    <t>(186, 'b', 8, 'OPF_res[3].V[186,b,8]')</t>
  </si>
  <si>
    <t>(186, 'b', 9, 'OPF_res[3].V[186,b,9]')</t>
  </si>
  <si>
    <t>(186, 'b', 10, 'OPF_res[3].V[186,b,10]')</t>
  </si>
  <si>
    <t>(186, 'b', 11, 'OPF_res[3].V[186,b,11]')</t>
  </si>
  <si>
    <t>(186, 'b', 12, 'OPF_res[3].V[186,b,12]')</t>
  </si>
  <si>
    <t>(186, 'b', 13, 'OPF_res[3].V[186,b,13]')</t>
  </si>
  <si>
    <t>(186, 'b', 14, 'OPF_res[3].V[186,b,14]')</t>
  </si>
  <si>
    <t>(186, 'b', 15, 'OPF_res[3].V[186,b,15]')</t>
  </si>
  <si>
    <t>(186, 'b', 16, 'OPF_res[3].V[186,b,16]')</t>
  </si>
  <si>
    <t>(186, 'b', 17, 'OPF_res[3].V[186,b,17]')</t>
  </si>
  <si>
    <t>(186, 'b', 18, 'OPF_res[3].V[186,b,18]')</t>
  </si>
  <si>
    <t>(186, 'b', 19, 'OPF_res[3].V[186,b,19]')</t>
  </si>
  <si>
    <t>(186, 'b', 20, 'OPF_res[3].V[186,b,20]')</t>
  </si>
  <si>
    <t>(186, 'b', 21, 'OPF_res[3].V[186,b,21]')</t>
  </si>
  <si>
    <t>(186, 'b', 22, 'OPF_res[3].V[186,b,22]')</t>
  </si>
  <si>
    <t>(186, 'b', 23, 'OPF_res[3].V[186,b,23]')</t>
  </si>
  <si>
    <t>(186, 'b', 24, 'OPF_res[3].V[186,b,24]')</t>
  </si>
  <si>
    <t>(186, 'c', 1, 'OPF_res[3].V[186,c,1]')</t>
  </si>
  <si>
    <t>(186, 'c', 2, 'OPF_res[3].V[186,c,2]')</t>
  </si>
  <si>
    <t>(186, 'c', 3, 'OPF_res[3].V[186,c,3]')</t>
  </si>
  <si>
    <t>(186, 'c', 4, 'OPF_res[3].V[186,c,4]')</t>
  </si>
  <si>
    <t>(186, 'c', 5, 'OPF_res[3].V[186,c,5]')</t>
  </si>
  <si>
    <t>(186, 'c', 6, 'OPF_res[3].V[186,c,6]')</t>
  </si>
  <si>
    <t>(186, 'c', 7, 'OPF_res[3].V[186,c,7]')</t>
  </si>
  <si>
    <t>(186, 'c', 8, 'OPF_res[3].V[186,c,8]')</t>
  </si>
  <si>
    <t>(186, 'c', 9, 'OPF_res[3].V[186,c,9]')</t>
  </si>
  <si>
    <t>(186, 'c', 10, 'OPF_res[3].V[186,c,10]')</t>
  </si>
  <si>
    <t>(186, 'c', 11, 'OPF_res[3].V[186,c,11]')</t>
  </si>
  <si>
    <t>(186, 'c', 12, 'OPF_res[3].V[186,c,12]')</t>
  </si>
  <si>
    <t>(186, 'c', 13, 'OPF_res[3].V[186,c,13]')</t>
  </si>
  <si>
    <t>(186, 'c', 14, 'OPF_res[3].V[186,c,14]')</t>
  </si>
  <si>
    <t>(186, 'c', 15, 'OPF_res[3].V[186,c,15]')</t>
  </si>
  <si>
    <t>(186, 'c', 16, 'OPF_res[3].V[186,c,16]')</t>
  </si>
  <si>
    <t>(186, 'c', 17, 'OPF_res[3].V[186,c,17]')</t>
  </si>
  <si>
    <t>(186, 'c', 18, 'OPF_res[3].V[186,c,18]')</t>
  </si>
  <si>
    <t>(186, 'c', 19, 'OPF_res[3].V[186,c,19]')</t>
  </si>
  <si>
    <t>(186, 'c', 20, 'OPF_res[3].V[186,c,20]')</t>
  </si>
  <si>
    <t>(186, 'c', 21, 'OPF_res[3].V[186,c,21]')</t>
  </si>
  <si>
    <t>(186, 'c', 22, 'OPF_res[3].V[186,c,22]')</t>
  </si>
  <si>
    <t>(186, 'c', 23, 'OPF_res[3].V[186,c,23]')</t>
  </si>
  <si>
    <t>(186, 'c', 24, 'OPF_res[3].V[186,c,24]')</t>
  </si>
  <si>
    <t>(188, 'a', 1, 'OPF_res[3].V[188,a,1]')</t>
  </si>
  <si>
    <t>(188, 'a', 2, 'OPF_res[3].V[188,a,2]')</t>
  </si>
  <si>
    <t>(188, 'a', 3, 'OPF_res[3].V[188,a,3]')</t>
  </si>
  <si>
    <t>(188, 'a', 4, 'OPF_res[3].V[188,a,4]')</t>
  </si>
  <si>
    <t>(188, 'a', 5, 'OPF_res[3].V[188,a,5]')</t>
  </si>
  <si>
    <t>(188, 'a', 6, 'OPF_res[3].V[188,a,6]')</t>
  </si>
  <si>
    <t>(188, 'a', 7, 'OPF_res[3].V[188,a,7]')</t>
  </si>
  <si>
    <t>(188, 'a', 8, 'OPF_res[3].V[188,a,8]')</t>
  </si>
  <si>
    <t>(188, 'a', 9, 'OPF_res[3].V[188,a,9]')</t>
  </si>
  <si>
    <t>(188, 'a', 10, 'OPF_res[3].V[188,a,10]')</t>
  </si>
  <si>
    <t>(188, 'a', 11, 'OPF_res[3].V[188,a,11]')</t>
  </si>
  <si>
    <t>(188, 'a', 12, 'OPF_res[3].V[188,a,12]')</t>
  </si>
  <si>
    <t>(188, 'a', 13, 'OPF_res[3].V[188,a,13]')</t>
  </si>
  <si>
    <t>(188, 'a', 14, 'OPF_res[3].V[188,a,14]')</t>
  </si>
  <si>
    <t>(188, 'a', 15, 'OPF_res[3].V[188,a,15]')</t>
  </si>
  <si>
    <t>(188, 'a', 16, 'OPF_res[3].V[188,a,16]')</t>
  </si>
  <si>
    <t>(188, 'a', 17, 'OPF_res[3].V[188,a,17]')</t>
  </si>
  <si>
    <t>(188, 'a', 18, 'OPF_res[3].V[188,a,18]')</t>
  </si>
  <si>
    <t>(188, 'a', 19, 'OPF_res[3].V[188,a,19]')</t>
  </si>
  <si>
    <t>(188, 'a', 20, 'OPF_res[3].V[188,a,20]')</t>
  </si>
  <si>
    <t>(188, 'a', 21, 'OPF_res[3].V[188,a,21]')</t>
  </si>
  <si>
    <t>(188, 'a', 22, 'OPF_res[3].V[188,a,22]')</t>
  </si>
  <si>
    <t>(188, 'a', 23, 'OPF_res[3].V[188,a,23]')</t>
  </si>
  <si>
    <t>(188, 'a', 24, 'OPF_res[3].V[188,a,24]')</t>
  </si>
  <si>
    <t>(188, 'b', 1, 'OPF_res[3].V[188,b,1]')</t>
  </si>
  <si>
    <t>(188, 'b', 2, 'OPF_res[3].V[188,b,2]')</t>
  </si>
  <si>
    <t>(188, 'b', 3, 'OPF_res[3].V[188,b,3]')</t>
  </si>
  <si>
    <t>(188, 'b', 4, 'OPF_res[3].V[188,b,4]')</t>
  </si>
  <si>
    <t>(188, 'b', 5, 'OPF_res[3].V[188,b,5]')</t>
  </si>
  <si>
    <t>(188, 'b', 6, 'OPF_res[3].V[188,b,6]')</t>
  </si>
  <si>
    <t>(188, 'b', 7, 'OPF_res[3].V[188,b,7]')</t>
  </si>
  <si>
    <t>(188, 'b', 8, 'OPF_res[3].V[188,b,8]')</t>
  </si>
  <si>
    <t>(188, 'b', 9, 'OPF_res[3].V[188,b,9]')</t>
  </si>
  <si>
    <t>(188, 'b', 10, 'OPF_res[3].V[188,b,10]')</t>
  </si>
  <si>
    <t>(188, 'b', 11, 'OPF_res[3].V[188,b,11]')</t>
  </si>
  <si>
    <t>(188, 'b', 12, 'OPF_res[3].V[188,b,12]')</t>
  </si>
  <si>
    <t>(188, 'b', 13, 'OPF_res[3].V[188,b,13]')</t>
  </si>
  <si>
    <t>(188, 'b', 14, 'OPF_res[3].V[188,b,14]')</t>
  </si>
  <si>
    <t>(188, 'b', 15, 'OPF_res[3].V[188,b,15]')</t>
  </si>
  <si>
    <t>(188, 'b', 16, 'OPF_res[3].V[188,b,16]')</t>
  </si>
  <si>
    <t>(188, 'b', 17, 'OPF_res[3].V[188,b,17]')</t>
  </si>
  <si>
    <t>(188, 'b', 18, 'OPF_res[3].V[188,b,18]')</t>
  </si>
  <si>
    <t>(188, 'b', 19, 'OPF_res[3].V[188,b,19]')</t>
  </si>
  <si>
    <t>(188, 'b', 20, 'OPF_res[3].V[188,b,20]')</t>
  </si>
  <si>
    <t>(188, 'b', 21, 'OPF_res[3].V[188,b,21]')</t>
  </si>
  <si>
    <t>(188, 'b', 22, 'OPF_res[3].V[188,b,22]')</t>
  </si>
  <si>
    <t>(188, 'b', 23, 'OPF_res[3].V[188,b,23]')</t>
  </si>
  <si>
    <t>(188, 'b', 24, 'OPF_res[3].V[188,b,24]')</t>
  </si>
  <si>
    <t>(188, 'c', 1, 'OPF_res[3].V[188,c,1]')</t>
  </si>
  <si>
    <t>(188, 'c', 2, 'OPF_res[3].V[188,c,2]')</t>
  </si>
  <si>
    <t>(188, 'c', 3, 'OPF_res[3].V[188,c,3]')</t>
  </si>
  <si>
    <t>(188, 'c', 4, 'OPF_res[3].V[188,c,4]')</t>
  </si>
  <si>
    <t>(188, 'c', 5, 'OPF_res[3].V[188,c,5]')</t>
  </si>
  <si>
    <t>(188, 'c', 6, 'OPF_res[3].V[188,c,6]')</t>
  </si>
  <si>
    <t>(188, 'c', 7, 'OPF_res[3].V[188,c,7]')</t>
  </si>
  <si>
    <t>(188, 'c', 8, 'OPF_res[3].V[188,c,8]')</t>
  </si>
  <si>
    <t>(188, 'c', 9, 'OPF_res[3].V[188,c,9]')</t>
  </si>
  <si>
    <t>(188, 'c', 10, 'OPF_res[3].V[188,c,10]')</t>
  </si>
  <si>
    <t>(188, 'c', 11, 'OPF_res[3].V[188,c,11]')</t>
  </si>
  <si>
    <t>(188, 'c', 12, 'OPF_res[3].V[188,c,12]')</t>
  </si>
  <si>
    <t>(188, 'c', 13, 'OPF_res[3].V[188,c,13]')</t>
  </si>
  <si>
    <t>(188, 'c', 14, 'OPF_res[3].V[188,c,14]')</t>
  </si>
  <si>
    <t>(188, 'c', 15, 'OPF_res[3].V[188,c,15]')</t>
  </si>
  <si>
    <t>(188, 'c', 16, 'OPF_res[3].V[188,c,16]')</t>
  </si>
  <si>
    <t>(188, 'c', 17, 'OPF_res[3].V[188,c,17]')</t>
  </si>
  <si>
    <t>(188, 'c', 18, 'OPF_res[3].V[188,c,18]')</t>
  </si>
  <si>
    <t>(188, 'c', 19, 'OPF_res[3].V[188,c,19]')</t>
  </si>
  <si>
    <t>(188, 'c', 20, 'OPF_res[3].V[188,c,20]')</t>
  </si>
  <si>
    <t>(188, 'c', 21, 'OPF_res[3].V[188,c,21]')</t>
  </si>
  <si>
    <t>(188, 'c', 22, 'OPF_res[3].V[188,c,22]')</t>
  </si>
  <si>
    <t>(188, 'c', 23, 'OPF_res[3].V[188,c,23]')</t>
  </si>
  <si>
    <t>(188, 'c', 24, 'OPF_res[3].V[188,c,24]')</t>
  </si>
  <si>
    <t>(190, 'a', 1, 'OPF_res[3].V[190,a,1]')</t>
  </si>
  <si>
    <t>(190, 'a', 2, 'OPF_res[3].V[190,a,2]')</t>
  </si>
  <si>
    <t>(190, 'a', 3, 'OPF_res[3].V[190,a,3]')</t>
  </si>
  <si>
    <t>(190, 'a', 4, 'OPF_res[3].V[190,a,4]')</t>
  </si>
  <si>
    <t>(190, 'a', 5, 'OPF_res[3].V[190,a,5]')</t>
  </si>
  <si>
    <t>(190, 'a', 6, 'OPF_res[3].V[190,a,6]')</t>
  </si>
  <si>
    <t>(190, 'a', 7, 'OPF_res[3].V[190,a,7]')</t>
  </si>
  <si>
    <t>(190, 'a', 8, 'OPF_res[3].V[190,a,8]')</t>
  </si>
  <si>
    <t>(190, 'a', 9, 'OPF_res[3].V[190,a,9]')</t>
  </si>
  <si>
    <t>(190, 'a', 10, 'OPF_res[3].V[190,a,10]')</t>
  </si>
  <si>
    <t>(190, 'a', 11, 'OPF_res[3].V[190,a,11]')</t>
  </si>
  <si>
    <t>(190, 'a', 12, 'OPF_res[3].V[190,a,12]')</t>
  </si>
  <si>
    <t>(190, 'a', 13, 'OPF_res[3].V[190,a,13]')</t>
  </si>
  <si>
    <t>(190, 'a', 14, 'OPF_res[3].V[190,a,14]')</t>
  </si>
  <si>
    <t>(190, 'a', 15, 'OPF_res[3].V[190,a,15]')</t>
  </si>
  <si>
    <t>(190, 'a', 16, 'OPF_res[3].V[190,a,16]')</t>
  </si>
  <si>
    <t>(190, 'a', 17, 'OPF_res[3].V[190,a,17]')</t>
  </si>
  <si>
    <t>(190, 'a', 18, 'OPF_res[3].V[190,a,18]')</t>
  </si>
  <si>
    <t>(190, 'a', 19, 'OPF_res[3].V[190,a,19]')</t>
  </si>
  <si>
    <t>(190, 'a', 20, 'OPF_res[3].V[190,a,20]')</t>
  </si>
  <si>
    <t>(190, 'a', 21, 'OPF_res[3].V[190,a,21]')</t>
  </si>
  <si>
    <t>(190, 'a', 22, 'OPF_res[3].V[190,a,22]')</t>
  </si>
  <si>
    <t>(190, 'a', 23, 'OPF_res[3].V[190,a,23]')</t>
  </si>
  <si>
    <t>(190, 'a', 24, 'OPF_res[3].V[190,a,24]')</t>
  </si>
  <si>
    <t>(190, 'b', 1, 'OPF_res[3].V[190,b,1]')</t>
  </si>
  <si>
    <t>(190, 'b', 2, 'OPF_res[3].V[190,b,2]')</t>
  </si>
  <si>
    <t>(190, 'b', 3, 'OPF_res[3].V[190,b,3]')</t>
  </si>
  <si>
    <t>(190, 'b', 4, 'OPF_res[3].V[190,b,4]')</t>
  </si>
  <si>
    <t>(190, 'b', 5, 'OPF_res[3].V[190,b,5]')</t>
  </si>
  <si>
    <t>(190, 'b', 6, 'OPF_res[3].V[190,b,6]')</t>
  </si>
  <si>
    <t>(190, 'b', 7, 'OPF_res[3].V[190,b,7]')</t>
  </si>
  <si>
    <t>(190, 'b', 8, 'OPF_res[3].V[190,b,8]')</t>
  </si>
  <si>
    <t>(190, 'b', 9, 'OPF_res[3].V[190,b,9]')</t>
  </si>
  <si>
    <t>(190, 'b', 10, 'OPF_res[3].V[190,b,10]')</t>
  </si>
  <si>
    <t>(190, 'b', 11, 'OPF_res[3].V[190,b,11]')</t>
  </si>
  <si>
    <t>(190, 'b', 12, 'OPF_res[3].V[190,b,12]')</t>
  </si>
  <si>
    <t>(190, 'b', 13, 'OPF_res[3].V[190,b,13]')</t>
  </si>
  <si>
    <t>(190, 'b', 14, 'OPF_res[3].V[190,b,14]')</t>
  </si>
  <si>
    <t>(190, 'b', 15, 'OPF_res[3].V[190,b,15]')</t>
  </si>
  <si>
    <t>(190, 'b', 16, 'OPF_res[3].V[190,b,16]')</t>
  </si>
  <si>
    <t>(190, 'b', 17, 'OPF_res[3].V[190,b,17]')</t>
  </si>
  <si>
    <t>(190, 'b', 18, 'OPF_res[3].V[190,b,18]')</t>
  </si>
  <si>
    <t>(190, 'b', 19, 'OPF_res[3].V[190,b,19]')</t>
  </si>
  <si>
    <t>(190, 'b', 20, 'OPF_res[3].V[190,b,20]')</t>
  </si>
  <si>
    <t>(190, 'b', 21, 'OPF_res[3].V[190,b,21]')</t>
  </si>
  <si>
    <t>(190, 'b', 22, 'OPF_res[3].V[190,b,22]')</t>
  </si>
  <si>
    <t>(190, 'b', 23, 'OPF_res[3].V[190,b,23]')</t>
  </si>
  <si>
    <t>(190, 'b', 24, 'OPF_res[3].V[190,b,24]')</t>
  </si>
  <si>
    <t>(190, 'c', 1, 'OPF_res[3].V[190,c,1]')</t>
  </si>
  <si>
    <t>(190, 'c', 2, 'OPF_res[3].V[190,c,2]')</t>
  </si>
  <si>
    <t>(190, 'c', 3, 'OPF_res[3].V[190,c,3]')</t>
  </si>
  <si>
    <t>(190, 'c', 4, 'OPF_res[3].V[190,c,4]')</t>
  </si>
  <si>
    <t>(190, 'c', 5, 'OPF_res[3].V[190,c,5]')</t>
  </si>
  <si>
    <t>(190, 'c', 6, 'OPF_res[3].V[190,c,6]')</t>
  </si>
  <si>
    <t>(190, 'c', 7, 'OPF_res[3].V[190,c,7]')</t>
  </si>
  <si>
    <t>(190, 'c', 8, 'OPF_res[3].V[190,c,8]')</t>
  </si>
  <si>
    <t>(190, 'c', 9, 'OPF_res[3].V[190,c,9]')</t>
  </si>
  <si>
    <t>(190, 'c', 10, 'OPF_res[3].V[190,c,10]')</t>
  </si>
  <si>
    <t>(190, 'c', 11, 'OPF_res[3].V[190,c,11]')</t>
  </si>
  <si>
    <t>(190, 'c', 12, 'OPF_res[3].V[190,c,12]')</t>
  </si>
  <si>
    <t>(190, 'c', 13, 'OPF_res[3].V[190,c,13]')</t>
  </si>
  <si>
    <t>(190, 'c', 14, 'OPF_res[3].V[190,c,14]')</t>
  </si>
  <si>
    <t>(190, 'c', 15, 'OPF_res[3].V[190,c,15]')</t>
  </si>
  <si>
    <t>(190, 'c', 16, 'OPF_res[3].V[190,c,16]')</t>
  </si>
  <si>
    <t>(190, 'c', 17, 'OPF_res[3].V[190,c,17]')</t>
  </si>
  <si>
    <t>(190, 'c', 18, 'OPF_res[3].V[190,c,18]')</t>
  </si>
  <si>
    <t>(190, 'c', 19, 'OPF_res[3].V[190,c,19]')</t>
  </si>
  <si>
    <t>(190, 'c', 20, 'OPF_res[3].V[190,c,20]')</t>
  </si>
  <si>
    <t>(190, 'c', 21, 'OPF_res[3].V[190,c,21]')</t>
  </si>
  <si>
    <t>(190, 'c', 22, 'OPF_res[3].V[190,c,22]')</t>
  </si>
  <si>
    <t>(190, 'c', 23, 'OPF_res[3].V[190,c,23]')</t>
  </si>
  <si>
    <t>(190, 'c', 24, 'OPF_res[3].V[190,c,24]')</t>
  </si>
  <si>
    <t>(193, 'a', 1, 'OPF_res[3].V[193,a,1]')</t>
  </si>
  <si>
    <t>(193, 'a', 2, 'OPF_res[3].V[193,a,2]')</t>
  </si>
  <si>
    <t>(193, 'a', 3, 'OPF_res[3].V[193,a,3]')</t>
  </si>
  <si>
    <t>(193, 'a', 4, 'OPF_res[3].V[193,a,4]')</t>
  </si>
  <si>
    <t>(193, 'a', 5, 'OPF_res[3].V[193,a,5]')</t>
  </si>
  <si>
    <t>(193, 'a', 6, 'OPF_res[3].V[193,a,6]')</t>
  </si>
  <si>
    <t>(193, 'a', 7, 'OPF_res[3].V[193,a,7]')</t>
  </si>
  <si>
    <t>(193, 'a', 8, 'OPF_res[3].V[193,a,8]')</t>
  </si>
  <si>
    <t>(193, 'a', 9, 'OPF_res[3].V[193,a,9]')</t>
  </si>
  <si>
    <t>(193, 'a', 10, 'OPF_res[3].V[193,a,10]')</t>
  </si>
  <si>
    <t>(193, 'a', 11, 'OPF_res[3].V[193,a,11]')</t>
  </si>
  <si>
    <t>(193, 'a', 12, 'OPF_res[3].V[193,a,12]')</t>
  </si>
  <si>
    <t>(193, 'a', 13, 'OPF_res[3].V[193,a,13]')</t>
  </si>
  <si>
    <t>(193, 'a', 14, 'OPF_res[3].V[193,a,14]')</t>
  </si>
  <si>
    <t>(193, 'a', 15, 'OPF_res[3].V[193,a,15]')</t>
  </si>
  <si>
    <t>(193, 'a', 16, 'OPF_res[3].V[193,a,16]')</t>
  </si>
  <si>
    <t>(193, 'a', 17, 'OPF_res[3].V[193,a,17]')</t>
  </si>
  <si>
    <t>(193, 'a', 18, 'OPF_res[3].V[193,a,18]')</t>
  </si>
  <si>
    <t>(193, 'a', 19, 'OPF_res[3].V[193,a,19]')</t>
  </si>
  <si>
    <t>(193, 'a', 20, 'OPF_res[3].V[193,a,20]')</t>
  </si>
  <si>
    <t>(193, 'a', 21, 'OPF_res[3].V[193,a,21]')</t>
  </si>
  <si>
    <t>(193, 'a', 22, 'OPF_res[3].V[193,a,22]')</t>
  </si>
  <si>
    <t>(193, 'a', 23, 'OPF_res[3].V[193,a,23]')</t>
  </si>
  <si>
    <t>(193, 'a', 24, 'OPF_res[3].V[193,a,24]')</t>
  </si>
  <si>
    <t>(193, 'b', 1, 'OPF_res[3].V[193,b,1]')</t>
  </si>
  <si>
    <t>(193, 'b', 2, 'OPF_res[3].V[193,b,2]')</t>
  </si>
  <si>
    <t>(193, 'b', 3, 'OPF_res[3].V[193,b,3]')</t>
  </si>
  <si>
    <t>(193, 'b', 4, 'OPF_res[3].V[193,b,4]')</t>
  </si>
  <si>
    <t>(193, 'b', 5, 'OPF_res[3].V[193,b,5]')</t>
  </si>
  <si>
    <t>(193, 'b', 6, 'OPF_res[3].V[193,b,6]')</t>
  </si>
  <si>
    <t>(193, 'b', 7, 'OPF_res[3].V[193,b,7]')</t>
  </si>
  <si>
    <t>(193, 'b', 8, 'OPF_res[3].V[193,b,8]')</t>
  </si>
  <si>
    <t>(193, 'b', 9, 'OPF_res[3].V[193,b,9]')</t>
  </si>
  <si>
    <t>(193, 'b', 10, 'OPF_res[3].V[193,b,10]')</t>
  </si>
  <si>
    <t>(193, 'b', 11, 'OPF_res[3].V[193,b,11]')</t>
  </si>
  <si>
    <t>(193, 'b', 12, 'OPF_res[3].V[193,b,12]')</t>
  </si>
  <si>
    <t>(193, 'b', 13, 'OPF_res[3].V[193,b,13]')</t>
  </si>
  <si>
    <t>(193, 'b', 14, 'OPF_res[3].V[193,b,14]')</t>
  </si>
  <si>
    <t>(193, 'b', 15, 'OPF_res[3].V[193,b,15]')</t>
  </si>
  <si>
    <t>(193, 'b', 16, 'OPF_res[3].V[193,b,16]')</t>
  </si>
  <si>
    <t>(193, 'b', 17, 'OPF_res[3].V[193,b,17]')</t>
  </si>
  <si>
    <t>(193, 'b', 18, 'OPF_res[3].V[193,b,18]')</t>
  </si>
  <si>
    <t>(193, 'b', 19, 'OPF_res[3].V[193,b,19]')</t>
  </si>
  <si>
    <t>(193, 'b', 20, 'OPF_res[3].V[193,b,20]')</t>
  </si>
  <si>
    <t>(193, 'b', 21, 'OPF_res[3].V[193,b,21]')</t>
  </si>
  <si>
    <t>(193, 'b', 22, 'OPF_res[3].V[193,b,22]')</t>
  </si>
  <si>
    <t>(193, 'b', 23, 'OPF_res[3].V[193,b,23]')</t>
  </si>
  <si>
    <t>(193, 'b', 24, 'OPF_res[3].V[193,b,24]')</t>
  </si>
  <si>
    <t>(193, 'c', 1, 'OPF_res[3].V[193,c,1]')</t>
  </si>
  <si>
    <t>(193, 'c', 2, 'OPF_res[3].V[193,c,2]')</t>
  </si>
  <si>
    <t>(193, 'c', 3, 'OPF_res[3].V[193,c,3]')</t>
  </si>
  <si>
    <t>(193, 'c', 4, 'OPF_res[3].V[193,c,4]')</t>
  </si>
  <si>
    <t>(193, 'c', 5, 'OPF_res[3].V[193,c,5]')</t>
  </si>
  <si>
    <t>(193, 'c', 6, 'OPF_res[3].V[193,c,6]')</t>
  </si>
  <si>
    <t>(193, 'c', 7, 'OPF_res[3].V[193,c,7]')</t>
  </si>
  <si>
    <t>(193, 'c', 8, 'OPF_res[3].V[193,c,8]')</t>
  </si>
  <si>
    <t>(193, 'c', 9, 'OPF_res[3].V[193,c,9]')</t>
  </si>
  <si>
    <t>(193, 'c', 10, 'OPF_res[3].V[193,c,10]')</t>
  </si>
  <si>
    <t>(193, 'c', 11, 'OPF_res[3].V[193,c,11]')</t>
  </si>
  <si>
    <t>(193, 'c', 12, 'OPF_res[3].V[193,c,12]')</t>
  </si>
  <si>
    <t>(193, 'c', 13, 'OPF_res[3].V[193,c,13]')</t>
  </si>
  <si>
    <t>(193, 'c', 14, 'OPF_res[3].V[193,c,14]')</t>
  </si>
  <si>
    <t>(193, 'c', 15, 'OPF_res[3].V[193,c,15]')</t>
  </si>
  <si>
    <t>(193, 'c', 16, 'OPF_res[3].V[193,c,16]')</t>
  </si>
  <si>
    <t>(193, 'c', 17, 'OPF_res[3].V[193,c,17]')</t>
  </si>
  <si>
    <t>(193, 'c', 18, 'OPF_res[3].V[193,c,18]')</t>
  </si>
  <si>
    <t>(193, 'c', 19, 'OPF_res[3].V[193,c,19]')</t>
  </si>
  <si>
    <t>(193, 'c', 20, 'OPF_res[3].V[193,c,20]')</t>
  </si>
  <si>
    <t>(193, 'c', 21, 'OPF_res[3].V[193,c,21]')</t>
  </si>
  <si>
    <t>(193, 'c', 22, 'OPF_res[3].V[193,c,22]')</t>
  </si>
  <si>
    <t>(193, 'c', 23, 'OPF_res[3].V[193,c,23]')</t>
  </si>
  <si>
    <t>(193, 'c', 24, 'OPF_res[3].V[193,c,24]')</t>
  </si>
  <si>
    <t>(194, 'a', 1, 'OPF_res[3].V[194,a,1]')</t>
  </si>
  <si>
    <t>(194, 'a', 2, 'OPF_res[3].V[194,a,2]')</t>
  </si>
  <si>
    <t>(194, 'a', 3, 'OPF_res[3].V[194,a,3]')</t>
  </si>
  <si>
    <t>(194, 'a', 4, 'OPF_res[3].V[194,a,4]')</t>
  </si>
  <si>
    <t>(194, 'a', 5, 'OPF_res[3].V[194,a,5]')</t>
  </si>
  <si>
    <t>(194, 'a', 6, 'OPF_res[3].V[194,a,6]')</t>
  </si>
  <si>
    <t>(194, 'a', 7, 'OPF_res[3].V[194,a,7]')</t>
  </si>
  <si>
    <t>(194, 'a', 8, 'OPF_res[3].V[194,a,8]')</t>
  </si>
  <si>
    <t>(194, 'a', 9, 'OPF_res[3].V[194,a,9]')</t>
  </si>
  <si>
    <t>(194, 'a', 10, 'OPF_res[3].V[194,a,10]')</t>
  </si>
  <si>
    <t>(194, 'a', 11, 'OPF_res[3].V[194,a,11]')</t>
  </si>
  <si>
    <t>(194, 'a', 12, 'OPF_res[3].V[194,a,12]')</t>
  </si>
  <si>
    <t>(194, 'a', 13, 'OPF_res[3].V[194,a,13]')</t>
  </si>
  <si>
    <t>(194, 'a', 14, 'OPF_res[3].V[194,a,14]')</t>
  </si>
  <si>
    <t>(194, 'a', 15, 'OPF_res[3].V[194,a,15]')</t>
  </si>
  <si>
    <t>(194, 'a', 16, 'OPF_res[3].V[194,a,16]')</t>
  </si>
  <si>
    <t>(194, 'a', 17, 'OPF_res[3].V[194,a,17]')</t>
  </si>
  <si>
    <t>(194, 'a', 18, 'OPF_res[3].V[194,a,18]')</t>
  </si>
  <si>
    <t>(194, 'a', 19, 'OPF_res[3].V[194,a,19]')</t>
  </si>
  <si>
    <t>(194, 'a', 20, 'OPF_res[3].V[194,a,20]')</t>
  </si>
  <si>
    <t>(194, 'a', 21, 'OPF_res[3].V[194,a,21]')</t>
  </si>
  <si>
    <t>(194, 'a', 22, 'OPF_res[3].V[194,a,22]')</t>
  </si>
  <si>
    <t>(194, 'a', 23, 'OPF_res[3].V[194,a,23]')</t>
  </si>
  <si>
    <t>(194, 'a', 24, 'OPF_res[3].V[194,a,24]')</t>
  </si>
  <si>
    <t>(194, 'b', 1, 'OPF_res[3].V[194,b,1]')</t>
  </si>
  <si>
    <t>(194, 'b', 2, 'OPF_res[3].V[194,b,2]')</t>
  </si>
  <si>
    <t>(194, 'b', 3, 'OPF_res[3].V[194,b,3]')</t>
  </si>
  <si>
    <t>(194, 'b', 4, 'OPF_res[3].V[194,b,4]')</t>
  </si>
  <si>
    <t>(194, 'b', 5, 'OPF_res[3].V[194,b,5]')</t>
  </si>
  <si>
    <t>(194, 'b', 6, 'OPF_res[3].V[194,b,6]')</t>
  </si>
  <si>
    <t>(194, 'b', 7, 'OPF_res[3].V[194,b,7]')</t>
  </si>
  <si>
    <t>(194, 'b', 8, 'OPF_res[3].V[194,b,8]')</t>
  </si>
  <si>
    <t>(194, 'b', 9, 'OPF_res[3].V[194,b,9]')</t>
  </si>
  <si>
    <t>(194, 'b', 10, 'OPF_res[3].V[194,b,10]')</t>
  </si>
  <si>
    <t>(194, 'b', 11, 'OPF_res[3].V[194,b,11]')</t>
  </si>
  <si>
    <t>(194, 'b', 12, 'OPF_res[3].V[194,b,12]')</t>
  </si>
  <si>
    <t>(194, 'b', 13, 'OPF_res[3].V[194,b,13]')</t>
  </si>
  <si>
    <t>(194, 'b', 14, 'OPF_res[3].V[194,b,14]')</t>
  </si>
  <si>
    <t>(194, 'b', 15, 'OPF_res[3].V[194,b,15]')</t>
  </si>
  <si>
    <t>(194, 'b', 16, 'OPF_res[3].V[194,b,16]')</t>
  </si>
  <si>
    <t>(194, 'b', 17, 'OPF_res[3].V[194,b,17]')</t>
  </si>
  <si>
    <t>(194, 'b', 18, 'OPF_res[3].V[194,b,18]')</t>
  </si>
  <si>
    <t>(194, 'b', 19, 'OPF_res[3].V[194,b,19]')</t>
  </si>
  <si>
    <t>(194, 'b', 20, 'OPF_res[3].V[194,b,20]')</t>
  </si>
  <si>
    <t>(194, 'b', 21, 'OPF_res[3].V[194,b,21]')</t>
  </si>
  <si>
    <t>(194, 'b', 22, 'OPF_res[3].V[194,b,22]')</t>
  </si>
  <si>
    <t>(194, 'b', 23, 'OPF_res[3].V[194,b,23]')</t>
  </si>
  <si>
    <t>(194, 'b', 24, 'OPF_res[3].V[194,b,24]')</t>
  </si>
  <si>
    <t>(194, 'c', 1, 'OPF_res[3].V[194,c,1]')</t>
  </si>
  <si>
    <t>(194, 'c', 2, 'OPF_res[3].V[194,c,2]')</t>
  </si>
  <si>
    <t>(194, 'c', 3, 'OPF_res[3].V[194,c,3]')</t>
  </si>
  <si>
    <t>(194, 'c', 4, 'OPF_res[3].V[194,c,4]')</t>
  </si>
  <si>
    <t>(194, 'c', 5, 'OPF_res[3].V[194,c,5]')</t>
  </si>
  <si>
    <t>(194, 'c', 6, 'OPF_res[3].V[194,c,6]')</t>
  </si>
  <si>
    <t>(194, 'c', 7, 'OPF_res[3].V[194,c,7]')</t>
  </si>
  <si>
    <t>(194, 'c', 8, 'OPF_res[3].V[194,c,8]')</t>
  </si>
  <si>
    <t>(194, 'c', 9, 'OPF_res[3].V[194,c,9]')</t>
  </si>
  <si>
    <t>(194, 'c', 10, 'OPF_res[3].V[194,c,10]')</t>
  </si>
  <si>
    <t>(194, 'c', 11, 'OPF_res[3].V[194,c,11]')</t>
  </si>
  <si>
    <t>(194, 'c', 12, 'OPF_res[3].V[194,c,12]')</t>
  </si>
  <si>
    <t>(194, 'c', 13, 'OPF_res[3].V[194,c,13]')</t>
  </si>
  <si>
    <t>(194, 'c', 14, 'OPF_res[3].V[194,c,14]')</t>
  </si>
  <si>
    <t>(194, 'c', 15, 'OPF_res[3].V[194,c,15]')</t>
  </si>
  <si>
    <t>(194, 'c', 16, 'OPF_res[3].V[194,c,16]')</t>
  </si>
  <si>
    <t>(194, 'c', 17, 'OPF_res[3].V[194,c,17]')</t>
  </si>
  <si>
    <t>(194, 'c', 18, 'OPF_res[3].V[194,c,18]')</t>
  </si>
  <si>
    <t>(194, 'c', 19, 'OPF_res[3].V[194,c,19]')</t>
  </si>
  <si>
    <t>(194, 'c', 20, 'OPF_res[3].V[194,c,20]')</t>
  </si>
  <si>
    <t>(194, 'c', 21, 'OPF_res[3].V[194,c,21]')</t>
  </si>
  <si>
    <t>(194, 'c', 22, 'OPF_res[3].V[194,c,22]')</t>
  </si>
  <si>
    <t>(194, 'c', 23, 'OPF_res[3].V[194,c,23]')</t>
  </si>
  <si>
    <t>(194, 'c', 24, 'OPF_res[3].V[194,c,24]')</t>
  </si>
  <si>
    <t>(195, 'a', 1, 'OPF_res[3].V[195,a,1]')</t>
  </si>
  <si>
    <t>(195, 'a', 2, 'OPF_res[3].V[195,a,2]')</t>
  </si>
  <si>
    <t>(195, 'a', 3, 'OPF_res[3].V[195,a,3]')</t>
  </si>
  <si>
    <t>(195, 'a', 4, 'OPF_res[3].V[195,a,4]')</t>
  </si>
  <si>
    <t>(195, 'a', 5, 'OPF_res[3].V[195,a,5]')</t>
  </si>
  <si>
    <t>(195, 'a', 6, 'OPF_res[3].V[195,a,6]')</t>
  </si>
  <si>
    <t>(195, 'a', 7, 'OPF_res[3].V[195,a,7]')</t>
  </si>
  <si>
    <t>(195, 'a', 8, 'OPF_res[3].V[195,a,8]')</t>
  </si>
  <si>
    <t>(195, 'a', 9, 'OPF_res[3].V[195,a,9]')</t>
  </si>
  <si>
    <t>(195, 'a', 10, 'OPF_res[3].V[195,a,10]')</t>
  </si>
  <si>
    <t>(195, 'a', 11, 'OPF_res[3].V[195,a,11]')</t>
  </si>
  <si>
    <t>(195, 'a', 12, 'OPF_res[3].V[195,a,12]')</t>
  </si>
  <si>
    <t>(195, 'a', 13, 'OPF_res[3].V[195,a,13]')</t>
  </si>
  <si>
    <t>(195, 'a', 14, 'OPF_res[3].V[195,a,14]')</t>
  </si>
  <si>
    <t>(195, 'a', 15, 'OPF_res[3].V[195,a,15]')</t>
  </si>
  <si>
    <t>(195, 'a', 16, 'OPF_res[3].V[195,a,16]')</t>
  </si>
  <si>
    <t>(195, 'a', 17, 'OPF_res[3].V[195,a,17]')</t>
  </si>
  <si>
    <t>(195, 'a', 18, 'OPF_res[3].V[195,a,18]')</t>
  </si>
  <si>
    <t>(195, 'a', 19, 'OPF_res[3].V[195,a,19]')</t>
  </si>
  <si>
    <t>(195, 'a', 20, 'OPF_res[3].V[195,a,20]')</t>
  </si>
  <si>
    <t>(195, 'a', 21, 'OPF_res[3].V[195,a,21]')</t>
  </si>
  <si>
    <t>(195, 'a', 22, 'OPF_res[3].V[195,a,22]')</t>
  </si>
  <si>
    <t>(195, 'a', 23, 'OPF_res[3].V[195,a,23]')</t>
  </si>
  <si>
    <t>(195, 'a', 24, 'OPF_res[3].V[195,a,24]')</t>
  </si>
  <si>
    <t>(195, 'b', 1, 'OPF_res[3].V[195,b,1]')</t>
  </si>
  <si>
    <t>(195, 'b', 2, 'OPF_res[3].V[195,b,2]')</t>
  </si>
  <si>
    <t>(195, 'b', 3, 'OPF_res[3].V[195,b,3]')</t>
  </si>
  <si>
    <t>(195, 'b', 4, 'OPF_res[3].V[195,b,4]')</t>
  </si>
  <si>
    <t>(195, 'b', 5, 'OPF_res[3].V[195,b,5]')</t>
  </si>
  <si>
    <t>(195, 'b', 6, 'OPF_res[3].V[195,b,6]')</t>
  </si>
  <si>
    <t>(195, 'b', 7, 'OPF_res[3].V[195,b,7]')</t>
  </si>
  <si>
    <t>(195, 'b', 8, 'OPF_res[3].V[195,b,8]')</t>
  </si>
  <si>
    <t>(195, 'b', 9, 'OPF_res[3].V[195,b,9]')</t>
  </si>
  <si>
    <t>(195, 'b', 10, 'OPF_res[3].V[195,b,10]')</t>
  </si>
  <si>
    <t>(195, 'b', 11, 'OPF_res[3].V[195,b,11]')</t>
  </si>
  <si>
    <t>(195, 'b', 12, 'OPF_res[3].V[195,b,12]')</t>
  </si>
  <si>
    <t>(195, 'b', 13, 'OPF_res[3].V[195,b,13]')</t>
  </si>
  <si>
    <t>(195, 'b', 14, 'OPF_res[3].V[195,b,14]')</t>
  </si>
  <si>
    <t>(195, 'b', 15, 'OPF_res[3].V[195,b,15]')</t>
  </si>
  <si>
    <t>(195, 'b', 16, 'OPF_res[3].V[195,b,16]')</t>
  </si>
  <si>
    <t>(195, 'b', 17, 'OPF_res[3].V[195,b,17]')</t>
  </si>
  <si>
    <t>(195, 'b', 18, 'OPF_res[3].V[195,b,18]')</t>
  </si>
  <si>
    <t>(195, 'b', 19, 'OPF_res[3].V[195,b,19]')</t>
  </si>
  <si>
    <t>(195, 'b', 20, 'OPF_res[3].V[195,b,20]')</t>
  </si>
  <si>
    <t>(195, 'b', 21, 'OPF_res[3].V[195,b,21]')</t>
  </si>
  <si>
    <t>(195, 'b', 22, 'OPF_res[3].V[195,b,22]')</t>
  </si>
  <si>
    <t>(195, 'b', 23, 'OPF_res[3].V[195,b,23]')</t>
  </si>
  <si>
    <t>(195, 'b', 24, 'OPF_res[3].V[195,b,24]')</t>
  </si>
  <si>
    <t>(195, 'c', 1, 'OPF_res[3].V[195,c,1]')</t>
  </si>
  <si>
    <t>(195, 'c', 2, 'OPF_res[3].V[195,c,2]')</t>
  </si>
  <si>
    <t>(195, 'c', 3, 'OPF_res[3].V[195,c,3]')</t>
  </si>
  <si>
    <t>(195, 'c', 4, 'OPF_res[3].V[195,c,4]')</t>
  </si>
  <si>
    <t>(195, 'c', 5, 'OPF_res[3].V[195,c,5]')</t>
  </si>
  <si>
    <t>(195, 'c', 6, 'OPF_res[3].V[195,c,6]')</t>
  </si>
  <si>
    <t>(195, 'c', 7, 'OPF_res[3].V[195,c,7]')</t>
  </si>
  <si>
    <t>(195, 'c', 8, 'OPF_res[3].V[195,c,8]')</t>
  </si>
  <si>
    <t>(195, 'c', 9, 'OPF_res[3].V[195,c,9]')</t>
  </si>
  <si>
    <t>(195, 'c', 10, 'OPF_res[3].V[195,c,10]')</t>
  </si>
  <si>
    <t>(195, 'c', 11, 'OPF_res[3].V[195,c,11]')</t>
  </si>
  <si>
    <t>(195, 'c', 12, 'OPF_res[3].V[195,c,12]')</t>
  </si>
  <si>
    <t>(195, 'c', 13, 'OPF_res[3].V[195,c,13]')</t>
  </si>
  <si>
    <t>(195, 'c', 14, 'OPF_res[3].V[195,c,14]')</t>
  </si>
  <si>
    <t>(195, 'c', 15, 'OPF_res[3].V[195,c,15]')</t>
  </si>
  <si>
    <t>(195, 'c', 16, 'OPF_res[3].V[195,c,16]')</t>
  </si>
  <si>
    <t>(195, 'c', 17, 'OPF_res[3].V[195,c,17]')</t>
  </si>
  <si>
    <t>(195, 'c', 18, 'OPF_res[3].V[195,c,18]')</t>
  </si>
  <si>
    <t>(195, 'c', 19, 'OPF_res[3].V[195,c,19]')</t>
  </si>
  <si>
    <t>(195, 'c', 20, 'OPF_res[3].V[195,c,20]')</t>
  </si>
  <si>
    <t>(195, 'c', 21, 'OPF_res[3].V[195,c,21]')</t>
  </si>
  <si>
    <t>(195, 'c', 22, 'OPF_res[3].V[195,c,22]')</t>
  </si>
  <si>
    <t>(195, 'c', 23, 'OPF_res[3].V[195,c,23]')</t>
  </si>
  <si>
    <t>(195, 'c', 24, 'OPF_res[3].V[195,c,24]')</t>
  </si>
  <si>
    <t>(196, 'a', 1, 'OPF_res[3].V[196,a,1]')</t>
  </si>
  <si>
    <t>(196, 'a', 2, 'OPF_res[3].V[196,a,2]')</t>
  </si>
  <si>
    <t>(196, 'a', 3, 'OPF_res[3].V[196,a,3]')</t>
  </si>
  <si>
    <t>(196, 'a', 4, 'OPF_res[3].V[196,a,4]')</t>
  </si>
  <si>
    <t>(196, 'a', 5, 'OPF_res[3].V[196,a,5]')</t>
  </si>
  <si>
    <t>(196, 'a', 6, 'OPF_res[3].V[196,a,6]')</t>
  </si>
  <si>
    <t>(196, 'a', 7, 'OPF_res[3].V[196,a,7]')</t>
  </si>
  <si>
    <t>(196, 'a', 8, 'OPF_res[3].V[196,a,8]')</t>
  </si>
  <si>
    <t>(196, 'a', 9, 'OPF_res[3].V[196,a,9]')</t>
  </si>
  <si>
    <t>(196, 'a', 10, 'OPF_res[3].V[196,a,10]')</t>
  </si>
  <si>
    <t>(196, 'a', 11, 'OPF_res[3].V[196,a,11]')</t>
  </si>
  <si>
    <t>(196, 'a', 12, 'OPF_res[3].V[196,a,12]')</t>
  </si>
  <si>
    <t>(196, 'a', 13, 'OPF_res[3].V[196,a,13]')</t>
  </si>
  <si>
    <t>(196, 'a', 14, 'OPF_res[3].V[196,a,14]')</t>
  </si>
  <si>
    <t>(196, 'a', 15, 'OPF_res[3].V[196,a,15]')</t>
  </si>
  <si>
    <t>(196, 'a', 16, 'OPF_res[3].V[196,a,16]')</t>
  </si>
  <si>
    <t>(196, 'a', 17, 'OPF_res[3].V[196,a,17]')</t>
  </si>
  <si>
    <t>(196, 'a', 18, 'OPF_res[3].V[196,a,18]')</t>
  </si>
  <si>
    <t>(196, 'a', 19, 'OPF_res[3].V[196,a,19]')</t>
  </si>
  <si>
    <t>(196, 'a', 20, 'OPF_res[3].V[196,a,20]')</t>
  </si>
  <si>
    <t>(196, 'a', 21, 'OPF_res[3].V[196,a,21]')</t>
  </si>
  <si>
    <t>(196, 'a', 22, 'OPF_res[3].V[196,a,22]')</t>
  </si>
  <si>
    <t>(196, 'a', 23, 'OPF_res[3].V[196,a,23]')</t>
  </si>
  <si>
    <t>(196, 'a', 24, 'OPF_res[3].V[196,a,24]')</t>
  </si>
  <si>
    <t>(196, 'b', 1, 'OPF_res[3].V[196,b,1]')</t>
  </si>
  <si>
    <t>(196, 'b', 2, 'OPF_res[3].V[196,b,2]')</t>
  </si>
  <si>
    <t>(196, 'b', 3, 'OPF_res[3].V[196,b,3]')</t>
  </si>
  <si>
    <t>(196, 'b', 4, 'OPF_res[3].V[196,b,4]')</t>
  </si>
  <si>
    <t>(196, 'b', 5, 'OPF_res[3].V[196,b,5]')</t>
  </si>
  <si>
    <t>(196, 'b', 6, 'OPF_res[3].V[196,b,6]')</t>
  </si>
  <si>
    <t>(196, 'b', 7, 'OPF_res[3].V[196,b,7]')</t>
  </si>
  <si>
    <t>(196, 'b', 8, 'OPF_res[3].V[196,b,8]')</t>
  </si>
  <si>
    <t>(196, 'b', 9, 'OPF_res[3].V[196,b,9]')</t>
  </si>
  <si>
    <t>(196, 'b', 10, 'OPF_res[3].V[196,b,10]')</t>
  </si>
  <si>
    <t>(196, 'b', 11, 'OPF_res[3].V[196,b,11]')</t>
  </si>
  <si>
    <t>(196, 'b', 12, 'OPF_res[3].V[196,b,12]')</t>
  </si>
  <si>
    <t>(196, 'b', 13, 'OPF_res[3].V[196,b,13]')</t>
  </si>
  <si>
    <t>(196, 'b', 14, 'OPF_res[3].V[196,b,14]')</t>
  </si>
  <si>
    <t>(196, 'b', 15, 'OPF_res[3].V[196,b,15]')</t>
  </si>
  <si>
    <t>(196, 'b', 16, 'OPF_res[3].V[196,b,16]')</t>
  </si>
  <si>
    <t>(196, 'b', 17, 'OPF_res[3].V[196,b,17]')</t>
  </si>
  <si>
    <t>(196, 'b', 18, 'OPF_res[3].V[196,b,18]')</t>
  </si>
  <si>
    <t>(196, 'b', 19, 'OPF_res[3].V[196,b,19]')</t>
  </si>
  <si>
    <t>(196, 'b', 20, 'OPF_res[3].V[196,b,20]')</t>
  </si>
  <si>
    <t>(196, 'b', 21, 'OPF_res[3].V[196,b,21]')</t>
  </si>
  <si>
    <t>(196, 'b', 22, 'OPF_res[3].V[196,b,22]')</t>
  </si>
  <si>
    <t>(196, 'b', 23, 'OPF_res[3].V[196,b,23]')</t>
  </si>
  <si>
    <t>(196, 'b', 24, 'OPF_res[3].V[196,b,24]')</t>
  </si>
  <si>
    <t>(196, 'c', 1, 'OPF_res[3].V[196,c,1]')</t>
  </si>
  <si>
    <t>(196, 'c', 2, 'OPF_res[3].V[196,c,2]')</t>
  </si>
  <si>
    <t>(196, 'c', 3, 'OPF_res[3].V[196,c,3]')</t>
  </si>
  <si>
    <t>(196, 'c', 4, 'OPF_res[3].V[196,c,4]')</t>
  </si>
  <si>
    <t>(196, 'c', 5, 'OPF_res[3].V[196,c,5]')</t>
  </si>
  <si>
    <t>(196, 'c', 6, 'OPF_res[3].V[196,c,6]')</t>
  </si>
  <si>
    <t>(196, 'c', 7, 'OPF_res[3].V[196,c,7]')</t>
  </si>
  <si>
    <t>(196, 'c', 8, 'OPF_res[3].V[196,c,8]')</t>
  </si>
  <si>
    <t>(196, 'c', 9, 'OPF_res[3].V[196,c,9]')</t>
  </si>
  <si>
    <t>(196, 'c', 10, 'OPF_res[3].V[196,c,10]')</t>
  </si>
  <si>
    <t>(196, 'c', 11, 'OPF_res[3].V[196,c,11]')</t>
  </si>
  <si>
    <t>(196, 'c', 12, 'OPF_res[3].V[196,c,12]')</t>
  </si>
  <si>
    <t>(196, 'c', 13, 'OPF_res[3].V[196,c,13]')</t>
  </si>
  <si>
    <t>(196, 'c', 14, 'OPF_res[3].V[196,c,14]')</t>
  </si>
  <si>
    <t>(196, 'c', 15, 'OPF_res[3].V[196,c,15]')</t>
  </si>
  <si>
    <t>(196, 'c', 16, 'OPF_res[3].V[196,c,16]')</t>
  </si>
  <si>
    <t>(196, 'c', 17, 'OPF_res[3].V[196,c,17]')</t>
  </si>
  <si>
    <t>(196, 'c', 18, 'OPF_res[3].V[196,c,18]')</t>
  </si>
  <si>
    <t>(196, 'c', 19, 'OPF_res[3].V[196,c,19]')</t>
  </si>
  <si>
    <t>(196, 'c', 20, 'OPF_res[3].V[196,c,20]')</t>
  </si>
  <si>
    <t>(196, 'c', 21, 'OPF_res[3].V[196,c,21]')</t>
  </si>
  <si>
    <t>(196, 'c', 22, 'OPF_res[3].V[196,c,22]')</t>
  </si>
  <si>
    <t>(196, 'c', 23, 'OPF_res[3].V[196,c,23]')</t>
  </si>
  <si>
    <t>(196, 'c', 24, 'OPF_res[3].V[196,c,24]')</t>
  </si>
  <si>
    <t>(197, 'a', 1, 'OPF_res[3].V[197,a,1]')</t>
  </si>
  <si>
    <t>(197, 'a', 2, 'OPF_res[3].V[197,a,2]')</t>
  </si>
  <si>
    <t>(197, 'a', 3, 'OPF_res[3].V[197,a,3]')</t>
  </si>
  <si>
    <t>(197, 'a', 4, 'OPF_res[3].V[197,a,4]')</t>
  </si>
  <si>
    <t>(197, 'a', 5, 'OPF_res[3].V[197,a,5]')</t>
  </si>
  <si>
    <t>(197, 'a', 6, 'OPF_res[3].V[197,a,6]')</t>
  </si>
  <si>
    <t>(197, 'a', 7, 'OPF_res[3].V[197,a,7]')</t>
  </si>
  <si>
    <t>(197, 'a', 8, 'OPF_res[3].V[197,a,8]')</t>
  </si>
  <si>
    <t>(197, 'a', 9, 'OPF_res[3].V[197,a,9]')</t>
  </si>
  <si>
    <t>(197, 'a', 10, 'OPF_res[3].V[197,a,10]')</t>
  </si>
  <si>
    <t>(197, 'a', 11, 'OPF_res[3].V[197,a,11]')</t>
  </si>
  <si>
    <t>(197, 'a', 12, 'OPF_res[3].V[197,a,12]')</t>
  </si>
  <si>
    <t>(197, 'a', 13, 'OPF_res[3].V[197,a,13]')</t>
  </si>
  <si>
    <t>(197, 'a', 14, 'OPF_res[3].V[197,a,14]')</t>
  </si>
  <si>
    <t>(197, 'a', 15, 'OPF_res[3].V[197,a,15]')</t>
  </si>
  <si>
    <t>(197, 'a', 16, 'OPF_res[3].V[197,a,16]')</t>
  </si>
  <si>
    <t>(197, 'a', 17, 'OPF_res[3].V[197,a,17]')</t>
  </si>
  <si>
    <t>(197, 'a', 18, 'OPF_res[3].V[197,a,18]')</t>
  </si>
  <si>
    <t>(197, 'a', 19, 'OPF_res[3].V[197,a,19]')</t>
  </si>
  <si>
    <t>(197, 'a', 20, 'OPF_res[3].V[197,a,20]')</t>
  </si>
  <si>
    <t>(197, 'a', 21, 'OPF_res[3].V[197,a,21]')</t>
  </si>
  <si>
    <t>(197, 'a', 22, 'OPF_res[3].V[197,a,22]')</t>
  </si>
  <si>
    <t>(197, 'a', 23, 'OPF_res[3].V[197,a,23]')</t>
  </si>
  <si>
    <t>(197, 'a', 24, 'OPF_res[3].V[197,a,24]')</t>
  </si>
  <si>
    <t>(197, 'b', 1, 'OPF_res[3].V[197,b,1]')</t>
  </si>
  <si>
    <t>(197, 'b', 2, 'OPF_res[3].V[197,b,2]')</t>
  </si>
  <si>
    <t>(197, 'b', 3, 'OPF_res[3].V[197,b,3]')</t>
  </si>
  <si>
    <t>(197, 'b', 4, 'OPF_res[3].V[197,b,4]')</t>
  </si>
  <si>
    <t>(197, 'b', 5, 'OPF_res[3].V[197,b,5]')</t>
  </si>
  <si>
    <t>(197, 'b', 6, 'OPF_res[3].V[197,b,6]')</t>
  </si>
  <si>
    <t>(197, 'b', 7, 'OPF_res[3].V[197,b,7]')</t>
  </si>
  <si>
    <t>(197, 'b', 8, 'OPF_res[3].V[197,b,8]')</t>
  </si>
  <si>
    <t>(197, 'b', 9, 'OPF_res[3].V[197,b,9]')</t>
  </si>
  <si>
    <t>(197, 'b', 10, 'OPF_res[3].V[197,b,10]')</t>
  </si>
  <si>
    <t>(197, 'b', 11, 'OPF_res[3].V[197,b,11]')</t>
  </si>
  <si>
    <t>(197, 'b', 12, 'OPF_res[3].V[197,b,12]')</t>
  </si>
  <si>
    <t>(197, 'b', 13, 'OPF_res[3].V[197,b,13]')</t>
  </si>
  <si>
    <t>(197, 'b', 14, 'OPF_res[3].V[197,b,14]')</t>
  </si>
  <si>
    <t>(197, 'b', 15, 'OPF_res[3].V[197,b,15]')</t>
  </si>
  <si>
    <t>(197, 'b', 16, 'OPF_res[3].V[197,b,16]')</t>
  </si>
  <si>
    <t>(197, 'b', 17, 'OPF_res[3].V[197,b,17]')</t>
  </si>
  <si>
    <t>(197, 'b', 18, 'OPF_res[3].V[197,b,18]')</t>
  </si>
  <si>
    <t>(197, 'b', 19, 'OPF_res[3].V[197,b,19]')</t>
  </si>
  <si>
    <t>(197, 'b', 20, 'OPF_res[3].V[197,b,20]')</t>
  </si>
  <si>
    <t>(197, 'b', 21, 'OPF_res[3].V[197,b,21]')</t>
  </si>
  <si>
    <t>(197, 'b', 22, 'OPF_res[3].V[197,b,22]')</t>
  </si>
  <si>
    <t>(197, 'b', 23, 'OPF_res[3].V[197,b,23]')</t>
  </si>
  <si>
    <t>(197, 'b', 24, 'OPF_res[3].V[197,b,24]')</t>
  </si>
  <si>
    <t>(197, 'c', 1, 'OPF_res[3].V[197,c,1]')</t>
  </si>
  <si>
    <t>(197, 'c', 2, 'OPF_res[3].V[197,c,2]')</t>
  </si>
  <si>
    <t>(197, 'c', 3, 'OPF_res[3].V[197,c,3]')</t>
  </si>
  <si>
    <t>(197, 'c', 4, 'OPF_res[3].V[197,c,4]')</t>
  </si>
  <si>
    <t>(197, 'c', 5, 'OPF_res[3].V[197,c,5]')</t>
  </si>
  <si>
    <t>(197, 'c', 6, 'OPF_res[3].V[197,c,6]')</t>
  </si>
  <si>
    <t>(197, 'c', 7, 'OPF_res[3].V[197,c,7]')</t>
  </si>
  <si>
    <t>(197, 'c', 8, 'OPF_res[3].V[197,c,8]')</t>
  </si>
  <si>
    <t>(197, 'c', 9, 'OPF_res[3].V[197,c,9]')</t>
  </si>
  <si>
    <t>(197, 'c', 10, 'OPF_res[3].V[197,c,10]')</t>
  </si>
  <si>
    <t>(197, 'c', 11, 'OPF_res[3].V[197,c,11]')</t>
  </si>
  <si>
    <t>(197, 'c', 12, 'OPF_res[3].V[197,c,12]')</t>
  </si>
  <si>
    <t>(197, 'c', 13, 'OPF_res[3].V[197,c,13]')</t>
  </si>
  <si>
    <t>(197, 'c', 14, 'OPF_res[3].V[197,c,14]')</t>
  </si>
  <si>
    <t>(197, 'c', 15, 'OPF_res[3].V[197,c,15]')</t>
  </si>
  <si>
    <t>(197, 'c', 16, 'OPF_res[3].V[197,c,16]')</t>
  </si>
  <si>
    <t>(197, 'c', 17, 'OPF_res[3].V[197,c,17]')</t>
  </si>
  <si>
    <t>(197, 'c', 18, 'OPF_res[3].V[197,c,18]')</t>
  </si>
  <si>
    <t>(197, 'c', 19, 'OPF_res[3].V[197,c,19]')</t>
  </si>
  <si>
    <t>(197, 'c', 20, 'OPF_res[3].V[197,c,20]')</t>
  </si>
  <si>
    <t>(197, 'c', 21, 'OPF_res[3].V[197,c,21]')</t>
  </si>
  <si>
    <t>(197, 'c', 22, 'OPF_res[3].V[197,c,22]')</t>
  </si>
  <si>
    <t>(197, 'c', 23, 'OPF_res[3].V[197,c,23]')</t>
  </si>
  <si>
    <t>(197, 'c', 24, 'OPF_res[3].V[197,c,24]')</t>
  </si>
  <si>
    <t>(198, 'a', 1, 'OPF_res[3].V[198,a,1]')</t>
  </si>
  <si>
    <t>(198, 'a', 2, 'OPF_res[3].V[198,a,2]')</t>
  </si>
  <si>
    <t>(198, 'a', 3, 'OPF_res[3].V[198,a,3]')</t>
  </si>
  <si>
    <t>(198, 'a', 4, 'OPF_res[3].V[198,a,4]')</t>
  </si>
  <si>
    <t>(198, 'a', 5, 'OPF_res[3].V[198,a,5]')</t>
  </si>
  <si>
    <t>(198, 'a', 6, 'OPF_res[3].V[198,a,6]')</t>
  </si>
  <si>
    <t>(198, 'a', 7, 'OPF_res[3].V[198,a,7]')</t>
  </si>
  <si>
    <t>(198, 'a', 8, 'OPF_res[3].V[198,a,8]')</t>
  </si>
  <si>
    <t>(198, 'a', 9, 'OPF_res[3].V[198,a,9]')</t>
  </si>
  <si>
    <t>(198, 'a', 10, 'OPF_res[3].V[198,a,10]')</t>
  </si>
  <si>
    <t>(198, 'a', 11, 'OPF_res[3].V[198,a,11]')</t>
  </si>
  <si>
    <t>(198, 'a', 12, 'OPF_res[3].V[198,a,12]')</t>
  </si>
  <si>
    <t>(198, 'a', 13, 'OPF_res[3].V[198,a,13]')</t>
  </si>
  <si>
    <t>(198, 'a', 14, 'OPF_res[3].V[198,a,14]')</t>
  </si>
  <si>
    <t>(198, 'a', 15, 'OPF_res[3].V[198,a,15]')</t>
  </si>
  <si>
    <t>(198, 'a', 16, 'OPF_res[3].V[198,a,16]')</t>
  </si>
  <si>
    <t>(198, 'a', 17, 'OPF_res[3].V[198,a,17]')</t>
  </si>
  <si>
    <t>(198, 'a', 18, 'OPF_res[3].V[198,a,18]')</t>
  </si>
  <si>
    <t>(198, 'a', 19, 'OPF_res[3].V[198,a,19]')</t>
  </si>
  <si>
    <t>(198, 'a', 20, 'OPF_res[3].V[198,a,20]')</t>
  </si>
  <si>
    <t>(198, 'a', 21, 'OPF_res[3].V[198,a,21]')</t>
  </si>
  <si>
    <t>(198, 'a', 22, 'OPF_res[3].V[198,a,22]')</t>
  </si>
  <si>
    <t>(198, 'a', 23, 'OPF_res[3].V[198,a,23]')</t>
  </si>
  <si>
    <t>(198, 'a', 24, 'OPF_res[3].V[198,a,24]')</t>
  </si>
  <si>
    <t>(198, 'b', 1, 'OPF_res[3].V[198,b,1]')</t>
  </si>
  <si>
    <t>(198, 'b', 2, 'OPF_res[3].V[198,b,2]')</t>
  </si>
  <si>
    <t>(198, 'b', 3, 'OPF_res[3].V[198,b,3]')</t>
  </si>
  <si>
    <t>(198, 'b', 4, 'OPF_res[3].V[198,b,4]')</t>
  </si>
  <si>
    <t>(198, 'b', 5, 'OPF_res[3].V[198,b,5]')</t>
  </si>
  <si>
    <t>(198, 'b', 6, 'OPF_res[3].V[198,b,6]')</t>
  </si>
  <si>
    <t>(198, 'b', 7, 'OPF_res[3].V[198,b,7]')</t>
  </si>
  <si>
    <t>(198, 'b', 8, 'OPF_res[3].V[198,b,8]')</t>
  </si>
  <si>
    <t>(198, 'b', 9, 'OPF_res[3].V[198,b,9]')</t>
  </si>
  <si>
    <t>(198, 'b', 10, 'OPF_res[3].V[198,b,10]')</t>
  </si>
  <si>
    <t>(198, 'b', 11, 'OPF_res[3].V[198,b,11]')</t>
  </si>
  <si>
    <t>(198, 'b', 12, 'OPF_res[3].V[198,b,12]')</t>
  </si>
  <si>
    <t>(198, 'b', 13, 'OPF_res[3].V[198,b,13]')</t>
  </si>
  <si>
    <t>(198, 'b', 14, 'OPF_res[3].V[198,b,14]')</t>
  </si>
  <si>
    <t>(198, 'b', 15, 'OPF_res[3].V[198,b,15]')</t>
  </si>
  <si>
    <t>(198, 'b', 16, 'OPF_res[3].V[198,b,16]')</t>
  </si>
  <si>
    <t>(198, 'b', 17, 'OPF_res[3].V[198,b,17]')</t>
  </si>
  <si>
    <t>(198, 'b', 18, 'OPF_res[3].V[198,b,18]')</t>
  </si>
  <si>
    <t>(198, 'b', 19, 'OPF_res[3].V[198,b,19]')</t>
  </si>
  <si>
    <t>(198, 'b', 20, 'OPF_res[3].V[198,b,20]')</t>
  </si>
  <si>
    <t>(198, 'b', 21, 'OPF_res[3].V[198,b,21]')</t>
  </si>
  <si>
    <t>(198, 'b', 22, 'OPF_res[3].V[198,b,22]')</t>
  </si>
  <si>
    <t>(198, 'b', 23, 'OPF_res[3].V[198,b,23]')</t>
  </si>
  <si>
    <t>(198, 'b', 24, 'OPF_res[3].V[198,b,24]')</t>
  </si>
  <si>
    <t>(198, 'c', 1, 'OPF_res[3].V[198,c,1]')</t>
  </si>
  <si>
    <t>(198, 'c', 2, 'OPF_res[3].V[198,c,2]')</t>
  </si>
  <si>
    <t>(198, 'c', 3, 'OPF_res[3].V[198,c,3]')</t>
  </si>
  <si>
    <t>(198, 'c', 4, 'OPF_res[3].V[198,c,4]')</t>
  </si>
  <si>
    <t>(198, 'c', 5, 'OPF_res[3].V[198,c,5]')</t>
  </si>
  <si>
    <t>(198, 'c', 6, 'OPF_res[3].V[198,c,6]')</t>
  </si>
  <si>
    <t>(198, 'c', 7, 'OPF_res[3].V[198,c,7]')</t>
  </si>
  <si>
    <t>(198, 'c', 8, 'OPF_res[3].V[198,c,8]')</t>
  </si>
  <si>
    <t>(198, 'c', 9, 'OPF_res[3].V[198,c,9]')</t>
  </si>
  <si>
    <t>(198, 'c', 10, 'OPF_res[3].V[198,c,10]')</t>
  </si>
  <si>
    <t>(198, 'c', 11, 'OPF_res[3].V[198,c,11]')</t>
  </si>
  <si>
    <t>(198, 'c', 12, 'OPF_res[3].V[198,c,12]')</t>
  </si>
  <si>
    <t>(198, 'c', 13, 'OPF_res[3].V[198,c,13]')</t>
  </si>
  <si>
    <t>(198, 'c', 14, 'OPF_res[3].V[198,c,14]')</t>
  </si>
  <si>
    <t>(198, 'c', 15, 'OPF_res[3].V[198,c,15]')</t>
  </si>
  <si>
    <t>(198, 'c', 16, 'OPF_res[3].V[198,c,16]')</t>
  </si>
  <si>
    <t>(198, 'c', 17, 'OPF_res[3].V[198,c,17]')</t>
  </si>
  <si>
    <t>(198, 'c', 18, 'OPF_res[3].V[198,c,18]')</t>
  </si>
  <si>
    <t>(198, 'c', 19, 'OPF_res[3].V[198,c,19]')</t>
  </si>
  <si>
    <t>(198, 'c', 20, 'OPF_res[3].V[198,c,20]')</t>
  </si>
  <si>
    <t>(198, 'c', 21, 'OPF_res[3].V[198,c,21]')</t>
  </si>
  <si>
    <t>(198, 'c', 22, 'OPF_res[3].V[198,c,22]')</t>
  </si>
  <si>
    <t>(198, 'c', 23, 'OPF_res[3].V[198,c,23]')</t>
  </si>
  <si>
    <t>(198, 'c', 24, 'OPF_res[3].V[198,c,24]')</t>
  </si>
  <si>
    <t>(200, 'a', 1, 'OPF_res[3].V[200,a,1]')</t>
  </si>
  <si>
    <t>(200, 'a', 2, 'OPF_res[3].V[200,a,2]')</t>
  </si>
  <si>
    <t>(200, 'a', 3, 'OPF_res[3].V[200,a,3]')</t>
  </si>
  <si>
    <t>(200, 'a', 4, 'OPF_res[3].V[200,a,4]')</t>
  </si>
  <si>
    <t>(200, 'a', 5, 'OPF_res[3].V[200,a,5]')</t>
  </si>
  <si>
    <t>(200, 'a', 6, 'OPF_res[3].V[200,a,6]')</t>
  </si>
  <si>
    <t>(200, 'a', 7, 'OPF_res[3].V[200,a,7]')</t>
  </si>
  <si>
    <t>(200, 'a', 8, 'OPF_res[3].V[200,a,8]')</t>
  </si>
  <si>
    <t>(200, 'a', 9, 'OPF_res[3].V[200,a,9]')</t>
  </si>
  <si>
    <t>(200, 'a', 10, 'OPF_res[3].V[200,a,10]')</t>
  </si>
  <si>
    <t>(200, 'a', 11, 'OPF_res[3].V[200,a,11]')</t>
  </si>
  <si>
    <t>(200, 'a', 12, 'OPF_res[3].V[200,a,12]')</t>
  </si>
  <si>
    <t>(200, 'a', 13, 'OPF_res[3].V[200,a,13]')</t>
  </si>
  <si>
    <t>(200, 'a', 14, 'OPF_res[3].V[200,a,14]')</t>
  </si>
  <si>
    <t>(200, 'a', 15, 'OPF_res[3].V[200,a,15]')</t>
  </si>
  <si>
    <t>(200, 'a', 16, 'OPF_res[3].V[200,a,16]')</t>
  </si>
  <si>
    <t>(200, 'a', 17, 'OPF_res[3].V[200,a,17]')</t>
  </si>
  <si>
    <t>(200, 'a', 18, 'OPF_res[3].V[200,a,18]')</t>
  </si>
  <si>
    <t>(200, 'a', 19, 'OPF_res[3].V[200,a,19]')</t>
  </si>
  <si>
    <t>(200, 'a', 20, 'OPF_res[3].V[200,a,20]')</t>
  </si>
  <si>
    <t>(200, 'a', 21, 'OPF_res[3].V[200,a,21]')</t>
  </si>
  <si>
    <t>(200, 'a', 22, 'OPF_res[3].V[200,a,22]')</t>
  </si>
  <si>
    <t>(200, 'a', 23, 'OPF_res[3].V[200,a,23]')</t>
  </si>
  <si>
    <t>(200, 'a', 24, 'OPF_res[3].V[200,a,24]')</t>
  </si>
  <si>
    <t>(200, 'b', 1, 'OPF_res[3].V[200,b,1]')</t>
  </si>
  <si>
    <t>(200, 'b', 2, 'OPF_res[3].V[200,b,2]')</t>
  </si>
  <si>
    <t>(200, 'b', 3, 'OPF_res[3].V[200,b,3]')</t>
  </si>
  <si>
    <t>(200, 'b', 4, 'OPF_res[3].V[200,b,4]')</t>
  </si>
  <si>
    <t>(200, 'b', 5, 'OPF_res[3].V[200,b,5]')</t>
  </si>
  <si>
    <t>(200, 'b', 6, 'OPF_res[3].V[200,b,6]')</t>
  </si>
  <si>
    <t>(200, 'b', 7, 'OPF_res[3].V[200,b,7]')</t>
  </si>
  <si>
    <t>(200, 'b', 8, 'OPF_res[3].V[200,b,8]')</t>
  </si>
  <si>
    <t>(200, 'b', 9, 'OPF_res[3].V[200,b,9]')</t>
  </si>
  <si>
    <t>(200, 'b', 10, 'OPF_res[3].V[200,b,10]')</t>
  </si>
  <si>
    <t>(200, 'b', 11, 'OPF_res[3].V[200,b,11]')</t>
  </si>
  <si>
    <t>(200, 'b', 12, 'OPF_res[3].V[200,b,12]')</t>
  </si>
  <si>
    <t>(200, 'b', 13, 'OPF_res[3].V[200,b,13]')</t>
  </si>
  <si>
    <t>(200, 'b', 14, 'OPF_res[3].V[200,b,14]')</t>
  </si>
  <si>
    <t>(200, 'b', 15, 'OPF_res[3].V[200,b,15]')</t>
  </si>
  <si>
    <t>(200, 'b', 16, 'OPF_res[3].V[200,b,16]')</t>
  </si>
  <si>
    <t>(200, 'b', 17, 'OPF_res[3].V[200,b,17]')</t>
  </si>
  <si>
    <t>(200, 'b', 18, 'OPF_res[3].V[200,b,18]')</t>
  </si>
  <si>
    <t>(200, 'b', 19, 'OPF_res[3].V[200,b,19]')</t>
  </si>
  <si>
    <t>(200, 'b', 20, 'OPF_res[3].V[200,b,20]')</t>
  </si>
  <si>
    <t>(200, 'b', 21, 'OPF_res[3].V[200,b,21]')</t>
  </si>
  <si>
    <t>(200, 'b', 22, 'OPF_res[3].V[200,b,22]')</t>
  </si>
  <si>
    <t>(200, 'b', 23, 'OPF_res[3].V[200,b,23]')</t>
  </si>
  <si>
    <t>(200, 'b', 24, 'OPF_res[3].V[200,b,24]')</t>
  </si>
  <si>
    <t>(200, 'c', 1, 'OPF_res[3].V[200,c,1]')</t>
  </si>
  <si>
    <t>(200, 'c', 2, 'OPF_res[3].V[200,c,2]')</t>
  </si>
  <si>
    <t>(200, 'c', 3, 'OPF_res[3].V[200,c,3]')</t>
  </si>
  <si>
    <t>(200, 'c', 4, 'OPF_res[3].V[200,c,4]')</t>
  </si>
  <si>
    <t>(200, 'c', 5, 'OPF_res[3].V[200,c,5]')</t>
  </si>
  <si>
    <t>(200, 'c', 6, 'OPF_res[3].V[200,c,6]')</t>
  </si>
  <si>
    <t>(200, 'c', 7, 'OPF_res[3].V[200,c,7]')</t>
  </si>
  <si>
    <t>(200, 'c', 8, 'OPF_res[3].V[200,c,8]')</t>
  </si>
  <si>
    <t>(200, 'c', 9, 'OPF_res[3].V[200,c,9]')</t>
  </si>
  <si>
    <t>(200, 'c', 10, 'OPF_res[3].V[200,c,10]')</t>
  </si>
  <si>
    <t>(200, 'c', 11, 'OPF_res[3].V[200,c,11]')</t>
  </si>
  <si>
    <t>(200, 'c', 12, 'OPF_res[3].V[200,c,12]')</t>
  </si>
  <si>
    <t>(200, 'c', 13, 'OPF_res[3].V[200,c,13]')</t>
  </si>
  <si>
    <t>(200, 'c', 14, 'OPF_res[3].V[200,c,14]')</t>
  </si>
  <si>
    <t>(200, 'c', 15, 'OPF_res[3].V[200,c,15]')</t>
  </si>
  <si>
    <t>(200, 'c', 16, 'OPF_res[3].V[200,c,16]')</t>
  </si>
  <si>
    <t>(200, 'c', 17, 'OPF_res[3].V[200,c,17]')</t>
  </si>
  <si>
    <t>(200, 'c', 18, 'OPF_res[3].V[200,c,18]')</t>
  </si>
  <si>
    <t>(200, 'c', 19, 'OPF_res[3].V[200,c,19]')</t>
  </si>
  <si>
    <t>(200, 'c', 20, 'OPF_res[3].V[200,c,20]')</t>
  </si>
  <si>
    <t>(200, 'c', 21, 'OPF_res[3].V[200,c,21]')</t>
  </si>
  <si>
    <t>(200, 'c', 22, 'OPF_res[3].V[200,c,22]')</t>
  </si>
  <si>
    <t>(200, 'c', 23, 'OPF_res[3].V[200,c,23]')</t>
  </si>
  <si>
    <t>(200, 'c', 24, 'OPF_res[3].V[200,c,24]')</t>
  </si>
  <si>
    <t>(203, 'a', 1, 'OPF_res[3].V[203,a,1]')</t>
  </si>
  <si>
    <t>(203, 'a', 2, 'OPF_res[3].V[203,a,2]')</t>
  </si>
  <si>
    <t>(203, 'a', 3, 'OPF_res[3].V[203,a,3]')</t>
  </si>
  <si>
    <t>(203, 'a', 4, 'OPF_res[3].V[203,a,4]')</t>
  </si>
  <si>
    <t>(203, 'a', 5, 'OPF_res[3].V[203,a,5]')</t>
  </si>
  <si>
    <t>(203, 'a', 6, 'OPF_res[3].V[203,a,6]')</t>
  </si>
  <si>
    <t>(203, 'a', 7, 'OPF_res[3].V[203,a,7]')</t>
  </si>
  <si>
    <t>(203, 'a', 8, 'OPF_res[3].V[203,a,8]')</t>
  </si>
  <si>
    <t>(203, 'a', 9, 'OPF_res[3].V[203,a,9]')</t>
  </si>
  <si>
    <t>(203, 'a', 10, 'OPF_res[3].V[203,a,10]')</t>
  </si>
  <si>
    <t>(203, 'a', 11, 'OPF_res[3].V[203,a,11]')</t>
  </si>
  <si>
    <t>(203, 'a', 12, 'OPF_res[3].V[203,a,12]')</t>
  </si>
  <si>
    <t>(203, 'a', 13, 'OPF_res[3].V[203,a,13]')</t>
  </si>
  <si>
    <t>(203, 'a', 14, 'OPF_res[3].V[203,a,14]')</t>
  </si>
  <si>
    <t>(203, 'a', 15, 'OPF_res[3].V[203,a,15]')</t>
  </si>
  <si>
    <t>(203, 'a', 16, 'OPF_res[3].V[203,a,16]')</t>
  </si>
  <si>
    <t>(203, 'a', 17, 'OPF_res[3].V[203,a,17]')</t>
  </si>
  <si>
    <t>(203, 'a', 18, 'OPF_res[3].V[203,a,18]')</t>
  </si>
  <si>
    <t>(203, 'a', 19, 'OPF_res[3].V[203,a,19]')</t>
  </si>
  <si>
    <t>(203, 'a', 20, 'OPF_res[3].V[203,a,20]')</t>
  </si>
  <si>
    <t>(203, 'a', 21, 'OPF_res[3].V[203,a,21]')</t>
  </si>
  <si>
    <t>(203, 'a', 22, 'OPF_res[3].V[203,a,22]')</t>
  </si>
  <si>
    <t>(203, 'a', 23, 'OPF_res[3].V[203,a,23]')</t>
  </si>
  <si>
    <t>(203, 'a', 24, 'OPF_res[3].V[203,a,24]')</t>
  </si>
  <si>
    <t>(203, 'b', 1, 'OPF_res[3].V[203,b,1]')</t>
  </si>
  <si>
    <t>(203, 'b', 2, 'OPF_res[3].V[203,b,2]')</t>
  </si>
  <si>
    <t>(203, 'b', 3, 'OPF_res[3].V[203,b,3]')</t>
  </si>
  <si>
    <t>(203, 'b', 4, 'OPF_res[3].V[203,b,4]')</t>
  </si>
  <si>
    <t>(203, 'b', 5, 'OPF_res[3].V[203,b,5]')</t>
  </si>
  <si>
    <t>(203, 'b', 6, 'OPF_res[3].V[203,b,6]')</t>
  </si>
  <si>
    <t>(203, 'b', 7, 'OPF_res[3].V[203,b,7]')</t>
  </si>
  <si>
    <t>(203, 'b', 8, 'OPF_res[3].V[203,b,8]')</t>
  </si>
  <si>
    <t>(203, 'b', 9, 'OPF_res[3].V[203,b,9]')</t>
  </si>
  <si>
    <t>(203, 'b', 10, 'OPF_res[3].V[203,b,10]')</t>
  </si>
  <si>
    <t>(203, 'b', 11, 'OPF_res[3].V[203,b,11]')</t>
  </si>
  <si>
    <t>(203, 'b', 12, 'OPF_res[3].V[203,b,12]')</t>
  </si>
  <si>
    <t>(203, 'b', 13, 'OPF_res[3].V[203,b,13]')</t>
  </si>
  <si>
    <t>(203, 'b', 14, 'OPF_res[3].V[203,b,14]')</t>
  </si>
  <si>
    <t>(203, 'b', 15, 'OPF_res[3].V[203,b,15]')</t>
  </si>
  <si>
    <t>(203, 'b', 16, 'OPF_res[3].V[203,b,16]')</t>
  </si>
  <si>
    <t>(203, 'b', 17, 'OPF_res[3].V[203,b,17]')</t>
  </si>
  <si>
    <t>(203, 'b', 18, 'OPF_res[3].V[203,b,18]')</t>
  </si>
  <si>
    <t>(203, 'b', 19, 'OPF_res[3].V[203,b,19]')</t>
  </si>
  <si>
    <t>(203, 'b', 20, 'OPF_res[3].V[203,b,20]')</t>
  </si>
  <si>
    <t>(203, 'b', 21, 'OPF_res[3].V[203,b,21]')</t>
  </si>
  <si>
    <t>(203, 'b', 22, 'OPF_res[3].V[203,b,22]')</t>
  </si>
  <si>
    <t>(203, 'b', 23, 'OPF_res[3].V[203,b,23]')</t>
  </si>
  <si>
    <t>(203, 'b', 24, 'OPF_res[3].V[203,b,24]')</t>
  </si>
  <si>
    <t>(203, 'c', 1, 'OPF_res[3].V[203,c,1]')</t>
  </si>
  <si>
    <t>(203, 'c', 2, 'OPF_res[3].V[203,c,2]')</t>
  </si>
  <si>
    <t>(203, 'c', 3, 'OPF_res[3].V[203,c,3]')</t>
  </si>
  <si>
    <t>(203, 'c', 4, 'OPF_res[3].V[203,c,4]')</t>
  </si>
  <si>
    <t>(203, 'c', 5, 'OPF_res[3].V[203,c,5]')</t>
  </si>
  <si>
    <t>(203, 'c', 6, 'OPF_res[3].V[203,c,6]')</t>
  </si>
  <si>
    <t>(203, 'c', 7, 'OPF_res[3].V[203,c,7]')</t>
  </si>
  <si>
    <t>(203, 'c', 8, 'OPF_res[3].V[203,c,8]')</t>
  </si>
  <si>
    <t>(203, 'c', 9, 'OPF_res[3].V[203,c,9]')</t>
  </si>
  <si>
    <t>(203, 'c', 10, 'OPF_res[3].V[203,c,10]')</t>
  </si>
  <si>
    <t>(203, 'c', 11, 'OPF_res[3].V[203,c,11]')</t>
  </si>
  <si>
    <t>(203, 'c', 12, 'OPF_res[3].V[203,c,12]')</t>
  </si>
  <si>
    <t>(203, 'c', 13, 'OPF_res[3].V[203,c,13]')</t>
  </si>
  <si>
    <t>(203, 'c', 14, 'OPF_res[3].V[203,c,14]')</t>
  </si>
  <si>
    <t>(203, 'c', 15, 'OPF_res[3].V[203,c,15]')</t>
  </si>
  <si>
    <t>(203, 'c', 16, 'OPF_res[3].V[203,c,16]')</t>
  </si>
  <si>
    <t>(203, 'c', 17, 'OPF_res[3].V[203,c,17]')</t>
  </si>
  <si>
    <t>(203, 'c', 18, 'OPF_res[3].V[203,c,18]')</t>
  </si>
  <si>
    <t>(203, 'c', 19, 'OPF_res[3].V[203,c,19]')</t>
  </si>
  <si>
    <t>(203, 'c', 20, 'OPF_res[3].V[203,c,20]')</t>
  </si>
  <si>
    <t>(203, 'c', 21, 'OPF_res[3].V[203,c,21]')</t>
  </si>
  <si>
    <t>(203, 'c', 22, 'OPF_res[3].V[203,c,22]')</t>
  </si>
  <si>
    <t>(203, 'c', 23, 'OPF_res[3].V[203,c,23]')</t>
  </si>
  <si>
    <t>(203, 'c', 24, 'OPF_res[3].V[203,c,24]')</t>
  </si>
  <si>
    <t>(204, 'a', 1, 'OPF_res[3].V[204,a,1]')</t>
  </si>
  <si>
    <t>(204, 'a', 2, 'OPF_res[3].V[204,a,2]')</t>
  </si>
  <si>
    <t>(204, 'a', 3, 'OPF_res[3].V[204,a,3]')</t>
  </si>
  <si>
    <t>(204, 'a', 4, 'OPF_res[3].V[204,a,4]')</t>
  </si>
  <si>
    <t>(204, 'a', 5, 'OPF_res[3].V[204,a,5]')</t>
  </si>
  <si>
    <t>(204, 'a', 6, 'OPF_res[3].V[204,a,6]')</t>
  </si>
  <si>
    <t>(204, 'a', 7, 'OPF_res[3].V[204,a,7]')</t>
  </si>
  <si>
    <t>(204, 'a', 8, 'OPF_res[3].V[204,a,8]')</t>
  </si>
  <si>
    <t>(204, 'a', 9, 'OPF_res[3].V[204,a,9]')</t>
  </si>
  <si>
    <t>(204, 'a', 10, 'OPF_res[3].V[204,a,10]')</t>
  </si>
  <si>
    <t>(204, 'a', 11, 'OPF_res[3].V[204,a,11]')</t>
  </si>
  <si>
    <t>(204, 'a', 12, 'OPF_res[3].V[204,a,12]')</t>
  </si>
  <si>
    <t>(204, 'a', 13, 'OPF_res[3].V[204,a,13]')</t>
  </si>
  <si>
    <t>(204, 'a', 14, 'OPF_res[3].V[204,a,14]')</t>
  </si>
  <si>
    <t>(204, 'a', 15, 'OPF_res[3].V[204,a,15]')</t>
  </si>
  <si>
    <t>(204, 'a', 16, 'OPF_res[3].V[204,a,16]')</t>
  </si>
  <si>
    <t>(204, 'a', 17, 'OPF_res[3].V[204,a,17]')</t>
  </si>
  <si>
    <t>(204, 'a', 18, 'OPF_res[3].V[204,a,18]')</t>
  </si>
  <si>
    <t>(204, 'a', 19, 'OPF_res[3].V[204,a,19]')</t>
  </si>
  <si>
    <t>(204, 'a', 20, 'OPF_res[3].V[204,a,20]')</t>
  </si>
  <si>
    <t>(204, 'a', 21, 'OPF_res[3].V[204,a,21]')</t>
  </si>
  <si>
    <t>(204, 'a', 22, 'OPF_res[3].V[204,a,22]')</t>
  </si>
  <si>
    <t>(204, 'a', 23, 'OPF_res[3].V[204,a,23]')</t>
  </si>
  <si>
    <t>(204, 'a', 24, 'OPF_res[3].V[204,a,24]')</t>
  </si>
  <si>
    <t>(204, 'b', 1, 'OPF_res[3].V[204,b,1]')</t>
  </si>
  <si>
    <t>(204, 'b', 2, 'OPF_res[3].V[204,b,2]')</t>
  </si>
  <si>
    <t>(204, 'b', 3, 'OPF_res[3].V[204,b,3]')</t>
  </si>
  <si>
    <t>(204, 'b', 4, 'OPF_res[3].V[204,b,4]')</t>
  </si>
  <si>
    <t>(204, 'b', 5, 'OPF_res[3].V[204,b,5]')</t>
  </si>
  <si>
    <t>(204, 'b', 6, 'OPF_res[3].V[204,b,6]')</t>
  </si>
  <si>
    <t>(204, 'b', 7, 'OPF_res[3].V[204,b,7]')</t>
  </si>
  <si>
    <t>(204, 'b', 8, 'OPF_res[3].V[204,b,8]')</t>
  </si>
  <si>
    <t>(204, 'b', 9, 'OPF_res[3].V[204,b,9]')</t>
  </si>
  <si>
    <t>(204, 'b', 10, 'OPF_res[3].V[204,b,10]')</t>
  </si>
  <si>
    <t>(204, 'b', 11, 'OPF_res[3].V[204,b,11]')</t>
  </si>
  <si>
    <t>(204, 'b', 12, 'OPF_res[3].V[204,b,12]')</t>
  </si>
  <si>
    <t>(204, 'b', 13, 'OPF_res[3].V[204,b,13]')</t>
  </si>
  <si>
    <t>(204, 'b', 14, 'OPF_res[3].V[204,b,14]')</t>
  </si>
  <si>
    <t>(204, 'b', 15, 'OPF_res[3].V[204,b,15]')</t>
  </si>
  <si>
    <t>(204, 'b', 16, 'OPF_res[3].V[204,b,16]')</t>
  </si>
  <si>
    <t>(204, 'b', 17, 'OPF_res[3].V[204,b,17]')</t>
  </si>
  <si>
    <t>(204, 'b', 18, 'OPF_res[3].V[204,b,18]')</t>
  </si>
  <si>
    <t>(204, 'b', 19, 'OPF_res[3].V[204,b,19]')</t>
  </si>
  <si>
    <t>(204, 'b', 20, 'OPF_res[3].V[204,b,20]')</t>
  </si>
  <si>
    <t>(204, 'b', 21, 'OPF_res[3].V[204,b,21]')</t>
  </si>
  <si>
    <t>(204, 'b', 22, 'OPF_res[3].V[204,b,22]')</t>
  </si>
  <si>
    <t>(204, 'b', 23, 'OPF_res[3].V[204,b,23]')</t>
  </si>
  <si>
    <t>(204, 'b', 24, 'OPF_res[3].V[204,b,24]')</t>
  </si>
  <si>
    <t>(204, 'c', 1, 'OPF_res[3].V[204,c,1]')</t>
  </si>
  <si>
    <t>(204, 'c', 2, 'OPF_res[3].V[204,c,2]')</t>
  </si>
  <si>
    <t>(204, 'c', 3, 'OPF_res[3].V[204,c,3]')</t>
  </si>
  <si>
    <t>(204, 'c', 4, 'OPF_res[3].V[204,c,4]')</t>
  </si>
  <si>
    <t>(204, 'c', 5, 'OPF_res[3].V[204,c,5]')</t>
  </si>
  <si>
    <t>(204, 'c', 6, 'OPF_res[3].V[204,c,6]')</t>
  </si>
  <si>
    <t>(204, 'c', 7, 'OPF_res[3].V[204,c,7]')</t>
  </si>
  <si>
    <t>(204, 'c', 8, 'OPF_res[3].V[204,c,8]')</t>
  </si>
  <si>
    <t>(204, 'c', 9, 'OPF_res[3].V[204,c,9]')</t>
  </si>
  <si>
    <t>(204, 'c', 10, 'OPF_res[3].V[204,c,10]')</t>
  </si>
  <si>
    <t>(204, 'c', 11, 'OPF_res[3].V[204,c,11]')</t>
  </si>
  <si>
    <t>(204, 'c', 12, 'OPF_res[3].V[204,c,12]')</t>
  </si>
  <si>
    <t>(204, 'c', 13, 'OPF_res[3].V[204,c,13]')</t>
  </si>
  <si>
    <t>(204, 'c', 14, 'OPF_res[3].V[204,c,14]')</t>
  </si>
  <si>
    <t>(204, 'c', 15, 'OPF_res[3].V[204,c,15]')</t>
  </si>
  <si>
    <t>(204, 'c', 16, 'OPF_res[3].V[204,c,16]')</t>
  </si>
  <si>
    <t>(204, 'c', 17, 'OPF_res[3].V[204,c,17]')</t>
  </si>
  <si>
    <t>(204, 'c', 18, 'OPF_res[3].V[204,c,18]')</t>
  </si>
  <si>
    <t>(204, 'c', 19, 'OPF_res[3].V[204,c,19]')</t>
  </si>
  <si>
    <t>(204, 'c', 20, 'OPF_res[3].V[204,c,20]')</t>
  </si>
  <si>
    <t>(204, 'c', 21, 'OPF_res[3].V[204,c,21]')</t>
  </si>
  <si>
    <t>(204, 'c', 22, 'OPF_res[3].V[204,c,22]')</t>
  </si>
  <si>
    <t>(204, 'c', 23, 'OPF_res[3].V[204,c,23]')</t>
  </si>
  <si>
    <t>(204, 'c', 24, 'OPF_res[3].V[204,c,24]')</t>
  </si>
  <si>
    <t>(205, 'a', 1, 'OPF_res[3].V[205,a,1]')</t>
  </si>
  <si>
    <t>(205, 'a', 2, 'OPF_res[3].V[205,a,2]')</t>
  </si>
  <si>
    <t>(205, 'a', 3, 'OPF_res[3].V[205,a,3]')</t>
  </si>
  <si>
    <t>(205, 'a', 4, 'OPF_res[3].V[205,a,4]')</t>
  </si>
  <si>
    <t>(205, 'a', 5, 'OPF_res[3].V[205,a,5]')</t>
  </si>
  <si>
    <t>(205, 'a', 6, 'OPF_res[3].V[205,a,6]')</t>
  </si>
  <si>
    <t>(205, 'a', 7, 'OPF_res[3].V[205,a,7]')</t>
  </si>
  <si>
    <t>(205, 'a', 8, 'OPF_res[3].V[205,a,8]')</t>
  </si>
  <si>
    <t>(205, 'a', 9, 'OPF_res[3].V[205,a,9]')</t>
  </si>
  <si>
    <t>(205, 'a', 10, 'OPF_res[3].V[205,a,10]')</t>
  </si>
  <si>
    <t>(205, 'a', 11, 'OPF_res[3].V[205,a,11]')</t>
  </si>
  <si>
    <t>(205, 'a', 12, 'OPF_res[3].V[205,a,12]')</t>
  </si>
  <si>
    <t>(205, 'a', 13, 'OPF_res[3].V[205,a,13]')</t>
  </si>
  <si>
    <t>(205, 'a', 14, 'OPF_res[3].V[205,a,14]')</t>
  </si>
  <si>
    <t>(205, 'a', 15, 'OPF_res[3].V[205,a,15]')</t>
  </si>
  <si>
    <t>(205, 'a', 16, 'OPF_res[3].V[205,a,16]')</t>
  </si>
  <si>
    <t>(205, 'a', 17, 'OPF_res[3].V[205,a,17]')</t>
  </si>
  <si>
    <t>(205, 'a', 18, 'OPF_res[3].V[205,a,18]')</t>
  </si>
  <si>
    <t>(205, 'a', 19, 'OPF_res[3].V[205,a,19]')</t>
  </si>
  <si>
    <t>(205, 'a', 20, 'OPF_res[3].V[205,a,20]')</t>
  </si>
  <si>
    <t>(205, 'a', 21, 'OPF_res[3].V[205,a,21]')</t>
  </si>
  <si>
    <t>(205, 'a', 22, 'OPF_res[3].V[205,a,22]')</t>
  </si>
  <si>
    <t>(205, 'a', 23, 'OPF_res[3].V[205,a,23]')</t>
  </si>
  <si>
    <t>(205, 'a', 24, 'OPF_res[3].V[205,a,24]')</t>
  </si>
  <si>
    <t>(205, 'b', 1, 'OPF_res[3].V[205,b,1]')</t>
  </si>
  <si>
    <t>(205, 'b', 2, 'OPF_res[3].V[205,b,2]')</t>
  </si>
  <si>
    <t>(205, 'b', 3, 'OPF_res[3].V[205,b,3]')</t>
  </si>
  <si>
    <t>(205, 'b', 4, 'OPF_res[3].V[205,b,4]')</t>
  </si>
  <si>
    <t>(205, 'b', 5, 'OPF_res[3].V[205,b,5]')</t>
  </si>
  <si>
    <t>(205, 'b', 6, 'OPF_res[3].V[205,b,6]')</t>
  </si>
  <si>
    <t>(205, 'b', 7, 'OPF_res[3].V[205,b,7]')</t>
  </si>
  <si>
    <t>(205, 'b', 8, 'OPF_res[3].V[205,b,8]')</t>
  </si>
  <si>
    <t>(205, 'b', 9, 'OPF_res[3].V[205,b,9]')</t>
  </si>
  <si>
    <t>(205, 'b', 10, 'OPF_res[3].V[205,b,10]')</t>
  </si>
  <si>
    <t>(205, 'b', 11, 'OPF_res[3].V[205,b,11]')</t>
  </si>
  <si>
    <t>(205, 'b', 12, 'OPF_res[3].V[205,b,12]')</t>
  </si>
  <si>
    <t>(205, 'b', 13, 'OPF_res[3].V[205,b,13]')</t>
  </si>
  <si>
    <t>(205, 'b', 14, 'OPF_res[3].V[205,b,14]')</t>
  </si>
  <si>
    <t>(205, 'b', 15, 'OPF_res[3].V[205,b,15]')</t>
  </si>
  <si>
    <t>(205, 'b', 16, 'OPF_res[3].V[205,b,16]')</t>
  </si>
  <si>
    <t>(205, 'b', 17, 'OPF_res[3].V[205,b,17]')</t>
  </si>
  <si>
    <t>(205, 'b', 18, 'OPF_res[3].V[205,b,18]')</t>
  </si>
  <si>
    <t>(205, 'b', 19, 'OPF_res[3].V[205,b,19]')</t>
  </si>
  <si>
    <t>(205, 'b', 20, 'OPF_res[3].V[205,b,20]')</t>
  </si>
  <si>
    <t>(205, 'b', 21, 'OPF_res[3].V[205,b,21]')</t>
  </si>
  <si>
    <t>(205, 'b', 22, 'OPF_res[3].V[205,b,22]')</t>
  </si>
  <si>
    <t>(205, 'b', 23, 'OPF_res[3].V[205,b,23]')</t>
  </si>
  <si>
    <t>(205, 'b', 24, 'OPF_res[3].V[205,b,24]')</t>
  </si>
  <si>
    <t>(205, 'c', 1, 'OPF_res[3].V[205,c,1]')</t>
  </si>
  <si>
    <t>(205, 'c', 2, 'OPF_res[3].V[205,c,2]')</t>
  </si>
  <si>
    <t>(205, 'c', 3, 'OPF_res[3].V[205,c,3]')</t>
  </si>
  <si>
    <t>(205, 'c', 4, 'OPF_res[3].V[205,c,4]')</t>
  </si>
  <si>
    <t>(205, 'c', 5, 'OPF_res[3].V[205,c,5]')</t>
  </si>
  <si>
    <t>(205, 'c', 6, 'OPF_res[3].V[205,c,6]')</t>
  </si>
  <si>
    <t>(205, 'c', 7, 'OPF_res[3].V[205,c,7]')</t>
  </si>
  <si>
    <t>(205, 'c', 8, 'OPF_res[3].V[205,c,8]')</t>
  </si>
  <si>
    <t>(205, 'c', 9, 'OPF_res[3].V[205,c,9]')</t>
  </si>
  <si>
    <t>(205, 'c', 10, 'OPF_res[3].V[205,c,10]')</t>
  </si>
  <si>
    <t>(205, 'c', 11, 'OPF_res[3].V[205,c,11]')</t>
  </si>
  <si>
    <t>(205, 'c', 12, 'OPF_res[3].V[205,c,12]')</t>
  </si>
  <si>
    <t>(205, 'c', 13, 'OPF_res[3].V[205,c,13]')</t>
  </si>
  <si>
    <t>(205, 'c', 14, 'OPF_res[3].V[205,c,14]')</t>
  </si>
  <si>
    <t>(205, 'c', 15, 'OPF_res[3].V[205,c,15]')</t>
  </si>
  <si>
    <t>(205, 'c', 16, 'OPF_res[3].V[205,c,16]')</t>
  </si>
  <si>
    <t>(205, 'c', 17, 'OPF_res[3].V[205,c,17]')</t>
  </si>
  <si>
    <t>(205, 'c', 18, 'OPF_res[3].V[205,c,18]')</t>
  </si>
  <si>
    <t>(205, 'c', 19, 'OPF_res[3].V[205,c,19]')</t>
  </si>
  <si>
    <t>(205, 'c', 20, 'OPF_res[3].V[205,c,20]')</t>
  </si>
  <si>
    <t>(205, 'c', 21, 'OPF_res[3].V[205,c,21]')</t>
  </si>
  <si>
    <t>(205, 'c', 22, 'OPF_res[3].V[205,c,22]')</t>
  </si>
  <si>
    <t>(205, 'c', 23, 'OPF_res[3].V[205,c,23]')</t>
  </si>
  <si>
    <t>(205, 'c', 24, 'OPF_res[3].V[205,c,24]')</t>
  </si>
  <si>
    <t>(206, 'a', 1, 'OPF_res[3].V[206,a,1]')</t>
  </si>
  <si>
    <t>(206, 'a', 2, 'OPF_res[3].V[206,a,2]')</t>
  </si>
  <si>
    <t>(206, 'a', 3, 'OPF_res[3].V[206,a,3]')</t>
  </si>
  <si>
    <t>(206, 'a', 4, 'OPF_res[3].V[206,a,4]')</t>
  </si>
  <si>
    <t>(206, 'a', 5, 'OPF_res[3].V[206,a,5]')</t>
  </si>
  <si>
    <t>(206, 'a', 6, 'OPF_res[3].V[206,a,6]')</t>
  </si>
  <si>
    <t>(206, 'a', 7, 'OPF_res[3].V[206,a,7]')</t>
  </si>
  <si>
    <t>(206, 'a', 8, 'OPF_res[3].V[206,a,8]')</t>
  </si>
  <si>
    <t>(206, 'a', 9, 'OPF_res[3].V[206,a,9]')</t>
  </si>
  <si>
    <t>(206, 'a', 10, 'OPF_res[3].V[206,a,10]')</t>
  </si>
  <si>
    <t>(206, 'a', 11, 'OPF_res[3].V[206,a,11]')</t>
  </si>
  <si>
    <t>(206, 'a', 12, 'OPF_res[3].V[206,a,12]')</t>
  </si>
  <si>
    <t>(206, 'a', 13, 'OPF_res[3].V[206,a,13]')</t>
  </si>
  <si>
    <t>(206, 'a', 14, 'OPF_res[3].V[206,a,14]')</t>
  </si>
  <si>
    <t>(206, 'a', 15, 'OPF_res[3].V[206,a,15]')</t>
  </si>
  <si>
    <t>(206, 'a', 16, 'OPF_res[3].V[206,a,16]')</t>
  </si>
  <si>
    <t>(206, 'a', 17, 'OPF_res[3].V[206,a,17]')</t>
  </si>
  <si>
    <t>(206, 'a', 18, 'OPF_res[3].V[206,a,18]')</t>
  </si>
  <si>
    <t>(206, 'a', 19, 'OPF_res[3].V[206,a,19]')</t>
  </si>
  <si>
    <t>(206, 'a', 20, 'OPF_res[3].V[206,a,20]')</t>
  </si>
  <si>
    <t>(206, 'a', 21, 'OPF_res[3].V[206,a,21]')</t>
  </si>
  <si>
    <t>(206, 'a', 22, 'OPF_res[3].V[206,a,22]')</t>
  </si>
  <si>
    <t>(206, 'a', 23, 'OPF_res[3].V[206,a,23]')</t>
  </si>
  <si>
    <t>(206, 'a', 24, 'OPF_res[3].V[206,a,24]')</t>
  </si>
  <si>
    <t>(206, 'b', 1, 'OPF_res[3].V[206,b,1]')</t>
  </si>
  <si>
    <t>(206, 'b', 2, 'OPF_res[3].V[206,b,2]')</t>
  </si>
  <si>
    <t>(206, 'b', 3, 'OPF_res[3].V[206,b,3]')</t>
  </si>
  <si>
    <t>(206, 'b', 4, 'OPF_res[3].V[206,b,4]')</t>
  </si>
  <si>
    <t>(206, 'b', 5, 'OPF_res[3].V[206,b,5]')</t>
  </si>
  <si>
    <t>(206, 'b', 6, 'OPF_res[3].V[206,b,6]')</t>
  </si>
  <si>
    <t>(206, 'b', 7, 'OPF_res[3].V[206,b,7]')</t>
  </si>
  <si>
    <t>(206, 'b', 8, 'OPF_res[3].V[206,b,8]')</t>
  </si>
  <si>
    <t>(206, 'b', 9, 'OPF_res[3].V[206,b,9]')</t>
  </si>
  <si>
    <t>(206, 'b', 10, 'OPF_res[3].V[206,b,10]')</t>
  </si>
  <si>
    <t>(206, 'b', 11, 'OPF_res[3].V[206,b,11]')</t>
  </si>
  <si>
    <t>(206, 'b', 12, 'OPF_res[3].V[206,b,12]')</t>
  </si>
  <si>
    <t>(206, 'b', 13, 'OPF_res[3].V[206,b,13]')</t>
  </si>
  <si>
    <t>(206, 'b', 14, 'OPF_res[3].V[206,b,14]')</t>
  </si>
  <si>
    <t>(206, 'b', 15, 'OPF_res[3].V[206,b,15]')</t>
  </si>
  <si>
    <t>(206, 'b', 16, 'OPF_res[3].V[206,b,16]')</t>
  </si>
  <si>
    <t>(206, 'b', 17, 'OPF_res[3].V[206,b,17]')</t>
  </si>
  <si>
    <t>(206, 'b', 18, 'OPF_res[3].V[206,b,18]')</t>
  </si>
  <si>
    <t>(206, 'b', 19, 'OPF_res[3].V[206,b,19]')</t>
  </si>
  <si>
    <t>(206, 'b', 20, 'OPF_res[3].V[206,b,20]')</t>
  </si>
  <si>
    <t>(206, 'b', 21, 'OPF_res[3].V[206,b,21]')</t>
  </si>
  <si>
    <t>(206, 'b', 22, 'OPF_res[3].V[206,b,22]')</t>
  </si>
  <si>
    <t>(206, 'b', 23, 'OPF_res[3].V[206,b,23]')</t>
  </si>
  <si>
    <t>(206, 'b', 24, 'OPF_res[3].V[206,b,24]')</t>
  </si>
  <si>
    <t>(206, 'c', 1, 'OPF_res[3].V[206,c,1]')</t>
  </si>
  <si>
    <t>(206, 'c', 2, 'OPF_res[3].V[206,c,2]')</t>
  </si>
  <si>
    <t>(206, 'c', 3, 'OPF_res[3].V[206,c,3]')</t>
  </si>
  <si>
    <t>(206, 'c', 4, 'OPF_res[3].V[206,c,4]')</t>
  </si>
  <si>
    <t>(206, 'c', 5, 'OPF_res[3].V[206,c,5]')</t>
  </si>
  <si>
    <t>(206, 'c', 6, 'OPF_res[3].V[206,c,6]')</t>
  </si>
  <si>
    <t>(206, 'c', 7, 'OPF_res[3].V[206,c,7]')</t>
  </si>
  <si>
    <t>(206, 'c', 8, 'OPF_res[3].V[206,c,8]')</t>
  </si>
  <si>
    <t>(206, 'c', 9, 'OPF_res[3].V[206,c,9]')</t>
  </si>
  <si>
    <t>(206, 'c', 10, 'OPF_res[3].V[206,c,10]')</t>
  </si>
  <si>
    <t>(206, 'c', 11, 'OPF_res[3].V[206,c,11]')</t>
  </si>
  <si>
    <t>(206, 'c', 12, 'OPF_res[3].V[206,c,12]')</t>
  </si>
  <si>
    <t>(206, 'c', 13, 'OPF_res[3].V[206,c,13]')</t>
  </si>
  <si>
    <t>(206, 'c', 14, 'OPF_res[3].V[206,c,14]')</t>
  </si>
  <si>
    <t>(206, 'c', 15, 'OPF_res[3].V[206,c,15]')</t>
  </si>
  <si>
    <t>(206, 'c', 16, 'OPF_res[3].V[206,c,16]')</t>
  </si>
  <si>
    <t>(206, 'c', 17, 'OPF_res[3].V[206,c,17]')</t>
  </si>
  <si>
    <t>(206, 'c', 18, 'OPF_res[3].V[206,c,18]')</t>
  </si>
  <si>
    <t>(206, 'c', 19, 'OPF_res[3].V[206,c,19]')</t>
  </si>
  <si>
    <t>(206, 'c', 20, 'OPF_res[3].V[206,c,20]')</t>
  </si>
  <si>
    <t>(206, 'c', 21, 'OPF_res[3].V[206,c,21]')</t>
  </si>
  <si>
    <t>(206, 'c', 22, 'OPF_res[3].V[206,c,22]')</t>
  </si>
  <si>
    <t>(206, 'c', 23, 'OPF_res[3].V[206,c,23]')</t>
  </si>
  <si>
    <t>(206, 'c', 24, 'OPF_res[3].V[206,c,24]')</t>
  </si>
  <si>
    <t>(208, 'a', 1, 'OPF_res[3].V[208,a,1]')</t>
  </si>
  <si>
    <t>(208, 'a', 2, 'OPF_res[3].V[208,a,2]')</t>
  </si>
  <si>
    <t>(208, 'a', 3, 'OPF_res[3].V[208,a,3]')</t>
  </si>
  <si>
    <t>(208, 'a', 4, 'OPF_res[3].V[208,a,4]')</t>
  </si>
  <si>
    <t>(208, 'a', 5, 'OPF_res[3].V[208,a,5]')</t>
  </si>
  <si>
    <t>(208, 'a', 6, 'OPF_res[3].V[208,a,6]')</t>
  </si>
  <si>
    <t>(208, 'a', 7, 'OPF_res[3].V[208,a,7]')</t>
  </si>
  <si>
    <t>(208, 'a', 8, 'OPF_res[3].V[208,a,8]')</t>
  </si>
  <si>
    <t>(208, 'a', 9, 'OPF_res[3].V[208,a,9]')</t>
  </si>
  <si>
    <t>(208, 'a', 10, 'OPF_res[3].V[208,a,10]')</t>
  </si>
  <si>
    <t>(208, 'a', 11, 'OPF_res[3].V[208,a,11]')</t>
  </si>
  <si>
    <t>(208, 'a', 12, 'OPF_res[3].V[208,a,12]')</t>
  </si>
  <si>
    <t>(208, 'a', 13, 'OPF_res[3].V[208,a,13]')</t>
  </si>
  <si>
    <t>(208, 'a', 14, 'OPF_res[3].V[208,a,14]')</t>
  </si>
  <si>
    <t>(208, 'a', 15, 'OPF_res[3].V[208,a,15]')</t>
  </si>
  <si>
    <t>(208, 'a', 16, 'OPF_res[3].V[208,a,16]')</t>
  </si>
  <si>
    <t>(208, 'a', 17, 'OPF_res[3].V[208,a,17]')</t>
  </si>
  <si>
    <t>(208, 'a', 18, 'OPF_res[3].V[208,a,18]')</t>
  </si>
  <si>
    <t>(208, 'a', 19, 'OPF_res[3].V[208,a,19]')</t>
  </si>
  <si>
    <t>(208, 'a', 20, 'OPF_res[3].V[208,a,20]')</t>
  </si>
  <si>
    <t>(208, 'a', 21, 'OPF_res[3].V[208,a,21]')</t>
  </si>
  <si>
    <t>(208, 'a', 22, 'OPF_res[3].V[208,a,22]')</t>
  </si>
  <si>
    <t>(208, 'a', 23, 'OPF_res[3].V[208,a,23]')</t>
  </si>
  <si>
    <t>(208, 'a', 24, 'OPF_res[3].V[208,a,24]')</t>
  </si>
  <si>
    <t>(208, 'b', 1, 'OPF_res[3].V[208,b,1]')</t>
  </si>
  <si>
    <t>(208, 'b', 2, 'OPF_res[3].V[208,b,2]')</t>
  </si>
  <si>
    <t>(208, 'b', 3, 'OPF_res[3].V[208,b,3]')</t>
  </si>
  <si>
    <t>(208, 'b', 4, 'OPF_res[3].V[208,b,4]')</t>
  </si>
  <si>
    <t>(208, 'b', 5, 'OPF_res[3].V[208,b,5]')</t>
  </si>
  <si>
    <t>(208, 'b', 6, 'OPF_res[3].V[208,b,6]')</t>
  </si>
  <si>
    <t>(208, 'b', 7, 'OPF_res[3].V[208,b,7]')</t>
  </si>
  <si>
    <t>(208, 'b', 8, 'OPF_res[3].V[208,b,8]')</t>
  </si>
  <si>
    <t>(208, 'b', 9, 'OPF_res[3].V[208,b,9]')</t>
  </si>
  <si>
    <t>(208, 'b', 10, 'OPF_res[3].V[208,b,10]')</t>
  </si>
  <si>
    <t>(208, 'b', 11, 'OPF_res[3].V[208,b,11]')</t>
  </si>
  <si>
    <t>(208, 'b', 12, 'OPF_res[3].V[208,b,12]')</t>
  </si>
  <si>
    <t>(208, 'b', 13, 'OPF_res[3].V[208,b,13]')</t>
  </si>
  <si>
    <t>(208, 'b', 14, 'OPF_res[3].V[208,b,14]')</t>
  </si>
  <si>
    <t>(208, 'b', 15, 'OPF_res[3].V[208,b,15]')</t>
  </si>
  <si>
    <t>(208, 'b', 16, 'OPF_res[3].V[208,b,16]')</t>
  </si>
  <si>
    <t>(208, 'b', 17, 'OPF_res[3].V[208,b,17]')</t>
  </si>
  <si>
    <t>(208, 'b', 18, 'OPF_res[3].V[208,b,18]')</t>
  </si>
  <si>
    <t>(208, 'b', 19, 'OPF_res[3].V[208,b,19]')</t>
  </si>
  <si>
    <t>(208, 'b', 20, 'OPF_res[3].V[208,b,20]')</t>
  </si>
  <si>
    <t>(208, 'b', 21, 'OPF_res[3].V[208,b,21]')</t>
  </si>
  <si>
    <t>(208, 'b', 22, 'OPF_res[3].V[208,b,22]')</t>
  </si>
  <si>
    <t>(208, 'b', 23, 'OPF_res[3].V[208,b,23]')</t>
  </si>
  <si>
    <t>(208, 'b', 24, 'OPF_res[3].V[208,b,24]')</t>
  </si>
  <si>
    <t>(208, 'c', 1, 'OPF_res[3].V[208,c,1]')</t>
  </si>
  <si>
    <t>(208, 'c', 2, 'OPF_res[3].V[208,c,2]')</t>
  </si>
  <si>
    <t>(208, 'c', 3, 'OPF_res[3].V[208,c,3]')</t>
  </si>
  <si>
    <t>(208, 'c', 4, 'OPF_res[3].V[208,c,4]')</t>
  </si>
  <si>
    <t>(208, 'c', 5, 'OPF_res[3].V[208,c,5]')</t>
  </si>
  <si>
    <t>(208, 'c', 6, 'OPF_res[3].V[208,c,6]')</t>
  </si>
  <si>
    <t>(208, 'c', 7, 'OPF_res[3].V[208,c,7]')</t>
  </si>
  <si>
    <t>(208, 'c', 8, 'OPF_res[3].V[208,c,8]')</t>
  </si>
  <si>
    <t>(208, 'c', 9, 'OPF_res[3].V[208,c,9]')</t>
  </si>
  <si>
    <t>(208, 'c', 10, 'OPF_res[3].V[208,c,10]')</t>
  </si>
  <si>
    <t>(208, 'c', 11, 'OPF_res[3].V[208,c,11]')</t>
  </si>
  <si>
    <t>(208, 'c', 12, 'OPF_res[3].V[208,c,12]')</t>
  </si>
  <si>
    <t>(208, 'c', 13, 'OPF_res[3].V[208,c,13]')</t>
  </si>
  <si>
    <t>(208, 'c', 14, 'OPF_res[3].V[208,c,14]')</t>
  </si>
  <si>
    <t>(208, 'c', 15, 'OPF_res[3].V[208,c,15]')</t>
  </si>
  <si>
    <t>(208, 'c', 16, 'OPF_res[3].V[208,c,16]')</t>
  </si>
  <si>
    <t>(208, 'c', 17, 'OPF_res[3].V[208,c,17]')</t>
  </si>
  <si>
    <t>(208, 'c', 18, 'OPF_res[3].V[208,c,18]')</t>
  </si>
  <si>
    <t>(208, 'c', 19, 'OPF_res[3].V[208,c,19]')</t>
  </si>
  <si>
    <t>(208, 'c', 20, 'OPF_res[3].V[208,c,20]')</t>
  </si>
  <si>
    <t>(208, 'c', 21, 'OPF_res[3].V[208,c,21]')</t>
  </si>
  <si>
    <t>(208, 'c', 22, 'OPF_res[3].V[208,c,22]')</t>
  </si>
  <si>
    <t>(208, 'c', 23, 'OPF_res[3].V[208,c,23]')</t>
  </si>
  <si>
    <t>(208, 'c', 24, 'OPF_res[3].V[208,c,24]')</t>
  </si>
  <si>
    <t>(209, 'a', 1, 'OPF_res[3].V[209,a,1]')</t>
  </si>
  <si>
    <t>(209, 'a', 2, 'OPF_res[3].V[209,a,2]')</t>
  </si>
  <si>
    <t>(209, 'a', 3, 'OPF_res[3].V[209,a,3]')</t>
  </si>
  <si>
    <t>(209, 'a', 4, 'OPF_res[3].V[209,a,4]')</t>
  </si>
  <si>
    <t>(209, 'a', 5, 'OPF_res[3].V[209,a,5]')</t>
  </si>
  <si>
    <t>(209, 'a', 6, 'OPF_res[3].V[209,a,6]')</t>
  </si>
  <si>
    <t>(209, 'a', 7, 'OPF_res[3].V[209,a,7]')</t>
  </si>
  <si>
    <t>(209, 'a', 8, 'OPF_res[3].V[209,a,8]')</t>
  </si>
  <si>
    <t>(209, 'a', 9, 'OPF_res[3].V[209,a,9]')</t>
  </si>
  <si>
    <t>(209, 'a', 10, 'OPF_res[3].V[209,a,10]')</t>
  </si>
  <si>
    <t>(209, 'a', 11, 'OPF_res[3].V[209,a,11]')</t>
  </si>
  <si>
    <t>(209, 'a', 12, 'OPF_res[3].V[209,a,12]')</t>
  </si>
  <si>
    <t>(209, 'a', 13, 'OPF_res[3].V[209,a,13]')</t>
  </si>
  <si>
    <t>(209, 'a', 14, 'OPF_res[3].V[209,a,14]')</t>
  </si>
  <si>
    <t>(209, 'a', 15, 'OPF_res[3].V[209,a,15]')</t>
  </si>
  <si>
    <t>(209, 'a', 16, 'OPF_res[3].V[209,a,16]')</t>
  </si>
  <si>
    <t>(209, 'a', 17, 'OPF_res[3].V[209,a,17]')</t>
  </si>
  <si>
    <t>(209, 'a', 18, 'OPF_res[3].V[209,a,18]')</t>
  </si>
  <si>
    <t>(209, 'a', 19, 'OPF_res[3].V[209,a,19]')</t>
  </si>
  <si>
    <t>(209, 'a', 20, 'OPF_res[3].V[209,a,20]')</t>
  </si>
  <si>
    <t>(209, 'a', 21, 'OPF_res[3].V[209,a,21]')</t>
  </si>
  <si>
    <t>(209, 'a', 22, 'OPF_res[3].V[209,a,22]')</t>
  </si>
  <si>
    <t>(209, 'a', 23, 'OPF_res[3].V[209,a,23]')</t>
  </si>
  <si>
    <t>(209, 'a', 24, 'OPF_res[3].V[209,a,24]')</t>
  </si>
  <si>
    <t>(209, 'b', 1, 'OPF_res[3].V[209,b,1]')</t>
  </si>
  <si>
    <t>(209, 'b', 2, 'OPF_res[3].V[209,b,2]')</t>
  </si>
  <si>
    <t>(209, 'b', 3, 'OPF_res[3].V[209,b,3]')</t>
  </si>
  <si>
    <t>(209, 'b', 4, 'OPF_res[3].V[209,b,4]')</t>
  </si>
  <si>
    <t>(209, 'b', 5, 'OPF_res[3].V[209,b,5]')</t>
  </si>
  <si>
    <t>(209, 'b', 6, 'OPF_res[3].V[209,b,6]')</t>
  </si>
  <si>
    <t>(209, 'b', 7, 'OPF_res[3].V[209,b,7]')</t>
  </si>
  <si>
    <t>(209, 'b', 8, 'OPF_res[3].V[209,b,8]')</t>
  </si>
  <si>
    <t>(209, 'b', 9, 'OPF_res[3].V[209,b,9]')</t>
  </si>
  <si>
    <t>(209, 'b', 10, 'OPF_res[3].V[209,b,10]')</t>
  </si>
  <si>
    <t>(209, 'b', 11, 'OPF_res[3].V[209,b,11]')</t>
  </si>
  <si>
    <t>(209, 'b', 12, 'OPF_res[3].V[209,b,12]')</t>
  </si>
  <si>
    <t>(209, 'b', 13, 'OPF_res[3].V[209,b,13]')</t>
  </si>
  <si>
    <t>(209, 'b', 14, 'OPF_res[3].V[209,b,14]')</t>
  </si>
  <si>
    <t>(209, 'b', 15, 'OPF_res[3].V[209,b,15]')</t>
  </si>
  <si>
    <t>(209, 'b', 16, 'OPF_res[3].V[209,b,16]')</t>
  </si>
  <si>
    <t>(209, 'b', 17, 'OPF_res[3].V[209,b,17]')</t>
  </si>
  <si>
    <t>(209, 'b', 18, 'OPF_res[3].V[209,b,18]')</t>
  </si>
  <si>
    <t>(209, 'b', 19, 'OPF_res[3].V[209,b,19]')</t>
  </si>
  <si>
    <t>(209, 'b', 20, 'OPF_res[3].V[209,b,20]')</t>
  </si>
  <si>
    <t>(209, 'b', 21, 'OPF_res[3].V[209,b,21]')</t>
  </si>
  <si>
    <t>(209, 'b', 22, 'OPF_res[3].V[209,b,22]')</t>
  </si>
  <si>
    <t>(209, 'b', 23, 'OPF_res[3].V[209,b,23]')</t>
  </si>
  <si>
    <t>(209, 'b', 24, 'OPF_res[3].V[209,b,24]')</t>
  </si>
  <si>
    <t>(209, 'c', 1, 'OPF_res[3].V[209,c,1]')</t>
  </si>
  <si>
    <t>(209, 'c', 2, 'OPF_res[3].V[209,c,2]')</t>
  </si>
  <si>
    <t>(209, 'c', 3, 'OPF_res[3].V[209,c,3]')</t>
  </si>
  <si>
    <t>(209, 'c', 4, 'OPF_res[3].V[209,c,4]')</t>
  </si>
  <si>
    <t>(209, 'c', 5, 'OPF_res[3].V[209,c,5]')</t>
  </si>
  <si>
    <t>(209, 'c', 6, 'OPF_res[3].V[209,c,6]')</t>
  </si>
  <si>
    <t>(209, 'c', 7, 'OPF_res[3].V[209,c,7]')</t>
  </si>
  <si>
    <t>(209, 'c', 8, 'OPF_res[3].V[209,c,8]')</t>
  </si>
  <si>
    <t>(209, 'c', 9, 'OPF_res[3].V[209,c,9]')</t>
  </si>
  <si>
    <t>(209, 'c', 10, 'OPF_res[3].V[209,c,10]')</t>
  </si>
  <si>
    <t>(209, 'c', 11, 'OPF_res[3].V[209,c,11]')</t>
  </si>
  <si>
    <t>(209, 'c', 12, 'OPF_res[3].V[209,c,12]')</t>
  </si>
  <si>
    <t>(209, 'c', 13, 'OPF_res[3].V[209,c,13]')</t>
  </si>
  <si>
    <t>(209, 'c', 14, 'OPF_res[3].V[209,c,14]')</t>
  </si>
  <si>
    <t>(209, 'c', 15, 'OPF_res[3].V[209,c,15]')</t>
  </si>
  <si>
    <t>(209, 'c', 16, 'OPF_res[3].V[209,c,16]')</t>
  </si>
  <si>
    <t>(209, 'c', 17, 'OPF_res[3].V[209,c,17]')</t>
  </si>
  <si>
    <t>(209, 'c', 18, 'OPF_res[3].V[209,c,18]')</t>
  </si>
  <si>
    <t>(209, 'c', 19, 'OPF_res[3].V[209,c,19]')</t>
  </si>
  <si>
    <t>(209, 'c', 20, 'OPF_res[3].V[209,c,20]')</t>
  </si>
  <si>
    <t>(209, 'c', 21, 'OPF_res[3].V[209,c,21]')</t>
  </si>
  <si>
    <t>(209, 'c', 22, 'OPF_res[3].V[209,c,22]')</t>
  </si>
  <si>
    <t>(209, 'c', 23, 'OPF_res[3].V[209,c,23]')</t>
  </si>
  <si>
    <t>(209, 'c', 24, 'OPF_res[3].V[209,c,24]')</t>
  </si>
  <si>
    <t>(211, 'a', 1, 'OPF_res[3].V[211,a,1]')</t>
  </si>
  <si>
    <t>(211, 'a', 2, 'OPF_res[3].V[211,a,2]')</t>
  </si>
  <si>
    <t>(211, 'a', 3, 'OPF_res[3].V[211,a,3]')</t>
  </si>
  <si>
    <t>(211, 'a', 4, 'OPF_res[3].V[211,a,4]')</t>
  </si>
  <si>
    <t>(211, 'a', 5, 'OPF_res[3].V[211,a,5]')</t>
  </si>
  <si>
    <t>(211, 'a', 6, 'OPF_res[3].V[211,a,6]')</t>
  </si>
  <si>
    <t>(211, 'a', 7, 'OPF_res[3].V[211,a,7]')</t>
  </si>
  <si>
    <t>(211, 'a', 8, 'OPF_res[3].V[211,a,8]')</t>
  </si>
  <si>
    <t>(211, 'a', 9, 'OPF_res[3].V[211,a,9]')</t>
  </si>
  <si>
    <t>(211, 'a', 10, 'OPF_res[3].V[211,a,10]')</t>
  </si>
  <si>
    <t>(211, 'a', 11, 'OPF_res[3].V[211,a,11]')</t>
  </si>
  <si>
    <t>(211, 'a', 12, 'OPF_res[3].V[211,a,12]')</t>
  </si>
  <si>
    <t>(211, 'a', 13, 'OPF_res[3].V[211,a,13]')</t>
  </si>
  <si>
    <t>(211, 'a', 14, 'OPF_res[3].V[211,a,14]')</t>
  </si>
  <si>
    <t>(211, 'a', 15, 'OPF_res[3].V[211,a,15]')</t>
  </si>
  <si>
    <t>(211, 'a', 16, 'OPF_res[3].V[211,a,16]')</t>
  </si>
  <si>
    <t>(211, 'a', 17, 'OPF_res[3].V[211,a,17]')</t>
  </si>
  <si>
    <t>(211, 'a', 18, 'OPF_res[3].V[211,a,18]')</t>
  </si>
  <si>
    <t>(211, 'a', 19, 'OPF_res[3].V[211,a,19]')</t>
  </si>
  <si>
    <t>(211, 'a', 20, 'OPF_res[3].V[211,a,20]')</t>
  </si>
  <si>
    <t>(211, 'a', 21, 'OPF_res[3].V[211,a,21]')</t>
  </si>
  <si>
    <t>(211, 'a', 22, 'OPF_res[3].V[211,a,22]')</t>
  </si>
  <si>
    <t>(211, 'a', 23, 'OPF_res[3].V[211,a,23]')</t>
  </si>
  <si>
    <t>(211, 'a', 24, 'OPF_res[3].V[211,a,24]')</t>
  </si>
  <si>
    <t>(211, 'b', 1, 'OPF_res[3].V[211,b,1]')</t>
  </si>
  <si>
    <t>(211, 'b', 2, 'OPF_res[3].V[211,b,2]')</t>
  </si>
  <si>
    <t>(211, 'b', 3, 'OPF_res[3].V[211,b,3]')</t>
  </si>
  <si>
    <t>(211, 'b', 4, 'OPF_res[3].V[211,b,4]')</t>
  </si>
  <si>
    <t>(211, 'b', 5, 'OPF_res[3].V[211,b,5]')</t>
  </si>
  <si>
    <t>(211, 'b', 6, 'OPF_res[3].V[211,b,6]')</t>
  </si>
  <si>
    <t>(211, 'b', 7, 'OPF_res[3].V[211,b,7]')</t>
  </si>
  <si>
    <t>(211, 'b', 8, 'OPF_res[3].V[211,b,8]')</t>
  </si>
  <si>
    <t>(211, 'b', 9, 'OPF_res[3].V[211,b,9]')</t>
  </si>
  <si>
    <t>(211, 'b', 10, 'OPF_res[3].V[211,b,10]')</t>
  </si>
  <si>
    <t>(211, 'b', 11, 'OPF_res[3].V[211,b,11]')</t>
  </si>
  <si>
    <t>(211, 'b', 12, 'OPF_res[3].V[211,b,12]')</t>
  </si>
  <si>
    <t>(211, 'b', 13, 'OPF_res[3].V[211,b,13]')</t>
  </si>
  <si>
    <t>(211, 'b', 14, 'OPF_res[3].V[211,b,14]')</t>
  </si>
  <si>
    <t>(211, 'b', 15, 'OPF_res[3].V[211,b,15]')</t>
  </si>
  <si>
    <t>(211, 'b', 16, 'OPF_res[3].V[211,b,16]')</t>
  </si>
  <si>
    <t>(211, 'b', 17, 'OPF_res[3].V[211,b,17]')</t>
  </si>
  <si>
    <t>(211, 'b', 18, 'OPF_res[3].V[211,b,18]')</t>
  </si>
  <si>
    <t>(211, 'b', 19, 'OPF_res[3].V[211,b,19]')</t>
  </si>
  <si>
    <t>(211, 'b', 20, 'OPF_res[3].V[211,b,20]')</t>
  </si>
  <si>
    <t>(211, 'b', 21, 'OPF_res[3].V[211,b,21]')</t>
  </si>
  <si>
    <t>(211, 'b', 22, 'OPF_res[3].V[211,b,22]')</t>
  </si>
  <si>
    <t>(211, 'b', 23, 'OPF_res[3].V[211,b,23]')</t>
  </si>
  <si>
    <t>(211, 'b', 24, 'OPF_res[3].V[211,b,24]')</t>
  </si>
  <si>
    <t>(211, 'c', 1, 'OPF_res[3].V[211,c,1]')</t>
  </si>
  <si>
    <t>(211, 'c', 2, 'OPF_res[3].V[211,c,2]')</t>
  </si>
  <si>
    <t>(211, 'c', 3, 'OPF_res[3].V[211,c,3]')</t>
  </si>
  <si>
    <t>(211, 'c', 4, 'OPF_res[3].V[211,c,4]')</t>
  </si>
  <si>
    <t>(211, 'c', 5, 'OPF_res[3].V[211,c,5]')</t>
  </si>
  <si>
    <t>(211, 'c', 6, 'OPF_res[3].V[211,c,6]')</t>
  </si>
  <si>
    <t>(211, 'c', 7, 'OPF_res[3].V[211,c,7]')</t>
  </si>
  <si>
    <t>(211, 'c', 8, 'OPF_res[3].V[211,c,8]')</t>
  </si>
  <si>
    <t>(211, 'c', 9, 'OPF_res[3].V[211,c,9]')</t>
  </si>
  <si>
    <t>(211, 'c', 10, 'OPF_res[3].V[211,c,10]')</t>
  </si>
  <si>
    <t>(211, 'c', 11, 'OPF_res[3].V[211,c,11]')</t>
  </si>
  <si>
    <t>(211, 'c', 12, 'OPF_res[3].V[211,c,12]')</t>
  </si>
  <si>
    <t>(211, 'c', 13, 'OPF_res[3].V[211,c,13]')</t>
  </si>
  <si>
    <t>(211, 'c', 14, 'OPF_res[3].V[211,c,14]')</t>
  </si>
  <si>
    <t>(211, 'c', 15, 'OPF_res[3].V[211,c,15]')</t>
  </si>
  <si>
    <t>(211, 'c', 16, 'OPF_res[3].V[211,c,16]')</t>
  </si>
  <si>
    <t>(211, 'c', 17, 'OPF_res[3].V[211,c,17]')</t>
  </si>
  <si>
    <t>(211, 'c', 18, 'OPF_res[3].V[211,c,18]')</t>
  </si>
  <si>
    <t>(211, 'c', 19, 'OPF_res[3].V[211,c,19]')</t>
  </si>
  <si>
    <t>(211, 'c', 20, 'OPF_res[3].V[211,c,20]')</t>
  </si>
  <si>
    <t>(211, 'c', 21, 'OPF_res[3].V[211,c,21]')</t>
  </si>
  <si>
    <t>(211, 'c', 22, 'OPF_res[3].V[211,c,22]')</t>
  </si>
  <si>
    <t>(211, 'c', 23, 'OPF_res[3].V[211,c,23]')</t>
  </si>
  <si>
    <t>(211, 'c', 24, 'OPF_res[3].V[211,c,24]')</t>
  </si>
  <si>
    <t>(213, 'a', 1, 'OPF_res[3].V[213,a,1]')</t>
  </si>
  <si>
    <t>(213, 'a', 2, 'OPF_res[3].V[213,a,2]')</t>
  </si>
  <si>
    <t>(213, 'a', 3, 'OPF_res[3].V[213,a,3]')</t>
  </si>
  <si>
    <t>(213, 'a', 4, 'OPF_res[3].V[213,a,4]')</t>
  </si>
  <si>
    <t>(213, 'a', 5, 'OPF_res[3].V[213,a,5]')</t>
  </si>
  <si>
    <t>(213, 'a', 6, 'OPF_res[3].V[213,a,6]')</t>
  </si>
  <si>
    <t>(213, 'a', 7, 'OPF_res[3].V[213,a,7]')</t>
  </si>
  <si>
    <t>(213, 'a', 8, 'OPF_res[3].V[213,a,8]')</t>
  </si>
  <si>
    <t>(213, 'a', 9, 'OPF_res[3].V[213,a,9]')</t>
  </si>
  <si>
    <t>(213, 'a', 10, 'OPF_res[3].V[213,a,10]')</t>
  </si>
  <si>
    <t>(213, 'a', 11, 'OPF_res[3].V[213,a,11]')</t>
  </si>
  <si>
    <t>(213, 'a', 12, 'OPF_res[3].V[213,a,12]')</t>
  </si>
  <si>
    <t>(213, 'a', 13, 'OPF_res[3].V[213,a,13]')</t>
  </si>
  <si>
    <t>(213, 'a', 14, 'OPF_res[3].V[213,a,14]')</t>
  </si>
  <si>
    <t>(213, 'a', 15, 'OPF_res[3].V[213,a,15]')</t>
  </si>
  <si>
    <t>(213, 'a', 16, 'OPF_res[3].V[213,a,16]')</t>
  </si>
  <si>
    <t>(213, 'a', 17, 'OPF_res[3].V[213,a,17]')</t>
  </si>
  <si>
    <t>(213, 'a', 18, 'OPF_res[3].V[213,a,18]')</t>
  </si>
  <si>
    <t>(213, 'a', 19, 'OPF_res[3].V[213,a,19]')</t>
  </si>
  <si>
    <t>(213, 'a', 20, 'OPF_res[3].V[213,a,20]')</t>
  </si>
  <si>
    <t>(213, 'a', 21, 'OPF_res[3].V[213,a,21]')</t>
  </si>
  <si>
    <t>(213, 'a', 22, 'OPF_res[3].V[213,a,22]')</t>
  </si>
  <si>
    <t>(213, 'a', 23, 'OPF_res[3].V[213,a,23]')</t>
  </si>
  <si>
    <t>(213, 'a', 24, 'OPF_res[3].V[213,a,24]')</t>
  </si>
  <si>
    <t>(213, 'b', 1, 'OPF_res[3].V[213,b,1]')</t>
  </si>
  <si>
    <t>(213, 'b', 2, 'OPF_res[3].V[213,b,2]')</t>
  </si>
  <si>
    <t>(213, 'b', 3, 'OPF_res[3].V[213,b,3]')</t>
  </si>
  <si>
    <t>(213, 'b', 4, 'OPF_res[3].V[213,b,4]')</t>
  </si>
  <si>
    <t>(213, 'b', 5, 'OPF_res[3].V[213,b,5]')</t>
  </si>
  <si>
    <t>(213, 'b', 6, 'OPF_res[3].V[213,b,6]')</t>
  </si>
  <si>
    <t>(213, 'b', 7, 'OPF_res[3].V[213,b,7]')</t>
  </si>
  <si>
    <t>(213, 'b', 8, 'OPF_res[3].V[213,b,8]')</t>
  </si>
  <si>
    <t>(213, 'b', 9, 'OPF_res[3].V[213,b,9]')</t>
  </si>
  <si>
    <t>(213, 'b', 10, 'OPF_res[3].V[213,b,10]')</t>
  </si>
  <si>
    <t>(213, 'b', 11, 'OPF_res[3].V[213,b,11]')</t>
  </si>
  <si>
    <t>(213, 'b', 12, 'OPF_res[3].V[213,b,12]')</t>
  </si>
  <si>
    <t>(213, 'b', 13, 'OPF_res[3].V[213,b,13]')</t>
  </si>
  <si>
    <t>(213, 'b', 14, 'OPF_res[3].V[213,b,14]')</t>
  </si>
  <si>
    <t>(213, 'b', 15, 'OPF_res[3].V[213,b,15]')</t>
  </si>
  <si>
    <t>(213, 'b', 16, 'OPF_res[3].V[213,b,16]')</t>
  </si>
  <si>
    <t>(213, 'b', 17, 'OPF_res[3].V[213,b,17]')</t>
  </si>
  <si>
    <t>(213, 'b', 18, 'OPF_res[3].V[213,b,18]')</t>
  </si>
  <si>
    <t>(213, 'b', 19, 'OPF_res[3].V[213,b,19]')</t>
  </si>
  <si>
    <t>(213, 'b', 20, 'OPF_res[3].V[213,b,20]')</t>
  </si>
  <si>
    <t>(213, 'b', 21, 'OPF_res[3].V[213,b,21]')</t>
  </si>
  <si>
    <t>(213, 'b', 22, 'OPF_res[3].V[213,b,22]')</t>
  </si>
  <si>
    <t>(213, 'b', 23, 'OPF_res[3].V[213,b,23]')</t>
  </si>
  <si>
    <t>(213, 'b', 24, 'OPF_res[3].V[213,b,24]')</t>
  </si>
  <si>
    <t>(213, 'c', 1, 'OPF_res[3].V[213,c,1]')</t>
  </si>
  <si>
    <t>(213, 'c', 2, 'OPF_res[3].V[213,c,2]')</t>
  </si>
  <si>
    <t>(213, 'c', 3, 'OPF_res[3].V[213,c,3]')</t>
  </si>
  <si>
    <t>(213, 'c', 4, 'OPF_res[3].V[213,c,4]')</t>
  </si>
  <si>
    <t>(213, 'c', 5, 'OPF_res[3].V[213,c,5]')</t>
  </si>
  <si>
    <t>(213, 'c', 6, 'OPF_res[3].V[213,c,6]')</t>
  </si>
  <si>
    <t>(213, 'c', 7, 'OPF_res[3].V[213,c,7]')</t>
  </si>
  <si>
    <t>(213, 'c', 8, 'OPF_res[3].V[213,c,8]')</t>
  </si>
  <si>
    <t>(213, 'c', 9, 'OPF_res[3].V[213,c,9]')</t>
  </si>
  <si>
    <t>(213, 'c', 10, 'OPF_res[3].V[213,c,10]')</t>
  </si>
  <si>
    <t>(213, 'c', 11, 'OPF_res[3].V[213,c,11]')</t>
  </si>
  <si>
    <t>(213, 'c', 12, 'OPF_res[3].V[213,c,12]')</t>
  </si>
  <si>
    <t>(213, 'c', 13, 'OPF_res[3].V[213,c,13]')</t>
  </si>
  <si>
    <t>(213, 'c', 14, 'OPF_res[3].V[213,c,14]')</t>
  </si>
  <si>
    <t>(213, 'c', 15, 'OPF_res[3].V[213,c,15]')</t>
  </si>
  <si>
    <t>(213, 'c', 16, 'OPF_res[3].V[213,c,16]')</t>
  </si>
  <si>
    <t>(213, 'c', 17, 'OPF_res[3].V[213,c,17]')</t>
  </si>
  <si>
    <t>(213, 'c', 18, 'OPF_res[3].V[213,c,18]')</t>
  </si>
  <si>
    <t>(213, 'c', 19, 'OPF_res[3].V[213,c,19]')</t>
  </si>
  <si>
    <t>(213, 'c', 20, 'OPF_res[3].V[213,c,20]')</t>
  </si>
  <si>
    <t>(213, 'c', 21, 'OPF_res[3].V[213,c,21]')</t>
  </si>
  <si>
    <t>(213, 'c', 22, 'OPF_res[3].V[213,c,22]')</t>
  </si>
  <si>
    <t>(213, 'c', 23, 'OPF_res[3].V[213,c,23]')</t>
  </si>
  <si>
    <t>(213, 'c', 24, 'OPF_res[3].V[213,c,24]')</t>
  </si>
  <si>
    <t>(214, 'a', 1, 'OPF_res[3].V[214,a,1]')</t>
  </si>
  <si>
    <t>(214, 'a', 2, 'OPF_res[3].V[214,a,2]')</t>
  </si>
  <si>
    <t>(214, 'a', 3, 'OPF_res[3].V[214,a,3]')</t>
  </si>
  <si>
    <t>(214, 'a', 4, 'OPF_res[3].V[214,a,4]')</t>
  </si>
  <si>
    <t>(214, 'a', 5, 'OPF_res[3].V[214,a,5]')</t>
  </si>
  <si>
    <t>(214, 'a', 6, 'OPF_res[3].V[214,a,6]')</t>
  </si>
  <si>
    <t>(214, 'a', 7, 'OPF_res[3].V[214,a,7]')</t>
  </si>
  <si>
    <t>(214, 'a', 8, 'OPF_res[3].V[214,a,8]')</t>
  </si>
  <si>
    <t>(214, 'a', 9, 'OPF_res[3].V[214,a,9]')</t>
  </si>
  <si>
    <t>(214, 'a', 10, 'OPF_res[3].V[214,a,10]')</t>
  </si>
  <si>
    <t>(214, 'a', 11, 'OPF_res[3].V[214,a,11]')</t>
  </si>
  <si>
    <t>(214, 'a', 12, 'OPF_res[3].V[214,a,12]')</t>
  </si>
  <si>
    <t>(214, 'a', 13, 'OPF_res[3].V[214,a,13]')</t>
  </si>
  <si>
    <t>(214, 'a', 14, 'OPF_res[3].V[214,a,14]')</t>
  </si>
  <si>
    <t>(214, 'a', 15, 'OPF_res[3].V[214,a,15]')</t>
  </si>
  <si>
    <t>(214, 'a', 16, 'OPF_res[3].V[214,a,16]')</t>
  </si>
  <si>
    <t>(214, 'a', 17, 'OPF_res[3].V[214,a,17]')</t>
  </si>
  <si>
    <t>(214, 'a', 18, 'OPF_res[3].V[214,a,18]')</t>
  </si>
  <si>
    <t>(214, 'a', 19, 'OPF_res[3].V[214,a,19]')</t>
  </si>
  <si>
    <t>(214, 'a', 20, 'OPF_res[3].V[214,a,20]')</t>
  </si>
  <si>
    <t>(214, 'a', 21, 'OPF_res[3].V[214,a,21]')</t>
  </si>
  <si>
    <t>(214, 'a', 22, 'OPF_res[3].V[214,a,22]')</t>
  </si>
  <si>
    <t>(214, 'a', 23, 'OPF_res[3].V[214,a,23]')</t>
  </si>
  <si>
    <t>(214, 'a', 24, 'OPF_res[3].V[214,a,24]')</t>
  </si>
  <si>
    <t>(214, 'b', 1, 'OPF_res[3].V[214,b,1]')</t>
  </si>
  <si>
    <t>(214, 'b', 2, 'OPF_res[3].V[214,b,2]')</t>
  </si>
  <si>
    <t>(214, 'b', 3, 'OPF_res[3].V[214,b,3]')</t>
  </si>
  <si>
    <t>(214, 'b', 4, 'OPF_res[3].V[214,b,4]')</t>
  </si>
  <si>
    <t>(214, 'b', 5, 'OPF_res[3].V[214,b,5]')</t>
  </si>
  <si>
    <t>(214, 'b', 6, 'OPF_res[3].V[214,b,6]')</t>
  </si>
  <si>
    <t>(214, 'b', 7, 'OPF_res[3].V[214,b,7]')</t>
  </si>
  <si>
    <t>(214, 'b', 8, 'OPF_res[3].V[214,b,8]')</t>
  </si>
  <si>
    <t>(214, 'b', 9, 'OPF_res[3].V[214,b,9]')</t>
  </si>
  <si>
    <t>(214, 'b', 10, 'OPF_res[3].V[214,b,10]')</t>
  </si>
  <si>
    <t>(214, 'b', 11, 'OPF_res[3].V[214,b,11]')</t>
  </si>
  <si>
    <t>(214, 'b', 12, 'OPF_res[3].V[214,b,12]')</t>
  </si>
  <si>
    <t>(214, 'b', 13, 'OPF_res[3].V[214,b,13]')</t>
  </si>
  <si>
    <t>(214, 'b', 14, 'OPF_res[3].V[214,b,14]')</t>
  </si>
  <si>
    <t>(214, 'b', 15, 'OPF_res[3].V[214,b,15]')</t>
  </si>
  <si>
    <t>(214, 'b', 16, 'OPF_res[3].V[214,b,16]')</t>
  </si>
  <si>
    <t>(214, 'b', 17, 'OPF_res[3].V[214,b,17]')</t>
  </si>
  <si>
    <t>(214, 'b', 18, 'OPF_res[3].V[214,b,18]')</t>
  </si>
  <si>
    <t>(214, 'b', 19, 'OPF_res[3].V[214,b,19]')</t>
  </si>
  <si>
    <t>(214, 'b', 20, 'OPF_res[3].V[214,b,20]')</t>
  </si>
  <si>
    <t>(214, 'b', 21, 'OPF_res[3].V[214,b,21]')</t>
  </si>
  <si>
    <t>(214, 'b', 22, 'OPF_res[3].V[214,b,22]')</t>
  </si>
  <si>
    <t>(214, 'b', 23, 'OPF_res[3].V[214,b,23]')</t>
  </si>
  <si>
    <t>(214, 'b', 24, 'OPF_res[3].V[214,b,24]')</t>
  </si>
  <si>
    <t>(214, 'c', 1, 'OPF_res[3].V[214,c,1]')</t>
  </si>
  <si>
    <t>(214, 'c', 2, 'OPF_res[3].V[214,c,2]')</t>
  </si>
  <si>
    <t>(214, 'c', 3, 'OPF_res[3].V[214,c,3]')</t>
  </si>
  <si>
    <t>(214, 'c', 4, 'OPF_res[3].V[214,c,4]')</t>
  </si>
  <si>
    <t>(214, 'c', 5, 'OPF_res[3].V[214,c,5]')</t>
  </si>
  <si>
    <t>(214, 'c', 6, 'OPF_res[3].V[214,c,6]')</t>
  </si>
  <si>
    <t>(214, 'c', 7, 'OPF_res[3].V[214,c,7]')</t>
  </si>
  <si>
    <t>(214, 'c', 8, 'OPF_res[3].V[214,c,8]')</t>
  </si>
  <si>
    <t>(214, 'c', 9, 'OPF_res[3].V[214,c,9]')</t>
  </si>
  <si>
    <t>(214, 'c', 10, 'OPF_res[3].V[214,c,10]')</t>
  </si>
  <si>
    <t>(214, 'c', 11, 'OPF_res[3].V[214,c,11]')</t>
  </si>
  <si>
    <t>(214, 'c', 12, 'OPF_res[3].V[214,c,12]')</t>
  </si>
  <si>
    <t>(214, 'c', 13, 'OPF_res[3].V[214,c,13]')</t>
  </si>
  <si>
    <t>(214, 'c', 14, 'OPF_res[3].V[214,c,14]')</t>
  </si>
  <si>
    <t>(214, 'c', 15, 'OPF_res[3].V[214,c,15]')</t>
  </si>
  <si>
    <t>(214, 'c', 16, 'OPF_res[3].V[214,c,16]')</t>
  </si>
  <si>
    <t>(214, 'c', 17, 'OPF_res[3].V[214,c,17]')</t>
  </si>
  <si>
    <t>(214, 'c', 18, 'OPF_res[3].V[214,c,18]')</t>
  </si>
  <si>
    <t>(214, 'c', 19, 'OPF_res[3].V[214,c,19]')</t>
  </si>
  <si>
    <t>(214, 'c', 20, 'OPF_res[3].V[214,c,20]')</t>
  </si>
  <si>
    <t>(214, 'c', 21, 'OPF_res[3].V[214,c,21]')</t>
  </si>
  <si>
    <t>(214, 'c', 22, 'OPF_res[3].V[214,c,22]')</t>
  </si>
  <si>
    <t>(214, 'c', 23, 'OPF_res[3].V[214,c,23]')</t>
  </si>
  <si>
    <t>(214, 'c', 24, 'OPF_res[3].V[214,c,24]')</t>
  </si>
  <si>
    <t>(215, 'a', 1, 'OPF_res[3].V[215,a,1]')</t>
  </si>
  <si>
    <t>(215, 'a', 2, 'OPF_res[3].V[215,a,2]')</t>
  </si>
  <si>
    <t>(215, 'a', 3, 'OPF_res[3].V[215,a,3]')</t>
  </si>
  <si>
    <t>(215, 'a', 4, 'OPF_res[3].V[215,a,4]')</t>
  </si>
  <si>
    <t>(215, 'a', 5, 'OPF_res[3].V[215,a,5]')</t>
  </si>
  <si>
    <t>(215, 'a', 6, 'OPF_res[3].V[215,a,6]')</t>
  </si>
  <si>
    <t>(215, 'a', 7, 'OPF_res[3].V[215,a,7]')</t>
  </si>
  <si>
    <t>(215, 'a', 8, 'OPF_res[3].V[215,a,8]')</t>
  </si>
  <si>
    <t>(215, 'a', 9, 'OPF_res[3].V[215,a,9]')</t>
  </si>
  <si>
    <t>(215, 'a', 10, 'OPF_res[3].V[215,a,10]')</t>
  </si>
  <si>
    <t>(215, 'a', 11, 'OPF_res[3].V[215,a,11]')</t>
  </si>
  <si>
    <t>(215, 'a', 12, 'OPF_res[3].V[215,a,12]')</t>
  </si>
  <si>
    <t>(215, 'a', 13, 'OPF_res[3].V[215,a,13]')</t>
  </si>
  <si>
    <t>(215, 'a', 14, 'OPF_res[3].V[215,a,14]')</t>
  </si>
  <si>
    <t>(215, 'a', 15, 'OPF_res[3].V[215,a,15]')</t>
  </si>
  <si>
    <t>(215, 'a', 16, 'OPF_res[3].V[215,a,16]')</t>
  </si>
  <si>
    <t>(215, 'a', 17, 'OPF_res[3].V[215,a,17]')</t>
  </si>
  <si>
    <t>(215, 'a', 18, 'OPF_res[3].V[215,a,18]')</t>
  </si>
  <si>
    <t>(215, 'a', 19, 'OPF_res[3].V[215,a,19]')</t>
  </si>
  <si>
    <t>(215, 'a', 20, 'OPF_res[3].V[215,a,20]')</t>
  </si>
  <si>
    <t>(215, 'a', 21, 'OPF_res[3].V[215,a,21]')</t>
  </si>
  <si>
    <t>(215, 'a', 22, 'OPF_res[3].V[215,a,22]')</t>
  </si>
  <si>
    <t>(215, 'a', 23, 'OPF_res[3].V[215,a,23]')</t>
  </si>
  <si>
    <t>(215, 'a', 24, 'OPF_res[3].V[215,a,24]')</t>
  </si>
  <si>
    <t>(215, 'b', 1, 'OPF_res[3].V[215,b,1]')</t>
  </si>
  <si>
    <t>(215, 'b', 2, 'OPF_res[3].V[215,b,2]')</t>
  </si>
  <si>
    <t>(215, 'b', 3, 'OPF_res[3].V[215,b,3]')</t>
  </si>
  <si>
    <t>(215, 'b', 4, 'OPF_res[3].V[215,b,4]')</t>
  </si>
  <si>
    <t>(215, 'b', 5, 'OPF_res[3].V[215,b,5]')</t>
  </si>
  <si>
    <t>(215, 'b', 6, 'OPF_res[3].V[215,b,6]')</t>
  </si>
  <si>
    <t>(215, 'b', 7, 'OPF_res[3].V[215,b,7]')</t>
  </si>
  <si>
    <t>(215, 'b', 8, 'OPF_res[3].V[215,b,8]')</t>
  </si>
  <si>
    <t>(215, 'b', 9, 'OPF_res[3].V[215,b,9]')</t>
  </si>
  <si>
    <t>(215, 'b', 10, 'OPF_res[3].V[215,b,10]')</t>
  </si>
  <si>
    <t>(215, 'b', 11, 'OPF_res[3].V[215,b,11]')</t>
  </si>
  <si>
    <t>(215, 'b', 12, 'OPF_res[3].V[215,b,12]')</t>
  </si>
  <si>
    <t>(215, 'b', 13, 'OPF_res[3].V[215,b,13]')</t>
  </si>
  <si>
    <t>(215, 'b', 14, 'OPF_res[3].V[215,b,14]')</t>
  </si>
  <si>
    <t>(215, 'b', 15, 'OPF_res[3].V[215,b,15]')</t>
  </si>
  <si>
    <t>(215, 'b', 16, 'OPF_res[3].V[215,b,16]')</t>
  </si>
  <si>
    <t>(215, 'b', 17, 'OPF_res[3].V[215,b,17]')</t>
  </si>
  <si>
    <t>(215, 'b', 18, 'OPF_res[3].V[215,b,18]')</t>
  </si>
  <si>
    <t>(215, 'b', 19, 'OPF_res[3].V[215,b,19]')</t>
  </si>
  <si>
    <t>(215, 'b', 20, 'OPF_res[3].V[215,b,20]')</t>
  </si>
  <si>
    <t>(215, 'b', 21, 'OPF_res[3].V[215,b,21]')</t>
  </si>
  <si>
    <t>(215, 'b', 22, 'OPF_res[3].V[215,b,22]')</t>
  </si>
  <si>
    <t>(215, 'b', 23, 'OPF_res[3].V[215,b,23]')</t>
  </si>
  <si>
    <t>(215, 'b', 24, 'OPF_res[3].V[215,b,24]')</t>
  </si>
  <si>
    <t>(215, 'c', 1, 'OPF_res[3].V[215,c,1]')</t>
  </si>
  <si>
    <t>(215, 'c', 2, 'OPF_res[3].V[215,c,2]')</t>
  </si>
  <si>
    <t>(215, 'c', 3, 'OPF_res[3].V[215,c,3]')</t>
  </si>
  <si>
    <t>(215, 'c', 4, 'OPF_res[3].V[215,c,4]')</t>
  </si>
  <si>
    <t>(215, 'c', 5, 'OPF_res[3].V[215,c,5]')</t>
  </si>
  <si>
    <t>(215, 'c', 6, 'OPF_res[3].V[215,c,6]')</t>
  </si>
  <si>
    <t>(215, 'c', 7, 'OPF_res[3].V[215,c,7]')</t>
  </si>
  <si>
    <t>(215, 'c', 8, 'OPF_res[3].V[215,c,8]')</t>
  </si>
  <si>
    <t>(215, 'c', 9, 'OPF_res[3].V[215,c,9]')</t>
  </si>
  <si>
    <t>(215, 'c', 10, 'OPF_res[3].V[215,c,10]')</t>
  </si>
  <si>
    <t>(215, 'c', 11, 'OPF_res[3].V[215,c,11]')</t>
  </si>
  <si>
    <t>(215, 'c', 12, 'OPF_res[3].V[215,c,12]')</t>
  </si>
  <si>
    <t>(215, 'c', 13, 'OPF_res[3].V[215,c,13]')</t>
  </si>
  <si>
    <t>(215, 'c', 14, 'OPF_res[3].V[215,c,14]')</t>
  </si>
  <si>
    <t>(215, 'c', 15, 'OPF_res[3].V[215,c,15]')</t>
  </si>
  <si>
    <t>(215, 'c', 16, 'OPF_res[3].V[215,c,16]')</t>
  </si>
  <si>
    <t>(215, 'c', 17, 'OPF_res[3].V[215,c,17]')</t>
  </si>
  <si>
    <t>(215, 'c', 18, 'OPF_res[3].V[215,c,18]')</t>
  </si>
  <si>
    <t>(215, 'c', 19, 'OPF_res[3].V[215,c,19]')</t>
  </si>
  <si>
    <t>(215, 'c', 20, 'OPF_res[3].V[215,c,20]')</t>
  </si>
  <si>
    <t>(215, 'c', 21, 'OPF_res[3].V[215,c,21]')</t>
  </si>
  <si>
    <t>(215, 'c', 22, 'OPF_res[3].V[215,c,22]')</t>
  </si>
  <si>
    <t>(215, 'c', 23, 'OPF_res[3].V[215,c,23]')</t>
  </si>
  <si>
    <t>(215, 'c', 24, 'OPF_res[3].V[215,c,24]')</t>
  </si>
  <si>
    <t>(216, 'a', 1, 'OPF_res[3].V[216,a,1]')</t>
  </si>
  <si>
    <t>(216, 'a', 2, 'OPF_res[3].V[216,a,2]')</t>
  </si>
  <si>
    <t>(216, 'a', 3, 'OPF_res[3].V[216,a,3]')</t>
  </si>
  <si>
    <t>(216, 'a', 4, 'OPF_res[3].V[216,a,4]')</t>
  </si>
  <si>
    <t>(216, 'a', 5, 'OPF_res[3].V[216,a,5]')</t>
  </si>
  <si>
    <t>(216, 'a', 6, 'OPF_res[3].V[216,a,6]')</t>
  </si>
  <si>
    <t>(216, 'a', 7, 'OPF_res[3].V[216,a,7]')</t>
  </si>
  <si>
    <t>(216, 'a', 8, 'OPF_res[3].V[216,a,8]')</t>
  </si>
  <si>
    <t>(216, 'a', 9, 'OPF_res[3].V[216,a,9]')</t>
  </si>
  <si>
    <t>(216, 'a', 10, 'OPF_res[3].V[216,a,10]')</t>
  </si>
  <si>
    <t>(216, 'a', 11, 'OPF_res[3].V[216,a,11]')</t>
  </si>
  <si>
    <t>(216, 'a', 12, 'OPF_res[3].V[216,a,12]')</t>
  </si>
  <si>
    <t>(216, 'a', 13, 'OPF_res[3].V[216,a,13]')</t>
  </si>
  <si>
    <t>(216, 'a', 14, 'OPF_res[3].V[216,a,14]')</t>
  </si>
  <si>
    <t>(216, 'a', 15, 'OPF_res[3].V[216,a,15]')</t>
  </si>
  <si>
    <t>(216, 'a', 16, 'OPF_res[3].V[216,a,16]')</t>
  </si>
  <si>
    <t>(216, 'a', 17, 'OPF_res[3].V[216,a,17]')</t>
  </si>
  <si>
    <t>(216, 'a', 18, 'OPF_res[3].V[216,a,18]')</t>
  </si>
  <si>
    <t>(216, 'a', 19, 'OPF_res[3].V[216,a,19]')</t>
  </si>
  <si>
    <t>(216, 'a', 20, 'OPF_res[3].V[216,a,20]')</t>
  </si>
  <si>
    <t>(216, 'a', 21, 'OPF_res[3].V[216,a,21]')</t>
  </si>
  <si>
    <t>(216, 'a', 22, 'OPF_res[3].V[216,a,22]')</t>
  </si>
  <si>
    <t>(216, 'a', 23, 'OPF_res[3].V[216,a,23]')</t>
  </si>
  <si>
    <t>(216, 'a', 24, 'OPF_res[3].V[216,a,24]')</t>
  </si>
  <si>
    <t>(216, 'b', 1, 'OPF_res[3].V[216,b,1]')</t>
  </si>
  <si>
    <t>(216, 'b', 2, 'OPF_res[3].V[216,b,2]')</t>
  </si>
  <si>
    <t>(216, 'b', 3, 'OPF_res[3].V[216,b,3]')</t>
  </si>
  <si>
    <t>(216, 'b', 4, 'OPF_res[3].V[216,b,4]')</t>
  </si>
  <si>
    <t>(216, 'b', 5, 'OPF_res[3].V[216,b,5]')</t>
  </si>
  <si>
    <t>(216, 'b', 6, 'OPF_res[3].V[216,b,6]')</t>
  </si>
  <si>
    <t>(216, 'b', 7, 'OPF_res[3].V[216,b,7]')</t>
  </si>
  <si>
    <t>(216, 'b', 8, 'OPF_res[3].V[216,b,8]')</t>
  </si>
  <si>
    <t>(216, 'b', 9, 'OPF_res[3].V[216,b,9]')</t>
  </si>
  <si>
    <t>(216, 'b', 10, 'OPF_res[3].V[216,b,10]')</t>
  </si>
  <si>
    <t>(216, 'b', 11, 'OPF_res[3].V[216,b,11]')</t>
  </si>
  <si>
    <t>(216, 'b', 12, 'OPF_res[3].V[216,b,12]')</t>
  </si>
  <si>
    <t>(216, 'b', 13, 'OPF_res[3].V[216,b,13]')</t>
  </si>
  <si>
    <t>(216, 'b', 14, 'OPF_res[3].V[216,b,14]')</t>
  </si>
  <si>
    <t>(216, 'b', 15, 'OPF_res[3].V[216,b,15]')</t>
  </si>
  <si>
    <t>(216, 'b', 16, 'OPF_res[3].V[216,b,16]')</t>
  </si>
  <si>
    <t>(216, 'b', 17, 'OPF_res[3].V[216,b,17]')</t>
  </si>
  <si>
    <t>(216, 'b', 18, 'OPF_res[3].V[216,b,18]')</t>
  </si>
  <si>
    <t>(216, 'b', 19, 'OPF_res[3].V[216,b,19]')</t>
  </si>
  <si>
    <t>(216, 'b', 20, 'OPF_res[3].V[216,b,20]')</t>
  </si>
  <si>
    <t>(216, 'b', 21, 'OPF_res[3].V[216,b,21]')</t>
  </si>
  <si>
    <t>(216, 'b', 22, 'OPF_res[3].V[216,b,22]')</t>
  </si>
  <si>
    <t>(216, 'b', 23, 'OPF_res[3].V[216,b,23]')</t>
  </si>
  <si>
    <t>(216, 'b', 24, 'OPF_res[3].V[216,b,24]')</t>
  </si>
  <si>
    <t>(216, 'c', 1, 'OPF_res[3].V[216,c,1]')</t>
  </si>
  <si>
    <t>(216, 'c', 2, 'OPF_res[3].V[216,c,2]')</t>
  </si>
  <si>
    <t>(216, 'c', 3, 'OPF_res[3].V[216,c,3]')</t>
  </si>
  <si>
    <t>(216, 'c', 4, 'OPF_res[3].V[216,c,4]')</t>
  </si>
  <si>
    <t>(216, 'c', 5, 'OPF_res[3].V[216,c,5]')</t>
  </si>
  <si>
    <t>(216, 'c', 6, 'OPF_res[3].V[216,c,6]')</t>
  </si>
  <si>
    <t>(216, 'c', 7, 'OPF_res[3].V[216,c,7]')</t>
  </si>
  <si>
    <t>(216, 'c', 8, 'OPF_res[3].V[216,c,8]')</t>
  </si>
  <si>
    <t>(216, 'c', 9, 'OPF_res[3].V[216,c,9]')</t>
  </si>
  <si>
    <t>(216, 'c', 10, 'OPF_res[3].V[216,c,10]')</t>
  </si>
  <si>
    <t>(216, 'c', 11, 'OPF_res[3].V[216,c,11]')</t>
  </si>
  <si>
    <t>(216, 'c', 12, 'OPF_res[3].V[216,c,12]')</t>
  </si>
  <si>
    <t>(216, 'c', 13, 'OPF_res[3].V[216,c,13]')</t>
  </si>
  <si>
    <t>(216, 'c', 14, 'OPF_res[3].V[216,c,14]')</t>
  </si>
  <si>
    <t>(216, 'c', 15, 'OPF_res[3].V[216,c,15]')</t>
  </si>
  <si>
    <t>(216, 'c', 16, 'OPF_res[3].V[216,c,16]')</t>
  </si>
  <si>
    <t>(216, 'c', 17, 'OPF_res[3].V[216,c,17]')</t>
  </si>
  <si>
    <t>(216, 'c', 18, 'OPF_res[3].V[216,c,18]')</t>
  </si>
  <si>
    <t>(216, 'c', 19, 'OPF_res[3].V[216,c,19]')</t>
  </si>
  <si>
    <t>(216, 'c', 20, 'OPF_res[3].V[216,c,20]')</t>
  </si>
  <si>
    <t>(216, 'c', 21, 'OPF_res[3].V[216,c,21]')</t>
  </si>
  <si>
    <t>(216, 'c', 22, 'OPF_res[3].V[216,c,22]')</t>
  </si>
  <si>
    <t>(216, 'c', 23, 'OPF_res[3].V[216,c,23]')</t>
  </si>
  <si>
    <t>(216, 'c', 24, 'OPF_res[3].V[216,c,24]')</t>
  </si>
  <si>
    <t>(218, 'a', 1, 'OPF_res[3].V[218,a,1]')</t>
  </si>
  <si>
    <t>(218, 'a', 2, 'OPF_res[3].V[218,a,2]')</t>
  </si>
  <si>
    <t>(218, 'a', 3, 'OPF_res[3].V[218,a,3]')</t>
  </si>
  <si>
    <t>(218, 'a', 4, 'OPF_res[3].V[218,a,4]')</t>
  </si>
  <si>
    <t>(218, 'a', 5, 'OPF_res[3].V[218,a,5]')</t>
  </si>
  <si>
    <t>(218, 'a', 6, 'OPF_res[3].V[218,a,6]')</t>
  </si>
  <si>
    <t>(218, 'a', 7, 'OPF_res[3].V[218,a,7]')</t>
  </si>
  <si>
    <t>(218, 'a', 8, 'OPF_res[3].V[218,a,8]')</t>
  </si>
  <si>
    <t>(218, 'a', 9, 'OPF_res[3].V[218,a,9]')</t>
  </si>
  <si>
    <t>(218, 'a', 10, 'OPF_res[3].V[218,a,10]')</t>
  </si>
  <si>
    <t>(218, 'a', 11, 'OPF_res[3].V[218,a,11]')</t>
  </si>
  <si>
    <t>(218, 'a', 12, 'OPF_res[3].V[218,a,12]')</t>
  </si>
  <si>
    <t>(218, 'a', 13, 'OPF_res[3].V[218,a,13]')</t>
  </si>
  <si>
    <t>(218, 'a', 14, 'OPF_res[3].V[218,a,14]')</t>
  </si>
  <si>
    <t>(218, 'a', 15, 'OPF_res[3].V[218,a,15]')</t>
  </si>
  <si>
    <t>(218, 'a', 16, 'OPF_res[3].V[218,a,16]')</t>
  </si>
  <si>
    <t>(218, 'a', 17, 'OPF_res[3].V[218,a,17]')</t>
  </si>
  <si>
    <t>(218, 'a', 18, 'OPF_res[3].V[218,a,18]')</t>
  </si>
  <si>
    <t>(218, 'a', 19, 'OPF_res[3].V[218,a,19]')</t>
  </si>
  <si>
    <t>(218, 'a', 20, 'OPF_res[3].V[218,a,20]')</t>
  </si>
  <si>
    <t>(218, 'a', 21, 'OPF_res[3].V[218,a,21]')</t>
  </si>
  <si>
    <t>(218, 'a', 22, 'OPF_res[3].V[218,a,22]')</t>
  </si>
  <si>
    <t>(218, 'a', 23, 'OPF_res[3].V[218,a,23]')</t>
  </si>
  <si>
    <t>(218, 'a', 24, 'OPF_res[3].V[218,a,24]')</t>
  </si>
  <si>
    <t>(218, 'b', 1, 'OPF_res[3].V[218,b,1]')</t>
  </si>
  <si>
    <t>(218, 'b', 2, 'OPF_res[3].V[218,b,2]')</t>
  </si>
  <si>
    <t>(218, 'b', 3, 'OPF_res[3].V[218,b,3]')</t>
  </si>
  <si>
    <t>(218, 'b', 4, 'OPF_res[3].V[218,b,4]')</t>
  </si>
  <si>
    <t>(218, 'b', 5, 'OPF_res[3].V[218,b,5]')</t>
  </si>
  <si>
    <t>(218, 'b', 6, 'OPF_res[3].V[218,b,6]')</t>
  </si>
  <si>
    <t>(218, 'b', 7, 'OPF_res[3].V[218,b,7]')</t>
  </si>
  <si>
    <t>(218, 'b', 8, 'OPF_res[3].V[218,b,8]')</t>
  </si>
  <si>
    <t>(218, 'b', 9, 'OPF_res[3].V[218,b,9]')</t>
  </si>
  <si>
    <t>(218, 'b', 10, 'OPF_res[3].V[218,b,10]')</t>
  </si>
  <si>
    <t>(218, 'b', 11, 'OPF_res[3].V[218,b,11]')</t>
  </si>
  <si>
    <t>(218, 'b', 12, 'OPF_res[3].V[218,b,12]')</t>
  </si>
  <si>
    <t>(218, 'b', 13, 'OPF_res[3].V[218,b,13]')</t>
  </si>
  <si>
    <t>(218, 'b', 14, 'OPF_res[3].V[218,b,14]')</t>
  </si>
  <si>
    <t>(218, 'b', 15, 'OPF_res[3].V[218,b,15]')</t>
  </si>
  <si>
    <t>(218, 'b', 16, 'OPF_res[3].V[218,b,16]')</t>
  </si>
  <si>
    <t>(218, 'b', 17, 'OPF_res[3].V[218,b,17]')</t>
  </si>
  <si>
    <t>(218, 'b', 18, 'OPF_res[3].V[218,b,18]')</t>
  </si>
  <si>
    <t>(218, 'b', 19, 'OPF_res[3].V[218,b,19]')</t>
  </si>
  <si>
    <t>(218, 'b', 20, 'OPF_res[3].V[218,b,20]')</t>
  </si>
  <si>
    <t>(218, 'b', 21, 'OPF_res[3].V[218,b,21]')</t>
  </si>
  <si>
    <t>(218, 'b', 22, 'OPF_res[3].V[218,b,22]')</t>
  </si>
  <si>
    <t>(218, 'b', 23, 'OPF_res[3].V[218,b,23]')</t>
  </si>
  <si>
    <t>(218, 'b', 24, 'OPF_res[3].V[218,b,24]')</t>
  </si>
  <si>
    <t>(218, 'c', 1, 'OPF_res[3].V[218,c,1]')</t>
  </si>
  <si>
    <t>(218, 'c', 2, 'OPF_res[3].V[218,c,2]')</t>
  </si>
  <si>
    <t>(218, 'c', 3, 'OPF_res[3].V[218,c,3]')</t>
  </si>
  <si>
    <t>(218, 'c', 4, 'OPF_res[3].V[218,c,4]')</t>
  </si>
  <si>
    <t>(218, 'c', 5, 'OPF_res[3].V[218,c,5]')</t>
  </si>
  <si>
    <t>(218, 'c', 6, 'OPF_res[3].V[218,c,6]')</t>
  </si>
  <si>
    <t>(218, 'c', 7, 'OPF_res[3].V[218,c,7]')</t>
  </si>
  <si>
    <t>(218, 'c', 8, 'OPF_res[3].V[218,c,8]')</t>
  </si>
  <si>
    <t>(218, 'c', 9, 'OPF_res[3].V[218,c,9]')</t>
  </si>
  <si>
    <t>(218, 'c', 10, 'OPF_res[3].V[218,c,10]')</t>
  </si>
  <si>
    <t>(218, 'c', 11, 'OPF_res[3].V[218,c,11]')</t>
  </si>
  <si>
    <t>(218, 'c', 12, 'OPF_res[3].V[218,c,12]')</t>
  </si>
  <si>
    <t>(218, 'c', 13, 'OPF_res[3].V[218,c,13]')</t>
  </si>
  <si>
    <t>(218, 'c', 14, 'OPF_res[3].V[218,c,14]')</t>
  </si>
  <si>
    <t>(218, 'c', 15, 'OPF_res[3].V[218,c,15]')</t>
  </si>
  <si>
    <t>(218, 'c', 16, 'OPF_res[3].V[218,c,16]')</t>
  </si>
  <si>
    <t>(218, 'c', 17, 'OPF_res[3].V[218,c,17]')</t>
  </si>
  <si>
    <t>(218, 'c', 18, 'OPF_res[3].V[218,c,18]')</t>
  </si>
  <si>
    <t>(218, 'c', 19, 'OPF_res[3].V[218,c,19]')</t>
  </si>
  <si>
    <t>(218, 'c', 20, 'OPF_res[3].V[218,c,20]')</t>
  </si>
  <si>
    <t>(218, 'c', 21, 'OPF_res[3].V[218,c,21]')</t>
  </si>
  <si>
    <t>(218, 'c', 22, 'OPF_res[3].V[218,c,22]')</t>
  </si>
  <si>
    <t>(218, 'c', 23, 'OPF_res[3].V[218,c,23]')</t>
  </si>
  <si>
    <t>(218, 'c', 24, 'OPF_res[3].V[218,c,24]')</t>
  </si>
  <si>
    <t>(220, 'a', 1, 'OPF_res[3].V[220,a,1]')</t>
  </si>
  <si>
    <t>(220, 'a', 2, 'OPF_res[3].V[220,a,2]')</t>
  </si>
  <si>
    <t>(220, 'a', 3, 'OPF_res[3].V[220,a,3]')</t>
  </si>
  <si>
    <t>(220, 'a', 4, 'OPF_res[3].V[220,a,4]')</t>
  </si>
  <si>
    <t>(220, 'a', 5, 'OPF_res[3].V[220,a,5]')</t>
  </si>
  <si>
    <t>(220, 'a', 6, 'OPF_res[3].V[220,a,6]')</t>
  </si>
  <si>
    <t>(220, 'a', 7, 'OPF_res[3].V[220,a,7]')</t>
  </si>
  <si>
    <t>(220, 'a', 8, 'OPF_res[3].V[220,a,8]')</t>
  </si>
  <si>
    <t>(220, 'a', 9, 'OPF_res[3].V[220,a,9]')</t>
  </si>
  <si>
    <t>(220, 'a', 10, 'OPF_res[3].V[220,a,10]')</t>
  </si>
  <si>
    <t>(220, 'a', 11, 'OPF_res[3].V[220,a,11]')</t>
  </si>
  <si>
    <t>(220, 'a', 12, 'OPF_res[3].V[220,a,12]')</t>
  </si>
  <si>
    <t>(220, 'a', 13, 'OPF_res[3].V[220,a,13]')</t>
  </si>
  <si>
    <t>(220, 'a', 14, 'OPF_res[3].V[220,a,14]')</t>
  </si>
  <si>
    <t>(220, 'a', 15, 'OPF_res[3].V[220,a,15]')</t>
  </si>
  <si>
    <t>(220, 'a', 16, 'OPF_res[3].V[220,a,16]')</t>
  </si>
  <si>
    <t>(220, 'a', 17, 'OPF_res[3].V[220,a,17]')</t>
  </si>
  <si>
    <t>(220, 'a', 18, 'OPF_res[3].V[220,a,18]')</t>
  </si>
  <si>
    <t>(220, 'a', 19, 'OPF_res[3].V[220,a,19]')</t>
  </si>
  <si>
    <t>(220, 'a', 20, 'OPF_res[3].V[220,a,20]')</t>
  </si>
  <si>
    <t>(220, 'a', 21, 'OPF_res[3].V[220,a,21]')</t>
  </si>
  <si>
    <t>(220, 'a', 22, 'OPF_res[3].V[220,a,22]')</t>
  </si>
  <si>
    <t>(220, 'a', 23, 'OPF_res[3].V[220,a,23]')</t>
  </si>
  <si>
    <t>(220, 'a', 24, 'OPF_res[3].V[220,a,24]')</t>
  </si>
  <si>
    <t>(220, 'b', 1, 'OPF_res[3].V[220,b,1]')</t>
  </si>
  <si>
    <t>(220, 'b', 2, 'OPF_res[3].V[220,b,2]')</t>
  </si>
  <si>
    <t>(220, 'b', 3, 'OPF_res[3].V[220,b,3]')</t>
  </si>
  <si>
    <t>(220, 'b', 4, 'OPF_res[3].V[220,b,4]')</t>
  </si>
  <si>
    <t>(220, 'b', 5, 'OPF_res[3].V[220,b,5]')</t>
  </si>
  <si>
    <t>(220, 'b', 6, 'OPF_res[3].V[220,b,6]')</t>
  </si>
  <si>
    <t>(220, 'b', 7, 'OPF_res[3].V[220,b,7]')</t>
  </si>
  <si>
    <t>(220, 'b', 8, 'OPF_res[3].V[220,b,8]')</t>
  </si>
  <si>
    <t>(220, 'b', 9, 'OPF_res[3].V[220,b,9]')</t>
  </si>
  <si>
    <t>(220, 'b', 10, 'OPF_res[3].V[220,b,10]')</t>
  </si>
  <si>
    <t>(220, 'b', 11, 'OPF_res[3].V[220,b,11]')</t>
  </si>
  <si>
    <t>(220, 'b', 12, 'OPF_res[3].V[220,b,12]')</t>
  </si>
  <si>
    <t>(220, 'b', 13, 'OPF_res[3].V[220,b,13]')</t>
  </si>
  <si>
    <t>(220, 'b', 14, 'OPF_res[3].V[220,b,14]')</t>
  </si>
  <si>
    <t>(220, 'b', 15, 'OPF_res[3].V[220,b,15]')</t>
  </si>
  <si>
    <t>(220, 'b', 16, 'OPF_res[3].V[220,b,16]')</t>
  </si>
  <si>
    <t>(220, 'b', 17, 'OPF_res[3].V[220,b,17]')</t>
  </si>
  <si>
    <t>(220, 'b', 18, 'OPF_res[3].V[220,b,18]')</t>
  </si>
  <si>
    <t>(220, 'b', 19, 'OPF_res[3].V[220,b,19]')</t>
  </si>
  <si>
    <t>(220, 'b', 20, 'OPF_res[3].V[220,b,20]')</t>
  </si>
  <si>
    <t>(220, 'b', 21, 'OPF_res[3].V[220,b,21]')</t>
  </si>
  <si>
    <t>(220, 'b', 22, 'OPF_res[3].V[220,b,22]')</t>
  </si>
  <si>
    <t>(220, 'b', 23, 'OPF_res[3].V[220,b,23]')</t>
  </si>
  <si>
    <t>(220, 'b', 24, 'OPF_res[3].V[220,b,24]')</t>
  </si>
  <si>
    <t>(220, 'c', 1, 'OPF_res[3].V[220,c,1]')</t>
  </si>
  <si>
    <t>(220, 'c', 2, 'OPF_res[3].V[220,c,2]')</t>
  </si>
  <si>
    <t>(220, 'c', 3, 'OPF_res[3].V[220,c,3]')</t>
  </si>
  <si>
    <t>(220, 'c', 4, 'OPF_res[3].V[220,c,4]')</t>
  </si>
  <si>
    <t>(220, 'c', 5, 'OPF_res[3].V[220,c,5]')</t>
  </si>
  <si>
    <t>(220, 'c', 6, 'OPF_res[3].V[220,c,6]')</t>
  </si>
  <si>
    <t>(220, 'c', 7, 'OPF_res[3].V[220,c,7]')</t>
  </si>
  <si>
    <t>(220, 'c', 8, 'OPF_res[3].V[220,c,8]')</t>
  </si>
  <si>
    <t>(220, 'c', 9, 'OPF_res[3].V[220,c,9]')</t>
  </si>
  <si>
    <t>(220, 'c', 10, 'OPF_res[3].V[220,c,10]')</t>
  </si>
  <si>
    <t>(220, 'c', 11, 'OPF_res[3].V[220,c,11]')</t>
  </si>
  <si>
    <t>(220, 'c', 12, 'OPF_res[3].V[220,c,12]')</t>
  </si>
  <si>
    <t>(220, 'c', 13, 'OPF_res[3].V[220,c,13]')</t>
  </si>
  <si>
    <t>(220, 'c', 14, 'OPF_res[3].V[220,c,14]')</t>
  </si>
  <si>
    <t>(220, 'c', 15, 'OPF_res[3].V[220,c,15]')</t>
  </si>
  <si>
    <t>(220, 'c', 16, 'OPF_res[3].V[220,c,16]')</t>
  </si>
  <si>
    <t>(220, 'c', 17, 'OPF_res[3].V[220,c,17]')</t>
  </si>
  <si>
    <t>(220, 'c', 18, 'OPF_res[3].V[220,c,18]')</t>
  </si>
  <si>
    <t>(220, 'c', 19, 'OPF_res[3].V[220,c,19]')</t>
  </si>
  <si>
    <t>(220, 'c', 20, 'OPF_res[3].V[220,c,20]')</t>
  </si>
  <si>
    <t>(220, 'c', 21, 'OPF_res[3].V[220,c,21]')</t>
  </si>
  <si>
    <t>(220, 'c', 22, 'OPF_res[3].V[220,c,22]')</t>
  </si>
  <si>
    <t>(220, 'c', 23, 'OPF_res[3].V[220,c,23]')</t>
  </si>
  <si>
    <t>(220, 'c', 24, 'OPF_res[3].V[220,c,24]')</t>
  </si>
  <si>
    <t>(222, 'a', 1, 'OPF_res[3].V[222,a,1]')</t>
  </si>
  <si>
    <t>(222, 'a', 2, 'OPF_res[3].V[222,a,2]')</t>
  </si>
  <si>
    <t>(222, 'a', 3, 'OPF_res[3].V[222,a,3]')</t>
  </si>
  <si>
    <t>(222, 'a', 4, 'OPF_res[3].V[222,a,4]')</t>
  </si>
  <si>
    <t>(222, 'a', 5, 'OPF_res[3].V[222,a,5]')</t>
  </si>
  <si>
    <t>(222, 'a', 6, 'OPF_res[3].V[222,a,6]')</t>
  </si>
  <si>
    <t>(222, 'a', 7, 'OPF_res[3].V[222,a,7]')</t>
  </si>
  <si>
    <t>(222, 'a', 8, 'OPF_res[3].V[222,a,8]')</t>
  </si>
  <si>
    <t>(222, 'a', 9, 'OPF_res[3].V[222,a,9]')</t>
  </si>
  <si>
    <t>(222, 'a', 10, 'OPF_res[3].V[222,a,10]')</t>
  </si>
  <si>
    <t>(222, 'a', 11, 'OPF_res[3].V[222,a,11]')</t>
  </si>
  <si>
    <t>(222, 'a', 12, 'OPF_res[3].V[222,a,12]')</t>
  </si>
  <si>
    <t>(222, 'a', 13, 'OPF_res[3].V[222,a,13]')</t>
  </si>
  <si>
    <t>(222, 'a', 14, 'OPF_res[3].V[222,a,14]')</t>
  </si>
  <si>
    <t>(222, 'a', 15, 'OPF_res[3].V[222,a,15]')</t>
  </si>
  <si>
    <t>(222, 'a', 16, 'OPF_res[3].V[222,a,16]')</t>
  </si>
  <si>
    <t>(222, 'a', 17, 'OPF_res[3].V[222,a,17]')</t>
  </si>
  <si>
    <t>(222, 'a', 18, 'OPF_res[3].V[222,a,18]')</t>
  </si>
  <si>
    <t>(222, 'a', 19, 'OPF_res[3].V[222,a,19]')</t>
  </si>
  <si>
    <t>(222, 'a', 20, 'OPF_res[3].V[222,a,20]')</t>
  </si>
  <si>
    <t>(222, 'a', 21, 'OPF_res[3].V[222,a,21]')</t>
  </si>
  <si>
    <t>(222, 'a', 22, 'OPF_res[3].V[222,a,22]')</t>
  </si>
  <si>
    <t>(222, 'a', 23, 'OPF_res[3].V[222,a,23]')</t>
  </si>
  <si>
    <t>(222, 'a', 24, 'OPF_res[3].V[222,a,24]')</t>
  </si>
  <si>
    <t>(222, 'b', 1, 'OPF_res[3].V[222,b,1]')</t>
  </si>
  <si>
    <t>(222, 'b', 2, 'OPF_res[3].V[222,b,2]')</t>
  </si>
  <si>
    <t>(222, 'b', 3, 'OPF_res[3].V[222,b,3]')</t>
  </si>
  <si>
    <t>(222, 'b', 4, 'OPF_res[3].V[222,b,4]')</t>
  </si>
  <si>
    <t>(222, 'b', 5, 'OPF_res[3].V[222,b,5]')</t>
  </si>
  <si>
    <t>(222, 'b', 6, 'OPF_res[3].V[222,b,6]')</t>
  </si>
  <si>
    <t>(222, 'b', 7, 'OPF_res[3].V[222,b,7]')</t>
  </si>
  <si>
    <t>(222, 'b', 8, 'OPF_res[3].V[222,b,8]')</t>
  </si>
  <si>
    <t>(222, 'b', 9, 'OPF_res[3].V[222,b,9]')</t>
  </si>
  <si>
    <t>(222, 'b', 10, 'OPF_res[3].V[222,b,10]')</t>
  </si>
  <si>
    <t>(222, 'b', 11, 'OPF_res[3].V[222,b,11]')</t>
  </si>
  <si>
    <t>(222, 'b', 12, 'OPF_res[3].V[222,b,12]')</t>
  </si>
  <si>
    <t>(222, 'b', 13, 'OPF_res[3].V[222,b,13]')</t>
  </si>
  <si>
    <t>(222, 'b', 14, 'OPF_res[3].V[222,b,14]')</t>
  </si>
  <si>
    <t>(222, 'b', 15, 'OPF_res[3].V[222,b,15]')</t>
  </si>
  <si>
    <t>(222, 'b', 16, 'OPF_res[3].V[222,b,16]')</t>
  </si>
  <si>
    <t>(222, 'b', 17, 'OPF_res[3].V[222,b,17]')</t>
  </si>
  <si>
    <t>(222, 'b', 18, 'OPF_res[3].V[222,b,18]')</t>
  </si>
  <si>
    <t>(222, 'b', 19, 'OPF_res[3].V[222,b,19]')</t>
  </si>
  <si>
    <t>(222, 'b', 20, 'OPF_res[3].V[222,b,20]')</t>
  </si>
  <si>
    <t>(222, 'b', 21, 'OPF_res[3].V[222,b,21]')</t>
  </si>
  <si>
    <t>(222, 'b', 22, 'OPF_res[3].V[222,b,22]')</t>
  </si>
  <si>
    <t>(222, 'b', 23, 'OPF_res[3].V[222,b,23]')</t>
  </si>
  <si>
    <t>(222, 'b', 24, 'OPF_res[3].V[222,b,24]')</t>
  </si>
  <si>
    <t>(222, 'c', 1, 'OPF_res[3].V[222,c,1]')</t>
  </si>
  <si>
    <t>(222, 'c', 2, 'OPF_res[3].V[222,c,2]')</t>
  </si>
  <si>
    <t>(222, 'c', 3, 'OPF_res[3].V[222,c,3]')</t>
  </si>
  <si>
    <t>(222, 'c', 4, 'OPF_res[3].V[222,c,4]')</t>
  </si>
  <si>
    <t>(222, 'c', 5, 'OPF_res[3].V[222,c,5]')</t>
  </si>
  <si>
    <t>(222, 'c', 6, 'OPF_res[3].V[222,c,6]')</t>
  </si>
  <si>
    <t>(222, 'c', 7, 'OPF_res[3].V[222,c,7]')</t>
  </si>
  <si>
    <t>(222, 'c', 8, 'OPF_res[3].V[222,c,8]')</t>
  </si>
  <si>
    <t>(222, 'c', 9, 'OPF_res[3].V[222,c,9]')</t>
  </si>
  <si>
    <t>(222, 'c', 10, 'OPF_res[3].V[222,c,10]')</t>
  </si>
  <si>
    <t>(222, 'c', 11, 'OPF_res[3].V[222,c,11]')</t>
  </si>
  <si>
    <t>(222, 'c', 12, 'OPF_res[3].V[222,c,12]')</t>
  </si>
  <si>
    <t>(222, 'c', 13, 'OPF_res[3].V[222,c,13]')</t>
  </si>
  <si>
    <t>(222, 'c', 14, 'OPF_res[3].V[222,c,14]')</t>
  </si>
  <si>
    <t>(222, 'c', 15, 'OPF_res[3].V[222,c,15]')</t>
  </si>
  <si>
    <t>(222, 'c', 16, 'OPF_res[3].V[222,c,16]')</t>
  </si>
  <si>
    <t>(222, 'c', 17, 'OPF_res[3].V[222,c,17]')</t>
  </si>
  <si>
    <t>(222, 'c', 18, 'OPF_res[3].V[222,c,18]')</t>
  </si>
  <si>
    <t>(222, 'c', 19, 'OPF_res[3].V[222,c,19]')</t>
  </si>
  <si>
    <t>(222, 'c', 20, 'OPF_res[3].V[222,c,20]')</t>
  </si>
  <si>
    <t>(222, 'c', 21, 'OPF_res[3].V[222,c,21]')</t>
  </si>
  <si>
    <t>(222, 'c', 22, 'OPF_res[3].V[222,c,22]')</t>
  </si>
  <si>
    <t>(222, 'c', 23, 'OPF_res[3].V[222,c,23]')</t>
  </si>
  <si>
    <t>(222, 'c', 24, 'OPF_res[3].V[222,c,24]')</t>
  </si>
  <si>
    <t>(223, 'a', 1, 'OPF_res[3].V[223,a,1]')</t>
  </si>
  <si>
    <t>(223, 'a', 2, 'OPF_res[3].V[223,a,2]')</t>
  </si>
  <si>
    <t>(223, 'a', 3, 'OPF_res[3].V[223,a,3]')</t>
  </si>
  <si>
    <t>(223, 'a', 4, 'OPF_res[3].V[223,a,4]')</t>
  </si>
  <si>
    <t>(223, 'a', 5, 'OPF_res[3].V[223,a,5]')</t>
  </si>
  <si>
    <t>(223, 'a', 6, 'OPF_res[3].V[223,a,6]')</t>
  </si>
  <si>
    <t>(223, 'a', 7, 'OPF_res[3].V[223,a,7]')</t>
  </si>
  <si>
    <t>(223, 'a', 8, 'OPF_res[3].V[223,a,8]')</t>
  </si>
  <si>
    <t>(223, 'a', 9, 'OPF_res[3].V[223,a,9]')</t>
  </si>
  <si>
    <t>(223, 'a', 10, 'OPF_res[3].V[223,a,10]')</t>
  </si>
  <si>
    <t>(223, 'a', 11, 'OPF_res[3].V[223,a,11]')</t>
  </si>
  <si>
    <t>(223, 'a', 12, 'OPF_res[3].V[223,a,12]')</t>
  </si>
  <si>
    <t>(223, 'a', 13, 'OPF_res[3].V[223,a,13]')</t>
  </si>
  <si>
    <t>(223, 'a', 14, 'OPF_res[3].V[223,a,14]')</t>
  </si>
  <si>
    <t>(223, 'a', 15, 'OPF_res[3].V[223,a,15]')</t>
  </si>
  <si>
    <t>(223, 'a', 16, 'OPF_res[3].V[223,a,16]')</t>
  </si>
  <si>
    <t>(223, 'a', 17, 'OPF_res[3].V[223,a,17]')</t>
  </si>
  <si>
    <t>(223, 'a', 18, 'OPF_res[3].V[223,a,18]')</t>
  </si>
  <si>
    <t>(223, 'a', 19, 'OPF_res[3].V[223,a,19]')</t>
  </si>
  <si>
    <t>(223, 'a', 20, 'OPF_res[3].V[223,a,20]')</t>
  </si>
  <si>
    <t>(223, 'a', 21, 'OPF_res[3].V[223,a,21]')</t>
  </si>
  <si>
    <t>(223, 'a', 22, 'OPF_res[3].V[223,a,22]')</t>
  </si>
  <si>
    <t>(223, 'a', 23, 'OPF_res[3].V[223,a,23]')</t>
  </si>
  <si>
    <t>(223, 'a', 24, 'OPF_res[3].V[223,a,24]')</t>
  </si>
  <si>
    <t>(223, 'b', 1, 'OPF_res[3].V[223,b,1]')</t>
  </si>
  <si>
    <t>(223, 'b', 2, 'OPF_res[3].V[223,b,2]')</t>
  </si>
  <si>
    <t>(223, 'b', 3, 'OPF_res[3].V[223,b,3]')</t>
  </si>
  <si>
    <t>(223, 'b', 4, 'OPF_res[3].V[223,b,4]')</t>
  </si>
  <si>
    <t>(223, 'b', 5, 'OPF_res[3].V[223,b,5]')</t>
  </si>
  <si>
    <t>(223, 'b', 6, 'OPF_res[3].V[223,b,6]')</t>
  </si>
  <si>
    <t>(223, 'b', 7, 'OPF_res[3].V[223,b,7]')</t>
  </si>
  <si>
    <t>(223, 'b', 8, 'OPF_res[3].V[223,b,8]')</t>
  </si>
  <si>
    <t>(223, 'b', 9, 'OPF_res[3].V[223,b,9]')</t>
  </si>
  <si>
    <t>(223, 'b', 10, 'OPF_res[3].V[223,b,10]')</t>
  </si>
  <si>
    <t>(223, 'b', 11, 'OPF_res[3].V[223,b,11]')</t>
  </si>
  <si>
    <t>(223, 'b', 12, 'OPF_res[3].V[223,b,12]')</t>
  </si>
  <si>
    <t>(223, 'b', 13, 'OPF_res[3].V[223,b,13]')</t>
  </si>
  <si>
    <t>(223, 'b', 14, 'OPF_res[3].V[223,b,14]')</t>
  </si>
  <si>
    <t>(223, 'b', 15, 'OPF_res[3].V[223,b,15]')</t>
  </si>
  <si>
    <t>(223, 'b', 16, 'OPF_res[3].V[223,b,16]')</t>
  </si>
  <si>
    <t>(223, 'b', 17, 'OPF_res[3].V[223,b,17]')</t>
  </si>
  <si>
    <t>(223, 'b', 18, 'OPF_res[3].V[223,b,18]')</t>
  </si>
  <si>
    <t>(223, 'b', 19, 'OPF_res[3].V[223,b,19]')</t>
  </si>
  <si>
    <t>(223, 'b', 20, 'OPF_res[3].V[223,b,20]')</t>
  </si>
  <si>
    <t>(223, 'b', 21, 'OPF_res[3].V[223,b,21]')</t>
  </si>
  <si>
    <t>(223, 'b', 22, 'OPF_res[3].V[223,b,22]')</t>
  </si>
  <si>
    <t>(223, 'b', 23, 'OPF_res[3].V[223,b,23]')</t>
  </si>
  <si>
    <t>(223, 'b', 24, 'OPF_res[3].V[223,b,24]')</t>
  </si>
  <si>
    <t>(223, 'c', 1, 'OPF_res[3].V[223,c,1]')</t>
  </si>
  <si>
    <t>(223, 'c', 2, 'OPF_res[3].V[223,c,2]')</t>
  </si>
  <si>
    <t>(223, 'c', 3, 'OPF_res[3].V[223,c,3]')</t>
  </si>
  <si>
    <t>(223, 'c', 4, 'OPF_res[3].V[223,c,4]')</t>
  </si>
  <si>
    <t>(223, 'c', 5, 'OPF_res[3].V[223,c,5]')</t>
  </si>
  <si>
    <t>(223, 'c', 6, 'OPF_res[3].V[223,c,6]')</t>
  </si>
  <si>
    <t>(223, 'c', 7, 'OPF_res[3].V[223,c,7]')</t>
  </si>
  <si>
    <t>(223, 'c', 8, 'OPF_res[3].V[223,c,8]')</t>
  </si>
  <si>
    <t>(223, 'c', 9, 'OPF_res[3].V[223,c,9]')</t>
  </si>
  <si>
    <t>(223, 'c', 10, 'OPF_res[3].V[223,c,10]')</t>
  </si>
  <si>
    <t>(223, 'c', 11, 'OPF_res[3].V[223,c,11]')</t>
  </si>
  <si>
    <t>(223, 'c', 12, 'OPF_res[3].V[223,c,12]')</t>
  </si>
  <si>
    <t>(223, 'c', 13, 'OPF_res[3].V[223,c,13]')</t>
  </si>
  <si>
    <t>(223, 'c', 14, 'OPF_res[3].V[223,c,14]')</t>
  </si>
  <si>
    <t>(223, 'c', 15, 'OPF_res[3].V[223,c,15]')</t>
  </si>
  <si>
    <t>(223, 'c', 16, 'OPF_res[3].V[223,c,16]')</t>
  </si>
  <si>
    <t>(223, 'c', 17, 'OPF_res[3].V[223,c,17]')</t>
  </si>
  <si>
    <t>(223, 'c', 18, 'OPF_res[3].V[223,c,18]')</t>
  </si>
  <si>
    <t>(223, 'c', 19, 'OPF_res[3].V[223,c,19]')</t>
  </si>
  <si>
    <t>(223, 'c', 20, 'OPF_res[3].V[223,c,20]')</t>
  </si>
  <si>
    <t>(223, 'c', 21, 'OPF_res[3].V[223,c,21]')</t>
  </si>
  <si>
    <t>(223, 'c', 22, 'OPF_res[3].V[223,c,22]')</t>
  </si>
  <si>
    <t>(223, 'c', 23, 'OPF_res[3].V[223,c,23]')</t>
  </si>
  <si>
    <t>(223, 'c', 24, 'OPF_res[3].V[223,c,24]')</t>
  </si>
  <si>
    <t>(224, 'a', 1, 'OPF_res[3].V[224,a,1]')</t>
  </si>
  <si>
    <t>(224, 'a', 2, 'OPF_res[3].V[224,a,2]')</t>
  </si>
  <si>
    <t>(224, 'a', 3, 'OPF_res[3].V[224,a,3]')</t>
  </si>
  <si>
    <t>(224, 'a', 4, 'OPF_res[3].V[224,a,4]')</t>
  </si>
  <si>
    <t>(224, 'a', 5, 'OPF_res[3].V[224,a,5]')</t>
  </si>
  <si>
    <t>(224, 'a', 6, 'OPF_res[3].V[224,a,6]')</t>
  </si>
  <si>
    <t>(224, 'a', 7, 'OPF_res[3].V[224,a,7]')</t>
  </si>
  <si>
    <t>(224, 'a', 8, 'OPF_res[3].V[224,a,8]')</t>
  </si>
  <si>
    <t>(224, 'a', 9, 'OPF_res[3].V[224,a,9]')</t>
  </si>
  <si>
    <t>(224, 'a', 10, 'OPF_res[3].V[224,a,10]')</t>
  </si>
  <si>
    <t>(224, 'a', 11, 'OPF_res[3].V[224,a,11]')</t>
  </si>
  <si>
    <t>(224, 'a', 12, 'OPF_res[3].V[224,a,12]')</t>
  </si>
  <si>
    <t>(224, 'a', 13, 'OPF_res[3].V[224,a,13]')</t>
  </si>
  <si>
    <t>(224, 'a', 14, 'OPF_res[3].V[224,a,14]')</t>
  </si>
  <si>
    <t>(224, 'a', 15, 'OPF_res[3].V[224,a,15]')</t>
  </si>
  <si>
    <t>(224, 'a', 16, 'OPF_res[3].V[224,a,16]')</t>
  </si>
  <si>
    <t>(224, 'a', 17, 'OPF_res[3].V[224,a,17]')</t>
  </si>
  <si>
    <t>(224, 'a', 18, 'OPF_res[3].V[224,a,18]')</t>
  </si>
  <si>
    <t>(224, 'a', 19, 'OPF_res[3].V[224,a,19]')</t>
  </si>
  <si>
    <t>(224, 'a', 20, 'OPF_res[3].V[224,a,20]')</t>
  </si>
  <si>
    <t>(224, 'a', 21, 'OPF_res[3].V[224,a,21]')</t>
  </si>
  <si>
    <t>(224, 'a', 22, 'OPF_res[3].V[224,a,22]')</t>
  </si>
  <si>
    <t>(224, 'a', 23, 'OPF_res[3].V[224,a,23]')</t>
  </si>
  <si>
    <t>(224, 'a', 24, 'OPF_res[3].V[224,a,24]')</t>
  </si>
  <si>
    <t>(224, 'b', 1, 'OPF_res[3].V[224,b,1]')</t>
  </si>
  <si>
    <t>(224, 'b', 2, 'OPF_res[3].V[224,b,2]')</t>
  </si>
  <si>
    <t>(224, 'b', 3, 'OPF_res[3].V[224,b,3]')</t>
  </si>
  <si>
    <t>(224, 'b', 4, 'OPF_res[3].V[224,b,4]')</t>
  </si>
  <si>
    <t>(224, 'b', 5, 'OPF_res[3].V[224,b,5]')</t>
  </si>
  <si>
    <t>(224, 'b', 6, 'OPF_res[3].V[224,b,6]')</t>
  </si>
  <si>
    <t>(224, 'b', 7, 'OPF_res[3].V[224,b,7]')</t>
  </si>
  <si>
    <t>(224, 'b', 8, 'OPF_res[3].V[224,b,8]')</t>
  </si>
  <si>
    <t>(224, 'b', 9, 'OPF_res[3].V[224,b,9]')</t>
  </si>
  <si>
    <t>(224, 'b', 10, 'OPF_res[3].V[224,b,10]')</t>
  </si>
  <si>
    <t>(224, 'b', 11, 'OPF_res[3].V[224,b,11]')</t>
  </si>
  <si>
    <t>(224, 'b', 12, 'OPF_res[3].V[224,b,12]')</t>
  </si>
  <si>
    <t>(224, 'b', 13, 'OPF_res[3].V[224,b,13]')</t>
  </si>
  <si>
    <t>(224, 'b', 14, 'OPF_res[3].V[224,b,14]')</t>
  </si>
  <si>
    <t>(224, 'b', 15, 'OPF_res[3].V[224,b,15]')</t>
  </si>
  <si>
    <t>(224, 'b', 16, 'OPF_res[3].V[224,b,16]')</t>
  </si>
  <si>
    <t>(224, 'b', 17, 'OPF_res[3].V[224,b,17]')</t>
  </si>
  <si>
    <t>(224, 'b', 18, 'OPF_res[3].V[224,b,18]')</t>
  </si>
  <si>
    <t>(224, 'b', 19, 'OPF_res[3].V[224,b,19]')</t>
  </si>
  <si>
    <t>(224, 'b', 20, 'OPF_res[3].V[224,b,20]')</t>
  </si>
  <si>
    <t>(224, 'b', 21, 'OPF_res[3].V[224,b,21]')</t>
  </si>
  <si>
    <t>(224, 'b', 22, 'OPF_res[3].V[224,b,22]')</t>
  </si>
  <si>
    <t>(224, 'b', 23, 'OPF_res[3].V[224,b,23]')</t>
  </si>
  <si>
    <t>(224, 'b', 24, 'OPF_res[3].V[224,b,24]')</t>
  </si>
  <si>
    <t>(224, 'c', 1, 'OPF_res[3].V[224,c,1]')</t>
  </si>
  <si>
    <t>(224, 'c', 2, 'OPF_res[3].V[224,c,2]')</t>
  </si>
  <si>
    <t>(224, 'c', 3, 'OPF_res[3].V[224,c,3]')</t>
  </si>
  <si>
    <t>(224, 'c', 4, 'OPF_res[3].V[224,c,4]')</t>
  </si>
  <si>
    <t>(224, 'c', 5, 'OPF_res[3].V[224,c,5]')</t>
  </si>
  <si>
    <t>(224, 'c', 6, 'OPF_res[3].V[224,c,6]')</t>
  </si>
  <si>
    <t>(224, 'c', 7, 'OPF_res[3].V[224,c,7]')</t>
  </si>
  <si>
    <t>(224, 'c', 8, 'OPF_res[3].V[224,c,8]')</t>
  </si>
  <si>
    <t>(224, 'c', 9, 'OPF_res[3].V[224,c,9]')</t>
  </si>
  <si>
    <t>(224, 'c', 10, 'OPF_res[3].V[224,c,10]')</t>
  </si>
  <si>
    <t>(224, 'c', 11, 'OPF_res[3].V[224,c,11]')</t>
  </si>
  <si>
    <t>(224, 'c', 12, 'OPF_res[3].V[224,c,12]')</t>
  </si>
  <si>
    <t>(224, 'c', 13, 'OPF_res[3].V[224,c,13]')</t>
  </si>
  <si>
    <t>(224, 'c', 14, 'OPF_res[3].V[224,c,14]')</t>
  </si>
  <si>
    <t>(224, 'c', 15, 'OPF_res[3].V[224,c,15]')</t>
  </si>
  <si>
    <t>(224, 'c', 16, 'OPF_res[3].V[224,c,16]')</t>
  </si>
  <si>
    <t>(224, 'c', 17, 'OPF_res[3].V[224,c,17]')</t>
  </si>
  <si>
    <t>(224, 'c', 18, 'OPF_res[3].V[224,c,18]')</t>
  </si>
  <si>
    <t>(224, 'c', 19, 'OPF_res[3].V[224,c,19]')</t>
  </si>
  <si>
    <t>(224, 'c', 20, 'OPF_res[3].V[224,c,20]')</t>
  </si>
  <si>
    <t>(224, 'c', 21, 'OPF_res[3].V[224,c,21]')</t>
  </si>
  <si>
    <t>(224, 'c', 22, 'OPF_res[3].V[224,c,22]')</t>
  </si>
  <si>
    <t>(224, 'c', 23, 'OPF_res[3].V[224,c,23]')</t>
  </si>
  <si>
    <t>(224, 'c', 24, 'OPF_res[3].V[224,c,24]')</t>
  </si>
  <si>
    <t>(225, 'a', 1, 'OPF_res[3].V[225,a,1]')</t>
  </si>
  <si>
    <t>(225, 'a', 2, 'OPF_res[3].V[225,a,2]')</t>
  </si>
  <si>
    <t>(225, 'a', 3, 'OPF_res[3].V[225,a,3]')</t>
  </si>
  <si>
    <t>(225, 'a', 4, 'OPF_res[3].V[225,a,4]')</t>
  </si>
  <si>
    <t>(225, 'a', 5, 'OPF_res[3].V[225,a,5]')</t>
  </si>
  <si>
    <t>(225, 'a', 6, 'OPF_res[3].V[225,a,6]')</t>
  </si>
  <si>
    <t>(225, 'a', 7, 'OPF_res[3].V[225,a,7]')</t>
  </si>
  <si>
    <t>(225, 'a', 8, 'OPF_res[3].V[225,a,8]')</t>
  </si>
  <si>
    <t>(225, 'a', 9, 'OPF_res[3].V[225,a,9]')</t>
  </si>
  <si>
    <t>(225, 'a', 10, 'OPF_res[3].V[225,a,10]')</t>
  </si>
  <si>
    <t>(225, 'a', 11, 'OPF_res[3].V[225,a,11]')</t>
  </si>
  <si>
    <t>(225, 'a', 12, 'OPF_res[3].V[225,a,12]')</t>
  </si>
  <si>
    <t>(225, 'a', 13, 'OPF_res[3].V[225,a,13]')</t>
  </si>
  <si>
    <t>(225, 'a', 14, 'OPF_res[3].V[225,a,14]')</t>
  </si>
  <si>
    <t>(225, 'a', 15, 'OPF_res[3].V[225,a,15]')</t>
  </si>
  <si>
    <t>(225, 'a', 16, 'OPF_res[3].V[225,a,16]')</t>
  </si>
  <si>
    <t>(225, 'a', 17, 'OPF_res[3].V[225,a,17]')</t>
  </si>
  <si>
    <t>(225, 'a', 18, 'OPF_res[3].V[225,a,18]')</t>
  </si>
  <si>
    <t>(225, 'a', 19, 'OPF_res[3].V[225,a,19]')</t>
  </si>
  <si>
    <t>(225, 'a', 20, 'OPF_res[3].V[225,a,20]')</t>
  </si>
  <si>
    <t>(225, 'a', 21, 'OPF_res[3].V[225,a,21]')</t>
  </si>
  <si>
    <t>(225, 'a', 22, 'OPF_res[3].V[225,a,22]')</t>
  </si>
  <si>
    <t>(225, 'a', 23, 'OPF_res[3].V[225,a,23]')</t>
  </si>
  <si>
    <t>(225, 'a', 24, 'OPF_res[3].V[225,a,24]')</t>
  </si>
  <si>
    <t>(225, 'b', 1, 'OPF_res[3].V[225,b,1]')</t>
  </si>
  <si>
    <t>(225, 'b', 2, 'OPF_res[3].V[225,b,2]')</t>
  </si>
  <si>
    <t>(225, 'b', 3, 'OPF_res[3].V[225,b,3]')</t>
  </si>
  <si>
    <t>(225, 'b', 4, 'OPF_res[3].V[225,b,4]')</t>
  </si>
  <si>
    <t>(225, 'b', 5, 'OPF_res[3].V[225,b,5]')</t>
  </si>
  <si>
    <t>(225, 'b', 6, 'OPF_res[3].V[225,b,6]')</t>
  </si>
  <si>
    <t>(225, 'b', 7, 'OPF_res[3].V[225,b,7]')</t>
  </si>
  <si>
    <t>(225, 'b', 8, 'OPF_res[3].V[225,b,8]')</t>
  </si>
  <si>
    <t>(225, 'b', 9, 'OPF_res[3].V[225,b,9]')</t>
  </si>
  <si>
    <t>(225, 'b', 10, 'OPF_res[3].V[225,b,10]')</t>
  </si>
  <si>
    <t>(225, 'b', 11, 'OPF_res[3].V[225,b,11]')</t>
  </si>
  <si>
    <t>(225, 'b', 12, 'OPF_res[3].V[225,b,12]')</t>
  </si>
  <si>
    <t>(225, 'b', 13, 'OPF_res[3].V[225,b,13]')</t>
  </si>
  <si>
    <t>(225, 'b', 14, 'OPF_res[3].V[225,b,14]')</t>
  </si>
  <si>
    <t>(225, 'b', 15, 'OPF_res[3].V[225,b,15]')</t>
  </si>
  <si>
    <t>(225, 'b', 16, 'OPF_res[3].V[225,b,16]')</t>
  </si>
  <si>
    <t>(225, 'b', 17, 'OPF_res[3].V[225,b,17]')</t>
  </si>
  <si>
    <t>(225, 'b', 18, 'OPF_res[3].V[225,b,18]')</t>
  </si>
  <si>
    <t>(225, 'b', 19, 'OPF_res[3].V[225,b,19]')</t>
  </si>
  <si>
    <t>(225, 'b', 20, 'OPF_res[3].V[225,b,20]')</t>
  </si>
  <si>
    <t>(225, 'b', 21, 'OPF_res[3].V[225,b,21]')</t>
  </si>
  <si>
    <t>(225, 'b', 22, 'OPF_res[3].V[225,b,22]')</t>
  </si>
  <si>
    <t>(225, 'b', 23, 'OPF_res[3].V[225,b,23]')</t>
  </si>
  <si>
    <t>(225, 'b', 24, 'OPF_res[3].V[225,b,24]')</t>
  </si>
  <si>
    <t>(225, 'c', 1, 'OPF_res[3].V[225,c,1]')</t>
  </si>
  <si>
    <t>(225, 'c', 2, 'OPF_res[3].V[225,c,2]')</t>
  </si>
  <si>
    <t>(225, 'c', 3, 'OPF_res[3].V[225,c,3]')</t>
  </si>
  <si>
    <t>(225, 'c', 4, 'OPF_res[3].V[225,c,4]')</t>
  </si>
  <si>
    <t>(225, 'c', 5, 'OPF_res[3].V[225,c,5]')</t>
  </si>
  <si>
    <t>(225, 'c', 6, 'OPF_res[3].V[225,c,6]')</t>
  </si>
  <si>
    <t>(225, 'c', 7, 'OPF_res[3].V[225,c,7]')</t>
  </si>
  <si>
    <t>(225, 'c', 8, 'OPF_res[3].V[225,c,8]')</t>
  </si>
  <si>
    <t>(225, 'c', 9, 'OPF_res[3].V[225,c,9]')</t>
  </si>
  <si>
    <t>(225, 'c', 10, 'OPF_res[3].V[225,c,10]')</t>
  </si>
  <si>
    <t>(225, 'c', 11, 'OPF_res[3].V[225,c,11]')</t>
  </si>
  <si>
    <t>(225, 'c', 12, 'OPF_res[3].V[225,c,12]')</t>
  </si>
  <si>
    <t>(225, 'c', 13, 'OPF_res[3].V[225,c,13]')</t>
  </si>
  <si>
    <t>(225, 'c', 14, 'OPF_res[3].V[225,c,14]')</t>
  </si>
  <si>
    <t>(225, 'c', 15, 'OPF_res[3].V[225,c,15]')</t>
  </si>
  <si>
    <t>(225, 'c', 16, 'OPF_res[3].V[225,c,16]')</t>
  </si>
  <si>
    <t>(225, 'c', 17, 'OPF_res[3].V[225,c,17]')</t>
  </si>
  <si>
    <t>(225, 'c', 18, 'OPF_res[3].V[225,c,18]')</t>
  </si>
  <si>
    <t>(225, 'c', 19, 'OPF_res[3].V[225,c,19]')</t>
  </si>
  <si>
    <t>(225, 'c', 20, 'OPF_res[3].V[225,c,20]')</t>
  </si>
  <si>
    <t>(225, 'c', 21, 'OPF_res[3].V[225,c,21]')</t>
  </si>
  <si>
    <t>(225, 'c', 22, 'OPF_res[3].V[225,c,22]')</t>
  </si>
  <si>
    <t>(225, 'c', 23, 'OPF_res[3].V[225,c,23]')</t>
  </si>
  <si>
    <t>(225, 'c', 24, 'OPF_res[3].V[225,c,24]')</t>
  </si>
  <si>
    <t>(226, 'a', 1, 'OPF_res[3].V[226,a,1]')</t>
  </si>
  <si>
    <t>(226, 'a', 2, 'OPF_res[3].V[226,a,2]')</t>
  </si>
  <si>
    <t>(226, 'a', 3, 'OPF_res[3].V[226,a,3]')</t>
  </si>
  <si>
    <t>(226, 'a', 4, 'OPF_res[3].V[226,a,4]')</t>
  </si>
  <si>
    <t>(226, 'a', 5, 'OPF_res[3].V[226,a,5]')</t>
  </si>
  <si>
    <t>(226, 'a', 6, 'OPF_res[3].V[226,a,6]')</t>
  </si>
  <si>
    <t>(226, 'a', 7, 'OPF_res[3].V[226,a,7]')</t>
  </si>
  <si>
    <t>(226, 'a', 8, 'OPF_res[3].V[226,a,8]')</t>
  </si>
  <si>
    <t>(226, 'a', 9, 'OPF_res[3].V[226,a,9]')</t>
  </si>
  <si>
    <t>(226, 'a', 10, 'OPF_res[3].V[226,a,10]')</t>
  </si>
  <si>
    <t>(226, 'a', 11, 'OPF_res[3].V[226,a,11]')</t>
  </si>
  <si>
    <t>(226, 'a', 12, 'OPF_res[3].V[226,a,12]')</t>
  </si>
  <si>
    <t>(226, 'a', 13, 'OPF_res[3].V[226,a,13]')</t>
  </si>
  <si>
    <t>(226, 'a', 14, 'OPF_res[3].V[226,a,14]')</t>
  </si>
  <si>
    <t>(226, 'a', 15, 'OPF_res[3].V[226,a,15]')</t>
  </si>
  <si>
    <t>(226, 'a', 16, 'OPF_res[3].V[226,a,16]')</t>
  </si>
  <si>
    <t>(226, 'a', 17, 'OPF_res[3].V[226,a,17]')</t>
  </si>
  <si>
    <t>(226, 'a', 18, 'OPF_res[3].V[226,a,18]')</t>
  </si>
  <si>
    <t>(226, 'a', 19, 'OPF_res[3].V[226,a,19]')</t>
  </si>
  <si>
    <t>(226, 'a', 20, 'OPF_res[3].V[226,a,20]')</t>
  </si>
  <si>
    <t>(226, 'a', 21, 'OPF_res[3].V[226,a,21]')</t>
  </si>
  <si>
    <t>(226, 'a', 22, 'OPF_res[3].V[226,a,22]')</t>
  </si>
  <si>
    <t>(226, 'a', 23, 'OPF_res[3].V[226,a,23]')</t>
  </si>
  <si>
    <t>(226, 'a', 24, 'OPF_res[3].V[226,a,24]')</t>
  </si>
  <si>
    <t>(226, 'b', 1, 'OPF_res[3].V[226,b,1]')</t>
  </si>
  <si>
    <t>(226, 'b', 2, 'OPF_res[3].V[226,b,2]')</t>
  </si>
  <si>
    <t>(226, 'b', 3, 'OPF_res[3].V[226,b,3]')</t>
  </si>
  <si>
    <t>(226, 'b', 4, 'OPF_res[3].V[226,b,4]')</t>
  </si>
  <si>
    <t>(226, 'b', 5, 'OPF_res[3].V[226,b,5]')</t>
  </si>
  <si>
    <t>(226, 'b', 6, 'OPF_res[3].V[226,b,6]')</t>
  </si>
  <si>
    <t>(226, 'b', 7, 'OPF_res[3].V[226,b,7]')</t>
  </si>
  <si>
    <t>(226, 'b', 8, 'OPF_res[3].V[226,b,8]')</t>
  </si>
  <si>
    <t>(226, 'b', 9, 'OPF_res[3].V[226,b,9]')</t>
  </si>
  <si>
    <t>(226, 'b', 10, 'OPF_res[3].V[226,b,10]')</t>
  </si>
  <si>
    <t>(226, 'b', 11, 'OPF_res[3].V[226,b,11]')</t>
  </si>
  <si>
    <t>(226, 'b', 12, 'OPF_res[3].V[226,b,12]')</t>
  </si>
  <si>
    <t>(226, 'b', 13, 'OPF_res[3].V[226,b,13]')</t>
  </si>
  <si>
    <t>(226, 'b', 14, 'OPF_res[3].V[226,b,14]')</t>
  </si>
  <si>
    <t>(226, 'b', 15, 'OPF_res[3].V[226,b,15]')</t>
  </si>
  <si>
    <t>(226, 'b', 16, 'OPF_res[3].V[226,b,16]')</t>
  </si>
  <si>
    <t>(226, 'b', 17, 'OPF_res[3].V[226,b,17]')</t>
  </si>
  <si>
    <t>(226, 'b', 18, 'OPF_res[3].V[226,b,18]')</t>
  </si>
  <si>
    <t>(226, 'b', 19, 'OPF_res[3].V[226,b,19]')</t>
  </si>
  <si>
    <t>(226, 'b', 20, 'OPF_res[3].V[226,b,20]')</t>
  </si>
  <si>
    <t>(226, 'b', 21, 'OPF_res[3].V[226,b,21]')</t>
  </si>
  <si>
    <t>(226, 'b', 22, 'OPF_res[3].V[226,b,22]')</t>
  </si>
  <si>
    <t>(226, 'b', 23, 'OPF_res[3].V[226,b,23]')</t>
  </si>
  <si>
    <t>(226, 'b', 24, 'OPF_res[3].V[226,b,24]')</t>
  </si>
  <si>
    <t>(226, 'c', 1, 'OPF_res[3].V[226,c,1]')</t>
  </si>
  <si>
    <t>(226, 'c', 2, 'OPF_res[3].V[226,c,2]')</t>
  </si>
  <si>
    <t>(226, 'c', 3, 'OPF_res[3].V[226,c,3]')</t>
  </si>
  <si>
    <t>(226, 'c', 4, 'OPF_res[3].V[226,c,4]')</t>
  </si>
  <si>
    <t>(226, 'c', 5, 'OPF_res[3].V[226,c,5]')</t>
  </si>
  <si>
    <t>(226, 'c', 6, 'OPF_res[3].V[226,c,6]')</t>
  </si>
  <si>
    <t>(226, 'c', 7, 'OPF_res[3].V[226,c,7]')</t>
  </si>
  <si>
    <t>(226, 'c', 8, 'OPF_res[3].V[226,c,8]')</t>
  </si>
  <si>
    <t>(226, 'c', 9, 'OPF_res[3].V[226,c,9]')</t>
  </si>
  <si>
    <t>(226, 'c', 10, 'OPF_res[3].V[226,c,10]')</t>
  </si>
  <si>
    <t>(226, 'c', 11, 'OPF_res[3].V[226,c,11]')</t>
  </si>
  <si>
    <t>(226, 'c', 12, 'OPF_res[3].V[226,c,12]')</t>
  </si>
  <si>
    <t>(226, 'c', 13, 'OPF_res[3].V[226,c,13]')</t>
  </si>
  <si>
    <t>(226, 'c', 14, 'OPF_res[3].V[226,c,14]')</t>
  </si>
  <si>
    <t>(226, 'c', 15, 'OPF_res[3].V[226,c,15]')</t>
  </si>
  <si>
    <t>(226, 'c', 16, 'OPF_res[3].V[226,c,16]')</t>
  </si>
  <si>
    <t>(226, 'c', 17, 'OPF_res[3].V[226,c,17]')</t>
  </si>
  <si>
    <t>(226, 'c', 18, 'OPF_res[3].V[226,c,18]')</t>
  </si>
  <si>
    <t>(226, 'c', 19, 'OPF_res[3].V[226,c,19]')</t>
  </si>
  <si>
    <t>(226, 'c', 20, 'OPF_res[3].V[226,c,20]')</t>
  </si>
  <si>
    <t>(226, 'c', 21, 'OPF_res[3].V[226,c,21]')</t>
  </si>
  <si>
    <t>(226, 'c', 22, 'OPF_res[3].V[226,c,22]')</t>
  </si>
  <si>
    <t>(226, 'c', 23, 'OPF_res[3].V[226,c,23]')</t>
  </si>
  <si>
    <t>(226, 'c', 24, 'OPF_res[3].V[226,c,24]')</t>
  </si>
  <si>
    <t>(227, 'a', 1, 'OPF_res[3].V[227,a,1]')</t>
  </si>
  <si>
    <t>(227, 'a', 2, 'OPF_res[3].V[227,a,2]')</t>
  </si>
  <si>
    <t>(227, 'a', 3, 'OPF_res[3].V[227,a,3]')</t>
  </si>
  <si>
    <t>(227, 'a', 4, 'OPF_res[3].V[227,a,4]')</t>
  </si>
  <si>
    <t>(227, 'a', 5, 'OPF_res[3].V[227,a,5]')</t>
  </si>
  <si>
    <t>(227, 'a', 6, 'OPF_res[3].V[227,a,6]')</t>
  </si>
  <si>
    <t>(227, 'a', 7, 'OPF_res[3].V[227,a,7]')</t>
  </si>
  <si>
    <t>(227, 'a', 8, 'OPF_res[3].V[227,a,8]')</t>
  </si>
  <si>
    <t>(227, 'a', 9, 'OPF_res[3].V[227,a,9]')</t>
  </si>
  <si>
    <t>(227, 'a', 10, 'OPF_res[3].V[227,a,10]')</t>
  </si>
  <si>
    <t>(227, 'a', 11, 'OPF_res[3].V[227,a,11]')</t>
  </si>
  <si>
    <t>(227, 'a', 12, 'OPF_res[3].V[227,a,12]')</t>
  </si>
  <si>
    <t>(227, 'a', 13, 'OPF_res[3].V[227,a,13]')</t>
  </si>
  <si>
    <t>(227, 'a', 14, 'OPF_res[3].V[227,a,14]')</t>
  </si>
  <si>
    <t>(227, 'a', 15, 'OPF_res[3].V[227,a,15]')</t>
  </si>
  <si>
    <t>(227, 'a', 16, 'OPF_res[3].V[227,a,16]')</t>
  </si>
  <si>
    <t>(227, 'a', 17, 'OPF_res[3].V[227,a,17]')</t>
  </si>
  <si>
    <t>(227, 'a', 18, 'OPF_res[3].V[227,a,18]')</t>
  </si>
  <si>
    <t>(227, 'a', 19, 'OPF_res[3].V[227,a,19]')</t>
  </si>
  <si>
    <t>(227, 'a', 20, 'OPF_res[3].V[227,a,20]')</t>
  </si>
  <si>
    <t>(227, 'a', 21, 'OPF_res[3].V[227,a,21]')</t>
  </si>
  <si>
    <t>(227, 'a', 22, 'OPF_res[3].V[227,a,22]')</t>
  </si>
  <si>
    <t>(227, 'a', 23, 'OPF_res[3].V[227,a,23]')</t>
  </si>
  <si>
    <t>(227, 'a', 24, 'OPF_res[3].V[227,a,24]')</t>
  </si>
  <si>
    <t>(227, 'b', 1, 'OPF_res[3].V[227,b,1]')</t>
  </si>
  <si>
    <t>(227, 'b', 2, 'OPF_res[3].V[227,b,2]')</t>
  </si>
  <si>
    <t>(227, 'b', 3, 'OPF_res[3].V[227,b,3]')</t>
  </si>
  <si>
    <t>(227, 'b', 4, 'OPF_res[3].V[227,b,4]')</t>
  </si>
  <si>
    <t>(227, 'b', 5, 'OPF_res[3].V[227,b,5]')</t>
  </si>
  <si>
    <t>(227, 'b', 6, 'OPF_res[3].V[227,b,6]')</t>
  </si>
  <si>
    <t>(227, 'b', 7, 'OPF_res[3].V[227,b,7]')</t>
  </si>
  <si>
    <t>(227, 'b', 8, 'OPF_res[3].V[227,b,8]')</t>
  </si>
  <si>
    <t>(227, 'b', 9, 'OPF_res[3].V[227,b,9]')</t>
  </si>
  <si>
    <t>(227, 'b', 10, 'OPF_res[3].V[227,b,10]')</t>
  </si>
  <si>
    <t>(227, 'b', 11, 'OPF_res[3].V[227,b,11]')</t>
  </si>
  <si>
    <t>(227, 'b', 12, 'OPF_res[3].V[227,b,12]')</t>
  </si>
  <si>
    <t>(227, 'b', 13, 'OPF_res[3].V[227,b,13]')</t>
  </si>
  <si>
    <t>(227, 'b', 14, 'OPF_res[3].V[227,b,14]')</t>
  </si>
  <si>
    <t>(227, 'b', 15, 'OPF_res[3].V[227,b,15]')</t>
  </si>
  <si>
    <t>(227, 'b', 16, 'OPF_res[3].V[227,b,16]')</t>
  </si>
  <si>
    <t>(227, 'b', 17, 'OPF_res[3].V[227,b,17]')</t>
  </si>
  <si>
    <t>(227, 'b', 18, 'OPF_res[3].V[227,b,18]')</t>
  </si>
  <si>
    <t>(227, 'b', 19, 'OPF_res[3].V[227,b,19]')</t>
  </si>
  <si>
    <t>(227, 'b', 20, 'OPF_res[3].V[227,b,20]')</t>
  </si>
  <si>
    <t>(227, 'b', 21, 'OPF_res[3].V[227,b,21]')</t>
  </si>
  <si>
    <t>(227, 'b', 22, 'OPF_res[3].V[227,b,22]')</t>
  </si>
  <si>
    <t>(227, 'b', 23, 'OPF_res[3].V[227,b,23]')</t>
  </si>
  <si>
    <t>(227, 'b', 24, 'OPF_res[3].V[227,b,24]')</t>
  </si>
  <si>
    <t>(227, 'c', 1, 'OPF_res[3].V[227,c,1]')</t>
  </si>
  <si>
    <t>(227, 'c', 2, 'OPF_res[3].V[227,c,2]')</t>
  </si>
  <si>
    <t>(227, 'c', 3, 'OPF_res[3].V[227,c,3]')</t>
  </si>
  <si>
    <t>(227, 'c', 4, 'OPF_res[3].V[227,c,4]')</t>
  </si>
  <si>
    <t>(227, 'c', 5, 'OPF_res[3].V[227,c,5]')</t>
  </si>
  <si>
    <t>(227, 'c', 6, 'OPF_res[3].V[227,c,6]')</t>
  </si>
  <si>
    <t>(227, 'c', 7, 'OPF_res[3].V[227,c,7]')</t>
  </si>
  <si>
    <t>(227, 'c', 8, 'OPF_res[3].V[227,c,8]')</t>
  </si>
  <si>
    <t>(227, 'c', 9, 'OPF_res[3].V[227,c,9]')</t>
  </si>
  <si>
    <t>(227, 'c', 10, 'OPF_res[3].V[227,c,10]')</t>
  </si>
  <si>
    <t>(227, 'c', 11, 'OPF_res[3].V[227,c,11]')</t>
  </si>
  <si>
    <t>(227, 'c', 12, 'OPF_res[3].V[227,c,12]')</t>
  </si>
  <si>
    <t>(227, 'c', 13, 'OPF_res[3].V[227,c,13]')</t>
  </si>
  <si>
    <t>(227, 'c', 14, 'OPF_res[3].V[227,c,14]')</t>
  </si>
  <si>
    <t>(227, 'c', 15, 'OPF_res[3].V[227,c,15]')</t>
  </si>
  <si>
    <t>(227, 'c', 16, 'OPF_res[3].V[227,c,16]')</t>
  </si>
  <si>
    <t>(227, 'c', 17, 'OPF_res[3].V[227,c,17]')</t>
  </si>
  <si>
    <t>(227, 'c', 18, 'OPF_res[3].V[227,c,18]')</t>
  </si>
  <si>
    <t>(227, 'c', 19, 'OPF_res[3].V[227,c,19]')</t>
  </si>
  <si>
    <t>(227, 'c', 20, 'OPF_res[3].V[227,c,20]')</t>
  </si>
  <si>
    <t>(227, 'c', 21, 'OPF_res[3].V[227,c,21]')</t>
  </si>
  <si>
    <t>(227, 'c', 22, 'OPF_res[3].V[227,c,22]')</t>
  </si>
  <si>
    <t>(227, 'c', 23, 'OPF_res[3].V[227,c,23]')</t>
  </si>
  <si>
    <t>(227, 'c', 24, 'OPF_res[3].V[227,c,24]')</t>
  </si>
  <si>
    <t>(228, 'a', 1, 'OPF_res[3].V[228,a,1]')</t>
  </si>
  <si>
    <t>(228, 'a', 2, 'OPF_res[3].V[228,a,2]')</t>
  </si>
  <si>
    <t>(228, 'a', 3, 'OPF_res[3].V[228,a,3]')</t>
  </si>
  <si>
    <t>(228, 'a', 4, 'OPF_res[3].V[228,a,4]')</t>
  </si>
  <si>
    <t>(228, 'a', 5, 'OPF_res[3].V[228,a,5]')</t>
  </si>
  <si>
    <t>(228, 'a', 6, 'OPF_res[3].V[228,a,6]')</t>
  </si>
  <si>
    <t>(228, 'a', 7, 'OPF_res[3].V[228,a,7]')</t>
  </si>
  <si>
    <t>(228, 'a', 8, 'OPF_res[3].V[228,a,8]')</t>
  </si>
  <si>
    <t>(228, 'a', 9, 'OPF_res[3].V[228,a,9]')</t>
  </si>
  <si>
    <t>(228, 'a', 10, 'OPF_res[3].V[228,a,10]')</t>
  </si>
  <si>
    <t>(228, 'a', 11, 'OPF_res[3].V[228,a,11]')</t>
  </si>
  <si>
    <t>(228, 'a', 12, 'OPF_res[3].V[228,a,12]')</t>
  </si>
  <si>
    <t>(228, 'a', 13, 'OPF_res[3].V[228,a,13]')</t>
  </si>
  <si>
    <t>(228, 'a', 14, 'OPF_res[3].V[228,a,14]')</t>
  </si>
  <si>
    <t>(228, 'a', 15, 'OPF_res[3].V[228,a,15]')</t>
  </si>
  <si>
    <t>(228, 'a', 16, 'OPF_res[3].V[228,a,16]')</t>
  </si>
  <si>
    <t>(228, 'a', 17, 'OPF_res[3].V[228,a,17]')</t>
  </si>
  <si>
    <t>(228, 'a', 18, 'OPF_res[3].V[228,a,18]')</t>
  </si>
  <si>
    <t>(228, 'a', 19, 'OPF_res[3].V[228,a,19]')</t>
  </si>
  <si>
    <t>(228, 'a', 20, 'OPF_res[3].V[228,a,20]')</t>
  </si>
  <si>
    <t>(228, 'a', 21, 'OPF_res[3].V[228,a,21]')</t>
  </si>
  <si>
    <t>(228, 'a', 22, 'OPF_res[3].V[228,a,22]')</t>
  </si>
  <si>
    <t>(228, 'a', 23, 'OPF_res[3].V[228,a,23]')</t>
  </si>
  <si>
    <t>(228, 'a', 24, 'OPF_res[3].V[228,a,24]')</t>
  </si>
  <si>
    <t>(228, 'b', 1, 'OPF_res[3].V[228,b,1]')</t>
  </si>
  <si>
    <t>(228, 'b', 2, 'OPF_res[3].V[228,b,2]')</t>
  </si>
  <si>
    <t>(228, 'b', 3, 'OPF_res[3].V[228,b,3]')</t>
  </si>
  <si>
    <t>(228, 'b', 4, 'OPF_res[3].V[228,b,4]')</t>
  </si>
  <si>
    <t>(228, 'b', 5, 'OPF_res[3].V[228,b,5]')</t>
  </si>
  <si>
    <t>(228, 'b', 6, 'OPF_res[3].V[228,b,6]')</t>
  </si>
  <si>
    <t>(228, 'b', 7, 'OPF_res[3].V[228,b,7]')</t>
  </si>
  <si>
    <t>(228, 'b', 8, 'OPF_res[3].V[228,b,8]')</t>
  </si>
  <si>
    <t>(228, 'b', 9, 'OPF_res[3].V[228,b,9]')</t>
  </si>
  <si>
    <t>(228, 'b', 10, 'OPF_res[3].V[228,b,10]')</t>
  </si>
  <si>
    <t>(228, 'b', 11, 'OPF_res[3].V[228,b,11]')</t>
  </si>
  <si>
    <t>(228, 'b', 12, 'OPF_res[3].V[228,b,12]')</t>
  </si>
  <si>
    <t>(228, 'b', 13, 'OPF_res[3].V[228,b,13]')</t>
  </si>
  <si>
    <t>(228, 'b', 14, 'OPF_res[3].V[228,b,14]')</t>
  </si>
  <si>
    <t>(228, 'b', 15, 'OPF_res[3].V[228,b,15]')</t>
  </si>
  <si>
    <t>(228, 'b', 16, 'OPF_res[3].V[228,b,16]')</t>
  </si>
  <si>
    <t>(228, 'b', 17, 'OPF_res[3].V[228,b,17]')</t>
  </si>
  <si>
    <t>(228, 'b', 18, 'OPF_res[3].V[228,b,18]')</t>
  </si>
  <si>
    <t>(228, 'b', 19, 'OPF_res[3].V[228,b,19]')</t>
  </si>
  <si>
    <t>(228, 'b', 20, 'OPF_res[3].V[228,b,20]')</t>
  </si>
  <si>
    <t>(228, 'b', 21, 'OPF_res[3].V[228,b,21]')</t>
  </si>
  <si>
    <t>(228, 'b', 22, 'OPF_res[3].V[228,b,22]')</t>
  </si>
  <si>
    <t>(228, 'b', 23, 'OPF_res[3].V[228,b,23]')</t>
  </si>
  <si>
    <t>(228, 'b', 24, 'OPF_res[3].V[228,b,24]')</t>
  </si>
  <si>
    <t>(228, 'c', 1, 'OPF_res[3].V[228,c,1]')</t>
  </si>
  <si>
    <t>(228, 'c', 2, 'OPF_res[3].V[228,c,2]')</t>
  </si>
  <si>
    <t>(228, 'c', 3, 'OPF_res[3].V[228,c,3]')</t>
  </si>
  <si>
    <t>(228, 'c', 4, 'OPF_res[3].V[228,c,4]')</t>
  </si>
  <si>
    <t>(228, 'c', 5, 'OPF_res[3].V[228,c,5]')</t>
  </si>
  <si>
    <t>(228, 'c', 6, 'OPF_res[3].V[228,c,6]')</t>
  </si>
  <si>
    <t>(228, 'c', 7, 'OPF_res[3].V[228,c,7]')</t>
  </si>
  <si>
    <t>(228, 'c', 8, 'OPF_res[3].V[228,c,8]')</t>
  </si>
  <si>
    <t>(228, 'c', 9, 'OPF_res[3].V[228,c,9]')</t>
  </si>
  <si>
    <t>(228, 'c', 10, 'OPF_res[3].V[228,c,10]')</t>
  </si>
  <si>
    <t>(228, 'c', 11, 'OPF_res[3].V[228,c,11]')</t>
  </si>
  <si>
    <t>(228, 'c', 12, 'OPF_res[3].V[228,c,12]')</t>
  </si>
  <si>
    <t>(228, 'c', 13, 'OPF_res[3].V[228,c,13]')</t>
  </si>
  <si>
    <t>(228, 'c', 14, 'OPF_res[3].V[228,c,14]')</t>
  </si>
  <si>
    <t>(228, 'c', 15, 'OPF_res[3].V[228,c,15]')</t>
  </si>
  <si>
    <t>(228, 'c', 16, 'OPF_res[3].V[228,c,16]')</t>
  </si>
  <si>
    <t>(228, 'c', 17, 'OPF_res[3].V[228,c,17]')</t>
  </si>
  <si>
    <t>(228, 'c', 18, 'OPF_res[3].V[228,c,18]')</t>
  </si>
  <si>
    <t>(228, 'c', 19, 'OPF_res[3].V[228,c,19]')</t>
  </si>
  <si>
    <t>(228, 'c', 20, 'OPF_res[3].V[228,c,20]')</t>
  </si>
  <si>
    <t>(228, 'c', 21, 'OPF_res[3].V[228,c,21]')</t>
  </si>
  <si>
    <t>(228, 'c', 22, 'OPF_res[3].V[228,c,22]')</t>
  </si>
  <si>
    <t>(228, 'c', 23, 'OPF_res[3].V[228,c,23]')</t>
  </si>
  <si>
    <t>(228, 'c', 24, 'OPF_res[3].V[228,c,24]')</t>
  </si>
  <si>
    <t>(230, 'a', 1, 'OPF_res[3].V[230,a,1]')</t>
  </si>
  <si>
    <t>(230, 'a', 2, 'OPF_res[3].V[230,a,2]')</t>
  </si>
  <si>
    <t>(230, 'a', 3, 'OPF_res[3].V[230,a,3]')</t>
  </si>
  <si>
    <t>(230, 'a', 4, 'OPF_res[3].V[230,a,4]')</t>
  </si>
  <si>
    <t>(230, 'a', 5, 'OPF_res[3].V[230,a,5]')</t>
  </si>
  <si>
    <t>(230, 'a', 6, 'OPF_res[3].V[230,a,6]')</t>
  </si>
  <si>
    <t>(230, 'a', 7, 'OPF_res[3].V[230,a,7]')</t>
  </si>
  <si>
    <t>(230, 'a', 8, 'OPF_res[3].V[230,a,8]')</t>
  </si>
  <si>
    <t>(230, 'a', 9, 'OPF_res[3].V[230,a,9]')</t>
  </si>
  <si>
    <t>(230, 'a', 10, 'OPF_res[3].V[230,a,10]')</t>
  </si>
  <si>
    <t>(230, 'a', 11, 'OPF_res[3].V[230,a,11]')</t>
  </si>
  <si>
    <t>(230, 'a', 12, 'OPF_res[3].V[230,a,12]')</t>
  </si>
  <si>
    <t>(230, 'a', 13, 'OPF_res[3].V[230,a,13]')</t>
  </si>
  <si>
    <t>(230, 'a', 14, 'OPF_res[3].V[230,a,14]')</t>
  </si>
  <si>
    <t>(230, 'a', 15, 'OPF_res[3].V[230,a,15]')</t>
  </si>
  <si>
    <t>(230, 'a', 16, 'OPF_res[3].V[230,a,16]')</t>
  </si>
  <si>
    <t>(230, 'a', 17, 'OPF_res[3].V[230,a,17]')</t>
  </si>
  <si>
    <t>(230, 'a', 18, 'OPF_res[3].V[230,a,18]')</t>
  </si>
  <si>
    <t>(230, 'a', 19, 'OPF_res[3].V[230,a,19]')</t>
  </si>
  <si>
    <t>(230, 'a', 20, 'OPF_res[3].V[230,a,20]')</t>
  </si>
  <si>
    <t>(230, 'a', 21, 'OPF_res[3].V[230,a,21]')</t>
  </si>
  <si>
    <t>(230, 'a', 22, 'OPF_res[3].V[230,a,22]')</t>
  </si>
  <si>
    <t>(230, 'a', 23, 'OPF_res[3].V[230,a,23]')</t>
  </si>
  <si>
    <t>(230, 'a', 24, 'OPF_res[3].V[230,a,24]')</t>
  </si>
  <si>
    <t>(230, 'b', 1, 'OPF_res[3].V[230,b,1]')</t>
  </si>
  <si>
    <t>(230, 'b', 2, 'OPF_res[3].V[230,b,2]')</t>
  </si>
  <si>
    <t>(230, 'b', 3, 'OPF_res[3].V[230,b,3]')</t>
  </si>
  <si>
    <t>(230, 'b', 4, 'OPF_res[3].V[230,b,4]')</t>
  </si>
  <si>
    <t>(230, 'b', 5, 'OPF_res[3].V[230,b,5]')</t>
  </si>
  <si>
    <t>(230, 'b', 6, 'OPF_res[3].V[230,b,6]')</t>
  </si>
  <si>
    <t>(230, 'b', 7, 'OPF_res[3].V[230,b,7]')</t>
  </si>
  <si>
    <t>(230, 'b', 8, 'OPF_res[3].V[230,b,8]')</t>
  </si>
  <si>
    <t>(230, 'b', 9, 'OPF_res[3].V[230,b,9]')</t>
  </si>
  <si>
    <t>(230, 'b', 10, 'OPF_res[3].V[230,b,10]')</t>
  </si>
  <si>
    <t>(230, 'b', 11, 'OPF_res[3].V[230,b,11]')</t>
  </si>
  <si>
    <t>(230, 'b', 12, 'OPF_res[3].V[230,b,12]')</t>
  </si>
  <si>
    <t>(230, 'b', 13, 'OPF_res[3].V[230,b,13]')</t>
  </si>
  <si>
    <t>(230, 'b', 14, 'OPF_res[3].V[230,b,14]')</t>
  </si>
  <si>
    <t>(230, 'b', 15, 'OPF_res[3].V[230,b,15]')</t>
  </si>
  <si>
    <t>(230, 'b', 16, 'OPF_res[3].V[230,b,16]')</t>
  </si>
  <si>
    <t>(230, 'b', 17, 'OPF_res[3].V[230,b,17]')</t>
  </si>
  <si>
    <t>(230, 'b', 18, 'OPF_res[3].V[230,b,18]')</t>
  </si>
  <si>
    <t>(230, 'b', 19, 'OPF_res[3].V[230,b,19]')</t>
  </si>
  <si>
    <t>(230, 'b', 20, 'OPF_res[3].V[230,b,20]')</t>
  </si>
  <si>
    <t>(230, 'b', 21, 'OPF_res[3].V[230,b,21]')</t>
  </si>
  <si>
    <t>(230, 'b', 22, 'OPF_res[3].V[230,b,22]')</t>
  </si>
  <si>
    <t>(230, 'b', 23, 'OPF_res[3].V[230,b,23]')</t>
  </si>
  <si>
    <t>(230, 'b', 24, 'OPF_res[3].V[230,b,24]')</t>
  </si>
  <si>
    <t>(230, 'c', 1, 'OPF_res[3].V[230,c,1]')</t>
  </si>
  <si>
    <t>(230, 'c', 2, 'OPF_res[3].V[230,c,2]')</t>
  </si>
  <si>
    <t>(230, 'c', 3, 'OPF_res[3].V[230,c,3]')</t>
  </si>
  <si>
    <t>(230, 'c', 4, 'OPF_res[3].V[230,c,4]')</t>
  </si>
  <si>
    <t>(230, 'c', 5, 'OPF_res[3].V[230,c,5]')</t>
  </si>
  <si>
    <t>(230, 'c', 6, 'OPF_res[3].V[230,c,6]')</t>
  </si>
  <si>
    <t>(230, 'c', 7, 'OPF_res[3].V[230,c,7]')</t>
  </si>
  <si>
    <t>(230, 'c', 8, 'OPF_res[3].V[230,c,8]')</t>
  </si>
  <si>
    <t>(230, 'c', 9, 'OPF_res[3].V[230,c,9]')</t>
  </si>
  <si>
    <t>(230, 'c', 10, 'OPF_res[3].V[230,c,10]')</t>
  </si>
  <si>
    <t>(230, 'c', 11, 'OPF_res[3].V[230,c,11]')</t>
  </si>
  <si>
    <t>(230, 'c', 12, 'OPF_res[3].V[230,c,12]')</t>
  </si>
  <si>
    <t>(230, 'c', 13, 'OPF_res[3].V[230,c,13]')</t>
  </si>
  <si>
    <t>(230, 'c', 14, 'OPF_res[3].V[230,c,14]')</t>
  </si>
  <si>
    <t>(230, 'c', 15, 'OPF_res[3].V[230,c,15]')</t>
  </si>
  <si>
    <t>(230, 'c', 16, 'OPF_res[3].V[230,c,16]')</t>
  </si>
  <si>
    <t>(230, 'c', 17, 'OPF_res[3].V[230,c,17]')</t>
  </si>
  <si>
    <t>(230, 'c', 18, 'OPF_res[3].V[230,c,18]')</t>
  </si>
  <si>
    <t>(230, 'c', 19, 'OPF_res[3].V[230,c,19]')</t>
  </si>
  <si>
    <t>(230, 'c', 20, 'OPF_res[3].V[230,c,20]')</t>
  </si>
  <si>
    <t>(230, 'c', 21, 'OPF_res[3].V[230,c,21]')</t>
  </si>
  <si>
    <t>(230, 'c', 22, 'OPF_res[3].V[230,c,22]')</t>
  </si>
  <si>
    <t>(230, 'c', 23, 'OPF_res[3].V[230,c,23]')</t>
  </si>
  <si>
    <t>(230, 'c', 24, 'OPF_res[3].V[230,c,24]')</t>
  </si>
  <si>
    <t>(231, 'a', 1, 'OPF_res[3].V[231,a,1]')</t>
  </si>
  <si>
    <t>(231, 'a', 2, 'OPF_res[3].V[231,a,2]')</t>
  </si>
  <si>
    <t>(231, 'a', 3, 'OPF_res[3].V[231,a,3]')</t>
  </si>
  <si>
    <t>(231, 'a', 4, 'OPF_res[3].V[231,a,4]')</t>
  </si>
  <si>
    <t>(231, 'a', 5, 'OPF_res[3].V[231,a,5]')</t>
  </si>
  <si>
    <t>(231, 'a', 6, 'OPF_res[3].V[231,a,6]')</t>
  </si>
  <si>
    <t>(231, 'a', 7, 'OPF_res[3].V[231,a,7]')</t>
  </si>
  <si>
    <t>(231, 'a', 8, 'OPF_res[3].V[231,a,8]')</t>
  </si>
  <si>
    <t>(231, 'a', 9, 'OPF_res[3].V[231,a,9]')</t>
  </si>
  <si>
    <t>(231, 'a', 10, 'OPF_res[3].V[231,a,10]')</t>
  </si>
  <si>
    <t>(231, 'a', 11, 'OPF_res[3].V[231,a,11]')</t>
  </si>
  <si>
    <t>(231, 'a', 12, 'OPF_res[3].V[231,a,12]')</t>
  </si>
  <si>
    <t>(231, 'a', 13, 'OPF_res[3].V[231,a,13]')</t>
  </si>
  <si>
    <t>(231, 'a', 14, 'OPF_res[3].V[231,a,14]')</t>
  </si>
  <si>
    <t>(231, 'a', 15, 'OPF_res[3].V[231,a,15]')</t>
  </si>
  <si>
    <t>(231, 'a', 16, 'OPF_res[3].V[231,a,16]')</t>
  </si>
  <si>
    <t>(231, 'a', 17, 'OPF_res[3].V[231,a,17]')</t>
  </si>
  <si>
    <t>(231, 'a', 18, 'OPF_res[3].V[231,a,18]')</t>
  </si>
  <si>
    <t>(231, 'a', 19, 'OPF_res[3].V[231,a,19]')</t>
  </si>
  <si>
    <t>(231, 'a', 20, 'OPF_res[3].V[231,a,20]')</t>
  </si>
  <si>
    <t>(231, 'a', 21, 'OPF_res[3].V[231,a,21]')</t>
  </si>
  <si>
    <t>(231, 'a', 22, 'OPF_res[3].V[231,a,22]')</t>
  </si>
  <si>
    <t>(231, 'a', 23, 'OPF_res[3].V[231,a,23]')</t>
  </si>
  <si>
    <t>(231, 'a', 24, 'OPF_res[3].V[231,a,24]')</t>
  </si>
  <si>
    <t>(231, 'b', 1, 'OPF_res[3].V[231,b,1]')</t>
  </si>
  <si>
    <t>(231, 'b', 2, 'OPF_res[3].V[231,b,2]')</t>
  </si>
  <si>
    <t>(231, 'b', 3, 'OPF_res[3].V[231,b,3]')</t>
  </si>
  <si>
    <t>(231, 'b', 4, 'OPF_res[3].V[231,b,4]')</t>
  </si>
  <si>
    <t>(231, 'b', 5, 'OPF_res[3].V[231,b,5]')</t>
  </si>
  <si>
    <t>(231, 'b', 6, 'OPF_res[3].V[231,b,6]')</t>
  </si>
  <si>
    <t>(231, 'b', 7, 'OPF_res[3].V[231,b,7]')</t>
  </si>
  <si>
    <t>(231, 'b', 8, 'OPF_res[3].V[231,b,8]')</t>
  </si>
  <si>
    <t>(231, 'b', 9, 'OPF_res[3].V[231,b,9]')</t>
  </si>
  <si>
    <t>(231, 'b', 10, 'OPF_res[3].V[231,b,10]')</t>
  </si>
  <si>
    <t>(231, 'b', 11, 'OPF_res[3].V[231,b,11]')</t>
  </si>
  <si>
    <t>(231, 'b', 12, 'OPF_res[3].V[231,b,12]')</t>
  </si>
  <si>
    <t>(231, 'b', 13, 'OPF_res[3].V[231,b,13]')</t>
  </si>
  <si>
    <t>(231, 'b', 14, 'OPF_res[3].V[231,b,14]')</t>
  </si>
  <si>
    <t>(231, 'b', 15, 'OPF_res[3].V[231,b,15]')</t>
  </si>
  <si>
    <t>(231, 'b', 16, 'OPF_res[3].V[231,b,16]')</t>
  </si>
  <si>
    <t>(231, 'b', 17, 'OPF_res[3].V[231,b,17]')</t>
  </si>
  <si>
    <t>(231, 'b', 18, 'OPF_res[3].V[231,b,18]')</t>
  </si>
  <si>
    <t>(231, 'b', 19, 'OPF_res[3].V[231,b,19]')</t>
  </si>
  <si>
    <t>(231, 'b', 20, 'OPF_res[3].V[231,b,20]')</t>
  </si>
  <si>
    <t>(231, 'b', 21, 'OPF_res[3].V[231,b,21]')</t>
  </si>
  <si>
    <t>(231, 'b', 22, 'OPF_res[3].V[231,b,22]')</t>
  </si>
  <si>
    <t>(231, 'b', 23, 'OPF_res[3].V[231,b,23]')</t>
  </si>
  <si>
    <t>(231, 'b', 24, 'OPF_res[3].V[231,b,24]')</t>
  </si>
  <si>
    <t>(231, 'c', 1, 'OPF_res[3].V[231,c,1]')</t>
  </si>
  <si>
    <t>(231, 'c', 2, 'OPF_res[3].V[231,c,2]')</t>
  </si>
  <si>
    <t>(231, 'c', 3, 'OPF_res[3].V[231,c,3]')</t>
  </si>
  <si>
    <t>(231, 'c', 4, 'OPF_res[3].V[231,c,4]')</t>
  </si>
  <si>
    <t>(231, 'c', 5, 'OPF_res[3].V[231,c,5]')</t>
  </si>
  <si>
    <t>(231, 'c', 6, 'OPF_res[3].V[231,c,6]')</t>
  </si>
  <si>
    <t>(231, 'c', 7, 'OPF_res[3].V[231,c,7]')</t>
  </si>
  <si>
    <t>(231, 'c', 8, 'OPF_res[3].V[231,c,8]')</t>
  </si>
  <si>
    <t>(231, 'c', 9, 'OPF_res[3].V[231,c,9]')</t>
  </si>
  <si>
    <t>(231, 'c', 10, 'OPF_res[3].V[231,c,10]')</t>
  </si>
  <si>
    <t>(231, 'c', 11, 'OPF_res[3].V[231,c,11]')</t>
  </si>
  <si>
    <t>(231, 'c', 12, 'OPF_res[3].V[231,c,12]')</t>
  </si>
  <si>
    <t>(231, 'c', 13, 'OPF_res[3].V[231,c,13]')</t>
  </si>
  <si>
    <t>(231, 'c', 14, 'OPF_res[3].V[231,c,14]')</t>
  </si>
  <si>
    <t>(231, 'c', 15, 'OPF_res[3].V[231,c,15]')</t>
  </si>
  <si>
    <t>(231, 'c', 16, 'OPF_res[3].V[231,c,16]')</t>
  </si>
  <si>
    <t>(231, 'c', 17, 'OPF_res[3].V[231,c,17]')</t>
  </si>
  <si>
    <t>(231, 'c', 18, 'OPF_res[3].V[231,c,18]')</t>
  </si>
  <si>
    <t>(231, 'c', 19, 'OPF_res[3].V[231,c,19]')</t>
  </si>
  <si>
    <t>(231, 'c', 20, 'OPF_res[3].V[231,c,20]')</t>
  </si>
  <si>
    <t>(231, 'c', 21, 'OPF_res[3].V[231,c,21]')</t>
  </si>
  <si>
    <t>(231, 'c', 22, 'OPF_res[3].V[231,c,22]')</t>
  </si>
  <si>
    <t>(231, 'c', 23, 'OPF_res[3].V[231,c,23]')</t>
  </si>
  <si>
    <t>(231, 'c', 24, 'OPF_res[3].V[231,c,24]')</t>
  </si>
  <si>
    <t>(232, 'a', 1, 'OPF_res[3].V[232,a,1]')</t>
  </si>
  <si>
    <t>(232, 'a', 2, 'OPF_res[3].V[232,a,2]')</t>
  </si>
  <si>
    <t>(232, 'a', 3, 'OPF_res[3].V[232,a,3]')</t>
  </si>
  <si>
    <t>(232, 'a', 4, 'OPF_res[3].V[232,a,4]')</t>
  </si>
  <si>
    <t>(232, 'a', 5, 'OPF_res[3].V[232,a,5]')</t>
  </si>
  <si>
    <t>(232, 'a', 6, 'OPF_res[3].V[232,a,6]')</t>
  </si>
  <si>
    <t>(232, 'a', 7, 'OPF_res[3].V[232,a,7]')</t>
  </si>
  <si>
    <t>(232, 'a', 8, 'OPF_res[3].V[232,a,8]')</t>
  </si>
  <si>
    <t>(232, 'a', 9, 'OPF_res[3].V[232,a,9]')</t>
  </si>
  <si>
    <t>(232, 'a', 10, 'OPF_res[3].V[232,a,10]')</t>
  </si>
  <si>
    <t>(232, 'a', 11, 'OPF_res[3].V[232,a,11]')</t>
  </si>
  <si>
    <t>(232, 'a', 12, 'OPF_res[3].V[232,a,12]')</t>
  </si>
  <si>
    <t>(232, 'a', 13, 'OPF_res[3].V[232,a,13]')</t>
  </si>
  <si>
    <t>(232, 'a', 14, 'OPF_res[3].V[232,a,14]')</t>
  </si>
  <si>
    <t>(232, 'a', 15, 'OPF_res[3].V[232,a,15]')</t>
  </si>
  <si>
    <t>(232, 'a', 16, 'OPF_res[3].V[232,a,16]')</t>
  </si>
  <si>
    <t>(232, 'a', 17, 'OPF_res[3].V[232,a,17]')</t>
  </si>
  <si>
    <t>(232, 'a', 18, 'OPF_res[3].V[232,a,18]')</t>
  </si>
  <si>
    <t>(232, 'a', 19, 'OPF_res[3].V[232,a,19]')</t>
  </si>
  <si>
    <t>(232, 'a', 20, 'OPF_res[3].V[232,a,20]')</t>
  </si>
  <si>
    <t>(232, 'a', 21, 'OPF_res[3].V[232,a,21]')</t>
  </si>
  <si>
    <t>(232, 'a', 22, 'OPF_res[3].V[232,a,22]')</t>
  </si>
  <si>
    <t>(232, 'a', 23, 'OPF_res[3].V[232,a,23]')</t>
  </si>
  <si>
    <t>(232, 'a', 24, 'OPF_res[3].V[232,a,24]')</t>
  </si>
  <si>
    <t>(232, 'b', 1, 'OPF_res[3].V[232,b,1]')</t>
  </si>
  <si>
    <t>(232, 'b', 2, 'OPF_res[3].V[232,b,2]')</t>
  </si>
  <si>
    <t>(232, 'b', 3, 'OPF_res[3].V[232,b,3]')</t>
  </si>
  <si>
    <t>(232, 'b', 4, 'OPF_res[3].V[232,b,4]')</t>
  </si>
  <si>
    <t>(232, 'b', 5, 'OPF_res[3].V[232,b,5]')</t>
  </si>
  <si>
    <t>(232, 'b', 6, 'OPF_res[3].V[232,b,6]')</t>
  </si>
  <si>
    <t>(232, 'b', 7, 'OPF_res[3].V[232,b,7]')</t>
  </si>
  <si>
    <t>(232, 'b', 8, 'OPF_res[3].V[232,b,8]')</t>
  </si>
  <si>
    <t>(232, 'b', 9, 'OPF_res[3].V[232,b,9]')</t>
  </si>
  <si>
    <t>(232, 'b', 10, 'OPF_res[3].V[232,b,10]')</t>
  </si>
  <si>
    <t>(232, 'b', 11, 'OPF_res[3].V[232,b,11]')</t>
  </si>
  <si>
    <t>(232, 'b', 12, 'OPF_res[3].V[232,b,12]')</t>
  </si>
  <si>
    <t>(232, 'b', 13, 'OPF_res[3].V[232,b,13]')</t>
  </si>
  <si>
    <t>(232, 'b', 14, 'OPF_res[3].V[232,b,14]')</t>
  </si>
  <si>
    <t>(232, 'b', 15, 'OPF_res[3].V[232,b,15]')</t>
  </si>
  <si>
    <t>(232, 'b', 16, 'OPF_res[3].V[232,b,16]')</t>
  </si>
  <si>
    <t>(232, 'b', 17, 'OPF_res[3].V[232,b,17]')</t>
  </si>
  <si>
    <t>(232, 'b', 18, 'OPF_res[3].V[232,b,18]')</t>
  </si>
  <si>
    <t>(232, 'b', 19, 'OPF_res[3].V[232,b,19]')</t>
  </si>
  <si>
    <t>(232, 'b', 20, 'OPF_res[3].V[232,b,20]')</t>
  </si>
  <si>
    <t>(232, 'b', 21, 'OPF_res[3].V[232,b,21]')</t>
  </si>
  <si>
    <t>(232, 'b', 22, 'OPF_res[3].V[232,b,22]')</t>
  </si>
  <si>
    <t>(232, 'b', 23, 'OPF_res[3].V[232,b,23]')</t>
  </si>
  <si>
    <t>(232, 'b', 24, 'OPF_res[3].V[232,b,24]')</t>
  </si>
  <si>
    <t>(232, 'c', 1, 'OPF_res[3].V[232,c,1]')</t>
  </si>
  <si>
    <t>(232, 'c', 2, 'OPF_res[3].V[232,c,2]')</t>
  </si>
  <si>
    <t>(232, 'c', 3, 'OPF_res[3].V[232,c,3]')</t>
  </si>
  <si>
    <t>(232, 'c', 4, 'OPF_res[3].V[232,c,4]')</t>
  </si>
  <si>
    <t>(232, 'c', 5, 'OPF_res[3].V[232,c,5]')</t>
  </si>
  <si>
    <t>(232, 'c', 6, 'OPF_res[3].V[232,c,6]')</t>
  </si>
  <si>
    <t>(232, 'c', 7, 'OPF_res[3].V[232,c,7]')</t>
  </si>
  <si>
    <t>(232, 'c', 8, 'OPF_res[3].V[232,c,8]')</t>
  </si>
  <si>
    <t>(232, 'c', 9, 'OPF_res[3].V[232,c,9]')</t>
  </si>
  <si>
    <t>(232, 'c', 10, 'OPF_res[3].V[232,c,10]')</t>
  </si>
  <si>
    <t>(232, 'c', 11, 'OPF_res[3].V[232,c,11]')</t>
  </si>
  <si>
    <t>(232, 'c', 12, 'OPF_res[3].V[232,c,12]')</t>
  </si>
  <si>
    <t>(232, 'c', 13, 'OPF_res[3].V[232,c,13]')</t>
  </si>
  <si>
    <t>(232, 'c', 14, 'OPF_res[3].V[232,c,14]')</t>
  </si>
  <si>
    <t>(232, 'c', 15, 'OPF_res[3].V[232,c,15]')</t>
  </si>
  <si>
    <t>(232, 'c', 16, 'OPF_res[3].V[232,c,16]')</t>
  </si>
  <si>
    <t>(232, 'c', 17, 'OPF_res[3].V[232,c,17]')</t>
  </si>
  <si>
    <t>(232, 'c', 18, 'OPF_res[3].V[232,c,18]')</t>
  </si>
  <si>
    <t>(232, 'c', 19, 'OPF_res[3].V[232,c,19]')</t>
  </si>
  <si>
    <t>(232, 'c', 20, 'OPF_res[3].V[232,c,20]')</t>
  </si>
  <si>
    <t>(232, 'c', 21, 'OPF_res[3].V[232,c,21]')</t>
  </si>
  <si>
    <t>(232, 'c', 22, 'OPF_res[3].V[232,c,22]')</t>
  </si>
  <si>
    <t>(232, 'c', 23, 'OPF_res[3].V[232,c,23]')</t>
  </si>
  <si>
    <t>(232, 'c', 24, 'OPF_res[3].V[232,c,24]')</t>
  </si>
  <si>
    <t>(233, 'a', 1, 'OPF_res[3].V[233,a,1]')</t>
  </si>
  <si>
    <t>(233, 'a', 2, 'OPF_res[3].V[233,a,2]')</t>
  </si>
  <si>
    <t>(233, 'a', 3, 'OPF_res[3].V[233,a,3]')</t>
  </si>
  <si>
    <t>(233, 'a', 4, 'OPF_res[3].V[233,a,4]')</t>
  </si>
  <si>
    <t>(233, 'a', 5, 'OPF_res[3].V[233,a,5]')</t>
  </si>
  <si>
    <t>(233, 'a', 6, 'OPF_res[3].V[233,a,6]')</t>
  </si>
  <si>
    <t>(233, 'a', 7, 'OPF_res[3].V[233,a,7]')</t>
  </si>
  <si>
    <t>(233, 'a', 8, 'OPF_res[3].V[233,a,8]')</t>
  </si>
  <si>
    <t>(233, 'a', 9, 'OPF_res[3].V[233,a,9]')</t>
  </si>
  <si>
    <t>(233, 'a', 10, 'OPF_res[3].V[233,a,10]')</t>
  </si>
  <si>
    <t>(233, 'a', 11, 'OPF_res[3].V[233,a,11]')</t>
  </si>
  <si>
    <t>(233, 'a', 12, 'OPF_res[3].V[233,a,12]')</t>
  </si>
  <si>
    <t>(233, 'a', 13, 'OPF_res[3].V[233,a,13]')</t>
  </si>
  <si>
    <t>(233, 'a', 14, 'OPF_res[3].V[233,a,14]')</t>
  </si>
  <si>
    <t>(233, 'a', 15, 'OPF_res[3].V[233,a,15]')</t>
  </si>
  <si>
    <t>(233, 'a', 16, 'OPF_res[3].V[233,a,16]')</t>
  </si>
  <si>
    <t>(233, 'a', 17, 'OPF_res[3].V[233,a,17]')</t>
  </si>
  <si>
    <t>(233, 'a', 18, 'OPF_res[3].V[233,a,18]')</t>
  </si>
  <si>
    <t>(233, 'a', 19, 'OPF_res[3].V[233,a,19]')</t>
  </si>
  <si>
    <t>(233, 'a', 20, 'OPF_res[3].V[233,a,20]')</t>
  </si>
  <si>
    <t>(233, 'a', 21, 'OPF_res[3].V[233,a,21]')</t>
  </si>
  <si>
    <t>(233, 'a', 22, 'OPF_res[3].V[233,a,22]')</t>
  </si>
  <si>
    <t>(233, 'a', 23, 'OPF_res[3].V[233,a,23]')</t>
  </si>
  <si>
    <t>(233, 'a', 24, 'OPF_res[3].V[233,a,24]')</t>
  </si>
  <si>
    <t>(233, 'b', 1, 'OPF_res[3].V[233,b,1]')</t>
  </si>
  <si>
    <t>(233, 'b', 2, 'OPF_res[3].V[233,b,2]')</t>
  </si>
  <si>
    <t>(233, 'b', 3, 'OPF_res[3].V[233,b,3]')</t>
  </si>
  <si>
    <t>(233, 'b', 4, 'OPF_res[3].V[233,b,4]')</t>
  </si>
  <si>
    <t>(233, 'b', 5, 'OPF_res[3].V[233,b,5]')</t>
  </si>
  <si>
    <t>(233, 'b', 6, 'OPF_res[3].V[233,b,6]')</t>
  </si>
  <si>
    <t>(233, 'b', 7, 'OPF_res[3].V[233,b,7]')</t>
  </si>
  <si>
    <t>(233, 'b', 8, 'OPF_res[3].V[233,b,8]')</t>
  </si>
  <si>
    <t>(233, 'b', 9, 'OPF_res[3].V[233,b,9]')</t>
  </si>
  <si>
    <t>(233, 'b', 10, 'OPF_res[3].V[233,b,10]')</t>
  </si>
  <si>
    <t>(233, 'b', 11, 'OPF_res[3].V[233,b,11]')</t>
  </si>
  <si>
    <t>(233, 'b', 12, 'OPF_res[3].V[233,b,12]')</t>
  </si>
  <si>
    <t>(233, 'b', 13, 'OPF_res[3].V[233,b,13]')</t>
  </si>
  <si>
    <t>(233, 'b', 14, 'OPF_res[3].V[233,b,14]')</t>
  </si>
  <si>
    <t>(233, 'b', 15, 'OPF_res[3].V[233,b,15]')</t>
  </si>
  <si>
    <t>(233, 'b', 16, 'OPF_res[3].V[233,b,16]')</t>
  </si>
  <si>
    <t>(233, 'b', 17, 'OPF_res[3].V[233,b,17]')</t>
  </si>
  <si>
    <t>(233, 'b', 18, 'OPF_res[3].V[233,b,18]')</t>
  </si>
  <si>
    <t>(233, 'b', 19, 'OPF_res[3].V[233,b,19]')</t>
  </si>
  <si>
    <t>(233, 'b', 20, 'OPF_res[3].V[233,b,20]')</t>
  </si>
  <si>
    <t>(233, 'b', 21, 'OPF_res[3].V[233,b,21]')</t>
  </si>
  <si>
    <t>(233, 'b', 22, 'OPF_res[3].V[233,b,22]')</t>
  </si>
  <si>
    <t>(233, 'b', 23, 'OPF_res[3].V[233,b,23]')</t>
  </si>
  <si>
    <t>(233, 'b', 24, 'OPF_res[3].V[233,b,24]')</t>
  </si>
  <si>
    <t>(233, 'c', 1, 'OPF_res[3].V[233,c,1]')</t>
  </si>
  <si>
    <t>(233, 'c', 2, 'OPF_res[3].V[233,c,2]')</t>
  </si>
  <si>
    <t>(233, 'c', 3, 'OPF_res[3].V[233,c,3]')</t>
  </si>
  <si>
    <t>(233, 'c', 4, 'OPF_res[3].V[233,c,4]')</t>
  </si>
  <si>
    <t>(233, 'c', 5, 'OPF_res[3].V[233,c,5]')</t>
  </si>
  <si>
    <t>(233, 'c', 6, 'OPF_res[3].V[233,c,6]')</t>
  </si>
  <si>
    <t>(233, 'c', 7, 'OPF_res[3].V[233,c,7]')</t>
  </si>
  <si>
    <t>(233, 'c', 8, 'OPF_res[3].V[233,c,8]')</t>
  </si>
  <si>
    <t>(233, 'c', 9, 'OPF_res[3].V[233,c,9]')</t>
  </si>
  <si>
    <t>(233, 'c', 10, 'OPF_res[3].V[233,c,10]')</t>
  </si>
  <si>
    <t>(233, 'c', 11, 'OPF_res[3].V[233,c,11]')</t>
  </si>
  <si>
    <t>(233, 'c', 12, 'OPF_res[3].V[233,c,12]')</t>
  </si>
  <si>
    <t>(233, 'c', 13, 'OPF_res[3].V[233,c,13]')</t>
  </si>
  <si>
    <t>(233, 'c', 14, 'OPF_res[3].V[233,c,14]')</t>
  </si>
  <si>
    <t>(233, 'c', 15, 'OPF_res[3].V[233,c,15]')</t>
  </si>
  <si>
    <t>(233, 'c', 16, 'OPF_res[3].V[233,c,16]')</t>
  </si>
  <si>
    <t>(233, 'c', 17, 'OPF_res[3].V[233,c,17]')</t>
  </si>
  <si>
    <t>(233, 'c', 18, 'OPF_res[3].V[233,c,18]')</t>
  </si>
  <si>
    <t>(233, 'c', 19, 'OPF_res[3].V[233,c,19]')</t>
  </si>
  <si>
    <t>(233, 'c', 20, 'OPF_res[3].V[233,c,20]')</t>
  </si>
  <si>
    <t>(233, 'c', 21, 'OPF_res[3].V[233,c,21]')</t>
  </si>
  <si>
    <t>(233, 'c', 22, 'OPF_res[3].V[233,c,22]')</t>
  </si>
  <si>
    <t>(233, 'c', 23, 'OPF_res[3].V[233,c,23]')</t>
  </si>
  <si>
    <t>(233, 'c', 24, 'OPF_res[3].V[233,c,24]')</t>
  </si>
  <si>
    <t>(235, 'a', 1, 'OPF_res[3].V[235,a,1]')</t>
  </si>
  <si>
    <t>(235, 'a', 2, 'OPF_res[3].V[235,a,2]')</t>
  </si>
  <si>
    <t>(235, 'a', 3, 'OPF_res[3].V[235,a,3]')</t>
  </si>
  <si>
    <t>(235, 'a', 4, 'OPF_res[3].V[235,a,4]')</t>
  </si>
  <si>
    <t>(235, 'a', 5, 'OPF_res[3].V[235,a,5]')</t>
  </si>
  <si>
    <t>(235, 'a', 6, 'OPF_res[3].V[235,a,6]')</t>
  </si>
  <si>
    <t>(235, 'a', 7, 'OPF_res[3].V[235,a,7]')</t>
  </si>
  <si>
    <t>(235, 'a', 8, 'OPF_res[3].V[235,a,8]')</t>
  </si>
  <si>
    <t>(235, 'a', 9, 'OPF_res[3].V[235,a,9]')</t>
  </si>
  <si>
    <t>(235, 'a', 10, 'OPF_res[3].V[235,a,10]')</t>
  </si>
  <si>
    <t>(235, 'a', 11, 'OPF_res[3].V[235,a,11]')</t>
  </si>
  <si>
    <t>(235, 'a', 12, 'OPF_res[3].V[235,a,12]')</t>
  </si>
  <si>
    <t>(235, 'a', 13, 'OPF_res[3].V[235,a,13]')</t>
  </si>
  <si>
    <t>(235, 'a', 14, 'OPF_res[3].V[235,a,14]')</t>
  </si>
  <si>
    <t>(235, 'a', 15, 'OPF_res[3].V[235,a,15]')</t>
  </si>
  <si>
    <t>(235, 'a', 16, 'OPF_res[3].V[235,a,16]')</t>
  </si>
  <si>
    <t>(235, 'a', 17, 'OPF_res[3].V[235,a,17]')</t>
  </si>
  <si>
    <t>(235, 'a', 18, 'OPF_res[3].V[235,a,18]')</t>
  </si>
  <si>
    <t>(235, 'a', 19, 'OPF_res[3].V[235,a,19]')</t>
  </si>
  <si>
    <t>(235, 'a', 20, 'OPF_res[3].V[235,a,20]')</t>
  </si>
  <si>
    <t>(235, 'a', 21, 'OPF_res[3].V[235,a,21]')</t>
  </si>
  <si>
    <t>(235, 'a', 22, 'OPF_res[3].V[235,a,22]')</t>
  </si>
  <si>
    <t>(235, 'a', 23, 'OPF_res[3].V[235,a,23]')</t>
  </si>
  <si>
    <t>(235, 'a', 24, 'OPF_res[3].V[235,a,24]')</t>
  </si>
  <si>
    <t>(235, 'b', 1, 'OPF_res[3].V[235,b,1]')</t>
  </si>
  <si>
    <t>(235, 'b', 2, 'OPF_res[3].V[235,b,2]')</t>
  </si>
  <si>
    <t>(235, 'b', 3, 'OPF_res[3].V[235,b,3]')</t>
  </si>
  <si>
    <t>(235, 'b', 4, 'OPF_res[3].V[235,b,4]')</t>
  </si>
  <si>
    <t>(235, 'b', 5, 'OPF_res[3].V[235,b,5]')</t>
  </si>
  <si>
    <t>(235, 'b', 6, 'OPF_res[3].V[235,b,6]')</t>
  </si>
  <si>
    <t>(235, 'b', 7, 'OPF_res[3].V[235,b,7]')</t>
  </si>
  <si>
    <t>(235, 'b', 8, 'OPF_res[3].V[235,b,8]')</t>
  </si>
  <si>
    <t>(235, 'b', 9, 'OPF_res[3].V[235,b,9]')</t>
  </si>
  <si>
    <t>(235, 'b', 10, 'OPF_res[3].V[235,b,10]')</t>
  </si>
  <si>
    <t>(235, 'b', 11, 'OPF_res[3].V[235,b,11]')</t>
  </si>
  <si>
    <t>(235, 'b', 12, 'OPF_res[3].V[235,b,12]')</t>
  </si>
  <si>
    <t>(235, 'b', 13, 'OPF_res[3].V[235,b,13]')</t>
  </si>
  <si>
    <t>(235, 'b', 14, 'OPF_res[3].V[235,b,14]')</t>
  </si>
  <si>
    <t>(235, 'b', 15, 'OPF_res[3].V[235,b,15]')</t>
  </si>
  <si>
    <t>(235, 'b', 16, 'OPF_res[3].V[235,b,16]')</t>
  </si>
  <si>
    <t>(235, 'b', 17, 'OPF_res[3].V[235,b,17]')</t>
  </si>
  <si>
    <t>(235, 'b', 18, 'OPF_res[3].V[235,b,18]')</t>
  </si>
  <si>
    <t>(235, 'b', 19, 'OPF_res[3].V[235,b,19]')</t>
  </si>
  <si>
    <t>(235, 'b', 20, 'OPF_res[3].V[235,b,20]')</t>
  </si>
  <si>
    <t>(235, 'b', 21, 'OPF_res[3].V[235,b,21]')</t>
  </si>
  <si>
    <t>(235, 'b', 22, 'OPF_res[3].V[235,b,22]')</t>
  </si>
  <si>
    <t>(235, 'b', 23, 'OPF_res[3].V[235,b,23]')</t>
  </si>
  <si>
    <t>(235, 'b', 24, 'OPF_res[3].V[235,b,24]')</t>
  </si>
  <si>
    <t>(235, 'c', 1, 'OPF_res[3].V[235,c,1]')</t>
  </si>
  <si>
    <t>(235, 'c', 2, 'OPF_res[3].V[235,c,2]')</t>
  </si>
  <si>
    <t>(235, 'c', 3, 'OPF_res[3].V[235,c,3]')</t>
  </si>
  <si>
    <t>(235, 'c', 4, 'OPF_res[3].V[235,c,4]')</t>
  </si>
  <si>
    <t>(235, 'c', 5, 'OPF_res[3].V[235,c,5]')</t>
  </si>
  <si>
    <t>(235, 'c', 6, 'OPF_res[3].V[235,c,6]')</t>
  </si>
  <si>
    <t>(235, 'c', 7, 'OPF_res[3].V[235,c,7]')</t>
  </si>
  <si>
    <t>(235, 'c', 8, 'OPF_res[3].V[235,c,8]')</t>
  </si>
  <si>
    <t>(235, 'c', 9, 'OPF_res[3].V[235,c,9]')</t>
  </si>
  <si>
    <t>(235, 'c', 10, 'OPF_res[3].V[235,c,10]')</t>
  </si>
  <si>
    <t>(235, 'c', 11, 'OPF_res[3].V[235,c,11]')</t>
  </si>
  <si>
    <t>(235, 'c', 12, 'OPF_res[3].V[235,c,12]')</t>
  </si>
  <si>
    <t>(235, 'c', 13, 'OPF_res[3].V[235,c,13]')</t>
  </si>
  <si>
    <t>(235, 'c', 14, 'OPF_res[3].V[235,c,14]')</t>
  </si>
  <si>
    <t>(235, 'c', 15, 'OPF_res[3].V[235,c,15]')</t>
  </si>
  <si>
    <t>(235, 'c', 16, 'OPF_res[3].V[235,c,16]')</t>
  </si>
  <si>
    <t>(235, 'c', 17, 'OPF_res[3].V[235,c,17]')</t>
  </si>
  <si>
    <t>(235, 'c', 18, 'OPF_res[3].V[235,c,18]')</t>
  </si>
  <si>
    <t>(235, 'c', 19, 'OPF_res[3].V[235,c,19]')</t>
  </si>
  <si>
    <t>(235, 'c', 20, 'OPF_res[3].V[235,c,20]')</t>
  </si>
  <si>
    <t>(235, 'c', 21, 'OPF_res[3].V[235,c,21]')</t>
  </si>
  <si>
    <t>(235, 'c', 22, 'OPF_res[3].V[235,c,22]')</t>
  </si>
  <si>
    <t>(235, 'c', 23, 'OPF_res[3].V[235,c,23]')</t>
  </si>
  <si>
    <t>(235, 'c', 24, 'OPF_res[3].V[235,c,24]')</t>
  </si>
  <si>
    <t>(236, 'a', 1, 'OPF_res[3].V[236,a,1]')</t>
  </si>
  <si>
    <t>(236, 'a', 2, 'OPF_res[3].V[236,a,2]')</t>
  </si>
  <si>
    <t>(236, 'a', 3, 'OPF_res[3].V[236,a,3]')</t>
  </si>
  <si>
    <t>(236, 'a', 4, 'OPF_res[3].V[236,a,4]')</t>
  </si>
  <si>
    <t>(236, 'a', 5, 'OPF_res[3].V[236,a,5]')</t>
  </si>
  <si>
    <t>(236, 'a', 6, 'OPF_res[3].V[236,a,6]')</t>
  </si>
  <si>
    <t>(236, 'a', 7, 'OPF_res[3].V[236,a,7]')</t>
  </si>
  <si>
    <t>(236, 'a', 8, 'OPF_res[3].V[236,a,8]')</t>
  </si>
  <si>
    <t>(236, 'a', 9, 'OPF_res[3].V[236,a,9]')</t>
  </si>
  <si>
    <t>(236, 'a', 10, 'OPF_res[3].V[236,a,10]')</t>
  </si>
  <si>
    <t>(236, 'a', 11, 'OPF_res[3].V[236,a,11]')</t>
  </si>
  <si>
    <t>(236, 'a', 12, 'OPF_res[3].V[236,a,12]')</t>
  </si>
  <si>
    <t>(236, 'a', 13, 'OPF_res[3].V[236,a,13]')</t>
  </si>
  <si>
    <t>(236, 'a', 14, 'OPF_res[3].V[236,a,14]')</t>
  </si>
  <si>
    <t>(236, 'a', 15, 'OPF_res[3].V[236,a,15]')</t>
  </si>
  <si>
    <t>(236, 'a', 16, 'OPF_res[3].V[236,a,16]')</t>
  </si>
  <si>
    <t>(236, 'a', 17, 'OPF_res[3].V[236,a,17]')</t>
  </si>
  <si>
    <t>(236, 'a', 18, 'OPF_res[3].V[236,a,18]')</t>
  </si>
  <si>
    <t>(236, 'a', 19, 'OPF_res[3].V[236,a,19]')</t>
  </si>
  <si>
    <t>(236, 'a', 20, 'OPF_res[3].V[236,a,20]')</t>
  </si>
  <si>
    <t>(236, 'a', 21, 'OPF_res[3].V[236,a,21]')</t>
  </si>
  <si>
    <t>(236, 'a', 22, 'OPF_res[3].V[236,a,22]')</t>
  </si>
  <si>
    <t>(236, 'a', 23, 'OPF_res[3].V[236,a,23]')</t>
  </si>
  <si>
    <t>(236, 'a', 24, 'OPF_res[3].V[236,a,24]')</t>
  </si>
  <si>
    <t>(236, 'b', 1, 'OPF_res[3].V[236,b,1]')</t>
  </si>
  <si>
    <t>(236, 'b', 2, 'OPF_res[3].V[236,b,2]')</t>
  </si>
  <si>
    <t>(236, 'b', 3, 'OPF_res[3].V[236,b,3]')</t>
  </si>
  <si>
    <t>(236, 'b', 4, 'OPF_res[3].V[236,b,4]')</t>
  </si>
  <si>
    <t>(236, 'b', 5, 'OPF_res[3].V[236,b,5]')</t>
  </si>
  <si>
    <t>(236, 'b', 6, 'OPF_res[3].V[236,b,6]')</t>
  </si>
  <si>
    <t>(236, 'b', 7, 'OPF_res[3].V[236,b,7]')</t>
  </si>
  <si>
    <t>(236, 'b', 8, 'OPF_res[3].V[236,b,8]')</t>
  </si>
  <si>
    <t>(236, 'b', 9, 'OPF_res[3].V[236,b,9]')</t>
  </si>
  <si>
    <t>(236, 'b', 10, 'OPF_res[3].V[236,b,10]')</t>
  </si>
  <si>
    <t>(236, 'b', 11, 'OPF_res[3].V[236,b,11]')</t>
  </si>
  <si>
    <t>(236, 'b', 12, 'OPF_res[3].V[236,b,12]')</t>
  </si>
  <si>
    <t>(236, 'b', 13, 'OPF_res[3].V[236,b,13]')</t>
  </si>
  <si>
    <t>(236, 'b', 14, 'OPF_res[3].V[236,b,14]')</t>
  </si>
  <si>
    <t>(236, 'b', 15, 'OPF_res[3].V[236,b,15]')</t>
  </si>
  <si>
    <t>(236, 'b', 16, 'OPF_res[3].V[236,b,16]')</t>
  </si>
  <si>
    <t>(236, 'b', 17, 'OPF_res[3].V[236,b,17]')</t>
  </si>
  <si>
    <t>(236, 'b', 18, 'OPF_res[3].V[236,b,18]')</t>
  </si>
  <si>
    <t>(236, 'b', 19, 'OPF_res[3].V[236,b,19]')</t>
  </si>
  <si>
    <t>(236, 'b', 20, 'OPF_res[3].V[236,b,20]')</t>
  </si>
  <si>
    <t>(236, 'b', 21, 'OPF_res[3].V[236,b,21]')</t>
  </si>
  <si>
    <t>(236, 'b', 22, 'OPF_res[3].V[236,b,22]')</t>
  </si>
  <si>
    <t>(236, 'b', 23, 'OPF_res[3].V[236,b,23]')</t>
  </si>
  <si>
    <t>(236, 'b', 24, 'OPF_res[3].V[236,b,24]')</t>
  </si>
  <si>
    <t>(236, 'c', 1, 'OPF_res[3].V[236,c,1]')</t>
  </si>
  <si>
    <t>(236, 'c', 2, 'OPF_res[3].V[236,c,2]')</t>
  </si>
  <si>
    <t>(236, 'c', 3, 'OPF_res[3].V[236,c,3]')</t>
  </si>
  <si>
    <t>(236, 'c', 4, 'OPF_res[3].V[236,c,4]')</t>
  </si>
  <si>
    <t>(236, 'c', 5, 'OPF_res[3].V[236,c,5]')</t>
  </si>
  <si>
    <t>(236, 'c', 6, 'OPF_res[3].V[236,c,6]')</t>
  </si>
  <si>
    <t>(236, 'c', 7, 'OPF_res[3].V[236,c,7]')</t>
  </si>
  <si>
    <t>(236, 'c', 8, 'OPF_res[3].V[236,c,8]')</t>
  </si>
  <si>
    <t>(236, 'c', 9, 'OPF_res[3].V[236,c,9]')</t>
  </si>
  <si>
    <t>(236, 'c', 10, 'OPF_res[3].V[236,c,10]')</t>
  </si>
  <si>
    <t>(236, 'c', 11, 'OPF_res[3].V[236,c,11]')</t>
  </si>
  <si>
    <t>(236, 'c', 12, 'OPF_res[3].V[236,c,12]')</t>
  </si>
  <si>
    <t>(236, 'c', 13, 'OPF_res[3].V[236,c,13]')</t>
  </si>
  <si>
    <t>(236, 'c', 14, 'OPF_res[3].V[236,c,14]')</t>
  </si>
  <si>
    <t>(236, 'c', 15, 'OPF_res[3].V[236,c,15]')</t>
  </si>
  <si>
    <t>(236, 'c', 16, 'OPF_res[3].V[236,c,16]')</t>
  </si>
  <si>
    <t>(236, 'c', 17, 'OPF_res[3].V[236,c,17]')</t>
  </si>
  <si>
    <t>(236, 'c', 18, 'OPF_res[3].V[236,c,18]')</t>
  </si>
  <si>
    <t>(236, 'c', 19, 'OPF_res[3].V[236,c,19]')</t>
  </si>
  <si>
    <t>(236, 'c', 20, 'OPF_res[3].V[236,c,20]')</t>
  </si>
  <si>
    <t>(236, 'c', 21, 'OPF_res[3].V[236,c,21]')</t>
  </si>
  <si>
    <t>(236, 'c', 22, 'OPF_res[3].V[236,c,22]')</t>
  </si>
  <si>
    <t>(236, 'c', 23, 'OPF_res[3].V[236,c,23]')</t>
  </si>
  <si>
    <t>(236, 'c', 24, 'OPF_res[3].V[236,c,24]')</t>
  </si>
  <si>
    <t>(238, 'a', 1, 'OPF_res[3].V[238,a,1]')</t>
  </si>
  <si>
    <t>(238, 'a', 2, 'OPF_res[3].V[238,a,2]')</t>
  </si>
  <si>
    <t>(238, 'a', 3, 'OPF_res[3].V[238,a,3]')</t>
  </si>
  <si>
    <t>(238, 'a', 4, 'OPF_res[3].V[238,a,4]')</t>
  </si>
  <si>
    <t>(238, 'a', 5, 'OPF_res[3].V[238,a,5]')</t>
  </si>
  <si>
    <t>(238, 'a', 6, 'OPF_res[3].V[238,a,6]')</t>
  </si>
  <si>
    <t>(238, 'a', 7, 'OPF_res[3].V[238,a,7]')</t>
  </si>
  <si>
    <t>(238, 'a', 8, 'OPF_res[3].V[238,a,8]')</t>
  </si>
  <si>
    <t>(238, 'a', 9, 'OPF_res[3].V[238,a,9]')</t>
  </si>
  <si>
    <t>(238, 'a', 10, 'OPF_res[3].V[238,a,10]')</t>
  </si>
  <si>
    <t>(238, 'a', 11, 'OPF_res[3].V[238,a,11]')</t>
  </si>
  <si>
    <t>(238, 'a', 12, 'OPF_res[3].V[238,a,12]')</t>
  </si>
  <si>
    <t>(238, 'a', 13, 'OPF_res[3].V[238,a,13]')</t>
  </si>
  <si>
    <t>(238, 'a', 14, 'OPF_res[3].V[238,a,14]')</t>
  </si>
  <si>
    <t>(238, 'a', 15, 'OPF_res[3].V[238,a,15]')</t>
  </si>
  <si>
    <t>(238, 'a', 16, 'OPF_res[3].V[238,a,16]')</t>
  </si>
  <si>
    <t>(238, 'a', 17, 'OPF_res[3].V[238,a,17]')</t>
  </si>
  <si>
    <t>(238, 'a', 18, 'OPF_res[3].V[238,a,18]')</t>
  </si>
  <si>
    <t>(238, 'a', 19, 'OPF_res[3].V[238,a,19]')</t>
  </si>
  <si>
    <t>(238, 'a', 20, 'OPF_res[3].V[238,a,20]')</t>
  </si>
  <si>
    <t>(238, 'a', 21, 'OPF_res[3].V[238,a,21]')</t>
  </si>
  <si>
    <t>(238, 'a', 22, 'OPF_res[3].V[238,a,22]')</t>
  </si>
  <si>
    <t>(238, 'a', 23, 'OPF_res[3].V[238,a,23]')</t>
  </si>
  <si>
    <t>(238, 'a', 24, 'OPF_res[3].V[238,a,24]')</t>
  </si>
  <si>
    <t>(238, 'b', 1, 'OPF_res[3].V[238,b,1]')</t>
  </si>
  <si>
    <t>(238, 'b', 2, 'OPF_res[3].V[238,b,2]')</t>
  </si>
  <si>
    <t>(238, 'b', 3, 'OPF_res[3].V[238,b,3]')</t>
  </si>
  <si>
    <t>(238, 'b', 4, 'OPF_res[3].V[238,b,4]')</t>
  </si>
  <si>
    <t>(238, 'b', 5, 'OPF_res[3].V[238,b,5]')</t>
  </si>
  <si>
    <t>(238, 'b', 6, 'OPF_res[3].V[238,b,6]')</t>
  </si>
  <si>
    <t>(238, 'b', 7, 'OPF_res[3].V[238,b,7]')</t>
  </si>
  <si>
    <t>(238, 'b', 8, 'OPF_res[3].V[238,b,8]')</t>
  </si>
  <si>
    <t>(238, 'b', 9, 'OPF_res[3].V[238,b,9]')</t>
  </si>
  <si>
    <t>(238, 'b', 10, 'OPF_res[3].V[238,b,10]')</t>
  </si>
  <si>
    <t>(238, 'b', 11, 'OPF_res[3].V[238,b,11]')</t>
  </si>
  <si>
    <t>(238, 'b', 12, 'OPF_res[3].V[238,b,12]')</t>
  </si>
  <si>
    <t>(238, 'b', 13, 'OPF_res[3].V[238,b,13]')</t>
  </si>
  <si>
    <t>(238, 'b', 14, 'OPF_res[3].V[238,b,14]')</t>
  </si>
  <si>
    <t>(238, 'b', 15, 'OPF_res[3].V[238,b,15]')</t>
  </si>
  <si>
    <t>(238, 'b', 16, 'OPF_res[3].V[238,b,16]')</t>
  </si>
  <si>
    <t>(238, 'b', 17, 'OPF_res[3].V[238,b,17]')</t>
  </si>
  <si>
    <t>(238, 'b', 18, 'OPF_res[3].V[238,b,18]')</t>
  </si>
  <si>
    <t>(238, 'b', 19, 'OPF_res[3].V[238,b,19]')</t>
  </si>
  <si>
    <t>(238, 'b', 20, 'OPF_res[3].V[238,b,20]')</t>
  </si>
  <si>
    <t>(238, 'b', 21, 'OPF_res[3].V[238,b,21]')</t>
  </si>
  <si>
    <t>(238, 'b', 22, 'OPF_res[3].V[238,b,22]')</t>
  </si>
  <si>
    <t>(238, 'b', 23, 'OPF_res[3].V[238,b,23]')</t>
  </si>
  <si>
    <t>(238, 'b', 24, 'OPF_res[3].V[238,b,24]')</t>
  </si>
  <si>
    <t>(238, 'c', 1, 'OPF_res[3].V[238,c,1]')</t>
  </si>
  <si>
    <t>(238, 'c', 2, 'OPF_res[3].V[238,c,2]')</t>
  </si>
  <si>
    <t>(238, 'c', 3, 'OPF_res[3].V[238,c,3]')</t>
  </si>
  <si>
    <t>(238, 'c', 4, 'OPF_res[3].V[238,c,4]')</t>
  </si>
  <si>
    <t>(238, 'c', 5, 'OPF_res[3].V[238,c,5]')</t>
  </si>
  <si>
    <t>(238, 'c', 6, 'OPF_res[3].V[238,c,6]')</t>
  </si>
  <si>
    <t>(238, 'c', 7, 'OPF_res[3].V[238,c,7]')</t>
  </si>
  <si>
    <t>(238, 'c', 8, 'OPF_res[3].V[238,c,8]')</t>
  </si>
  <si>
    <t>(238, 'c', 9, 'OPF_res[3].V[238,c,9]')</t>
  </si>
  <si>
    <t>(238, 'c', 10, 'OPF_res[3].V[238,c,10]')</t>
  </si>
  <si>
    <t>(238, 'c', 11, 'OPF_res[3].V[238,c,11]')</t>
  </si>
  <si>
    <t>(238, 'c', 12, 'OPF_res[3].V[238,c,12]')</t>
  </si>
  <si>
    <t>(238, 'c', 13, 'OPF_res[3].V[238,c,13]')</t>
  </si>
  <si>
    <t>(238, 'c', 14, 'OPF_res[3].V[238,c,14]')</t>
  </si>
  <si>
    <t>(238, 'c', 15, 'OPF_res[3].V[238,c,15]')</t>
  </si>
  <si>
    <t>(238, 'c', 16, 'OPF_res[3].V[238,c,16]')</t>
  </si>
  <si>
    <t>(238, 'c', 17, 'OPF_res[3].V[238,c,17]')</t>
  </si>
  <si>
    <t>(238, 'c', 18, 'OPF_res[3].V[238,c,18]')</t>
  </si>
  <si>
    <t>(238, 'c', 19, 'OPF_res[3].V[238,c,19]')</t>
  </si>
  <si>
    <t>(238, 'c', 20, 'OPF_res[3].V[238,c,20]')</t>
  </si>
  <si>
    <t>(238, 'c', 21, 'OPF_res[3].V[238,c,21]')</t>
  </si>
  <si>
    <t>(238, 'c', 22, 'OPF_res[3].V[238,c,22]')</t>
  </si>
  <si>
    <t>(238, 'c', 23, 'OPF_res[3].V[238,c,23]')</t>
  </si>
  <si>
    <t>(238, 'c', 24, 'OPF_res[3].V[238,c,24]')</t>
  </si>
  <si>
    <t>(239, 'a', 1, 'OPF_res[3].V[239,a,1]')</t>
  </si>
  <si>
    <t>(239, 'a', 2, 'OPF_res[3].V[239,a,2]')</t>
  </si>
  <si>
    <t>(239, 'a', 3, 'OPF_res[3].V[239,a,3]')</t>
  </si>
  <si>
    <t>(239, 'a', 4, 'OPF_res[3].V[239,a,4]')</t>
  </si>
  <si>
    <t>(239, 'a', 5, 'OPF_res[3].V[239,a,5]')</t>
  </si>
  <si>
    <t>(239, 'a', 6, 'OPF_res[3].V[239,a,6]')</t>
  </si>
  <si>
    <t>(239, 'a', 7, 'OPF_res[3].V[239,a,7]')</t>
  </si>
  <si>
    <t>(239, 'a', 8, 'OPF_res[3].V[239,a,8]')</t>
  </si>
  <si>
    <t>(239, 'a', 9, 'OPF_res[3].V[239,a,9]')</t>
  </si>
  <si>
    <t>(239, 'a', 10, 'OPF_res[3].V[239,a,10]')</t>
  </si>
  <si>
    <t>(239, 'a', 11, 'OPF_res[3].V[239,a,11]')</t>
  </si>
  <si>
    <t>(239, 'a', 12, 'OPF_res[3].V[239,a,12]')</t>
  </si>
  <si>
    <t>(239, 'a', 13, 'OPF_res[3].V[239,a,13]')</t>
  </si>
  <si>
    <t>(239, 'a', 14, 'OPF_res[3].V[239,a,14]')</t>
  </si>
  <si>
    <t>(239, 'a', 15, 'OPF_res[3].V[239,a,15]')</t>
  </si>
  <si>
    <t>(239, 'a', 16, 'OPF_res[3].V[239,a,16]')</t>
  </si>
  <si>
    <t>(239, 'a', 17, 'OPF_res[3].V[239,a,17]')</t>
  </si>
  <si>
    <t>(239, 'a', 18, 'OPF_res[3].V[239,a,18]')</t>
  </si>
  <si>
    <t>(239, 'a', 19, 'OPF_res[3].V[239,a,19]')</t>
  </si>
  <si>
    <t>(239, 'a', 20, 'OPF_res[3].V[239,a,20]')</t>
  </si>
  <si>
    <t>(239, 'a', 21, 'OPF_res[3].V[239,a,21]')</t>
  </si>
  <si>
    <t>(239, 'a', 22, 'OPF_res[3].V[239,a,22]')</t>
  </si>
  <si>
    <t>(239, 'a', 23, 'OPF_res[3].V[239,a,23]')</t>
  </si>
  <si>
    <t>(239, 'a', 24, 'OPF_res[3].V[239,a,24]')</t>
  </si>
  <si>
    <t>(239, 'b', 1, 'OPF_res[3].V[239,b,1]')</t>
  </si>
  <si>
    <t>(239, 'b', 2, 'OPF_res[3].V[239,b,2]')</t>
  </si>
  <si>
    <t>(239, 'b', 3, 'OPF_res[3].V[239,b,3]')</t>
  </si>
  <si>
    <t>(239, 'b', 4, 'OPF_res[3].V[239,b,4]')</t>
  </si>
  <si>
    <t>(239, 'b', 5, 'OPF_res[3].V[239,b,5]')</t>
  </si>
  <si>
    <t>(239, 'b', 6, 'OPF_res[3].V[239,b,6]')</t>
  </si>
  <si>
    <t>(239, 'b', 7, 'OPF_res[3].V[239,b,7]')</t>
  </si>
  <si>
    <t>(239, 'b', 8, 'OPF_res[3].V[239,b,8]')</t>
  </si>
  <si>
    <t>(239, 'b', 9, 'OPF_res[3].V[239,b,9]')</t>
  </si>
  <si>
    <t>(239, 'b', 10, 'OPF_res[3].V[239,b,10]')</t>
  </si>
  <si>
    <t>(239, 'b', 11, 'OPF_res[3].V[239,b,11]')</t>
  </si>
  <si>
    <t>(239, 'b', 12, 'OPF_res[3].V[239,b,12]')</t>
  </si>
  <si>
    <t>(239, 'b', 13, 'OPF_res[3].V[239,b,13]')</t>
  </si>
  <si>
    <t>(239, 'b', 14, 'OPF_res[3].V[239,b,14]')</t>
  </si>
  <si>
    <t>(239, 'b', 15, 'OPF_res[3].V[239,b,15]')</t>
  </si>
  <si>
    <t>(239, 'b', 16, 'OPF_res[3].V[239,b,16]')</t>
  </si>
  <si>
    <t>(239, 'b', 17, 'OPF_res[3].V[239,b,17]')</t>
  </si>
  <si>
    <t>(239, 'b', 18, 'OPF_res[3].V[239,b,18]')</t>
  </si>
  <si>
    <t>(239, 'b', 19, 'OPF_res[3].V[239,b,19]')</t>
  </si>
  <si>
    <t>(239, 'b', 20, 'OPF_res[3].V[239,b,20]')</t>
  </si>
  <si>
    <t>(239, 'b', 21, 'OPF_res[3].V[239,b,21]')</t>
  </si>
  <si>
    <t>(239, 'b', 22, 'OPF_res[3].V[239,b,22]')</t>
  </si>
  <si>
    <t>(239, 'b', 23, 'OPF_res[3].V[239,b,23]')</t>
  </si>
  <si>
    <t>(239, 'b', 24, 'OPF_res[3].V[239,b,24]')</t>
  </si>
  <si>
    <t>(239, 'c', 1, 'OPF_res[3].V[239,c,1]')</t>
  </si>
  <si>
    <t>(239, 'c', 2, 'OPF_res[3].V[239,c,2]')</t>
  </si>
  <si>
    <t>(239, 'c', 3, 'OPF_res[3].V[239,c,3]')</t>
  </si>
  <si>
    <t>(239, 'c', 4, 'OPF_res[3].V[239,c,4]')</t>
  </si>
  <si>
    <t>(239, 'c', 5, 'OPF_res[3].V[239,c,5]')</t>
  </si>
  <si>
    <t>(239, 'c', 6, 'OPF_res[3].V[239,c,6]')</t>
  </si>
  <si>
    <t>(239, 'c', 7, 'OPF_res[3].V[239,c,7]')</t>
  </si>
  <si>
    <t>(239, 'c', 8, 'OPF_res[3].V[239,c,8]')</t>
  </si>
  <si>
    <t>(239, 'c', 9, 'OPF_res[3].V[239,c,9]')</t>
  </si>
  <si>
    <t>(239, 'c', 10, 'OPF_res[3].V[239,c,10]')</t>
  </si>
  <si>
    <t>(239, 'c', 11, 'OPF_res[3].V[239,c,11]')</t>
  </si>
  <si>
    <t>(239, 'c', 12, 'OPF_res[3].V[239,c,12]')</t>
  </si>
  <si>
    <t>(239, 'c', 13, 'OPF_res[3].V[239,c,13]')</t>
  </si>
  <si>
    <t>(239, 'c', 14, 'OPF_res[3].V[239,c,14]')</t>
  </si>
  <si>
    <t>(239, 'c', 15, 'OPF_res[3].V[239,c,15]')</t>
  </si>
  <si>
    <t>(239, 'c', 16, 'OPF_res[3].V[239,c,16]')</t>
  </si>
  <si>
    <t>(239, 'c', 17, 'OPF_res[3].V[239,c,17]')</t>
  </si>
  <si>
    <t>(239, 'c', 18, 'OPF_res[3].V[239,c,18]')</t>
  </si>
  <si>
    <t>(239, 'c', 19, 'OPF_res[3].V[239,c,19]')</t>
  </si>
  <si>
    <t>(239, 'c', 20, 'OPF_res[3].V[239,c,20]')</t>
  </si>
  <si>
    <t>(239, 'c', 21, 'OPF_res[3].V[239,c,21]')</t>
  </si>
  <si>
    <t>(239, 'c', 22, 'OPF_res[3].V[239,c,22]')</t>
  </si>
  <si>
    <t>(239, 'c', 23, 'OPF_res[3].V[239,c,23]')</t>
  </si>
  <si>
    <t>(239, 'c', 24, 'OPF_res[3].V[239,c,24]')</t>
  </si>
  <si>
    <t>(240, 'a', 1, 'OPF_res[3].V[240,a,1]')</t>
  </si>
  <si>
    <t>(240, 'a', 2, 'OPF_res[3].V[240,a,2]')</t>
  </si>
  <si>
    <t>(240, 'a', 3, 'OPF_res[3].V[240,a,3]')</t>
  </si>
  <si>
    <t>(240, 'a', 4, 'OPF_res[3].V[240,a,4]')</t>
  </si>
  <si>
    <t>(240, 'a', 5, 'OPF_res[3].V[240,a,5]')</t>
  </si>
  <si>
    <t>(240, 'a', 6, 'OPF_res[3].V[240,a,6]')</t>
  </si>
  <si>
    <t>(240, 'a', 7, 'OPF_res[3].V[240,a,7]')</t>
  </si>
  <si>
    <t>(240, 'a', 8, 'OPF_res[3].V[240,a,8]')</t>
  </si>
  <si>
    <t>(240, 'a', 9, 'OPF_res[3].V[240,a,9]')</t>
  </si>
  <si>
    <t>(240, 'a', 10, 'OPF_res[3].V[240,a,10]')</t>
  </si>
  <si>
    <t>(240, 'a', 11, 'OPF_res[3].V[240,a,11]')</t>
  </si>
  <si>
    <t>(240, 'a', 12, 'OPF_res[3].V[240,a,12]')</t>
  </si>
  <si>
    <t>(240, 'a', 13, 'OPF_res[3].V[240,a,13]')</t>
  </si>
  <si>
    <t>(240, 'a', 14, 'OPF_res[3].V[240,a,14]')</t>
  </si>
  <si>
    <t>(240, 'a', 15, 'OPF_res[3].V[240,a,15]')</t>
  </si>
  <si>
    <t>(240, 'a', 16, 'OPF_res[3].V[240,a,16]')</t>
  </si>
  <si>
    <t>(240, 'a', 17, 'OPF_res[3].V[240,a,17]')</t>
  </si>
  <si>
    <t>(240, 'a', 18, 'OPF_res[3].V[240,a,18]')</t>
  </si>
  <si>
    <t>(240, 'a', 19, 'OPF_res[3].V[240,a,19]')</t>
  </si>
  <si>
    <t>(240, 'a', 20, 'OPF_res[3].V[240,a,20]')</t>
  </si>
  <si>
    <t>(240, 'a', 21, 'OPF_res[3].V[240,a,21]')</t>
  </si>
  <si>
    <t>(240, 'a', 22, 'OPF_res[3].V[240,a,22]')</t>
  </si>
  <si>
    <t>(240, 'a', 23, 'OPF_res[3].V[240,a,23]')</t>
  </si>
  <si>
    <t>(240, 'a', 24, 'OPF_res[3].V[240,a,24]')</t>
  </si>
  <si>
    <t>(240, 'b', 1, 'OPF_res[3].V[240,b,1]')</t>
  </si>
  <si>
    <t>(240, 'b', 2, 'OPF_res[3].V[240,b,2]')</t>
  </si>
  <si>
    <t>(240, 'b', 3, 'OPF_res[3].V[240,b,3]')</t>
  </si>
  <si>
    <t>(240, 'b', 4, 'OPF_res[3].V[240,b,4]')</t>
  </si>
  <si>
    <t>(240, 'b', 5, 'OPF_res[3].V[240,b,5]')</t>
  </si>
  <si>
    <t>(240, 'b', 6, 'OPF_res[3].V[240,b,6]')</t>
  </si>
  <si>
    <t>(240, 'b', 7, 'OPF_res[3].V[240,b,7]')</t>
  </si>
  <si>
    <t>(240, 'b', 8, 'OPF_res[3].V[240,b,8]')</t>
  </si>
  <si>
    <t>(240, 'b', 9, 'OPF_res[3].V[240,b,9]')</t>
  </si>
  <si>
    <t>(240, 'b', 10, 'OPF_res[3].V[240,b,10]')</t>
  </si>
  <si>
    <t>(240, 'b', 11, 'OPF_res[3].V[240,b,11]')</t>
  </si>
  <si>
    <t>(240, 'b', 12, 'OPF_res[3].V[240,b,12]')</t>
  </si>
  <si>
    <t>(240, 'b', 13, 'OPF_res[3].V[240,b,13]')</t>
  </si>
  <si>
    <t>(240, 'b', 14, 'OPF_res[3].V[240,b,14]')</t>
  </si>
  <si>
    <t>(240, 'b', 15, 'OPF_res[3].V[240,b,15]')</t>
  </si>
  <si>
    <t>(240, 'b', 16, 'OPF_res[3].V[240,b,16]')</t>
  </si>
  <si>
    <t>(240, 'b', 17, 'OPF_res[3].V[240,b,17]')</t>
  </si>
  <si>
    <t>(240, 'b', 18, 'OPF_res[3].V[240,b,18]')</t>
  </si>
  <si>
    <t>(240, 'b', 19, 'OPF_res[3].V[240,b,19]')</t>
  </si>
  <si>
    <t>(240, 'b', 20, 'OPF_res[3].V[240,b,20]')</t>
  </si>
  <si>
    <t>(240, 'b', 21, 'OPF_res[3].V[240,b,21]')</t>
  </si>
  <si>
    <t>(240, 'b', 22, 'OPF_res[3].V[240,b,22]')</t>
  </si>
  <si>
    <t>(240, 'b', 23, 'OPF_res[3].V[240,b,23]')</t>
  </si>
  <si>
    <t>(240, 'b', 24, 'OPF_res[3].V[240,b,24]')</t>
  </si>
  <si>
    <t>(240, 'c', 1, 'OPF_res[3].V[240,c,1]')</t>
  </si>
  <si>
    <t>(240, 'c', 2, 'OPF_res[3].V[240,c,2]')</t>
  </si>
  <si>
    <t>(240, 'c', 3, 'OPF_res[3].V[240,c,3]')</t>
  </si>
  <si>
    <t>(240, 'c', 4, 'OPF_res[3].V[240,c,4]')</t>
  </si>
  <si>
    <t>(240, 'c', 5, 'OPF_res[3].V[240,c,5]')</t>
  </si>
  <si>
    <t>(240, 'c', 6, 'OPF_res[3].V[240,c,6]')</t>
  </si>
  <si>
    <t>(240, 'c', 7, 'OPF_res[3].V[240,c,7]')</t>
  </si>
  <si>
    <t>(240, 'c', 8, 'OPF_res[3].V[240,c,8]')</t>
  </si>
  <si>
    <t>(240, 'c', 9, 'OPF_res[3].V[240,c,9]')</t>
  </si>
  <si>
    <t>(240, 'c', 10, 'OPF_res[3].V[240,c,10]')</t>
  </si>
  <si>
    <t>(240, 'c', 11, 'OPF_res[3].V[240,c,11]')</t>
  </si>
  <si>
    <t>(240, 'c', 12, 'OPF_res[3].V[240,c,12]')</t>
  </si>
  <si>
    <t>(240, 'c', 13, 'OPF_res[3].V[240,c,13]')</t>
  </si>
  <si>
    <t>(240, 'c', 14, 'OPF_res[3].V[240,c,14]')</t>
  </si>
  <si>
    <t>(240, 'c', 15, 'OPF_res[3].V[240,c,15]')</t>
  </si>
  <si>
    <t>(240, 'c', 16, 'OPF_res[3].V[240,c,16]')</t>
  </si>
  <si>
    <t>(240, 'c', 17, 'OPF_res[3].V[240,c,17]')</t>
  </si>
  <si>
    <t>(240, 'c', 18, 'OPF_res[3].V[240,c,18]')</t>
  </si>
  <si>
    <t>(240, 'c', 19, 'OPF_res[3].V[240,c,19]')</t>
  </si>
  <si>
    <t>(240, 'c', 20, 'OPF_res[3].V[240,c,20]')</t>
  </si>
  <si>
    <t>(240, 'c', 21, 'OPF_res[3].V[240,c,21]')</t>
  </si>
  <si>
    <t>(240, 'c', 22, 'OPF_res[3].V[240,c,22]')</t>
  </si>
  <si>
    <t>(240, 'c', 23, 'OPF_res[3].V[240,c,23]')</t>
  </si>
  <si>
    <t>(240, 'c', 24, 'OPF_res[3].V[240,c,24]')</t>
  </si>
  <si>
    <t>(241, 'a', 1, 'OPF_res[3].V[241,a,1]')</t>
  </si>
  <si>
    <t>(241, 'a', 2, 'OPF_res[3].V[241,a,2]')</t>
  </si>
  <si>
    <t>(241, 'a', 3, 'OPF_res[3].V[241,a,3]')</t>
  </si>
  <si>
    <t>(241, 'a', 4, 'OPF_res[3].V[241,a,4]')</t>
  </si>
  <si>
    <t>(241, 'a', 5, 'OPF_res[3].V[241,a,5]')</t>
  </si>
  <si>
    <t>(241, 'a', 6, 'OPF_res[3].V[241,a,6]')</t>
  </si>
  <si>
    <t>(241, 'a', 7, 'OPF_res[3].V[241,a,7]')</t>
  </si>
  <si>
    <t>(241, 'a', 8, 'OPF_res[3].V[241,a,8]')</t>
  </si>
  <si>
    <t>(241, 'a', 9, 'OPF_res[3].V[241,a,9]')</t>
  </si>
  <si>
    <t>(241, 'a', 10, 'OPF_res[3].V[241,a,10]')</t>
  </si>
  <si>
    <t>(241, 'a', 11, 'OPF_res[3].V[241,a,11]')</t>
  </si>
  <si>
    <t>(241, 'a', 12, 'OPF_res[3].V[241,a,12]')</t>
  </si>
  <si>
    <t>(241, 'a', 13, 'OPF_res[3].V[241,a,13]')</t>
  </si>
  <si>
    <t>(241, 'a', 14, 'OPF_res[3].V[241,a,14]')</t>
  </si>
  <si>
    <t>(241, 'a', 15, 'OPF_res[3].V[241,a,15]')</t>
  </si>
  <si>
    <t>(241, 'a', 16, 'OPF_res[3].V[241,a,16]')</t>
  </si>
  <si>
    <t>(241, 'a', 17, 'OPF_res[3].V[241,a,17]')</t>
  </si>
  <si>
    <t>(241, 'a', 18, 'OPF_res[3].V[241,a,18]')</t>
  </si>
  <si>
    <t>(241, 'a', 19, 'OPF_res[3].V[241,a,19]')</t>
  </si>
  <si>
    <t>(241, 'a', 20, 'OPF_res[3].V[241,a,20]')</t>
  </si>
  <si>
    <t>(241, 'a', 21, 'OPF_res[3].V[241,a,21]')</t>
  </si>
  <si>
    <t>(241, 'a', 22, 'OPF_res[3].V[241,a,22]')</t>
  </si>
  <si>
    <t>(241, 'a', 23, 'OPF_res[3].V[241,a,23]')</t>
  </si>
  <si>
    <t>(241, 'a', 24, 'OPF_res[3].V[241,a,24]')</t>
  </si>
  <si>
    <t>(241, 'b', 1, 'OPF_res[3].V[241,b,1]')</t>
  </si>
  <si>
    <t>(241, 'b', 2, 'OPF_res[3].V[241,b,2]')</t>
  </si>
  <si>
    <t>(241, 'b', 3, 'OPF_res[3].V[241,b,3]')</t>
  </si>
  <si>
    <t>(241, 'b', 4, 'OPF_res[3].V[241,b,4]')</t>
  </si>
  <si>
    <t>(241, 'b', 5, 'OPF_res[3].V[241,b,5]')</t>
  </si>
  <si>
    <t>(241, 'b', 6, 'OPF_res[3].V[241,b,6]')</t>
  </si>
  <si>
    <t>(241, 'b', 7, 'OPF_res[3].V[241,b,7]')</t>
  </si>
  <si>
    <t>(241, 'b', 8, 'OPF_res[3].V[241,b,8]')</t>
  </si>
  <si>
    <t>(241, 'b', 9, 'OPF_res[3].V[241,b,9]')</t>
  </si>
  <si>
    <t>(241, 'b', 10, 'OPF_res[3].V[241,b,10]')</t>
  </si>
  <si>
    <t>(241, 'b', 11, 'OPF_res[3].V[241,b,11]')</t>
  </si>
  <si>
    <t>(241, 'b', 12, 'OPF_res[3].V[241,b,12]')</t>
  </si>
  <si>
    <t>(241, 'b', 13, 'OPF_res[3].V[241,b,13]')</t>
  </si>
  <si>
    <t>(241, 'b', 14, 'OPF_res[3].V[241,b,14]')</t>
  </si>
  <si>
    <t>(241, 'b', 15, 'OPF_res[3].V[241,b,15]')</t>
  </si>
  <si>
    <t>(241, 'b', 16, 'OPF_res[3].V[241,b,16]')</t>
  </si>
  <si>
    <t>(241, 'b', 17, 'OPF_res[3].V[241,b,17]')</t>
  </si>
  <si>
    <t>(241, 'b', 18, 'OPF_res[3].V[241,b,18]')</t>
  </si>
  <si>
    <t>(241, 'b', 19, 'OPF_res[3].V[241,b,19]')</t>
  </si>
  <si>
    <t>(241, 'b', 20, 'OPF_res[3].V[241,b,20]')</t>
  </si>
  <si>
    <t>(241, 'b', 21, 'OPF_res[3].V[241,b,21]')</t>
  </si>
  <si>
    <t>(241, 'b', 22, 'OPF_res[3].V[241,b,22]')</t>
  </si>
  <si>
    <t>(241, 'b', 23, 'OPF_res[3].V[241,b,23]')</t>
  </si>
  <si>
    <t>(241, 'b', 24, 'OPF_res[3].V[241,b,24]')</t>
  </si>
  <si>
    <t>(241, 'c', 1, 'OPF_res[3].V[241,c,1]')</t>
  </si>
  <si>
    <t>(241, 'c', 2, 'OPF_res[3].V[241,c,2]')</t>
  </si>
  <si>
    <t>(241, 'c', 3, 'OPF_res[3].V[241,c,3]')</t>
  </si>
  <si>
    <t>(241, 'c', 4, 'OPF_res[3].V[241,c,4]')</t>
  </si>
  <si>
    <t>(241, 'c', 5, 'OPF_res[3].V[241,c,5]')</t>
  </si>
  <si>
    <t>(241, 'c', 6, 'OPF_res[3].V[241,c,6]')</t>
  </si>
  <si>
    <t>(241, 'c', 7, 'OPF_res[3].V[241,c,7]')</t>
  </si>
  <si>
    <t>(241, 'c', 8, 'OPF_res[3].V[241,c,8]')</t>
  </si>
  <si>
    <t>(241, 'c', 9, 'OPF_res[3].V[241,c,9]')</t>
  </si>
  <si>
    <t>(241, 'c', 10, 'OPF_res[3].V[241,c,10]')</t>
  </si>
  <si>
    <t>(241, 'c', 11, 'OPF_res[3].V[241,c,11]')</t>
  </si>
  <si>
    <t>(241, 'c', 12, 'OPF_res[3].V[241,c,12]')</t>
  </si>
  <si>
    <t>(241, 'c', 13, 'OPF_res[3].V[241,c,13]')</t>
  </si>
  <si>
    <t>(241, 'c', 14, 'OPF_res[3].V[241,c,14]')</t>
  </si>
  <si>
    <t>(241, 'c', 15, 'OPF_res[3].V[241,c,15]')</t>
  </si>
  <si>
    <t>(241, 'c', 16, 'OPF_res[3].V[241,c,16]')</t>
  </si>
  <si>
    <t>(241, 'c', 17, 'OPF_res[3].V[241,c,17]')</t>
  </si>
  <si>
    <t>(241, 'c', 18, 'OPF_res[3].V[241,c,18]')</t>
  </si>
  <si>
    <t>(241, 'c', 19, 'OPF_res[3].V[241,c,19]')</t>
  </si>
  <si>
    <t>(241, 'c', 20, 'OPF_res[3].V[241,c,20]')</t>
  </si>
  <si>
    <t>(241, 'c', 21, 'OPF_res[3].V[241,c,21]')</t>
  </si>
  <si>
    <t>(241, 'c', 22, 'OPF_res[3].V[241,c,22]')</t>
  </si>
  <si>
    <t>(241, 'c', 23, 'OPF_res[3].V[241,c,23]')</t>
  </si>
  <si>
    <t>(241, 'c', 24, 'OPF_res[3].V[241,c,24]')</t>
  </si>
  <si>
    <t>(242, 'a', 1, 'OPF_res[3].V[242,a,1]')</t>
  </si>
  <si>
    <t>(242, 'a', 2, 'OPF_res[3].V[242,a,2]')</t>
  </si>
  <si>
    <t>(242, 'a', 3, 'OPF_res[3].V[242,a,3]')</t>
  </si>
  <si>
    <t>(242, 'a', 4, 'OPF_res[3].V[242,a,4]')</t>
  </si>
  <si>
    <t>(242, 'a', 5, 'OPF_res[3].V[242,a,5]')</t>
  </si>
  <si>
    <t>(242, 'a', 6, 'OPF_res[3].V[242,a,6]')</t>
  </si>
  <si>
    <t>(242, 'a', 7, 'OPF_res[3].V[242,a,7]')</t>
  </si>
  <si>
    <t>(242, 'a', 8, 'OPF_res[3].V[242,a,8]')</t>
  </si>
  <si>
    <t>(242, 'a', 9, 'OPF_res[3].V[242,a,9]')</t>
  </si>
  <si>
    <t>(242, 'a', 10, 'OPF_res[3].V[242,a,10]')</t>
  </si>
  <si>
    <t>(242, 'a', 11, 'OPF_res[3].V[242,a,11]')</t>
  </si>
  <si>
    <t>(242, 'a', 12, 'OPF_res[3].V[242,a,12]')</t>
  </si>
  <si>
    <t>(242, 'a', 13, 'OPF_res[3].V[242,a,13]')</t>
  </si>
  <si>
    <t>(242, 'a', 14, 'OPF_res[3].V[242,a,14]')</t>
  </si>
  <si>
    <t>(242, 'a', 15, 'OPF_res[3].V[242,a,15]')</t>
  </si>
  <si>
    <t>(242, 'a', 16, 'OPF_res[3].V[242,a,16]')</t>
  </si>
  <si>
    <t>(242, 'a', 17, 'OPF_res[3].V[242,a,17]')</t>
  </si>
  <si>
    <t>(242, 'a', 18, 'OPF_res[3].V[242,a,18]')</t>
  </si>
  <si>
    <t>(242, 'a', 19, 'OPF_res[3].V[242,a,19]')</t>
  </si>
  <si>
    <t>(242, 'a', 20, 'OPF_res[3].V[242,a,20]')</t>
  </si>
  <si>
    <t>(242, 'a', 21, 'OPF_res[3].V[242,a,21]')</t>
  </si>
  <si>
    <t>(242, 'a', 22, 'OPF_res[3].V[242,a,22]')</t>
  </si>
  <si>
    <t>(242, 'a', 23, 'OPF_res[3].V[242,a,23]')</t>
  </si>
  <si>
    <t>(242, 'a', 24, 'OPF_res[3].V[242,a,24]')</t>
  </si>
  <si>
    <t>(242, 'b', 1, 'OPF_res[3].V[242,b,1]')</t>
  </si>
  <si>
    <t>(242, 'b', 2, 'OPF_res[3].V[242,b,2]')</t>
  </si>
  <si>
    <t>(242, 'b', 3, 'OPF_res[3].V[242,b,3]')</t>
  </si>
  <si>
    <t>(242, 'b', 4, 'OPF_res[3].V[242,b,4]')</t>
  </si>
  <si>
    <t>(242, 'b', 5, 'OPF_res[3].V[242,b,5]')</t>
  </si>
  <si>
    <t>(242, 'b', 6, 'OPF_res[3].V[242,b,6]')</t>
  </si>
  <si>
    <t>(242, 'b', 7, 'OPF_res[3].V[242,b,7]')</t>
  </si>
  <si>
    <t>(242, 'b', 8, 'OPF_res[3].V[242,b,8]')</t>
  </si>
  <si>
    <t>(242, 'b', 9, 'OPF_res[3].V[242,b,9]')</t>
  </si>
  <si>
    <t>(242, 'b', 10, 'OPF_res[3].V[242,b,10]')</t>
  </si>
  <si>
    <t>(242, 'b', 11, 'OPF_res[3].V[242,b,11]')</t>
  </si>
  <si>
    <t>(242, 'b', 12, 'OPF_res[3].V[242,b,12]')</t>
  </si>
  <si>
    <t>(242, 'b', 13, 'OPF_res[3].V[242,b,13]')</t>
  </si>
  <si>
    <t>(242, 'b', 14, 'OPF_res[3].V[242,b,14]')</t>
  </si>
  <si>
    <t>(242, 'b', 15, 'OPF_res[3].V[242,b,15]')</t>
  </si>
  <si>
    <t>(242, 'b', 16, 'OPF_res[3].V[242,b,16]')</t>
  </si>
  <si>
    <t>(242, 'b', 17, 'OPF_res[3].V[242,b,17]')</t>
  </si>
  <si>
    <t>(242, 'b', 18, 'OPF_res[3].V[242,b,18]')</t>
  </si>
  <si>
    <t>(242, 'b', 19, 'OPF_res[3].V[242,b,19]')</t>
  </si>
  <si>
    <t>(242, 'b', 20, 'OPF_res[3].V[242,b,20]')</t>
  </si>
  <si>
    <t>(242, 'b', 21, 'OPF_res[3].V[242,b,21]')</t>
  </si>
  <si>
    <t>(242, 'b', 22, 'OPF_res[3].V[242,b,22]')</t>
  </si>
  <si>
    <t>(242, 'b', 23, 'OPF_res[3].V[242,b,23]')</t>
  </si>
  <si>
    <t>(242, 'b', 24, 'OPF_res[3].V[242,b,24]')</t>
  </si>
  <si>
    <t>(242, 'c', 1, 'OPF_res[3].V[242,c,1]')</t>
  </si>
  <si>
    <t>(242, 'c', 2, 'OPF_res[3].V[242,c,2]')</t>
  </si>
  <si>
    <t>(242, 'c', 3, 'OPF_res[3].V[242,c,3]')</t>
  </si>
  <si>
    <t>(242, 'c', 4, 'OPF_res[3].V[242,c,4]')</t>
  </si>
  <si>
    <t>(242, 'c', 5, 'OPF_res[3].V[242,c,5]')</t>
  </si>
  <si>
    <t>(242, 'c', 6, 'OPF_res[3].V[242,c,6]')</t>
  </si>
  <si>
    <t>(242, 'c', 7, 'OPF_res[3].V[242,c,7]')</t>
  </si>
  <si>
    <t>(242, 'c', 8, 'OPF_res[3].V[242,c,8]')</t>
  </si>
  <si>
    <t>(242, 'c', 9, 'OPF_res[3].V[242,c,9]')</t>
  </si>
  <si>
    <t>(242, 'c', 10, 'OPF_res[3].V[242,c,10]')</t>
  </si>
  <si>
    <t>(242, 'c', 11, 'OPF_res[3].V[242,c,11]')</t>
  </si>
  <si>
    <t>(242, 'c', 12, 'OPF_res[3].V[242,c,12]')</t>
  </si>
  <si>
    <t>(242, 'c', 13, 'OPF_res[3].V[242,c,13]')</t>
  </si>
  <si>
    <t>(242, 'c', 14, 'OPF_res[3].V[242,c,14]')</t>
  </si>
  <si>
    <t>(242, 'c', 15, 'OPF_res[3].V[242,c,15]')</t>
  </si>
  <si>
    <t>(242, 'c', 16, 'OPF_res[3].V[242,c,16]')</t>
  </si>
  <si>
    <t>(242, 'c', 17, 'OPF_res[3].V[242,c,17]')</t>
  </si>
  <si>
    <t>(242, 'c', 18, 'OPF_res[3].V[242,c,18]')</t>
  </si>
  <si>
    <t>(242, 'c', 19, 'OPF_res[3].V[242,c,19]')</t>
  </si>
  <si>
    <t>(242, 'c', 20, 'OPF_res[3].V[242,c,20]')</t>
  </si>
  <si>
    <t>(242, 'c', 21, 'OPF_res[3].V[242,c,21]')</t>
  </si>
  <si>
    <t>(242, 'c', 22, 'OPF_res[3].V[242,c,22]')</t>
  </si>
  <si>
    <t>(242, 'c', 23, 'OPF_res[3].V[242,c,23]')</t>
  </si>
  <si>
    <t>(242, 'c', 24, 'OPF_res[3].V[242,c,24]')</t>
  </si>
  <si>
    <t>(243, 'a', 1, 'OPF_res[3].V[243,a,1]')</t>
  </si>
  <si>
    <t>(243, 'a', 2, 'OPF_res[3].V[243,a,2]')</t>
  </si>
  <si>
    <t>(243, 'a', 3, 'OPF_res[3].V[243,a,3]')</t>
  </si>
  <si>
    <t>(243, 'a', 4, 'OPF_res[3].V[243,a,4]')</t>
  </si>
  <si>
    <t>(243, 'a', 5, 'OPF_res[3].V[243,a,5]')</t>
  </si>
  <si>
    <t>(243, 'a', 6, 'OPF_res[3].V[243,a,6]')</t>
  </si>
  <si>
    <t>(243, 'a', 7, 'OPF_res[3].V[243,a,7]')</t>
  </si>
  <si>
    <t>(243, 'a', 8, 'OPF_res[3].V[243,a,8]')</t>
  </si>
  <si>
    <t>(243, 'a', 9, 'OPF_res[3].V[243,a,9]')</t>
  </si>
  <si>
    <t>(243, 'a', 10, 'OPF_res[3].V[243,a,10]')</t>
  </si>
  <si>
    <t>(243, 'a', 11, 'OPF_res[3].V[243,a,11]')</t>
  </si>
  <si>
    <t>(243, 'a', 12, 'OPF_res[3].V[243,a,12]')</t>
  </si>
  <si>
    <t>(243, 'a', 13, 'OPF_res[3].V[243,a,13]')</t>
  </si>
  <si>
    <t>(243, 'a', 14, 'OPF_res[3].V[243,a,14]')</t>
  </si>
  <si>
    <t>(243, 'a', 15, 'OPF_res[3].V[243,a,15]')</t>
  </si>
  <si>
    <t>(243, 'a', 16, 'OPF_res[3].V[243,a,16]')</t>
  </si>
  <si>
    <t>(243, 'a', 17, 'OPF_res[3].V[243,a,17]')</t>
  </si>
  <si>
    <t>(243, 'a', 18, 'OPF_res[3].V[243,a,18]')</t>
  </si>
  <si>
    <t>(243, 'a', 19, 'OPF_res[3].V[243,a,19]')</t>
  </si>
  <si>
    <t>(243, 'a', 20, 'OPF_res[3].V[243,a,20]')</t>
  </si>
  <si>
    <t>(243, 'a', 21, 'OPF_res[3].V[243,a,21]')</t>
  </si>
  <si>
    <t>(243, 'a', 22, 'OPF_res[3].V[243,a,22]')</t>
  </si>
  <si>
    <t>(243, 'a', 23, 'OPF_res[3].V[243,a,23]')</t>
  </si>
  <si>
    <t>(243, 'a', 24, 'OPF_res[3].V[243,a,24]')</t>
  </si>
  <si>
    <t>(243, 'b', 1, 'OPF_res[3].V[243,b,1]')</t>
  </si>
  <si>
    <t>(243, 'b', 2, 'OPF_res[3].V[243,b,2]')</t>
  </si>
  <si>
    <t>(243, 'b', 3, 'OPF_res[3].V[243,b,3]')</t>
  </si>
  <si>
    <t>(243, 'b', 4, 'OPF_res[3].V[243,b,4]')</t>
  </si>
  <si>
    <t>(243, 'b', 5, 'OPF_res[3].V[243,b,5]')</t>
  </si>
  <si>
    <t>(243, 'b', 6, 'OPF_res[3].V[243,b,6]')</t>
  </si>
  <si>
    <t>(243, 'b', 7, 'OPF_res[3].V[243,b,7]')</t>
  </si>
  <si>
    <t>(243, 'b', 8, 'OPF_res[3].V[243,b,8]')</t>
  </si>
  <si>
    <t>(243, 'b', 9, 'OPF_res[3].V[243,b,9]')</t>
  </si>
  <si>
    <t>(243, 'b', 10, 'OPF_res[3].V[243,b,10]')</t>
  </si>
  <si>
    <t>(243, 'b', 11, 'OPF_res[3].V[243,b,11]')</t>
  </si>
  <si>
    <t>(243, 'b', 12, 'OPF_res[3].V[243,b,12]')</t>
  </si>
  <si>
    <t>(243, 'b', 13, 'OPF_res[3].V[243,b,13]')</t>
  </si>
  <si>
    <t>(243, 'b', 14, 'OPF_res[3].V[243,b,14]')</t>
  </si>
  <si>
    <t>(243, 'b', 15, 'OPF_res[3].V[243,b,15]')</t>
  </si>
  <si>
    <t>(243, 'b', 16, 'OPF_res[3].V[243,b,16]')</t>
  </si>
  <si>
    <t>(243, 'b', 17, 'OPF_res[3].V[243,b,17]')</t>
  </si>
  <si>
    <t>(243, 'b', 18, 'OPF_res[3].V[243,b,18]')</t>
  </si>
  <si>
    <t>(243, 'b', 19, 'OPF_res[3].V[243,b,19]')</t>
  </si>
  <si>
    <t>(243, 'b', 20, 'OPF_res[3].V[243,b,20]')</t>
  </si>
  <si>
    <t>(243, 'b', 21, 'OPF_res[3].V[243,b,21]')</t>
  </si>
  <si>
    <t>(243, 'b', 22, 'OPF_res[3].V[243,b,22]')</t>
  </si>
  <si>
    <t>(243, 'b', 23, 'OPF_res[3].V[243,b,23]')</t>
  </si>
  <si>
    <t>(243, 'b', 24, 'OPF_res[3].V[243,b,24]')</t>
  </si>
  <si>
    <t>(243, 'c', 1, 'OPF_res[3].V[243,c,1]')</t>
  </si>
  <si>
    <t>(243, 'c', 2, 'OPF_res[3].V[243,c,2]')</t>
  </si>
  <si>
    <t>(243, 'c', 3, 'OPF_res[3].V[243,c,3]')</t>
  </si>
  <si>
    <t>(243, 'c', 4, 'OPF_res[3].V[243,c,4]')</t>
  </si>
  <si>
    <t>(243, 'c', 5, 'OPF_res[3].V[243,c,5]')</t>
  </si>
  <si>
    <t>(243, 'c', 6, 'OPF_res[3].V[243,c,6]')</t>
  </si>
  <si>
    <t>(243, 'c', 7, 'OPF_res[3].V[243,c,7]')</t>
  </si>
  <si>
    <t>(243, 'c', 8, 'OPF_res[3].V[243,c,8]')</t>
  </si>
  <si>
    <t>(243, 'c', 9, 'OPF_res[3].V[243,c,9]')</t>
  </si>
  <si>
    <t>(243, 'c', 10, 'OPF_res[3].V[243,c,10]')</t>
  </si>
  <si>
    <t>(243, 'c', 11, 'OPF_res[3].V[243,c,11]')</t>
  </si>
  <si>
    <t>(243, 'c', 12, 'OPF_res[3].V[243,c,12]')</t>
  </si>
  <si>
    <t>(243, 'c', 13, 'OPF_res[3].V[243,c,13]')</t>
  </si>
  <si>
    <t>(243, 'c', 14, 'OPF_res[3].V[243,c,14]')</t>
  </si>
  <si>
    <t>(243, 'c', 15, 'OPF_res[3].V[243,c,15]')</t>
  </si>
  <si>
    <t>(243, 'c', 16, 'OPF_res[3].V[243,c,16]')</t>
  </si>
  <si>
    <t>(243, 'c', 17, 'OPF_res[3].V[243,c,17]')</t>
  </si>
  <si>
    <t>(243, 'c', 18, 'OPF_res[3].V[243,c,18]')</t>
  </si>
  <si>
    <t>(243, 'c', 19, 'OPF_res[3].V[243,c,19]')</t>
  </si>
  <si>
    <t>(243, 'c', 20, 'OPF_res[3].V[243,c,20]')</t>
  </si>
  <si>
    <t>(243, 'c', 21, 'OPF_res[3].V[243,c,21]')</t>
  </si>
  <si>
    <t>(243, 'c', 22, 'OPF_res[3].V[243,c,22]')</t>
  </si>
  <si>
    <t>(243, 'c', 23, 'OPF_res[3].V[243,c,23]')</t>
  </si>
  <si>
    <t>(243, 'c', 24, 'OPF_res[3].V[243,c,24]')</t>
  </si>
  <si>
    <t>(245, 'a', 1, 'OPF_res[3].V[245,a,1]')</t>
  </si>
  <si>
    <t>(245, 'a', 2, 'OPF_res[3].V[245,a,2]')</t>
  </si>
  <si>
    <t>(245, 'a', 3, 'OPF_res[3].V[245,a,3]')</t>
  </si>
  <si>
    <t>(245, 'a', 4, 'OPF_res[3].V[245,a,4]')</t>
  </si>
  <si>
    <t>(245, 'a', 5, 'OPF_res[3].V[245,a,5]')</t>
  </si>
  <si>
    <t>(245, 'a', 6, 'OPF_res[3].V[245,a,6]')</t>
  </si>
  <si>
    <t>(245, 'a', 7, 'OPF_res[3].V[245,a,7]')</t>
  </si>
  <si>
    <t>(245, 'a', 8, 'OPF_res[3].V[245,a,8]')</t>
  </si>
  <si>
    <t>(245, 'a', 9, 'OPF_res[3].V[245,a,9]')</t>
  </si>
  <si>
    <t>(245, 'a', 10, 'OPF_res[3].V[245,a,10]')</t>
  </si>
  <si>
    <t>(245, 'a', 11, 'OPF_res[3].V[245,a,11]')</t>
  </si>
  <si>
    <t>(245, 'a', 12, 'OPF_res[3].V[245,a,12]')</t>
  </si>
  <si>
    <t>(245, 'a', 13, 'OPF_res[3].V[245,a,13]')</t>
  </si>
  <si>
    <t>(245, 'a', 14, 'OPF_res[3].V[245,a,14]')</t>
  </si>
  <si>
    <t>(245, 'a', 15, 'OPF_res[3].V[245,a,15]')</t>
  </si>
  <si>
    <t>(245, 'a', 16, 'OPF_res[3].V[245,a,16]')</t>
  </si>
  <si>
    <t>(245, 'a', 17, 'OPF_res[3].V[245,a,17]')</t>
  </si>
  <si>
    <t>(245, 'a', 18, 'OPF_res[3].V[245,a,18]')</t>
  </si>
  <si>
    <t>(245, 'a', 19, 'OPF_res[3].V[245,a,19]')</t>
  </si>
  <si>
    <t>(245, 'a', 20, 'OPF_res[3].V[245,a,20]')</t>
  </si>
  <si>
    <t>(245, 'a', 21, 'OPF_res[3].V[245,a,21]')</t>
  </si>
  <si>
    <t>(245, 'a', 22, 'OPF_res[3].V[245,a,22]')</t>
  </si>
  <si>
    <t>(245, 'a', 23, 'OPF_res[3].V[245,a,23]')</t>
  </si>
  <si>
    <t>(245, 'a', 24, 'OPF_res[3].V[245,a,24]')</t>
  </si>
  <si>
    <t>(245, 'b', 1, 'OPF_res[3].V[245,b,1]')</t>
  </si>
  <si>
    <t>(245, 'b', 2, 'OPF_res[3].V[245,b,2]')</t>
  </si>
  <si>
    <t>(245, 'b', 3, 'OPF_res[3].V[245,b,3]')</t>
  </si>
  <si>
    <t>(245, 'b', 4, 'OPF_res[3].V[245,b,4]')</t>
  </si>
  <si>
    <t>(245, 'b', 5, 'OPF_res[3].V[245,b,5]')</t>
  </si>
  <si>
    <t>(245, 'b', 6, 'OPF_res[3].V[245,b,6]')</t>
  </si>
  <si>
    <t>(245, 'b', 7, 'OPF_res[3].V[245,b,7]')</t>
  </si>
  <si>
    <t>(245, 'b', 8, 'OPF_res[3].V[245,b,8]')</t>
  </si>
  <si>
    <t>(245, 'b', 9, 'OPF_res[3].V[245,b,9]')</t>
  </si>
  <si>
    <t>(245, 'b', 10, 'OPF_res[3].V[245,b,10]')</t>
  </si>
  <si>
    <t>(245, 'b', 11, 'OPF_res[3].V[245,b,11]')</t>
  </si>
  <si>
    <t>(245, 'b', 12, 'OPF_res[3].V[245,b,12]')</t>
  </si>
  <si>
    <t>(245, 'b', 13, 'OPF_res[3].V[245,b,13]')</t>
  </si>
  <si>
    <t>(245, 'b', 14, 'OPF_res[3].V[245,b,14]')</t>
  </si>
  <si>
    <t>(245, 'b', 15, 'OPF_res[3].V[245,b,15]')</t>
  </si>
  <si>
    <t>(245, 'b', 16, 'OPF_res[3].V[245,b,16]')</t>
  </si>
  <si>
    <t>(245, 'b', 17, 'OPF_res[3].V[245,b,17]')</t>
  </si>
  <si>
    <t>(245, 'b', 18, 'OPF_res[3].V[245,b,18]')</t>
  </si>
  <si>
    <t>(245, 'b', 19, 'OPF_res[3].V[245,b,19]')</t>
  </si>
  <si>
    <t>(245, 'b', 20, 'OPF_res[3].V[245,b,20]')</t>
  </si>
  <si>
    <t>(245, 'b', 21, 'OPF_res[3].V[245,b,21]')</t>
  </si>
  <si>
    <t>(245, 'b', 22, 'OPF_res[3].V[245,b,22]')</t>
  </si>
  <si>
    <t>(245, 'b', 23, 'OPF_res[3].V[245,b,23]')</t>
  </si>
  <si>
    <t>(245, 'b', 24, 'OPF_res[3].V[245,b,24]')</t>
  </si>
  <si>
    <t>(245, 'c', 1, 'OPF_res[3].V[245,c,1]')</t>
  </si>
  <si>
    <t>(245, 'c', 2, 'OPF_res[3].V[245,c,2]')</t>
  </si>
  <si>
    <t>(245, 'c', 3, 'OPF_res[3].V[245,c,3]')</t>
  </si>
  <si>
    <t>(245, 'c', 4, 'OPF_res[3].V[245,c,4]')</t>
  </si>
  <si>
    <t>(245, 'c', 5, 'OPF_res[3].V[245,c,5]')</t>
  </si>
  <si>
    <t>(245, 'c', 6, 'OPF_res[3].V[245,c,6]')</t>
  </si>
  <si>
    <t>(245, 'c', 7, 'OPF_res[3].V[245,c,7]')</t>
  </si>
  <si>
    <t>(245, 'c', 8, 'OPF_res[3].V[245,c,8]')</t>
  </si>
  <si>
    <t>(245, 'c', 9, 'OPF_res[3].V[245,c,9]')</t>
  </si>
  <si>
    <t>(245, 'c', 10, 'OPF_res[3].V[245,c,10]')</t>
  </si>
  <si>
    <t>(245, 'c', 11, 'OPF_res[3].V[245,c,11]')</t>
  </si>
  <si>
    <t>(245, 'c', 12, 'OPF_res[3].V[245,c,12]')</t>
  </si>
  <si>
    <t>(245, 'c', 13, 'OPF_res[3].V[245,c,13]')</t>
  </si>
  <si>
    <t>(245, 'c', 14, 'OPF_res[3].V[245,c,14]')</t>
  </si>
  <si>
    <t>(245, 'c', 15, 'OPF_res[3].V[245,c,15]')</t>
  </si>
  <si>
    <t>(245, 'c', 16, 'OPF_res[3].V[245,c,16]')</t>
  </si>
  <si>
    <t>(245, 'c', 17, 'OPF_res[3].V[245,c,17]')</t>
  </si>
  <si>
    <t>(245, 'c', 18, 'OPF_res[3].V[245,c,18]')</t>
  </si>
  <si>
    <t>(245, 'c', 19, 'OPF_res[3].V[245,c,19]')</t>
  </si>
  <si>
    <t>(245, 'c', 20, 'OPF_res[3].V[245,c,20]')</t>
  </si>
  <si>
    <t>(245, 'c', 21, 'OPF_res[3].V[245,c,21]')</t>
  </si>
  <si>
    <t>(245, 'c', 22, 'OPF_res[3].V[245,c,22]')</t>
  </si>
  <si>
    <t>(245, 'c', 23, 'OPF_res[3].V[245,c,23]')</t>
  </si>
  <si>
    <t>(245, 'c', 24, 'OPF_res[3].V[245,c,24]')</t>
  </si>
  <si>
    <t>(246, 'a', 1, 'OPF_res[3].V[246,a,1]')</t>
  </si>
  <si>
    <t>(246, 'a', 2, 'OPF_res[3].V[246,a,2]')</t>
  </si>
  <si>
    <t>(246, 'a', 3, 'OPF_res[3].V[246,a,3]')</t>
  </si>
  <si>
    <t>(246, 'a', 4, 'OPF_res[3].V[246,a,4]')</t>
  </si>
  <si>
    <t>(246, 'a', 5, 'OPF_res[3].V[246,a,5]')</t>
  </si>
  <si>
    <t>(246, 'a', 6, 'OPF_res[3].V[246,a,6]')</t>
  </si>
  <si>
    <t>(246, 'a', 7, 'OPF_res[3].V[246,a,7]')</t>
  </si>
  <si>
    <t>(246, 'a', 8, 'OPF_res[3].V[246,a,8]')</t>
  </si>
  <si>
    <t>(246, 'a', 9, 'OPF_res[3].V[246,a,9]')</t>
  </si>
  <si>
    <t>(246, 'a', 10, 'OPF_res[3].V[246,a,10]')</t>
  </si>
  <si>
    <t>(246, 'a', 11, 'OPF_res[3].V[246,a,11]')</t>
  </si>
  <si>
    <t>(246, 'a', 12, 'OPF_res[3].V[246,a,12]')</t>
  </si>
  <si>
    <t>(246, 'a', 13, 'OPF_res[3].V[246,a,13]')</t>
  </si>
  <si>
    <t>(246, 'a', 14, 'OPF_res[3].V[246,a,14]')</t>
  </si>
  <si>
    <t>(246, 'a', 15, 'OPF_res[3].V[246,a,15]')</t>
  </si>
  <si>
    <t>(246, 'a', 16, 'OPF_res[3].V[246,a,16]')</t>
  </si>
  <si>
    <t>(246, 'a', 17, 'OPF_res[3].V[246,a,17]')</t>
  </si>
  <si>
    <t>(246, 'a', 18, 'OPF_res[3].V[246,a,18]')</t>
  </si>
  <si>
    <t>(246, 'a', 19, 'OPF_res[3].V[246,a,19]')</t>
  </si>
  <si>
    <t>(246, 'a', 20, 'OPF_res[3].V[246,a,20]')</t>
  </si>
  <si>
    <t>(246, 'a', 21, 'OPF_res[3].V[246,a,21]')</t>
  </si>
  <si>
    <t>(246, 'a', 22, 'OPF_res[3].V[246,a,22]')</t>
  </si>
  <si>
    <t>(246, 'a', 23, 'OPF_res[3].V[246,a,23]')</t>
  </si>
  <si>
    <t>(246, 'a', 24, 'OPF_res[3].V[246,a,24]')</t>
  </si>
  <si>
    <t>(246, 'b', 1, 'OPF_res[3].V[246,b,1]')</t>
  </si>
  <si>
    <t>(246, 'b', 2, 'OPF_res[3].V[246,b,2]')</t>
  </si>
  <si>
    <t>(246, 'b', 3, 'OPF_res[3].V[246,b,3]')</t>
  </si>
  <si>
    <t>(246, 'b', 4, 'OPF_res[3].V[246,b,4]')</t>
  </si>
  <si>
    <t>(246, 'b', 5, 'OPF_res[3].V[246,b,5]')</t>
  </si>
  <si>
    <t>(246, 'b', 6, 'OPF_res[3].V[246,b,6]')</t>
  </si>
  <si>
    <t>(246, 'b', 7, 'OPF_res[3].V[246,b,7]')</t>
  </si>
  <si>
    <t>(246, 'b', 8, 'OPF_res[3].V[246,b,8]')</t>
  </si>
  <si>
    <t>(246, 'b', 9, 'OPF_res[3].V[246,b,9]')</t>
  </si>
  <si>
    <t>(246, 'b', 10, 'OPF_res[3].V[246,b,10]')</t>
  </si>
  <si>
    <t>(246, 'b', 11, 'OPF_res[3].V[246,b,11]')</t>
  </si>
  <si>
    <t>(246, 'b', 12, 'OPF_res[3].V[246,b,12]')</t>
  </si>
  <si>
    <t>(246, 'b', 13, 'OPF_res[3].V[246,b,13]')</t>
  </si>
  <si>
    <t>(246, 'b', 14, 'OPF_res[3].V[246,b,14]')</t>
  </si>
  <si>
    <t>(246, 'b', 15, 'OPF_res[3].V[246,b,15]')</t>
  </si>
  <si>
    <t>(246, 'b', 16, 'OPF_res[3].V[246,b,16]')</t>
  </si>
  <si>
    <t>(246, 'b', 17, 'OPF_res[3].V[246,b,17]')</t>
  </si>
  <si>
    <t>(246, 'b', 18, 'OPF_res[3].V[246,b,18]')</t>
  </si>
  <si>
    <t>(246, 'b', 19, 'OPF_res[3].V[246,b,19]')</t>
  </si>
  <si>
    <t>(246, 'b', 20, 'OPF_res[3].V[246,b,20]')</t>
  </si>
  <si>
    <t>(246, 'b', 21, 'OPF_res[3].V[246,b,21]')</t>
  </si>
  <si>
    <t>(246, 'b', 22, 'OPF_res[3].V[246,b,22]')</t>
  </si>
  <si>
    <t>(246, 'b', 23, 'OPF_res[3].V[246,b,23]')</t>
  </si>
  <si>
    <t>(246, 'b', 24, 'OPF_res[3].V[246,b,24]')</t>
  </si>
  <si>
    <t>(246, 'c', 1, 'OPF_res[3].V[246,c,1]')</t>
  </si>
  <si>
    <t>(246, 'c', 2, 'OPF_res[3].V[246,c,2]')</t>
  </si>
  <si>
    <t>(246, 'c', 3, 'OPF_res[3].V[246,c,3]')</t>
  </si>
  <si>
    <t>(246, 'c', 4, 'OPF_res[3].V[246,c,4]')</t>
  </si>
  <si>
    <t>(246, 'c', 5, 'OPF_res[3].V[246,c,5]')</t>
  </si>
  <si>
    <t>(246, 'c', 6, 'OPF_res[3].V[246,c,6]')</t>
  </si>
  <si>
    <t>(246, 'c', 7, 'OPF_res[3].V[246,c,7]')</t>
  </si>
  <si>
    <t>(246, 'c', 8, 'OPF_res[3].V[246,c,8]')</t>
  </si>
  <si>
    <t>(246, 'c', 9, 'OPF_res[3].V[246,c,9]')</t>
  </si>
  <si>
    <t>(246, 'c', 10, 'OPF_res[3].V[246,c,10]')</t>
  </si>
  <si>
    <t>(246, 'c', 11, 'OPF_res[3].V[246,c,11]')</t>
  </si>
  <si>
    <t>(246, 'c', 12, 'OPF_res[3].V[246,c,12]')</t>
  </si>
  <si>
    <t>(246, 'c', 13, 'OPF_res[3].V[246,c,13]')</t>
  </si>
  <si>
    <t>(246, 'c', 14, 'OPF_res[3].V[246,c,14]')</t>
  </si>
  <si>
    <t>(246, 'c', 15, 'OPF_res[3].V[246,c,15]')</t>
  </si>
  <si>
    <t>(246, 'c', 16, 'OPF_res[3].V[246,c,16]')</t>
  </si>
  <si>
    <t>(246, 'c', 17, 'OPF_res[3].V[246,c,17]')</t>
  </si>
  <si>
    <t>(246, 'c', 18, 'OPF_res[3].V[246,c,18]')</t>
  </si>
  <si>
    <t>(246, 'c', 19, 'OPF_res[3].V[246,c,19]')</t>
  </si>
  <si>
    <t>(246, 'c', 20, 'OPF_res[3].V[246,c,20]')</t>
  </si>
  <si>
    <t>(246, 'c', 21, 'OPF_res[3].V[246,c,21]')</t>
  </si>
  <si>
    <t>(246, 'c', 22, 'OPF_res[3].V[246,c,22]')</t>
  </si>
  <si>
    <t>(246, 'c', 23, 'OPF_res[3].V[246,c,23]')</t>
  </si>
  <si>
    <t>(246, 'c', 24, 'OPF_res[3].V[246,c,24]')</t>
  </si>
  <si>
    <t>(247, 'a', 1, 'OPF_res[3].V[247,a,1]')</t>
  </si>
  <si>
    <t>(247, 'a', 2, 'OPF_res[3].V[247,a,2]')</t>
  </si>
  <si>
    <t>(247, 'a', 3, 'OPF_res[3].V[247,a,3]')</t>
  </si>
  <si>
    <t>(247, 'a', 4, 'OPF_res[3].V[247,a,4]')</t>
  </si>
  <si>
    <t>(247, 'a', 5, 'OPF_res[3].V[247,a,5]')</t>
  </si>
  <si>
    <t>(247, 'a', 6, 'OPF_res[3].V[247,a,6]')</t>
  </si>
  <si>
    <t>(247, 'a', 7, 'OPF_res[3].V[247,a,7]')</t>
  </si>
  <si>
    <t>(247, 'a', 8, 'OPF_res[3].V[247,a,8]')</t>
  </si>
  <si>
    <t>(247, 'a', 9, 'OPF_res[3].V[247,a,9]')</t>
  </si>
  <si>
    <t>(247, 'a', 10, 'OPF_res[3].V[247,a,10]')</t>
  </si>
  <si>
    <t>(247, 'a', 11, 'OPF_res[3].V[247,a,11]')</t>
  </si>
  <si>
    <t>(247, 'a', 12, 'OPF_res[3].V[247,a,12]')</t>
  </si>
  <si>
    <t>(247, 'a', 13, 'OPF_res[3].V[247,a,13]')</t>
  </si>
  <si>
    <t>(247, 'a', 14, 'OPF_res[3].V[247,a,14]')</t>
  </si>
  <si>
    <t>(247, 'a', 15, 'OPF_res[3].V[247,a,15]')</t>
  </si>
  <si>
    <t>(247, 'a', 16, 'OPF_res[3].V[247,a,16]')</t>
  </si>
  <si>
    <t>(247, 'a', 17, 'OPF_res[3].V[247,a,17]')</t>
  </si>
  <si>
    <t>(247, 'a', 18, 'OPF_res[3].V[247,a,18]')</t>
  </si>
  <si>
    <t>(247, 'a', 19, 'OPF_res[3].V[247,a,19]')</t>
  </si>
  <si>
    <t>(247, 'a', 20, 'OPF_res[3].V[247,a,20]')</t>
  </si>
  <si>
    <t>(247, 'a', 21, 'OPF_res[3].V[247,a,21]')</t>
  </si>
  <si>
    <t>(247, 'a', 22, 'OPF_res[3].V[247,a,22]')</t>
  </si>
  <si>
    <t>(247, 'a', 23, 'OPF_res[3].V[247,a,23]')</t>
  </si>
  <si>
    <t>(247, 'a', 24, 'OPF_res[3].V[247,a,24]')</t>
  </si>
  <si>
    <t>(247, 'b', 1, 'OPF_res[3].V[247,b,1]')</t>
  </si>
  <si>
    <t>(247, 'b', 2, 'OPF_res[3].V[247,b,2]')</t>
  </si>
  <si>
    <t>(247, 'b', 3, 'OPF_res[3].V[247,b,3]')</t>
  </si>
  <si>
    <t>(247, 'b', 4, 'OPF_res[3].V[247,b,4]')</t>
  </si>
  <si>
    <t>(247, 'b', 5, 'OPF_res[3].V[247,b,5]')</t>
  </si>
  <si>
    <t>(247, 'b', 6, 'OPF_res[3].V[247,b,6]')</t>
  </si>
  <si>
    <t>(247, 'b', 7, 'OPF_res[3].V[247,b,7]')</t>
  </si>
  <si>
    <t>(247, 'b', 8, 'OPF_res[3].V[247,b,8]')</t>
  </si>
  <si>
    <t>(247, 'b', 9, 'OPF_res[3].V[247,b,9]')</t>
  </si>
  <si>
    <t>(247, 'b', 10, 'OPF_res[3].V[247,b,10]')</t>
  </si>
  <si>
    <t>(247, 'b', 11, 'OPF_res[3].V[247,b,11]')</t>
  </si>
  <si>
    <t>(247, 'b', 12, 'OPF_res[3].V[247,b,12]')</t>
  </si>
  <si>
    <t>(247, 'b', 13, 'OPF_res[3].V[247,b,13]')</t>
  </si>
  <si>
    <t>(247, 'b', 14, 'OPF_res[3].V[247,b,14]')</t>
  </si>
  <si>
    <t>(247, 'b', 15, 'OPF_res[3].V[247,b,15]')</t>
  </si>
  <si>
    <t>(247, 'b', 16, 'OPF_res[3].V[247,b,16]')</t>
  </si>
  <si>
    <t>(247, 'b', 17, 'OPF_res[3].V[247,b,17]')</t>
  </si>
  <si>
    <t>(247, 'b', 18, 'OPF_res[3].V[247,b,18]')</t>
  </si>
  <si>
    <t>(247, 'b', 19, 'OPF_res[3].V[247,b,19]')</t>
  </si>
  <si>
    <t>(247, 'b', 20, 'OPF_res[3].V[247,b,20]')</t>
  </si>
  <si>
    <t>(247, 'b', 21, 'OPF_res[3].V[247,b,21]')</t>
  </si>
  <si>
    <t>(247, 'b', 22, 'OPF_res[3].V[247,b,22]')</t>
  </si>
  <si>
    <t>(247, 'b', 23, 'OPF_res[3].V[247,b,23]')</t>
  </si>
  <si>
    <t>(247, 'b', 24, 'OPF_res[3].V[247,b,24]')</t>
  </si>
  <si>
    <t>(247, 'c', 1, 'OPF_res[3].V[247,c,1]')</t>
  </si>
  <si>
    <t>(247, 'c', 2, 'OPF_res[3].V[247,c,2]')</t>
  </si>
  <si>
    <t>(247, 'c', 3, 'OPF_res[3].V[247,c,3]')</t>
  </si>
  <si>
    <t>(247, 'c', 4, 'OPF_res[3].V[247,c,4]')</t>
  </si>
  <si>
    <t>(247, 'c', 5, 'OPF_res[3].V[247,c,5]')</t>
  </si>
  <si>
    <t>(247, 'c', 6, 'OPF_res[3].V[247,c,6]')</t>
  </si>
  <si>
    <t>(247, 'c', 7, 'OPF_res[3].V[247,c,7]')</t>
  </si>
  <si>
    <t>(247, 'c', 8, 'OPF_res[3].V[247,c,8]')</t>
  </si>
  <si>
    <t>(247, 'c', 9, 'OPF_res[3].V[247,c,9]')</t>
  </si>
  <si>
    <t>(247, 'c', 10, 'OPF_res[3].V[247,c,10]')</t>
  </si>
  <si>
    <t>(247, 'c', 11, 'OPF_res[3].V[247,c,11]')</t>
  </si>
  <si>
    <t>(247, 'c', 12, 'OPF_res[3].V[247,c,12]')</t>
  </si>
  <si>
    <t>(247, 'c', 13, 'OPF_res[3].V[247,c,13]')</t>
  </si>
  <si>
    <t>(247, 'c', 14, 'OPF_res[3].V[247,c,14]')</t>
  </si>
  <si>
    <t>(247, 'c', 15, 'OPF_res[3].V[247,c,15]')</t>
  </si>
  <si>
    <t>(247, 'c', 16, 'OPF_res[3].V[247,c,16]')</t>
  </si>
  <si>
    <t>(247, 'c', 17, 'OPF_res[3].V[247,c,17]')</t>
  </si>
  <si>
    <t>(247, 'c', 18, 'OPF_res[3].V[247,c,18]')</t>
  </si>
  <si>
    <t>(247, 'c', 19, 'OPF_res[3].V[247,c,19]')</t>
  </si>
  <si>
    <t>(247, 'c', 20, 'OPF_res[3].V[247,c,20]')</t>
  </si>
  <si>
    <t>(247, 'c', 21, 'OPF_res[3].V[247,c,21]')</t>
  </si>
  <si>
    <t>(247, 'c', 22, 'OPF_res[3].V[247,c,22]')</t>
  </si>
  <si>
    <t>(247, 'c', 23, 'OPF_res[3].V[247,c,23]')</t>
  </si>
  <si>
    <t>(247, 'c', 24, 'OPF_res[3].V[247,c,24]')</t>
  </si>
  <si>
    <t>(248, 'a', 1, 'OPF_res[3].V[248,a,1]')</t>
  </si>
  <si>
    <t>(248, 'a', 2, 'OPF_res[3].V[248,a,2]')</t>
  </si>
  <si>
    <t>(248, 'a', 3, 'OPF_res[3].V[248,a,3]')</t>
  </si>
  <si>
    <t>(248, 'a', 4, 'OPF_res[3].V[248,a,4]')</t>
  </si>
  <si>
    <t>(248, 'a', 5, 'OPF_res[3].V[248,a,5]')</t>
  </si>
  <si>
    <t>(248, 'a', 6, 'OPF_res[3].V[248,a,6]')</t>
  </si>
  <si>
    <t>(248, 'a', 7, 'OPF_res[3].V[248,a,7]')</t>
  </si>
  <si>
    <t>(248, 'a', 8, 'OPF_res[3].V[248,a,8]')</t>
  </si>
  <si>
    <t>(248, 'a', 9, 'OPF_res[3].V[248,a,9]')</t>
  </si>
  <si>
    <t>(248, 'a', 10, 'OPF_res[3].V[248,a,10]')</t>
  </si>
  <si>
    <t>(248, 'a', 11, 'OPF_res[3].V[248,a,11]')</t>
  </si>
  <si>
    <t>(248, 'a', 12, 'OPF_res[3].V[248,a,12]')</t>
  </si>
  <si>
    <t>(248, 'a', 13, 'OPF_res[3].V[248,a,13]')</t>
  </si>
  <si>
    <t>(248, 'a', 14, 'OPF_res[3].V[248,a,14]')</t>
  </si>
  <si>
    <t>(248, 'a', 15, 'OPF_res[3].V[248,a,15]')</t>
  </si>
  <si>
    <t>(248, 'a', 16, 'OPF_res[3].V[248,a,16]')</t>
  </si>
  <si>
    <t>(248, 'a', 17, 'OPF_res[3].V[248,a,17]')</t>
  </si>
  <si>
    <t>(248, 'a', 18, 'OPF_res[3].V[248,a,18]')</t>
  </si>
  <si>
    <t>(248, 'a', 19, 'OPF_res[3].V[248,a,19]')</t>
  </si>
  <si>
    <t>(248, 'a', 20, 'OPF_res[3].V[248,a,20]')</t>
  </si>
  <si>
    <t>(248, 'a', 21, 'OPF_res[3].V[248,a,21]')</t>
  </si>
  <si>
    <t>(248, 'a', 22, 'OPF_res[3].V[248,a,22]')</t>
  </si>
  <si>
    <t>(248, 'a', 23, 'OPF_res[3].V[248,a,23]')</t>
  </si>
  <si>
    <t>(248, 'a', 24, 'OPF_res[3].V[248,a,24]')</t>
  </si>
  <si>
    <t>(248, 'b', 1, 'OPF_res[3].V[248,b,1]')</t>
  </si>
  <si>
    <t>(248, 'b', 2, 'OPF_res[3].V[248,b,2]')</t>
  </si>
  <si>
    <t>(248, 'b', 3, 'OPF_res[3].V[248,b,3]')</t>
  </si>
  <si>
    <t>(248, 'b', 4, 'OPF_res[3].V[248,b,4]')</t>
  </si>
  <si>
    <t>(248, 'b', 5, 'OPF_res[3].V[248,b,5]')</t>
  </si>
  <si>
    <t>(248, 'b', 6, 'OPF_res[3].V[248,b,6]')</t>
  </si>
  <si>
    <t>(248, 'b', 7, 'OPF_res[3].V[248,b,7]')</t>
  </si>
  <si>
    <t>(248, 'b', 8, 'OPF_res[3].V[248,b,8]')</t>
  </si>
  <si>
    <t>(248, 'b', 9, 'OPF_res[3].V[248,b,9]')</t>
  </si>
  <si>
    <t>(248, 'b', 10, 'OPF_res[3].V[248,b,10]')</t>
  </si>
  <si>
    <t>(248, 'b', 11, 'OPF_res[3].V[248,b,11]')</t>
  </si>
  <si>
    <t>(248, 'b', 12, 'OPF_res[3].V[248,b,12]')</t>
  </si>
  <si>
    <t>(248, 'b', 13, 'OPF_res[3].V[248,b,13]')</t>
  </si>
  <si>
    <t>(248, 'b', 14, 'OPF_res[3].V[248,b,14]')</t>
  </si>
  <si>
    <t>(248, 'b', 15, 'OPF_res[3].V[248,b,15]')</t>
  </si>
  <si>
    <t>(248, 'b', 16, 'OPF_res[3].V[248,b,16]')</t>
  </si>
  <si>
    <t>(248, 'b', 17, 'OPF_res[3].V[248,b,17]')</t>
  </si>
  <si>
    <t>(248, 'b', 18, 'OPF_res[3].V[248,b,18]')</t>
  </si>
  <si>
    <t>(248, 'b', 19, 'OPF_res[3].V[248,b,19]')</t>
  </si>
  <si>
    <t>(248, 'b', 20, 'OPF_res[3].V[248,b,20]')</t>
  </si>
  <si>
    <t>(248, 'b', 21, 'OPF_res[3].V[248,b,21]')</t>
  </si>
  <si>
    <t>(248, 'b', 22, 'OPF_res[3].V[248,b,22]')</t>
  </si>
  <si>
    <t>(248, 'b', 23, 'OPF_res[3].V[248,b,23]')</t>
  </si>
  <si>
    <t>(248, 'b', 24, 'OPF_res[3].V[248,b,24]')</t>
  </si>
  <si>
    <t>(248, 'c', 1, 'OPF_res[3].V[248,c,1]')</t>
  </si>
  <si>
    <t>(248, 'c', 2, 'OPF_res[3].V[248,c,2]')</t>
  </si>
  <si>
    <t>(248, 'c', 3, 'OPF_res[3].V[248,c,3]')</t>
  </si>
  <si>
    <t>(248, 'c', 4, 'OPF_res[3].V[248,c,4]')</t>
  </si>
  <si>
    <t>(248, 'c', 5, 'OPF_res[3].V[248,c,5]')</t>
  </si>
  <si>
    <t>(248, 'c', 6, 'OPF_res[3].V[248,c,6]')</t>
  </si>
  <si>
    <t>(248, 'c', 7, 'OPF_res[3].V[248,c,7]')</t>
  </si>
  <si>
    <t>(248, 'c', 8, 'OPF_res[3].V[248,c,8]')</t>
  </si>
  <si>
    <t>(248, 'c', 9, 'OPF_res[3].V[248,c,9]')</t>
  </si>
  <si>
    <t>(248, 'c', 10, 'OPF_res[3].V[248,c,10]')</t>
  </si>
  <si>
    <t>(248, 'c', 11, 'OPF_res[3].V[248,c,11]')</t>
  </si>
  <si>
    <t>(248, 'c', 12, 'OPF_res[3].V[248,c,12]')</t>
  </si>
  <si>
    <t>(248, 'c', 13, 'OPF_res[3].V[248,c,13]')</t>
  </si>
  <si>
    <t>(248, 'c', 14, 'OPF_res[3].V[248,c,14]')</t>
  </si>
  <si>
    <t>(248, 'c', 15, 'OPF_res[3].V[248,c,15]')</t>
  </si>
  <si>
    <t>(248, 'c', 16, 'OPF_res[3].V[248,c,16]')</t>
  </si>
  <si>
    <t>(248, 'c', 17, 'OPF_res[3].V[248,c,17]')</t>
  </si>
  <si>
    <t>(248, 'c', 18, 'OPF_res[3].V[248,c,18]')</t>
  </si>
  <si>
    <t>(248, 'c', 19, 'OPF_res[3].V[248,c,19]')</t>
  </si>
  <si>
    <t>(248, 'c', 20, 'OPF_res[3].V[248,c,20]')</t>
  </si>
  <si>
    <t>(248, 'c', 21, 'OPF_res[3].V[248,c,21]')</t>
  </si>
  <si>
    <t>(248, 'c', 22, 'OPF_res[3].V[248,c,22]')</t>
  </si>
  <si>
    <t>(248, 'c', 23, 'OPF_res[3].V[248,c,23]')</t>
  </si>
  <si>
    <t>(248, 'c', 24, 'OPF_res[3].V[248,c,24]')</t>
  </si>
  <si>
    <t>(249, 'a', 1, 'OPF_res[3].V[249,a,1]')</t>
  </si>
  <si>
    <t>(249, 'a', 2, 'OPF_res[3].V[249,a,2]')</t>
  </si>
  <si>
    <t>(249, 'a', 3, 'OPF_res[3].V[249,a,3]')</t>
  </si>
  <si>
    <t>(249, 'a', 4, 'OPF_res[3].V[249,a,4]')</t>
  </si>
  <si>
    <t>(249, 'a', 5, 'OPF_res[3].V[249,a,5]')</t>
  </si>
  <si>
    <t>(249, 'a', 6, 'OPF_res[3].V[249,a,6]')</t>
  </si>
  <si>
    <t>(249, 'a', 7, 'OPF_res[3].V[249,a,7]')</t>
  </si>
  <si>
    <t>(249, 'a', 8, 'OPF_res[3].V[249,a,8]')</t>
  </si>
  <si>
    <t>(249, 'a', 9, 'OPF_res[3].V[249,a,9]')</t>
  </si>
  <si>
    <t>(249, 'a', 10, 'OPF_res[3].V[249,a,10]')</t>
  </si>
  <si>
    <t>(249, 'a', 11, 'OPF_res[3].V[249,a,11]')</t>
  </si>
  <si>
    <t>(249, 'a', 12, 'OPF_res[3].V[249,a,12]')</t>
  </si>
  <si>
    <t>(249, 'a', 13, 'OPF_res[3].V[249,a,13]')</t>
  </si>
  <si>
    <t>(249, 'a', 14, 'OPF_res[3].V[249,a,14]')</t>
  </si>
  <si>
    <t>(249, 'a', 15, 'OPF_res[3].V[249,a,15]')</t>
  </si>
  <si>
    <t>(249, 'a', 16, 'OPF_res[3].V[249,a,16]')</t>
  </si>
  <si>
    <t>(249, 'a', 17, 'OPF_res[3].V[249,a,17]')</t>
  </si>
  <si>
    <t>(249, 'a', 18, 'OPF_res[3].V[249,a,18]')</t>
  </si>
  <si>
    <t>(249, 'a', 19, 'OPF_res[3].V[249,a,19]')</t>
  </si>
  <si>
    <t>(249, 'a', 20, 'OPF_res[3].V[249,a,20]')</t>
  </si>
  <si>
    <t>(249, 'a', 21, 'OPF_res[3].V[249,a,21]')</t>
  </si>
  <si>
    <t>(249, 'a', 22, 'OPF_res[3].V[249,a,22]')</t>
  </si>
  <si>
    <t>(249, 'a', 23, 'OPF_res[3].V[249,a,23]')</t>
  </si>
  <si>
    <t>(249, 'a', 24, 'OPF_res[3].V[249,a,24]')</t>
  </si>
  <si>
    <t>(249, 'b', 1, 'OPF_res[3].V[249,b,1]')</t>
  </si>
  <si>
    <t>(249, 'b', 2, 'OPF_res[3].V[249,b,2]')</t>
  </si>
  <si>
    <t>(249, 'b', 3, 'OPF_res[3].V[249,b,3]')</t>
  </si>
  <si>
    <t>(249, 'b', 4, 'OPF_res[3].V[249,b,4]')</t>
  </si>
  <si>
    <t>(249, 'b', 5, 'OPF_res[3].V[249,b,5]')</t>
  </si>
  <si>
    <t>(249, 'b', 6, 'OPF_res[3].V[249,b,6]')</t>
  </si>
  <si>
    <t>(249, 'b', 7, 'OPF_res[3].V[249,b,7]')</t>
  </si>
  <si>
    <t>(249, 'b', 8, 'OPF_res[3].V[249,b,8]')</t>
  </si>
  <si>
    <t>(249, 'b', 9, 'OPF_res[3].V[249,b,9]')</t>
  </si>
  <si>
    <t>(249, 'b', 10, 'OPF_res[3].V[249,b,10]')</t>
  </si>
  <si>
    <t>(249, 'b', 11, 'OPF_res[3].V[249,b,11]')</t>
  </si>
  <si>
    <t>(249, 'b', 12, 'OPF_res[3].V[249,b,12]')</t>
  </si>
  <si>
    <t>(249, 'b', 13, 'OPF_res[3].V[249,b,13]')</t>
  </si>
  <si>
    <t>(249, 'b', 14, 'OPF_res[3].V[249,b,14]')</t>
  </si>
  <si>
    <t>(249, 'b', 15, 'OPF_res[3].V[249,b,15]')</t>
  </si>
  <si>
    <t>(249, 'b', 16, 'OPF_res[3].V[249,b,16]')</t>
  </si>
  <si>
    <t>(249, 'b', 17, 'OPF_res[3].V[249,b,17]')</t>
  </si>
  <si>
    <t>(249, 'b', 18, 'OPF_res[3].V[249,b,18]')</t>
  </si>
  <si>
    <t>(249, 'b', 19, 'OPF_res[3].V[249,b,19]')</t>
  </si>
  <si>
    <t>(249, 'b', 20, 'OPF_res[3].V[249,b,20]')</t>
  </si>
  <si>
    <t>(249, 'b', 21, 'OPF_res[3].V[249,b,21]')</t>
  </si>
  <si>
    <t>(249, 'b', 22, 'OPF_res[3].V[249,b,22]')</t>
  </si>
  <si>
    <t>(249, 'b', 23, 'OPF_res[3].V[249,b,23]')</t>
  </si>
  <si>
    <t>(249, 'b', 24, 'OPF_res[3].V[249,b,24]')</t>
  </si>
  <si>
    <t>(249, 'c', 1, 'OPF_res[3].V[249,c,1]')</t>
  </si>
  <si>
    <t>(249, 'c', 2, 'OPF_res[3].V[249,c,2]')</t>
  </si>
  <si>
    <t>(249, 'c', 3, 'OPF_res[3].V[249,c,3]')</t>
  </si>
  <si>
    <t>(249, 'c', 4, 'OPF_res[3].V[249,c,4]')</t>
  </si>
  <si>
    <t>(249, 'c', 5, 'OPF_res[3].V[249,c,5]')</t>
  </si>
  <si>
    <t>(249, 'c', 6, 'OPF_res[3].V[249,c,6]')</t>
  </si>
  <si>
    <t>(249, 'c', 7, 'OPF_res[3].V[249,c,7]')</t>
  </si>
  <si>
    <t>(249, 'c', 8, 'OPF_res[3].V[249,c,8]')</t>
  </si>
  <si>
    <t>(249, 'c', 9, 'OPF_res[3].V[249,c,9]')</t>
  </si>
  <si>
    <t>(249, 'c', 10, 'OPF_res[3].V[249,c,10]')</t>
  </si>
  <si>
    <t>(249, 'c', 11, 'OPF_res[3].V[249,c,11]')</t>
  </si>
  <si>
    <t>(249, 'c', 12, 'OPF_res[3].V[249,c,12]')</t>
  </si>
  <si>
    <t>(249, 'c', 13, 'OPF_res[3].V[249,c,13]')</t>
  </si>
  <si>
    <t>(249, 'c', 14, 'OPF_res[3].V[249,c,14]')</t>
  </si>
  <si>
    <t>(249, 'c', 15, 'OPF_res[3].V[249,c,15]')</t>
  </si>
  <si>
    <t>(249, 'c', 16, 'OPF_res[3].V[249,c,16]')</t>
  </si>
  <si>
    <t>(249, 'c', 17, 'OPF_res[3].V[249,c,17]')</t>
  </si>
  <si>
    <t>(249, 'c', 18, 'OPF_res[3].V[249,c,18]')</t>
  </si>
  <si>
    <t>(249, 'c', 19, 'OPF_res[3].V[249,c,19]')</t>
  </si>
  <si>
    <t>(249, 'c', 20, 'OPF_res[3].V[249,c,20]')</t>
  </si>
  <si>
    <t>(249, 'c', 21, 'OPF_res[3].V[249,c,21]')</t>
  </si>
  <si>
    <t>(249, 'c', 22, 'OPF_res[3].V[249,c,22]')</t>
  </si>
  <si>
    <t>(249, 'c', 23, 'OPF_res[3].V[249,c,23]')</t>
  </si>
  <si>
    <t>(249, 'c', 24, 'OPF_res[3].V[249,c,24]')</t>
  </si>
  <si>
    <t>(250, 'a', 1, 'OPF_res[3].V[250,a,1]')</t>
  </si>
  <si>
    <t>(250, 'a', 2, 'OPF_res[3].V[250,a,2]')</t>
  </si>
  <si>
    <t>(250, 'a', 3, 'OPF_res[3].V[250,a,3]')</t>
  </si>
  <si>
    <t>(250, 'a', 4, 'OPF_res[3].V[250,a,4]')</t>
  </si>
  <si>
    <t>(250, 'a', 5, 'OPF_res[3].V[250,a,5]')</t>
  </si>
  <si>
    <t>(250, 'a', 6, 'OPF_res[3].V[250,a,6]')</t>
  </si>
  <si>
    <t>(250, 'a', 7, 'OPF_res[3].V[250,a,7]')</t>
  </si>
  <si>
    <t>(250, 'a', 8, 'OPF_res[3].V[250,a,8]')</t>
  </si>
  <si>
    <t>(250, 'a', 9, 'OPF_res[3].V[250,a,9]')</t>
  </si>
  <si>
    <t>(250, 'a', 10, 'OPF_res[3].V[250,a,10]')</t>
  </si>
  <si>
    <t>(250, 'a', 11, 'OPF_res[3].V[250,a,11]')</t>
  </si>
  <si>
    <t>(250, 'a', 12, 'OPF_res[3].V[250,a,12]')</t>
  </si>
  <si>
    <t>(250, 'a', 13, 'OPF_res[3].V[250,a,13]')</t>
  </si>
  <si>
    <t>(250, 'a', 14, 'OPF_res[3].V[250,a,14]')</t>
  </si>
  <si>
    <t>(250, 'a', 15, 'OPF_res[3].V[250,a,15]')</t>
  </si>
  <si>
    <t>(250, 'a', 16, 'OPF_res[3].V[250,a,16]')</t>
  </si>
  <si>
    <t>(250, 'a', 17, 'OPF_res[3].V[250,a,17]')</t>
  </si>
  <si>
    <t>(250, 'a', 18, 'OPF_res[3].V[250,a,18]')</t>
  </si>
  <si>
    <t>(250, 'a', 19, 'OPF_res[3].V[250,a,19]')</t>
  </si>
  <si>
    <t>(250, 'a', 20, 'OPF_res[3].V[250,a,20]')</t>
  </si>
  <si>
    <t>(250, 'a', 21, 'OPF_res[3].V[250,a,21]')</t>
  </si>
  <si>
    <t>(250, 'a', 22, 'OPF_res[3].V[250,a,22]')</t>
  </si>
  <si>
    <t>(250, 'a', 23, 'OPF_res[3].V[250,a,23]')</t>
  </si>
  <si>
    <t>(250, 'a', 24, 'OPF_res[3].V[250,a,24]')</t>
  </si>
  <si>
    <t>(250, 'b', 1, 'OPF_res[3].V[250,b,1]')</t>
  </si>
  <si>
    <t>(250, 'b', 2, 'OPF_res[3].V[250,b,2]')</t>
  </si>
  <si>
    <t>(250, 'b', 3, 'OPF_res[3].V[250,b,3]')</t>
  </si>
  <si>
    <t>(250, 'b', 4, 'OPF_res[3].V[250,b,4]')</t>
  </si>
  <si>
    <t>(250, 'b', 5, 'OPF_res[3].V[250,b,5]')</t>
  </si>
  <si>
    <t>(250, 'b', 6, 'OPF_res[3].V[250,b,6]')</t>
  </si>
  <si>
    <t>(250, 'b', 7, 'OPF_res[3].V[250,b,7]')</t>
  </si>
  <si>
    <t>(250, 'b', 8, 'OPF_res[3].V[250,b,8]')</t>
  </si>
  <si>
    <t>(250, 'b', 9, 'OPF_res[3].V[250,b,9]')</t>
  </si>
  <si>
    <t>(250, 'b', 10, 'OPF_res[3].V[250,b,10]')</t>
  </si>
  <si>
    <t>(250, 'b', 11, 'OPF_res[3].V[250,b,11]')</t>
  </si>
  <si>
    <t>(250, 'b', 12, 'OPF_res[3].V[250,b,12]')</t>
  </si>
  <si>
    <t>(250, 'b', 13, 'OPF_res[3].V[250,b,13]')</t>
  </si>
  <si>
    <t>(250, 'b', 14, 'OPF_res[3].V[250,b,14]')</t>
  </si>
  <si>
    <t>(250, 'b', 15, 'OPF_res[3].V[250,b,15]')</t>
  </si>
  <si>
    <t>(250, 'b', 16, 'OPF_res[3].V[250,b,16]')</t>
  </si>
  <si>
    <t>(250, 'b', 17, 'OPF_res[3].V[250,b,17]')</t>
  </si>
  <si>
    <t>(250, 'b', 18, 'OPF_res[3].V[250,b,18]')</t>
  </si>
  <si>
    <t>(250, 'b', 19, 'OPF_res[3].V[250,b,19]')</t>
  </si>
  <si>
    <t>(250, 'b', 20, 'OPF_res[3].V[250,b,20]')</t>
  </si>
  <si>
    <t>(250, 'b', 21, 'OPF_res[3].V[250,b,21]')</t>
  </si>
  <si>
    <t>(250, 'b', 22, 'OPF_res[3].V[250,b,22]')</t>
  </si>
  <si>
    <t>(250, 'b', 23, 'OPF_res[3].V[250,b,23]')</t>
  </si>
  <si>
    <t>(250, 'b', 24, 'OPF_res[3].V[250,b,24]')</t>
  </si>
  <si>
    <t>(250, 'c', 1, 'OPF_res[3].V[250,c,1]')</t>
  </si>
  <si>
    <t>(250, 'c', 2, 'OPF_res[3].V[250,c,2]')</t>
  </si>
  <si>
    <t>(250, 'c', 3, 'OPF_res[3].V[250,c,3]')</t>
  </si>
  <si>
    <t>(250, 'c', 4, 'OPF_res[3].V[250,c,4]')</t>
  </si>
  <si>
    <t>(250, 'c', 5, 'OPF_res[3].V[250,c,5]')</t>
  </si>
  <si>
    <t>(250, 'c', 6, 'OPF_res[3].V[250,c,6]')</t>
  </si>
  <si>
    <t>(250, 'c', 7, 'OPF_res[3].V[250,c,7]')</t>
  </si>
  <si>
    <t>(250, 'c', 8, 'OPF_res[3].V[250,c,8]')</t>
  </si>
  <si>
    <t>(250, 'c', 9, 'OPF_res[3].V[250,c,9]')</t>
  </si>
  <si>
    <t>(250, 'c', 10, 'OPF_res[3].V[250,c,10]')</t>
  </si>
  <si>
    <t>(250, 'c', 11, 'OPF_res[3].V[250,c,11]')</t>
  </si>
  <si>
    <t>(250, 'c', 12, 'OPF_res[3].V[250,c,12]')</t>
  </si>
  <si>
    <t>(250, 'c', 13, 'OPF_res[3].V[250,c,13]')</t>
  </si>
  <si>
    <t>(250, 'c', 14, 'OPF_res[3].V[250,c,14]')</t>
  </si>
  <si>
    <t>(250, 'c', 15, 'OPF_res[3].V[250,c,15]')</t>
  </si>
  <si>
    <t>(250, 'c', 16, 'OPF_res[3].V[250,c,16]')</t>
  </si>
  <si>
    <t>(250, 'c', 17, 'OPF_res[3].V[250,c,17]')</t>
  </si>
  <si>
    <t>(250, 'c', 18, 'OPF_res[3].V[250,c,18]')</t>
  </si>
  <si>
    <t>(250, 'c', 19, 'OPF_res[3].V[250,c,19]')</t>
  </si>
  <si>
    <t>(250, 'c', 20, 'OPF_res[3].V[250,c,20]')</t>
  </si>
  <si>
    <t>(250, 'c', 21, 'OPF_res[3].V[250,c,21]')</t>
  </si>
  <si>
    <t>(250, 'c', 22, 'OPF_res[3].V[250,c,22]')</t>
  </si>
  <si>
    <t>(250, 'c', 23, 'OPF_res[3].V[250,c,23]')</t>
  </si>
  <si>
    <t>(250, 'c', 24, 'OPF_res[3].V[250,c,24]')</t>
  </si>
  <si>
    <t>(251, 'a', 1, 'OPF_res[3].V[251,a,1]')</t>
  </si>
  <si>
    <t>(251, 'a', 2, 'OPF_res[3].V[251,a,2]')</t>
  </si>
  <si>
    <t>(251, 'a', 3, 'OPF_res[3].V[251,a,3]')</t>
  </si>
  <si>
    <t>(251, 'a', 4, 'OPF_res[3].V[251,a,4]')</t>
  </si>
  <si>
    <t>(251, 'a', 5, 'OPF_res[3].V[251,a,5]')</t>
  </si>
  <si>
    <t>(251, 'a', 6, 'OPF_res[3].V[251,a,6]')</t>
  </si>
  <si>
    <t>(251, 'a', 7, 'OPF_res[3].V[251,a,7]')</t>
  </si>
  <si>
    <t>(251, 'a', 8, 'OPF_res[3].V[251,a,8]')</t>
  </si>
  <si>
    <t>(251, 'a', 9, 'OPF_res[3].V[251,a,9]')</t>
  </si>
  <si>
    <t>(251, 'a', 10, 'OPF_res[3].V[251,a,10]')</t>
  </si>
  <si>
    <t>(251, 'a', 11, 'OPF_res[3].V[251,a,11]')</t>
  </si>
  <si>
    <t>(251, 'a', 12, 'OPF_res[3].V[251,a,12]')</t>
  </si>
  <si>
    <t>(251, 'a', 13, 'OPF_res[3].V[251,a,13]')</t>
  </si>
  <si>
    <t>(251, 'a', 14, 'OPF_res[3].V[251,a,14]')</t>
  </si>
  <si>
    <t>(251, 'a', 15, 'OPF_res[3].V[251,a,15]')</t>
  </si>
  <si>
    <t>(251, 'a', 16, 'OPF_res[3].V[251,a,16]')</t>
  </si>
  <si>
    <t>(251, 'a', 17, 'OPF_res[3].V[251,a,17]')</t>
  </si>
  <si>
    <t>(251, 'a', 18, 'OPF_res[3].V[251,a,18]')</t>
  </si>
  <si>
    <t>(251, 'a', 19, 'OPF_res[3].V[251,a,19]')</t>
  </si>
  <si>
    <t>(251, 'a', 20, 'OPF_res[3].V[251,a,20]')</t>
  </si>
  <si>
    <t>(251, 'a', 21, 'OPF_res[3].V[251,a,21]')</t>
  </si>
  <si>
    <t>(251, 'a', 22, 'OPF_res[3].V[251,a,22]')</t>
  </si>
  <si>
    <t>(251, 'a', 23, 'OPF_res[3].V[251,a,23]')</t>
  </si>
  <si>
    <t>(251, 'a', 24, 'OPF_res[3].V[251,a,24]')</t>
  </si>
  <si>
    <t>(251, 'b', 1, 'OPF_res[3].V[251,b,1]')</t>
  </si>
  <si>
    <t>(251, 'b', 2, 'OPF_res[3].V[251,b,2]')</t>
  </si>
  <si>
    <t>(251, 'b', 3, 'OPF_res[3].V[251,b,3]')</t>
  </si>
  <si>
    <t>(251, 'b', 4, 'OPF_res[3].V[251,b,4]')</t>
  </si>
  <si>
    <t>(251, 'b', 5, 'OPF_res[3].V[251,b,5]')</t>
  </si>
  <si>
    <t>(251, 'b', 6, 'OPF_res[3].V[251,b,6]')</t>
  </si>
  <si>
    <t>(251, 'b', 7, 'OPF_res[3].V[251,b,7]')</t>
  </si>
  <si>
    <t>(251, 'b', 8, 'OPF_res[3].V[251,b,8]')</t>
  </si>
  <si>
    <t>(251, 'b', 9, 'OPF_res[3].V[251,b,9]')</t>
  </si>
  <si>
    <t>(251, 'b', 10, 'OPF_res[3].V[251,b,10]')</t>
  </si>
  <si>
    <t>(251, 'b', 11, 'OPF_res[3].V[251,b,11]')</t>
  </si>
  <si>
    <t>(251, 'b', 12, 'OPF_res[3].V[251,b,12]')</t>
  </si>
  <si>
    <t>(251, 'b', 13, 'OPF_res[3].V[251,b,13]')</t>
  </si>
  <si>
    <t>(251, 'b', 14, 'OPF_res[3].V[251,b,14]')</t>
  </si>
  <si>
    <t>(251, 'b', 15, 'OPF_res[3].V[251,b,15]')</t>
  </si>
  <si>
    <t>(251, 'b', 16, 'OPF_res[3].V[251,b,16]')</t>
  </si>
  <si>
    <t>(251, 'b', 17, 'OPF_res[3].V[251,b,17]')</t>
  </si>
  <si>
    <t>(251, 'b', 18, 'OPF_res[3].V[251,b,18]')</t>
  </si>
  <si>
    <t>(251, 'b', 19, 'OPF_res[3].V[251,b,19]')</t>
  </si>
  <si>
    <t>(251, 'b', 20, 'OPF_res[3].V[251,b,20]')</t>
  </si>
  <si>
    <t>(251, 'b', 21, 'OPF_res[3].V[251,b,21]')</t>
  </si>
  <si>
    <t>(251, 'b', 22, 'OPF_res[3].V[251,b,22]')</t>
  </si>
  <si>
    <t>(251, 'b', 23, 'OPF_res[3].V[251,b,23]')</t>
  </si>
  <si>
    <t>(251, 'b', 24, 'OPF_res[3].V[251,b,24]')</t>
  </si>
  <si>
    <t>(251, 'c', 1, 'OPF_res[3].V[251,c,1]')</t>
  </si>
  <si>
    <t>(251, 'c', 2, 'OPF_res[3].V[251,c,2]')</t>
  </si>
  <si>
    <t>(251, 'c', 3, 'OPF_res[3].V[251,c,3]')</t>
  </si>
  <si>
    <t>(251, 'c', 4, 'OPF_res[3].V[251,c,4]')</t>
  </si>
  <si>
    <t>(251, 'c', 5, 'OPF_res[3].V[251,c,5]')</t>
  </si>
  <si>
    <t>(251, 'c', 6, 'OPF_res[3].V[251,c,6]')</t>
  </si>
  <si>
    <t>(251, 'c', 7, 'OPF_res[3].V[251,c,7]')</t>
  </si>
  <si>
    <t>(251, 'c', 8, 'OPF_res[3].V[251,c,8]')</t>
  </si>
  <si>
    <t>(251, 'c', 9, 'OPF_res[3].V[251,c,9]')</t>
  </si>
  <si>
    <t>(251, 'c', 10, 'OPF_res[3].V[251,c,10]')</t>
  </si>
  <si>
    <t>(251, 'c', 11, 'OPF_res[3].V[251,c,11]')</t>
  </si>
  <si>
    <t>(251, 'c', 12, 'OPF_res[3].V[251,c,12]')</t>
  </si>
  <si>
    <t>(251, 'c', 13, 'OPF_res[3].V[251,c,13]')</t>
  </si>
  <si>
    <t>(251, 'c', 14, 'OPF_res[3].V[251,c,14]')</t>
  </si>
  <si>
    <t>(251, 'c', 15, 'OPF_res[3].V[251,c,15]')</t>
  </si>
  <si>
    <t>(251, 'c', 16, 'OPF_res[3].V[251,c,16]')</t>
  </si>
  <si>
    <t>(251, 'c', 17, 'OPF_res[3].V[251,c,17]')</t>
  </si>
  <si>
    <t>(251, 'c', 18, 'OPF_res[3].V[251,c,18]')</t>
  </si>
  <si>
    <t>(251, 'c', 19, 'OPF_res[3].V[251,c,19]')</t>
  </si>
  <si>
    <t>(251, 'c', 20, 'OPF_res[3].V[251,c,20]')</t>
  </si>
  <si>
    <t>(251, 'c', 21, 'OPF_res[3].V[251,c,21]')</t>
  </si>
  <si>
    <t>(251, 'c', 22, 'OPF_res[3].V[251,c,22]')</t>
  </si>
  <si>
    <t>(251, 'c', 23, 'OPF_res[3].V[251,c,23]')</t>
  </si>
  <si>
    <t>(251, 'c', 24, 'OPF_res[3].V[251,c,24]')</t>
  </si>
  <si>
    <t>(253, 'a', 1, 'OPF_res[3].V[253,a,1]')</t>
  </si>
  <si>
    <t>(253, 'a', 2, 'OPF_res[3].V[253,a,2]')</t>
  </si>
  <si>
    <t>(253, 'a', 3, 'OPF_res[3].V[253,a,3]')</t>
  </si>
  <si>
    <t>(253, 'a', 4, 'OPF_res[3].V[253,a,4]')</t>
  </si>
  <si>
    <t>(253, 'a', 5, 'OPF_res[3].V[253,a,5]')</t>
  </si>
  <si>
    <t>(253, 'a', 6, 'OPF_res[3].V[253,a,6]')</t>
  </si>
  <si>
    <t>(253, 'a', 7, 'OPF_res[3].V[253,a,7]')</t>
  </si>
  <si>
    <t>(253, 'a', 8, 'OPF_res[3].V[253,a,8]')</t>
  </si>
  <si>
    <t>(253, 'a', 9, 'OPF_res[3].V[253,a,9]')</t>
  </si>
  <si>
    <t>(253, 'a', 10, 'OPF_res[3].V[253,a,10]')</t>
  </si>
  <si>
    <t>(253, 'a', 11, 'OPF_res[3].V[253,a,11]')</t>
  </si>
  <si>
    <t>(253, 'a', 12, 'OPF_res[3].V[253,a,12]')</t>
  </si>
  <si>
    <t>(253, 'a', 13, 'OPF_res[3].V[253,a,13]')</t>
  </si>
  <si>
    <t>(253, 'a', 14, 'OPF_res[3].V[253,a,14]')</t>
  </si>
  <si>
    <t>(253, 'a', 15, 'OPF_res[3].V[253,a,15]')</t>
  </si>
  <si>
    <t>(253, 'a', 16, 'OPF_res[3].V[253,a,16]')</t>
  </si>
  <si>
    <t>(253, 'a', 17, 'OPF_res[3].V[253,a,17]')</t>
  </si>
  <si>
    <t>(253, 'a', 18, 'OPF_res[3].V[253,a,18]')</t>
  </si>
  <si>
    <t>(253, 'a', 19, 'OPF_res[3].V[253,a,19]')</t>
  </si>
  <si>
    <t>(253, 'a', 20, 'OPF_res[3].V[253,a,20]')</t>
  </si>
  <si>
    <t>(253, 'a', 21, 'OPF_res[3].V[253,a,21]')</t>
  </si>
  <si>
    <t>(253, 'a', 22, 'OPF_res[3].V[253,a,22]')</t>
  </si>
  <si>
    <t>(253, 'a', 23, 'OPF_res[3].V[253,a,23]')</t>
  </si>
  <si>
    <t>(253, 'a', 24, 'OPF_res[3].V[253,a,24]')</t>
  </si>
  <si>
    <t>(253, 'b', 1, 'OPF_res[3].V[253,b,1]')</t>
  </si>
  <si>
    <t>(253, 'b', 2, 'OPF_res[3].V[253,b,2]')</t>
  </si>
  <si>
    <t>(253, 'b', 3, 'OPF_res[3].V[253,b,3]')</t>
  </si>
  <si>
    <t>(253, 'b', 4, 'OPF_res[3].V[253,b,4]')</t>
  </si>
  <si>
    <t>(253, 'b', 5, 'OPF_res[3].V[253,b,5]')</t>
  </si>
  <si>
    <t>(253, 'b', 6, 'OPF_res[3].V[253,b,6]')</t>
  </si>
  <si>
    <t>(253, 'b', 7, 'OPF_res[3].V[253,b,7]')</t>
  </si>
  <si>
    <t>(253, 'b', 8, 'OPF_res[3].V[253,b,8]')</t>
  </si>
  <si>
    <t>(253, 'b', 9, 'OPF_res[3].V[253,b,9]')</t>
  </si>
  <si>
    <t>(253, 'b', 10, 'OPF_res[3].V[253,b,10]')</t>
  </si>
  <si>
    <t>(253, 'b', 11, 'OPF_res[3].V[253,b,11]')</t>
  </si>
  <si>
    <t>(253, 'b', 12, 'OPF_res[3].V[253,b,12]')</t>
  </si>
  <si>
    <t>(253, 'b', 13, 'OPF_res[3].V[253,b,13]')</t>
  </si>
  <si>
    <t>(253, 'b', 14, 'OPF_res[3].V[253,b,14]')</t>
  </si>
  <si>
    <t>(253, 'b', 15, 'OPF_res[3].V[253,b,15]')</t>
  </si>
  <si>
    <t>(253, 'b', 16, 'OPF_res[3].V[253,b,16]')</t>
  </si>
  <si>
    <t>(253, 'b', 17, 'OPF_res[3].V[253,b,17]')</t>
  </si>
  <si>
    <t>(253, 'b', 18, 'OPF_res[3].V[253,b,18]')</t>
  </si>
  <si>
    <t>(253, 'b', 19, 'OPF_res[3].V[253,b,19]')</t>
  </si>
  <si>
    <t>(253, 'b', 20, 'OPF_res[3].V[253,b,20]')</t>
  </si>
  <si>
    <t>(253, 'b', 21, 'OPF_res[3].V[253,b,21]')</t>
  </si>
  <si>
    <t>(253, 'b', 22, 'OPF_res[3].V[253,b,22]')</t>
  </si>
  <si>
    <t>(253, 'b', 23, 'OPF_res[3].V[253,b,23]')</t>
  </si>
  <si>
    <t>(253, 'b', 24, 'OPF_res[3].V[253,b,24]')</t>
  </si>
  <si>
    <t>(253, 'c', 1, 'OPF_res[3].V[253,c,1]')</t>
  </si>
  <si>
    <t>(253, 'c', 2, 'OPF_res[3].V[253,c,2]')</t>
  </si>
  <si>
    <t>(253, 'c', 3, 'OPF_res[3].V[253,c,3]')</t>
  </si>
  <si>
    <t>(253, 'c', 4, 'OPF_res[3].V[253,c,4]')</t>
  </si>
  <si>
    <t>(253, 'c', 5, 'OPF_res[3].V[253,c,5]')</t>
  </si>
  <si>
    <t>(253, 'c', 6, 'OPF_res[3].V[253,c,6]')</t>
  </si>
  <si>
    <t>(253, 'c', 7, 'OPF_res[3].V[253,c,7]')</t>
  </si>
  <si>
    <t>(253, 'c', 8, 'OPF_res[3].V[253,c,8]')</t>
  </si>
  <si>
    <t>(253, 'c', 9, 'OPF_res[3].V[253,c,9]')</t>
  </si>
  <si>
    <t>(253, 'c', 10, 'OPF_res[3].V[253,c,10]')</t>
  </si>
  <si>
    <t>(253, 'c', 11, 'OPF_res[3].V[253,c,11]')</t>
  </si>
  <si>
    <t>(253, 'c', 12, 'OPF_res[3].V[253,c,12]')</t>
  </si>
  <si>
    <t>(253, 'c', 13, 'OPF_res[3].V[253,c,13]')</t>
  </si>
  <si>
    <t>(253, 'c', 14, 'OPF_res[3].V[253,c,14]')</t>
  </si>
  <si>
    <t>(253, 'c', 15, 'OPF_res[3].V[253,c,15]')</t>
  </si>
  <si>
    <t>(253, 'c', 16, 'OPF_res[3].V[253,c,16]')</t>
  </si>
  <si>
    <t>(253, 'c', 17, 'OPF_res[3].V[253,c,17]')</t>
  </si>
  <si>
    <t>(253, 'c', 18, 'OPF_res[3].V[253,c,18]')</t>
  </si>
  <si>
    <t>(253, 'c', 19, 'OPF_res[3].V[253,c,19]')</t>
  </si>
  <si>
    <t>(253, 'c', 20, 'OPF_res[3].V[253,c,20]')</t>
  </si>
  <si>
    <t>(253, 'c', 21, 'OPF_res[3].V[253,c,21]')</t>
  </si>
  <si>
    <t>(253, 'c', 22, 'OPF_res[3].V[253,c,22]')</t>
  </si>
  <si>
    <t>(253, 'c', 23, 'OPF_res[3].V[253,c,23]')</t>
  </si>
  <si>
    <t>(253, 'c', 24, 'OPF_res[3].V[253,c,24]')</t>
  </si>
  <si>
    <t>(254, 'a', 1, 'OPF_res[3].V[254,a,1]')</t>
  </si>
  <si>
    <t>(254, 'a', 2, 'OPF_res[3].V[254,a,2]')</t>
  </si>
  <si>
    <t>(254, 'a', 3, 'OPF_res[3].V[254,a,3]')</t>
  </si>
  <si>
    <t>(254, 'a', 4, 'OPF_res[3].V[254,a,4]')</t>
  </si>
  <si>
    <t>(254, 'a', 5, 'OPF_res[3].V[254,a,5]')</t>
  </si>
  <si>
    <t>(254, 'a', 6, 'OPF_res[3].V[254,a,6]')</t>
  </si>
  <si>
    <t>(254, 'a', 7, 'OPF_res[3].V[254,a,7]')</t>
  </si>
  <si>
    <t>(254, 'a', 8, 'OPF_res[3].V[254,a,8]')</t>
  </si>
  <si>
    <t>(254, 'a', 9, 'OPF_res[3].V[254,a,9]')</t>
  </si>
  <si>
    <t>(254, 'a', 10, 'OPF_res[3].V[254,a,10]')</t>
  </si>
  <si>
    <t>(254, 'a', 11, 'OPF_res[3].V[254,a,11]')</t>
  </si>
  <si>
    <t>(254, 'a', 12, 'OPF_res[3].V[254,a,12]')</t>
  </si>
  <si>
    <t>(254, 'a', 13, 'OPF_res[3].V[254,a,13]')</t>
  </si>
  <si>
    <t>(254, 'a', 14, 'OPF_res[3].V[254,a,14]')</t>
  </si>
  <si>
    <t>(254, 'a', 15, 'OPF_res[3].V[254,a,15]')</t>
  </si>
  <si>
    <t>(254, 'a', 16, 'OPF_res[3].V[254,a,16]')</t>
  </si>
  <si>
    <t>(254, 'a', 17, 'OPF_res[3].V[254,a,17]')</t>
  </si>
  <si>
    <t>(254, 'a', 18, 'OPF_res[3].V[254,a,18]')</t>
  </si>
  <si>
    <t>(254, 'a', 19, 'OPF_res[3].V[254,a,19]')</t>
  </si>
  <si>
    <t>(254, 'a', 20, 'OPF_res[3].V[254,a,20]')</t>
  </si>
  <si>
    <t>(254, 'a', 21, 'OPF_res[3].V[254,a,21]')</t>
  </si>
  <si>
    <t>(254, 'a', 22, 'OPF_res[3].V[254,a,22]')</t>
  </si>
  <si>
    <t>(254, 'a', 23, 'OPF_res[3].V[254,a,23]')</t>
  </si>
  <si>
    <t>(254, 'a', 24, 'OPF_res[3].V[254,a,24]')</t>
  </si>
  <si>
    <t>(254, 'b', 1, 'OPF_res[3].V[254,b,1]')</t>
  </si>
  <si>
    <t>(254, 'b', 2, 'OPF_res[3].V[254,b,2]')</t>
  </si>
  <si>
    <t>(254, 'b', 3, 'OPF_res[3].V[254,b,3]')</t>
  </si>
  <si>
    <t>(254, 'b', 4, 'OPF_res[3].V[254,b,4]')</t>
  </si>
  <si>
    <t>(254, 'b', 5, 'OPF_res[3].V[254,b,5]')</t>
  </si>
  <si>
    <t>(254, 'b', 6, 'OPF_res[3].V[254,b,6]')</t>
  </si>
  <si>
    <t>(254, 'b', 7, 'OPF_res[3].V[254,b,7]')</t>
  </si>
  <si>
    <t>(254, 'b', 8, 'OPF_res[3].V[254,b,8]')</t>
  </si>
  <si>
    <t>(254, 'b', 9, 'OPF_res[3].V[254,b,9]')</t>
  </si>
  <si>
    <t>(254, 'b', 10, 'OPF_res[3].V[254,b,10]')</t>
  </si>
  <si>
    <t>(254, 'b', 11, 'OPF_res[3].V[254,b,11]')</t>
  </si>
  <si>
    <t>(254, 'b', 12, 'OPF_res[3].V[254,b,12]')</t>
  </si>
  <si>
    <t>(254, 'b', 13, 'OPF_res[3].V[254,b,13]')</t>
  </si>
  <si>
    <t>(254, 'b', 14, 'OPF_res[3].V[254,b,14]')</t>
  </si>
  <si>
    <t>(254, 'b', 15, 'OPF_res[3].V[254,b,15]')</t>
  </si>
  <si>
    <t>(254, 'b', 16, 'OPF_res[3].V[254,b,16]')</t>
  </si>
  <si>
    <t>(254, 'b', 17, 'OPF_res[3].V[254,b,17]')</t>
  </si>
  <si>
    <t>(254, 'b', 18, 'OPF_res[3].V[254,b,18]')</t>
  </si>
  <si>
    <t>(254, 'b', 19, 'OPF_res[3].V[254,b,19]')</t>
  </si>
  <si>
    <t>(254, 'b', 20, 'OPF_res[3].V[254,b,20]')</t>
  </si>
  <si>
    <t>(254, 'b', 21, 'OPF_res[3].V[254,b,21]')</t>
  </si>
  <si>
    <t>(254, 'b', 22, 'OPF_res[3].V[254,b,22]')</t>
  </si>
  <si>
    <t>(254, 'b', 23, 'OPF_res[3].V[254,b,23]')</t>
  </si>
  <si>
    <t>(254, 'b', 24, 'OPF_res[3].V[254,b,24]')</t>
  </si>
  <si>
    <t>(254, 'c', 1, 'OPF_res[3].V[254,c,1]')</t>
  </si>
  <si>
    <t>(254, 'c', 2, 'OPF_res[3].V[254,c,2]')</t>
  </si>
  <si>
    <t>(254, 'c', 3, 'OPF_res[3].V[254,c,3]')</t>
  </si>
  <si>
    <t>(254, 'c', 4, 'OPF_res[3].V[254,c,4]')</t>
  </si>
  <si>
    <t>(254, 'c', 5, 'OPF_res[3].V[254,c,5]')</t>
  </si>
  <si>
    <t>(254, 'c', 6, 'OPF_res[3].V[254,c,6]')</t>
  </si>
  <si>
    <t>(254, 'c', 7, 'OPF_res[3].V[254,c,7]')</t>
  </si>
  <si>
    <t>(254, 'c', 8, 'OPF_res[3].V[254,c,8]')</t>
  </si>
  <si>
    <t>(254, 'c', 9, 'OPF_res[3].V[254,c,9]')</t>
  </si>
  <si>
    <t>(254, 'c', 10, 'OPF_res[3].V[254,c,10]')</t>
  </si>
  <si>
    <t>(254, 'c', 11, 'OPF_res[3].V[254,c,11]')</t>
  </si>
  <si>
    <t>(254, 'c', 12, 'OPF_res[3].V[254,c,12]')</t>
  </si>
  <si>
    <t>(254, 'c', 13, 'OPF_res[3].V[254,c,13]')</t>
  </si>
  <si>
    <t>(254, 'c', 14, 'OPF_res[3].V[254,c,14]')</t>
  </si>
  <si>
    <t>(254, 'c', 15, 'OPF_res[3].V[254,c,15]')</t>
  </si>
  <si>
    <t>(254, 'c', 16, 'OPF_res[3].V[254,c,16]')</t>
  </si>
  <si>
    <t>(254, 'c', 17, 'OPF_res[3].V[254,c,17]')</t>
  </si>
  <si>
    <t>(254, 'c', 18, 'OPF_res[3].V[254,c,18]')</t>
  </si>
  <si>
    <t>(254, 'c', 19, 'OPF_res[3].V[254,c,19]')</t>
  </si>
  <si>
    <t>(254, 'c', 20, 'OPF_res[3].V[254,c,20]')</t>
  </si>
  <si>
    <t>(254, 'c', 21, 'OPF_res[3].V[254,c,21]')</t>
  </si>
  <si>
    <t>(254, 'c', 22, 'OPF_res[3].V[254,c,22]')</t>
  </si>
  <si>
    <t>(254, 'c', 23, 'OPF_res[3].V[254,c,23]')</t>
  </si>
  <si>
    <t>(254, 'c', 24, 'OPF_res[3].V[254,c,24]')</t>
  </si>
  <si>
    <t>(255, 'a', 1, 'OPF_res[3].V[255,a,1]')</t>
  </si>
  <si>
    <t>(255, 'a', 2, 'OPF_res[3].V[255,a,2]')</t>
  </si>
  <si>
    <t>(255, 'a', 3, 'OPF_res[3].V[255,a,3]')</t>
  </si>
  <si>
    <t>(255, 'a', 4, 'OPF_res[3].V[255,a,4]')</t>
  </si>
  <si>
    <t>(255, 'a', 5, 'OPF_res[3].V[255,a,5]')</t>
  </si>
  <si>
    <t>(255, 'a', 6, 'OPF_res[3].V[255,a,6]')</t>
  </si>
  <si>
    <t>(255, 'a', 7, 'OPF_res[3].V[255,a,7]')</t>
  </si>
  <si>
    <t>(255, 'a', 8, 'OPF_res[3].V[255,a,8]')</t>
  </si>
  <si>
    <t>(255, 'a', 9, 'OPF_res[3].V[255,a,9]')</t>
  </si>
  <si>
    <t>(255, 'a', 10, 'OPF_res[3].V[255,a,10]')</t>
  </si>
  <si>
    <t>(255, 'a', 11, 'OPF_res[3].V[255,a,11]')</t>
  </si>
  <si>
    <t>(255, 'a', 12, 'OPF_res[3].V[255,a,12]')</t>
  </si>
  <si>
    <t>(255, 'a', 13, 'OPF_res[3].V[255,a,13]')</t>
  </si>
  <si>
    <t>(255, 'a', 14, 'OPF_res[3].V[255,a,14]')</t>
  </si>
  <si>
    <t>(255, 'a', 15, 'OPF_res[3].V[255,a,15]')</t>
  </si>
  <si>
    <t>(255, 'a', 16, 'OPF_res[3].V[255,a,16]')</t>
  </si>
  <si>
    <t>(255, 'a', 17, 'OPF_res[3].V[255,a,17]')</t>
  </si>
  <si>
    <t>(255, 'a', 18, 'OPF_res[3].V[255,a,18]')</t>
  </si>
  <si>
    <t>(255, 'a', 19, 'OPF_res[3].V[255,a,19]')</t>
  </si>
  <si>
    <t>(255, 'a', 20, 'OPF_res[3].V[255,a,20]')</t>
  </si>
  <si>
    <t>(255, 'a', 21, 'OPF_res[3].V[255,a,21]')</t>
  </si>
  <si>
    <t>(255, 'a', 22, 'OPF_res[3].V[255,a,22]')</t>
  </si>
  <si>
    <t>(255, 'a', 23, 'OPF_res[3].V[255,a,23]')</t>
  </si>
  <si>
    <t>(255, 'a', 24, 'OPF_res[3].V[255,a,24]')</t>
  </si>
  <si>
    <t>(255, 'b', 1, 'OPF_res[3].V[255,b,1]')</t>
  </si>
  <si>
    <t>(255, 'b', 2, 'OPF_res[3].V[255,b,2]')</t>
  </si>
  <si>
    <t>(255, 'b', 3, 'OPF_res[3].V[255,b,3]')</t>
  </si>
  <si>
    <t>(255, 'b', 4, 'OPF_res[3].V[255,b,4]')</t>
  </si>
  <si>
    <t>(255, 'b', 5, 'OPF_res[3].V[255,b,5]')</t>
  </si>
  <si>
    <t>(255, 'b', 6, 'OPF_res[3].V[255,b,6]')</t>
  </si>
  <si>
    <t>(255, 'b', 7, 'OPF_res[3].V[255,b,7]')</t>
  </si>
  <si>
    <t>(255, 'b', 8, 'OPF_res[3].V[255,b,8]')</t>
  </si>
  <si>
    <t>(255, 'b', 9, 'OPF_res[3].V[255,b,9]')</t>
  </si>
  <si>
    <t>(255, 'b', 10, 'OPF_res[3].V[255,b,10]')</t>
  </si>
  <si>
    <t>(255, 'b', 11, 'OPF_res[3].V[255,b,11]')</t>
  </si>
  <si>
    <t>(255, 'b', 12, 'OPF_res[3].V[255,b,12]')</t>
  </si>
  <si>
    <t>(255, 'b', 13, 'OPF_res[3].V[255,b,13]')</t>
  </si>
  <si>
    <t>(255, 'b', 14, 'OPF_res[3].V[255,b,14]')</t>
  </si>
  <si>
    <t>(255, 'b', 15, 'OPF_res[3].V[255,b,15]')</t>
  </si>
  <si>
    <t>(255, 'b', 16, 'OPF_res[3].V[255,b,16]')</t>
  </si>
  <si>
    <t>(255, 'b', 17, 'OPF_res[3].V[255,b,17]')</t>
  </si>
  <si>
    <t>(255, 'b', 18, 'OPF_res[3].V[255,b,18]')</t>
  </si>
  <si>
    <t>(255, 'b', 19, 'OPF_res[3].V[255,b,19]')</t>
  </si>
  <si>
    <t>(255, 'b', 20, 'OPF_res[3].V[255,b,20]')</t>
  </si>
  <si>
    <t>(255, 'b', 21, 'OPF_res[3].V[255,b,21]')</t>
  </si>
  <si>
    <t>(255, 'b', 22, 'OPF_res[3].V[255,b,22]')</t>
  </si>
  <si>
    <t>(255, 'b', 23, 'OPF_res[3].V[255,b,23]')</t>
  </si>
  <si>
    <t>(255, 'b', 24, 'OPF_res[3].V[255,b,24]')</t>
  </si>
  <si>
    <t>(255, 'c', 1, 'OPF_res[3].V[255,c,1]')</t>
  </si>
  <si>
    <t>(255, 'c', 2, 'OPF_res[3].V[255,c,2]')</t>
  </si>
  <si>
    <t>(255, 'c', 3, 'OPF_res[3].V[255,c,3]')</t>
  </si>
  <si>
    <t>(255, 'c', 4, 'OPF_res[3].V[255,c,4]')</t>
  </si>
  <si>
    <t>(255, 'c', 5, 'OPF_res[3].V[255,c,5]')</t>
  </si>
  <si>
    <t>(255, 'c', 6, 'OPF_res[3].V[255,c,6]')</t>
  </si>
  <si>
    <t>(255, 'c', 7, 'OPF_res[3].V[255,c,7]')</t>
  </si>
  <si>
    <t>(255, 'c', 8, 'OPF_res[3].V[255,c,8]')</t>
  </si>
  <si>
    <t>(255, 'c', 9, 'OPF_res[3].V[255,c,9]')</t>
  </si>
  <si>
    <t>(255, 'c', 10, 'OPF_res[3].V[255,c,10]')</t>
  </si>
  <si>
    <t>(255, 'c', 11, 'OPF_res[3].V[255,c,11]')</t>
  </si>
  <si>
    <t>(255, 'c', 12, 'OPF_res[3].V[255,c,12]')</t>
  </si>
  <si>
    <t>(255, 'c', 13, 'OPF_res[3].V[255,c,13]')</t>
  </si>
  <si>
    <t>(255, 'c', 14, 'OPF_res[3].V[255,c,14]')</t>
  </si>
  <si>
    <t>(255, 'c', 15, 'OPF_res[3].V[255,c,15]')</t>
  </si>
  <si>
    <t>(255, 'c', 16, 'OPF_res[3].V[255,c,16]')</t>
  </si>
  <si>
    <t>(255, 'c', 17, 'OPF_res[3].V[255,c,17]')</t>
  </si>
  <si>
    <t>(255, 'c', 18, 'OPF_res[3].V[255,c,18]')</t>
  </si>
  <si>
    <t>(255, 'c', 19, 'OPF_res[3].V[255,c,19]')</t>
  </si>
  <si>
    <t>(255, 'c', 20, 'OPF_res[3].V[255,c,20]')</t>
  </si>
  <si>
    <t>(255, 'c', 21, 'OPF_res[3].V[255,c,21]')</t>
  </si>
  <si>
    <t>(255, 'c', 22, 'OPF_res[3].V[255,c,22]')</t>
  </si>
  <si>
    <t>(255, 'c', 23, 'OPF_res[3].V[255,c,23]')</t>
  </si>
  <si>
    <t>(255, 'c', 24, 'OPF_res[3].V[255,c,24]')</t>
  </si>
  <si>
    <t>(256, 'a', 1, 'OPF_res[3].V[256,a,1]')</t>
  </si>
  <si>
    <t>(256, 'a', 2, 'OPF_res[3].V[256,a,2]')</t>
  </si>
  <si>
    <t>(256, 'a', 3, 'OPF_res[3].V[256,a,3]')</t>
  </si>
  <si>
    <t>(256, 'a', 4, 'OPF_res[3].V[256,a,4]')</t>
  </si>
  <si>
    <t>(256, 'a', 5, 'OPF_res[3].V[256,a,5]')</t>
  </si>
  <si>
    <t>(256, 'a', 6, 'OPF_res[3].V[256,a,6]')</t>
  </si>
  <si>
    <t>(256, 'a', 7, 'OPF_res[3].V[256,a,7]')</t>
  </si>
  <si>
    <t>(256, 'a', 8, 'OPF_res[3].V[256,a,8]')</t>
  </si>
  <si>
    <t>(256, 'a', 9, 'OPF_res[3].V[256,a,9]')</t>
  </si>
  <si>
    <t>(256, 'a', 10, 'OPF_res[3].V[256,a,10]')</t>
  </si>
  <si>
    <t>(256, 'a', 11, 'OPF_res[3].V[256,a,11]')</t>
  </si>
  <si>
    <t>(256, 'a', 12, 'OPF_res[3].V[256,a,12]')</t>
  </si>
  <si>
    <t>(256, 'a', 13, 'OPF_res[3].V[256,a,13]')</t>
  </si>
  <si>
    <t>(256, 'a', 14, 'OPF_res[3].V[256,a,14]')</t>
  </si>
  <si>
    <t>(256, 'a', 15, 'OPF_res[3].V[256,a,15]')</t>
  </si>
  <si>
    <t>(256, 'a', 16, 'OPF_res[3].V[256,a,16]')</t>
  </si>
  <si>
    <t>(256, 'a', 17, 'OPF_res[3].V[256,a,17]')</t>
  </si>
  <si>
    <t>(256, 'a', 18, 'OPF_res[3].V[256,a,18]')</t>
  </si>
  <si>
    <t>(256, 'a', 19, 'OPF_res[3].V[256,a,19]')</t>
  </si>
  <si>
    <t>(256, 'a', 20, 'OPF_res[3].V[256,a,20]')</t>
  </si>
  <si>
    <t>(256, 'a', 21, 'OPF_res[3].V[256,a,21]')</t>
  </si>
  <si>
    <t>(256, 'a', 22, 'OPF_res[3].V[256,a,22]')</t>
  </si>
  <si>
    <t>(256, 'a', 23, 'OPF_res[3].V[256,a,23]')</t>
  </si>
  <si>
    <t>(256, 'a', 24, 'OPF_res[3].V[256,a,24]')</t>
  </si>
  <si>
    <t>(256, 'b', 1, 'OPF_res[3].V[256,b,1]')</t>
  </si>
  <si>
    <t>(256, 'b', 2, 'OPF_res[3].V[256,b,2]')</t>
  </si>
  <si>
    <t>(256, 'b', 3, 'OPF_res[3].V[256,b,3]')</t>
  </si>
  <si>
    <t>(256, 'b', 4, 'OPF_res[3].V[256,b,4]')</t>
  </si>
  <si>
    <t>(256, 'b', 5, 'OPF_res[3].V[256,b,5]')</t>
  </si>
  <si>
    <t>(256, 'b', 6, 'OPF_res[3].V[256,b,6]')</t>
  </si>
  <si>
    <t>(256, 'b', 7, 'OPF_res[3].V[256,b,7]')</t>
  </si>
  <si>
    <t>(256, 'b', 8, 'OPF_res[3].V[256,b,8]')</t>
  </si>
  <si>
    <t>(256, 'b', 9, 'OPF_res[3].V[256,b,9]')</t>
  </si>
  <si>
    <t>(256, 'b', 10, 'OPF_res[3].V[256,b,10]')</t>
  </si>
  <si>
    <t>(256, 'b', 11, 'OPF_res[3].V[256,b,11]')</t>
  </si>
  <si>
    <t>(256, 'b', 12, 'OPF_res[3].V[256,b,12]')</t>
  </si>
  <si>
    <t>(256, 'b', 13, 'OPF_res[3].V[256,b,13]')</t>
  </si>
  <si>
    <t>(256, 'b', 14, 'OPF_res[3].V[256,b,14]')</t>
  </si>
  <si>
    <t>(256, 'b', 15, 'OPF_res[3].V[256,b,15]')</t>
  </si>
  <si>
    <t>(256, 'b', 16, 'OPF_res[3].V[256,b,16]')</t>
  </si>
  <si>
    <t>(256, 'b', 17, 'OPF_res[3].V[256,b,17]')</t>
  </si>
  <si>
    <t>(256, 'b', 18, 'OPF_res[3].V[256,b,18]')</t>
  </si>
  <si>
    <t>(256, 'b', 19, 'OPF_res[3].V[256,b,19]')</t>
  </si>
  <si>
    <t>(256, 'b', 20, 'OPF_res[3].V[256,b,20]')</t>
  </si>
  <si>
    <t>(256, 'b', 21, 'OPF_res[3].V[256,b,21]')</t>
  </si>
  <si>
    <t>(256, 'b', 22, 'OPF_res[3].V[256,b,22]')</t>
  </si>
  <si>
    <t>(256, 'b', 23, 'OPF_res[3].V[256,b,23]')</t>
  </si>
  <si>
    <t>(256, 'b', 24, 'OPF_res[3].V[256,b,24]')</t>
  </si>
  <si>
    <t>(256, 'c', 1, 'OPF_res[3].V[256,c,1]')</t>
  </si>
  <si>
    <t>(256, 'c', 2, 'OPF_res[3].V[256,c,2]')</t>
  </si>
  <si>
    <t>(256, 'c', 3, 'OPF_res[3].V[256,c,3]')</t>
  </si>
  <si>
    <t>(256, 'c', 4, 'OPF_res[3].V[256,c,4]')</t>
  </si>
  <si>
    <t>(256, 'c', 5, 'OPF_res[3].V[256,c,5]')</t>
  </si>
  <si>
    <t>(256, 'c', 6, 'OPF_res[3].V[256,c,6]')</t>
  </si>
  <si>
    <t>(256, 'c', 7, 'OPF_res[3].V[256,c,7]')</t>
  </si>
  <si>
    <t>(256, 'c', 8, 'OPF_res[3].V[256,c,8]')</t>
  </si>
  <si>
    <t>(256, 'c', 9, 'OPF_res[3].V[256,c,9]')</t>
  </si>
  <si>
    <t>(256, 'c', 10, 'OPF_res[3].V[256,c,10]')</t>
  </si>
  <si>
    <t>(256, 'c', 11, 'OPF_res[3].V[256,c,11]')</t>
  </si>
  <si>
    <t>(256, 'c', 12, 'OPF_res[3].V[256,c,12]')</t>
  </si>
  <si>
    <t>(256, 'c', 13, 'OPF_res[3].V[256,c,13]')</t>
  </si>
  <si>
    <t>(256, 'c', 14, 'OPF_res[3].V[256,c,14]')</t>
  </si>
  <si>
    <t>(256, 'c', 15, 'OPF_res[3].V[256,c,15]')</t>
  </si>
  <si>
    <t>(256, 'c', 16, 'OPF_res[3].V[256,c,16]')</t>
  </si>
  <si>
    <t>(256, 'c', 17, 'OPF_res[3].V[256,c,17]')</t>
  </si>
  <si>
    <t>(256, 'c', 18, 'OPF_res[3].V[256,c,18]')</t>
  </si>
  <si>
    <t>(256, 'c', 19, 'OPF_res[3].V[256,c,19]')</t>
  </si>
  <si>
    <t>(256, 'c', 20, 'OPF_res[3].V[256,c,20]')</t>
  </si>
  <si>
    <t>(256, 'c', 21, 'OPF_res[3].V[256,c,21]')</t>
  </si>
  <si>
    <t>(256, 'c', 22, 'OPF_res[3].V[256,c,22]')</t>
  </si>
  <si>
    <t>(256, 'c', 23, 'OPF_res[3].V[256,c,23]')</t>
  </si>
  <si>
    <t>(256, 'c', 24, 'OPF_res[3].V[256,c,24]')</t>
  </si>
  <si>
    <t>(257, 'a', 1, 'OPF_res[3].V[257,a,1]')</t>
  </si>
  <si>
    <t>(257, 'a', 2, 'OPF_res[3].V[257,a,2]')</t>
  </si>
  <si>
    <t>(257, 'a', 3, 'OPF_res[3].V[257,a,3]')</t>
  </si>
  <si>
    <t>(257, 'a', 4, 'OPF_res[3].V[257,a,4]')</t>
  </si>
  <si>
    <t>(257, 'a', 5, 'OPF_res[3].V[257,a,5]')</t>
  </si>
  <si>
    <t>(257, 'a', 6, 'OPF_res[3].V[257,a,6]')</t>
  </si>
  <si>
    <t>(257, 'a', 7, 'OPF_res[3].V[257,a,7]')</t>
  </si>
  <si>
    <t>(257, 'a', 8, 'OPF_res[3].V[257,a,8]')</t>
  </si>
  <si>
    <t>(257, 'a', 9, 'OPF_res[3].V[257,a,9]')</t>
  </si>
  <si>
    <t>(257, 'a', 10, 'OPF_res[3].V[257,a,10]')</t>
  </si>
  <si>
    <t>(257, 'a', 11, 'OPF_res[3].V[257,a,11]')</t>
  </si>
  <si>
    <t>(257, 'a', 12, 'OPF_res[3].V[257,a,12]')</t>
  </si>
  <si>
    <t>(257, 'a', 13, 'OPF_res[3].V[257,a,13]')</t>
  </si>
  <si>
    <t>(257, 'a', 14, 'OPF_res[3].V[257,a,14]')</t>
  </si>
  <si>
    <t>(257, 'a', 15, 'OPF_res[3].V[257,a,15]')</t>
  </si>
  <si>
    <t>(257, 'a', 16, 'OPF_res[3].V[257,a,16]')</t>
  </si>
  <si>
    <t>(257, 'a', 17, 'OPF_res[3].V[257,a,17]')</t>
  </si>
  <si>
    <t>(257, 'a', 18, 'OPF_res[3].V[257,a,18]')</t>
  </si>
  <si>
    <t>(257, 'a', 19, 'OPF_res[3].V[257,a,19]')</t>
  </si>
  <si>
    <t>(257, 'a', 20, 'OPF_res[3].V[257,a,20]')</t>
  </si>
  <si>
    <t>(257, 'a', 21, 'OPF_res[3].V[257,a,21]')</t>
  </si>
  <si>
    <t>(257, 'a', 22, 'OPF_res[3].V[257,a,22]')</t>
  </si>
  <si>
    <t>(257, 'a', 23, 'OPF_res[3].V[257,a,23]')</t>
  </si>
  <si>
    <t>(257, 'a', 24, 'OPF_res[3].V[257,a,24]')</t>
  </si>
  <si>
    <t>(257, 'b', 1, 'OPF_res[3].V[257,b,1]')</t>
  </si>
  <si>
    <t>(257, 'b', 2, 'OPF_res[3].V[257,b,2]')</t>
  </si>
  <si>
    <t>(257, 'b', 3, 'OPF_res[3].V[257,b,3]')</t>
  </si>
  <si>
    <t>(257, 'b', 4, 'OPF_res[3].V[257,b,4]')</t>
  </si>
  <si>
    <t>(257, 'b', 5, 'OPF_res[3].V[257,b,5]')</t>
  </si>
  <si>
    <t>(257, 'b', 6, 'OPF_res[3].V[257,b,6]')</t>
  </si>
  <si>
    <t>(257, 'b', 7, 'OPF_res[3].V[257,b,7]')</t>
  </si>
  <si>
    <t>(257, 'b', 8, 'OPF_res[3].V[257,b,8]')</t>
  </si>
  <si>
    <t>(257, 'b', 9, 'OPF_res[3].V[257,b,9]')</t>
  </si>
  <si>
    <t>(257, 'b', 10, 'OPF_res[3].V[257,b,10]')</t>
  </si>
  <si>
    <t>(257, 'b', 11, 'OPF_res[3].V[257,b,11]')</t>
  </si>
  <si>
    <t>(257, 'b', 12, 'OPF_res[3].V[257,b,12]')</t>
  </si>
  <si>
    <t>(257, 'b', 13, 'OPF_res[3].V[257,b,13]')</t>
  </si>
  <si>
    <t>(257, 'b', 14, 'OPF_res[3].V[257,b,14]')</t>
  </si>
  <si>
    <t>(257, 'b', 15, 'OPF_res[3].V[257,b,15]')</t>
  </si>
  <si>
    <t>(257, 'b', 16, 'OPF_res[3].V[257,b,16]')</t>
  </si>
  <si>
    <t>(257, 'b', 17, 'OPF_res[3].V[257,b,17]')</t>
  </si>
  <si>
    <t>(257, 'b', 18, 'OPF_res[3].V[257,b,18]')</t>
  </si>
  <si>
    <t>(257, 'b', 19, 'OPF_res[3].V[257,b,19]')</t>
  </si>
  <si>
    <t>(257, 'b', 20, 'OPF_res[3].V[257,b,20]')</t>
  </si>
  <si>
    <t>(257, 'b', 21, 'OPF_res[3].V[257,b,21]')</t>
  </si>
  <si>
    <t>(257, 'b', 22, 'OPF_res[3].V[257,b,22]')</t>
  </si>
  <si>
    <t>(257, 'b', 23, 'OPF_res[3].V[257,b,23]')</t>
  </si>
  <si>
    <t>(257, 'b', 24, 'OPF_res[3].V[257,b,24]')</t>
  </si>
  <si>
    <t>(257, 'c', 1, 'OPF_res[3].V[257,c,1]')</t>
  </si>
  <si>
    <t>(257, 'c', 2, 'OPF_res[3].V[257,c,2]')</t>
  </si>
  <si>
    <t>(257, 'c', 3, 'OPF_res[3].V[257,c,3]')</t>
  </si>
  <si>
    <t>(257, 'c', 4, 'OPF_res[3].V[257,c,4]')</t>
  </si>
  <si>
    <t>(257, 'c', 5, 'OPF_res[3].V[257,c,5]')</t>
  </si>
  <si>
    <t>(257, 'c', 6, 'OPF_res[3].V[257,c,6]')</t>
  </si>
  <si>
    <t>(257, 'c', 7, 'OPF_res[3].V[257,c,7]')</t>
  </si>
  <si>
    <t>(257, 'c', 8, 'OPF_res[3].V[257,c,8]')</t>
  </si>
  <si>
    <t>(257, 'c', 9, 'OPF_res[3].V[257,c,9]')</t>
  </si>
  <si>
    <t>(257, 'c', 10, 'OPF_res[3].V[257,c,10]')</t>
  </si>
  <si>
    <t>(257, 'c', 11, 'OPF_res[3].V[257,c,11]')</t>
  </si>
  <si>
    <t>(257, 'c', 12, 'OPF_res[3].V[257,c,12]')</t>
  </si>
  <si>
    <t>(257, 'c', 13, 'OPF_res[3].V[257,c,13]')</t>
  </si>
  <si>
    <t>(257, 'c', 14, 'OPF_res[3].V[257,c,14]')</t>
  </si>
  <si>
    <t>(257, 'c', 15, 'OPF_res[3].V[257,c,15]')</t>
  </si>
  <si>
    <t>(257, 'c', 16, 'OPF_res[3].V[257,c,16]')</t>
  </si>
  <si>
    <t>(257, 'c', 17, 'OPF_res[3].V[257,c,17]')</t>
  </si>
  <si>
    <t>(257, 'c', 18, 'OPF_res[3].V[257,c,18]')</t>
  </si>
  <si>
    <t>(257, 'c', 19, 'OPF_res[3].V[257,c,19]')</t>
  </si>
  <si>
    <t>(257, 'c', 20, 'OPF_res[3].V[257,c,20]')</t>
  </si>
  <si>
    <t>(257, 'c', 21, 'OPF_res[3].V[257,c,21]')</t>
  </si>
  <si>
    <t>(257, 'c', 22, 'OPF_res[3].V[257,c,22]')</t>
  </si>
  <si>
    <t>(257, 'c', 23, 'OPF_res[3].V[257,c,23]')</t>
  </si>
  <si>
    <t>(257, 'c', 24, 'OPF_res[3].V[257,c,24]')</t>
  </si>
  <si>
    <t>(258, 'a', 1, 'OPF_res[3].V[258,a,1]')</t>
  </si>
  <si>
    <t>(258, 'a', 2, 'OPF_res[3].V[258,a,2]')</t>
  </si>
  <si>
    <t>(258, 'a', 3, 'OPF_res[3].V[258,a,3]')</t>
  </si>
  <si>
    <t>(258, 'a', 4, 'OPF_res[3].V[258,a,4]')</t>
  </si>
  <si>
    <t>(258, 'a', 5, 'OPF_res[3].V[258,a,5]')</t>
  </si>
  <si>
    <t>(258, 'a', 6, 'OPF_res[3].V[258,a,6]')</t>
  </si>
  <si>
    <t>(258, 'a', 7, 'OPF_res[3].V[258,a,7]')</t>
  </si>
  <si>
    <t>(258, 'a', 8, 'OPF_res[3].V[258,a,8]')</t>
  </si>
  <si>
    <t>(258, 'a', 9, 'OPF_res[3].V[258,a,9]')</t>
  </si>
  <si>
    <t>(258, 'a', 10, 'OPF_res[3].V[258,a,10]')</t>
  </si>
  <si>
    <t>(258, 'a', 11, 'OPF_res[3].V[258,a,11]')</t>
  </si>
  <si>
    <t>(258, 'a', 12, 'OPF_res[3].V[258,a,12]')</t>
  </si>
  <si>
    <t>(258, 'a', 13, 'OPF_res[3].V[258,a,13]')</t>
  </si>
  <si>
    <t>(258, 'a', 14, 'OPF_res[3].V[258,a,14]')</t>
  </si>
  <si>
    <t>(258, 'a', 15, 'OPF_res[3].V[258,a,15]')</t>
  </si>
  <si>
    <t>(258, 'a', 16, 'OPF_res[3].V[258,a,16]')</t>
  </si>
  <si>
    <t>(258, 'a', 17, 'OPF_res[3].V[258,a,17]')</t>
  </si>
  <si>
    <t>(258, 'a', 18, 'OPF_res[3].V[258,a,18]')</t>
  </si>
  <si>
    <t>(258, 'a', 19, 'OPF_res[3].V[258,a,19]')</t>
  </si>
  <si>
    <t>(258, 'a', 20, 'OPF_res[3].V[258,a,20]')</t>
  </si>
  <si>
    <t>(258, 'a', 21, 'OPF_res[3].V[258,a,21]')</t>
  </si>
  <si>
    <t>(258, 'a', 22, 'OPF_res[3].V[258,a,22]')</t>
  </si>
  <si>
    <t>(258, 'a', 23, 'OPF_res[3].V[258,a,23]')</t>
  </si>
  <si>
    <t>(258, 'a', 24, 'OPF_res[3].V[258,a,24]')</t>
  </si>
  <si>
    <t>(258, 'b', 1, 'OPF_res[3].V[258,b,1]')</t>
  </si>
  <si>
    <t>(258, 'b', 2, 'OPF_res[3].V[258,b,2]')</t>
  </si>
  <si>
    <t>(258, 'b', 3, 'OPF_res[3].V[258,b,3]')</t>
  </si>
  <si>
    <t>(258, 'b', 4, 'OPF_res[3].V[258,b,4]')</t>
  </si>
  <si>
    <t>(258, 'b', 5, 'OPF_res[3].V[258,b,5]')</t>
  </si>
  <si>
    <t>(258, 'b', 6, 'OPF_res[3].V[258,b,6]')</t>
  </si>
  <si>
    <t>(258, 'b', 7, 'OPF_res[3].V[258,b,7]')</t>
  </si>
  <si>
    <t>(258, 'b', 8, 'OPF_res[3].V[258,b,8]')</t>
  </si>
  <si>
    <t>(258, 'b', 9, 'OPF_res[3].V[258,b,9]')</t>
  </si>
  <si>
    <t>(258, 'b', 10, 'OPF_res[3].V[258,b,10]')</t>
  </si>
  <si>
    <t>(258, 'b', 11, 'OPF_res[3].V[258,b,11]')</t>
  </si>
  <si>
    <t>(258, 'b', 12, 'OPF_res[3].V[258,b,12]')</t>
  </si>
  <si>
    <t>(258, 'b', 13, 'OPF_res[3].V[258,b,13]')</t>
  </si>
  <si>
    <t>(258, 'b', 14, 'OPF_res[3].V[258,b,14]')</t>
  </si>
  <si>
    <t>(258, 'b', 15, 'OPF_res[3].V[258,b,15]')</t>
  </si>
  <si>
    <t>(258, 'b', 16, 'OPF_res[3].V[258,b,16]')</t>
  </si>
  <si>
    <t>(258, 'b', 17, 'OPF_res[3].V[258,b,17]')</t>
  </si>
  <si>
    <t>(258, 'b', 18, 'OPF_res[3].V[258,b,18]')</t>
  </si>
  <si>
    <t>(258, 'b', 19, 'OPF_res[3].V[258,b,19]')</t>
  </si>
  <si>
    <t>(258, 'b', 20, 'OPF_res[3].V[258,b,20]')</t>
  </si>
  <si>
    <t>(258, 'b', 21, 'OPF_res[3].V[258,b,21]')</t>
  </si>
  <si>
    <t>(258, 'b', 22, 'OPF_res[3].V[258,b,22]')</t>
  </si>
  <si>
    <t>(258, 'b', 23, 'OPF_res[3].V[258,b,23]')</t>
  </si>
  <si>
    <t>(258, 'b', 24, 'OPF_res[3].V[258,b,24]')</t>
  </si>
  <si>
    <t>(258, 'c', 1, 'OPF_res[3].V[258,c,1]')</t>
  </si>
  <si>
    <t>(258, 'c', 2, 'OPF_res[3].V[258,c,2]')</t>
  </si>
  <si>
    <t>(258, 'c', 3, 'OPF_res[3].V[258,c,3]')</t>
  </si>
  <si>
    <t>(258, 'c', 4, 'OPF_res[3].V[258,c,4]')</t>
  </si>
  <si>
    <t>(258, 'c', 5, 'OPF_res[3].V[258,c,5]')</t>
  </si>
  <si>
    <t>(258, 'c', 6, 'OPF_res[3].V[258,c,6]')</t>
  </si>
  <si>
    <t>(258, 'c', 7, 'OPF_res[3].V[258,c,7]')</t>
  </si>
  <si>
    <t>(258, 'c', 8, 'OPF_res[3].V[258,c,8]')</t>
  </si>
  <si>
    <t>(258, 'c', 9, 'OPF_res[3].V[258,c,9]')</t>
  </si>
  <si>
    <t>(258, 'c', 10, 'OPF_res[3].V[258,c,10]')</t>
  </si>
  <si>
    <t>(258, 'c', 11, 'OPF_res[3].V[258,c,11]')</t>
  </si>
  <si>
    <t>(258, 'c', 12, 'OPF_res[3].V[258,c,12]')</t>
  </si>
  <si>
    <t>(258, 'c', 13, 'OPF_res[3].V[258,c,13]')</t>
  </si>
  <si>
    <t>(258, 'c', 14, 'OPF_res[3].V[258,c,14]')</t>
  </si>
  <si>
    <t>(258, 'c', 15, 'OPF_res[3].V[258,c,15]')</t>
  </si>
  <si>
    <t>(258, 'c', 16, 'OPF_res[3].V[258,c,16]')</t>
  </si>
  <si>
    <t>(258, 'c', 17, 'OPF_res[3].V[258,c,17]')</t>
  </si>
  <si>
    <t>(258, 'c', 18, 'OPF_res[3].V[258,c,18]')</t>
  </si>
  <si>
    <t>(258, 'c', 19, 'OPF_res[3].V[258,c,19]')</t>
  </si>
  <si>
    <t>(258, 'c', 20, 'OPF_res[3].V[258,c,20]')</t>
  </si>
  <si>
    <t>(258, 'c', 21, 'OPF_res[3].V[258,c,21]')</t>
  </si>
  <si>
    <t>(258, 'c', 22, 'OPF_res[3].V[258,c,22]')</t>
  </si>
  <si>
    <t>(258, 'c', 23, 'OPF_res[3].V[258,c,23]')</t>
  </si>
  <si>
    <t>(258, 'c', 24, 'OPF_res[3].V[258,c,24]')</t>
  </si>
  <si>
    <t>(260, 'a', 1, 'OPF_res[3].V[260,a,1]')</t>
  </si>
  <si>
    <t>(260, 'a', 2, 'OPF_res[3].V[260,a,2]')</t>
  </si>
  <si>
    <t>(260, 'a', 3, 'OPF_res[3].V[260,a,3]')</t>
  </si>
  <si>
    <t>(260, 'a', 4, 'OPF_res[3].V[260,a,4]')</t>
  </si>
  <si>
    <t>(260, 'a', 5, 'OPF_res[3].V[260,a,5]')</t>
  </si>
  <si>
    <t>(260, 'a', 6, 'OPF_res[3].V[260,a,6]')</t>
  </si>
  <si>
    <t>(260, 'a', 7, 'OPF_res[3].V[260,a,7]')</t>
  </si>
  <si>
    <t>(260, 'a', 8, 'OPF_res[3].V[260,a,8]')</t>
  </si>
  <si>
    <t>(260, 'a', 9, 'OPF_res[3].V[260,a,9]')</t>
  </si>
  <si>
    <t>(260, 'a', 10, 'OPF_res[3].V[260,a,10]')</t>
  </si>
  <si>
    <t>(260, 'a', 11, 'OPF_res[3].V[260,a,11]')</t>
  </si>
  <si>
    <t>(260, 'a', 12, 'OPF_res[3].V[260,a,12]')</t>
  </si>
  <si>
    <t>(260, 'a', 13, 'OPF_res[3].V[260,a,13]')</t>
  </si>
  <si>
    <t>(260, 'a', 14, 'OPF_res[3].V[260,a,14]')</t>
  </si>
  <si>
    <t>(260, 'a', 15, 'OPF_res[3].V[260,a,15]')</t>
  </si>
  <si>
    <t>(260, 'a', 16, 'OPF_res[3].V[260,a,16]')</t>
  </si>
  <si>
    <t>(260, 'a', 17, 'OPF_res[3].V[260,a,17]')</t>
  </si>
  <si>
    <t>(260, 'a', 18, 'OPF_res[3].V[260,a,18]')</t>
  </si>
  <si>
    <t>(260, 'a', 19, 'OPF_res[3].V[260,a,19]')</t>
  </si>
  <si>
    <t>(260, 'a', 20, 'OPF_res[3].V[260,a,20]')</t>
  </si>
  <si>
    <t>(260, 'a', 21, 'OPF_res[3].V[260,a,21]')</t>
  </si>
  <si>
    <t>(260, 'a', 22, 'OPF_res[3].V[260,a,22]')</t>
  </si>
  <si>
    <t>(260, 'a', 23, 'OPF_res[3].V[260,a,23]')</t>
  </si>
  <si>
    <t>(260, 'a', 24, 'OPF_res[3].V[260,a,24]')</t>
  </si>
  <si>
    <t>(260, 'b', 1, 'OPF_res[3].V[260,b,1]')</t>
  </si>
  <si>
    <t>(260, 'b', 2, 'OPF_res[3].V[260,b,2]')</t>
  </si>
  <si>
    <t>(260, 'b', 3, 'OPF_res[3].V[260,b,3]')</t>
  </si>
  <si>
    <t>(260, 'b', 4, 'OPF_res[3].V[260,b,4]')</t>
  </si>
  <si>
    <t>(260, 'b', 5, 'OPF_res[3].V[260,b,5]')</t>
  </si>
  <si>
    <t>(260, 'b', 6, 'OPF_res[3].V[260,b,6]')</t>
  </si>
  <si>
    <t>(260, 'b', 7, 'OPF_res[3].V[260,b,7]')</t>
  </si>
  <si>
    <t>(260, 'b', 8, 'OPF_res[3].V[260,b,8]')</t>
  </si>
  <si>
    <t>(260, 'b', 9, 'OPF_res[3].V[260,b,9]')</t>
  </si>
  <si>
    <t>(260, 'b', 10, 'OPF_res[3].V[260,b,10]')</t>
  </si>
  <si>
    <t>(260, 'b', 11, 'OPF_res[3].V[260,b,11]')</t>
  </si>
  <si>
    <t>(260, 'b', 12, 'OPF_res[3].V[260,b,12]')</t>
  </si>
  <si>
    <t>(260, 'b', 13, 'OPF_res[3].V[260,b,13]')</t>
  </si>
  <si>
    <t>(260, 'b', 14, 'OPF_res[3].V[260,b,14]')</t>
  </si>
  <si>
    <t>(260, 'b', 15, 'OPF_res[3].V[260,b,15]')</t>
  </si>
  <si>
    <t>(260, 'b', 16, 'OPF_res[3].V[260,b,16]')</t>
  </si>
  <si>
    <t>(260, 'b', 17, 'OPF_res[3].V[260,b,17]')</t>
  </si>
  <si>
    <t>(260, 'b', 18, 'OPF_res[3].V[260,b,18]')</t>
  </si>
  <si>
    <t>(260, 'b', 19, 'OPF_res[3].V[260,b,19]')</t>
  </si>
  <si>
    <t>(260, 'b', 20, 'OPF_res[3].V[260,b,20]')</t>
  </si>
  <si>
    <t>(260, 'b', 21, 'OPF_res[3].V[260,b,21]')</t>
  </si>
  <si>
    <t>(260, 'b', 22, 'OPF_res[3].V[260,b,22]')</t>
  </si>
  <si>
    <t>(260, 'b', 23, 'OPF_res[3].V[260,b,23]')</t>
  </si>
  <si>
    <t>(260, 'b', 24, 'OPF_res[3].V[260,b,24]')</t>
  </si>
  <si>
    <t>(260, 'c', 1, 'OPF_res[3].V[260,c,1]')</t>
  </si>
  <si>
    <t>(260, 'c', 2, 'OPF_res[3].V[260,c,2]')</t>
  </si>
  <si>
    <t>(260, 'c', 3, 'OPF_res[3].V[260,c,3]')</t>
  </si>
  <si>
    <t>(260, 'c', 4, 'OPF_res[3].V[260,c,4]')</t>
  </si>
  <si>
    <t>(260, 'c', 5, 'OPF_res[3].V[260,c,5]')</t>
  </si>
  <si>
    <t>(260, 'c', 6, 'OPF_res[3].V[260,c,6]')</t>
  </si>
  <si>
    <t>(260, 'c', 7, 'OPF_res[3].V[260,c,7]')</t>
  </si>
  <si>
    <t>(260, 'c', 8, 'OPF_res[3].V[260,c,8]')</t>
  </si>
  <si>
    <t>(260, 'c', 9, 'OPF_res[3].V[260,c,9]')</t>
  </si>
  <si>
    <t>(260, 'c', 10, 'OPF_res[3].V[260,c,10]')</t>
  </si>
  <si>
    <t>(260, 'c', 11, 'OPF_res[3].V[260,c,11]')</t>
  </si>
  <si>
    <t>(260, 'c', 12, 'OPF_res[3].V[260,c,12]')</t>
  </si>
  <si>
    <t>(260, 'c', 13, 'OPF_res[3].V[260,c,13]')</t>
  </si>
  <si>
    <t>(260, 'c', 14, 'OPF_res[3].V[260,c,14]')</t>
  </si>
  <si>
    <t>(260, 'c', 15, 'OPF_res[3].V[260,c,15]')</t>
  </si>
  <si>
    <t>(260, 'c', 16, 'OPF_res[3].V[260,c,16]')</t>
  </si>
  <si>
    <t>(260, 'c', 17, 'OPF_res[3].V[260,c,17]')</t>
  </si>
  <si>
    <t>(260, 'c', 18, 'OPF_res[3].V[260,c,18]')</t>
  </si>
  <si>
    <t>(260, 'c', 19, 'OPF_res[3].V[260,c,19]')</t>
  </si>
  <si>
    <t>(260, 'c', 20, 'OPF_res[3].V[260,c,20]')</t>
  </si>
  <si>
    <t>(260, 'c', 21, 'OPF_res[3].V[260,c,21]')</t>
  </si>
  <si>
    <t>(260, 'c', 22, 'OPF_res[3].V[260,c,22]')</t>
  </si>
  <si>
    <t>(260, 'c', 23, 'OPF_res[3].V[260,c,23]')</t>
  </si>
  <si>
    <t>(260, 'c', 24, 'OPF_res[3].V[260,c,24]')</t>
  </si>
  <si>
    <t>(261, 'a', 1, 'OPF_res[3].V[261,a,1]')</t>
  </si>
  <si>
    <t>(261, 'a', 2, 'OPF_res[3].V[261,a,2]')</t>
  </si>
  <si>
    <t>(261, 'a', 3, 'OPF_res[3].V[261,a,3]')</t>
  </si>
  <si>
    <t>(261, 'a', 4, 'OPF_res[3].V[261,a,4]')</t>
  </si>
  <si>
    <t>(261, 'a', 5, 'OPF_res[3].V[261,a,5]')</t>
  </si>
  <si>
    <t>(261, 'a', 6, 'OPF_res[3].V[261,a,6]')</t>
  </si>
  <si>
    <t>(261, 'a', 7, 'OPF_res[3].V[261,a,7]')</t>
  </si>
  <si>
    <t>(261, 'a', 8, 'OPF_res[3].V[261,a,8]')</t>
  </si>
  <si>
    <t>(261, 'a', 9, 'OPF_res[3].V[261,a,9]')</t>
  </si>
  <si>
    <t>(261, 'a', 10, 'OPF_res[3].V[261,a,10]')</t>
  </si>
  <si>
    <t>(261, 'a', 11, 'OPF_res[3].V[261,a,11]')</t>
  </si>
  <si>
    <t>(261, 'a', 12, 'OPF_res[3].V[261,a,12]')</t>
  </si>
  <si>
    <t>(261, 'a', 13, 'OPF_res[3].V[261,a,13]')</t>
  </si>
  <si>
    <t>(261, 'a', 14, 'OPF_res[3].V[261,a,14]')</t>
  </si>
  <si>
    <t>(261, 'a', 15, 'OPF_res[3].V[261,a,15]')</t>
  </si>
  <si>
    <t>(261, 'a', 16, 'OPF_res[3].V[261,a,16]')</t>
  </si>
  <si>
    <t>(261, 'a', 17, 'OPF_res[3].V[261,a,17]')</t>
  </si>
  <si>
    <t>(261, 'a', 18, 'OPF_res[3].V[261,a,18]')</t>
  </si>
  <si>
    <t>(261, 'a', 19, 'OPF_res[3].V[261,a,19]')</t>
  </si>
  <si>
    <t>(261, 'a', 20, 'OPF_res[3].V[261,a,20]')</t>
  </si>
  <si>
    <t>(261, 'a', 21, 'OPF_res[3].V[261,a,21]')</t>
  </si>
  <si>
    <t>(261, 'a', 22, 'OPF_res[3].V[261,a,22]')</t>
  </si>
  <si>
    <t>(261, 'a', 23, 'OPF_res[3].V[261,a,23]')</t>
  </si>
  <si>
    <t>(261, 'a', 24, 'OPF_res[3].V[261,a,24]')</t>
  </si>
  <si>
    <t>(261, 'b', 1, 'OPF_res[3].V[261,b,1]')</t>
  </si>
  <si>
    <t>(261, 'b', 2, 'OPF_res[3].V[261,b,2]')</t>
  </si>
  <si>
    <t>(261, 'b', 3, 'OPF_res[3].V[261,b,3]')</t>
  </si>
  <si>
    <t>(261, 'b', 4, 'OPF_res[3].V[261,b,4]')</t>
  </si>
  <si>
    <t>(261, 'b', 5, 'OPF_res[3].V[261,b,5]')</t>
  </si>
  <si>
    <t>(261, 'b', 6, 'OPF_res[3].V[261,b,6]')</t>
  </si>
  <si>
    <t>(261, 'b', 7, 'OPF_res[3].V[261,b,7]')</t>
  </si>
  <si>
    <t>(261, 'b', 8, 'OPF_res[3].V[261,b,8]')</t>
  </si>
  <si>
    <t>(261, 'b', 9, 'OPF_res[3].V[261,b,9]')</t>
  </si>
  <si>
    <t>(261, 'b', 10, 'OPF_res[3].V[261,b,10]')</t>
  </si>
  <si>
    <t>(261, 'b', 11, 'OPF_res[3].V[261,b,11]')</t>
  </si>
  <si>
    <t>(261, 'b', 12, 'OPF_res[3].V[261,b,12]')</t>
  </si>
  <si>
    <t>(261, 'b', 13, 'OPF_res[3].V[261,b,13]')</t>
  </si>
  <si>
    <t>(261, 'b', 14, 'OPF_res[3].V[261,b,14]')</t>
  </si>
  <si>
    <t>(261, 'b', 15, 'OPF_res[3].V[261,b,15]')</t>
  </si>
  <si>
    <t>(261, 'b', 16, 'OPF_res[3].V[261,b,16]')</t>
  </si>
  <si>
    <t>(261, 'b', 17, 'OPF_res[3].V[261,b,17]')</t>
  </si>
  <si>
    <t>(261, 'b', 18, 'OPF_res[3].V[261,b,18]')</t>
  </si>
  <si>
    <t>(261, 'b', 19, 'OPF_res[3].V[261,b,19]')</t>
  </si>
  <si>
    <t>(261, 'b', 20, 'OPF_res[3].V[261,b,20]')</t>
  </si>
  <si>
    <t>(261, 'b', 21, 'OPF_res[3].V[261,b,21]')</t>
  </si>
  <si>
    <t>(261, 'b', 22, 'OPF_res[3].V[261,b,22]')</t>
  </si>
  <si>
    <t>(261, 'b', 23, 'OPF_res[3].V[261,b,23]')</t>
  </si>
  <si>
    <t>(261, 'b', 24, 'OPF_res[3].V[261,b,24]')</t>
  </si>
  <si>
    <t>(261, 'c', 1, 'OPF_res[3].V[261,c,1]')</t>
  </si>
  <si>
    <t>(261, 'c', 2, 'OPF_res[3].V[261,c,2]')</t>
  </si>
  <si>
    <t>(261, 'c', 3, 'OPF_res[3].V[261,c,3]')</t>
  </si>
  <si>
    <t>(261, 'c', 4, 'OPF_res[3].V[261,c,4]')</t>
  </si>
  <si>
    <t>(261, 'c', 5, 'OPF_res[3].V[261,c,5]')</t>
  </si>
  <si>
    <t>(261, 'c', 6, 'OPF_res[3].V[261,c,6]')</t>
  </si>
  <si>
    <t>(261, 'c', 7, 'OPF_res[3].V[261,c,7]')</t>
  </si>
  <si>
    <t>(261, 'c', 8, 'OPF_res[3].V[261,c,8]')</t>
  </si>
  <si>
    <t>(261, 'c', 9, 'OPF_res[3].V[261,c,9]')</t>
  </si>
  <si>
    <t>(261, 'c', 10, 'OPF_res[3].V[261,c,10]')</t>
  </si>
  <si>
    <t>(261, 'c', 11, 'OPF_res[3].V[261,c,11]')</t>
  </si>
  <si>
    <t>(261, 'c', 12, 'OPF_res[3].V[261,c,12]')</t>
  </si>
  <si>
    <t>(261, 'c', 13, 'OPF_res[3].V[261,c,13]')</t>
  </si>
  <si>
    <t>(261, 'c', 14, 'OPF_res[3].V[261,c,14]')</t>
  </si>
  <si>
    <t>(261, 'c', 15, 'OPF_res[3].V[261,c,15]')</t>
  </si>
  <si>
    <t>(261, 'c', 16, 'OPF_res[3].V[261,c,16]')</t>
  </si>
  <si>
    <t>(261, 'c', 17, 'OPF_res[3].V[261,c,17]')</t>
  </si>
  <si>
    <t>(261, 'c', 18, 'OPF_res[3].V[261,c,18]')</t>
  </si>
  <si>
    <t>(261, 'c', 19, 'OPF_res[3].V[261,c,19]')</t>
  </si>
  <si>
    <t>(261, 'c', 20, 'OPF_res[3].V[261,c,20]')</t>
  </si>
  <si>
    <t>(261, 'c', 21, 'OPF_res[3].V[261,c,21]')</t>
  </si>
  <si>
    <t>(261, 'c', 22, 'OPF_res[3].V[261,c,22]')</t>
  </si>
  <si>
    <t>(261, 'c', 23, 'OPF_res[3].V[261,c,23]')</t>
  </si>
  <si>
    <t>(261, 'c', 24, 'OPF_res[3].V[261,c,24]')</t>
  </si>
  <si>
    <t>(262, 'a', 1, 'OPF_res[3].V[262,a,1]')</t>
  </si>
  <si>
    <t>(262, 'a', 2, 'OPF_res[3].V[262,a,2]')</t>
  </si>
  <si>
    <t>(262, 'a', 3, 'OPF_res[3].V[262,a,3]')</t>
  </si>
  <si>
    <t>(262, 'a', 4, 'OPF_res[3].V[262,a,4]')</t>
  </si>
  <si>
    <t>(262, 'a', 5, 'OPF_res[3].V[262,a,5]')</t>
  </si>
  <si>
    <t>(262, 'a', 6, 'OPF_res[3].V[262,a,6]')</t>
  </si>
  <si>
    <t>(262, 'a', 7, 'OPF_res[3].V[262,a,7]')</t>
  </si>
  <si>
    <t>(262, 'a', 8, 'OPF_res[3].V[262,a,8]')</t>
  </si>
  <si>
    <t>(262, 'a', 9, 'OPF_res[3].V[262,a,9]')</t>
  </si>
  <si>
    <t>(262, 'a', 10, 'OPF_res[3].V[262,a,10]')</t>
  </si>
  <si>
    <t>(262, 'a', 11, 'OPF_res[3].V[262,a,11]')</t>
  </si>
  <si>
    <t>(262, 'a', 12, 'OPF_res[3].V[262,a,12]')</t>
  </si>
  <si>
    <t>(262, 'a', 13, 'OPF_res[3].V[262,a,13]')</t>
  </si>
  <si>
    <t>(262, 'a', 14, 'OPF_res[3].V[262,a,14]')</t>
  </si>
  <si>
    <t>(262, 'a', 15, 'OPF_res[3].V[262,a,15]')</t>
  </si>
  <si>
    <t>(262, 'a', 16, 'OPF_res[3].V[262,a,16]')</t>
  </si>
  <si>
    <t>(262, 'a', 17, 'OPF_res[3].V[262,a,17]')</t>
  </si>
  <si>
    <t>(262, 'a', 18, 'OPF_res[3].V[262,a,18]')</t>
  </si>
  <si>
    <t>(262, 'a', 19, 'OPF_res[3].V[262,a,19]')</t>
  </si>
  <si>
    <t>(262, 'a', 20, 'OPF_res[3].V[262,a,20]')</t>
  </si>
  <si>
    <t>(262, 'a', 21, 'OPF_res[3].V[262,a,21]')</t>
  </si>
  <si>
    <t>(262, 'a', 22, 'OPF_res[3].V[262,a,22]')</t>
  </si>
  <si>
    <t>(262, 'a', 23, 'OPF_res[3].V[262,a,23]')</t>
  </si>
  <si>
    <t>(262, 'a', 24, 'OPF_res[3].V[262,a,24]')</t>
  </si>
  <si>
    <t>(262, 'b', 1, 'OPF_res[3].V[262,b,1]')</t>
  </si>
  <si>
    <t>(262, 'b', 2, 'OPF_res[3].V[262,b,2]')</t>
  </si>
  <si>
    <t>(262, 'b', 3, 'OPF_res[3].V[262,b,3]')</t>
  </si>
  <si>
    <t>(262, 'b', 4, 'OPF_res[3].V[262,b,4]')</t>
  </si>
  <si>
    <t>(262, 'b', 5, 'OPF_res[3].V[262,b,5]')</t>
  </si>
  <si>
    <t>(262, 'b', 6, 'OPF_res[3].V[262,b,6]')</t>
  </si>
  <si>
    <t>(262, 'b', 7, 'OPF_res[3].V[262,b,7]')</t>
  </si>
  <si>
    <t>(262, 'b', 8, 'OPF_res[3].V[262,b,8]')</t>
  </si>
  <si>
    <t>(262, 'b', 9, 'OPF_res[3].V[262,b,9]')</t>
  </si>
  <si>
    <t>(262, 'b', 10, 'OPF_res[3].V[262,b,10]')</t>
  </si>
  <si>
    <t>(262, 'b', 11, 'OPF_res[3].V[262,b,11]')</t>
  </si>
  <si>
    <t>(262, 'b', 12, 'OPF_res[3].V[262,b,12]')</t>
  </si>
  <si>
    <t>(262, 'b', 13, 'OPF_res[3].V[262,b,13]')</t>
  </si>
  <si>
    <t>(262, 'b', 14, 'OPF_res[3].V[262,b,14]')</t>
  </si>
  <si>
    <t>(262, 'b', 15, 'OPF_res[3].V[262,b,15]')</t>
  </si>
  <si>
    <t>(262, 'b', 16, 'OPF_res[3].V[262,b,16]')</t>
  </si>
  <si>
    <t>(262, 'b', 17, 'OPF_res[3].V[262,b,17]')</t>
  </si>
  <si>
    <t>(262, 'b', 18, 'OPF_res[3].V[262,b,18]')</t>
  </si>
  <si>
    <t>(262, 'b', 19, 'OPF_res[3].V[262,b,19]')</t>
  </si>
  <si>
    <t>(262, 'b', 20, 'OPF_res[3].V[262,b,20]')</t>
  </si>
  <si>
    <t>(262, 'b', 21, 'OPF_res[3].V[262,b,21]')</t>
  </si>
  <si>
    <t>(262, 'b', 22, 'OPF_res[3].V[262,b,22]')</t>
  </si>
  <si>
    <t>(262, 'b', 23, 'OPF_res[3].V[262,b,23]')</t>
  </si>
  <si>
    <t>(262, 'b', 24, 'OPF_res[3].V[262,b,24]')</t>
  </si>
  <si>
    <t>(262, 'c', 1, 'OPF_res[3].V[262,c,1]')</t>
  </si>
  <si>
    <t>(262, 'c', 2, 'OPF_res[3].V[262,c,2]')</t>
  </si>
  <si>
    <t>(262, 'c', 3, 'OPF_res[3].V[262,c,3]')</t>
  </si>
  <si>
    <t>(262, 'c', 4, 'OPF_res[3].V[262,c,4]')</t>
  </si>
  <si>
    <t>(262, 'c', 5, 'OPF_res[3].V[262,c,5]')</t>
  </si>
  <si>
    <t>(262, 'c', 6, 'OPF_res[3].V[262,c,6]')</t>
  </si>
  <si>
    <t>(262, 'c', 7, 'OPF_res[3].V[262,c,7]')</t>
  </si>
  <si>
    <t>(262, 'c', 8, 'OPF_res[3].V[262,c,8]')</t>
  </si>
  <si>
    <t>(262, 'c', 9, 'OPF_res[3].V[262,c,9]')</t>
  </si>
  <si>
    <t>(262, 'c', 10, 'OPF_res[3].V[262,c,10]')</t>
  </si>
  <si>
    <t>(262, 'c', 11, 'OPF_res[3].V[262,c,11]')</t>
  </si>
  <si>
    <t>(262, 'c', 12, 'OPF_res[3].V[262,c,12]')</t>
  </si>
  <si>
    <t>(262, 'c', 13, 'OPF_res[3].V[262,c,13]')</t>
  </si>
  <si>
    <t>(262, 'c', 14, 'OPF_res[3].V[262,c,14]')</t>
  </si>
  <si>
    <t>(262, 'c', 15, 'OPF_res[3].V[262,c,15]')</t>
  </si>
  <si>
    <t>(262, 'c', 16, 'OPF_res[3].V[262,c,16]')</t>
  </si>
  <si>
    <t>(262, 'c', 17, 'OPF_res[3].V[262,c,17]')</t>
  </si>
  <si>
    <t>(262, 'c', 18, 'OPF_res[3].V[262,c,18]')</t>
  </si>
  <si>
    <t>(262, 'c', 19, 'OPF_res[3].V[262,c,19]')</t>
  </si>
  <si>
    <t>(262, 'c', 20, 'OPF_res[3].V[262,c,20]')</t>
  </si>
  <si>
    <t>(262, 'c', 21, 'OPF_res[3].V[262,c,21]')</t>
  </si>
  <si>
    <t>(262, 'c', 22, 'OPF_res[3].V[262,c,22]')</t>
  </si>
  <si>
    <t>(262, 'c', 23, 'OPF_res[3].V[262,c,23]')</t>
  </si>
  <si>
    <t>(262, 'c', 24, 'OPF_res[3].V[262,c,24]')</t>
  </si>
  <si>
    <t>(263, 'a', 1, 'OPF_res[3].V[263,a,1]')</t>
  </si>
  <si>
    <t>(263, 'a', 2, 'OPF_res[3].V[263,a,2]')</t>
  </si>
  <si>
    <t>(263, 'a', 3, 'OPF_res[3].V[263,a,3]')</t>
  </si>
  <si>
    <t>(263, 'a', 4, 'OPF_res[3].V[263,a,4]')</t>
  </si>
  <si>
    <t>(263, 'a', 5, 'OPF_res[3].V[263,a,5]')</t>
  </si>
  <si>
    <t>(263, 'a', 6, 'OPF_res[3].V[263,a,6]')</t>
  </si>
  <si>
    <t>(263, 'a', 7, 'OPF_res[3].V[263,a,7]')</t>
  </si>
  <si>
    <t>(263, 'a', 8, 'OPF_res[3].V[263,a,8]')</t>
  </si>
  <si>
    <t>(263, 'a', 9, 'OPF_res[3].V[263,a,9]')</t>
  </si>
  <si>
    <t>(263, 'a', 10, 'OPF_res[3].V[263,a,10]')</t>
  </si>
  <si>
    <t>(263, 'a', 11, 'OPF_res[3].V[263,a,11]')</t>
  </si>
  <si>
    <t>(263, 'a', 12, 'OPF_res[3].V[263,a,12]')</t>
  </si>
  <si>
    <t>(263, 'a', 13, 'OPF_res[3].V[263,a,13]')</t>
  </si>
  <si>
    <t>(263, 'a', 14, 'OPF_res[3].V[263,a,14]')</t>
  </si>
  <si>
    <t>(263, 'a', 15, 'OPF_res[3].V[263,a,15]')</t>
  </si>
  <si>
    <t>(263, 'a', 16, 'OPF_res[3].V[263,a,16]')</t>
  </si>
  <si>
    <t>(263, 'a', 17, 'OPF_res[3].V[263,a,17]')</t>
  </si>
  <si>
    <t>(263, 'a', 18, 'OPF_res[3].V[263,a,18]')</t>
  </si>
  <si>
    <t>(263, 'a', 19, 'OPF_res[3].V[263,a,19]')</t>
  </si>
  <si>
    <t>(263, 'a', 20, 'OPF_res[3].V[263,a,20]')</t>
  </si>
  <si>
    <t>(263, 'a', 21, 'OPF_res[3].V[263,a,21]')</t>
  </si>
  <si>
    <t>(263, 'a', 22, 'OPF_res[3].V[263,a,22]')</t>
  </si>
  <si>
    <t>(263, 'a', 23, 'OPF_res[3].V[263,a,23]')</t>
  </si>
  <si>
    <t>(263, 'a', 24, 'OPF_res[3].V[263,a,24]')</t>
  </si>
  <si>
    <t>(263, 'b', 1, 'OPF_res[3].V[263,b,1]')</t>
  </si>
  <si>
    <t>(263, 'b', 2, 'OPF_res[3].V[263,b,2]')</t>
  </si>
  <si>
    <t>(263, 'b', 3, 'OPF_res[3].V[263,b,3]')</t>
  </si>
  <si>
    <t>(263, 'b', 4, 'OPF_res[3].V[263,b,4]')</t>
  </si>
  <si>
    <t>(263, 'b', 5, 'OPF_res[3].V[263,b,5]')</t>
  </si>
  <si>
    <t>(263, 'b', 6, 'OPF_res[3].V[263,b,6]')</t>
  </si>
  <si>
    <t>(263, 'b', 7, 'OPF_res[3].V[263,b,7]')</t>
  </si>
  <si>
    <t>(263, 'b', 8, 'OPF_res[3].V[263,b,8]')</t>
  </si>
  <si>
    <t>(263, 'b', 9, 'OPF_res[3].V[263,b,9]')</t>
  </si>
  <si>
    <t>(263, 'b', 10, 'OPF_res[3].V[263,b,10]')</t>
  </si>
  <si>
    <t>(263, 'b', 11, 'OPF_res[3].V[263,b,11]')</t>
  </si>
  <si>
    <t>(263, 'b', 12, 'OPF_res[3].V[263,b,12]')</t>
  </si>
  <si>
    <t>(263, 'b', 13, 'OPF_res[3].V[263,b,13]')</t>
  </si>
  <si>
    <t>(263, 'b', 14, 'OPF_res[3].V[263,b,14]')</t>
  </si>
  <si>
    <t>(263, 'b', 15, 'OPF_res[3].V[263,b,15]')</t>
  </si>
  <si>
    <t>(263, 'b', 16, 'OPF_res[3].V[263,b,16]')</t>
  </si>
  <si>
    <t>(263, 'b', 17, 'OPF_res[3].V[263,b,17]')</t>
  </si>
  <si>
    <t>(263, 'b', 18, 'OPF_res[3].V[263,b,18]')</t>
  </si>
  <si>
    <t>(263, 'b', 19, 'OPF_res[3].V[263,b,19]')</t>
  </si>
  <si>
    <t>(263, 'b', 20, 'OPF_res[3].V[263,b,20]')</t>
  </si>
  <si>
    <t>(263, 'b', 21, 'OPF_res[3].V[263,b,21]')</t>
  </si>
  <si>
    <t>(263, 'b', 22, 'OPF_res[3].V[263,b,22]')</t>
  </si>
  <si>
    <t>(263, 'b', 23, 'OPF_res[3].V[263,b,23]')</t>
  </si>
  <si>
    <t>(263, 'b', 24, 'OPF_res[3].V[263,b,24]')</t>
  </si>
  <si>
    <t>(263, 'c', 1, 'OPF_res[3].V[263,c,1]')</t>
  </si>
  <si>
    <t>(263, 'c', 2, 'OPF_res[3].V[263,c,2]')</t>
  </si>
  <si>
    <t>(263, 'c', 3, 'OPF_res[3].V[263,c,3]')</t>
  </si>
  <si>
    <t>(263, 'c', 4, 'OPF_res[3].V[263,c,4]')</t>
  </si>
  <si>
    <t>(263, 'c', 5, 'OPF_res[3].V[263,c,5]')</t>
  </si>
  <si>
    <t>(263, 'c', 6, 'OPF_res[3].V[263,c,6]')</t>
  </si>
  <si>
    <t>(263, 'c', 7, 'OPF_res[3].V[263,c,7]')</t>
  </si>
  <si>
    <t>(263, 'c', 8, 'OPF_res[3].V[263,c,8]')</t>
  </si>
  <si>
    <t>(263, 'c', 9, 'OPF_res[3].V[263,c,9]')</t>
  </si>
  <si>
    <t>(263, 'c', 10, 'OPF_res[3].V[263,c,10]')</t>
  </si>
  <si>
    <t>(263, 'c', 11, 'OPF_res[3].V[263,c,11]')</t>
  </si>
  <si>
    <t>(263, 'c', 12, 'OPF_res[3].V[263,c,12]')</t>
  </si>
  <si>
    <t>(263, 'c', 13, 'OPF_res[3].V[263,c,13]')</t>
  </si>
  <si>
    <t>(263, 'c', 14, 'OPF_res[3].V[263,c,14]')</t>
  </si>
  <si>
    <t>(263, 'c', 15, 'OPF_res[3].V[263,c,15]')</t>
  </si>
  <si>
    <t>(263, 'c', 16, 'OPF_res[3].V[263,c,16]')</t>
  </si>
  <si>
    <t>(263, 'c', 17, 'OPF_res[3].V[263,c,17]')</t>
  </si>
  <si>
    <t>(263, 'c', 18, 'OPF_res[3].V[263,c,18]')</t>
  </si>
  <si>
    <t>(263, 'c', 19, 'OPF_res[3].V[263,c,19]')</t>
  </si>
  <si>
    <t>(263, 'c', 20, 'OPF_res[3].V[263,c,20]')</t>
  </si>
  <si>
    <t>(263, 'c', 21, 'OPF_res[3].V[263,c,21]')</t>
  </si>
  <si>
    <t>(263, 'c', 22, 'OPF_res[3].V[263,c,22]')</t>
  </si>
  <si>
    <t>(263, 'c', 23, 'OPF_res[3].V[263,c,23]')</t>
  </si>
  <si>
    <t>(263, 'c', 24, 'OPF_res[3].V[263,c,24]')</t>
  </si>
  <si>
    <t>(264, 'a', 1, 'OPF_res[3].V[264,a,1]')</t>
  </si>
  <si>
    <t>(264, 'a', 2, 'OPF_res[3].V[264,a,2]')</t>
  </si>
  <si>
    <t>(264, 'a', 3, 'OPF_res[3].V[264,a,3]')</t>
  </si>
  <si>
    <t>(264, 'a', 4, 'OPF_res[3].V[264,a,4]')</t>
  </si>
  <si>
    <t>(264, 'a', 5, 'OPF_res[3].V[264,a,5]')</t>
  </si>
  <si>
    <t>(264, 'a', 6, 'OPF_res[3].V[264,a,6]')</t>
  </si>
  <si>
    <t>(264, 'a', 7, 'OPF_res[3].V[264,a,7]')</t>
  </si>
  <si>
    <t>(264, 'a', 8, 'OPF_res[3].V[264,a,8]')</t>
  </si>
  <si>
    <t>(264, 'a', 9, 'OPF_res[3].V[264,a,9]')</t>
  </si>
  <si>
    <t>(264, 'a', 10, 'OPF_res[3].V[264,a,10]')</t>
  </si>
  <si>
    <t>(264, 'a', 11, 'OPF_res[3].V[264,a,11]')</t>
  </si>
  <si>
    <t>(264, 'a', 12, 'OPF_res[3].V[264,a,12]')</t>
  </si>
  <si>
    <t>(264, 'a', 13, 'OPF_res[3].V[264,a,13]')</t>
  </si>
  <si>
    <t>(264, 'a', 14, 'OPF_res[3].V[264,a,14]')</t>
  </si>
  <si>
    <t>(264, 'a', 15, 'OPF_res[3].V[264,a,15]')</t>
  </si>
  <si>
    <t>(264, 'a', 16, 'OPF_res[3].V[264,a,16]')</t>
  </si>
  <si>
    <t>(264, 'a', 17, 'OPF_res[3].V[264,a,17]')</t>
  </si>
  <si>
    <t>(264, 'a', 18, 'OPF_res[3].V[264,a,18]')</t>
  </si>
  <si>
    <t>(264, 'a', 19, 'OPF_res[3].V[264,a,19]')</t>
  </si>
  <si>
    <t>(264, 'a', 20, 'OPF_res[3].V[264,a,20]')</t>
  </si>
  <si>
    <t>(264, 'a', 21, 'OPF_res[3].V[264,a,21]')</t>
  </si>
  <si>
    <t>(264, 'a', 22, 'OPF_res[3].V[264,a,22]')</t>
  </si>
  <si>
    <t>(264, 'a', 23, 'OPF_res[3].V[264,a,23]')</t>
  </si>
  <si>
    <t>(264, 'a', 24, 'OPF_res[3].V[264,a,24]')</t>
  </si>
  <si>
    <t>(264, 'b', 1, 'OPF_res[3].V[264,b,1]')</t>
  </si>
  <si>
    <t>(264, 'b', 2, 'OPF_res[3].V[264,b,2]')</t>
  </si>
  <si>
    <t>(264, 'b', 3, 'OPF_res[3].V[264,b,3]')</t>
  </si>
  <si>
    <t>(264, 'b', 4, 'OPF_res[3].V[264,b,4]')</t>
  </si>
  <si>
    <t>(264, 'b', 5, 'OPF_res[3].V[264,b,5]')</t>
  </si>
  <si>
    <t>(264, 'b', 6, 'OPF_res[3].V[264,b,6]')</t>
  </si>
  <si>
    <t>(264, 'b', 7, 'OPF_res[3].V[264,b,7]')</t>
  </si>
  <si>
    <t>(264, 'b', 8, 'OPF_res[3].V[264,b,8]')</t>
  </si>
  <si>
    <t>(264, 'b', 9, 'OPF_res[3].V[264,b,9]')</t>
  </si>
  <si>
    <t>(264, 'b', 10, 'OPF_res[3].V[264,b,10]')</t>
  </si>
  <si>
    <t>(264, 'b', 11, 'OPF_res[3].V[264,b,11]')</t>
  </si>
  <si>
    <t>(264, 'b', 12, 'OPF_res[3].V[264,b,12]')</t>
  </si>
  <si>
    <t>(264, 'b', 13, 'OPF_res[3].V[264,b,13]')</t>
  </si>
  <si>
    <t>(264, 'b', 14, 'OPF_res[3].V[264,b,14]')</t>
  </si>
  <si>
    <t>(264, 'b', 15, 'OPF_res[3].V[264,b,15]')</t>
  </si>
  <si>
    <t>(264, 'b', 16, 'OPF_res[3].V[264,b,16]')</t>
  </si>
  <si>
    <t>(264, 'b', 17, 'OPF_res[3].V[264,b,17]')</t>
  </si>
  <si>
    <t>(264, 'b', 18, 'OPF_res[3].V[264,b,18]')</t>
  </si>
  <si>
    <t>(264, 'b', 19, 'OPF_res[3].V[264,b,19]')</t>
  </si>
  <si>
    <t>(264, 'b', 20, 'OPF_res[3].V[264,b,20]')</t>
  </si>
  <si>
    <t>(264, 'b', 21, 'OPF_res[3].V[264,b,21]')</t>
  </si>
  <si>
    <t>(264, 'b', 22, 'OPF_res[3].V[264,b,22]')</t>
  </si>
  <si>
    <t>(264, 'b', 23, 'OPF_res[3].V[264,b,23]')</t>
  </si>
  <si>
    <t>(264, 'b', 24, 'OPF_res[3].V[264,b,24]')</t>
  </si>
  <si>
    <t>(264, 'c', 1, 'OPF_res[3].V[264,c,1]')</t>
  </si>
  <si>
    <t>(264, 'c', 2, 'OPF_res[3].V[264,c,2]')</t>
  </si>
  <si>
    <t>(264, 'c', 3, 'OPF_res[3].V[264,c,3]')</t>
  </si>
  <si>
    <t>(264, 'c', 4, 'OPF_res[3].V[264,c,4]')</t>
  </si>
  <si>
    <t>(264, 'c', 5, 'OPF_res[3].V[264,c,5]')</t>
  </si>
  <si>
    <t>(264, 'c', 6, 'OPF_res[3].V[264,c,6]')</t>
  </si>
  <si>
    <t>(264, 'c', 7, 'OPF_res[3].V[264,c,7]')</t>
  </si>
  <si>
    <t>(264, 'c', 8, 'OPF_res[3].V[264,c,8]')</t>
  </si>
  <si>
    <t>(264, 'c', 9, 'OPF_res[3].V[264,c,9]')</t>
  </si>
  <si>
    <t>(264, 'c', 10, 'OPF_res[3].V[264,c,10]')</t>
  </si>
  <si>
    <t>(264, 'c', 11, 'OPF_res[3].V[264,c,11]')</t>
  </si>
  <si>
    <t>(264, 'c', 12, 'OPF_res[3].V[264,c,12]')</t>
  </si>
  <si>
    <t>(264, 'c', 13, 'OPF_res[3].V[264,c,13]')</t>
  </si>
  <si>
    <t>(264, 'c', 14, 'OPF_res[3].V[264,c,14]')</t>
  </si>
  <si>
    <t>(264, 'c', 15, 'OPF_res[3].V[264,c,15]')</t>
  </si>
  <si>
    <t>(264, 'c', 16, 'OPF_res[3].V[264,c,16]')</t>
  </si>
  <si>
    <t>(264, 'c', 17, 'OPF_res[3].V[264,c,17]')</t>
  </si>
  <si>
    <t>(264, 'c', 18, 'OPF_res[3].V[264,c,18]')</t>
  </si>
  <si>
    <t>(264, 'c', 19, 'OPF_res[3].V[264,c,19]')</t>
  </si>
  <si>
    <t>(264, 'c', 20, 'OPF_res[3].V[264,c,20]')</t>
  </si>
  <si>
    <t>(264, 'c', 21, 'OPF_res[3].V[264,c,21]')</t>
  </si>
  <si>
    <t>(264, 'c', 22, 'OPF_res[3].V[264,c,22]')</t>
  </si>
  <si>
    <t>(264, 'c', 23, 'OPF_res[3].V[264,c,23]')</t>
  </si>
  <si>
    <t>(264, 'c', 24, 'OPF_res[3].V[264,c,24]')</t>
  </si>
  <si>
    <t>(265, 'a', 1, 'OPF_res[3].V[265,a,1]')</t>
  </si>
  <si>
    <t>(265, 'a', 2, 'OPF_res[3].V[265,a,2]')</t>
  </si>
  <si>
    <t>(265, 'a', 3, 'OPF_res[3].V[265,a,3]')</t>
  </si>
  <si>
    <t>(265, 'a', 4, 'OPF_res[3].V[265,a,4]')</t>
  </si>
  <si>
    <t>(265, 'a', 5, 'OPF_res[3].V[265,a,5]')</t>
  </si>
  <si>
    <t>(265, 'a', 6, 'OPF_res[3].V[265,a,6]')</t>
  </si>
  <si>
    <t>(265, 'a', 7, 'OPF_res[3].V[265,a,7]')</t>
  </si>
  <si>
    <t>(265, 'a', 8, 'OPF_res[3].V[265,a,8]')</t>
  </si>
  <si>
    <t>(265, 'a', 9, 'OPF_res[3].V[265,a,9]')</t>
  </si>
  <si>
    <t>(265, 'a', 10, 'OPF_res[3].V[265,a,10]')</t>
  </si>
  <si>
    <t>(265, 'a', 11, 'OPF_res[3].V[265,a,11]')</t>
  </si>
  <si>
    <t>(265, 'a', 12, 'OPF_res[3].V[265,a,12]')</t>
  </si>
  <si>
    <t>(265, 'a', 13, 'OPF_res[3].V[265,a,13]')</t>
  </si>
  <si>
    <t>(265, 'a', 14, 'OPF_res[3].V[265,a,14]')</t>
  </si>
  <si>
    <t>(265, 'a', 15, 'OPF_res[3].V[265,a,15]')</t>
  </si>
  <si>
    <t>(265, 'a', 16, 'OPF_res[3].V[265,a,16]')</t>
  </si>
  <si>
    <t>(265, 'a', 17, 'OPF_res[3].V[265,a,17]')</t>
  </si>
  <si>
    <t>(265, 'a', 18, 'OPF_res[3].V[265,a,18]')</t>
  </si>
  <si>
    <t>(265, 'a', 19, 'OPF_res[3].V[265,a,19]')</t>
  </si>
  <si>
    <t>(265, 'a', 20, 'OPF_res[3].V[265,a,20]')</t>
  </si>
  <si>
    <t>(265, 'a', 21, 'OPF_res[3].V[265,a,21]')</t>
  </si>
  <si>
    <t>(265, 'a', 22, 'OPF_res[3].V[265,a,22]')</t>
  </si>
  <si>
    <t>(265, 'a', 23, 'OPF_res[3].V[265,a,23]')</t>
  </si>
  <si>
    <t>(265, 'a', 24, 'OPF_res[3].V[265,a,24]')</t>
  </si>
  <si>
    <t>(265, 'b', 1, 'OPF_res[3].V[265,b,1]')</t>
  </si>
  <si>
    <t>(265, 'b', 2, 'OPF_res[3].V[265,b,2]')</t>
  </si>
  <si>
    <t>(265, 'b', 3, 'OPF_res[3].V[265,b,3]')</t>
  </si>
  <si>
    <t>(265, 'b', 4, 'OPF_res[3].V[265,b,4]')</t>
  </si>
  <si>
    <t>(265, 'b', 5, 'OPF_res[3].V[265,b,5]')</t>
  </si>
  <si>
    <t>(265, 'b', 6, 'OPF_res[3].V[265,b,6]')</t>
  </si>
  <si>
    <t>(265, 'b', 7, 'OPF_res[3].V[265,b,7]')</t>
  </si>
  <si>
    <t>(265, 'b', 8, 'OPF_res[3].V[265,b,8]')</t>
  </si>
  <si>
    <t>(265, 'b', 9, 'OPF_res[3].V[265,b,9]')</t>
  </si>
  <si>
    <t>(265, 'b', 10, 'OPF_res[3].V[265,b,10]')</t>
  </si>
  <si>
    <t>(265, 'b', 11, 'OPF_res[3].V[265,b,11]')</t>
  </si>
  <si>
    <t>(265, 'b', 12, 'OPF_res[3].V[265,b,12]')</t>
  </si>
  <si>
    <t>(265, 'b', 13, 'OPF_res[3].V[265,b,13]')</t>
  </si>
  <si>
    <t>(265, 'b', 14, 'OPF_res[3].V[265,b,14]')</t>
  </si>
  <si>
    <t>(265, 'b', 15, 'OPF_res[3].V[265,b,15]')</t>
  </si>
  <si>
    <t>(265, 'b', 16, 'OPF_res[3].V[265,b,16]')</t>
  </si>
  <si>
    <t>(265, 'b', 17, 'OPF_res[3].V[265,b,17]')</t>
  </si>
  <si>
    <t>(265, 'b', 18, 'OPF_res[3].V[265,b,18]')</t>
  </si>
  <si>
    <t>(265, 'b', 19, 'OPF_res[3].V[265,b,19]')</t>
  </si>
  <si>
    <t>(265, 'b', 20, 'OPF_res[3].V[265,b,20]')</t>
  </si>
  <si>
    <t>(265, 'b', 21, 'OPF_res[3].V[265,b,21]')</t>
  </si>
  <si>
    <t>(265, 'b', 22, 'OPF_res[3].V[265,b,22]')</t>
  </si>
  <si>
    <t>(265, 'b', 23, 'OPF_res[3].V[265,b,23]')</t>
  </si>
  <si>
    <t>(265, 'b', 24, 'OPF_res[3].V[265,b,24]')</t>
  </si>
  <si>
    <t>(265, 'c', 1, 'OPF_res[3].V[265,c,1]')</t>
  </si>
  <si>
    <t>(265, 'c', 2, 'OPF_res[3].V[265,c,2]')</t>
  </si>
  <si>
    <t>(265, 'c', 3, 'OPF_res[3].V[265,c,3]')</t>
  </si>
  <si>
    <t>(265, 'c', 4, 'OPF_res[3].V[265,c,4]')</t>
  </si>
  <si>
    <t>(265, 'c', 5, 'OPF_res[3].V[265,c,5]')</t>
  </si>
  <si>
    <t>(265, 'c', 6, 'OPF_res[3].V[265,c,6]')</t>
  </si>
  <si>
    <t>(265, 'c', 7, 'OPF_res[3].V[265,c,7]')</t>
  </si>
  <si>
    <t>(265, 'c', 8, 'OPF_res[3].V[265,c,8]')</t>
  </si>
  <si>
    <t>(265, 'c', 9, 'OPF_res[3].V[265,c,9]')</t>
  </si>
  <si>
    <t>(265, 'c', 10, 'OPF_res[3].V[265,c,10]')</t>
  </si>
  <si>
    <t>(265, 'c', 11, 'OPF_res[3].V[265,c,11]')</t>
  </si>
  <si>
    <t>(265, 'c', 12, 'OPF_res[3].V[265,c,12]')</t>
  </si>
  <si>
    <t>(265, 'c', 13, 'OPF_res[3].V[265,c,13]')</t>
  </si>
  <si>
    <t>(265, 'c', 14, 'OPF_res[3].V[265,c,14]')</t>
  </si>
  <si>
    <t>(265, 'c', 15, 'OPF_res[3].V[265,c,15]')</t>
  </si>
  <si>
    <t>(265, 'c', 16, 'OPF_res[3].V[265,c,16]')</t>
  </si>
  <si>
    <t>(265, 'c', 17, 'OPF_res[3].V[265,c,17]')</t>
  </si>
  <si>
    <t>(265, 'c', 18, 'OPF_res[3].V[265,c,18]')</t>
  </si>
  <si>
    <t>(265, 'c', 19, 'OPF_res[3].V[265,c,19]')</t>
  </si>
  <si>
    <t>(265, 'c', 20, 'OPF_res[3].V[265,c,20]')</t>
  </si>
  <si>
    <t>(265, 'c', 21, 'OPF_res[3].V[265,c,21]')</t>
  </si>
  <si>
    <t>(265, 'c', 22, 'OPF_res[3].V[265,c,22]')</t>
  </si>
  <si>
    <t>(265, 'c', 23, 'OPF_res[3].V[265,c,23]')</t>
  </si>
  <si>
    <t>(265, 'c', 24, 'OPF_res[3].V[265,c,24]')</t>
  </si>
  <si>
    <t>(267, 'a', 1, 'OPF_res[3].V[267,a,1]')</t>
  </si>
  <si>
    <t>(267, 'a', 2, 'OPF_res[3].V[267,a,2]')</t>
  </si>
  <si>
    <t>(267, 'a', 3, 'OPF_res[3].V[267,a,3]')</t>
  </si>
  <si>
    <t>(267, 'a', 4, 'OPF_res[3].V[267,a,4]')</t>
  </si>
  <si>
    <t>(267, 'a', 5, 'OPF_res[3].V[267,a,5]')</t>
  </si>
  <si>
    <t>(267, 'a', 6, 'OPF_res[3].V[267,a,6]')</t>
  </si>
  <si>
    <t>(267, 'a', 7, 'OPF_res[3].V[267,a,7]')</t>
  </si>
  <si>
    <t>(267, 'a', 8, 'OPF_res[3].V[267,a,8]')</t>
  </si>
  <si>
    <t>(267, 'a', 9, 'OPF_res[3].V[267,a,9]')</t>
  </si>
  <si>
    <t>(267, 'a', 10, 'OPF_res[3].V[267,a,10]')</t>
  </si>
  <si>
    <t>(267, 'a', 11, 'OPF_res[3].V[267,a,11]')</t>
  </si>
  <si>
    <t>(267, 'a', 12, 'OPF_res[3].V[267,a,12]')</t>
  </si>
  <si>
    <t>(267, 'a', 13, 'OPF_res[3].V[267,a,13]')</t>
  </si>
  <si>
    <t>(267, 'a', 14, 'OPF_res[3].V[267,a,14]')</t>
  </si>
  <si>
    <t>(267, 'a', 15, 'OPF_res[3].V[267,a,15]')</t>
  </si>
  <si>
    <t>(267, 'a', 16, 'OPF_res[3].V[267,a,16]')</t>
  </si>
  <si>
    <t>(267, 'a', 17, 'OPF_res[3].V[267,a,17]')</t>
  </si>
  <si>
    <t>(267, 'a', 18, 'OPF_res[3].V[267,a,18]')</t>
  </si>
  <si>
    <t>(267, 'a', 19, 'OPF_res[3].V[267,a,19]')</t>
  </si>
  <si>
    <t>(267, 'a', 20, 'OPF_res[3].V[267,a,20]')</t>
  </si>
  <si>
    <t>(267, 'a', 21, 'OPF_res[3].V[267,a,21]')</t>
  </si>
  <si>
    <t>(267, 'a', 22, 'OPF_res[3].V[267,a,22]')</t>
  </si>
  <si>
    <t>(267, 'a', 23, 'OPF_res[3].V[267,a,23]')</t>
  </si>
  <si>
    <t>(267, 'a', 24, 'OPF_res[3].V[267,a,24]')</t>
  </si>
  <si>
    <t>(267, 'b', 1, 'OPF_res[3].V[267,b,1]')</t>
  </si>
  <si>
    <t>(267, 'b', 2, 'OPF_res[3].V[267,b,2]')</t>
  </si>
  <si>
    <t>(267, 'b', 3, 'OPF_res[3].V[267,b,3]')</t>
  </si>
  <si>
    <t>(267, 'b', 4, 'OPF_res[3].V[267,b,4]')</t>
  </si>
  <si>
    <t>(267, 'b', 5, 'OPF_res[3].V[267,b,5]')</t>
  </si>
  <si>
    <t>(267, 'b', 6, 'OPF_res[3].V[267,b,6]')</t>
  </si>
  <si>
    <t>(267, 'b', 7, 'OPF_res[3].V[267,b,7]')</t>
  </si>
  <si>
    <t>(267, 'b', 8, 'OPF_res[3].V[267,b,8]')</t>
  </si>
  <si>
    <t>(267, 'b', 9, 'OPF_res[3].V[267,b,9]')</t>
  </si>
  <si>
    <t>(267, 'b', 10, 'OPF_res[3].V[267,b,10]')</t>
  </si>
  <si>
    <t>(267, 'b', 11, 'OPF_res[3].V[267,b,11]')</t>
  </si>
  <si>
    <t>(267, 'b', 12, 'OPF_res[3].V[267,b,12]')</t>
  </si>
  <si>
    <t>(267, 'b', 13, 'OPF_res[3].V[267,b,13]')</t>
  </si>
  <si>
    <t>(267, 'b', 14, 'OPF_res[3].V[267,b,14]')</t>
  </si>
  <si>
    <t>(267, 'b', 15, 'OPF_res[3].V[267,b,15]')</t>
  </si>
  <si>
    <t>(267, 'b', 16, 'OPF_res[3].V[267,b,16]')</t>
  </si>
  <si>
    <t>(267, 'b', 17, 'OPF_res[3].V[267,b,17]')</t>
  </si>
  <si>
    <t>(267, 'b', 18, 'OPF_res[3].V[267,b,18]')</t>
  </si>
  <si>
    <t>(267, 'b', 19, 'OPF_res[3].V[267,b,19]')</t>
  </si>
  <si>
    <t>(267, 'b', 20, 'OPF_res[3].V[267,b,20]')</t>
  </si>
  <si>
    <t>(267, 'b', 21, 'OPF_res[3].V[267,b,21]')</t>
  </si>
  <si>
    <t>(267, 'b', 22, 'OPF_res[3].V[267,b,22]')</t>
  </si>
  <si>
    <t>(267, 'b', 23, 'OPF_res[3].V[267,b,23]')</t>
  </si>
  <si>
    <t>(267, 'b', 24, 'OPF_res[3].V[267,b,24]')</t>
  </si>
  <si>
    <t>(267, 'c', 1, 'OPF_res[3].V[267,c,1]')</t>
  </si>
  <si>
    <t>(267, 'c', 2, 'OPF_res[3].V[267,c,2]')</t>
  </si>
  <si>
    <t>(267, 'c', 3, 'OPF_res[3].V[267,c,3]')</t>
  </si>
  <si>
    <t>(267, 'c', 4, 'OPF_res[3].V[267,c,4]')</t>
  </si>
  <si>
    <t>(267, 'c', 5, 'OPF_res[3].V[267,c,5]')</t>
  </si>
  <si>
    <t>(267, 'c', 6, 'OPF_res[3].V[267,c,6]')</t>
  </si>
  <si>
    <t>(267, 'c', 7, 'OPF_res[3].V[267,c,7]')</t>
  </si>
  <si>
    <t>(267, 'c', 8, 'OPF_res[3].V[267,c,8]')</t>
  </si>
  <si>
    <t>(267, 'c', 9, 'OPF_res[3].V[267,c,9]')</t>
  </si>
  <si>
    <t>(267, 'c', 10, 'OPF_res[3].V[267,c,10]')</t>
  </si>
  <si>
    <t>(267, 'c', 11, 'OPF_res[3].V[267,c,11]')</t>
  </si>
  <si>
    <t>(267, 'c', 12, 'OPF_res[3].V[267,c,12]')</t>
  </si>
  <si>
    <t>(267, 'c', 13, 'OPF_res[3].V[267,c,13]')</t>
  </si>
  <si>
    <t>(267, 'c', 14, 'OPF_res[3].V[267,c,14]')</t>
  </si>
  <si>
    <t>(267, 'c', 15, 'OPF_res[3].V[267,c,15]')</t>
  </si>
  <si>
    <t>(267, 'c', 16, 'OPF_res[3].V[267,c,16]')</t>
  </si>
  <si>
    <t>(267, 'c', 17, 'OPF_res[3].V[267,c,17]')</t>
  </si>
  <si>
    <t>(267, 'c', 18, 'OPF_res[3].V[267,c,18]')</t>
  </si>
  <si>
    <t>(267, 'c', 19, 'OPF_res[3].V[267,c,19]')</t>
  </si>
  <si>
    <t>(267, 'c', 20, 'OPF_res[3].V[267,c,20]')</t>
  </si>
  <si>
    <t>(267, 'c', 21, 'OPF_res[3].V[267,c,21]')</t>
  </si>
  <si>
    <t>(267, 'c', 22, 'OPF_res[3].V[267,c,22]')</t>
  </si>
  <si>
    <t>(267, 'c', 23, 'OPF_res[3].V[267,c,23]')</t>
  </si>
  <si>
    <t>(267, 'c', 24, 'OPF_res[3].V[267,c,24]')</t>
  </si>
  <si>
    <t>(268, 'a', 1, 'OPF_res[3].V[268,a,1]')</t>
  </si>
  <si>
    <t>(268, 'a', 2, 'OPF_res[3].V[268,a,2]')</t>
  </si>
  <si>
    <t>(268, 'a', 3, 'OPF_res[3].V[268,a,3]')</t>
  </si>
  <si>
    <t>(268, 'a', 4, 'OPF_res[3].V[268,a,4]')</t>
  </si>
  <si>
    <t>(268, 'a', 5, 'OPF_res[3].V[268,a,5]')</t>
  </si>
  <si>
    <t>(268, 'a', 6, 'OPF_res[3].V[268,a,6]')</t>
  </si>
  <si>
    <t>(268, 'a', 7, 'OPF_res[3].V[268,a,7]')</t>
  </si>
  <si>
    <t>(268, 'a', 8, 'OPF_res[3].V[268,a,8]')</t>
  </si>
  <si>
    <t>(268, 'a', 9, 'OPF_res[3].V[268,a,9]')</t>
  </si>
  <si>
    <t>(268, 'a', 10, 'OPF_res[3].V[268,a,10]')</t>
  </si>
  <si>
    <t>(268, 'a', 11, 'OPF_res[3].V[268,a,11]')</t>
  </si>
  <si>
    <t>(268, 'a', 12, 'OPF_res[3].V[268,a,12]')</t>
  </si>
  <si>
    <t>(268, 'a', 13, 'OPF_res[3].V[268,a,13]')</t>
  </si>
  <si>
    <t>(268, 'a', 14, 'OPF_res[3].V[268,a,14]')</t>
  </si>
  <si>
    <t>(268, 'a', 15, 'OPF_res[3].V[268,a,15]')</t>
  </si>
  <si>
    <t>(268, 'a', 16, 'OPF_res[3].V[268,a,16]')</t>
  </si>
  <si>
    <t>(268, 'a', 17, 'OPF_res[3].V[268,a,17]')</t>
  </si>
  <si>
    <t>(268, 'a', 18, 'OPF_res[3].V[268,a,18]')</t>
  </si>
  <si>
    <t>(268, 'a', 19, 'OPF_res[3].V[268,a,19]')</t>
  </si>
  <si>
    <t>(268, 'a', 20, 'OPF_res[3].V[268,a,20]')</t>
  </si>
  <si>
    <t>(268, 'a', 21, 'OPF_res[3].V[268,a,21]')</t>
  </si>
  <si>
    <t>(268, 'a', 22, 'OPF_res[3].V[268,a,22]')</t>
  </si>
  <si>
    <t>(268, 'a', 23, 'OPF_res[3].V[268,a,23]')</t>
  </si>
  <si>
    <t>(268, 'a', 24, 'OPF_res[3].V[268,a,24]')</t>
  </si>
  <si>
    <t>(268, 'b', 1, 'OPF_res[3].V[268,b,1]')</t>
  </si>
  <si>
    <t>(268, 'b', 2, 'OPF_res[3].V[268,b,2]')</t>
  </si>
  <si>
    <t>(268, 'b', 3, 'OPF_res[3].V[268,b,3]')</t>
  </si>
  <si>
    <t>(268, 'b', 4, 'OPF_res[3].V[268,b,4]')</t>
  </si>
  <si>
    <t>(268, 'b', 5, 'OPF_res[3].V[268,b,5]')</t>
  </si>
  <si>
    <t>(268, 'b', 6, 'OPF_res[3].V[268,b,6]')</t>
  </si>
  <si>
    <t>(268, 'b', 7, 'OPF_res[3].V[268,b,7]')</t>
  </si>
  <si>
    <t>(268, 'b', 8, 'OPF_res[3].V[268,b,8]')</t>
  </si>
  <si>
    <t>(268, 'b', 9, 'OPF_res[3].V[268,b,9]')</t>
  </si>
  <si>
    <t>(268, 'b', 10, 'OPF_res[3].V[268,b,10]')</t>
  </si>
  <si>
    <t>(268, 'b', 11, 'OPF_res[3].V[268,b,11]')</t>
  </si>
  <si>
    <t>(268, 'b', 12, 'OPF_res[3].V[268,b,12]')</t>
  </si>
  <si>
    <t>(268, 'b', 13, 'OPF_res[3].V[268,b,13]')</t>
  </si>
  <si>
    <t>(268, 'b', 14, 'OPF_res[3].V[268,b,14]')</t>
  </si>
  <si>
    <t>(268, 'b', 15, 'OPF_res[3].V[268,b,15]')</t>
  </si>
  <si>
    <t>(268, 'b', 16, 'OPF_res[3].V[268,b,16]')</t>
  </si>
  <si>
    <t>(268, 'b', 17, 'OPF_res[3].V[268,b,17]')</t>
  </si>
  <si>
    <t>(268, 'b', 18, 'OPF_res[3].V[268,b,18]')</t>
  </si>
  <si>
    <t>(268, 'b', 19, 'OPF_res[3].V[268,b,19]')</t>
  </si>
  <si>
    <t>(268, 'b', 20, 'OPF_res[3].V[268,b,20]')</t>
  </si>
  <si>
    <t>(268, 'b', 21, 'OPF_res[3].V[268,b,21]')</t>
  </si>
  <si>
    <t>(268, 'b', 22, 'OPF_res[3].V[268,b,22]')</t>
  </si>
  <si>
    <t>(268, 'b', 23, 'OPF_res[3].V[268,b,23]')</t>
  </si>
  <si>
    <t>(268, 'b', 24, 'OPF_res[3].V[268,b,24]')</t>
  </si>
  <si>
    <t>(268, 'c', 1, 'OPF_res[3].V[268,c,1]')</t>
  </si>
  <si>
    <t>(268, 'c', 2, 'OPF_res[3].V[268,c,2]')</t>
  </si>
  <si>
    <t>(268, 'c', 3, 'OPF_res[3].V[268,c,3]')</t>
  </si>
  <si>
    <t>(268, 'c', 4, 'OPF_res[3].V[268,c,4]')</t>
  </si>
  <si>
    <t>(268, 'c', 5, 'OPF_res[3].V[268,c,5]')</t>
  </si>
  <si>
    <t>(268, 'c', 6, 'OPF_res[3].V[268,c,6]')</t>
  </si>
  <si>
    <t>(268, 'c', 7, 'OPF_res[3].V[268,c,7]')</t>
  </si>
  <si>
    <t>(268, 'c', 8, 'OPF_res[3].V[268,c,8]')</t>
  </si>
  <si>
    <t>(268, 'c', 9, 'OPF_res[3].V[268,c,9]')</t>
  </si>
  <si>
    <t>(268, 'c', 10, 'OPF_res[3].V[268,c,10]')</t>
  </si>
  <si>
    <t>(268, 'c', 11, 'OPF_res[3].V[268,c,11]')</t>
  </si>
  <si>
    <t>(268, 'c', 12, 'OPF_res[3].V[268,c,12]')</t>
  </si>
  <si>
    <t>(268, 'c', 13, 'OPF_res[3].V[268,c,13]')</t>
  </si>
  <si>
    <t>(268, 'c', 14, 'OPF_res[3].V[268,c,14]')</t>
  </si>
  <si>
    <t>(268, 'c', 15, 'OPF_res[3].V[268,c,15]')</t>
  </si>
  <si>
    <t>(268, 'c', 16, 'OPF_res[3].V[268,c,16]')</t>
  </si>
  <si>
    <t>(268, 'c', 17, 'OPF_res[3].V[268,c,17]')</t>
  </si>
  <si>
    <t>(268, 'c', 18, 'OPF_res[3].V[268,c,18]')</t>
  </si>
  <si>
    <t>(268, 'c', 19, 'OPF_res[3].V[268,c,19]')</t>
  </si>
  <si>
    <t>(268, 'c', 20, 'OPF_res[3].V[268,c,20]')</t>
  </si>
  <si>
    <t>(268, 'c', 21, 'OPF_res[3].V[268,c,21]')</t>
  </si>
  <si>
    <t>(268, 'c', 22, 'OPF_res[3].V[268,c,22]')</t>
  </si>
  <si>
    <t>(268, 'c', 23, 'OPF_res[3].V[268,c,23]')</t>
  </si>
  <si>
    <t>(268, 'c', 24, 'OPF_res[3].V[268,c,24]')</t>
  </si>
  <si>
    <t>(269, 'a', 1, 'OPF_res[3].V[269,a,1]')</t>
  </si>
  <si>
    <t>(269, 'a', 2, 'OPF_res[3].V[269,a,2]')</t>
  </si>
  <si>
    <t>(269, 'a', 3, 'OPF_res[3].V[269,a,3]')</t>
  </si>
  <si>
    <t>(269, 'a', 4, 'OPF_res[3].V[269,a,4]')</t>
  </si>
  <si>
    <t>(269, 'a', 5, 'OPF_res[3].V[269,a,5]')</t>
  </si>
  <si>
    <t>(269, 'a', 6, 'OPF_res[3].V[269,a,6]')</t>
  </si>
  <si>
    <t>(269, 'a', 7, 'OPF_res[3].V[269,a,7]')</t>
  </si>
  <si>
    <t>(269, 'a', 8, 'OPF_res[3].V[269,a,8]')</t>
  </si>
  <si>
    <t>(269, 'a', 9, 'OPF_res[3].V[269,a,9]')</t>
  </si>
  <si>
    <t>(269, 'a', 10, 'OPF_res[3].V[269,a,10]')</t>
  </si>
  <si>
    <t>(269, 'a', 11, 'OPF_res[3].V[269,a,11]')</t>
  </si>
  <si>
    <t>(269, 'a', 12, 'OPF_res[3].V[269,a,12]')</t>
  </si>
  <si>
    <t>(269, 'a', 13, 'OPF_res[3].V[269,a,13]')</t>
  </si>
  <si>
    <t>(269, 'a', 14, 'OPF_res[3].V[269,a,14]')</t>
  </si>
  <si>
    <t>(269, 'a', 15, 'OPF_res[3].V[269,a,15]')</t>
  </si>
  <si>
    <t>(269, 'a', 16, 'OPF_res[3].V[269,a,16]')</t>
  </si>
  <si>
    <t>(269, 'a', 17, 'OPF_res[3].V[269,a,17]')</t>
  </si>
  <si>
    <t>(269, 'a', 18, 'OPF_res[3].V[269,a,18]')</t>
  </si>
  <si>
    <t>(269, 'a', 19, 'OPF_res[3].V[269,a,19]')</t>
  </si>
  <si>
    <t>(269, 'a', 20, 'OPF_res[3].V[269,a,20]')</t>
  </si>
  <si>
    <t>(269, 'a', 21, 'OPF_res[3].V[269,a,21]')</t>
  </si>
  <si>
    <t>(269, 'a', 22, 'OPF_res[3].V[269,a,22]')</t>
  </si>
  <si>
    <t>(269, 'a', 23, 'OPF_res[3].V[269,a,23]')</t>
  </si>
  <si>
    <t>(269, 'a', 24, 'OPF_res[3].V[269,a,24]')</t>
  </si>
  <si>
    <t>(269, 'b', 1, 'OPF_res[3].V[269,b,1]')</t>
  </si>
  <si>
    <t>(269, 'b', 2, 'OPF_res[3].V[269,b,2]')</t>
  </si>
  <si>
    <t>(269, 'b', 3, 'OPF_res[3].V[269,b,3]')</t>
  </si>
  <si>
    <t>(269, 'b', 4, 'OPF_res[3].V[269,b,4]')</t>
  </si>
  <si>
    <t>(269, 'b', 5, 'OPF_res[3].V[269,b,5]')</t>
  </si>
  <si>
    <t>(269, 'b', 6, 'OPF_res[3].V[269,b,6]')</t>
  </si>
  <si>
    <t>(269, 'b', 7, 'OPF_res[3].V[269,b,7]')</t>
  </si>
  <si>
    <t>(269, 'b', 8, 'OPF_res[3].V[269,b,8]')</t>
  </si>
  <si>
    <t>(269, 'b', 9, 'OPF_res[3].V[269,b,9]')</t>
  </si>
  <si>
    <t>(269, 'b', 10, 'OPF_res[3].V[269,b,10]')</t>
  </si>
  <si>
    <t>(269, 'b', 11, 'OPF_res[3].V[269,b,11]')</t>
  </si>
  <si>
    <t>(269, 'b', 12, 'OPF_res[3].V[269,b,12]')</t>
  </si>
  <si>
    <t>(269, 'b', 13, 'OPF_res[3].V[269,b,13]')</t>
  </si>
  <si>
    <t>(269, 'b', 14, 'OPF_res[3].V[269,b,14]')</t>
  </si>
  <si>
    <t>(269, 'b', 15, 'OPF_res[3].V[269,b,15]')</t>
  </si>
  <si>
    <t>(269, 'b', 16, 'OPF_res[3].V[269,b,16]')</t>
  </si>
  <si>
    <t>(269, 'b', 17, 'OPF_res[3].V[269,b,17]')</t>
  </si>
  <si>
    <t>(269, 'b', 18, 'OPF_res[3].V[269,b,18]')</t>
  </si>
  <si>
    <t>(269, 'b', 19, 'OPF_res[3].V[269,b,19]')</t>
  </si>
  <si>
    <t>(269, 'b', 20, 'OPF_res[3].V[269,b,20]')</t>
  </si>
  <si>
    <t>(269, 'b', 21, 'OPF_res[3].V[269,b,21]')</t>
  </si>
  <si>
    <t>(269, 'b', 22, 'OPF_res[3].V[269,b,22]')</t>
  </si>
  <si>
    <t>(269, 'b', 23, 'OPF_res[3].V[269,b,23]')</t>
  </si>
  <si>
    <t>(269, 'b', 24, 'OPF_res[3].V[269,b,24]')</t>
  </si>
  <si>
    <t>(269, 'c', 1, 'OPF_res[3].V[269,c,1]')</t>
  </si>
  <si>
    <t>(269, 'c', 2, 'OPF_res[3].V[269,c,2]')</t>
  </si>
  <si>
    <t>(269, 'c', 3, 'OPF_res[3].V[269,c,3]')</t>
  </si>
  <si>
    <t>(269, 'c', 4, 'OPF_res[3].V[269,c,4]')</t>
  </si>
  <si>
    <t>(269, 'c', 5, 'OPF_res[3].V[269,c,5]')</t>
  </si>
  <si>
    <t>(269, 'c', 6, 'OPF_res[3].V[269,c,6]')</t>
  </si>
  <si>
    <t>(269, 'c', 7, 'OPF_res[3].V[269,c,7]')</t>
  </si>
  <si>
    <t>(269, 'c', 8, 'OPF_res[3].V[269,c,8]')</t>
  </si>
  <si>
    <t>(269, 'c', 9, 'OPF_res[3].V[269,c,9]')</t>
  </si>
  <si>
    <t>(269, 'c', 10, 'OPF_res[3].V[269,c,10]')</t>
  </si>
  <si>
    <t>(269, 'c', 11, 'OPF_res[3].V[269,c,11]')</t>
  </si>
  <si>
    <t>(269, 'c', 12, 'OPF_res[3].V[269,c,12]')</t>
  </si>
  <si>
    <t>(269, 'c', 13, 'OPF_res[3].V[269,c,13]')</t>
  </si>
  <si>
    <t>(269, 'c', 14, 'OPF_res[3].V[269,c,14]')</t>
  </si>
  <si>
    <t>(269, 'c', 15, 'OPF_res[3].V[269,c,15]')</t>
  </si>
  <si>
    <t>(269, 'c', 16, 'OPF_res[3].V[269,c,16]')</t>
  </si>
  <si>
    <t>(269, 'c', 17, 'OPF_res[3].V[269,c,17]')</t>
  </si>
  <si>
    <t>(269, 'c', 18, 'OPF_res[3].V[269,c,18]')</t>
  </si>
  <si>
    <t>(269, 'c', 19, 'OPF_res[3].V[269,c,19]')</t>
  </si>
  <si>
    <t>(269, 'c', 20, 'OPF_res[3].V[269,c,20]')</t>
  </si>
  <si>
    <t>(269, 'c', 21, 'OPF_res[3].V[269,c,21]')</t>
  </si>
  <si>
    <t>(269, 'c', 22, 'OPF_res[3].V[269,c,22]')</t>
  </si>
  <si>
    <t>(269, 'c', 23, 'OPF_res[3].V[269,c,23]')</t>
  </si>
  <si>
    <t>(269, 'c', 24, 'OPF_res[3].V[269,c,24]')</t>
  </si>
  <si>
    <t>(270, 'a', 1, 'OPF_res[3].V[270,a,1]')</t>
  </si>
  <si>
    <t>(270, 'a', 2, 'OPF_res[3].V[270,a,2]')</t>
  </si>
  <si>
    <t>(270, 'a', 3, 'OPF_res[3].V[270,a,3]')</t>
  </si>
  <si>
    <t>(270, 'a', 4, 'OPF_res[3].V[270,a,4]')</t>
  </si>
  <si>
    <t>(270, 'a', 5, 'OPF_res[3].V[270,a,5]')</t>
  </si>
  <si>
    <t>(270, 'a', 6, 'OPF_res[3].V[270,a,6]')</t>
  </si>
  <si>
    <t>(270, 'a', 7, 'OPF_res[3].V[270,a,7]')</t>
  </si>
  <si>
    <t>(270, 'a', 8, 'OPF_res[3].V[270,a,8]')</t>
  </si>
  <si>
    <t>(270, 'a', 9, 'OPF_res[3].V[270,a,9]')</t>
  </si>
  <si>
    <t>(270, 'a', 10, 'OPF_res[3].V[270,a,10]')</t>
  </si>
  <si>
    <t>(270, 'a', 11, 'OPF_res[3].V[270,a,11]')</t>
  </si>
  <si>
    <t>(270, 'a', 12, 'OPF_res[3].V[270,a,12]')</t>
  </si>
  <si>
    <t>(270, 'a', 13, 'OPF_res[3].V[270,a,13]')</t>
  </si>
  <si>
    <t>(270, 'a', 14, 'OPF_res[3].V[270,a,14]')</t>
  </si>
  <si>
    <t>(270, 'a', 15, 'OPF_res[3].V[270,a,15]')</t>
  </si>
  <si>
    <t>(270, 'a', 16, 'OPF_res[3].V[270,a,16]')</t>
  </si>
  <si>
    <t>(270, 'a', 17, 'OPF_res[3].V[270,a,17]')</t>
  </si>
  <si>
    <t>(270, 'a', 18, 'OPF_res[3].V[270,a,18]')</t>
  </si>
  <si>
    <t>(270, 'a', 19, 'OPF_res[3].V[270,a,19]')</t>
  </si>
  <si>
    <t>(270, 'a', 20, 'OPF_res[3].V[270,a,20]')</t>
  </si>
  <si>
    <t>(270, 'a', 21, 'OPF_res[3].V[270,a,21]')</t>
  </si>
  <si>
    <t>(270, 'a', 22, 'OPF_res[3].V[270,a,22]')</t>
  </si>
  <si>
    <t>(270, 'a', 23, 'OPF_res[3].V[270,a,23]')</t>
  </si>
  <si>
    <t>(270, 'a', 24, 'OPF_res[3].V[270,a,24]')</t>
  </si>
  <si>
    <t>(270, 'b', 1, 'OPF_res[3].V[270,b,1]')</t>
  </si>
  <si>
    <t>(270, 'b', 2, 'OPF_res[3].V[270,b,2]')</t>
  </si>
  <si>
    <t>(270, 'b', 3, 'OPF_res[3].V[270,b,3]')</t>
  </si>
  <si>
    <t>(270, 'b', 4, 'OPF_res[3].V[270,b,4]')</t>
  </si>
  <si>
    <t>(270, 'b', 5, 'OPF_res[3].V[270,b,5]')</t>
  </si>
  <si>
    <t>(270, 'b', 6, 'OPF_res[3].V[270,b,6]')</t>
  </si>
  <si>
    <t>(270, 'b', 7, 'OPF_res[3].V[270,b,7]')</t>
  </si>
  <si>
    <t>(270, 'b', 8, 'OPF_res[3].V[270,b,8]')</t>
  </si>
  <si>
    <t>(270, 'b', 9, 'OPF_res[3].V[270,b,9]')</t>
  </si>
  <si>
    <t>(270, 'b', 10, 'OPF_res[3].V[270,b,10]')</t>
  </si>
  <si>
    <t>(270, 'b', 11, 'OPF_res[3].V[270,b,11]')</t>
  </si>
  <si>
    <t>(270, 'b', 12, 'OPF_res[3].V[270,b,12]')</t>
  </si>
  <si>
    <t>(270, 'b', 13, 'OPF_res[3].V[270,b,13]')</t>
  </si>
  <si>
    <t>(270, 'b', 14, 'OPF_res[3].V[270,b,14]')</t>
  </si>
  <si>
    <t>(270, 'b', 15, 'OPF_res[3].V[270,b,15]')</t>
  </si>
  <si>
    <t>(270, 'b', 16, 'OPF_res[3].V[270,b,16]')</t>
  </si>
  <si>
    <t>(270, 'b', 17, 'OPF_res[3].V[270,b,17]')</t>
  </si>
  <si>
    <t>(270, 'b', 18, 'OPF_res[3].V[270,b,18]')</t>
  </si>
  <si>
    <t>(270, 'b', 19, 'OPF_res[3].V[270,b,19]')</t>
  </si>
  <si>
    <t>(270, 'b', 20, 'OPF_res[3].V[270,b,20]')</t>
  </si>
  <si>
    <t>(270, 'b', 21, 'OPF_res[3].V[270,b,21]')</t>
  </si>
  <si>
    <t>(270, 'b', 22, 'OPF_res[3].V[270,b,22]')</t>
  </si>
  <si>
    <t>(270, 'b', 23, 'OPF_res[3].V[270,b,23]')</t>
  </si>
  <si>
    <t>(270, 'b', 24, 'OPF_res[3].V[270,b,24]')</t>
  </si>
  <si>
    <t>(270, 'c', 1, 'OPF_res[3].V[270,c,1]')</t>
  </si>
  <si>
    <t>(270, 'c', 2, 'OPF_res[3].V[270,c,2]')</t>
  </si>
  <si>
    <t>(270, 'c', 3, 'OPF_res[3].V[270,c,3]')</t>
  </si>
  <si>
    <t>(270, 'c', 4, 'OPF_res[3].V[270,c,4]')</t>
  </si>
  <si>
    <t>(270, 'c', 5, 'OPF_res[3].V[270,c,5]')</t>
  </si>
  <si>
    <t>(270, 'c', 6, 'OPF_res[3].V[270,c,6]')</t>
  </si>
  <si>
    <t>(270, 'c', 7, 'OPF_res[3].V[270,c,7]')</t>
  </si>
  <si>
    <t>(270, 'c', 8, 'OPF_res[3].V[270,c,8]')</t>
  </si>
  <si>
    <t>(270, 'c', 9, 'OPF_res[3].V[270,c,9]')</t>
  </si>
  <si>
    <t>(270, 'c', 10, 'OPF_res[3].V[270,c,10]')</t>
  </si>
  <si>
    <t>(270, 'c', 11, 'OPF_res[3].V[270,c,11]')</t>
  </si>
  <si>
    <t>(270, 'c', 12, 'OPF_res[3].V[270,c,12]')</t>
  </si>
  <si>
    <t>(270, 'c', 13, 'OPF_res[3].V[270,c,13]')</t>
  </si>
  <si>
    <t>(270, 'c', 14, 'OPF_res[3].V[270,c,14]')</t>
  </si>
  <si>
    <t>(270, 'c', 15, 'OPF_res[3].V[270,c,15]')</t>
  </si>
  <si>
    <t>(270, 'c', 16, 'OPF_res[3].V[270,c,16]')</t>
  </si>
  <si>
    <t>(270, 'c', 17, 'OPF_res[3].V[270,c,17]')</t>
  </si>
  <si>
    <t>(270, 'c', 18, 'OPF_res[3].V[270,c,18]')</t>
  </si>
  <si>
    <t>(270, 'c', 19, 'OPF_res[3].V[270,c,19]')</t>
  </si>
  <si>
    <t>(270, 'c', 20, 'OPF_res[3].V[270,c,20]')</t>
  </si>
  <si>
    <t>(270, 'c', 21, 'OPF_res[3].V[270,c,21]')</t>
  </si>
  <si>
    <t>(270, 'c', 22, 'OPF_res[3].V[270,c,22]')</t>
  </si>
  <si>
    <t>(270, 'c', 23, 'OPF_res[3].V[270,c,23]')</t>
  </si>
  <si>
    <t>(270, 'c', 24, 'OPF_res[3].V[270,c,24]')</t>
  </si>
  <si>
    <t>(271, 'a', 1, 'OPF_res[3].V[271,a,1]')</t>
  </si>
  <si>
    <t>(271, 'a', 2, 'OPF_res[3].V[271,a,2]')</t>
  </si>
  <si>
    <t>(271, 'a', 3, 'OPF_res[3].V[271,a,3]')</t>
  </si>
  <si>
    <t>(271, 'a', 4, 'OPF_res[3].V[271,a,4]')</t>
  </si>
  <si>
    <t>(271, 'a', 5, 'OPF_res[3].V[271,a,5]')</t>
  </si>
  <si>
    <t>(271, 'a', 6, 'OPF_res[3].V[271,a,6]')</t>
  </si>
  <si>
    <t>(271, 'a', 7, 'OPF_res[3].V[271,a,7]')</t>
  </si>
  <si>
    <t>(271, 'a', 8, 'OPF_res[3].V[271,a,8]')</t>
  </si>
  <si>
    <t>(271, 'a', 9, 'OPF_res[3].V[271,a,9]')</t>
  </si>
  <si>
    <t>(271, 'a', 10, 'OPF_res[3].V[271,a,10]')</t>
  </si>
  <si>
    <t>(271, 'a', 11, 'OPF_res[3].V[271,a,11]')</t>
  </si>
  <si>
    <t>(271, 'a', 12, 'OPF_res[3].V[271,a,12]')</t>
  </si>
  <si>
    <t>(271, 'a', 13, 'OPF_res[3].V[271,a,13]')</t>
  </si>
  <si>
    <t>(271, 'a', 14, 'OPF_res[3].V[271,a,14]')</t>
  </si>
  <si>
    <t>(271, 'a', 15, 'OPF_res[3].V[271,a,15]')</t>
  </si>
  <si>
    <t>(271, 'a', 16, 'OPF_res[3].V[271,a,16]')</t>
  </si>
  <si>
    <t>(271, 'a', 17, 'OPF_res[3].V[271,a,17]')</t>
  </si>
  <si>
    <t>(271, 'a', 18, 'OPF_res[3].V[271,a,18]')</t>
  </si>
  <si>
    <t>(271, 'a', 19, 'OPF_res[3].V[271,a,19]')</t>
  </si>
  <si>
    <t>(271, 'a', 20, 'OPF_res[3].V[271,a,20]')</t>
  </si>
  <si>
    <t>(271, 'a', 21, 'OPF_res[3].V[271,a,21]')</t>
  </si>
  <si>
    <t>(271, 'a', 22, 'OPF_res[3].V[271,a,22]')</t>
  </si>
  <si>
    <t>(271, 'a', 23, 'OPF_res[3].V[271,a,23]')</t>
  </si>
  <si>
    <t>(271, 'a', 24, 'OPF_res[3].V[271,a,24]')</t>
  </si>
  <si>
    <t>(271, 'b', 1, 'OPF_res[3].V[271,b,1]')</t>
  </si>
  <si>
    <t>(271, 'b', 2, 'OPF_res[3].V[271,b,2]')</t>
  </si>
  <si>
    <t>(271, 'b', 3, 'OPF_res[3].V[271,b,3]')</t>
  </si>
  <si>
    <t>(271, 'b', 4, 'OPF_res[3].V[271,b,4]')</t>
  </si>
  <si>
    <t>(271, 'b', 5, 'OPF_res[3].V[271,b,5]')</t>
  </si>
  <si>
    <t>(271, 'b', 6, 'OPF_res[3].V[271,b,6]')</t>
  </si>
  <si>
    <t>(271, 'b', 7, 'OPF_res[3].V[271,b,7]')</t>
  </si>
  <si>
    <t>(271, 'b', 8, 'OPF_res[3].V[271,b,8]')</t>
  </si>
  <si>
    <t>(271, 'b', 9, 'OPF_res[3].V[271,b,9]')</t>
  </si>
  <si>
    <t>(271, 'b', 10, 'OPF_res[3].V[271,b,10]')</t>
  </si>
  <si>
    <t>(271, 'b', 11, 'OPF_res[3].V[271,b,11]')</t>
  </si>
  <si>
    <t>(271, 'b', 12, 'OPF_res[3].V[271,b,12]')</t>
  </si>
  <si>
    <t>(271, 'b', 13, 'OPF_res[3].V[271,b,13]')</t>
  </si>
  <si>
    <t>(271, 'b', 14, 'OPF_res[3].V[271,b,14]')</t>
  </si>
  <si>
    <t>(271, 'b', 15, 'OPF_res[3].V[271,b,15]')</t>
  </si>
  <si>
    <t>(271, 'b', 16, 'OPF_res[3].V[271,b,16]')</t>
  </si>
  <si>
    <t>(271, 'b', 17, 'OPF_res[3].V[271,b,17]')</t>
  </si>
  <si>
    <t>(271, 'b', 18, 'OPF_res[3].V[271,b,18]')</t>
  </si>
  <si>
    <t>(271, 'b', 19, 'OPF_res[3].V[271,b,19]')</t>
  </si>
  <si>
    <t>(271, 'b', 20, 'OPF_res[3].V[271,b,20]')</t>
  </si>
  <si>
    <t>(271, 'b', 21, 'OPF_res[3].V[271,b,21]')</t>
  </si>
  <si>
    <t>(271, 'b', 22, 'OPF_res[3].V[271,b,22]')</t>
  </si>
  <si>
    <t>(271, 'b', 23, 'OPF_res[3].V[271,b,23]')</t>
  </si>
  <si>
    <t>(271, 'b', 24, 'OPF_res[3].V[271,b,24]')</t>
  </si>
  <si>
    <t>(271, 'c', 1, 'OPF_res[3].V[271,c,1]')</t>
  </si>
  <si>
    <t>(271, 'c', 2, 'OPF_res[3].V[271,c,2]')</t>
  </si>
  <si>
    <t>(271, 'c', 3, 'OPF_res[3].V[271,c,3]')</t>
  </si>
  <si>
    <t>(271, 'c', 4, 'OPF_res[3].V[271,c,4]')</t>
  </si>
  <si>
    <t>(271, 'c', 5, 'OPF_res[3].V[271,c,5]')</t>
  </si>
  <si>
    <t>(271, 'c', 6, 'OPF_res[3].V[271,c,6]')</t>
  </si>
  <si>
    <t>(271, 'c', 7, 'OPF_res[3].V[271,c,7]')</t>
  </si>
  <si>
    <t>(271, 'c', 8, 'OPF_res[3].V[271,c,8]')</t>
  </si>
  <si>
    <t>(271, 'c', 9, 'OPF_res[3].V[271,c,9]')</t>
  </si>
  <si>
    <t>(271, 'c', 10, 'OPF_res[3].V[271,c,10]')</t>
  </si>
  <si>
    <t>(271, 'c', 11, 'OPF_res[3].V[271,c,11]')</t>
  </si>
  <si>
    <t>(271, 'c', 12, 'OPF_res[3].V[271,c,12]')</t>
  </si>
  <si>
    <t>(271, 'c', 13, 'OPF_res[3].V[271,c,13]')</t>
  </si>
  <si>
    <t>(271, 'c', 14, 'OPF_res[3].V[271,c,14]')</t>
  </si>
  <si>
    <t>(271, 'c', 15, 'OPF_res[3].V[271,c,15]')</t>
  </si>
  <si>
    <t>(271, 'c', 16, 'OPF_res[3].V[271,c,16]')</t>
  </si>
  <si>
    <t>(271, 'c', 17, 'OPF_res[3].V[271,c,17]')</t>
  </si>
  <si>
    <t>(271, 'c', 18, 'OPF_res[3].V[271,c,18]')</t>
  </si>
  <si>
    <t>(271, 'c', 19, 'OPF_res[3].V[271,c,19]')</t>
  </si>
  <si>
    <t>(271, 'c', 20, 'OPF_res[3].V[271,c,20]')</t>
  </si>
  <si>
    <t>(271, 'c', 21, 'OPF_res[3].V[271,c,21]')</t>
  </si>
  <si>
    <t>(271, 'c', 22, 'OPF_res[3].V[271,c,22]')</t>
  </si>
  <si>
    <t>(271, 'c', 23, 'OPF_res[3].V[271,c,23]')</t>
  </si>
  <si>
    <t>(271, 'c', 24, 'OPF_res[3].V[271,c,24]')</t>
  </si>
  <si>
    <t>(273, 'a', 1, 'OPF_res[3].V[273,a,1]')</t>
  </si>
  <si>
    <t>(273, 'a', 2, 'OPF_res[3].V[273,a,2]')</t>
  </si>
  <si>
    <t>(273, 'a', 3, 'OPF_res[3].V[273,a,3]')</t>
  </si>
  <si>
    <t>(273, 'a', 4, 'OPF_res[3].V[273,a,4]')</t>
  </si>
  <si>
    <t>(273, 'a', 5, 'OPF_res[3].V[273,a,5]')</t>
  </si>
  <si>
    <t>(273, 'a', 6, 'OPF_res[3].V[273,a,6]')</t>
  </si>
  <si>
    <t>(273, 'a', 7, 'OPF_res[3].V[273,a,7]')</t>
  </si>
  <si>
    <t>(273, 'a', 8, 'OPF_res[3].V[273,a,8]')</t>
  </si>
  <si>
    <t>(273, 'a', 9, 'OPF_res[3].V[273,a,9]')</t>
  </si>
  <si>
    <t>(273, 'a', 10, 'OPF_res[3].V[273,a,10]')</t>
  </si>
  <si>
    <t>(273, 'a', 11, 'OPF_res[3].V[273,a,11]')</t>
  </si>
  <si>
    <t>(273, 'a', 12, 'OPF_res[3].V[273,a,12]')</t>
  </si>
  <si>
    <t>(273, 'a', 13, 'OPF_res[3].V[273,a,13]')</t>
  </si>
  <si>
    <t>(273, 'a', 14, 'OPF_res[3].V[273,a,14]')</t>
  </si>
  <si>
    <t>(273, 'a', 15, 'OPF_res[3].V[273,a,15]')</t>
  </si>
  <si>
    <t>(273, 'a', 16, 'OPF_res[3].V[273,a,16]')</t>
  </si>
  <si>
    <t>(273, 'a', 17, 'OPF_res[3].V[273,a,17]')</t>
  </si>
  <si>
    <t>(273, 'a', 18, 'OPF_res[3].V[273,a,18]')</t>
  </si>
  <si>
    <t>(273, 'a', 19, 'OPF_res[3].V[273,a,19]')</t>
  </si>
  <si>
    <t>(273, 'a', 20, 'OPF_res[3].V[273,a,20]')</t>
  </si>
  <si>
    <t>(273, 'a', 21, 'OPF_res[3].V[273,a,21]')</t>
  </si>
  <si>
    <t>(273, 'a', 22, 'OPF_res[3].V[273,a,22]')</t>
  </si>
  <si>
    <t>(273, 'a', 23, 'OPF_res[3].V[273,a,23]')</t>
  </si>
  <si>
    <t>(273, 'a', 24, 'OPF_res[3].V[273,a,24]')</t>
  </si>
  <si>
    <t>(273, 'b', 1, 'OPF_res[3].V[273,b,1]')</t>
  </si>
  <si>
    <t>(273, 'b', 2, 'OPF_res[3].V[273,b,2]')</t>
  </si>
  <si>
    <t>(273, 'b', 3, 'OPF_res[3].V[273,b,3]')</t>
  </si>
  <si>
    <t>(273, 'b', 4, 'OPF_res[3].V[273,b,4]')</t>
  </si>
  <si>
    <t>(273, 'b', 5, 'OPF_res[3].V[273,b,5]')</t>
  </si>
  <si>
    <t>(273, 'b', 6, 'OPF_res[3].V[273,b,6]')</t>
  </si>
  <si>
    <t>(273, 'b', 7, 'OPF_res[3].V[273,b,7]')</t>
  </si>
  <si>
    <t>(273, 'b', 8, 'OPF_res[3].V[273,b,8]')</t>
  </si>
  <si>
    <t>(273, 'b', 9, 'OPF_res[3].V[273,b,9]')</t>
  </si>
  <si>
    <t>(273, 'b', 10, 'OPF_res[3].V[273,b,10]')</t>
  </si>
  <si>
    <t>(273, 'b', 11, 'OPF_res[3].V[273,b,11]')</t>
  </si>
  <si>
    <t>(273, 'b', 12, 'OPF_res[3].V[273,b,12]')</t>
  </si>
  <si>
    <t>(273, 'b', 13, 'OPF_res[3].V[273,b,13]')</t>
  </si>
  <si>
    <t>(273, 'b', 14, 'OPF_res[3].V[273,b,14]')</t>
  </si>
  <si>
    <t>(273, 'b', 15, 'OPF_res[3].V[273,b,15]')</t>
  </si>
  <si>
    <t>(273, 'b', 16, 'OPF_res[3].V[273,b,16]')</t>
  </si>
  <si>
    <t>(273, 'b', 17, 'OPF_res[3].V[273,b,17]')</t>
  </si>
  <si>
    <t>(273, 'b', 18, 'OPF_res[3].V[273,b,18]')</t>
  </si>
  <si>
    <t>(273, 'b', 19, 'OPF_res[3].V[273,b,19]')</t>
  </si>
  <si>
    <t>(273, 'b', 20, 'OPF_res[3].V[273,b,20]')</t>
  </si>
  <si>
    <t>(273, 'b', 21, 'OPF_res[3].V[273,b,21]')</t>
  </si>
  <si>
    <t>(273, 'b', 22, 'OPF_res[3].V[273,b,22]')</t>
  </si>
  <si>
    <t>(273, 'b', 23, 'OPF_res[3].V[273,b,23]')</t>
  </si>
  <si>
    <t>(273, 'b', 24, 'OPF_res[3].V[273,b,24]')</t>
  </si>
  <si>
    <t>(273, 'c', 1, 'OPF_res[3].V[273,c,1]')</t>
  </si>
  <si>
    <t>(273, 'c', 2, 'OPF_res[3].V[273,c,2]')</t>
  </si>
  <si>
    <t>(273, 'c', 3, 'OPF_res[3].V[273,c,3]')</t>
  </si>
  <si>
    <t>(273, 'c', 4, 'OPF_res[3].V[273,c,4]')</t>
  </si>
  <si>
    <t>(273, 'c', 5, 'OPF_res[3].V[273,c,5]')</t>
  </si>
  <si>
    <t>(273, 'c', 6, 'OPF_res[3].V[273,c,6]')</t>
  </si>
  <si>
    <t>(273, 'c', 7, 'OPF_res[3].V[273,c,7]')</t>
  </si>
  <si>
    <t>(273, 'c', 8, 'OPF_res[3].V[273,c,8]')</t>
  </si>
  <si>
    <t>(273, 'c', 9, 'OPF_res[3].V[273,c,9]')</t>
  </si>
  <si>
    <t>(273, 'c', 10, 'OPF_res[3].V[273,c,10]')</t>
  </si>
  <si>
    <t>(273, 'c', 11, 'OPF_res[3].V[273,c,11]')</t>
  </si>
  <si>
    <t>(273, 'c', 12, 'OPF_res[3].V[273,c,12]')</t>
  </si>
  <si>
    <t>(273, 'c', 13, 'OPF_res[3].V[273,c,13]')</t>
  </si>
  <si>
    <t>(273, 'c', 14, 'OPF_res[3].V[273,c,14]')</t>
  </si>
  <si>
    <t>(273, 'c', 15, 'OPF_res[3].V[273,c,15]')</t>
  </si>
  <si>
    <t>(273, 'c', 16, 'OPF_res[3].V[273,c,16]')</t>
  </si>
  <si>
    <t>(273, 'c', 17, 'OPF_res[3].V[273,c,17]')</t>
  </si>
  <si>
    <t>(273, 'c', 18, 'OPF_res[3].V[273,c,18]')</t>
  </si>
  <si>
    <t>(273, 'c', 19, 'OPF_res[3].V[273,c,19]')</t>
  </si>
  <si>
    <t>(273, 'c', 20, 'OPF_res[3].V[273,c,20]')</t>
  </si>
  <si>
    <t>(273, 'c', 21, 'OPF_res[3].V[273,c,21]')</t>
  </si>
  <si>
    <t>(273, 'c', 22, 'OPF_res[3].V[273,c,22]')</t>
  </si>
  <si>
    <t>(273, 'c', 23, 'OPF_res[3].V[273,c,23]')</t>
  </si>
  <si>
    <t>(273, 'c', 24, 'OPF_res[3].V[273,c,24]')</t>
  </si>
  <si>
    <t>(275, 'a', 1, 'OPF_res[3].V[275,a,1]')</t>
  </si>
  <si>
    <t>(275, 'a', 2, 'OPF_res[3].V[275,a,2]')</t>
  </si>
  <si>
    <t>(275, 'a', 3, 'OPF_res[3].V[275,a,3]')</t>
  </si>
  <si>
    <t>(275, 'a', 4, 'OPF_res[3].V[275,a,4]')</t>
  </si>
  <si>
    <t>(275, 'a', 5, 'OPF_res[3].V[275,a,5]')</t>
  </si>
  <si>
    <t>(275, 'a', 6, 'OPF_res[3].V[275,a,6]')</t>
  </si>
  <si>
    <t>(275, 'a', 7, 'OPF_res[3].V[275,a,7]')</t>
  </si>
  <si>
    <t>(275, 'a', 8, 'OPF_res[3].V[275,a,8]')</t>
  </si>
  <si>
    <t>(275, 'a', 9, 'OPF_res[3].V[275,a,9]')</t>
  </si>
  <si>
    <t>(275, 'a', 10, 'OPF_res[3].V[275,a,10]')</t>
  </si>
  <si>
    <t>(275, 'a', 11, 'OPF_res[3].V[275,a,11]')</t>
  </si>
  <si>
    <t>(275, 'a', 12, 'OPF_res[3].V[275,a,12]')</t>
  </si>
  <si>
    <t>(275, 'a', 13, 'OPF_res[3].V[275,a,13]')</t>
  </si>
  <si>
    <t>(275, 'a', 14, 'OPF_res[3].V[275,a,14]')</t>
  </si>
  <si>
    <t>(275, 'a', 15, 'OPF_res[3].V[275,a,15]')</t>
  </si>
  <si>
    <t>(275, 'a', 16, 'OPF_res[3].V[275,a,16]')</t>
  </si>
  <si>
    <t>(275, 'a', 17, 'OPF_res[3].V[275,a,17]')</t>
  </si>
  <si>
    <t>(275, 'a', 18, 'OPF_res[3].V[275,a,18]')</t>
  </si>
  <si>
    <t>(275, 'a', 19, 'OPF_res[3].V[275,a,19]')</t>
  </si>
  <si>
    <t>(275, 'a', 20, 'OPF_res[3].V[275,a,20]')</t>
  </si>
  <si>
    <t>(275, 'a', 21, 'OPF_res[3].V[275,a,21]')</t>
  </si>
  <si>
    <t>(275, 'a', 22, 'OPF_res[3].V[275,a,22]')</t>
  </si>
  <si>
    <t>(275, 'a', 23, 'OPF_res[3].V[275,a,23]')</t>
  </si>
  <si>
    <t>(275, 'a', 24, 'OPF_res[3].V[275,a,24]')</t>
  </si>
  <si>
    <t>(275, 'b', 1, 'OPF_res[3].V[275,b,1]')</t>
  </si>
  <si>
    <t>(275, 'b', 2, 'OPF_res[3].V[275,b,2]')</t>
  </si>
  <si>
    <t>(275, 'b', 3, 'OPF_res[3].V[275,b,3]')</t>
  </si>
  <si>
    <t>(275, 'b', 4, 'OPF_res[3].V[275,b,4]')</t>
  </si>
  <si>
    <t>(275, 'b', 5, 'OPF_res[3].V[275,b,5]')</t>
  </si>
  <si>
    <t>(275, 'b', 6, 'OPF_res[3].V[275,b,6]')</t>
  </si>
  <si>
    <t>(275, 'b', 7, 'OPF_res[3].V[275,b,7]')</t>
  </si>
  <si>
    <t>(275, 'b', 8, 'OPF_res[3].V[275,b,8]')</t>
  </si>
  <si>
    <t>(275, 'b', 9, 'OPF_res[3].V[275,b,9]')</t>
  </si>
  <si>
    <t>(275, 'b', 10, 'OPF_res[3].V[275,b,10]')</t>
  </si>
  <si>
    <t>(275, 'b', 11, 'OPF_res[3].V[275,b,11]')</t>
  </si>
  <si>
    <t>(275, 'b', 12, 'OPF_res[3].V[275,b,12]')</t>
  </si>
  <si>
    <t>(275, 'b', 13, 'OPF_res[3].V[275,b,13]')</t>
  </si>
  <si>
    <t>(275, 'b', 14, 'OPF_res[3].V[275,b,14]')</t>
  </si>
  <si>
    <t>(275, 'b', 15, 'OPF_res[3].V[275,b,15]')</t>
  </si>
  <si>
    <t>(275, 'b', 16, 'OPF_res[3].V[275,b,16]')</t>
  </si>
  <si>
    <t>(275, 'b', 17, 'OPF_res[3].V[275,b,17]')</t>
  </si>
  <si>
    <t>(275, 'b', 18, 'OPF_res[3].V[275,b,18]')</t>
  </si>
  <si>
    <t>(275, 'b', 19, 'OPF_res[3].V[275,b,19]')</t>
  </si>
  <si>
    <t>(275, 'b', 20, 'OPF_res[3].V[275,b,20]')</t>
  </si>
  <si>
    <t>(275, 'b', 21, 'OPF_res[3].V[275,b,21]')</t>
  </si>
  <si>
    <t>(275, 'b', 22, 'OPF_res[3].V[275,b,22]')</t>
  </si>
  <si>
    <t>(275, 'b', 23, 'OPF_res[3].V[275,b,23]')</t>
  </si>
  <si>
    <t>(275, 'b', 24, 'OPF_res[3].V[275,b,24]')</t>
  </si>
  <si>
    <t>(275, 'c', 1, 'OPF_res[3].V[275,c,1]')</t>
  </si>
  <si>
    <t>(275, 'c', 2, 'OPF_res[3].V[275,c,2]')</t>
  </si>
  <si>
    <t>(275, 'c', 3, 'OPF_res[3].V[275,c,3]')</t>
  </si>
  <si>
    <t>(275, 'c', 4, 'OPF_res[3].V[275,c,4]')</t>
  </si>
  <si>
    <t>(275, 'c', 5, 'OPF_res[3].V[275,c,5]')</t>
  </si>
  <si>
    <t>(275, 'c', 6, 'OPF_res[3].V[275,c,6]')</t>
  </si>
  <si>
    <t>(275, 'c', 7, 'OPF_res[3].V[275,c,7]')</t>
  </si>
  <si>
    <t>(275, 'c', 8, 'OPF_res[3].V[275,c,8]')</t>
  </si>
  <si>
    <t>(275, 'c', 9, 'OPF_res[3].V[275,c,9]')</t>
  </si>
  <si>
    <t>(275, 'c', 10, 'OPF_res[3].V[275,c,10]')</t>
  </si>
  <si>
    <t>(275, 'c', 11, 'OPF_res[3].V[275,c,11]')</t>
  </si>
  <si>
    <t>(275, 'c', 12, 'OPF_res[3].V[275,c,12]')</t>
  </si>
  <si>
    <t>(275, 'c', 13, 'OPF_res[3].V[275,c,13]')</t>
  </si>
  <si>
    <t>(275, 'c', 14, 'OPF_res[3].V[275,c,14]')</t>
  </si>
  <si>
    <t>(275, 'c', 15, 'OPF_res[3].V[275,c,15]')</t>
  </si>
  <si>
    <t>(275, 'c', 16, 'OPF_res[3].V[275,c,16]')</t>
  </si>
  <si>
    <t>(275, 'c', 17, 'OPF_res[3].V[275,c,17]')</t>
  </si>
  <si>
    <t>(275, 'c', 18, 'OPF_res[3].V[275,c,18]')</t>
  </si>
  <si>
    <t>(275, 'c', 19, 'OPF_res[3].V[275,c,19]')</t>
  </si>
  <si>
    <t>(275, 'c', 20, 'OPF_res[3].V[275,c,20]')</t>
  </si>
  <si>
    <t>(275, 'c', 21, 'OPF_res[3].V[275,c,21]')</t>
  </si>
  <si>
    <t>(275, 'c', 22, 'OPF_res[3].V[275,c,22]')</t>
  </si>
  <si>
    <t>(275, 'c', 23, 'OPF_res[3].V[275,c,23]')</t>
  </si>
  <si>
    <t>(275, 'c', 24, 'OPF_res[3].V[275,c,24]')</t>
  </si>
  <si>
    <t>(276, 'a', 1, 'OPF_res[3].V[276,a,1]')</t>
  </si>
  <si>
    <t>(276, 'a', 2, 'OPF_res[3].V[276,a,2]')</t>
  </si>
  <si>
    <t>(276, 'a', 3, 'OPF_res[3].V[276,a,3]')</t>
  </si>
  <si>
    <t>(276, 'a', 4, 'OPF_res[3].V[276,a,4]')</t>
  </si>
  <si>
    <t>(276, 'a', 5, 'OPF_res[3].V[276,a,5]')</t>
  </si>
  <si>
    <t>(276, 'a', 6, 'OPF_res[3].V[276,a,6]')</t>
  </si>
  <si>
    <t>(276, 'a', 7, 'OPF_res[3].V[276,a,7]')</t>
  </si>
  <si>
    <t>(276, 'a', 8, 'OPF_res[3].V[276,a,8]')</t>
  </si>
  <si>
    <t>(276, 'a', 9, 'OPF_res[3].V[276,a,9]')</t>
  </si>
  <si>
    <t>(276, 'a', 10, 'OPF_res[3].V[276,a,10]')</t>
  </si>
  <si>
    <t>(276, 'a', 11, 'OPF_res[3].V[276,a,11]')</t>
  </si>
  <si>
    <t>(276, 'a', 12, 'OPF_res[3].V[276,a,12]')</t>
  </si>
  <si>
    <t>(276, 'a', 13, 'OPF_res[3].V[276,a,13]')</t>
  </si>
  <si>
    <t>(276, 'a', 14, 'OPF_res[3].V[276,a,14]')</t>
  </si>
  <si>
    <t>(276, 'a', 15, 'OPF_res[3].V[276,a,15]')</t>
  </si>
  <si>
    <t>(276, 'a', 16, 'OPF_res[3].V[276,a,16]')</t>
  </si>
  <si>
    <t>(276, 'a', 17, 'OPF_res[3].V[276,a,17]')</t>
  </si>
  <si>
    <t>(276, 'a', 18, 'OPF_res[3].V[276,a,18]')</t>
  </si>
  <si>
    <t>(276, 'a', 19, 'OPF_res[3].V[276,a,19]')</t>
  </si>
  <si>
    <t>(276, 'a', 20, 'OPF_res[3].V[276,a,20]')</t>
  </si>
  <si>
    <t>(276, 'a', 21, 'OPF_res[3].V[276,a,21]')</t>
  </si>
  <si>
    <t>(276, 'a', 22, 'OPF_res[3].V[276,a,22]')</t>
  </si>
  <si>
    <t>(276, 'a', 23, 'OPF_res[3].V[276,a,23]')</t>
  </si>
  <si>
    <t>(276, 'a', 24, 'OPF_res[3].V[276,a,24]')</t>
  </si>
  <si>
    <t>(276, 'b', 1, 'OPF_res[3].V[276,b,1]')</t>
  </si>
  <si>
    <t>(276, 'b', 2, 'OPF_res[3].V[276,b,2]')</t>
  </si>
  <si>
    <t>(276, 'b', 3, 'OPF_res[3].V[276,b,3]')</t>
  </si>
  <si>
    <t>(276, 'b', 4, 'OPF_res[3].V[276,b,4]')</t>
  </si>
  <si>
    <t>(276, 'b', 5, 'OPF_res[3].V[276,b,5]')</t>
  </si>
  <si>
    <t>(276, 'b', 6, 'OPF_res[3].V[276,b,6]')</t>
  </si>
  <si>
    <t>(276, 'b', 7, 'OPF_res[3].V[276,b,7]')</t>
  </si>
  <si>
    <t>(276, 'b', 8, 'OPF_res[3].V[276,b,8]')</t>
  </si>
  <si>
    <t>(276, 'b', 9, 'OPF_res[3].V[276,b,9]')</t>
  </si>
  <si>
    <t>(276, 'b', 10, 'OPF_res[3].V[276,b,10]')</t>
  </si>
  <si>
    <t>(276, 'b', 11, 'OPF_res[3].V[276,b,11]')</t>
  </si>
  <si>
    <t>(276, 'b', 12, 'OPF_res[3].V[276,b,12]')</t>
  </si>
  <si>
    <t>(276, 'b', 13, 'OPF_res[3].V[276,b,13]')</t>
  </si>
  <si>
    <t>(276, 'b', 14, 'OPF_res[3].V[276,b,14]')</t>
  </si>
  <si>
    <t>(276, 'b', 15, 'OPF_res[3].V[276,b,15]')</t>
  </si>
  <si>
    <t>(276, 'b', 16, 'OPF_res[3].V[276,b,16]')</t>
  </si>
  <si>
    <t>(276, 'b', 17, 'OPF_res[3].V[276,b,17]')</t>
  </si>
  <si>
    <t>(276, 'b', 18, 'OPF_res[3].V[276,b,18]')</t>
  </si>
  <si>
    <t>(276, 'b', 19, 'OPF_res[3].V[276,b,19]')</t>
  </si>
  <si>
    <t>(276, 'b', 20, 'OPF_res[3].V[276,b,20]')</t>
  </si>
  <si>
    <t>(276, 'b', 21, 'OPF_res[3].V[276,b,21]')</t>
  </si>
  <si>
    <t>(276, 'b', 22, 'OPF_res[3].V[276,b,22]')</t>
  </si>
  <si>
    <t>(276, 'b', 23, 'OPF_res[3].V[276,b,23]')</t>
  </si>
  <si>
    <t>(276, 'b', 24, 'OPF_res[3].V[276,b,24]')</t>
  </si>
  <si>
    <t>(276, 'c', 1, 'OPF_res[3].V[276,c,1]')</t>
  </si>
  <si>
    <t>(276, 'c', 2, 'OPF_res[3].V[276,c,2]')</t>
  </si>
  <si>
    <t>(276, 'c', 3, 'OPF_res[3].V[276,c,3]')</t>
  </si>
  <si>
    <t>(276, 'c', 4, 'OPF_res[3].V[276,c,4]')</t>
  </si>
  <si>
    <t>(276, 'c', 5, 'OPF_res[3].V[276,c,5]')</t>
  </si>
  <si>
    <t>(276, 'c', 6, 'OPF_res[3].V[276,c,6]')</t>
  </si>
  <si>
    <t>(276, 'c', 7, 'OPF_res[3].V[276,c,7]')</t>
  </si>
  <si>
    <t>(276, 'c', 8, 'OPF_res[3].V[276,c,8]')</t>
  </si>
  <si>
    <t>(276, 'c', 9, 'OPF_res[3].V[276,c,9]')</t>
  </si>
  <si>
    <t>(276, 'c', 10, 'OPF_res[3].V[276,c,10]')</t>
  </si>
  <si>
    <t>(276, 'c', 11, 'OPF_res[3].V[276,c,11]')</t>
  </si>
  <si>
    <t>(276, 'c', 12, 'OPF_res[3].V[276,c,12]')</t>
  </si>
  <si>
    <t>(276, 'c', 13, 'OPF_res[3].V[276,c,13]')</t>
  </si>
  <si>
    <t>(276, 'c', 14, 'OPF_res[3].V[276,c,14]')</t>
  </si>
  <si>
    <t>(276, 'c', 15, 'OPF_res[3].V[276,c,15]')</t>
  </si>
  <si>
    <t>(276, 'c', 16, 'OPF_res[3].V[276,c,16]')</t>
  </si>
  <si>
    <t>(276, 'c', 17, 'OPF_res[3].V[276,c,17]')</t>
  </si>
  <si>
    <t>(276, 'c', 18, 'OPF_res[3].V[276,c,18]')</t>
  </si>
  <si>
    <t>(276, 'c', 19, 'OPF_res[3].V[276,c,19]')</t>
  </si>
  <si>
    <t>(276, 'c', 20, 'OPF_res[3].V[276,c,20]')</t>
  </si>
  <si>
    <t>(276, 'c', 21, 'OPF_res[3].V[276,c,21]')</t>
  </si>
  <si>
    <t>(276, 'c', 22, 'OPF_res[3].V[276,c,22]')</t>
  </si>
  <si>
    <t>(276, 'c', 23, 'OPF_res[3].V[276,c,23]')</t>
  </si>
  <si>
    <t>(276, 'c', 24, 'OPF_res[3].V[276,c,24]')</t>
  </si>
  <si>
    <t>(277, 'a', 1, 'OPF_res[3].V[277,a,1]')</t>
  </si>
  <si>
    <t>(277, 'a', 2, 'OPF_res[3].V[277,a,2]')</t>
  </si>
  <si>
    <t>(277, 'a', 3, 'OPF_res[3].V[277,a,3]')</t>
  </si>
  <si>
    <t>(277, 'a', 4, 'OPF_res[3].V[277,a,4]')</t>
  </si>
  <si>
    <t>(277, 'a', 5, 'OPF_res[3].V[277,a,5]')</t>
  </si>
  <si>
    <t>(277, 'a', 6, 'OPF_res[3].V[277,a,6]')</t>
  </si>
  <si>
    <t>(277, 'a', 7, 'OPF_res[3].V[277,a,7]')</t>
  </si>
  <si>
    <t>(277, 'a', 8, 'OPF_res[3].V[277,a,8]')</t>
  </si>
  <si>
    <t>(277, 'a', 9, 'OPF_res[3].V[277,a,9]')</t>
  </si>
  <si>
    <t>(277, 'a', 10, 'OPF_res[3].V[277,a,10]')</t>
  </si>
  <si>
    <t>(277, 'a', 11, 'OPF_res[3].V[277,a,11]')</t>
  </si>
  <si>
    <t>(277, 'a', 12, 'OPF_res[3].V[277,a,12]')</t>
  </si>
  <si>
    <t>(277, 'a', 13, 'OPF_res[3].V[277,a,13]')</t>
  </si>
  <si>
    <t>(277, 'a', 14, 'OPF_res[3].V[277,a,14]')</t>
  </si>
  <si>
    <t>(277, 'a', 15, 'OPF_res[3].V[277,a,15]')</t>
  </si>
  <si>
    <t>(277, 'a', 16, 'OPF_res[3].V[277,a,16]')</t>
  </si>
  <si>
    <t>(277, 'a', 17, 'OPF_res[3].V[277,a,17]')</t>
  </si>
  <si>
    <t>(277, 'a', 18, 'OPF_res[3].V[277,a,18]')</t>
  </si>
  <si>
    <t>(277, 'a', 19, 'OPF_res[3].V[277,a,19]')</t>
  </si>
  <si>
    <t>(277, 'a', 20, 'OPF_res[3].V[277,a,20]')</t>
  </si>
  <si>
    <t>(277, 'a', 21, 'OPF_res[3].V[277,a,21]')</t>
  </si>
  <si>
    <t>(277, 'a', 22, 'OPF_res[3].V[277,a,22]')</t>
  </si>
  <si>
    <t>(277, 'a', 23, 'OPF_res[3].V[277,a,23]')</t>
  </si>
  <si>
    <t>(277, 'a', 24, 'OPF_res[3].V[277,a,24]')</t>
  </si>
  <si>
    <t>(277, 'b', 1, 'OPF_res[3].V[277,b,1]')</t>
  </si>
  <si>
    <t>(277, 'b', 2, 'OPF_res[3].V[277,b,2]')</t>
  </si>
  <si>
    <t>(277, 'b', 3, 'OPF_res[3].V[277,b,3]')</t>
  </si>
  <si>
    <t>(277, 'b', 4, 'OPF_res[3].V[277,b,4]')</t>
  </si>
  <si>
    <t>(277, 'b', 5, 'OPF_res[3].V[277,b,5]')</t>
  </si>
  <si>
    <t>(277, 'b', 6, 'OPF_res[3].V[277,b,6]')</t>
  </si>
  <si>
    <t>(277, 'b', 7, 'OPF_res[3].V[277,b,7]')</t>
  </si>
  <si>
    <t>(277, 'b', 8, 'OPF_res[3].V[277,b,8]')</t>
  </si>
  <si>
    <t>(277, 'b', 9, 'OPF_res[3].V[277,b,9]')</t>
  </si>
  <si>
    <t>(277, 'b', 10, 'OPF_res[3].V[277,b,10]')</t>
  </si>
  <si>
    <t>(277, 'b', 11, 'OPF_res[3].V[277,b,11]')</t>
  </si>
  <si>
    <t>(277, 'b', 12, 'OPF_res[3].V[277,b,12]')</t>
  </si>
  <si>
    <t>(277, 'b', 13, 'OPF_res[3].V[277,b,13]')</t>
  </si>
  <si>
    <t>(277, 'b', 14, 'OPF_res[3].V[277,b,14]')</t>
  </si>
  <si>
    <t>(277, 'b', 15, 'OPF_res[3].V[277,b,15]')</t>
  </si>
  <si>
    <t>(277, 'b', 16, 'OPF_res[3].V[277,b,16]')</t>
  </si>
  <si>
    <t>(277, 'b', 17, 'OPF_res[3].V[277,b,17]')</t>
  </si>
  <si>
    <t>(277, 'b', 18, 'OPF_res[3].V[277,b,18]')</t>
  </si>
  <si>
    <t>(277, 'b', 19, 'OPF_res[3].V[277,b,19]')</t>
  </si>
  <si>
    <t>(277, 'b', 20, 'OPF_res[3].V[277,b,20]')</t>
  </si>
  <si>
    <t>(277, 'b', 21, 'OPF_res[3].V[277,b,21]')</t>
  </si>
  <si>
    <t>(277, 'b', 22, 'OPF_res[3].V[277,b,22]')</t>
  </si>
  <si>
    <t>(277, 'b', 23, 'OPF_res[3].V[277,b,23]')</t>
  </si>
  <si>
    <t>(277, 'b', 24, 'OPF_res[3].V[277,b,24]')</t>
  </si>
  <si>
    <t>(277, 'c', 1, 'OPF_res[3].V[277,c,1]')</t>
  </si>
  <si>
    <t>(277, 'c', 2, 'OPF_res[3].V[277,c,2]')</t>
  </si>
  <si>
    <t>(277, 'c', 3, 'OPF_res[3].V[277,c,3]')</t>
  </si>
  <si>
    <t>(277, 'c', 4, 'OPF_res[3].V[277,c,4]')</t>
  </si>
  <si>
    <t>(277, 'c', 5, 'OPF_res[3].V[277,c,5]')</t>
  </si>
  <si>
    <t>(277, 'c', 6, 'OPF_res[3].V[277,c,6]')</t>
  </si>
  <si>
    <t>(277, 'c', 7, 'OPF_res[3].V[277,c,7]')</t>
  </si>
  <si>
    <t>(277, 'c', 8, 'OPF_res[3].V[277,c,8]')</t>
  </si>
  <si>
    <t>(277, 'c', 9, 'OPF_res[3].V[277,c,9]')</t>
  </si>
  <si>
    <t>(277, 'c', 10, 'OPF_res[3].V[277,c,10]')</t>
  </si>
  <si>
    <t>(277, 'c', 11, 'OPF_res[3].V[277,c,11]')</t>
  </si>
  <si>
    <t>(277, 'c', 12, 'OPF_res[3].V[277,c,12]')</t>
  </si>
  <si>
    <t>(277, 'c', 13, 'OPF_res[3].V[277,c,13]')</t>
  </si>
  <si>
    <t>(277, 'c', 14, 'OPF_res[3].V[277,c,14]')</t>
  </si>
  <si>
    <t>(277, 'c', 15, 'OPF_res[3].V[277,c,15]')</t>
  </si>
  <si>
    <t>(277, 'c', 16, 'OPF_res[3].V[277,c,16]')</t>
  </si>
  <si>
    <t>(277, 'c', 17, 'OPF_res[3].V[277,c,17]')</t>
  </si>
  <si>
    <t>(277, 'c', 18, 'OPF_res[3].V[277,c,18]')</t>
  </si>
  <si>
    <t>(277, 'c', 19, 'OPF_res[3].V[277,c,19]')</t>
  </si>
  <si>
    <t>(277, 'c', 20, 'OPF_res[3].V[277,c,20]')</t>
  </si>
  <si>
    <t>(277, 'c', 21, 'OPF_res[3].V[277,c,21]')</t>
  </si>
  <si>
    <t>(277, 'c', 22, 'OPF_res[3].V[277,c,22]')</t>
  </si>
  <si>
    <t>(277, 'c', 23, 'OPF_res[3].V[277,c,23]')</t>
  </si>
  <si>
    <t>(277, 'c', 24, 'OPF_res[3].V[277,c,24]')</t>
  </si>
  <si>
    <t>(278, 'a', 1, 'OPF_res[3].V[278,a,1]')</t>
  </si>
  <si>
    <t>(278, 'a', 2, 'OPF_res[3].V[278,a,2]')</t>
  </si>
  <si>
    <t>(278, 'a', 3, 'OPF_res[3].V[278,a,3]')</t>
  </si>
  <si>
    <t>(278, 'a', 4, 'OPF_res[3].V[278,a,4]')</t>
  </si>
  <si>
    <t>(278, 'a', 5, 'OPF_res[3].V[278,a,5]')</t>
  </si>
  <si>
    <t>(278, 'a', 6, 'OPF_res[3].V[278,a,6]')</t>
  </si>
  <si>
    <t>(278, 'a', 7, 'OPF_res[3].V[278,a,7]')</t>
  </si>
  <si>
    <t>(278, 'a', 8, 'OPF_res[3].V[278,a,8]')</t>
  </si>
  <si>
    <t>(278, 'a', 9, 'OPF_res[3].V[278,a,9]')</t>
  </si>
  <si>
    <t>(278, 'a', 10, 'OPF_res[3].V[278,a,10]')</t>
  </si>
  <si>
    <t>(278, 'a', 11, 'OPF_res[3].V[278,a,11]')</t>
  </si>
  <si>
    <t>(278, 'a', 12, 'OPF_res[3].V[278,a,12]')</t>
  </si>
  <si>
    <t>(278, 'a', 13, 'OPF_res[3].V[278,a,13]')</t>
  </si>
  <si>
    <t>(278, 'a', 14, 'OPF_res[3].V[278,a,14]')</t>
  </si>
  <si>
    <t>(278, 'a', 15, 'OPF_res[3].V[278,a,15]')</t>
  </si>
  <si>
    <t>(278, 'a', 16, 'OPF_res[3].V[278,a,16]')</t>
  </si>
  <si>
    <t>(278, 'a', 17, 'OPF_res[3].V[278,a,17]')</t>
  </si>
  <si>
    <t>(278, 'a', 18, 'OPF_res[3].V[278,a,18]')</t>
  </si>
  <si>
    <t>(278, 'a', 19, 'OPF_res[3].V[278,a,19]')</t>
  </si>
  <si>
    <t>(278, 'a', 20, 'OPF_res[3].V[278,a,20]')</t>
  </si>
  <si>
    <t>(278, 'a', 21, 'OPF_res[3].V[278,a,21]')</t>
  </si>
  <si>
    <t>(278, 'a', 22, 'OPF_res[3].V[278,a,22]')</t>
  </si>
  <si>
    <t>(278, 'a', 23, 'OPF_res[3].V[278,a,23]')</t>
  </si>
  <si>
    <t>(278, 'a', 24, 'OPF_res[3].V[278,a,24]')</t>
  </si>
  <si>
    <t>(278, 'b', 1, 'OPF_res[3].V[278,b,1]')</t>
  </si>
  <si>
    <t>(278, 'b', 2, 'OPF_res[3].V[278,b,2]')</t>
  </si>
  <si>
    <t>(278, 'b', 3, 'OPF_res[3].V[278,b,3]')</t>
  </si>
  <si>
    <t>(278, 'b', 4, 'OPF_res[3].V[278,b,4]')</t>
  </si>
  <si>
    <t>(278, 'b', 5, 'OPF_res[3].V[278,b,5]')</t>
  </si>
  <si>
    <t>(278, 'b', 6, 'OPF_res[3].V[278,b,6]')</t>
  </si>
  <si>
    <t>(278, 'b', 7, 'OPF_res[3].V[278,b,7]')</t>
  </si>
  <si>
    <t>(278, 'b', 8, 'OPF_res[3].V[278,b,8]')</t>
  </si>
  <si>
    <t>(278, 'b', 9, 'OPF_res[3].V[278,b,9]')</t>
  </si>
  <si>
    <t>(278, 'b', 10, 'OPF_res[3].V[278,b,10]')</t>
  </si>
  <si>
    <t>(278, 'b', 11, 'OPF_res[3].V[278,b,11]')</t>
  </si>
  <si>
    <t>(278, 'b', 12, 'OPF_res[3].V[278,b,12]')</t>
  </si>
  <si>
    <t>(278, 'b', 13, 'OPF_res[3].V[278,b,13]')</t>
  </si>
  <si>
    <t>(278, 'b', 14, 'OPF_res[3].V[278,b,14]')</t>
  </si>
  <si>
    <t>(278, 'b', 15, 'OPF_res[3].V[278,b,15]')</t>
  </si>
  <si>
    <t>(278, 'b', 16, 'OPF_res[3].V[278,b,16]')</t>
  </si>
  <si>
    <t>(278, 'b', 17, 'OPF_res[3].V[278,b,17]')</t>
  </si>
  <si>
    <t>(278, 'b', 18, 'OPF_res[3].V[278,b,18]')</t>
  </si>
  <si>
    <t>(278, 'b', 19, 'OPF_res[3].V[278,b,19]')</t>
  </si>
  <si>
    <t>(278, 'b', 20, 'OPF_res[3].V[278,b,20]')</t>
  </si>
  <si>
    <t>(278, 'b', 21, 'OPF_res[3].V[278,b,21]')</t>
  </si>
  <si>
    <t>(278, 'b', 22, 'OPF_res[3].V[278,b,22]')</t>
  </si>
  <si>
    <t>(278, 'b', 23, 'OPF_res[3].V[278,b,23]')</t>
  </si>
  <si>
    <t>(278, 'b', 24, 'OPF_res[3].V[278,b,24]')</t>
  </si>
  <si>
    <t>(278, 'c', 1, 'OPF_res[3].V[278,c,1]')</t>
  </si>
  <si>
    <t>(278, 'c', 2, 'OPF_res[3].V[278,c,2]')</t>
  </si>
  <si>
    <t>(278, 'c', 3, 'OPF_res[3].V[278,c,3]')</t>
  </si>
  <si>
    <t>(278, 'c', 4, 'OPF_res[3].V[278,c,4]')</t>
  </si>
  <si>
    <t>(278, 'c', 5, 'OPF_res[3].V[278,c,5]')</t>
  </si>
  <si>
    <t>(278, 'c', 6, 'OPF_res[3].V[278,c,6]')</t>
  </si>
  <si>
    <t>(278, 'c', 7, 'OPF_res[3].V[278,c,7]')</t>
  </si>
  <si>
    <t>(278, 'c', 8, 'OPF_res[3].V[278,c,8]')</t>
  </si>
  <si>
    <t>(278, 'c', 9, 'OPF_res[3].V[278,c,9]')</t>
  </si>
  <si>
    <t>(278, 'c', 10, 'OPF_res[3].V[278,c,10]')</t>
  </si>
  <si>
    <t>(278, 'c', 11, 'OPF_res[3].V[278,c,11]')</t>
  </si>
  <si>
    <t>(278, 'c', 12, 'OPF_res[3].V[278,c,12]')</t>
  </si>
  <si>
    <t>(278, 'c', 13, 'OPF_res[3].V[278,c,13]')</t>
  </si>
  <si>
    <t>(278, 'c', 14, 'OPF_res[3].V[278,c,14]')</t>
  </si>
  <si>
    <t>(278, 'c', 15, 'OPF_res[3].V[278,c,15]')</t>
  </si>
  <si>
    <t>(278, 'c', 16, 'OPF_res[3].V[278,c,16]')</t>
  </si>
  <si>
    <t>(278, 'c', 17, 'OPF_res[3].V[278,c,17]')</t>
  </si>
  <si>
    <t>(278, 'c', 18, 'OPF_res[3].V[278,c,18]')</t>
  </si>
  <si>
    <t>(278, 'c', 19, 'OPF_res[3].V[278,c,19]')</t>
  </si>
  <si>
    <t>(278, 'c', 20, 'OPF_res[3].V[278,c,20]')</t>
  </si>
  <si>
    <t>(278, 'c', 21, 'OPF_res[3].V[278,c,21]')</t>
  </si>
  <si>
    <t>(278, 'c', 22, 'OPF_res[3].V[278,c,22]')</t>
  </si>
  <si>
    <t>(278, 'c', 23, 'OPF_res[3].V[278,c,23]')</t>
  </si>
  <si>
    <t>(278, 'c', 24, 'OPF_res[3].V[278,c,24]')</t>
  </si>
  <si>
    <t>(279, 'a', 1, 'OPF_res[3].V[279,a,1]')</t>
  </si>
  <si>
    <t>(279, 'a', 2, 'OPF_res[3].V[279,a,2]')</t>
  </si>
  <si>
    <t>(279, 'a', 3, 'OPF_res[3].V[279,a,3]')</t>
  </si>
  <si>
    <t>(279, 'a', 4, 'OPF_res[3].V[279,a,4]')</t>
  </si>
  <si>
    <t>(279, 'a', 5, 'OPF_res[3].V[279,a,5]')</t>
  </si>
  <si>
    <t>(279, 'a', 6, 'OPF_res[3].V[279,a,6]')</t>
  </si>
  <si>
    <t>(279, 'a', 7, 'OPF_res[3].V[279,a,7]')</t>
  </si>
  <si>
    <t>(279, 'a', 8, 'OPF_res[3].V[279,a,8]')</t>
  </si>
  <si>
    <t>(279, 'a', 9, 'OPF_res[3].V[279,a,9]')</t>
  </si>
  <si>
    <t>(279, 'a', 10, 'OPF_res[3].V[279,a,10]')</t>
  </si>
  <si>
    <t>(279, 'a', 11, 'OPF_res[3].V[279,a,11]')</t>
  </si>
  <si>
    <t>(279, 'a', 12, 'OPF_res[3].V[279,a,12]')</t>
  </si>
  <si>
    <t>(279, 'a', 13, 'OPF_res[3].V[279,a,13]')</t>
  </si>
  <si>
    <t>(279, 'a', 14, 'OPF_res[3].V[279,a,14]')</t>
  </si>
  <si>
    <t>(279, 'a', 15, 'OPF_res[3].V[279,a,15]')</t>
  </si>
  <si>
    <t>(279, 'a', 16, 'OPF_res[3].V[279,a,16]')</t>
  </si>
  <si>
    <t>(279, 'a', 17, 'OPF_res[3].V[279,a,17]')</t>
  </si>
  <si>
    <t>(279, 'a', 18, 'OPF_res[3].V[279,a,18]')</t>
  </si>
  <si>
    <t>(279, 'a', 19, 'OPF_res[3].V[279,a,19]')</t>
  </si>
  <si>
    <t>(279, 'a', 20, 'OPF_res[3].V[279,a,20]')</t>
  </si>
  <si>
    <t>(279, 'a', 21, 'OPF_res[3].V[279,a,21]')</t>
  </si>
  <si>
    <t>(279, 'a', 22, 'OPF_res[3].V[279,a,22]')</t>
  </si>
  <si>
    <t>(279, 'a', 23, 'OPF_res[3].V[279,a,23]')</t>
  </si>
  <si>
    <t>(279, 'a', 24, 'OPF_res[3].V[279,a,24]')</t>
  </si>
  <si>
    <t>(279, 'b', 1, 'OPF_res[3].V[279,b,1]')</t>
  </si>
  <si>
    <t>(279, 'b', 2, 'OPF_res[3].V[279,b,2]')</t>
  </si>
  <si>
    <t>(279, 'b', 3, 'OPF_res[3].V[279,b,3]')</t>
  </si>
  <si>
    <t>(279, 'b', 4, 'OPF_res[3].V[279,b,4]')</t>
  </si>
  <si>
    <t>(279, 'b', 5, 'OPF_res[3].V[279,b,5]')</t>
  </si>
  <si>
    <t>(279, 'b', 6, 'OPF_res[3].V[279,b,6]')</t>
  </si>
  <si>
    <t>(279, 'b', 7, 'OPF_res[3].V[279,b,7]')</t>
  </si>
  <si>
    <t>(279, 'b', 8, 'OPF_res[3].V[279,b,8]')</t>
  </si>
  <si>
    <t>(279, 'b', 9, 'OPF_res[3].V[279,b,9]')</t>
  </si>
  <si>
    <t>(279, 'b', 10, 'OPF_res[3].V[279,b,10]')</t>
  </si>
  <si>
    <t>(279, 'b', 11, 'OPF_res[3].V[279,b,11]')</t>
  </si>
  <si>
    <t>(279, 'b', 12, 'OPF_res[3].V[279,b,12]')</t>
  </si>
  <si>
    <t>(279, 'b', 13, 'OPF_res[3].V[279,b,13]')</t>
  </si>
  <si>
    <t>(279, 'b', 14, 'OPF_res[3].V[279,b,14]')</t>
  </si>
  <si>
    <t>(279, 'b', 15, 'OPF_res[3].V[279,b,15]')</t>
  </si>
  <si>
    <t>(279, 'b', 16, 'OPF_res[3].V[279,b,16]')</t>
  </si>
  <si>
    <t>(279, 'b', 17, 'OPF_res[3].V[279,b,17]')</t>
  </si>
  <si>
    <t>(279, 'b', 18, 'OPF_res[3].V[279,b,18]')</t>
  </si>
  <si>
    <t>(279, 'b', 19, 'OPF_res[3].V[279,b,19]')</t>
  </si>
  <si>
    <t>(279, 'b', 20, 'OPF_res[3].V[279,b,20]')</t>
  </si>
  <si>
    <t>(279, 'b', 21, 'OPF_res[3].V[279,b,21]')</t>
  </si>
  <si>
    <t>(279, 'b', 22, 'OPF_res[3].V[279,b,22]')</t>
  </si>
  <si>
    <t>(279, 'b', 23, 'OPF_res[3].V[279,b,23]')</t>
  </si>
  <si>
    <t>(279, 'b', 24, 'OPF_res[3].V[279,b,24]')</t>
  </si>
  <si>
    <t>(279, 'c', 1, 'OPF_res[3].V[279,c,1]')</t>
  </si>
  <si>
    <t>(279, 'c', 2, 'OPF_res[3].V[279,c,2]')</t>
  </si>
  <si>
    <t>(279, 'c', 3, 'OPF_res[3].V[279,c,3]')</t>
  </si>
  <si>
    <t>(279, 'c', 4, 'OPF_res[3].V[279,c,4]')</t>
  </si>
  <si>
    <t>(279, 'c', 5, 'OPF_res[3].V[279,c,5]')</t>
  </si>
  <si>
    <t>(279, 'c', 6, 'OPF_res[3].V[279,c,6]')</t>
  </si>
  <si>
    <t>(279, 'c', 7, 'OPF_res[3].V[279,c,7]')</t>
  </si>
  <si>
    <t>(279, 'c', 8, 'OPF_res[3].V[279,c,8]')</t>
  </si>
  <si>
    <t>(279, 'c', 9, 'OPF_res[3].V[279,c,9]')</t>
  </si>
  <si>
    <t>(279, 'c', 10, 'OPF_res[3].V[279,c,10]')</t>
  </si>
  <si>
    <t>(279, 'c', 11, 'OPF_res[3].V[279,c,11]')</t>
  </si>
  <si>
    <t>(279, 'c', 12, 'OPF_res[3].V[279,c,12]')</t>
  </si>
  <si>
    <t>(279, 'c', 13, 'OPF_res[3].V[279,c,13]')</t>
  </si>
  <si>
    <t>(279, 'c', 14, 'OPF_res[3].V[279,c,14]')</t>
  </si>
  <si>
    <t>(279, 'c', 15, 'OPF_res[3].V[279,c,15]')</t>
  </si>
  <si>
    <t>(279, 'c', 16, 'OPF_res[3].V[279,c,16]')</t>
  </si>
  <si>
    <t>(279, 'c', 17, 'OPF_res[3].V[279,c,17]')</t>
  </si>
  <si>
    <t>(279, 'c', 18, 'OPF_res[3].V[279,c,18]')</t>
  </si>
  <si>
    <t>(279, 'c', 19, 'OPF_res[3].V[279,c,19]')</t>
  </si>
  <si>
    <t>(279, 'c', 20, 'OPF_res[3].V[279,c,20]')</t>
  </si>
  <si>
    <t>(279, 'c', 21, 'OPF_res[3].V[279,c,21]')</t>
  </si>
  <si>
    <t>(279, 'c', 22, 'OPF_res[3].V[279,c,22]')</t>
  </si>
  <si>
    <t>(279, 'c', 23, 'OPF_res[3].V[279,c,23]')</t>
  </si>
  <si>
    <t>(279, 'c', 24, 'OPF_res[3].V[279,c,24]')</t>
  </si>
  <si>
    <t>(280, 'a', 1, 'OPF_res[3].V[280,a,1]')</t>
  </si>
  <si>
    <t>(280, 'a', 2, 'OPF_res[3].V[280,a,2]')</t>
  </si>
  <si>
    <t>(280, 'a', 3, 'OPF_res[3].V[280,a,3]')</t>
  </si>
  <si>
    <t>(280, 'a', 4, 'OPF_res[3].V[280,a,4]')</t>
  </si>
  <si>
    <t>(280, 'a', 5, 'OPF_res[3].V[280,a,5]')</t>
  </si>
  <si>
    <t>(280, 'a', 6, 'OPF_res[3].V[280,a,6]')</t>
  </si>
  <si>
    <t>(280, 'a', 7, 'OPF_res[3].V[280,a,7]')</t>
  </si>
  <si>
    <t>(280, 'a', 8, 'OPF_res[3].V[280,a,8]')</t>
  </si>
  <si>
    <t>(280, 'a', 9, 'OPF_res[3].V[280,a,9]')</t>
  </si>
  <si>
    <t>(280, 'a', 10, 'OPF_res[3].V[280,a,10]')</t>
  </si>
  <si>
    <t>(280, 'a', 11, 'OPF_res[3].V[280,a,11]')</t>
  </si>
  <si>
    <t>(280, 'a', 12, 'OPF_res[3].V[280,a,12]')</t>
  </si>
  <si>
    <t>(280, 'a', 13, 'OPF_res[3].V[280,a,13]')</t>
  </si>
  <si>
    <t>(280, 'a', 14, 'OPF_res[3].V[280,a,14]')</t>
  </si>
  <si>
    <t>(280, 'a', 15, 'OPF_res[3].V[280,a,15]')</t>
  </si>
  <si>
    <t>(280, 'a', 16, 'OPF_res[3].V[280,a,16]')</t>
  </si>
  <si>
    <t>(280, 'a', 17, 'OPF_res[3].V[280,a,17]')</t>
  </si>
  <si>
    <t>(280, 'a', 18, 'OPF_res[3].V[280,a,18]')</t>
  </si>
  <si>
    <t>(280, 'a', 19, 'OPF_res[3].V[280,a,19]')</t>
  </si>
  <si>
    <t>(280, 'a', 20, 'OPF_res[3].V[280,a,20]')</t>
  </si>
  <si>
    <t>(280, 'a', 21, 'OPF_res[3].V[280,a,21]')</t>
  </si>
  <si>
    <t>(280, 'a', 22, 'OPF_res[3].V[280,a,22]')</t>
  </si>
  <si>
    <t>(280, 'a', 23, 'OPF_res[3].V[280,a,23]')</t>
  </si>
  <si>
    <t>(280, 'a', 24, 'OPF_res[3].V[280,a,24]')</t>
  </si>
  <si>
    <t>(280, 'b', 1, 'OPF_res[3].V[280,b,1]')</t>
  </si>
  <si>
    <t>(280, 'b', 2, 'OPF_res[3].V[280,b,2]')</t>
  </si>
  <si>
    <t>(280, 'b', 3, 'OPF_res[3].V[280,b,3]')</t>
  </si>
  <si>
    <t>(280, 'b', 4, 'OPF_res[3].V[280,b,4]')</t>
  </si>
  <si>
    <t>(280, 'b', 5, 'OPF_res[3].V[280,b,5]')</t>
  </si>
  <si>
    <t>(280, 'b', 6, 'OPF_res[3].V[280,b,6]')</t>
  </si>
  <si>
    <t>(280, 'b', 7, 'OPF_res[3].V[280,b,7]')</t>
  </si>
  <si>
    <t>(280, 'b', 8, 'OPF_res[3].V[280,b,8]')</t>
  </si>
  <si>
    <t>(280, 'b', 9, 'OPF_res[3].V[280,b,9]')</t>
  </si>
  <si>
    <t>(280, 'b', 10, 'OPF_res[3].V[280,b,10]')</t>
  </si>
  <si>
    <t>(280, 'b', 11, 'OPF_res[3].V[280,b,11]')</t>
  </si>
  <si>
    <t>(280, 'b', 12, 'OPF_res[3].V[280,b,12]')</t>
  </si>
  <si>
    <t>(280, 'b', 13, 'OPF_res[3].V[280,b,13]')</t>
  </si>
  <si>
    <t>(280, 'b', 14, 'OPF_res[3].V[280,b,14]')</t>
  </si>
  <si>
    <t>(280, 'b', 15, 'OPF_res[3].V[280,b,15]')</t>
  </si>
  <si>
    <t>(280, 'b', 16, 'OPF_res[3].V[280,b,16]')</t>
  </si>
  <si>
    <t>(280, 'b', 17, 'OPF_res[3].V[280,b,17]')</t>
  </si>
  <si>
    <t>(280, 'b', 18, 'OPF_res[3].V[280,b,18]')</t>
  </si>
  <si>
    <t>(280, 'b', 19, 'OPF_res[3].V[280,b,19]')</t>
  </si>
  <si>
    <t>(280, 'b', 20, 'OPF_res[3].V[280,b,20]')</t>
  </si>
  <si>
    <t>(280, 'b', 21, 'OPF_res[3].V[280,b,21]')</t>
  </si>
  <si>
    <t>(280, 'b', 22, 'OPF_res[3].V[280,b,22]')</t>
  </si>
  <si>
    <t>(280, 'b', 23, 'OPF_res[3].V[280,b,23]')</t>
  </si>
  <si>
    <t>(280, 'b', 24, 'OPF_res[3].V[280,b,24]')</t>
  </si>
  <si>
    <t>(280, 'c', 1, 'OPF_res[3].V[280,c,1]')</t>
  </si>
  <si>
    <t>(280, 'c', 2, 'OPF_res[3].V[280,c,2]')</t>
  </si>
  <si>
    <t>(280, 'c', 3, 'OPF_res[3].V[280,c,3]')</t>
  </si>
  <si>
    <t>(280, 'c', 4, 'OPF_res[3].V[280,c,4]')</t>
  </si>
  <si>
    <t>(280, 'c', 5, 'OPF_res[3].V[280,c,5]')</t>
  </si>
  <si>
    <t>(280, 'c', 6, 'OPF_res[3].V[280,c,6]')</t>
  </si>
  <si>
    <t>(280, 'c', 7, 'OPF_res[3].V[280,c,7]')</t>
  </si>
  <si>
    <t>(280, 'c', 8, 'OPF_res[3].V[280,c,8]')</t>
  </si>
  <si>
    <t>(280, 'c', 9, 'OPF_res[3].V[280,c,9]')</t>
  </si>
  <si>
    <t>(280, 'c', 10, 'OPF_res[3].V[280,c,10]')</t>
  </si>
  <si>
    <t>(280, 'c', 11, 'OPF_res[3].V[280,c,11]')</t>
  </si>
  <si>
    <t>(280, 'c', 12, 'OPF_res[3].V[280,c,12]')</t>
  </si>
  <si>
    <t>(280, 'c', 13, 'OPF_res[3].V[280,c,13]')</t>
  </si>
  <si>
    <t>(280, 'c', 14, 'OPF_res[3].V[280,c,14]')</t>
  </si>
  <si>
    <t>(280, 'c', 15, 'OPF_res[3].V[280,c,15]')</t>
  </si>
  <si>
    <t>(280, 'c', 16, 'OPF_res[3].V[280,c,16]')</t>
  </si>
  <si>
    <t>(280, 'c', 17, 'OPF_res[3].V[280,c,17]')</t>
  </si>
  <si>
    <t>(280, 'c', 18, 'OPF_res[3].V[280,c,18]')</t>
  </si>
  <si>
    <t>(280, 'c', 19, 'OPF_res[3].V[280,c,19]')</t>
  </si>
  <si>
    <t>(280, 'c', 20, 'OPF_res[3].V[280,c,20]')</t>
  </si>
  <si>
    <t>(280, 'c', 21, 'OPF_res[3].V[280,c,21]')</t>
  </si>
  <si>
    <t>(280, 'c', 22, 'OPF_res[3].V[280,c,22]')</t>
  </si>
  <si>
    <t>(280, 'c', 23, 'OPF_res[3].V[280,c,23]')</t>
  </si>
  <si>
    <t>(280, 'c', 24, 'OPF_res[3].V[280,c,24]')</t>
  </si>
  <si>
    <t>(281, 'a', 1, 'OPF_res[3].V[281,a,1]')</t>
  </si>
  <si>
    <t>(281, 'a', 2, 'OPF_res[3].V[281,a,2]')</t>
  </si>
  <si>
    <t>(281, 'a', 3, 'OPF_res[3].V[281,a,3]')</t>
  </si>
  <si>
    <t>(281, 'a', 4, 'OPF_res[3].V[281,a,4]')</t>
  </si>
  <si>
    <t>(281, 'a', 5, 'OPF_res[3].V[281,a,5]')</t>
  </si>
  <si>
    <t>(281, 'a', 6, 'OPF_res[3].V[281,a,6]')</t>
  </si>
  <si>
    <t>(281, 'a', 7, 'OPF_res[3].V[281,a,7]')</t>
  </si>
  <si>
    <t>(281, 'a', 8, 'OPF_res[3].V[281,a,8]')</t>
  </si>
  <si>
    <t>(281, 'a', 9, 'OPF_res[3].V[281,a,9]')</t>
  </si>
  <si>
    <t>(281, 'a', 10, 'OPF_res[3].V[281,a,10]')</t>
  </si>
  <si>
    <t>(281, 'a', 11, 'OPF_res[3].V[281,a,11]')</t>
  </si>
  <si>
    <t>(281, 'a', 12, 'OPF_res[3].V[281,a,12]')</t>
  </si>
  <si>
    <t>(281, 'a', 13, 'OPF_res[3].V[281,a,13]')</t>
  </si>
  <si>
    <t>(281, 'a', 14, 'OPF_res[3].V[281,a,14]')</t>
  </si>
  <si>
    <t>(281, 'a', 15, 'OPF_res[3].V[281,a,15]')</t>
  </si>
  <si>
    <t>(281, 'a', 16, 'OPF_res[3].V[281,a,16]')</t>
  </si>
  <si>
    <t>(281, 'a', 17, 'OPF_res[3].V[281,a,17]')</t>
  </si>
  <si>
    <t>(281, 'a', 18, 'OPF_res[3].V[281,a,18]')</t>
  </si>
  <si>
    <t>(281, 'a', 19, 'OPF_res[3].V[281,a,19]')</t>
  </si>
  <si>
    <t>(281, 'a', 20, 'OPF_res[3].V[281,a,20]')</t>
  </si>
  <si>
    <t>(281, 'a', 21, 'OPF_res[3].V[281,a,21]')</t>
  </si>
  <si>
    <t>(281, 'a', 22, 'OPF_res[3].V[281,a,22]')</t>
  </si>
  <si>
    <t>(281, 'a', 23, 'OPF_res[3].V[281,a,23]')</t>
  </si>
  <si>
    <t>(281, 'a', 24, 'OPF_res[3].V[281,a,24]')</t>
  </si>
  <si>
    <t>(281, 'b', 1, 'OPF_res[3].V[281,b,1]')</t>
  </si>
  <si>
    <t>(281, 'b', 2, 'OPF_res[3].V[281,b,2]')</t>
  </si>
  <si>
    <t>(281, 'b', 3, 'OPF_res[3].V[281,b,3]')</t>
  </si>
  <si>
    <t>(281, 'b', 4, 'OPF_res[3].V[281,b,4]')</t>
  </si>
  <si>
    <t>(281, 'b', 5, 'OPF_res[3].V[281,b,5]')</t>
  </si>
  <si>
    <t>(281, 'b', 6, 'OPF_res[3].V[281,b,6]')</t>
  </si>
  <si>
    <t>(281, 'b', 7, 'OPF_res[3].V[281,b,7]')</t>
  </si>
  <si>
    <t>(281, 'b', 8, 'OPF_res[3].V[281,b,8]')</t>
  </si>
  <si>
    <t>(281, 'b', 9, 'OPF_res[3].V[281,b,9]')</t>
  </si>
  <si>
    <t>(281, 'b', 10, 'OPF_res[3].V[281,b,10]')</t>
  </si>
  <si>
    <t>(281, 'b', 11, 'OPF_res[3].V[281,b,11]')</t>
  </si>
  <si>
    <t>(281, 'b', 12, 'OPF_res[3].V[281,b,12]')</t>
  </si>
  <si>
    <t>(281, 'b', 13, 'OPF_res[3].V[281,b,13]')</t>
  </si>
  <si>
    <t>(281, 'b', 14, 'OPF_res[3].V[281,b,14]')</t>
  </si>
  <si>
    <t>(281, 'b', 15, 'OPF_res[3].V[281,b,15]')</t>
  </si>
  <si>
    <t>(281, 'b', 16, 'OPF_res[3].V[281,b,16]')</t>
  </si>
  <si>
    <t>(281, 'b', 17, 'OPF_res[3].V[281,b,17]')</t>
  </si>
  <si>
    <t>(281, 'b', 18, 'OPF_res[3].V[281,b,18]')</t>
  </si>
  <si>
    <t>(281, 'b', 19, 'OPF_res[3].V[281,b,19]')</t>
  </si>
  <si>
    <t>(281, 'b', 20, 'OPF_res[3].V[281,b,20]')</t>
  </si>
  <si>
    <t>(281, 'b', 21, 'OPF_res[3].V[281,b,21]')</t>
  </si>
  <si>
    <t>(281, 'b', 22, 'OPF_res[3].V[281,b,22]')</t>
  </si>
  <si>
    <t>(281, 'b', 23, 'OPF_res[3].V[281,b,23]')</t>
  </si>
  <si>
    <t>(281, 'b', 24, 'OPF_res[3].V[281,b,24]')</t>
  </si>
  <si>
    <t>(281, 'c', 1, 'OPF_res[3].V[281,c,1]')</t>
  </si>
  <si>
    <t>(281, 'c', 2, 'OPF_res[3].V[281,c,2]')</t>
  </si>
  <si>
    <t>(281, 'c', 3, 'OPF_res[3].V[281,c,3]')</t>
  </si>
  <si>
    <t>(281, 'c', 4, 'OPF_res[3].V[281,c,4]')</t>
  </si>
  <si>
    <t>(281, 'c', 5, 'OPF_res[3].V[281,c,5]')</t>
  </si>
  <si>
    <t>(281, 'c', 6, 'OPF_res[3].V[281,c,6]')</t>
  </si>
  <si>
    <t>(281, 'c', 7, 'OPF_res[3].V[281,c,7]')</t>
  </si>
  <si>
    <t>(281, 'c', 8, 'OPF_res[3].V[281,c,8]')</t>
  </si>
  <si>
    <t>(281, 'c', 9, 'OPF_res[3].V[281,c,9]')</t>
  </si>
  <si>
    <t>(281, 'c', 10, 'OPF_res[3].V[281,c,10]')</t>
  </si>
  <si>
    <t>(281, 'c', 11, 'OPF_res[3].V[281,c,11]')</t>
  </si>
  <si>
    <t>(281, 'c', 12, 'OPF_res[3].V[281,c,12]')</t>
  </si>
  <si>
    <t>(281, 'c', 13, 'OPF_res[3].V[281,c,13]')</t>
  </si>
  <si>
    <t>(281, 'c', 14, 'OPF_res[3].V[281,c,14]')</t>
  </si>
  <si>
    <t>(281, 'c', 15, 'OPF_res[3].V[281,c,15]')</t>
  </si>
  <si>
    <t>(281, 'c', 16, 'OPF_res[3].V[281,c,16]')</t>
  </si>
  <si>
    <t>(281, 'c', 17, 'OPF_res[3].V[281,c,17]')</t>
  </si>
  <si>
    <t>(281, 'c', 18, 'OPF_res[3].V[281,c,18]')</t>
  </si>
  <si>
    <t>(281, 'c', 19, 'OPF_res[3].V[281,c,19]')</t>
  </si>
  <si>
    <t>(281, 'c', 20, 'OPF_res[3].V[281,c,20]')</t>
  </si>
  <si>
    <t>(281, 'c', 21, 'OPF_res[3].V[281,c,21]')</t>
  </si>
  <si>
    <t>(281, 'c', 22, 'OPF_res[3].V[281,c,22]')</t>
  </si>
  <si>
    <t>(281, 'c', 23, 'OPF_res[3].V[281,c,23]')</t>
  </si>
  <si>
    <t>(281, 'c', 24, 'OPF_res[3].V[281,c,24]')</t>
  </si>
  <si>
    <t>(283, 'a', 1, 'OPF_res[3].V[283,a,1]')</t>
  </si>
  <si>
    <t>(283, 'a', 2, 'OPF_res[3].V[283,a,2]')</t>
  </si>
  <si>
    <t>(283, 'a', 3, 'OPF_res[3].V[283,a,3]')</t>
  </si>
  <si>
    <t>(283, 'a', 4, 'OPF_res[3].V[283,a,4]')</t>
  </si>
  <si>
    <t>(283, 'a', 5, 'OPF_res[3].V[283,a,5]')</t>
  </si>
  <si>
    <t>(283, 'a', 6, 'OPF_res[3].V[283,a,6]')</t>
  </si>
  <si>
    <t>(283, 'a', 7, 'OPF_res[3].V[283,a,7]')</t>
  </si>
  <si>
    <t>(283, 'a', 8, 'OPF_res[3].V[283,a,8]')</t>
  </si>
  <si>
    <t>(283, 'a', 9, 'OPF_res[3].V[283,a,9]')</t>
  </si>
  <si>
    <t>(283, 'a', 10, 'OPF_res[3].V[283,a,10]')</t>
  </si>
  <si>
    <t>(283, 'a', 11, 'OPF_res[3].V[283,a,11]')</t>
  </si>
  <si>
    <t>(283, 'a', 12, 'OPF_res[3].V[283,a,12]')</t>
  </si>
  <si>
    <t>(283, 'a', 13, 'OPF_res[3].V[283,a,13]')</t>
  </si>
  <si>
    <t>(283, 'a', 14, 'OPF_res[3].V[283,a,14]')</t>
  </si>
  <si>
    <t>(283, 'a', 15, 'OPF_res[3].V[283,a,15]')</t>
  </si>
  <si>
    <t>(283, 'a', 16, 'OPF_res[3].V[283,a,16]')</t>
  </si>
  <si>
    <t>(283, 'a', 17, 'OPF_res[3].V[283,a,17]')</t>
  </si>
  <si>
    <t>(283, 'a', 18, 'OPF_res[3].V[283,a,18]')</t>
  </si>
  <si>
    <t>(283, 'a', 19, 'OPF_res[3].V[283,a,19]')</t>
  </si>
  <si>
    <t>(283, 'a', 20, 'OPF_res[3].V[283,a,20]')</t>
  </si>
  <si>
    <t>(283, 'a', 21, 'OPF_res[3].V[283,a,21]')</t>
  </si>
  <si>
    <t>(283, 'a', 22, 'OPF_res[3].V[283,a,22]')</t>
  </si>
  <si>
    <t>(283, 'a', 23, 'OPF_res[3].V[283,a,23]')</t>
  </si>
  <si>
    <t>(283, 'a', 24, 'OPF_res[3].V[283,a,24]')</t>
  </si>
  <si>
    <t>(283, 'b', 1, 'OPF_res[3].V[283,b,1]')</t>
  </si>
  <si>
    <t>(283, 'b', 2, 'OPF_res[3].V[283,b,2]')</t>
  </si>
  <si>
    <t>(283, 'b', 3, 'OPF_res[3].V[283,b,3]')</t>
  </si>
  <si>
    <t>(283, 'b', 4, 'OPF_res[3].V[283,b,4]')</t>
  </si>
  <si>
    <t>(283, 'b', 5, 'OPF_res[3].V[283,b,5]')</t>
  </si>
  <si>
    <t>(283, 'b', 6, 'OPF_res[3].V[283,b,6]')</t>
  </si>
  <si>
    <t>(283, 'b', 7, 'OPF_res[3].V[283,b,7]')</t>
  </si>
  <si>
    <t>(283, 'b', 8, 'OPF_res[3].V[283,b,8]')</t>
  </si>
  <si>
    <t>(283, 'b', 9, 'OPF_res[3].V[283,b,9]')</t>
  </si>
  <si>
    <t>(283, 'b', 10, 'OPF_res[3].V[283,b,10]')</t>
  </si>
  <si>
    <t>(283, 'b', 11, 'OPF_res[3].V[283,b,11]')</t>
  </si>
  <si>
    <t>(283, 'b', 12, 'OPF_res[3].V[283,b,12]')</t>
  </si>
  <si>
    <t>(283, 'b', 13, 'OPF_res[3].V[283,b,13]')</t>
  </si>
  <si>
    <t>(283, 'b', 14, 'OPF_res[3].V[283,b,14]')</t>
  </si>
  <si>
    <t>(283, 'b', 15, 'OPF_res[3].V[283,b,15]')</t>
  </si>
  <si>
    <t>(283, 'b', 16, 'OPF_res[3].V[283,b,16]')</t>
  </si>
  <si>
    <t>(283, 'b', 17, 'OPF_res[3].V[283,b,17]')</t>
  </si>
  <si>
    <t>(283, 'b', 18, 'OPF_res[3].V[283,b,18]')</t>
  </si>
  <si>
    <t>(283, 'b', 19, 'OPF_res[3].V[283,b,19]')</t>
  </si>
  <si>
    <t>(283, 'b', 20, 'OPF_res[3].V[283,b,20]')</t>
  </si>
  <si>
    <t>(283, 'b', 21, 'OPF_res[3].V[283,b,21]')</t>
  </si>
  <si>
    <t>(283, 'b', 22, 'OPF_res[3].V[283,b,22]')</t>
  </si>
  <si>
    <t>(283, 'b', 23, 'OPF_res[3].V[283,b,23]')</t>
  </si>
  <si>
    <t>(283, 'b', 24, 'OPF_res[3].V[283,b,24]')</t>
  </si>
  <si>
    <t>(283, 'c', 1, 'OPF_res[3].V[283,c,1]')</t>
  </si>
  <si>
    <t>(283, 'c', 2, 'OPF_res[3].V[283,c,2]')</t>
  </si>
  <si>
    <t>(283, 'c', 3, 'OPF_res[3].V[283,c,3]')</t>
  </si>
  <si>
    <t>(283, 'c', 4, 'OPF_res[3].V[283,c,4]')</t>
  </si>
  <si>
    <t>(283, 'c', 5, 'OPF_res[3].V[283,c,5]')</t>
  </si>
  <si>
    <t>(283, 'c', 6, 'OPF_res[3].V[283,c,6]')</t>
  </si>
  <si>
    <t>(283, 'c', 7, 'OPF_res[3].V[283,c,7]')</t>
  </si>
  <si>
    <t>(283, 'c', 8, 'OPF_res[3].V[283,c,8]')</t>
  </si>
  <si>
    <t>(283, 'c', 9, 'OPF_res[3].V[283,c,9]')</t>
  </si>
  <si>
    <t>(283, 'c', 10, 'OPF_res[3].V[283,c,10]')</t>
  </si>
  <si>
    <t>(283, 'c', 11, 'OPF_res[3].V[283,c,11]')</t>
  </si>
  <si>
    <t>(283, 'c', 12, 'OPF_res[3].V[283,c,12]')</t>
  </si>
  <si>
    <t>(283, 'c', 13, 'OPF_res[3].V[283,c,13]')</t>
  </si>
  <si>
    <t>(283, 'c', 14, 'OPF_res[3].V[283,c,14]')</t>
  </si>
  <si>
    <t>(283, 'c', 15, 'OPF_res[3].V[283,c,15]')</t>
  </si>
  <si>
    <t>(283, 'c', 16, 'OPF_res[3].V[283,c,16]')</t>
  </si>
  <si>
    <t>(283, 'c', 17, 'OPF_res[3].V[283,c,17]')</t>
  </si>
  <si>
    <t>(283, 'c', 18, 'OPF_res[3].V[283,c,18]')</t>
  </si>
  <si>
    <t>(283, 'c', 19, 'OPF_res[3].V[283,c,19]')</t>
  </si>
  <si>
    <t>(283, 'c', 20, 'OPF_res[3].V[283,c,20]')</t>
  </si>
  <si>
    <t>(283, 'c', 21, 'OPF_res[3].V[283,c,21]')</t>
  </si>
  <si>
    <t>(283, 'c', 22, 'OPF_res[3].V[283,c,22]')</t>
  </si>
  <si>
    <t>(283, 'c', 23, 'OPF_res[3].V[283,c,23]')</t>
  </si>
  <si>
    <t>(283, 'c', 24, 'OPF_res[3].V[283,c,24]')</t>
  </si>
  <si>
    <t>(284, 'a', 1, 'OPF_res[3].V[284,a,1]')</t>
  </si>
  <si>
    <t>(284, 'a', 2, 'OPF_res[3].V[284,a,2]')</t>
  </si>
  <si>
    <t>(284, 'a', 3, 'OPF_res[3].V[284,a,3]')</t>
  </si>
  <si>
    <t>(284, 'a', 4, 'OPF_res[3].V[284,a,4]')</t>
  </si>
  <si>
    <t>(284, 'a', 5, 'OPF_res[3].V[284,a,5]')</t>
  </si>
  <si>
    <t>(284, 'a', 6, 'OPF_res[3].V[284,a,6]')</t>
  </si>
  <si>
    <t>(284, 'a', 7, 'OPF_res[3].V[284,a,7]')</t>
  </si>
  <si>
    <t>(284, 'a', 8, 'OPF_res[3].V[284,a,8]')</t>
  </si>
  <si>
    <t>(284, 'a', 9, 'OPF_res[3].V[284,a,9]')</t>
  </si>
  <si>
    <t>(284, 'a', 10, 'OPF_res[3].V[284,a,10]')</t>
  </si>
  <si>
    <t>(284, 'a', 11, 'OPF_res[3].V[284,a,11]')</t>
  </si>
  <si>
    <t>(284, 'a', 12, 'OPF_res[3].V[284,a,12]')</t>
  </si>
  <si>
    <t>(284, 'a', 13, 'OPF_res[3].V[284,a,13]')</t>
  </si>
  <si>
    <t>(284, 'a', 14, 'OPF_res[3].V[284,a,14]')</t>
  </si>
  <si>
    <t>(284, 'a', 15, 'OPF_res[3].V[284,a,15]')</t>
  </si>
  <si>
    <t>(284, 'a', 16, 'OPF_res[3].V[284,a,16]')</t>
  </si>
  <si>
    <t>(284, 'a', 17, 'OPF_res[3].V[284,a,17]')</t>
  </si>
  <si>
    <t>(284, 'a', 18, 'OPF_res[3].V[284,a,18]')</t>
  </si>
  <si>
    <t>(284, 'a', 19, 'OPF_res[3].V[284,a,19]')</t>
  </si>
  <si>
    <t>(284, 'a', 20, 'OPF_res[3].V[284,a,20]')</t>
  </si>
  <si>
    <t>(284, 'a', 21, 'OPF_res[3].V[284,a,21]')</t>
  </si>
  <si>
    <t>(284, 'a', 22, 'OPF_res[3].V[284,a,22]')</t>
  </si>
  <si>
    <t>(284, 'a', 23, 'OPF_res[3].V[284,a,23]')</t>
  </si>
  <si>
    <t>(284, 'a', 24, 'OPF_res[3].V[284,a,24]')</t>
  </si>
  <si>
    <t>(284, 'b', 1, 'OPF_res[3].V[284,b,1]')</t>
  </si>
  <si>
    <t>(284, 'b', 2, 'OPF_res[3].V[284,b,2]')</t>
  </si>
  <si>
    <t>(284, 'b', 3, 'OPF_res[3].V[284,b,3]')</t>
  </si>
  <si>
    <t>(284, 'b', 4, 'OPF_res[3].V[284,b,4]')</t>
  </si>
  <si>
    <t>(284, 'b', 5, 'OPF_res[3].V[284,b,5]')</t>
  </si>
  <si>
    <t>(284, 'b', 6, 'OPF_res[3].V[284,b,6]')</t>
  </si>
  <si>
    <t>(284, 'b', 7, 'OPF_res[3].V[284,b,7]')</t>
  </si>
  <si>
    <t>(284, 'b', 8, 'OPF_res[3].V[284,b,8]')</t>
  </si>
  <si>
    <t>(284, 'b', 9, 'OPF_res[3].V[284,b,9]')</t>
  </si>
  <si>
    <t>(284, 'b', 10, 'OPF_res[3].V[284,b,10]')</t>
  </si>
  <si>
    <t>(284, 'b', 11, 'OPF_res[3].V[284,b,11]')</t>
  </si>
  <si>
    <t>(284, 'b', 12, 'OPF_res[3].V[284,b,12]')</t>
  </si>
  <si>
    <t>(284, 'b', 13, 'OPF_res[3].V[284,b,13]')</t>
  </si>
  <si>
    <t>(284, 'b', 14, 'OPF_res[3].V[284,b,14]')</t>
  </si>
  <si>
    <t>(284, 'b', 15, 'OPF_res[3].V[284,b,15]')</t>
  </si>
  <si>
    <t>(284, 'b', 16, 'OPF_res[3].V[284,b,16]')</t>
  </si>
  <si>
    <t>(284, 'b', 17, 'OPF_res[3].V[284,b,17]')</t>
  </si>
  <si>
    <t>(284, 'b', 18, 'OPF_res[3].V[284,b,18]')</t>
  </si>
  <si>
    <t>(284, 'b', 19, 'OPF_res[3].V[284,b,19]')</t>
  </si>
  <si>
    <t>(284, 'b', 20, 'OPF_res[3].V[284,b,20]')</t>
  </si>
  <si>
    <t>(284, 'b', 21, 'OPF_res[3].V[284,b,21]')</t>
  </si>
  <si>
    <t>(284, 'b', 22, 'OPF_res[3].V[284,b,22]')</t>
  </si>
  <si>
    <t>(284, 'b', 23, 'OPF_res[3].V[284,b,23]')</t>
  </si>
  <si>
    <t>(284, 'b', 24, 'OPF_res[3].V[284,b,24]')</t>
  </si>
  <si>
    <t>(284, 'c', 1, 'OPF_res[3].V[284,c,1]')</t>
  </si>
  <si>
    <t>(284, 'c', 2, 'OPF_res[3].V[284,c,2]')</t>
  </si>
  <si>
    <t>(284, 'c', 3, 'OPF_res[3].V[284,c,3]')</t>
  </si>
  <si>
    <t>(284, 'c', 4, 'OPF_res[3].V[284,c,4]')</t>
  </si>
  <si>
    <t>(284, 'c', 5, 'OPF_res[3].V[284,c,5]')</t>
  </si>
  <si>
    <t>(284, 'c', 6, 'OPF_res[3].V[284,c,6]')</t>
  </si>
  <si>
    <t>(284, 'c', 7, 'OPF_res[3].V[284,c,7]')</t>
  </si>
  <si>
    <t>(284, 'c', 8, 'OPF_res[3].V[284,c,8]')</t>
  </si>
  <si>
    <t>(284, 'c', 9, 'OPF_res[3].V[284,c,9]')</t>
  </si>
  <si>
    <t>(284, 'c', 10, 'OPF_res[3].V[284,c,10]')</t>
  </si>
  <si>
    <t>(284, 'c', 11, 'OPF_res[3].V[284,c,11]')</t>
  </si>
  <si>
    <t>(284, 'c', 12, 'OPF_res[3].V[284,c,12]')</t>
  </si>
  <si>
    <t>(284, 'c', 13, 'OPF_res[3].V[284,c,13]')</t>
  </si>
  <si>
    <t>(284, 'c', 14, 'OPF_res[3].V[284,c,14]')</t>
  </si>
  <si>
    <t>(284, 'c', 15, 'OPF_res[3].V[284,c,15]')</t>
  </si>
  <si>
    <t>(284, 'c', 16, 'OPF_res[3].V[284,c,16]')</t>
  </si>
  <si>
    <t>(284, 'c', 17, 'OPF_res[3].V[284,c,17]')</t>
  </si>
  <si>
    <t>(284, 'c', 18, 'OPF_res[3].V[284,c,18]')</t>
  </si>
  <si>
    <t>(284, 'c', 19, 'OPF_res[3].V[284,c,19]')</t>
  </si>
  <si>
    <t>(284, 'c', 20, 'OPF_res[3].V[284,c,20]')</t>
  </si>
  <si>
    <t>(284, 'c', 21, 'OPF_res[3].V[284,c,21]')</t>
  </si>
  <si>
    <t>(284, 'c', 22, 'OPF_res[3].V[284,c,22]')</t>
  </si>
  <si>
    <t>(284, 'c', 23, 'OPF_res[3].V[284,c,23]')</t>
  </si>
  <si>
    <t>(284, 'c', 24, 'OPF_res[3].V[284,c,24]')</t>
  </si>
  <si>
    <t>(285, 'a', 1, 'OPF_res[3].V[285,a,1]')</t>
  </si>
  <si>
    <t>(285, 'a', 2, 'OPF_res[3].V[285,a,2]')</t>
  </si>
  <si>
    <t>(285, 'a', 3, 'OPF_res[3].V[285,a,3]')</t>
  </si>
  <si>
    <t>(285, 'a', 4, 'OPF_res[3].V[285,a,4]')</t>
  </si>
  <si>
    <t>(285, 'a', 5, 'OPF_res[3].V[285,a,5]')</t>
  </si>
  <si>
    <t>(285, 'a', 6, 'OPF_res[3].V[285,a,6]')</t>
  </si>
  <si>
    <t>(285, 'a', 7, 'OPF_res[3].V[285,a,7]')</t>
  </si>
  <si>
    <t>(285, 'a', 8, 'OPF_res[3].V[285,a,8]')</t>
  </si>
  <si>
    <t>(285, 'a', 9, 'OPF_res[3].V[285,a,9]')</t>
  </si>
  <si>
    <t>(285, 'a', 10, 'OPF_res[3].V[285,a,10]')</t>
  </si>
  <si>
    <t>(285, 'a', 11, 'OPF_res[3].V[285,a,11]')</t>
  </si>
  <si>
    <t>(285, 'a', 12, 'OPF_res[3].V[285,a,12]')</t>
  </si>
  <si>
    <t>(285, 'a', 13, 'OPF_res[3].V[285,a,13]')</t>
  </si>
  <si>
    <t>(285, 'a', 14, 'OPF_res[3].V[285,a,14]')</t>
  </si>
  <si>
    <t>(285, 'a', 15, 'OPF_res[3].V[285,a,15]')</t>
  </si>
  <si>
    <t>(285, 'a', 16, 'OPF_res[3].V[285,a,16]')</t>
  </si>
  <si>
    <t>(285, 'a', 17, 'OPF_res[3].V[285,a,17]')</t>
  </si>
  <si>
    <t>(285, 'a', 18, 'OPF_res[3].V[285,a,18]')</t>
  </si>
  <si>
    <t>(285, 'a', 19, 'OPF_res[3].V[285,a,19]')</t>
  </si>
  <si>
    <t>(285, 'a', 20, 'OPF_res[3].V[285,a,20]')</t>
  </si>
  <si>
    <t>(285, 'a', 21, 'OPF_res[3].V[285,a,21]')</t>
  </si>
  <si>
    <t>(285, 'a', 22, 'OPF_res[3].V[285,a,22]')</t>
  </si>
  <si>
    <t>(285, 'a', 23, 'OPF_res[3].V[285,a,23]')</t>
  </si>
  <si>
    <t>(285, 'a', 24, 'OPF_res[3].V[285,a,24]')</t>
  </si>
  <si>
    <t>(285, 'b', 1, 'OPF_res[3].V[285,b,1]')</t>
  </si>
  <si>
    <t>(285, 'b', 2, 'OPF_res[3].V[285,b,2]')</t>
  </si>
  <si>
    <t>(285, 'b', 3, 'OPF_res[3].V[285,b,3]')</t>
  </si>
  <si>
    <t>(285, 'b', 4, 'OPF_res[3].V[285,b,4]')</t>
  </si>
  <si>
    <t>(285, 'b', 5, 'OPF_res[3].V[285,b,5]')</t>
  </si>
  <si>
    <t>(285, 'b', 6, 'OPF_res[3].V[285,b,6]')</t>
  </si>
  <si>
    <t>(285, 'b', 7, 'OPF_res[3].V[285,b,7]')</t>
  </si>
  <si>
    <t>(285, 'b', 8, 'OPF_res[3].V[285,b,8]')</t>
  </si>
  <si>
    <t>(285, 'b', 9, 'OPF_res[3].V[285,b,9]')</t>
  </si>
  <si>
    <t>(285, 'b', 10, 'OPF_res[3].V[285,b,10]')</t>
  </si>
  <si>
    <t>(285, 'b', 11, 'OPF_res[3].V[285,b,11]')</t>
  </si>
  <si>
    <t>(285, 'b', 12, 'OPF_res[3].V[285,b,12]')</t>
  </si>
  <si>
    <t>(285, 'b', 13, 'OPF_res[3].V[285,b,13]')</t>
  </si>
  <si>
    <t>(285, 'b', 14, 'OPF_res[3].V[285,b,14]')</t>
  </si>
  <si>
    <t>(285, 'b', 15, 'OPF_res[3].V[285,b,15]')</t>
  </si>
  <si>
    <t>(285, 'b', 16, 'OPF_res[3].V[285,b,16]')</t>
  </si>
  <si>
    <t>(285, 'b', 17, 'OPF_res[3].V[285,b,17]')</t>
  </si>
  <si>
    <t>(285, 'b', 18, 'OPF_res[3].V[285,b,18]')</t>
  </si>
  <si>
    <t>(285, 'b', 19, 'OPF_res[3].V[285,b,19]')</t>
  </si>
  <si>
    <t>(285, 'b', 20, 'OPF_res[3].V[285,b,20]')</t>
  </si>
  <si>
    <t>(285, 'b', 21, 'OPF_res[3].V[285,b,21]')</t>
  </si>
  <si>
    <t>(285, 'b', 22, 'OPF_res[3].V[285,b,22]')</t>
  </si>
  <si>
    <t>(285, 'b', 23, 'OPF_res[3].V[285,b,23]')</t>
  </si>
  <si>
    <t>(285, 'b', 24, 'OPF_res[3].V[285,b,24]')</t>
  </si>
  <si>
    <t>(285, 'c', 1, 'OPF_res[3].V[285,c,1]')</t>
  </si>
  <si>
    <t>(285, 'c', 2, 'OPF_res[3].V[285,c,2]')</t>
  </si>
  <si>
    <t>(285, 'c', 3, 'OPF_res[3].V[285,c,3]')</t>
  </si>
  <si>
    <t>(285, 'c', 4, 'OPF_res[3].V[285,c,4]')</t>
  </si>
  <si>
    <t>(285, 'c', 5, 'OPF_res[3].V[285,c,5]')</t>
  </si>
  <si>
    <t>(285, 'c', 6, 'OPF_res[3].V[285,c,6]')</t>
  </si>
  <si>
    <t>(285, 'c', 7, 'OPF_res[3].V[285,c,7]')</t>
  </si>
  <si>
    <t>(285, 'c', 8, 'OPF_res[3].V[285,c,8]')</t>
  </si>
  <si>
    <t>(285, 'c', 9, 'OPF_res[3].V[285,c,9]')</t>
  </si>
  <si>
    <t>(285, 'c', 10, 'OPF_res[3].V[285,c,10]')</t>
  </si>
  <si>
    <t>(285, 'c', 11, 'OPF_res[3].V[285,c,11]')</t>
  </si>
  <si>
    <t>(285, 'c', 12, 'OPF_res[3].V[285,c,12]')</t>
  </si>
  <si>
    <t>(285, 'c', 13, 'OPF_res[3].V[285,c,13]')</t>
  </si>
  <si>
    <t>(285, 'c', 14, 'OPF_res[3].V[285,c,14]')</t>
  </si>
  <si>
    <t>(285, 'c', 15, 'OPF_res[3].V[285,c,15]')</t>
  </si>
  <si>
    <t>(285, 'c', 16, 'OPF_res[3].V[285,c,16]')</t>
  </si>
  <si>
    <t>(285, 'c', 17, 'OPF_res[3].V[285,c,17]')</t>
  </si>
  <si>
    <t>(285, 'c', 18, 'OPF_res[3].V[285,c,18]')</t>
  </si>
  <si>
    <t>(285, 'c', 19, 'OPF_res[3].V[285,c,19]')</t>
  </si>
  <si>
    <t>(285, 'c', 20, 'OPF_res[3].V[285,c,20]')</t>
  </si>
  <si>
    <t>(285, 'c', 21, 'OPF_res[3].V[285,c,21]')</t>
  </si>
  <si>
    <t>(285, 'c', 22, 'OPF_res[3].V[285,c,22]')</t>
  </si>
  <si>
    <t>(285, 'c', 23, 'OPF_res[3].V[285,c,23]')</t>
  </si>
  <si>
    <t>(285, 'c', 24, 'OPF_res[3].V[285,c,24]')</t>
  </si>
  <si>
    <t>(286, 'a', 1, 'OPF_res[3].V[286,a,1]')</t>
  </si>
  <si>
    <t>(286, 'a', 2, 'OPF_res[3].V[286,a,2]')</t>
  </si>
  <si>
    <t>(286, 'a', 3, 'OPF_res[3].V[286,a,3]')</t>
  </si>
  <si>
    <t>(286, 'a', 4, 'OPF_res[3].V[286,a,4]')</t>
  </si>
  <si>
    <t>(286, 'a', 5, 'OPF_res[3].V[286,a,5]')</t>
  </si>
  <si>
    <t>(286, 'a', 6, 'OPF_res[3].V[286,a,6]')</t>
  </si>
  <si>
    <t>(286, 'a', 7, 'OPF_res[3].V[286,a,7]')</t>
  </si>
  <si>
    <t>(286, 'a', 8, 'OPF_res[3].V[286,a,8]')</t>
  </si>
  <si>
    <t>(286, 'a', 9, 'OPF_res[3].V[286,a,9]')</t>
  </si>
  <si>
    <t>(286, 'a', 10, 'OPF_res[3].V[286,a,10]')</t>
  </si>
  <si>
    <t>(286, 'a', 11, 'OPF_res[3].V[286,a,11]')</t>
  </si>
  <si>
    <t>(286, 'a', 12, 'OPF_res[3].V[286,a,12]')</t>
  </si>
  <si>
    <t>(286, 'a', 13, 'OPF_res[3].V[286,a,13]')</t>
  </si>
  <si>
    <t>(286, 'a', 14, 'OPF_res[3].V[286,a,14]')</t>
  </si>
  <si>
    <t>(286, 'a', 15, 'OPF_res[3].V[286,a,15]')</t>
  </si>
  <si>
    <t>(286, 'a', 16, 'OPF_res[3].V[286,a,16]')</t>
  </si>
  <si>
    <t>(286, 'a', 17, 'OPF_res[3].V[286,a,17]')</t>
  </si>
  <si>
    <t>(286, 'a', 18, 'OPF_res[3].V[286,a,18]')</t>
  </si>
  <si>
    <t>(286, 'a', 19, 'OPF_res[3].V[286,a,19]')</t>
  </si>
  <si>
    <t>(286, 'a', 20, 'OPF_res[3].V[286,a,20]')</t>
  </si>
  <si>
    <t>(286, 'a', 21, 'OPF_res[3].V[286,a,21]')</t>
  </si>
  <si>
    <t>(286, 'a', 22, 'OPF_res[3].V[286,a,22]')</t>
  </si>
  <si>
    <t>(286, 'a', 23, 'OPF_res[3].V[286,a,23]')</t>
  </si>
  <si>
    <t>(286, 'a', 24, 'OPF_res[3].V[286,a,24]')</t>
  </si>
  <si>
    <t>(286, 'b', 1, 'OPF_res[3].V[286,b,1]')</t>
  </si>
  <si>
    <t>(286, 'b', 2, 'OPF_res[3].V[286,b,2]')</t>
  </si>
  <si>
    <t>(286, 'b', 3, 'OPF_res[3].V[286,b,3]')</t>
  </si>
  <si>
    <t>(286, 'b', 4, 'OPF_res[3].V[286,b,4]')</t>
  </si>
  <si>
    <t>(286, 'b', 5, 'OPF_res[3].V[286,b,5]')</t>
  </si>
  <si>
    <t>(286, 'b', 6, 'OPF_res[3].V[286,b,6]')</t>
  </si>
  <si>
    <t>(286, 'b', 7, 'OPF_res[3].V[286,b,7]')</t>
  </si>
  <si>
    <t>(286, 'b', 8, 'OPF_res[3].V[286,b,8]')</t>
  </si>
  <si>
    <t>(286, 'b', 9, 'OPF_res[3].V[286,b,9]')</t>
  </si>
  <si>
    <t>(286, 'b', 10, 'OPF_res[3].V[286,b,10]')</t>
  </si>
  <si>
    <t>(286, 'b', 11, 'OPF_res[3].V[286,b,11]')</t>
  </si>
  <si>
    <t>(286, 'b', 12, 'OPF_res[3].V[286,b,12]')</t>
  </si>
  <si>
    <t>(286, 'b', 13, 'OPF_res[3].V[286,b,13]')</t>
  </si>
  <si>
    <t>(286, 'b', 14, 'OPF_res[3].V[286,b,14]')</t>
  </si>
  <si>
    <t>(286, 'b', 15, 'OPF_res[3].V[286,b,15]')</t>
  </si>
  <si>
    <t>(286, 'b', 16, 'OPF_res[3].V[286,b,16]')</t>
  </si>
  <si>
    <t>(286, 'b', 17, 'OPF_res[3].V[286,b,17]')</t>
  </si>
  <si>
    <t>(286, 'b', 18, 'OPF_res[3].V[286,b,18]')</t>
  </si>
  <si>
    <t>(286, 'b', 19, 'OPF_res[3].V[286,b,19]')</t>
  </si>
  <si>
    <t>(286, 'b', 20, 'OPF_res[3].V[286,b,20]')</t>
  </si>
  <si>
    <t>(286, 'b', 21, 'OPF_res[3].V[286,b,21]')</t>
  </si>
  <si>
    <t>(286, 'b', 22, 'OPF_res[3].V[286,b,22]')</t>
  </si>
  <si>
    <t>(286, 'b', 23, 'OPF_res[3].V[286,b,23]')</t>
  </si>
  <si>
    <t>(286, 'b', 24, 'OPF_res[3].V[286,b,24]')</t>
  </si>
  <si>
    <t>(286, 'c', 1, 'OPF_res[3].V[286,c,1]')</t>
  </si>
  <si>
    <t>(286, 'c', 2, 'OPF_res[3].V[286,c,2]')</t>
  </si>
  <si>
    <t>(286, 'c', 3, 'OPF_res[3].V[286,c,3]')</t>
  </si>
  <si>
    <t>(286, 'c', 4, 'OPF_res[3].V[286,c,4]')</t>
  </si>
  <si>
    <t>(286, 'c', 5, 'OPF_res[3].V[286,c,5]')</t>
  </si>
  <si>
    <t>(286, 'c', 6, 'OPF_res[3].V[286,c,6]')</t>
  </si>
  <si>
    <t>(286, 'c', 7, 'OPF_res[3].V[286,c,7]')</t>
  </si>
  <si>
    <t>(286, 'c', 8, 'OPF_res[3].V[286,c,8]')</t>
  </si>
  <si>
    <t>(286, 'c', 9, 'OPF_res[3].V[286,c,9]')</t>
  </si>
  <si>
    <t>(286, 'c', 10, 'OPF_res[3].V[286,c,10]')</t>
  </si>
  <si>
    <t>(286, 'c', 11, 'OPF_res[3].V[286,c,11]')</t>
  </si>
  <si>
    <t>(286, 'c', 12, 'OPF_res[3].V[286,c,12]')</t>
  </si>
  <si>
    <t>(286, 'c', 13, 'OPF_res[3].V[286,c,13]')</t>
  </si>
  <si>
    <t>(286, 'c', 14, 'OPF_res[3].V[286,c,14]')</t>
  </si>
  <si>
    <t>(286, 'c', 15, 'OPF_res[3].V[286,c,15]')</t>
  </si>
  <si>
    <t>(286, 'c', 16, 'OPF_res[3].V[286,c,16]')</t>
  </si>
  <si>
    <t>(286, 'c', 17, 'OPF_res[3].V[286,c,17]')</t>
  </si>
  <si>
    <t>(286, 'c', 18, 'OPF_res[3].V[286,c,18]')</t>
  </si>
  <si>
    <t>(286, 'c', 19, 'OPF_res[3].V[286,c,19]')</t>
  </si>
  <si>
    <t>(286, 'c', 20, 'OPF_res[3].V[286,c,20]')</t>
  </si>
  <si>
    <t>(286, 'c', 21, 'OPF_res[3].V[286,c,21]')</t>
  </si>
  <si>
    <t>(286, 'c', 22, 'OPF_res[3].V[286,c,22]')</t>
  </si>
  <si>
    <t>(286, 'c', 23, 'OPF_res[3].V[286,c,23]')</t>
  </si>
  <si>
    <t>(286, 'c', 24, 'OPF_res[3].V[286,c,24]')</t>
  </si>
  <si>
    <t>(289, 'a', 1, 'OPF_res[3].V[289,a,1]')</t>
  </si>
  <si>
    <t>(289, 'a', 2, 'OPF_res[3].V[289,a,2]')</t>
  </si>
  <si>
    <t>(289, 'a', 3, 'OPF_res[3].V[289,a,3]')</t>
  </si>
  <si>
    <t>(289, 'a', 4, 'OPF_res[3].V[289,a,4]')</t>
  </si>
  <si>
    <t>(289, 'a', 5, 'OPF_res[3].V[289,a,5]')</t>
  </si>
  <si>
    <t>(289, 'a', 6, 'OPF_res[3].V[289,a,6]')</t>
  </si>
  <si>
    <t>(289, 'a', 7, 'OPF_res[3].V[289,a,7]')</t>
  </si>
  <si>
    <t>(289, 'a', 8, 'OPF_res[3].V[289,a,8]')</t>
  </si>
  <si>
    <t>(289, 'a', 9, 'OPF_res[3].V[289,a,9]')</t>
  </si>
  <si>
    <t>(289, 'a', 10, 'OPF_res[3].V[289,a,10]')</t>
  </si>
  <si>
    <t>(289, 'a', 11, 'OPF_res[3].V[289,a,11]')</t>
  </si>
  <si>
    <t>(289, 'a', 12, 'OPF_res[3].V[289,a,12]')</t>
  </si>
  <si>
    <t>(289, 'a', 13, 'OPF_res[3].V[289,a,13]')</t>
  </si>
  <si>
    <t>(289, 'a', 14, 'OPF_res[3].V[289,a,14]')</t>
  </si>
  <si>
    <t>(289, 'a', 15, 'OPF_res[3].V[289,a,15]')</t>
  </si>
  <si>
    <t>(289, 'a', 16, 'OPF_res[3].V[289,a,16]')</t>
  </si>
  <si>
    <t>(289, 'a', 17, 'OPF_res[3].V[289,a,17]')</t>
  </si>
  <si>
    <t>(289, 'a', 18, 'OPF_res[3].V[289,a,18]')</t>
  </si>
  <si>
    <t>(289, 'a', 19, 'OPF_res[3].V[289,a,19]')</t>
  </si>
  <si>
    <t>(289, 'a', 20, 'OPF_res[3].V[289,a,20]')</t>
  </si>
  <si>
    <t>(289, 'a', 21, 'OPF_res[3].V[289,a,21]')</t>
  </si>
  <si>
    <t>(289, 'a', 22, 'OPF_res[3].V[289,a,22]')</t>
  </si>
  <si>
    <t>(289, 'a', 23, 'OPF_res[3].V[289,a,23]')</t>
  </si>
  <si>
    <t>(289, 'a', 24, 'OPF_res[3].V[289,a,24]')</t>
  </si>
  <si>
    <t>(289, 'b', 1, 'OPF_res[3].V[289,b,1]')</t>
  </si>
  <si>
    <t>(289, 'b', 2, 'OPF_res[3].V[289,b,2]')</t>
  </si>
  <si>
    <t>(289, 'b', 3, 'OPF_res[3].V[289,b,3]')</t>
  </si>
  <si>
    <t>(289, 'b', 4, 'OPF_res[3].V[289,b,4]')</t>
  </si>
  <si>
    <t>(289, 'b', 5, 'OPF_res[3].V[289,b,5]')</t>
  </si>
  <si>
    <t>(289, 'b', 6, 'OPF_res[3].V[289,b,6]')</t>
  </si>
  <si>
    <t>(289, 'b', 7, 'OPF_res[3].V[289,b,7]')</t>
  </si>
  <si>
    <t>(289, 'b', 8, 'OPF_res[3].V[289,b,8]')</t>
  </si>
  <si>
    <t>(289, 'b', 9, 'OPF_res[3].V[289,b,9]')</t>
  </si>
  <si>
    <t>(289, 'b', 10, 'OPF_res[3].V[289,b,10]')</t>
  </si>
  <si>
    <t>(289, 'b', 11, 'OPF_res[3].V[289,b,11]')</t>
  </si>
  <si>
    <t>(289, 'b', 12, 'OPF_res[3].V[289,b,12]')</t>
  </si>
  <si>
    <t>(289, 'b', 13, 'OPF_res[3].V[289,b,13]')</t>
  </si>
  <si>
    <t>(289, 'b', 14, 'OPF_res[3].V[289,b,14]')</t>
  </si>
  <si>
    <t>(289, 'b', 15, 'OPF_res[3].V[289,b,15]')</t>
  </si>
  <si>
    <t>(289, 'b', 16, 'OPF_res[3].V[289,b,16]')</t>
  </si>
  <si>
    <t>(289, 'b', 17, 'OPF_res[3].V[289,b,17]')</t>
  </si>
  <si>
    <t>(289, 'b', 18, 'OPF_res[3].V[289,b,18]')</t>
  </si>
  <si>
    <t>(289, 'b', 19, 'OPF_res[3].V[289,b,19]')</t>
  </si>
  <si>
    <t>(289, 'b', 20, 'OPF_res[3].V[289,b,20]')</t>
  </si>
  <si>
    <t>(289, 'b', 21, 'OPF_res[3].V[289,b,21]')</t>
  </si>
  <si>
    <t>(289, 'b', 22, 'OPF_res[3].V[289,b,22]')</t>
  </si>
  <si>
    <t>(289, 'b', 23, 'OPF_res[3].V[289,b,23]')</t>
  </si>
  <si>
    <t>(289, 'b', 24, 'OPF_res[3].V[289,b,24]')</t>
  </si>
  <si>
    <t>(289, 'c', 1, 'OPF_res[3].V[289,c,1]')</t>
  </si>
  <si>
    <t>(289, 'c', 2, 'OPF_res[3].V[289,c,2]')</t>
  </si>
  <si>
    <t>(289, 'c', 3, 'OPF_res[3].V[289,c,3]')</t>
  </si>
  <si>
    <t>(289, 'c', 4, 'OPF_res[3].V[289,c,4]')</t>
  </si>
  <si>
    <t>(289, 'c', 5, 'OPF_res[3].V[289,c,5]')</t>
  </si>
  <si>
    <t>(289, 'c', 6, 'OPF_res[3].V[289,c,6]')</t>
  </si>
  <si>
    <t>(289, 'c', 7, 'OPF_res[3].V[289,c,7]')</t>
  </si>
  <si>
    <t>(289, 'c', 8, 'OPF_res[3].V[289,c,8]')</t>
  </si>
  <si>
    <t>(289, 'c', 9, 'OPF_res[3].V[289,c,9]')</t>
  </si>
  <si>
    <t>(289, 'c', 10, 'OPF_res[3].V[289,c,10]')</t>
  </si>
  <si>
    <t>(289, 'c', 11, 'OPF_res[3].V[289,c,11]')</t>
  </si>
  <si>
    <t>(289, 'c', 12, 'OPF_res[3].V[289,c,12]')</t>
  </si>
  <si>
    <t>(289, 'c', 13, 'OPF_res[3].V[289,c,13]')</t>
  </si>
  <si>
    <t>(289, 'c', 14, 'OPF_res[3].V[289,c,14]')</t>
  </si>
  <si>
    <t>(289, 'c', 15, 'OPF_res[3].V[289,c,15]')</t>
  </si>
  <si>
    <t>(289, 'c', 16, 'OPF_res[3].V[289,c,16]')</t>
  </si>
  <si>
    <t>(289, 'c', 17, 'OPF_res[3].V[289,c,17]')</t>
  </si>
  <si>
    <t>(289, 'c', 18, 'OPF_res[3].V[289,c,18]')</t>
  </si>
  <si>
    <t>(289, 'c', 19, 'OPF_res[3].V[289,c,19]')</t>
  </si>
  <si>
    <t>(289, 'c', 20, 'OPF_res[3].V[289,c,20]')</t>
  </si>
  <si>
    <t>(289, 'c', 21, 'OPF_res[3].V[289,c,21]')</t>
  </si>
  <si>
    <t>(289, 'c', 22, 'OPF_res[3].V[289,c,22]')</t>
  </si>
  <si>
    <t>(289, 'c', 23, 'OPF_res[3].V[289,c,23]')</t>
  </si>
  <si>
    <t>(289, 'c', 24, 'OPF_res[3].V[289,c,24]')</t>
  </si>
  <si>
    <t>(291, 'a', 1, 'OPF_res[3].V[291,a,1]')</t>
  </si>
  <si>
    <t>(291, 'a', 2, 'OPF_res[3].V[291,a,2]')</t>
  </si>
  <si>
    <t>(291, 'a', 3, 'OPF_res[3].V[291,a,3]')</t>
  </si>
  <si>
    <t>(291, 'a', 4, 'OPF_res[3].V[291,a,4]')</t>
  </si>
  <si>
    <t>(291, 'a', 5, 'OPF_res[3].V[291,a,5]')</t>
  </si>
  <si>
    <t>(291, 'a', 6, 'OPF_res[3].V[291,a,6]')</t>
  </si>
  <si>
    <t>(291, 'a', 7, 'OPF_res[3].V[291,a,7]')</t>
  </si>
  <si>
    <t>(291, 'a', 8, 'OPF_res[3].V[291,a,8]')</t>
  </si>
  <si>
    <t>(291, 'a', 9, 'OPF_res[3].V[291,a,9]')</t>
  </si>
  <si>
    <t>(291, 'a', 10, 'OPF_res[3].V[291,a,10]')</t>
  </si>
  <si>
    <t>(291, 'a', 11, 'OPF_res[3].V[291,a,11]')</t>
  </si>
  <si>
    <t>(291, 'a', 12, 'OPF_res[3].V[291,a,12]')</t>
  </si>
  <si>
    <t>(291, 'a', 13, 'OPF_res[3].V[291,a,13]')</t>
  </si>
  <si>
    <t>(291, 'a', 14, 'OPF_res[3].V[291,a,14]')</t>
  </si>
  <si>
    <t>(291, 'a', 15, 'OPF_res[3].V[291,a,15]')</t>
  </si>
  <si>
    <t>(291, 'a', 16, 'OPF_res[3].V[291,a,16]')</t>
  </si>
  <si>
    <t>(291, 'a', 17, 'OPF_res[3].V[291,a,17]')</t>
  </si>
  <si>
    <t>(291, 'a', 18, 'OPF_res[3].V[291,a,18]')</t>
  </si>
  <si>
    <t>(291, 'a', 19, 'OPF_res[3].V[291,a,19]')</t>
  </si>
  <si>
    <t>(291, 'a', 20, 'OPF_res[3].V[291,a,20]')</t>
  </si>
  <si>
    <t>(291, 'a', 21, 'OPF_res[3].V[291,a,21]')</t>
  </si>
  <si>
    <t>(291, 'a', 22, 'OPF_res[3].V[291,a,22]')</t>
  </si>
  <si>
    <t>(291, 'a', 23, 'OPF_res[3].V[291,a,23]')</t>
  </si>
  <si>
    <t>(291, 'a', 24, 'OPF_res[3].V[291,a,24]')</t>
  </si>
  <si>
    <t>(291, 'b', 1, 'OPF_res[3].V[291,b,1]')</t>
  </si>
  <si>
    <t>(291, 'b', 2, 'OPF_res[3].V[291,b,2]')</t>
  </si>
  <si>
    <t>(291, 'b', 3, 'OPF_res[3].V[291,b,3]')</t>
  </si>
  <si>
    <t>(291, 'b', 4, 'OPF_res[3].V[291,b,4]')</t>
  </si>
  <si>
    <t>(291, 'b', 5, 'OPF_res[3].V[291,b,5]')</t>
  </si>
  <si>
    <t>(291, 'b', 6, 'OPF_res[3].V[291,b,6]')</t>
  </si>
  <si>
    <t>(291, 'b', 7, 'OPF_res[3].V[291,b,7]')</t>
  </si>
  <si>
    <t>(291, 'b', 8, 'OPF_res[3].V[291,b,8]')</t>
  </si>
  <si>
    <t>(291, 'b', 9, 'OPF_res[3].V[291,b,9]')</t>
  </si>
  <si>
    <t>(291, 'b', 10, 'OPF_res[3].V[291,b,10]')</t>
  </si>
  <si>
    <t>(291, 'b', 11, 'OPF_res[3].V[291,b,11]')</t>
  </si>
  <si>
    <t>(291, 'b', 12, 'OPF_res[3].V[291,b,12]')</t>
  </si>
  <si>
    <t>(291, 'b', 13, 'OPF_res[3].V[291,b,13]')</t>
  </si>
  <si>
    <t>(291, 'b', 14, 'OPF_res[3].V[291,b,14]')</t>
  </si>
  <si>
    <t>(291, 'b', 15, 'OPF_res[3].V[291,b,15]')</t>
  </si>
  <si>
    <t>(291, 'b', 16, 'OPF_res[3].V[291,b,16]')</t>
  </si>
  <si>
    <t>(291, 'b', 17, 'OPF_res[3].V[291,b,17]')</t>
  </si>
  <si>
    <t>(291, 'b', 18, 'OPF_res[3].V[291,b,18]')</t>
  </si>
  <si>
    <t>(291, 'b', 19, 'OPF_res[3].V[291,b,19]')</t>
  </si>
  <si>
    <t>(291, 'b', 20, 'OPF_res[3].V[291,b,20]')</t>
  </si>
  <si>
    <t>(291, 'b', 21, 'OPF_res[3].V[291,b,21]')</t>
  </si>
  <si>
    <t>(291, 'b', 22, 'OPF_res[3].V[291,b,22]')</t>
  </si>
  <si>
    <t>(291, 'b', 23, 'OPF_res[3].V[291,b,23]')</t>
  </si>
  <si>
    <t>(291, 'b', 24, 'OPF_res[3].V[291,b,24]')</t>
  </si>
  <si>
    <t>(291, 'c', 1, 'OPF_res[3].V[291,c,1]')</t>
  </si>
  <si>
    <t>(291, 'c', 2, 'OPF_res[3].V[291,c,2]')</t>
  </si>
  <si>
    <t>(291, 'c', 3, 'OPF_res[3].V[291,c,3]')</t>
  </si>
  <si>
    <t>(291, 'c', 4, 'OPF_res[3].V[291,c,4]')</t>
  </si>
  <si>
    <t>(291, 'c', 5, 'OPF_res[3].V[291,c,5]')</t>
  </si>
  <si>
    <t>(291, 'c', 6, 'OPF_res[3].V[291,c,6]')</t>
  </si>
  <si>
    <t>(291, 'c', 7, 'OPF_res[3].V[291,c,7]')</t>
  </si>
  <si>
    <t>(291, 'c', 8, 'OPF_res[3].V[291,c,8]')</t>
  </si>
  <si>
    <t>(291, 'c', 9, 'OPF_res[3].V[291,c,9]')</t>
  </si>
  <si>
    <t>(291, 'c', 10, 'OPF_res[3].V[291,c,10]')</t>
  </si>
  <si>
    <t>(291, 'c', 11, 'OPF_res[3].V[291,c,11]')</t>
  </si>
  <si>
    <t>(291, 'c', 12, 'OPF_res[3].V[291,c,12]')</t>
  </si>
  <si>
    <t>(291, 'c', 13, 'OPF_res[3].V[291,c,13]')</t>
  </si>
  <si>
    <t>(291, 'c', 14, 'OPF_res[3].V[291,c,14]')</t>
  </si>
  <si>
    <t>(291, 'c', 15, 'OPF_res[3].V[291,c,15]')</t>
  </si>
  <si>
    <t>(291, 'c', 16, 'OPF_res[3].V[291,c,16]')</t>
  </si>
  <si>
    <t>(291, 'c', 17, 'OPF_res[3].V[291,c,17]')</t>
  </si>
  <si>
    <t>(291, 'c', 18, 'OPF_res[3].V[291,c,18]')</t>
  </si>
  <si>
    <t>(291, 'c', 19, 'OPF_res[3].V[291,c,19]')</t>
  </si>
  <si>
    <t>(291, 'c', 20, 'OPF_res[3].V[291,c,20]')</t>
  </si>
  <si>
    <t>(291, 'c', 21, 'OPF_res[3].V[291,c,21]')</t>
  </si>
  <si>
    <t>(291, 'c', 22, 'OPF_res[3].V[291,c,22]')</t>
  </si>
  <si>
    <t>(291, 'c', 23, 'OPF_res[3].V[291,c,23]')</t>
  </si>
  <si>
    <t>(291, 'c', 24, 'OPF_res[3].V[291,c,24]')</t>
  </si>
  <si>
    <t>(292, 'a', 1, 'OPF_res[3].V[292,a,1]')</t>
  </si>
  <si>
    <t>(292, 'a', 2, 'OPF_res[3].V[292,a,2]')</t>
  </si>
  <si>
    <t>(292, 'a', 3, 'OPF_res[3].V[292,a,3]')</t>
  </si>
  <si>
    <t>(292, 'a', 4, 'OPF_res[3].V[292,a,4]')</t>
  </si>
  <si>
    <t>(292, 'a', 5, 'OPF_res[3].V[292,a,5]')</t>
  </si>
  <si>
    <t>(292, 'a', 6, 'OPF_res[3].V[292,a,6]')</t>
  </si>
  <si>
    <t>(292, 'a', 7, 'OPF_res[3].V[292,a,7]')</t>
  </si>
  <si>
    <t>(292, 'a', 8, 'OPF_res[3].V[292,a,8]')</t>
  </si>
  <si>
    <t>(292, 'a', 9, 'OPF_res[3].V[292,a,9]')</t>
  </si>
  <si>
    <t>(292, 'a', 10, 'OPF_res[3].V[292,a,10]')</t>
  </si>
  <si>
    <t>(292, 'a', 11, 'OPF_res[3].V[292,a,11]')</t>
  </si>
  <si>
    <t>(292, 'a', 12, 'OPF_res[3].V[292,a,12]')</t>
  </si>
  <si>
    <t>(292, 'a', 13, 'OPF_res[3].V[292,a,13]')</t>
  </si>
  <si>
    <t>(292, 'a', 14, 'OPF_res[3].V[292,a,14]')</t>
  </si>
  <si>
    <t>(292, 'a', 15, 'OPF_res[3].V[292,a,15]')</t>
  </si>
  <si>
    <t>(292, 'a', 16, 'OPF_res[3].V[292,a,16]')</t>
  </si>
  <si>
    <t>(292, 'a', 17, 'OPF_res[3].V[292,a,17]')</t>
  </si>
  <si>
    <t>(292, 'a', 18, 'OPF_res[3].V[292,a,18]')</t>
  </si>
  <si>
    <t>(292, 'a', 19, 'OPF_res[3].V[292,a,19]')</t>
  </si>
  <si>
    <t>(292, 'a', 20, 'OPF_res[3].V[292,a,20]')</t>
  </si>
  <si>
    <t>(292, 'a', 21, 'OPF_res[3].V[292,a,21]')</t>
  </si>
  <si>
    <t>(292, 'a', 22, 'OPF_res[3].V[292,a,22]')</t>
  </si>
  <si>
    <t>(292, 'a', 23, 'OPF_res[3].V[292,a,23]')</t>
  </si>
  <si>
    <t>(292, 'a', 24, 'OPF_res[3].V[292,a,24]')</t>
  </si>
  <si>
    <t>(292, 'b', 1, 'OPF_res[3].V[292,b,1]')</t>
  </si>
  <si>
    <t>(292, 'b', 2, 'OPF_res[3].V[292,b,2]')</t>
  </si>
  <si>
    <t>(292, 'b', 3, 'OPF_res[3].V[292,b,3]')</t>
  </si>
  <si>
    <t>(292, 'b', 4, 'OPF_res[3].V[292,b,4]')</t>
  </si>
  <si>
    <t>(292, 'b', 5, 'OPF_res[3].V[292,b,5]')</t>
  </si>
  <si>
    <t>(292, 'b', 6, 'OPF_res[3].V[292,b,6]')</t>
  </si>
  <si>
    <t>(292, 'b', 7, 'OPF_res[3].V[292,b,7]')</t>
  </si>
  <si>
    <t>(292, 'b', 8, 'OPF_res[3].V[292,b,8]')</t>
  </si>
  <si>
    <t>(292, 'b', 9, 'OPF_res[3].V[292,b,9]')</t>
  </si>
  <si>
    <t>(292, 'b', 10, 'OPF_res[3].V[292,b,10]')</t>
  </si>
  <si>
    <t>(292, 'b', 11, 'OPF_res[3].V[292,b,11]')</t>
  </si>
  <si>
    <t>(292, 'b', 12, 'OPF_res[3].V[292,b,12]')</t>
  </si>
  <si>
    <t>(292, 'b', 13, 'OPF_res[3].V[292,b,13]')</t>
  </si>
  <si>
    <t>(292, 'b', 14, 'OPF_res[3].V[292,b,14]')</t>
  </si>
  <si>
    <t>(292, 'b', 15, 'OPF_res[3].V[292,b,15]')</t>
  </si>
  <si>
    <t>(292, 'b', 16, 'OPF_res[3].V[292,b,16]')</t>
  </si>
  <si>
    <t>(292, 'b', 17, 'OPF_res[3].V[292,b,17]')</t>
  </si>
  <si>
    <t>(292, 'b', 18, 'OPF_res[3].V[292,b,18]')</t>
  </si>
  <si>
    <t>(292, 'b', 19, 'OPF_res[3].V[292,b,19]')</t>
  </si>
  <si>
    <t>(292, 'b', 20, 'OPF_res[3].V[292,b,20]')</t>
  </si>
  <si>
    <t>(292, 'b', 21, 'OPF_res[3].V[292,b,21]')</t>
  </si>
  <si>
    <t>(292, 'b', 22, 'OPF_res[3].V[292,b,22]')</t>
  </si>
  <si>
    <t>(292, 'b', 23, 'OPF_res[3].V[292,b,23]')</t>
  </si>
  <si>
    <t>(292, 'b', 24, 'OPF_res[3].V[292,b,24]')</t>
  </si>
  <si>
    <t>(292, 'c', 1, 'OPF_res[3].V[292,c,1]')</t>
  </si>
  <si>
    <t>(292, 'c', 2, 'OPF_res[3].V[292,c,2]')</t>
  </si>
  <si>
    <t>(292, 'c', 3, 'OPF_res[3].V[292,c,3]')</t>
  </si>
  <si>
    <t>(292, 'c', 4, 'OPF_res[3].V[292,c,4]')</t>
  </si>
  <si>
    <t>(292, 'c', 5, 'OPF_res[3].V[292,c,5]')</t>
  </si>
  <si>
    <t>(292, 'c', 6, 'OPF_res[3].V[292,c,6]')</t>
  </si>
  <si>
    <t>(292, 'c', 7, 'OPF_res[3].V[292,c,7]')</t>
  </si>
  <si>
    <t>(292, 'c', 8, 'OPF_res[3].V[292,c,8]')</t>
  </si>
  <si>
    <t>(292, 'c', 9, 'OPF_res[3].V[292,c,9]')</t>
  </si>
  <si>
    <t>(292, 'c', 10, 'OPF_res[3].V[292,c,10]')</t>
  </si>
  <si>
    <t>(292, 'c', 11, 'OPF_res[3].V[292,c,11]')</t>
  </si>
  <si>
    <t>(292, 'c', 12, 'OPF_res[3].V[292,c,12]')</t>
  </si>
  <si>
    <t>(292, 'c', 13, 'OPF_res[3].V[292,c,13]')</t>
  </si>
  <si>
    <t>(292, 'c', 14, 'OPF_res[3].V[292,c,14]')</t>
  </si>
  <si>
    <t>(292, 'c', 15, 'OPF_res[3].V[292,c,15]')</t>
  </si>
  <si>
    <t>(292, 'c', 16, 'OPF_res[3].V[292,c,16]')</t>
  </si>
  <si>
    <t>(292, 'c', 17, 'OPF_res[3].V[292,c,17]')</t>
  </si>
  <si>
    <t>(292, 'c', 18, 'OPF_res[3].V[292,c,18]')</t>
  </si>
  <si>
    <t>(292, 'c', 19, 'OPF_res[3].V[292,c,19]')</t>
  </si>
  <si>
    <t>(292, 'c', 20, 'OPF_res[3].V[292,c,20]')</t>
  </si>
  <si>
    <t>(292, 'c', 21, 'OPF_res[3].V[292,c,21]')</t>
  </si>
  <si>
    <t>(292, 'c', 22, 'OPF_res[3].V[292,c,22]')</t>
  </si>
  <si>
    <t>(292, 'c', 23, 'OPF_res[3].V[292,c,23]')</t>
  </si>
  <si>
    <t>(292, 'c', 24, 'OPF_res[3].V[292,c,24]')</t>
  </si>
  <si>
    <t>(293, 'a', 1, 'OPF_res[3].V[293,a,1]')</t>
  </si>
  <si>
    <t>(293, 'a', 2, 'OPF_res[3].V[293,a,2]')</t>
  </si>
  <si>
    <t>(293, 'a', 3, 'OPF_res[3].V[293,a,3]')</t>
  </si>
  <si>
    <t>(293, 'a', 4, 'OPF_res[3].V[293,a,4]')</t>
  </si>
  <si>
    <t>(293, 'a', 5, 'OPF_res[3].V[293,a,5]')</t>
  </si>
  <si>
    <t>(293, 'a', 6, 'OPF_res[3].V[293,a,6]')</t>
  </si>
  <si>
    <t>(293, 'a', 7, 'OPF_res[3].V[293,a,7]')</t>
  </si>
  <si>
    <t>(293, 'a', 8, 'OPF_res[3].V[293,a,8]')</t>
  </si>
  <si>
    <t>(293, 'a', 9, 'OPF_res[3].V[293,a,9]')</t>
  </si>
  <si>
    <t>(293, 'a', 10, 'OPF_res[3].V[293,a,10]')</t>
  </si>
  <si>
    <t>(293, 'a', 11, 'OPF_res[3].V[293,a,11]')</t>
  </si>
  <si>
    <t>(293, 'a', 12, 'OPF_res[3].V[293,a,12]')</t>
  </si>
  <si>
    <t>(293, 'a', 13, 'OPF_res[3].V[293,a,13]')</t>
  </si>
  <si>
    <t>(293, 'a', 14, 'OPF_res[3].V[293,a,14]')</t>
  </si>
  <si>
    <t>(293, 'a', 15, 'OPF_res[3].V[293,a,15]')</t>
  </si>
  <si>
    <t>(293, 'a', 16, 'OPF_res[3].V[293,a,16]')</t>
  </si>
  <si>
    <t>(293, 'a', 17, 'OPF_res[3].V[293,a,17]')</t>
  </si>
  <si>
    <t>(293, 'a', 18, 'OPF_res[3].V[293,a,18]')</t>
  </si>
  <si>
    <t>(293, 'a', 19, 'OPF_res[3].V[293,a,19]')</t>
  </si>
  <si>
    <t>(293, 'a', 20, 'OPF_res[3].V[293,a,20]')</t>
  </si>
  <si>
    <t>(293, 'a', 21, 'OPF_res[3].V[293,a,21]')</t>
  </si>
  <si>
    <t>(293, 'a', 22, 'OPF_res[3].V[293,a,22]')</t>
  </si>
  <si>
    <t>(293, 'a', 23, 'OPF_res[3].V[293,a,23]')</t>
  </si>
  <si>
    <t>(293, 'a', 24, 'OPF_res[3].V[293,a,24]')</t>
  </si>
  <si>
    <t>(293, 'b', 1, 'OPF_res[3].V[293,b,1]')</t>
  </si>
  <si>
    <t>(293, 'b', 2, 'OPF_res[3].V[293,b,2]')</t>
  </si>
  <si>
    <t>(293, 'b', 3, 'OPF_res[3].V[293,b,3]')</t>
  </si>
  <si>
    <t>(293, 'b', 4, 'OPF_res[3].V[293,b,4]')</t>
  </si>
  <si>
    <t>(293, 'b', 5, 'OPF_res[3].V[293,b,5]')</t>
  </si>
  <si>
    <t>(293, 'b', 6, 'OPF_res[3].V[293,b,6]')</t>
  </si>
  <si>
    <t>(293, 'b', 7, 'OPF_res[3].V[293,b,7]')</t>
  </si>
  <si>
    <t>(293, 'b', 8, 'OPF_res[3].V[293,b,8]')</t>
  </si>
  <si>
    <t>(293, 'b', 9, 'OPF_res[3].V[293,b,9]')</t>
  </si>
  <si>
    <t>(293, 'b', 10, 'OPF_res[3].V[293,b,10]')</t>
  </si>
  <si>
    <t>(293, 'b', 11, 'OPF_res[3].V[293,b,11]')</t>
  </si>
  <si>
    <t>(293, 'b', 12, 'OPF_res[3].V[293,b,12]')</t>
  </si>
  <si>
    <t>(293, 'b', 13, 'OPF_res[3].V[293,b,13]')</t>
  </si>
  <si>
    <t>(293, 'b', 14, 'OPF_res[3].V[293,b,14]')</t>
  </si>
  <si>
    <t>(293, 'b', 15, 'OPF_res[3].V[293,b,15]')</t>
  </si>
  <si>
    <t>(293, 'b', 16, 'OPF_res[3].V[293,b,16]')</t>
  </si>
  <si>
    <t>(293, 'b', 17, 'OPF_res[3].V[293,b,17]')</t>
  </si>
  <si>
    <t>(293, 'b', 18, 'OPF_res[3].V[293,b,18]')</t>
  </si>
  <si>
    <t>(293, 'b', 19, 'OPF_res[3].V[293,b,19]')</t>
  </si>
  <si>
    <t>(293, 'b', 20, 'OPF_res[3].V[293,b,20]')</t>
  </si>
  <si>
    <t>(293, 'b', 21, 'OPF_res[3].V[293,b,21]')</t>
  </si>
  <si>
    <t>(293, 'b', 22, 'OPF_res[3].V[293,b,22]')</t>
  </si>
  <si>
    <t>(293, 'b', 23, 'OPF_res[3].V[293,b,23]')</t>
  </si>
  <si>
    <t>(293, 'b', 24, 'OPF_res[3].V[293,b,24]')</t>
  </si>
  <si>
    <t>(293, 'c', 1, 'OPF_res[3].V[293,c,1]')</t>
  </si>
  <si>
    <t>(293, 'c', 2, 'OPF_res[3].V[293,c,2]')</t>
  </si>
  <si>
    <t>(293, 'c', 3, 'OPF_res[3].V[293,c,3]')</t>
  </si>
  <si>
    <t>(293, 'c', 4, 'OPF_res[3].V[293,c,4]')</t>
  </si>
  <si>
    <t>(293, 'c', 5, 'OPF_res[3].V[293,c,5]')</t>
  </si>
  <si>
    <t>(293, 'c', 6, 'OPF_res[3].V[293,c,6]')</t>
  </si>
  <si>
    <t>(293, 'c', 7, 'OPF_res[3].V[293,c,7]')</t>
  </si>
  <si>
    <t>(293, 'c', 8, 'OPF_res[3].V[293,c,8]')</t>
  </si>
  <si>
    <t>(293, 'c', 9, 'OPF_res[3].V[293,c,9]')</t>
  </si>
  <si>
    <t>(293, 'c', 10, 'OPF_res[3].V[293,c,10]')</t>
  </si>
  <si>
    <t>(293, 'c', 11, 'OPF_res[3].V[293,c,11]')</t>
  </si>
  <si>
    <t>(293, 'c', 12, 'OPF_res[3].V[293,c,12]')</t>
  </si>
  <si>
    <t>(293, 'c', 13, 'OPF_res[3].V[293,c,13]')</t>
  </si>
  <si>
    <t>(293, 'c', 14, 'OPF_res[3].V[293,c,14]')</t>
  </si>
  <si>
    <t>(293, 'c', 15, 'OPF_res[3].V[293,c,15]')</t>
  </si>
  <si>
    <t>(293, 'c', 16, 'OPF_res[3].V[293,c,16]')</t>
  </si>
  <si>
    <t>(293, 'c', 17, 'OPF_res[3].V[293,c,17]')</t>
  </si>
  <si>
    <t>(293, 'c', 18, 'OPF_res[3].V[293,c,18]')</t>
  </si>
  <si>
    <t>(293, 'c', 19, 'OPF_res[3].V[293,c,19]')</t>
  </si>
  <si>
    <t>(293, 'c', 20, 'OPF_res[3].V[293,c,20]')</t>
  </si>
  <si>
    <t>(293, 'c', 21, 'OPF_res[3].V[293,c,21]')</t>
  </si>
  <si>
    <t>(293, 'c', 22, 'OPF_res[3].V[293,c,22]')</t>
  </si>
  <si>
    <t>(293, 'c', 23, 'OPF_res[3].V[293,c,23]')</t>
  </si>
  <si>
    <t>(293, 'c', 24, 'OPF_res[3].V[293,c,24]')</t>
  </si>
  <si>
    <t>(294, 'a', 1, 'OPF_res[3].V[294,a,1]')</t>
  </si>
  <si>
    <t>(294, 'a', 2, 'OPF_res[3].V[294,a,2]')</t>
  </si>
  <si>
    <t>(294, 'a', 3, 'OPF_res[3].V[294,a,3]')</t>
  </si>
  <si>
    <t>(294, 'a', 4, 'OPF_res[3].V[294,a,4]')</t>
  </si>
  <si>
    <t>(294, 'a', 5, 'OPF_res[3].V[294,a,5]')</t>
  </si>
  <si>
    <t>(294, 'a', 6, 'OPF_res[3].V[294,a,6]')</t>
  </si>
  <si>
    <t>(294, 'a', 7, 'OPF_res[3].V[294,a,7]')</t>
  </si>
  <si>
    <t>(294, 'a', 8, 'OPF_res[3].V[294,a,8]')</t>
  </si>
  <si>
    <t>(294, 'a', 9, 'OPF_res[3].V[294,a,9]')</t>
  </si>
  <si>
    <t>(294, 'a', 10, 'OPF_res[3].V[294,a,10]')</t>
  </si>
  <si>
    <t>(294, 'a', 11, 'OPF_res[3].V[294,a,11]')</t>
  </si>
  <si>
    <t>(294, 'a', 12, 'OPF_res[3].V[294,a,12]')</t>
  </si>
  <si>
    <t>(294, 'a', 13, 'OPF_res[3].V[294,a,13]')</t>
  </si>
  <si>
    <t>(294, 'a', 14, 'OPF_res[3].V[294,a,14]')</t>
  </si>
  <si>
    <t>(294, 'a', 15, 'OPF_res[3].V[294,a,15]')</t>
  </si>
  <si>
    <t>(294, 'a', 16, 'OPF_res[3].V[294,a,16]')</t>
  </si>
  <si>
    <t>(294, 'a', 17, 'OPF_res[3].V[294,a,17]')</t>
  </si>
  <si>
    <t>(294, 'a', 18, 'OPF_res[3].V[294,a,18]')</t>
  </si>
  <si>
    <t>(294, 'a', 19, 'OPF_res[3].V[294,a,19]')</t>
  </si>
  <si>
    <t>(294, 'a', 20, 'OPF_res[3].V[294,a,20]')</t>
  </si>
  <si>
    <t>(294, 'a', 21, 'OPF_res[3].V[294,a,21]')</t>
  </si>
  <si>
    <t>(294, 'a', 22, 'OPF_res[3].V[294,a,22]')</t>
  </si>
  <si>
    <t>(294, 'a', 23, 'OPF_res[3].V[294,a,23]')</t>
  </si>
  <si>
    <t>(294, 'a', 24, 'OPF_res[3].V[294,a,24]')</t>
  </si>
  <si>
    <t>(294, 'b', 1, 'OPF_res[3].V[294,b,1]')</t>
  </si>
  <si>
    <t>(294, 'b', 2, 'OPF_res[3].V[294,b,2]')</t>
  </si>
  <si>
    <t>(294, 'b', 3, 'OPF_res[3].V[294,b,3]')</t>
  </si>
  <si>
    <t>(294, 'b', 4, 'OPF_res[3].V[294,b,4]')</t>
  </si>
  <si>
    <t>(294, 'b', 5, 'OPF_res[3].V[294,b,5]')</t>
  </si>
  <si>
    <t>(294, 'b', 6, 'OPF_res[3].V[294,b,6]')</t>
  </si>
  <si>
    <t>(294, 'b', 7, 'OPF_res[3].V[294,b,7]')</t>
  </si>
  <si>
    <t>(294, 'b', 8, 'OPF_res[3].V[294,b,8]')</t>
  </si>
  <si>
    <t>(294, 'b', 9, 'OPF_res[3].V[294,b,9]')</t>
  </si>
  <si>
    <t>(294, 'b', 10, 'OPF_res[3].V[294,b,10]')</t>
  </si>
  <si>
    <t>(294, 'b', 11, 'OPF_res[3].V[294,b,11]')</t>
  </si>
  <si>
    <t>(294, 'b', 12, 'OPF_res[3].V[294,b,12]')</t>
  </si>
  <si>
    <t>(294, 'b', 13, 'OPF_res[3].V[294,b,13]')</t>
  </si>
  <si>
    <t>(294, 'b', 14, 'OPF_res[3].V[294,b,14]')</t>
  </si>
  <si>
    <t>(294, 'b', 15, 'OPF_res[3].V[294,b,15]')</t>
  </si>
  <si>
    <t>(294, 'b', 16, 'OPF_res[3].V[294,b,16]')</t>
  </si>
  <si>
    <t>(294, 'b', 17, 'OPF_res[3].V[294,b,17]')</t>
  </si>
  <si>
    <t>(294, 'b', 18, 'OPF_res[3].V[294,b,18]')</t>
  </si>
  <si>
    <t>(294, 'b', 19, 'OPF_res[3].V[294,b,19]')</t>
  </si>
  <si>
    <t>(294, 'b', 20, 'OPF_res[3].V[294,b,20]')</t>
  </si>
  <si>
    <t>(294, 'b', 21, 'OPF_res[3].V[294,b,21]')</t>
  </si>
  <si>
    <t>(294, 'b', 22, 'OPF_res[3].V[294,b,22]')</t>
  </si>
  <si>
    <t>(294, 'b', 23, 'OPF_res[3].V[294,b,23]')</t>
  </si>
  <si>
    <t>(294, 'b', 24, 'OPF_res[3].V[294,b,24]')</t>
  </si>
  <si>
    <t>(294, 'c', 1, 'OPF_res[3].V[294,c,1]')</t>
  </si>
  <si>
    <t>(294, 'c', 2, 'OPF_res[3].V[294,c,2]')</t>
  </si>
  <si>
    <t>(294, 'c', 3, 'OPF_res[3].V[294,c,3]')</t>
  </si>
  <si>
    <t>(294, 'c', 4, 'OPF_res[3].V[294,c,4]')</t>
  </si>
  <si>
    <t>(294, 'c', 5, 'OPF_res[3].V[294,c,5]')</t>
  </si>
  <si>
    <t>(294, 'c', 6, 'OPF_res[3].V[294,c,6]')</t>
  </si>
  <si>
    <t>(294, 'c', 7, 'OPF_res[3].V[294,c,7]')</t>
  </si>
  <si>
    <t>(294, 'c', 8, 'OPF_res[3].V[294,c,8]')</t>
  </si>
  <si>
    <t>(294, 'c', 9, 'OPF_res[3].V[294,c,9]')</t>
  </si>
  <si>
    <t>(294, 'c', 10, 'OPF_res[3].V[294,c,10]')</t>
  </si>
  <si>
    <t>(294, 'c', 11, 'OPF_res[3].V[294,c,11]')</t>
  </si>
  <si>
    <t>(294, 'c', 12, 'OPF_res[3].V[294,c,12]')</t>
  </si>
  <si>
    <t>(294, 'c', 13, 'OPF_res[3].V[294,c,13]')</t>
  </si>
  <si>
    <t>(294, 'c', 14, 'OPF_res[3].V[294,c,14]')</t>
  </si>
  <si>
    <t>(294, 'c', 15, 'OPF_res[3].V[294,c,15]')</t>
  </si>
  <si>
    <t>(294, 'c', 16, 'OPF_res[3].V[294,c,16]')</t>
  </si>
  <si>
    <t>(294, 'c', 17, 'OPF_res[3].V[294,c,17]')</t>
  </si>
  <si>
    <t>(294, 'c', 18, 'OPF_res[3].V[294,c,18]')</t>
  </si>
  <si>
    <t>(294, 'c', 19, 'OPF_res[3].V[294,c,19]')</t>
  </si>
  <si>
    <t>(294, 'c', 20, 'OPF_res[3].V[294,c,20]')</t>
  </si>
  <si>
    <t>(294, 'c', 21, 'OPF_res[3].V[294,c,21]')</t>
  </si>
  <si>
    <t>(294, 'c', 22, 'OPF_res[3].V[294,c,22]')</t>
  </si>
  <si>
    <t>(294, 'c', 23, 'OPF_res[3].V[294,c,23]')</t>
  </si>
  <si>
    <t>(294, 'c', 24, 'OPF_res[3].V[294,c,24]')</t>
  </si>
  <si>
    <t>(295, 'a', 1, 'OPF_res[3].V[295,a,1]')</t>
  </si>
  <si>
    <t>(295, 'a', 2, 'OPF_res[3].V[295,a,2]')</t>
  </si>
  <si>
    <t>(295, 'a', 3, 'OPF_res[3].V[295,a,3]')</t>
  </si>
  <si>
    <t>(295, 'a', 4, 'OPF_res[3].V[295,a,4]')</t>
  </si>
  <si>
    <t>(295, 'a', 5, 'OPF_res[3].V[295,a,5]')</t>
  </si>
  <si>
    <t>(295, 'a', 6, 'OPF_res[3].V[295,a,6]')</t>
  </si>
  <si>
    <t>(295, 'a', 7, 'OPF_res[3].V[295,a,7]')</t>
  </si>
  <si>
    <t>(295, 'a', 8, 'OPF_res[3].V[295,a,8]')</t>
  </si>
  <si>
    <t>(295, 'a', 9, 'OPF_res[3].V[295,a,9]')</t>
  </si>
  <si>
    <t>(295, 'a', 10, 'OPF_res[3].V[295,a,10]')</t>
  </si>
  <si>
    <t>(295, 'a', 11, 'OPF_res[3].V[295,a,11]')</t>
  </si>
  <si>
    <t>(295, 'a', 12, 'OPF_res[3].V[295,a,12]')</t>
  </si>
  <si>
    <t>(295, 'a', 13, 'OPF_res[3].V[295,a,13]')</t>
  </si>
  <si>
    <t>(295, 'a', 14, 'OPF_res[3].V[295,a,14]')</t>
  </si>
  <si>
    <t>(295, 'a', 15, 'OPF_res[3].V[295,a,15]')</t>
  </si>
  <si>
    <t>(295, 'a', 16, 'OPF_res[3].V[295,a,16]')</t>
  </si>
  <si>
    <t>(295, 'a', 17, 'OPF_res[3].V[295,a,17]')</t>
  </si>
  <si>
    <t>(295, 'a', 18, 'OPF_res[3].V[295,a,18]')</t>
  </si>
  <si>
    <t>(295, 'a', 19, 'OPF_res[3].V[295,a,19]')</t>
  </si>
  <si>
    <t>(295, 'a', 20, 'OPF_res[3].V[295,a,20]')</t>
  </si>
  <si>
    <t>(295, 'a', 21, 'OPF_res[3].V[295,a,21]')</t>
  </si>
  <si>
    <t>(295, 'a', 22, 'OPF_res[3].V[295,a,22]')</t>
  </si>
  <si>
    <t>(295, 'a', 23, 'OPF_res[3].V[295,a,23]')</t>
  </si>
  <si>
    <t>(295, 'a', 24, 'OPF_res[3].V[295,a,24]')</t>
  </si>
  <si>
    <t>(295, 'b', 1, 'OPF_res[3].V[295,b,1]')</t>
  </si>
  <si>
    <t>(295, 'b', 2, 'OPF_res[3].V[295,b,2]')</t>
  </si>
  <si>
    <t>(295, 'b', 3, 'OPF_res[3].V[295,b,3]')</t>
  </si>
  <si>
    <t>(295, 'b', 4, 'OPF_res[3].V[295,b,4]')</t>
  </si>
  <si>
    <t>(295, 'b', 5, 'OPF_res[3].V[295,b,5]')</t>
  </si>
  <si>
    <t>(295, 'b', 6, 'OPF_res[3].V[295,b,6]')</t>
  </si>
  <si>
    <t>(295, 'b', 7, 'OPF_res[3].V[295,b,7]')</t>
  </si>
  <si>
    <t>(295, 'b', 8, 'OPF_res[3].V[295,b,8]')</t>
  </si>
  <si>
    <t>(295, 'b', 9, 'OPF_res[3].V[295,b,9]')</t>
  </si>
  <si>
    <t>(295, 'b', 10, 'OPF_res[3].V[295,b,10]')</t>
  </si>
  <si>
    <t>(295, 'b', 11, 'OPF_res[3].V[295,b,11]')</t>
  </si>
  <si>
    <t>(295, 'b', 12, 'OPF_res[3].V[295,b,12]')</t>
  </si>
  <si>
    <t>(295, 'b', 13, 'OPF_res[3].V[295,b,13]')</t>
  </si>
  <si>
    <t>(295, 'b', 14, 'OPF_res[3].V[295,b,14]')</t>
  </si>
  <si>
    <t>(295, 'b', 15, 'OPF_res[3].V[295,b,15]')</t>
  </si>
  <si>
    <t>(295, 'b', 16, 'OPF_res[3].V[295,b,16]')</t>
  </si>
  <si>
    <t>(295, 'b', 17, 'OPF_res[3].V[295,b,17]')</t>
  </si>
  <si>
    <t>(295, 'b', 18, 'OPF_res[3].V[295,b,18]')</t>
  </si>
  <si>
    <t>(295, 'b', 19, 'OPF_res[3].V[295,b,19]')</t>
  </si>
  <si>
    <t>(295, 'b', 20, 'OPF_res[3].V[295,b,20]')</t>
  </si>
  <si>
    <t>(295, 'b', 21, 'OPF_res[3].V[295,b,21]')</t>
  </si>
  <si>
    <t>(295, 'b', 22, 'OPF_res[3].V[295,b,22]')</t>
  </si>
  <si>
    <t>(295, 'b', 23, 'OPF_res[3].V[295,b,23]')</t>
  </si>
  <si>
    <t>(295, 'b', 24, 'OPF_res[3].V[295,b,24]')</t>
  </si>
  <si>
    <t>(295, 'c', 1, 'OPF_res[3].V[295,c,1]')</t>
  </si>
  <si>
    <t>(295, 'c', 2, 'OPF_res[3].V[295,c,2]')</t>
  </si>
  <si>
    <t>(295, 'c', 3, 'OPF_res[3].V[295,c,3]')</t>
  </si>
  <si>
    <t>(295, 'c', 4, 'OPF_res[3].V[295,c,4]')</t>
  </si>
  <si>
    <t>(295, 'c', 5, 'OPF_res[3].V[295,c,5]')</t>
  </si>
  <si>
    <t>(295, 'c', 6, 'OPF_res[3].V[295,c,6]')</t>
  </si>
  <si>
    <t>(295, 'c', 7, 'OPF_res[3].V[295,c,7]')</t>
  </si>
  <si>
    <t>(295, 'c', 8, 'OPF_res[3].V[295,c,8]')</t>
  </si>
  <si>
    <t>(295, 'c', 9, 'OPF_res[3].V[295,c,9]')</t>
  </si>
  <si>
    <t>(295, 'c', 10, 'OPF_res[3].V[295,c,10]')</t>
  </si>
  <si>
    <t>(295, 'c', 11, 'OPF_res[3].V[295,c,11]')</t>
  </si>
  <si>
    <t>(295, 'c', 12, 'OPF_res[3].V[295,c,12]')</t>
  </si>
  <si>
    <t>(295, 'c', 13, 'OPF_res[3].V[295,c,13]')</t>
  </si>
  <si>
    <t>(295, 'c', 14, 'OPF_res[3].V[295,c,14]')</t>
  </si>
  <si>
    <t>(295, 'c', 15, 'OPF_res[3].V[295,c,15]')</t>
  </si>
  <si>
    <t>(295, 'c', 16, 'OPF_res[3].V[295,c,16]')</t>
  </si>
  <si>
    <t>(295, 'c', 17, 'OPF_res[3].V[295,c,17]')</t>
  </si>
  <si>
    <t>(295, 'c', 18, 'OPF_res[3].V[295,c,18]')</t>
  </si>
  <si>
    <t>(295, 'c', 19, 'OPF_res[3].V[295,c,19]')</t>
  </si>
  <si>
    <t>(295, 'c', 20, 'OPF_res[3].V[295,c,20]')</t>
  </si>
  <si>
    <t>(295, 'c', 21, 'OPF_res[3].V[295,c,21]')</t>
  </si>
  <si>
    <t>(295, 'c', 22, 'OPF_res[3].V[295,c,22]')</t>
  </si>
  <si>
    <t>(295, 'c', 23, 'OPF_res[3].V[295,c,23]')</t>
  </si>
  <si>
    <t>(295, 'c', 24, 'OPF_res[3].V[295,c,24]')</t>
  </si>
  <si>
    <t>(298, 'a', 1, 'OPF_res[3].V[298,a,1]')</t>
  </si>
  <si>
    <t>(298, 'a', 2, 'OPF_res[3].V[298,a,2]')</t>
  </si>
  <si>
    <t>(298, 'a', 3, 'OPF_res[3].V[298,a,3]')</t>
  </si>
  <si>
    <t>(298, 'a', 4, 'OPF_res[3].V[298,a,4]')</t>
  </si>
  <si>
    <t>(298, 'a', 5, 'OPF_res[3].V[298,a,5]')</t>
  </si>
  <si>
    <t>(298, 'a', 6, 'OPF_res[3].V[298,a,6]')</t>
  </si>
  <si>
    <t>(298, 'a', 7, 'OPF_res[3].V[298,a,7]')</t>
  </si>
  <si>
    <t>(298, 'a', 8, 'OPF_res[3].V[298,a,8]')</t>
  </si>
  <si>
    <t>(298, 'a', 9, 'OPF_res[3].V[298,a,9]')</t>
  </si>
  <si>
    <t>(298, 'a', 10, 'OPF_res[3].V[298,a,10]')</t>
  </si>
  <si>
    <t>(298, 'a', 11, 'OPF_res[3].V[298,a,11]')</t>
  </si>
  <si>
    <t>(298, 'a', 12, 'OPF_res[3].V[298,a,12]')</t>
  </si>
  <si>
    <t>(298, 'a', 13, 'OPF_res[3].V[298,a,13]')</t>
  </si>
  <si>
    <t>(298, 'a', 14, 'OPF_res[3].V[298,a,14]')</t>
  </si>
  <si>
    <t>(298, 'a', 15, 'OPF_res[3].V[298,a,15]')</t>
  </si>
  <si>
    <t>(298, 'a', 16, 'OPF_res[3].V[298,a,16]')</t>
  </si>
  <si>
    <t>(298, 'a', 17, 'OPF_res[3].V[298,a,17]')</t>
  </si>
  <si>
    <t>(298, 'a', 18, 'OPF_res[3].V[298,a,18]')</t>
  </si>
  <si>
    <t>(298, 'a', 19, 'OPF_res[3].V[298,a,19]')</t>
  </si>
  <si>
    <t>(298, 'a', 20, 'OPF_res[3].V[298,a,20]')</t>
  </si>
  <si>
    <t>(298, 'a', 21, 'OPF_res[3].V[298,a,21]')</t>
  </si>
  <si>
    <t>(298, 'a', 22, 'OPF_res[3].V[298,a,22]')</t>
  </si>
  <si>
    <t>(298, 'a', 23, 'OPF_res[3].V[298,a,23]')</t>
  </si>
  <si>
    <t>(298, 'a', 24, 'OPF_res[3].V[298,a,24]')</t>
  </si>
  <si>
    <t>(298, 'b', 1, 'OPF_res[3].V[298,b,1]')</t>
  </si>
  <si>
    <t>(298, 'b', 2, 'OPF_res[3].V[298,b,2]')</t>
  </si>
  <si>
    <t>(298, 'b', 3, 'OPF_res[3].V[298,b,3]')</t>
  </si>
  <si>
    <t>(298, 'b', 4, 'OPF_res[3].V[298,b,4]')</t>
  </si>
  <si>
    <t>(298, 'b', 5, 'OPF_res[3].V[298,b,5]')</t>
  </si>
  <si>
    <t>(298, 'b', 6, 'OPF_res[3].V[298,b,6]')</t>
  </si>
  <si>
    <t>(298, 'b', 7, 'OPF_res[3].V[298,b,7]')</t>
  </si>
  <si>
    <t>(298, 'b', 8, 'OPF_res[3].V[298,b,8]')</t>
  </si>
  <si>
    <t>(298, 'b', 9, 'OPF_res[3].V[298,b,9]')</t>
  </si>
  <si>
    <t>(298, 'b', 10, 'OPF_res[3].V[298,b,10]')</t>
  </si>
  <si>
    <t>(298, 'b', 11, 'OPF_res[3].V[298,b,11]')</t>
  </si>
  <si>
    <t>(298, 'b', 12, 'OPF_res[3].V[298,b,12]')</t>
  </si>
  <si>
    <t>(298, 'b', 13, 'OPF_res[3].V[298,b,13]')</t>
  </si>
  <si>
    <t>(298, 'b', 14, 'OPF_res[3].V[298,b,14]')</t>
  </si>
  <si>
    <t>(298, 'b', 15, 'OPF_res[3].V[298,b,15]')</t>
  </si>
  <si>
    <t>(298, 'b', 16, 'OPF_res[3].V[298,b,16]')</t>
  </si>
  <si>
    <t>(298, 'b', 17, 'OPF_res[3].V[298,b,17]')</t>
  </si>
  <si>
    <t>(298, 'b', 18, 'OPF_res[3].V[298,b,18]')</t>
  </si>
  <si>
    <t>(298, 'b', 19, 'OPF_res[3].V[298,b,19]')</t>
  </si>
  <si>
    <t>(298, 'b', 20, 'OPF_res[3].V[298,b,20]')</t>
  </si>
  <si>
    <t>(298, 'b', 21, 'OPF_res[3].V[298,b,21]')</t>
  </si>
  <si>
    <t>(298, 'b', 22, 'OPF_res[3].V[298,b,22]')</t>
  </si>
  <si>
    <t>(298, 'b', 23, 'OPF_res[3].V[298,b,23]')</t>
  </si>
  <si>
    <t>(298, 'b', 24, 'OPF_res[3].V[298,b,24]')</t>
  </si>
  <si>
    <t>(298, 'c', 1, 'OPF_res[3].V[298,c,1]')</t>
  </si>
  <si>
    <t>(298, 'c', 2, 'OPF_res[3].V[298,c,2]')</t>
  </si>
  <si>
    <t>(298, 'c', 3, 'OPF_res[3].V[298,c,3]')</t>
  </si>
  <si>
    <t>(298, 'c', 4, 'OPF_res[3].V[298,c,4]')</t>
  </si>
  <si>
    <t>(298, 'c', 5, 'OPF_res[3].V[298,c,5]')</t>
  </si>
  <si>
    <t>(298, 'c', 6, 'OPF_res[3].V[298,c,6]')</t>
  </si>
  <si>
    <t>(298, 'c', 7, 'OPF_res[3].V[298,c,7]')</t>
  </si>
  <si>
    <t>(298, 'c', 8, 'OPF_res[3].V[298,c,8]')</t>
  </si>
  <si>
    <t>(298, 'c', 9, 'OPF_res[3].V[298,c,9]')</t>
  </si>
  <si>
    <t>(298, 'c', 10, 'OPF_res[3].V[298,c,10]')</t>
  </si>
  <si>
    <t>(298, 'c', 11, 'OPF_res[3].V[298,c,11]')</t>
  </si>
  <si>
    <t>(298, 'c', 12, 'OPF_res[3].V[298,c,12]')</t>
  </si>
  <si>
    <t>(298, 'c', 13, 'OPF_res[3].V[298,c,13]')</t>
  </si>
  <si>
    <t>(298, 'c', 14, 'OPF_res[3].V[298,c,14]')</t>
  </si>
  <si>
    <t>(298, 'c', 15, 'OPF_res[3].V[298,c,15]')</t>
  </si>
  <si>
    <t>(298, 'c', 16, 'OPF_res[3].V[298,c,16]')</t>
  </si>
  <si>
    <t>(298, 'c', 17, 'OPF_res[3].V[298,c,17]')</t>
  </si>
  <si>
    <t>(298, 'c', 18, 'OPF_res[3].V[298,c,18]')</t>
  </si>
  <si>
    <t>(298, 'c', 19, 'OPF_res[3].V[298,c,19]')</t>
  </si>
  <si>
    <t>(298, 'c', 20, 'OPF_res[3].V[298,c,20]')</t>
  </si>
  <si>
    <t>(298, 'c', 21, 'OPF_res[3].V[298,c,21]')</t>
  </si>
  <si>
    <t>(298, 'c', 22, 'OPF_res[3].V[298,c,22]')</t>
  </si>
  <si>
    <t>(298, 'c', 23, 'OPF_res[3].V[298,c,23]')</t>
  </si>
  <si>
    <t>(298, 'c', 24, 'OPF_res[3].V[298,c,24]')</t>
  </si>
  <si>
    <t>(299, 'a', 1, 'OPF_res[3].V[299,a,1]')</t>
  </si>
  <si>
    <t>(299, 'a', 2, 'OPF_res[3].V[299,a,2]')</t>
  </si>
  <si>
    <t>(299, 'a', 3, 'OPF_res[3].V[299,a,3]')</t>
  </si>
  <si>
    <t>(299, 'a', 4, 'OPF_res[3].V[299,a,4]')</t>
  </si>
  <si>
    <t>(299, 'a', 5, 'OPF_res[3].V[299,a,5]')</t>
  </si>
  <si>
    <t>(299, 'a', 6, 'OPF_res[3].V[299,a,6]')</t>
  </si>
  <si>
    <t>(299, 'a', 7, 'OPF_res[3].V[299,a,7]')</t>
  </si>
  <si>
    <t>(299, 'a', 8, 'OPF_res[3].V[299,a,8]')</t>
  </si>
  <si>
    <t>(299, 'a', 9, 'OPF_res[3].V[299,a,9]')</t>
  </si>
  <si>
    <t>(299, 'a', 10, 'OPF_res[3].V[299,a,10]')</t>
  </si>
  <si>
    <t>(299, 'a', 11, 'OPF_res[3].V[299,a,11]')</t>
  </si>
  <si>
    <t>(299, 'a', 12, 'OPF_res[3].V[299,a,12]')</t>
  </si>
  <si>
    <t>(299, 'a', 13, 'OPF_res[3].V[299,a,13]')</t>
  </si>
  <si>
    <t>(299, 'a', 14, 'OPF_res[3].V[299,a,14]')</t>
  </si>
  <si>
    <t>(299, 'a', 15, 'OPF_res[3].V[299,a,15]')</t>
  </si>
  <si>
    <t>(299, 'a', 16, 'OPF_res[3].V[299,a,16]')</t>
  </si>
  <si>
    <t>(299, 'a', 17, 'OPF_res[3].V[299,a,17]')</t>
  </si>
  <si>
    <t>(299, 'a', 18, 'OPF_res[3].V[299,a,18]')</t>
  </si>
  <si>
    <t>(299, 'a', 19, 'OPF_res[3].V[299,a,19]')</t>
  </si>
  <si>
    <t>(299, 'a', 20, 'OPF_res[3].V[299,a,20]')</t>
  </si>
  <si>
    <t>(299, 'a', 21, 'OPF_res[3].V[299,a,21]')</t>
  </si>
  <si>
    <t>(299, 'a', 22, 'OPF_res[3].V[299,a,22]')</t>
  </si>
  <si>
    <t>(299, 'a', 23, 'OPF_res[3].V[299,a,23]')</t>
  </si>
  <si>
    <t>(299, 'a', 24, 'OPF_res[3].V[299,a,24]')</t>
  </si>
  <si>
    <t>(299, 'b', 1, 'OPF_res[3].V[299,b,1]')</t>
  </si>
  <si>
    <t>(299, 'b', 2, 'OPF_res[3].V[299,b,2]')</t>
  </si>
  <si>
    <t>(299, 'b', 3, 'OPF_res[3].V[299,b,3]')</t>
  </si>
  <si>
    <t>(299, 'b', 4, 'OPF_res[3].V[299,b,4]')</t>
  </si>
  <si>
    <t>(299, 'b', 5, 'OPF_res[3].V[299,b,5]')</t>
  </si>
  <si>
    <t>(299, 'b', 6, 'OPF_res[3].V[299,b,6]')</t>
  </si>
  <si>
    <t>(299, 'b', 7, 'OPF_res[3].V[299,b,7]')</t>
  </si>
  <si>
    <t>(299, 'b', 8, 'OPF_res[3].V[299,b,8]')</t>
  </si>
  <si>
    <t>(299, 'b', 9, 'OPF_res[3].V[299,b,9]')</t>
  </si>
  <si>
    <t>(299, 'b', 10, 'OPF_res[3].V[299,b,10]')</t>
  </si>
  <si>
    <t>(299, 'b', 11, 'OPF_res[3].V[299,b,11]')</t>
  </si>
  <si>
    <t>(299, 'b', 12, 'OPF_res[3].V[299,b,12]')</t>
  </si>
  <si>
    <t>(299, 'b', 13, 'OPF_res[3].V[299,b,13]')</t>
  </si>
  <si>
    <t>(299, 'b', 14, 'OPF_res[3].V[299,b,14]')</t>
  </si>
  <si>
    <t>(299, 'b', 15, 'OPF_res[3].V[299,b,15]')</t>
  </si>
  <si>
    <t>(299, 'b', 16, 'OPF_res[3].V[299,b,16]')</t>
  </si>
  <si>
    <t>(299, 'b', 17, 'OPF_res[3].V[299,b,17]')</t>
  </si>
  <si>
    <t>(299, 'b', 18, 'OPF_res[3].V[299,b,18]')</t>
  </si>
  <si>
    <t>(299, 'b', 19, 'OPF_res[3].V[299,b,19]')</t>
  </si>
  <si>
    <t>(299, 'b', 20, 'OPF_res[3].V[299,b,20]')</t>
  </si>
  <si>
    <t>(299, 'b', 21, 'OPF_res[3].V[299,b,21]')</t>
  </si>
  <si>
    <t>(299, 'b', 22, 'OPF_res[3].V[299,b,22]')</t>
  </si>
  <si>
    <t>(299, 'b', 23, 'OPF_res[3].V[299,b,23]')</t>
  </si>
  <si>
    <t>(299, 'b', 24, 'OPF_res[3].V[299,b,24]')</t>
  </si>
  <si>
    <t>(299, 'c', 1, 'OPF_res[3].V[299,c,1]')</t>
  </si>
  <si>
    <t>(299, 'c', 2, 'OPF_res[3].V[299,c,2]')</t>
  </si>
  <si>
    <t>(299, 'c', 3, 'OPF_res[3].V[299,c,3]')</t>
  </si>
  <si>
    <t>(299, 'c', 4, 'OPF_res[3].V[299,c,4]')</t>
  </si>
  <si>
    <t>(299, 'c', 5, 'OPF_res[3].V[299,c,5]')</t>
  </si>
  <si>
    <t>(299, 'c', 6, 'OPF_res[3].V[299,c,6]')</t>
  </si>
  <si>
    <t>(299, 'c', 7, 'OPF_res[3].V[299,c,7]')</t>
  </si>
  <si>
    <t>(299, 'c', 8, 'OPF_res[3].V[299,c,8]')</t>
  </si>
  <si>
    <t>(299, 'c', 9, 'OPF_res[3].V[299,c,9]')</t>
  </si>
  <si>
    <t>(299, 'c', 10, 'OPF_res[3].V[299,c,10]')</t>
  </si>
  <si>
    <t>(299, 'c', 11, 'OPF_res[3].V[299,c,11]')</t>
  </si>
  <si>
    <t>(299, 'c', 12, 'OPF_res[3].V[299,c,12]')</t>
  </si>
  <si>
    <t>(299, 'c', 13, 'OPF_res[3].V[299,c,13]')</t>
  </si>
  <si>
    <t>(299, 'c', 14, 'OPF_res[3].V[299,c,14]')</t>
  </si>
  <si>
    <t>(299, 'c', 15, 'OPF_res[3].V[299,c,15]')</t>
  </si>
  <si>
    <t>(299, 'c', 16, 'OPF_res[3].V[299,c,16]')</t>
  </si>
  <si>
    <t>(299, 'c', 17, 'OPF_res[3].V[299,c,17]')</t>
  </si>
  <si>
    <t>(299, 'c', 18, 'OPF_res[3].V[299,c,18]')</t>
  </si>
  <si>
    <t>(299, 'c', 19, 'OPF_res[3].V[299,c,19]')</t>
  </si>
  <si>
    <t>(299, 'c', 20, 'OPF_res[3].V[299,c,20]')</t>
  </si>
  <si>
    <t>(299, 'c', 21, 'OPF_res[3].V[299,c,21]')</t>
  </si>
  <si>
    <t>(299, 'c', 22, 'OPF_res[3].V[299,c,22]')</t>
  </si>
  <si>
    <t>(299, 'c', 23, 'OPF_res[3].V[299,c,23]')</t>
  </si>
  <si>
    <t>(299, 'c', 24, 'OPF_res[3].V[299,c,24]')</t>
  </si>
  <si>
    <t>(300, 'a', 1, 'OPF_res[3].V[300,a,1]')</t>
  </si>
  <si>
    <t>(300, 'a', 2, 'OPF_res[3].V[300,a,2]')</t>
  </si>
  <si>
    <t>(300, 'a', 3, 'OPF_res[3].V[300,a,3]')</t>
  </si>
  <si>
    <t>(300, 'a', 4, 'OPF_res[3].V[300,a,4]')</t>
  </si>
  <si>
    <t>(300, 'a', 5, 'OPF_res[3].V[300,a,5]')</t>
  </si>
  <si>
    <t>(300, 'a', 6, 'OPF_res[3].V[300,a,6]')</t>
  </si>
  <si>
    <t>(300, 'a', 7, 'OPF_res[3].V[300,a,7]')</t>
  </si>
  <si>
    <t>(300, 'a', 8, 'OPF_res[3].V[300,a,8]')</t>
  </si>
  <si>
    <t>(300, 'a', 9, 'OPF_res[3].V[300,a,9]')</t>
  </si>
  <si>
    <t>(300, 'a', 10, 'OPF_res[3].V[300,a,10]')</t>
  </si>
  <si>
    <t>(300, 'a', 11, 'OPF_res[3].V[300,a,11]')</t>
  </si>
  <si>
    <t>(300, 'a', 12, 'OPF_res[3].V[300,a,12]')</t>
  </si>
  <si>
    <t>(300, 'a', 13, 'OPF_res[3].V[300,a,13]')</t>
  </si>
  <si>
    <t>(300, 'a', 14, 'OPF_res[3].V[300,a,14]')</t>
  </si>
  <si>
    <t>(300, 'a', 15, 'OPF_res[3].V[300,a,15]')</t>
  </si>
  <si>
    <t>(300, 'a', 16, 'OPF_res[3].V[300,a,16]')</t>
  </si>
  <si>
    <t>(300, 'a', 17, 'OPF_res[3].V[300,a,17]')</t>
  </si>
  <si>
    <t>(300, 'a', 18, 'OPF_res[3].V[300,a,18]')</t>
  </si>
  <si>
    <t>(300, 'a', 19, 'OPF_res[3].V[300,a,19]')</t>
  </si>
  <si>
    <t>(300, 'a', 20, 'OPF_res[3].V[300,a,20]')</t>
  </si>
  <si>
    <t>(300, 'a', 21, 'OPF_res[3].V[300,a,21]')</t>
  </si>
  <si>
    <t>(300, 'a', 22, 'OPF_res[3].V[300,a,22]')</t>
  </si>
  <si>
    <t>(300, 'a', 23, 'OPF_res[3].V[300,a,23]')</t>
  </si>
  <si>
    <t>(300, 'a', 24, 'OPF_res[3].V[300,a,24]')</t>
  </si>
  <si>
    <t>(300, 'b', 1, 'OPF_res[3].V[300,b,1]')</t>
  </si>
  <si>
    <t>(300, 'b', 2, 'OPF_res[3].V[300,b,2]')</t>
  </si>
  <si>
    <t>(300, 'b', 3, 'OPF_res[3].V[300,b,3]')</t>
  </si>
  <si>
    <t>(300, 'b', 4, 'OPF_res[3].V[300,b,4]')</t>
  </si>
  <si>
    <t>(300, 'b', 5, 'OPF_res[3].V[300,b,5]')</t>
  </si>
  <si>
    <t>(300, 'b', 6, 'OPF_res[3].V[300,b,6]')</t>
  </si>
  <si>
    <t>(300, 'b', 7, 'OPF_res[3].V[300,b,7]')</t>
  </si>
  <si>
    <t>(300, 'b', 8, 'OPF_res[3].V[300,b,8]')</t>
  </si>
  <si>
    <t>(300, 'b', 9, 'OPF_res[3].V[300,b,9]')</t>
  </si>
  <si>
    <t>(300, 'b', 10, 'OPF_res[3].V[300,b,10]')</t>
  </si>
  <si>
    <t>(300, 'b', 11, 'OPF_res[3].V[300,b,11]')</t>
  </si>
  <si>
    <t>(300, 'b', 12, 'OPF_res[3].V[300,b,12]')</t>
  </si>
  <si>
    <t>(300, 'b', 13, 'OPF_res[3].V[300,b,13]')</t>
  </si>
  <si>
    <t>(300, 'b', 14, 'OPF_res[3].V[300,b,14]')</t>
  </si>
  <si>
    <t>(300, 'b', 15, 'OPF_res[3].V[300,b,15]')</t>
  </si>
  <si>
    <t>(300, 'b', 16, 'OPF_res[3].V[300,b,16]')</t>
  </si>
  <si>
    <t>(300, 'b', 17, 'OPF_res[3].V[300,b,17]')</t>
  </si>
  <si>
    <t>(300, 'b', 18, 'OPF_res[3].V[300,b,18]')</t>
  </si>
  <si>
    <t>(300, 'b', 19, 'OPF_res[3].V[300,b,19]')</t>
  </si>
  <si>
    <t>(300, 'b', 20, 'OPF_res[3].V[300,b,20]')</t>
  </si>
  <si>
    <t>(300, 'b', 21, 'OPF_res[3].V[300,b,21]')</t>
  </si>
  <si>
    <t>(300, 'b', 22, 'OPF_res[3].V[300,b,22]')</t>
  </si>
  <si>
    <t>(300, 'b', 23, 'OPF_res[3].V[300,b,23]')</t>
  </si>
  <si>
    <t>(300, 'b', 24, 'OPF_res[3].V[300,b,24]')</t>
  </si>
  <si>
    <t>(300, 'c', 1, 'OPF_res[3].V[300,c,1]')</t>
  </si>
  <si>
    <t>(300, 'c', 2, 'OPF_res[3].V[300,c,2]')</t>
  </si>
  <si>
    <t>(300, 'c', 3, 'OPF_res[3].V[300,c,3]')</t>
  </si>
  <si>
    <t>(300, 'c', 4, 'OPF_res[3].V[300,c,4]')</t>
  </si>
  <si>
    <t>(300, 'c', 5, 'OPF_res[3].V[300,c,5]')</t>
  </si>
  <si>
    <t>(300, 'c', 6, 'OPF_res[3].V[300,c,6]')</t>
  </si>
  <si>
    <t>(300, 'c', 7, 'OPF_res[3].V[300,c,7]')</t>
  </si>
  <si>
    <t>(300, 'c', 8, 'OPF_res[3].V[300,c,8]')</t>
  </si>
  <si>
    <t>(300, 'c', 9, 'OPF_res[3].V[300,c,9]')</t>
  </si>
  <si>
    <t>(300, 'c', 10, 'OPF_res[3].V[300,c,10]')</t>
  </si>
  <si>
    <t>(300, 'c', 11, 'OPF_res[3].V[300,c,11]')</t>
  </si>
  <si>
    <t>(300, 'c', 12, 'OPF_res[3].V[300,c,12]')</t>
  </si>
  <si>
    <t>(300, 'c', 13, 'OPF_res[3].V[300,c,13]')</t>
  </si>
  <si>
    <t>(300, 'c', 14, 'OPF_res[3].V[300,c,14]')</t>
  </si>
  <si>
    <t>(300, 'c', 15, 'OPF_res[3].V[300,c,15]')</t>
  </si>
  <si>
    <t>(300, 'c', 16, 'OPF_res[3].V[300,c,16]')</t>
  </si>
  <si>
    <t>(300, 'c', 17, 'OPF_res[3].V[300,c,17]')</t>
  </si>
  <si>
    <t>(300, 'c', 18, 'OPF_res[3].V[300,c,18]')</t>
  </si>
  <si>
    <t>(300, 'c', 19, 'OPF_res[3].V[300,c,19]')</t>
  </si>
  <si>
    <t>(300, 'c', 20, 'OPF_res[3].V[300,c,20]')</t>
  </si>
  <si>
    <t>(300, 'c', 21, 'OPF_res[3].V[300,c,21]')</t>
  </si>
  <si>
    <t>(300, 'c', 22, 'OPF_res[3].V[300,c,22]')</t>
  </si>
  <si>
    <t>(300, 'c', 23, 'OPF_res[3].V[300,c,23]')</t>
  </si>
  <si>
    <t>(300, 'c', 24, 'OPF_res[3].V[300,c,24]')</t>
  </si>
  <si>
    <t>(301, 'a', 1, 'OPF_res[3].V[301,a,1]')</t>
  </si>
  <si>
    <t>(301, 'a', 2, 'OPF_res[3].V[301,a,2]')</t>
  </si>
  <si>
    <t>(301, 'a', 3, 'OPF_res[3].V[301,a,3]')</t>
  </si>
  <si>
    <t>(301, 'a', 4, 'OPF_res[3].V[301,a,4]')</t>
  </si>
  <si>
    <t>(301, 'a', 5, 'OPF_res[3].V[301,a,5]')</t>
  </si>
  <si>
    <t>(301, 'a', 6, 'OPF_res[3].V[301,a,6]')</t>
  </si>
  <si>
    <t>(301, 'a', 7, 'OPF_res[3].V[301,a,7]')</t>
  </si>
  <si>
    <t>(301, 'a', 8, 'OPF_res[3].V[301,a,8]')</t>
  </si>
  <si>
    <t>(301, 'a', 9, 'OPF_res[3].V[301,a,9]')</t>
  </si>
  <si>
    <t>(301, 'a', 10, 'OPF_res[3].V[301,a,10]')</t>
  </si>
  <si>
    <t>(301, 'a', 11, 'OPF_res[3].V[301,a,11]')</t>
  </si>
  <si>
    <t>(301, 'a', 12, 'OPF_res[3].V[301,a,12]')</t>
  </si>
  <si>
    <t>(301, 'a', 13, 'OPF_res[3].V[301,a,13]')</t>
  </si>
  <si>
    <t>(301, 'a', 14, 'OPF_res[3].V[301,a,14]')</t>
  </si>
  <si>
    <t>(301, 'a', 15, 'OPF_res[3].V[301,a,15]')</t>
  </si>
  <si>
    <t>(301, 'a', 16, 'OPF_res[3].V[301,a,16]')</t>
  </si>
  <si>
    <t>(301, 'a', 17, 'OPF_res[3].V[301,a,17]')</t>
  </si>
  <si>
    <t>(301, 'a', 18, 'OPF_res[3].V[301,a,18]')</t>
  </si>
  <si>
    <t>(301, 'a', 19, 'OPF_res[3].V[301,a,19]')</t>
  </si>
  <si>
    <t>(301, 'a', 20, 'OPF_res[3].V[301,a,20]')</t>
  </si>
  <si>
    <t>(301, 'a', 21, 'OPF_res[3].V[301,a,21]')</t>
  </si>
  <si>
    <t>(301, 'a', 22, 'OPF_res[3].V[301,a,22]')</t>
  </si>
  <si>
    <t>(301, 'a', 23, 'OPF_res[3].V[301,a,23]')</t>
  </si>
  <si>
    <t>(301, 'a', 24, 'OPF_res[3].V[301,a,24]')</t>
  </si>
  <si>
    <t>(301, 'b', 1, 'OPF_res[3].V[301,b,1]')</t>
  </si>
  <si>
    <t>(301, 'b', 2, 'OPF_res[3].V[301,b,2]')</t>
  </si>
  <si>
    <t>(301, 'b', 3, 'OPF_res[3].V[301,b,3]')</t>
  </si>
  <si>
    <t>(301, 'b', 4, 'OPF_res[3].V[301,b,4]')</t>
  </si>
  <si>
    <t>(301, 'b', 5, 'OPF_res[3].V[301,b,5]')</t>
  </si>
  <si>
    <t>(301, 'b', 6, 'OPF_res[3].V[301,b,6]')</t>
  </si>
  <si>
    <t>(301, 'b', 7, 'OPF_res[3].V[301,b,7]')</t>
  </si>
  <si>
    <t>(301, 'b', 8, 'OPF_res[3].V[301,b,8]')</t>
  </si>
  <si>
    <t>(301, 'b', 9, 'OPF_res[3].V[301,b,9]')</t>
  </si>
  <si>
    <t>(301, 'b', 10, 'OPF_res[3].V[301,b,10]')</t>
  </si>
  <si>
    <t>(301, 'b', 11, 'OPF_res[3].V[301,b,11]')</t>
  </si>
  <si>
    <t>(301, 'b', 12, 'OPF_res[3].V[301,b,12]')</t>
  </si>
  <si>
    <t>(301, 'b', 13, 'OPF_res[3].V[301,b,13]')</t>
  </si>
  <si>
    <t>(301, 'b', 14, 'OPF_res[3].V[301,b,14]')</t>
  </si>
  <si>
    <t>(301, 'b', 15, 'OPF_res[3].V[301,b,15]')</t>
  </si>
  <si>
    <t>(301, 'b', 16, 'OPF_res[3].V[301,b,16]')</t>
  </si>
  <si>
    <t>(301, 'b', 17, 'OPF_res[3].V[301,b,17]')</t>
  </si>
  <si>
    <t>(301, 'b', 18, 'OPF_res[3].V[301,b,18]')</t>
  </si>
  <si>
    <t>(301, 'b', 19, 'OPF_res[3].V[301,b,19]')</t>
  </si>
  <si>
    <t>(301, 'b', 20, 'OPF_res[3].V[301,b,20]')</t>
  </si>
  <si>
    <t>(301, 'b', 21, 'OPF_res[3].V[301,b,21]')</t>
  </si>
  <si>
    <t>(301, 'b', 22, 'OPF_res[3].V[301,b,22]')</t>
  </si>
  <si>
    <t>(301, 'b', 23, 'OPF_res[3].V[301,b,23]')</t>
  </si>
  <si>
    <t>(301, 'b', 24, 'OPF_res[3].V[301,b,24]')</t>
  </si>
  <si>
    <t>(301, 'c', 1, 'OPF_res[3].V[301,c,1]')</t>
  </si>
  <si>
    <t>(301, 'c', 2, 'OPF_res[3].V[301,c,2]')</t>
  </si>
  <si>
    <t>(301, 'c', 3, 'OPF_res[3].V[301,c,3]')</t>
  </si>
  <si>
    <t>(301, 'c', 4, 'OPF_res[3].V[301,c,4]')</t>
  </si>
  <si>
    <t>(301, 'c', 5, 'OPF_res[3].V[301,c,5]')</t>
  </si>
  <si>
    <t>(301, 'c', 6, 'OPF_res[3].V[301,c,6]')</t>
  </si>
  <si>
    <t>(301, 'c', 7, 'OPF_res[3].V[301,c,7]')</t>
  </si>
  <si>
    <t>(301, 'c', 8, 'OPF_res[3].V[301,c,8]')</t>
  </si>
  <si>
    <t>(301, 'c', 9, 'OPF_res[3].V[301,c,9]')</t>
  </si>
  <si>
    <t>(301, 'c', 10, 'OPF_res[3].V[301,c,10]')</t>
  </si>
  <si>
    <t>(301, 'c', 11, 'OPF_res[3].V[301,c,11]')</t>
  </si>
  <si>
    <t>(301, 'c', 12, 'OPF_res[3].V[301,c,12]')</t>
  </si>
  <si>
    <t>(301, 'c', 13, 'OPF_res[3].V[301,c,13]')</t>
  </si>
  <si>
    <t>(301, 'c', 14, 'OPF_res[3].V[301,c,14]')</t>
  </si>
  <si>
    <t>(301, 'c', 15, 'OPF_res[3].V[301,c,15]')</t>
  </si>
  <si>
    <t>(301, 'c', 16, 'OPF_res[3].V[301,c,16]')</t>
  </si>
  <si>
    <t>(301, 'c', 17, 'OPF_res[3].V[301,c,17]')</t>
  </si>
  <si>
    <t>(301, 'c', 18, 'OPF_res[3].V[301,c,18]')</t>
  </si>
  <si>
    <t>(301, 'c', 19, 'OPF_res[3].V[301,c,19]')</t>
  </si>
  <si>
    <t>(301, 'c', 20, 'OPF_res[3].V[301,c,20]')</t>
  </si>
  <si>
    <t>(301, 'c', 21, 'OPF_res[3].V[301,c,21]')</t>
  </si>
  <si>
    <t>(301, 'c', 22, 'OPF_res[3].V[301,c,22]')</t>
  </si>
  <si>
    <t>(301, 'c', 23, 'OPF_res[3].V[301,c,23]')</t>
  </si>
  <si>
    <t>(301, 'c', 24, 'OPF_res[3].V[301,c,24]')</t>
  </si>
  <si>
    <t>(302, 'a', 1, 'OPF_res[3].V[302,a,1]')</t>
  </si>
  <si>
    <t>(302, 'a', 2, 'OPF_res[3].V[302,a,2]')</t>
  </si>
  <si>
    <t>(302, 'a', 3, 'OPF_res[3].V[302,a,3]')</t>
  </si>
  <si>
    <t>(302, 'a', 4, 'OPF_res[3].V[302,a,4]')</t>
  </si>
  <si>
    <t>(302, 'a', 5, 'OPF_res[3].V[302,a,5]')</t>
  </si>
  <si>
    <t>(302, 'a', 6, 'OPF_res[3].V[302,a,6]')</t>
  </si>
  <si>
    <t>(302, 'a', 7, 'OPF_res[3].V[302,a,7]')</t>
  </si>
  <si>
    <t>(302, 'a', 8, 'OPF_res[3].V[302,a,8]')</t>
  </si>
  <si>
    <t>(302, 'a', 9, 'OPF_res[3].V[302,a,9]')</t>
  </si>
  <si>
    <t>(302, 'a', 10, 'OPF_res[3].V[302,a,10]')</t>
  </si>
  <si>
    <t>(302, 'a', 11, 'OPF_res[3].V[302,a,11]')</t>
  </si>
  <si>
    <t>(302, 'a', 12, 'OPF_res[3].V[302,a,12]')</t>
  </si>
  <si>
    <t>(302, 'a', 13, 'OPF_res[3].V[302,a,13]')</t>
  </si>
  <si>
    <t>(302, 'a', 14, 'OPF_res[3].V[302,a,14]')</t>
  </si>
  <si>
    <t>(302, 'a', 15, 'OPF_res[3].V[302,a,15]')</t>
  </si>
  <si>
    <t>(302, 'a', 16, 'OPF_res[3].V[302,a,16]')</t>
  </si>
  <si>
    <t>(302, 'a', 17, 'OPF_res[3].V[302,a,17]')</t>
  </si>
  <si>
    <t>(302, 'a', 18, 'OPF_res[3].V[302,a,18]')</t>
  </si>
  <si>
    <t>(302, 'a', 19, 'OPF_res[3].V[302,a,19]')</t>
  </si>
  <si>
    <t>(302, 'a', 20, 'OPF_res[3].V[302,a,20]')</t>
  </si>
  <si>
    <t>(302, 'a', 21, 'OPF_res[3].V[302,a,21]')</t>
  </si>
  <si>
    <t>(302, 'a', 22, 'OPF_res[3].V[302,a,22]')</t>
  </si>
  <si>
    <t>(302, 'a', 23, 'OPF_res[3].V[302,a,23]')</t>
  </si>
  <si>
    <t>(302, 'a', 24, 'OPF_res[3].V[302,a,24]')</t>
  </si>
  <si>
    <t>(302, 'b', 1, 'OPF_res[3].V[302,b,1]')</t>
  </si>
  <si>
    <t>(302, 'b', 2, 'OPF_res[3].V[302,b,2]')</t>
  </si>
  <si>
    <t>(302, 'b', 3, 'OPF_res[3].V[302,b,3]')</t>
  </si>
  <si>
    <t>(302, 'b', 4, 'OPF_res[3].V[302,b,4]')</t>
  </si>
  <si>
    <t>(302, 'b', 5, 'OPF_res[3].V[302,b,5]')</t>
  </si>
  <si>
    <t>(302, 'b', 6, 'OPF_res[3].V[302,b,6]')</t>
  </si>
  <si>
    <t>(302, 'b', 7, 'OPF_res[3].V[302,b,7]')</t>
  </si>
  <si>
    <t>(302, 'b', 8, 'OPF_res[3].V[302,b,8]')</t>
  </si>
  <si>
    <t>(302, 'b', 9, 'OPF_res[3].V[302,b,9]')</t>
  </si>
  <si>
    <t>(302, 'b', 10, 'OPF_res[3].V[302,b,10]')</t>
  </si>
  <si>
    <t>(302, 'b', 11, 'OPF_res[3].V[302,b,11]')</t>
  </si>
  <si>
    <t>(302, 'b', 12, 'OPF_res[3].V[302,b,12]')</t>
  </si>
  <si>
    <t>(302, 'b', 13, 'OPF_res[3].V[302,b,13]')</t>
  </si>
  <si>
    <t>(302, 'b', 14, 'OPF_res[3].V[302,b,14]')</t>
  </si>
  <si>
    <t>(302, 'b', 15, 'OPF_res[3].V[302,b,15]')</t>
  </si>
  <si>
    <t>(302, 'b', 16, 'OPF_res[3].V[302,b,16]')</t>
  </si>
  <si>
    <t>(302, 'b', 17, 'OPF_res[3].V[302,b,17]')</t>
  </si>
  <si>
    <t>(302, 'b', 18, 'OPF_res[3].V[302,b,18]')</t>
  </si>
  <si>
    <t>(302, 'b', 19, 'OPF_res[3].V[302,b,19]')</t>
  </si>
  <si>
    <t>(302, 'b', 20, 'OPF_res[3].V[302,b,20]')</t>
  </si>
  <si>
    <t>(302, 'b', 21, 'OPF_res[3].V[302,b,21]')</t>
  </si>
  <si>
    <t>(302, 'b', 22, 'OPF_res[3].V[302,b,22]')</t>
  </si>
  <si>
    <t>(302, 'b', 23, 'OPF_res[3].V[302,b,23]')</t>
  </si>
  <si>
    <t>(302, 'b', 24, 'OPF_res[3].V[302,b,24]')</t>
  </si>
  <si>
    <t>(302, 'c', 1, 'OPF_res[3].V[302,c,1]')</t>
  </si>
  <si>
    <t>(302, 'c', 2, 'OPF_res[3].V[302,c,2]')</t>
  </si>
  <si>
    <t>(302, 'c', 3, 'OPF_res[3].V[302,c,3]')</t>
  </si>
  <si>
    <t>(302, 'c', 4, 'OPF_res[3].V[302,c,4]')</t>
  </si>
  <si>
    <t>(302, 'c', 5, 'OPF_res[3].V[302,c,5]')</t>
  </si>
  <si>
    <t>(302, 'c', 6, 'OPF_res[3].V[302,c,6]')</t>
  </si>
  <si>
    <t>(302, 'c', 7, 'OPF_res[3].V[302,c,7]')</t>
  </si>
  <si>
    <t>(302, 'c', 8, 'OPF_res[3].V[302,c,8]')</t>
  </si>
  <si>
    <t>(302, 'c', 9, 'OPF_res[3].V[302,c,9]')</t>
  </si>
  <si>
    <t>(302, 'c', 10, 'OPF_res[3].V[302,c,10]')</t>
  </si>
  <si>
    <t>(302, 'c', 11, 'OPF_res[3].V[302,c,11]')</t>
  </si>
  <si>
    <t>(302, 'c', 12, 'OPF_res[3].V[302,c,12]')</t>
  </si>
  <si>
    <t>(302, 'c', 13, 'OPF_res[3].V[302,c,13]')</t>
  </si>
  <si>
    <t>(302, 'c', 14, 'OPF_res[3].V[302,c,14]')</t>
  </si>
  <si>
    <t>(302, 'c', 15, 'OPF_res[3].V[302,c,15]')</t>
  </si>
  <si>
    <t>(302, 'c', 16, 'OPF_res[3].V[302,c,16]')</t>
  </si>
  <si>
    <t>(302, 'c', 17, 'OPF_res[3].V[302,c,17]')</t>
  </si>
  <si>
    <t>(302, 'c', 18, 'OPF_res[3].V[302,c,18]')</t>
  </si>
  <si>
    <t>(302, 'c', 19, 'OPF_res[3].V[302,c,19]')</t>
  </si>
  <si>
    <t>(302, 'c', 20, 'OPF_res[3].V[302,c,20]')</t>
  </si>
  <si>
    <t>(302, 'c', 21, 'OPF_res[3].V[302,c,21]')</t>
  </si>
  <si>
    <t>(302, 'c', 22, 'OPF_res[3].V[302,c,22]')</t>
  </si>
  <si>
    <t>(302, 'c', 23, 'OPF_res[3].V[302,c,23]')</t>
  </si>
  <si>
    <t>(302, 'c', 24, 'OPF_res[3].V[302,c,24]')</t>
  </si>
  <si>
    <t>(303, 'a', 1, 'OPF_res[3].V[303,a,1]')</t>
  </si>
  <si>
    <t>(303, 'a', 2, 'OPF_res[3].V[303,a,2]')</t>
  </si>
  <si>
    <t>(303, 'a', 3, 'OPF_res[3].V[303,a,3]')</t>
  </si>
  <si>
    <t>(303, 'a', 4, 'OPF_res[3].V[303,a,4]')</t>
  </si>
  <si>
    <t>(303, 'a', 5, 'OPF_res[3].V[303,a,5]')</t>
  </si>
  <si>
    <t>(303, 'a', 6, 'OPF_res[3].V[303,a,6]')</t>
  </si>
  <si>
    <t>(303, 'a', 7, 'OPF_res[3].V[303,a,7]')</t>
  </si>
  <si>
    <t>(303, 'a', 8, 'OPF_res[3].V[303,a,8]')</t>
  </si>
  <si>
    <t>(303, 'a', 9, 'OPF_res[3].V[303,a,9]')</t>
  </si>
  <si>
    <t>(303, 'a', 10, 'OPF_res[3].V[303,a,10]')</t>
  </si>
  <si>
    <t>(303, 'a', 11, 'OPF_res[3].V[303,a,11]')</t>
  </si>
  <si>
    <t>(303, 'a', 12, 'OPF_res[3].V[303,a,12]')</t>
  </si>
  <si>
    <t>(303, 'a', 13, 'OPF_res[3].V[303,a,13]')</t>
  </si>
  <si>
    <t>(303, 'a', 14, 'OPF_res[3].V[303,a,14]')</t>
  </si>
  <si>
    <t>(303, 'a', 15, 'OPF_res[3].V[303,a,15]')</t>
  </si>
  <si>
    <t>(303, 'a', 16, 'OPF_res[3].V[303,a,16]')</t>
  </si>
  <si>
    <t>(303, 'a', 17, 'OPF_res[3].V[303,a,17]')</t>
  </si>
  <si>
    <t>(303, 'a', 18, 'OPF_res[3].V[303,a,18]')</t>
  </si>
  <si>
    <t>(303, 'a', 19, 'OPF_res[3].V[303,a,19]')</t>
  </si>
  <si>
    <t>(303, 'a', 20, 'OPF_res[3].V[303,a,20]')</t>
  </si>
  <si>
    <t>(303, 'a', 21, 'OPF_res[3].V[303,a,21]')</t>
  </si>
  <si>
    <t>(303, 'a', 22, 'OPF_res[3].V[303,a,22]')</t>
  </si>
  <si>
    <t>(303, 'a', 23, 'OPF_res[3].V[303,a,23]')</t>
  </si>
  <si>
    <t>(303, 'a', 24, 'OPF_res[3].V[303,a,24]')</t>
  </si>
  <si>
    <t>(303, 'b', 1, 'OPF_res[3].V[303,b,1]')</t>
  </si>
  <si>
    <t>(303, 'b', 2, 'OPF_res[3].V[303,b,2]')</t>
  </si>
  <si>
    <t>(303, 'b', 3, 'OPF_res[3].V[303,b,3]')</t>
  </si>
  <si>
    <t>(303, 'b', 4, 'OPF_res[3].V[303,b,4]')</t>
  </si>
  <si>
    <t>(303, 'b', 5, 'OPF_res[3].V[303,b,5]')</t>
  </si>
  <si>
    <t>(303, 'b', 6, 'OPF_res[3].V[303,b,6]')</t>
  </si>
  <si>
    <t>(303, 'b', 7, 'OPF_res[3].V[303,b,7]')</t>
  </si>
  <si>
    <t>(303, 'b', 8, 'OPF_res[3].V[303,b,8]')</t>
  </si>
  <si>
    <t>(303, 'b', 9, 'OPF_res[3].V[303,b,9]')</t>
  </si>
  <si>
    <t>(303, 'b', 10, 'OPF_res[3].V[303,b,10]')</t>
  </si>
  <si>
    <t>(303, 'b', 11, 'OPF_res[3].V[303,b,11]')</t>
  </si>
  <si>
    <t>(303, 'b', 12, 'OPF_res[3].V[303,b,12]')</t>
  </si>
  <si>
    <t>(303, 'b', 13, 'OPF_res[3].V[303,b,13]')</t>
  </si>
  <si>
    <t>(303, 'b', 14, 'OPF_res[3].V[303,b,14]')</t>
  </si>
  <si>
    <t>(303, 'b', 15, 'OPF_res[3].V[303,b,15]')</t>
  </si>
  <si>
    <t>(303, 'b', 16, 'OPF_res[3].V[303,b,16]')</t>
  </si>
  <si>
    <t>(303, 'b', 17, 'OPF_res[3].V[303,b,17]')</t>
  </si>
  <si>
    <t>(303, 'b', 18, 'OPF_res[3].V[303,b,18]')</t>
  </si>
  <si>
    <t>(303, 'b', 19, 'OPF_res[3].V[303,b,19]')</t>
  </si>
  <si>
    <t>(303, 'b', 20, 'OPF_res[3].V[303,b,20]')</t>
  </si>
  <si>
    <t>(303, 'b', 21, 'OPF_res[3].V[303,b,21]')</t>
  </si>
  <si>
    <t>(303, 'b', 22, 'OPF_res[3].V[303,b,22]')</t>
  </si>
  <si>
    <t>(303, 'b', 23, 'OPF_res[3].V[303,b,23]')</t>
  </si>
  <si>
    <t>(303, 'b', 24, 'OPF_res[3].V[303,b,24]')</t>
  </si>
  <si>
    <t>(303, 'c', 1, 'OPF_res[3].V[303,c,1]')</t>
  </si>
  <si>
    <t>(303, 'c', 2, 'OPF_res[3].V[303,c,2]')</t>
  </si>
  <si>
    <t>(303, 'c', 3, 'OPF_res[3].V[303,c,3]')</t>
  </si>
  <si>
    <t>(303, 'c', 4, 'OPF_res[3].V[303,c,4]')</t>
  </si>
  <si>
    <t>(303, 'c', 5, 'OPF_res[3].V[303,c,5]')</t>
  </si>
  <si>
    <t>(303, 'c', 6, 'OPF_res[3].V[303,c,6]')</t>
  </si>
  <si>
    <t>(303, 'c', 7, 'OPF_res[3].V[303,c,7]')</t>
  </si>
  <si>
    <t>(303, 'c', 8, 'OPF_res[3].V[303,c,8]')</t>
  </si>
  <si>
    <t>(303, 'c', 9, 'OPF_res[3].V[303,c,9]')</t>
  </si>
  <si>
    <t>(303, 'c', 10, 'OPF_res[3].V[303,c,10]')</t>
  </si>
  <si>
    <t>(303, 'c', 11, 'OPF_res[3].V[303,c,11]')</t>
  </si>
  <si>
    <t>(303, 'c', 12, 'OPF_res[3].V[303,c,12]')</t>
  </si>
  <si>
    <t>(303, 'c', 13, 'OPF_res[3].V[303,c,13]')</t>
  </si>
  <si>
    <t>(303, 'c', 14, 'OPF_res[3].V[303,c,14]')</t>
  </si>
  <si>
    <t>(303, 'c', 15, 'OPF_res[3].V[303,c,15]')</t>
  </si>
  <si>
    <t>(303, 'c', 16, 'OPF_res[3].V[303,c,16]')</t>
  </si>
  <si>
    <t>(303, 'c', 17, 'OPF_res[3].V[303,c,17]')</t>
  </si>
  <si>
    <t>(303, 'c', 18, 'OPF_res[3].V[303,c,18]')</t>
  </si>
  <si>
    <t>(303, 'c', 19, 'OPF_res[3].V[303,c,19]')</t>
  </si>
  <si>
    <t>(303, 'c', 20, 'OPF_res[3].V[303,c,20]')</t>
  </si>
  <si>
    <t>(303, 'c', 21, 'OPF_res[3].V[303,c,21]')</t>
  </si>
  <si>
    <t>(303, 'c', 22, 'OPF_res[3].V[303,c,22]')</t>
  </si>
  <si>
    <t>(303, 'c', 23, 'OPF_res[3].V[303,c,23]')</t>
  </si>
  <si>
    <t>(303, 'c', 24, 'OPF_res[3].V[303,c,24]')</t>
  </si>
  <si>
    <t>(305, 'a', 1, 'OPF_res[3].V[305,a,1]')</t>
  </si>
  <si>
    <t>(305, 'a', 2, 'OPF_res[3].V[305,a,2]')</t>
  </si>
  <si>
    <t>(305, 'a', 3, 'OPF_res[3].V[305,a,3]')</t>
  </si>
  <si>
    <t>(305, 'a', 4, 'OPF_res[3].V[305,a,4]')</t>
  </si>
  <si>
    <t>(305, 'a', 5, 'OPF_res[3].V[305,a,5]')</t>
  </si>
  <si>
    <t>(305, 'a', 6, 'OPF_res[3].V[305,a,6]')</t>
  </si>
  <si>
    <t>(305, 'a', 7, 'OPF_res[3].V[305,a,7]')</t>
  </si>
  <si>
    <t>(305, 'a', 8, 'OPF_res[3].V[305,a,8]')</t>
  </si>
  <si>
    <t>(305, 'a', 9, 'OPF_res[3].V[305,a,9]')</t>
  </si>
  <si>
    <t>(305, 'a', 10, 'OPF_res[3].V[305,a,10]')</t>
  </si>
  <si>
    <t>(305, 'a', 11, 'OPF_res[3].V[305,a,11]')</t>
  </si>
  <si>
    <t>(305, 'a', 12, 'OPF_res[3].V[305,a,12]')</t>
  </si>
  <si>
    <t>(305, 'a', 13, 'OPF_res[3].V[305,a,13]')</t>
  </si>
  <si>
    <t>(305, 'a', 14, 'OPF_res[3].V[305,a,14]')</t>
  </si>
  <si>
    <t>(305, 'a', 15, 'OPF_res[3].V[305,a,15]')</t>
  </si>
  <si>
    <t>(305, 'a', 16, 'OPF_res[3].V[305,a,16]')</t>
  </si>
  <si>
    <t>(305, 'a', 17, 'OPF_res[3].V[305,a,17]')</t>
  </si>
  <si>
    <t>(305, 'a', 18, 'OPF_res[3].V[305,a,18]')</t>
  </si>
  <si>
    <t>(305, 'a', 19, 'OPF_res[3].V[305,a,19]')</t>
  </si>
  <si>
    <t>(305, 'a', 20, 'OPF_res[3].V[305,a,20]')</t>
  </si>
  <si>
    <t>(305, 'a', 21, 'OPF_res[3].V[305,a,21]')</t>
  </si>
  <si>
    <t>(305, 'a', 22, 'OPF_res[3].V[305,a,22]')</t>
  </si>
  <si>
    <t>(305, 'a', 23, 'OPF_res[3].V[305,a,23]')</t>
  </si>
  <si>
    <t>(305, 'a', 24, 'OPF_res[3].V[305,a,24]')</t>
  </si>
  <si>
    <t>(305, 'b', 1, 'OPF_res[3].V[305,b,1]')</t>
  </si>
  <si>
    <t>(305, 'b', 2, 'OPF_res[3].V[305,b,2]')</t>
  </si>
  <si>
    <t>(305, 'b', 3, 'OPF_res[3].V[305,b,3]')</t>
  </si>
  <si>
    <t>(305, 'b', 4, 'OPF_res[3].V[305,b,4]')</t>
  </si>
  <si>
    <t>(305, 'b', 5, 'OPF_res[3].V[305,b,5]')</t>
  </si>
  <si>
    <t>(305, 'b', 6, 'OPF_res[3].V[305,b,6]')</t>
  </si>
  <si>
    <t>(305, 'b', 7, 'OPF_res[3].V[305,b,7]')</t>
  </si>
  <si>
    <t>(305, 'b', 8, 'OPF_res[3].V[305,b,8]')</t>
  </si>
  <si>
    <t>(305, 'b', 9, 'OPF_res[3].V[305,b,9]')</t>
  </si>
  <si>
    <t>(305, 'b', 10, 'OPF_res[3].V[305,b,10]')</t>
  </si>
  <si>
    <t>(305, 'b', 11, 'OPF_res[3].V[305,b,11]')</t>
  </si>
  <si>
    <t>(305, 'b', 12, 'OPF_res[3].V[305,b,12]')</t>
  </si>
  <si>
    <t>(305, 'b', 13, 'OPF_res[3].V[305,b,13]')</t>
  </si>
  <si>
    <t>(305, 'b', 14, 'OPF_res[3].V[305,b,14]')</t>
  </si>
  <si>
    <t>(305, 'b', 15, 'OPF_res[3].V[305,b,15]')</t>
  </si>
  <si>
    <t>(305, 'b', 16, 'OPF_res[3].V[305,b,16]')</t>
  </si>
  <si>
    <t>(305, 'b', 17, 'OPF_res[3].V[305,b,17]')</t>
  </si>
  <si>
    <t>(305, 'b', 18, 'OPF_res[3].V[305,b,18]')</t>
  </si>
  <si>
    <t>(305, 'b', 19, 'OPF_res[3].V[305,b,19]')</t>
  </si>
  <si>
    <t>(305, 'b', 20, 'OPF_res[3].V[305,b,20]')</t>
  </si>
  <si>
    <t>(305, 'b', 21, 'OPF_res[3].V[305,b,21]')</t>
  </si>
  <si>
    <t>(305, 'b', 22, 'OPF_res[3].V[305,b,22]')</t>
  </si>
  <si>
    <t>(305, 'b', 23, 'OPF_res[3].V[305,b,23]')</t>
  </si>
  <si>
    <t>(305, 'b', 24, 'OPF_res[3].V[305,b,24]')</t>
  </si>
  <si>
    <t>(305, 'c', 1, 'OPF_res[3].V[305,c,1]')</t>
  </si>
  <si>
    <t>(305, 'c', 2, 'OPF_res[3].V[305,c,2]')</t>
  </si>
  <si>
    <t>(305, 'c', 3, 'OPF_res[3].V[305,c,3]')</t>
  </si>
  <si>
    <t>(305, 'c', 4, 'OPF_res[3].V[305,c,4]')</t>
  </si>
  <si>
    <t>(305, 'c', 5, 'OPF_res[3].V[305,c,5]')</t>
  </si>
  <si>
    <t>(305, 'c', 6, 'OPF_res[3].V[305,c,6]')</t>
  </si>
  <si>
    <t>(305, 'c', 7, 'OPF_res[3].V[305,c,7]')</t>
  </si>
  <si>
    <t>(305, 'c', 8, 'OPF_res[3].V[305,c,8]')</t>
  </si>
  <si>
    <t>(305, 'c', 9, 'OPF_res[3].V[305,c,9]')</t>
  </si>
  <si>
    <t>(305, 'c', 10, 'OPF_res[3].V[305,c,10]')</t>
  </si>
  <si>
    <t>(305, 'c', 11, 'OPF_res[3].V[305,c,11]')</t>
  </si>
  <si>
    <t>(305, 'c', 12, 'OPF_res[3].V[305,c,12]')</t>
  </si>
  <si>
    <t>(305, 'c', 13, 'OPF_res[3].V[305,c,13]')</t>
  </si>
  <si>
    <t>(305, 'c', 14, 'OPF_res[3].V[305,c,14]')</t>
  </si>
  <si>
    <t>(305, 'c', 15, 'OPF_res[3].V[305,c,15]')</t>
  </si>
  <si>
    <t>(305, 'c', 16, 'OPF_res[3].V[305,c,16]')</t>
  </si>
  <si>
    <t>(305, 'c', 17, 'OPF_res[3].V[305,c,17]')</t>
  </si>
  <si>
    <t>(305, 'c', 18, 'OPF_res[3].V[305,c,18]')</t>
  </si>
  <si>
    <t>(305, 'c', 19, 'OPF_res[3].V[305,c,19]')</t>
  </si>
  <si>
    <t>(305, 'c', 20, 'OPF_res[3].V[305,c,20]')</t>
  </si>
  <si>
    <t>(305, 'c', 21, 'OPF_res[3].V[305,c,21]')</t>
  </si>
  <si>
    <t>(305, 'c', 22, 'OPF_res[3].V[305,c,22]')</t>
  </si>
  <si>
    <t>(305, 'c', 23, 'OPF_res[3].V[305,c,23]')</t>
  </si>
  <si>
    <t>(305, 'c', 24, 'OPF_res[3].V[305,c,24]')</t>
  </si>
  <si>
    <t>(306, 'a', 1, 'OPF_res[3].V[306,a,1]')</t>
  </si>
  <si>
    <t>(306, 'a', 2, 'OPF_res[3].V[306,a,2]')</t>
  </si>
  <si>
    <t>(306, 'a', 3, 'OPF_res[3].V[306,a,3]')</t>
  </si>
  <si>
    <t>(306, 'a', 4, 'OPF_res[3].V[306,a,4]')</t>
  </si>
  <si>
    <t>(306, 'a', 5, 'OPF_res[3].V[306,a,5]')</t>
  </si>
  <si>
    <t>(306, 'a', 6, 'OPF_res[3].V[306,a,6]')</t>
  </si>
  <si>
    <t>(306, 'a', 7, 'OPF_res[3].V[306,a,7]')</t>
  </si>
  <si>
    <t>(306, 'a', 8, 'OPF_res[3].V[306,a,8]')</t>
  </si>
  <si>
    <t>(306, 'a', 9, 'OPF_res[3].V[306,a,9]')</t>
  </si>
  <si>
    <t>(306, 'a', 10, 'OPF_res[3].V[306,a,10]')</t>
  </si>
  <si>
    <t>(306, 'a', 11, 'OPF_res[3].V[306,a,11]')</t>
  </si>
  <si>
    <t>(306, 'a', 12, 'OPF_res[3].V[306,a,12]')</t>
  </si>
  <si>
    <t>(306, 'a', 13, 'OPF_res[3].V[306,a,13]')</t>
  </si>
  <si>
    <t>(306, 'a', 14, 'OPF_res[3].V[306,a,14]')</t>
  </si>
  <si>
    <t>(306, 'a', 15, 'OPF_res[3].V[306,a,15]')</t>
  </si>
  <si>
    <t>(306, 'a', 16, 'OPF_res[3].V[306,a,16]')</t>
  </si>
  <si>
    <t>(306, 'a', 17, 'OPF_res[3].V[306,a,17]')</t>
  </si>
  <si>
    <t>(306, 'a', 18, 'OPF_res[3].V[306,a,18]')</t>
  </si>
  <si>
    <t>(306, 'a', 19, 'OPF_res[3].V[306,a,19]')</t>
  </si>
  <si>
    <t>(306, 'a', 20, 'OPF_res[3].V[306,a,20]')</t>
  </si>
  <si>
    <t>(306, 'a', 21, 'OPF_res[3].V[306,a,21]')</t>
  </si>
  <si>
    <t>(306, 'a', 22, 'OPF_res[3].V[306,a,22]')</t>
  </si>
  <si>
    <t>(306, 'a', 23, 'OPF_res[3].V[306,a,23]')</t>
  </si>
  <si>
    <t>(306, 'a', 24, 'OPF_res[3].V[306,a,24]')</t>
  </si>
  <si>
    <t>(306, 'b', 1, 'OPF_res[3].V[306,b,1]')</t>
  </si>
  <si>
    <t>(306, 'b', 2, 'OPF_res[3].V[306,b,2]')</t>
  </si>
  <si>
    <t>(306, 'b', 3, 'OPF_res[3].V[306,b,3]')</t>
  </si>
  <si>
    <t>(306, 'b', 4, 'OPF_res[3].V[306,b,4]')</t>
  </si>
  <si>
    <t>(306, 'b', 5, 'OPF_res[3].V[306,b,5]')</t>
  </si>
  <si>
    <t>(306, 'b', 6, 'OPF_res[3].V[306,b,6]')</t>
  </si>
  <si>
    <t>(306, 'b', 7, 'OPF_res[3].V[306,b,7]')</t>
  </si>
  <si>
    <t>(306, 'b', 8, 'OPF_res[3].V[306,b,8]')</t>
  </si>
  <si>
    <t>(306, 'b', 9, 'OPF_res[3].V[306,b,9]')</t>
  </si>
  <si>
    <t>(306, 'b', 10, 'OPF_res[3].V[306,b,10]')</t>
  </si>
  <si>
    <t>(306, 'b', 11, 'OPF_res[3].V[306,b,11]')</t>
  </si>
  <si>
    <t>(306, 'b', 12, 'OPF_res[3].V[306,b,12]')</t>
  </si>
  <si>
    <t>(306, 'b', 13, 'OPF_res[3].V[306,b,13]')</t>
  </si>
  <si>
    <t>(306, 'b', 14, 'OPF_res[3].V[306,b,14]')</t>
  </si>
  <si>
    <t>(306, 'b', 15, 'OPF_res[3].V[306,b,15]')</t>
  </si>
  <si>
    <t>(306, 'b', 16, 'OPF_res[3].V[306,b,16]')</t>
  </si>
  <si>
    <t>(306, 'b', 17, 'OPF_res[3].V[306,b,17]')</t>
  </si>
  <si>
    <t>(306, 'b', 18, 'OPF_res[3].V[306,b,18]')</t>
  </si>
  <si>
    <t>(306, 'b', 19, 'OPF_res[3].V[306,b,19]')</t>
  </si>
  <si>
    <t>(306, 'b', 20, 'OPF_res[3].V[306,b,20]')</t>
  </si>
  <si>
    <t>(306, 'b', 21, 'OPF_res[3].V[306,b,21]')</t>
  </si>
  <si>
    <t>(306, 'b', 22, 'OPF_res[3].V[306,b,22]')</t>
  </si>
  <si>
    <t>(306, 'b', 23, 'OPF_res[3].V[306,b,23]')</t>
  </si>
  <si>
    <t>(306, 'b', 24, 'OPF_res[3].V[306,b,24]')</t>
  </si>
  <si>
    <t>(306, 'c', 1, 'OPF_res[3].V[306,c,1]')</t>
  </si>
  <si>
    <t>(306, 'c', 2, 'OPF_res[3].V[306,c,2]')</t>
  </si>
  <si>
    <t>(306, 'c', 3, 'OPF_res[3].V[306,c,3]')</t>
  </si>
  <si>
    <t>(306, 'c', 4, 'OPF_res[3].V[306,c,4]')</t>
  </si>
  <si>
    <t>(306, 'c', 5, 'OPF_res[3].V[306,c,5]')</t>
  </si>
  <si>
    <t>(306, 'c', 6, 'OPF_res[3].V[306,c,6]')</t>
  </si>
  <si>
    <t>(306, 'c', 7, 'OPF_res[3].V[306,c,7]')</t>
  </si>
  <si>
    <t>(306, 'c', 8, 'OPF_res[3].V[306,c,8]')</t>
  </si>
  <si>
    <t>(306, 'c', 9, 'OPF_res[3].V[306,c,9]')</t>
  </si>
  <si>
    <t>(306, 'c', 10, 'OPF_res[3].V[306,c,10]')</t>
  </si>
  <si>
    <t>(306, 'c', 11, 'OPF_res[3].V[306,c,11]')</t>
  </si>
  <si>
    <t>(306, 'c', 12, 'OPF_res[3].V[306,c,12]')</t>
  </si>
  <si>
    <t>(306, 'c', 13, 'OPF_res[3].V[306,c,13]')</t>
  </si>
  <si>
    <t>(306, 'c', 14, 'OPF_res[3].V[306,c,14]')</t>
  </si>
  <si>
    <t>(306, 'c', 15, 'OPF_res[3].V[306,c,15]')</t>
  </si>
  <si>
    <t>(306, 'c', 16, 'OPF_res[3].V[306,c,16]')</t>
  </si>
  <si>
    <t>(306, 'c', 17, 'OPF_res[3].V[306,c,17]')</t>
  </si>
  <si>
    <t>(306, 'c', 18, 'OPF_res[3].V[306,c,18]')</t>
  </si>
  <si>
    <t>(306, 'c', 19, 'OPF_res[3].V[306,c,19]')</t>
  </si>
  <si>
    <t>(306, 'c', 20, 'OPF_res[3].V[306,c,20]')</t>
  </si>
  <si>
    <t>(306, 'c', 21, 'OPF_res[3].V[306,c,21]')</t>
  </si>
  <si>
    <t>(306, 'c', 22, 'OPF_res[3].V[306,c,22]')</t>
  </si>
  <si>
    <t>(306, 'c', 23, 'OPF_res[3].V[306,c,23]')</t>
  </si>
  <si>
    <t>(306, 'c', 24, 'OPF_res[3].V[306,c,24]')</t>
  </si>
  <si>
    <t>(307, 'a', 1, 'OPF_res[3].V[307,a,1]')</t>
  </si>
  <si>
    <t>(307, 'a', 2, 'OPF_res[3].V[307,a,2]')</t>
  </si>
  <si>
    <t>(307, 'a', 3, 'OPF_res[3].V[307,a,3]')</t>
  </si>
  <si>
    <t>(307, 'a', 4, 'OPF_res[3].V[307,a,4]')</t>
  </si>
  <si>
    <t>(307, 'a', 5, 'OPF_res[3].V[307,a,5]')</t>
  </si>
  <si>
    <t>(307, 'a', 6, 'OPF_res[3].V[307,a,6]')</t>
  </si>
  <si>
    <t>(307, 'a', 7, 'OPF_res[3].V[307,a,7]')</t>
  </si>
  <si>
    <t>(307, 'a', 8, 'OPF_res[3].V[307,a,8]')</t>
  </si>
  <si>
    <t>(307, 'a', 9, 'OPF_res[3].V[307,a,9]')</t>
  </si>
  <si>
    <t>(307, 'a', 10, 'OPF_res[3].V[307,a,10]')</t>
  </si>
  <si>
    <t>(307, 'a', 11, 'OPF_res[3].V[307,a,11]')</t>
  </si>
  <si>
    <t>(307, 'a', 12, 'OPF_res[3].V[307,a,12]')</t>
  </si>
  <si>
    <t>(307, 'a', 13, 'OPF_res[3].V[307,a,13]')</t>
  </si>
  <si>
    <t>(307, 'a', 14, 'OPF_res[3].V[307,a,14]')</t>
  </si>
  <si>
    <t>(307, 'a', 15, 'OPF_res[3].V[307,a,15]')</t>
  </si>
  <si>
    <t>(307, 'a', 16, 'OPF_res[3].V[307,a,16]')</t>
  </si>
  <si>
    <t>(307, 'a', 17, 'OPF_res[3].V[307,a,17]')</t>
  </si>
  <si>
    <t>(307, 'a', 18, 'OPF_res[3].V[307,a,18]')</t>
  </si>
  <si>
    <t>(307, 'a', 19, 'OPF_res[3].V[307,a,19]')</t>
  </si>
  <si>
    <t>(307, 'a', 20, 'OPF_res[3].V[307,a,20]')</t>
  </si>
  <si>
    <t>(307, 'a', 21, 'OPF_res[3].V[307,a,21]')</t>
  </si>
  <si>
    <t>(307, 'a', 22, 'OPF_res[3].V[307,a,22]')</t>
  </si>
  <si>
    <t>(307, 'a', 23, 'OPF_res[3].V[307,a,23]')</t>
  </si>
  <si>
    <t>(307, 'a', 24, 'OPF_res[3].V[307,a,24]')</t>
  </si>
  <si>
    <t>(307, 'b', 1, 'OPF_res[3].V[307,b,1]')</t>
  </si>
  <si>
    <t>(307, 'b', 2, 'OPF_res[3].V[307,b,2]')</t>
  </si>
  <si>
    <t>(307, 'b', 3, 'OPF_res[3].V[307,b,3]')</t>
  </si>
  <si>
    <t>(307, 'b', 4, 'OPF_res[3].V[307,b,4]')</t>
  </si>
  <si>
    <t>(307, 'b', 5, 'OPF_res[3].V[307,b,5]')</t>
  </si>
  <si>
    <t>(307, 'b', 6, 'OPF_res[3].V[307,b,6]')</t>
  </si>
  <si>
    <t>(307, 'b', 7, 'OPF_res[3].V[307,b,7]')</t>
  </si>
  <si>
    <t>(307, 'b', 8, 'OPF_res[3].V[307,b,8]')</t>
  </si>
  <si>
    <t>(307, 'b', 9, 'OPF_res[3].V[307,b,9]')</t>
  </si>
  <si>
    <t>(307, 'b', 10, 'OPF_res[3].V[307,b,10]')</t>
  </si>
  <si>
    <t>(307, 'b', 11, 'OPF_res[3].V[307,b,11]')</t>
  </si>
  <si>
    <t>(307, 'b', 12, 'OPF_res[3].V[307,b,12]')</t>
  </si>
  <si>
    <t>(307, 'b', 13, 'OPF_res[3].V[307,b,13]')</t>
  </si>
  <si>
    <t>(307, 'b', 14, 'OPF_res[3].V[307,b,14]')</t>
  </si>
  <si>
    <t>(307, 'b', 15, 'OPF_res[3].V[307,b,15]')</t>
  </si>
  <si>
    <t>(307, 'b', 16, 'OPF_res[3].V[307,b,16]')</t>
  </si>
  <si>
    <t>(307, 'b', 17, 'OPF_res[3].V[307,b,17]')</t>
  </si>
  <si>
    <t>(307, 'b', 18, 'OPF_res[3].V[307,b,18]')</t>
  </si>
  <si>
    <t>(307, 'b', 19, 'OPF_res[3].V[307,b,19]')</t>
  </si>
  <si>
    <t>(307, 'b', 20, 'OPF_res[3].V[307,b,20]')</t>
  </si>
  <si>
    <t>(307, 'b', 21, 'OPF_res[3].V[307,b,21]')</t>
  </si>
  <si>
    <t>(307, 'b', 22, 'OPF_res[3].V[307,b,22]')</t>
  </si>
  <si>
    <t>(307, 'b', 23, 'OPF_res[3].V[307,b,23]')</t>
  </si>
  <si>
    <t>(307, 'b', 24, 'OPF_res[3].V[307,b,24]')</t>
  </si>
  <si>
    <t>(307, 'c', 1, 'OPF_res[3].V[307,c,1]')</t>
  </si>
  <si>
    <t>(307, 'c', 2, 'OPF_res[3].V[307,c,2]')</t>
  </si>
  <si>
    <t>(307, 'c', 3, 'OPF_res[3].V[307,c,3]')</t>
  </si>
  <si>
    <t>(307, 'c', 4, 'OPF_res[3].V[307,c,4]')</t>
  </si>
  <si>
    <t>(307, 'c', 5, 'OPF_res[3].V[307,c,5]')</t>
  </si>
  <si>
    <t>(307, 'c', 6, 'OPF_res[3].V[307,c,6]')</t>
  </si>
  <si>
    <t>(307, 'c', 7, 'OPF_res[3].V[307,c,7]')</t>
  </si>
  <si>
    <t>(307, 'c', 8, 'OPF_res[3].V[307,c,8]')</t>
  </si>
  <si>
    <t>(307, 'c', 9, 'OPF_res[3].V[307,c,9]')</t>
  </si>
  <si>
    <t>(307, 'c', 10, 'OPF_res[3].V[307,c,10]')</t>
  </si>
  <si>
    <t>(307, 'c', 11, 'OPF_res[3].V[307,c,11]')</t>
  </si>
  <si>
    <t>(307, 'c', 12, 'OPF_res[3].V[307,c,12]')</t>
  </si>
  <si>
    <t>(307, 'c', 13, 'OPF_res[3].V[307,c,13]')</t>
  </si>
  <si>
    <t>(307, 'c', 14, 'OPF_res[3].V[307,c,14]')</t>
  </si>
  <si>
    <t>(307, 'c', 15, 'OPF_res[3].V[307,c,15]')</t>
  </si>
  <si>
    <t>(307, 'c', 16, 'OPF_res[3].V[307,c,16]')</t>
  </si>
  <si>
    <t>(307, 'c', 17, 'OPF_res[3].V[307,c,17]')</t>
  </si>
  <si>
    <t>(307, 'c', 18, 'OPF_res[3].V[307,c,18]')</t>
  </si>
  <si>
    <t>(307, 'c', 19, 'OPF_res[3].V[307,c,19]')</t>
  </si>
  <si>
    <t>(307, 'c', 20, 'OPF_res[3].V[307,c,20]')</t>
  </si>
  <si>
    <t>(307, 'c', 21, 'OPF_res[3].V[307,c,21]')</t>
  </si>
  <si>
    <t>(307, 'c', 22, 'OPF_res[3].V[307,c,22]')</t>
  </si>
  <si>
    <t>(307, 'c', 23, 'OPF_res[3].V[307,c,23]')</t>
  </si>
  <si>
    <t>(307, 'c', 24, 'OPF_res[3].V[307,c,24]')</t>
  </si>
  <si>
    <t>(308, 'a', 1, 'OPF_res[3].V[308,a,1]')</t>
  </si>
  <si>
    <t>(308, 'a', 2, 'OPF_res[3].V[308,a,2]')</t>
  </si>
  <si>
    <t>(308, 'a', 3, 'OPF_res[3].V[308,a,3]')</t>
  </si>
  <si>
    <t>(308, 'a', 4, 'OPF_res[3].V[308,a,4]')</t>
  </si>
  <si>
    <t>(308, 'a', 5, 'OPF_res[3].V[308,a,5]')</t>
  </si>
  <si>
    <t>(308, 'a', 6, 'OPF_res[3].V[308,a,6]')</t>
  </si>
  <si>
    <t>(308, 'a', 7, 'OPF_res[3].V[308,a,7]')</t>
  </si>
  <si>
    <t>(308, 'a', 8, 'OPF_res[3].V[308,a,8]')</t>
  </si>
  <si>
    <t>(308, 'a', 9, 'OPF_res[3].V[308,a,9]')</t>
  </si>
  <si>
    <t>(308, 'a', 10, 'OPF_res[3].V[308,a,10]')</t>
  </si>
  <si>
    <t>(308, 'a', 11, 'OPF_res[3].V[308,a,11]')</t>
  </si>
  <si>
    <t>(308, 'a', 12, 'OPF_res[3].V[308,a,12]')</t>
  </si>
  <si>
    <t>(308, 'a', 13, 'OPF_res[3].V[308,a,13]')</t>
  </si>
  <si>
    <t>(308, 'a', 14, 'OPF_res[3].V[308,a,14]')</t>
  </si>
  <si>
    <t>(308, 'a', 15, 'OPF_res[3].V[308,a,15]')</t>
  </si>
  <si>
    <t>(308, 'a', 16, 'OPF_res[3].V[308,a,16]')</t>
  </si>
  <si>
    <t>(308, 'a', 17, 'OPF_res[3].V[308,a,17]')</t>
  </si>
  <si>
    <t>(308, 'a', 18, 'OPF_res[3].V[308,a,18]')</t>
  </si>
  <si>
    <t>(308, 'a', 19, 'OPF_res[3].V[308,a,19]')</t>
  </si>
  <si>
    <t>(308, 'a', 20, 'OPF_res[3].V[308,a,20]')</t>
  </si>
  <si>
    <t>(308, 'a', 21, 'OPF_res[3].V[308,a,21]')</t>
  </si>
  <si>
    <t>(308, 'a', 22, 'OPF_res[3].V[308,a,22]')</t>
  </si>
  <si>
    <t>(308, 'a', 23, 'OPF_res[3].V[308,a,23]')</t>
  </si>
  <si>
    <t>(308, 'a', 24, 'OPF_res[3].V[308,a,24]')</t>
  </si>
  <si>
    <t>(308, 'b', 1, 'OPF_res[3].V[308,b,1]')</t>
  </si>
  <si>
    <t>(308, 'b', 2, 'OPF_res[3].V[308,b,2]')</t>
  </si>
  <si>
    <t>(308, 'b', 3, 'OPF_res[3].V[308,b,3]')</t>
  </si>
  <si>
    <t>(308, 'b', 4, 'OPF_res[3].V[308,b,4]')</t>
  </si>
  <si>
    <t>(308, 'b', 5, 'OPF_res[3].V[308,b,5]')</t>
  </si>
  <si>
    <t>(308, 'b', 6, 'OPF_res[3].V[308,b,6]')</t>
  </si>
  <si>
    <t>(308, 'b', 7, 'OPF_res[3].V[308,b,7]')</t>
  </si>
  <si>
    <t>(308, 'b', 8, 'OPF_res[3].V[308,b,8]')</t>
  </si>
  <si>
    <t>(308, 'b', 9, 'OPF_res[3].V[308,b,9]')</t>
  </si>
  <si>
    <t>(308, 'b', 10, 'OPF_res[3].V[308,b,10]')</t>
  </si>
  <si>
    <t>(308, 'b', 11, 'OPF_res[3].V[308,b,11]')</t>
  </si>
  <si>
    <t>(308, 'b', 12, 'OPF_res[3].V[308,b,12]')</t>
  </si>
  <si>
    <t>(308, 'b', 13, 'OPF_res[3].V[308,b,13]')</t>
  </si>
  <si>
    <t>(308, 'b', 14, 'OPF_res[3].V[308,b,14]')</t>
  </si>
  <si>
    <t>(308, 'b', 15, 'OPF_res[3].V[308,b,15]')</t>
  </si>
  <si>
    <t>(308, 'b', 16, 'OPF_res[3].V[308,b,16]')</t>
  </si>
  <si>
    <t>(308, 'b', 17, 'OPF_res[3].V[308,b,17]')</t>
  </si>
  <si>
    <t>(308, 'b', 18, 'OPF_res[3].V[308,b,18]')</t>
  </si>
  <si>
    <t>(308, 'b', 19, 'OPF_res[3].V[308,b,19]')</t>
  </si>
  <si>
    <t>(308, 'b', 20, 'OPF_res[3].V[308,b,20]')</t>
  </si>
  <si>
    <t>(308, 'b', 21, 'OPF_res[3].V[308,b,21]')</t>
  </si>
  <si>
    <t>(308, 'b', 22, 'OPF_res[3].V[308,b,22]')</t>
  </si>
  <si>
    <t>(308, 'b', 23, 'OPF_res[3].V[308,b,23]')</t>
  </si>
  <si>
    <t>(308, 'b', 24, 'OPF_res[3].V[308,b,24]')</t>
  </si>
  <si>
    <t>(308, 'c', 1, 'OPF_res[3].V[308,c,1]')</t>
  </si>
  <si>
    <t>(308, 'c', 2, 'OPF_res[3].V[308,c,2]')</t>
  </si>
  <si>
    <t>(308, 'c', 3, 'OPF_res[3].V[308,c,3]')</t>
  </si>
  <si>
    <t>(308, 'c', 4, 'OPF_res[3].V[308,c,4]')</t>
  </si>
  <si>
    <t>(308, 'c', 5, 'OPF_res[3].V[308,c,5]')</t>
  </si>
  <si>
    <t>(308, 'c', 6, 'OPF_res[3].V[308,c,6]')</t>
  </si>
  <si>
    <t>(308, 'c', 7, 'OPF_res[3].V[308,c,7]')</t>
  </si>
  <si>
    <t>(308, 'c', 8, 'OPF_res[3].V[308,c,8]')</t>
  </si>
  <si>
    <t>(308, 'c', 9, 'OPF_res[3].V[308,c,9]')</t>
  </si>
  <si>
    <t>(308, 'c', 10, 'OPF_res[3].V[308,c,10]')</t>
  </si>
  <si>
    <t>(308, 'c', 11, 'OPF_res[3].V[308,c,11]')</t>
  </si>
  <si>
    <t>(308, 'c', 12, 'OPF_res[3].V[308,c,12]')</t>
  </si>
  <si>
    <t>(308, 'c', 13, 'OPF_res[3].V[308,c,13]')</t>
  </si>
  <si>
    <t>(308, 'c', 14, 'OPF_res[3].V[308,c,14]')</t>
  </si>
  <si>
    <t>(308, 'c', 15, 'OPF_res[3].V[308,c,15]')</t>
  </si>
  <si>
    <t>(308, 'c', 16, 'OPF_res[3].V[308,c,16]')</t>
  </si>
  <si>
    <t>(308, 'c', 17, 'OPF_res[3].V[308,c,17]')</t>
  </si>
  <si>
    <t>(308, 'c', 18, 'OPF_res[3].V[308,c,18]')</t>
  </si>
  <si>
    <t>(308, 'c', 19, 'OPF_res[3].V[308,c,19]')</t>
  </si>
  <si>
    <t>(308, 'c', 20, 'OPF_res[3].V[308,c,20]')</t>
  </si>
  <si>
    <t>(308, 'c', 21, 'OPF_res[3].V[308,c,21]')</t>
  </si>
  <si>
    <t>(308, 'c', 22, 'OPF_res[3].V[308,c,22]')</t>
  </si>
  <si>
    <t>(308, 'c', 23, 'OPF_res[3].V[308,c,23]')</t>
  </si>
  <si>
    <t>(308, 'c', 24, 'OPF_res[3].V[308,c,24]')</t>
  </si>
  <si>
    <t>(309, 'a', 1, 'OPF_res[3].V[309,a,1]')</t>
  </si>
  <si>
    <t>(309, 'a', 2, 'OPF_res[3].V[309,a,2]')</t>
  </si>
  <si>
    <t>(309, 'a', 3, 'OPF_res[3].V[309,a,3]')</t>
  </si>
  <si>
    <t>(309, 'a', 4, 'OPF_res[3].V[309,a,4]')</t>
  </si>
  <si>
    <t>(309, 'a', 5, 'OPF_res[3].V[309,a,5]')</t>
  </si>
  <si>
    <t>(309, 'a', 6, 'OPF_res[3].V[309,a,6]')</t>
  </si>
  <si>
    <t>(309, 'a', 7, 'OPF_res[3].V[309,a,7]')</t>
  </si>
  <si>
    <t>(309, 'a', 8, 'OPF_res[3].V[309,a,8]')</t>
  </si>
  <si>
    <t>(309, 'a', 9, 'OPF_res[3].V[309,a,9]')</t>
  </si>
  <si>
    <t>(309, 'a', 10, 'OPF_res[3].V[309,a,10]')</t>
  </si>
  <si>
    <t>(309, 'a', 11, 'OPF_res[3].V[309,a,11]')</t>
  </si>
  <si>
    <t>(309, 'a', 12, 'OPF_res[3].V[309,a,12]')</t>
  </si>
  <si>
    <t>(309, 'a', 13, 'OPF_res[3].V[309,a,13]')</t>
  </si>
  <si>
    <t>(309, 'a', 14, 'OPF_res[3].V[309,a,14]')</t>
  </si>
  <si>
    <t>(309, 'a', 15, 'OPF_res[3].V[309,a,15]')</t>
  </si>
  <si>
    <t>(309, 'a', 16, 'OPF_res[3].V[309,a,16]')</t>
  </si>
  <si>
    <t>(309, 'a', 17, 'OPF_res[3].V[309,a,17]')</t>
  </si>
  <si>
    <t>(309, 'a', 18, 'OPF_res[3].V[309,a,18]')</t>
  </si>
  <si>
    <t>(309, 'a', 19, 'OPF_res[3].V[309,a,19]')</t>
  </si>
  <si>
    <t>(309, 'a', 20, 'OPF_res[3].V[309,a,20]')</t>
  </si>
  <si>
    <t>(309, 'a', 21, 'OPF_res[3].V[309,a,21]')</t>
  </si>
  <si>
    <t>(309, 'a', 22, 'OPF_res[3].V[309,a,22]')</t>
  </si>
  <si>
    <t>(309, 'a', 23, 'OPF_res[3].V[309,a,23]')</t>
  </si>
  <si>
    <t>(309, 'a', 24, 'OPF_res[3].V[309,a,24]')</t>
  </si>
  <si>
    <t>(309, 'b', 1, 'OPF_res[3].V[309,b,1]')</t>
  </si>
  <si>
    <t>(309, 'b', 2, 'OPF_res[3].V[309,b,2]')</t>
  </si>
  <si>
    <t>(309, 'b', 3, 'OPF_res[3].V[309,b,3]')</t>
  </si>
  <si>
    <t>(309, 'b', 4, 'OPF_res[3].V[309,b,4]')</t>
  </si>
  <si>
    <t>(309, 'b', 5, 'OPF_res[3].V[309,b,5]')</t>
  </si>
  <si>
    <t>(309, 'b', 6, 'OPF_res[3].V[309,b,6]')</t>
  </si>
  <si>
    <t>(309, 'b', 7, 'OPF_res[3].V[309,b,7]')</t>
  </si>
  <si>
    <t>(309, 'b', 8, 'OPF_res[3].V[309,b,8]')</t>
  </si>
  <si>
    <t>(309, 'b', 9, 'OPF_res[3].V[309,b,9]')</t>
  </si>
  <si>
    <t>(309, 'b', 10, 'OPF_res[3].V[309,b,10]')</t>
  </si>
  <si>
    <t>(309, 'b', 11, 'OPF_res[3].V[309,b,11]')</t>
  </si>
  <si>
    <t>(309, 'b', 12, 'OPF_res[3].V[309,b,12]')</t>
  </si>
  <si>
    <t>(309, 'b', 13, 'OPF_res[3].V[309,b,13]')</t>
  </si>
  <si>
    <t>(309, 'b', 14, 'OPF_res[3].V[309,b,14]')</t>
  </si>
  <si>
    <t>(309, 'b', 15, 'OPF_res[3].V[309,b,15]')</t>
  </si>
  <si>
    <t>(309, 'b', 16, 'OPF_res[3].V[309,b,16]')</t>
  </si>
  <si>
    <t>(309, 'b', 17, 'OPF_res[3].V[309,b,17]')</t>
  </si>
  <si>
    <t>(309, 'b', 18, 'OPF_res[3].V[309,b,18]')</t>
  </si>
  <si>
    <t>(309, 'b', 19, 'OPF_res[3].V[309,b,19]')</t>
  </si>
  <si>
    <t>(309, 'b', 20, 'OPF_res[3].V[309,b,20]')</t>
  </si>
  <si>
    <t>(309, 'b', 21, 'OPF_res[3].V[309,b,21]')</t>
  </si>
  <si>
    <t>(309, 'b', 22, 'OPF_res[3].V[309,b,22]')</t>
  </si>
  <si>
    <t>(309, 'b', 23, 'OPF_res[3].V[309,b,23]')</t>
  </si>
  <si>
    <t>(309, 'b', 24, 'OPF_res[3].V[309,b,24]')</t>
  </si>
  <si>
    <t>(309, 'c', 1, 'OPF_res[3].V[309,c,1]')</t>
  </si>
  <si>
    <t>(309, 'c', 2, 'OPF_res[3].V[309,c,2]')</t>
  </si>
  <si>
    <t>(309, 'c', 3, 'OPF_res[3].V[309,c,3]')</t>
  </si>
  <si>
    <t>(309, 'c', 4, 'OPF_res[3].V[309,c,4]')</t>
  </si>
  <si>
    <t>(309, 'c', 5, 'OPF_res[3].V[309,c,5]')</t>
  </si>
  <si>
    <t>(309, 'c', 6, 'OPF_res[3].V[309,c,6]')</t>
  </si>
  <si>
    <t>(309, 'c', 7, 'OPF_res[3].V[309,c,7]')</t>
  </si>
  <si>
    <t>(309, 'c', 8, 'OPF_res[3].V[309,c,8]')</t>
  </si>
  <si>
    <t>(309, 'c', 9, 'OPF_res[3].V[309,c,9]')</t>
  </si>
  <si>
    <t>(309, 'c', 10, 'OPF_res[3].V[309,c,10]')</t>
  </si>
  <si>
    <t>(309, 'c', 11, 'OPF_res[3].V[309,c,11]')</t>
  </si>
  <si>
    <t>(309, 'c', 12, 'OPF_res[3].V[309,c,12]')</t>
  </si>
  <si>
    <t>(309, 'c', 13, 'OPF_res[3].V[309,c,13]')</t>
  </si>
  <si>
    <t>(309, 'c', 14, 'OPF_res[3].V[309,c,14]')</t>
  </si>
  <si>
    <t>(309, 'c', 15, 'OPF_res[3].V[309,c,15]')</t>
  </si>
  <si>
    <t>(309, 'c', 16, 'OPF_res[3].V[309,c,16]')</t>
  </si>
  <si>
    <t>(309, 'c', 17, 'OPF_res[3].V[309,c,17]')</t>
  </si>
  <si>
    <t>(309, 'c', 18, 'OPF_res[3].V[309,c,18]')</t>
  </si>
  <si>
    <t>(309, 'c', 19, 'OPF_res[3].V[309,c,19]')</t>
  </si>
  <si>
    <t>(309, 'c', 20, 'OPF_res[3].V[309,c,20]')</t>
  </si>
  <si>
    <t>(309, 'c', 21, 'OPF_res[3].V[309,c,21]')</t>
  </si>
  <si>
    <t>(309, 'c', 22, 'OPF_res[3].V[309,c,22]')</t>
  </si>
  <si>
    <t>(309, 'c', 23, 'OPF_res[3].V[309,c,23]')</t>
  </si>
  <si>
    <t>(309, 'c', 24, 'OPF_res[3].V[309,c,24]')</t>
  </si>
  <si>
    <t>(310, 'a', 1, 'OPF_res[3].V[310,a,1]')</t>
  </si>
  <si>
    <t>(310, 'a', 2, 'OPF_res[3].V[310,a,2]')</t>
  </si>
  <si>
    <t>(310, 'a', 3, 'OPF_res[3].V[310,a,3]')</t>
  </si>
  <si>
    <t>(310, 'a', 4, 'OPF_res[3].V[310,a,4]')</t>
  </si>
  <si>
    <t>(310, 'a', 5, 'OPF_res[3].V[310,a,5]')</t>
  </si>
  <si>
    <t>(310, 'a', 6, 'OPF_res[3].V[310,a,6]')</t>
  </si>
  <si>
    <t>(310, 'a', 7, 'OPF_res[3].V[310,a,7]')</t>
  </si>
  <si>
    <t>(310, 'a', 8, 'OPF_res[3].V[310,a,8]')</t>
  </si>
  <si>
    <t>(310, 'a', 9, 'OPF_res[3].V[310,a,9]')</t>
  </si>
  <si>
    <t>(310, 'a', 10, 'OPF_res[3].V[310,a,10]')</t>
  </si>
  <si>
    <t>(310, 'a', 11, 'OPF_res[3].V[310,a,11]')</t>
  </si>
  <si>
    <t>(310, 'a', 12, 'OPF_res[3].V[310,a,12]')</t>
  </si>
  <si>
    <t>(310, 'a', 13, 'OPF_res[3].V[310,a,13]')</t>
  </si>
  <si>
    <t>(310, 'a', 14, 'OPF_res[3].V[310,a,14]')</t>
  </si>
  <si>
    <t>(310, 'a', 15, 'OPF_res[3].V[310,a,15]')</t>
  </si>
  <si>
    <t>(310, 'a', 16, 'OPF_res[3].V[310,a,16]')</t>
  </si>
  <si>
    <t>(310, 'a', 17, 'OPF_res[3].V[310,a,17]')</t>
  </si>
  <si>
    <t>(310, 'a', 18, 'OPF_res[3].V[310,a,18]')</t>
  </si>
  <si>
    <t>(310, 'a', 19, 'OPF_res[3].V[310,a,19]')</t>
  </si>
  <si>
    <t>(310, 'a', 20, 'OPF_res[3].V[310,a,20]')</t>
  </si>
  <si>
    <t>(310, 'a', 21, 'OPF_res[3].V[310,a,21]')</t>
  </si>
  <si>
    <t>(310, 'a', 22, 'OPF_res[3].V[310,a,22]')</t>
  </si>
  <si>
    <t>(310, 'a', 23, 'OPF_res[3].V[310,a,23]')</t>
  </si>
  <si>
    <t>(310, 'a', 24, 'OPF_res[3].V[310,a,24]')</t>
  </si>
  <si>
    <t>(310, 'b', 1, 'OPF_res[3].V[310,b,1]')</t>
  </si>
  <si>
    <t>(310, 'b', 2, 'OPF_res[3].V[310,b,2]')</t>
  </si>
  <si>
    <t>(310, 'b', 3, 'OPF_res[3].V[310,b,3]')</t>
  </si>
  <si>
    <t>(310, 'b', 4, 'OPF_res[3].V[310,b,4]')</t>
  </si>
  <si>
    <t>(310, 'b', 5, 'OPF_res[3].V[310,b,5]')</t>
  </si>
  <si>
    <t>(310, 'b', 6, 'OPF_res[3].V[310,b,6]')</t>
  </si>
  <si>
    <t>(310, 'b', 7, 'OPF_res[3].V[310,b,7]')</t>
  </si>
  <si>
    <t>(310, 'b', 8, 'OPF_res[3].V[310,b,8]')</t>
  </si>
  <si>
    <t>(310, 'b', 9, 'OPF_res[3].V[310,b,9]')</t>
  </si>
  <si>
    <t>(310, 'b', 10, 'OPF_res[3].V[310,b,10]')</t>
  </si>
  <si>
    <t>(310, 'b', 11, 'OPF_res[3].V[310,b,11]')</t>
  </si>
  <si>
    <t>(310, 'b', 12, 'OPF_res[3].V[310,b,12]')</t>
  </si>
  <si>
    <t>(310, 'b', 13, 'OPF_res[3].V[310,b,13]')</t>
  </si>
  <si>
    <t>(310, 'b', 14, 'OPF_res[3].V[310,b,14]')</t>
  </si>
  <si>
    <t>(310, 'b', 15, 'OPF_res[3].V[310,b,15]')</t>
  </si>
  <si>
    <t>(310, 'b', 16, 'OPF_res[3].V[310,b,16]')</t>
  </si>
  <si>
    <t>(310, 'b', 17, 'OPF_res[3].V[310,b,17]')</t>
  </si>
  <si>
    <t>(310, 'b', 18, 'OPF_res[3].V[310,b,18]')</t>
  </si>
  <si>
    <t>(310, 'b', 19, 'OPF_res[3].V[310,b,19]')</t>
  </si>
  <si>
    <t>(310, 'b', 20, 'OPF_res[3].V[310,b,20]')</t>
  </si>
  <si>
    <t>(310, 'b', 21, 'OPF_res[3].V[310,b,21]')</t>
  </si>
  <si>
    <t>(310, 'b', 22, 'OPF_res[3].V[310,b,22]')</t>
  </si>
  <si>
    <t>(310, 'b', 23, 'OPF_res[3].V[310,b,23]')</t>
  </si>
  <si>
    <t>(310, 'b', 24, 'OPF_res[3].V[310,b,24]')</t>
  </si>
  <si>
    <t>(310, 'c', 1, 'OPF_res[3].V[310,c,1]')</t>
  </si>
  <si>
    <t>(310, 'c', 2, 'OPF_res[3].V[310,c,2]')</t>
  </si>
  <si>
    <t>(310, 'c', 3, 'OPF_res[3].V[310,c,3]')</t>
  </si>
  <si>
    <t>(310, 'c', 4, 'OPF_res[3].V[310,c,4]')</t>
  </si>
  <si>
    <t>(310, 'c', 5, 'OPF_res[3].V[310,c,5]')</t>
  </si>
  <si>
    <t>(310, 'c', 6, 'OPF_res[3].V[310,c,6]')</t>
  </si>
  <si>
    <t>(310, 'c', 7, 'OPF_res[3].V[310,c,7]')</t>
  </si>
  <si>
    <t>(310, 'c', 8, 'OPF_res[3].V[310,c,8]')</t>
  </si>
  <si>
    <t>(310, 'c', 9, 'OPF_res[3].V[310,c,9]')</t>
  </si>
  <si>
    <t>(310, 'c', 10, 'OPF_res[3].V[310,c,10]')</t>
  </si>
  <si>
    <t>(310, 'c', 11, 'OPF_res[3].V[310,c,11]')</t>
  </si>
  <si>
    <t>(310, 'c', 12, 'OPF_res[3].V[310,c,12]')</t>
  </si>
  <si>
    <t>(310, 'c', 13, 'OPF_res[3].V[310,c,13]')</t>
  </si>
  <si>
    <t>(310, 'c', 14, 'OPF_res[3].V[310,c,14]')</t>
  </si>
  <si>
    <t>(310, 'c', 15, 'OPF_res[3].V[310,c,15]')</t>
  </si>
  <si>
    <t>(310, 'c', 16, 'OPF_res[3].V[310,c,16]')</t>
  </si>
  <si>
    <t>(310, 'c', 17, 'OPF_res[3].V[310,c,17]')</t>
  </si>
  <si>
    <t>(310, 'c', 18, 'OPF_res[3].V[310,c,18]')</t>
  </si>
  <si>
    <t>(310, 'c', 19, 'OPF_res[3].V[310,c,19]')</t>
  </si>
  <si>
    <t>(310, 'c', 20, 'OPF_res[3].V[310,c,20]')</t>
  </si>
  <si>
    <t>(310, 'c', 21, 'OPF_res[3].V[310,c,21]')</t>
  </si>
  <si>
    <t>(310, 'c', 22, 'OPF_res[3].V[310,c,22]')</t>
  </si>
  <si>
    <t>(310, 'c', 23, 'OPF_res[3].V[310,c,23]')</t>
  </si>
  <si>
    <t>(310, 'c', 24, 'OPF_res[3].V[310,c,24]')</t>
  </si>
  <si>
    <t>(312, 'a', 1, 'OPF_res[3].V[312,a,1]')</t>
  </si>
  <si>
    <t>(312, 'a', 2, 'OPF_res[3].V[312,a,2]')</t>
  </si>
  <si>
    <t>(312, 'a', 3, 'OPF_res[3].V[312,a,3]')</t>
  </si>
  <si>
    <t>(312, 'a', 4, 'OPF_res[3].V[312,a,4]')</t>
  </si>
  <si>
    <t>(312, 'a', 5, 'OPF_res[3].V[312,a,5]')</t>
  </si>
  <si>
    <t>(312, 'a', 6, 'OPF_res[3].V[312,a,6]')</t>
  </si>
  <si>
    <t>(312, 'a', 7, 'OPF_res[3].V[312,a,7]')</t>
  </si>
  <si>
    <t>(312, 'a', 8, 'OPF_res[3].V[312,a,8]')</t>
  </si>
  <si>
    <t>(312, 'a', 9, 'OPF_res[3].V[312,a,9]')</t>
  </si>
  <si>
    <t>(312, 'a', 10, 'OPF_res[3].V[312,a,10]')</t>
  </si>
  <si>
    <t>(312, 'a', 11, 'OPF_res[3].V[312,a,11]')</t>
  </si>
  <si>
    <t>(312, 'a', 12, 'OPF_res[3].V[312,a,12]')</t>
  </si>
  <si>
    <t>(312, 'a', 13, 'OPF_res[3].V[312,a,13]')</t>
  </si>
  <si>
    <t>(312, 'a', 14, 'OPF_res[3].V[312,a,14]')</t>
  </si>
  <si>
    <t>(312, 'a', 15, 'OPF_res[3].V[312,a,15]')</t>
  </si>
  <si>
    <t>(312, 'a', 16, 'OPF_res[3].V[312,a,16]')</t>
  </si>
  <si>
    <t>(312, 'a', 17, 'OPF_res[3].V[312,a,17]')</t>
  </si>
  <si>
    <t>(312, 'a', 18, 'OPF_res[3].V[312,a,18]')</t>
  </si>
  <si>
    <t>(312, 'a', 19, 'OPF_res[3].V[312,a,19]')</t>
  </si>
  <si>
    <t>(312, 'a', 20, 'OPF_res[3].V[312,a,20]')</t>
  </si>
  <si>
    <t>(312, 'a', 21, 'OPF_res[3].V[312,a,21]')</t>
  </si>
  <si>
    <t>(312, 'a', 22, 'OPF_res[3].V[312,a,22]')</t>
  </si>
  <si>
    <t>(312, 'a', 23, 'OPF_res[3].V[312,a,23]')</t>
  </si>
  <si>
    <t>(312, 'a', 24, 'OPF_res[3].V[312,a,24]')</t>
  </si>
  <si>
    <t>(312, 'b', 1, 'OPF_res[3].V[312,b,1]')</t>
  </si>
  <si>
    <t>(312, 'b', 2, 'OPF_res[3].V[312,b,2]')</t>
  </si>
  <si>
    <t>(312, 'b', 3, 'OPF_res[3].V[312,b,3]')</t>
  </si>
  <si>
    <t>(312, 'b', 4, 'OPF_res[3].V[312,b,4]')</t>
  </si>
  <si>
    <t>(312, 'b', 5, 'OPF_res[3].V[312,b,5]')</t>
  </si>
  <si>
    <t>(312, 'b', 6, 'OPF_res[3].V[312,b,6]')</t>
  </si>
  <si>
    <t>(312, 'b', 7, 'OPF_res[3].V[312,b,7]')</t>
  </si>
  <si>
    <t>(312, 'b', 8, 'OPF_res[3].V[312,b,8]')</t>
  </si>
  <si>
    <t>(312, 'b', 9, 'OPF_res[3].V[312,b,9]')</t>
  </si>
  <si>
    <t>(312, 'b', 10, 'OPF_res[3].V[312,b,10]')</t>
  </si>
  <si>
    <t>(312, 'b', 11, 'OPF_res[3].V[312,b,11]')</t>
  </si>
  <si>
    <t>(312, 'b', 12, 'OPF_res[3].V[312,b,12]')</t>
  </si>
  <si>
    <t>(312, 'b', 13, 'OPF_res[3].V[312,b,13]')</t>
  </si>
  <si>
    <t>(312, 'b', 14, 'OPF_res[3].V[312,b,14]')</t>
  </si>
  <si>
    <t>(312, 'b', 15, 'OPF_res[3].V[312,b,15]')</t>
  </si>
  <si>
    <t>(312, 'b', 16, 'OPF_res[3].V[312,b,16]')</t>
  </si>
  <si>
    <t>(312, 'b', 17, 'OPF_res[3].V[312,b,17]')</t>
  </si>
  <si>
    <t>(312, 'b', 18, 'OPF_res[3].V[312,b,18]')</t>
  </si>
  <si>
    <t>(312, 'b', 19, 'OPF_res[3].V[312,b,19]')</t>
  </si>
  <si>
    <t>(312, 'b', 20, 'OPF_res[3].V[312,b,20]')</t>
  </si>
  <si>
    <t>(312, 'b', 21, 'OPF_res[3].V[312,b,21]')</t>
  </si>
  <si>
    <t>(312, 'b', 22, 'OPF_res[3].V[312,b,22]')</t>
  </si>
  <si>
    <t>(312, 'b', 23, 'OPF_res[3].V[312,b,23]')</t>
  </si>
  <si>
    <t>(312, 'b', 24, 'OPF_res[3].V[312,b,24]')</t>
  </si>
  <si>
    <t>(312, 'c', 1, 'OPF_res[3].V[312,c,1]')</t>
  </si>
  <si>
    <t>(312, 'c', 2, 'OPF_res[3].V[312,c,2]')</t>
  </si>
  <si>
    <t>(312, 'c', 3, 'OPF_res[3].V[312,c,3]')</t>
  </si>
  <si>
    <t>(312, 'c', 4, 'OPF_res[3].V[312,c,4]')</t>
  </si>
  <si>
    <t>(312, 'c', 5, 'OPF_res[3].V[312,c,5]')</t>
  </si>
  <si>
    <t>(312, 'c', 6, 'OPF_res[3].V[312,c,6]')</t>
  </si>
  <si>
    <t>(312, 'c', 7, 'OPF_res[3].V[312,c,7]')</t>
  </si>
  <si>
    <t>(312, 'c', 8, 'OPF_res[3].V[312,c,8]')</t>
  </si>
  <si>
    <t>(312, 'c', 9, 'OPF_res[3].V[312,c,9]')</t>
  </si>
  <si>
    <t>(312, 'c', 10, 'OPF_res[3].V[312,c,10]')</t>
  </si>
  <si>
    <t>(312, 'c', 11, 'OPF_res[3].V[312,c,11]')</t>
  </si>
  <si>
    <t>(312, 'c', 12, 'OPF_res[3].V[312,c,12]')</t>
  </si>
  <si>
    <t>(312, 'c', 13, 'OPF_res[3].V[312,c,13]')</t>
  </si>
  <si>
    <t>(312, 'c', 14, 'OPF_res[3].V[312,c,14]')</t>
  </si>
  <si>
    <t>(312, 'c', 15, 'OPF_res[3].V[312,c,15]')</t>
  </si>
  <si>
    <t>(312, 'c', 16, 'OPF_res[3].V[312,c,16]')</t>
  </si>
  <si>
    <t>(312, 'c', 17, 'OPF_res[3].V[312,c,17]')</t>
  </si>
  <si>
    <t>(312, 'c', 18, 'OPF_res[3].V[312,c,18]')</t>
  </si>
  <si>
    <t>(312, 'c', 19, 'OPF_res[3].V[312,c,19]')</t>
  </si>
  <si>
    <t>(312, 'c', 20, 'OPF_res[3].V[312,c,20]')</t>
  </si>
  <si>
    <t>(312, 'c', 21, 'OPF_res[3].V[312,c,21]')</t>
  </si>
  <si>
    <t>(312, 'c', 22, 'OPF_res[3].V[312,c,22]')</t>
  </si>
  <si>
    <t>(312, 'c', 23, 'OPF_res[3].V[312,c,23]')</t>
  </si>
  <si>
    <t>(312, 'c', 24, 'OPF_res[3].V[312,c,24]')</t>
  </si>
  <si>
    <t>(313, 'a', 1, 'OPF_res[3].V[313,a,1]')</t>
  </si>
  <si>
    <t>(313, 'a', 2, 'OPF_res[3].V[313,a,2]')</t>
  </si>
  <si>
    <t>(313, 'a', 3, 'OPF_res[3].V[313,a,3]')</t>
  </si>
  <si>
    <t>(313, 'a', 4, 'OPF_res[3].V[313,a,4]')</t>
  </si>
  <si>
    <t>(313, 'a', 5, 'OPF_res[3].V[313,a,5]')</t>
  </si>
  <si>
    <t>(313, 'a', 6, 'OPF_res[3].V[313,a,6]')</t>
  </si>
  <si>
    <t>(313, 'a', 7, 'OPF_res[3].V[313,a,7]')</t>
  </si>
  <si>
    <t>(313, 'a', 8, 'OPF_res[3].V[313,a,8]')</t>
  </si>
  <si>
    <t>(313, 'a', 9, 'OPF_res[3].V[313,a,9]')</t>
  </si>
  <si>
    <t>(313, 'a', 10, 'OPF_res[3].V[313,a,10]')</t>
  </si>
  <si>
    <t>(313, 'a', 11, 'OPF_res[3].V[313,a,11]')</t>
  </si>
  <si>
    <t>(313, 'a', 12, 'OPF_res[3].V[313,a,12]')</t>
  </si>
  <si>
    <t>(313, 'a', 13, 'OPF_res[3].V[313,a,13]')</t>
  </si>
  <si>
    <t>(313, 'a', 14, 'OPF_res[3].V[313,a,14]')</t>
  </si>
  <si>
    <t>(313, 'a', 15, 'OPF_res[3].V[313,a,15]')</t>
  </si>
  <si>
    <t>(313, 'a', 16, 'OPF_res[3].V[313,a,16]')</t>
  </si>
  <si>
    <t>(313, 'a', 17, 'OPF_res[3].V[313,a,17]')</t>
  </si>
  <si>
    <t>(313, 'a', 18, 'OPF_res[3].V[313,a,18]')</t>
  </si>
  <si>
    <t>(313, 'a', 19, 'OPF_res[3].V[313,a,19]')</t>
  </si>
  <si>
    <t>(313, 'a', 20, 'OPF_res[3].V[313,a,20]')</t>
  </si>
  <si>
    <t>(313, 'a', 21, 'OPF_res[3].V[313,a,21]')</t>
  </si>
  <si>
    <t>(313, 'a', 22, 'OPF_res[3].V[313,a,22]')</t>
  </si>
  <si>
    <t>(313, 'a', 23, 'OPF_res[3].V[313,a,23]')</t>
  </si>
  <si>
    <t>(313, 'a', 24, 'OPF_res[3].V[313,a,24]')</t>
  </si>
  <si>
    <t>(313, 'b', 1, 'OPF_res[3].V[313,b,1]')</t>
  </si>
  <si>
    <t>(313, 'b', 2, 'OPF_res[3].V[313,b,2]')</t>
  </si>
  <si>
    <t>(313, 'b', 3, 'OPF_res[3].V[313,b,3]')</t>
  </si>
  <si>
    <t>(313, 'b', 4, 'OPF_res[3].V[313,b,4]')</t>
  </si>
  <si>
    <t>(313, 'b', 5, 'OPF_res[3].V[313,b,5]')</t>
  </si>
  <si>
    <t>(313, 'b', 6, 'OPF_res[3].V[313,b,6]')</t>
  </si>
  <si>
    <t>(313, 'b', 7, 'OPF_res[3].V[313,b,7]')</t>
  </si>
  <si>
    <t>(313, 'b', 8, 'OPF_res[3].V[313,b,8]')</t>
  </si>
  <si>
    <t>(313, 'b', 9, 'OPF_res[3].V[313,b,9]')</t>
  </si>
  <si>
    <t>(313, 'b', 10, 'OPF_res[3].V[313,b,10]')</t>
  </si>
  <si>
    <t>(313, 'b', 11, 'OPF_res[3].V[313,b,11]')</t>
  </si>
  <si>
    <t>(313, 'b', 12, 'OPF_res[3].V[313,b,12]')</t>
  </si>
  <si>
    <t>(313, 'b', 13, 'OPF_res[3].V[313,b,13]')</t>
  </si>
  <si>
    <t>(313, 'b', 14, 'OPF_res[3].V[313,b,14]')</t>
  </si>
  <si>
    <t>(313, 'b', 15, 'OPF_res[3].V[313,b,15]')</t>
  </si>
  <si>
    <t>(313, 'b', 16, 'OPF_res[3].V[313,b,16]')</t>
  </si>
  <si>
    <t>(313, 'b', 17, 'OPF_res[3].V[313,b,17]')</t>
  </si>
  <si>
    <t>(313, 'b', 18, 'OPF_res[3].V[313,b,18]')</t>
  </si>
  <si>
    <t>(313, 'b', 19, 'OPF_res[3].V[313,b,19]')</t>
  </si>
  <si>
    <t>(313, 'b', 20, 'OPF_res[3].V[313,b,20]')</t>
  </si>
  <si>
    <t>(313, 'b', 21, 'OPF_res[3].V[313,b,21]')</t>
  </si>
  <si>
    <t>(313, 'b', 22, 'OPF_res[3].V[313,b,22]')</t>
  </si>
  <si>
    <t>(313, 'b', 23, 'OPF_res[3].V[313,b,23]')</t>
  </si>
  <si>
    <t>(313, 'b', 24, 'OPF_res[3].V[313,b,24]')</t>
  </si>
  <si>
    <t>(313, 'c', 1, 'OPF_res[3].V[313,c,1]')</t>
  </si>
  <si>
    <t>(313, 'c', 2, 'OPF_res[3].V[313,c,2]')</t>
  </si>
  <si>
    <t>(313, 'c', 3, 'OPF_res[3].V[313,c,3]')</t>
  </si>
  <si>
    <t>(313, 'c', 4, 'OPF_res[3].V[313,c,4]')</t>
  </si>
  <si>
    <t>(313, 'c', 5, 'OPF_res[3].V[313,c,5]')</t>
  </si>
  <si>
    <t>(313, 'c', 6, 'OPF_res[3].V[313,c,6]')</t>
  </si>
  <si>
    <t>(313, 'c', 7, 'OPF_res[3].V[313,c,7]')</t>
  </si>
  <si>
    <t>(313, 'c', 8, 'OPF_res[3].V[313,c,8]')</t>
  </si>
  <si>
    <t>(313, 'c', 9, 'OPF_res[3].V[313,c,9]')</t>
  </si>
  <si>
    <t>(313, 'c', 10, 'OPF_res[3].V[313,c,10]')</t>
  </si>
  <si>
    <t>(313, 'c', 11, 'OPF_res[3].V[313,c,11]')</t>
  </si>
  <si>
    <t>(313, 'c', 12, 'OPF_res[3].V[313,c,12]')</t>
  </si>
  <si>
    <t>(313, 'c', 13, 'OPF_res[3].V[313,c,13]')</t>
  </si>
  <si>
    <t>(313, 'c', 14, 'OPF_res[3].V[313,c,14]')</t>
  </si>
  <si>
    <t>(313, 'c', 15, 'OPF_res[3].V[313,c,15]')</t>
  </si>
  <si>
    <t>(313, 'c', 16, 'OPF_res[3].V[313,c,16]')</t>
  </si>
  <si>
    <t>(313, 'c', 17, 'OPF_res[3].V[313,c,17]')</t>
  </si>
  <si>
    <t>(313, 'c', 18, 'OPF_res[3].V[313,c,18]')</t>
  </si>
  <si>
    <t>(313, 'c', 19, 'OPF_res[3].V[313,c,19]')</t>
  </si>
  <si>
    <t>(313, 'c', 20, 'OPF_res[3].V[313,c,20]')</t>
  </si>
  <si>
    <t>(313, 'c', 21, 'OPF_res[3].V[313,c,21]')</t>
  </si>
  <si>
    <t>(313, 'c', 22, 'OPF_res[3].V[313,c,22]')</t>
  </si>
  <si>
    <t>(313, 'c', 23, 'OPF_res[3].V[313,c,23]')</t>
  </si>
  <si>
    <t>(313, 'c', 24, 'OPF_res[3].V[313,c,24]')</t>
  </si>
  <si>
    <t>(314, 'a', 1, 'OPF_res[3].V[314,a,1]')</t>
  </si>
  <si>
    <t>(314, 'a', 2, 'OPF_res[3].V[314,a,2]')</t>
  </si>
  <si>
    <t>(314, 'a', 3, 'OPF_res[3].V[314,a,3]')</t>
  </si>
  <si>
    <t>(314, 'a', 4, 'OPF_res[3].V[314,a,4]')</t>
  </si>
  <si>
    <t>(314, 'a', 5, 'OPF_res[3].V[314,a,5]')</t>
  </si>
  <si>
    <t>(314, 'a', 6, 'OPF_res[3].V[314,a,6]')</t>
  </si>
  <si>
    <t>(314, 'a', 7, 'OPF_res[3].V[314,a,7]')</t>
  </si>
  <si>
    <t>(314, 'a', 8, 'OPF_res[3].V[314,a,8]')</t>
  </si>
  <si>
    <t>(314, 'a', 9, 'OPF_res[3].V[314,a,9]')</t>
  </si>
  <si>
    <t>(314, 'a', 10, 'OPF_res[3].V[314,a,10]')</t>
  </si>
  <si>
    <t>(314, 'a', 11, 'OPF_res[3].V[314,a,11]')</t>
  </si>
  <si>
    <t>(314, 'a', 12, 'OPF_res[3].V[314,a,12]')</t>
  </si>
  <si>
    <t>(314, 'a', 13, 'OPF_res[3].V[314,a,13]')</t>
  </si>
  <si>
    <t>(314, 'a', 14, 'OPF_res[3].V[314,a,14]')</t>
  </si>
  <si>
    <t>(314, 'a', 15, 'OPF_res[3].V[314,a,15]')</t>
  </si>
  <si>
    <t>(314, 'a', 16, 'OPF_res[3].V[314,a,16]')</t>
  </si>
  <si>
    <t>(314, 'a', 17, 'OPF_res[3].V[314,a,17]')</t>
  </si>
  <si>
    <t>(314, 'a', 18, 'OPF_res[3].V[314,a,18]')</t>
  </si>
  <si>
    <t>(314, 'a', 19, 'OPF_res[3].V[314,a,19]')</t>
  </si>
  <si>
    <t>(314, 'a', 20, 'OPF_res[3].V[314,a,20]')</t>
  </si>
  <si>
    <t>(314, 'a', 21, 'OPF_res[3].V[314,a,21]')</t>
  </si>
  <si>
    <t>(314, 'a', 22, 'OPF_res[3].V[314,a,22]')</t>
  </si>
  <si>
    <t>(314, 'a', 23, 'OPF_res[3].V[314,a,23]')</t>
  </si>
  <si>
    <t>(314, 'a', 24, 'OPF_res[3].V[314,a,24]')</t>
  </si>
  <si>
    <t>(314, 'b', 1, 'OPF_res[3].V[314,b,1]')</t>
  </si>
  <si>
    <t>(314, 'b', 2, 'OPF_res[3].V[314,b,2]')</t>
  </si>
  <si>
    <t>(314, 'b', 3, 'OPF_res[3].V[314,b,3]')</t>
  </si>
  <si>
    <t>(314, 'b', 4, 'OPF_res[3].V[314,b,4]')</t>
  </si>
  <si>
    <t>(314, 'b', 5, 'OPF_res[3].V[314,b,5]')</t>
  </si>
  <si>
    <t>(314, 'b', 6, 'OPF_res[3].V[314,b,6]')</t>
  </si>
  <si>
    <t>(314, 'b', 7, 'OPF_res[3].V[314,b,7]')</t>
  </si>
  <si>
    <t>(314, 'b', 8, 'OPF_res[3].V[314,b,8]')</t>
  </si>
  <si>
    <t>(314, 'b', 9, 'OPF_res[3].V[314,b,9]')</t>
  </si>
  <si>
    <t>(314, 'b', 10, 'OPF_res[3].V[314,b,10]')</t>
  </si>
  <si>
    <t>(314, 'b', 11, 'OPF_res[3].V[314,b,11]')</t>
  </si>
  <si>
    <t>(314, 'b', 12, 'OPF_res[3].V[314,b,12]')</t>
  </si>
  <si>
    <t>(314, 'b', 13, 'OPF_res[3].V[314,b,13]')</t>
  </si>
  <si>
    <t>(314, 'b', 14, 'OPF_res[3].V[314,b,14]')</t>
  </si>
  <si>
    <t>(314, 'b', 15, 'OPF_res[3].V[314,b,15]')</t>
  </si>
  <si>
    <t>(314, 'b', 16, 'OPF_res[3].V[314,b,16]')</t>
  </si>
  <si>
    <t>(314, 'b', 17, 'OPF_res[3].V[314,b,17]')</t>
  </si>
  <si>
    <t>(314, 'b', 18, 'OPF_res[3].V[314,b,18]')</t>
  </si>
  <si>
    <t>(314, 'b', 19, 'OPF_res[3].V[314,b,19]')</t>
  </si>
  <si>
    <t>(314, 'b', 20, 'OPF_res[3].V[314,b,20]')</t>
  </si>
  <si>
    <t>(314, 'b', 21, 'OPF_res[3].V[314,b,21]')</t>
  </si>
  <si>
    <t>(314, 'b', 22, 'OPF_res[3].V[314,b,22]')</t>
  </si>
  <si>
    <t>(314, 'b', 23, 'OPF_res[3].V[314,b,23]')</t>
  </si>
  <si>
    <t>(314, 'b', 24, 'OPF_res[3].V[314,b,24]')</t>
  </si>
  <si>
    <t>(314, 'c', 1, 'OPF_res[3].V[314,c,1]')</t>
  </si>
  <si>
    <t>(314, 'c', 2, 'OPF_res[3].V[314,c,2]')</t>
  </si>
  <si>
    <t>(314, 'c', 3, 'OPF_res[3].V[314,c,3]')</t>
  </si>
  <si>
    <t>(314, 'c', 4, 'OPF_res[3].V[314,c,4]')</t>
  </si>
  <si>
    <t>(314, 'c', 5, 'OPF_res[3].V[314,c,5]')</t>
  </si>
  <si>
    <t>(314, 'c', 6, 'OPF_res[3].V[314,c,6]')</t>
  </si>
  <si>
    <t>(314, 'c', 7, 'OPF_res[3].V[314,c,7]')</t>
  </si>
  <si>
    <t>(314, 'c', 8, 'OPF_res[3].V[314,c,8]')</t>
  </si>
  <si>
    <t>(314, 'c', 9, 'OPF_res[3].V[314,c,9]')</t>
  </si>
  <si>
    <t>(314, 'c', 10, 'OPF_res[3].V[314,c,10]')</t>
  </si>
  <si>
    <t>(314, 'c', 11, 'OPF_res[3].V[314,c,11]')</t>
  </si>
  <si>
    <t>(314, 'c', 12, 'OPF_res[3].V[314,c,12]')</t>
  </si>
  <si>
    <t>(314, 'c', 13, 'OPF_res[3].V[314,c,13]')</t>
  </si>
  <si>
    <t>(314, 'c', 14, 'OPF_res[3].V[314,c,14]')</t>
  </si>
  <si>
    <t>(314, 'c', 15, 'OPF_res[3].V[314,c,15]')</t>
  </si>
  <si>
    <t>(314, 'c', 16, 'OPF_res[3].V[314,c,16]')</t>
  </si>
  <si>
    <t>(314, 'c', 17, 'OPF_res[3].V[314,c,17]')</t>
  </si>
  <si>
    <t>(314, 'c', 18, 'OPF_res[3].V[314,c,18]')</t>
  </si>
  <si>
    <t>(314, 'c', 19, 'OPF_res[3].V[314,c,19]')</t>
  </si>
  <si>
    <t>(314, 'c', 20, 'OPF_res[3].V[314,c,20]')</t>
  </si>
  <si>
    <t>(314, 'c', 21, 'OPF_res[3].V[314,c,21]')</t>
  </si>
  <si>
    <t>(314, 'c', 22, 'OPF_res[3].V[314,c,22]')</t>
  </si>
  <si>
    <t>(314, 'c', 23, 'OPF_res[3].V[314,c,23]')</t>
  </si>
  <si>
    <t>(314, 'c', 24, 'OPF_res[3].V[314,c,24]')</t>
  </si>
  <si>
    <t>(315, 'a', 1, 'OPF_res[3].V[315,a,1]')</t>
  </si>
  <si>
    <t>(315, 'a', 2, 'OPF_res[3].V[315,a,2]')</t>
  </si>
  <si>
    <t>(315, 'a', 3, 'OPF_res[3].V[315,a,3]')</t>
  </si>
  <si>
    <t>(315, 'a', 4, 'OPF_res[3].V[315,a,4]')</t>
  </si>
  <si>
    <t>(315, 'a', 5, 'OPF_res[3].V[315,a,5]')</t>
  </si>
  <si>
    <t>(315, 'a', 6, 'OPF_res[3].V[315,a,6]')</t>
  </si>
  <si>
    <t>(315, 'a', 7, 'OPF_res[3].V[315,a,7]')</t>
  </si>
  <si>
    <t>(315, 'a', 8, 'OPF_res[3].V[315,a,8]')</t>
  </si>
  <si>
    <t>(315, 'a', 9, 'OPF_res[3].V[315,a,9]')</t>
  </si>
  <si>
    <t>(315, 'a', 10, 'OPF_res[3].V[315,a,10]')</t>
  </si>
  <si>
    <t>(315, 'a', 11, 'OPF_res[3].V[315,a,11]')</t>
  </si>
  <si>
    <t>(315, 'a', 12, 'OPF_res[3].V[315,a,12]')</t>
  </si>
  <si>
    <t>(315, 'a', 13, 'OPF_res[3].V[315,a,13]')</t>
  </si>
  <si>
    <t>(315, 'a', 14, 'OPF_res[3].V[315,a,14]')</t>
  </si>
  <si>
    <t>(315, 'a', 15, 'OPF_res[3].V[315,a,15]')</t>
  </si>
  <si>
    <t>(315, 'a', 16, 'OPF_res[3].V[315,a,16]')</t>
  </si>
  <si>
    <t>(315, 'a', 17, 'OPF_res[3].V[315,a,17]')</t>
  </si>
  <si>
    <t>(315, 'a', 18, 'OPF_res[3].V[315,a,18]')</t>
  </si>
  <si>
    <t>(315, 'a', 19, 'OPF_res[3].V[315,a,19]')</t>
  </si>
  <si>
    <t>(315, 'a', 20, 'OPF_res[3].V[315,a,20]')</t>
  </si>
  <si>
    <t>(315, 'a', 21, 'OPF_res[3].V[315,a,21]')</t>
  </si>
  <si>
    <t>(315, 'a', 22, 'OPF_res[3].V[315,a,22]')</t>
  </si>
  <si>
    <t>(315, 'a', 23, 'OPF_res[3].V[315,a,23]')</t>
  </si>
  <si>
    <t>(315, 'a', 24, 'OPF_res[3].V[315,a,24]')</t>
  </si>
  <si>
    <t>(315, 'b', 1, 'OPF_res[3].V[315,b,1]')</t>
  </si>
  <si>
    <t>(315, 'b', 2, 'OPF_res[3].V[315,b,2]')</t>
  </si>
  <si>
    <t>(315, 'b', 3, 'OPF_res[3].V[315,b,3]')</t>
  </si>
  <si>
    <t>(315, 'b', 4, 'OPF_res[3].V[315,b,4]')</t>
  </si>
  <si>
    <t>(315, 'b', 5, 'OPF_res[3].V[315,b,5]')</t>
  </si>
  <si>
    <t>(315, 'b', 6, 'OPF_res[3].V[315,b,6]')</t>
  </si>
  <si>
    <t>(315, 'b', 7, 'OPF_res[3].V[315,b,7]')</t>
  </si>
  <si>
    <t>(315, 'b', 8, 'OPF_res[3].V[315,b,8]')</t>
  </si>
  <si>
    <t>(315, 'b', 9, 'OPF_res[3].V[315,b,9]')</t>
  </si>
  <si>
    <t>(315, 'b', 10, 'OPF_res[3].V[315,b,10]')</t>
  </si>
  <si>
    <t>(315, 'b', 11, 'OPF_res[3].V[315,b,11]')</t>
  </si>
  <si>
    <t>(315, 'b', 12, 'OPF_res[3].V[315,b,12]')</t>
  </si>
  <si>
    <t>(315, 'b', 13, 'OPF_res[3].V[315,b,13]')</t>
  </si>
  <si>
    <t>(315, 'b', 14, 'OPF_res[3].V[315,b,14]')</t>
  </si>
  <si>
    <t>(315, 'b', 15, 'OPF_res[3].V[315,b,15]')</t>
  </si>
  <si>
    <t>(315, 'b', 16, 'OPF_res[3].V[315,b,16]')</t>
  </si>
  <si>
    <t>(315, 'b', 17, 'OPF_res[3].V[315,b,17]')</t>
  </si>
  <si>
    <t>(315, 'b', 18, 'OPF_res[3].V[315,b,18]')</t>
  </si>
  <si>
    <t>(315, 'b', 19, 'OPF_res[3].V[315,b,19]')</t>
  </si>
  <si>
    <t>(315, 'b', 20, 'OPF_res[3].V[315,b,20]')</t>
  </si>
  <si>
    <t>(315, 'b', 21, 'OPF_res[3].V[315,b,21]')</t>
  </si>
  <si>
    <t>(315, 'b', 22, 'OPF_res[3].V[315,b,22]')</t>
  </si>
  <si>
    <t>(315, 'b', 23, 'OPF_res[3].V[315,b,23]')</t>
  </si>
  <si>
    <t>(315, 'b', 24, 'OPF_res[3].V[315,b,24]')</t>
  </si>
  <si>
    <t>(315, 'c', 1, 'OPF_res[3].V[315,c,1]')</t>
  </si>
  <si>
    <t>(315, 'c', 2, 'OPF_res[3].V[315,c,2]')</t>
  </si>
  <si>
    <t>(315, 'c', 3, 'OPF_res[3].V[315,c,3]')</t>
  </si>
  <si>
    <t>(315, 'c', 4, 'OPF_res[3].V[315,c,4]')</t>
  </si>
  <si>
    <t>(315, 'c', 5, 'OPF_res[3].V[315,c,5]')</t>
  </si>
  <si>
    <t>(315, 'c', 6, 'OPF_res[3].V[315,c,6]')</t>
  </si>
  <si>
    <t>(315, 'c', 7, 'OPF_res[3].V[315,c,7]')</t>
  </si>
  <si>
    <t>(315, 'c', 8, 'OPF_res[3].V[315,c,8]')</t>
  </si>
  <si>
    <t>(315, 'c', 9, 'OPF_res[3].V[315,c,9]')</t>
  </si>
  <si>
    <t>(315, 'c', 10, 'OPF_res[3].V[315,c,10]')</t>
  </si>
  <si>
    <t>(315, 'c', 11, 'OPF_res[3].V[315,c,11]')</t>
  </si>
  <si>
    <t>(315, 'c', 12, 'OPF_res[3].V[315,c,12]')</t>
  </si>
  <si>
    <t>(315, 'c', 13, 'OPF_res[3].V[315,c,13]')</t>
  </si>
  <si>
    <t>(315, 'c', 14, 'OPF_res[3].V[315,c,14]')</t>
  </si>
  <si>
    <t>(315, 'c', 15, 'OPF_res[3].V[315,c,15]')</t>
  </si>
  <si>
    <t>(315, 'c', 16, 'OPF_res[3].V[315,c,16]')</t>
  </si>
  <si>
    <t>(315, 'c', 17, 'OPF_res[3].V[315,c,17]')</t>
  </si>
  <si>
    <t>(315, 'c', 18, 'OPF_res[3].V[315,c,18]')</t>
  </si>
  <si>
    <t>(315, 'c', 19, 'OPF_res[3].V[315,c,19]')</t>
  </si>
  <si>
    <t>(315, 'c', 20, 'OPF_res[3].V[315,c,20]')</t>
  </si>
  <si>
    <t>(315, 'c', 21, 'OPF_res[3].V[315,c,21]')</t>
  </si>
  <si>
    <t>(315, 'c', 22, 'OPF_res[3].V[315,c,22]')</t>
  </si>
  <si>
    <t>(315, 'c', 23, 'OPF_res[3].V[315,c,23]')</t>
  </si>
  <si>
    <t>(315, 'c', 24, 'OPF_res[3].V[315,c,24]')</t>
  </si>
  <si>
    <t>(316, 'a', 1, 'OPF_res[3].V[316,a,1]')</t>
  </si>
  <si>
    <t>(316, 'a', 2, 'OPF_res[3].V[316,a,2]')</t>
  </si>
  <si>
    <t>(316, 'a', 3, 'OPF_res[3].V[316,a,3]')</t>
  </si>
  <si>
    <t>(316, 'a', 4, 'OPF_res[3].V[316,a,4]')</t>
  </si>
  <si>
    <t>(316, 'a', 5, 'OPF_res[3].V[316,a,5]')</t>
  </si>
  <si>
    <t>(316, 'a', 6, 'OPF_res[3].V[316,a,6]')</t>
  </si>
  <si>
    <t>(316, 'a', 7, 'OPF_res[3].V[316,a,7]')</t>
  </si>
  <si>
    <t>(316, 'a', 8, 'OPF_res[3].V[316,a,8]')</t>
  </si>
  <si>
    <t>(316, 'a', 9, 'OPF_res[3].V[316,a,9]')</t>
  </si>
  <si>
    <t>(316, 'a', 10, 'OPF_res[3].V[316,a,10]')</t>
  </si>
  <si>
    <t>(316, 'a', 11, 'OPF_res[3].V[316,a,11]')</t>
  </si>
  <si>
    <t>(316, 'a', 12, 'OPF_res[3].V[316,a,12]')</t>
  </si>
  <si>
    <t>(316, 'a', 13, 'OPF_res[3].V[316,a,13]')</t>
  </si>
  <si>
    <t>(316, 'a', 14, 'OPF_res[3].V[316,a,14]')</t>
  </si>
  <si>
    <t>(316, 'a', 15, 'OPF_res[3].V[316,a,15]')</t>
  </si>
  <si>
    <t>(316, 'a', 16, 'OPF_res[3].V[316,a,16]')</t>
  </si>
  <si>
    <t>(316, 'a', 17, 'OPF_res[3].V[316,a,17]')</t>
  </si>
  <si>
    <t>(316, 'a', 18, 'OPF_res[3].V[316,a,18]')</t>
  </si>
  <si>
    <t>(316, 'a', 19, 'OPF_res[3].V[316,a,19]')</t>
  </si>
  <si>
    <t>(316, 'a', 20, 'OPF_res[3].V[316,a,20]')</t>
  </si>
  <si>
    <t>(316, 'a', 21, 'OPF_res[3].V[316,a,21]')</t>
  </si>
  <si>
    <t>(316, 'a', 22, 'OPF_res[3].V[316,a,22]')</t>
  </si>
  <si>
    <t>(316, 'a', 23, 'OPF_res[3].V[316,a,23]')</t>
  </si>
  <si>
    <t>(316, 'a', 24, 'OPF_res[3].V[316,a,24]')</t>
  </si>
  <si>
    <t>(316, 'b', 1, 'OPF_res[3].V[316,b,1]')</t>
  </si>
  <si>
    <t>(316, 'b', 2, 'OPF_res[3].V[316,b,2]')</t>
  </si>
  <si>
    <t>(316, 'b', 3, 'OPF_res[3].V[316,b,3]')</t>
  </si>
  <si>
    <t>(316, 'b', 4, 'OPF_res[3].V[316,b,4]')</t>
  </si>
  <si>
    <t>(316, 'b', 5, 'OPF_res[3].V[316,b,5]')</t>
  </si>
  <si>
    <t>(316, 'b', 6, 'OPF_res[3].V[316,b,6]')</t>
  </si>
  <si>
    <t>(316, 'b', 7, 'OPF_res[3].V[316,b,7]')</t>
  </si>
  <si>
    <t>(316, 'b', 8, 'OPF_res[3].V[316,b,8]')</t>
  </si>
  <si>
    <t>(316, 'b', 9, 'OPF_res[3].V[316,b,9]')</t>
  </si>
  <si>
    <t>(316, 'b', 10, 'OPF_res[3].V[316,b,10]')</t>
  </si>
  <si>
    <t>(316, 'b', 11, 'OPF_res[3].V[316,b,11]')</t>
  </si>
  <si>
    <t>(316, 'b', 12, 'OPF_res[3].V[316,b,12]')</t>
  </si>
  <si>
    <t>(316, 'b', 13, 'OPF_res[3].V[316,b,13]')</t>
  </si>
  <si>
    <t>(316, 'b', 14, 'OPF_res[3].V[316,b,14]')</t>
  </si>
  <si>
    <t>(316, 'b', 15, 'OPF_res[3].V[316,b,15]')</t>
  </si>
  <si>
    <t>(316, 'b', 16, 'OPF_res[3].V[316,b,16]')</t>
  </si>
  <si>
    <t>(316, 'b', 17, 'OPF_res[3].V[316,b,17]')</t>
  </si>
  <si>
    <t>(316, 'b', 18, 'OPF_res[3].V[316,b,18]')</t>
  </si>
  <si>
    <t>(316, 'b', 19, 'OPF_res[3].V[316,b,19]')</t>
  </si>
  <si>
    <t>(316, 'b', 20, 'OPF_res[3].V[316,b,20]')</t>
  </si>
  <si>
    <t>(316, 'b', 21, 'OPF_res[3].V[316,b,21]')</t>
  </si>
  <si>
    <t>(316, 'b', 22, 'OPF_res[3].V[316,b,22]')</t>
  </si>
  <si>
    <t>(316, 'b', 23, 'OPF_res[3].V[316,b,23]')</t>
  </si>
  <si>
    <t>(316, 'b', 24, 'OPF_res[3].V[316,b,24]')</t>
  </si>
  <si>
    <t>(316, 'c', 1, 'OPF_res[3].V[316,c,1]')</t>
  </si>
  <si>
    <t>(316, 'c', 2, 'OPF_res[3].V[316,c,2]')</t>
  </si>
  <si>
    <t>(316, 'c', 3, 'OPF_res[3].V[316,c,3]')</t>
  </si>
  <si>
    <t>(316, 'c', 4, 'OPF_res[3].V[316,c,4]')</t>
  </si>
  <si>
    <t>(316, 'c', 5, 'OPF_res[3].V[316,c,5]')</t>
  </si>
  <si>
    <t>(316, 'c', 6, 'OPF_res[3].V[316,c,6]')</t>
  </si>
  <si>
    <t>(316, 'c', 7, 'OPF_res[3].V[316,c,7]')</t>
  </si>
  <si>
    <t>(316, 'c', 8, 'OPF_res[3].V[316,c,8]')</t>
  </si>
  <si>
    <t>(316, 'c', 9, 'OPF_res[3].V[316,c,9]')</t>
  </si>
  <si>
    <t>(316, 'c', 10, 'OPF_res[3].V[316,c,10]')</t>
  </si>
  <si>
    <t>(316, 'c', 11, 'OPF_res[3].V[316,c,11]')</t>
  </si>
  <si>
    <t>(316, 'c', 12, 'OPF_res[3].V[316,c,12]')</t>
  </si>
  <si>
    <t>(316, 'c', 13, 'OPF_res[3].V[316,c,13]')</t>
  </si>
  <si>
    <t>(316, 'c', 14, 'OPF_res[3].V[316,c,14]')</t>
  </si>
  <si>
    <t>(316, 'c', 15, 'OPF_res[3].V[316,c,15]')</t>
  </si>
  <si>
    <t>(316, 'c', 16, 'OPF_res[3].V[316,c,16]')</t>
  </si>
  <si>
    <t>(316, 'c', 17, 'OPF_res[3].V[316,c,17]')</t>
  </si>
  <si>
    <t>(316, 'c', 18, 'OPF_res[3].V[316,c,18]')</t>
  </si>
  <si>
    <t>(316, 'c', 19, 'OPF_res[3].V[316,c,19]')</t>
  </si>
  <si>
    <t>(316, 'c', 20, 'OPF_res[3].V[316,c,20]')</t>
  </si>
  <si>
    <t>(316, 'c', 21, 'OPF_res[3].V[316,c,21]')</t>
  </si>
  <si>
    <t>(316, 'c', 22, 'OPF_res[3].V[316,c,22]')</t>
  </si>
  <si>
    <t>(316, 'c', 23, 'OPF_res[3].V[316,c,23]')</t>
  </si>
  <si>
    <t>(316, 'c', 24, 'OPF_res[3].V[316,c,24]')</t>
  </si>
  <si>
    <t>(317, 'a', 1, 'OPF_res[3].V[317,a,1]')</t>
  </si>
  <si>
    <t>(317, 'a', 2, 'OPF_res[3].V[317,a,2]')</t>
  </si>
  <si>
    <t>(317, 'a', 3, 'OPF_res[3].V[317,a,3]')</t>
  </si>
  <si>
    <t>(317, 'a', 4, 'OPF_res[3].V[317,a,4]')</t>
  </si>
  <si>
    <t>(317, 'a', 5, 'OPF_res[3].V[317,a,5]')</t>
  </si>
  <si>
    <t>(317, 'a', 6, 'OPF_res[3].V[317,a,6]')</t>
  </si>
  <si>
    <t>(317, 'a', 7, 'OPF_res[3].V[317,a,7]')</t>
  </si>
  <si>
    <t>(317, 'a', 8, 'OPF_res[3].V[317,a,8]')</t>
  </si>
  <si>
    <t>(317, 'a', 9, 'OPF_res[3].V[317,a,9]')</t>
  </si>
  <si>
    <t>(317, 'a', 10, 'OPF_res[3].V[317,a,10]')</t>
  </si>
  <si>
    <t>(317, 'a', 11, 'OPF_res[3].V[317,a,11]')</t>
  </si>
  <si>
    <t>(317, 'a', 12, 'OPF_res[3].V[317,a,12]')</t>
  </si>
  <si>
    <t>(317, 'a', 13, 'OPF_res[3].V[317,a,13]')</t>
  </si>
  <si>
    <t>(317, 'a', 14, 'OPF_res[3].V[317,a,14]')</t>
  </si>
  <si>
    <t>(317, 'a', 15, 'OPF_res[3].V[317,a,15]')</t>
  </si>
  <si>
    <t>(317, 'a', 16, 'OPF_res[3].V[317,a,16]')</t>
  </si>
  <si>
    <t>(317, 'a', 17, 'OPF_res[3].V[317,a,17]')</t>
  </si>
  <si>
    <t>(317, 'a', 18, 'OPF_res[3].V[317,a,18]')</t>
  </si>
  <si>
    <t>(317, 'a', 19, 'OPF_res[3].V[317,a,19]')</t>
  </si>
  <si>
    <t>(317, 'a', 20, 'OPF_res[3].V[317,a,20]')</t>
  </si>
  <si>
    <t>(317, 'a', 21, 'OPF_res[3].V[317,a,21]')</t>
  </si>
  <si>
    <t>(317, 'a', 22, 'OPF_res[3].V[317,a,22]')</t>
  </si>
  <si>
    <t>(317, 'a', 23, 'OPF_res[3].V[317,a,23]')</t>
  </si>
  <si>
    <t>(317, 'a', 24, 'OPF_res[3].V[317,a,24]')</t>
  </si>
  <si>
    <t>(317, 'b', 1, 'OPF_res[3].V[317,b,1]')</t>
  </si>
  <si>
    <t>(317, 'b', 2, 'OPF_res[3].V[317,b,2]')</t>
  </si>
  <si>
    <t>(317, 'b', 3, 'OPF_res[3].V[317,b,3]')</t>
  </si>
  <si>
    <t>(317, 'b', 4, 'OPF_res[3].V[317,b,4]')</t>
  </si>
  <si>
    <t>(317, 'b', 5, 'OPF_res[3].V[317,b,5]')</t>
  </si>
  <si>
    <t>(317, 'b', 6, 'OPF_res[3].V[317,b,6]')</t>
  </si>
  <si>
    <t>(317, 'b', 7, 'OPF_res[3].V[317,b,7]')</t>
  </si>
  <si>
    <t>(317, 'b', 8, 'OPF_res[3].V[317,b,8]')</t>
  </si>
  <si>
    <t>(317, 'b', 9, 'OPF_res[3].V[317,b,9]')</t>
  </si>
  <si>
    <t>(317, 'b', 10, 'OPF_res[3].V[317,b,10]')</t>
  </si>
  <si>
    <t>(317, 'b', 11, 'OPF_res[3].V[317,b,11]')</t>
  </si>
  <si>
    <t>(317, 'b', 12, 'OPF_res[3].V[317,b,12]')</t>
  </si>
  <si>
    <t>(317, 'b', 13, 'OPF_res[3].V[317,b,13]')</t>
  </si>
  <si>
    <t>(317, 'b', 14, 'OPF_res[3].V[317,b,14]')</t>
  </si>
  <si>
    <t>(317, 'b', 15, 'OPF_res[3].V[317,b,15]')</t>
  </si>
  <si>
    <t>(317, 'b', 16, 'OPF_res[3].V[317,b,16]')</t>
  </si>
  <si>
    <t>(317, 'b', 17, 'OPF_res[3].V[317,b,17]')</t>
  </si>
  <si>
    <t>(317, 'b', 18, 'OPF_res[3].V[317,b,18]')</t>
  </si>
  <si>
    <t>(317, 'b', 19, 'OPF_res[3].V[317,b,19]')</t>
  </si>
  <si>
    <t>(317, 'b', 20, 'OPF_res[3].V[317,b,20]')</t>
  </si>
  <si>
    <t>(317, 'b', 21, 'OPF_res[3].V[317,b,21]')</t>
  </si>
  <si>
    <t>(317, 'b', 22, 'OPF_res[3].V[317,b,22]')</t>
  </si>
  <si>
    <t>(317, 'b', 23, 'OPF_res[3].V[317,b,23]')</t>
  </si>
  <si>
    <t>(317, 'b', 24, 'OPF_res[3].V[317,b,24]')</t>
  </si>
  <si>
    <t>(317, 'c', 1, 'OPF_res[3].V[317,c,1]')</t>
  </si>
  <si>
    <t>(317, 'c', 2, 'OPF_res[3].V[317,c,2]')</t>
  </si>
  <si>
    <t>(317, 'c', 3, 'OPF_res[3].V[317,c,3]')</t>
  </si>
  <si>
    <t>(317, 'c', 4, 'OPF_res[3].V[317,c,4]')</t>
  </si>
  <si>
    <t>(317, 'c', 5, 'OPF_res[3].V[317,c,5]')</t>
  </si>
  <si>
    <t>(317, 'c', 6, 'OPF_res[3].V[317,c,6]')</t>
  </si>
  <si>
    <t>(317, 'c', 7, 'OPF_res[3].V[317,c,7]')</t>
  </si>
  <si>
    <t>(317, 'c', 8, 'OPF_res[3].V[317,c,8]')</t>
  </si>
  <si>
    <t>(317, 'c', 9, 'OPF_res[3].V[317,c,9]')</t>
  </si>
  <si>
    <t>(317, 'c', 10, 'OPF_res[3].V[317,c,10]')</t>
  </si>
  <si>
    <t>(317, 'c', 11, 'OPF_res[3].V[317,c,11]')</t>
  </si>
  <si>
    <t>(317, 'c', 12, 'OPF_res[3].V[317,c,12]')</t>
  </si>
  <si>
    <t>(317, 'c', 13, 'OPF_res[3].V[317,c,13]')</t>
  </si>
  <si>
    <t>(317, 'c', 14, 'OPF_res[3].V[317,c,14]')</t>
  </si>
  <si>
    <t>(317, 'c', 15, 'OPF_res[3].V[317,c,15]')</t>
  </si>
  <si>
    <t>(317, 'c', 16, 'OPF_res[3].V[317,c,16]')</t>
  </si>
  <si>
    <t>(317, 'c', 17, 'OPF_res[3].V[317,c,17]')</t>
  </si>
  <si>
    <t>(317, 'c', 18, 'OPF_res[3].V[317,c,18]')</t>
  </si>
  <si>
    <t>(317, 'c', 19, 'OPF_res[3].V[317,c,19]')</t>
  </si>
  <si>
    <t>(317, 'c', 20, 'OPF_res[3].V[317,c,20]')</t>
  </si>
  <si>
    <t>(317, 'c', 21, 'OPF_res[3].V[317,c,21]')</t>
  </si>
  <si>
    <t>(317, 'c', 22, 'OPF_res[3].V[317,c,22]')</t>
  </si>
  <si>
    <t>(317, 'c', 23, 'OPF_res[3].V[317,c,23]')</t>
  </si>
  <si>
    <t>(317, 'c', 24, 'OPF_res[3].V[317,c,24]')</t>
  </si>
  <si>
    <t>(320, 'a', 1, 'OPF_res[3].V[320,a,1]')</t>
  </si>
  <si>
    <t>(320, 'a', 2, 'OPF_res[3].V[320,a,2]')</t>
  </si>
  <si>
    <t>(320, 'a', 3, 'OPF_res[3].V[320,a,3]')</t>
  </si>
  <si>
    <t>(320, 'a', 4, 'OPF_res[3].V[320,a,4]')</t>
  </si>
  <si>
    <t>(320, 'a', 5, 'OPF_res[3].V[320,a,5]')</t>
  </si>
  <si>
    <t>(320, 'a', 6, 'OPF_res[3].V[320,a,6]')</t>
  </si>
  <si>
    <t>(320, 'a', 7, 'OPF_res[3].V[320,a,7]')</t>
  </si>
  <si>
    <t>(320, 'a', 8, 'OPF_res[3].V[320,a,8]')</t>
  </si>
  <si>
    <t>(320, 'a', 9, 'OPF_res[3].V[320,a,9]')</t>
  </si>
  <si>
    <t>(320, 'a', 10, 'OPF_res[3].V[320,a,10]')</t>
  </si>
  <si>
    <t>(320, 'a', 11, 'OPF_res[3].V[320,a,11]')</t>
  </si>
  <si>
    <t>(320, 'a', 12, 'OPF_res[3].V[320,a,12]')</t>
  </si>
  <si>
    <t>(320, 'a', 13, 'OPF_res[3].V[320,a,13]')</t>
  </si>
  <si>
    <t>(320, 'a', 14, 'OPF_res[3].V[320,a,14]')</t>
  </si>
  <si>
    <t>(320, 'a', 15, 'OPF_res[3].V[320,a,15]')</t>
  </si>
  <si>
    <t>(320, 'a', 16, 'OPF_res[3].V[320,a,16]')</t>
  </si>
  <si>
    <t>(320, 'a', 17, 'OPF_res[3].V[320,a,17]')</t>
  </si>
  <si>
    <t>(320, 'a', 18, 'OPF_res[3].V[320,a,18]')</t>
  </si>
  <si>
    <t>(320, 'a', 19, 'OPF_res[3].V[320,a,19]')</t>
  </si>
  <si>
    <t>(320, 'a', 20, 'OPF_res[3].V[320,a,20]')</t>
  </si>
  <si>
    <t>(320, 'a', 21, 'OPF_res[3].V[320,a,21]')</t>
  </si>
  <si>
    <t>(320, 'a', 22, 'OPF_res[3].V[320,a,22]')</t>
  </si>
  <si>
    <t>(320, 'a', 23, 'OPF_res[3].V[320,a,23]')</t>
  </si>
  <si>
    <t>(320, 'a', 24, 'OPF_res[3].V[320,a,24]')</t>
  </si>
  <si>
    <t>(320, 'b', 1, 'OPF_res[3].V[320,b,1]')</t>
  </si>
  <si>
    <t>(320, 'b', 2, 'OPF_res[3].V[320,b,2]')</t>
  </si>
  <si>
    <t>(320, 'b', 3, 'OPF_res[3].V[320,b,3]')</t>
  </si>
  <si>
    <t>(320, 'b', 4, 'OPF_res[3].V[320,b,4]')</t>
  </si>
  <si>
    <t>(320, 'b', 5, 'OPF_res[3].V[320,b,5]')</t>
  </si>
  <si>
    <t>(320, 'b', 6, 'OPF_res[3].V[320,b,6]')</t>
  </si>
  <si>
    <t>(320, 'b', 7, 'OPF_res[3].V[320,b,7]')</t>
  </si>
  <si>
    <t>(320, 'b', 8, 'OPF_res[3].V[320,b,8]')</t>
  </si>
  <si>
    <t>(320, 'b', 9, 'OPF_res[3].V[320,b,9]')</t>
  </si>
  <si>
    <t>(320, 'b', 10, 'OPF_res[3].V[320,b,10]')</t>
  </si>
  <si>
    <t>(320, 'b', 11, 'OPF_res[3].V[320,b,11]')</t>
  </si>
  <si>
    <t>(320, 'b', 12, 'OPF_res[3].V[320,b,12]')</t>
  </si>
  <si>
    <t>(320, 'b', 13, 'OPF_res[3].V[320,b,13]')</t>
  </si>
  <si>
    <t>(320, 'b', 14, 'OPF_res[3].V[320,b,14]')</t>
  </si>
  <si>
    <t>(320, 'b', 15, 'OPF_res[3].V[320,b,15]')</t>
  </si>
  <si>
    <t>(320, 'b', 16, 'OPF_res[3].V[320,b,16]')</t>
  </si>
  <si>
    <t>(320, 'b', 17, 'OPF_res[3].V[320,b,17]')</t>
  </si>
  <si>
    <t>(320, 'b', 18, 'OPF_res[3].V[320,b,18]')</t>
  </si>
  <si>
    <t>(320, 'b', 19, 'OPF_res[3].V[320,b,19]')</t>
  </si>
  <si>
    <t>(320, 'b', 20, 'OPF_res[3].V[320,b,20]')</t>
  </si>
  <si>
    <t>(320, 'b', 21, 'OPF_res[3].V[320,b,21]')</t>
  </si>
  <si>
    <t>(320, 'b', 22, 'OPF_res[3].V[320,b,22]')</t>
  </si>
  <si>
    <t>(320, 'b', 23, 'OPF_res[3].V[320,b,23]')</t>
  </si>
  <si>
    <t>(320, 'b', 24, 'OPF_res[3].V[320,b,24]')</t>
  </si>
  <si>
    <t>(320, 'c', 1, 'OPF_res[3].V[320,c,1]')</t>
  </si>
  <si>
    <t>(320, 'c', 2, 'OPF_res[3].V[320,c,2]')</t>
  </si>
  <si>
    <t>(320, 'c', 3, 'OPF_res[3].V[320,c,3]')</t>
  </si>
  <si>
    <t>(320, 'c', 4, 'OPF_res[3].V[320,c,4]')</t>
  </si>
  <si>
    <t>(320, 'c', 5, 'OPF_res[3].V[320,c,5]')</t>
  </si>
  <si>
    <t>(320, 'c', 6, 'OPF_res[3].V[320,c,6]')</t>
  </si>
  <si>
    <t>(320, 'c', 7, 'OPF_res[3].V[320,c,7]')</t>
  </si>
  <si>
    <t>(320, 'c', 8, 'OPF_res[3].V[320,c,8]')</t>
  </si>
  <si>
    <t>(320, 'c', 9, 'OPF_res[3].V[320,c,9]')</t>
  </si>
  <si>
    <t>(320, 'c', 10, 'OPF_res[3].V[320,c,10]')</t>
  </si>
  <si>
    <t>(320, 'c', 11, 'OPF_res[3].V[320,c,11]')</t>
  </si>
  <si>
    <t>(320, 'c', 12, 'OPF_res[3].V[320,c,12]')</t>
  </si>
  <si>
    <t>(320, 'c', 13, 'OPF_res[3].V[320,c,13]')</t>
  </si>
  <si>
    <t>(320, 'c', 14, 'OPF_res[3].V[320,c,14]')</t>
  </si>
  <si>
    <t>(320, 'c', 15, 'OPF_res[3].V[320,c,15]')</t>
  </si>
  <si>
    <t>(320, 'c', 16, 'OPF_res[3].V[320,c,16]')</t>
  </si>
  <si>
    <t>(320, 'c', 17, 'OPF_res[3].V[320,c,17]')</t>
  </si>
  <si>
    <t>(320, 'c', 18, 'OPF_res[3].V[320,c,18]')</t>
  </si>
  <si>
    <t>(320, 'c', 19, 'OPF_res[3].V[320,c,19]')</t>
  </si>
  <si>
    <t>(320, 'c', 20, 'OPF_res[3].V[320,c,20]')</t>
  </si>
  <si>
    <t>(320, 'c', 21, 'OPF_res[3].V[320,c,21]')</t>
  </si>
  <si>
    <t>(320, 'c', 22, 'OPF_res[3].V[320,c,22]')</t>
  </si>
  <si>
    <t>(320, 'c', 23, 'OPF_res[3].V[320,c,23]')</t>
  </si>
  <si>
    <t>(320, 'c', 24, 'OPF_res[3].V[320,c,24]')</t>
  </si>
  <si>
    <t>(321, 'a', 1, 'OPF_res[3].V[321,a,1]')</t>
  </si>
  <si>
    <t>(321, 'a', 2, 'OPF_res[3].V[321,a,2]')</t>
  </si>
  <si>
    <t>(321, 'a', 3, 'OPF_res[3].V[321,a,3]')</t>
  </si>
  <si>
    <t>(321, 'a', 4, 'OPF_res[3].V[321,a,4]')</t>
  </si>
  <si>
    <t>(321, 'a', 5, 'OPF_res[3].V[321,a,5]')</t>
  </si>
  <si>
    <t>(321, 'a', 6, 'OPF_res[3].V[321,a,6]')</t>
  </si>
  <si>
    <t>(321, 'a', 7, 'OPF_res[3].V[321,a,7]')</t>
  </si>
  <si>
    <t>(321, 'a', 8, 'OPF_res[3].V[321,a,8]')</t>
  </si>
  <si>
    <t>(321, 'a', 9, 'OPF_res[3].V[321,a,9]')</t>
  </si>
  <si>
    <t>(321, 'a', 10, 'OPF_res[3].V[321,a,10]')</t>
  </si>
  <si>
    <t>(321, 'a', 11, 'OPF_res[3].V[321,a,11]')</t>
  </si>
  <si>
    <t>(321, 'a', 12, 'OPF_res[3].V[321,a,12]')</t>
  </si>
  <si>
    <t>(321, 'a', 13, 'OPF_res[3].V[321,a,13]')</t>
  </si>
  <si>
    <t>(321, 'a', 14, 'OPF_res[3].V[321,a,14]')</t>
  </si>
  <si>
    <t>(321, 'a', 15, 'OPF_res[3].V[321,a,15]')</t>
  </si>
  <si>
    <t>(321, 'a', 16, 'OPF_res[3].V[321,a,16]')</t>
  </si>
  <si>
    <t>(321, 'a', 17, 'OPF_res[3].V[321,a,17]')</t>
  </si>
  <si>
    <t>(321, 'a', 18, 'OPF_res[3].V[321,a,18]')</t>
  </si>
  <si>
    <t>(321, 'a', 19, 'OPF_res[3].V[321,a,19]')</t>
  </si>
  <si>
    <t>(321, 'a', 20, 'OPF_res[3].V[321,a,20]')</t>
  </si>
  <si>
    <t>(321, 'a', 21, 'OPF_res[3].V[321,a,21]')</t>
  </si>
  <si>
    <t>(321, 'a', 22, 'OPF_res[3].V[321,a,22]')</t>
  </si>
  <si>
    <t>(321, 'a', 23, 'OPF_res[3].V[321,a,23]')</t>
  </si>
  <si>
    <t>(321, 'a', 24, 'OPF_res[3].V[321,a,24]')</t>
  </si>
  <si>
    <t>(321, 'b', 1, 'OPF_res[3].V[321,b,1]')</t>
  </si>
  <si>
    <t>(321, 'b', 2, 'OPF_res[3].V[321,b,2]')</t>
  </si>
  <si>
    <t>(321, 'b', 3, 'OPF_res[3].V[321,b,3]')</t>
  </si>
  <si>
    <t>(321, 'b', 4, 'OPF_res[3].V[321,b,4]')</t>
  </si>
  <si>
    <t>(321, 'b', 5, 'OPF_res[3].V[321,b,5]')</t>
  </si>
  <si>
    <t>(321, 'b', 6, 'OPF_res[3].V[321,b,6]')</t>
  </si>
  <si>
    <t>(321, 'b', 7, 'OPF_res[3].V[321,b,7]')</t>
  </si>
  <si>
    <t>(321, 'b', 8, 'OPF_res[3].V[321,b,8]')</t>
  </si>
  <si>
    <t>(321, 'b', 9, 'OPF_res[3].V[321,b,9]')</t>
  </si>
  <si>
    <t>(321, 'b', 10, 'OPF_res[3].V[321,b,10]')</t>
  </si>
  <si>
    <t>(321, 'b', 11, 'OPF_res[3].V[321,b,11]')</t>
  </si>
  <si>
    <t>(321, 'b', 12, 'OPF_res[3].V[321,b,12]')</t>
  </si>
  <si>
    <t>(321, 'b', 13, 'OPF_res[3].V[321,b,13]')</t>
  </si>
  <si>
    <t>(321, 'b', 14, 'OPF_res[3].V[321,b,14]')</t>
  </si>
  <si>
    <t>(321, 'b', 15, 'OPF_res[3].V[321,b,15]')</t>
  </si>
  <si>
    <t>(321, 'b', 16, 'OPF_res[3].V[321,b,16]')</t>
  </si>
  <si>
    <t>(321, 'b', 17, 'OPF_res[3].V[321,b,17]')</t>
  </si>
  <si>
    <t>(321, 'b', 18, 'OPF_res[3].V[321,b,18]')</t>
  </si>
  <si>
    <t>(321, 'b', 19, 'OPF_res[3].V[321,b,19]')</t>
  </si>
  <si>
    <t>(321, 'b', 20, 'OPF_res[3].V[321,b,20]')</t>
  </si>
  <si>
    <t>(321, 'b', 21, 'OPF_res[3].V[321,b,21]')</t>
  </si>
  <si>
    <t>(321, 'b', 22, 'OPF_res[3].V[321,b,22]')</t>
  </si>
  <si>
    <t>(321, 'b', 23, 'OPF_res[3].V[321,b,23]')</t>
  </si>
  <si>
    <t>(321, 'b', 24, 'OPF_res[3].V[321,b,24]')</t>
  </si>
  <si>
    <t>(321, 'c', 1, 'OPF_res[3].V[321,c,1]')</t>
  </si>
  <si>
    <t>(321, 'c', 2, 'OPF_res[3].V[321,c,2]')</t>
  </si>
  <si>
    <t>(321, 'c', 3, 'OPF_res[3].V[321,c,3]')</t>
  </si>
  <si>
    <t>(321, 'c', 4, 'OPF_res[3].V[321,c,4]')</t>
  </si>
  <si>
    <t>(321, 'c', 5, 'OPF_res[3].V[321,c,5]')</t>
  </si>
  <si>
    <t>(321, 'c', 6, 'OPF_res[3].V[321,c,6]')</t>
  </si>
  <si>
    <t>(321, 'c', 7, 'OPF_res[3].V[321,c,7]')</t>
  </si>
  <si>
    <t>(321, 'c', 8, 'OPF_res[3].V[321,c,8]')</t>
  </si>
  <si>
    <t>(321, 'c', 9, 'OPF_res[3].V[321,c,9]')</t>
  </si>
  <si>
    <t>(321, 'c', 10, 'OPF_res[3].V[321,c,10]')</t>
  </si>
  <si>
    <t>(321, 'c', 11, 'OPF_res[3].V[321,c,11]')</t>
  </si>
  <si>
    <t>(321, 'c', 12, 'OPF_res[3].V[321,c,12]')</t>
  </si>
  <si>
    <t>(321, 'c', 13, 'OPF_res[3].V[321,c,13]')</t>
  </si>
  <si>
    <t>(321, 'c', 14, 'OPF_res[3].V[321,c,14]')</t>
  </si>
  <si>
    <t>(321, 'c', 15, 'OPF_res[3].V[321,c,15]')</t>
  </si>
  <si>
    <t>(321, 'c', 16, 'OPF_res[3].V[321,c,16]')</t>
  </si>
  <si>
    <t>(321, 'c', 17, 'OPF_res[3].V[321,c,17]')</t>
  </si>
  <si>
    <t>(321, 'c', 18, 'OPF_res[3].V[321,c,18]')</t>
  </si>
  <si>
    <t>(321, 'c', 19, 'OPF_res[3].V[321,c,19]')</t>
  </si>
  <si>
    <t>(321, 'c', 20, 'OPF_res[3].V[321,c,20]')</t>
  </si>
  <si>
    <t>(321, 'c', 21, 'OPF_res[3].V[321,c,21]')</t>
  </si>
  <si>
    <t>(321, 'c', 22, 'OPF_res[3].V[321,c,22]')</t>
  </si>
  <si>
    <t>(321, 'c', 23, 'OPF_res[3].V[321,c,23]')</t>
  </si>
  <si>
    <t>(321, 'c', 24, 'OPF_res[3].V[321,c,24]')</t>
  </si>
  <si>
    <t>(322, 'a', 1, 'OPF_res[3].V[322,a,1]')</t>
  </si>
  <si>
    <t>(322, 'a', 2, 'OPF_res[3].V[322,a,2]')</t>
  </si>
  <si>
    <t>(322, 'a', 3, 'OPF_res[3].V[322,a,3]')</t>
  </si>
  <si>
    <t>(322, 'a', 4, 'OPF_res[3].V[322,a,4]')</t>
  </si>
  <si>
    <t>(322, 'a', 5, 'OPF_res[3].V[322,a,5]')</t>
  </si>
  <si>
    <t>(322, 'a', 6, 'OPF_res[3].V[322,a,6]')</t>
  </si>
  <si>
    <t>(322, 'a', 7, 'OPF_res[3].V[322,a,7]')</t>
  </si>
  <si>
    <t>(322, 'a', 8, 'OPF_res[3].V[322,a,8]')</t>
  </si>
  <si>
    <t>(322, 'a', 9, 'OPF_res[3].V[322,a,9]')</t>
  </si>
  <si>
    <t>(322, 'a', 10, 'OPF_res[3].V[322,a,10]')</t>
  </si>
  <si>
    <t>(322, 'a', 11, 'OPF_res[3].V[322,a,11]')</t>
  </si>
  <si>
    <t>(322, 'a', 12, 'OPF_res[3].V[322,a,12]')</t>
  </si>
  <si>
    <t>(322, 'a', 13, 'OPF_res[3].V[322,a,13]')</t>
  </si>
  <si>
    <t>(322, 'a', 14, 'OPF_res[3].V[322,a,14]')</t>
  </si>
  <si>
    <t>(322, 'a', 15, 'OPF_res[3].V[322,a,15]')</t>
  </si>
  <si>
    <t>(322, 'a', 16, 'OPF_res[3].V[322,a,16]')</t>
  </si>
  <si>
    <t>(322, 'a', 17, 'OPF_res[3].V[322,a,17]')</t>
  </si>
  <si>
    <t>(322, 'a', 18, 'OPF_res[3].V[322,a,18]')</t>
  </si>
  <si>
    <t>(322, 'a', 19, 'OPF_res[3].V[322,a,19]')</t>
  </si>
  <si>
    <t>(322, 'a', 20, 'OPF_res[3].V[322,a,20]')</t>
  </si>
  <si>
    <t>(322, 'a', 21, 'OPF_res[3].V[322,a,21]')</t>
  </si>
  <si>
    <t>(322, 'a', 22, 'OPF_res[3].V[322,a,22]')</t>
  </si>
  <si>
    <t>(322, 'a', 23, 'OPF_res[3].V[322,a,23]')</t>
  </si>
  <si>
    <t>(322, 'a', 24, 'OPF_res[3].V[322,a,24]')</t>
  </si>
  <si>
    <t>(322, 'b', 1, 'OPF_res[3].V[322,b,1]')</t>
  </si>
  <si>
    <t>(322, 'b', 2, 'OPF_res[3].V[322,b,2]')</t>
  </si>
  <si>
    <t>(322, 'b', 3, 'OPF_res[3].V[322,b,3]')</t>
  </si>
  <si>
    <t>(322, 'b', 4, 'OPF_res[3].V[322,b,4]')</t>
  </si>
  <si>
    <t>(322, 'b', 5, 'OPF_res[3].V[322,b,5]')</t>
  </si>
  <si>
    <t>(322, 'b', 6, 'OPF_res[3].V[322,b,6]')</t>
  </si>
  <si>
    <t>(322, 'b', 7, 'OPF_res[3].V[322,b,7]')</t>
  </si>
  <si>
    <t>(322, 'b', 8, 'OPF_res[3].V[322,b,8]')</t>
  </si>
  <si>
    <t>(322, 'b', 9, 'OPF_res[3].V[322,b,9]')</t>
  </si>
  <si>
    <t>(322, 'b', 10, 'OPF_res[3].V[322,b,10]')</t>
  </si>
  <si>
    <t>(322, 'b', 11, 'OPF_res[3].V[322,b,11]')</t>
  </si>
  <si>
    <t>(322, 'b', 12, 'OPF_res[3].V[322,b,12]')</t>
  </si>
  <si>
    <t>(322, 'b', 13, 'OPF_res[3].V[322,b,13]')</t>
  </si>
  <si>
    <t>(322, 'b', 14, 'OPF_res[3].V[322,b,14]')</t>
  </si>
  <si>
    <t>(322, 'b', 15, 'OPF_res[3].V[322,b,15]')</t>
  </si>
  <si>
    <t>(322, 'b', 16, 'OPF_res[3].V[322,b,16]')</t>
  </si>
  <si>
    <t>(322, 'b', 17, 'OPF_res[3].V[322,b,17]')</t>
  </si>
  <si>
    <t>(322, 'b', 18, 'OPF_res[3].V[322,b,18]')</t>
  </si>
  <si>
    <t>(322, 'b', 19, 'OPF_res[3].V[322,b,19]')</t>
  </si>
  <si>
    <t>(322, 'b', 20, 'OPF_res[3].V[322,b,20]')</t>
  </si>
  <si>
    <t>(322, 'b', 21, 'OPF_res[3].V[322,b,21]')</t>
  </si>
  <si>
    <t>(322, 'b', 22, 'OPF_res[3].V[322,b,22]')</t>
  </si>
  <si>
    <t>(322, 'b', 23, 'OPF_res[3].V[322,b,23]')</t>
  </si>
  <si>
    <t>(322, 'b', 24, 'OPF_res[3].V[322,b,24]')</t>
  </si>
  <si>
    <t>(322, 'c', 1, 'OPF_res[3].V[322,c,1]')</t>
  </si>
  <si>
    <t>(322, 'c', 2, 'OPF_res[3].V[322,c,2]')</t>
  </si>
  <si>
    <t>(322, 'c', 3, 'OPF_res[3].V[322,c,3]')</t>
  </si>
  <si>
    <t>(322, 'c', 4, 'OPF_res[3].V[322,c,4]')</t>
  </si>
  <si>
    <t>(322, 'c', 5, 'OPF_res[3].V[322,c,5]')</t>
  </si>
  <si>
    <t>(322, 'c', 6, 'OPF_res[3].V[322,c,6]')</t>
  </si>
  <si>
    <t>(322, 'c', 7, 'OPF_res[3].V[322,c,7]')</t>
  </si>
  <si>
    <t>(322, 'c', 8, 'OPF_res[3].V[322,c,8]')</t>
  </si>
  <si>
    <t>(322, 'c', 9, 'OPF_res[3].V[322,c,9]')</t>
  </si>
  <si>
    <t>(322, 'c', 10, 'OPF_res[3].V[322,c,10]')</t>
  </si>
  <si>
    <t>(322, 'c', 11, 'OPF_res[3].V[322,c,11]')</t>
  </si>
  <si>
    <t>(322, 'c', 12, 'OPF_res[3].V[322,c,12]')</t>
  </si>
  <si>
    <t>(322, 'c', 13, 'OPF_res[3].V[322,c,13]')</t>
  </si>
  <si>
    <t>(322, 'c', 14, 'OPF_res[3].V[322,c,14]')</t>
  </si>
  <si>
    <t>(322, 'c', 15, 'OPF_res[3].V[322,c,15]')</t>
  </si>
  <si>
    <t>(322, 'c', 16, 'OPF_res[3].V[322,c,16]')</t>
  </si>
  <si>
    <t>(322, 'c', 17, 'OPF_res[3].V[322,c,17]')</t>
  </si>
  <si>
    <t>(322, 'c', 18, 'OPF_res[3].V[322,c,18]')</t>
  </si>
  <si>
    <t>(322, 'c', 19, 'OPF_res[3].V[322,c,19]')</t>
  </si>
  <si>
    <t>(322, 'c', 20, 'OPF_res[3].V[322,c,20]')</t>
  </si>
  <si>
    <t>(322, 'c', 21, 'OPF_res[3].V[322,c,21]')</t>
  </si>
  <si>
    <t>(322, 'c', 22, 'OPF_res[3].V[322,c,22]')</t>
  </si>
  <si>
    <t>(322, 'c', 23, 'OPF_res[3].V[322,c,23]')</t>
  </si>
  <si>
    <t>(322, 'c', 24, 'OPF_res[3].V[322,c,24]')</t>
  </si>
  <si>
    <t>(323, 'a', 1, 'OPF_res[3].V[323,a,1]')</t>
  </si>
  <si>
    <t>(323, 'a', 2, 'OPF_res[3].V[323,a,2]')</t>
  </si>
  <si>
    <t>(323, 'a', 3, 'OPF_res[3].V[323,a,3]')</t>
  </si>
  <si>
    <t>(323, 'a', 4, 'OPF_res[3].V[323,a,4]')</t>
  </si>
  <si>
    <t>(323, 'a', 5, 'OPF_res[3].V[323,a,5]')</t>
  </si>
  <si>
    <t>(323, 'a', 6, 'OPF_res[3].V[323,a,6]')</t>
  </si>
  <si>
    <t>(323, 'a', 7, 'OPF_res[3].V[323,a,7]')</t>
  </si>
  <si>
    <t>(323, 'a', 8, 'OPF_res[3].V[323,a,8]')</t>
  </si>
  <si>
    <t>(323, 'a', 9, 'OPF_res[3].V[323,a,9]')</t>
  </si>
  <si>
    <t>(323, 'a', 10, 'OPF_res[3].V[323,a,10]')</t>
  </si>
  <si>
    <t>(323, 'a', 11, 'OPF_res[3].V[323,a,11]')</t>
  </si>
  <si>
    <t>(323, 'a', 12, 'OPF_res[3].V[323,a,12]')</t>
  </si>
  <si>
    <t>(323, 'a', 13, 'OPF_res[3].V[323,a,13]')</t>
  </si>
  <si>
    <t>(323, 'a', 14, 'OPF_res[3].V[323,a,14]')</t>
  </si>
  <si>
    <t>(323, 'a', 15, 'OPF_res[3].V[323,a,15]')</t>
  </si>
  <si>
    <t>(323, 'a', 16, 'OPF_res[3].V[323,a,16]')</t>
  </si>
  <si>
    <t>(323, 'a', 17, 'OPF_res[3].V[323,a,17]')</t>
  </si>
  <si>
    <t>(323, 'a', 18, 'OPF_res[3].V[323,a,18]')</t>
  </si>
  <si>
    <t>(323, 'a', 19, 'OPF_res[3].V[323,a,19]')</t>
  </si>
  <si>
    <t>(323, 'a', 20, 'OPF_res[3].V[323,a,20]')</t>
  </si>
  <si>
    <t>(323, 'a', 21, 'OPF_res[3].V[323,a,21]')</t>
  </si>
  <si>
    <t>(323, 'a', 22, 'OPF_res[3].V[323,a,22]')</t>
  </si>
  <si>
    <t>(323, 'a', 23, 'OPF_res[3].V[323,a,23]')</t>
  </si>
  <si>
    <t>(323, 'a', 24, 'OPF_res[3].V[323,a,24]')</t>
  </si>
  <si>
    <t>(323, 'b', 1, 'OPF_res[3].V[323,b,1]')</t>
  </si>
  <si>
    <t>(323, 'b', 2, 'OPF_res[3].V[323,b,2]')</t>
  </si>
  <si>
    <t>(323, 'b', 3, 'OPF_res[3].V[323,b,3]')</t>
  </si>
  <si>
    <t>(323, 'b', 4, 'OPF_res[3].V[323,b,4]')</t>
  </si>
  <si>
    <t>(323, 'b', 5, 'OPF_res[3].V[323,b,5]')</t>
  </si>
  <si>
    <t>(323, 'b', 6, 'OPF_res[3].V[323,b,6]')</t>
  </si>
  <si>
    <t>(323, 'b', 7, 'OPF_res[3].V[323,b,7]')</t>
  </si>
  <si>
    <t>(323, 'b', 8, 'OPF_res[3].V[323,b,8]')</t>
  </si>
  <si>
    <t>(323, 'b', 9, 'OPF_res[3].V[323,b,9]')</t>
  </si>
  <si>
    <t>(323, 'b', 10, 'OPF_res[3].V[323,b,10]')</t>
  </si>
  <si>
    <t>(323, 'b', 11, 'OPF_res[3].V[323,b,11]')</t>
  </si>
  <si>
    <t>(323, 'b', 12, 'OPF_res[3].V[323,b,12]')</t>
  </si>
  <si>
    <t>(323, 'b', 13, 'OPF_res[3].V[323,b,13]')</t>
  </si>
  <si>
    <t>(323, 'b', 14, 'OPF_res[3].V[323,b,14]')</t>
  </si>
  <si>
    <t>(323, 'b', 15, 'OPF_res[3].V[323,b,15]')</t>
  </si>
  <si>
    <t>(323, 'b', 16, 'OPF_res[3].V[323,b,16]')</t>
  </si>
  <si>
    <t>(323, 'b', 17, 'OPF_res[3].V[323,b,17]')</t>
  </si>
  <si>
    <t>(323, 'b', 18, 'OPF_res[3].V[323,b,18]')</t>
  </si>
  <si>
    <t>(323, 'b', 19, 'OPF_res[3].V[323,b,19]')</t>
  </si>
  <si>
    <t>(323, 'b', 20, 'OPF_res[3].V[323,b,20]')</t>
  </si>
  <si>
    <t>(323, 'b', 21, 'OPF_res[3].V[323,b,21]')</t>
  </si>
  <si>
    <t>(323, 'b', 22, 'OPF_res[3].V[323,b,22]')</t>
  </si>
  <si>
    <t>(323, 'b', 23, 'OPF_res[3].V[323,b,23]')</t>
  </si>
  <si>
    <t>(323, 'b', 24, 'OPF_res[3].V[323,b,24]')</t>
  </si>
  <si>
    <t>(323, 'c', 1, 'OPF_res[3].V[323,c,1]')</t>
  </si>
  <si>
    <t>(323, 'c', 2, 'OPF_res[3].V[323,c,2]')</t>
  </si>
  <si>
    <t>(323, 'c', 3, 'OPF_res[3].V[323,c,3]')</t>
  </si>
  <si>
    <t>(323, 'c', 4, 'OPF_res[3].V[323,c,4]')</t>
  </si>
  <si>
    <t>(323, 'c', 5, 'OPF_res[3].V[323,c,5]')</t>
  </si>
  <si>
    <t>(323, 'c', 6, 'OPF_res[3].V[323,c,6]')</t>
  </si>
  <si>
    <t>(323, 'c', 7, 'OPF_res[3].V[323,c,7]')</t>
  </si>
  <si>
    <t>(323, 'c', 8, 'OPF_res[3].V[323,c,8]')</t>
  </si>
  <si>
    <t>(323, 'c', 9, 'OPF_res[3].V[323,c,9]')</t>
  </si>
  <si>
    <t>(323, 'c', 10, 'OPF_res[3].V[323,c,10]')</t>
  </si>
  <si>
    <t>(323, 'c', 11, 'OPF_res[3].V[323,c,11]')</t>
  </si>
  <si>
    <t>(323, 'c', 12, 'OPF_res[3].V[323,c,12]')</t>
  </si>
  <si>
    <t>(323, 'c', 13, 'OPF_res[3].V[323,c,13]')</t>
  </si>
  <si>
    <t>(323, 'c', 14, 'OPF_res[3].V[323,c,14]')</t>
  </si>
  <si>
    <t>(323, 'c', 15, 'OPF_res[3].V[323,c,15]')</t>
  </si>
  <si>
    <t>(323, 'c', 16, 'OPF_res[3].V[323,c,16]')</t>
  </si>
  <si>
    <t>(323, 'c', 17, 'OPF_res[3].V[323,c,17]')</t>
  </si>
  <si>
    <t>(323, 'c', 18, 'OPF_res[3].V[323,c,18]')</t>
  </si>
  <si>
    <t>(323, 'c', 19, 'OPF_res[3].V[323,c,19]')</t>
  </si>
  <si>
    <t>(323, 'c', 20, 'OPF_res[3].V[323,c,20]')</t>
  </si>
  <si>
    <t>(323, 'c', 21, 'OPF_res[3].V[323,c,21]')</t>
  </si>
  <si>
    <t>(323, 'c', 22, 'OPF_res[3].V[323,c,22]')</t>
  </si>
  <si>
    <t>(323, 'c', 23, 'OPF_res[3].V[323,c,23]')</t>
  </si>
  <si>
    <t>(323, 'c', 24, 'OPF_res[3].V[323,c,24]')</t>
  </si>
  <si>
    <t>(324, 'a', 1, 'OPF_res[3].V[324,a,1]')</t>
  </si>
  <si>
    <t>(324, 'a', 2, 'OPF_res[3].V[324,a,2]')</t>
  </si>
  <si>
    <t>(324, 'a', 3, 'OPF_res[3].V[324,a,3]')</t>
  </si>
  <si>
    <t>(324, 'a', 4, 'OPF_res[3].V[324,a,4]')</t>
  </si>
  <si>
    <t>(324, 'a', 5, 'OPF_res[3].V[324,a,5]')</t>
  </si>
  <si>
    <t>(324, 'a', 6, 'OPF_res[3].V[324,a,6]')</t>
  </si>
  <si>
    <t>(324, 'a', 7, 'OPF_res[3].V[324,a,7]')</t>
  </si>
  <si>
    <t>(324, 'a', 8, 'OPF_res[3].V[324,a,8]')</t>
  </si>
  <si>
    <t>(324, 'a', 9, 'OPF_res[3].V[324,a,9]')</t>
  </si>
  <si>
    <t>(324, 'a', 10, 'OPF_res[3].V[324,a,10]')</t>
  </si>
  <si>
    <t>(324, 'a', 11, 'OPF_res[3].V[324,a,11]')</t>
  </si>
  <si>
    <t>(324, 'a', 12, 'OPF_res[3].V[324,a,12]')</t>
  </si>
  <si>
    <t>(324, 'a', 13, 'OPF_res[3].V[324,a,13]')</t>
  </si>
  <si>
    <t>(324, 'a', 14, 'OPF_res[3].V[324,a,14]')</t>
  </si>
  <si>
    <t>(324, 'a', 15, 'OPF_res[3].V[324,a,15]')</t>
  </si>
  <si>
    <t>(324, 'a', 16, 'OPF_res[3].V[324,a,16]')</t>
  </si>
  <si>
    <t>(324, 'a', 17, 'OPF_res[3].V[324,a,17]')</t>
  </si>
  <si>
    <t>(324, 'a', 18, 'OPF_res[3].V[324,a,18]')</t>
  </si>
  <si>
    <t>(324, 'a', 19, 'OPF_res[3].V[324,a,19]')</t>
  </si>
  <si>
    <t>(324, 'a', 20, 'OPF_res[3].V[324,a,20]')</t>
  </si>
  <si>
    <t>(324, 'a', 21, 'OPF_res[3].V[324,a,21]')</t>
  </si>
  <si>
    <t>(324, 'a', 22, 'OPF_res[3].V[324,a,22]')</t>
  </si>
  <si>
    <t>(324, 'a', 23, 'OPF_res[3].V[324,a,23]')</t>
  </si>
  <si>
    <t>(324, 'a', 24, 'OPF_res[3].V[324,a,24]')</t>
  </si>
  <si>
    <t>(324, 'b', 1, 'OPF_res[3].V[324,b,1]')</t>
  </si>
  <si>
    <t>(324, 'b', 2, 'OPF_res[3].V[324,b,2]')</t>
  </si>
  <si>
    <t>(324, 'b', 3, 'OPF_res[3].V[324,b,3]')</t>
  </si>
  <si>
    <t>(324, 'b', 4, 'OPF_res[3].V[324,b,4]')</t>
  </si>
  <si>
    <t>(324, 'b', 5, 'OPF_res[3].V[324,b,5]')</t>
  </si>
  <si>
    <t>(324, 'b', 6, 'OPF_res[3].V[324,b,6]')</t>
  </si>
  <si>
    <t>(324, 'b', 7, 'OPF_res[3].V[324,b,7]')</t>
  </si>
  <si>
    <t>(324, 'b', 8, 'OPF_res[3].V[324,b,8]')</t>
  </si>
  <si>
    <t>(324, 'b', 9, 'OPF_res[3].V[324,b,9]')</t>
  </si>
  <si>
    <t>(324, 'b', 10, 'OPF_res[3].V[324,b,10]')</t>
  </si>
  <si>
    <t>(324, 'b', 11, 'OPF_res[3].V[324,b,11]')</t>
  </si>
  <si>
    <t>(324, 'b', 12, 'OPF_res[3].V[324,b,12]')</t>
  </si>
  <si>
    <t>(324, 'b', 13, 'OPF_res[3].V[324,b,13]')</t>
  </si>
  <si>
    <t>(324, 'b', 14, 'OPF_res[3].V[324,b,14]')</t>
  </si>
  <si>
    <t>(324, 'b', 15, 'OPF_res[3].V[324,b,15]')</t>
  </si>
  <si>
    <t>(324, 'b', 16, 'OPF_res[3].V[324,b,16]')</t>
  </si>
  <si>
    <t>(324, 'b', 17, 'OPF_res[3].V[324,b,17]')</t>
  </si>
  <si>
    <t>(324, 'b', 18, 'OPF_res[3].V[324,b,18]')</t>
  </si>
  <si>
    <t>(324, 'b', 19, 'OPF_res[3].V[324,b,19]')</t>
  </si>
  <si>
    <t>(324, 'b', 20, 'OPF_res[3].V[324,b,20]')</t>
  </si>
  <si>
    <t>(324, 'b', 21, 'OPF_res[3].V[324,b,21]')</t>
  </si>
  <si>
    <t>(324, 'b', 22, 'OPF_res[3].V[324,b,22]')</t>
  </si>
  <si>
    <t>(324, 'b', 23, 'OPF_res[3].V[324,b,23]')</t>
  </si>
  <si>
    <t>(324, 'b', 24, 'OPF_res[3].V[324,b,24]')</t>
  </si>
  <si>
    <t>(324, 'c', 1, 'OPF_res[3].V[324,c,1]')</t>
  </si>
  <si>
    <t>(324, 'c', 2, 'OPF_res[3].V[324,c,2]')</t>
  </si>
  <si>
    <t>(324, 'c', 3, 'OPF_res[3].V[324,c,3]')</t>
  </si>
  <si>
    <t>(324, 'c', 4, 'OPF_res[3].V[324,c,4]')</t>
  </si>
  <si>
    <t>(324, 'c', 5, 'OPF_res[3].V[324,c,5]')</t>
  </si>
  <si>
    <t>(324, 'c', 6, 'OPF_res[3].V[324,c,6]')</t>
  </si>
  <si>
    <t>(324, 'c', 7, 'OPF_res[3].V[324,c,7]')</t>
  </si>
  <si>
    <t>(324, 'c', 8, 'OPF_res[3].V[324,c,8]')</t>
  </si>
  <si>
    <t>(324, 'c', 9, 'OPF_res[3].V[324,c,9]')</t>
  </si>
  <si>
    <t>(324, 'c', 10, 'OPF_res[3].V[324,c,10]')</t>
  </si>
  <si>
    <t>(324, 'c', 11, 'OPF_res[3].V[324,c,11]')</t>
  </si>
  <si>
    <t>(324, 'c', 12, 'OPF_res[3].V[324,c,12]')</t>
  </si>
  <si>
    <t>(324, 'c', 13, 'OPF_res[3].V[324,c,13]')</t>
  </si>
  <si>
    <t>(324, 'c', 14, 'OPF_res[3].V[324,c,14]')</t>
  </si>
  <si>
    <t>(324, 'c', 15, 'OPF_res[3].V[324,c,15]')</t>
  </si>
  <si>
    <t>(324, 'c', 16, 'OPF_res[3].V[324,c,16]')</t>
  </si>
  <si>
    <t>(324, 'c', 17, 'OPF_res[3].V[324,c,17]')</t>
  </si>
  <si>
    <t>(324, 'c', 18, 'OPF_res[3].V[324,c,18]')</t>
  </si>
  <si>
    <t>(324, 'c', 19, 'OPF_res[3].V[324,c,19]')</t>
  </si>
  <si>
    <t>(324, 'c', 20, 'OPF_res[3].V[324,c,20]')</t>
  </si>
  <si>
    <t>(324, 'c', 21, 'OPF_res[3].V[324,c,21]')</t>
  </si>
  <si>
    <t>(324, 'c', 22, 'OPF_res[3].V[324,c,22]')</t>
  </si>
  <si>
    <t>(324, 'c', 23, 'OPF_res[3].V[324,c,23]')</t>
  </si>
  <si>
    <t>(324, 'c', 24, 'OPF_res[3].V[324,c,24]')</t>
  </si>
  <si>
    <t>(325, 'a', 1, 'OPF_res[3].V[325,a,1]')</t>
  </si>
  <si>
    <t>(325, 'a', 2, 'OPF_res[3].V[325,a,2]')</t>
  </si>
  <si>
    <t>(325, 'a', 3, 'OPF_res[3].V[325,a,3]')</t>
  </si>
  <si>
    <t>(325, 'a', 4, 'OPF_res[3].V[325,a,4]')</t>
  </si>
  <si>
    <t>(325, 'a', 5, 'OPF_res[3].V[325,a,5]')</t>
  </si>
  <si>
    <t>(325, 'a', 6, 'OPF_res[3].V[325,a,6]')</t>
  </si>
  <si>
    <t>(325, 'a', 7, 'OPF_res[3].V[325,a,7]')</t>
  </si>
  <si>
    <t>(325, 'a', 8, 'OPF_res[3].V[325,a,8]')</t>
  </si>
  <si>
    <t>(325, 'a', 9, 'OPF_res[3].V[325,a,9]')</t>
  </si>
  <si>
    <t>(325, 'a', 10, 'OPF_res[3].V[325,a,10]')</t>
  </si>
  <si>
    <t>(325, 'a', 11, 'OPF_res[3].V[325,a,11]')</t>
  </si>
  <si>
    <t>(325, 'a', 12, 'OPF_res[3].V[325,a,12]')</t>
  </si>
  <si>
    <t>(325, 'a', 13, 'OPF_res[3].V[325,a,13]')</t>
  </si>
  <si>
    <t>(325, 'a', 14, 'OPF_res[3].V[325,a,14]')</t>
  </si>
  <si>
    <t>(325, 'a', 15, 'OPF_res[3].V[325,a,15]')</t>
  </si>
  <si>
    <t>(325, 'a', 16, 'OPF_res[3].V[325,a,16]')</t>
  </si>
  <si>
    <t>(325, 'a', 17, 'OPF_res[3].V[325,a,17]')</t>
  </si>
  <si>
    <t>(325, 'a', 18, 'OPF_res[3].V[325,a,18]')</t>
  </si>
  <si>
    <t>(325, 'a', 19, 'OPF_res[3].V[325,a,19]')</t>
  </si>
  <si>
    <t>(325, 'a', 20, 'OPF_res[3].V[325,a,20]')</t>
  </si>
  <si>
    <t>(325, 'a', 21, 'OPF_res[3].V[325,a,21]')</t>
  </si>
  <si>
    <t>(325, 'a', 22, 'OPF_res[3].V[325,a,22]')</t>
  </si>
  <si>
    <t>(325, 'a', 23, 'OPF_res[3].V[325,a,23]')</t>
  </si>
  <si>
    <t>(325, 'a', 24, 'OPF_res[3].V[325,a,24]')</t>
  </si>
  <si>
    <t>(325, 'b', 1, 'OPF_res[3].V[325,b,1]')</t>
  </si>
  <si>
    <t>(325, 'b', 2, 'OPF_res[3].V[325,b,2]')</t>
  </si>
  <si>
    <t>(325, 'b', 3, 'OPF_res[3].V[325,b,3]')</t>
  </si>
  <si>
    <t>(325, 'b', 4, 'OPF_res[3].V[325,b,4]')</t>
  </si>
  <si>
    <t>(325, 'b', 5, 'OPF_res[3].V[325,b,5]')</t>
  </si>
  <si>
    <t>(325, 'b', 6, 'OPF_res[3].V[325,b,6]')</t>
  </si>
  <si>
    <t>(325, 'b', 7, 'OPF_res[3].V[325,b,7]')</t>
  </si>
  <si>
    <t>(325, 'b', 8, 'OPF_res[3].V[325,b,8]')</t>
  </si>
  <si>
    <t>(325, 'b', 9, 'OPF_res[3].V[325,b,9]')</t>
  </si>
  <si>
    <t>(325, 'b', 10, 'OPF_res[3].V[325,b,10]')</t>
  </si>
  <si>
    <t>(325, 'b', 11, 'OPF_res[3].V[325,b,11]')</t>
  </si>
  <si>
    <t>(325, 'b', 12, 'OPF_res[3].V[325,b,12]')</t>
  </si>
  <si>
    <t>(325, 'b', 13, 'OPF_res[3].V[325,b,13]')</t>
  </si>
  <si>
    <t>(325, 'b', 14, 'OPF_res[3].V[325,b,14]')</t>
  </si>
  <si>
    <t>(325, 'b', 15, 'OPF_res[3].V[325,b,15]')</t>
  </si>
  <si>
    <t>(325, 'b', 16, 'OPF_res[3].V[325,b,16]')</t>
  </si>
  <si>
    <t>(325, 'b', 17, 'OPF_res[3].V[325,b,17]')</t>
  </si>
  <si>
    <t>(325, 'b', 18, 'OPF_res[3].V[325,b,18]')</t>
  </si>
  <si>
    <t>(325, 'b', 19, 'OPF_res[3].V[325,b,19]')</t>
  </si>
  <si>
    <t>(325, 'b', 20, 'OPF_res[3].V[325,b,20]')</t>
  </si>
  <si>
    <t>(325, 'b', 21, 'OPF_res[3].V[325,b,21]')</t>
  </si>
  <si>
    <t>(325, 'b', 22, 'OPF_res[3].V[325,b,22]')</t>
  </si>
  <si>
    <t>(325, 'b', 23, 'OPF_res[3].V[325,b,23]')</t>
  </si>
  <si>
    <t>(325, 'b', 24, 'OPF_res[3].V[325,b,24]')</t>
  </si>
  <si>
    <t>(325, 'c', 1, 'OPF_res[3].V[325,c,1]')</t>
  </si>
  <si>
    <t>(325, 'c', 2, 'OPF_res[3].V[325,c,2]')</t>
  </si>
  <si>
    <t>(325, 'c', 3, 'OPF_res[3].V[325,c,3]')</t>
  </si>
  <si>
    <t>(325, 'c', 4, 'OPF_res[3].V[325,c,4]')</t>
  </si>
  <si>
    <t>(325, 'c', 5, 'OPF_res[3].V[325,c,5]')</t>
  </si>
  <si>
    <t>(325, 'c', 6, 'OPF_res[3].V[325,c,6]')</t>
  </si>
  <si>
    <t>(325, 'c', 7, 'OPF_res[3].V[325,c,7]')</t>
  </si>
  <si>
    <t>(325, 'c', 8, 'OPF_res[3].V[325,c,8]')</t>
  </si>
  <si>
    <t>(325, 'c', 9, 'OPF_res[3].V[325,c,9]')</t>
  </si>
  <si>
    <t>(325, 'c', 10, 'OPF_res[3].V[325,c,10]')</t>
  </si>
  <si>
    <t>(325, 'c', 11, 'OPF_res[3].V[325,c,11]')</t>
  </si>
  <si>
    <t>(325, 'c', 12, 'OPF_res[3].V[325,c,12]')</t>
  </si>
  <si>
    <t>(325, 'c', 13, 'OPF_res[3].V[325,c,13]')</t>
  </si>
  <si>
    <t>(325, 'c', 14, 'OPF_res[3].V[325,c,14]')</t>
  </si>
  <si>
    <t>(325, 'c', 15, 'OPF_res[3].V[325,c,15]')</t>
  </si>
  <si>
    <t>(325, 'c', 16, 'OPF_res[3].V[325,c,16]')</t>
  </si>
  <si>
    <t>(325, 'c', 17, 'OPF_res[3].V[325,c,17]')</t>
  </si>
  <si>
    <t>(325, 'c', 18, 'OPF_res[3].V[325,c,18]')</t>
  </si>
  <si>
    <t>(325, 'c', 19, 'OPF_res[3].V[325,c,19]')</t>
  </si>
  <si>
    <t>(325, 'c', 20, 'OPF_res[3].V[325,c,20]')</t>
  </si>
  <si>
    <t>(325, 'c', 21, 'OPF_res[3].V[325,c,21]')</t>
  </si>
  <si>
    <t>(325, 'c', 22, 'OPF_res[3].V[325,c,22]')</t>
  </si>
  <si>
    <t>(325, 'c', 23, 'OPF_res[3].V[325,c,23]')</t>
  </si>
  <si>
    <t>(325, 'c', 24, 'OPF_res[3].V[325,c,24]')</t>
  </si>
  <si>
    <t>(327, 'a', 1, 'OPF_res[3].V[327,a,1]')</t>
  </si>
  <si>
    <t>(327, 'a', 2, 'OPF_res[3].V[327,a,2]')</t>
  </si>
  <si>
    <t>(327, 'a', 3, 'OPF_res[3].V[327,a,3]')</t>
  </si>
  <si>
    <t>(327, 'a', 4, 'OPF_res[3].V[327,a,4]')</t>
  </si>
  <si>
    <t>(327, 'a', 5, 'OPF_res[3].V[327,a,5]')</t>
  </si>
  <si>
    <t>(327, 'a', 6, 'OPF_res[3].V[327,a,6]')</t>
  </si>
  <si>
    <t>(327, 'a', 7, 'OPF_res[3].V[327,a,7]')</t>
  </si>
  <si>
    <t>(327, 'a', 8, 'OPF_res[3].V[327,a,8]')</t>
  </si>
  <si>
    <t>(327, 'a', 9, 'OPF_res[3].V[327,a,9]')</t>
  </si>
  <si>
    <t>(327, 'a', 10, 'OPF_res[3].V[327,a,10]')</t>
  </si>
  <si>
    <t>(327, 'a', 11, 'OPF_res[3].V[327,a,11]')</t>
  </si>
  <si>
    <t>(327, 'a', 12, 'OPF_res[3].V[327,a,12]')</t>
  </si>
  <si>
    <t>(327, 'a', 13, 'OPF_res[3].V[327,a,13]')</t>
  </si>
  <si>
    <t>(327, 'a', 14, 'OPF_res[3].V[327,a,14]')</t>
  </si>
  <si>
    <t>(327, 'a', 15, 'OPF_res[3].V[327,a,15]')</t>
  </si>
  <si>
    <t>(327, 'a', 16, 'OPF_res[3].V[327,a,16]')</t>
  </si>
  <si>
    <t>(327, 'a', 17, 'OPF_res[3].V[327,a,17]')</t>
  </si>
  <si>
    <t>(327, 'a', 18, 'OPF_res[3].V[327,a,18]')</t>
  </si>
  <si>
    <t>(327, 'a', 19, 'OPF_res[3].V[327,a,19]')</t>
  </si>
  <si>
    <t>(327, 'a', 20, 'OPF_res[3].V[327,a,20]')</t>
  </si>
  <si>
    <t>(327, 'a', 21, 'OPF_res[3].V[327,a,21]')</t>
  </si>
  <si>
    <t>(327, 'a', 22, 'OPF_res[3].V[327,a,22]')</t>
  </si>
  <si>
    <t>(327, 'a', 23, 'OPF_res[3].V[327,a,23]')</t>
  </si>
  <si>
    <t>(327, 'a', 24, 'OPF_res[3].V[327,a,24]')</t>
  </si>
  <si>
    <t>(327, 'b', 1, 'OPF_res[3].V[327,b,1]')</t>
  </si>
  <si>
    <t>(327, 'b', 2, 'OPF_res[3].V[327,b,2]')</t>
  </si>
  <si>
    <t>(327, 'b', 3, 'OPF_res[3].V[327,b,3]')</t>
  </si>
  <si>
    <t>(327, 'b', 4, 'OPF_res[3].V[327,b,4]')</t>
  </si>
  <si>
    <t>(327, 'b', 5, 'OPF_res[3].V[327,b,5]')</t>
  </si>
  <si>
    <t>(327, 'b', 6, 'OPF_res[3].V[327,b,6]')</t>
  </si>
  <si>
    <t>(327, 'b', 7, 'OPF_res[3].V[327,b,7]')</t>
  </si>
  <si>
    <t>(327, 'b', 8, 'OPF_res[3].V[327,b,8]')</t>
  </si>
  <si>
    <t>(327, 'b', 9, 'OPF_res[3].V[327,b,9]')</t>
  </si>
  <si>
    <t>(327, 'b', 10, 'OPF_res[3].V[327,b,10]')</t>
  </si>
  <si>
    <t>(327, 'b', 11, 'OPF_res[3].V[327,b,11]')</t>
  </si>
  <si>
    <t>(327, 'b', 12, 'OPF_res[3].V[327,b,12]')</t>
  </si>
  <si>
    <t>(327, 'b', 13, 'OPF_res[3].V[327,b,13]')</t>
  </si>
  <si>
    <t>(327, 'b', 14, 'OPF_res[3].V[327,b,14]')</t>
  </si>
  <si>
    <t>(327, 'b', 15, 'OPF_res[3].V[327,b,15]')</t>
  </si>
  <si>
    <t>(327, 'b', 16, 'OPF_res[3].V[327,b,16]')</t>
  </si>
  <si>
    <t>(327, 'b', 17, 'OPF_res[3].V[327,b,17]')</t>
  </si>
  <si>
    <t>(327, 'b', 18, 'OPF_res[3].V[327,b,18]')</t>
  </si>
  <si>
    <t>(327, 'b', 19, 'OPF_res[3].V[327,b,19]')</t>
  </si>
  <si>
    <t>(327, 'b', 20, 'OPF_res[3].V[327,b,20]')</t>
  </si>
  <si>
    <t>(327, 'b', 21, 'OPF_res[3].V[327,b,21]')</t>
  </si>
  <si>
    <t>(327, 'b', 22, 'OPF_res[3].V[327,b,22]')</t>
  </si>
  <si>
    <t>(327, 'b', 23, 'OPF_res[3].V[327,b,23]')</t>
  </si>
  <si>
    <t>(327, 'b', 24, 'OPF_res[3].V[327,b,24]')</t>
  </si>
  <si>
    <t>(327, 'c', 1, 'OPF_res[3].V[327,c,1]')</t>
  </si>
  <si>
    <t>(327, 'c', 2, 'OPF_res[3].V[327,c,2]')</t>
  </si>
  <si>
    <t>(327, 'c', 3, 'OPF_res[3].V[327,c,3]')</t>
  </si>
  <si>
    <t>(327, 'c', 4, 'OPF_res[3].V[327,c,4]')</t>
  </si>
  <si>
    <t>(327, 'c', 5, 'OPF_res[3].V[327,c,5]')</t>
  </si>
  <si>
    <t>(327, 'c', 6, 'OPF_res[3].V[327,c,6]')</t>
  </si>
  <si>
    <t>(327, 'c', 7, 'OPF_res[3].V[327,c,7]')</t>
  </si>
  <si>
    <t>(327, 'c', 8, 'OPF_res[3].V[327,c,8]')</t>
  </si>
  <si>
    <t>(327, 'c', 9, 'OPF_res[3].V[327,c,9]')</t>
  </si>
  <si>
    <t>(327, 'c', 10, 'OPF_res[3].V[327,c,10]')</t>
  </si>
  <si>
    <t>(327, 'c', 11, 'OPF_res[3].V[327,c,11]')</t>
  </si>
  <si>
    <t>(327, 'c', 12, 'OPF_res[3].V[327,c,12]')</t>
  </si>
  <si>
    <t>(327, 'c', 13, 'OPF_res[3].V[327,c,13]')</t>
  </si>
  <si>
    <t>(327, 'c', 14, 'OPF_res[3].V[327,c,14]')</t>
  </si>
  <si>
    <t>(327, 'c', 15, 'OPF_res[3].V[327,c,15]')</t>
  </si>
  <si>
    <t>(327, 'c', 16, 'OPF_res[3].V[327,c,16]')</t>
  </si>
  <si>
    <t>(327, 'c', 17, 'OPF_res[3].V[327,c,17]')</t>
  </si>
  <si>
    <t>(327, 'c', 18, 'OPF_res[3].V[327,c,18]')</t>
  </si>
  <si>
    <t>(327, 'c', 19, 'OPF_res[3].V[327,c,19]')</t>
  </si>
  <si>
    <t>(327, 'c', 20, 'OPF_res[3].V[327,c,20]')</t>
  </si>
  <si>
    <t>(327, 'c', 21, 'OPF_res[3].V[327,c,21]')</t>
  </si>
  <si>
    <t>(327, 'c', 22, 'OPF_res[3].V[327,c,22]')</t>
  </si>
  <si>
    <t>(327, 'c', 23, 'OPF_res[3].V[327,c,23]')</t>
  </si>
  <si>
    <t>(327, 'c', 24, 'OPF_res[3].V[327,c,24]')</t>
  </si>
  <si>
    <t>(328, 'a', 1, 'OPF_res[3].V[328,a,1]')</t>
  </si>
  <si>
    <t>(328, 'a', 2, 'OPF_res[3].V[328,a,2]')</t>
  </si>
  <si>
    <t>(328, 'a', 3, 'OPF_res[3].V[328,a,3]')</t>
  </si>
  <si>
    <t>(328, 'a', 4, 'OPF_res[3].V[328,a,4]')</t>
  </si>
  <si>
    <t>(328, 'a', 5, 'OPF_res[3].V[328,a,5]')</t>
  </si>
  <si>
    <t>(328, 'a', 6, 'OPF_res[3].V[328,a,6]')</t>
  </si>
  <si>
    <t>(328, 'a', 7, 'OPF_res[3].V[328,a,7]')</t>
  </si>
  <si>
    <t>(328, 'a', 8, 'OPF_res[3].V[328,a,8]')</t>
  </si>
  <si>
    <t>(328, 'a', 9, 'OPF_res[3].V[328,a,9]')</t>
  </si>
  <si>
    <t>(328, 'a', 10, 'OPF_res[3].V[328,a,10]')</t>
  </si>
  <si>
    <t>(328, 'a', 11, 'OPF_res[3].V[328,a,11]')</t>
  </si>
  <si>
    <t>(328, 'a', 12, 'OPF_res[3].V[328,a,12]')</t>
  </si>
  <si>
    <t>(328, 'a', 13, 'OPF_res[3].V[328,a,13]')</t>
  </si>
  <si>
    <t>(328, 'a', 14, 'OPF_res[3].V[328,a,14]')</t>
  </si>
  <si>
    <t>(328, 'a', 15, 'OPF_res[3].V[328,a,15]')</t>
  </si>
  <si>
    <t>(328, 'a', 16, 'OPF_res[3].V[328,a,16]')</t>
  </si>
  <si>
    <t>(328, 'a', 17, 'OPF_res[3].V[328,a,17]')</t>
  </si>
  <si>
    <t>(328, 'a', 18, 'OPF_res[3].V[328,a,18]')</t>
  </si>
  <si>
    <t>(328, 'a', 19, 'OPF_res[3].V[328,a,19]')</t>
  </si>
  <si>
    <t>(328, 'a', 20, 'OPF_res[3].V[328,a,20]')</t>
  </si>
  <si>
    <t>(328, 'a', 21, 'OPF_res[3].V[328,a,21]')</t>
  </si>
  <si>
    <t>(328, 'a', 22, 'OPF_res[3].V[328,a,22]')</t>
  </si>
  <si>
    <t>(328, 'a', 23, 'OPF_res[3].V[328,a,23]')</t>
  </si>
  <si>
    <t>(328, 'a', 24, 'OPF_res[3].V[328,a,24]')</t>
  </si>
  <si>
    <t>(328, 'b', 1, 'OPF_res[3].V[328,b,1]')</t>
  </si>
  <si>
    <t>(328, 'b', 2, 'OPF_res[3].V[328,b,2]')</t>
  </si>
  <si>
    <t>(328, 'b', 3, 'OPF_res[3].V[328,b,3]')</t>
  </si>
  <si>
    <t>(328, 'b', 4, 'OPF_res[3].V[328,b,4]')</t>
  </si>
  <si>
    <t>(328, 'b', 5, 'OPF_res[3].V[328,b,5]')</t>
  </si>
  <si>
    <t>(328, 'b', 6, 'OPF_res[3].V[328,b,6]')</t>
  </si>
  <si>
    <t>(328, 'b', 7, 'OPF_res[3].V[328,b,7]')</t>
  </si>
  <si>
    <t>(328, 'b', 8, 'OPF_res[3].V[328,b,8]')</t>
  </si>
  <si>
    <t>(328, 'b', 9, 'OPF_res[3].V[328,b,9]')</t>
  </si>
  <si>
    <t>(328, 'b', 10, 'OPF_res[3].V[328,b,10]')</t>
  </si>
  <si>
    <t>(328, 'b', 11, 'OPF_res[3].V[328,b,11]')</t>
  </si>
  <si>
    <t>(328, 'b', 12, 'OPF_res[3].V[328,b,12]')</t>
  </si>
  <si>
    <t>(328, 'b', 13, 'OPF_res[3].V[328,b,13]')</t>
  </si>
  <si>
    <t>(328, 'b', 14, 'OPF_res[3].V[328,b,14]')</t>
  </si>
  <si>
    <t>(328, 'b', 15, 'OPF_res[3].V[328,b,15]')</t>
  </si>
  <si>
    <t>(328, 'b', 16, 'OPF_res[3].V[328,b,16]')</t>
  </si>
  <si>
    <t>(328, 'b', 17, 'OPF_res[3].V[328,b,17]')</t>
  </si>
  <si>
    <t>(328, 'b', 18, 'OPF_res[3].V[328,b,18]')</t>
  </si>
  <si>
    <t>(328, 'b', 19, 'OPF_res[3].V[328,b,19]')</t>
  </si>
  <si>
    <t>(328, 'b', 20, 'OPF_res[3].V[328,b,20]')</t>
  </si>
  <si>
    <t>(328, 'b', 21, 'OPF_res[3].V[328,b,21]')</t>
  </si>
  <si>
    <t>(328, 'b', 22, 'OPF_res[3].V[328,b,22]')</t>
  </si>
  <si>
    <t>(328, 'b', 23, 'OPF_res[3].V[328,b,23]')</t>
  </si>
  <si>
    <t>(328, 'b', 24, 'OPF_res[3].V[328,b,24]')</t>
  </si>
  <si>
    <t>(328, 'c', 1, 'OPF_res[3].V[328,c,1]')</t>
  </si>
  <si>
    <t>(328, 'c', 2, 'OPF_res[3].V[328,c,2]')</t>
  </si>
  <si>
    <t>(328, 'c', 3, 'OPF_res[3].V[328,c,3]')</t>
  </si>
  <si>
    <t>(328, 'c', 4, 'OPF_res[3].V[328,c,4]')</t>
  </si>
  <si>
    <t>(328, 'c', 5, 'OPF_res[3].V[328,c,5]')</t>
  </si>
  <si>
    <t>(328, 'c', 6, 'OPF_res[3].V[328,c,6]')</t>
  </si>
  <si>
    <t>(328, 'c', 7, 'OPF_res[3].V[328,c,7]')</t>
  </si>
  <si>
    <t>(328, 'c', 8, 'OPF_res[3].V[328,c,8]')</t>
  </si>
  <si>
    <t>(328, 'c', 9, 'OPF_res[3].V[328,c,9]')</t>
  </si>
  <si>
    <t>(328, 'c', 10, 'OPF_res[3].V[328,c,10]')</t>
  </si>
  <si>
    <t>(328, 'c', 11, 'OPF_res[3].V[328,c,11]')</t>
  </si>
  <si>
    <t>(328, 'c', 12, 'OPF_res[3].V[328,c,12]')</t>
  </si>
  <si>
    <t>(328, 'c', 13, 'OPF_res[3].V[328,c,13]')</t>
  </si>
  <si>
    <t>(328, 'c', 14, 'OPF_res[3].V[328,c,14]')</t>
  </si>
  <si>
    <t>(328, 'c', 15, 'OPF_res[3].V[328,c,15]')</t>
  </si>
  <si>
    <t>(328, 'c', 16, 'OPF_res[3].V[328,c,16]')</t>
  </si>
  <si>
    <t>(328, 'c', 17, 'OPF_res[3].V[328,c,17]')</t>
  </si>
  <si>
    <t>(328, 'c', 18, 'OPF_res[3].V[328,c,18]')</t>
  </si>
  <si>
    <t>(328, 'c', 19, 'OPF_res[3].V[328,c,19]')</t>
  </si>
  <si>
    <t>(328, 'c', 20, 'OPF_res[3].V[328,c,20]')</t>
  </si>
  <si>
    <t>(328, 'c', 21, 'OPF_res[3].V[328,c,21]')</t>
  </si>
  <si>
    <t>(328, 'c', 22, 'OPF_res[3].V[328,c,22]')</t>
  </si>
  <si>
    <t>(328, 'c', 23, 'OPF_res[3].V[328,c,23]')</t>
  </si>
  <si>
    <t>(328, 'c', 24, 'OPF_res[3].V[328,c,24]')</t>
  </si>
  <si>
    <t>(329, 'a', 1, 'OPF_res[3].V[329,a,1]')</t>
  </si>
  <si>
    <t>(329, 'a', 2, 'OPF_res[3].V[329,a,2]')</t>
  </si>
  <si>
    <t>(329, 'a', 3, 'OPF_res[3].V[329,a,3]')</t>
  </si>
  <si>
    <t>(329, 'a', 4, 'OPF_res[3].V[329,a,4]')</t>
  </si>
  <si>
    <t>(329, 'a', 5, 'OPF_res[3].V[329,a,5]')</t>
  </si>
  <si>
    <t>(329, 'a', 6, 'OPF_res[3].V[329,a,6]')</t>
  </si>
  <si>
    <t>(329, 'a', 7, 'OPF_res[3].V[329,a,7]')</t>
  </si>
  <si>
    <t>(329, 'a', 8, 'OPF_res[3].V[329,a,8]')</t>
  </si>
  <si>
    <t>(329, 'a', 9, 'OPF_res[3].V[329,a,9]')</t>
  </si>
  <si>
    <t>(329, 'a', 10, 'OPF_res[3].V[329,a,10]')</t>
  </si>
  <si>
    <t>(329, 'a', 11, 'OPF_res[3].V[329,a,11]')</t>
  </si>
  <si>
    <t>(329, 'a', 12, 'OPF_res[3].V[329,a,12]')</t>
  </si>
  <si>
    <t>(329, 'a', 13, 'OPF_res[3].V[329,a,13]')</t>
  </si>
  <si>
    <t>(329, 'a', 14, 'OPF_res[3].V[329,a,14]')</t>
  </si>
  <si>
    <t>(329, 'a', 15, 'OPF_res[3].V[329,a,15]')</t>
  </si>
  <si>
    <t>(329, 'a', 16, 'OPF_res[3].V[329,a,16]')</t>
  </si>
  <si>
    <t>(329, 'a', 17, 'OPF_res[3].V[329,a,17]')</t>
  </si>
  <si>
    <t>(329, 'a', 18, 'OPF_res[3].V[329,a,18]')</t>
  </si>
  <si>
    <t>(329, 'a', 19, 'OPF_res[3].V[329,a,19]')</t>
  </si>
  <si>
    <t>(329, 'a', 20, 'OPF_res[3].V[329,a,20]')</t>
  </si>
  <si>
    <t>(329, 'a', 21, 'OPF_res[3].V[329,a,21]')</t>
  </si>
  <si>
    <t>(329, 'a', 22, 'OPF_res[3].V[329,a,22]')</t>
  </si>
  <si>
    <t>(329, 'a', 23, 'OPF_res[3].V[329,a,23]')</t>
  </si>
  <si>
    <t>(329, 'a', 24, 'OPF_res[3].V[329,a,24]')</t>
  </si>
  <si>
    <t>(329, 'b', 1, 'OPF_res[3].V[329,b,1]')</t>
  </si>
  <si>
    <t>(329, 'b', 2, 'OPF_res[3].V[329,b,2]')</t>
  </si>
  <si>
    <t>(329, 'b', 3, 'OPF_res[3].V[329,b,3]')</t>
  </si>
  <si>
    <t>(329, 'b', 4, 'OPF_res[3].V[329,b,4]')</t>
  </si>
  <si>
    <t>(329, 'b', 5, 'OPF_res[3].V[329,b,5]')</t>
  </si>
  <si>
    <t>(329, 'b', 6, 'OPF_res[3].V[329,b,6]')</t>
  </si>
  <si>
    <t>(329, 'b', 7, 'OPF_res[3].V[329,b,7]')</t>
  </si>
  <si>
    <t>(329, 'b', 8, 'OPF_res[3].V[329,b,8]')</t>
  </si>
  <si>
    <t>(329, 'b', 9, 'OPF_res[3].V[329,b,9]')</t>
  </si>
  <si>
    <t>(329, 'b', 10, 'OPF_res[3].V[329,b,10]')</t>
  </si>
  <si>
    <t>(329, 'b', 11, 'OPF_res[3].V[329,b,11]')</t>
  </si>
  <si>
    <t>(329, 'b', 12, 'OPF_res[3].V[329,b,12]')</t>
  </si>
  <si>
    <t>(329, 'b', 13, 'OPF_res[3].V[329,b,13]')</t>
  </si>
  <si>
    <t>(329, 'b', 14, 'OPF_res[3].V[329,b,14]')</t>
  </si>
  <si>
    <t>(329, 'b', 15, 'OPF_res[3].V[329,b,15]')</t>
  </si>
  <si>
    <t>(329, 'b', 16, 'OPF_res[3].V[329,b,16]')</t>
  </si>
  <si>
    <t>(329, 'b', 17, 'OPF_res[3].V[329,b,17]')</t>
  </si>
  <si>
    <t>(329, 'b', 18, 'OPF_res[3].V[329,b,18]')</t>
  </si>
  <si>
    <t>(329, 'b', 19, 'OPF_res[3].V[329,b,19]')</t>
  </si>
  <si>
    <t>(329, 'b', 20, 'OPF_res[3].V[329,b,20]')</t>
  </si>
  <si>
    <t>(329, 'b', 21, 'OPF_res[3].V[329,b,21]')</t>
  </si>
  <si>
    <t>(329, 'b', 22, 'OPF_res[3].V[329,b,22]')</t>
  </si>
  <si>
    <t>(329, 'b', 23, 'OPF_res[3].V[329,b,23]')</t>
  </si>
  <si>
    <t>(329, 'b', 24, 'OPF_res[3].V[329,b,24]')</t>
  </si>
  <si>
    <t>(329, 'c', 1, 'OPF_res[3].V[329,c,1]')</t>
  </si>
  <si>
    <t>(329, 'c', 2, 'OPF_res[3].V[329,c,2]')</t>
  </si>
  <si>
    <t>(329, 'c', 3, 'OPF_res[3].V[329,c,3]')</t>
  </si>
  <si>
    <t>(329, 'c', 4, 'OPF_res[3].V[329,c,4]')</t>
  </si>
  <si>
    <t>(329, 'c', 5, 'OPF_res[3].V[329,c,5]')</t>
  </si>
  <si>
    <t>(329, 'c', 6, 'OPF_res[3].V[329,c,6]')</t>
  </si>
  <si>
    <t>(329, 'c', 7, 'OPF_res[3].V[329,c,7]')</t>
  </si>
  <si>
    <t>(329, 'c', 8, 'OPF_res[3].V[329,c,8]')</t>
  </si>
  <si>
    <t>(329, 'c', 9, 'OPF_res[3].V[329,c,9]')</t>
  </si>
  <si>
    <t>(329, 'c', 10, 'OPF_res[3].V[329,c,10]')</t>
  </si>
  <si>
    <t>(329, 'c', 11, 'OPF_res[3].V[329,c,11]')</t>
  </si>
  <si>
    <t>(329, 'c', 12, 'OPF_res[3].V[329,c,12]')</t>
  </si>
  <si>
    <t>(329, 'c', 13, 'OPF_res[3].V[329,c,13]')</t>
  </si>
  <si>
    <t>(329, 'c', 14, 'OPF_res[3].V[329,c,14]')</t>
  </si>
  <si>
    <t>(329, 'c', 15, 'OPF_res[3].V[329,c,15]')</t>
  </si>
  <si>
    <t>(329, 'c', 16, 'OPF_res[3].V[329,c,16]')</t>
  </si>
  <si>
    <t>(329, 'c', 17, 'OPF_res[3].V[329,c,17]')</t>
  </si>
  <si>
    <t>(329, 'c', 18, 'OPF_res[3].V[329,c,18]')</t>
  </si>
  <si>
    <t>(329, 'c', 19, 'OPF_res[3].V[329,c,19]')</t>
  </si>
  <si>
    <t>(329, 'c', 20, 'OPF_res[3].V[329,c,20]')</t>
  </si>
  <si>
    <t>(329, 'c', 21, 'OPF_res[3].V[329,c,21]')</t>
  </si>
  <si>
    <t>(329, 'c', 22, 'OPF_res[3].V[329,c,22]')</t>
  </si>
  <si>
    <t>(329, 'c', 23, 'OPF_res[3].V[329,c,23]')</t>
  </si>
  <si>
    <t>(329, 'c', 24, 'OPF_res[3].V[329,c,24]')</t>
  </si>
  <si>
    <t>(330, 'a', 1, 'OPF_res[3].V[330,a,1]')</t>
  </si>
  <si>
    <t>(330, 'a', 2, 'OPF_res[3].V[330,a,2]')</t>
  </si>
  <si>
    <t>(330, 'a', 3, 'OPF_res[3].V[330,a,3]')</t>
  </si>
  <si>
    <t>(330, 'a', 4, 'OPF_res[3].V[330,a,4]')</t>
  </si>
  <si>
    <t>(330, 'a', 5, 'OPF_res[3].V[330,a,5]')</t>
  </si>
  <si>
    <t>(330, 'a', 6, 'OPF_res[3].V[330,a,6]')</t>
  </si>
  <si>
    <t>(330, 'a', 7, 'OPF_res[3].V[330,a,7]')</t>
  </si>
  <si>
    <t>(330, 'a', 8, 'OPF_res[3].V[330,a,8]')</t>
  </si>
  <si>
    <t>(330, 'a', 9, 'OPF_res[3].V[330,a,9]')</t>
  </si>
  <si>
    <t>(330, 'a', 10, 'OPF_res[3].V[330,a,10]')</t>
  </si>
  <si>
    <t>(330, 'a', 11, 'OPF_res[3].V[330,a,11]')</t>
  </si>
  <si>
    <t>(330, 'a', 12, 'OPF_res[3].V[330,a,12]')</t>
  </si>
  <si>
    <t>(330, 'a', 13, 'OPF_res[3].V[330,a,13]')</t>
  </si>
  <si>
    <t>(330, 'a', 14, 'OPF_res[3].V[330,a,14]')</t>
  </si>
  <si>
    <t>(330, 'a', 15, 'OPF_res[3].V[330,a,15]')</t>
  </si>
  <si>
    <t>(330, 'a', 16, 'OPF_res[3].V[330,a,16]')</t>
  </si>
  <si>
    <t>(330, 'a', 17, 'OPF_res[3].V[330,a,17]')</t>
  </si>
  <si>
    <t>(330, 'a', 18, 'OPF_res[3].V[330,a,18]')</t>
  </si>
  <si>
    <t>(330, 'a', 19, 'OPF_res[3].V[330,a,19]')</t>
  </si>
  <si>
    <t>(330, 'a', 20, 'OPF_res[3].V[330,a,20]')</t>
  </si>
  <si>
    <t>(330, 'a', 21, 'OPF_res[3].V[330,a,21]')</t>
  </si>
  <si>
    <t>(330, 'a', 22, 'OPF_res[3].V[330,a,22]')</t>
  </si>
  <si>
    <t>(330, 'a', 23, 'OPF_res[3].V[330,a,23]')</t>
  </si>
  <si>
    <t>(330, 'a', 24, 'OPF_res[3].V[330,a,24]')</t>
  </si>
  <si>
    <t>(330, 'b', 1, 'OPF_res[3].V[330,b,1]')</t>
  </si>
  <si>
    <t>(330, 'b', 2, 'OPF_res[3].V[330,b,2]')</t>
  </si>
  <si>
    <t>(330, 'b', 3, 'OPF_res[3].V[330,b,3]')</t>
  </si>
  <si>
    <t>(330, 'b', 4, 'OPF_res[3].V[330,b,4]')</t>
  </si>
  <si>
    <t>(330, 'b', 5, 'OPF_res[3].V[330,b,5]')</t>
  </si>
  <si>
    <t>(330, 'b', 6, 'OPF_res[3].V[330,b,6]')</t>
  </si>
  <si>
    <t>(330, 'b', 7, 'OPF_res[3].V[330,b,7]')</t>
  </si>
  <si>
    <t>(330, 'b', 8, 'OPF_res[3].V[330,b,8]')</t>
  </si>
  <si>
    <t>(330, 'b', 9, 'OPF_res[3].V[330,b,9]')</t>
  </si>
  <si>
    <t>(330, 'b', 10, 'OPF_res[3].V[330,b,10]')</t>
  </si>
  <si>
    <t>(330, 'b', 11, 'OPF_res[3].V[330,b,11]')</t>
  </si>
  <si>
    <t>(330, 'b', 12, 'OPF_res[3].V[330,b,12]')</t>
  </si>
  <si>
    <t>(330, 'b', 13, 'OPF_res[3].V[330,b,13]')</t>
  </si>
  <si>
    <t>(330, 'b', 14, 'OPF_res[3].V[330,b,14]')</t>
  </si>
  <si>
    <t>(330, 'b', 15, 'OPF_res[3].V[330,b,15]')</t>
  </si>
  <si>
    <t>(330, 'b', 16, 'OPF_res[3].V[330,b,16]')</t>
  </si>
  <si>
    <t>(330, 'b', 17, 'OPF_res[3].V[330,b,17]')</t>
  </si>
  <si>
    <t>(330, 'b', 18, 'OPF_res[3].V[330,b,18]')</t>
  </si>
  <si>
    <t>(330, 'b', 19, 'OPF_res[3].V[330,b,19]')</t>
  </si>
  <si>
    <t>(330, 'b', 20, 'OPF_res[3].V[330,b,20]')</t>
  </si>
  <si>
    <t>(330, 'b', 21, 'OPF_res[3].V[330,b,21]')</t>
  </si>
  <si>
    <t>(330, 'b', 22, 'OPF_res[3].V[330,b,22]')</t>
  </si>
  <si>
    <t>(330, 'b', 23, 'OPF_res[3].V[330,b,23]')</t>
  </si>
  <si>
    <t>(330, 'b', 24, 'OPF_res[3].V[330,b,24]')</t>
  </si>
  <si>
    <t>(330, 'c', 1, 'OPF_res[3].V[330,c,1]')</t>
  </si>
  <si>
    <t>(330, 'c', 2, 'OPF_res[3].V[330,c,2]')</t>
  </si>
  <si>
    <t>(330, 'c', 3, 'OPF_res[3].V[330,c,3]')</t>
  </si>
  <si>
    <t>(330, 'c', 4, 'OPF_res[3].V[330,c,4]')</t>
  </si>
  <si>
    <t>(330, 'c', 5, 'OPF_res[3].V[330,c,5]')</t>
  </si>
  <si>
    <t>(330, 'c', 6, 'OPF_res[3].V[330,c,6]')</t>
  </si>
  <si>
    <t>(330, 'c', 7, 'OPF_res[3].V[330,c,7]')</t>
  </si>
  <si>
    <t>(330, 'c', 8, 'OPF_res[3].V[330,c,8]')</t>
  </si>
  <si>
    <t>(330, 'c', 9, 'OPF_res[3].V[330,c,9]')</t>
  </si>
  <si>
    <t>(330, 'c', 10, 'OPF_res[3].V[330,c,10]')</t>
  </si>
  <si>
    <t>(330, 'c', 11, 'OPF_res[3].V[330,c,11]')</t>
  </si>
  <si>
    <t>(330, 'c', 12, 'OPF_res[3].V[330,c,12]')</t>
  </si>
  <si>
    <t>(330, 'c', 13, 'OPF_res[3].V[330,c,13]')</t>
  </si>
  <si>
    <t>(330, 'c', 14, 'OPF_res[3].V[330,c,14]')</t>
  </si>
  <si>
    <t>(330, 'c', 15, 'OPF_res[3].V[330,c,15]')</t>
  </si>
  <si>
    <t>(330, 'c', 16, 'OPF_res[3].V[330,c,16]')</t>
  </si>
  <si>
    <t>(330, 'c', 17, 'OPF_res[3].V[330,c,17]')</t>
  </si>
  <si>
    <t>(330, 'c', 18, 'OPF_res[3].V[330,c,18]')</t>
  </si>
  <si>
    <t>(330, 'c', 19, 'OPF_res[3].V[330,c,19]')</t>
  </si>
  <si>
    <t>(330, 'c', 20, 'OPF_res[3].V[330,c,20]')</t>
  </si>
  <si>
    <t>(330, 'c', 21, 'OPF_res[3].V[330,c,21]')</t>
  </si>
  <si>
    <t>(330, 'c', 22, 'OPF_res[3].V[330,c,22]')</t>
  </si>
  <si>
    <t>(330, 'c', 23, 'OPF_res[3].V[330,c,23]')</t>
  </si>
  <si>
    <t>(330, 'c', 24, 'OPF_res[3].V[330,c,24]')</t>
  </si>
  <si>
    <t>(331, 'a', 1, 'OPF_res[3].V[331,a,1]')</t>
  </si>
  <si>
    <t>(331, 'a', 2, 'OPF_res[3].V[331,a,2]')</t>
  </si>
  <si>
    <t>(331, 'a', 3, 'OPF_res[3].V[331,a,3]')</t>
  </si>
  <si>
    <t>(331, 'a', 4, 'OPF_res[3].V[331,a,4]')</t>
  </si>
  <si>
    <t>(331, 'a', 5, 'OPF_res[3].V[331,a,5]')</t>
  </si>
  <si>
    <t>(331, 'a', 6, 'OPF_res[3].V[331,a,6]')</t>
  </si>
  <si>
    <t>(331, 'a', 7, 'OPF_res[3].V[331,a,7]')</t>
  </si>
  <si>
    <t>(331, 'a', 8, 'OPF_res[3].V[331,a,8]')</t>
  </si>
  <si>
    <t>(331, 'a', 9, 'OPF_res[3].V[331,a,9]')</t>
  </si>
  <si>
    <t>(331, 'a', 10, 'OPF_res[3].V[331,a,10]')</t>
  </si>
  <si>
    <t>(331, 'a', 11, 'OPF_res[3].V[331,a,11]')</t>
  </si>
  <si>
    <t>(331, 'a', 12, 'OPF_res[3].V[331,a,12]')</t>
  </si>
  <si>
    <t>(331, 'a', 13, 'OPF_res[3].V[331,a,13]')</t>
  </si>
  <si>
    <t>(331, 'a', 14, 'OPF_res[3].V[331,a,14]')</t>
  </si>
  <si>
    <t>(331, 'a', 15, 'OPF_res[3].V[331,a,15]')</t>
  </si>
  <si>
    <t>(331, 'a', 16, 'OPF_res[3].V[331,a,16]')</t>
  </si>
  <si>
    <t>(331, 'a', 17, 'OPF_res[3].V[331,a,17]')</t>
  </si>
  <si>
    <t>(331, 'a', 18, 'OPF_res[3].V[331,a,18]')</t>
  </si>
  <si>
    <t>(331, 'a', 19, 'OPF_res[3].V[331,a,19]')</t>
  </si>
  <si>
    <t>(331, 'a', 20, 'OPF_res[3].V[331,a,20]')</t>
  </si>
  <si>
    <t>(331, 'a', 21, 'OPF_res[3].V[331,a,21]')</t>
  </si>
  <si>
    <t>(331, 'a', 22, 'OPF_res[3].V[331,a,22]')</t>
  </si>
  <si>
    <t>(331, 'a', 23, 'OPF_res[3].V[331,a,23]')</t>
  </si>
  <si>
    <t>(331, 'a', 24, 'OPF_res[3].V[331,a,24]')</t>
  </si>
  <si>
    <t>(331, 'b', 1, 'OPF_res[3].V[331,b,1]')</t>
  </si>
  <si>
    <t>(331, 'b', 2, 'OPF_res[3].V[331,b,2]')</t>
  </si>
  <si>
    <t>(331, 'b', 3, 'OPF_res[3].V[331,b,3]')</t>
  </si>
  <si>
    <t>(331, 'b', 4, 'OPF_res[3].V[331,b,4]')</t>
  </si>
  <si>
    <t>(331, 'b', 5, 'OPF_res[3].V[331,b,5]')</t>
  </si>
  <si>
    <t>(331, 'b', 6, 'OPF_res[3].V[331,b,6]')</t>
  </si>
  <si>
    <t>(331, 'b', 7, 'OPF_res[3].V[331,b,7]')</t>
  </si>
  <si>
    <t>(331, 'b', 8, 'OPF_res[3].V[331,b,8]')</t>
  </si>
  <si>
    <t>(331, 'b', 9, 'OPF_res[3].V[331,b,9]')</t>
  </si>
  <si>
    <t>(331, 'b', 10, 'OPF_res[3].V[331,b,10]')</t>
  </si>
  <si>
    <t>(331, 'b', 11, 'OPF_res[3].V[331,b,11]')</t>
  </si>
  <si>
    <t>(331, 'b', 12, 'OPF_res[3].V[331,b,12]')</t>
  </si>
  <si>
    <t>(331, 'b', 13, 'OPF_res[3].V[331,b,13]')</t>
  </si>
  <si>
    <t>(331, 'b', 14, 'OPF_res[3].V[331,b,14]')</t>
  </si>
  <si>
    <t>(331, 'b', 15, 'OPF_res[3].V[331,b,15]')</t>
  </si>
  <si>
    <t>(331, 'b', 16, 'OPF_res[3].V[331,b,16]')</t>
  </si>
  <si>
    <t>(331, 'b', 17, 'OPF_res[3].V[331,b,17]')</t>
  </si>
  <si>
    <t>(331, 'b', 18, 'OPF_res[3].V[331,b,18]')</t>
  </si>
  <si>
    <t>(331, 'b', 19, 'OPF_res[3].V[331,b,19]')</t>
  </si>
  <si>
    <t>(331, 'b', 20, 'OPF_res[3].V[331,b,20]')</t>
  </si>
  <si>
    <t>(331, 'b', 21, 'OPF_res[3].V[331,b,21]')</t>
  </si>
  <si>
    <t>(331, 'b', 22, 'OPF_res[3].V[331,b,22]')</t>
  </si>
  <si>
    <t>(331, 'b', 23, 'OPF_res[3].V[331,b,23]')</t>
  </si>
  <si>
    <t>(331, 'b', 24, 'OPF_res[3].V[331,b,24]')</t>
  </si>
  <si>
    <t>(331, 'c', 1, 'OPF_res[3].V[331,c,1]')</t>
  </si>
  <si>
    <t>(331, 'c', 2, 'OPF_res[3].V[331,c,2]')</t>
  </si>
  <si>
    <t>(331, 'c', 3, 'OPF_res[3].V[331,c,3]')</t>
  </si>
  <si>
    <t>(331, 'c', 4, 'OPF_res[3].V[331,c,4]')</t>
  </si>
  <si>
    <t>(331, 'c', 5, 'OPF_res[3].V[331,c,5]')</t>
  </si>
  <si>
    <t>(331, 'c', 6, 'OPF_res[3].V[331,c,6]')</t>
  </si>
  <si>
    <t>(331, 'c', 7, 'OPF_res[3].V[331,c,7]')</t>
  </si>
  <si>
    <t>(331, 'c', 8, 'OPF_res[3].V[331,c,8]')</t>
  </si>
  <si>
    <t>(331, 'c', 9, 'OPF_res[3].V[331,c,9]')</t>
  </si>
  <si>
    <t>(331, 'c', 10, 'OPF_res[3].V[331,c,10]')</t>
  </si>
  <si>
    <t>(331, 'c', 11, 'OPF_res[3].V[331,c,11]')</t>
  </si>
  <si>
    <t>(331, 'c', 12, 'OPF_res[3].V[331,c,12]')</t>
  </si>
  <si>
    <t>(331, 'c', 13, 'OPF_res[3].V[331,c,13]')</t>
  </si>
  <si>
    <t>(331, 'c', 14, 'OPF_res[3].V[331,c,14]')</t>
  </si>
  <si>
    <t>(331, 'c', 15, 'OPF_res[3].V[331,c,15]')</t>
  </si>
  <si>
    <t>(331, 'c', 16, 'OPF_res[3].V[331,c,16]')</t>
  </si>
  <si>
    <t>(331, 'c', 17, 'OPF_res[3].V[331,c,17]')</t>
  </si>
  <si>
    <t>(331, 'c', 18, 'OPF_res[3].V[331,c,18]')</t>
  </si>
  <si>
    <t>(331, 'c', 19, 'OPF_res[3].V[331,c,19]')</t>
  </si>
  <si>
    <t>(331, 'c', 20, 'OPF_res[3].V[331,c,20]')</t>
  </si>
  <si>
    <t>(331, 'c', 21, 'OPF_res[3].V[331,c,21]')</t>
  </si>
  <si>
    <t>(331, 'c', 22, 'OPF_res[3].V[331,c,22]')</t>
  </si>
  <si>
    <t>(331, 'c', 23, 'OPF_res[3].V[331,c,23]')</t>
  </si>
  <si>
    <t>(331, 'c', 24, 'OPF_res[3].V[331,c,24]')</t>
  </si>
  <si>
    <t>(332, 'a', 1, 'OPF_res[3].V[332,a,1]')</t>
  </si>
  <si>
    <t>(332, 'a', 2, 'OPF_res[3].V[332,a,2]')</t>
  </si>
  <si>
    <t>(332, 'a', 3, 'OPF_res[3].V[332,a,3]')</t>
  </si>
  <si>
    <t>(332, 'a', 4, 'OPF_res[3].V[332,a,4]')</t>
  </si>
  <si>
    <t>(332, 'a', 5, 'OPF_res[3].V[332,a,5]')</t>
  </si>
  <si>
    <t>(332, 'a', 6, 'OPF_res[3].V[332,a,6]')</t>
  </si>
  <si>
    <t>(332, 'a', 7, 'OPF_res[3].V[332,a,7]')</t>
  </si>
  <si>
    <t>(332, 'a', 8, 'OPF_res[3].V[332,a,8]')</t>
  </si>
  <si>
    <t>(332, 'a', 9, 'OPF_res[3].V[332,a,9]')</t>
  </si>
  <si>
    <t>(332, 'a', 10, 'OPF_res[3].V[332,a,10]')</t>
  </si>
  <si>
    <t>(332, 'a', 11, 'OPF_res[3].V[332,a,11]')</t>
  </si>
  <si>
    <t>(332, 'a', 12, 'OPF_res[3].V[332,a,12]')</t>
  </si>
  <si>
    <t>(332, 'a', 13, 'OPF_res[3].V[332,a,13]')</t>
  </si>
  <si>
    <t>(332, 'a', 14, 'OPF_res[3].V[332,a,14]')</t>
  </si>
  <si>
    <t>(332, 'a', 15, 'OPF_res[3].V[332,a,15]')</t>
  </si>
  <si>
    <t>(332, 'a', 16, 'OPF_res[3].V[332,a,16]')</t>
  </si>
  <si>
    <t>(332, 'a', 17, 'OPF_res[3].V[332,a,17]')</t>
  </si>
  <si>
    <t>(332, 'a', 18, 'OPF_res[3].V[332,a,18]')</t>
  </si>
  <si>
    <t>(332, 'a', 19, 'OPF_res[3].V[332,a,19]')</t>
  </si>
  <si>
    <t>(332, 'a', 20, 'OPF_res[3].V[332,a,20]')</t>
  </si>
  <si>
    <t>(332, 'a', 21, 'OPF_res[3].V[332,a,21]')</t>
  </si>
  <si>
    <t>(332, 'a', 22, 'OPF_res[3].V[332,a,22]')</t>
  </si>
  <si>
    <t>(332, 'a', 23, 'OPF_res[3].V[332,a,23]')</t>
  </si>
  <si>
    <t>(332, 'a', 24, 'OPF_res[3].V[332,a,24]')</t>
  </si>
  <si>
    <t>(332, 'b', 1, 'OPF_res[3].V[332,b,1]')</t>
  </si>
  <si>
    <t>(332, 'b', 2, 'OPF_res[3].V[332,b,2]')</t>
  </si>
  <si>
    <t>(332, 'b', 3, 'OPF_res[3].V[332,b,3]')</t>
  </si>
  <si>
    <t>(332, 'b', 4, 'OPF_res[3].V[332,b,4]')</t>
  </si>
  <si>
    <t>(332, 'b', 5, 'OPF_res[3].V[332,b,5]')</t>
  </si>
  <si>
    <t>(332, 'b', 6, 'OPF_res[3].V[332,b,6]')</t>
  </si>
  <si>
    <t>(332, 'b', 7, 'OPF_res[3].V[332,b,7]')</t>
  </si>
  <si>
    <t>(332, 'b', 8, 'OPF_res[3].V[332,b,8]')</t>
  </si>
  <si>
    <t>(332, 'b', 9, 'OPF_res[3].V[332,b,9]')</t>
  </si>
  <si>
    <t>(332, 'b', 10, 'OPF_res[3].V[332,b,10]')</t>
  </si>
  <si>
    <t>(332, 'b', 11, 'OPF_res[3].V[332,b,11]')</t>
  </si>
  <si>
    <t>(332, 'b', 12, 'OPF_res[3].V[332,b,12]')</t>
  </si>
  <si>
    <t>(332, 'b', 13, 'OPF_res[3].V[332,b,13]')</t>
  </si>
  <si>
    <t>(332, 'b', 14, 'OPF_res[3].V[332,b,14]')</t>
  </si>
  <si>
    <t>(332, 'b', 15, 'OPF_res[3].V[332,b,15]')</t>
  </si>
  <si>
    <t>(332, 'b', 16, 'OPF_res[3].V[332,b,16]')</t>
  </si>
  <si>
    <t>(332, 'b', 17, 'OPF_res[3].V[332,b,17]')</t>
  </si>
  <si>
    <t>(332, 'b', 18, 'OPF_res[3].V[332,b,18]')</t>
  </si>
  <si>
    <t>(332, 'b', 19, 'OPF_res[3].V[332,b,19]')</t>
  </si>
  <si>
    <t>(332, 'b', 20, 'OPF_res[3].V[332,b,20]')</t>
  </si>
  <si>
    <t>(332, 'b', 21, 'OPF_res[3].V[332,b,21]')</t>
  </si>
  <si>
    <t>(332, 'b', 22, 'OPF_res[3].V[332,b,22]')</t>
  </si>
  <si>
    <t>(332, 'b', 23, 'OPF_res[3].V[332,b,23]')</t>
  </si>
  <si>
    <t>(332, 'b', 24, 'OPF_res[3].V[332,b,24]')</t>
  </si>
  <si>
    <t>(332, 'c', 1, 'OPF_res[3].V[332,c,1]')</t>
  </si>
  <si>
    <t>(332, 'c', 2, 'OPF_res[3].V[332,c,2]')</t>
  </si>
  <si>
    <t>(332, 'c', 3, 'OPF_res[3].V[332,c,3]')</t>
  </si>
  <si>
    <t>(332, 'c', 4, 'OPF_res[3].V[332,c,4]')</t>
  </si>
  <si>
    <t>(332, 'c', 5, 'OPF_res[3].V[332,c,5]')</t>
  </si>
  <si>
    <t>(332, 'c', 6, 'OPF_res[3].V[332,c,6]')</t>
  </si>
  <si>
    <t>(332, 'c', 7, 'OPF_res[3].V[332,c,7]')</t>
  </si>
  <si>
    <t>(332, 'c', 8, 'OPF_res[3].V[332,c,8]')</t>
  </si>
  <si>
    <t>(332, 'c', 9, 'OPF_res[3].V[332,c,9]')</t>
  </si>
  <si>
    <t>(332, 'c', 10, 'OPF_res[3].V[332,c,10]')</t>
  </si>
  <si>
    <t>(332, 'c', 11, 'OPF_res[3].V[332,c,11]')</t>
  </si>
  <si>
    <t>(332, 'c', 12, 'OPF_res[3].V[332,c,12]')</t>
  </si>
  <si>
    <t>(332, 'c', 13, 'OPF_res[3].V[332,c,13]')</t>
  </si>
  <si>
    <t>(332, 'c', 14, 'OPF_res[3].V[332,c,14]')</t>
  </si>
  <si>
    <t>(332, 'c', 15, 'OPF_res[3].V[332,c,15]')</t>
  </si>
  <si>
    <t>(332, 'c', 16, 'OPF_res[3].V[332,c,16]')</t>
  </si>
  <si>
    <t>(332, 'c', 17, 'OPF_res[3].V[332,c,17]')</t>
  </si>
  <si>
    <t>(332, 'c', 18, 'OPF_res[3].V[332,c,18]')</t>
  </si>
  <si>
    <t>(332, 'c', 19, 'OPF_res[3].V[332,c,19]')</t>
  </si>
  <si>
    <t>(332, 'c', 20, 'OPF_res[3].V[332,c,20]')</t>
  </si>
  <si>
    <t>(332, 'c', 21, 'OPF_res[3].V[332,c,21]')</t>
  </si>
  <si>
    <t>(332, 'c', 22, 'OPF_res[3].V[332,c,22]')</t>
  </si>
  <si>
    <t>(332, 'c', 23, 'OPF_res[3].V[332,c,23]')</t>
  </si>
  <si>
    <t>(332, 'c', 24, 'OPF_res[3].V[332,c,24]')</t>
  </si>
  <si>
    <t>(334, 'a', 1, 'OPF_res[3].V[334,a,1]')</t>
  </si>
  <si>
    <t>(334, 'a', 2, 'OPF_res[3].V[334,a,2]')</t>
  </si>
  <si>
    <t>(334, 'a', 3, 'OPF_res[3].V[334,a,3]')</t>
  </si>
  <si>
    <t>(334, 'a', 4, 'OPF_res[3].V[334,a,4]')</t>
  </si>
  <si>
    <t>(334, 'a', 5, 'OPF_res[3].V[334,a,5]')</t>
  </si>
  <si>
    <t>(334, 'a', 6, 'OPF_res[3].V[334,a,6]')</t>
  </si>
  <si>
    <t>(334, 'a', 7, 'OPF_res[3].V[334,a,7]')</t>
  </si>
  <si>
    <t>(334, 'a', 8, 'OPF_res[3].V[334,a,8]')</t>
  </si>
  <si>
    <t>(334, 'a', 9, 'OPF_res[3].V[334,a,9]')</t>
  </si>
  <si>
    <t>(334, 'a', 10, 'OPF_res[3].V[334,a,10]')</t>
  </si>
  <si>
    <t>(334, 'a', 11, 'OPF_res[3].V[334,a,11]')</t>
  </si>
  <si>
    <t>(334, 'a', 12, 'OPF_res[3].V[334,a,12]')</t>
  </si>
  <si>
    <t>(334, 'a', 13, 'OPF_res[3].V[334,a,13]')</t>
  </si>
  <si>
    <t>(334, 'a', 14, 'OPF_res[3].V[334,a,14]')</t>
  </si>
  <si>
    <t>(334, 'a', 15, 'OPF_res[3].V[334,a,15]')</t>
  </si>
  <si>
    <t>(334, 'a', 16, 'OPF_res[3].V[334,a,16]')</t>
  </si>
  <si>
    <t>(334, 'a', 17, 'OPF_res[3].V[334,a,17]')</t>
  </si>
  <si>
    <t>(334, 'a', 18, 'OPF_res[3].V[334,a,18]')</t>
  </si>
  <si>
    <t>(334, 'a', 19, 'OPF_res[3].V[334,a,19]')</t>
  </si>
  <si>
    <t>(334, 'a', 20, 'OPF_res[3].V[334,a,20]')</t>
  </si>
  <si>
    <t>(334, 'a', 21, 'OPF_res[3].V[334,a,21]')</t>
  </si>
  <si>
    <t>(334, 'a', 22, 'OPF_res[3].V[334,a,22]')</t>
  </si>
  <si>
    <t>(334, 'a', 23, 'OPF_res[3].V[334,a,23]')</t>
  </si>
  <si>
    <t>(334, 'a', 24, 'OPF_res[3].V[334,a,24]')</t>
  </si>
  <si>
    <t>(334, 'b', 1, 'OPF_res[3].V[334,b,1]')</t>
  </si>
  <si>
    <t>(334, 'b', 2, 'OPF_res[3].V[334,b,2]')</t>
  </si>
  <si>
    <t>(334, 'b', 3, 'OPF_res[3].V[334,b,3]')</t>
  </si>
  <si>
    <t>(334, 'b', 4, 'OPF_res[3].V[334,b,4]')</t>
  </si>
  <si>
    <t>(334, 'b', 5, 'OPF_res[3].V[334,b,5]')</t>
  </si>
  <si>
    <t>(334, 'b', 6, 'OPF_res[3].V[334,b,6]')</t>
  </si>
  <si>
    <t>(334, 'b', 7, 'OPF_res[3].V[334,b,7]')</t>
  </si>
  <si>
    <t>(334, 'b', 8, 'OPF_res[3].V[334,b,8]')</t>
  </si>
  <si>
    <t>(334, 'b', 9, 'OPF_res[3].V[334,b,9]')</t>
  </si>
  <si>
    <t>(334, 'b', 10, 'OPF_res[3].V[334,b,10]')</t>
  </si>
  <si>
    <t>(334, 'b', 11, 'OPF_res[3].V[334,b,11]')</t>
  </si>
  <si>
    <t>(334, 'b', 12, 'OPF_res[3].V[334,b,12]')</t>
  </si>
  <si>
    <t>(334, 'b', 13, 'OPF_res[3].V[334,b,13]')</t>
  </si>
  <si>
    <t>(334, 'b', 14, 'OPF_res[3].V[334,b,14]')</t>
  </si>
  <si>
    <t>(334, 'b', 15, 'OPF_res[3].V[334,b,15]')</t>
  </si>
  <si>
    <t>(334, 'b', 16, 'OPF_res[3].V[334,b,16]')</t>
  </si>
  <si>
    <t>(334, 'b', 17, 'OPF_res[3].V[334,b,17]')</t>
  </si>
  <si>
    <t>(334, 'b', 18, 'OPF_res[3].V[334,b,18]')</t>
  </si>
  <si>
    <t>(334, 'b', 19, 'OPF_res[3].V[334,b,19]')</t>
  </si>
  <si>
    <t>(334, 'b', 20, 'OPF_res[3].V[334,b,20]')</t>
  </si>
  <si>
    <t>(334, 'b', 21, 'OPF_res[3].V[334,b,21]')</t>
  </si>
  <si>
    <t>(334, 'b', 22, 'OPF_res[3].V[334,b,22]')</t>
  </si>
  <si>
    <t>(334, 'b', 23, 'OPF_res[3].V[334,b,23]')</t>
  </si>
  <si>
    <t>(334, 'b', 24, 'OPF_res[3].V[334,b,24]')</t>
  </si>
  <si>
    <t>(334, 'c', 1, 'OPF_res[3].V[334,c,1]')</t>
  </si>
  <si>
    <t>(334, 'c', 2, 'OPF_res[3].V[334,c,2]')</t>
  </si>
  <si>
    <t>(334, 'c', 3, 'OPF_res[3].V[334,c,3]')</t>
  </si>
  <si>
    <t>(334, 'c', 4, 'OPF_res[3].V[334,c,4]')</t>
  </si>
  <si>
    <t>(334, 'c', 5, 'OPF_res[3].V[334,c,5]')</t>
  </si>
  <si>
    <t>(334, 'c', 6, 'OPF_res[3].V[334,c,6]')</t>
  </si>
  <si>
    <t>(334, 'c', 7, 'OPF_res[3].V[334,c,7]')</t>
  </si>
  <si>
    <t>(334, 'c', 8, 'OPF_res[3].V[334,c,8]')</t>
  </si>
  <si>
    <t>(334, 'c', 9, 'OPF_res[3].V[334,c,9]')</t>
  </si>
  <si>
    <t>(334, 'c', 10, 'OPF_res[3].V[334,c,10]')</t>
  </si>
  <si>
    <t>(334, 'c', 11, 'OPF_res[3].V[334,c,11]')</t>
  </si>
  <si>
    <t>(334, 'c', 12, 'OPF_res[3].V[334,c,12]')</t>
  </si>
  <si>
    <t>(334, 'c', 13, 'OPF_res[3].V[334,c,13]')</t>
  </si>
  <si>
    <t>(334, 'c', 14, 'OPF_res[3].V[334,c,14]')</t>
  </si>
  <si>
    <t>(334, 'c', 15, 'OPF_res[3].V[334,c,15]')</t>
  </si>
  <si>
    <t>(334, 'c', 16, 'OPF_res[3].V[334,c,16]')</t>
  </si>
  <si>
    <t>(334, 'c', 17, 'OPF_res[3].V[334,c,17]')</t>
  </si>
  <si>
    <t>(334, 'c', 18, 'OPF_res[3].V[334,c,18]')</t>
  </si>
  <si>
    <t>(334, 'c', 19, 'OPF_res[3].V[334,c,19]')</t>
  </si>
  <si>
    <t>(334, 'c', 20, 'OPF_res[3].V[334,c,20]')</t>
  </si>
  <si>
    <t>(334, 'c', 21, 'OPF_res[3].V[334,c,21]')</t>
  </si>
  <si>
    <t>(334, 'c', 22, 'OPF_res[3].V[334,c,22]')</t>
  </si>
  <si>
    <t>(334, 'c', 23, 'OPF_res[3].V[334,c,23]')</t>
  </si>
  <si>
    <t>(334, 'c', 24, 'OPF_res[3].V[334,c,24]')</t>
  </si>
  <si>
    <t>(335, 'a', 1, 'OPF_res[3].V[335,a,1]')</t>
  </si>
  <si>
    <t>(335, 'a', 2, 'OPF_res[3].V[335,a,2]')</t>
  </si>
  <si>
    <t>(335, 'a', 3, 'OPF_res[3].V[335,a,3]')</t>
  </si>
  <si>
    <t>(335, 'a', 4, 'OPF_res[3].V[335,a,4]')</t>
  </si>
  <si>
    <t>(335, 'a', 5, 'OPF_res[3].V[335,a,5]')</t>
  </si>
  <si>
    <t>(335, 'a', 6, 'OPF_res[3].V[335,a,6]')</t>
  </si>
  <si>
    <t>(335, 'a', 7, 'OPF_res[3].V[335,a,7]')</t>
  </si>
  <si>
    <t>(335, 'a', 8, 'OPF_res[3].V[335,a,8]')</t>
  </si>
  <si>
    <t>(335, 'a', 9, 'OPF_res[3].V[335,a,9]')</t>
  </si>
  <si>
    <t>(335, 'a', 10, 'OPF_res[3].V[335,a,10]')</t>
  </si>
  <si>
    <t>(335, 'a', 11, 'OPF_res[3].V[335,a,11]')</t>
  </si>
  <si>
    <t>(335, 'a', 12, 'OPF_res[3].V[335,a,12]')</t>
  </si>
  <si>
    <t>(335, 'a', 13, 'OPF_res[3].V[335,a,13]')</t>
  </si>
  <si>
    <t>(335, 'a', 14, 'OPF_res[3].V[335,a,14]')</t>
  </si>
  <si>
    <t>(335, 'a', 15, 'OPF_res[3].V[335,a,15]')</t>
  </si>
  <si>
    <t>(335, 'a', 16, 'OPF_res[3].V[335,a,16]')</t>
  </si>
  <si>
    <t>(335, 'a', 17, 'OPF_res[3].V[335,a,17]')</t>
  </si>
  <si>
    <t>(335, 'a', 18, 'OPF_res[3].V[335,a,18]')</t>
  </si>
  <si>
    <t>(335, 'a', 19, 'OPF_res[3].V[335,a,19]')</t>
  </si>
  <si>
    <t>(335, 'a', 20, 'OPF_res[3].V[335,a,20]')</t>
  </si>
  <si>
    <t>(335, 'a', 21, 'OPF_res[3].V[335,a,21]')</t>
  </si>
  <si>
    <t>(335, 'a', 22, 'OPF_res[3].V[335,a,22]')</t>
  </si>
  <si>
    <t>(335, 'a', 23, 'OPF_res[3].V[335,a,23]')</t>
  </si>
  <si>
    <t>(335, 'a', 24, 'OPF_res[3].V[335,a,24]')</t>
  </si>
  <si>
    <t>(335, 'b', 1, 'OPF_res[3].V[335,b,1]')</t>
  </si>
  <si>
    <t>(335, 'b', 2, 'OPF_res[3].V[335,b,2]')</t>
  </si>
  <si>
    <t>(335, 'b', 3, 'OPF_res[3].V[335,b,3]')</t>
  </si>
  <si>
    <t>(335, 'b', 4, 'OPF_res[3].V[335,b,4]')</t>
  </si>
  <si>
    <t>(335, 'b', 5, 'OPF_res[3].V[335,b,5]')</t>
  </si>
  <si>
    <t>(335, 'b', 6, 'OPF_res[3].V[335,b,6]')</t>
  </si>
  <si>
    <t>(335, 'b', 7, 'OPF_res[3].V[335,b,7]')</t>
  </si>
  <si>
    <t>(335, 'b', 8, 'OPF_res[3].V[335,b,8]')</t>
  </si>
  <si>
    <t>(335, 'b', 9, 'OPF_res[3].V[335,b,9]')</t>
  </si>
  <si>
    <t>(335, 'b', 10, 'OPF_res[3].V[335,b,10]')</t>
  </si>
  <si>
    <t>(335, 'b', 11, 'OPF_res[3].V[335,b,11]')</t>
  </si>
  <si>
    <t>(335, 'b', 12, 'OPF_res[3].V[335,b,12]')</t>
  </si>
  <si>
    <t>(335, 'b', 13, 'OPF_res[3].V[335,b,13]')</t>
  </si>
  <si>
    <t>(335, 'b', 14, 'OPF_res[3].V[335,b,14]')</t>
  </si>
  <si>
    <t>(335, 'b', 15, 'OPF_res[3].V[335,b,15]')</t>
  </si>
  <si>
    <t>(335, 'b', 16, 'OPF_res[3].V[335,b,16]')</t>
  </si>
  <si>
    <t>(335, 'b', 17, 'OPF_res[3].V[335,b,17]')</t>
  </si>
  <si>
    <t>(335, 'b', 18, 'OPF_res[3].V[335,b,18]')</t>
  </si>
  <si>
    <t>(335, 'b', 19, 'OPF_res[3].V[335,b,19]')</t>
  </si>
  <si>
    <t>(335, 'b', 20, 'OPF_res[3].V[335,b,20]')</t>
  </si>
  <si>
    <t>(335, 'b', 21, 'OPF_res[3].V[335,b,21]')</t>
  </si>
  <si>
    <t>(335, 'b', 22, 'OPF_res[3].V[335,b,22]')</t>
  </si>
  <si>
    <t>(335, 'b', 23, 'OPF_res[3].V[335,b,23]')</t>
  </si>
  <si>
    <t>(335, 'b', 24, 'OPF_res[3].V[335,b,24]')</t>
  </si>
  <si>
    <t>(335, 'c', 1, 'OPF_res[3].V[335,c,1]')</t>
  </si>
  <si>
    <t>(335, 'c', 2, 'OPF_res[3].V[335,c,2]')</t>
  </si>
  <si>
    <t>(335, 'c', 3, 'OPF_res[3].V[335,c,3]')</t>
  </si>
  <si>
    <t>(335, 'c', 4, 'OPF_res[3].V[335,c,4]')</t>
  </si>
  <si>
    <t>(335, 'c', 5, 'OPF_res[3].V[335,c,5]')</t>
  </si>
  <si>
    <t>(335, 'c', 6, 'OPF_res[3].V[335,c,6]')</t>
  </si>
  <si>
    <t>(335, 'c', 7, 'OPF_res[3].V[335,c,7]')</t>
  </si>
  <si>
    <t>(335, 'c', 8, 'OPF_res[3].V[335,c,8]')</t>
  </si>
  <si>
    <t>(335, 'c', 9, 'OPF_res[3].V[335,c,9]')</t>
  </si>
  <si>
    <t>(335, 'c', 10, 'OPF_res[3].V[335,c,10]')</t>
  </si>
  <si>
    <t>(335, 'c', 11, 'OPF_res[3].V[335,c,11]')</t>
  </si>
  <si>
    <t>(335, 'c', 12, 'OPF_res[3].V[335,c,12]')</t>
  </si>
  <si>
    <t>(335, 'c', 13, 'OPF_res[3].V[335,c,13]')</t>
  </si>
  <si>
    <t>(335, 'c', 14, 'OPF_res[3].V[335,c,14]')</t>
  </si>
  <si>
    <t>(335, 'c', 15, 'OPF_res[3].V[335,c,15]')</t>
  </si>
  <si>
    <t>(335, 'c', 16, 'OPF_res[3].V[335,c,16]')</t>
  </si>
  <si>
    <t>(335, 'c', 17, 'OPF_res[3].V[335,c,17]')</t>
  </si>
  <si>
    <t>(335, 'c', 18, 'OPF_res[3].V[335,c,18]')</t>
  </si>
  <si>
    <t>(335, 'c', 19, 'OPF_res[3].V[335,c,19]')</t>
  </si>
  <si>
    <t>(335, 'c', 20, 'OPF_res[3].V[335,c,20]')</t>
  </si>
  <si>
    <t>(335, 'c', 21, 'OPF_res[3].V[335,c,21]')</t>
  </si>
  <si>
    <t>(335, 'c', 22, 'OPF_res[3].V[335,c,22]')</t>
  </si>
  <si>
    <t>(335, 'c', 23, 'OPF_res[3].V[335,c,23]')</t>
  </si>
  <si>
    <t>(335, 'c', 24, 'OPF_res[3].V[335,c,24]')</t>
  </si>
  <si>
    <t>(336, 'a', 1, 'OPF_res[3].V[336,a,1]')</t>
  </si>
  <si>
    <t>(336, 'a', 2, 'OPF_res[3].V[336,a,2]')</t>
  </si>
  <si>
    <t>(336, 'a', 3, 'OPF_res[3].V[336,a,3]')</t>
  </si>
  <si>
    <t>(336, 'a', 4, 'OPF_res[3].V[336,a,4]')</t>
  </si>
  <si>
    <t>(336, 'a', 5, 'OPF_res[3].V[336,a,5]')</t>
  </si>
  <si>
    <t>(336, 'a', 6, 'OPF_res[3].V[336,a,6]')</t>
  </si>
  <si>
    <t>(336, 'a', 7, 'OPF_res[3].V[336,a,7]')</t>
  </si>
  <si>
    <t>(336, 'a', 8, 'OPF_res[3].V[336,a,8]')</t>
  </si>
  <si>
    <t>(336, 'a', 9, 'OPF_res[3].V[336,a,9]')</t>
  </si>
  <si>
    <t>(336, 'a', 10, 'OPF_res[3].V[336,a,10]')</t>
  </si>
  <si>
    <t>(336, 'a', 11, 'OPF_res[3].V[336,a,11]')</t>
  </si>
  <si>
    <t>(336, 'a', 12, 'OPF_res[3].V[336,a,12]')</t>
  </si>
  <si>
    <t>(336, 'a', 13, 'OPF_res[3].V[336,a,13]')</t>
  </si>
  <si>
    <t>(336, 'a', 14, 'OPF_res[3].V[336,a,14]')</t>
  </si>
  <si>
    <t>(336, 'a', 15, 'OPF_res[3].V[336,a,15]')</t>
  </si>
  <si>
    <t>(336, 'a', 16, 'OPF_res[3].V[336,a,16]')</t>
  </si>
  <si>
    <t>(336, 'a', 17, 'OPF_res[3].V[336,a,17]')</t>
  </si>
  <si>
    <t>(336, 'a', 18, 'OPF_res[3].V[336,a,18]')</t>
  </si>
  <si>
    <t>(336, 'a', 19, 'OPF_res[3].V[336,a,19]')</t>
  </si>
  <si>
    <t>(336, 'a', 20, 'OPF_res[3].V[336,a,20]')</t>
  </si>
  <si>
    <t>(336, 'a', 21, 'OPF_res[3].V[336,a,21]')</t>
  </si>
  <si>
    <t>(336, 'a', 22, 'OPF_res[3].V[336,a,22]')</t>
  </si>
  <si>
    <t>(336, 'a', 23, 'OPF_res[3].V[336,a,23]')</t>
  </si>
  <si>
    <t>(336, 'a', 24, 'OPF_res[3].V[336,a,24]')</t>
  </si>
  <si>
    <t>(336, 'b', 1, 'OPF_res[3].V[336,b,1]')</t>
  </si>
  <si>
    <t>(336, 'b', 2, 'OPF_res[3].V[336,b,2]')</t>
  </si>
  <si>
    <t>(336, 'b', 3, 'OPF_res[3].V[336,b,3]')</t>
  </si>
  <si>
    <t>(336, 'b', 4, 'OPF_res[3].V[336,b,4]')</t>
  </si>
  <si>
    <t>(336, 'b', 5, 'OPF_res[3].V[336,b,5]')</t>
  </si>
  <si>
    <t>(336, 'b', 6, 'OPF_res[3].V[336,b,6]')</t>
  </si>
  <si>
    <t>(336, 'b', 7, 'OPF_res[3].V[336,b,7]')</t>
  </si>
  <si>
    <t>(336, 'b', 8, 'OPF_res[3].V[336,b,8]')</t>
  </si>
  <si>
    <t>(336, 'b', 9, 'OPF_res[3].V[336,b,9]')</t>
  </si>
  <si>
    <t>(336, 'b', 10, 'OPF_res[3].V[336,b,10]')</t>
  </si>
  <si>
    <t>(336, 'b', 11, 'OPF_res[3].V[336,b,11]')</t>
  </si>
  <si>
    <t>(336, 'b', 12, 'OPF_res[3].V[336,b,12]')</t>
  </si>
  <si>
    <t>(336, 'b', 13, 'OPF_res[3].V[336,b,13]')</t>
  </si>
  <si>
    <t>(336, 'b', 14, 'OPF_res[3].V[336,b,14]')</t>
  </si>
  <si>
    <t>(336, 'b', 15, 'OPF_res[3].V[336,b,15]')</t>
  </si>
  <si>
    <t>(336, 'b', 16, 'OPF_res[3].V[336,b,16]')</t>
  </si>
  <si>
    <t>(336, 'b', 17, 'OPF_res[3].V[336,b,17]')</t>
  </si>
  <si>
    <t>(336, 'b', 18, 'OPF_res[3].V[336,b,18]')</t>
  </si>
  <si>
    <t>(336, 'b', 19, 'OPF_res[3].V[336,b,19]')</t>
  </si>
  <si>
    <t>(336, 'b', 20, 'OPF_res[3].V[336,b,20]')</t>
  </si>
  <si>
    <t>(336, 'b', 21, 'OPF_res[3].V[336,b,21]')</t>
  </si>
  <si>
    <t>(336, 'b', 22, 'OPF_res[3].V[336,b,22]')</t>
  </si>
  <si>
    <t>(336, 'b', 23, 'OPF_res[3].V[336,b,23]')</t>
  </si>
  <si>
    <t>(336, 'b', 24, 'OPF_res[3].V[336,b,24]')</t>
  </si>
  <si>
    <t>(336, 'c', 1, 'OPF_res[3].V[336,c,1]')</t>
  </si>
  <si>
    <t>(336, 'c', 2, 'OPF_res[3].V[336,c,2]')</t>
  </si>
  <si>
    <t>(336, 'c', 3, 'OPF_res[3].V[336,c,3]')</t>
  </si>
  <si>
    <t>(336, 'c', 4, 'OPF_res[3].V[336,c,4]')</t>
  </si>
  <si>
    <t>(336, 'c', 5, 'OPF_res[3].V[336,c,5]')</t>
  </si>
  <si>
    <t>(336, 'c', 6, 'OPF_res[3].V[336,c,6]')</t>
  </si>
  <si>
    <t>(336, 'c', 7, 'OPF_res[3].V[336,c,7]')</t>
  </si>
  <si>
    <t>(336, 'c', 8, 'OPF_res[3].V[336,c,8]')</t>
  </si>
  <si>
    <t>(336, 'c', 9, 'OPF_res[3].V[336,c,9]')</t>
  </si>
  <si>
    <t>(336, 'c', 10, 'OPF_res[3].V[336,c,10]')</t>
  </si>
  <si>
    <t>(336, 'c', 11, 'OPF_res[3].V[336,c,11]')</t>
  </si>
  <si>
    <t>(336, 'c', 12, 'OPF_res[3].V[336,c,12]')</t>
  </si>
  <si>
    <t>(336, 'c', 13, 'OPF_res[3].V[336,c,13]')</t>
  </si>
  <si>
    <t>(336, 'c', 14, 'OPF_res[3].V[336,c,14]')</t>
  </si>
  <si>
    <t>(336, 'c', 15, 'OPF_res[3].V[336,c,15]')</t>
  </si>
  <si>
    <t>(336, 'c', 16, 'OPF_res[3].V[336,c,16]')</t>
  </si>
  <si>
    <t>(336, 'c', 17, 'OPF_res[3].V[336,c,17]')</t>
  </si>
  <si>
    <t>(336, 'c', 18, 'OPF_res[3].V[336,c,18]')</t>
  </si>
  <si>
    <t>(336, 'c', 19, 'OPF_res[3].V[336,c,19]')</t>
  </si>
  <si>
    <t>(336, 'c', 20, 'OPF_res[3].V[336,c,20]')</t>
  </si>
  <si>
    <t>(336, 'c', 21, 'OPF_res[3].V[336,c,21]')</t>
  </si>
  <si>
    <t>(336, 'c', 22, 'OPF_res[3].V[336,c,22]')</t>
  </si>
  <si>
    <t>(336, 'c', 23, 'OPF_res[3].V[336,c,23]')</t>
  </si>
  <si>
    <t>(336, 'c', 24, 'OPF_res[3].V[336,c,24]')</t>
  </si>
  <si>
    <t>(337, 'a', 1, 'OPF_res[3].V[337,a,1]')</t>
  </si>
  <si>
    <t>(337, 'a', 2, 'OPF_res[3].V[337,a,2]')</t>
  </si>
  <si>
    <t>(337, 'a', 3, 'OPF_res[3].V[337,a,3]')</t>
  </si>
  <si>
    <t>(337, 'a', 4, 'OPF_res[3].V[337,a,4]')</t>
  </si>
  <si>
    <t>(337, 'a', 5, 'OPF_res[3].V[337,a,5]')</t>
  </si>
  <si>
    <t>(337, 'a', 6, 'OPF_res[3].V[337,a,6]')</t>
  </si>
  <si>
    <t>(337, 'a', 7, 'OPF_res[3].V[337,a,7]')</t>
  </si>
  <si>
    <t>(337, 'a', 8, 'OPF_res[3].V[337,a,8]')</t>
  </si>
  <si>
    <t>(337, 'a', 9, 'OPF_res[3].V[337,a,9]')</t>
  </si>
  <si>
    <t>(337, 'a', 10, 'OPF_res[3].V[337,a,10]')</t>
  </si>
  <si>
    <t>(337, 'a', 11, 'OPF_res[3].V[337,a,11]')</t>
  </si>
  <si>
    <t>(337, 'a', 12, 'OPF_res[3].V[337,a,12]')</t>
  </si>
  <si>
    <t>(337, 'a', 13, 'OPF_res[3].V[337,a,13]')</t>
  </si>
  <si>
    <t>(337, 'a', 14, 'OPF_res[3].V[337,a,14]')</t>
  </si>
  <si>
    <t>(337, 'a', 15, 'OPF_res[3].V[337,a,15]')</t>
  </si>
  <si>
    <t>(337, 'a', 16, 'OPF_res[3].V[337,a,16]')</t>
  </si>
  <si>
    <t>(337, 'a', 17, 'OPF_res[3].V[337,a,17]')</t>
  </si>
  <si>
    <t>(337, 'a', 18, 'OPF_res[3].V[337,a,18]')</t>
  </si>
  <si>
    <t>(337, 'a', 19, 'OPF_res[3].V[337,a,19]')</t>
  </si>
  <si>
    <t>(337, 'a', 20, 'OPF_res[3].V[337,a,20]')</t>
  </si>
  <si>
    <t>(337, 'a', 21, 'OPF_res[3].V[337,a,21]')</t>
  </si>
  <si>
    <t>(337, 'a', 22, 'OPF_res[3].V[337,a,22]')</t>
  </si>
  <si>
    <t>(337, 'a', 23, 'OPF_res[3].V[337,a,23]')</t>
  </si>
  <si>
    <t>(337, 'a', 24, 'OPF_res[3].V[337,a,24]')</t>
  </si>
  <si>
    <t>(337, 'b', 1, 'OPF_res[3].V[337,b,1]')</t>
  </si>
  <si>
    <t>(337, 'b', 2, 'OPF_res[3].V[337,b,2]')</t>
  </si>
  <si>
    <t>(337, 'b', 3, 'OPF_res[3].V[337,b,3]')</t>
  </si>
  <si>
    <t>(337, 'b', 4, 'OPF_res[3].V[337,b,4]')</t>
  </si>
  <si>
    <t>(337, 'b', 5, 'OPF_res[3].V[337,b,5]')</t>
  </si>
  <si>
    <t>(337, 'b', 6, 'OPF_res[3].V[337,b,6]')</t>
  </si>
  <si>
    <t>(337, 'b', 7, 'OPF_res[3].V[337,b,7]')</t>
  </si>
  <si>
    <t>(337, 'b', 8, 'OPF_res[3].V[337,b,8]')</t>
  </si>
  <si>
    <t>(337, 'b', 9, 'OPF_res[3].V[337,b,9]')</t>
  </si>
  <si>
    <t>(337, 'b', 10, 'OPF_res[3].V[337,b,10]')</t>
  </si>
  <si>
    <t>(337, 'b', 11, 'OPF_res[3].V[337,b,11]')</t>
  </si>
  <si>
    <t>(337, 'b', 12, 'OPF_res[3].V[337,b,12]')</t>
  </si>
  <si>
    <t>(337, 'b', 13, 'OPF_res[3].V[337,b,13]')</t>
  </si>
  <si>
    <t>(337, 'b', 14, 'OPF_res[3].V[337,b,14]')</t>
  </si>
  <si>
    <t>(337, 'b', 15, 'OPF_res[3].V[337,b,15]')</t>
  </si>
  <si>
    <t>(337, 'b', 16, 'OPF_res[3].V[337,b,16]')</t>
  </si>
  <si>
    <t>(337, 'b', 17, 'OPF_res[3].V[337,b,17]')</t>
  </si>
  <si>
    <t>(337, 'b', 18, 'OPF_res[3].V[337,b,18]')</t>
  </si>
  <si>
    <t>(337, 'b', 19, 'OPF_res[3].V[337,b,19]')</t>
  </si>
  <si>
    <t>(337, 'b', 20, 'OPF_res[3].V[337,b,20]')</t>
  </si>
  <si>
    <t>(337, 'b', 21, 'OPF_res[3].V[337,b,21]')</t>
  </si>
  <si>
    <t>(337, 'b', 22, 'OPF_res[3].V[337,b,22]')</t>
  </si>
  <si>
    <t>(337, 'b', 23, 'OPF_res[3].V[337,b,23]')</t>
  </si>
  <si>
    <t>(337, 'b', 24, 'OPF_res[3].V[337,b,24]')</t>
  </si>
  <si>
    <t>(337, 'c', 1, 'OPF_res[3].V[337,c,1]')</t>
  </si>
  <si>
    <t>(337, 'c', 2, 'OPF_res[3].V[337,c,2]')</t>
  </si>
  <si>
    <t>(337, 'c', 3, 'OPF_res[3].V[337,c,3]')</t>
  </si>
  <si>
    <t>(337, 'c', 4, 'OPF_res[3].V[337,c,4]')</t>
  </si>
  <si>
    <t>(337, 'c', 5, 'OPF_res[3].V[337,c,5]')</t>
  </si>
  <si>
    <t>(337, 'c', 6, 'OPF_res[3].V[337,c,6]')</t>
  </si>
  <si>
    <t>(337, 'c', 7, 'OPF_res[3].V[337,c,7]')</t>
  </si>
  <si>
    <t>(337, 'c', 8, 'OPF_res[3].V[337,c,8]')</t>
  </si>
  <si>
    <t>(337, 'c', 9, 'OPF_res[3].V[337,c,9]')</t>
  </si>
  <si>
    <t>(337, 'c', 10, 'OPF_res[3].V[337,c,10]')</t>
  </si>
  <si>
    <t>(337, 'c', 11, 'OPF_res[3].V[337,c,11]')</t>
  </si>
  <si>
    <t>(337, 'c', 12, 'OPF_res[3].V[337,c,12]')</t>
  </si>
  <si>
    <t>(337, 'c', 13, 'OPF_res[3].V[337,c,13]')</t>
  </si>
  <si>
    <t>(337, 'c', 14, 'OPF_res[3].V[337,c,14]')</t>
  </si>
  <si>
    <t>(337, 'c', 15, 'OPF_res[3].V[337,c,15]')</t>
  </si>
  <si>
    <t>(337, 'c', 16, 'OPF_res[3].V[337,c,16]')</t>
  </si>
  <si>
    <t>(337, 'c', 17, 'OPF_res[3].V[337,c,17]')</t>
  </si>
  <si>
    <t>(337, 'c', 18, 'OPF_res[3].V[337,c,18]')</t>
  </si>
  <si>
    <t>(337, 'c', 19, 'OPF_res[3].V[337,c,19]')</t>
  </si>
  <si>
    <t>(337, 'c', 20, 'OPF_res[3].V[337,c,20]')</t>
  </si>
  <si>
    <t>(337, 'c', 21, 'OPF_res[3].V[337,c,21]')</t>
  </si>
  <si>
    <t>(337, 'c', 22, 'OPF_res[3].V[337,c,22]')</t>
  </si>
  <si>
    <t>(337, 'c', 23, 'OPF_res[3].V[337,c,23]')</t>
  </si>
  <si>
    <t>(337, 'c', 24, 'OPF_res[3].V[337,c,24]')</t>
  </si>
  <si>
    <t>(338, 'a', 1, 'OPF_res[3].V[338,a,1]')</t>
  </si>
  <si>
    <t>(338, 'a', 2, 'OPF_res[3].V[338,a,2]')</t>
  </si>
  <si>
    <t>(338, 'a', 3, 'OPF_res[3].V[338,a,3]')</t>
  </si>
  <si>
    <t>(338, 'a', 4, 'OPF_res[3].V[338,a,4]')</t>
  </si>
  <si>
    <t>(338, 'a', 5, 'OPF_res[3].V[338,a,5]')</t>
  </si>
  <si>
    <t>(338, 'a', 6, 'OPF_res[3].V[338,a,6]')</t>
  </si>
  <si>
    <t>(338, 'a', 7, 'OPF_res[3].V[338,a,7]')</t>
  </si>
  <si>
    <t>(338, 'a', 8, 'OPF_res[3].V[338,a,8]')</t>
  </si>
  <si>
    <t>(338, 'a', 9, 'OPF_res[3].V[338,a,9]')</t>
  </si>
  <si>
    <t>(338, 'a', 10, 'OPF_res[3].V[338,a,10]')</t>
  </si>
  <si>
    <t>(338, 'a', 11, 'OPF_res[3].V[338,a,11]')</t>
  </si>
  <si>
    <t>(338, 'a', 12, 'OPF_res[3].V[338,a,12]')</t>
  </si>
  <si>
    <t>(338, 'a', 13, 'OPF_res[3].V[338,a,13]')</t>
  </si>
  <si>
    <t>(338, 'a', 14, 'OPF_res[3].V[338,a,14]')</t>
  </si>
  <si>
    <t>(338, 'a', 15, 'OPF_res[3].V[338,a,15]')</t>
  </si>
  <si>
    <t>(338, 'a', 16, 'OPF_res[3].V[338,a,16]')</t>
  </si>
  <si>
    <t>(338, 'a', 17, 'OPF_res[3].V[338,a,17]')</t>
  </si>
  <si>
    <t>(338, 'a', 18, 'OPF_res[3].V[338,a,18]')</t>
  </si>
  <si>
    <t>(338, 'a', 19, 'OPF_res[3].V[338,a,19]')</t>
  </si>
  <si>
    <t>(338, 'a', 20, 'OPF_res[3].V[338,a,20]')</t>
  </si>
  <si>
    <t>(338, 'a', 21, 'OPF_res[3].V[338,a,21]')</t>
  </si>
  <si>
    <t>(338, 'a', 22, 'OPF_res[3].V[338,a,22]')</t>
  </si>
  <si>
    <t>(338, 'a', 23, 'OPF_res[3].V[338,a,23]')</t>
  </si>
  <si>
    <t>(338, 'a', 24, 'OPF_res[3].V[338,a,24]')</t>
  </si>
  <si>
    <t>(338, 'b', 1, 'OPF_res[3].V[338,b,1]')</t>
  </si>
  <si>
    <t>(338, 'b', 2, 'OPF_res[3].V[338,b,2]')</t>
  </si>
  <si>
    <t>(338, 'b', 3, 'OPF_res[3].V[338,b,3]')</t>
  </si>
  <si>
    <t>(338, 'b', 4, 'OPF_res[3].V[338,b,4]')</t>
  </si>
  <si>
    <t>(338, 'b', 5, 'OPF_res[3].V[338,b,5]')</t>
  </si>
  <si>
    <t>(338, 'b', 6, 'OPF_res[3].V[338,b,6]')</t>
  </si>
  <si>
    <t>(338, 'b', 7, 'OPF_res[3].V[338,b,7]')</t>
  </si>
  <si>
    <t>(338, 'b', 8, 'OPF_res[3].V[338,b,8]')</t>
  </si>
  <si>
    <t>(338, 'b', 9, 'OPF_res[3].V[338,b,9]')</t>
  </si>
  <si>
    <t>(338, 'b', 10, 'OPF_res[3].V[338,b,10]')</t>
  </si>
  <si>
    <t>(338, 'b', 11, 'OPF_res[3].V[338,b,11]')</t>
  </si>
  <si>
    <t>(338, 'b', 12, 'OPF_res[3].V[338,b,12]')</t>
  </si>
  <si>
    <t>(338, 'b', 13, 'OPF_res[3].V[338,b,13]')</t>
  </si>
  <si>
    <t>(338, 'b', 14, 'OPF_res[3].V[338,b,14]')</t>
  </si>
  <si>
    <t>(338, 'b', 15, 'OPF_res[3].V[338,b,15]')</t>
  </si>
  <si>
    <t>(338, 'b', 16, 'OPF_res[3].V[338,b,16]')</t>
  </si>
  <si>
    <t>(338, 'b', 17, 'OPF_res[3].V[338,b,17]')</t>
  </si>
  <si>
    <t>(338, 'b', 18, 'OPF_res[3].V[338,b,18]')</t>
  </si>
  <si>
    <t>(338, 'b', 19, 'OPF_res[3].V[338,b,19]')</t>
  </si>
  <si>
    <t>(338, 'b', 20, 'OPF_res[3].V[338,b,20]')</t>
  </si>
  <si>
    <t>(338, 'b', 21, 'OPF_res[3].V[338,b,21]')</t>
  </si>
  <si>
    <t>(338, 'b', 22, 'OPF_res[3].V[338,b,22]')</t>
  </si>
  <si>
    <t>(338, 'b', 23, 'OPF_res[3].V[338,b,23]')</t>
  </si>
  <si>
    <t>(338, 'b', 24, 'OPF_res[3].V[338,b,24]')</t>
  </si>
  <si>
    <t>(338, 'c', 1, 'OPF_res[3].V[338,c,1]')</t>
  </si>
  <si>
    <t>(338, 'c', 2, 'OPF_res[3].V[338,c,2]')</t>
  </si>
  <si>
    <t>(338, 'c', 3, 'OPF_res[3].V[338,c,3]')</t>
  </si>
  <si>
    <t>(338, 'c', 4, 'OPF_res[3].V[338,c,4]')</t>
  </si>
  <si>
    <t>(338, 'c', 5, 'OPF_res[3].V[338,c,5]')</t>
  </si>
  <si>
    <t>(338, 'c', 6, 'OPF_res[3].V[338,c,6]')</t>
  </si>
  <si>
    <t>(338, 'c', 7, 'OPF_res[3].V[338,c,7]')</t>
  </si>
  <si>
    <t>(338, 'c', 8, 'OPF_res[3].V[338,c,8]')</t>
  </si>
  <si>
    <t>(338, 'c', 9, 'OPF_res[3].V[338,c,9]')</t>
  </si>
  <si>
    <t>(338, 'c', 10, 'OPF_res[3].V[338,c,10]')</t>
  </si>
  <si>
    <t>(338, 'c', 11, 'OPF_res[3].V[338,c,11]')</t>
  </si>
  <si>
    <t>(338, 'c', 12, 'OPF_res[3].V[338,c,12]')</t>
  </si>
  <si>
    <t>(338, 'c', 13, 'OPF_res[3].V[338,c,13]')</t>
  </si>
  <si>
    <t>(338, 'c', 14, 'OPF_res[3].V[338,c,14]')</t>
  </si>
  <si>
    <t>(338, 'c', 15, 'OPF_res[3].V[338,c,15]')</t>
  </si>
  <si>
    <t>(338, 'c', 16, 'OPF_res[3].V[338,c,16]')</t>
  </si>
  <si>
    <t>(338, 'c', 17, 'OPF_res[3].V[338,c,17]')</t>
  </si>
  <si>
    <t>(338, 'c', 18, 'OPF_res[3].V[338,c,18]')</t>
  </si>
  <si>
    <t>(338, 'c', 19, 'OPF_res[3].V[338,c,19]')</t>
  </si>
  <si>
    <t>(338, 'c', 20, 'OPF_res[3].V[338,c,20]')</t>
  </si>
  <si>
    <t>(338, 'c', 21, 'OPF_res[3].V[338,c,21]')</t>
  </si>
  <si>
    <t>(338, 'c', 22, 'OPF_res[3].V[338,c,22]')</t>
  </si>
  <si>
    <t>(338, 'c', 23, 'OPF_res[3].V[338,c,23]')</t>
  </si>
  <si>
    <t>(338, 'c', 24, 'OPF_res[3].V[338,c,24]')</t>
  </si>
  <si>
    <t>(341, 'a', 1, 'OPF_res[3].V[341,a,1]')</t>
  </si>
  <si>
    <t>(341, 'a', 2, 'OPF_res[3].V[341,a,2]')</t>
  </si>
  <si>
    <t>(341, 'a', 3, 'OPF_res[3].V[341,a,3]')</t>
  </si>
  <si>
    <t>(341, 'a', 4, 'OPF_res[3].V[341,a,4]')</t>
  </si>
  <si>
    <t>(341, 'a', 5, 'OPF_res[3].V[341,a,5]')</t>
  </si>
  <si>
    <t>(341, 'a', 6, 'OPF_res[3].V[341,a,6]')</t>
  </si>
  <si>
    <t>(341, 'a', 7, 'OPF_res[3].V[341,a,7]')</t>
  </si>
  <si>
    <t>(341, 'a', 8, 'OPF_res[3].V[341,a,8]')</t>
  </si>
  <si>
    <t>(341, 'a', 9, 'OPF_res[3].V[341,a,9]')</t>
  </si>
  <si>
    <t>(341, 'a', 10, 'OPF_res[3].V[341,a,10]')</t>
  </si>
  <si>
    <t>(341, 'a', 11, 'OPF_res[3].V[341,a,11]')</t>
  </si>
  <si>
    <t>(341, 'a', 12, 'OPF_res[3].V[341,a,12]')</t>
  </si>
  <si>
    <t>(341, 'a', 13, 'OPF_res[3].V[341,a,13]')</t>
  </si>
  <si>
    <t>(341, 'a', 14, 'OPF_res[3].V[341,a,14]')</t>
  </si>
  <si>
    <t>(341, 'a', 15, 'OPF_res[3].V[341,a,15]')</t>
  </si>
  <si>
    <t>(341, 'a', 16, 'OPF_res[3].V[341,a,16]')</t>
  </si>
  <si>
    <t>(341, 'a', 17, 'OPF_res[3].V[341,a,17]')</t>
  </si>
  <si>
    <t>(341, 'a', 18, 'OPF_res[3].V[341,a,18]')</t>
  </si>
  <si>
    <t>(341, 'a', 19, 'OPF_res[3].V[341,a,19]')</t>
  </si>
  <si>
    <t>(341, 'a', 20, 'OPF_res[3].V[341,a,20]')</t>
  </si>
  <si>
    <t>(341, 'a', 21, 'OPF_res[3].V[341,a,21]')</t>
  </si>
  <si>
    <t>(341, 'a', 22, 'OPF_res[3].V[341,a,22]')</t>
  </si>
  <si>
    <t>(341, 'a', 23, 'OPF_res[3].V[341,a,23]')</t>
  </si>
  <si>
    <t>(341, 'a', 24, 'OPF_res[3].V[341,a,24]')</t>
  </si>
  <si>
    <t>(341, 'b', 1, 'OPF_res[3].V[341,b,1]')</t>
  </si>
  <si>
    <t>(341, 'b', 2, 'OPF_res[3].V[341,b,2]')</t>
  </si>
  <si>
    <t>(341, 'b', 3, 'OPF_res[3].V[341,b,3]')</t>
  </si>
  <si>
    <t>(341, 'b', 4, 'OPF_res[3].V[341,b,4]')</t>
  </si>
  <si>
    <t>(341, 'b', 5, 'OPF_res[3].V[341,b,5]')</t>
  </si>
  <si>
    <t>(341, 'b', 6, 'OPF_res[3].V[341,b,6]')</t>
  </si>
  <si>
    <t>(341, 'b', 7, 'OPF_res[3].V[341,b,7]')</t>
  </si>
  <si>
    <t>(341, 'b', 8, 'OPF_res[3].V[341,b,8]')</t>
  </si>
  <si>
    <t>(341, 'b', 9, 'OPF_res[3].V[341,b,9]')</t>
  </si>
  <si>
    <t>(341, 'b', 10, 'OPF_res[3].V[341,b,10]')</t>
  </si>
  <si>
    <t>(341, 'b', 11, 'OPF_res[3].V[341,b,11]')</t>
  </si>
  <si>
    <t>(341, 'b', 12, 'OPF_res[3].V[341,b,12]')</t>
  </si>
  <si>
    <t>(341, 'b', 13, 'OPF_res[3].V[341,b,13]')</t>
  </si>
  <si>
    <t>(341, 'b', 14, 'OPF_res[3].V[341,b,14]')</t>
  </si>
  <si>
    <t>(341, 'b', 15, 'OPF_res[3].V[341,b,15]')</t>
  </si>
  <si>
    <t>(341, 'b', 16, 'OPF_res[3].V[341,b,16]')</t>
  </si>
  <si>
    <t>(341, 'b', 17, 'OPF_res[3].V[341,b,17]')</t>
  </si>
  <si>
    <t>(341, 'b', 18, 'OPF_res[3].V[341,b,18]')</t>
  </si>
  <si>
    <t>(341, 'b', 19, 'OPF_res[3].V[341,b,19]')</t>
  </si>
  <si>
    <t>(341, 'b', 20, 'OPF_res[3].V[341,b,20]')</t>
  </si>
  <si>
    <t>(341, 'b', 21, 'OPF_res[3].V[341,b,21]')</t>
  </si>
  <si>
    <t>(341, 'b', 22, 'OPF_res[3].V[341,b,22]')</t>
  </si>
  <si>
    <t>(341, 'b', 23, 'OPF_res[3].V[341,b,23]')</t>
  </si>
  <si>
    <t>(341, 'b', 24, 'OPF_res[3].V[341,b,24]')</t>
  </si>
  <si>
    <t>(341, 'c', 1, 'OPF_res[3].V[341,c,1]')</t>
  </si>
  <si>
    <t>(341, 'c', 2, 'OPF_res[3].V[341,c,2]')</t>
  </si>
  <si>
    <t>(341, 'c', 3, 'OPF_res[3].V[341,c,3]')</t>
  </si>
  <si>
    <t>(341, 'c', 4, 'OPF_res[3].V[341,c,4]')</t>
  </si>
  <si>
    <t>(341, 'c', 5, 'OPF_res[3].V[341,c,5]')</t>
  </si>
  <si>
    <t>(341, 'c', 6, 'OPF_res[3].V[341,c,6]')</t>
  </si>
  <si>
    <t>(341, 'c', 7, 'OPF_res[3].V[341,c,7]')</t>
  </si>
  <si>
    <t>(341, 'c', 8, 'OPF_res[3].V[341,c,8]')</t>
  </si>
  <si>
    <t>(341, 'c', 9, 'OPF_res[3].V[341,c,9]')</t>
  </si>
  <si>
    <t>(341, 'c', 10, 'OPF_res[3].V[341,c,10]')</t>
  </si>
  <si>
    <t>(341, 'c', 11, 'OPF_res[3].V[341,c,11]')</t>
  </si>
  <si>
    <t>(341, 'c', 12, 'OPF_res[3].V[341,c,12]')</t>
  </si>
  <si>
    <t>(341, 'c', 13, 'OPF_res[3].V[341,c,13]')</t>
  </si>
  <si>
    <t>(341, 'c', 14, 'OPF_res[3].V[341,c,14]')</t>
  </si>
  <si>
    <t>(341, 'c', 15, 'OPF_res[3].V[341,c,15]')</t>
  </si>
  <si>
    <t>(341, 'c', 16, 'OPF_res[3].V[341,c,16]')</t>
  </si>
  <si>
    <t>(341, 'c', 17, 'OPF_res[3].V[341,c,17]')</t>
  </si>
  <si>
    <t>(341, 'c', 18, 'OPF_res[3].V[341,c,18]')</t>
  </si>
  <si>
    <t>(341, 'c', 19, 'OPF_res[3].V[341,c,19]')</t>
  </si>
  <si>
    <t>(341, 'c', 20, 'OPF_res[3].V[341,c,20]')</t>
  </si>
  <si>
    <t>(341, 'c', 21, 'OPF_res[3].V[341,c,21]')</t>
  </si>
  <si>
    <t>(341, 'c', 22, 'OPF_res[3].V[341,c,22]')</t>
  </si>
  <si>
    <t>(341, 'c', 23, 'OPF_res[3].V[341,c,23]')</t>
  </si>
  <si>
    <t>(341, 'c', 24, 'OPF_res[3].V[341,c,24]')</t>
  </si>
  <si>
    <t>(342, 'a', 1, 'OPF_res[3].V[342,a,1]')</t>
  </si>
  <si>
    <t>(342, 'a', 2, 'OPF_res[3].V[342,a,2]')</t>
  </si>
  <si>
    <t>(342, 'a', 3, 'OPF_res[3].V[342,a,3]')</t>
  </si>
  <si>
    <t>(342, 'a', 4, 'OPF_res[3].V[342,a,4]')</t>
  </si>
  <si>
    <t>(342, 'a', 5, 'OPF_res[3].V[342,a,5]')</t>
  </si>
  <si>
    <t>(342, 'a', 6, 'OPF_res[3].V[342,a,6]')</t>
  </si>
  <si>
    <t>(342, 'a', 7, 'OPF_res[3].V[342,a,7]')</t>
  </si>
  <si>
    <t>(342, 'a', 8, 'OPF_res[3].V[342,a,8]')</t>
  </si>
  <si>
    <t>(342, 'a', 9, 'OPF_res[3].V[342,a,9]')</t>
  </si>
  <si>
    <t>(342, 'a', 10, 'OPF_res[3].V[342,a,10]')</t>
  </si>
  <si>
    <t>(342, 'a', 11, 'OPF_res[3].V[342,a,11]')</t>
  </si>
  <si>
    <t>(342, 'a', 12, 'OPF_res[3].V[342,a,12]')</t>
  </si>
  <si>
    <t>(342, 'a', 13, 'OPF_res[3].V[342,a,13]')</t>
  </si>
  <si>
    <t>(342, 'a', 14, 'OPF_res[3].V[342,a,14]')</t>
  </si>
  <si>
    <t>(342, 'a', 15, 'OPF_res[3].V[342,a,15]')</t>
  </si>
  <si>
    <t>(342, 'a', 16, 'OPF_res[3].V[342,a,16]')</t>
  </si>
  <si>
    <t>(342, 'a', 17, 'OPF_res[3].V[342,a,17]')</t>
  </si>
  <si>
    <t>(342, 'a', 18, 'OPF_res[3].V[342,a,18]')</t>
  </si>
  <si>
    <t>(342, 'a', 19, 'OPF_res[3].V[342,a,19]')</t>
  </si>
  <si>
    <t>(342, 'a', 20, 'OPF_res[3].V[342,a,20]')</t>
  </si>
  <si>
    <t>(342, 'a', 21, 'OPF_res[3].V[342,a,21]')</t>
  </si>
  <si>
    <t>(342, 'a', 22, 'OPF_res[3].V[342,a,22]')</t>
  </si>
  <si>
    <t>(342, 'a', 23, 'OPF_res[3].V[342,a,23]')</t>
  </si>
  <si>
    <t>(342, 'a', 24, 'OPF_res[3].V[342,a,24]')</t>
  </si>
  <si>
    <t>(342, 'b', 1, 'OPF_res[3].V[342,b,1]')</t>
  </si>
  <si>
    <t>(342, 'b', 2, 'OPF_res[3].V[342,b,2]')</t>
  </si>
  <si>
    <t>(342, 'b', 3, 'OPF_res[3].V[342,b,3]')</t>
  </si>
  <si>
    <t>(342, 'b', 4, 'OPF_res[3].V[342,b,4]')</t>
  </si>
  <si>
    <t>(342, 'b', 5, 'OPF_res[3].V[342,b,5]')</t>
  </si>
  <si>
    <t>(342, 'b', 6, 'OPF_res[3].V[342,b,6]')</t>
  </si>
  <si>
    <t>(342, 'b', 7, 'OPF_res[3].V[342,b,7]')</t>
  </si>
  <si>
    <t>(342, 'b', 8, 'OPF_res[3].V[342,b,8]')</t>
  </si>
  <si>
    <t>(342, 'b', 9, 'OPF_res[3].V[342,b,9]')</t>
  </si>
  <si>
    <t>(342, 'b', 10, 'OPF_res[3].V[342,b,10]')</t>
  </si>
  <si>
    <t>(342, 'b', 11, 'OPF_res[3].V[342,b,11]')</t>
  </si>
  <si>
    <t>(342, 'b', 12, 'OPF_res[3].V[342,b,12]')</t>
  </si>
  <si>
    <t>(342, 'b', 13, 'OPF_res[3].V[342,b,13]')</t>
  </si>
  <si>
    <t>(342, 'b', 14, 'OPF_res[3].V[342,b,14]')</t>
  </si>
  <si>
    <t>(342, 'b', 15, 'OPF_res[3].V[342,b,15]')</t>
  </si>
  <si>
    <t>(342, 'b', 16, 'OPF_res[3].V[342,b,16]')</t>
  </si>
  <si>
    <t>(342, 'b', 17, 'OPF_res[3].V[342,b,17]')</t>
  </si>
  <si>
    <t>(342, 'b', 18, 'OPF_res[3].V[342,b,18]')</t>
  </si>
  <si>
    <t>(342, 'b', 19, 'OPF_res[3].V[342,b,19]')</t>
  </si>
  <si>
    <t>(342, 'b', 20, 'OPF_res[3].V[342,b,20]')</t>
  </si>
  <si>
    <t>(342, 'b', 21, 'OPF_res[3].V[342,b,21]')</t>
  </si>
  <si>
    <t>(342, 'b', 22, 'OPF_res[3].V[342,b,22]')</t>
  </si>
  <si>
    <t>(342, 'b', 23, 'OPF_res[3].V[342,b,23]')</t>
  </si>
  <si>
    <t>(342, 'b', 24, 'OPF_res[3].V[342,b,24]')</t>
  </si>
  <si>
    <t>(342, 'c', 1, 'OPF_res[3].V[342,c,1]')</t>
  </si>
  <si>
    <t>(342, 'c', 2, 'OPF_res[3].V[342,c,2]')</t>
  </si>
  <si>
    <t>(342, 'c', 3, 'OPF_res[3].V[342,c,3]')</t>
  </si>
  <si>
    <t>(342, 'c', 4, 'OPF_res[3].V[342,c,4]')</t>
  </si>
  <si>
    <t>(342, 'c', 5, 'OPF_res[3].V[342,c,5]')</t>
  </si>
  <si>
    <t>(342, 'c', 6, 'OPF_res[3].V[342,c,6]')</t>
  </si>
  <si>
    <t>(342, 'c', 7, 'OPF_res[3].V[342,c,7]')</t>
  </si>
  <si>
    <t>(342, 'c', 8, 'OPF_res[3].V[342,c,8]')</t>
  </si>
  <si>
    <t>(342, 'c', 9, 'OPF_res[3].V[342,c,9]')</t>
  </si>
  <si>
    <t>(342, 'c', 10, 'OPF_res[3].V[342,c,10]')</t>
  </si>
  <si>
    <t>(342, 'c', 11, 'OPF_res[3].V[342,c,11]')</t>
  </si>
  <si>
    <t>(342, 'c', 12, 'OPF_res[3].V[342,c,12]')</t>
  </si>
  <si>
    <t>(342, 'c', 13, 'OPF_res[3].V[342,c,13]')</t>
  </si>
  <si>
    <t>(342, 'c', 14, 'OPF_res[3].V[342,c,14]')</t>
  </si>
  <si>
    <t>(342, 'c', 15, 'OPF_res[3].V[342,c,15]')</t>
  </si>
  <si>
    <t>(342, 'c', 16, 'OPF_res[3].V[342,c,16]')</t>
  </si>
  <si>
    <t>(342, 'c', 17, 'OPF_res[3].V[342,c,17]')</t>
  </si>
  <si>
    <t>(342, 'c', 18, 'OPF_res[3].V[342,c,18]')</t>
  </si>
  <si>
    <t>(342, 'c', 19, 'OPF_res[3].V[342,c,19]')</t>
  </si>
  <si>
    <t>(342, 'c', 20, 'OPF_res[3].V[342,c,20]')</t>
  </si>
  <si>
    <t>(342, 'c', 21, 'OPF_res[3].V[342,c,21]')</t>
  </si>
  <si>
    <t>(342, 'c', 22, 'OPF_res[3].V[342,c,22]')</t>
  </si>
  <si>
    <t>(342, 'c', 23, 'OPF_res[3].V[342,c,23]')</t>
  </si>
  <si>
    <t>(342, 'c', 24, 'OPF_res[3].V[342,c,24]')</t>
  </si>
  <si>
    <t>(343, 'a', 1, 'OPF_res[3].V[343,a,1]')</t>
  </si>
  <si>
    <t>(343, 'a', 2, 'OPF_res[3].V[343,a,2]')</t>
  </si>
  <si>
    <t>(343, 'a', 3, 'OPF_res[3].V[343,a,3]')</t>
  </si>
  <si>
    <t>(343, 'a', 4, 'OPF_res[3].V[343,a,4]')</t>
  </si>
  <si>
    <t>(343, 'a', 5, 'OPF_res[3].V[343,a,5]')</t>
  </si>
  <si>
    <t>(343, 'a', 6, 'OPF_res[3].V[343,a,6]')</t>
  </si>
  <si>
    <t>(343, 'a', 7, 'OPF_res[3].V[343,a,7]')</t>
  </si>
  <si>
    <t>(343, 'a', 8, 'OPF_res[3].V[343,a,8]')</t>
  </si>
  <si>
    <t>(343, 'a', 9, 'OPF_res[3].V[343,a,9]')</t>
  </si>
  <si>
    <t>(343, 'a', 10, 'OPF_res[3].V[343,a,10]')</t>
  </si>
  <si>
    <t>(343, 'a', 11, 'OPF_res[3].V[343,a,11]')</t>
  </si>
  <si>
    <t>(343, 'a', 12, 'OPF_res[3].V[343,a,12]')</t>
  </si>
  <si>
    <t>(343, 'a', 13, 'OPF_res[3].V[343,a,13]')</t>
  </si>
  <si>
    <t>(343, 'a', 14, 'OPF_res[3].V[343,a,14]')</t>
  </si>
  <si>
    <t>(343, 'a', 15, 'OPF_res[3].V[343,a,15]')</t>
  </si>
  <si>
    <t>(343, 'a', 16, 'OPF_res[3].V[343,a,16]')</t>
  </si>
  <si>
    <t>(343, 'a', 17, 'OPF_res[3].V[343,a,17]')</t>
  </si>
  <si>
    <t>(343, 'a', 18, 'OPF_res[3].V[343,a,18]')</t>
  </si>
  <si>
    <t>(343, 'a', 19, 'OPF_res[3].V[343,a,19]')</t>
  </si>
  <si>
    <t>(343, 'a', 20, 'OPF_res[3].V[343,a,20]')</t>
  </si>
  <si>
    <t>(343, 'a', 21, 'OPF_res[3].V[343,a,21]')</t>
  </si>
  <si>
    <t>(343, 'a', 22, 'OPF_res[3].V[343,a,22]')</t>
  </si>
  <si>
    <t>(343, 'a', 23, 'OPF_res[3].V[343,a,23]')</t>
  </si>
  <si>
    <t>(343, 'a', 24, 'OPF_res[3].V[343,a,24]')</t>
  </si>
  <si>
    <t>(343, 'b', 1, 'OPF_res[3].V[343,b,1]')</t>
  </si>
  <si>
    <t>(343, 'b', 2, 'OPF_res[3].V[343,b,2]')</t>
  </si>
  <si>
    <t>(343, 'b', 3, 'OPF_res[3].V[343,b,3]')</t>
  </si>
  <si>
    <t>(343, 'b', 4, 'OPF_res[3].V[343,b,4]')</t>
  </si>
  <si>
    <t>(343, 'b', 5, 'OPF_res[3].V[343,b,5]')</t>
  </si>
  <si>
    <t>(343, 'b', 6, 'OPF_res[3].V[343,b,6]')</t>
  </si>
  <si>
    <t>(343, 'b', 7, 'OPF_res[3].V[343,b,7]')</t>
  </si>
  <si>
    <t>(343, 'b', 8, 'OPF_res[3].V[343,b,8]')</t>
  </si>
  <si>
    <t>(343, 'b', 9, 'OPF_res[3].V[343,b,9]')</t>
  </si>
  <si>
    <t>(343, 'b', 10, 'OPF_res[3].V[343,b,10]')</t>
  </si>
  <si>
    <t>(343, 'b', 11, 'OPF_res[3].V[343,b,11]')</t>
  </si>
  <si>
    <t>(343, 'b', 12, 'OPF_res[3].V[343,b,12]')</t>
  </si>
  <si>
    <t>(343, 'b', 13, 'OPF_res[3].V[343,b,13]')</t>
  </si>
  <si>
    <t>(343, 'b', 14, 'OPF_res[3].V[343,b,14]')</t>
  </si>
  <si>
    <t>(343, 'b', 15, 'OPF_res[3].V[343,b,15]')</t>
  </si>
  <si>
    <t>(343, 'b', 16, 'OPF_res[3].V[343,b,16]')</t>
  </si>
  <si>
    <t>(343, 'b', 17, 'OPF_res[3].V[343,b,17]')</t>
  </si>
  <si>
    <t>(343, 'b', 18, 'OPF_res[3].V[343,b,18]')</t>
  </si>
  <si>
    <t>(343, 'b', 19, 'OPF_res[3].V[343,b,19]')</t>
  </si>
  <si>
    <t>(343, 'b', 20, 'OPF_res[3].V[343,b,20]')</t>
  </si>
  <si>
    <t>(343, 'b', 21, 'OPF_res[3].V[343,b,21]')</t>
  </si>
  <si>
    <t>(343, 'b', 22, 'OPF_res[3].V[343,b,22]')</t>
  </si>
  <si>
    <t>(343, 'b', 23, 'OPF_res[3].V[343,b,23]')</t>
  </si>
  <si>
    <t>(343, 'b', 24, 'OPF_res[3].V[343,b,24]')</t>
  </si>
  <si>
    <t>(343, 'c', 1, 'OPF_res[3].V[343,c,1]')</t>
  </si>
  <si>
    <t>(343, 'c', 2, 'OPF_res[3].V[343,c,2]')</t>
  </si>
  <si>
    <t>(343, 'c', 3, 'OPF_res[3].V[343,c,3]')</t>
  </si>
  <si>
    <t>(343, 'c', 4, 'OPF_res[3].V[343,c,4]')</t>
  </si>
  <si>
    <t>(343, 'c', 5, 'OPF_res[3].V[343,c,5]')</t>
  </si>
  <si>
    <t>(343, 'c', 6, 'OPF_res[3].V[343,c,6]')</t>
  </si>
  <si>
    <t>(343, 'c', 7, 'OPF_res[3].V[343,c,7]')</t>
  </si>
  <si>
    <t>(343, 'c', 8, 'OPF_res[3].V[343,c,8]')</t>
  </si>
  <si>
    <t>(343, 'c', 9, 'OPF_res[3].V[343,c,9]')</t>
  </si>
  <si>
    <t>(343, 'c', 10, 'OPF_res[3].V[343,c,10]')</t>
  </si>
  <si>
    <t>(343, 'c', 11, 'OPF_res[3].V[343,c,11]')</t>
  </si>
  <si>
    <t>(343, 'c', 12, 'OPF_res[3].V[343,c,12]')</t>
  </si>
  <si>
    <t>(343, 'c', 13, 'OPF_res[3].V[343,c,13]')</t>
  </si>
  <si>
    <t>(343, 'c', 14, 'OPF_res[3].V[343,c,14]')</t>
  </si>
  <si>
    <t>(343, 'c', 15, 'OPF_res[3].V[343,c,15]')</t>
  </si>
  <si>
    <t>(343, 'c', 16, 'OPF_res[3].V[343,c,16]')</t>
  </si>
  <si>
    <t>(343, 'c', 17, 'OPF_res[3].V[343,c,17]')</t>
  </si>
  <si>
    <t>(343, 'c', 18, 'OPF_res[3].V[343,c,18]')</t>
  </si>
  <si>
    <t>(343, 'c', 19, 'OPF_res[3].V[343,c,19]')</t>
  </si>
  <si>
    <t>(343, 'c', 20, 'OPF_res[3].V[343,c,20]')</t>
  </si>
  <si>
    <t>(343, 'c', 21, 'OPF_res[3].V[343,c,21]')</t>
  </si>
  <si>
    <t>(343, 'c', 22, 'OPF_res[3].V[343,c,22]')</t>
  </si>
  <si>
    <t>(343, 'c', 23, 'OPF_res[3].V[343,c,23]')</t>
  </si>
  <si>
    <t>(343, 'c', 24, 'OPF_res[3].V[343,c,24]')</t>
  </si>
  <si>
    <t>(344, 'a', 1, 'OPF_res[3].V[344,a,1]')</t>
  </si>
  <si>
    <t>(344, 'a', 2, 'OPF_res[3].V[344,a,2]')</t>
  </si>
  <si>
    <t>(344, 'a', 3, 'OPF_res[3].V[344,a,3]')</t>
  </si>
  <si>
    <t>(344, 'a', 4, 'OPF_res[3].V[344,a,4]')</t>
  </si>
  <si>
    <t>(344, 'a', 5, 'OPF_res[3].V[344,a,5]')</t>
  </si>
  <si>
    <t>(344, 'a', 6, 'OPF_res[3].V[344,a,6]')</t>
  </si>
  <si>
    <t>(344, 'a', 7, 'OPF_res[3].V[344,a,7]')</t>
  </si>
  <si>
    <t>(344, 'a', 8, 'OPF_res[3].V[344,a,8]')</t>
  </si>
  <si>
    <t>(344, 'a', 9, 'OPF_res[3].V[344,a,9]')</t>
  </si>
  <si>
    <t>(344, 'a', 10, 'OPF_res[3].V[344,a,10]')</t>
  </si>
  <si>
    <t>(344, 'a', 11, 'OPF_res[3].V[344,a,11]')</t>
  </si>
  <si>
    <t>(344, 'a', 12, 'OPF_res[3].V[344,a,12]')</t>
  </si>
  <si>
    <t>(344, 'a', 13, 'OPF_res[3].V[344,a,13]')</t>
  </si>
  <si>
    <t>(344, 'a', 14, 'OPF_res[3].V[344,a,14]')</t>
  </si>
  <si>
    <t>(344, 'a', 15, 'OPF_res[3].V[344,a,15]')</t>
  </si>
  <si>
    <t>(344, 'a', 16, 'OPF_res[3].V[344,a,16]')</t>
  </si>
  <si>
    <t>(344, 'a', 17, 'OPF_res[3].V[344,a,17]')</t>
  </si>
  <si>
    <t>(344, 'a', 18, 'OPF_res[3].V[344,a,18]')</t>
  </si>
  <si>
    <t>(344, 'a', 19, 'OPF_res[3].V[344,a,19]')</t>
  </si>
  <si>
    <t>(344, 'a', 20, 'OPF_res[3].V[344,a,20]')</t>
  </si>
  <si>
    <t>(344, 'a', 21, 'OPF_res[3].V[344,a,21]')</t>
  </si>
  <si>
    <t>(344, 'a', 22, 'OPF_res[3].V[344,a,22]')</t>
  </si>
  <si>
    <t>(344, 'a', 23, 'OPF_res[3].V[344,a,23]')</t>
  </si>
  <si>
    <t>(344, 'a', 24, 'OPF_res[3].V[344,a,24]')</t>
  </si>
  <si>
    <t>(344, 'b', 1, 'OPF_res[3].V[344,b,1]')</t>
  </si>
  <si>
    <t>(344, 'b', 2, 'OPF_res[3].V[344,b,2]')</t>
  </si>
  <si>
    <t>(344, 'b', 3, 'OPF_res[3].V[344,b,3]')</t>
  </si>
  <si>
    <t>(344, 'b', 4, 'OPF_res[3].V[344,b,4]')</t>
  </si>
  <si>
    <t>(344, 'b', 5, 'OPF_res[3].V[344,b,5]')</t>
  </si>
  <si>
    <t>(344, 'b', 6, 'OPF_res[3].V[344,b,6]')</t>
  </si>
  <si>
    <t>(344, 'b', 7, 'OPF_res[3].V[344,b,7]')</t>
  </si>
  <si>
    <t>(344, 'b', 8, 'OPF_res[3].V[344,b,8]')</t>
  </si>
  <si>
    <t>(344, 'b', 9, 'OPF_res[3].V[344,b,9]')</t>
  </si>
  <si>
    <t>(344, 'b', 10, 'OPF_res[3].V[344,b,10]')</t>
  </si>
  <si>
    <t>(344, 'b', 11, 'OPF_res[3].V[344,b,11]')</t>
  </si>
  <si>
    <t>(344, 'b', 12, 'OPF_res[3].V[344,b,12]')</t>
  </si>
  <si>
    <t>(344, 'b', 13, 'OPF_res[3].V[344,b,13]')</t>
  </si>
  <si>
    <t>(344, 'b', 14, 'OPF_res[3].V[344,b,14]')</t>
  </si>
  <si>
    <t>(344, 'b', 15, 'OPF_res[3].V[344,b,15]')</t>
  </si>
  <si>
    <t>(344, 'b', 16, 'OPF_res[3].V[344,b,16]')</t>
  </si>
  <si>
    <t>(344, 'b', 17, 'OPF_res[3].V[344,b,17]')</t>
  </si>
  <si>
    <t>(344, 'b', 18, 'OPF_res[3].V[344,b,18]')</t>
  </si>
  <si>
    <t>(344, 'b', 19, 'OPF_res[3].V[344,b,19]')</t>
  </si>
  <si>
    <t>(344, 'b', 20, 'OPF_res[3].V[344,b,20]')</t>
  </si>
  <si>
    <t>(344, 'b', 21, 'OPF_res[3].V[344,b,21]')</t>
  </si>
  <si>
    <t>(344, 'b', 22, 'OPF_res[3].V[344,b,22]')</t>
  </si>
  <si>
    <t>(344, 'b', 23, 'OPF_res[3].V[344,b,23]')</t>
  </si>
  <si>
    <t>(344, 'b', 24, 'OPF_res[3].V[344,b,24]')</t>
  </si>
  <si>
    <t>(344, 'c', 1, 'OPF_res[3].V[344,c,1]')</t>
  </si>
  <si>
    <t>(344, 'c', 2, 'OPF_res[3].V[344,c,2]')</t>
  </si>
  <si>
    <t>(344, 'c', 3, 'OPF_res[3].V[344,c,3]')</t>
  </si>
  <si>
    <t>(344, 'c', 4, 'OPF_res[3].V[344,c,4]')</t>
  </si>
  <si>
    <t>(344, 'c', 5, 'OPF_res[3].V[344,c,5]')</t>
  </si>
  <si>
    <t>(344, 'c', 6, 'OPF_res[3].V[344,c,6]')</t>
  </si>
  <si>
    <t>(344, 'c', 7, 'OPF_res[3].V[344,c,7]')</t>
  </si>
  <si>
    <t>(344, 'c', 8, 'OPF_res[3].V[344,c,8]')</t>
  </si>
  <si>
    <t>(344, 'c', 9, 'OPF_res[3].V[344,c,9]')</t>
  </si>
  <si>
    <t>(344, 'c', 10, 'OPF_res[3].V[344,c,10]')</t>
  </si>
  <si>
    <t>(344, 'c', 11, 'OPF_res[3].V[344,c,11]')</t>
  </si>
  <si>
    <t>(344, 'c', 12, 'OPF_res[3].V[344,c,12]')</t>
  </si>
  <si>
    <t>(344, 'c', 13, 'OPF_res[3].V[344,c,13]')</t>
  </si>
  <si>
    <t>(344, 'c', 14, 'OPF_res[3].V[344,c,14]')</t>
  </si>
  <si>
    <t>(344, 'c', 15, 'OPF_res[3].V[344,c,15]')</t>
  </si>
  <si>
    <t>(344, 'c', 16, 'OPF_res[3].V[344,c,16]')</t>
  </si>
  <si>
    <t>(344, 'c', 17, 'OPF_res[3].V[344,c,17]')</t>
  </si>
  <si>
    <t>(344, 'c', 18, 'OPF_res[3].V[344,c,18]')</t>
  </si>
  <si>
    <t>(344, 'c', 19, 'OPF_res[3].V[344,c,19]')</t>
  </si>
  <si>
    <t>(344, 'c', 20, 'OPF_res[3].V[344,c,20]')</t>
  </si>
  <si>
    <t>(344, 'c', 21, 'OPF_res[3].V[344,c,21]')</t>
  </si>
  <si>
    <t>(344, 'c', 22, 'OPF_res[3].V[344,c,22]')</t>
  </si>
  <si>
    <t>(344, 'c', 23, 'OPF_res[3].V[344,c,23]')</t>
  </si>
  <si>
    <t>(344, 'c', 24, 'OPF_res[3].V[344,c,24]')</t>
  </si>
  <si>
    <t>(345, 'a', 1, 'OPF_res[3].V[345,a,1]')</t>
  </si>
  <si>
    <t>(345, 'a', 2, 'OPF_res[3].V[345,a,2]')</t>
  </si>
  <si>
    <t>(345, 'a', 3, 'OPF_res[3].V[345,a,3]')</t>
  </si>
  <si>
    <t>(345, 'a', 4, 'OPF_res[3].V[345,a,4]')</t>
  </si>
  <si>
    <t>(345, 'a', 5, 'OPF_res[3].V[345,a,5]')</t>
  </si>
  <si>
    <t>(345, 'a', 6, 'OPF_res[3].V[345,a,6]')</t>
  </si>
  <si>
    <t>(345, 'a', 7, 'OPF_res[3].V[345,a,7]')</t>
  </si>
  <si>
    <t>(345, 'a', 8, 'OPF_res[3].V[345,a,8]')</t>
  </si>
  <si>
    <t>(345, 'a', 9, 'OPF_res[3].V[345,a,9]')</t>
  </si>
  <si>
    <t>(345, 'a', 10, 'OPF_res[3].V[345,a,10]')</t>
  </si>
  <si>
    <t>(345, 'a', 11, 'OPF_res[3].V[345,a,11]')</t>
  </si>
  <si>
    <t>(345, 'a', 12, 'OPF_res[3].V[345,a,12]')</t>
  </si>
  <si>
    <t>(345, 'a', 13, 'OPF_res[3].V[345,a,13]')</t>
  </si>
  <si>
    <t>(345, 'a', 14, 'OPF_res[3].V[345,a,14]')</t>
  </si>
  <si>
    <t>(345, 'a', 15, 'OPF_res[3].V[345,a,15]')</t>
  </si>
  <si>
    <t>(345, 'a', 16, 'OPF_res[3].V[345,a,16]')</t>
  </si>
  <si>
    <t>(345, 'a', 17, 'OPF_res[3].V[345,a,17]')</t>
  </si>
  <si>
    <t>(345, 'a', 18, 'OPF_res[3].V[345,a,18]')</t>
  </si>
  <si>
    <t>(345, 'a', 19, 'OPF_res[3].V[345,a,19]')</t>
  </si>
  <si>
    <t>(345, 'a', 20, 'OPF_res[3].V[345,a,20]')</t>
  </si>
  <si>
    <t>(345, 'a', 21, 'OPF_res[3].V[345,a,21]')</t>
  </si>
  <si>
    <t>(345, 'a', 22, 'OPF_res[3].V[345,a,22]')</t>
  </si>
  <si>
    <t>(345, 'a', 23, 'OPF_res[3].V[345,a,23]')</t>
  </si>
  <si>
    <t>(345, 'a', 24, 'OPF_res[3].V[345,a,24]')</t>
  </si>
  <si>
    <t>(345, 'b', 1, 'OPF_res[3].V[345,b,1]')</t>
  </si>
  <si>
    <t>(345, 'b', 2, 'OPF_res[3].V[345,b,2]')</t>
  </si>
  <si>
    <t>(345, 'b', 3, 'OPF_res[3].V[345,b,3]')</t>
  </si>
  <si>
    <t>(345, 'b', 4, 'OPF_res[3].V[345,b,4]')</t>
  </si>
  <si>
    <t>(345, 'b', 5, 'OPF_res[3].V[345,b,5]')</t>
  </si>
  <si>
    <t>(345, 'b', 6, 'OPF_res[3].V[345,b,6]')</t>
  </si>
  <si>
    <t>(345, 'b', 7, 'OPF_res[3].V[345,b,7]')</t>
  </si>
  <si>
    <t>(345, 'b', 8, 'OPF_res[3].V[345,b,8]')</t>
  </si>
  <si>
    <t>(345, 'b', 9, 'OPF_res[3].V[345,b,9]')</t>
  </si>
  <si>
    <t>(345, 'b', 10, 'OPF_res[3].V[345,b,10]')</t>
  </si>
  <si>
    <t>(345, 'b', 11, 'OPF_res[3].V[345,b,11]')</t>
  </si>
  <si>
    <t>(345, 'b', 12, 'OPF_res[3].V[345,b,12]')</t>
  </si>
  <si>
    <t>(345, 'b', 13, 'OPF_res[3].V[345,b,13]')</t>
  </si>
  <si>
    <t>(345, 'b', 14, 'OPF_res[3].V[345,b,14]')</t>
  </si>
  <si>
    <t>(345, 'b', 15, 'OPF_res[3].V[345,b,15]')</t>
  </si>
  <si>
    <t>(345, 'b', 16, 'OPF_res[3].V[345,b,16]')</t>
  </si>
  <si>
    <t>(345, 'b', 17, 'OPF_res[3].V[345,b,17]')</t>
  </si>
  <si>
    <t>(345, 'b', 18, 'OPF_res[3].V[345,b,18]')</t>
  </si>
  <si>
    <t>(345, 'b', 19, 'OPF_res[3].V[345,b,19]')</t>
  </si>
  <si>
    <t>(345, 'b', 20, 'OPF_res[3].V[345,b,20]')</t>
  </si>
  <si>
    <t>(345, 'b', 21, 'OPF_res[3].V[345,b,21]')</t>
  </si>
  <si>
    <t>(345, 'b', 22, 'OPF_res[3].V[345,b,22]')</t>
  </si>
  <si>
    <t>(345, 'b', 23, 'OPF_res[3].V[345,b,23]')</t>
  </si>
  <si>
    <t>(345, 'b', 24, 'OPF_res[3].V[345,b,24]')</t>
  </si>
  <si>
    <t>(345, 'c', 1, 'OPF_res[3].V[345,c,1]')</t>
  </si>
  <si>
    <t>(345, 'c', 2, 'OPF_res[3].V[345,c,2]')</t>
  </si>
  <si>
    <t>(345, 'c', 3, 'OPF_res[3].V[345,c,3]')</t>
  </si>
  <si>
    <t>(345, 'c', 4, 'OPF_res[3].V[345,c,4]')</t>
  </si>
  <si>
    <t>(345, 'c', 5, 'OPF_res[3].V[345,c,5]')</t>
  </si>
  <si>
    <t>(345, 'c', 6, 'OPF_res[3].V[345,c,6]')</t>
  </si>
  <si>
    <t>(345, 'c', 7, 'OPF_res[3].V[345,c,7]')</t>
  </si>
  <si>
    <t>(345, 'c', 8, 'OPF_res[3].V[345,c,8]')</t>
  </si>
  <si>
    <t>(345, 'c', 9, 'OPF_res[3].V[345,c,9]')</t>
  </si>
  <si>
    <t>(345, 'c', 10, 'OPF_res[3].V[345,c,10]')</t>
  </si>
  <si>
    <t>(345, 'c', 11, 'OPF_res[3].V[345,c,11]')</t>
  </si>
  <si>
    <t>(345, 'c', 12, 'OPF_res[3].V[345,c,12]')</t>
  </si>
  <si>
    <t>(345, 'c', 13, 'OPF_res[3].V[345,c,13]')</t>
  </si>
  <si>
    <t>(345, 'c', 14, 'OPF_res[3].V[345,c,14]')</t>
  </si>
  <si>
    <t>(345, 'c', 15, 'OPF_res[3].V[345,c,15]')</t>
  </si>
  <si>
    <t>(345, 'c', 16, 'OPF_res[3].V[345,c,16]')</t>
  </si>
  <si>
    <t>(345, 'c', 17, 'OPF_res[3].V[345,c,17]')</t>
  </si>
  <si>
    <t>(345, 'c', 18, 'OPF_res[3].V[345,c,18]')</t>
  </si>
  <si>
    <t>(345, 'c', 19, 'OPF_res[3].V[345,c,19]')</t>
  </si>
  <si>
    <t>(345, 'c', 20, 'OPF_res[3].V[345,c,20]')</t>
  </si>
  <si>
    <t>(345, 'c', 21, 'OPF_res[3].V[345,c,21]')</t>
  </si>
  <si>
    <t>(345, 'c', 22, 'OPF_res[3].V[345,c,22]')</t>
  </si>
  <si>
    <t>(345, 'c', 23, 'OPF_res[3].V[345,c,23]')</t>
  </si>
  <si>
    <t>(345, 'c', 24, 'OPF_res[3].V[345,c,24]')</t>
  </si>
  <si>
    <t>(348, 'a', 1, 'OPF_res[3].V[348,a,1]')</t>
  </si>
  <si>
    <t>(348, 'a', 2, 'OPF_res[3].V[348,a,2]')</t>
  </si>
  <si>
    <t>(348, 'a', 3, 'OPF_res[3].V[348,a,3]')</t>
  </si>
  <si>
    <t>(348, 'a', 4, 'OPF_res[3].V[348,a,4]')</t>
  </si>
  <si>
    <t>(348, 'a', 5, 'OPF_res[3].V[348,a,5]')</t>
  </si>
  <si>
    <t>(348, 'a', 6, 'OPF_res[3].V[348,a,6]')</t>
  </si>
  <si>
    <t>(348, 'a', 7, 'OPF_res[3].V[348,a,7]')</t>
  </si>
  <si>
    <t>(348, 'a', 8, 'OPF_res[3].V[348,a,8]')</t>
  </si>
  <si>
    <t>(348, 'a', 9, 'OPF_res[3].V[348,a,9]')</t>
  </si>
  <si>
    <t>(348, 'a', 10, 'OPF_res[3].V[348,a,10]')</t>
  </si>
  <si>
    <t>(348, 'a', 11, 'OPF_res[3].V[348,a,11]')</t>
  </si>
  <si>
    <t>(348, 'a', 12, 'OPF_res[3].V[348,a,12]')</t>
  </si>
  <si>
    <t>(348, 'a', 13, 'OPF_res[3].V[348,a,13]')</t>
  </si>
  <si>
    <t>(348, 'a', 14, 'OPF_res[3].V[348,a,14]')</t>
  </si>
  <si>
    <t>(348, 'a', 15, 'OPF_res[3].V[348,a,15]')</t>
  </si>
  <si>
    <t>(348, 'a', 16, 'OPF_res[3].V[348,a,16]')</t>
  </si>
  <si>
    <t>(348, 'a', 17, 'OPF_res[3].V[348,a,17]')</t>
  </si>
  <si>
    <t>(348, 'a', 18, 'OPF_res[3].V[348,a,18]')</t>
  </si>
  <si>
    <t>(348, 'a', 19, 'OPF_res[3].V[348,a,19]')</t>
  </si>
  <si>
    <t>(348, 'a', 20, 'OPF_res[3].V[348,a,20]')</t>
  </si>
  <si>
    <t>(348, 'a', 21, 'OPF_res[3].V[348,a,21]')</t>
  </si>
  <si>
    <t>(348, 'a', 22, 'OPF_res[3].V[348,a,22]')</t>
  </si>
  <si>
    <t>(348, 'a', 23, 'OPF_res[3].V[348,a,23]')</t>
  </si>
  <si>
    <t>(348, 'a', 24, 'OPF_res[3].V[348,a,24]')</t>
  </si>
  <si>
    <t>(348, 'b', 1, 'OPF_res[3].V[348,b,1]')</t>
  </si>
  <si>
    <t>(348, 'b', 2, 'OPF_res[3].V[348,b,2]')</t>
  </si>
  <si>
    <t>(348, 'b', 3, 'OPF_res[3].V[348,b,3]')</t>
  </si>
  <si>
    <t>(348, 'b', 4, 'OPF_res[3].V[348,b,4]')</t>
  </si>
  <si>
    <t>(348, 'b', 5, 'OPF_res[3].V[348,b,5]')</t>
  </si>
  <si>
    <t>(348, 'b', 6, 'OPF_res[3].V[348,b,6]')</t>
  </si>
  <si>
    <t>(348, 'b', 7, 'OPF_res[3].V[348,b,7]')</t>
  </si>
  <si>
    <t>(348, 'b', 8, 'OPF_res[3].V[348,b,8]')</t>
  </si>
  <si>
    <t>(348, 'b', 9, 'OPF_res[3].V[348,b,9]')</t>
  </si>
  <si>
    <t>(348, 'b', 10, 'OPF_res[3].V[348,b,10]')</t>
  </si>
  <si>
    <t>(348, 'b', 11, 'OPF_res[3].V[348,b,11]')</t>
  </si>
  <si>
    <t>(348, 'b', 12, 'OPF_res[3].V[348,b,12]')</t>
  </si>
  <si>
    <t>(348, 'b', 13, 'OPF_res[3].V[348,b,13]')</t>
  </si>
  <si>
    <t>(348, 'b', 14, 'OPF_res[3].V[348,b,14]')</t>
  </si>
  <si>
    <t>(348, 'b', 15, 'OPF_res[3].V[348,b,15]')</t>
  </si>
  <si>
    <t>(348, 'b', 16, 'OPF_res[3].V[348,b,16]')</t>
  </si>
  <si>
    <t>(348, 'b', 17, 'OPF_res[3].V[348,b,17]')</t>
  </si>
  <si>
    <t>(348, 'b', 18, 'OPF_res[3].V[348,b,18]')</t>
  </si>
  <si>
    <t>(348, 'b', 19, 'OPF_res[3].V[348,b,19]')</t>
  </si>
  <si>
    <t>(348, 'b', 20, 'OPF_res[3].V[348,b,20]')</t>
  </si>
  <si>
    <t>(348, 'b', 21, 'OPF_res[3].V[348,b,21]')</t>
  </si>
  <si>
    <t>(348, 'b', 22, 'OPF_res[3].V[348,b,22]')</t>
  </si>
  <si>
    <t>(348, 'b', 23, 'OPF_res[3].V[348,b,23]')</t>
  </si>
  <si>
    <t>(348, 'b', 24, 'OPF_res[3].V[348,b,24]')</t>
  </si>
  <si>
    <t>(348, 'c', 1, 'OPF_res[3].V[348,c,1]')</t>
  </si>
  <si>
    <t>(348, 'c', 2, 'OPF_res[3].V[348,c,2]')</t>
  </si>
  <si>
    <t>(348, 'c', 3, 'OPF_res[3].V[348,c,3]')</t>
  </si>
  <si>
    <t>(348, 'c', 4, 'OPF_res[3].V[348,c,4]')</t>
  </si>
  <si>
    <t>(348, 'c', 5, 'OPF_res[3].V[348,c,5]')</t>
  </si>
  <si>
    <t>(348, 'c', 6, 'OPF_res[3].V[348,c,6]')</t>
  </si>
  <si>
    <t>(348, 'c', 7, 'OPF_res[3].V[348,c,7]')</t>
  </si>
  <si>
    <t>(348, 'c', 8, 'OPF_res[3].V[348,c,8]')</t>
  </si>
  <si>
    <t>(348, 'c', 9, 'OPF_res[3].V[348,c,9]')</t>
  </si>
  <si>
    <t>(348, 'c', 10, 'OPF_res[3].V[348,c,10]')</t>
  </si>
  <si>
    <t>(348, 'c', 11, 'OPF_res[3].V[348,c,11]')</t>
  </si>
  <si>
    <t>(348, 'c', 12, 'OPF_res[3].V[348,c,12]')</t>
  </si>
  <si>
    <t>(348, 'c', 13, 'OPF_res[3].V[348,c,13]')</t>
  </si>
  <si>
    <t>(348, 'c', 14, 'OPF_res[3].V[348,c,14]')</t>
  </si>
  <si>
    <t>(348, 'c', 15, 'OPF_res[3].V[348,c,15]')</t>
  </si>
  <si>
    <t>(348, 'c', 16, 'OPF_res[3].V[348,c,16]')</t>
  </si>
  <si>
    <t>(348, 'c', 17, 'OPF_res[3].V[348,c,17]')</t>
  </si>
  <si>
    <t>(348, 'c', 18, 'OPF_res[3].V[348,c,18]')</t>
  </si>
  <si>
    <t>(348, 'c', 19, 'OPF_res[3].V[348,c,19]')</t>
  </si>
  <si>
    <t>(348, 'c', 20, 'OPF_res[3].V[348,c,20]')</t>
  </si>
  <si>
    <t>(348, 'c', 21, 'OPF_res[3].V[348,c,21]')</t>
  </si>
  <si>
    <t>(348, 'c', 22, 'OPF_res[3].V[348,c,22]')</t>
  </si>
  <si>
    <t>(348, 'c', 23, 'OPF_res[3].V[348,c,23]')</t>
  </si>
  <si>
    <t>(348, 'c', 24, 'OPF_res[3].V[348,c,24]')</t>
  </si>
  <si>
    <t>(349, 'a', 1, 'OPF_res[3].V[349,a,1]')</t>
  </si>
  <si>
    <t>(349, 'a', 2, 'OPF_res[3].V[349,a,2]')</t>
  </si>
  <si>
    <t>(349, 'a', 3, 'OPF_res[3].V[349,a,3]')</t>
  </si>
  <si>
    <t>(349, 'a', 4, 'OPF_res[3].V[349,a,4]')</t>
  </si>
  <si>
    <t>(349, 'a', 5, 'OPF_res[3].V[349,a,5]')</t>
  </si>
  <si>
    <t>(349, 'a', 6, 'OPF_res[3].V[349,a,6]')</t>
  </si>
  <si>
    <t>(349, 'a', 7, 'OPF_res[3].V[349,a,7]')</t>
  </si>
  <si>
    <t>(349, 'a', 8, 'OPF_res[3].V[349,a,8]')</t>
  </si>
  <si>
    <t>(349, 'a', 9, 'OPF_res[3].V[349,a,9]')</t>
  </si>
  <si>
    <t>(349, 'a', 10, 'OPF_res[3].V[349,a,10]')</t>
  </si>
  <si>
    <t>(349, 'a', 11, 'OPF_res[3].V[349,a,11]')</t>
  </si>
  <si>
    <t>(349, 'a', 12, 'OPF_res[3].V[349,a,12]')</t>
  </si>
  <si>
    <t>(349, 'a', 13, 'OPF_res[3].V[349,a,13]')</t>
  </si>
  <si>
    <t>(349, 'a', 14, 'OPF_res[3].V[349,a,14]')</t>
  </si>
  <si>
    <t>(349, 'a', 15, 'OPF_res[3].V[349,a,15]')</t>
  </si>
  <si>
    <t>(349, 'a', 16, 'OPF_res[3].V[349,a,16]')</t>
  </si>
  <si>
    <t>(349, 'a', 17, 'OPF_res[3].V[349,a,17]')</t>
  </si>
  <si>
    <t>(349, 'a', 18, 'OPF_res[3].V[349,a,18]')</t>
  </si>
  <si>
    <t>(349, 'a', 19, 'OPF_res[3].V[349,a,19]')</t>
  </si>
  <si>
    <t>(349, 'a', 20, 'OPF_res[3].V[349,a,20]')</t>
  </si>
  <si>
    <t>(349, 'a', 21, 'OPF_res[3].V[349,a,21]')</t>
  </si>
  <si>
    <t>(349, 'a', 22, 'OPF_res[3].V[349,a,22]')</t>
  </si>
  <si>
    <t>(349, 'a', 23, 'OPF_res[3].V[349,a,23]')</t>
  </si>
  <si>
    <t>(349, 'a', 24, 'OPF_res[3].V[349,a,24]')</t>
  </si>
  <si>
    <t>(349, 'b', 1, 'OPF_res[3].V[349,b,1]')</t>
  </si>
  <si>
    <t>(349, 'b', 2, 'OPF_res[3].V[349,b,2]')</t>
  </si>
  <si>
    <t>(349, 'b', 3, 'OPF_res[3].V[349,b,3]')</t>
  </si>
  <si>
    <t>(349, 'b', 4, 'OPF_res[3].V[349,b,4]')</t>
  </si>
  <si>
    <t>(349, 'b', 5, 'OPF_res[3].V[349,b,5]')</t>
  </si>
  <si>
    <t>(349, 'b', 6, 'OPF_res[3].V[349,b,6]')</t>
  </si>
  <si>
    <t>(349, 'b', 7, 'OPF_res[3].V[349,b,7]')</t>
  </si>
  <si>
    <t>(349, 'b', 8, 'OPF_res[3].V[349,b,8]')</t>
  </si>
  <si>
    <t>(349, 'b', 9, 'OPF_res[3].V[349,b,9]')</t>
  </si>
  <si>
    <t>(349, 'b', 10, 'OPF_res[3].V[349,b,10]')</t>
  </si>
  <si>
    <t>(349, 'b', 11, 'OPF_res[3].V[349,b,11]')</t>
  </si>
  <si>
    <t>(349, 'b', 12, 'OPF_res[3].V[349,b,12]')</t>
  </si>
  <si>
    <t>(349, 'b', 13, 'OPF_res[3].V[349,b,13]')</t>
  </si>
  <si>
    <t>(349, 'b', 14, 'OPF_res[3].V[349,b,14]')</t>
  </si>
  <si>
    <t>(349, 'b', 15, 'OPF_res[3].V[349,b,15]')</t>
  </si>
  <si>
    <t>(349, 'b', 16, 'OPF_res[3].V[349,b,16]')</t>
  </si>
  <si>
    <t>(349, 'b', 17, 'OPF_res[3].V[349,b,17]')</t>
  </si>
  <si>
    <t>(349, 'b', 18, 'OPF_res[3].V[349,b,18]')</t>
  </si>
  <si>
    <t>(349, 'b', 19, 'OPF_res[3].V[349,b,19]')</t>
  </si>
  <si>
    <t>(349, 'b', 20, 'OPF_res[3].V[349,b,20]')</t>
  </si>
  <si>
    <t>(349, 'b', 21, 'OPF_res[3].V[349,b,21]')</t>
  </si>
  <si>
    <t>(349, 'b', 22, 'OPF_res[3].V[349,b,22]')</t>
  </si>
  <si>
    <t>(349, 'b', 23, 'OPF_res[3].V[349,b,23]')</t>
  </si>
  <si>
    <t>(349, 'b', 24, 'OPF_res[3].V[349,b,24]')</t>
  </si>
  <si>
    <t>(349, 'c', 1, 'OPF_res[3].V[349,c,1]')</t>
  </si>
  <si>
    <t>(349, 'c', 2, 'OPF_res[3].V[349,c,2]')</t>
  </si>
  <si>
    <t>(349, 'c', 3, 'OPF_res[3].V[349,c,3]')</t>
  </si>
  <si>
    <t>(349, 'c', 4, 'OPF_res[3].V[349,c,4]')</t>
  </si>
  <si>
    <t>(349, 'c', 5, 'OPF_res[3].V[349,c,5]')</t>
  </si>
  <si>
    <t>(349, 'c', 6, 'OPF_res[3].V[349,c,6]')</t>
  </si>
  <si>
    <t>(349, 'c', 7, 'OPF_res[3].V[349,c,7]')</t>
  </si>
  <si>
    <t>(349, 'c', 8, 'OPF_res[3].V[349,c,8]')</t>
  </si>
  <si>
    <t>(349, 'c', 9, 'OPF_res[3].V[349,c,9]')</t>
  </si>
  <si>
    <t>(349, 'c', 10, 'OPF_res[3].V[349,c,10]')</t>
  </si>
  <si>
    <t>(349, 'c', 11, 'OPF_res[3].V[349,c,11]')</t>
  </si>
  <si>
    <t>(349, 'c', 12, 'OPF_res[3].V[349,c,12]')</t>
  </si>
  <si>
    <t>(349, 'c', 13, 'OPF_res[3].V[349,c,13]')</t>
  </si>
  <si>
    <t>(349, 'c', 14, 'OPF_res[3].V[349,c,14]')</t>
  </si>
  <si>
    <t>(349, 'c', 15, 'OPF_res[3].V[349,c,15]')</t>
  </si>
  <si>
    <t>(349, 'c', 16, 'OPF_res[3].V[349,c,16]')</t>
  </si>
  <si>
    <t>(349, 'c', 17, 'OPF_res[3].V[349,c,17]')</t>
  </si>
  <si>
    <t>(349, 'c', 18, 'OPF_res[3].V[349,c,18]')</t>
  </si>
  <si>
    <t>(349, 'c', 19, 'OPF_res[3].V[349,c,19]')</t>
  </si>
  <si>
    <t>(349, 'c', 20, 'OPF_res[3].V[349,c,20]')</t>
  </si>
  <si>
    <t>(349, 'c', 21, 'OPF_res[3].V[349,c,21]')</t>
  </si>
  <si>
    <t>(349, 'c', 22, 'OPF_res[3].V[349,c,22]')</t>
  </si>
  <si>
    <t>(349, 'c', 23, 'OPF_res[3].V[349,c,23]')</t>
  </si>
  <si>
    <t>(349, 'c', 24, 'OPF_res[3].V[349,c,24]')</t>
  </si>
  <si>
    <t>(350, 'a', 1, 'OPF_res[3].V[350,a,1]')</t>
  </si>
  <si>
    <t>(350, 'a', 2, 'OPF_res[3].V[350,a,2]')</t>
  </si>
  <si>
    <t>(350, 'a', 3, 'OPF_res[3].V[350,a,3]')</t>
  </si>
  <si>
    <t>(350, 'a', 4, 'OPF_res[3].V[350,a,4]')</t>
  </si>
  <si>
    <t>(350, 'a', 5, 'OPF_res[3].V[350,a,5]')</t>
  </si>
  <si>
    <t>(350, 'a', 6, 'OPF_res[3].V[350,a,6]')</t>
  </si>
  <si>
    <t>(350, 'a', 7, 'OPF_res[3].V[350,a,7]')</t>
  </si>
  <si>
    <t>(350, 'a', 8, 'OPF_res[3].V[350,a,8]')</t>
  </si>
  <si>
    <t>(350, 'a', 9, 'OPF_res[3].V[350,a,9]')</t>
  </si>
  <si>
    <t>(350, 'a', 10, 'OPF_res[3].V[350,a,10]')</t>
  </si>
  <si>
    <t>(350, 'a', 11, 'OPF_res[3].V[350,a,11]')</t>
  </si>
  <si>
    <t>(350, 'a', 12, 'OPF_res[3].V[350,a,12]')</t>
  </si>
  <si>
    <t>(350, 'a', 13, 'OPF_res[3].V[350,a,13]')</t>
  </si>
  <si>
    <t>(350, 'a', 14, 'OPF_res[3].V[350,a,14]')</t>
  </si>
  <si>
    <t>(350, 'a', 15, 'OPF_res[3].V[350,a,15]')</t>
  </si>
  <si>
    <t>(350, 'a', 16, 'OPF_res[3].V[350,a,16]')</t>
  </si>
  <si>
    <t>(350, 'a', 17, 'OPF_res[3].V[350,a,17]')</t>
  </si>
  <si>
    <t>(350, 'a', 18, 'OPF_res[3].V[350,a,18]')</t>
  </si>
  <si>
    <t>(350, 'a', 19, 'OPF_res[3].V[350,a,19]')</t>
  </si>
  <si>
    <t>(350, 'a', 20, 'OPF_res[3].V[350,a,20]')</t>
  </si>
  <si>
    <t>(350, 'a', 21, 'OPF_res[3].V[350,a,21]')</t>
  </si>
  <si>
    <t>(350, 'a', 22, 'OPF_res[3].V[350,a,22]')</t>
  </si>
  <si>
    <t>(350, 'a', 23, 'OPF_res[3].V[350,a,23]')</t>
  </si>
  <si>
    <t>(350, 'a', 24, 'OPF_res[3].V[350,a,24]')</t>
  </si>
  <si>
    <t>(350, 'b', 1, 'OPF_res[3].V[350,b,1]')</t>
  </si>
  <si>
    <t>(350, 'b', 2, 'OPF_res[3].V[350,b,2]')</t>
  </si>
  <si>
    <t>(350, 'b', 3, 'OPF_res[3].V[350,b,3]')</t>
  </si>
  <si>
    <t>(350, 'b', 4, 'OPF_res[3].V[350,b,4]')</t>
  </si>
  <si>
    <t>(350, 'b', 5, 'OPF_res[3].V[350,b,5]')</t>
  </si>
  <si>
    <t>(350, 'b', 6, 'OPF_res[3].V[350,b,6]')</t>
  </si>
  <si>
    <t>(350, 'b', 7, 'OPF_res[3].V[350,b,7]')</t>
  </si>
  <si>
    <t>(350, 'b', 8, 'OPF_res[3].V[350,b,8]')</t>
  </si>
  <si>
    <t>(350, 'b', 9, 'OPF_res[3].V[350,b,9]')</t>
  </si>
  <si>
    <t>(350, 'b', 10, 'OPF_res[3].V[350,b,10]')</t>
  </si>
  <si>
    <t>(350, 'b', 11, 'OPF_res[3].V[350,b,11]')</t>
  </si>
  <si>
    <t>(350, 'b', 12, 'OPF_res[3].V[350,b,12]')</t>
  </si>
  <si>
    <t>(350, 'b', 13, 'OPF_res[3].V[350,b,13]')</t>
  </si>
  <si>
    <t>(350, 'b', 14, 'OPF_res[3].V[350,b,14]')</t>
  </si>
  <si>
    <t>(350, 'b', 15, 'OPF_res[3].V[350,b,15]')</t>
  </si>
  <si>
    <t>(350, 'b', 16, 'OPF_res[3].V[350,b,16]')</t>
  </si>
  <si>
    <t>(350, 'b', 17, 'OPF_res[3].V[350,b,17]')</t>
  </si>
  <si>
    <t>(350, 'b', 18, 'OPF_res[3].V[350,b,18]')</t>
  </si>
  <si>
    <t>(350, 'b', 19, 'OPF_res[3].V[350,b,19]')</t>
  </si>
  <si>
    <t>(350, 'b', 20, 'OPF_res[3].V[350,b,20]')</t>
  </si>
  <si>
    <t>(350, 'b', 21, 'OPF_res[3].V[350,b,21]')</t>
  </si>
  <si>
    <t>(350, 'b', 22, 'OPF_res[3].V[350,b,22]')</t>
  </si>
  <si>
    <t>(350, 'b', 23, 'OPF_res[3].V[350,b,23]')</t>
  </si>
  <si>
    <t>(350, 'b', 24, 'OPF_res[3].V[350,b,24]')</t>
  </si>
  <si>
    <t>(350, 'c', 1, 'OPF_res[3].V[350,c,1]')</t>
  </si>
  <si>
    <t>(350, 'c', 2, 'OPF_res[3].V[350,c,2]')</t>
  </si>
  <si>
    <t>(350, 'c', 3, 'OPF_res[3].V[350,c,3]')</t>
  </si>
  <si>
    <t>(350, 'c', 4, 'OPF_res[3].V[350,c,4]')</t>
  </si>
  <si>
    <t>(350, 'c', 5, 'OPF_res[3].V[350,c,5]')</t>
  </si>
  <si>
    <t>(350, 'c', 6, 'OPF_res[3].V[350,c,6]')</t>
  </si>
  <si>
    <t>(350, 'c', 7, 'OPF_res[3].V[350,c,7]')</t>
  </si>
  <si>
    <t>(350, 'c', 8, 'OPF_res[3].V[350,c,8]')</t>
  </si>
  <si>
    <t>(350, 'c', 9, 'OPF_res[3].V[350,c,9]')</t>
  </si>
  <si>
    <t>(350, 'c', 10, 'OPF_res[3].V[350,c,10]')</t>
  </si>
  <si>
    <t>(350, 'c', 11, 'OPF_res[3].V[350,c,11]')</t>
  </si>
  <si>
    <t>(350, 'c', 12, 'OPF_res[3].V[350,c,12]')</t>
  </si>
  <si>
    <t>(350, 'c', 13, 'OPF_res[3].V[350,c,13]')</t>
  </si>
  <si>
    <t>(350, 'c', 14, 'OPF_res[3].V[350,c,14]')</t>
  </si>
  <si>
    <t>(350, 'c', 15, 'OPF_res[3].V[350,c,15]')</t>
  </si>
  <si>
    <t>(350, 'c', 16, 'OPF_res[3].V[350,c,16]')</t>
  </si>
  <si>
    <t>(350, 'c', 17, 'OPF_res[3].V[350,c,17]')</t>
  </si>
  <si>
    <t>(350, 'c', 18, 'OPF_res[3].V[350,c,18]')</t>
  </si>
  <si>
    <t>(350, 'c', 19, 'OPF_res[3].V[350,c,19]')</t>
  </si>
  <si>
    <t>(350, 'c', 20, 'OPF_res[3].V[350,c,20]')</t>
  </si>
  <si>
    <t>(350, 'c', 21, 'OPF_res[3].V[350,c,21]')</t>
  </si>
  <si>
    <t>(350, 'c', 22, 'OPF_res[3].V[350,c,22]')</t>
  </si>
  <si>
    <t>(350, 'c', 23, 'OPF_res[3].V[350,c,23]')</t>
  </si>
  <si>
    <t>(350, 'c', 24, 'OPF_res[3].V[350,c,24]')</t>
  </si>
  <si>
    <t>(351, 'a', 1, 'OPF_res[3].V[351,a,1]')</t>
  </si>
  <si>
    <t>(351, 'a', 2, 'OPF_res[3].V[351,a,2]')</t>
  </si>
  <si>
    <t>(351, 'a', 3, 'OPF_res[3].V[351,a,3]')</t>
  </si>
  <si>
    <t>(351, 'a', 4, 'OPF_res[3].V[351,a,4]')</t>
  </si>
  <si>
    <t>(351, 'a', 5, 'OPF_res[3].V[351,a,5]')</t>
  </si>
  <si>
    <t>(351, 'a', 6, 'OPF_res[3].V[351,a,6]')</t>
  </si>
  <si>
    <t>(351, 'a', 7, 'OPF_res[3].V[351,a,7]')</t>
  </si>
  <si>
    <t>(351, 'a', 8, 'OPF_res[3].V[351,a,8]')</t>
  </si>
  <si>
    <t>(351, 'a', 9, 'OPF_res[3].V[351,a,9]')</t>
  </si>
  <si>
    <t>(351, 'a', 10, 'OPF_res[3].V[351,a,10]')</t>
  </si>
  <si>
    <t>(351, 'a', 11, 'OPF_res[3].V[351,a,11]')</t>
  </si>
  <si>
    <t>(351, 'a', 12, 'OPF_res[3].V[351,a,12]')</t>
  </si>
  <si>
    <t>(351, 'a', 13, 'OPF_res[3].V[351,a,13]')</t>
  </si>
  <si>
    <t>(351, 'a', 14, 'OPF_res[3].V[351,a,14]')</t>
  </si>
  <si>
    <t>(351, 'a', 15, 'OPF_res[3].V[351,a,15]')</t>
  </si>
  <si>
    <t>(351, 'a', 16, 'OPF_res[3].V[351,a,16]')</t>
  </si>
  <si>
    <t>(351, 'a', 17, 'OPF_res[3].V[351,a,17]')</t>
  </si>
  <si>
    <t>(351, 'a', 18, 'OPF_res[3].V[351,a,18]')</t>
  </si>
  <si>
    <t>(351, 'a', 19, 'OPF_res[3].V[351,a,19]')</t>
  </si>
  <si>
    <t>(351, 'a', 20, 'OPF_res[3].V[351,a,20]')</t>
  </si>
  <si>
    <t>(351, 'a', 21, 'OPF_res[3].V[351,a,21]')</t>
  </si>
  <si>
    <t>(351, 'a', 22, 'OPF_res[3].V[351,a,22]')</t>
  </si>
  <si>
    <t>(351, 'a', 23, 'OPF_res[3].V[351,a,23]')</t>
  </si>
  <si>
    <t>(351, 'a', 24, 'OPF_res[3].V[351,a,24]')</t>
  </si>
  <si>
    <t>(351, 'b', 1, 'OPF_res[3].V[351,b,1]')</t>
  </si>
  <si>
    <t>(351, 'b', 2, 'OPF_res[3].V[351,b,2]')</t>
  </si>
  <si>
    <t>(351, 'b', 3, 'OPF_res[3].V[351,b,3]')</t>
  </si>
  <si>
    <t>(351, 'b', 4, 'OPF_res[3].V[351,b,4]')</t>
  </si>
  <si>
    <t>(351, 'b', 5, 'OPF_res[3].V[351,b,5]')</t>
  </si>
  <si>
    <t>(351, 'b', 6, 'OPF_res[3].V[351,b,6]')</t>
  </si>
  <si>
    <t>(351, 'b', 7, 'OPF_res[3].V[351,b,7]')</t>
  </si>
  <si>
    <t>(351, 'b', 8, 'OPF_res[3].V[351,b,8]')</t>
  </si>
  <si>
    <t>(351, 'b', 9, 'OPF_res[3].V[351,b,9]')</t>
  </si>
  <si>
    <t>(351, 'b', 10, 'OPF_res[3].V[351,b,10]')</t>
  </si>
  <si>
    <t>(351, 'b', 11, 'OPF_res[3].V[351,b,11]')</t>
  </si>
  <si>
    <t>(351, 'b', 12, 'OPF_res[3].V[351,b,12]')</t>
  </si>
  <si>
    <t>(351, 'b', 13, 'OPF_res[3].V[351,b,13]')</t>
  </si>
  <si>
    <t>(351, 'b', 14, 'OPF_res[3].V[351,b,14]')</t>
  </si>
  <si>
    <t>(351, 'b', 15, 'OPF_res[3].V[351,b,15]')</t>
  </si>
  <si>
    <t>(351, 'b', 16, 'OPF_res[3].V[351,b,16]')</t>
  </si>
  <si>
    <t>(351, 'b', 17, 'OPF_res[3].V[351,b,17]')</t>
  </si>
  <si>
    <t>(351, 'b', 18, 'OPF_res[3].V[351,b,18]')</t>
  </si>
  <si>
    <t>(351, 'b', 19, 'OPF_res[3].V[351,b,19]')</t>
  </si>
  <si>
    <t>(351, 'b', 20, 'OPF_res[3].V[351,b,20]')</t>
  </si>
  <si>
    <t>(351, 'b', 21, 'OPF_res[3].V[351,b,21]')</t>
  </si>
  <si>
    <t>(351, 'b', 22, 'OPF_res[3].V[351,b,22]')</t>
  </si>
  <si>
    <t>(351, 'b', 23, 'OPF_res[3].V[351,b,23]')</t>
  </si>
  <si>
    <t>(351, 'b', 24, 'OPF_res[3].V[351,b,24]')</t>
  </si>
  <si>
    <t>(351, 'c', 1, 'OPF_res[3].V[351,c,1]')</t>
  </si>
  <si>
    <t>(351, 'c', 2, 'OPF_res[3].V[351,c,2]')</t>
  </si>
  <si>
    <t>(351, 'c', 3, 'OPF_res[3].V[351,c,3]')</t>
  </si>
  <si>
    <t>(351, 'c', 4, 'OPF_res[3].V[351,c,4]')</t>
  </si>
  <si>
    <t>(351, 'c', 5, 'OPF_res[3].V[351,c,5]')</t>
  </si>
  <si>
    <t>(351, 'c', 6, 'OPF_res[3].V[351,c,6]')</t>
  </si>
  <si>
    <t>(351, 'c', 7, 'OPF_res[3].V[351,c,7]')</t>
  </si>
  <si>
    <t>(351, 'c', 8, 'OPF_res[3].V[351,c,8]')</t>
  </si>
  <si>
    <t>(351, 'c', 9, 'OPF_res[3].V[351,c,9]')</t>
  </si>
  <si>
    <t>(351, 'c', 10, 'OPF_res[3].V[351,c,10]')</t>
  </si>
  <si>
    <t>(351, 'c', 11, 'OPF_res[3].V[351,c,11]')</t>
  </si>
  <si>
    <t>(351, 'c', 12, 'OPF_res[3].V[351,c,12]')</t>
  </si>
  <si>
    <t>(351, 'c', 13, 'OPF_res[3].V[351,c,13]')</t>
  </si>
  <si>
    <t>(351, 'c', 14, 'OPF_res[3].V[351,c,14]')</t>
  </si>
  <si>
    <t>(351, 'c', 15, 'OPF_res[3].V[351,c,15]')</t>
  </si>
  <si>
    <t>(351, 'c', 16, 'OPF_res[3].V[351,c,16]')</t>
  </si>
  <si>
    <t>(351, 'c', 17, 'OPF_res[3].V[351,c,17]')</t>
  </si>
  <si>
    <t>(351, 'c', 18, 'OPF_res[3].V[351,c,18]')</t>
  </si>
  <si>
    <t>(351, 'c', 19, 'OPF_res[3].V[351,c,19]')</t>
  </si>
  <si>
    <t>(351, 'c', 20, 'OPF_res[3].V[351,c,20]')</t>
  </si>
  <si>
    <t>(351, 'c', 21, 'OPF_res[3].V[351,c,21]')</t>
  </si>
  <si>
    <t>(351, 'c', 22, 'OPF_res[3].V[351,c,22]')</t>
  </si>
  <si>
    <t>(351, 'c', 23, 'OPF_res[3].V[351,c,23]')</t>
  </si>
  <si>
    <t>(351, 'c', 24, 'OPF_res[3].V[351,c,24]')</t>
  </si>
  <si>
    <t>(354, 'a', 1, 'OPF_res[3].V[354,a,1]')</t>
  </si>
  <si>
    <t>(354, 'a', 2, 'OPF_res[3].V[354,a,2]')</t>
  </si>
  <si>
    <t>(354, 'a', 3, 'OPF_res[3].V[354,a,3]')</t>
  </si>
  <si>
    <t>(354, 'a', 4, 'OPF_res[3].V[354,a,4]')</t>
  </si>
  <si>
    <t>(354, 'a', 5, 'OPF_res[3].V[354,a,5]')</t>
  </si>
  <si>
    <t>(354, 'a', 6, 'OPF_res[3].V[354,a,6]')</t>
  </si>
  <si>
    <t>(354, 'a', 7, 'OPF_res[3].V[354,a,7]')</t>
  </si>
  <si>
    <t>(354, 'a', 8, 'OPF_res[3].V[354,a,8]')</t>
  </si>
  <si>
    <t>(354, 'a', 9, 'OPF_res[3].V[354,a,9]')</t>
  </si>
  <si>
    <t>(354, 'a', 10, 'OPF_res[3].V[354,a,10]')</t>
  </si>
  <si>
    <t>(354, 'a', 11, 'OPF_res[3].V[354,a,11]')</t>
  </si>
  <si>
    <t>(354, 'a', 12, 'OPF_res[3].V[354,a,12]')</t>
  </si>
  <si>
    <t>(354, 'a', 13, 'OPF_res[3].V[354,a,13]')</t>
  </si>
  <si>
    <t>(354, 'a', 14, 'OPF_res[3].V[354,a,14]')</t>
  </si>
  <si>
    <t>(354, 'a', 15, 'OPF_res[3].V[354,a,15]')</t>
  </si>
  <si>
    <t>(354, 'a', 16, 'OPF_res[3].V[354,a,16]')</t>
  </si>
  <si>
    <t>(354, 'a', 17, 'OPF_res[3].V[354,a,17]')</t>
  </si>
  <si>
    <t>(354, 'a', 18, 'OPF_res[3].V[354,a,18]')</t>
  </si>
  <si>
    <t>(354, 'a', 19, 'OPF_res[3].V[354,a,19]')</t>
  </si>
  <si>
    <t>(354, 'a', 20, 'OPF_res[3].V[354,a,20]')</t>
  </si>
  <si>
    <t>(354, 'a', 21, 'OPF_res[3].V[354,a,21]')</t>
  </si>
  <si>
    <t>(354, 'a', 22, 'OPF_res[3].V[354,a,22]')</t>
  </si>
  <si>
    <t>(354, 'a', 23, 'OPF_res[3].V[354,a,23]')</t>
  </si>
  <si>
    <t>(354, 'a', 24, 'OPF_res[3].V[354,a,24]')</t>
  </si>
  <si>
    <t>(354, 'b', 1, 'OPF_res[3].V[354,b,1]')</t>
  </si>
  <si>
    <t>(354, 'b', 2, 'OPF_res[3].V[354,b,2]')</t>
  </si>
  <si>
    <t>(354, 'b', 3, 'OPF_res[3].V[354,b,3]')</t>
  </si>
  <si>
    <t>(354, 'b', 4, 'OPF_res[3].V[354,b,4]')</t>
  </si>
  <si>
    <t>(354, 'b', 5, 'OPF_res[3].V[354,b,5]')</t>
  </si>
  <si>
    <t>(354, 'b', 6, 'OPF_res[3].V[354,b,6]')</t>
  </si>
  <si>
    <t>(354, 'b', 7, 'OPF_res[3].V[354,b,7]')</t>
  </si>
  <si>
    <t>(354, 'b', 8, 'OPF_res[3].V[354,b,8]')</t>
  </si>
  <si>
    <t>(354, 'b', 9, 'OPF_res[3].V[354,b,9]')</t>
  </si>
  <si>
    <t>(354, 'b', 10, 'OPF_res[3].V[354,b,10]')</t>
  </si>
  <si>
    <t>(354, 'b', 11, 'OPF_res[3].V[354,b,11]')</t>
  </si>
  <si>
    <t>(354, 'b', 12, 'OPF_res[3].V[354,b,12]')</t>
  </si>
  <si>
    <t>(354, 'b', 13, 'OPF_res[3].V[354,b,13]')</t>
  </si>
  <si>
    <t>(354, 'b', 14, 'OPF_res[3].V[354,b,14]')</t>
  </si>
  <si>
    <t>(354, 'b', 15, 'OPF_res[3].V[354,b,15]')</t>
  </si>
  <si>
    <t>(354, 'b', 16, 'OPF_res[3].V[354,b,16]')</t>
  </si>
  <si>
    <t>(354, 'b', 17, 'OPF_res[3].V[354,b,17]')</t>
  </si>
  <si>
    <t>(354, 'b', 18, 'OPF_res[3].V[354,b,18]')</t>
  </si>
  <si>
    <t>(354, 'b', 19, 'OPF_res[3].V[354,b,19]')</t>
  </si>
  <si>
    <t>(354, 'b', 20, 'OPF_res[3].V[354,b,20]')</t>
  </si>
  <si>
    <t>(354, 'b', 21, 'OPF_res[3].V[354,b,21]')</t>
  </si>
  <si>
    <t>(354, 'b', 22, 'OPF_res[3].V[354,b,22]')</t>
  </si>
  <si>
    <t>(354, 'b', 23, 'OPF_res[3].V[354,b,23]')</t>
  </si>
  <si>
    <t>(354, 'b', 24, 'OPF_res[3].V[354,b,24]')</t>
  </si>
  <si>
    <t>(354, 'c', 1, 'OPF_res[3].V[354,c,1]')</t>
  </si>
  <si>
    <t>(354, 'c', 2, 'OPF_res[3].V[354,c,2]')</t>
  </si>
  <si>
    <t>(354, 'c', 3, 'OPF_res[3].V[354,c,3]')</t>
  </si>
  <si>
    <t>(354, 'c', 4, 'OPF_res[3].V[354,c,4]')</t>
  </si>
  <si>
    <t>(354, 'c', 5, 'OPF_res[3].V[354,c,5]')</t>
  </si>
  <si>
    <t>(354, 'c', 6, 'OPF_res[3].V[354,c,6]')</t>
  </si>
  <si>
    <t>(354, 'c', 7, 'OPF_res[3].V[354,c,7]')</t>
  </si>
  <si>
    <t>(354, 'c', 8, 'OPF_res[3].V[354,c,8]')</t>
  </si>
  <si>
    <t>(354, 'c', 9, 'OPF_res[3].V[354,c,9]')</t>
  </si>
  <si>
    <t>(354, 'c', 10, 'OPF_res[3].V[354,c,10]')</t>
  </si>
  <si>
    <t>(354, 'c', 11, 'OPF_res[3].V[354,c,11]')</t>
  </si>
  <si>
    <t>(354, 'c', 12, 'OPF_res[3].V[354,c,12]')</t>
  </si>
  <si>
    <t>(354, 'c', 13, 'OPF_res[3].V[354,c,13]')</t>
  </si>
  <si>
    <t>(354, 'c', 14, 'OPF_res[3].V[354,c,14]')</t>
  </si>
  <si>
    <t>(354, 'c', 15, 'OPF_res[3].V[354,c,15]')</t>
  </si>
  <si>
    <t>(354, 'c', 16, 'OPF_res[3].V[354,c,16]')</t>
  </si>
  <si>
    <t>(354, 'c', 17, 'OPF_res[3].V[354,c,17]')</t>
  </si>
  <si>
    <t>(354, 'c', 18, 'OPF_res[3].V[354,c,18]')</t>
  </si>
  <si>
    <t>(354, 'c', 19, 'OPF_res[3].V[354,c,19]')</t>
  </si>
  <si>
    <t>(354, 'c', 20, 'OPF_res[3].V[354,c,20]')</t>
  </si>
  <si>
    <t>(354, 'c', 21, 'OPF_res[3].V[354,c,21]')</t>
  </si>
  <si>
    <t>(354, 'c', 22, 'OPF_res[3].V[354,c,22]')</t>
  </si>
  <si>
    <t>(354, 'c', 23, 'OPF_res[3].V[354,c,23]')</t>
  </si>
  <si>
    <t>(354, 'c', 24, 'OPF_res[3].V[354,c,24]')</t>
  </si>
  <si>
    <t>(355, 'a', 1, 'OPF_res[3].V[355,a,1]')</t>
  </si>
  <si>
    <t>(355, 'a', 2, 'OPF_res[3].V[355,a,2]')</t>
  </si>
  <si>
    <t>(355, 'a', 3, 'OPF_res[3].V[355,a,3]')</t>
  </si>
  <si>
    <t>(355, 'a', 4, 'OPF_res[3].V[355,a,4]')</t>
  </si>
  <si>
    <t>(355, 'a', 5, 'OPF_res[3].V[355,a,5]')</t>
  </si>
  <si>
    <t>(355, 'a', 6, 'OPF_res[3].V[355,a,6]')</t>
  </si>
  <si>
    <t>(355, 'a', 7, 'OPF_res[3].V[355,a,7]')</t>
  </si>
  <si>
    <t>(355, 'a', 8, 'OPF_res[3].V[355,a,8]')</t>
  </si>
  <si>
    <t>(355, 'a', 9, 'OPF_res[3].V[355,a,9]')</t>
  </si>
  <si>
    <t>(355, 'a', 10, 'OPF_res[3].V[355,a,10]')</t>
  </si>
  <si>
    <t>(355, 'a', 11, 'OPF_res[3].V[355,a,11]')</t>
  </si>
  <si>
    <t>(355, 'a', 12, 'OPF_res[3].V[355,a,12]')</t>
  </si>
  <si>
    <t>(355, 'a', 13, 'OPF_res[3].V[355,a,13]')</t>
  </si>
  <si>
    <t>(355, 'a', 14, 'OPF_res[3].V[355,a,14]')</t>
  </si>
  <si>
    <t>(355, 'a', 15, 'OPF_res[3].V[355,a,15]')</t>
  </si>
  <si>
    <t>(355, 'a', 16, 'OPF_res[3].V[355,a,16]')</t>
  </si>
  <si>
    <t>(355, 'a', 17, 'OPF_res[3].V[355,a,17]')</t>
  </si>
  <si>
    <t>(355, 'a', 18, 'OPF_res[3].V[355,a,18]')</t>
  </si>
  <si>
    <t>(355, 'a', 19, 'OPF_res[3].V[355,a,19]')</t>
  </si>
  <si>
    <t>(355, 'a', 20, 'OPF_res[3].V[355,a,20]')</t>
  </si>
  <si>
    <t>(355, 'a', 21, 'OPF_res[3].V[355,a,21]')</t>
  </si>
  <si>
    <t>(355, 'a', 22, 'OPF_res[3].V[355,a,22]')</t>
  </si>
  <si>
    <t>(355, 'a', 23, 'OPF_res[3].V[355,a,23]')</t>
  </si>
  <si>
    <t>(355, 'a', 24, 'OPF_res[3].V[355,a,24]')</t>
  </si>
  <si>
    <t>(355, 'b', 1, 'OPF_res[3].V[355,b,1]')</t>
  </si>
  <si>
    <t>(355, 'b', 2, 'OPF_res[3].V[355,b,2]')</t>
  </si>
  <si>
    <t>(355, 'b', 3, 'OPF_res[3].V[355,b,3]')</t>
  </si>
  <si>
    <t>(355, 'b', 4, 'OPF_res[3].V[355,b,4]')</t>
  </si>
  <si>
    <t>(355, 'b', 5, 'OPF_res[3].V[355,b,5]')</t>
  </si>
  <si>
    <t>(355, 'b', 6, 'OPF_res[3].V[355,b,6]')</t>
  </si>
  <si>
    <t>(355, 'b', 7, 'OPF_res[3].V[355,b,7]')</t>
  </si>
  <si>
    <t>(355, 'b', 8, 'OPF_res[3].V[355,b,8]')</t>
  </si>
  <si>
    <t>(355, 'b', 9, 'OPF_res[3].V[355,b,9]')</t>
  </si>
  <si>
    <t>(355, 'b', 10, 'OPF_res[3].V[355,b,10]')</t>
  </si>
  <si>
    <t>(355, 'b', 11, 'OPF_res[3].V[355,b,11]')</t>
  </si>
  <si>
    <t>(355, 'b', 12, 'OPF_res[3].V[355,b,12]')</t>
  </si>
  <si>
    <t>(355, 'b', 13, 'OPF_res[3].V[355,b,13]')</t>
  </si>
  <si>
    <t>(355, 'b', 14, 'OPF_res[3].V[355,b,14]')</t>
  </si>
  <si>
    <t>(355, 'b', 15, 'OPF_res[3].V[355,b,15]')</t>
  </si>
  <si>
    <t>(355, 'b', 16, 'OPF_res[3].V[355,b,16]')</t>
  </si>
  <si>
    <t>(355, 'b', 17, 'OPF_res[3].V[355,b,17]')</t>
  </si>
  <si>
    <t>(355, 'b', 18, 'OPF_res[3].V[355,b,18]')</t>
  </si>
  <si>
    <t>(355, 'b', 19, 'OPF_res[3].V[355,b,19]')</t>
  </si>
  <si>
    <t>(355, 'b', 20, 'OPF_res[3].V[355,b,20]')</t>
  </si>
  <si>
    <t>(355, 'b', 21, 'OPF_res[3].V[355,b,21]')</t>
  </si>
  <si>
    <t>(355, 'b', 22, 'OPF_res[3].V[355,b,22]')</t>
  </si>
  <si>
    <t>(355, 'b', 23, 'OPF_res[3].V[355,b,23]')</t>
  </si>
  <si>
    <t>(355, 'b', 24, 'OPF_res[3].V[355,b,24]')</t>
  </si>
  <si>
    <t>(355, 'c', 1, 'OPF_res[3].V[355,c,1]')</t>
  </si>
  <si>
    <t>(355, 'c', 2, 'OPF_res[3].V[355,c,2]')</t>
  </si>
  <si>
    <t>(355, 'c', 3, 'OPF_res[3].V[355,c,3]')</t>
  </si>
  <si>
    <t>(355, 'c', 4, 'OPF_res[3].V[355,c,4]')</t>
  </si>
  <si>
    <t>(355, 'c', 5, 'OPF_res[3].V[355,c,5]')</t>
  </si>
  <si>
    <t>(355, 'c', 6, 'OPF_res[3].V[355,c,6]')</t>
  </si>
  <si>
    <t>(355, 'c', 7, 'OPF_res[3].V[355,c,7]')</t>
  </si>
  <si>
    <t>(355, 'c', 8, 'OPF_res[3].V[355,c,8]')</t>
  </si>
  <si>
    <t>(355, 'c', 9, 'OPF_res[3].V[355,c,9]')</t>
  </si>
  <si>
    <t>(355, 'c', 10, 'OPF_res[3].V[355,c,10]')</t>
  </si>
  <si>
    <t>(355, 'c', 11, 'OPF_res[3].V[355,c,11]')</t>
  </si>
  <si>
    <t>(355, 'c', 12, 'OPF_res[3].V[355,c,12]')</t>
  </si>
  <si>
    <t>(355, 'c', 13, 'OPF_res[3].V[355,c,13]')</t>
  </si>
  <si>
    <t>(355, 'c', 14, 'OPF_res[3].V[355,c,14]')</t>
  </si>
  <si>
    <t>(355, 'c', 15, 'OPF_res[3].V[355,c,15]')</t>
  </si>
  <si>
    <t>(355, 'c', 16, 'OPF_res[3].V[355,c,16]')</t>
  </si>
  <si>
    <t>(355, 'c', 17, 'OPF_res[3].V[355,c,17]')</t>
  </si>
  <si>
    <t>(355, 'c', 18, 'OPF_res[3].V[355,c,18]')</t>
  </si>
  <si>
    <t>(355, 'c', 19, 'OPF_res[3].V[355,c,19]')</t>
  </si>
  <si>
    <t>(355, 'c', 20, 'OPF_res[3].V[355,c,20]')</t>
  </si>
  <si>
    <t>(355, 'c', 21, 'OPF_res[3].V[355,c,21]')</t>
  </si>
  <si>
    <t>(355, 'c', 22, 'OPF_res[3].V[355,c,22]')</t>
  </si>
  <si>
    <t>(355, 'c', 23, 'OPF_res[3].V[355,c,23]')</t>
  </si>
  <si>
    <t>(355, 'c', 24, 'OPF_res[3].V[355,c,24]')</t>
  </si>
  <si>
    <t>(356, 'a', 1, 'OPF_res[3].V[356,a,1]')</t>
  </si>
  <si>
    <t>(356, 'a', 2, 'OPF_res[3].V[356,a,2]')</t>
  </si>
  <si>
    <t>(356, 'a', 3, 'OPF_res[3].V[356,a,3]')</t>
  </si>
  <si>
    <t>(356, 'a', 4, 'OPF_res[3].V[356,a,4]')</t>
  </si>
  <si>
    <t>(356, 'a', 5, 'OPF_res[3].V[356,a,5]')</t>
  </si>
  <si>
    <t>(356, 'a', 6, 'OPF_res[3].V[356,a,6]')</t>
  </si>
  <si>
    <t>(356, 'a', 7, 'OPF_res[3].V[356,a,7]')</t>
  </si>
  <si>
    <t>(356, 'a', 8, 'OPF_res[3].V[356,a,8]')</t>
  </si>
  <si>
    <t>(356, 'a', 9, 'OPF_res[3].V[356,a,9]')</t>
  </si>
  <si>
    <t>(356, 'a', 10, 'OPF_res[3].V[356,a,10]')</t>
  </si>
  <si>
    <t>(356, 'a', 11, 'OPF_res[3].V[356,a,11]')</t>
  </si>
  <si>
    <t>(356, 'a', 12, 'OPF_res[3].V[356,a,12]')</t>
  </si>
  <si>
    <t>(356, 'a', 13, 'OPF_res[3].V[356,a,13]')</t>
  </si>
  <si>
    <t>(356, 'a', 14, 'OPF_res[3].V[356,a,14]')</t>
  </si>
  <si>
    <t>(356, 'a', 15, 'OPF_res[3].V[356,a,15]')</t>
  </si>
  <si>
    <t>(356, 'a', 16, 'OPF_res[3].V[356,a,16]')</t>
  </si>
  <si>
    <t>(356, 'a', 17, 'OPF_res[3].V[356,a,17]')</t>
  </si>
  <si>
    <t>(356, 'a', 18, 'OPF_res[3].V[356,a,18]')</t>
  </si>
  <si>
    <t>(356, 'a', 19, 'OPF_res[3].V[356,a,19]')</t>
  </si>
  <si>
    <t>(356, 'a', 20, 'OPF_res[3].V[356,a,20]')</t>
  </si>
  <si>
    <t>(356, 'a', 21, 'OPF_res[3].V[356,a,21]')</t>
  </si>
  <si>
    <t>(356, 'a', 22, 'OPF_res[3].V[356,a,22]')</t>
  </si>
  <si>
    <t>(356, 'a', 23, 'OPF_res[3].V[356,a,23]')</t>
  </si>
  <si>
    <t>(356, 'a', 24, 'OPF_res[3].V[356,a,24]')</t>
  </si>
  <si>
    <t>(356, 'b', 1, 'OPF_res[3].V[356,b,1]')</t>
  </si>
  <si>
    <t>(356, 'b', 2, 'OPF_res[3].V[356,b,2]')</t>
  </si>
  <si>
    <t>(356, 'b', 3, 'OPF_res[3].V[356,b,3]')</t>
  </si>
  <si>
    <t>(356, 'b', 4, 'OPF_res[3].V[356,b,4]')</t>
  </si>
  <si>
    <t>(356, 'b', 5, 'OPF_res[3].V[356,b,5]')</t>
  </si>
  <si>
    <t>(356, 'b', 6, 'OPF_res[3].V[356,b,6]')</t>
  </si>
  <si>
    <t>(356, 'b', 7, 'OPF_res[3].V[356,b,7]')</t>
  </si>
  <si>
    <t>(356, 'b', 8, 'OPF_res[3].V[356,b,8]')</t>
  </si>
  <si>
    <t>(356, 'b', 9, 'OPF_res[3].V[356,b,9]')</t>
  </si>
  <si>
    <t>(356, 'b', 10, 'OPF_res[3].V[356,b,10]')</t>
  </si>
  <si>
    <t>(356, 'b', 11, 'OPF_res[3].V[356,b,11]')</t>
  </si>
  <si>
    <t>(356, 'b', 12, 'OPF_res[3].V[356,b,12]')</t>
  </si>
  <si>
    <t>(356, 'b', 13, 'OPF_res[3].V[356,b,13]')</t>
  </si>
  <si>
    <t>(356, 'b', 14, 'OPF_res[3].V[356,b,14]')</t>
  </si>
  <si>
    <t>(356, 'b', 15, 'OPF_res[3].V[356,b,15]')</t>
  </si>
  <si>
    <t>(356, 'b', 16, 'OPF_res[3].V[356,b,16]')</t>
  </si>
  <si>
    <t>(356, 'b', 17, 'OPF_res[3].V[356,b,17]')</t>
  </si>
  <si>
    <t>(356, 'b', 18, 'OPF_res[3].V[356,b,18]')</t>
  </si>
  <si>
    <t>(356, 'b', 19, 'OPF_res[3].V[356,b,19]')</t>
  </si>
  <si>
    <t>(356, 'b', 20, 'OPF_res[3].V[356,b,20]')</t>
  </si>
  <si>
    <t>(356, 'b', 21, 'OPF_res[3].V[356,b,21]')</t>
  </si>
  <si>
    <t>(356, 'b', 22, 'OPF_res[3].V[356,b,22]')</t>
  </si>
  <si>
    <t>(356, 'b', 23, 'OPF_res[3].V[356,b,23]')</t>
  </si>
  <si>
    <t>(356, 'b', 24, 'OPF_res[3].V[356,b,24]')</t>
  </si>
  <si>
    <t>(356, 'c', 1, 'OPF_res[3].V[356,c,1]')</t>
  </si>
  <si>
    <t>(356, 'c', 2, 'OPF_res[3].V[356,c,2]')</t>
  </si>
  <si>
    <t>(356, 'c', 3, 'OPF_res[3].V[356,c,3]')</t>
  </si>
  <si>
    <t>(356, 'c', 4, 'OPF_res[3].V[356,c,4]')</t>
  </si>
  <si>
    <t>(356, 'c', 5, 'OPF_res[3].V[356,c,5]')</t>
  </si>
  <si>
    <t>(356, 'c', 6, 'OPF_res[3].V[356,c,6]')</t>
  </si>
  <si>
    <t>(356, 'c', 7, 'OPF_res[3].V[356,c,7]')</t>
  </si>
  <si>
    <t>(356, 'c', 8, 'OPF_res[3].V[356,c,8]')</t>
  </si>
  <si>
    <t>(356, 'c', 9, 'OPF_res[3].V[356,c,9]')</t>
  </si>
  <si>
    <t>(356, 'c', 10, 'OPF_res[3].V[356,c,10]')</t>
  </si>
  <si>
    <t>(356, 'c', 11, 'OPF_res[3].V[356,c,11]')</t>
  </si>
  <si>
    <t>(356, 'c', 12, 'OPF_res[3].V[356,c,12]')</t>
  </si>
  <si>
    <t>(356, 'c', 13, 'OPF_res[3].V[356,c,13]')</t>
  </si>
  <si>
    <t>(356, 'c', 14, 'OPF_res[3].V[356,c,14]')</t>
  </si>
  <si>
    <t>(356, 'c', 15, 'OPF_res[3].V[356,c,15]')</t>
  </si>
  <si>
    <t>(356, 'c', 16, 'OPF_res[3].V[356,c,16]')</t>
  </si>
  <si>
    <t>(356, 'c', 17, 'OPF_res[3].V[356,c,17]')</t>
  </si>
  <si>
    <t>(356, 'c', 18, 'OPF_res[3].V[356,c,18]')</t>
  </si>
  <si>
    <t>(356, 'c', 19, 'OPF_res[3].V[356,c,19]')</t>
  </si>
  <si>
    <t>(356, 'c', 20, 'OPF_res[3].V[356,c,20]')</t>
  </si>
  <si>
    <t>(356, 'c', 21, 'OPF_res[3].V[356,c,21]')</t>
  </si>
  <si>
    <t>(356, 'c', 22, 'OPF_res[3].V[356,c,22]')</t>
  </si>
  <si>
    <t>(356, 'c', 23, 'OPF_res[3].V[356,c,23]')</t>
  </si>
  <si>
    <t>(356, 'c', 24, 'OPF_res[3].V[356,c,24]')</t>
  </si>
  <si>
    <t>(359, 'a', 1, 'OPF_res[3].V[359,a,1]')</t>
  </si>
  <si>
    <t>(359, 'a', 2, 'OPF_res[3].V[359,a,2]')</t>
  </si>
  <si>
    <t>(359, 'a', 3, 'OPF_res[3].V[359,a,3]')</t>
  </si>
  <si>
    <t>(359, 'a', 4, 'OPF_res[3].V[359,a,4]')</t>
  </si>
  <si>
    <t>(359, 'a', 5, 'OPF_res[3].V[359,a,5]')</t>
  </si>
  <si>
    <t>(359, 'a', 6, 'OPF_res[3].V[359,a,6]')</t>
  </si>
  <si>
    <t>(359, 'a', 7, 'OPF_res[3].V[359,a,7]')</t>
  </si>
  <si>
    <t>(359, 'a', 8, 'OPF_res[3].V[359,a,8]')</t>
  </si>
  <si>
    <t>(359, 'a', 9, 'OPF_res[3].V[359,a,9]')</t>
  </si>
  <si>
    <t>(359, 'a', 10, 'OPF_res[3].V[359,a,10]')</t>
  </si>
  <si>
    <t>(359, 'a', 11, 'OPF_res[3].V[359,a,11]')</t>
  </si>
  <si>
    <t>(359, 'a', 12, 'OPF_res[3].V[359,a,12]')</t>
  </si>
  <si>
    <t>(359, 'a', 13, 'OPF_res[3].V[359,a,13]')</t>
  </si>
  <si>
    <t>(359, 'a', 14, 'OPF_res[3].V[359,a,14]')</t>
  </si>
  <si>
    <t>(359, 'a', 15, 'OPF_res[3].V[359,a,15]')</t>
  </si>
  <si>
    <t>(359, 'a', 16, 'OPF_res[3].V[359,a,16]')</t>
  </si>
  <si>
    <t>(359, 'a', 17, 'OPF_res[3].V[359,a,17]')</t>
  </si>
  <si>
    <t>(359, 'a', 18, 'OPF_res[3].V[359,a,18]')</t>
  </si>
  <si>
    <t>(359, 'a', 19, 'OPF_res[3].V[359,a,19]')</t>
  </si>
  <si>
    <t>(359, 'a', 20, 'OPF_res[3].V[359,a,20]')</t>
  </si>
  <si>
    <t>(359, 'a', 21, 'OPF_res[3].V[359,a,21]')</t>
  </si>
  <si>
    <t>(359, 'a', 22, 'OPF_res[3].V[359,a,22]')</t>
  </si>
  <si>
    <t>(359, 'a', 23, 'OPF_res[3].V[359,a,23]')</t>
  </si>
  <si>
    <t>(359, 'a', 24, 'OPF_res[3].V[359,a,24]')</t>
  </si>
  <si>
    <t>(359, 'b', 1, 'OPF_res[3].V[359,b,1]')</t>
  </si>
  <si>
    <t>(359, 'b', 2, 'OPF_res[3].V[359,b,2]')</t>
  </si>
  <si>
    <t>(359, 'b', 3, 'OPF_res[3].V[359,b,3]')</t>
  </si>
  <si>
    <t>(359, 'b', 4, 'OPF_res[3].V[359,b,4]')</t>
  </si>
  <si>
    <t>(359, 'b', 5, 'OPF_res[3].V[359,b,5]')</t>
  </si>
  <si>
    <t>(359, 'b', 6, 'OPF_res[3].V[359,b,6]')</t>
  </si>
  <si>
    <t>(359, 'b', 7, 'OPF_res[3].V[359,b,7]')</t>
  </si>
  <si>
    <t>(359, 'b', 8, 'OPF_res[3].V[359,b,8]')</t>
  </si>
  <si>
    <t>(359, 'b', 9, 'OPF_res[3].V[359,b,9]')</t>
  </si>
  <si>
    <t>(359, 'b', 10, 'OPF_res[3].V[359,b,10]')</t>
  </si>
  <si>
    <t>(359, 'b', 11, 'OPF_res[3].V[359,b,11]')</t>
  </si>
  <si>
    <t>(359, 'b', 12, 'OPF_res[3].V[359,b,12]')</t>
  </si>
  <si>
    <t>(359, 'b', 13, 'OPF_res[3].V[359,b,13]')</t>
  </si>
  <si>
    <t>(359, 'b', 14, 'OPF_res[3].V[359,b,14]')</t>
  </si>
  <si>
    <t>(359, 'b', 15, 'OPF_res[3].V[359,b,15]')</t>
  </si>
  <si>
    <t>(359, 'b', 16, 'OPF_res[3].V[359,b,16]')</t>
  </si>
  <si>
    <t>(359, 'b', 17, 'OPF_res[3].V[359,b,17]')</t>
  </si>
  <si>
    <t>(359, 'b', 18, 'OPF_res[3].V[359,b,18]')</t>
  </si>
  <si>
    <t>(359, 'b', 19, 'OPF_res[3].V[359,b,19]')</t>
  </si>
  <si>
    <t>(359, 'b', 20, 'OPF_res[3].V[359,b,20]')</t>
  </si>
  <si>
    <t>(359, 'b', 21, 'OPF_res[3].V[359,b,21]')</t>
  </si>
  <si>
    <t>(359, 'b', 22, 'OPF_res[3].V[359,b,22]')</t>
  </si>
  <si>
    <t>(359, 'b', 23, 'OPF_res[3].V[359,b,23]')</t>
  </si>
  <si>
    <t>(359, 'b', 24, 'OPF_res[3].V[359,b,24]')</t>
  </si>
  <si>
    <t>(359, 'c', 1, 'OPF_res[3].V[359,c,1]')</t>
  </si>
  <si>
    <t>(359, 'c', 2, 'OPF_res[3].V[359,c,2]')</t>
  </si>
  <si>
    <t>(359, 'c', 3, 'OPF_res[3].V[359,c,3]')</t>
  </si>
  <si>
    <t>(359, 'c', 4, 'OPF_res[3].V[359,c,4]')</t>
  </si>
  <si>
    <t>(359, 'c', 5, 'OPF_res[3].V[359,c,5]')</t>
  </si>
  <si>
    <t>(359, 'c', 6, 'OPF_res[3].V[359,c,6]')</t>
  </si>
  <si>
    <t>(359, 'c', 7, 'OPF_res[3].V[359,c,7]')</t>
  </si>
  <si>
    <t>(359, 'c', 8, 'OPF_res[3].V[359,c,8]')</t>
  </si>
  <si>
    <t>(359, 'c', 9, 'OPF_res[3].V[359,c,9]')</t>
  </si>
  <si>
    <t>(359, 'c', 10, 'OPF_res[3].V[359,c,10]')</t>
  </si>
  <si>
    <t>(359, 'c', 11, 'OPF_res[3].V[359,c,11]')</t>
  </si>
  <si>
    <t>(359, 'c', 12, 'OPF_res[3].V[359,c,12]')</t>
  </si>
  <si>
    <t>(359, 'c', 13, 'OPF_res[3].V[359,c,13]')</t>
  </si>
  <si>
    <t>(359, 'c', 14, 'OPF_res[3].V[359,c,14]')</t>
  </si>
  <si>
    <t>(359, 'c', 15, 'OPF_res[3].V[359,c,15]')</t>
  </si>
  <si>
    <t>(359, 'c', 16, 'OPF_res[3].V[359,c,16]')</t>
  </si>
  <si>
    <t>(359, 'c', 17, 'OPF_res[3].V[359,c,17]')</t>
  </si>
  <si>
    <t>(359, 'c', 18, 'OPF_res[3].V[359,c,18]')</t>
  </si>
  <si>
    <t>(359, 'c', 19, 'OPF_res[3].V[359,c,19]')</t>
  </si>
  <si>
    <t>(359, 'c', 20, 'OPF_res[3].V[359,c,20]')</t>
  </si>
  <si>
    <t>(359, 'c', 21, 'OPF_res[3].V[359,c,21]')</t>
  </si>
  <si>
    <t>(359, 'c', 22, 'OPF_res[3].V[359,c,22]')</t>
  </si>
  <si>
    <t>(359, 'c', 23, 'OPF_res[3].V[359,c,23]')</t>
  </si>
  <si>
    <t>(359, 'c', 24, 'OPF_res[3].V[359,c,24]')</t>
  </si>
  <si>
    <t>(360, 'a', 1, 'OPF_res[3].V[360,a,1]')</t>
  </si>
  <si>
    <t>(360, 'a', 2, 'OPF_res[3].V[360,a,2]')</t>
  </si>
  <si>
    <t>(360, 'a', 3, 'OPF_res[3].V[360,a,3]')</t>
  </si>
  <si>
    <t>(360, 'a', 4, 'OPF_res[3].V[360,a,4]')</t>
  </si>
  <si>
    <t>(360, 'a', 5, 'OPF_res[3].V[360,a,5]')</t>
  </si>
  <si>
    <t>(360, 'a', 6, 'OPF_res[3].V[360,a,6]')</t>
  </si>
  <si>
    <t>(360, 'a', 7, 'OPF_res[3].V[360,a,7]')</t>
  </si>
  <si>
    <t>(360, 'a', 8, 'OPF_res[3].V[360,a,8]')</t>
  </si>
  <si>
    <t>(360, 'a', 9, 'OPF_res[3].V[360,a,9]')</t>
  </si>
  <si>
    <t>(360, 'a', 10, 'OPF_res[3].V[360,a,10]')</t>
  </si>
  <si>
    <t>(360, 'a', 11, 'OPF_res[3].V[360,a,11]')</t>
  </si>
  <si>
    <t>(360, 'a', 12, 'OPF_res[3].V[360,a,12]')</t>
  </si>
  <si>
    <t>(360, 'a', 13, 'OPF_res[3].V[360,a,13]')</t>
  </si>
  <si>
    <t>(360, 'a', 14, 'OPF_res[3].V[360,a,14]')</t>
  </si>
  <si>
    <t>(360, 'a', 15, 'OPF_res[3].V[360,a,15]')</t>
  </si>
  <si>
    <t>(360, 'a', 16, 'OPF_res[3].V[360,a,16]')</t>
  </si>
  <si>
    <t>(360, 'a', 17, 'OPF_res[3].V[360,a,17]')</t>
  </si>
  <si>
    <t>(360, 'a', 18, 'OPF_res[3].V[360,a,18]')</t>
  </si>
  <si>
    <t>(360, 'a', 19, 'OPF_res[3].V[360,a,19]')</t>
  </si>
  <si>
    <t>(360, 'a', 20, 'OPF_res[3].V[360,a,20]')</t>
  </si>
  <si>
    <t>(360, 'a', 21, 'OPF_res[3].V[360,a,21]')</t>
  </si>
  <si>
    <t>(360, 'a', 22, 'OPF_res[3].V[360,a,22]')</t>
  </si>
  <si>
    <t>(360, 'a', 23, 'OPF_res[3].V[360,a,23]')</t>
  </si>
  <si>
    <t>(360, 'a', 24, 'OPF_res[3].V[360,a,24]')</t>
  </si>
  <si>
    <t>(360, 'b', 1, 'OPF_res[3].V[360,b,1]')</t>
  </si>
  <si>
    <t>(360, 'b', 2, 'OPF_res[3].V[360,b,2]')</t>
  </si>
  <si>
    <t>(360, 'b', 3, 'OPF_res[3].V[360,b,3]')</t>
  </si>
  <si>
    <t>(360, 'b', 4, 'OPF_res[3].V[360,b,4]')</t>
  </si>
  <si>
    <t>(360, 'b', 5, 'OPF_res[3].V[360,b,5]')</t>
  </si>
  <si>
    <t>(360, 'b', 6, 'OPF_res[3].V[360,b,6]')</t>
  </si>
  <si>
    <t>(360, 'b', 7, 'OPF_res[3].V[360,b,7]')</t>
  </si>
  <si>
    <t>(360, 'b', 8, 'OPF_res[3].V[360,b,8]')</t>
  </si>
  <si>
    <t>(360, 'b', 9, 'OPF_res[3].V[360,b,9]')</t>
  </si>
  <si>
    <t>(360, 'b', 10, 'OPF_res[3].V[360,b,10]')</t>
  </si>
  <si>
    <t>(360, 'b', 11, 'OPF_res[3].V[360,b,11]')</t>
  </si>
  <si>
    <t>(360, 'b', 12, 'OPF_res[3].V[360,b,12]')</t>
  </si>
  <si>
    <t>(360, 'b', 13, 'OPF_res[3].V[360,b,13]')</t>
  </si>
  <si>
    <t>(360, 'b', 14, 'OPF_res[3].V[360,b,14]')</t>
  </si>
  <si>
    <t>(360, 'b', 15, 'OPF_res[3].V[360,b,15]')</t>
  </si>
  <si>
    <t>(360, 'b', 16, 'OPF_res[3].V[360,b,16]')</t>
  </si>
  <si>
    <t>(360, 'b', 17, 'OPF_res[3].V[360,b,17]')</t>
  </si>
  <si>
    <t>(360, 'b', 18, 'OPF_res[3].V[360,b,18]')</t>
  </si>
  <si>
    <t>(360, 'b', 19, 'OPF_res[3].V[360,b,19]')</t>
  </si>
  <si>
    <t>(360, 'b', 20, 'OPF_res[3].V[360,b,20]')</t>
  </si>
  <si>
    <t>(360, 'b', 21, 'OPF_res[3].V[360,b,21]')</t>
  </si>
  <si>
    <t>(360, 'b', 22, 'OPF_res[3].V[360,b,22]')</t>
  </si>
  <si>
    <t>(360, 'b', 23, 'OPF_res[3].V[360,b,23]')</t>
  </si>
  <si>
    <t>(360, 'b', 24, 'OPF_res[3].V[360,b,24]')</t>
  </si>
  <si>
    <t>(360, 'c', 1, 'OPF_res[3].V[360,c,1]')</t>
  </si>
  <si>
    <t>(360, 'c', 2, 'OPF_res[3].V[360,c,2]')</t>
  </si>
  <si>
    <t>(360, 'c', 3, 'OPF_res[3].V[360,c,3]')</t>
  </si>
  <si>
    <t>(360, 'c', 4, 'OPF_res[3].V[360,c,4]')</t>
  </si>
  <si>
    <t>(360, 'c', 5, 'OPF_res[3].V[360,c,5]')</t>
  </si>
  <si>
    <t>(360, 'c', 6, 'OPF_res[3].V[360,c,6]')</t>
  </si>
  <si>
    <t>(360, 'c', 7, 'OPF_res[3].V[360,c,7]')</t>
  </si>
  <si>
    <t>(360, 'c', 8, 'OPF_res[3].V[360,c,8]')</t>
  </si>
  <si>
    <t>(360, 'c', 9, 'OPF_res[3].V[360,c,9]')</t>
  </si>
  <si>
    <t>(360, 'c', 10, 'OPF_res[3].V[360,c,10]')</t>
  </si>
  <si>
    <t>(360, 'c', 11, 'OPF_res[3].V[360,c,11]')</t>
  </si>
  <si>
    <t>(360, 'c', 12, 'OPF_res[3].V[360,c,12]')</t>
  </si>
  <si>
    <t>(360, 'c', 13, 'OPF_res[3].V[360,c,13]')</t>
  </si>
  <si>
    <t>(360, 'c', 14, 'OPF_res[3].V[360,c,14]')</t>
  </si>
  <si>
    <t>(360, 'c', 15, 'OPF_res[3].V[360,c,15]')</t>
  </si>
  <si>
    <t>(360, 'c', 16, 'OPF_res[3].V[360,c,16]')</t>
  </si>
  <si>
    <t>(360, 'c', 17, 'OPF_res[3].V[360,c,17]')</t>
  </si>
  <si>
    <t>(360, 'c', 18, 'OPF_res[3].V[360,c,18]')</t>
  </si>
  <si>
    <t>(360, 'c', 19, 'OPF_res[3].V[360,c,19]')</t>
  </si>
  <si>
    <t>(360, 'c', 20, 'OPF_res[3].V[360,c,20]')</t>
  </si>
  <si>
    <t>(360, 'c', 21, 'OPF_res[3].V[360,c,21]')</t>
  </si>
  <si>
    <t>(360, 'c', 22, 'OPF_res[3].V[360,c,22]')</t>
  </si>
  <si>
    <t>(360, 'c', 23, 'OPF_res[3].V[360,c,23]')</t>
  </si>
  <si>
    <t>(360, 'c', 24, 'OPF_res[3].V[360,c,24]')</t>
  </si>
  <si>
    <t>(361, 'a', 1, 'OPF_res[3].V[361,a,1]')</t>
  </si>
  <si>
    <t>(361, 'a', 2, 'OPF_res[3].V[361,a,2]')</t>
  </si>
  <si>
    <t>(361, 'a', 3, 'OPF_res[3].V[361,a,3]')</t>
  </si>
  <si>
    <t>(361, 'a', 4, 'OPF_res[3].V[361,a,4]')</t>
  </si>
  <si>
    <t>(361, 'a', 5, 'OPF_res[3].V[361,a,5]')</t>
  </si>
  <si>
    <t>(361, 'a', 6, 'OPF_res[3].V[361,a,6]')</t>
  </si>
  <si>
    <t>(361, 'a', 7, 'OPF_res[3].V[361,a,7]')</t>
  </si>
  <si>
    <t>(361, 'a', 8, 'OPF_res[3].V[361,a,8]')</t>
  </si>
  <si>
    <t>(361, 'a', 9, 'OPF_res[3].V[361,a,9]')</t>
  </si>
  <si>
    <t>(361, 'a', 10, 'OPF_res[3].V[361,a,10]')</t>
  </si>
  <si>
    <t>(361, 'a', 11, 'OPF_res[3].V[361,a,11]')</t>
  </si>
  <si>
    <t>(361, 'a', 12, 'OPF_res[3].V[361,a,12]')</t>
  </si>
  <si>
    <t>(361, 'a', 13, 'OPF_res[3].V[361,a,13]')</t>
  </si>
  <si>
    <t>(361, 'a', 14, 'OPF_res[3].V[361,a,14]')</t>
  </si>
  <si>
    <t>(361, 'a', 15, 'OPF_res[3].V[361,a,15]')</t>
  </si>
  <si>
    <t>(361, 'a', 16, 'OPF_res[3].V[361,a,16]')</t>
  </si>
  <si>
    <t>(361, 'a', 17, 'OPF_res[3].V[361,a,17]')</t>
  </si>
  <si>
    <t>(361, 'a', 18, 'OPF_res[3].V[361,a,18]')</t>
  </si>
  <si>
    <t>(361, 'a', 19, 'OPF_res[3].V[361,a,19]')</t>
  </si>
  <si>
    <t>(361, 'a', 20, 'OPF_res[3].V[361,a,20]')</t>
  </si>
  <si>
    <t>(361, 'a', 21, 'OPF_res[3].V[361,a,21]')</t>
  </si>
  <si>
    <t>(361, 'a', 22, 'OPF_res[3].V[361,a,22]')</t>
  </si>
  <si>
    <t>(361, 'a', 23, 'OPF_res[3].V[361,a,23]')</t>
  </si>
  <si>
    <t>(361, 'a', 24, 'OPF_res[3].V[361,a,24]')</t>
  </si>
  <si>
    <t>(361, 'b', 1, 'OPF_res[3].V[361,b,1]')</t>
  </si>
  <si>
    <t>(361, 'b', 2, 'OPF_res[3].V[361,b,2]')</t>
  </si>
  <si>
    <t>(361, 'b', 3, 'OPF_res[3].V[361,b,3]')</t>
  </si>
  <si>
    <t>(361, 'b', 4, 'OPF_res[3].V[361,b,4]')</t>
  </si>
  <si>
    <t>(361, 'b', 5, 'OPF_res[3].V[361,b,5]')</t>
  </si>
  <si>
    <t>(361, 'b', 6, 'OPF_res[3].V[361,b,6]')</t>
  </si>
  <si>
    <t>(361, 'b', 7, 'OPF_res[3].V[361,b,7]')</t>
  </si>
  <si>
    <t>(361, 'b', 8, 'OPF_res[3].V[361,b,8]')</t>
  </si>
  <si>
    <t>(361, 'b', 9, 'OPF_res[3].V[361,b,9]')</t>
  </si>
  <si>
    <t>(361, 'b', 10, 'OPF_res[3].V[361,b,10]')</t>
  </si>
  <si>
    <t>(361, 'b', 11, 'OPF_res[3].V[361,b,11]')</t>
  </si>
  <si>
    <t>(361, 'b', 12, 'OPF_res[3].V[361,b,12]')</t>
  </si>
  <si>
    <t>(361, 'b', 13, 'OPF_res[3].V[361,b,13]')</t>
  </si>
  <si>
    <t>(361, 'b', 14, 'OPF_res[3].V[361,b,14]')</t>
  </si>
  <si>
    <t>(361, 'b', 15, 'OPF_res[3].V[361,b,15]')</t>
  </si>
  <si>
    <t>(361, 'b', 16, 'OPF_res[3].V[361,b,16]')</t>
  </si>
  <si>
    <t>(361, 'b', 17, 'OPF_res[3].V[361,b,17]')</t>
  </si>
  <si>
    <t>(361, 'b', 18, 'OPF_res[3].V[361,b,18]')</t>
  </si>
  <si>
    <t>(361, 'b', 19, 'OPF_res[3].V[361,b,19]')</t>
  </si>
  <si>
    <t>(361, 'b', 20, 'OPF_res[3].V[361,b,20]')</t>
  </si>
  <si>
    <t>(361, 'b', 21, 'OPF_res[3].V[361,b,21]')</t>
  </si>
  <si>
    <t>(361, 'b', 22, 'OPF_res[3].V[361,b,22]')</t>
  </si>
  <si>
    <t>(361, 'b', 23, 'OPF_res[3].V[361,b,23]')</t>
  </si>
  <si>
    <t>(361, 'b', 24, 'OPF_res[3].V[361,b,24]')</t>
  </si>
  <si>
    <t>(361, 'c', 1, 'OPF_res[3].V[361,c,1]')</t>
  </si>
  <si>
    <t>(361, 'c', 2, 'OPF_res[3].V[361,c,2]')</t>
  </si>
  <si>
    <t>(361, 'c', 3, 'OPF_res[3].V[361,c,3]')</t>
  </si>
  <si>
    <t>(361, 'c', 4, 'OPF_res[3].V[361,c,4]')</t>
  </si>
  <si>
    <t>(361, 'c', 5, 'OPF_res[3].V[361,c,5]')</t>
  </si>
  <si>
    <t>(361, 'c', 6, 'OPF_res[3].V[361,c,6]')</t>
  </si>
  <si>
    <t>(361, 'c', 7, 'OPF_res[3].V[361,c,7]')</t>
  </si>
  <si>
    <t>(361, 'c', 8, 'OPF_res[3].V[361,c,8]')</t>
  </si>
  <si>
    <t>(361, 'c', 9, 'OPF_res[3].V[361,c,9]')</t>
  </si>
  <si>
    <t>(361, 'c', 10, 'OPF_res[3].V[361,c,10]')</t>
  </si>
  <si>
    <t>(361, 'c', 11, 'OPF_res[3].V[361,c,11]')</t>
  </si>
  <si>
    <t>(361, 'c', 12, 'OPF_res[3].V[361,c,12]')</t>
  </si>
  <si>
    <t>(361, 'c', 13, 'OPF_res[3].V[361,c,13]')</t>
  </si>
  <si>
    <t>(361, 'c', 14, 'OPF_res[3].V[361,c,14]')</t>
  </si>
  <si>
    <t>(361, 'c', 15, 'OPF_res[3].V[361,c,15]')</t>
  </si>
  <si>
    <t>(361, 'c', 16, 'OPF_res[3].V[361,c,16]')</t>
  </si>
  <si>
    <t>(361, 'c', 17, 'OPF_res[3].V[361,c,17]')</t>
  </si>
  <si>
    <t>(361, 'c', 18, 'OPF_res[3].V[361,c,18]')</t>
  </si>
  <si>
    <t>(361, 'c', 19, 'OPF_res[3].V[361,c,19]')</t>
  </si>
  <si>
    <t>(361, 'c', 20, 'OPF_res[3].V[361,c,20]')</t>
  </si>
  <si>
    <t>(361, 'c', 21, 'OPF_res[3].V[361,c,21]')</t>
  </si>
  <si>
    <t>(361, 'c', 22, 'OPF_res[3].V[361,c,22]')</t>
  </si>
  <si>
    <t>(361, 'c', 23, 'OPF_res[3].V[361,c,23]')</t>
  </si>
  <si>
    <t>(361, 'c', 24, 'OPF_res[3].V[361,c,24]')</t>
  </si>
  <si>
    <t>(364, 'a', 1, 'OPF_res[3].V[364,a,1]')</t>
  </si>
  <si>
    <t>(364, 'a', 2, 'OPF_res[3].V[364,a,2]')</t>
  </si>
  <si>
    <t>(364, 'a', 3, 'OPF_res[3].V[364,a,3]')</t>
  </si>
  <si>
    <t>(364, 'a', 4, 'OPF_res[3].V[364,a,4]')</t>
  </si>
  <si>
    <t>(364, 'a', 5, 'OPF_res[3].V[364,a,5]')</t>
  </si>
  <si>
    <t>(364, 'a', 6, 'OPF_res[3].V[364,a,6]')</t>
  </si>
  <si>
    <t>(364, 'a', 7, 'OPF_res[3].V[364,a,7]')</t>
  </si>
  <si>
    <t>(364, 'a', 8, 'OPF_res[3].V[364,a,8]')</t>
  </si>
  <si>
    <t>(364, 'a', 9, 'OPF_res[3].V[364,a,9]')</t>
  </si>
  <si>
    <t>(364, 'a', 10, 'OPF_res[3].V[364,a,10]')</t>
  </si>
  <si>
    <t>(364, 'a', 11, 'OPF_res[3].V[364,a,11]')</t>
  </si>
  <si>
    <t>(364, 'a', 12, 'OPF_res[3].V[364,a,12]')</t>
  </si>
  <si>
    <t>(364, 'a', 13, 'OPF_res[3].V[364,a,13]')</t>
  </si>
  <si>
    <t>(364, 'a', 14, 'OPF_res[3].V[364,a,14]')</t>
  </si>
  <si>
    <t>(364, 'a', 15, 'OPF_res[3].V[364,a,15]')</t>
  </si>
  <si>
    <t>(364, 'a', 16, 'OPF_res[3].V[364,a,16]')</t>
  </si>
  <si>
    <t>(364, 'a', 17, 'OPF_res[3].V[364,a,17]')</t>
  </si>
  <si>
    <t>(364, 'a', 18, 'OPF_res[3].V[364,a,18]')</t>
  </si>
  <si>
    <t>(364, 'a', 19, 'OPF_res[3].V[364,a,19]')</t>
  </si>
  <si>
    <t>(364, 'a', 20, 'OPF_res[3].V[364,a,20]')</t>
  </si>
  <si>
    <t>(364, 'a', 21, 'OPF_res[3].V[364,a,21]')</t>
  </si>
  <si>
    <t>(364, 'a', 22, 'OPF_res[3].V[364,a,22]')</t>
  </si>
  <si>
    <t>(364, 'a', 23, 'OPF_res[3].V[364,a,23]')</t>
  </si>
  <si>
    <t>(364, 'a', 24, 'OPF_res[3].V[364,a,24]')</t>
  </si>
  <si>
    <t>(364, 'b', 1, 'OPF_res[3].V[364,b,1]')</t>
  </si>
  <si>
    <t>(364, 'b', 2, 'OPF_res[3].V[364,b,2]')</t>
  </si>
  <si>
    <t>(364, 'b', 3, 'OPF_res[3].V[364,b,3]')</t>
  </si>
  <si>
    <t>(364, 'b', 4, 'OPF_res[3].V[364,b,4]')</t>
  </si>
  <si>
    <t>(364, 'b', 5, 'OPF_res[3].V[364,b,5]')</t>
  </si>
  <si>
    <t>(364, 'b', 6, 'OPF_res[3].V[364,b,6]')</t>
  </si>
  <si>
    <t>(364, 'b', 7, 'OPF_res[3].V[364,b,7]')</t>
  </si>
  <si>
    <t>(364, 'b', 8, 'OPF_res[3].V[364,b,8]')</t>
  </si>
  <si>
    <t>(364, 'b', 9, 'OPF_res[3].V[364,b,9]')</t>
  </si>
  <si>
    <t>(364, 'b', 10, 'OPF_res[3].V[364,b,10]')</t>
  </si>
  <si>
    <t>(364, 'b', 11, 'OPF_res[3].V[364,b,11]')</t>
  </si>
  <si>
    <t>(364, 'b', 12, 'OPF_res[3].V[364,b,12]')</t>
  </si>
  <si>
    <t>(364, 'b', 13, 'OPF_res[3].V[364,b,13]')</t>
  </si>
  <si>
    <t>(364, 'b', 14, 'OPF_res[3].V[364,b,14]')</t>
  </si>
  <si>
    <t>(364, 'b', 15, 'OPF_res[3].V[364,b,15]')</t>
  </si>
  <si>
    <t>(364, 'b', 16, 'OPF_res[3].V[364,b,16]')</t>
  </si>
  <si>
    <t>(364, 'b', 17, 'OPF_res[3].V[364,b,17]')</t>
  </si>
  <si>
    <t>(364, 'b', 18, 'OPF_res[3].V[364,b,18]')</t>
  </si>
  <si>
    <t>(364, 'b', 19, 'OPF_res[3].V[364,b,19]')</t>
  </si>
  <si>
    <t>(364, 'b', 20, 'OPF_res[3].V[364,b,20]')</t>
  </si>
  <si>
    <t>(364, 'b', 21, 'OPF_res[3].V[364,b,21]')</t>
  </si>
  <si>
    <t>(364, 'b', 22, 'OPF_res[3].V[364,b,22]')</t>
  </si>
  <si>
    <t>(364, 'b', 23, 'OPF_res[3].V[364,b,23]')</t>
  </si>
  <si>
    <t>(364, 'b', 24, 'OPF_res[3].V[364,b,24]')</t>
  </si>
  <si>
    <t>(364, 'c', 1, 'OPF_res[3].V[364,c,1]')</t>
  </si>
  <si>
    <t>(364, 'c', 2, 'OPF_res[3].V[364,c,2]')</t>
  </si>
  <si>
    <t>(364, 'c', 3, 'OPF_res[3].V[364,c,3]')</t>
  </si>
  <si>
    <t>(364, 'c', 4, 'OPF_res[3].V[364,c,4]')</t>
  </si>
  <si>
    <t>(364, 'c', 5, 'OPF_res[3].V[364,c,5]')</t>
  </si>
  <si>
    <t>(364, 'c', 6, 'OPF_res[3].V[364,c,6]')</t>
  </si>
  <si>
    <t>(364, 'c', 7, 'OPF_res[3].V[364,c,7]')</t>
  </si>
  <si>
    <t>(364, 'c', 8, 'OPF_res[3].V[364,c,8]')</t>
  </si>
  <si>
    <t>(364, 'c', 9, 'OPF_res[3].V[364,c,9]')</t>
  </si>
  <si>
    <t>(364, 'c', 10, 'OPF_res[3].V[364,c,10]')</t>
  </si>
  <si>
    <t>(364, 'c', 11, 'OPF_res[3].V[364,c,11]')</t>
  </si>
  <si>
    <t>(364, 'c', 12, 'OPF_res[3].V[364,c,12]')</t>
  </si>
  <si>
    <t>(364, 'c', 13, 'OPF_res[3].V[364,c,13]')</t>
  </si>
  <si>
    <t>(364, 'c', 14, 'OPF_res[3].V[364,c,14]')</t>
  </si>
  <si>
    <t>(364, 'c', 15, 'OPF_res[3].V[364,c,15]')</t>
  </si>
  <si>
    <t>(364, 'c', 16, 'OPF_res[3].V[364,c,16]')</t>
  </si>
  <si>
    <t>(364, 'c', 17, 'OPF_res[3].V[364,c,17]')</t>
  </si>
  <si>
    <t>(364, 'c', 18, 'OPF_res[3].V[364,c,18]')</t>
  </si>
  <si>
    <t>(364, 'c', 19, 'OPF_res[3].V[364,c,19]')</t>
  </si>
  <si>
    <t>(364, 'c', 20, 'OPF_res[3].V[364,c,20]')</t>
  </si>
  <si>
    <t>(364, 'c', 21, 'OPF_res[3].V[364,c,21]')</t>
  </si>
  <si>
    <t>(364, 'c', 22, 'OPF_res[3].V[364,c,22]')</t>
  </si>
  <si>
    <t>(364, 'c', 23, 'OPF_res[3].V[364,c,23]')</t>
  </si>
  <si>
    <t>(364, 'c', 24, 'OPF_res[3].V[364,c,24]')</t>
  </si>
  <si>
    <t>(365, 'a', 1, 'OPF_res[3].V[365,a,1]')</t>
  </si>
  <si>
    <t>(365, 'a', 2, 'OPF_res[3].V[365,a,2]')</t>
  </si>
  <si>
    <t>(365, 'a', 3, 'OPF_res[3].V[365,a,3]')</t>
  </si>
  <si>
    <t>(365, 'a', 4, 'OPF_res[3].V[365,a,4]')</t>
  </si>
  <si>
    <t>(365, 'a', 5, 'OPF_res[3].V[365,a,5]')</t>
  </si>
  <si>
    <t>(365, 'a', 6, 'OPF_res[3].V[365,a,6]')</t>
  </si>
  <si>
    <t>(365, 'a', 7, 'OPF_res[3].V[365,a,7]')</t>
  </si>
  <si>
    <t>(365, 'a', 8, 'OPF_res[3].V[365,a,8]')</t>
  </si>
  <si>
    <t>(365, 'a', 9, 'OPF_res[3].V[365,a,9]')</t>
  </si>
  <si>
    <t>(365, 'a', 10, 'OPF_res[3].V[365,a,10]')</t>
  </si>
  <si>
    <t>(365, 'a', 11, 'OPF_res[3].V[365,a,11]')</t>
  </si>
  <si>
    <t>(365, 'a', 12, 'OPF_res[3].V[365,a,12]')</t>
  </si>
  <si>
    <t>(365, 'a', 13, 'OPF_res[3].V[365,a,13]')</t>
  </si>
  <si>
    <t>(365, 'a', 14, 'OPF_res[3].V[365,a,14]')</t>
  </si>
  <si>
    <t>(365, 'a', 15, 'OPF_res[3].V[365,a,15]')</t>
  </si>
  <si>
    <t>(365, 'a', 16, 'OPF_res[3].V[365,a,16]')</t>
  </si>
  <si>
    <t>(365, 'a', 17, 'OPF_res[3].V[365,a,17]')</t>
  </si>
  <si>
    <t>(365, 'a', 18, 'OPF_res[3].V[365,a,18]')</t>
  </si>
  <si>
    <t>(365, 'a', 19, 'OPF_res[3].V[365,a,19]')</t>
  </si>
  <si>
    <t>(365, 'a', 20, 'OPF_res[3].V[365,a,20]')</t>
  </si>
  <si>
    <t>(365, 'a', 21, 'OPF_res[3].V[365,a,21]')</t>
  </si>
  <si>
    <t>(365, 'a', 22, 'OPF_res[3].V[365,a,22]')</t>
  </si>
  <si>
    <t>(365, 'a', 23, 'OPF_res[3].V[365,a,23]')</t>
  </si>
  <si>
    <t>(365, 'a', 24, 'OPF_res[3].V[365,a,24]')</t>
  </si>
  <si>
    <t>(365, 'b', 1, 'OPF_res[3].V[365,b,1]')</t>
  </si>
  <si>
    <t>(365, 'b', 2, 'OPF_res[3].V[365,b,2]')</t>
  </si>
  <si>
    <t>(365, 'b', 3, 'OPF_res[3].V[365,b,3]')</t>
  </si>
  <si>
    <t>(365, 'b', 4, 'OPF_res[3].V[365,b,4]')</t>
  </si>
  <si>
    <t>(365, 'b', 5, 'OPF_res[3].V[365,b,5]')</t>
  </si>
  <si>
    <t>(365, 'b', 6, 'OPF_res[3].V[365,b,6]')</t>
  </si>
  <si>
    <t>(365, 'b', 7, 'OPF_res[3].V[365,b,7]')</t>
  </si>
  <si>
    <t>(365, 'b', 8, 'OPF_res[3].V[365,b,8]')</t>
  </si>
  <si>
    <t>(365, 'b', 9, 'OPF_res[3].V[365,b,9]')</t>
  </si>
  <si>
    <t>(365, 'b', 10, 'OPF_res[3].V[365,b,10]')</t>
  </si>
  <si>
    <t>(365, 'b', 11, 'OPF_res[3].V[365,b,11]')</t>
  </si>
  <si>
    <t>(365, 'b', 12, 'OPF_res[3].V[365,b,12]')</t>
  </si>
  <si>
    <t>(365, 'b', 13, 'OPF_res[3].V[365,b,13]')</t>
  </si>
  <si>
    <t>(365, 'b', 14, 'OPF_res[3].V[365,b,14]')</t>
  </si>
  <si>
    <t>(365, 'b', 15, 'OPF_res[3].V[365,b,15]')</t>
  </si>
  <si>
    <t>(365, 'b', 16, 'OPF_res[3].V[365,b,16]')</t>
  </si>
  <si>
    <t>(365, 'b', 17, 'OPF_res[3].V[365,b,17]')</t>
  </si>
  <si>
    <t>(365, 'b', 18, 'OPF_res[3].V[365,b,18]')</t>
  </si>
  <si>
    <t>(365, 'b', 19, 'OPF_res[3].V[365,b,19]')</t>
  </si>
  <si>
    <t>(365, 'b', 20, 'OPF_res[3].V[365,b,20]')</t>
  </si>
  <si>
    <t>(365, 'b', 21, 'OPF_res[3].V[365,b,21]')</t>
  </si>
  <si>
    <t>(365, 'b', 22, 'OPF_res[3].V[365,b,22]')</t>
  </si>
  <si>
    <t>(365, 'b', 23, 'OPF_res[3].V[365,b,23]')</t>
  </si>
  <si>
    <t>(365, 'b', 24, 'OPF_res[3].V[365,b,24]')</t>
  </si>
  <si>
    <t>(365, 'c', 1, 'OPF_res[3].V[365,c,1]')</t>
  </si>
  <si>
    <t>(365, 'c', 2, 'OPF_res[3].V[365,c,2]')</t>
  </si>
  <si>
    <t>(365, 'c', 3, 'OPF_res[3].V[365,c,3]')</t>
  </si>
  <si>
    <t>(365, 'c', 4, 'OPF_res[3].V[365,c,4]')</t>
  </si>
  <si>
    <t>(365, 'c', 5, 'OPF_res[3].V[365,c,5]')</t>
  </si>
  <si>
    <t>(365, 'c', 6, 'OPF_res[3].V[365,c,6]')</t>
  </si>
  <si>
    <t>(365, 'c', 7, 'OPF_res[3].V[365,c,7]')</t>
  </si>
  <si>
    <t>(365, 'c', 8, 'OPF_res[3].V[365,c,8]')</t>
  </si>
  <si>
    <t>(365, 'c', 9, 'OPF_res[3].V[365,c,9]')</t>
  </si>
  <si>
    <t>(365, 'c', 10, 'OPF_res[3].V[365,c,10]')</t>
  </si>
  <si>
    <t>(365, 'c', 11, 'OPF_res[3].V[365,c,11]')</t>
  </si>
  <si>
    <t>(365, 'c', 12, 'OPF_res[3].V[365,c,12]')</t>
  </si>
  <si>
    <t>(365, 'c', 13, 'OPF_res[3].V[365,c,13]')</t>
  </si>
  <si>
    <t>(365, 'c', 14, 'OPF_res[3].V[365,c,14]')</t>
  </si>
  <si>
    <t>(365, 'c', 15, 'OPF_res[3].V[365,c,15]')</t>
  </si>
  <si>
    <t>(365, 'c', 16, 'OPF_res[3].V[365,c,16]')</t>
  </si>
  <si>
    <t>(365, 'c', 17, 'OPF_res[3].V[365,c,17]')</t>
  </si>
  <si>
    <t>(365, 'c', 18, 'OPF_res[3].V[365,c,18]')</t>
  </si>
  <si>
    <t>(365, 'c', 19, 'OPF_res[3].V[365,c,19]')</t>
  </si>
  <si>
    <t>(365, 'c', 20, 'OPF_res[3].V[365,c,20]')</t>
  </si>
  <si>
    <t>(365, 'c', 21, 'OPF_res[3].V[365,c,21]')</t>
  </si>
  <si>
    <t>(365, 'c', 22, 'OPF_res[3].V[365,c,22]')</t>
  </si>
  <si>
    <t>(365, 'c', 23, 'OPF_res[3].V[365,c,23]')</t>
  </si>
  <si>
    <t>(365, 'c', 24, 'OPF_res[3].V[365,c,24]')</t>
  </si>
  <si>
    <t>(366, 'a', 1, 'OPF_res[3].V[366,a,1]')</t>
  </si>
  <si>
    <t>(366, 'a', 2, 'OPF_res[3].V[366,a,2]')</t>
  </si>
  <si>
    <t>(366, 'a', 3, 'OPF_res[3].V[366,a,3]')</t>
  </si>
  <si>
    <t>(366, 'a', 4, 'OPF_res[3].V[366,a,4]')</t>
  </si>
  <si>
    <t>(366, 'a', 5, 'OPF_res[3].V[366,a,5]')</t>
  </si>
  <si>
    <t>(366, 'a', 6, 'OPF_res[3].V[366,a,6]')</t>
  </si>
  <si>
    <t>(366, 'a', 7, 'OPF_res[3].V[366,a,7]')</t>
  </si>
  <si>
    <t>(366, 'a', 8, 'OPF_res[3].V[366,a,8]')</t>
  </si>
  <si>
    <t>(366, 'a', 9, 'OPF_res[3].V[366,a,9]')</t>
  </si>
  <si>
    <t>(366, 'a', 10, 'OPF_res[3].V[366,a,10]')</t>
  </si>
  <si>
    <t>(366, 'a', 11, 'OPF_res[3].V[366,a,11]')</t>
  </si>
  <si>
    <t>(366, 'a', 12, 'OPF_res[3].V[366,a,12]')</t>
  </si>
  <si>
    <t>(366, 'a', 13, 'OPF_res[3].V[366,a,13]')</t>
  </si>
  <si>
    <t>(366, 'a', 14, 'OPF_res[3].V[366,a,14]')</t>
  </si>
  <si>
    <t>(366, 'a', 15, 'OPF_res[3].V[366,a,15]')</t>
  </si>
  <si>
    <t>(366, 'a', 16, 'OPF_res[3].V[366,a,16]')</t>
  </si>
  <si>
    <t>(366, 'a', 17, 'OPF_res[3].V[366,a,17]')</t>
  </si>
  <si>
    <t>(366, 'a', 18, 'OPF_res[3].V[366,a,18]')</t>
  </si>
  <si>
    <t>(366, 'a', 19, 'OPF_res[3].V[366,a,19]')</t>
  </si>
  <si>
    <t>(366, 'a', 20, 'OPF_res[3].V[366,a,20]')</t>
  </si>
  <si>
    <t>(366, 'a', 21, 'OPF_res[3].V[366,a,21]')</t>
  </si>
  <si>
    <t>(366, 'a', 22, 'OPF_res[3].V[366,a,22]')</t>
  </si>
  <si>
    <t>(366, 'a', 23, 'OPF_res[3].V[366,a,23]')</t>
  </si>
  <si>
    <t>(366, 'a', 24, 'OPF_res[3].V[366,a,24]')</t>
  </si>
  <si>
    <t>(366, 'b', 1, 'OPF_res[3].V[366,b,1]')</t>
  </si>
  <si>
    <t>(366, 'b', 2, 'OPF_res[3].V[366,b,2]')</t>
  </si>
  <si>
    <t>(366, 'b', 3, 'OPF_res[3].V[366,b,3]')</t>
  </si>
  <si>
    <t>(366, 'b', 4, 'OPF_res[3].V[366,b,4]')</t>
  </si>
  <si>
    <t>(366, 'b', 5, 'OPF_res[3].V[366,b,5]')</t>
  </si>
  <si>
    <t>(366, 'b', 6, 'OPF_res[3].V[366,b,6]')</t>
  </si>
  <si>
    <t>(366, 'b', 7, 'OPF_res[3].V[366,b,7]')</t>
  </si>
  <si>
    <t>(366, 'b', 8, 'OPF_res[3].V[366,b,8]')</t>
  </si>
  <si>
    <t>(366, 'b', 9, 'OPF_res[3].V[366,b,9]')</t>
  </si>
  <si>
    <t>(366, 'b', 10, 'OPF_res[3].V[366,b,10]')</t>
  </si>
  <si>
    <t>(366, 'b', 11, 'OPF_res[3].V[366,b,11]')</t>
  </si>
  <si>
    <t>(366, 'b', 12, 'OPF_res[3].V[366,b,12]')</t>
  </si>
  <si>
    <t>(366, 'b', 13, 'OPF_res[3].V[366,b,13]')</t>
  </si>
  <si>
    <t>(366, 'b', 14, 'OPF_res[3].V[366,b,14]')</t>
  </si>
  <si>
    <t>(366, 'b', 15, 'OPF_res[3].V[366,b,15]')</t>
  </si>
  <si>
    <t>(366, 'b', 16, 'OPF_res[3].V[366,b,16]')</t>
  </si>
  <si>
    <t>(366, 'b', 17, 'OPF_res[3].V[366,b,17]')</t>
  </si>
  <si>
    <t>(366, 'b', 18, 'OPF_res[3].V[366,b,18]')</t>
  </si>
  <si>
    <t>(366, 'b', 19, 'OPF_res[3].V[366,b,19]')</t>
  </si>
  <si>
    <t>(366, 'b', 20, 'OPF_res[3].V[366,b,20]')</t>
  </si>
  <si>
    <t>(366, 'b', 21, 'OPF_res[3].V[366,b,21]')</t>
  </si>
  <si>
    <t>(366, 'b', 22, 'OPF_res[3].V[366,b,22]')</t>
  </si>
  <si>
    <t>(366, 'b', 23, 'OPF_res[3].V[366,b,23]')</t>
  </si>
  <si>
    <t>(366, 'b', 24, 'OPF_res[3].V[366,b,24]')</t>
  </si>
  <si>
    <t>(366, 'c', 1, 'OPF_res[3].V[366,c,1]')</t>
  </si>
  <si>
    <t>(366, 'c', 2, 'OPF_res[3].V[366,c,2]')</t>
  </si>
  <si>
    <t>(366, 'c', 3, 'OPF_res[3].V[366,c,3]')</t>
  </si>
  <si>
    <t>(366, 'c', 4, 'OPF_res[3].V[366,c,4]')</t>
  </si>
  <si>
    <t>(366, 'c', 5, 'OPF_res[3].V[366,c,5]')</t>
  </si>
  <si>
    <t>(366, 'c', 6, 'OPF_res[3].V[366,c,6]')</t>
  </si>
  <si>
    <t>(366, 'c', 7, 'OPF_res[3].V[366,c,7]')</t>
  </si>
  <si>
    <t>(366, 'c', 8, 'OPF_res[3].V[366,c,8]')</t>
  </si>
  <si>
    <t>(366, 'c', 9, 'OPF_res[3].V[366,c,9]')</t>
  </si>
  <si>
    <t>(366, 'c', 10, 'OPF_res[3].V[366,c,10]')</t>
  </si>
  <si>
    <t>(366, 'c', 11, 'OPF_res[3].V[366,c,11]')</t>
  </si>
  <si>
    <t>(366, 'c', 12, 'OPF_res[3].V[366,c,12]')</t>
  </si>
  <si>
    <t>(366, 'c', 13, 'OPF_res[3].V[366,c,13]')</t>
  </si>
  <si>
    <t>(366, 'c', 14, 'OPF_res[3].V[366,c,14]')</t>
  </si>
  <si>
    <t>(366, 'c', 15, 'OPF_res[3].V[366,c,15]')</t>
  </si>
  <si>
    <t>(366, 'c', 16, 'OPF_res[3].V[366,c,16]')</t>
  </si>
  <si>
    <t>(366, 'c', 17, 'OPF_res[3].V[366,c,17]')</t>
  </si>
  <si>
    <t>(366, 'c', 18, 'OPF_res[3].V[366,c,18]')</t>
  </si>
  <si>
    <t>(366, 'c', 19, 'OPF_res[3].V[366,c,19]')</t>
  </si>
  <si>
    <t>(366, 'c', 20, 'OPF_res[3].V[366,c,20]')</t>
  </si>
  <si>
    <t>(366, 'c', 21, 'OPF_res[3].V[366,c,21]')</t>
  </si>
  <si>
    <t>(366, 'c', 22, 'OPF_res[3].V[366,c,22]')</t>
  </si>
  <si>
    <t>(366, 'c', 23, 'OPF_res[3].V[366,c,23]')</t>
  </si>
  <si>
    <t>(366, 'c', 24, 'OPF_res[3].V[366,c,24]')</t>
  </si>
  <si>
    <t>(369, 'a', 1, 'OPF_res[3].V[369,a,1]')</t>
  </si>
  <si>
    <t>(369, 'a', 2, 'OPF_res[3].V[369,a,2]')</t>
  </si>
  <si>
    <t>(369, 'a', 3, 'OPF_res[3].V[369,a,3]')</t>
  </si>
  <si>
    <t>(369, 'a', 4, 'OPF_res[3].V[369,a,4]')</t>
  </si>
  <si>
    <t>(369, 'a', 5, 'OPF_res[3].V[369,a,5]')</t>
  </si>
  <si>
    <t>(369, 'a', 6, 'OPF_res[3].V[369,a,6]')</t>
  </si>
  <si>
    <t>(369, 'a', 7, 'OPF_res[3].V[369,a,7]')</t>
  </si>
  <si>
    <t>(369, 'a', 8, 'OPF_res[3].V[369,a,8]')</t>
  </si>
  <si>
    <t>(369, 'a', 9, 'OPF_res[3].V[369,a,9]')</t>
  </si>
  <si>
    <t>(369, 'a', 10, 'OPF_res[3].V[369,a,10]')</t>
  </si>
  <si>
    <t>(369, 'a', 11, 'OPF_res[3].V[369,a,11]')</t>
  </si>
  <si>
    <t>(369, 'a', 12, 'OPF_res[3].V[369,a,12]')</t>
  </si>
  <si>
    <t>(369, 'a', 13, 'OPF_res[3].V[369,a,13]')</t>
  </si>
  <si>
    <t>(369, 'a', 14, 'OPF_res[3].V[369,a,14]')</t>
  </si>
  <si>
    <t>(369, 'a', 15, 'OPF_res[3].V[369,a,15]')</t>
  </si>
  <si>
    <t>(369, 'a', 16, 'OPF_res[3].V[369,a,16]')</t>
  </si>
  <si>
    <t>(369, 'a', 17, 'OPF_res[3].V[369,a,17]')</t>
  </si>
  <si>
    <t>(369, 'a', 18, 'OPF_res[3].V[369,a,18]')</t>
  </si>
  <si>
    <t>(369, 'a', 19, 'OPF_res[3].V[369,a,19]')</t>
  </si>
  <si>
    <t>(369, 'a', 20, 'OPF_res[3].V[369,a,20]')</t>
  </si>
  <si>
    <t>(369, 'a', 21, 'OPF_res[3].V[369,a,21]')</t>
  </si>
  <si>
    <t>(369, 'a', 22, 'OPF_res[3].V[369,a,22]')</t>
  </si>
  <si>
    <t>(369, 'a', 23, 'OPF_res[3].V[369,a,23]')</t>
  </si>
  <si>
    <t>(369, 'a', 24, 'OPF_res[3].V[369,a,24]')</t>
  </si>
  <si>
    <t>(369, 'b', 1, 'OPF_res[3].V[369,b,1]')</t>
  </si>
  <si>
    <t>(369, 'b', 2, 'OPF_res[3].V[369,b,2]')</t>
  </si>
  <si>
    <t>(369, 'b', 3, 'OPF_res[3].V[369,b,3]')</t>
  </si>
  <si>
    <t>(369, 'b', 4, 'OPF_res[3].V[369,b,4]')</t>
  </si>
  <si>
    <t>(369, 'b', 5, 'OPF_res[3].V[369,b,5]')</t>
  </si>
  <si>
    <t>(369, 'b', 6, 'OPF_res[3].V[369,b,6]')</t>
  </si>
  <si>
    <t>(369, 'b', 7, 'OPF_res[3].V[369,b,7]')</t>
  </si>
  <si>
    <t>(369, 'b', 8, 'OPF_res[3].V[369,b,8]')</t>
  </si>
  <si>
    <t>(369, 'b', 9, 'OPF_res[3].V[369,b,9]')</t>
  </si>
  <si>
    <t>(369, 'b', 10, 'OPF_res[3].V[369,b,10]')</t>
  </si>
  <si>
    <t>(369, 'b', 11, 'OPF_res[3].V[369,b,11]')</t>
  </si>
  <si>
    <t>(369, 'b', 12, 'OPF_res[3].V[369,b,12]')</t>
  </si>
  <si>
    <t>(369, 'b', 13, 'OPF_res[3].V[369,b,13]')</t>
  </si>
  <si>
    <t>(369, 'b', 14, 'OPF_res[3].V[369,b,14]')</t>
  </si>
  <si>
    <t>(369, 'b', 15, 'OPF_res[3].V[369,b,15]')</t>
  </si>
  <si>
    <t>(369, 'b', 16, 'OPF_res[3].V[369,b,16]')</t>
  </si>
  <si>
    <t>(369, 'b', 17, 'OPF_res[3].V[369,b,17]')</t>
  </si>
  <si>
    <t>(369, 'b', 18, 'OPF_res[3].V[369,b,18]')</t>
  </si>
  <si>
    <t>(369, 'b', 19, 'OPF_res[3].V[369,b,19]')</t>
  </si>
  <si>
    <t>(369, 'b', 20, 'OPF_res[3].V[369,b,20]')</t>
  </si>
  <si>
    <t>(369, 'b', 21, 'OPF_res[3].V[369,b,21]')</t>
  </si>
  <si>
    <t>(369, 'b', 22, 'OPF_res[3].V[369,b,22]')</t>
  </si>
  <si>
    <t>(369, 'b', 23, 'OPF_res[3].V[369,b,23]')</t>
  </si>
  <si>
    <t>(369, 'b', 24, 'OPF_res[3].V[369,b,24]')</t>
  </si>
  <si>
    <t>(369, 'c', 1, 'OPF_res[3].V[369,c,1]')</t>
  </si>
  <si>
    <t>(369, 'c', 2, 'OPF_res[3].V[369,c,2]')</t>
  </si>
  <si>
    <t>(369, 'c', 3, 'OPF_res[3].V[369,c,3]')</t>
  </si>
  <si>
    <t>(369, 'c', 4, 'OPF_res[3].V[369,c,4]')</t>
  </si>
  <si>
    <t>(369, 'c', 5, 'OPF_res[3].V[369,c,5]')</t>
  </si>
  <si>
    <t>(369, 'c', 6, 'OPF_res[3].V[369,c,6]')</t>
  </si>
  <si>
    <t>(369, 'c', 7, 'OPF_res[3].V[369,c,7]')</t>
  </si>
  <si>
    <t>(369, 'c', 8, 'OPF_res[3].V[369,c,8]')</t>
  </si>
  <si>
    <t>(369, 'c', 9, 'OPF_res[3].V[369,c,9]')</t>
  </si>
  <si>
    <t>(369, 'c', 10, 'OPF_res[3].V[369,c,10]')</t>
  </si>
  <si>
    <t>(369, 'c', 11, 'OPF_res[3].V[369,c,11]')</t>
  </si>
  <si>
    <t>(369, 'c', 12, 'OPF_res[3].V[369,c,12]')</t>
  </si>
  <si>
    <t>(369, 'c', 13, 'OPF_res[3].V[369,c,13]')</t>
  </si>
  <si>
    <t>(369, 'c', 14, 'OPF_res[3].V[369,c,14]')</t>
  </si>
  <si>
    <t>(369, 'c', 15, 'OPF_res[3].V[369,c,15]')</t>
  </si>
  <si>
    <t>(369, 'c', 16, 'OPF_res[3].V[369,c,16]')</t>
  </si>
  <si>
    <t>(369, 'c', 17, 'OPF_res[3].V[369,c,17]')</t>
  </si>
  <si>
    <t>(369, 'c', 18, 'OPF_res[3].V[369,c,18]')</t>
  </si>
  <si>
    <t>(369, 'c', 19, 'OPF_res[3].V[369,c,19]')</t>
  </si>
  <si>
    <t>(369, 'c', 20, 'OPF_res[3].V[369,c,20]')</t>
  </si>
  <si>
    <t>(369, 'c', 21, 'OPF_res[3].V[369,c,21]')</t>
  </si>
  <si>
    <t>(369, 'c', 22, 'OPF_res[3].V[369,c,22]')</t>
  </si>
  <si>
    <t>(369, 'c', 23, 'OPF_res[3].V[369,c,23]')</t>
  </si>
  <si>
    <t>(369, 'c', 24, 'OPF_res[3].V[369,c,24]')</t>
  </si>
  <si>
    <t>(370, 'a', 1, 'OPF_res[3].V[370,a,1]')</t>
  </si>
  <si>
    <t>(370, 'a', 2, 'OPF_res[3].V[370,a,2]')</t>
  </si>
  <si>
    <t>(370, 'a', 3, 'OPF_res[3].V[370,a,3]')</t>
  </si>
  <si>
    <t>(370, 'a', 4, 'OPF_res[3].V[370,a,4]')</t>
  </si>
  <si>
    <t>(370, 'a', 5, 'OPF_res[3].V[370,a,5]')</t>
  </si>
  <si>
    <t>(370, 'a', 6, 'OPF_res[3].V[370,a,6]')</t>
  </si>
  <si>
    <t>(370, 'a', 7, 'OPF_res[3].V[370,a,7]')</t>
  </si>
  <si>
    <t>(370, 'a', 8, 'OPF_res[3].V[370,a,8]')</t>
  </si>
  <si>
    <t>(370, 'a', 9, 'OPF_res[3].V[370,a,9]')</t>
  </si>
  <si>
    <t>(370, 'a', 10, 'OPF_res[3].V[370,a,10]')</t>
  </si>
  <si>
    <t>(370, 'a', 11, 'OPF_res[3].V[370,a,11]')</t>
  </si>
  <si>
    <t>(370, 'a', 12, 'OPF_res[3].V[370,a,12]')</t>
  </si>
  <si>
    <t>(370, 'a', 13, 'OPF_res[3].V[370,a,13]')</t>
  </si>
  <si>
    <t>(370, 'a', 14, 'OPF_res[3].V[370,a,14]')</t>
  </si>
  <si>
    <t>(370, 'a', 15, 'OPF_res[3].V[370,a,15]')</t>
  </si>
  <si>
    <t>(370, 'a', 16, 'OPF_res[3].V[370,a,16]')</t>
  </si>
  <si>
    <t>(370, 'a', 17, 'OPF_res[3].V[370,a,17]')</t>
  </si>
  <si>
    <t>(370, 'a', 18, 'OPF_res[3].V[370,a,18]')</t>
  </si>
  <si>
    <t>(370, 'a', 19, 'OPF_res[3].V[370,a,19]')</t>
  </si>
  <si>
    <t>(370, 'a', 20, 'OPF_res[3].V[370,a,20]')</t>
  </si>
  <si>
    <t>(370, 'a', 21, 'OPF_res[3].V[370,a,21]')</t>
  </si>
  <si>
    <t>(370, 'a', 22, 'OPF_res[3].V[370,a,22]')</t>
  </si>
  <si>
    <t>(370, 'a', 23, 'OPF_res[3].V[370,a,23]')</t>
  </si>
  <si>
    <t>(370, 'a', 24, 'OPF_res[3].V[370,a,24]')</t>
  </si>
  <si>
    <t>(370, 'b', 1, 'OPF_res[3].V[370,b,1]')</t>
  </si>
  <si>
    <t>(370, 'b', 2, 'OPF_res[3].V[370,b,2]')</t>
  </si>
  <si>
    <t>(370, 'b', 3, 'OPF_res[3].V[370,b,3]')</t>
  </si>
  <si>
    <t>(370, 'b', 4, 'OPF_res[3].V[370,b,4]')</t>
  </si>
  <si>
    <t>(370, 'b', 5, 'OPF_res[3].V[370,b,5]')</t>
  </si>
  <si>
    <t>(370, 'b', 6, 'OPF_res[3].V[370,b,6]')</t>
  </si>
  <si>
    <t>(370, 'b', 7, 'OPF_res[3].V[370,b,7]')</t>
  </si>
  <si>
    <t>(370, 'b', 8, 'OPF_res[3].V[370,b,8]')</t>
  </si>
  <si>
    <t>(370, 'b', 9, 'OPF_res[3].V[370,b,9]')</t>
  </si>
  <si>
    <t>(370, 'b', 10, 'OPF_res[3].V[370,b,10]')</t>
  </si>
  <si>
    <t>(370, 'b', 11, 'OPF_res[3].V[370,b,11]')</t>
  </si>
  <si>
    <t>(370, 'b', 12, 'OPF_res[3].V[370,b,12]')</t>
  </si>
  <si>
    <t>(370, 'b', 13, 'OPF_res[3].V[370,b,13]')</t>
  </si>
  <si>
    <t>(370, 'b', 14, 'OPF_res[3].V[370,b,14]')</t>
  </si>
  <si>
    <t>(370, 'b', 15, 'OPF_res[3].V[370,b,15]')</t>
  </si>
  <si>
    <t>(370, 'b', 16, 'OPF_res[3].V[370,b,16]')</t>
  </si>
  <si>
    <t>(370, 'b', 17, 'OPF_res[3].V[370,b,17]')</t>
  </si>
  <si>
    <t>(370, 'b', 18, 'OPF_res[3].V[370,b,18]')</t>
  </si>
  <si>
    <t>(370, 'b', 19, 'OPF_res[3].V[370,b,19]')</t>
  </si>
  <si>
    <t>(370, 'b', 20, 'OPF_res[3].V[370,b,20]')</t>
  </si>
  <si>
    <t>(370, 'b', 21, 'OPF_res[3].V[370,b,21]')</t>
  </si>
  <si>
    <t>(370, 'b', 22, 'OPF_res[3].V[370,b,22]')</t>
  </si>
  <si>
    <t>(370, 'b', 23, 'OPF_res[3].V[370,b,23]')</t>
  </si>
  <si>
    <t>(370, 'b', 24, 'OPF_res[3].V[370,b,24]')</t>
  </si>
  <si>
    <t>(370, 'c', 1, 'OPF_res[3].V[370,c,1]')</t>
  </si>
  <si>
    <t>(370, 'c', 2, 'OPF_res[3].V[370,c,2]')</t>
  </si>
  <si>
    <t>(370, 'c', 3, 'OPF_res[3].V[370,c,3]')</t>
  </si>
  <si>
    <t>(370, 'c', 4, 'OPF_res[3].V[370,c,4]')</t>
  </si>
  <si>
    <t>(370, 'c', 5, 'OPF_res[3].V[370,c,5]')</t>
  </si>
  <si>
    <t>(370, 'c', 6, 'OPF_res[3].V[370,c,6]')</t>
  </si>
  <si>
    <t>(370, 'c', 7, 'OPF_res[3].V[370,c,7]')</t>
  </si>
  <si>
    <t>(370, 'c', 8, 'OPF_res[3].V[370,c,8]')</t>
  </si>
  <si>
    <t>(370, 'c', 9, 'OPF_res[3].V[370,c,9]')</t>
  </si>
  <si>
    <t>(370, 'c', 10, 'OPF_res[3].V[370,c,10]')</t>
  </si>
  <si>
    <t>(370, 'c', 11, 'OPF_res[3].V[370,c,11]')</t>
  </si>
  <si>
    <t>(370, 'c', 12, 'OPF_res[3].V[370,c,12]')</t>
  </si>
  <si>
    <t>(370, 'c', 13, 'OPF_res[3].V[370,c,13]')</t>
  </si>
  <si>
    <t>(370, 'c', 14, 'OPF_res[3].V[370,c,14]')</t>
  </si>
  <si>
    <t>(370, 'c', 15, 'OPF_res[3].V[370,c,15]')</t>
  </si>
  <si>
    <t>(370, 'c', 16, 'OPF_res[3].V[370,c,16]')</t>
  </si>
  <si>
    <t>(370, 'c', 17, 'OPF_res[3].V[370,c,17]')</t>
  </si>
  <si>
    <t>(370, 'c', 18, 'OPF_res[3].V[370,c,18]')</t>
  </si>
  <si>
    <t>(370, 'c', 19, 'OPF_res[3].V[370,c,19]')</t>
  </si>
  <si>
    <t>(370, 'c', 20, 'OPF_res[3].V[370,c,20]')</t>
  </si>
  <si>
    <t>(370, 'c', 21, 'OPF_res[3].V[370,c,21]')</t>
  </si>
  <si>
    <t>(370, 'c', 22, 'OPF_res[3].V[370,c,22]')</t>
  </si>
  <si>
    <t>(370, 'c', 23, 'OPF_res[3].V[370,c,23]')</t>
  </si>
  <si>
    <t>(370, 'c', 24, 'OPF_res[3].V[370,c,24]')</t>
  </si>
  <si>
    <t>(371, 'a', 1, 'OPF_res[3].V[371,a,1]')</t>
  </si>
  <si>
    <t>(371, 'a', 2, 'OPF_res[3].V[371,a,2]')</t>
  </si>
  <si>
    <t>(371, 'a', 3, 'OPF_res[3].V[371,a,3]')</t>
  </si>
  <si>
    <t>(371, 'a', 4, 'OPF_res[3].V[371,a,4]')</t>
  </si>
  <si>
    <t>(371, 'a', 5, 'OPF_res[3].V[371,a,5]')</t>
  </si>
  <si>
    <t>(371, 'a', 6, 'OPF_res[3].V[371,a,6]')</t>
  </si>
  <si>
    <t>(371, 'a', 7, 'OPF_res[3].V[371,a,7]')</t>
  </si>
  <si>
    <t>(371, 'a', 8, 'OPF_res[3].V[371,a,8]')</t>
  </si>
  <si>
    <t>(371, 'a', 9, 'OPF_res[3].V[371,a,9]')</t>
  </si>
  <si>
    <t>(371, 'a', 10, 'OPF_res[3].V[371,a,10]')</t>
  </si>
  <si>
    <t>(371, 'a', 11, 'OPF_res[3].V[371,a,11]')</t>
  </si>
  <si>
    <t>(371, 'a', 12, 'OPF_res[3].V[371,a,12]')</t>
  </si>
  <si>
    <t>(371, 'a', 13, 'OPF_res[3].V[371,a,13]')</t>
  </si>
  <si>
    <t>(371, 'a', 14, 'OPF_res[3].V[371,a,14]')</t>
  </si>
  <si>
    <t>(371, 'a', 15, 'OPF_res[3].V[371,a,15]')</t>
  </si>
  <si>
    <t>(371, 'a', 16, 'OPF_res[3].V[371,a,16]')</t>
  </si>
  <si>
    <t>(371, 'a', 17, 'OPF_res[3].V[371,a,17]')</t>
  </si>
  <si>
    <t>(371, 'a', 18, 'OPF_res[3].V[371,a,18]')</t>
  </si>
  <si>
    <t>(371, 'a', 19, 'OPF_res[3].V[371,a,19]')</t>
  </si>
  <si>
    <t>(371, 'a', 20, 'OPF_res[3].V[371,a,20]')</t>
  </si>
  <si>
    <t>(371, 'a', 21, 'OPF_res[3].V[371,a,21]')</t>
  </si>
  <si>
    <t>(371, 'a', 22, 'OPF_res[3].V[371,a,22]')</t>
  </si>
  <si>
    <t>(371, 'a', 23, 'OPF_res[3].V[371,a,23]')</t>
  </si>
  <si>
    <t>(371, 'a', 24, 'OPF_res[3].V[371,a,24]')</t>
  </si>
  <si>
    <t>(371, 'b', 1, 'OPF_res[3].V[371,b,1]')</t>
  </si>
  <si>
    <t>(371, 'b', 2, 'OPF_res[3].V[371,b,2]')</t>
  </si>
  <si>
    <t>(371, 'b', 3, 'OPF_res[3].V[371,b,3]')</t>
  </si>
  <si>
    <t>(371, 'b', 4, 'OPF_res[3].V[371,b,4]')</t>
  </si>
  <si>
    <t>(371, 'b', 5, 'OPF_res[3].V[371,b,5]')</t>
  </si>
  <si>
    <t>(371, 'b', 6, 'OPF_res[3].V[371,b,6]')</t>
  </si>
  <si>
    <t>(371, 'b', 7, 'OPF_res[3].V[371,b,7]')</t>
  </si>
  <si>
    <t>(371, 'b', 8, 'OPF_res[3].V[371,b,8]')</t>
  </si>
  <si>
    <t>(371, 'b', 9, 'OPF_res[3].V[371,b,9]')</t>
  </si>
  <si>
    <t>(371, 'b', 10, 'OPF_res[3].V[371,b,10]')</t>
  </si>
  <si>
    <t>(371, 'b', 11, 'OPF_res[3].V[371,b,11]')</t>
  </si>
  <si>
    <t>(371, 'b', 12, 'OPF_res[3].V[371,b,12]')</t>
  </si>
  <si>
    <t>(371, 'b', 13, 'OPF_res[3].V[371,b,13]')</t>
  </si>
  <si>
    <t>(371, 'b', 14, 'OPF_res[3].V[371,b,14]')</t>
  </si>
  <si>
    <t>(371, 'b', 15, 'OPF_res[3].V[371,b,15]')</t>
  </si>
  <si>
    <t>(371, 'b', 16, 'OPF_res[3].V[371,b,16]')</t>
  </si>
  <si>
    <t>(371, 'b', 17, 'OPF_res[3].V[371,b,17]')</t>
  </si>
  <si>
    <t>(371, 'b', 18, 'OPF_res[3].V[371,b,18]')</t>
  </si>
  <si>
    <t>(371, 'b', 19, 'OPF_res[3].V[371,b,19]')</t>
  </si>
  <si>
    <t>(371, 'b', 20, 'OPF_res[3].V[371,b,20]')</t>
  </si>
  <si>
    <t>(371, 'b', 21, 'OPF_res[3].V[371,b,21]')</t>
  </si>
  <si>
    <t>(371, 'b', 22, 'OPF_res[3].V[371,b,22]')</t>
  </si>
  <si>
    <t>(371, 'b', 23, 'OPF_res[3].V[371,b,23]')</t>
  </si>
  <si>
    <t>(371, 'b', 24, 'OPF_res[3].V[371,b,24]')</t>
  </si>
  <si>
    <t>(371, 'c', 1, 'OPF_res[3].V[371,c,1]')</t>
  </si>
  <si>
    <t>(371, 'c', 2, 'OPF_res[3].V[371,c,2]')</t>
  </si>
  <si>
    <t>(371, 'c', 3, 'OPF_res[3].V[371,c,3]')</t>
  </si>
  <si>
    <t>(371, 'c', 4, 'OPF_res[3].V[371,c,4]')</t>
  </si>
  <si>
    <t>(371, 'c', 5, 'OPF_res[3].V[371,c,5]')</t>
  </si>
  <si>
    <t>(371, 'c', 6, 'OPF_res[3].V[371,c,6]')</t>
  </si>
  <si>
    <t>(371, 'c', 7, 'OPF_res[3].V[371,c,7]')</t>
  </si>
  <si>
    <t>(371, 'c', 8, 'OPF_res[3].V[371,c,8]')</t>
  </si>
  <si>
    <t>(371, 'c', 9, 'OPF_res[3].V[371,c,9]')</t>
  </si>
  <si>
    <t>(371, 'c', 10, 'OPF_res[3].V[371,c,10]')</t>
  </si>
  <si>
    <t>(371, 'c', 11, 'OPF_res[3].V[371,c,11]')</t>
  </si>
  <si>
    <t>(371, 'c', 12, 'OPF_res[3].V[371,c,12]')</t>
  </si>
  <si>
    <t>(371, 'c', 13, 'OPF_res[3].V[371,c,13]')</t>
  </si>
  <si>
    <t>(371, 'c', 14, 'OPF_res[3].V[371,c,14]')</t>
  </si>
  <si>
    <t>(371, 'c', 15, 'OPF_res[3].V[371,c,15]')</t>
  </si>
  <si>
    <t>(371, 'c', 16, 'OPF_res[3].V[371,c,16]')</t>
  </si>
  <si>
    <t>(371, 'c', 17, 'OPF_res[3].V[371,c,17]')</t>
  </si>
  <si>
    <t>(371, 'c', 18, 'OPF_res[3].V[371,c,18]')</t>
  </si>
  <si>
    <t>(371, 'c', 19, 'OPF_res[3].V[371,c,19]')</t>
  </si>
  <si>
    <t>(371, 'c', 20, 'OPF_res[3].V[371,c,20]')</t>
  </si>
  <si>
    <t>(371, 'c', 21, 'OPF_res[3].V[371,c,21]')</t>
  </si>
  <si>
    <t>(371, 'c', 22, 'OPF_res[3].V[371,c,22]')</t>
  </si>
  <si>
    <t>(371, 'c', 23, 'OPF_res[3].V[371,c,23]')</t>
  </si>
  <si>
    <t>(371, 'c', 24, 'OPF_res[3].V[371,c,24]')</t>
  </si>
  <si>
    <t>(374, 'a', 1, 'OPF_res[3].V[374,a,1]')</t>
  </si>
  <si>
    <t>(374, 'a', 2, 'OPF_res[3].V[374,a,2]')</t>
  </si>
  <si>
    <t>(374, 'a', 3, 'OPF_res[3].V[374,a,3]')</t>
  </si>
  <si>
    <t>(374, 'a', 4, 'OPF_res[3].V[374,a,4]')</t>
  </si>
  <si>
    <t>(374, 'a', 5, 'OPF_res[3].V[374,a,5]')</t>
  </si>
  <si>
    <t>(374, 'a', 6, 'OPF_res[3].V[374,a,6]')</t>
  </si>
  <si>
    <t>(374, 'a', 7, 'OPF_res[3].V[374,a,7]')</t>
  </si>
  <si>
    <t>(374, 'a', 8, 'OPF_res[3].V[374,a,8]')</t>
  </si>
  <si>
    <t>(374, 'a', 9, 'OPF_res[3].V[374,a,9]')</t>
  </si>
  <si>
    <t>(374, 'a', 10, 'OPF_res[3].V[374,a,10]')</t>
  </si>
  <si>
    <t>(374, 'a', 11, 'OPF_res[3].V[374,a,11]')</t>
  </si>
  <si>
    <t>(374, 'a', 12, 'OPF_res[3].V[374,a,12]')</t>
  </si>
  <si>
    <t>(374, 'a', 13, 'OPF_res[3].V[374,a,13]')</t>
  </si>
  <si>
    <t>(374, 'a', 14, 'OPF_res[3].V[374,a,14]')</t>
  </si>
  <si>
    <t>(374, 'a', 15, 'OPF_res[3].V[374,a,15]')</t>
  </si>
  <si>
    <t>(374, 'a', 16, 'OPF_res[3].V[374,a,16]')</t>
  </si>
  <si>
    <t>(374, 'a', 17, 'OPF_res[3].V[374,a,17]')</t>
  </si>
  <si>
    <t>(374, 'a', 18, 'OPF_res[3].V[374,a,18]')</t>
  </si>
  <si>
    <t>(374, 'a', 19, 'OPF_res[3].V[374,a,19]')</t>
  </si>
  <si>
    <t>(374, 'a', 20, 'OPF_res[3].V[374,a,20]')</t>
  </si>
  <si>
    <t>(374, 'a', 21, 'OPF_res[3].V[374,a,21]')</t>
  </si>
  <si>
    <t>(374, 'a', 22, 'OPF_res[3].V[374,a,22]')</t>
  </si>
  <si>
    <t>(374, 'a', 23, 'OPF_res[3].V[374,a,23]')</t>
  </si>
  <si>
    <t>(374, 'a', 24, 'OPF_res[3].V[374,a,24]')</t>
  </si>
  <si>
    <t>(374, 'b', 1, 'OPF_res[3].V[374,b,1]')</t>
  </si>
  <si>
    <t>(374, 'b', 2, 'OPF_res[3].V[374,b,2]')</t>
  </si>
  <si>
    <t>(374, 'b', 3, 'OPF_res[3].V[374,b,3]')</t>
  </si>
  <si>
    <t>(374, 'b', 4, 'OPF_res[3].V[374,b,4]')</t>
  </si>
  <si>
    <t>(374, 'b', 5, 'OPF_res[3].V[374,b,5]')</t>
  </si>
  <si>
    <t>(374, 'b', 6, 'OPF_res[3].V[374,b,6]')</t>
  </si>
  <si>
    <t>(374, 'b', 7, 'OPF_res[3].V[374,b,7]')</t>
  </si>
  <si>
    <t>(374, 'b', 8, 'OPF_res[3].V[374,b,8]')</t>
  </si>
  <si>
    <t>(374, 'b', 9, 'OPF_res[3].V[374,b,9]')</t>
  </si>
  <si>
    <t>(374, 'b', 10, 'OPF_res[3].V[374,b,10]')</t>
  </si>
  <si>
    <t>(374, 'b', 11, 'OPF_res[3].V[374,b,11]')</t>
  </si>
  <si>
    <t>(374, 'b', 12, 'OPF_res[3].V[374,b,12]')</t>
  </si>
  <si>
    <t>(374, 'b', 13, 'OPF_res[3].V[374,b,13]')</t>
  </si>
  <si>
    <t>(374, 'b', 14, 'OPF_res[3].V[374,b,14]')</t>
  </si>
  <si>
    <t>(374, 'b', 15, 'OPF_res[3].V[374,b,15]')</t>
  </si>
  <si>
    <t>(374, 'b', 16, 'OPF_res[3].V[374,b,16]')</t>
  </si>
  <si>
    <t>(374, 'b', 17, 'OPF_res[3].V[374,b,17]')</t>
  </si>
  <si>
    <t>(374, 'b', 18, 'OPF_res[3].V[374,b,18]')</t>
  </si>
  <si>
    <t>(374, 'b', 19, 'OPF_res[3].V[374,b,19]')</t>
  </si>
  <si>
    <t>(374, 'b', 20, 'OPF_res[3].V[374,b,20]')</t>
  </si>
  <si>
    <t>(374, 'b', 21, 'OPF_res[3].V[374,b,21]')</t>
  </si>
  <si>
    <t>(374, 'b', 22, 'OPF_res[3].V[374,b,22]')</t>
  </si>
  <si>
    <t>(374, 'b', 23, 'OPF_res[3].V[374,b,23]')</t>
  </si>
  <si>
    <t>(374, 'b', 24, 'OPF_res[3].V[374,b,24]')</t>
  </si>
  <si>
    <t>(374, 'c', 1, 'OPF_res[3].V[374,c,1]')</t>
  </si>
  <si>
    <t>(374, 'c', 2, 'OPF_res[3].V[374,c,2]')</t>
  </si>
  <si>
    <t>(374, 'c', 3, 'OPF_res[3].V[374,c,3]')</t>
  </si>
  <si>
    <t>(374, 'c', 4, 'OPF_res[3].V[374,c,4]')</t>
  </si>
  <si>
    <t>(374, 'c', 5, 'OPF_res[3].V[374,c,5]')</t>
  </si>
  <si>
    <t>(374, 'c', 6, 'OPF_res[3].V[374,c,6]')</t>
  </si>
  <si>
    <t>(374, 'c', 7, 'OPF_res[3].V[374,c,7]')</t>
  </si>
  <si>
    <t>(374, 'c', 8, 'OPF_res[3].V[374,c,8]')</t>
  </si>
  <si>
    <t>(374, 'c', 9, 'OPF_res[3].V[374,c,9]')</t>
  </si>
  <si>
    <t>(374, 'c', 10, 'OPF_res[3].V[374,c,10]')</t>
  </si>
  <si>
    <t>(374, 'c', 11, 'OPF_res[3].V[374,c,11]')</t>
  </si>
  <si>
    <t>(374, 'c', 12, 'OPF_res[3].V[374,c,12]')</t>
  </si>
  <si>
    <t>(374, 'c', 13, 'OPF_res[3].V[374,c,13]')</t>
  </si>
  <si>
    <t>(374, 'c', 14, 'OPF_res[3].V[374,c,14]')</t>
  </si>
  <si>
    <t>(374, 'c', 15, 'OPF_res[3].V[374,c,15]')</t>
  </si>
  <si>
    <t>(374, 'c', 16, 'OPF_res[3].V[374,c,16]')</t>
  </si>
  <si>
    <t>(374, 'c', 17, 'OPF_res[3].V[374,c,17]')</t>
  </si>
  <si>
    <t>(374, 'c', 18, 'OPF_res[3].V[374,c,18]')</t>
  </si>
  <si>
    <t>(374, 'c', 19, 'OPF_res[3].V[374,c,19]')</t>
  </si>
  <si>
    <t>(374, 'c', 20, 'OPF_res[3].V[374,c,20]')</t>
  </si>
  <si>
    <t>(374, 'c', 21, 'OPF_res[3].V[374,c,21]')</t>
  </si>
  <si>
    <t>(374, 'c', 22, 'OPF_res[3].V[374,c,22]')</t>
  </si>
  <si>
    <t>(374, 'c', 23, 'OPF_res[3].V[374,c,23]')</t>
  </si>
  <si>
    <t>(374, 'c', 24, 'OPF_res[3].V[374,c,24]')</t>
  </si>
  <si>
    <t>(375, 'a', 1, 'OPF_res[3].V[375,a,1]')</t>
  </si>
  <si>
    <t>(375, 'a', 2, 'OPF_res[3].V[375,a,2]')</t>
  </si>
  <si>
    <t>(375, 'a', 3, 'OPF_res[3].V[375,a,3]')</t>
  </si>
  <si>
    <t>(375, 'a', 4, 'OPF_res[3].V[375,a,4]')</t>
  </si>
  <si>
    <t>(375, 'a', 5, 'OPF_res[3].V[375,a,5]')</t>
  </si>
  <si>
    <t>(375, 'a', 6, 'OPF_res[3].V[375,a,6]')</t>
  </si>
  <si>
    <t>(375, 'a', 7, 'OPF_res[3].V[375,a,7]')</t>
  </si>
  <si>
    <t>(375, 'a', 8, 'OPF_res[3].V[375,a,8]')</t>
  </si>
  <si>
    <t>(375, 'a', 9, 'OPF_res[3].V[375,a,9]')</t>
  </si>
  <si>
    <t>(375, 'a', 10, 'OPF_res[3].V[375,a,10]')</t>
  </si>
  <si>
    <t>(375, 'a', 11, 'OPF_res[3].V[375,a,11]')</t>
  </si>
  <si>
    <t>(375, 'a', 12, 'OPF_res[3].V[375,a,12]')</t>
  </si>
  <si>
    <t>(375, 'a', 13, 'OPF_res[3].V[375,a,13]')</t>
  </si>
  <si>
    <t>(375, 'a', 14, 'OPF_res[3].V[375,a,14]')</t>
  </si>
  <si>
    <t>(375, 'a', 15, 'OPF_res[3].V[375,a,15]')</t>
  </si>
  <si>
    <t>(375, 'a', 16, 'OPF_res[3].V[375,a,16]')</t>
  </si>
  <si>
    <t>(375, 'a', 17, 'OPF_res[3].V[375,a,17]')</t>
  </si>
  <si>
    <t>(375, 'a', 18, 'OPF_res[3].V[375,a,18]')</t>
  </si>
  <si>
    <t>(375, 'a', 19, 'OPF_res[3].V[375,a,19]')</t>
  </si>
  <si>
    <t>(375, 'a', 20, 'OPF_res[3].V[375,a,20]')</t>
  </si>
  <si>
    <t>(375, 'a', 21, 'OPF_res[3].V[375,a,21]')</t>
  </si>
  <si>
    <t>(375, 'a', 22, 'OPF_res[3].V[375,a,22]')</t>
  </si>
  <si>
    <t>(375, 'a', 23, 'OPF_res[3].V[375,a,23]')</t>
  </si>
  <si>
    <t>(375, 'a', 24, 'OPF_res[3].V[375,a,24]')</t>
  </si>
  <si>
    <t>(375, 'b', 1, 'OPF_res[3].V[375,b,1]')</t>
  </si>
  <si>
    <t>(375, 'b', 2, 'OPF_res[3].V[375,b,2]')</t>
  </si>
  <si>
    <t>(375, 'b', 3, 'OPF_res[3].V[375,b,3]')</t>
  </si>
  <si>
    <t>(375, 'b', 4, 'OPF_res[3].V[375,b,4]')</t>
  </si>
  <si>
    <t>(375, 'b', 5, 'OPF_res[3].V[375,b,5]')</t>
  </si>
  <si>
    <t>(375, 'b', 6, 'OPF_res[3].V[375,b,6]')</t>
  </si>
  <si>
    <t>(375, 'b', 7, 'OPF_res[3].V[375,b,7]')</t>
  </si>
  <si>
    <t>(375, 'b', 8, 'OPF_res[3].V[375,b,8]')</t>
  </si>
  <si>
    <t>(375, 'b', 9, 'OPF_res[3].V[375,b,9]')</t>
  </si>
  <si>
    <t>(375, 'b', 10, 'OPF_res[3].V[375,b,10]')</t>
  </si>
  <si>
    <t>(375, 'b', 11, 'OPF_res[3].V[375,b,11]')</t>
  </si>
  <si>
    <t>(375, 'b', 12, 'OPF_res[3].V[375,b,12]')</t>
  </si>
  <si>
    <t>(375, 'b', 13, 'OPF_res[3].V[375,b,13]')</t>
  </si>
  <si>
    <t>(375, 'b', 14, 'OPF_res[3].V[375,b,14]')</t>
  </si>
  <si>
    <t>(375, 'b', 15, 'OPF_res[3].V[375,b,15]')</t>
  </si>
  <si>
    <t>(375, 'b', 16, 'OPF_res[3].V[375,b,16]')</t>
  </si>
  <si>
    <t>(375, 'b', 17, 'OPF_res[3].V[375,b,17]')</t>
  </si>
  <si>
    <t>(375, 'b', 18, 'OPF_res[3].V[375,b,18]')</t>
  </si>
  <si>
    <t>(375, 'b', 19, 'OPF_res[3].V[375,b,19]')</t>
  </si>
  <si>
    <t>(375, 'b', 20, 'OPF_res[3].V[375,b,20]')</t>
  </si>
  <si>
    <t>(375, 'b', 21, 'OPF_res[3].V[375,b,21]')</t>
  </si>
  <si>
    <t>(375, 'b', 22, 'OPF_res[3].V[375,b,22]')</t>
  </si>
  <si>
    <t>(375, 'b', 23, 'OPF_res[3].V[375,b,23]')</t>
  </si>
  <si>
    <t>(375, 'b', 24, 'OPF_res[3].V[375,b,24]')</t>
  </si>
  <si>
    <t>(375, 'c', 1, 'OPF_res[3].V[375,c,1]')</t>
  </si>
  <si>
    <t>(375, 'c', 2, 'OPF_res[3].V[375,c,2]')</t>
  </si>
  <si>
    <t>(375, 'c', 3, 'OPF_res[3].V[375,c,3]')</t>
  </si>
  <si>
    <t>(375, 'c', 4, 'OPF_res[3].V[375,c,4]')</t>
  </si>
  <si>
    <t>(375, 'c', 5, 'OPF_res[3].V[375,c,5]')</t>
  </si>
  <si>
    <t>(375, 'c', 6, 'OPF_res[3].V[375,c,6]')</t>
  </si>
  <si>
    <t>(375, 'c', 7, 'OPF_res[3].V[375,c,7]')</t>
  </si>
  <si>
    <t>(375, 'c', 8, 'OPF_res[3].V[375,c,8]')</t>
  </si>
  <si>
    <t>(375, 'c', 9, 'OPF_res[3].V[375,c,9]')</t>
  </si>
  <si>
    <t>(375, 'c', 10, 'OPF_res[3].V[375,c,10]')</t>
  </si>
  <si>
    <t>(375, 'c', 11, 'OPF_res[3].V[375,c,11]')</t>
  </si>
  <si>
    <t>(375, 'c', 12, 'OPF_res[3].V[375,c,12]')</t>
  </si>
  <si>
    <t>(375, 'c', 13, 'OPF_res[3].V[375,c,13]')</t>
  </si>
  <si>
    <t>(375, 'c', 14, 'OPF_res[3].V[375,c,14]')</t>
  </si>
  <si>
    <t>(375, 'c', 15, 'OPF_res[3].V[375,c,15]')</t>
  </si>
  <si>
    <t>(375, 'c', 16, 'OPF_res[3].V[375,c,16]')</t>
  </si>
  <si>
    <t>(375, 'c', 17, 'OPF_res[3].V[375,c,17]')</t>
  </si>
  <si>
    <t>(375, 'c', 18, 'OPF_res[3].V[375,c,18]')</t>
  </si>
  <si>
    <t>(375, 'c', 19, 'OPF_res[3].V[375,c,19]')</t>
  </si>
  <si>
    <t>(375, 'c', 20, 'OPF_res[3].V[375,c,20]')</t>
  </si>
  <si>
    <t>(375, 'c', 21, 'OPF_res[3].V[375,c,21]')</t>
  </si>
  <si>
    <t>(375, 'c', 22, 'OPF_res[3].V[375,c,22]')</t>
  </si>
  <si>
    <t>(375, 'c', 23, 'OPF_res[3].V[375,c,23]')</t>
  </si>
  <si>
    <t>(375, 'c', 24, 'OPF_res[3].V[375,c,24]')</t>
  </si>
  <si>
    <t>(376, 'a', 1, 'OPF_res[3].V[376,a,1]')</t>
  </si>
  <si>
    <t>(376, 'a', 2, 'OPF_res[3].V[376,a,2]')</t>
  </si>
  <si>
    <t>(376, 'a', 3, 'OPF_res[3].V[376,a,3]')</t>
  </si>
  <si>
    <t>(376, 'a', 4, 'OPF_res[3].V[376,a,4]')</t>
  </si>
  <si>
    <t>(376, 'a', 5, 'OPF_res[3].V[376,a,5]')</t>
  </si>
  <si>
    <t>(376, 'a', 6, 'OPF_res[3].V[376,a,6]')</t>
  </si>
  <si>
    <t>(376, 'a', 7, 'OPF_res[3].V[376,a,7]')</t>
  </si>
  <si>
    <t>(376, 'a', 8, 'OPF_res[3].V[376,a,8]')</t>
  </si>
  <si>
    <t>(376, 'a', 9, 'OPF_res[3].V[376,a,9]')</t>
  </si>
  <si>
    <t>(376, 'a', 10, 'OPF_res[3].V[376,a,10]')</t>
  </si>
  <si>
    <t>(376, 'a', 11, 'OPF_res[3].V[376,a,11]')</t>
  </si>
  <si>
    <t>(376, 'a', 12, 'OPF_res[3].V[376,a,12]')</t>
  </si>
  <si>
    <t>(376, 'a', 13, 'OPF_res[3].V[376,a,13]')</t>
  </si>
  <si>
    <t>(376, 'a', 14, 'OPF_res[3].V[376,a,14]')</t>
  </si>
  <si>
    <t>(376, 'a', 15, 'OPF_res[3].V[376,a,15]')</t>
  </si>
  <si>
    <t>(376, 'a', 16, 'OPF_res[3].V[376,a,16]')</t>
  </si>
  <si>
    <t>(376, 'a', 17, 'OPF_res[3].V[376,a,17]')</t>
  </si>
  <si>
    <t>(376, 'a', 18, 'OPF_res[3].V[376,a,18]')</t>
  </si>
  <si>
    <t>(376, 'a', 19, 'OPF_res[3].V[376,a,19]')</t>
  </si>
  <si>
    <t>(376, 'a', 20, 'OPF_res[3].V[376,a,20]')</t>
  </si>
  <si>
    <t>(376, 'a', 21, 'OPF_res[3].V[376,a,21]')</t>
  </si>
  <si>
    <t>(376, 'a', 22, 'OPF_res[3].V[376,a,22]')</t>
  </si>
  <si>
    <t>(376, 'a', 23, 'OPF_res[3].V[376,a,23]')</t>
  </si>
  <si>
    <t>(376, 'a', 24, 'OPF_res[3].V[376,a,24]')</t>
  </si>
  <si>
    <t>(376, 'b', 1, 'OPF_res[3].V[376,b,1]')</t>
  </si>
  <si>
    <t>(376, 'b', 2, 'OPF_res[3].V[376,b,2]')</t>
  </si>
  <si>
    <t>(376, 'b', 3, 'OPF_res[3].V[376,b,3]')</t>
  </si>
  <si>
    <t>(376, 'b', 4, 'OPF_res[3].V[376,b,4]')</t>
  </si>
  <si>
    <t>(376, 'b', 5, 'OPF_res[3].V[376,b,5]')</t>
  </si>
  <si>
    <t>(376, 'b', 6, 'OPF_res[3].V[376,b,6]')</t>
  </si>
  <si>
    <t>(376, 'b', 7, 'OPF_res[3].V[376,b,7]')</t>
  </si>
  <si>
    <t>(376, 'b', 8, 'OPF_res[3].V[376,b,8]')</t>
  </si>
  <si>
    <t>(376, 'b', 9, 'OPF_res[3].V[376,b,9]')</t>
  </si>
  <si>
    <t>(376, 'b', 10, 'OPF_res[3].V[376,b,10]')</t>
  </si>
  <si>
    <t>(376, 'b', 11, 'OPF_res[3].V[376,b,11]')</t>
  </si>
  <si>
    <t>(376, 'b', 12, 'OPF_res[3].V[376,b,12]')</t>
  </si>
  <si>
    <t>(376, 'b', 13, 'OPF_res[3].V[376,b,13]')</t>
  </si>
  <si>
    <t>(376, 'b', 14, 'OPF_res[3].V[376,b,14]')</t>
  </si>
  <si>
    <t>(376, 'b', 15, 'OPF_res[3].V[376,b,15]')</t>
  </si>
  <si>
    <t>(376, 'b', 16, 'OPF_res[3].V[376,b,16]')</t>
  </si>
  <si>
    <t>(376, 'b', 17, 'OPF_res[3].V[376,b,17]')</t>
  </si>
  <si>
    <t>(376, 'b', 18, 'OPF_res[3].V[376,b,18]')</t>
  </si>
  <si>
    <t>(376, 'b', 19, 'OPF_res[3].V[376,b,19]')</t>
  </si>
  <si>
    <t>(376, 'b', 20, 'OPF_res[3].V[376,b,20]')</t>
  </si>
  <si>
    <t>(376, 'b', 21, 'OPF_res[3].V[376,b,21]')</t>
  </si>
  <si>
    <t>(376, 'b', 22, 'OPF_res[3].V[376,b,22]')</t>
  </si>
  <si>
    <t>(376, 'b', 23, 'OPF_res[3].V[376,b,23]')</t>
  </si>
  <si>
    <t>(376, 'b', 24, 'OPF_res[3].V[376,b,24]')</t>
  </si>
  <si>
    <t>(376, 'c', 1, 'OPF_res[3].V[376,c,1]')</t>
  </si>
  <si>
    <t>(376, 'c', 2, 'OPF_res[3].V[376,c,2]')</t>
  </si>
  <si>
    <t>(376, 'c', 3, 'OPF_res[3].V[376,c,3]')</t>
  </si>
  <si>
    <t>(376, 'c', 4, 'OPF_res[3].V[376,c,4]')</t>
  </si>
  <si>
    <t>(376, 'c', 5, 'OPF_res[3].V[376,c,5]')</t>
  </si>
  <si>
    <t>(376, 'c', 6, 'OPF_res[3].V[376,c,6]')</t>
  </si>
  <si>
    <t>(376, 'c', 7, 'OPF_res[3].V[376,c,7]')</t>
  </si>
  <si>
    <t>(376, 'c', 8, 'OPF_res[3].V[376,c,8]')</t>
  </si>
  <si>
    <t>(376, 'c', 9, 'OPF_res[3].V[376,c,9]')</t>
  </si>
  <si>
    <t>(376, 'c', 10, 'OPF_res[3].V[376,c,10]')</t>
  </si>
  <si>
    <t>(376, 'c', 11, 'OPF_res[3].V[376,c,11]')</t>
  </si>
  <si>
    <t>(376, 'c', 12, 'OPF_res[3].V[376,c,12]')</t>
  </si>
  <si>
    <t>(376, 'c', 13, 'OPF_res[3].V[376,c,13]')</t>
  </si>
  <si>
    <t>(376, 'c', 14, 'OPF_res[3].V[376,c,14]')</t>
  </si>
  <si>
    <t>(376, 'c', 15, 'OPF_res[3].V[376,c,15]')</t>
  </si>
  <si>
    <t>(376, 'c', 16, 'OPF_res[3].V[376,c,16]')</t>
  </si>
  <si>
    <t>(376, 'c', 17, 'OPF_res[3].V[376,c,17]')</t>
  </si>
  <si>
    <t>(376, 'c', 18, 'OPF_res[3].V[376,c,18]')</t>
  </si>
  <si>
    <t>(376, 'c', 19, 'OPF_res[3].V[376,c,19]')</t>
  </si>
  <si>
    <t>(376, 'c', 20, 'OPF_res[3].V[376,c,20]')</t>
  </si>
  <si>
    <t>(376, 'c', 21, 'OPF_res[3].V[376,c,21]')</t>
  </si>
  <si>
    <t>(376, 'c', 22, 'OPF_res[3].V[376,c,22]')</t>
  </si>
  <si>
    <t>(376, 'c', 23, 'OPF_res[3].V[376,c,23]')</t>
  </si>
  <si>
    <t>(376, 'c', 24, 'OPF_res[3].V[376,c,24]')</t>
  </si>
  <si>
    <t>(380, 'a', 1, 'OPF_res[3].V[380,a,1]')</t>
  </si>
  <si>
    <t>(380, 'a', 2, 'OPF_res[3].V[380,a,2]')</t>
  </si>
  <si>
    <t>(380, 'a', 3, 'OPF_res[3].V[380,a,3]')</t>
  </si>
  <si>
    <t>(380, 'a', 4, 'OPF_res[3].V[380,a,4]')</t>
  </si>
  <si>
    <t>(380, 'a', 5, 'OPF_res[3].V[380,a,5]')</t>
  </si>
  <si>
    <t>(380, 'a', 6, 'OPF_res[3].V[380,a,6]')</t>
  </si>
  <si>
    <t>(380, 'a', 7, 'OPF_res[3].V[380,a,7]')</t>
  </si>
  <si>
    <t>(380, 'a', 8, 'OPF_res[3].V[380,a,8]')</t>
  </si>
  <si>
    <t>(380, 'a', 9, 'OPF_res[3].V[380,a,9]')</t>
  </si>
  <si>
    <t>(380, 'a', 10, 'OPF_res[3].V[380,a,10]')</t>
  </si>
  <si>
    <t>(380, 'a', 11, 'OPF_res[3].V[380,a,11]')</t>
  </si>
  <si>
    <t>(380, 'a', 12, 'OPF_res[3].V[380,a,12]')</t>
  </si>
  <si>
    <t>(380, 'a', 13, 'OPF_res[3].V[380,a,13]')</t>
  </si>
  <si>
    <t>(380, 'a', 14, 'OPF_res[3].V[380,a,14]')</t>
  </si>
  <si>
    <t>(380, 'a', 15, 'OPF_res[3].V[380,a,15]')</t>
  </si>
  <si>
    <t>(380, 'a', 16, 'OPF_res[3].V[380,a,16]')</t>
  </si>
  <si>
    <t>(380, 'a', 17, 'OPF_res[3].V[380,a,17]')</t>
  </si>
  <si>
    <t>(380, 'a', 18, 'OPF_res[3].V[380,a,18]')</t>
  </si>
  <si>
    <t>(380, 'a', 19, 'OPF_res[3].V[380,a,19]')</t>
  </si>
  <si>
    <t>(380, 'a', 20, 'OPF_res[3].V[380,a,20]')</t>
  </si>
  <si>
    <t>(380, 'a', 21, 'OPF_res[3].V[380,a,21]')</t>
  </si>
  <si>
    <t>(380, 'a', 22, 'OPF_res[3].V[380,a,22]')</t>
  </si>
  <si>
    <t>(380, 'a', 23, 'OPF_res[3].V[380,a,23]')</t>
  </si>
  <si>
    <t>(380, 'a', 24, 'OPF_res[3].V[380,a,24]')</t>
  </si>
  <si>
    <t>(380, 'b', 1, 'OPF_res[3].V[380,b,1]')</t>
  </si>
  <si>
    <t>(380, 'b', 2, 'OPF_res[3].V[380,b,2]')</t>
  </si>
  <si>
    <t>(380, 'b', 3, 'OPF_res[3].V[380,b,3]')</t>
  </si>
  <si>
    <t>(380, 'b', 4, 'OPF_res[3].V[380,b,4]')</t>
  </si>
  <si>
    <t>(380, 'b', 5, 'OPF_res[3].V[380,b,5]')</t>
  </si>
  <si>
    <t>(380, 'b', 6, 'OPF_res[3].V[380,b,6]')</t>
  </si>
  <si>
    <t>(380, 'b', 7, 'OPF_res[3].V[380,b,7]')</t>
  </si>
  <si>
    <t>(380, 'b', 8, 'OPF_res[3].V[380,b,8]')</t>
  </si>
  <si>
    <t>(380, 'b', 9, 'OPF_res[3].V[380,b,9]')</t>
  </si>
  <si>
    <t>(380, 'b', 10, 'OPF_res[3].V[380,b,10]')</t>
  </si>
  <si>
    <t>(380, 'b', 11, 'OPF_res[3].V[380,b,11]')</t>
  </si>
  <si>
    <t>(380, 'b', 12, 'OPF_res[3].V[380,b,12]')</t>
  </si>
  <si>
    <t>(380, 'b', 13, 'OPF_res[3].V[380,b,13]')</t>
  </si>
  <si>
    <t>(380, 'b', 14, 'OPF_res[3].V[380,b,14]')</t>
  </si>
  <si>
    <t>(380, 'b', 15, 'OPF_res[3].V[380,b,15]')</t>
  </si>
  <si>
    <t>(380, 'b', 16, 'OPF_res[3].V[380,b,16]')</t>
  </si>
  <si>
    <t>(380, 'b', 17, 'OPF_res[3].V[380,b,17]')</t>
  </si>
  <si>
    <t>(380, 'b', 18, 'OPF_res[3].V[380,b,18]')</t>
  </si>
  <si>
    <t>(380, 'b', 19, 'OPF_res[3].V[380,b,19]')</t>
  </si>
  <si>
    <t>(380, 'b', 20, 'OPF_res[3].V[380,b,20]')</t>
  </si>
  <si>
    <t>(380, 'b', 21, 'OPF_res[3].V[380,b,21]')</t>
  </si>
  <si>
    <t>(380, 'b', 22, 'OPF_res[3].V[380,b,22]')</t>
  </si>
  <si>
    <t>(380, 'b', 23, 'OPF_res[3].V[380,b,23]')</t>
  </si>
  <si>
    <t>(380, 'b', 24, 'OPF_res[3].V[380,b,24]')</t>
  </si>
  <si>
    <t>(380, 'c', 1, 'OPF_res[3].V[380,c,1]')</t>
  </si>
  <si>
    <t>(380, 'c', 2, 'OPF_res[3].V[380,c,2]')</t>
  </si>
  <si>
    <t>(380, 'c', 3, 'OPF_res[3].V[380,c,3]')</t>
  </si>
  <si>
    <t>(380, 'c', 4, 'OPF_res[3].V[380,c,4]')</t>
  </si>
  <si>
    <t>(380, 'c', 5, 'OPF_res[3].V[380,c,5]')</t>
  </si>
  <si>
    <t>(380, 'c', 6, 'OPF_res[3].V[380,c,6]')</t>
  </si>
  <si>
    <t>(380, 'c', 7, 'OPF_res[3].V[380,c,7]')</t>
  </si>
  <si>
    <t>(380, 'c', 8, 'OPF_res[3].V[380,c,8]')</t>
  </si>
  <si>
    <t>(380, 'c', 9, 'OPF_res[3].V[380,c,9]')</t>
  </si>
  <si>
    <t>(380, 'c', 10, 'OPF_res[3].V[380,c,10]')</t>
  </si>
  <si>
    <t>(380, 'c', 11, 'OPF_res[3].V[380,c,11]')</t>
  </si>
  <si>
    <t>(380, 'c', 12, 'OPF_res[3].V[380,c,12]')</t>
  </si>
  <si>
    <t>(380, 'c', 13, 'OPF_res[3].V[380,c,13]')</t>
  </si>
  <si>
    <t>(380, 'c', 14, 'OPF_res[3].V[380,c,14]')</t>
  </si>
  <si>
    <t>(380, 'c', 15, 'OPF_res[3].V[380,c,15]')</t>
  </si>
  <si>
    <t>(380, 'c', 16, 'OPF_res[3].V[380,c,16]')</t>
  </si>
  <si>
    <t>(380, 'c', 17, 'OPF_res[3].V[380,c,17]')</t>
  </si>
  <si>
    <t>(380, 'c', 18, 'OPF_res[3].V[380,c,18]')</t>
  </si>
  <si>
    <t>(380, 'c', 19, 'OPF_res[3].V[380,c,19]')</t>
  </si>
  <si>
    <t>(380, 'c', 20, 'OPF_res[3].V[380,c,20]')</t>
  </si>
  <si>
    <t>(380, 'c', 21, 'OPF_res[3].V[380,c,21]')</t>
  </si>
  <si>
    <t>(380, 'c', 22, 'OPF_res[3].V[380,c,22]')</t>
  </si>
  <si>
    <t>(380, 'c', 23, 'OPF_res[3].V[380,c,23]')</t>
  </si>
  <si>
    <t>(380, 'c', 24, 'OPF_res[3].V[380,c,24]')</t>
  </si>
  <si>
    <t>(381, 'a', 1, 'OPF_res[3].V[381,a,1]')</t>
  </si>
  <si>
    <t>(381, 'a', 2, 'OPF_res[3].V[381,a,2]')</t>
  </si>
  <si>
    <t>(381, 'a', 3, 'OPF_res[3].V[381,a,3]')</t>
  </si>
  <si>
    <t>(381, 'a', 4, 'OPF_res[3].V[381,a,4]')</t>
  </si>
  <si>
    <t>(381, 'a', 5, 'OPF_res[3].V[381,a,5]')</t>
  </si>
  <si>
    <t>(381, 'a', 6, 'OPF_res[3].V[381,a,6]')</t>
  </si>
  <si>
    <t>(381, 'a', 7, 'OPF_res[3].V[381,a,7]')</t>
  </si>
  <si>
    <t>(381, 'a', 8, 'OPF_res[3].V[381,a,8]')</t>
  </si>
  <si>
    <t>(381, 'a', 9, 'OPF_res[3].V[381,a,9]')</t>
  </si>
  <si>
    <t>(381, 'a', 10, 'OPF_res[3].V[381,a,10]')</t>
  </si>
  <si>
    <t>(381, 'a', 11, 'OPF_res[3].V[381,a,11]')</t>
  </si>
  <si>
    <t>(381, 'a', 12, 'OPF_res[3].V[381,a,12]')</t>
  </si>
  <si>
    <t>(381, 'a', 13, 'OPF_res[3].V[381,a,13]')</t>
  </si>
  <si>
    <t>(381, 'a', 14, 'OPF_res[3].V[381,a,14]')</t>
  </si>
  <si>
    <t>(381, 'a', 15, 'OPF_res[3].V[381,a,15]')</t>
  </si>
  <si>
    <t>(381, 'a', 16, 'OPF_res[3].V[381,a,16]')</t>
  </si>
  <si>
    <t>(381, 'a', 17, 'OPF_res[3].V[381,a,17]')</t>
  </si>
  <si>
    <t>(381, 'a', 18, 'OPF_res[3].V[381,a,18]')</t>
  </si>
  <si>
    <t>(381, 'a', 19, 'OPF_res[3].V[381,a,19]')</t>
  </si>
  <si>
    <t>(381, 'a', 20, 'OPF_res[3].V[381,a,20]')</t>
  </si>
  <si>
    <t>(381, 'a', 21, 'OPF_res[3].V[381,a,21]')</t>
  </si>
  <si>
    <t>(381, 'a', 22, 'OPF_res[3].V[381,a,22]')</t>
  </si>
  <si>
    <t>(381, 'a', 23, 'OPF_res[3].V[381,a,23]')</t>
  </si>
  <si>
    <t>(381, 'a', 24, 'OPF_res[3].V[381,a,24]')</t>
  </si>
  <si>
    <t>(381, 'b', 1, 'OPF_res[3].V[381,b,1]')</t>
  </si>
  <si>
    <t>(381, 'b', 2, 'OPF_res[3].V[381,b,2]')</t>
  </si>
  <si>
    <t>(381, 'b', 3, 'OPF_res[3].V[381,b,3]')</t>
  </si>
  <si>
    <t>(381, 'b', 4, 'OPF_res[3].V[381,b,4]')</t>
  </si>
  <si>
    <t>(381, 'b', 5, 'OPF_res[3].V[381,b,5]')</t>
  </si>
  <si>
    <t>(381, 'b', 6, 'OPF_res[3].V[381,b,6]')</t>
  </si>
  <si>
    <t>(381, 'b', 7, 'OPF_res[3].V[381,b,7]')</t>
  </si>
  <si>
    <t>(381, 'b', 8, 'OPF_res[3].V[381,b,8]')</t>
  </si>
  <si>
    <t>(381, 'b', 9, 'OPF_res[3].V[381,b,9]')</t>
  </si>
  <si>
    <t>(381, 'b', 10, 'OPF_res[3].V[381,b,10]')</t>
  </si>
  <si>
    <t>(381, 'b', 11, 'OPF_res[3].V[381,b,11]')</t>
  </si>
  <si>
    <t>(381, 'b', 12, 'OPF_res[3].V[381,b,12]')</t>
  </si>
  <si>
    <t>(381, 'b', 13, 'OPF_res[3].V[381,b,13]')</t>
  </si>
  <si>
    <t>(381, 'b', 14, 'OPF_res[3].V[381,b,14]')</t>
  </si>
  <si>
    <t>(381, 'b', 15, 'OPF_res[3].V[381,b,15]')</t>
  </si>
  <si>
    <t>(381, 'b', 16, 'OPF_res[3].V[381,b,16]')</t>
  </si>
  <si>
    <t>(381, 'b', 17, 'OPF_res[3].V[381,b,17]')</t>
  </si>
  <si>
    <t>(381, 'b', 18, 'OPF_res[3].V[381,b,18]')</t>
  </si>
  <si>
    <t>(381, 'b', 19, 'OPF_res[3].V[381,b,19]')</t>
  </si>
  <si>
    <t>(381, 'b', 20, 'OPF_res[3].V[381,b,20]')</t>
  </si>
  <si>
    <t>(381, 'b', 21, 'OPF_res[3].V[381,b,21]')</t>
  </si>
  <si>
    <t>(381, 'b', 22, 'OPF_res[3].V[381,b,22]')</t>
  </si>
  <si>
    <t>(381, 'b', 23, 'OPF_res[3].V[381,b,23]')</t>
  </si>
  <si>
    <t>(381, 'b', 24, 'OPF_res[3].V[381,b,24]')</t>
  </si>
  <si>
    <t>(381, 'c', 1, 'OPF_res[3].V[381,c,1]')</t>
  </si>
  <si>
    <t>(381, 'c', 2, 'OPF_res[3].V[381,c,2]')</t>
  </si>
  <si>
    <t>(381, 'c', 3, 'OPF_res[3].V[381,c,3]')</t>
  </si>
  <si>
    <t>(381, 'c', 4, 'OPF_res[3].V[381,c,4]')</t>
  </si>
  <si>
    <t>(381, 'c', 5, 'OPF_res[3].V[381,c,5]')</t>
  </si>
  <si>
    <t>(381, 'c', 6, 'OPF_res[3].V[381,c,6]')</t>
  </si>
  <si>
    <t>(381, 'c', 7, 'OPF_res[3].V[381,c,7]')</t>
  </si>
  <si>
    <t>(381, 'c', 8, 'OPF_res[3].V[381,c,8]')</t>
  </si>
  <si>
    <t>(381, 'c', 9, 'OPF_res[3].V[381,c,9]')</t>
  </si>
  <si>
    <t>(381, 'c', 10, 'OPF_res[3].V[381,c,10]')</t>
  </si>
  <si>
    <t>(381, 'c', 11, 'OPF_res[3].V[381,c,11]')</t>
  </si>
  <si>
    <t>(381, 'c', 12, 'OPF_res[3].V[381,c,12]')</t>
  </si>
  <si>
    <t>(381, 'c', 13, 'OPF_res[3].V[381,c,13]')</t>
  </si>
  <si>
    <t>(381, 'c', 14, 'OPF_res[3].V[381,c,14]')</t>
  </si>
  <si>
    <t>(381, 'c', 15, 'OPF_res[3].V[381,c,15]')</t>
  </si>
  <si>
    <t>(381, 'c', 16, 'OPF_res[3].V[381,c,16]')</t>
  </si>
  <si>
    <t>(381, 'c', 17, 'OPF_res[3].V[381,c,17]')</t>
  </si>
  <si>
    <t>(381, 'c', 18, 'OPF_res[3].V[381,c,18]')</t>
  </si>
  <si>
    <t>(381, 'c', 19, 'OPF_res[3].V[381,c,19]')</t>
  </si>
  <si>
    <t>(381, 'c', 20, 'OPF_res[3].V[381,c,20]')</t>
  </si>
  <si>
    <t>(381, 'c', 21, 'OPF_res[3].V[381,c,21]')</t>
  </si>
  <si>
    <t>(381, 'c', 22, 'OPF_res[3].V[381,c,22]')</t>
  </si>
  <si>
    <t>(381, 'c', 23, 'OPF_res[3].V[381,c,23]')</t>
  </si>
  <si>
    <t>(381, 'c', 24, 'OPF_res[3].V[381,c,24]')</t>
  </si>
  <si>
    <t>(382, 'a', 1, 'OPF_res[3].V[382,a,1]')</t>
  </si>
  <si>
    <t>(382, 'a', 2, 'OPF_res[3].V[382,a,2]')</t>
  </si>
  <si>
    <t>(382, 'a', 3, 'OPF_res[3].V[382,a,3]')</t>
  </si>
  <si>
    <t>(382, 'a', 4, 'OPF_res[3].V[382,a,4]')</t>
  </si>
  <si>
    <t>(382, 'a', 5, 'OPF_res[3].V[382,a,5]')</t>
  </si>
  <si>
    <t>(382, 'a', 6, 'OPF_res[3].V[382,a,6]')</t>
  </si>
  <si>
    <t>(382, 'a', 7, 'OPF_res[3].V[382,a,7]')</t>
  </si>
  <si>
    <t>(382, 'a', 8, 'OPF_res[3].V[382,a,8]')</t>
  </si>
  <si>
    <t>(382, 'a', 9, 'OPF_res[3].V[382,a,9]')</t>
  </si>
  <si>
    <t>(382, 'a', 10, 'OPF_res[3].V[382,a,10]')</t>
  </si>
  <si>
    <t>(382, 'a', 11, 'OPF_res[3].V[382,a,11]')</t>
  </si>
  <si>
    <t>(382, 'a', 12, 'OPF_res[3].V[382,a,12]')</t>
  </si>
  <si>
    <t>(382, 'a', 13, 'OPF_res[3].V[382,a,13]')</t>
  </si>
  <si>
    <t>(382, 'a', 14, 'OPF_res[3].V[382,a,14]')</t>
  </si>
  <si>
    <t>(382, 'a', 15, 'OPF_res[3].V[382,a,15]')</t>
  </si>
  <si>
    <t>(382, 'a', 16, 'OPF_res[3].V[382,a,16]')</t>
  </si>
  <si>
    <t>(382, 'a', 17, 'OPF_res[3].V[382,a,17]')</t>
  </si>
  <si>
    <t>(382, 'a', 18, 'OPF_res[3].V[382,a,18]')</t>
  </si>
  <si>
    <t>(382, 'a', 19, 'OPF_res[3].V[382,a,19]')</t>
  </si>
  <si>
    <t>(382, 'a', 20, 'OPF_res[3].V[382,a,20]')</t>
  </si>
  <si>
    <t>(382, 'a', 21, 'OPF_res[3].V[382,a,21]')</t>
  </si>
  <si>
    <t>(382, 'a', 22, 'OPF_res[3].V[382,a,22]')</t>
  </si>
  <si>
    <t>(382, 'a', 23, 'OPF_res[3].V[382,a,23]')</t>
  </si>
  <si>
    <t>(382, 'a', 24, 'OPF_res[3].V[382,a,24]')</t>
  </si>
  <si>
    <t>(382, 'b', 1, 'OPF_res[3].V[382,b,1]')</t>
  </si>
  <si>
    <t>(382, 'b', 2, 'OPF_res[3].V[382,b,2]')</t>
  </si>
  <si>
    <t>(382, 'b', 3, 'OPF_res[3].V[382,b,3]')</t>
  </si>
  <si>
    <t>(382, 'b', 4, 'OPF_res[3].V[382,b,4]')</t>
  </si>
  <si>
    <t>(382, 'b', 5, 'OPF_res[3].V[382,b,5]')</t>
  </si>
  <si>
    <t>(382, 'b', 6, 'OPF_res[3].V[382,b,6]')</t>
  </si>
  <si>
    <t>(382, 'b', 7, 'OPF_res[3].V[382,b,7]')</t>
  </si>
  <si>
    <t>(382, 'b', 8, 'OPF_res[3].V[382,b,8]')</t>
  </si>
  <si>
    <t>(382, 'b', 9, 'OPF_res[3].V[382,b,9]')</t>
  </si>
  <si>
    <t>(382, 'b', 10, 'OPF_res[3].V[382,b,10]')</t>
  </si>
  <si>
    <t>(382, 'b', 11, 'OPF_res[3].V[382,b,11]')</t>
  </si>
  <si>
    <t>(382, 'b', 12, 'OPF_res[3].V[382,b,12]')</t>
  </si>
  <si>
    <t>(382, 'b', 13, 'OPF_res[3].V[382,b,13]')</t>
  </si>
  <si>
    <t>(382, 'b', 14, 'OPF_res[3].V[382,b,14]')</t>
  </si>
  <si>
    <t>(382, 'b', 15, 'OPF_res[3].V[382,b,15]')</t>
  </si>
  <si>
    <t>(382, 'b', 16, 'OPF_res[3].V[382,b,16]')</t>
  </si>
  <si>
    <t>(382, 'b', 17, 'OPF_res[3].V[382,b,17]')</t>
  </si>
  <si>
    <t>(382, 'b', 18, 'OPF_res[3].V[382,b,18]')</t>
  </si>
  <si>
    <t>(382, 'b', 19, 'OPF_res[3].V[382,b,19]')</t>
  </si>
  <si>
    <t>(382, 'b', 20, 'OPF_res[3].V[382,b,20]')</t>
  </si>
  <si>
    <t>(382, 'b', 21, 'OPF_res[3].V[382,b,21]')</t>
  </si>
  <si>
    <t>(382, 'b', 22, 'OPF_res[3].V[382,b,22]')</t>
  </si>
  <si>
    <t>(382, 'b', 23, 'OPF_res[3].V[382,b,23]')</t>
  </si>
  <si>
    <t>(382, 'b', 24, 'OPF_res[3].V[382,b,24]')</t>
  </si>
  <si>
    <t>(382, 'c', 1, 'OPF_res[3].V[382,c,1]')</t>
  </si>
  <si>
    <t>(382, 'c', 2, 'OPF_res[3].V[382,c,2]')</t>
  </si>
  <si>
    <t>(382, 'c', 3, 'OPF_res[3].V[382,c,3]')</t>
  </si>
  <si>
    <t>(382, 'c', 4, 'OPF_res[3].V[382,c,4]')</t>
  </si>
  <si>
    <t>(382, 'c', 5, 'OPF_res[3].V[382,c,5]')</t>
  </si>
  <si>
    <t>(382, 'c', 6, 'OPF_res[3].V[382,c,6]')</t>
  </si>
  <si>
    <t>(382, 'c', 7, 'OPF_res[3].V[382,c,7]')</t>
  </si>
  <si>
    <t>(382, 'c', 8, 'OPF_res[3].V[382,c,8]')</t>
  </si>
  <si>
    <t>(382, 'c', 9, 'OPF_res[3].V[382,c,9]')</t>
  </si>
  <si>
    <t>(382, 'c', 10, 'OPF_res[3].V[382,c,10]')</t>
  </si>
  <si>
    <t>(382, 'c', 11, 'OPF_res[3].V[382,c,11]')</t>
  </si>
  <si>
    <t>(382, 'c', 12, 'OPF_res[3].V[382,c,12]')</t>
  </si>
  <si>
    <t>(382, 'c', 13, 'OPF_res[3].V[382,c,13]')</t>
  </si>
  <si>
    <t>(382, 'c', 14, 'OPF_res[3].V[382,c,14]')</t>
  </si>
  <si>
    <t>(382, 'c', 15, 'OPF_res[3].V[382,c,15]')</t>
  </si>
  <si>
    <t>(382, 'c', 16, 'OPF_res[3].V[382,c,16]')</t>
  </si>
  <si>
    <t>(382, 'c', 17, 'OPF_res[3].V[382,c,17]')</t>
  </si>
  <si>
    <t>(382, 'c', 18, 'OPF_res[3].V[382,c,18]')</t>
  </si>
  <si>
    <t>(382, 'c', 19, 'OPF_res[3].V[382,c,19]')</t>
  </si>
  <si>
    <t>(382, 'c', 20, 'OPF_res[3].V[382,c,20]')</t>
  </si>
  <si>
    <t>(382, 'c', 21, 'OPF_res[3].V[382,c,21]')</t>
  </si>
  <si>
    <t>(382, 'c', 22, 'OPF_res[3].V[382,c,22]')</t>
  </si>
  <si>
    <t>(382, 'c', 23, 'OPF_res[3].V[382,c,23]')</t>
  </si>
  <si>
    <t>(382, 'c', 24, 'OPF_res[3].V[382,c,24]')</t>
  </si>
  <si>
    <t>(387, 'a', 1, 'OPF_res[3].V[387,a,1]')</t>
  </si>
  <si>
    <t>(387, 'a', 2, 'OPF_res[3].V[387,a,2]')</t>
  </si>
  <si>
    <t>(387, 'a', 3, 'OPF_res[3].V[387,a,3]')</t>
  </si>
  <si>
    <t>(387, 'a', 4, 'OPF_res[3].V[387,a,4]')</t>
  </si>
  <si>
    <t>(387, 'a', 5, 'OPF_res[3].V[387,a,5]')</t>
  </si>
  <si>
    <t>(387, 'a', 6, 'OPF_res[3].V[387,a,6]')</t>
  </si>
  <si>
    <t>(387, 'a', 7, 'OPF_res[3].V[387,a,7]')</t>
  </si>
  <si>
    <t>(387, 'a', 8, 'OPF_res[3].V[387,a,8]')</t>
  </si>
  <si>
    <t>(387, 'a', 9, 'OPF_res[3].V[387,a,9]')</t>
  </si>
  <si>
    <t>(387, 'a', 10, 'OPF_res[3].V[387,a,10]')</t>
  </si>
  <si>
    <t>(387, 'a', 11, 'OPF_res[3].V[387,a,11]')</t>
  </si>
  <si>
    <t>(387, 'a', 12, 'OPF_res[3].V[387,a,12]')</t>
  </si>
  <si>
    <t>(387, 'a', 13, 'OPF_res[3].V[387,a,13]')</t>
  </si>
  <si>
    <t>(387, 'a', 14, 'OPF_res[3].V[387,a,14]')</t>
  </si>
  <si>
    <t>(387, 'a', 15, 'OPF_res[3].V[387,a,15]')</t>
  </si>
  <si>
    <t>(387, 'a', 16, 'OPF_res[3].V[387,a,16]')</t>
  </si>
  <si>
    <t>(387, 'a', 17, 'OPF_res[3].V[387,a,17]')</t>
  </si>
  <si>
    <t>(387, 'a', 18, 'OPF_res[3].V[387,a,18]')</t>
  </si>
  <si>
    <t>(387, 'a', 19, 'OPF_res[3].V[387,a,19]')</t>
  </si>
  <si>
    <t>(387, 'a', 20, 'OPF_res[3].V[387,a,20]')</t>
  </si>
  <si>
    <t>(387, 'a', 21, 'OPF_res[3].V[387,a,21]')</t>
  </si>
  <si>
    <t>(387, 'a', 22, 'OPF_res[3].V[387,a,22]')</t>
  </si>
  <si>
    <t>(387, 'a', 23, 'OPF_res[3].V[387,a,23]')</t>
  </si>
  <si>
    <t>(387, 'a', 24, 'OPF_res[3].V[387,a,24]')</t>
  </si>
  <si>
    <t>(387, 'b', 1, 'OPF_res[3].V[387,b,1]')</t>
  </si>
  <si>
    <t>(387, 'b', 2, 'OPF_res[3].V[387,b,2]')</t>
  </si>
  <si>
    <t>(387, 'b', 3, 'OPF_res[3].V[387,b,3]')</t>
  </si>
  <si>
    <t>(387, 'b', 4, 'OPF_res[3].V[387,b,4]')</t>
  </si>
  <si>
    <t>(387, 'b', 5, 'OPF_res[3].V[387,b,5]')</t>
  </si>
  <si>
    <t>(387, 'b', 6, 'OPF_res[3].V[387,b,6]')</t>
  </si>
  <si>
    <t>(387, 'b', 7, 'OPF_res[3].V[387,b,7]')</t>
  </si>
  <si>
    <t>(387, 'b', 8, 'OPF_res[3].V[387,b,8]')</t>
  </si>
  <si>
    <t>(387, 'b', 9, 'OPF_res[3].V[387,b,9]')</t>
  </si>
  <si>
    <t>(387, 'b', 10, 'OPF_res[3].V[387,b,10]')</t>
  </si>
  <si>
    <t>(387, 'b', 11, 'OPF_res[3].V[387,b,11]')</t>
  </si>
  <si>
    <t>(387, 'b', 12, 'OPF_res[3].V[387,b,12]')</t>
  </si>
  <si>
    <t>(387, 'b', 13, 'OPF_res[3].V[387,b,13]')</t>
  </si>
  <si>
    <t>(387, 'b', 14, 'OPF_res[3].V[387,b,14]')</t>
  </si>
  <si>
    <t>(387, 'b', 15, 'OPF_res[3].V[387,b,15]')</t>
  </si>
  <si>
    <t>(387, 'b', 16, 'OPF_res[3].V[387,b,16]')</t>
  </si>
  <si>
    <t>(387, 'b', 17, 'OPF_res[3].V[387,b,17]')</t>
  </si>
  <si>
    <t>(387, 'b', 18, 'OPF_res[3].V[387,b,18]')</t>
  </si>
  <si>
    <t>(387, 'b', 19, 'OPF_res[3].V[387,b,19]')</t>
  </si>
  <si>
    <t>(387, 'b', 20, 'OPF_res[3].V[387,b,20]')</t>
  </si>
  <si>
    <t>(387, 'b', 21, 'OPF_res[3].V[387,b,21]')</t>
  </si>
  <si>
    <t>(387, 'b', 22, 'OPF_res[3].V[387,b,22]')</t>
  </si>
  <si>
    <t>(387, 'b', 23, 'OPF_res[3].V[387,b,23]')</t>
  </si>
  <si>
    <t>(387, 'b', 24, 'OPF_res[3].V[387,b,24]')</t>
  </si>
  <si>
    <t>(387, 'c', 1, 'OPF_res[3].V[387,c,1]')</t>
  </si>
  <si>
    <t>(387, 'c', 2, 'OPF_res[3].V[387,c,2]')</t>
  </si>
  <si>
    <t>(387, 'c', 3, 'OPF_res[3].V[387,c,3]')</t>
  </si>
  <si>
    <t>(387, 'c', 4, 'OPF_res[3].V[387,c,4]')</t>
  </si>
  <si>
    <t>(387, 'c', 5, 'OPF_res[3].V[387,c,5]')</t>
  </si>
  <si>
    <t>(387, 'c', 6, 'OPF_res[3].V[387,c,6]')</t>
  </si>
  <si>
    <t>(387, 'c', 7, 'OPF_res[3].V[387,c,7]')</t>
  </si>
  <si>
    <t>(387, 'c', 8, 'OPF_res[3].V[387,c,8]')</t>
  </si>
  <si>
    <t>(387, 'c', 9, 'OPF_res[3].V[387,c,9]')</t>
  </si>
  <si>
    <t>(387, 'c', 10, 'OPF_res[3].V[387,c,10]')</t>
  </si>
  <si>
    <t>(387, 'c', 11, 'OPF_res[3].V[387,c,11]')</t>
  </si>
  <si>
    <t>(387, 'c', 12, 'OPF_res[3].V[387,c,12]')</t>
  </si>
  <si>
    <t>(387, 'c', 13, 'OPF_res[3].V[387,c,13]')</t>
  </si>
  <si>
    <t>(387, 'c', 14, 'OPF_res[3].V[387,c,14]')</t>
  </si>
  <si>
    <t>(387, 'c', 15, 'OPF_res[3].V[387,c,15]')</t>
  </si>
  <si>
    <t>(387, 'c', 16, 'OPF_res[3].V[387,c,16]')</t>
  </si>
  <si>
    <t>(387, 'c', 17, 'OPF_res[3].V[387,c,17]')</t>
  </si>
  <si>
    <t>(387, 'c', 18, 'OPF_res[3].V[387,c,18]')</t>
  </si>
  <si>
    <t>(387, 'c', 19, 'OPF_res[3].V[387,c,19]')</t>
  </si>
  <si>
    <t>(387, 'c', 20, 'OPF_res[3].V[387,c,20]')</t>
  </si>
  <si>
    <t>(387, 'c', 21, 'OPF_res[3].V[387,c,21]')</t>
  </si>
  <si>
    <t>(387, 'c', 22, 'OPF_res[3].V[387,c,22]')</t>
  </si>
  <si>
    <t>(387, 'c', 23, 'OPF_res[3].V[387,c,23]')</t>
  </si>
  <si>
    <t>(387, 'c', 24, 'OPF_res[3].V[387,c,24]')</t>
  </si>
  <si>
    <t>(388, 'a', 1, 'OPF_res[3].V[388,a,1]')</t>
  </si>
  <si>
    <t>(388, 'a', 2, 'OPF_res[3].V[388,a,2]')</t>
  </si>
  <si>
    <t>(388, 'a', 3, 'OPF_res[3].V[388,a,3]')</t>
  </si>
  <si>
    <t>(388, 'a', 4, 'OPF_res[3].V[388,a,4]')</t>
  </si>
  <si>
    <t>(388, 'a', 5, 'OPF_res[3].V[388,a,5]')</t>
  </si>
  <si>
    <t>(388, 'a', 6, 'OPF_res[3].V[388,a,6]')</t>
  </si>
  <si>
    <t>(388, 'a', 7, 'OPF_res[3].V[388,a,7]')</t>
  </si>
  <si>
    <t>(388, 'a', 8, 'OPF_res[3].V[388,a,8]')</t>
  </si>
  <si>
    <t>(388, 'a', 9, 'OPF_res[3].V[388,a,9]')</t>
  </si>
  <si>
    <t>(388, 'a', 10, 'OPF_res[3].V[388,a,10]')</t>
  </si>
  <si>
    <t>(388, 'a', 11, 'OPF_res[3].V[388,a,11]')</t>
  </si>
  <si>
    <t>(388, 'a', 12, 'OPF_res[3].V[388,a,12]')</t>
  </si>
  <si>
    <t>(388, 'a', 13, 'OPF_res[3].V[388,a,13]')</t>
  </si>
  <si>
    <t>(388, 'a', 14, 'OPF_res[3].V[388,a,14]')</t>
  </si>
  <si>
    <t>(388, 'a', 15, 'OPF_res[3].V[388,a,15]')</t>
  </si>
  <si>
    <t>(388, 'a', 16, 'OPF_res[3].V[388,a,16]')</t>
  </si>
  <si>
    <t>(388, 'a', 17, 'OPF_res[3].V[388,a,17]')</t>
  </si>
  <si>
    <t>(388, 'a', 18, 'OPF_res[3].V[388,a,18]')</t>
  </si>
  <si>
    <t>(388, 'a', 19, 'OPF_res[3].V[388,a,19]')</t>
  </si>
  <si>
    <t>(388, 'a', 20, 'OPF_res[3].V[388,a,20]')</t>
  </si>
  <si>
    <t>(388, 'a', 21, 'OPF_res[3].V[388,a,21]')</t>
  </si>
  <si>
    <t>(388, 'a', 22, 'OPF_res[3].V[388,a,22]')</t>
  </si>
  <si>
    <t>(388, 'a', 23, 'OPF_res[3].V[388,a,23]')</t>
  </si>
  <si>
    <t>(388, 'a', 24, 'OPF_res[3].V[388,a,24]')</t>
  </si>
  <si>
    <t>(388, 'b', 1, 'OPF_res[3].V[388,b,1]')</t>
  </si>
  <si>
    <t>(388, 'b', 2, 'OPF_res[3].V[388,b,2]')</t>
  </si>
  <si>
    <t>(388, 'b', 3, 'OPF_res[3].V[388,b,3]')</t>
  </si>
  <si>
    <t>(388, 'b', 4, 'OPF_res[3].V[388,b,4]')</t>
  </si>
  <si>
    <t>(388, 'b', 5, 'OPF_res[3].V[388,b,5]')</t>
  </si>
  <si>
    <t>(388, 'b', 6, 'OPF_res[3].V[388,b,6]')</t>
  </si>
  <si>
    <t>(388, 'b', 7, 'OPF_res[3].V[388,b,7]')</t>
  </si>
  <si>
    <t>(388, 'b', 8, 'OPF_res[3].V[388,b,8]')</t>
  </si>
  <si>
    <t>(388, 'b', 9, 'OPF_res[3].V[388,b,9]')</t>
  </si>
  <si>
    <t>(388, 'b', 10, 'OPF_res[3].V[388,b,10]')</t>
  </si>
  <si>
    <t>(388, 'b', 11, 'OPF_res[3].V[388,b,11]')</t>
  </si>
  <si>
    <t>(388, 'b', 12, 'OPF_res[3].V[388,b,12]')</t>
  </si>
  <si>
    <t>(388, 'b', 13, 'OPF_res[3].V[388,b,13]')</t>
  </si>
  <si>
    <t>(388, 'b', 14, 'OPF_res[3].V[388,b,14]')</t>
  </si>
  <si>
    <t>(388, 'b', 15, 'OPF_res[3].V[388,b,15]')</t>
  </si>
  <si>
    <t>(388, 'b', 16, 'OPF_res[3].V[388,b,16]')</t>
  </si>
  <si>
    <t>(388, 'b', 17, 'OPF_res[3].V[388,b,17]')</t>
  </si>
  <si>
    <t>(388, 'b', 18, 'OPF_res[3].V[388,b,18]')</t>
  </si>
  <si>
    <t>(388, 'b', 19, 'OPF_res[3].V[388,b,19]')</t>
  </si>
  <si>
    <t>(388, 'b', 20, 'OPF_res[3].V[388,b,20]')</t>
  </si>
  <si>
    <t>(388, 'b', 21, 'OPF_res[3].V[388,b,21]')</t>
  </si>
  <si>
    <t>(388, 'b', 22, 'OPF_res[3].V[388,b,22]')</t>
  </si>
  <si>
    <t>(388, 'b', 23, 'OPF_res[3].V[388,b,23]')</t>
  </si>
  <si>
    <t>(388, 'b', 24, 'OPF_res[3].V[388,b,24]')</t>
  </si>
  <si>
    <t>(388, 'c', 1, 'OPF_res[3].V[388,c,1]')</t>
  </si>
  <si>
    <t>(388, 'c', 2, 'OPF_res[3].V[388,c,2]')</t>
  </si>
  <si>
    <t>(388, 'c', 3, 'OPF_res[3].V[388,c,3]')</t>
  </si>
  <si>
    <t>(388, 'c', 4, 'OPF_res[3].V[388,c,4]')</t>
  </si>
  <si>
    <t>(388, 'c', 5, 'OPF_res[3].V[388,c,5]')</t>
  </si>
  <si>
    <t>(388, 'c', 6, 'OPF_res[3].V[388,c,6]')</t>
  </si>
  <si>
    <t>(388, 'c', 7, 'OPF_res[3].V[388,c,7]')</t>
  </si>
  <si>
    <t>(388, 'c', 8, 'OPF_res[3].V[388,c,8]')</t>
  </si>
  <si>
    <t>(388, 'c', 9, 'OPF_res[3].V[388,c,9]')</t>
  </si>
  <si>
    <t>(388, 'c', 10, 'OPF_res[3].V[388,c,10]')</t>
  </si>
  <si>
    <t>(388, 'c', 11, 'OPF_res[3].V[388,c,11]')</t>
  </si>
  <si>
    <t>(388, 'c', 12, 'OPF_res[3].V[388,c,12]')</t>
  </si>
  <si>
    <t>(388, 'c', 13, 'OPF_res[3].V[388,c,13]')</t>
  </si>
  <si>
    <t>(388, 'c', 14, 'OPF_res[3].V[388,c,14]')</t>
  </si>
  <si>
    <t>(388, 'c', 15, 'OPF_res[3].V[388,c,15]')</t>
  </si>
  <si>
    <t>(388, 'c', 16, 'OPF_res[3].V[388,c,16]')</t>
  </si>
  <si>
    <t>(388, 'c', 17, 'OPF_res[3].V[388,c,17]')</t>
  </si>
  <si>
    <t>(388, 'c', 18, 'OPF_res[3].V[388,c,18]')</t>
  </si>
  <si>
    <t>(388, 'c', 19, 'OPF_res[3].V[388,c,19]')</t>
  </si>
  <si>
    <t>(388, 'c', 20, 'OPF_res[3].V[388,c,20]')</t>
  </si>
  <si>
    <t>(388, 'c', 21, 'OPF_res[3].V[388,c,21]')</t>
  </si>
  <si>
    <t>(388, 'c', 22, 'OPF_res[3].V[388,c,22]')</t>
  </si>
  <si>
    <t>(388, 'c', 23, 'OPF_res[3].V[388,c,23]')</t>
  </si>
  <si>
    <t>(388, 'c', 24, 'OPF_res[3].V[388,c,24]')</t>
  </si>
  <si>
    <t>(0, 'a', 1, 'OPF_res[3].theta[0,a,1]')</t>
  </si>
  <si>
    <t>(0, 'a', 2, 'OPF_res[3].theta[0,a,2]')</t>
  </si>
  <si>
    <t>(0, 'a', 3, 'OPF_res[3].theta[0,a,3]')</t>
  </si>
  <si>
    <t>(0, 'a', 4, 'OPF_res[3].theta[0,a,4]')</t>
  </si>
  <si>
    <t>(0, 'a', 5, 'OPF_res[3].theta[0,a,5]')</t>
  </si>
  <si>
    <t>(0, 'a', 6, 'OPF_res[3].theta[0,a,6]')</t>
  </si>
  <si>
    <t>(0, 'a', 7, 'OPF_res[3].theta[0,a,7]')</t>
  </si>
  <si>
    <t>(0, 'a', 8, 'OPF_res[3].theta[0,a,8]')</t>
  </si>
  <si>
    <t>(0, 'a', 9, 'OPF_res[3].theta[0,a,9]')</t>
  </si>
  <si>
    <t>(0, 'a', 10, 'OPF_res[3].theta[0,a,10]')</t>
  </si>
  <si>
    <t>(0, 'a', 11, 'OPF_res[3].theta[0,a,11]')</t>
  </si>
  <si>
    <t>(0, 'a', 12, 'OPF_res[3].theta[0,a,12]')</t>
  </si>
  <si>
    <t>(0, 'a', 13, 'OPF_res[3].theta[0,a,13]')</t>
  </si>
  <si>
    <t>(0, 'a', 14, 'OPF_res[3].theta[0,a,14]')</t>
  </si>
  <si>
    <t>(0, 'a', 15, 'OPF_res[3].theta[0,a,15]')</t>
  </si>
  <si>
    <t>(0, 'a', 16, 'OPF_res[3].theta[0,a,16]')</t>
  </si>
  <si>
    <t>(0, 'a', 17, 'OPF_res[3].theta[0,a,17]')</t>
  </si>
  <si>
    <t>(0, 'a', 18, 'OPF_res[3].theta[0,a,18]')</t>
  </si>
  <si>
    <t>(0, 'a', 19, 'OPF_res[3].theta[0,a,19]')</t>
  </si>
  <si>
    <t>(0, 'a', 20, 'OPF_res[3].theta[0,a,20]')</t>
  </si>
  <si>
    <t>(0, 'a', 21, 'OPF_res[3].theta[0,a,21]')</t>
  </si>
  <si>
    <t>(0, 'a', 22, 'OPF_res[3].theta[0,a,22]')</t>
  </si>
  <si>
    <t>(0, 'a', 23, 'OPF_res[3].theta[0,a,23]')</t>
  </si>
  <si>
    <t>(0, 'a', 24, 'OPF_res[3].theta[0,a,24]')</t>
  </si>
  <si>
    <t>(0, 'b', 1, 'OPF_res[3].theta[0,b,1]')</t>
  </si>
  <si>
    <t>(0, 'b', 2, 'OPF_res[3].theta[0,b,2]')</t>
  </si>
  <si>
    <t>(0, 'b', 3, 'OPF_res[3].theta[0,b,3]')</t>
  </si>
  <si>
    <t>(0, 'b', 4, 'OPF_res[3].theta[0,b,4]')</t>
  </si>
  <si>
    <t>(0, 'b', 5, 'OPF_res[3].theta[0,b,5]')</t>
  </si>
  <si>
    <t>(0, 'b', 6, 'OPF_res[3].theta[0,b,6]')</t>
  </si>
  <si>
    <t>(0, 'b', 7, 'OPF_res[3].theta[0,b,7]')</t>
  </si>
  <si>
    <t>(0, 'b', 8, 'OPF_res[3].theta[0,b,8]')</t>
  </si>
  <si>
    <t>(0, 'b', 9, 'OPF_res[3].theta[0,b,9]')</t>
  </si>
  <si>
    <t>(0, 'b', 10, 'OPF_res[3].theta[0,b,10]')</t>
  </si>
  <si>
    <t>(0, 'b', 11, 'OPF_res[3].theta[0,b,11]')</t>
  </si>
  <si>
    <t>(0, 'b', 12, 'OPF_res[3].theta[0,b,12]')</t>
  </si>
  <si>
    <t>(0, 'b', 13, 'OPF_res[3].theta[0,b,13]')</t>
  </si>
  <si>
    <t>(0, 'b', 14, 'OPF_res[3].theta[0,b,14]')</t>
  </si>
  <si>
    <t>(0, 'b', 15, 'OPF_res[3].theta[0,b,15]')</t>
  </si>
  <si>
    <t>(0, 'b', 16, 'OPF_res[3].theta[0,b,16]')</t>
  </si>
  <si>
    <t>(0, 'b', 17, 'OPF_res[3].theta[0,b,17]')</t>
  </si>
  <si>
    <t>(0, 'b', 18, 'OPF_res[3].theta[0,b,18]')</t>
  </si>
  <si>
    <t>(0, 'b', 19, 'OPF_res[3].theta[0,b,19]')</t>
  </si>
  <si>
    <t>(0, 'b', 20, 'OPF_res[3].theta[0,b,20]')</t>
  </si>
  <si>
    <t>(0, 'b', 21, 'OPF_res[3].theta[0,b,21]')</t>
  </si>
  <si>
    <t>(0, 'b', 22, 'OPF_res[3].theta[0,b,22]')</t>
  </si>
  <si>
    <t>(0, 'b', 23, 'OPF_res[3].theta[0,b,23]')</t>
  </si>
  <si>
    <t>(0, 'b', 24, 'OPF_res[3].theta[0,b,24]')</t>
  </si>
  <si>
    <t>(0, 'c', 1, 'OPF_res[3].theta[0,c,1]')</t>
  </si>
  <si>
    <t>(0, 'c', 2, 'OPF_res[3].theta[0,c,2]')</t>
  </si>
  <si>
    <t>(0, 'c', 3, 'OPF_res[3].theta[0,c,3]')</t>
  </si>
  <si>
    <t>(0, 'c', 4, 'OPF_res[3].theta[0,c,4]')</t>
  </si>
  <si>
    <t>(0, 'c', 5, 'OPF_res[3].theta[0,c,5]')</t>
  </si>
  <si>
    <t>(0, 'c', 6, 'OPF_res[3].theta[0,c,6]')</t>
  </si>
  <si>
    <t>(0, 'c', 7, 'OPF_res[3].theta[0,c,7]')</t>
  </si>
  <si>
    <t>(0, 'c', 8, 'OPF_res[3].theta[0,c,8]')</t>
  </si>
  <si>
    <t>(0, 'c', 9, 'OPF_res[3].theta[0,c,9]')</t>
  </si>
  <si>
    <t>(0, 'c', 10, 'OPF_res[3].theta[0,c,10]')</t>
  </si>
  <si>
    <t>(0, 'c', 11, 'OPF_res[3].theta[0,c,11]')</t>
  </si>
  <si>
    <t>(0, 'c', 12, 'OPF_res[3].theta[0,c,12]')</t>
  </si>
  <si>
    <t>(0, 'c', 13, 'OPF_res[3].theta[0,c,13]')</t>
  </si>
  <si>
    <t>(0, 'c', 14, 'OPF_res[3].theta[0,c,14]')</t>
  </si>
  <si>
    <t>(0, 'c', 15, 'OPF_res[3].theta[0,c,15]')</t>
  </si>
  <si>
    <t>(0, 'c', 16, 'OPF_res[3].theta[0,c,16]')</t>
  </si>
  <si>
    <t>(0, 'c', 17, 'OPF_res[3].theta[0,c,17]')</t>
  </si>
  <si>
    <t>(0, 'c', 18, 'OPF_res[3].theta[0,c,18]')</t>
  </si>
  <si>
    <t>(0, 'c', 19, 'OPF_res[3].theta[0,c,19]')</t>
  </si>
  <si>
    <t>(0, 'c', 20, 'OPF_res[3].theta[0,c,20]')</t>
  </si>
  <si>
    <t>(0, 'c', 21, 'OPF_res[3].theta[0,c,21]')</t>
  </si>
  <si>
    <t>(0, 'c', 22, 'OPF_res[3].theta[0,c,22]')</t>
  </si>
  <si>
    <t>(0, 'c', 23, 'OPF_res[3].theta[0,c,23]')</t>
  </si>
  <si>
    <t>(0, 'c', 24, 'OPF_res[3].theta[0,c,24]')</t>
  </si>
  <si>
    <t>(999, 'a', 1, 'OPF_res[3].theta[999,a,1]')</t>
  </si>
  <si>
    <t>(999, 'a', 2, 'OPF_res[3].theta[999,a,2]')</t>
  </si>
  <si>
    <t>(999, 'a', 3, 'OPF_res[3].theta[999,a,3]')</t>
  </si>
  <si>
    <t>(999, 'a', 4, 'OPF_res[3].theta[999,a,4]')</t>
  </si>
  <si>
    <t>(999, 'a', 5, 'OPF_res[3].theta[999,a,5]')</t>
  </si>
  <si>
    <t>(999, 'a', 6, 'OPF_res[3].theta[999,a,6]')</t>
  </si>
  <si>
    <t>(999, 'a', 7, 'OPF_res[3].theta[999,a,7]')</t>
  </si>
  <si>
    <t>(999, 'a', 8, 'OPF_res[3].theta[999,a,8]')</t>
  </si>
  <si>
    <t>(999, 'a', 9, 'OPF_res[3].theta[999,a,9]')</t>
  </si>
  <si>
    <t>(999, 'a', 10, 'OPF_res[3].theta[999,a,10]')</t>
  </si>
  <si>
    <t>(999, 'a', 11, 'OPF_res[3].theta[999,a,11]')</t>
  </si>
  <si>
    <t>(999, 'a', 12, 'OPF_res[3].theta[999,a,12]')</t>
  </si>
  <si>
    <t>(999, 'a', 13, 'OPF_res[3].theta[999,a,13]')</t>
  </si>
  <si>
    <t>(999, 'a', 14, 'OPF_res[3].theta[999,a,14]')</t>
  </si>
  <si>
    <t>(999, 'a', 15, 'OPF_res[3].theta[999,a,15]')</t>
  </si>
  <si>
    <t>(999, 'a', 16, 'OPF_res[3].theta[999,a,16]')</t>
  </si>
  <si>
    <t>(999, 'a', 17, 'OPF_res[3].theta[999,a,17]')</t>
  </si>
  <si>
    <t>(999, 'a', 18, 'OPF_res[3].theta[999,a,18]')</t>
  </si>
  <si>
    <t>(999, 'a', 19, 'OPF_res[3].theta[999,a,19]')</t>
  </si>
  <si>
    <t>(999, 'a', 20, 'OPF_res[3].theta[999,a,20]')</t>
  </si>
  <si>
    <t>(999, 'a', 21, 'OPF_res[3].theta[999,a,21]')</t>
  </si>
  <si>
    <t>(999, 'a', 22, 'OPF_res[3].theta[999,a,22]')</t>
  </si>
  <si>
    <t>(999, 'a', 23, 'OPF_res[3].theta[999,a,23]')</t>
  </si>
  <si>
    <t>(999, 'a', 24, 'OPF_res[3].theta[999,a,24]')</t>
  </si>
  <si>
    <t>(999, 'b', 1, 'OPF_res[3].theta[999,b,1]')</t>
  </si>
  <si>
    <t>(999, 'b', 2, 'OPF_res[3].theta[999,b,2]')</t>
  </si>
  <si>
    <t>(999, 'b', 3, 'OPF_res[3].theta[999,b,3]')</t>
  </si>
  <si>
    <t>(999, 'b', 4, 'OPF_res[3].theta[999,b,4]')</t>
  </si>
  <si>
    <t>(999, 'b', 5, 'OPF_res[3].theta[999,b,5]')</t>
  </si>
  <si>
    <t>(999, 'b', 6, 'OPF_res[3].theta[999,b,6]')</t>
  </si>
  <si>
    <t>(999, 'b', 7, 'OPF_res[3].theta[999,b,7]')</t>
  </si>
  <si>
    <t>(999, 'b', 8, 'OPF_res[3].theta[999,b,8]')</t>
  </si>
  <si>
    <t>(999, 'b', 9, 'OPF_res[3].theta[999,b,9]')</t>
  </si>
  <si>
    <t>(999, 'b', 10, 'OPF_res[3].theta[999,b,10]')</t>
  </si>
  <si>
    <t>(999, 'b', 11, 'OPF_res[3].theta[999,b,11]')</t>
  </si>
  <si>
    <t>(999, 'b', 12, 'OPF_res[3].theta[999,b,12]')</t>
  </si>
  <si>
    <t>(999, 'b', 13, 'OPF_res[3].theta[999,b,13]')</t>
  </si>
  <si>
    <t>(999, 'b', 14, 'OPF_res[3].theta[999,b,14]')</t>
  </si>
  <si>
    <t>(999, 'b', 15, 'OPF_res[3].theta[999,b,15]')</t>
  </si>
  <si>
    <t>(999, 'b', 16, 'OPF_res[3].theta[999,b,16]')</t>
  </si>
  <si>
    <t>(999, 'b', 17, 'OPF_res[3].theta[999,b,17]')</t>
  </si>
  <si>
    <t>(999, 'b', 18, 'OPF_res[3].theta[999,b,18]')</t>
  </si>
  <si>
    <t>(999, 'b', 19, 'OPF_res[3].theta[999,b,19]')</t>
  </si>
  <si>
    <t>(999, 'b', 20, 'OPF_res[3].theta[999,b,20]')</t>
  </si>
  <si>
    <t>(999, 'b', 21, 'OPF_res[3].theta[999,b,21]')</t>
  </si>
  <si>
    <t>(999, 'b', 22, 'OPF_res[3].theta[999,b,22]')</t>
  </si>
  <si>
    <t>(999, 'b', 23, 'OPF_res[3].theta[999,b,23]')</t>
  </si>
  <si>
    <t>(999, 'b', 24, 'OPF_res[3].theta[999,b,24]')</t>
  </si>
  <si>
    <t>(999, 'c', 1, 'OPF_res[3].theta[999,c,1]')</t>
  </si>
  <si>
    <t>(999, 'c', 2, 'OPF_res[3].theta[999,c,2]')</t>
  </si>
  <si>
    <t>(999, 'c', 3, 'OPF_res[3].theta[999,c,3]')</t>
  </si>
  <si>
    <t>(999, 'c', 4, 'OPF_res[3].theta[999,c,4]')</t>
  </si>
  <si>
    <t>(999, 'c', 5, 'OPF_res[3].theta[999,c,5]')</t>
  </si>
  <si>
    <t>(999, 'c', 6, 'OPF_res[3].theta[999,c,6]')</t>
  </si>
  <si>
    <t>(999, 'c', 7, 'OPF_res[3].theta[999,c,7]')</t>
  </si>
  <si>
    <t>(999, 'c', 8, 'OPF_res[3].theta[999,c,8]')</t>
  </si>
  <si>
    <t>(999, 'c', 9, 'OPF_res[3].theta[999,c,9]')</t>
  </si>
  <si>
    <t>(999, 'c', 10, 'OPF_res[3].theta[999,c,10]')</t>
  </si>
  <si>
    <t>(999, 'c', 11, 'OPF_res[3].theta[999,c,11]')</t>
  </si>
  <si>
    <t>(999, 'c', 12, 'OPF_res[3].theta[999,c,12]')</t>
  </si>
  <si>
    <t>(999, 'c', 13, 'OPF_res[3].theta[999,c,13]')</t>
  </si>
  <si>
    <t>(999, 'c', 14, 'OPF_res[3].theta[999,c,14]')</t>
  </si>
  <si>
    <t>(999, 'c', 15, 'OPF_res[3].theta[999,c,15]')</t>
  </si>
  <si>
    <t>(999, 'c', 16, 'OPF_res[3].theta[999,c,16]')</t>
  </si>
  <si>
    <t>(999, 'c', 17, 'OPF_res[3].theta[999,c,17]')</t>
  </si>
  <si>
    <t>(999, 'c', 18, 'OPF_res[3].theta[999,c,18]')</t>
  </si>
  <si>
    <t>(999, 'c', 19, 'OPF_res[3].theta[999,c,19]')</t>
  </si>
  <si>
    <t>(999, 'c', 20, 'OPF_res[3].theta[999,c,20]')</t>
  </si>
  <si>
    <t>(999, 'c', 21, 'OPF_res[3].theta[999,c,21]')</t>
  </si>
  <si>
    <t>(999, 'c', 22, 'OPF_res[3].theta[999,c,22]')</t>
  </si>
  <si>
    <t>(999, 'c', 23, 'OPF_res[3].theta[999,c,23]')</t>
  </si>
  <si>
    <t>(999, 'c', 24, 'OPF_res[3].theta[999,c,24]')</t>
  </si>
  <si>
    <t>(1, 'a', 1, 'OPF_res[3].theta[1,a,1]')</t>
  </si>
  <si>
    <t>(1, 'a', 2, 'OPF_res[3].theta[1,a,2]')</t>
  </si>
  <si>
    <t>(1, 'a', 3, 'OPF_res[3].theta[1,a,3]')</t>
  </si>
  <si>
    <t>(1, 'a', 4, 'OPF_res[3].theta[1,a,4]')</t>
  </si>
  <si>
    <t>(1, 'a', 5, 'OPF_res[3].theta[1,a,5]')</t>
  </si>
  <si>
    <t>(1, 'a', 6, 'OPF_res[3].theta[1,a,6]')</t>
  </si>
  <si>
    <t>(1, 'a', 7, 'OPF_res[3].theta[1,a,7]')</t>
  </si>
  <si>
    <t>(1, 'a', 8, 'OPF_res[3].theta[1,a,8]')</t>
  </si>
  <si>
    <t>(1, 'a', 9, 'OPF_res[3].theta[1,a,9]')</t>
  </si>
  <si>
    <t>(1, 'a', 10, 'OPF_res[3].theta[1,a,10]')</t>
  </si>
  <si>
    <t>(1, 'a', 11, 'OPF_res[3].theta[1,a,11]')</t>
  </si>
  <si>
    <t>(1, 'a', 12, 'OPF_res[3].theta[1,a,12]')</t>
  </si>
  <si>
    <t>(1, 'a', 13, 'OPF_res[3].theta[1,a,13]')</t>
  </si>
  <si>
    <t>(1, 'a', 14, 'OPF_res[3].theta[1,a,14]')</t>
  </si>
  <si>
    <t>(1, 'a', 15, 'OPF_res[3].theta[1,a,15]')</t>
  </si>
  <si>
    <t>(1, 'a', 16, 'OPF_res[3].theta[1,a,16]')</t>
  </si>
  <si>
    <t>(1, 'a', 17, 'OPF_res[3].theta[1,a,17]')</t>
  </si>
  <si>
    <t>(1, 'a', 18, 'OPF_res[3].theta[1,a,18]')</t>
  </si>
  <si>
    <t>(1, 'a', 19, 'OPF_res[3].theta[1,a,19]')</t>
  </si>
  <si>
    <t>(1, 'a', 20, 'OPF_res[3].theta[1,a,20]')</t>
  </si>
  <si>
    <t>(1, 'a', 21, 'OPF_res[3].theta[1,a,21]')</t>
  </si>
  <si>
    <t>(1, 'a', 22, 'OPF_res[3].theta[1,a,22]')</t>
  </si>
  <si>
    <t>(1, 'a', 23, 'OPF_res[3].theta[1,a,23]')</t>
  </si>
  <si>
    <t>(1, 'a', 24, 'OPF_res[3].theta[1,a,24]')</t>
  </si>
  <si>
    <t>(1, 'b', 1, 'OPF_res[3].theta[1,b,1]')</t>
  </si>
  <si>
    <t>(1, 'b', 2, 'OPF_res[3].theta[1,b,2]')</t>
  </si>
  <si>
    <t>(1, 'b', 3, 'OPF_res[3].theta[1,b,3]')</t>
  </si>
  <si>
    <t>(1, 'b', 4, 'OPF_res[3].theta[1,b,4]')</t>
  </si>
  <si>
    <t>(1, 'b', 5, 'OPF_res[3].theta[1,b,5]')</t>
  </si>
  <si>
    <t>(1, 'b', 6, 'OPF_res[3].theta[1,b,6]')</t>
  </si>
  <si>
    <t>(1, 'b', 7, 'OPF_res[3].theta[1,b,7]')</t>
  </si>
  <si>
    <t>(1, 'b', 8, 'OPF_res[3].theta[1,b,8]')</t>
  </si>
  <si>
    <t>(1, 'b', 9, 'OPF_res[3].theta[1,b,9]')</t>
  </si>
  <si>
    <t>(1, 'b', 10, 'OPF_res[3].theta[1,b,10]')</t>
  </si>
  <si>
    <t>(1, 'b', 11, 'OPF_res[3].theta[1,b,11]')</t>
  </si>
  <si>
    <t>(1, 'b', 12, 'OPF_res[3].theta[1,b,12]')</t>
  </si>
  <si>
    <t>(1, 'b', 13, 'OPF_res[3].theta[1,b,13]')</t>
  </si>
  <si>
    <t>(1, 'b', 14, 'OPF_res[3].theta[1,b,14]')</t>
  </si>
  <si>
    <t>(1, 'b', 15, 'OPF_res[3].theta[1,b,15]')</t>
  </si>
  <si>
    <t>(1, 'b', 16, 'OPF_res[3].theta[1,b,16]')</t>
  </si>
  <si>
    <t>(1, 'b', 17, 'OPF_res[3].theta[1,b,17]')</t>
  </si>
  <si>
    <t>(1, 'b', 18, 'OPF_res[3].theta[1,b,18]')</t>
  </si>
  <si>
    <t>(1, 'b', 19, 'OPF_res[3].theta[1,b,19]')</t>
  </si>
  <si>
    <t>(1, 'b', 20, 'OPF_res[3].theta[1,b,20]')</t>
  </si>
  <si>
    <t>(1, 'b', 21, 'OPF_res[3].theta[1,b,21]')</t>
  </si>
  <si>
    <t>(1, 'b', 22, 'OPF_res[3].theta[1,b,22]')</t>
  </si>
  <si>
    <t>(1, 'b', 23, 'OPF_res[3].theta[1,b,23]')</t>
  </si>
  <si>
    <t>(1, 'b', 24, 'OPF_res[3].theta[1,b,24]')</t>
  </si>
  <si>
    <t>(1, 'c', 1, 'OPF_res[3].theta[1,c,1]')</t>
  </si>
  <si>
    <t>(1, 'c', 2, 'OPF_res[3].theta[1,c,2]')</t>
  </si>
  <si>
    <t>(1, 'c', 3, 'OPF_res[3].theta[1,c,3]')</t>
  </si>
  <si>
    <t>(1, 'c', 4, 'OPF_res[3].theta[1,c,4]')</t>
  </si>
  <si>
    <t>(1, 'c', 5, 'OPF_res[3].theta[1,c,5]')</t>
  </si>
  <si>
    <t>(1, 'c', 6, 'OPF_res[3].theta[1,c,6]')</t>
  </si>
  <si>
    <t>(1, 'c', 7, 'OPF_res[3].theta[1,c,7]')</t>
  </si>
  <si>
    <t>(1, 'c', 8, 'OPF_res[3].theta[1,c,8]')</t>
  </si>
  <si>
    <t>(1, 'c', 9, 'OPF_res[3].theta[1,c,9]')</t>
  </si>
  <si>
    <t>(1, 'c', 10, 'OPF_res[3].theta[1,c,10]')</t>
  </si>
  <si>
    <t>(1, 'c', 11, 'OPF_res[3].theta[1,c,11]')</t>
  </si>
  <si>
    <t>(1, 'c', 12, 'OPF_res[3].theta[1,c,12]')</t>
  </si>
  <si>
    <t>(1, 'c', 13, 'OPF_res[3].theta[1,c,13]')</t>
  </si>
  <si>
    <t>(1, 'c', 14, 'OPF_res[3].theta[1,c,14]')</t>
  </si>
  <si>
    <t>(1, 'c', 15, 'OPF_res[3].theta[1,c,15]')</t>
  </si>
  <si>
    <t>(1, 'c', 16, 'OPF_res[3].theta[1,c,16]')</t>
  </si>
  <si>
    <t>(1, 'c', 17, 'OPF_res[3].theta[1,c,17]')</t>
  </si>
  <si>
    <t>(1, 'c', 18, 'OPF_res[3].theta[1,c,18]')</t>
  </si>
  <si>
    <t>(1, 'c', 19, 'OPF_res[3].theta[1,c,19]')</t>
  </si>
  <si>
    <t>(1, 'c', 20, 'OPF_res[3].theta[1,c,20]')</t>
  </si>
  <si>
    <t>(1, 'c', 21, 'OPF_res[3].theta[1,c,21]')</t>
  </si>
  <si>
    <t>(1, 'c', 22, 'OPF_res[3].theta[1,c,22]')</t>
  </si>
  <si>
    <t>(1, 'c', 23, 'OPF_res[3].theta[1,c,23]')</t>
  </si>
  <si>
    <t>(1, 'c', 24, 'OPF_res[3].theta[1,c,24]')</t>
  </si>
  <si>
    <t>(2, 'a', 1, 'OPF_res[3].theta[2,a,1]')</t>
  </si>
  <si>
    <t>(2, 'a', 2, 'OPF_res[3].theta[2,a,2]')</t>
  </si>
  <si>
    <t>(2, 'a', 3, 'OPF_res[3].theta[2,a,3]')</t>
  </si>
  <si>
    <t>(2, 'a', 4, 'OPF_res[3].theta[2,a,4]')</t>
  </si>
  <si>
    <t>(2, 'a', 5, 'OPF_res[3].theta[2,a,5]')</t>
  </si>
  <si>
    <t>(2, 'a', 6, 'OPF_res[3].theta[2,a,6]')</t>
  </si>
  <si>
    <t>(2, 'a', 7, 'OPF_res[3].theta[2,a,7]')</t>
  </si>
  <si>
    <t>(2, 'a', 8, 'OPF_res[3].theta[2,a,8]')</t>
  </si>
  <si>
    <t>(2, 'a', 9, 'OPF_res[3].theta[2,a,9]')</t>
  </si>
  <si>
    <t>(2, 'a', 10, 'OPF_res[3].theta[2,a,10]')</t>
  </si>
  <si>
    <t>(2, 'a', 11, 'OPF_res[3].theta[2,a,11]')</t>
  </si>
  <si>
    <t>(2, 'a', 12, 'OPF_res[3].theta[2,a,12]')</t>
  </si>
  <si>
    <t>(2, 'a', 13, 'OPF_res[3].theta[2,a,13]')</t>
  </si>
  <si>
    <t>(2, 'a', 14, 'OPF_res[3].theta[2,a,14]')</t>
  </si>
  <si>
    <t>(2, 'a', 15, 'OPF_res[3].theta[2,a,15]')</t>
  </si>
  <si>
    <t>(2, 'a', 16, 'OPF_res[3].theta[2,a,16]')</t>
  </si>
  <si>
    <t>(2, 'a', 17, 'OPF_res[3].theta[2,a,17]')</t>
  </si>
  <si>
    <t>(2, 'a', 18, 'OPF_res[3].theta[2,a,18]')</t>
  </si>
  <si>
    <t>(2, 'a', 19, 'OPF_res[3].theta[2,a,19]')</t>
  </si>
  <si>
    <t>(2, 'a', 20, 'OPF_res[3].theta[2,a,20]')</t>
  </si>
  <si>
    <t>(2, 'a', 21, 'OPF_res[3].theta[2,a,21]')</t>
  </si>
  <si>
    <t>(2, 'a', 22, 'OPF_res[3].theta[2,a,22]')</t>
  </si>
  <si>
    <t>(2, 'a', 23, 'OPF_res[3].theta[2,a,23]')</t>
  </si>
  <si>
    <t>(2, 'a', 24, 'OPF_res[3].theta[2,a,24]')</t>
  </si>
  <si>
    <t>(2, 'b', 1, 'OPF_res[3].theta[2,b,1]')</t>
  </si>
  <si>
    <t>(2, 'b', 2, 'OPF_res[3].theta[2,b,2]')</t>
  </si>
  <si>
    <t>(2, 'b', 3, 'OPF_res[3].theta[2,b,3]')</t>
  </si>
  <si>
    <t>(2, 'b', 4, 'OPF_res[3].theta[2,b,4]')</t>
  </si>
  <si>
    <t>(2, 'b', 5, 'OPF_res[3].theta[2,b,5]')</t>
  </si>
  <si>
    <t>(2, 'b', 6, 'OPF_res[3].theta[2,b,6]')</t>
  </si>
  <si>
    <t>(2, 'b', 7, 'OPF_res[3].theta[2,b,7]')</t>
  </si>
  <si>
    <t>(2, 'b', 8, 'OPF_res[3].theta[2,b,8]')</t>
  </si>
  <si>
    <t>(2, 'b', 9, 'OPF_res[3].theta[2,b,9]')</t>
  </si>
  <si>
    <t>(2, 'b', 10, 'OPF_res[3].theta[2,b,10]')</t>
  </si>
  <si>
    <t>(2, 'b', 11, 'OPF_res[3].theta[2,b,11]')</t>
  </si>
  <si>
    <t>(2, 'b', 12, 'OPF_res[3].theta[2,b,12]')</t>
  </si>
  <si>
    <t>(2, 'b', 13, 'OPF_res[3].theta[2,b,13]')</t>
  </si>
  <si>
    <t>(2, 'b', 14, 'OPF_res[3].theta[2,b,14]')</t>
  </si>
  <si>
    <t>(2, 'b', 15, 'OPF_res[3].theta[2,b,15]')</t>
  </si>
  <si>
    <t>(2, 'b', 16, 'OPF_res[3].theta[2,b,16]')</t>
  </si>
  <si>
    <t>(2, 'b', 17, 'OPF_res[3].theta[2,b,17]')</t>
  </si>
  <si>
    <t>(2, 'b', 18, 'OPF_res[3].theta[2,b,18]')</t>
  </si>
  <si>
    <t>(2, 'b', 19, 'OPF_res[3].theta[2,b,19]')</t>
  </si>
  <si>
    <t>(2, 'b', 20, 'OPF_res[3].theta[2,b,20]')</t>
  </si>
  <si>
    <t>(2, 'b', 21, 'OPF_res[3].theta[2,b,21]')</t>
  </si>
  <si>
    <t>(2, 'b', 22, 'OPF_res[3].theta[2,b,22]')</t>
  </si>
  <si>
    <t>(2, 'b', 23, 'OPF_res[3].theta[2,b,23]')</t>
  </si>
  <si>
    <t>(2, 'b', 24, 'OPF_res[3].theta[2,b,24]')</t>
  </si>
  <si>
    <t>(2, 'c', 1, 'OPF_res[3].theta[2,c,1]')</t>
  </si>
  <si>
    <t>(2, 'c', 2, 'OPF_res[3].theta[2,c,2]')</t>
  </si>
  <si>
    <t>(2, 'c', 3, 'OPF_res[3].theta[2,c,3]')</t>
  </si>
  <si>
    <t>(2, 'c', 4, 'OPF_res[3].theta[2,c,4]')</t>
  </si>
  <si>
    <t>(2, 'c', 5, 'OPF_res[3].theta[2,c,5]')</t>
  </si>
  <si>
    <t>(2, 'c', 6, 'OPF_res[3].theta[2,c,6]')</t>
  </si>
  <si>
    <t>(2, 'c', 7, 'OPF_res[3].theta[2,c,7]')</t>
  </si>
  <si>
    <t>(2, 'c', 8, 'OPF_res[3].theta[2,c,8]')</t>
  </si>
  <si>
    <t>(2, 'c', 9, 'OPF_res[3].theta[2,c,9]')</t>
  </si>
  <si>
    <t>(2, 'c', 10, 'OPF_res[3].theta[2,c,10]')</t>
  </si>
  <si>
    <t>(2, 'c', 11, 'OPF_res[3].theta[2,c,11]')</t>
  </si>
  <si>
    <t>(2, 'c', 12, 'OPF_res[3].theta[2,c,12]')</t>
  </si>
  <si>
    <t>(2, 'c', 13, 'OPF_res[3].theta[2,c,13]')</t>
  </si>
  <si>
    <t>(2, 'c', 14, 'OPF_res[3].theta[2,c,14]')</t>
  </si>
  <si>
    <t>(2, 'c', 15, 'OPF_res[3].theta[2,c,15]')</t>
  </si>
  <si>
    <t>(2, 'c', 16, 'OPF_res[3].theta[2,c,16]')</t>
  </si>
  <si>
    <t>(2, 'c', 17, 'OPF_res[3].theta[2,c,17]')</t>
  </si>
  <si>
    <t>(2, 'c', 18, 'OPF_res[3].theta[2,c,18]')</t>
  </si>
  <si>
    <t>(2, 'c', 19, 'OPF_res[3].theta[2,c,19]')</t>
  </si>
  <si>
    <t>(2, 'c', 20, 'OPF_res[3].theta[2,c,20]')</t>
  </si>
  <si>
    <t>(2, 'c', 21, 'OPF_res[3].theta[2,c,21]')</t>
  </si>
  <si>
    <t>(2, 'c', 22, 'OPF_res[3].theta[2,c,22]')</t>
  </si>
  <si>
    <t>(2, 'c', 23, 'OPF_res[3].theta[2,c,23]')</t>
  </si>
  <si>
    <t>(2, 'c', 24, 'OPF_res[3].theta[2,c,24]')</t>
  </si>
  <si>
    <t>(3, 'a', 1, 'OPF_res[3].theta[3,a,1]')</t>
  </si>
  <si>
    <t>(3, 'a', 2, 'OPF_res[3].theta[3,a,2]')</t>
  </si>
  <si>
    <t>(3, 'a', 3, 'OPF_res[3].theta[3,a,3]')</t>
  </si>
  <si>
    <t>(3, 'a', 4, 'OPF_res[3].theta[3,a,4]')</t>
  </si>
  <si>
    <t>(3, 'a', 5, 'OPF_res[3].theta[3,a,5]')</t>
  </si>
  <si>
    <t>(3, 'a', 6, 'OPF_res[3].theta[3,a,6]')</t>
  </si>
  <si>
    <t>(3, 'a', 7, 'OPF_res[3].theta[3,a,7]')</t>
  </si>
  <si>
    <t>(3, 'a', 8, 'OPF_res[3].theta[3,a,8]')</t>
  </si>
  <si>
    <t>(3, 'a', 9, 'OPF_res[3].theta[3,a,9]')</t>
  </si>
  <si>
    <t>(3, 'a', 10, 'OPF_res[3].theta[3,a,10]')</t>
  </si>
  <si>
    <t>(3, 'a', 11, 'OPF_res[3].theta[3,a,11]')</t>
  </si>
  <si>
    <t>(3, 'a', 12, 'OPF_res[3].theta[3,a,12]')</t>
  </si>
  <si>
    <t>(3, 'a', 13, 'OPF_res[3].theta[3,a,13]')</t>
  </si>
  <si>
    <t>(3, 'a', 14, 'OPF_res[3].theta[3,a,14]')</t>
  </si>
  <si>
    <t>(3, 'a', 15, 'OPF_res[3].theta[3,a,15]')</t>
  </si>
  <si>
    <t>(3, 'a', 16, 'OPF_res[3].theta[3,a,16]')</t>
  </si>
  <si>
    <t>(3, 'a', 17, 'OPF_res[3].theta[3,a,17]')</t>
  </si>
  <si>
    <t>(3, 'a', 18, 'OPF_res[3].theta[3,a,18]')</t>
  </si>
  <si>
    <t>(3, 'a', 19, 'OPF_res[3].theta[3,a,19]')</t>
  </si>
  <si>
    <t>(3, 'a', 20, 'OPF_res[3].theta[3,a,20]')</t>
  </si>
  <si>
    <t>(3, 'a', 21, 'OPF_res[3].theta[3,a,21]')</t>
  </si>
  <si>
    <t>(3, 'a', 22, 'OPF_res[3].theta[3,a,22]')</t>
  </si>
  <si>
    <t>(3, 'a', 23, 'OPF_res[3].theta[3,a,23]')</t>
  </si>
  <si>
    <t>(3, 'a', 24, 'OPF_res[3].theta[3,a,24]')</t>
  </si>
  <si>
    <t>(3, 'b', 1, 'OPF_res[3].theta[3,b,1]')</t>
  </si>
  <si>
    <t>(3, 'b', 2, 'OPF_res[3].theta[3,b,2]')</t>
  </si>
  <si>
    <t>(3, 'b', 3, 'OPF_res[3].theta[3,b,3]')</t>
  </si>
  <si>
    <t>(3, 'b', 4, 'OPF_res[3].theta[3,b,4]')</t>
  </si>
  <si>
    <t>(3, 'b', 5, 'OPF_res[3].theta[3,b,5]')</t>
  </si>
  <si>
    <t>(3, 'b', 6, 'OPF_res[3].theta[3,b,6]')</t>
  </si>
  <si>
    <t>(3, 'b', 7, 'OPF_res[3].theta[3,b,7]')</t>
  </si>
  <si>
    <t>(3, 'b', 8, 'OPF_res[3].theta[3,b,8]')</t>
  </si>
  <si>
    <t>(3, 'b', 9, 'OPF_res[3].theta[3,b,9]')</t>
  </si>
  <si>
    <t>(3, 'b', 10, 'OPF_res[3].theta[3,b,10]')</t>
  </si>
  <si>
    <t>(3, 'b', 11, 'OPF_res[3].theta[3,b,11]')</t>
  </si>
  <si>
    <t>(3, 'b', 12, 'OPF_res[3].theta[3,b,12]')</t>
  </si>
  <si>
    <t>(3, 'b', 13, 'OPF_res[3].theta[3,b,13]')</t>
  </si>
  <si>
    <t>(3, 'b', 14, 'OPF_res[3].theta[3,b,14]')</t>
  </si>
  <si>
    <t>(3, 'b', 15, 'OPF_res[3].theta[3,b,15]')</t>
  </si>
  <si>
    <t>(3, 'b', 16, 'OPF_res[3].theta[3,b,16]')</t>
  </si>
  <si>
    <t>(3, 'b', 17, 'OPF_res[3].theta[3,b,17]')</t>
  </si>
  <si>
    <t>(3, 'b', 18, 'OPF_res[3].theta[3,b,18]')</t>
  </si>
  <si>
    <t>(3, 'b', 19, 'OPF_res[3].theta[3,b,19]')</t>
  </si>
  <si>
    <t>(3, 'b', 20, 'OPF_res[3].theta[3,b,20]')</t>
  </si>
  <si>
    <t>(3, 'b', 21, 'OPF_res[3].theta[3,b,21]')</t>
  </si>
  <si>
    <t>(3, 'b', 22, 'OPF_res[3].theta[3,b,22]')</t>
  </si>
  <si>
    <t>(3, 'b', 23, 'OPF_res[3].theta[3,b,23]')</t>
  </si>
  <si>
    <t>(3, 'b', 24, 'OPF_res[3].theta[3,b,24]')</t>
  </si>
  <si>
    <t>(3, 'c', 1, 'OPF_res[3].theta[3,c,1]')</t>
  </si>
  <si>
    <t>(3, 'c', 2, 'OPF_res[3].theta[3,c,2]')</t>
  </si>
  <si>
    <t>(3, 'c', 3, 'OPF_res[3].theta[3,c,3]')</t>
  </si>
  <si>
    <t>(3, 'c', 4, 'OPF_res[3].theta[3,c,4]')</t>
  </si>
  <si>
    <t>(3, 'c', 5, 'OPF_res[3].theta[3,c,5]')</t>
  </si>
  <si>
    <t>(3, 'c', 6, 'OPF_res[3].theta[3,c,6]')</t>
  </si>
  <si>
    <t>(3, 'c', 7, 'OPF_res[3].theta[3,c,7]')</t>
  </si>
  <si>
    <t>(3, 'c', 8, 'OPF_res[3].theta[3,c,8]')</t>
  </si>
  <si>
    <t>(3, 'c', 9, 'OPF_res[3].theta[3,c,9]')</t>
  </si>
  <si>
    <t>(3, 'c', 10, 'OPF_res[3].theta[3,c,10]')</t>
  </si>
  <si>
    <t>(3, 'c', 11, 'OPF_res[3].theta[3,c,11]')</t>
  </si>
  <si>
    <t>(3, 'c', 12, 'OPF_res[3].theta[3,c,12]')</t>
  </si>
  <si>
    <t>(3, 'c', 13, 'OPF_res[3].theta[3,c,13]')</t>
  </si>
  <si>
    <t>(3, 'c', 14, 'OPF_res[3].theta[3,c,14]')</t>
  </si>
  <si>
    <t>(3, 'c', 15, 'OPF_res[3].theta[3,c,15]')</t>
  </si>
  <si>
    <t>(3, 'c', 16, 'OPF_res[3].theta[3,c,16]')</t>
  </si>
  <si>
    <t>(3, 'c', 17, 'OPF_res[3].theta[3,c,17]')</t>
  </si>
  <si>
    <t>(3, 'c', 18, 'OPF_res[3].theta[3,c,18]')</t>
  </si>
  <si>
    <t>(3, 'c', 19, 'OPF_res[3].theta[3,c,19]')</t>
  </si>
  <si>
    <t>(3, 'c', 20, 'OPF_res[3].theta[3,c,20]')</t>
  </si>
  <si>
    <t>(3, 'c', 21, 'OPF_res[3].theta[3,c,21]')</t>
  </si>
  <si>
    <t>(3, 'c', 22, 'OPF_res[3].theta[3,c,22]')</t>
  </si>
  <si>
    <t>(3, 'c', 23, 'OPF_res[3].theta[3,c,23]')</t>
  </si>
  <si>
    <t>(3, 'c', 24, 'OPF_res[3].theta[3,c,24]')</t>
  </si>
  <si>
    <t>(4, 'a', 1, 'OPF_res[3].theta[4,a,1]')</t>
  </si>
  <si>
    <t>(4, 'a', 2, 'OPF_res[3].theta[4,a,2]')</t>
  </si>
  <si>
    <t>(4, 'a', 3, 'OPF_res[3].theta[4,a,3]')</t>
  </si>
  <si>
    <t>(4, 'a', 4, 'OPF_res[3].theta[4,a,4]')</t>
  </si>
  <si>
    <t>(4, 'a', 5, 'OPF_res[3].theta[4,a,5]')</t>
  </si>
  <si>
    <t>(4, 'a', 6, 'OPF_res[3].theta[4,a,6]')</t>
  </si>
  <si>
    <t>(4, 'a', 7, 'OPF_res[3].theta[4,a,7]')</t>
  </si>
  <si>
    <t>(4, 'a', 8, 'OPF_res[3].theta[4,a,8]')</t>
  </si>
  <si>
    <t>(4, 'a', 9, 'OPF_res[3].theta[4,a,9]')</t>
  </si>
  <si>
    <t>(4, 'a', 10, 'OPF_res[3].theta[4,a,10]')</t>
  </si>
  <si>
    <t>(4, 'a', 11, 'OPF_res[3].theta[4,a,11]')</t>
  </si>
  <si>
    <t>(4, 'a', 12, 'OPF_res[3].theta[4,a,12]')</t>
  </si>
  <si>
    <t>(4, 'a', 13, 'OPF_res[3].theta[4,a,13]')</t>
  </si>
  <si>
    <t>(4, 'a', 14, 'OPF_res[3].theta[4,a,14]')</t>
  </si>
  <si>
    <t>(4, 'a', 15, 'OPF_res[3].theta[4,a,15]')</t>
  </si>
  <si>
    <t>(4, 'a', 16, 'OPF_res[3].theta[4,a,16]')</t>
  </si>
  <si>
    <t>(4, 'a', 17, 'OPF_res[3].theta[4,a,17]')</t>
  </si>
  <si>
    <t>(4, 'a', 18, 'OPF_res[3].theta[4,a,18]')</t>
  </si>
  <si>
    <t>(4, 'a', 19, 'OPF_res[3].theta[4,a,19]')</t>
  </si>
  <si>
    <t>(4, 'a', 20, 'OPF_res[3].theta[4,a,20]')</t>
  </si>
  <si>
    <t>(4, 'a', 21, 'OPF_res[3].theta[4,a,21]')</t>
  </si>
  <si>
    <t>(4, 'a', 22, 'OPF_res[3].theta[4,a,22]')</t>
  </si>
  <si>
    <t>(4, 'a', 23, 'OPF_res[3].theta[4,a,23]')</t>
  </si>
  <si>
    <t>(4, 'a', 24, 'OPF_res[3].theta[4,a,24]')</t>
  </si>
  <si>
    <t>(4, 'b', 1, 'OPF_res[3].theta[4,b,1]')</t>
  </si>
  <si>
    <t>(4, 'b', 2, 'OPF_res[3].theta[4,b,2]')</t>
  </si>
  <si>
    <t>(4, 'b', 3, 'OPF_res[3].theta[4,b,3]')</t>
  </si>
  <si>
    <t>(4, 'b', 4, 'OPF_res[3].theta[4,b,4]')</t>
  </si>
  <si>
    <t>(4, 'b', 5, 'OPF_res[3].theta[4,b,5]')</t>
  </si>
  <si>
    <t>(4, 'b', 6, 'OPF_res[3].theta[4,b,6]')</t>
  </si>
  <si>
    <t>(4, 'b', 7, 'OPF_res[3].theta[4,b,7]')</t>
  </si>
  <si>
    <t>(4, 'b', 8, 'OPF_res[3].theta[4,b,8]')</t>
  </si>
  <si>
    <t>(4, 'b', 9, 'OPF_res[3].theta[4,b,9]')</t>
  </si>
  <si>
    <t>(4, 'b', 10, 'OPF_res[3].theta[4,b,10]')</t>
  </si>
  <si>
    <t>(4, 'b', 11, 'OPF_res[3].theta[4,b,11]')</t>
  </si>
  <si>
    <t>(4, 'b', 12, 'OPF_res[3].theta[4,b,12]')</t>
  </si>
  <si>
    <t>(4, 'b', 13, 'OPF_res[3].theta[4,b,13]')</t>
  </si>
  <si>
    <t>(4, 'b', 14, 'OPF_res[3].theta[4,b,14]')</t>
  </si>
  <si>
    <t>(4, 'b', 15, 'OPF_res[3].theta[4,b,15]')</t>
  </si>
  <si>
    <t>(4, 'b', 16, 'OPF_res[3].theta[4,b,16]')</t>
  </si>
  <si>
    <t>(4, 'b', 17, 'OPF_res[3].theta[4,b,17]')</t>
  </si>
  <si>
    <t>(4, 'b', 18, 'OPF_res[3].theta[4,b,18]')</t>
  </si>
  <si>
    <t>(4, 'b', 19, 'OPF_res[3].theta[4,b,19]')</t>
  </si>
  <si>
    <t>(4, 'b', 20, 'OPF_res[3].theta[4,b,20]')</t>
  </si>
  <si>
    <t>(4, 'b', 21, 'OPF_res[3].theta[4,b,21]')</t>
  </si>
  <si>
    <t>(4, 'b', 22, 'OPF_res[3].theta[4,b,22]')</t>
  </si>
  <si>
    <t>(4, 'b', 23, 'OPF_res[3].theta[4,b,23]')</t>
  </si>
  <si>
    <t>(4, 'b', 24, 'OPF_res[3].theta[4,b,24]')</t>
  </si>
  <si>
    <t>(4, 'c', 1, 'OPF_res[3].theta[4,c,1]')</t>
  </si>
  <si>
    <t>(4, 'c', 2, 'OPF_res[3].theta[4,c,2]')</t>
  </si>
  <si>
    <t>(4, 'c', 3, 'OPF_res[3].theta[4,c,3]')</t>
  </si>
  <si>
    <t>(4, 'c', 4, 'OPF_res[3].theta[4,c,4]')</t>
  </si>
  <si>
    <t>(4, 'c', 5, 'OPF_res[3].theta[4,c,5]')</t>
  </si>
  <si>
    <t>(4, 'c', 6, 'OPF_res[3].theta[4,c,6]')</t>
  </si>
  <si>
    <t>(4, 'c', 7, 'OPF_res[3].theta[4,c,7]')</t>
  </si>
  <si>
    <t>(4, 'c', 8, 'OPF_res[3].theta[4,c,8]')</t>
  </si>
  <si>
    <t>(4, 'c', 9, 'OPF_res[3].theta[4,c,9]')</t>
  </si>
  <si>
    <t>(4, 'c', 10, 'OPF_res[3].theta[4,c,10]')</t>
  </si>
  <si>
    <t>(4, 'c', 11, 'OPF_res[3].theta[4,c,11]')</t>
  </si>
  <si>
    <t>(4, 'c', 12, 'OPF_res[3].theta[4,c,12]')</t>
  </si>
  <si>
    <t>(4, 'c', 13, 'OPF_res[3].theta[4,c,13]')</t>
  </si>
  <si>
    <t>(4, 'c', 14, 'OPF_res[3].theta[4,c,14]')</t>
  </si>
  <si>
    <t>(4, 'c', 15, 'OPF_res[3].theta[4,c,15]')</t>
  </si>
  <si>
    <t>(4, 'c', 16, 'OPF_res[3].theta[4,c,16]')</t>
  </si>
  <si>
    <t>(4, 'c', 17, 'OPF_res[3].theta[4,c,17]')</t>
  </si>
  <si>
    <t>(4, 'c', 18, 'OPF_res[3].theta[4,c,18]')</t>
  </si>
  <si>
    <t>(4, 'c', 19, 'OPF_res[3].theta[4,c,19]')</t>
  </si>
  <si>
    <t>(4, 'c', 20, 'OPF_res[3].theta[4,c,20]')</t>
  </si>
  <si>
    <t>(4, 'c', 21, 'OPF_res[3].theta[4,c,21]')</t>
  </si>
  <si>
    <t>(4, 'c', 22, 'OPF_res[3].theta[4,c,22]')</t>
  </si>
  <si>
    <t>(4, 'c', 23, 'OPF_res[3].theta[4,c,23]')</t>
  </si>
  <si>
    <t>(4, 'c', 24, 'OPF_res[3].theta[4,c,24]')</t>
  </si>
  <si>
    <t>(5, 'a', 1, 'OPF_res[3].theta[5,a,1]')</t>
  </si>
  <si>
    <t>(5, 'a', 2, 'OPF_res[3].theta[5,a,2]')</t>
  </si>
  <si>
    <t>(5, 'a', 3, 'OPF_res[3].theta[5,a,3]')</t>
  </si>
  <si>
    <t>(5, 'a', 4, 'OPF_res[3].theta[5,a,4]')</t>
  </si>
  <si>
    <t>(5, 'a', 5, 'OPF_res[3].theta[5,a,5]')</t>
  </si>
  <si>
    <t>(5, 'a', 6, 'OPF_res[3].theta[5,a,6]')</t>
  </si>
  <si>
    <t>(5, 'a', 7, 'OPF_res[3].theta[5,a,7]')</t>
  </si>
  <si>
    <t>(5, 'a', 8, 'OPF_res[3].theta[5,a,8]')</t>
  </si>
  <si>
    <t>(5, 'a', 9, 'OPF_res[3].theta[5,a,9]')</t>
  </si>
  <si>
    <t>(5, 'a', 10, 'OPF_res[3].theta[5,a,10]')</t>
  </si>
  <si>
    <t>(5, 'a', 11, 'OPF_res[3].theta[5,a,11]')</t>
  </si>
  <si>
    <t>(5, 'a', 12, 'OPF_res[3].theta[5,a,12]')</t>
  </si>
  <si>
    <t>(5, 'a', 13, 'OPF_res[3].theta[5,a,13]')</t>
  </si>
  <si>
    <t>(5, 'a', 14, 'OPF_res[3].theta[5,a,14]')</t>
  </si>
  <si>
    <t>(5, 'a', 15, 'OPF_res[3].theta[5,a,15]')</t>
  </si>
  <si>
    <t>(5, 'a', 16, 'OPF_res[3].theta[5,a,16]')</t>
  </si>
  <si>
    <t>(5, 'a', 17, 'OPF_res[3].theta[5,a,17]')</t>
  </si>
  <si>
    <t>(5, 'a', 18, 'OPF_res[3].theta[5,a,18]')</t>
  </si>
  <si>
    <t>(5, 'a', 19, 'OPF_res[3].theta[5,a,19]')</t>
  </si>
  <si>
    <t>(5, 'a', 20, 'OPF_res[3].theta[5,a,20]')</t>
  </si>
  <si>
    <t>(5, 'a', 21, 'OPF_res[3].theta[5,a,21]')</t>
  </si>
  <si>
    <t>(5, 'a', 22, 'OPF_res[3].theta[5,a,22]')</t>
  </si>
  <si>
    <t>(5, 'a', 23, 'OPF_res[3].theta[5,a,23]')</t>
  </si>
  <si>
    <t>(5, 'a', 24, 'OPF_res[3].theta[5,a,24]')</t>
  </si>
  <si>
    <t>(5, 'b', 1, 'OPF_res[3].theta[5,b,1]')</t>
  </si>
  <si>
    <t>(5, 'b', 2, 'OPF_res[3].theta[5,b,2]')</t>
  </si>
  <si>
    <t>(5, 'b', 3, 'OPF_res[3].theta[5,b,3]')</t>
  </si>
  <si>
    <t>(5, 'b', 4, 'OPF_res[3].theta[5,b,4]')</t>
  </si>
  <si>
    <t>(5, 'b', 5, 'OPF_res[3].theta[5,b,5]')</t>
  </si>
  <si>
    <t>(5, 'b', 6, 'OPF_res[3].theta[5,b,6]')</t>
  </si>
  <si>
    <t>(5, 'b', 7, 'OPF_res[3].theta[5,b,7]')</t>
  </si>
  <si>
    <t>(5, 'b', 8, 'OPF_res[3].theta[5,b,8]')</t>
  </si>
  <si>
    <t>(5, 'b', 9, 'OPF_res[3].theta[5,b,9]')</t>
  </si>
  <si>
    <t>(5, 'b', 10, 'OPF_res[3].theta[5,b,10]')</t>
  </si>
  <si>
    <t>(5, 'b', 11, 'OPF_res[3].theta[5,b,11]')</t>
  </si>
  <si>
    <t>(5, 'b', 12, 'OPF_res[3].theta[5,b,12]')</t>
  </si>
  <si>
    <t>(5, 'b', 13, 'OPF_res[3].theta[5,b,13]')</t>
  </si>
  <si>
    <t>(5, 'b', 14, 'OPF_res[3].theta[5,b,14]')</t>
  </si>
  <si>
    <t>(5, 'b', 15, 'OPF_res[3].theta[5,b,15]')</t>
  </si>
  <si>
    <t>(5, 'b', 16, 'OPF_res[3].theta[5,b,16]')</t>
  </si>
  <si>
    <t>(5, 'b', 17, 'OPF_res[3].theta[5,b,17]')</t>
  </si>
  <si>
    <t>(5, 'b', 18, 'OPF_res[3].theta[5,b,18]')</t>
  </si>
  <si>
    <t>(5, 'b', 19, 'OPF_res[3].theta[5,b,19]')</t>
  </si>
  <si>
    <t>(5, 'b', 20, 'OPF_res[3].theta[5,b,20]')</t>
  </si>
  <si>
    <t>(5, 'b', 21, 'OPF_res[3].theta[5,b,21]')</t>
  </si>
  <si>
    <t>(5, 'b', 22, 'OPF_res[3].theta[5,b,22]')</t>
  </si>
  <si>
    <t>(5, 'b', 23, 'OPF_res[3].theta[5,b,23]')</t>
  </si>
  <si>
    <t>(5, 'b', 24, 'OPF_res[3].theta[5,b,24]')</t>
  </si>
  <si>
    <t>(5, 'c', 1, 'OPF_res[3].theta[5,c,1]')</t>
  </si>
  <si>
    <t>(5, 'c', 2, 'OPF_res[3].theta[5,c,2]')</t>
  </si>
  <si>
    <t>(5, 'c', 3, 'OPF_res[3].theta[5,c,3]')</t>
  </si>
  <si>
    <t>(5, 'c', 4, 'OPF_res[3].theta[5,c,4]')</t>
  </si>
  <si>
    <t>(5, 'c', 5, 'OPF_res[3].theta[5,c,5]')</t>
  </si>
  <si>
    <t>(5, 'c', 6, 'OPF_res[3].theta[5,c,6]')</t>
  </si>
  <si>
    <t>(5, 'c', 7, 'OPF_res[3].theta[5,c,7]')</t>
  </si>
  <si>
    <t>(5, 'c', 8, 'OPF_res[3].theta[5,c,8]')</t>
  </si>
  <si>
    <t>(5, 'c', 9, 'OPF_res[3].theta[5,c,9]')</t>
  </si>
  <si>
    <t>(5, 'c', 10, 'OPF_res[3].theta[5,c,10]')</t>
  </si>
  <si>
    <t>(5, 'c', 11, 'OPF_res[3].theta[5,c,11]')</t>
  </si>
  <si>
    <t>(5, 'c', 12, 'OPF_res[3].theta[5,c,12]')</t>
  </si>
  <si>
    <t>(5, 'c', 13, 'OPF_res[3].theta[5,c,13]')</t>
  </si>
  <si>
    <t>(5, 'c', 14, 'OPF_res[3].theta[5,c,14]')</t>
  </si>
  <si>
    <t>(5, 'c', 15, 'OPF_res[3].theta[5,c,15]')</t>
  </si>
  <si>
    <t>(5, 'c', 16, 'OPF_res[3].theta[5,c,16]')</t>
  </si>
  <si>
    <t>(5, 'c', 17, 'OPF_res[3].theta[5,c,17]')</t>
  </si>
  <si>
    <t>(5, 'c', 18, 'OPF_res[3].theta[5,c,18]')</t>
  </si>
  <si>
    <t>(5, 'c', 19, 'OPF_res[3].theta[5,c,19]')</t>
  </si>
  <si>
    <t>(5, 'c', 20, 'OPF_res[3].theta[5,c,20]')</t>
  </si>
  <si>
    <t>(5, 'c', 21, 'OPF_res[3].theta[5,c,21]')</t>
  </si>
  <si>
    <t>(5, 'c', 22, 'OPF_res[3].theta[5,c,22]')</t>
  </si>
  <si>
    <t>(5, 'c', 23, 'OPF_res[3].theta[5,c,23]')</t>
  </si>
  <si>
    <t>(5, 'c', 24, 'OPF_res[3].theta[5,c,24]')</t>
  </si>
  <si>
    <t>(6, 'a', 1, 'OPF_res[3].theta[6,a,1]')</t>
  </si>
  <si>
    <t>(6, 'a', 2, 'OPF_res[3].theta[6,a,2]')</t>
  </si>
  <si>
    <t>(6, 'a', 3, 'OPF_res[3].theta[6,a,3]')</t>
  </si>
  <si>
    <t>(6, 'a', 4, 'OPF_res[3].theta[6,a,4]')</t>
  </si>
  <si>
    <t>(6, 'a', 5, 'OPF_res[3].theta[6,a,5]')</t>
  </si>
  <si>
    <t>(6, 'a', 6, 'OPF_res[3].theta[6,a,6]')</t>
  </si>
  <si>
    <t>(6, 'a', 7, 'OPF_res[3].theta[6,a,7]')</t>
  </si>
  <si>
    <t>(6, 'a', 8, 'OPF_res[3].theta[6,a,8]')</t>
  </si>
  <si>
    <t>(6, 'a', 9, 'OPF_res[3].theta[6,a,9]')</t>
  </si>
  <si>
    <t>(6, 'a', 10, 'OPF_res[3].theta[6,a,10]')</t>
  </si>
  <si>
    <t>(6, 'a', 11, 'OPF_res[3].theta[6,a,11]')</t>
  </si>
  <si>
    <t>(6, 'a', 12, 'OPF_res[3].theta[6,a,12]')</t>
  </si>
  <si>
    <t>(6, 'a', 13, 'OPF_res[3].theta[6,a,13]')</t>
  </si>
  <si>
    <t>(6, 'a', 14, 'OPF_res[3].theta[6,a,14]')</t>
  </si>
  <si>
    <t>(6, 'a', 15, 'OPF_res[3].theta[6,a,15]')</t>
  </si>
  <si>
    <t>(6, 'a', 16, 'OPF_res[3].theta[6,a,16]')</t>
  </si>
  <si>
    <t>(6, 'a', 17, 'OPF_res[3].theta[6,a,17]')</t>
  </si>
  <si>
    <t>(6, 'a', 18, 'OPF_res[3].theta[6,a,18]')</t>
  </si>
  <si>
    <t>(6, 'a', 19, 'OPF_res[3].theta[6,a,19]')</t>
  </si>
  <si>
    <t>(6, 'a', 20, 'OPF_res[3].theta[6,a,20]')</t>
  </si>
  <si>
    <t>(6, 'a', 21, 'OPF_res[3].theta[6,a,21]')</t>
  </si>
  <si>
    <t>(6, 'a', 22, 'OPF_res[3].theta[6,a,22]')</t>
  </si>
  <si>
    <t>(6, 'a', 23, 'OPF_res[3].theta[6,a,23]')</t>
  </si>
  <si>
    <t>(6, 'a', 24, 'OPF_res[3].theta[6,a,24]')</t>
  </si>
  <si>
    <t>(6, 'b', 1, 'OPF_res[3].theta[6,b,1]')</t>
  </si>
  <si>
    <t>(6, 'b', 2, 'OPF_res[3].theta[6,b,2]')</t>
  </si>
  <si>
    <t>(6, 'b', 3, 'OPF_res[3].theta[6,b,3]')</t>
  </si>
  <si>
    <t>(6, 'b', 4, 'OPF_res[3].theta[6,b,4]')</t>
  </si>
  <si>
    <t>(6, 'b', 5, 'OPF_res[3].theta[6,b,5]')</t>
  </si>
  <si>
    <t>(6, 'b', 6, 'OPF_res[3].theta[6,b,6]')</t>
  </si>
  <si>
    <t>(6, 'b', 7, 'OPF_res[3].theta[6,b,7]')</t>
  </si>
  <si>
    <t>(6, 'b', 8, 'OPF_res[3].theta[6,b,8]')</t>
  </si>
  <si>
    <t>(6, 'b', 9, 'OPF_res[3].theta[6,b,9]')</t>
  </si>
  <si>
    <t>(6, 'b', 10, 'OPF_res[3].theta[6,b,10]')</t>
  </si>
  <si>
    <t>(6, 'b', 11, 'OPF_res[3].theta[6,b,11]')</t>
  </si>
  <si>
    <t>(6, 'b', 12, 'OPF_res[3].theta[6,b,12]')</t>
  </si>
  <si>
    <t>(6, 'b', 13, 'OPF_res[3].theta[6,b,13]')</t>
  </si>
  <si>
    <t>(6, 'b', 14, 'OPF_res[3].theta[6,b,14]')</t>
  </si>
  <si>
    <t>(6, 'b', 15, 'OPF_res[3].theta[6,b,15]')</t>
  </si>
  <si>
    <t>(6, 'b', 16, 'OPF_res[3].theta[6,b,16]')</t>
  </si>
  <si>
    <t>(6, 'b', 17, 'OPF_res[3].theta[6,b,17]')</t>
  </si>
  <si>
    <t>(6, 'b', 18, 'OPF_res[3].theta[6,b,18]')</t>
  </si>
  <si>
    <t>(6, 'b', 19, 'OPF_res[3].theta[6,b,19]')</t>
  </si>
  <si>
    <t>(6, 'b', 20, 'OPF_res[3].theta[6,b,20]')</t>
  </si>
  <si>
    <t>(6, 'b', 21, 'OPF_res[3].theta[6,b,21]')</t>
  </si>
  <si>
    <t>(6, 'b', 22, 'OPF_res[3].theta[6,b,22]')</t>
  </si>
  <si>
    <t>(6, 'b', 23, 'OPF_res[3].theta[6,b,23]')</t>
  </si>
  <si>
    <t>(6, 'b', 24, 'OPF_res[3].theta[6,b,24]')</t>
  </si>
  <si>
    <t>(6, 'c', 1, 'OPF_res[3].theta[6,c,1]')</t>
  </si>
  <si>
    <t>(6, 'c', 2, 'OPF_res[3].theta[6,c,2]')</t>
  </si>
  <si>
    <t>(6, 'c', 3, 'OPF_res[3].theta[6,c,3]')</t>
  </si>
  <si>
    <t>(6, 'c', 4, 'OPF_res[3].theta[6,c,4]')</t>
  </si>
  <si>
    <t>(6, 'c', 5, 'OPF_res[3].theta[6,c,5]')</t>
  </si>
  <si>
    <t>(6, 'c', 6, 'OPF_res[3].theta[6,c,6]')</t>
  </si>
  <si>
    <t>(6, 'c', 7, 'OPF_res[3].theta[6,c,7]')</t>
  </si>
  <si>
    <t>(6, 'c', 8, 'OPF_res[3].theta[6,c,8]')</t>
  </si>
  <si>
    <t>(6, 'c', 9, 'OPF_res[3].theta[6,c,9]')</t>
  </si>
  <si>
    <t>(6, 'c', 10, 'OPF_res[3].theta[6,c,10]')</t>
  </si>
  <si>
    <t>(6, 'c', 11, 'OPF_res[3].theta[6,c,11]')</t>
  </si>
  <si>
    <t>(6, 'c', 12, 'OPF_res[3].theta[6,c,12]')</t>
  </si>
  <si>
    <t>(6, 'c', 13, 'OPF_res[3].theta[6,c,13]')</t>
  </si>
  <si>
    <t>(6, 'c', 14, 'OPF_res[3].theta[6,c,14]')</t>
  </si>
  <si>
    <t>(6, 'c', 15, 'OPF_res[3].theta[6,c,15]')</t>
  </si>
  <si>
    <t>(6, 'c', 16, 'OPF_res[3].theta[6,c,16]')</t>
  </si>
  <si>
    <t>(6, 'c', 17, 'OPF_res[3].theta[6,c,17]')</t>
  </si>
  <si>
    <t>(6, 'c', 18, 'OPF_res[3].theta[6,c,18]')</t>
  </si>
  <si>
    <t>(6, 'c', 19, 'OPF_res[3].theta[6,c,19]')</t>
  </si>
  <si>
    <t>(6, 'c', 20, 'OPF_res[3].theta[6,c,20]')</t>
  </si>
  <si>
    <t>(6, 'c', 21, 'OPF_res[3].theta[6,c,21]')</t>
  </si>
  <si>
    <t>(6, 'c', 22, 'OPF_res[3].theta[6,c,22]')</t>
  </si>
  <si>
    <t>(6, 'c', 23, 'OPF_res[3].theta[6,c,23]')</t>
  </si>
  <si>
    <t>(6, 'c', 24, 'OPF_res[3].theta[6,c,24]')</t>
  </si>
  <si>
    <t>(7, 'a', 1, 'OPF_res[3].theta[7,a,1]')</t>
  </si>
  <si>
    <t>(7, 'a', 2, 'OPF_res[3].theta[7,a,2]')</t>
  </si>
  <si>
    <t>(7, 'a', 3, 'OPF_res[3].theta[7,a,3]')</t>
  </si>
  <si>
    <t>(7, 'a', 4, 'OPF_res[3].theta[7,a,4]')</t>
  </si>
  <si>
    <t>(7, 'a', 5, 'OPF_res[3].theta[7,a,5]')</t>
  </si>
  <si>
    <t>(7, 'a', 6, 'OPF_res[3].theta[7,a,6]')</t>
  </si>
  <si>
    <t>(7, 'a', 7, 'OPF_res[3].theta[7,a,7]')</t>
  </si>
  <si>
    <t>(7, 'a', 8, 'OPF_res[3].theta[7,a,8]')</t>
  </si>
  <si>
    <t>(7, 'a', 9, 'OPF_res[3].theta[7,a,9]')</t>
  </si>
  <si>
    <t>(7, 'a', 10, 'OPF_res[3].theta[7,a,10]')</t>
  </si>
  <si>
    <t>(7, 'a', 11, 'OPF_res[3].theta[7,a,11]')</t>
  </si>
  <si>
    <t>(7, 'a', 12, 'OPF_res[3].theta[7,a,12]')</t>
  </si>
  <si>
    <t>(7, 'a', 13, 'OPF_res[3].theta[7,a,13]')</t>
  </si>
  <si>
    <t>(7, 'a', 14, 'OPF_res[3].theta[7,a,14]')</t>
  </si>
  <si>
    <t>(7, 'a', 15, 'OPF_res[3].theta[7,a,15]')</t>
  </si>
  <si>
    <t>(7, 'a', 16, 'OPF_res[3].theta[7,a,16]')</t>
  </si>
  <si>
    <t>(7, 'a', 17, 'OPF_res[3].theta[7,a,17]')</t>
  </si>
  <si>
    <t>(7, 'a', 18, 'OPF_res[3].theta[7,a,18]')</t>
  </si>
  <si>
    <t>(7, 'a', 19, 'OPF_res[3].theta[7,a,19]')</t>
  </si>
  <si>
    <t>(7, 'a', 20, 'OPF_res[3].theta[7,a,20]')</t>
  </si>
  <si>
    <t>(7, 'a', 21, 'OPF_res[3].theta[7,a,21]')</t>
  </si>
  <si>
    <t>(7, 'a', 22, 'OPF_res[3].theta[7,a,22]')</t>
  </si>
  <si>
    <t>(7, 'a', 23, 'OPF_res[3].theta[7,a,23]')</t>
  </si>
  <si>
    <t>(7, 'a', 24, 'OPF_res[3].theta[7,a,24]')</t>
  </si>
  <si>
    <t>(7, 'b', 1, 'OPF_res[3].theta[7,b,1]')</t>
  </si>
  <si>
    <t>(7, 'b', 2, 'OPF_res[3].theta[7,b,2]')</t>
  </si>
  <si>
    <t>(7, 'b', 3, 'OPF_res[3].theta[7,b,3]')</t>
  </si>
  <si>
    <t>(7, 'b', 4, 'OPF_res[3].theta[7,b,4]')</t>
  </si>
  <si>
    <t>(7, 'b', 5, 'OPF_res[3].theta[7,b,5]')</t>
  </si>
  <si>
    <t>(7, 'b', 6, 'OPF_res[3].theta[7,b,6]')</t>
  </si>
  <si>
    <t>(7, 'b', 7, 'OPF_res[3].theta[7,b,7]')</t>
  </si>
  <si>
    <t>(7, 'b', 8, 'OPF_res[3].theta[7,b,8]')</t>
  </si>
  <si>
    <t>(7, 'b', 9, 'OPF_res[3].theta[7,b,9]')</t>
  </si>
  <si>
    <t>(7, 'b', 10, 'OPF_res[3].theta[7,b,10]')</t>
  </si>
  <si>
    <t>(7, 'b', 11, 'OPF_res[3].theta[7,b,11]')</t>
  </si>
  <si>
    <t>(7, 'b', 12, 'OPF_res[3].theta[7,b,12]')</t>
  </si>
  <si>
    <t>(7, 'b', 13, 'OPF_res[3].theta[7,b,13]')</t>
  </si>
  <si>
    <t>(7, 'b', 14, 'OPF_res[3].theta[7,b,14]')</t>
  </si>
  <si>
    <t>(7, 'b', 15, 'OPF_res[3].theta[7,b,15]')</t>
  </si>
  <si>
    <t>(7, 'b', 16, 'OPF_res[3].theta[7,b,16]')</t>
  </si>
  <si>
    <t>(7, 'b', 17, 'OPF_res[3].theta[7,b,17]')</t>
  </si>
  <si>
    <t>(7, 'b', 18, 'OPF_res[3].theta[7,b,18]')</t>
  </si>
  <si>
    <t>(7, 'b', 19, 'OPF_res[3].theta[7,b,19]')</t>
  </si>
  <si>
    <t>(7, 'b', 20, 'OPF_res[3].theta[7,b,20]')</t>
  </si>
  <si>
    <t>(7, 'b', 21, 'OPF_res[3].theta[7,b,21]')</t>
  </si>
  <si>
    <t>(7, 'b', 22, 'OPF_res[3].theta[7,b,22]')</t>
  </si>
  <si>
    <t>(7, 'b', 23, 'OPF_res[3].theta[7,b,23]')</t>
  </si>
  <si>
    <t>(7, 'b', 24, 'OPF_res[3].theta[7,b,24]')</t>
  </si>
  <si>
    <t>(7, 'c', 1, 'OPF_res[3].theta[7,c,1]')</t>
  </si>
  <si>
    <t>(7, 'c', 2, 'OPF_res[3].theta[7,c,2]')</t>
  </si>
  <si>
    <t>(7, 'c', 3, 'OPF_res[3].theta[7,c,3]')</t>
  </si>
  <si>
    <t>(7, 'c', 4, 'OPF_res[3].theta[7,c,4]')</t>
  </si>
  <si>
    <t>(7, 'c', 5, 'OPF_res[3].theta[7,c,5]')</t>
  </si>
  <si>
    <t>(7, 'c', 6, 'OPF_res[3].theta[7,c,6]')</t>
  </si>
  <si>
    <t>(7, 'c', 7, 'OPF_res[3].theta[7,c,7]')</t>
  </si>
  <si>
    <t>(7, 'c', 8, 'OPF_res[3].theta[7,c,8]')</t>
  </si>
  <si>
    <t>(7, 'c', 9, 'OPF_res[3].theta[7,c,9]')</t>
  </si>
  <si>
    <t>(7, 'c', 10, 'OPF_res[3].theta[7,c,10]')</t>
  </si>
  <si>
    <t>(7, 'c', 11, 'OPF_res[3].theta[7,c,11]')</t>
  </si>
  <si>
    <t>(7, 'c', 12, 'OPF_res[3].theta[7,c,12]')</t>
  </si>
  <si>
    <t>(7, 'c', 13, 'OPF_res[3].theta[7,c,13]')</t>
  </si>
  <si>
    <t>(7, 'c', 14, 'OPF_res[3].theta[7,c,14]')</t>
  </si>
  <si>
    <t>(7, 'c', 15, 'OPF_res[3].theta[7,c,15]')</t>
  </si>
  <si>
    <t>(7, 'c', 16, 'OPF_res[3].theta[7,c,16]')</t>
  </si>
  <si>
    <t>(7, 'c', 17, 'OPF_res[3].theta[7,c,17]')</t>
  </si>
  <si>
    <t>(7, 'c', 18, 'OPF_res[3].theta[7,c,18]')</t>
  </si>
  <si>
    <t>(7, 'c', 19, 'OPF_res[3].theta[7,c,19]')</t>
  </si>
  <si>
    <t>(7, 'c', 20, 'OPF_res[3].theta[7,c,20]')</t>
  </si>
  <si>
    <t>(7, 'c', 21, 'OPF_res[3].theta[7,c,21]')</t>
  </si>
  <si>
    <t>(7, 'c', 22, 'OPF_res[3].theta[7,c,22]')</t>
  </si>
  <si>
    <t>(7, 'c', 23, 'OPF_res[3].theta[7,c,23]')</t>
  </si>
  <si>
    <t>(7, 'c', 24, 'OPF_res[3].theta[7,c,24]')</t>
  </si>
  <si>
    <t>(8, 'a', 1, 'OPF_res[3].theta[8,a,1]')</t>
  </si>
  <si>
    <t>(8, 'a', 2, 'OPF_res[3].theta[8,a,2]')</t>
  </si>
  <si>
    <t>(8, 'a', 3, 'OPF_res[3].theta[8,a,3]')</t>
  </si>
  <si>
    <t>(8, 'a', 4, 'OPF_res[3].theta[8,a,4]')</t>
  </si>
  <si>
    <t>(8, 'a', 5, 'OPF_res[3].theta[8,a,5]')</t>
  </si>
  <si>
    <t>(8, 'a', 6, 'OPF_res[3].theta[8,a,6]')</t>
  </si>
  <si>
    <t>(8, 'a', 7, 'OPF_res[3].theta[8,a,7]')</t>
  </si>
  <si>
    <t>(8, 'a', 8, 'OPF_res[3].theta[8,a,8]')</t>
  </si>
  <si>
    <t>(8, 'a', 9, 'OPF_res[3].theta[8,a,9]')</t>
  </si>
  <si>
    <t>(8, 'a', 10, 'OPF_res[3].theta[8,a,10]')</t>
  </si>
  <si>
    <t>(8, 'a', 11, 'OPF_res[3].theta[8,a,11]')</t>
  </si>
  <si>
    <t>(8, 'a', 12, 'OPF_res[3].theta[8,a,12]')</t>
  </si>
  <si>
    <t>(8, 'a', 13, 'OPF_res[3].theta[8,a,13]')</t>
  </si>
  <si>
    <t>(8, 'a', 14, 'OPF_res[3].theta[8,a,14]')</t>
  </si>
  <si>
    <t>(8, 'a', 15, 'OPF_res[3].theta[8,a,15]')</t>
  </si>
  <si>
    <t>(8, 'a', 16, 'OPF_res[3].theta[8,a,16]')</t>
  </si>
  <si>
    <t>(8, 'a', 17, 'OPF_res[3].theta[8,a,17]')</t>
  </si>
  <si>
    <t>(8, 'a', 18, 'OPF_res[3].theta[8,a,18]')</t>
  </si>
  <si>
    <t>(8, 'a', 19, 'OPF_res[3].theta[8,a,19]')</t>
  </si>
  <si>
    <t>(8, 'a', 20, 'OPF_res[3].theta[8,a,20]')</t>
  </si>
  <si>
    <t>(8, 'a', 21, 'OPF_res[3].theta[8,a,21]')</t>
  </si>
  <si>
    <t>(8, 'a', 22, 'OPF_res[3].theta[8,a,22]')</t>
  </si>
  <si>
    <t>(8, 'a', 23, 'OPF_res[3].theta[8,a,23]')</t>
  </si>
  <si>
    <t>(8, 'a', 24, 'OPF_res[3].theta[8,a,24]')</t>
  </si>
  <si>
    <t>(8, 'b', 1, 'OPF_res[3].theta[8,b,1]')</t>
  </si>
  <si>
    <t>(8, 'b', 2, 'OPF_res[3].theta[8,b,2]')</t>
  </si>
  <si>
    <t>(8, 'b', 3, 'OPF_res[3].theta[8,b,3]')</t>
  </si>
  <si>
    <t>(8, 'b', 4, 'OPF_res[3].theta[8,b,4]')</t>
  </si>
  <si>
    <t>(8, 'b', 5, 'OPF_res[3].theta[8,b,5]')</t>
  </si>
  <si>
    <t>(8, 'b', 6, 'OPF_res[3].theta[8,b,6]')</t>
  </si>
  <si>
    <t>(8, 'b', 7, 'OPF_res[3].theta[8,b,7]')</t>
  </si>
  <si>
    <t>(8, 'b', 8, 'OPF_res[3].theta[8,b,8]')</t>
  </si>
  <si>
    <t>(8, 'b', 9, 'OPF_res[3].theta[8,b,9]')</t>
  </si>
  <si>
    <t>(8, 'b', 10, 'OPF_res[3].theta[8,b,10]')</t>
  </si>
  <si>
    <t>(8, 'b', 11, 'OPF_res[3].theta[8,b,11]')</t>
  </si>
  <si>
    <t>(8, 'b', 12, 'OPF_res[3].theta[8,b,12]')</t>
  </si>
  <si>
    <t>(8, 'b', 13, 'OPF_res[3].theta[8,b,13]')</t>
  </si>
  <si>
    <t>(8, 'b', 14, 'OPF_res[3].theta[8,b,14]')</t>
  </si>
  <si>
    <t>(8, 'b', 15, 'OPF_res[3].theta[8,b,15]')</t>
  </si>
  <si>
    <t>(8, 'b', 16, 'OPF_res[3].theta[8,b,16]')</t>
  </si>
  <si>
    <t>(8, 'b', 17, 'OPF_res[3].theta[8,b,17]')</t>
  </si>
  <si>
    <t>(8, 'b', 18, 'OPF_res[3].theta[8,b,18]')</t>
  </si>
  <si>
    <t>(8, 'b', 19, 'OPF_res[3].theta[8,b,19]')</t>
  </si>
  <si>
    <t>(8, 'b', 20, 'OPF_res[3].theta[8,b,20]')</t>
  </si>
  <si>
    <t>(8, 'b', 21, 'OPF_res[3].theta[8,b,21]')</t>
  </si>
  <si>
    <t>(8, 'b', 22, 'OPF_res[3].theta[8,b,22]')</t>
  </si>
  <si>
    <t>(8, 'b', 23, 'OPF_res[3].theta[8,b,23]')</t>
  </si>
  <si>
    <t>(8, 'b', 24, 'OPF_res[3].theta[8,b,24]')</t>
  </si>
  <si>
    <t>(8, 'c', 1, 'OPF_res[3].theta[8,c,1]')</t>
  </si>
  <si>
    <t>(8, 'c', 2, 'OPF_res[3].theta[8,c,2]')</t>
  </si>
  <si>
    <t>(8, 'c', 3, 'OPF_res[3].theta[8,c,3]')</t>
  </si>
  <si>
    <t>(8, 'c', 4, 'OPF_res[3].theta[8,c,4]')</t>
  </si>
  <si>
    <t>(8, 'c', 5, 'OPF_res[3].theta[8,c,5]')</t>
  </si>
  <si>
    <t>(8, 'c', 6, 'OPF_res[3].theta[8,c,6]')</t>
  </si>
  <si>
    <t>(8, 'c', 7, 'OPF_res[3].theta[8,c,7]')</t>
  </si>
  <si>
    <t>(8, 'c', 8, 'OPF_res[3].theta[8,c,8]')</t>
  </si>
  <si>
    <t>(8, 'c', 9, 'OPF_res[3].theta[8,c,9]')</t>
  </si>
  <si>
    <t>(8, 'c', 10, 'OPF_res[3].theta[8,c,10]')</t>
  </si>
  <si>
    <t>(8, 'c', 11, 'OPF_res[3].theta[8,c,11]')</t>
  </si>
  <si>
    <t>(8, 'c', 12, 'OPF_res[3].theta[8,c,12]')</t>
  </si>
  <si>
    <t>(8, 'c', 13, 'OPF_res[3].theta[8,c,13]')</t>
  </si>
  <si>
    <t>(8, 'c', 14, 'OPF_res[3].theta[8,c,14]')</t>
  </si>
  <si>
    <t>(8, 'c', 15, 'OPF_res[3].theta[8,c,15]')</t>
  </si>
  <si>
    <t>(8, 'c', 16, 'OPF_res[3].theta[8,c,16]')</t>
  </si>
  <si>
    <t>(8, 'c', 17, 'OPF_res[3].theta[8,c,17]')</t>
  </si>
  <si>
    <t>(8, 'c', 18, 'OPF_res[3].theta[8,c,18]')</t>
  </si>
  <si>
    <t>(8, 'c', 19, 'OPF_res[3].theta[8,c,19]')</t>
  </si>
  <si>
    <t>(8, 'c', 20, 'OPF_res[3].theta[8,c,20]')</t>
  </si>
  <si>
    <t>(8, 'c', 21, 'OPF_res[3].theta[8,c,21]')</t>
  </si>
  <si>
    <t>(8, 'c', 22, 'OPF_res[3].theta[8,c,22]')</t>
  </si>
  <si>
    <t>(8, 'c', 23, 'OPF_res[3].theta[8,c,23]')</t>
  </si>
  <si>
    <t>(8, 'c', 24, 'OPF_res[3].theta[8,c,24]')</t>
  </si>
  <si>
    <t>(9, 'a', 1, 'OPF_res[3].theta[9,a,1]')</t>
  </si>
  <si>
    <t>(9, 'a', 2, 'OPF_res[3].theta[9,a,2]')</t>
  </si>
  <si>
    <t>(9, 'a', 3, 'OPF_res[3].theta[9,a,3]')</t>
  </si>
  <si>
    <t>(9, 'a', 4, 'OPF_res[3].theta[9,a,4]')</t>
  </si>
  <si>
    <t>(9, 'a', 5, 'OPF_res[3].theta[9,a,5]')</t>
  </si>
  <si>
    <t>(9, 'a', 6, 'OPF_res[3].theta[9,a,6]')</t>
  </si>
  <si>
    <t>(9, 'a', 7, 'OPF_res[3].theta[9,a,7]')</t>
  </si>
  <si>
    <t>(9, 'a', 8, 'OPF_res[3].theta[9,a,8]')</t>
  </si>
  <si>
    <t>(9, 'a', 9, 'OPF_res[3].theta[9,a,9]')</t>
  </si>
  <si>
    <t>(9, 'a', 10, 'OPF_res[3].theta[9,a,10]')</t>
  </si>
  <si>
    <t>(9, 'a', 11, 'OPF_res[3].theta[9,a,11]')</t>
  </si>
  <si>
    <t>(9, 'a', 12, 'OPF_res[3].theta[9,a,12]')</t>
  </si>
  <si>
    <t>(9, 'a', 13, 'OPF_res[3].theta[9,a,13]')</t>
  </si>
  <si>
    <t>(9, 'a', 14, 'OPF_res[3].theta[9,a,14]')</t>
  </si>
  <si>
    <t>(9, 'a', 15, 'OPF_res[3].theta[9,a,15]')</t>
  </si>
  <si>
    <t>(9, 'a', 16, 'OPF_res[3].theta[9,a,16]')</t>
  </si>
  <si>
    <t>(9, 'a', 17, 'OPF_res[3].theta[9,a,17]')</t>
  </si>
  <si>
    <t>(9, 'a', 18, 'OPF_res[3].theta[9,a,18]')</t>
  </si>
  <si>
    <t>(9, 'a', 19, 'OPF_res[3].theta[9,a,19]')</t>
  </si>
  <si>
    <t>(9, 'a', 20, 'OPF_res[3].theta[9,a,20]')</t>
  </si>
  <si>
    <t>(9, 'a', 21, 'OPF_res[3].theta[9,a,21]')</t>
  </si>
  <si>
    <t>(9, 'a', 22, 'OPF_res[3].theta[9,a,22]')</t>
  </si>
  <si>
    <t>(9, 'a', 23, 'OPF_res[3].theta[9,a,23]')</t>
  </si>
  <si>
    <t>(9, 'a', 24, 'OPF_res[3].theta[9,a,24]')</t>
  </si>
  <si>
    <t>(9, 'b', 1, 'OPF_res[3].theta[9,b,1]')</t>
  </si>
  <si>
    <t>(9, 'b', 2, 'OPF_res[3].theta[9,b,2]')</t>
  </si>
  <si>
    <t>(9, 'b', 3, 'OPF_res[3].theta[9,b,3]')</t>
  </si>
  <si>
    <t>(9, 'b', 4, 'OPF_res[3].theta[9,b,4]')</t>
  </si>
  <si>
    <t>(9, 'b', 5, 'OPF_res[3].theta[9,b,5]')</t>
  </si>
  <si>
    <t>(9, 'b', 6, 'OPF_res[3].theta[9,b,6]')</t>
  </si>
  <si>
    <t>(9, 'b', 7, 'OPF_res[3].theta[9,b,7]')</t>
  </si>
  <si>
    <t>(9, 'b', 8, 'OPF_res[3].theta[9,b,8]')</t>
  </si>
  <si>
    <t>(9, 'b', 9, 'OPF_res[3].theta[9,b,9]')</t>
  </si>
  <si>
    <t>(9, 'b', 10, 'OPF_res[3].theta[9,b,10]')</t>
  </si>
  <si>
    <t>(9, 'b', 11, 'OPF_res[3].theta[9,b,11]')</t>
  </si>
  <si>
    <t>(9, 'b', 12, 'OPF_res[3].theta[9,b,12]')</t>
  </si>
  <si>
    <t>(9, 'b', 13, 'OPF_res[3].theta[9,b,13]')</t>
  </si>
  <si>
    <t>(9, 'b', 14, 'OPF_res[3].theta[9,b,14]')</t>
  </si>
  <si>
    <t>(9, 'b', 15, 'OPF_res[3].theta[9,b,15]')</t>
  </si>
  <si>
    <t>(9, 'b', 16, 'OPF_res[3].theta[9,b,16]')</t>
  </si>
  <si>
    <t>(9, 'b', 17, 'OPF_res[3].theta[9,b,17]')</t>
  </si>
  <si>
    <t>(9, 'b', 18, 'OPF_res[3].theta[9,b,18]')</t>
  </si>
  <si>
    <t>(9, 'b', 19, 'OPF_res[3].theta[9,b,19]')</t>
  </si>
  <si>
    <t>(9, 'b', 20, 'OPF_res[3].theta[9,b,20]')</t>
  </si>
  <si>
    <t>(9, 'b', 21, 'OPF_res[3].theta[9,b,21]')</t>
  </si>
  <si>
    <t>(9, 'b', 22, 'OPF_res[3].theta[9,b,22]')</t>
  </si>
  <si>
    <t>(9, 'b', 23, 'OPF_res[3].theta[9,b,23]')</t>
  </si>
  <si>
    <t>(9, 'b', 24, 'OPF_res[3].theta[9,b,24]')</t>
  </si>
  <si>
    <t>(9, 'c', 1, 'OPF_res[3].theta[9,c,1]')</t>
  </si>
  <si>
    <t>(9, 'c', 2, 'OPF_res[3].theta[9,c,2]')</t>
  </si>
  <si>
    <t>(9, 'c', 3, 'OPF_res[3].theta[9,c,3]')</t>
  </si>
  <si>
    <t>(9, 'c', 4, 'OPF_res[3].theta[9,c,4]')</t>
  </si>
  <si>
    <t>(9, 'c', 5, 'OPF_res[3].theta[9,c,5]')</t>
  </si>
  <si>
    <t>(9, 'c', 6, 'OPF_res[3].theta[9,c,6]')</t>
  </si>
  <si>
    <t>(9, 'c', 7, 'OPF_res[3].theta[9,c,7]')</t>
  </si>
  <si>
    <t>(9, 'c', 8, 'OPF_res[3].theta[9,c,8]')</t>
  </si>
  <si>
    <t>(9, 'c', 9, 'OPF_res[3].theta[9,c,9]')</t>
  </si>
  <si>
    <t>(9, 'c', 10, 'OPF_res[3].theta[9,c,10]')</t>
  </si>
  <si>
    <t>(9, 'c', 11, 'OPF_res[3].theta[9,c,11]')</t>
  </si>
  <si>
    <t>(9, 'c', 12, 'OPF_res[3].theta[9,c,12]')</t>
  </si>
  <si>
    <t>(9, 'c', 13, 'OPF_res[3].theta[9,c,13]')</t>
  </si>
  <si>
    <t>(9, 'c', 14, 'OPF_res[3].theta[9,c,14]')</t>
  </si>
  <si>
    <t>(9, 'c', 15, 'OPF_res[3].theta[9,c,15]')</t>
  </si>
  <si>
    <t>(9, 'c', 16, 'OPF_res[3].theta[9,c,16]')</t>
  </si>
  <si>
    <t>(9, 'c', 17, 'OPF_res[3].theta[9,c,17]')</t>
  </si>
  <si>
    <t>(9, 'c', 18, 'OPF_res[3].theta[9,c,18]')</t>
  </si>
  <si>
    <t>(9, 'c', 19, 'OPF_res[3].theta[9,c,19]')</t>
  </si>
  <si>
    <t>(9, 'c', 20, 'OPF_res[3].theta[9,c,20]')</t>
  </si>
  <si>
    <t>(9, 'c', 21, 'OPF_res[3].theta[9,c,21]')</t>
  </si>
  <si>
    <t>(9, 'c', 22, 'OPF_res[3].theta[9,c,22]')</t>
  </si>
  <si>
    <t>(9, 'c', 23, 'OPF_res[3].theta[9,c,23]')</t>
  </si>
  <si>
    <t>(9, 'c', 24, 'OPF_res[3].theta[9,c,24]')</t>
  </si>
  <si>
    <t>(10, 'a', 1, 'OPF_res[3].theta[10,a,1]')</t>
  </si>
  <si>
    <t>(10, 'a', 2, 'OPF_res[3].theta[10,a,2]')</t>
  </si>
  <si>
    <t>(10, 'a', 3, 'OPF_res[3].theta[10,a,3]')</t>
  </si>
  <si>
    <t>(10, 'a', 4, 'OPF_res[3].theta[10,a,4]')</t>
  </si>
  <si>
    <t>(10, 'a', 5, 'OPF_res[3].theta[10,a,5]')</t>
  </si>
  <si>
    <t>(10, 'a', 6, 'OPF_res[3].theta[10,a,6]')</t>
  </si>
  <si>
    <t>(10, 'a', 7, 'OPF_res[3].theta[10,a,7]')</t>
  </si>
  <si>
    <t>(10, 'a', 8, 'OPF_res[3].theta[10,a,8]')</t>
  </si>
  <si>
    <t>(10, 'a', 9, 'OPF_res[3].theta[10,a,9]')</t>
  </si>
  <si>
    <t>(10, 'a', 10, 'OPF_res[3].theta[10,a,10]')</t>
  </si>
  <si>
    <t>(10, 'a', 11, 'OPF_res[3].theta[10,a,11]')</t>
  </si>
  <si>
    <t>(10, 'a', 12, 'OPF_res[3].theta[10,a,12]')</t>
  </si>
  <si>
    <t>(10, 'a', 13, 'OPF_res[3].theta[10,a,13]')</t>
  </si>
  <si>
    <t>(10, 'a', 14, 'OPF_res[3].theta[10,a,14]')</t>
  </si>
  <si>
    <t>(10, 'a', 15, 'OPF_res[3].theta[10,a,15]')</t>
  </si>
  <si>
    <t>(10, 'a', 16, 'OPF_res[3].theta[10,a,16]')</t>
  </si>
  <si>
    <t>(10, 'a', 17, 'OPF_res[3].theta[10,a,17]')</t>
  </si>
  <si>
    <t>(10, 'a', 18, 'OPF_res[3].theta[10,a,18]')</t>
  </si>
  <si>
    <t>(10, 'a', 19, 'OPF_res[3].theta[10,a,19]')</t>
  </si>
  <si>
    <t>(10, 'a', 20, 'OPF_res[3].theta[10,a,20]')</t>
  </si>
  <si>
    <t>(10, 'a', 21, 'OPF_res[3].theta[10,a,21]')</t>
  </si>
  <si>
    <t>(10, 'a', 22, 'OPF_res[3].theta[10,a,22]')</t>
  </si>
  <si>
    <t>(10, 'a', 23, 'OPF_res[3].theta[10,a,23]')</t>
  </si>
  <si>
    <t>(10, 'a', 24, 'OPF_res[3].theta[10,a,24]')</t>
  </si>
  <si>
    <t>(10, 'b', 1, 'OPF_res[3].theta[10,b,1]')</t>
  </si>
  <si>
    <t>(10, 'b', 2, 'OPF_res[3].theta[10,b,2]')</t>
  </si>
  <si>
    <t>(10, 'b', 3, 'OPF_res[3].theta[10,b,3]')</t>
  </si>
  <si>
    <t>(10, 'b', 4, 'OPF_res[3].theta[10,b,4]')</t>
  </si>
  <si>
    <t>(10, 'b', 5, 'OPF_res[3].theta[10,b,5]')</t>
  </si>
  <si>
    <t>(10, 'b', 6, 'OPF_res[3].theta[10,b,6]')</t>
  </si>
  <si>
    <t>(10, 'b', 7, 'OPF_res[3].theta[10,b,7]')</t>
  </si>
  <si>
    <t>(10, 'b', 8, 'OPF_res[3].theta[10,b,8]')</t>
  </si>
  <si>
    <t>(10, 'b', 9, 'OPF_res[3].theta[10,b,9]')</t>
  </si>
  <si>
    <t>(10, 'b', 10, 'OPF_res[3].theta[10,b,10]')</t>
  </si>
  <si>
    <t>(10, 'b', 11, 'OPF_res[3].theta[10,b,11]')</t>
  </si>
  <si>
    <t>(10, 'b', 12, 'OPF_res[3].theta[10,b,12]')</t>
  </si>
  <si>
    <t>(10, 'b', 13, 'OPF_res[3].theta[10,b,13]')</t>
  </si>
  <si>
    <t>(10, 'b', 14, 'OPF_res[3].theta[10,b,14]')</t>
  </si>
  <si>
    <t>(10, 'b', 15, 'OPF_res[3].theta[10,b,15]')</t>
  </si>
  <si>
    <t>(10, 'b', 16, 'OPF_res[3].theta[10,b,16]')</t>
  </si>
  <si>
    <t>(10, 'b', 17, 'OPF_res[3].theta[10,b,17]')</t>
  </si>
  <si>
    <t>(10, 'b', 18, 'OPF_res[3].theta[10,b,18]')</t>
  </si>
  <si>
    <t>(10, 'b', 19, 'OPF_res[3].theta[10,b,19]')</t>
  </si>
  <si>
    <t>(10, 'b', 20, 'OPF_res[3].theta[10,b,20]')</t>
  </si>
  <si>
    <t>(10, 'b', 21, 'OPF_res[3].theta[10,b,21]')</t>
  </si>
  <si>
    <t>(10, 'b', 22, 'OPF_res[3].theta[10,b,22]')</t>
  </si>
  <si>
    <t>(10, 'b', 23, 'OPF_res[3].theta[10,b,23]')</t>
  </si>
  <si>
    <t>(10, 'b', 24, 'OPF_res[3].theta[10,b,24]')</t>
  </si>
  <si>
    <t>(10, 'c', 1, 'OPF_res[3].theta[10,c,1]')</t>
  </si>
  <si>
    <t>(10, 'c', 2, 'OPF_res[3].theta[10,c,2]')</t>
  </si>
  <si>
    <t>(10, 'c', 3, 'OPF_res[3].theta[10,c,3]')</t>
  </si>
  <si>
    <t>(10, 'c', 4, 'OPF_res[3].theta[10,c,4]')</t>
  </si>
  <si>
    <t>(10, 'c', 5, 'OPF_res[3].theta[10,c,5]')</t>
  </si>
  <si>
    <t>(10, 'c', 6, 'OPF_res[3].theta[10,c,6]')</t>
  </si>
  <si>
    <t>(10, 'c', 7, 'OPF_res[3].theta[10,c,7]')</t>
  </si>
  <si>
    <t>(10, 'c', 8, 'OPF_res[3].theta[10,c,8]')</t>
  </si>
  <si>
    <t>(10, 'c', 9, 'OPF_res[3].theta[10,c,9]')</t>
  </si>
  <si>
    <t>(10, 'c', 10, 'OPF_res[3].theta[10,c,10]')</t>
  </si>
  <si>
    <t>(10, 'c', 11, 'OPF_res[3].theta[10,c,11]')</t>
  </si>
  <si>
    <t>(10, 'c', 12, 'OPF_res[3].theta[10,c,12]')</t>
  </si>
  <si>
    <t>(10, 'c', 13, 'OPF_res[3].theta[10,c,13]')</t>
  </si>
  <si>
    <t>(10, 'c', 14, 'OPF_res[3].theta[10,c,14]')</t>
  </si>
  <si>
    <t>(10, 'c', 15, 'OPF_res[3].theta[10,c,15]')</t>
  </si>
  <si>
    <t>(10, 'c', 16, 'OPF_res[3].theta[10,c,16]')</t>
  </si>
  <si>
    <t>(10, 'c', 17, 'OPF_res[3].theta[10,c,17]')</t>
  </si>
  <si>
    <t>(10, 'c', 18, 'OPF_res[3].theta[10,c,18]')</t>
  </si>
  <si>
    <t>(10, 'c', 19, 'OPF_res[3].theta[10,c,19]')</t>
  </si>
  <si>
    <t>(10, 'c', 20, 'OPF_res[3].theta[10,c,20]')</t>
  </si>
  <si>
    <t>(10, 'c', 21, 'OPF_res[3].theta[10,c,21]')</t>
  </si>
  <si>
    <t>(10, 'c', 22, 'OPF_res[3].theta[10,c,22]')</t>
  </si>
  <si>
    <t>(10, 'c', 23, 'OPF_res[3].theta[10,c,23]')</t>
  </si>
  <si>
    <t>(10, 'c', 24, 'OPF_res[3].theta[10,c,24]')</t>
  </si>
  <si>
    <t>(11, 'a', 1, 'OPF_res[3].theta[11,a,1]')</t>
  </si>
  <si>
    <t>(11, 'a', 2, 'OPF_res[3].theta[11,a,2]')</t>
  </si>
  <si>
    <t>(11, 'a', 3, 'OPF_res[3].theta[11,a,3]')</t>
  </si>
  <si>
    <t>(11, 'a', 4, 'OPF_res[3].theta[11,a,4]')</t>
  </si>
  <si>
    <t>(11, 'a', 5, 'OPF_res[3].theta[11,a,5]')</t>
  </si>
  <si>
    <t>(11, 'a', 6, 'OPF_res[3].theta[11,a,6]')</t>
  </si>
  <si>
    <t>(11, 'a', 7, 'OPF_res[3].theta[11,a,7]')</t>
  </si>
  <si>
    <t>(11, 'a', 8, 'OPF_res[3].theta[11,a,8]')</t>
  </si>
  <si>
    <t>(11, 'a', 9, 'OPF_res[3].theta[11,a,9]')</t>
  </si>
  <si>
    <t>(11, 'a', 10, 'OPF_res[3].theta[11,a,10]')</t>
  </si>
  <si>
    <t>(11, 'a', 11, 'OPF_res[3].theta[11,a,11]')</t>
  </si>
  <si>
    <t>(11, 'a', 12, 'OPF_res[3].theta[11,a,12]')</t>
  </si>
  <si>
    <t>(11, 'a', 13, 'OPF_res[3].theta[11,a,13]')</t>
  </si>
  <si>
    <t>(11, 'a', 14, 'OPF_res[3].theta[11,a,14]')</t>
  </si>
  <si>
    <t>(11, 'a', 15, 'OPF_res[3].theta[11,a,15]')</t>
  </si>
  <si>
    <t>(11, 'a', 16, 'OPF_res[3].theta[11,a,16]')</t>
  </si>
  <si>
    <t>(11, 'a', 17, 'OPF_res[3].theta[11,a,17]')</t>
  </si>
  <si>
    <t>(11, 'a', 18, 'OPF_res[3].theta[11,a,18]')</t>
  </si>
  <si>
    <t>(11, 'a', 19, 'OPF_res[3].theta[11,a,19]')</t>
  </si>
  <si>
    <t>(11, 'a', 20, 'OPF_res[3].theta[11,a,20]')</t>
  </si>
  <si>
    <t>(11, 'a', 21, 'OPF_res[3].theta[11,a,21]')</t>
  </si>
  <si>
    <t>(11, 'a', 22, 'OPF_res[3].theta[11,a,22]')</t>
  </si>
  <si>
    <t>(11, 'a', 23, 'OPF_res[3].theta[11,a,23]')</t>
  </si>
  <si>
    <t>(11, 'a', 24, 'OPF_res[3].theta[11,a,24]')</t>
  </si>
  <si>
    <t>(11, 'b', 1, 'OPF_res[3].theta[11,b,1]')</t>
  </si>
  <si>
    <t>(11, 'b', 2, 'OPF_res[3].theta[11,b,2]')</t>
  </si>
  <si>
    <t>(11, 'b', 3, 'OPF_res[3].theta[11,b,3]')</t>
  </si>
  <si>
    <t>(11, 'b', 4, 'OPF_res[3].theta[11,b,4]')</t>
  </si>
  <si>
    <t>(11, 'b', 5, 'OPF_res[3].theta[11,b,5]')</t>
  </si>
  <si>
    <t>(11, 'b', 6, 'OPF_res[3].theta[11,b,6]')</t>
  </si>
  <si>
    <t>(11, 'b', 7, 'OPF_res[3].theta[11,b,7]')</t>
  </si>
  <si>
    <t>(11, 'b', 8, 'OPF_res[3].theta[11,b,8]')</t>
  </si>
  <si>
    <t>(11, 'b', 9, 'OPF_res[3].theta[11,b,9]')</t>
  </si>
  <si>
    <t>(11, 'b', 10, 'OPF_res[3].theta[11,b,10]')</t>
  </si>
  <si>
    <t>(11, 'b', 11, 'OPF_res[3].theta[11,b,11]')</t>
  </si>
  <si>
    <t>(11, 'b', 12, 'OPF_res[3].theta[11,b,12]')</t>
  </si>
  <si>
    <t>(11, 'b', 13, 'OPF_res[3].theta[11,b,13]')</t>
  </si>
  <si>
    <t>(11, 'b', 14, 'OPF_res[3].theta[11,b,14]')</t>
  </si>
  <si>
    <t>(11, 'b', 15, 'OPF_res[3].theta[11,b,15]')</t>
  </si>
  <si>
    <t>(11, 'b', 16, 'OPF_res[3].theta[11,b,16]')</t>
  </si>
  <si>
    <t>(11, 'b', 17, 'OPF_res[3].theta[11,b,17]')</t>
  </si>
  <si>
    <t>(11, 'b', 18, 'OPF_res[3].theta[11,b,18]')</t>
  </si>
  <si>
    <t>(11, 'b', 19, 'OPF_res[3].theta[11,b,19]')</t>
  </si>
  <si>
    <t>(11, 'b', 20, 'OPF_res[3].theta[11,b,20]')</t>
  </si>
  <si>
    <t>(11, 'b', 21, 'OPF_res[3].theta[11,b,21]')</t>
  </si>
  <si>
    <t>(11, 'b', 22, 'OPF_res[3].theta[11,b,22]')</t>
  </si>
  <si>
    <t>(11, 'b', 23, 'OPF_res[3].theta[11,b,23]')</t>
  </si>
  <si>
    <t>(11, 'b', 24, 'OPF_res[3].theta[11,b,24]')</t>
  </si>
  <si>
    <t>(11, 'c', 1, 'OPF_res[3].theta[11,c,1]')</t>
  </si>
  <si>
    <t>(11, 'c', 2, 'OPF_res[3].theta[11,c,2]')</t>
  </si>
  <si>
    <t>(11, 'c', 3, 'OPF_res[3].theta[11,c,3]')</t>
  </si>
  <si>
    <t>(11, 'c', 4, 'OPF_res[3].theta[11,c,4]')</t>
  </si>
  <si>
    <t>(11, 'c', 5, 'OPF_res[3].theta[11,c,5]')</t>
  </si>
  <si>
    <t>(11, 'c', 6, 'OPF_res[3].theta[11,c,6]')</t>
  </si>
  <si>
    <t>(11, 'c', 7, 'OPF_res[3].theta[11,c,7]')</t>
  </si>
  <si>
    <t>(11, 'c', 8, 'OPF_res[3].theta[11,c,8]')</t>
  </si>
  <si>
    <t>(11, 'c', 9, 'OPF_res[3].theta[11,c,9]')</t>
  </si>
  <si>
    <t>(11, 'c', 10, 'OPF_res[3].theta[11,c,10]')</t>
  </si>
  <si>
    <t>(11, 'c', 11, 'OPF_res[3].theta[11,c,11]')</t>
  </si>
  <si>
    <t>(11, 'c', 12, 'OPF_res[3].theta[11,c,12]')</t>
  </si>
  <si>
    <t>(11, 'c', 13, 'OPF_res[3].theta[11,c,13]')</t>
  </si>
  <si>
    <t>(11, 'c', 14, 'OPF_res[3].theta[11,c,14]')</t>
  </si>
  <si>
    <t>(11, 'c', 15, 'OPF_res[3].theta[11,c,15]')</t>
  </si>
  <si>
    <t>(11, 'c', 16, 'OPF_res[3].theta[11,c,16]')</t>
  </si>
  <si>
    <t>(11, 'c', 17, 'OPF_res[3].theta[11,c,17]')</t>
  </si>
  <si>
    <t>(11, 'c', 18, 'OPF_res[3].theta[11,c,18]')</t>
  </si>
  <si>
    <t>(11, 'c', 19, 'OPF_res[3].theta[11,c,19]')</t>
  </si>
  <si>
    <t>(11, 'c', 20, 'OPF_res[3].theta[11,c,20]')</t>
  </si>
  <si>
    <t>(11, 'c', 21, 'OPF_res[3].theta[11,c,21]')</t>
  </si>
  <si>
    <t>(11, 'c', 22, 'OPF_res[3].theta[11,c,22]')</t>
  </si>
  <si>
    <t>(11, 'c', 23, 'OPF_res[3].theta[11,c,23]')</t>
  </si>
  <si>
    <t>(11, 'c', 24, 'OPF_res[3].theta[11,c,24]')</t>
  </si>
  <si>
    <t>(12, 'a', 1, 'OPF_res[3].theta[12,a,1]')</t>
  </si>
  <si>
    <t>(12, 'a', 2, 'OPF_res[3].theta[12,a,2]')</t>
  </si>
  <si>
    <t>(12, 'a', 3, 'OPF_res[3].theta[12,a,3]')</t>
  </si>
  <si>
    <t>(12, 'a', 4, 'OPF_res[3].theta[12,a,4]')</t>
  </si>
  <si>
    <t>(12, 'a', 5, 'OPF_res[3].theta[12,a,5]')</t>
  </si>
  <si>
    <t>(12, 'a', 6, 'OPF_res[3].theta[12,a,6]')</t>
  </si>
  <si>
    <t>(12, 'a', 7, 'OPF_res[3].theta[12,a,7]')</t>
  </si>
  <si>
    <t>(12, 'a', 8, 'OPF_res[3].theta[12,a,8]')</t>
  </si>
  <si>
    <t>(12, 'a', 9, 'OPF_res[3].theta[12,a,9]')</t>
  </si>
  <si>
    <t>(12, 'a', 10, 'OPF_res[3].theta[12,a,10]')</t>
  </si>
  <si>
    <t>(12, 'a', 11, 'OPF_res[3].theta[12,a,11]')</t>
  </si>
  <si>
    <t>(12, 'a', 12, 'OPF_res[3].theta[12,a,12]')</t>
  </si>
  <si>
    <t>(12, 'a', 13, 'OPF_res[3].theta[12,a,13]')</t>
  </si>
  <si>
    <t>(12, 'a', 14, 'OPF_res[3].theta[12,a,14]')</t>
  </si>
  <si>
    <t>(12, 'a', 15, 'OPF_res[3].theta[12,a,15]')</t>
  </si>
  <si>
    <t>(12, 'a', 16, 'OPF_res[3].theta[12,a,16]')</t>
  </si>
  <si>
    <t>(12, 'a', 17, 'OPF_res[3].theta[12,a,17]')</t>
  </si>
  <si>
    <t>(12, 'a', 18, 'OPF_res[3].theta[12,a,18]')</t>
  </si>
  <si>
    <t>(12, 'a', 19, 'OPF_res[3].theta[12,a,19]')</t>
  </si>
  <si>
    <t>(12, 'a', 20, 'OPF_res[3].theta[12,a,20]')</t>
  </si>
  <si>
    <t>(12, 'a', 21, 'OPF_res[3].theta[12,a,21]')</t>
  </si>
  <si>
    <t>(12, 'a', 22, 'OPF_res[3].theta[12,a,22]')</t>
  </si>
  <si>
    <t>(12, 'a', 23, 'OPF_res[3].theta[12,a,23]')</t>
  </si>
  <si>
    <t>(12, 'a', 24, 'OPF_res[3].theta[12,a,24]')</t>
  </si>
  <si>
    <t>(12, 'b', 1, 'OPF_res[3].theta[12,b,1]')</t>
  </si>
  <si>
    <t>(12, 'b', 2, 'OPF_res[3].theta[12,b,2]')</t>
  </si>
  <si>
    <t>(12, 'b', 3, 'OPF_res[3].theta[12,b,3]')</t>
  </si>
  <si>
    <t>(12, 'b', 4, 'OPF_res[3].theta[12,b,4]')</t>
  </si>
  <si>
    <t>(12, 'b', 5, 'OPF_res[3].theta[12,b,5]')</t>
  </si>
  <si>
    <t>(12, 'b', 6, 'OPF_res[3].theta[12,b,6]')</t>
  </si>
  <si>
    <t>(12, 'b', 7, 'OPF_res[3].theta[12,b,7]')</t>
  </si>
  <si>
    <t>(12, 'b', 8, 'OPF_res[3].theta[12,b,8]')</t>
  </si>
  <si>
    <t>(12, 'b', 9, 'OPF_res[3].theta[12,b,9]')</t>
  </si>
  <si>
    <t>(12, 'b', 10, 'OPF_res[3].theta[12,b,10]')</t>
  </si>
  <si>
    <t>(12, 'b', 11, 'OPF_res[3].theta[12,b,11]')</t>
  </si>
  <si>
    <t>(12, 'b', 12, 'OPF_res[3].theta[12,b,12]')</t>
  </si>
  <si>
    <t>(12, 'b', 13, 'OPF_res[3].theta[12,b,13]')</t>
  </si>
  <si>
    <t>(12, 'b', 14, 'OPF_res[3].theta[12,b,14]')</t>
  </si>
  <si>
    <t>(12, 'b', 15, 'OPF_res[3].theta[12,b,15]')</t>
  </si>
  <si>
    <t>(12, 'b', 16, 'OPF_res[3].theta[12,b,16]')</t>
  </si>
  <si>
    <t>(12, 'b', 17, 'OPF_res[3].theta[12,b,17]')</t>
  </si>
  <si>
    <t>(12, 'b', 18, 'OPF_res[3].theta[12,b,18]')</t>
  </si>
  <si>
    <t>(12, 'b', 19, 'OPF_res[3].theta[12,b,19]')</t>
  </si>
  <si>
    <t>(12, 'b', 20, 'OPF_res[3].theta[12,b,20]')</t>
  </si>
  <si>
    <t>(12, 'b', 21, 'OPF_res[3].theta[12,b,21]')</t>
  </si>
  <si>
    <t>(12, 'b', 22, 'OPF_res[3].theta[12,b,22]')</t>
  </si>
  <si>
    <t>(12, 'b', 23, 'OPF_res[3].theta[12,b,23]')</t>
  </si>
  <si>
    <t>(12, 'b', 24, 'OPF_res[3].theta[12,b,24]')</t>
  </si>
  <si>
    <t>(12, 'c', 1, 'OPF_res[3].theta[12,c,1]')</t>
  </si>
  <si>
    <t>(12, 'c', 2, 'OPF_res[3].theta[12,c,2]')</t>
  </si>
  <si>
    <t>(12, 'c', 3, 'OPF_res[3].theta[12,c,3]')</t>
  </si>
  <si>
    <t>(12, 'c', 4, 'OPF_res[3].theta[12,c,4]')</t>
  </si>
  <si>
    <t>(12, 'c', 5, 'OPF_res[3].theta[12,c,5]')</t>
  </si>
  <si>
    <t>(12, 'c', 6, 'OPF_res[3].theta[12,c,6]')</t>
  </si>
  <si>
    <t>(12, 'c', 7, 'OPF_res[3].theta[12,c,7]')</t>
  </si>
  <si>
    <t>(12, 'c', 8, 'OPF_res[3].theta[12,c,8]')</t>
  </si>
  <si>
    <t>(12, 'c', 9, 'OPF_res[3].theta[12,c,9]')</t>
  </si>
  <si>
    <t>(12, 'c', 10, 'OPF_res[3].theta[12,c,10]')</t>
  </si>
  <si>
    <t>(12, 'c', 11, 'OPF_res[3].theta[12,c,11]')</t>
  </si>
  <si>
    <t>(12, 'c', 12, 'OPF_res[3].theta[12,c,12]')</t>
  </si>
  <si>
    <t>(12, 'c', 13, 'OPF_res[3].theta[12,c,13]')</t>
  </si>
  <si>
    <t>(12, 'c', 14, 'OPF_res[3].theta[12,c,14]')</t>
  </si>
  <si>
    <t>(12, 'c', 15, 'OPF_res[3].theta[12,c,15]')</t>
  </si>
  <si>
    <t>(12, 'c', 16, 'OPF_res[3].theta[12,c,16]')</t>
  </si>
  <si>
    <t>(12, 'c', 17, 'OPF_res[3].theta[12,c,17]')</t>
  </si>
  <si>
    <t>(12, 'c', 18, 'OPF_res[3].theta[12,c,18]')</t>
  </si>
  <si>
    <t>(12, 'c', 19, 'OPF_res[3].theta[12,c,19]')</t>
  </si>
  <si>
    <t>(12, 'c', 20, 'OPF_res[3].theta[12,c,20]')</t>
  </si>
  <si>
    <t>(12, 'c', 21, 'OPF_res[3].theta[12,c,21]')</t>
  </si>
  <si>
    <t>(12, 'c', 22, 'OPF_res[3].theta[12,c,22]')</t>
  </si>
  <si>
    <t>(12, 'c', 23, 'OPF_res[3].theta[12,c,23]')</t>
  </si>
  <si>
    <t>(12, 'c', 24, 'OPF_res[3].theta[12,c,24]')</t>
  </si>
  <si>
    <t>(13, 'a', 1, 'OPF_res[3].theta[13,a,1]')</t>
  </si>
  <si>
    <t>(13, 'a', 2, 'OPF_res[3].theta[13,a,2]')</t>
  </si>
  <si>
    <t>(13, 'a', 3, 'OPF_res[3].theta[13,a,3]')</t>
  </si>
  <si>
    <t>(13, 'a', 4, 'OPF_res[3].theta[13,a,4]')</t>
  </si>
  <si>
    <t>(13, 'a', 5, 'OPF_res[3].theta[13,a,5]')</t>
  </si>
  <si>
    <t>(13, 'a', 6, 'OPF_res[3].theta[13,a,6]')</t>
  </si>
  <si>
    <t>(13, 'a', 7, 'OPF_res[3].theta[13,a,7]')</t>
  </si>
  <si>
    <t>(13, 'a', 8, 'OPF_res[3].theta[13,a,8]')</t>
  </si>
  <si>
    <t>(13, 'a', 9, 'OPF_res[3].theta[13,a,9]')</t>
  </si>
  <si>
    <t>(13, 'a', 10, 'OPF_res[3].theta[13,a,10]')</t>
  </si>
  <si>
    <t>(13, 'a', 11, 'OPF_res[3].theta[13,a,11]')</t>
  </si>
  <si>
    <t>(13, 'a', 12, 'OPF_res[3].theta[13,a,12]')</t>
  </si>
  <si>
    <t>(13, 'a', 13, 'OPF_res[3].theta[13,a,13]')</t>
  </si>
  <si>
    <t>(13, 'a', 14, 'OPF_res[3].theta[13,a,14]')</t>
  </si>
  <si>
    <t>(13, 'a', 15, 'OPF_res[3].theta[13,a,15]')</t>
  </si>
  <si>
    <t>(13, 'a', 16, 'OPF_res[3].theta[13,a,16]')</t>
  </si>
  <si>
    <t>(13, 'a', 17, 'OPF_res[3].theta[13,a,17]')</t>
  </si>
  <si>
    <t>(13, 'a', 18, 'OPF_res[3].theta[13,a,18]')</t>
  </si>
  <si>
    <t>(13, 'a', 19, 'OPF_res[3].theta[13,a,19]')</t>
  </si>
  <si>
    <t>(13, 'a', 20, 'OPF_res[3].theta[13,a,20]')</t>
  </si>
  <si>
    <t>(13, 'a', 21, 'OPF_res[3].theta[13,a,21]')</t>
  </si>
  <si>
    <t>(13, 'a', 22, 'OPF_res[3].theta[13,a,22]')</t>
  </si>
  <si>
    <t>(13, 'a', 23, 'OPF_res[3].theta[13,a,23]')</t>
  </si>
  <si>
    <t>(13, 'a', 24, 'OPF_res[3].theta[13,a,24]')</t>
  </si>
  <si>
    <t>(13, 'b', 1, 'OPF_res[3].theta[13,b,1]')</t>
  </si>
  <si>
    <t>(13, 'b', 2, 'OPF_res[3].theta[13,b,2]')</t>
  </si>
  <si>
    <t>(13, 'b', 3, 'OPF_res[3].theta[13,b,3]')</t>
  </si>
  <si>
    <t>(13, 'b', 4, 'OPF_res[3].theta[13,b,4]')</t>
  </si>
  <si>
    <t>(13, 'b', 5, 'OPF_res[3].theta[13,b,5]')</t>
  </si>
  <si>
    <t>(13, 'b', 6, 'OPF_res[3].theta[13,b,6]')</t>
  </si>
  <si>
    <t>(13, 'b', 7, 'OPF_res[3].theta[13,b,7]')</t>
  </si>
  <si>
    <t>(13, 'b', 8, 'OPF_res[3].theta[13,b,8]')</t>
  </si>
  <si>
    <t>(13, 'b', 9, 'OPF_res[3].theta[13,b,9]')</t>
  </si>
  <si>
    <t>(13, 'b', 10, 'OPF_res[3].theta[13,b,10]')</t>
  </si>
  <si>
    <t>(13, 'b', 11, 'OPF_res[3].theta[13,b,11]')</t>
  </si>
  <si>
    <t>(13, 'b', 12, 'OPF_res[3].theta[13,b,12]')</t>
  </si>
  <si>
    <t>(13, 'b', 13, 'OPF_res[3].theta[13,b,13]')</t>
  </si>
  <si>
    <t>(13, 'b', 14, 'OPF_res[3].theta[13,b,14]')</t>
  </si>
  <si>
    <t>(13, 'b', 15, 'OPF_res[3].theta[13,b,15]')</t>
  </si>
  <si>
    <t>(13, 'b', 16, 'OPF_res[3].theta[13,b,16]')</t>
  </si>
  <si>
    <t>(13, 'b', 17, 'OPF_res[3].theta[13,b,17]')</t>
  </si>
  <si>
    <t>(13, 'b', 18, 'OPF_res[3].theta[13,b,18]')</t>
  </si>
  <si>
    <t>(13, 'b', 19, 'OPF_res[3].theta[13,b,19]')</t>
  </si>
  <si>
    <t>(13, 'b', 20, 'OPF_res[3].theta[13,b,20]')</t>
  </si>
  <si>
    <t>(13, 'b', 21, 'OPF_res[3].theta[13,b,21]')</t>
  </si>
  <si>
    <t>(13, 'b', 22, 'OPF_res[3].theta[13,b,22]')</t>
  </si>
  <si>
    <t>(13, 'b', 23, 'OPF_res[3].theta[13,b,23]')</t>
  </si>
  <si>
    <t>(13, 'b', 24, 'OPF_res[3].theta[13,b,24]')</t>
  </si>
  <si>
    <t>(13, 'c', 1, 'OPF_res[3].theta[13,c,1]')</t>
  </si>
  <si>
    <t>(13, 'c', 2, 'OPF_res[3].theta[13,c,2]')</t>
  </si>
  <si>
    <t>(13, 'c', 3, 'OPF_res[3].theta[13,c,3]')</t>
  </si>
  <si>
    <t>(13, 'c', 4, 'OPF_res[3].theta[13,c,4]')</t>
  </si>
  <si>
    <t>(13, 'c', 5, 'OPF_res[3].theta[13,c,5]')</t>
  </si>
  <si>
    <t>(13, 'c', 6, 'OPF_res[3].theta[13,c,6]')</t>
  </si>
  <si>
    <t>(13, 'c', 7, 'OPF_res[3].theta[13,c,7]')</t>
  </si>
  <si>
    <t>(13, 'c', 8, 'OPF_res[3].theta[13,c,8]')</t>
  </si>
  <si>
    <t>(13, 'c', 9, 'OPF_res[3].theta[13,c,9]')</t>
  </si>
  <si>
    <t>(13, 'c', 10, 'OPF_res[3].theta[13,c,10]')</t>
  </si>
  <si>
    <t>(13, 'c', 11, 'OPF_res[3].theta[13,c,11]')</t>
  </si>
  <si>
    <t>(13, 'c', 12, 'OPF_res[3].theta[13,c,12]')</t>
  </si>
  <si>
    <t>(13, 'c', 13, 'OPF_res[3].theta[13,c,13]')</t>
  </si>
  <si>
    <t>(13, 'c', 14, 'OPF_res[3].theta[13,c,14]')</t>
  </si>
  <si>
    <t>(13, 'c', 15, 'OPF_res[3].theta[13,c,15]')</t>
  </si>
  <si>
    <t>(13, 'c', 16, 'OPF_res[3].theta[13,c,16]')</t>
  </si>
  <si>
    <t>(13, 'c', 17, 'OPF_res[3].theta[13,c,17]')</t>
  </si>
  <si>
    <t>(13, 'c', 18, 'OPF_res[3].theta[13,c,18]')</t>
  </si>
  <si>
    <t>(13, 'c', 19, 'OPF_res[3].theta[13,c,19]')</t>
  </si>
  <si>
    <t>(13, 'c', 20, 'OPF_res[3].theta[13,c,20]')</t>
  </si>
  <si>
    <t>(13, 'c', 21, 'OPF_res[3].theta[13,c,21]')</t>
  </si>
  <si>
    <t>(13, 'c', 22, 'OPF_res[3].theta[13,c,22]')</t>
  </si>
  <si>
    <t>(13, 'c', 23, 'OPF_res[3].theta[13,c,23]')</t>
  </si>
  <si>
    <t>(13, 'c', 24, 'OPF_res[3].theta[13,c,24]')</t>
  </si>
  <si>
    <t>(14, 'a', 1, 'OPF_res[3].theta[14,a,1]')</t>
  </si>
  <si>
    <t>(14, 'a', 2, 'OPF_res[3].theta[14,a,2]')</t>
  </si>
  <si>
    <t>(14, 'a', 3, 'OPF_res[3].theta[14,a,3]')</t>
  </si>
  <si>
    <t>(14, 'a', 4, 'OPF_res[3].theta[14,a,4]')</t>
  </si>
  <si>
    <t>(14, 'a', 5, 'OPF_res[3].theta[14,a,5]')</t>
  </si>
  <si>
    <t>(14, 'a', 6, 'OPF_res[3].theta[14,a,6]')</t>
  </si>
  <si>
    <t>(14, 'a', 7, 'OPF_res[3].theta[14,a,7]')</t>
  </si>
  <si>
    <t>(14, 'a', 8, 'OPF_res[3].theta[14,a,8]')</t>
  </si>
  <si>
    <t>(14, 'a', 9, 'OPF_res[3].theta[14,a,9]')</t>
  </si>
  <si>
    <t>(14, 'a', 10, 'OPF_res[3].theta[14,a,10]')</t>
  </si>
  <si>
    <t>(14, 'a', 11, 'OPF_res[3].theta[14,a,11]')</t>
  </si>
  <si>
    <t>(14, 'a', 12, 'OPF_res[3].theta[14,a,12]')</t>
  </si>
  <si>
    <t>(14, 'a', 13, 'OPF_res[3].theta[14,a,13]')</t>
  </si>
  <si>
    <t>(14, 'a', 14, 'OPF_res[3].theta[14,a,14]')</t>
  </si>
  <si>
    <t>(14, 'a', 15, 'OPF_res[3].theta[14,a,15]')</t>
  </si>
  <si>
    <t>(14, 'a', 16, 'OPF_res[3].theta[14,a,16]')</t>
  </si>
  <si>
    <t>(14, 'a', 17, 'OPF_res[3].theta[14,a,17]')</t>
  </si>
  <si>
    <t>(14, 'a', 18, 'OPF_res[3].theta[14,a,18]')</t>
  </si>
  <si>
    <t>(14, 'a', 19, 'OPF_res[3].theta[14,a,19]')</t>
  </si>
  <si>
    <t>(14, 'a', 20, 'OPF_res[3].theta[14,a,20]')</t>
  </si>
  <si>
    <t>(14, 'a', 21, 'OPF_res[3].theta[14,a,21]')</t>
  </si>
  <si>
    <t>(14, 'a', 22, 'OPF_res[3].theta[14,a,22]')</t>
  </si>
  <si>
    <t>(14, 'a', 23, 'OPF_res[3].theta[14,a,23]')</t>
  </si>
  <si>
    <t>(14, 'a', 24, 'OPF_res[3].theta[14,a,24]')</t>
  </si>
  <si>
    <t>(14, 'b', 1, 'OPF_res[3].theta[14,b,1]')</t>
  </si>
  <si>
    <t>(14, 'b', 2, 'OPF_res[3].theta[14,b,2]')</t>
  </si>
  <si>
    <t>(14, 'b', 3, 'OPF_res[3].theta[14,b,3]')</t>
  </si>
  <si>
    <t>(14, 'b', 4, 'OPF_res[3].theta[14,b,4]')</t>
  </si>
  <si>
    <t>(14, 'b', 5, 'OPF_res[3].theta[14,b,5]')</t>
  </si>
  <si>
    <t>(14, 'b', 6, 'OPF_res[3].theta[14,b,6]')</t>
  </si>
  <si>
    <t>(14, 'b', 7, 'OPF_res[3].theta[14,b,7]')</t>
  </si>
  <si>
    <t>(14, 'b', 8, 'OPF_res[3].theta[14,b,8]')</t>
  </si>
  <si>
    <t>(14, 'b', 9, 'OPF_res[3].theta[14,b,9]')</t>
  </si>
  <si>
    <t>(14, 'b', 10, 'OPF_res[3].theta[14,b,10]')</t>
  </si>
  <si>
    <t>(14, 'b', 11, 'OPF_res[3].theta[14,b,11]')</t>
  </si>
  <si>
    <t>(14, 'b', 12, 'OPF_res[3].theta[14,b,12]')</t>
  </si>
  <si>
    <t>(14, 'b', 13, 'OPF_res[3].theta[14,b,13]')</t>
  </si>
  <si>
    <t>(14, 'b', 14, 'OPF_res[3].theta[14,b,14]')</t>
  </si>
  <si>
    <t>(14, 'b', 15, 'OPF_res[3].theta[14,b,15]')</t>
  </si>
  <si>
    <t>(14, 'b', 16, 'OPF_res[3].theta[14,b,16]')</t>
  </si>
  <si>
    <t>(14, 'b', 17, 'OPF_res[3].theta[14,b,17]')</t>
  </si>
  <si>
    <t>(14, 'b', 18, 'OPF_res[3].theta[14,b,18]')</t>
  </si>
  <si>
    <t>(14, 'b', 19, 'OPF_res[3].theta[14,b,19]')</t>
  </si>
  <si>
    <t>(14, 'b', 20, 'OPF_res[3].theta[14,b,20]')</t>
  </si>
  <si>
    <t>(14, 'b', 21, 'OPF_res[3].theta[14,b,21]')</t>
  </si>
  <si>
    <t>(14, 'b', 22, 'OPF_res[3].theta[14,b,22]')</t>
  </si>
  <si>
    <t>(14, 'b', 23, 'OPF_res[3].theta[14,b,23]')</t>
  </si>
  <si>
    <t>(14, 'b', 24, 'OPF_res[3].theta[14,b,24]')</t>
  </si>
  <si>
    <t>(14, 'c', 1, 'OPF_res[3].theta[14,c,1]')</t>
  </si>
  <si>
    <t>(14, 'c', 2, 'OPF_res[3].theta[14,c,2]')</t>
  </si>
  <si>
    <t>(14, 'c', 3, 'OPF_res[3].theta[14,c,3]')</t>
  </si>
  <si>
    <t>(14, 'c', 4, 'OPF_res[3].theta[14,c,4]')</t>
  </si>
  <si>
    <t>(14, 'c', 5, 'OPF_res[3].theta[14,c,5]')</t>
  </si>
  <si>
    <t>(14, 'c', 6, 'OPF_res[3].theta[14,c,6]')</t>
  </si>
  <si>
    <t>(14, 'c', 7, 'OPF_res[3].theta[14,c,7]')</t>
  </si>
  <si>
    <t>(14, 'c', 8, 'OPF_res[3].theta[14,c,8]')</t>
  </si>
  <si>
    <t>(14, 'c', 9, 'OPF_res[3].theta[14,c,9]')</t>
  </si>
  <si>
    <t>(14, 'c', 10, 'OPF_res[3].theta[14,c,10]')</t>
  </si>
  <si>
    <t>(14, 'c', 11, 'OPF_res[3].theta[14,c,11]')</t>
  </si>
  <si>
    <t>(14, 'c', 12, 'OPF_res[3].theta[14,c,12]')</t>
  </si>
  <si>
    <t>(14, 'c', 13, 'OPF_res[3].theta[14,c,13]')</t>
  </si>
  <si>
    <t>(14, 'c', 14, 'OPF_res[3].theta[14,c,14]')</t>
  </si>
  <si>
    <t>(14, 'c', 15, 'OPF_res[3].theta[14,c,15]')</t>
  </si>
  <si>
    <t>(14, 'c', 16, 'OPF_res[3].theta[14,c,16]')</t>
  </si>
  <si>
    <t>(14, 'c', 17, 'OPF_res[3].theta[14,c,17]')</t>
  </si>
  <si>
    <t>(14, 'c', 18, 'OPF_res[3].theta[14,c,18]')</t>
  </si>
  <si>
    <t>(14, 'c', 19, 'OPF_res[3].theta[14,c,19]')</t>
  </si>
  <si>
    <t>(14, 'c', 20, 'OPF_res[3].theta[14,c,20]')</t>
  </si>
  <si>
    <t>(14, 'c', 21, 'OPF_res[3].theta[14,c,21]')</t>
  </si>
  <si>
    <t>(14, 'c', 22, 'OPF_res[3].theta[14,c,22]')</t>
  </si>
  <si>
    <t>(14, 'c', 23, 'OPF_res[3].theta[14,c,23]')</t>
  </si>
  <si>
    <t>(14, 'c', 24, 'OPF_res[3].theta[14,c,24]')</t>
  </si>
  <si>
    <t>(15, 'a', 1, 'OPF_res[3].theta[15,a,1]')</t>
  </si>
  <si>
    <t>(15, 'a', 2, 'OPF_res[3].theta[15,a,2]')</t>
  </si>
  <si>
    <t>(15, 'a', 3, 'OPF_res[3].theta[15,a,3]')</t>
  </si>
  <si>
    <t>(15, 'a', 4, 'OPF_res[3].theta[15,a,4]')</t>
  </si>
  <si>
    <t>(15, 'a', 5, 'OPF_res[3].theta[15,a,5]')</t>
  </si>
  <si>
    <t>(15, 'a', 6, 'OPF_res[3].theta[15,a,6]')</t>
  </si>
  <si>
    <t>(15, 'a', 7, 'OPF_res[3].theta[15,a,7]')</t>
  </si>
  <si>
    <t>(15, 'a', 8, 'OPF_res[3].theta[15,a,8]')</t>
  </si>
  <si>
    <t>(15, 'a', 9, 'OPF_res[3].theta[15,a,9]')</t>
  </si>
  <si>
    <t>(15, 'a', 10, 'OPF_res[3].theta[15,a,10]')</t>
  </si>
  <si>
    <t>(15, 'a', 11, 'OPF_res[3].theta[15,a,11]')</t>
  </si>
  <si>
    <t>(15, 'a', 12, 'OPF_res[3].theta[15,a,12]')</t>
  </si>
  <si>
    <t>(15, 'a', 13, 'OPF_res[3].theta[15,a,13]')</t>
  </si>
  <si>
    <t>(15, 'a', 14, 'OPF_res[3].theta[15,a,14]')</t>
  </si>
  <si>
    <t>(15, 'a', 15, 'OPF_res[3].theta[15,a,15]')</t>
  </si>
  <si>
    <t>(15, 'a', 16, 'OPF_res[3].theta[15,a,16]')</t>
  </si>
  <si>
    <t>(15, 'a', 17, 'OPF_res[3].theta[15,a,17]')</t>
  </si>
  <si>
    <t>(15, 'a', 18, 'OPF_res[3].theta[15,a,18]')</t>
  </si>
  <si>
    <t>(15, 'a', 19, 'OPF_res[3].theta[15,a,19]')</t>
  </si>
  <si>
    <t>(15, 'a', 20, 'OPF_res[3].theta[15,a,20]')</t>
  </si>
  <si>
    <t>(15, 'a', 21, 'OPF_res[3].theta[15,a,21]')</t>
  </si>
  <si>
    <t>(15, 'a', 22, 'OPF_res[3].theta[15,a,22]')</t>
  </si>
  <si>
    <t>(15, 'a', 23, 'OPF_res[3].theta[15,a,23]')</t>
  </si>
  <si>
    <t>(15, 'a', 24, 'OPF_res[3].theta[15,a,24]')</t>
  </si>
  <si>
    <t>(15, 'b', 1, 'OPF_res[3].theta[15,b,1]')</t>
  </si>
  <si>
    <t>(15, 'b', 2, 'OPF_res[3].theta[15,b,2]')</t>
  </si>
  <si>
    <t>(15, 'b', 3, 'OPF_res[3].theta[15,b,3]')</t>
  </si>
  <si>
    <t>(15, 'b', 4, 'OPF_res[3].theta[15,b,4]')</t>
  </si>
  <si>
    <t>(15, 'b', 5, 'OPF_res[3].theta[15,b,5]')</t>
  </si>
  <si>
    <t>(15, 'b', 6, 'OPF_res[3].theta[15,b,6]')</t>
  </si>
  <si>
    <t>(15, 'b', 7, 'OPF_res[3].theta[15,b,7]')</t>
  </si>
  <si>
    <t>(15, 'b', 8, 'OPF_res[3].theta[15,b,8]')</t>
  </si>
  <si>
    <t>(15, 'b', 9, 'OPF_res[3].theta[15,b,9]')</t>
  </si>
  <si>
    <t>(15, 'b', 10, 'OPF_res[3].theta[15,b,10]')</t>
  </si>
  <si>
    <t>(15, 'b', 11, 'OPF_res[3].theta[15,b,11]')</t>
  </si>
  <si>
    <t>(15, 'b', 12, 'OPF_res[3].theta[15,b,12]')</t>
  </si>
  <si>
    <t>(15, 'b', 13, 'OPF_res[3].theta[15,b,13]')</t>
  </si>
  <si>
    <t>(15, 'b', 14, 'OPF_res[3].theta[15,b,14]')</t>
  </si>
  <si>
    <t>(15, 'b', 15, 'OPF_res[3].theta[15,b,15]')</t>
  </si>
  <si>
    <t>(15, 'b', 16, 'OPF_res[3].theta[15,b,16]')</t>
  </si>
  <si>
    <t>(15, 'b', 17, 'OPF_res[3].theta[15,b,17]')</t>
  </si>
  <si>
    <t>(15, 'b', 18, 'OPF_res[3].theta[15,b,18]')</t>
  </si>
  <si>
    <t>(15, 'b', 19, 'OPF_res[3].theta[15,b,19]')</t>
  </si>
  <si>
    <t>(15, 'b', 20, 'OPF_res[3].theta[15,b,20]')</t>
  </si>
  <si>
    <t>(15, 'b', 21, 'OPF_res[3].theta[15,b,21]')</t>
  </si>
  <si>
    <t>(15, 'b', 22, 'OPF_res[3].theta[15,b,22]')</t>
  </si>
  <si>
    <t>(15, 'b', 23, 'OPF_res[3].theta[15,b,23]')</t>
  </si>
  <si>
    <t>(15, 'b', 24, 'OPF_res[3].theta[15,b,24]')</t>
  </si>
  <si>
    <t>(15, 'c', 1, 'OPF_res[3].theta[15,c,1]')</t>
  </si>
  <si>
    <t>(15, 'c', 2, 'OPF_res[3].theta[15,c,2]')</t>
  </si>
  <si>
    <t>(15, 'c', 3, 'OPF_res[3].theta[15,c,3]')</t>
  </si>
  <si>
    <t>(15, 'c', 4, 'OPF_res[3].theta[15,c,4]')</t>
  </si>
  <si>
    <t>(15, 'c', 5, 'OPF_res[3].theta[15,c,5]')</t>
  </si>
  <si>
    <t>(15, 'c', 6, 'OPF_res[3].theta[15,c,6]')</t>
  </si>
  <si>
    <t>(15, 'c', 7, 'OPF_res[3].theta[15,c,7]')</t>
  </si>
  <si>
    <t>(15, 'c', 8, 'OPF_res[3].theta[15,c,8]')</t>
  </si>
  <si>
    <t>(15, 'c', 9, 'OPF_res[3].theta[15,c,9]')</t>
  </si>
  <si>
    <t>(15, 'c', 10, 'OPF_res[3].theta[15,c,10]')</t>
  </si>
  <si>
    <t>(15, 'c', 11, 'OPF_res[3].theta[15,c,11]')</t>
  </si>
  <si>
    <t>(15, 'c', 12, 'OPF_res[3].theta[15,c,12]')</t>
  </si>
  <si>
    <t>(15, 'c', 13, 'OPF_res[3].theta[15,c,13]')</t>
  </si>
  <si>
    <t>(15, 'c', 14, 'OPF_res[3].theta[15,c,14]')</t>
  </si>
  <si>
    <t>(15, 'c', 15, 'OPF_res[3].theta[15,c,15]')</t>
  </si>
  <si>
    <t>(15, 'c', 16, 'OPF_res[3].theta[15,c,16]')</t>
  </si>
  <si>
    <t>(15, 'c', 17, 'OPF_res[3].theta[15,c,17]')</t>
  </si>
  <si>
    <t>(15, 'c', 18, 'OPF_res[3].theta[15,c,18]')</t>
  </si>
  <si>
    <t>(15, 'c', 19, 'OPF_res[3].theta[15,c,19]')</t>
  </si>
  <si>
    <t>(15, 'c', 20, 'OPF_res[3].theta[15,c,20]')</t>
  </si>
  <si>
    <t>(15, 'c', 21, 'OPF_res[3].theta[15,c,21]')</t>
  </si>
  <si>
    <t>(15, 'c', 22, 'OPF_res[3].theta[15,c,22]')</t>
  </si>
  <si>
    <t>(15, 'c', 23, 'OPF_res[3].theta[15,c,23]')</t>
  </si>
  <si>
    <t>(15, 'c', 24, 'OPF_res[3].theta[15,c,24]')</t>
  </si>
  <si>
    <t>(17, 'a', 1, 'OPF_res[3].theta[17,a,1]')</t>
  </si>
  <si>
    <t>(17, 'a', 2, 'OPF_res[3].theta[17,a,2]')</t>
  </si>
  <si>
    <t>(17, 'a', 3, 'OPF_res[3].theta[17,a,3]')</t>
  </si>
  <si>
    <t>(17, 'a', 4, 'OPF_res[3].theta[17,a,4]')</t>
  </si>
  <si>
    <t>(17, 'a', 5, 'OPF_res[3].theta[17,a,5]')</t>
  </si>
  <si>
    <t>(17, 'a', 6, 'OPF_res[3].theta[17,a,6]')</t>
  </si>
  <si>
    <t>(17, 'a', 7, 'OPF_res[3].theta[17,a,7]')</t>
  </si>
  <si>
    <t>(17, 'a', 8, 'OPF_res[3].theta[17,a,8]')</t>
  </si>
  <si>
    <t>(17, 'a', 9, 'OPF_res[3].theta[17,a,9]')</t>
  </si>
  <si>
    <t>(17, 'a', 10, 'OPF_res[3].theta[17,a,10]')</t>
  </si>
  <si>
    <t>(17, 'a', 11, 'OPF_res[3].theta[17,a,11]')</t>
  </si>
  <si>
    <t>(17, 'a', 12, 'OPF_res[3].theta[17,a,12]')</t>
  </si>
  <si>
    <t>(17, 'a', 13, 'OPF_res[3].theta[17,a,13]')</t>
  </si>
  <si>
    <t>(17, 'a', 14, 'OPF_res[3].theta[17,a,14]')</t>
  </si>
  <si>
    <t>(17, 'a', 15, 'OPF_res[3].theta[17,a,15]')</t>
  </si>
  <si>
    <t>(17, 'a', 16, 'OPF_res[3].theta[17,a,16]')</t>
  </si>
  <si>
    <t>(17, 'a', 17, 'OPF_res[3].theta[17,a,17]')</t>
  </si>
  <si>
    <t>(17, 'a', 18, 'OPF_res[3].theta[17,a,18]')</t>
  </si>
  <si>
    <t>(17, 'a', 19, 'OPF_res[3].theta[17,a,19]')</t>
  </si>
  <si>
    <t>(17, 'a', 20, 'OPF_res[3].theta[17,a,20]')</t>
  </si>
  <si>
    <t>(17, 'a', 21, 'OPF_res[3].theta[17,a,21]')</t>
  </si>
  <si>
    <t>(17, 'a', 22, 'OPF_res[3].theta[17,a,22]')</t>
  </si>
  <si>
    <t>(17, 'a', 23, 'OPF_res[3].theta[17,a,23]')</t>
  </si>
  <si>
    <t>(17, 'a', 24, 'OPF_res[3].theta[17,a,24]')</t>
  </si>
  <si>
    <t>(17, 'b', 1, 'OPF_res[3].theta[17,b,1]')</t>
  </si>
  <si>
    <t>(17, 'b', 2, 'OPF_res[3].theta[17,b,2]')</t>
  </si>
  <si>
    <t>(17, 'b', 3, 'OPF_res[3].theta[17,b,3]')</t>
  </si>
  <si>
    <t>(17, 'b', 4, 'OPF_res[3].theta[17,b,4]')</t>
  </si>
  <si>
    <t>(17, 'b', 5, 'OPF_res[3].theta[17,b,5]')</t>
  </si>
  <si>
    <t>(17, 'b', 6, 'OPF_res[3].theta[17,b,6]')</t>
  </si>
  <si>
    <t>(17, 'b', 7, 'OPF_res[3].theta[17,b,7]')</t>
  </si>
  <si>
    <t>(17, 'b', 8, 'OPF_res[3].theta[17,b,8]')</t>
  </si>
  <si>
    <t>(17, 'b', 9, 'OPF_res[3].theta[17,b,9]')</t>
  </si>
  <si>
    <t>(17, 'b', 10, 'OPF_res[3].theta[17,b,10]')</t>
  </si>
  <si>
    <t>(17, 'b', 11, 'OPF_res[3].theta[17,b,11]')</t>
  </si>
  <si>
    <t>(17, 'b', 12, 'OPF_res[3].theta[17,b,12]')</t>
  </si>
  <si>
    <t>(17, 'b', 13, 'OPF_res[3].theta[17,b,13]')</t>
  </si>
  <si>
    <t>(17, 'b', 14, 'OPF_res[3].theta[17,b,14]')</t>
  </si>
  <si>
    <t>(17, 'b', 15, 'OPF_res[3].theta[17,b,15]')</t>
  </si>
  <si>
    <t>(17, 'b', 16, 'OPF_res[3].theta[17,b,16]')</t>
  </si>
  <si>
    <t>(17, 'b', 17, 'OPF_res[3].theta[17,b,17]')</t>
  </si>
  <si>
    <t>(17, 'b', 18, 'OPF_res[3].theta[17,b,18]')</t>
  </si>
  <si>
    <t>(17, 'b', 19, 'OPF_res[3].theta[17,b,19]')</t>
  </si>
  <si>
    <t>(17, 'b', 20, 'OPF_res[3].theta[17,b,20]')</t>
  </si>
  <si>
    <t>(17, 'b', 21, 'OPF_res[3].theta[17,b,21]')</t>
  </si>
  <si>
    <t>(17, 'b', 22, 'OPF_res[3].theta[17,b,22]')</t>
  </si>
  <si>
    <t>(17, 'b', 23, 'OPF_res[3].theta[17,b,23]')</t>
  </si>
  <si>
    <t>(17, 'b', 24, 'OPF_res[3].theta[17,b,24]')</t>
  </si>
  <si>
    <t>(17, 'c', 1, 'OPF_res[3].theta[17,c,1]')</t>
  </si>
  <si>
    <t>(17, 'c', 2, 'OPF_res[3].theta[17,c,2]')</t>
  </si>
  <si>
    <t>(17, 'c', 3, 'OPF_res[3].theta[17,c,3]')</t>
  </si>
  <si>
    <t>(17, 'c', 4, 'OPF_res[3].theta[17,c,4]')</t>
  </si>
  <si>
    <t>(17, 'c', 5, 'OPF_res[3].theta[17,c,5]')</t>
  </si>
  <si>
    <t>(17, 'c', 6, 'OPF_res[3].theta[17,c,6]')</t>
  </si>
  <si>
    <t>(17, 'c', 7, 'OPF_res[3].theta[17,c,7]')</t>
  </si>
  <si>
    <t>(17, 'c', 8, 'OPF_res[3].theta[17,c,8]')</t>
  </si>
  <si>
    <t>(17, 'c', 9, 'OPF_res[3].theta[17,c,9]')</t>
  </si>
  <si>
    <t>(17, 'c', 10, 'OPF_res[3].theta[17,c,10]')</t>
  </si>
  <si>
    <t>(17, 'c', 11, 'OPF_res[3].theta[17,c,11]')</t>
  </si>
  <si>
    <t>(17, 'c', 12, 'OPF_res[3].theta[17,c,12]')</t>
  </si>
  <si>
    <t>(17, 'c', 13, 'OPF_res[3].theta[17,c,13]')</t>
  </si>
  <si>
    <t>(17, 'c', 14, 'OPF_res[3].theta[17,c,14]')</t>
  </si>
  <si>
    <t>(17, 'c', 15, 'OPF_res[3].theta[17,c,15]')</t>
  </si>
  <si>
    <t>(17, 'c', 16, 'OPF_res[3].theta[17,c,16]')</t>
  </si>
  <si>
    <t>(17, 'c', 17, 'OPF_res[3].theta[17,c,17]')</t>
  </si>
  <si>
    <t>(17, 'c', 18, 'OPF_res[3].theta[17,c,18]')</t>
  </si>
  <si>
    <t>(17, 'c', 19, 'OPF_res[3].theta[17,c,19]')</t>
  </si>
  <si>
    <t>(17, 'c', 20, 'OPF_res[3].theta[17,c,20]')</t>
  </si>
  <si>
    <t>(17, 'c', 21, 'OPF_res[3].theta[17,c,21]')</t>
  </si>
  <si>
    <t>(17, 'c', 22, 'OPF_res[3].theta[17,c,22]')</t>
  </si>
  <si>
    <t>(17, 'c', 23, 'OPF_res[3].theta[17,c,23]')</t>
  </si>
  <si>
    <t>(17, 'c', 24, 'OPF_res[3].theta[17,c,24]')</t>
  </si>
  <si>
    <t>(19, 'a', 1, 'OPF_res[3].theta[19,a,1]')</t>
  </si>
  <si>
    <t>(19, 'a', 2, 'OPF_res[3].theta[19,a,2]')</t>
  </si>
  <si>
    <t>(19, 'a', 3, 'OPF_res[3].theta[19,a,3]')</t>
  </si>
  <si>
    <t>(19, 'a', 4, 'OPF_res[3].theta[19,a,4]')</t>
  </si>
  <si>
    <t>(19, 'a', 5, 'OPF_res[3].theta[19,a,5]')</t>
  </si>
  <si>
    <t>(19, 'a', 6, 'OPF_res[3].theta[19,a,6]')</t>
  </si>
  <si>
    <t>(19, 'a', 7, 'OPF_res[3].theta[19,a,7]')</t>
  </si>
  <si>
    <t>(19, 'a', 8, 'OPF_res[3].theta[19,a,8]')</t>
  </si>
  <si>
    <t>(19, 'a', 9, 'OPF_res[3].theta[19,a,9]')</t>
  </si>
  <si>
    <t>(19, 'a', 10, 'OPF_res[3].theta[19,a,10]')</t>
  </si>
  <si>
    <t>(19, 'a', 11, 'OPF_res[3].theta[19,a,11]')</t>
  </si>
  <si>
    <t>(19, 'a', 12, 'OPF_res[3].theta[19,a,12]')</t>
  </si>
  <si>
    <t>(19, 'a', 13, 'OPF_res[3].theta[19,a,13]')</t>
  </si>
  <si>
    <t>(19, 'a', 14, 'OPF_res[3].theta[19,a,14]')</t>
  </si>
  <si>
    <t>(19, 'a', 15, 'OPF_res[3].theta[19,a,15]')</t>
  </si>
  <si>
    <t>(19, 'a', 16, 'OPF_res[3].theta[19,a,16]')</t>
  </si>
  <si>
    <t>(19, 'a', 17, 'OPF_res[3].theta[19,a,17]')</t>
  </si>
  <si>
    <t>(19, 'a', 18, 'OPF_res[3].theta[19,a,18]')</t>
  </si>
  <si>
    <t>(19, 'a', 19, 'OPF_res[3].theta[19,a,19]')</t>
  </si>
  <si>
    <t>(19, 'a', 20, 'OPF_res[3].theta[19,a,20]')</t>
  </si>
  <si>
    <t>(19, 'a', 21, 'OPF_res[3].theta[19,a,21]')</t>
  </si>
  <si>
    <t>(19, 'a', 22, 'OPF_res[3].theta[19,a,22]')</t>
  </si>
  <si>
    <t>(19, 'a', 23, 'OPF_res[3].theta[19,a,23]')</t>
  </si>
  <si>
    <t>(19, 'a', 24, 'OPF_res[3].theta[19,a,24]')</t>
  </si>
  <si>
    <t>(19, 'b', 1, 'OPF_res[3].theta[19,b,1]')</t>
  </si>
  <si>
    <t>(19, 'b', 2, 'OPF_res[3].theta[19,b,2]')</t>
  </si>
  <si>
    <t>(19, 'b', 3, 'OPF_res[3].theta[19,b,3]')</t>
  </si>
  <si>
    <t>(19, 'b', 4, 'OPF_res[3].theta[19,b,4]')</t>
  </si>
  <si>
    <t>(19, 'b', 5, 'OPF_res[3].theta[19,b,5]')</t>
  </si>
  <si>
    <t>(19, 'b', 6, 'OPF_res[3].theta[19,b,6]')</t>
  </si>
  <si>
    <t>(19, 'b', 7, 'OPF_res[3].theta[19,b,7]')</t>
  </si>
  <si>
    <t>(19, 'b', 8, 'OPF_res[3].theta[19,b,8]')</t>
  </si>
  <si>
    <t>(19, 'b', 9, 'OPF_res[3].theta[19,b,9]')</t>
  </si>
  <si>
    <t>(19, 'b', 10, 'OPF_res[3].theta[19,b,10]')</t>
  </si>
  <si>
    <t>(19, 'b', 11, 'OPF_res[3].theta[19,b,11]')</t>
  </si>
  <si>
    <t>(19, 'b', 12, 'OPF_res[3].theta[19,b,12]')</t>
  </si>
  <si>
    <t>(19, 'b', 13, 'OPF_res[3].theta[19,b,13]')</t>
  </si>
  <si>
    <t>(19, 'b', 14, 'OPF_res[3].theta[19,b,14]')</t>
  </si>
  <si>
    <t>(19, 'b', 15, 'OPF_res[3].theta[19,b,15]')</t>
  </si>
  <si>
    <t>(19, 'b', 16, 'OPF_res[3].theta[19,b,16]')</t>
  </si>
  <si>
    <t>(19, 'b', 17, 'OPF_res[3].theta[19,b,17]')</t>
  </si>
  <si>
    <t>(19, 'b', 18, 'OPF_res[3].theta[19,b,18]')</t>
  </si>
  <si>
    <t>(19, 'b', 19, 'OPF_res[3].theta[19,b,19]')</t>
  </si>
  <si>
    <t>(19, 'b', 20, 'OPF_res[3].theta[19,b,20]')</t>
  </si>
  <si>
    <t>(19, 'b', 21, 'OPF_res[3].theta[19,b,21]')</t>
  </si>
  <si>
    <t>(19, 'b', 22, 'OPF_res[3].theta[19,b,22]')</t>
  </si>
  <si>
    <t>(19, 'b', 23, 'OPF_res[3].theta[19,b,23]')</t>
  </si>
  <si>
    <t>(19, 'b', 24, 'OPF_res[3].theta[19,b,24]')</t>
  </si>
  <si>
    <t>(19, 'c', 1, 'OPF_res[3].theta[19,c,1]')</t>
  </si>
  <si>
    <t>(19, 'c', 2, 'OPF_res[3].theta[19,c,2]')</t>
  </si>
  <si>
    <t>(19, 'c', 3, 'OPF_res[3].theta[19,c,3]')</t>
  </si>
  <si>
    <t>(19, 'c', 4, 'OPF_res[3].theta[19,c,4]')</t>
  </si>
  <si>
    <t>(19, 'c', 5, 'OPF_res[3].theta[19,c,5]')</t>
  </si>
  <si>
    <t>(19, 'c', 6, 'OPF_res[3].theta[19,c,6]')</t>
  </si>
  <si>
    <t>(19, 'c', 7, 'OPF_res[3].theta[19,c,7]')</t>
  </si>
  <si>
    <t>(19, 'c', 8, 'OPF_res[3].theta[19,c,8]')</t>
  </si>
  <si>
    <t>(19, 'c', 9, 'OPF_res[3].theta[19,c,9]')</t>
  </si>
  <si>
    <t>(19, 'c', 10, 'OPF_res[3].theta[19,c,10]')</t>
  </si>
  <si>
    <t>(19, 'c', 11, 'OPF_res[3].theta[19,c,11]')</t>
  </si>
  <si>
    <t>(19, 'c', 12, 'OPF_res[3].theta[19,c,12]')</t>
  </si>
  <si>
    <t>(19, 'c', 13, 'OPF_res[3].theta[19,c,13]')</t>
  </si>
  <si>
    <t>(19, 'c', 14, 'OPF_res[3].theta[19,c,14]')</t>
  </si>
  <si>
    <t>(19, 'c', 15, 'OPF_res[3].theta[19,c,15]')</t>
  </si>
  <si>
    <t>(19, 'c', 16, 'OPF_res[3].theta[19,c,16]')</t>
  </si>
  <si>
    <t>(19, 'c', 17, 'OPF_res[3].theta[19,c,17]')</t>
  </si>
  <si>
    <t>(19, 'c', 18, 'OPF_res[3].theta[19,c,18]')</t>
  </si>
  <si>
    <t>(19, 'c', 19, 'OPF_res[3].theta[19,c,19]')</t>
  </si>
  <si>
    <t>(19, 'c', 20, 'OPF_res[3].theta[19,c,20]')</t>
  </si>
  <si>
    <t>(19, 'c', 21, 'OPF_res[3].theta[19,c,21]')</t>
  </si>
  <si>
    <t>(19, 'c', 22, 'OPF_res[3].theta[19,c,22]')</t>
  </si>
  <si>
    <t>(19, 'c', 23, 'OPF_res[3].theta[19,c,23]')</t>
  </si>
  <si>
    <t>(19, 'c', 24, 'OPF_res[3].theta[19,c,24]')</t>
  </si>
  <si>
    <t>(21, 'a', 1, 'OPF_res[3].theta[21,a,1]')</t>
  </si>
  <si>
    <t>(21, 'a', 2, 'OPF_res[3].theta[21,a,2]')</t>
  </si>
  <si>
    <t>(21, 'a', 3, 'OPF_res[3].theta[21,a,3]')</t>
  </si>
  <si>
    <t>(21, 'a', 4, 'OPF_res[3].theta[21,a,4]')</t>
  </si>
  <si>
    <t>(21, 'a', 5, 'OPF_res[3].theta[21,a,5]')</t>
  </si>
  <si>
    <t>(21, 'a', 6, 'OPF_res[3].theta[21,a,6]')</t>
  </si>
  <si>
    <t>(21, 'a', 7, 'OPF_res[3].theta[21,a,7]')</t>
  </si>
  <si>
    <t>(21, 'a', 8, 'OPF_res[3].theta[21,a,8]')</t>
  </si>
  <si>
    <t>(21, 'a', 9, 'OPF_res[3].theta[21,a,9]')</t>
  </si>
  <si>
    <t>(21, 'a', 10, 'OPF_res[3].theta[21,a,10]')</t>
  </si>
  <si>
    <t>(21, 'a', 11, 'OPF_res[3].theta[21,a,11]')</t>
  </si>
  <si>
    <t>(21, 'a', 12, 'OPF_res[3].theta[21,a,12]')</t>
  </si>
  <si>
    <t>(21, 'a', 13, 'OPF_res[3].theta[21,a,13]')</t>
  </si>
  <si>
    <t>(21, 'a', 14, 'OPF_res[3].theta[21,a,14]')</t>
  </si>
  <si>
    <t>(21, 'a', 15, 'OPF_res[3].theta[21,a,15]')</t>
  </si>
  <si>
    <t>(21, 'a', 16, 'OPF_res[3].theta[21,a,16]')</t>
  </si>
  <si>
    <t>(21, 'a', 17, 'OPF_res[3].theta[21,a,17]')</t>
  </si>
  <si>
    <t>(21, 'a', 18, 'OPF_res[3].theta[21,a,18]')</t>
  </si>
  <si>
    <t>(21, 'a', 19, 'OPF_res[3].theta[21,a,19]')</t>
  </si>
  <si>
    <t>(21, 'a', 20, 'OPF_res[3].theta[21,a,20]')</t>
  </si>
  <si>
    <t>(21, 'a', 21, 'OPF_res[3].theta[21,a,21]')</t>
  </si>
  <si>
    <t>(21, 'a', 22, 'OPF_res[3].theta[21,a,22]')</t>
  </si>
  <si>
    <t>(21, 'a', 23, 'OPF_res[3].theta[21,a,23]')</t>
  </si>
  <si>
    <t>(21, 'a', 24, 'OPF_res[3].theta[21,a,24]')</t>
  </si>
  <si>
    <t>(21, 'b', 1, 'OPF_res[3].theta[21,b,1]')</t>
  </si>
  <si>
    <t>(21, 'b', 2, 'OPF_res[3].theta[21,b,2]')</t>
  </si>
  <si>
    <t>(21, 'b', 3, 'OPF_res[3].theta[21,b,3]')</t>
  </si>
  <si>
    <t>(21, 'b', 4, 'OPF_res[3].theta[21,b,4]')</t>
  </si>
  <si>
    <t>(21, 'b', 5, 'OPF_res[3].theta[21,b,5]')</t>
  </si>
  <si>
    <t>(21, 'b', 6, 'OPF_res[3].theta[21,b,6]')</t>
  </si>
  <si>
    <t>(21, 'b', 7, 'OPF_res[3].theta[21,b,7]')</t>
  </si>
  <si>
    <t>(21, 'b', 8, 'OPF_res[3].theta[21,b,8]')</t>
  </si>
  <si>
    <t>(21, 'b', 9, 'OPF_res[3].theta[21,b,9]')</t>
  </si>
  <si>
    <t>(21, 'b', 10, 'OPF_res[3].theta[21,b,10]')</t>
  </si>
  <si>
    <t>(21, 'b', 11, 'OPF_res[3].theta[21,b,11]')</t>
  </si>
  <si>
    <t>(21, 'b', 12, 'OPF_res[3].theta[21,b,12]')</t>
  </si>
  <si>
    <t>(21, 'b', 13, 'OPF_res[3].theta[21,b,13]')</t>
  </si>
  <si>
    <t>(21, 'b', 14, 'OPF_res[3].theta[21,b,14]')</t>
  </si>
  <si>
    <t>(21, 'b', 15, 'OPF_res[3].theta[21,b,15]')</t>
  </si>
  <si>
    <t>(21, 'b', 16, 'OPF_res[3].theta[21,b,16]')</t>
  </si>
  <si>
    <t>(21, 'b', 17, 'OPF_res[3].theta[21,b,17]')</t>
  </si>
  <si>
    <t>(21, 'b', 18, 'OPF_res[3].theta[21,b,18]')</t>
  </si>
  <si>
    <t>(21, 'b', 19, 'OPF_res[3].theta[21,b,19]')</t>
  </si>
  <si>
    <t>(21, 'b', 20, 'OPF_res[3].theta[21,b,20]')</t>
  </si>
  <si>
    <t>(21, 'b', 21, 'OPF_res[3].theta[21,b,21]')</t>
  </si>
  <si>
    <t>(21, 'b', 22, 'OPF_res[3].theta[21,b,22]')</t>
  </si>
  <si>
    <t>(21, 'b', 23, 'OPF_res[3].theta[21,b,23]')</t>
  </si>
  <si>
    <t>(21, 'b', 24, 'OPF_res[3].theta[21,b,24]')</t>
  </si>
  <si>
    <t>(21, 'c', 1, 'OPF_res[3].theta[21,c,1]')</t>
  </si>
  <si>
    <t>(21, 'c', 2, 'OPF_res[3].theta[21,c,2]')</t>
  </si>
  <si>
    <t>(21, 'c', 3, 'OPF_res[3].theta[21,c,3]')</t>
  </si>
  <si>
    <t>(21, 'c', 4, 'OPF_res[3].theta[21,c,4]')</t>
  </si>
  <si>
    <t>(21, 'c', 5, 'OPF_res[3].theta[21,c,5]')</t>
  </si>
  <si>
    <t>(21, 'c', 6, 'OPF_res[3].theta[21,c,6]')</t>
  </si>
  <si>
    <t>(21, 'c', 7, 'OPF_res[3].theta[21,c,7]')</t>
  </si>
  <si>
    <t>(21, 'c', 8, 'OPF_res[3].theta[21,c,8]')</t>
  </si>
  <si>
    <t>(21, 'c', 9, 'OPF_res[3].theta[21,c,9]')</t>
  </si>
  <si>
    <t>(21, 'c', 10, 'OPF_res[3].theta[21,c,10]')</t>
  </si>
  <si>
    <t>(21, 'c', 11, 'OPF_res[3].theta[21,c,11]')</t>
  </si>
  <si>
    <t>(21, 'c', 12, 'OPF_res[3].theta[21,c,12]')</t>
  </si>
  <si>
    <t>(21, 'c', 13, 'OPF_res[3].theta[21,c,13]')</t>
  </si>
  <si>
    <t>(21, 'c', 14, 'OPF_res[3].theta[21,c,14]')</t>
  </si>
  <si>
    <t>(21, 'c', 15, 'OPF_res[3].theta[21,c,15]')</t>
  </si>
  <si>
    <t>(21, 'c', 16, 'OPF_res[3].theta[21,c,16]')</t>
  </si>
  <si>
    <t>(21, 'c', 17, 'OPF_res[3].theta[21,c,17]')</t>
  </si>
  <si>
    <t>(21, 'c', 18, 'OPF_res[3].theta[21,c,18]')</t>
  </si>
  <si>
    <t>(21, 'c', 19, 'OPF_res[3].theta[21,c,19]')</t>
  </si>
  <si>
    <t>(21, 'c', 20, 'OPF_res[3].theta[21,c,20]')</t>
  </si>
  <si>
    <t>(21, 'c', 21, 'OPF_res[3].theta[21,c,21]')</t>
  </si>
  <si>
    <t>(21, 'c', 22, 'OPF_res[3].theta[21,c,22]')</t>
  </si>
  <si>
    <t>(21, 'c', 23, 'OPF_res[3].theta[21,c,23]')</t>
  </si>
  <si>
    <t>(21, 'c', 24, 'OPF_res[3].theta[21,c,24]')</t>
  </si>
  <si>
    <t>(23, 'a', 1, 'OPF_res[3].theta[23,a,1]')</t>
  </si>
  <si>
    <t>(23, 'a', 2, 'OPF_res[3].theta[23,a,2]')</t>
  </si>
  <si>
    <t>(23, 'a', 3, 'OPF_res[3].theta[23,a,3]')</t>
  </si>
  <si>
    <t>(23, 'a', 4, 'OPF_res[3].theta[23,a,4]')</t>
  </si>
  <si>
    <t>(23, 'a', 5, 'OPF_res[3].theta[23,a,5]')</t>
  </si>
  <si>
    <t>(23, 'a', 6, 'OPF_res[3].theta[23,a,6]')</t>
  </si>
  <si>
    <t>(23, 'a', 7, 'OPF_res[3].theta[23,a,7]')</t>
  </si>
  <si>
    <t>(23, 'a', 8, 'OPF_res[3].theta[23,a,8]')</t>
  </si>
  <si>
    <t>(23, 'a', 9, 'OPF_res[3].theta[23,a,9]')</t>
  </si>
  <si>
    <t>(23, 'a', 10, 'OPF_res[3].theta[23,a,10]')</t>
  </si>
  <si>
    <t>(23, 'a', 11, 'OPF_res[3].theta[23,a,11]')</t>
  </si>
  <si>
    <t>(23, 'a', 12, 'OPF_res[3].theta[23,a,12]')</t>
  </si>
  <si>
    <t>(23, 'a', 13, 'OPF_res[3].theta[23,a,13]')</t>
  </si>
  <si>
    <t>(23, 'a', 14, 'OPF_res[3].theta[23,a,14]')</t>
  </si>
  <si>
    <t>(23, 'a', 15, 'OPF_res[3].theta[23,a,15]')</t>
  </si>
  <si>
    <t>(23, 'a', 16, 'OPF_res[3].theta[23,a,16]')</t>
  </si>
  <si>
    <t>(23, 'a', 17, 'OPF_res[3].theta[23,a,17]')</t>
  </si>
  <si>
    <t>(23, 'a', 18, 'OPF_res[3].theta[23,a,18]')</t>
  </si>
  <si>
    <t>(23, 'a', 19, 'OPF_res[3].theta[23,a,19]')</t>
  </si>
  <si>
    <t>(23, 'a', 20, 'OPF_res[3].theta[23,a,20]')</t>
  </si>
  <si>
    <t>(23, 'a', 21, 'OPF_res[3].theta[23,a,21]')</t>
  </si>
  <si>
    <t>(23, 'a', 22, 'OPF_res[3].theta[23,a,22]')</t>
  </si>
  <si>
    <t>(23, 'a', 23, 'OPF_res[3].theta[23,a,23]')</t>
  </si>
  <si>
    <t>(23, 'a', 24, 'OPF_res[3].theta[23,a,24]')</t>
  </si>
  <si>
    <t>(23, 'b', 1, 'OPF_res[3].theta[23,b,1]')</t>
  </si>
  <si>
    <t>(23, 'b', 2, 'OPF_res[3].theta[23,b,2]')</t>
  </si>
  <si>
    <t>(23, 'b', 3, 'OPF_res[3].theta[23,b,3]')</t>
  </si>
  <si>
    <t>(23, 'b', 4, 'OPF_res[3].theta[23,b,4]')</t>
  </si>
  <si>
    <t>(23, 'b', 5, 'OPF_res[3].theta[23,b,5]')</t>
  </si>
  <si>
    <t>(23, 'b', 6, 'OPF_res[3].theta[23,b,6]')</t>
  </si>
  <si>
    <t>(23, 'b', 7, 'OPF_res[3].theta[23,b,7]')</t>
  </si>
  <si>
    <t>(23, 'b', 8, 'OPF_res[3].theta[23,b,8]')</t>
  </si>
  <si>
    <t>(23, 'b', 9, 'OPF_res[3].theta[23,b,9]')</t>
  </si>
  <si>
    <t>(23, 'b', 10, 'OPF_res[3].theta[23,b,10]')</t>
  </si>
  <si>
    <t>(23, 'b', 11, 'OPF_res[3].theta[23,b,11]')</t>
  </si>
  <si>
    <t>(23, 'b', 12, 'OPF_res[3].theta[23,b,12]')</t>
  </si>
  <si>
    <t>(23, 'b', 13, 'OPF_res[3].theta[23,b,13]')</t>
  </si>
  <si>
    <t>(23, 'b', 14, 'OPF_res[3].theta[23,b,14]')</t>
  </si>
  <si>
    <t>(23, 'b', 15, 'OPF_res[3].theta[23,b,15]')</t>
  </si>
  <si>
    <t>(23, 'b', 16, 'OPF_res[3].theta[23,b,16]')</t>
  </si>
  <si>
    <t>(23, 'b', 17, 'OPF_res[3].theta[23,b,17]')</t>
  </si>
  <si>
    <t>(23, 'b', 18, 'OPF_res[3].theta[23,b,18]')</t>
  </si>
  <si>
    <t>(23, 'b', 19, 'OPF_res[3].theta[23,b,19]')</t>
  </si>
  <si>
    <t>(23, 'b', 20, 'OPF_res[3].theta[23,b,20]')</t>
  </si>
  <si>
    <t>(23, 'b', 21, 'OPF_res[3].theta[23,b,21]')</t>
  </si>
  <si>
    <t>(23, 'b', 22, 'OPF_res[3].theta[23,b,22]')</t>
  </si>
  <si>
    <t>(23, 'b', 23, 'OPF_res[3].theta[23,b,23]')</t>
  </si>
  <si>
    <t>(23, 'b', 24, 'OPF_res[3].theta[23,b,24]')</t>
  </si>
  <si>
    <t>(23, 'c', 1, 'OPF_res[3].theta[23,c,1]')</t>
  </si>
  <si>
    <t>(23, 'c', 2, 'OPF_res[3].theta[23,c,2]')</t>
  </si>
  <si>
    <t>(23, 'c', 3, 'OPF_res[3].theta[23,c,3]')</t>
  </si>
  <si>
    <t>(23, 'c', 4, 'OPF_res[3].theta[23,c,4]')</t>
  </si>
  <si>
    <t>(23, 'c', 5, 'OPF_res[3].theta[23,c,5]')</t>
  </si>
  <si>
    <t>(23, 'c', 6, 'OPF_res[3].theta[23,c,6]')</t>
  </si>
  <si>
    <t>(23, 'c', 7, 'OPF_res[3].theta[23,c,7]')</t>
  </si>
  <si>
    <t>(23, 'c', 8, 'OPF_res[3].theta[23,c,8]')</t>
  </si>
  <si>
    <t>(23, 'c', 9, 'OPF_res[3].theta[23,c,9]')</t>
  </si>
  <si>
    <t>(23, 'c', 10, 'OPF_res[3].theta[23,c,10]')</t>
  </si>
  <si>
    <t>(23, 'c', 11, 'OPF_res[3].theta[23,c,11]')</t>
  </si>
  <si>
    <t>(23, 'c', 12, 'OPF_res[3].theta[23,c,12]')</t>
  </si>
  <si>
    <t>(23, 'c', 13, 'OPF_res[3].theta[23,c,13]')</t>
  </si>
  <si>
    <t>(23, 'c', 14, 'OPF_res[3].theta[23,c,14]')</t>
  </si>
  <si>
    <t>(23, 'c', 15, 'OPF_res[3].theta[23,c,15]')</t>
  </si>
  <si>
    <t>(23, 'c', 16, 'OPF_res[3].theta[23,c,16]')</t>
  </si>
  <si>
    <t>(23, 'c', 17, 'OPF_res[3].theta[23,c,17]')</t>
  </si>
  <si>
    <t>(23, 'c', 18, 'OPF_res[3].theta[23,c,18]')</t>
  </si>
  <si>
    <t>(23, 'c', 19, 'OPF_res[3].theta[23,c,19]')</t>
  </si>
  <si>
    <t>(23, 'c', 20, 'OPF_res[3].theta[23,c,20]')</t>
  </si>
  <si>
    <t>(23, 'c', 21, 'OPF_res[3].theta[23,c,21]')</t>
  </si>
  <si>
    <t>(23, 'c', 22, 'OPF_res[3].theta[23,c,22]')</t>
  </si>
  <si>
    <t>(23, 'c', 23, 'OPF_res[3].theta[23,c,23]')</t>
  </si>
  <si>
    <t>(23, 'c', 24, 'OPF_res[3].theta[23,c,24]')</t>
  </si>
  <si>
    <t>(25, 'a', 1, 'OPF_res[3].theta[25,a,1]')</t>
  </si>
  <si>
    <t>(25, 'a', 2, 'OPF_res[3].theta[25,a,2]')</t>
  </si>
  <si>
    <t>(25, 'a', 3, 'OPF_res[3].theta[25,a,3]')</t>
  </si>
  <si>
    <t>(25, 'a', 4, 'OPF_res[3].theta[25,a,4]')</t>
  </si>
  <si>
    <t>(25, 'a', 5, 'OPF_res[3].theta[25,a,5]')</t>
  </si>
  <si>
    <t>(25, 'a', 6, 'OPF_res[3].theta[25,a,6]')</t>
  </si>
  <si>
    <t>(25, 'a', 7, 'OPF_res[3].theta[25,a,7]')</t>
  </si>
  <si>
    <t>(25, 'a', 8, 'OPF_res[3].theta[25,a,8]')</t>
  </si>
  <si>
    <t>(25, 'a', 9, 'OPF_res[3].theta[25,a,9]')</t>
  </si>
  <si>
    <t>(25, 'a', 10, 'OPF_res[3].theta[25,a,10]')</t>
  </si>
  <si>
    <t>(25, 'a', 11, 'OPF_res[3].theta[25,a,11]')</t>
  </si>
  <si>
    <t>(25, 'a', 12, 'OPF_res[3].theta[25,a,12]')</t>
  </si>
  <si>
    <t>(25, 'a', 13, 'OPF_res[3].theta[25,a,13]')</t>
  </si>
  <si>
    <t>(25, 'a', 14, 'OPF_res[3].theta[25,a,14]')</t>
  </si>
  <si>
    <t>(25, 'a', 15, 'OPF_res[3].theta[25,a,15]')</t>
  </si>
  <si>
    <t>(25, 'a', 16, 'OPF_res[3].theta[25,a,16]')</t>
  </si>
  <si>
    <t>(25, 'a', 17, 'OPF_res[3].theta[25,a,17]')</t>
  </si>
  <si>
    <t>(25, 'a', 18, 'OPF_res[3].theta[25,a,18]')</t>
  </si>
  <si>
    <t>(25, 'a', 19, 'OPF_res[3].theta[25,a,19]')</t>
  </si>
  <si>
    <t>(25, 'a', 20, 'OPF_res[3].theta[25,a,20]')</t>
  </si>
  <si>
    <t>(25, 'a', 21, 'OPF_res[3].theta[25,a,21]')</t>
  </si>
  <si>
    <t>(25, 'a', 22, 'OPF_res[3].theta[25,a,22]')</t>
  </si>
  <si>
    <t>(25, 'a', 23, 'OPF_res[3].theta[25,a,23]')</t>
  </si>
  <si>
    <t>(25, 'a', 24, 'OPF_res[3].theta[25,a,24]')</t>
  </si>
  <si>
    <t>(25, 'b', 1, 'OPF_res[3].theta[25,b,1]')</t>
  </si>
  <si>
    <t>(25, 'b', 2, 'OPF_res[3].theta[25,b,2]')</t>
  </si>
  <si>
    <t>(25, 'b', 3, 'OPF_res[3].theta[25,b,3]')</t>
  </si>
  <si>
    <t>(25, 'b', 4, 'OPF_res[3].theta[25,b,4]')</t>
  </si>
  <si>
    <t>(25, 'b', 5, 'OPF_res[3].theta[25,b,5]')</t>
  </si>
  <si>
    <t>(25, 'b', 6, 'OPF_res[3].theta[25,b,6]')</t>
  </si>
  <si>
    <t>(25, 'b', 7, 'OPF_res[3].theta[25,b,7]')</t>
  </si>
  <si>
    <t>(25, 'b', 8, 'OPF_res[3].theta[25,b,8]')</t>
  </si>
  <si>
    <t>(25, 'b', 9, 'OPF_res[3].theta[25,b,9]')</t>
  </si>
  <si>
    <t>(25, 'b', 10, 'OPF_res[3].theta[25,b,10]')</t>
  </si>
  <si>
    <t>(25, 'b', 11, 'OPF_res[3].theta[25,b,11]')</t>
  </si>
  <si>
    <t>(25, 'b', 12, 'OPF_res[3].theta[25,b,12]')</t>
  </si>
  <si>
    <t>(25, 'b', 13, 'OPF_res[3].theta[25,b,13]')</t>
  </si>
  <si>
    <t>(25, 'b', 14, 'OPF_res[3].theta[25,b,14]')</t>
  </si>
  <si>
    <t>(25, 'b', 15, 'OPF_res[3].theta[25,b,15]')</t>
  </si>
  <si>
    <t>(25, 'b', 16, 'OPF_res[3].theta[25,b,16]')</t>
  </si>
  <si>
    <t>(25, 'b', 17, 'OPF_res[3].theta[25,b,17]')</t>
  </si>
  <si>
    <t>(25, 'b', 18, 'OPF_res[3].theta[25,b,18]')</t>
  </si>
  <si>
    <t>(25, 'b', 19, 'OPF_res[3].theta[25,b,19]')</t>
  </si>
  <si>
    <t>(25, 'b', 20, 'OPF_res[3].theta[25,b,20]')</t>
  </si>
  <si>
    <t>(25, 'b', 21, 'OPF_res[3].theta[25,b,21]')</t>
  </si>
  <si>
    <t>(25, 'b', 22, 'OPF_res[3].theta[25,b,22]')</t>
  </si>
  <si>
    <t>(25, 'b', 23, 'OPF_res[3].theta[25,b,23]')</t>
  </si>
  <si>
    <t>(25, 'b', 24, 'OPF_res[3].theta[25,b,24]')</t>
  </si>
  <si>
    <t>(25, 'c', 1, 'OPF_res[3].theta[25,c,1]')</t>
  </si>
  <si>
    <t>(25, 'c', 2, 'OPF_res[3].theta[25,c,2]')</t>
  </si>
  <si>
    <t>(25, 'c', 3, 'OPF_res[3].theta[25,c,3]')</t>
  </si>
  <si>
    <t>(25, 'c', 4, 'OPF_res[3].theta[25,c,4]')</t>
  </si>
  <si>
    <t>(25, 'c', 5, 'OPF_res[3].theta[25,c,5]')</t>
  </si>
  <si>
    <t>(25, 'c', 6, 'OPF_res[3].theta[25,c,6]')</t>
  </si>
  <si>
    <t>(25, 'c', 7, 'OPF_res[3].theta[25,c,7]')</t>
  </si>
  <si>
    <t>(25, 'c', 8, 'OPF_res[3].theta[25,c,8]')</t>
  </si>
  <si>
    <t>(25, 'c', 9, 'OPF_res[3].theta[25,c,9]')</t>
  </si>
  <si>
    <t>(25, 'c', 10, 'OPF_res[3].theta[25,c,10]')</t>
  </si>
  <si>
    <t>(25, 'c', 11, 'OPF_res[3].theta[25,c,11]')</t>
  </si>
  <si>
    <t>(25, 'c', 12, 'OPF_res[3].theta[25,c,12]')</t>
  </si>
  <si>
    <t>(25, 'c', 13, 'OPF_res[3].theta[25,c,13]')</t>
  </si>
  <si>
    <t>(25, 'c', 14, 'OPF_res[3].theta[25,c,14]')</t>
  </si>
  <si>
    <t>(25, 'c', 15, 'OPF_res[3].theta[25,c,15]')</t>
  </si>
  <si>
    <t>(25, 'c', 16, 'OPF_res[3].theta[25,c,16]')</t>
  </si>
  <si>
    <t>(25, 'c', 17, 'OPF_res[3].theta[25,c,17]')</t>
  </si>
  <si>
    <t>(25, 'c', 18, 'OPF_res[3].theta[25,c,18]')</t>
  </si>
  <si>
    <t>(25, 'c', 19, 'OPF_res[3].theta[25,c,19]')</t>
  </si>
  <si>
    <t>(25, 'c', 20, 'OPF_res[3].theta[25,c,20]')</t>
  </si>
  <si>
    <t>(25, 'c', 21, 'OPF_res[3].theta[25,c,21]')</t>
  </si>
  <si>
    <t>(25, 'c', 22, 'OPF_res[3].theta[25,c,22]')</t>
  </si>
  <si>
    <t>(25, 'c', 23, 'OPF_res[3].theta[25,c,23]')</t>
  </si>
  <si>
    <t>(25, 'c', 24, 'OPF_res[3].theta[25,c,24]')</t>
  </si>
  <si>
    <t>(27, 'a', 1, 'OPF_res[3].theta[27,a,1]')</t>
  </si>
  <si>
    <t>(27, 'a', 2, 'OPF_res[3].theta[27,a,2]')</t>
  </si>
  <si>
    <t>(27, 'a', 3, 'OPF_res[3].theta[27,a,3]')</t>
  </si>
  <si>
    <t>(27, 'a', 4, 'OPF_res[3].theta[27,a,4]')</t>
  </si>
  <si>
    <t>(27, 'a', 5, 'OPF_res[3].theta[27,a,5]')</t>
  </si>
  <si>
    <t>(27, 'a', 6, 'OPF_res[3].theta[27,a,6]')</t>
  </si>
  <si>
    <t>(27, 'a', 7, 'OPF_res[3].theta[27,a,7]')</t>
  </si>
  <si>
    <t>(27, 'a', 8, 'OPF_res[3].theta[27,a,8]')</t>
  </si>
  <si>
    <t>(27, 'a', 9, 'OPF_res[3].theta[27,a,9]')</t>
  </si>
  <si>
    <t>(27, 'a', 10, 'OPF_res[3].theta[27,a,10]')</t>
  </si>
  <si>
    <t>(27, 'a', 11, 'OPF_res[3].theta[27,a,11]')</t>
  </si>
  <si>
    <t>(27, 'a', 12, 'OPF_res[3].theta[27,a,12]')</t>
  </si>
  <si>
    <t>(27, 'a', 13, 'OPF_res[3].theta[27,a,13]')</t>
  </si>
  <si>
    <t>(27, 'a', 14, 'OPF_res[3].theta[27,a,14]')</t>
  </si>
  <si>
    <t>(27, 'a', 15, 'OPF_res[3].theta[27,a,15]')</t>
  </si>
  <si>
    <t>(27, 'a', 16, 'OPF_res[3].theta[27,a,16]')</t>
  </si>
  <si>
    <t>(27, 'a', 17, 'OPF_res[3].theta[27,a,17]')</t>
  </si>
  <si>
    <t>(27, 'a', 18, 'OPF_res[3].theta[27,a,18]')</t>
  </si>
  <si>
    <t>(27, 'a', 19, 'OPF_res[3].theta[27,a,19]')</t>
  </si>
  <si>
    <t>(27, 'a', 20, 'OPF_res[3].theta[27,a,20]')</t>
  </si>
  <si>
    <t>(27, 'a', 21, 'OPF_res[3].theta[27,a,21]')</t>
  </si>
  <si>
    <t>(27, 'a', 22, 'OPF_res[3].theta[27,a,22]')</t>
  </si>
  <si>
    <t>(27, 'a', 23, 'OPF_res[3].theta[27,a,23]')</t>
  </si>
  <si>
    <t>(27, 'a', 24, 'OPF_res[3].theta[27,a,24]')</t>
  </si>
  <si>
    <t>(27, 'b', 1, 'OPF_res[3].theta[27,b,1]')</t>
  </si>
  <si>
    <t>(27, 'b', 2, 'OPF_res[3].theta[27,b,2]')</t>
  </si>
  <si>
    <t>(27, 'b', 3, 'OPF_res[3].theta[27,b,3]')</t>
  </si>
  <si>
    <t>(27, 'b', 4, 'OPF_res[3].theta[27,b,4]')</t>
  </si>
  <si>
    <t>(27, 'b', 5, 'OPF_res[3].theta[27,b,5]')</t>
  </si>
  <si>
    <t>(27, 'b', 6, 'OPF_res[3].theta[27,b,6]')</t>
  </si>
  <si>
    <t>(27, 'b', 7, 'OPF_res[3].theta[27,b,7]')</t>
  </si>
  <si>
    <t>(27, 'b', 8, 'OPF_res[3].theta[27,b,8]')</t>
  </si>
  <si>
    <t>(27, 'b', 9, 'OPF_res[3].theta[27,b,9]')</t>
  </si>
  <si>
    <t>(27, 'b', 10, 'OPF_res[3].theta[27,b,10]')</t>
  </si>
  <si>
    <t>(27, 'b', 11, 'OPF_res[3].theta[27,b,11]')</t>
  </si>
  <si>
    <t>(27, 'b', 12, 'OPF_res[3].theta[27,b,12]')</t>
  </si>
  <si>
    <t>(27, 'b', 13, 'OPF_res[3].theta[27,b,13]')</t>
  </si>
  <si>
    <t>(27, 'b', 14, 'OPF_res[3].theta[27,b,14]')</t>
  </si>
  <si>
    <t>(27, 'b', 15, 'OPF_res[3].theta[27,b,15]')</t>
  </si>
  <si>
    <t>(27, 'b', 16, 'OPF_res[3].theta[27,b,16]')</t>
  </si>
  <si>
    <t>(27, 'b', 17, 'OPF_res[3].theta[27,b,17]')</t>
  </si>
  <si>
    <t>(27, 'b', 18, 'OPF_res[3].theta[27,b,18]')</t>
  </si>
  <si>
    <t>(27, 'b', 19, 'OPF_res[3].theta[27,b,19]')</t>
  </si>
  <si>
    <t>(27, 'b', 20, 'OPF_res[3].theta[27,b,20]')</t>
  </si>
  <si>
    <t>(27, 'b', 21, 'OPF_res[3].theta[27,b,21]')</t>
  </si>
  <si>
    <t>(27, 'b', 22, 'OPF_res[3].theta[27,b,22]')</t>
  </si>
  <si>
    <t>(27, 'b', 23, 'OPF_res[3].theta[27,b,23]')</t>
  </si>
  <si>
    <t>(27, 'b', 24, 'OPF_res[3].theta[27,b,24]')</t>
  </si>
  <si>
    <t>(27, 'c', 1, 'OPF_res[3].theta[27,c,1]')</t>
  </si>
  <si>
    <t>(27, 'c', 2, 'OPF_res[3].theta[27,c,2]')</t>
  </si>
  <si>
    <t>(27, 'c', 3, 'OPF_res[3].theta[27,c,3]')</t>
  </si>
  <si>
    <t>(27, 'c', 4, 'OPF_res[3].theta[27,c,4]')</t>
  </si>
  <si>
    <t>(27, 'c', 5, 'OPF_res[3].theta[27,c,5]')</t>
  </si>
  <si>
    <t>(27, 'c', 6, 'OPF_res[3].theta[27,c,6]')</t>
  </si>
  <si>
    <t>(27, 'c', 7, 'OPF_res[3].theta[27,c,7]')</t>
  </si>
  <si>
    <t>(27, 'c', 8, 'OPF_res[3].theta[27,c,8]')</t>
  </si>
  <si>
    <t>(27, 'c', 9, 'OPF_res[3].theta[27,c,9]')</t>
  </si>
  <si>
    <t>(27, 'c', 10, 'OPF_res[3].theta[27,c,10]')</t>
  </si>
  <si>
    <t>(27, 'c', 11, 'OPF_res[3].theta[27,c,11]')</t>
  </si>
  <si>
    <t>(27, 'c', 12, 'OPF_res[3].theta[27,c,12]')</t>
  </si>
  <si>
    <t>(27, 'c', 13, 'OPF_res[3].theta[27,c,13]')</t>
  </si>
  <si>
    <t>(27, 'c', 14, 'OPF_res[3].theta[27,c,14]')</t>
  </si>
  <si>
    <t>(27, 'c', 15, 'OPF_res[3].theta[27,c,15]')</t>
  </si>
  <si>
    <t>(27, 'c', 16, 'OPF_res[3].theta[27,c,16]')</t>
  </si>
  <si>
    <t>(27, 'c', 17, 'OPF_res[3].theta[27,c,17]')</t>
  </si>
  <si>
    <t>(27, 'c', 18, 'OPF_res[3].theta[27,c,18]')</t>
  </si>
  <si>
    <t>(27, 'c', 19, 'OPF_res[3].theta[27,c,19]')</t>
  </si>
  <si>
    <t>(27, 'c', 20, 'OPF_res[3].theta[27,c,20]')</t>
  </si>
  <si>
    <t>(27, 'c', 21, 'OPF_res[3].theta[27,c,21]')</t>
  </si>
  <si>
    <t>(27, 'c', 22, 'OPF_res[3].theta[27,c,22]')</t>
  </si>
  <si>
    <t>(27, 'c', 23, 'OPF_res[3].theta[27,c,23]')</t>
  </si>
  <si>
    <t>(27, 'c', 24, 'OPF_res[3].theta[27,c,24]')</t>
  </si>
  <si>
    <t>(30, 'a', 1, 'OPF_res[3].theta[30,a,1]')</t>
  </si>
  <si>
    <t>(30, 'a', 2, 'OPF_res[3].theta[30,a,2]')</t>
  </si>
  <si>
    <t>(30, 'a', 3, 'OPF_res[3].theta[30,a,3]')</t>
  </si>
  <si>
    <t>(30, 'a', 4, 'OPF_res[3].theta[30,a,4]')</t>
  </si>
  <si>
    <t>(30, 'a', 5, 'OPF_res[3].theta[30,a,5]')</t>
  </si>
  <si>
    <t>(30, 'a', 6, 'OPF_res[3].theta[30,a,6]')</t>
  </si>
  <si>
    <t>(30, 'a', 7, 'OPF_res[3].theta[30,a,7]')</t>
  </si>
  <si>
    <t>(30, 'a', 8, 'OPF_res[3].theta[30,a,8]')</t>
  </si>
  <si>
    <t>(30, 'a', 9, 'OPF_res[3].theta[30,a,9]')</t>
  </si>
  <si>
    <t>(30, 'a', 10, 'OPF_res[3].theta[30,a,10]')</t>
  </si>
  <si>
    <t>(30, 'a', 11, 'OPF_res[3].theta[30,a,11]')</t>
  </si>
  <si>
    <t>(30, 'a', 12, 'OPF_res[3].theta[30,a,12]')</t>
  </si>
  <si>
    <t>(30, 'a', 13, 'OPF_res[3].theta[30,a,13]')</t>
  </si>
  <si>
    <t>(30, 'a', 14, 'OPF_res[3].theta[30,a,14]')</t>
  </si>
  <si>
    <t>(30, 'a', 15, 'OPF_res[3].theta[30,a,15]')</t>
  </si>
  <si>
    <t>(30, 'a', 16, 'OPF_res[3].theta[30,a,16]')</t>
  </si>
  <si>
    <t>(30, 'a', 17, 'OPF_res[3].theta[30,a,17]')</t>
  </si>
  <si>
    <t>(30, 'a', 18, 'OPF_res[3].theta[30,a,18]')</t>
  </si>
  <si>
    <t>(30, 'a', 19, 'OPF_res[3].theta[30,a,19]')</t>
  </si>
  <si>
    <t>(30, 'a', 20, 'OPF_res[3].theta[30,a,20]')</t>
  </si>
  <si>
    <t>(30, 'a', 21, 'OPF_res[3].theta[30,a,21]')</t>
  </si>
  <si>
    <t>(30, 'a', 22, 'OPF_res[3].theta[30,a,22]')</t>
  </si>
  <si>
    <t>(30, 'a', 23, 'OPF_res[3].theta[30,a,23]')</t>
  </si>
  <si>
    <t>(30, 'a', 24, 'OPF_res[3].theta[30,a,24]')</t>
  </si>
  <si>
    <t>(30, 'b', 1, 'OPF_res[3].theta[30,b,1]')</t>
  </si>
  <si>
    <t>(30, 'b', 2, 'OPF_res[3].theta[30,b,2]')</t>
  </si>
  <si>
    <t>(30, 'b', 3, 'OPF_res[3].theta[30,b,3]')</t>
  </si>
  <si>
    <t>(30, 'b', 4, 'OPF_res[3].theta[30,b,4]')</t>
  </si>
  <si>
    <t>(30, 'b', 5, 'OPF_res[3].theta[30,b,5]')</t>
  </si>
  <si>
    <t>(30, 'b', 6, 'OPF_res[3].theta[30,b,6]')</t>
  </si>
  <si>
    <t>(30, 'b', 7, 'OPF_res[3].theta[30,b,7]')</t>
  </si>
  <si>
    <t>(30, 'b', 8, 'OPF_res[3].theta[30,b,8]')</t>
  </si>
  <si>
    <t>(30, 'b', 9, 'OPF_res[3].theta[30,b,9]')</t>
  </si>
  <si>
    <t>(30, 'b', 10, 'OPF_res[3].theta[30,b,10]')</t>
  </si>
  <si>
    <t>(30, 'b', 11, 'OPF_res[3].theta[30,b,11]')</t>
  </si>
  <si>
    <t>(30, 'b', 12, 'OPF_res[3].theta[30,b,12]')</t>
  </si>
  <si>
    <t>(30, 'b', 13, 'OPF_res[3].theta[30,b,13]')</t>
  </si>
  <si>
    <t>(30, 'b', 14, 'OPF_res[3].theta[30,b,14]')</t>
  </si>
  <si>
    <t>(30, 'b', 15, 'OPF_res[3].theta[30,b,15]')</t>
  </si>
  <si>
    <t>(30, 'b', 16, 'OPF_res[3].theta[30,b,16]')</t>
  </si>
  <si>
    <t>(30, 'b', 17, 'OPF_res[3].theta[30,b,17]')</t>
  </si>
  <si>
    <t>(30, 'b', 18, 'OPF_res[3].theta[30,b,18]')</t>
  </si>
  <si>
    <t>(30, 'b', 19, 'OPF_res[3].theta[30,b,19]')</t>
  </si>
  <si>
    <t>(30, 'b', 20, 'OPF_res[3].theta[30,b,20]')</t>
  </si>
  <si>
    <t>(30, 'b', 21, 'OPF_res[3].theta[30,b,21]')</t>
  </si>
  <si>
    <t>(30, 'b', 22, 'OPF_res[3].theta[30,b,22]')</t>
  </si>
  <si>
    <t>(30, 'b', 23, 'OPF_res[3].theta[30,b,23]')</t>
  </si>
  <si>
    <t>(30, 'b', 24, 'OPF_res[3].theta[30,b,24]')</t>
  </si>
  <si>
    <t>(30, 'c', 1, 'OPF_res[3].theta[30,c,1]')</t>
  </si>
  <si>
    <t>(30, 'c', 2, 'OPF_res[3].theta[30,c,2]')</t>
  </si>
  <si>
    <t>(30, 'c', 3, 'OPF_res[3].theta[30,c,3]')</t>
  </si>
  <si>
    <t>(30, 'c', 4, 'OPF_res[3].theta[30,c,4]')</t>
  </si>
  <si>
    <t>(30, 'c', 5, 'OPF_res[3].theta[30,c,5]')</t>
  </si>
  <si>
    <t>(30, 'c', 6, 'OPF_res[3].theta[30,c,6]')</t>
  </si>
  <si>
    <t>(30, 'c', 7, 'OPF_res[3].theta[30,c,7]')</t>
  </si>
  <si>
    <t>(30, 'c', 8, 'OPF_res[3].theta[30,c,8]')</t>
  </si>
  <si>
    <t>(30, 'c', 9, 'OPF_res[3].theta[30,c,9]')</t>
  </si>
  <si>
    <t>(30, 'c', 10, 'OPF_res[3].theta[30,c,10]')</t>
  </si>
  <si>
    <t>(30, 'c', 11, 'OPF_res[3].theta[30,c,11]')</t>
  </si>
  <si>
    <t>(30, 'c', 12, 'OPF_res[3].theta[30,c,12]')</t>
  </si>
  <si>
    <t>(30, 'c', 13, 'OPF_res[3].theta[30,c,13]')</t>
  </si>
  <si>
    <t>(30, 'c', 14, 'OPF_res[3].theta[30,c,14]')</t>
  </si>
  <si>
    <t>(30, 'c', 15, 'OPF_res[3].theta[30,c,15]')</t>
  </si>
  <si>
    <t>(30, 'c', 16, 'OPF_res[3].theta[30,c,16]')</t>
  </si>
  <si>
    <t>(30, 'c', 17, 'OPF_res[3].theta[30,c,17]')</t>
  </si>
  <si>
    <t>(30, 'c', 18, 'OPF_res[3].theta[30,c,18]')</t>
  </si>
  <si>
    <t>(30, 'c', 19, 'OPF_res[3].theta[30,c,19]')</t>
  </si>
  <si>
    <t>(30, 'c', 20, 'OPF_res[3].theta[30,c,20]')</t>
  </si>
  <si>
    <t>(30, 'c', 21, 'OPF_res[3].theta[30,c,21]')</t>
  </si>
  <si>
    <t>(30, 'c', 22, 'OPF_res[3].theta[30,c,22]')</t>
  </si>
  <si>
    <t>(30, 'c', 23, 'OPF_res[3].theta[30,c,23]')</t>
  </si>
  <si>
    <t>(30, 'c', 24, 'OPF_res[3].theta[30,c,24]')</t>
  </si>
  <si>
    <t>(31, 'a', 1, 'OPF_res[3].theta[31,a,1]')</t>
  </si>
  <si>
    <t>(31, 'a', 2, 'OPF_res[3].theta[31,a,2]')</t>
  </si>
  <si>
    <t>(31, 'a', 3, 'OPF_res[3].theta[31,a,3]')</t>
  </si>
  <si>
    <t>(31, 'a', 4, 'OPF_res[3].theta[31,a,4]')</t>
  </si>
  <si>
    <t>(31, 'a', 5, 'OPF_res[3].theta[31,a,5]')</t>
  </si>
  <si>
    <t>(31, 'a', 6, 'OPF_res[3].theta[31,a,6]')</t>
  </si>
  <si>
    <t>(31, 'a', 7, 'OPF_res[3].theta[31,a,7]')</t>
  </si>
  <si>
    <t>(31, 'a', 8, 'OPF_res[3].theta[31,a,8]')</t>
  </si>
  <si>
    <t>(31, 'a', 9, 'OPF_res[3].theta[31,a,9]')</t>
  </si>
  <si>
    <t>(31, 'a', 10, 'OPF_res[3].theta[31,a,10]')</t>
  </si>
  <si>
    <t>(31, 'a', 11, 'OPF_res[3].theta[31,a,11]')</t>
  </si>
  <si>
    <t>(31, 'a', 12, 'OPF_res[3].theta[31,a,12]')</t>
  </si>
  <si>
    <t>(31, 'a', 13, 'OPF_res[3].theta[31,a,13]')</t>
  </si>
  <si>
    <t>(31, 'a', 14, 'OPF_res[3].theta[31,a,14]')</t>
  </si>
  <si>
    <t>(31, 'a', 15, 'OPF_res[3].theta[31,a,15]')</t>
  </si>
  <si>
    <t>(31, 'a', 16, 'OPF_res[3].theta[31,a,16]')</t>
  </si>
  <si>
    <t>(31, 'a', 17, 'OPF_res[3].theta[31,a,17]')</t>
  </si>
  <si>
    <t>(31, 'a', 18, 'OPF_res[3].theta[31,a,18]')</t>
  </si>
  <si>
    <t>(31, 'a', 19, 'OPF_res[3].theta[31,a,19]')</t>
  </si>
  <si>
    <t>(31, 'a', 20, 'OPF_res[3].theta[31,a,20]')</t>
  </si>
  <si>
    <t>(31, 'a', 21, 'OPF_res[3].theta[31,a,21]')</t>
  </si>
  <si>
    <t>(31, 'a', 22, 'OPF_res[3].theta[31,a,22]')</t>
  </si>
  <si>
    <t>(31, 'a', 23, 'OPF_res[3].theta[31,a,23]')</t>
  </si>
  <si>
    <t>(31, 'a', 24, 'OPF_res[3].theta[31,a,24]')</t>
  </si>
  <si>
    <t>(31, 'b', 1, 'OPF_res[3].theta[31,b,1]')</t>
  </si>
  <si>
    <t>(31, 'b', 2, 'OPF_res[3].theta[31,b,2]')</t>
  </si>
  <si>
    <t>(31, 'b', 3, 'OPF_res[3].theta[31,b,3]')</t>
  </si>
  <si>
    <t>(31, 'b', 4, 'OPF_res[3].theta[31,b,4]')</t>
  </si>
  <si>
    <t>(31, 'b', 5, 'OPF_res[3].theta[31,b,5]')</t>
  </si>
  <si>
    <t>(31, 'b', 6, 'OPF_res[3].theta[31,b,6]')</t>
  </si>
  <si>
    <t>(31, 'b', 7, 'OPF_res[3].theta[31,b,7]')</t>
  </si>
  <si>
    <t>(31, 'b', 8, 'OPF_res[3].theta[31,b,8]')</t>
  </si>
  <si>
    <t>(31, 'b', 9, 'OPF_res[3].theta[31,b,9]')</t>
  </si>
  <si>
    <t>(31, 'b', 10, 'OPF_res[3].theta[31,b,10]')</t>
  </si>
  <si>
    <t>(31, 'b', 11, 'OPF_res[3].theta[31,b,11]')</t>
  </si>
  <si>
    <t>(31, 'b', 12, 'OPF_res[3].theta[31,b,12]')</t>
  </si>
  <si>
    <t>(31, 'b', 13, 'OPF_res[3].theta[31,b,13]')</t>
  </si>
  <si>
    <t>(31, 'b', 14, 'OPF_res[3].theta[31,b,14]')</t>
  </si>
  <si>
    <t>(31, 'b', 15, 'OPF_res[3].theta[31,b,15]')</t>
  </si>
  <si>
    <t>(31, 'b', 16, 'OPF_res[3].theta[31,b,16]')</t>
  </si>
  <si>
    <t>(31, 'b', 17, 'OPF_res[3].theta[31,b,17]')</t>
  </si>
  <si>
    <t>(31, 'b', 18, 'OPF_res[3].theta[31,b,18]')</t>
  </si>
  <si>
    <t>(31, 'b', 19, 'OPF_res[3].theta[31,b,19]')</t>
  </si>
  <si>
    <t>(31, 'b', 20, 'OPF_res[3].theta[31,b,20]')</t>
  </si>
  <si>
    <t>(31, 'b', 21, 'OPF_res[3].theta[31,b,21]')</t>
  </si>
  <si>
    <t>(31, 'b', 22, 'OPF_res[3].theta[31,b,22]')</t>
  </si>
  <si>
    <t>(31, 'b', 23, 'OPF_res[3].theta[31,b,23]')</t>
  </si>
  <si>
    <t>(31, 'b', 24, 'OPF_res[3].theta[31,b,24]')</t>
  </si>
  <si>
    <t>(31, 'c', 1, 'OPF_res[3].theta[31,c,1]')</t>
  </si>
  <si>
    <t>(31, 'c', 2, 'OPF_res[3].theta[31,c,2]')</t>
  </si>
  <si>
    <t>(31, 'c', 3, 'OPF_res[3].theta[31,c,3]')</t>
  </si>
  <si>
    <t>(31, 'c', 4, 'OPF_res[3].theta[31,c,4]')</t>
  </si>
  <si>
    <t>(31, 'c', 5, 'OPF_res[3].theta[31,c,5]')</t>
  </si>
  <si>
    <t>(31, 'c', 6, 'OPF_res[3].theta[31,c,6]')</t>
  </si>
  <si>
    <t>(31, 'c', 7, 'OPF_res[3].theta[31,c,7]')</t>
  </si>
  <si>
    <t>(31, 'c', 8, 'OPF_res[3].theta[31,c,8]')</t>
  </si>
  <si>
    <t>(31, 'c', 9, 'OPF_res[3].theta[31,c,9]')</t>
  </si>
  <si>
    <t>(31, 'c', 10, 'OPF_res[3].theta[31,c,10]')</t>
  </si>
  <si>
    <t>(31, 'c', 11, 'OPF_res[3].theta[31,c,11]')</t>
  </si>
  <si>
    <t>(31, 'c', 12, 'OPF_res[3].theta[31,c,12]')</t>
  </si>
  <si>
    <t>(31, 'c', 13, 'OPF_res[3].theta[31,c,13]')</t>
  </si>
  <si>
    <t>(31, 'c', 14, 'OPF_res[3].theta[31,c,14]')</t>
  </si>
  <si>
    <t>(31, 'c', 15, 'OPF_res[3].theta[31,c,15]')</t>
  </si>
  <si>
    <t>(31, 'c', 16, 'OPF_res[3].theta[31,c,16]')</t>
  </si>
  <si>
    <t>(31, 'c', 17, 'OPF_res[3].theta[31,c,17]')</t>
  </si>
  <si>
    <t>(31, 'c', 18, 'OPF_res[3].theta[31,c,18]')</t>
  </si>
  <si>
    <t>(31, 'c', 19, 'OPF_res[3].theta[31,c,19]')</t>
  </si>
  <si>
    <t>(31, 'c', 20, 'OPF_res[3].theta[31,c,20]')</t>
  </si>
  <si>
    <t>(31, 'c', 21, 'OPF_res[3].theta[31,c,21]')</t>
  </si>
  <si>
    <t>(31, 'c', 22, 'OPF_res[3].theta[31,c,22]')</t>
  </si>
  <si>
    <t>(31, 'c', 23, 'OPF_res[3].theta[31,c,23]')</t>
  </si>
  <si>
    <t>(31, 'c', 24, 'OPF_res[3].theta[31,c,24]')</t>
  </si>
  <si>
    <t>(32, 'a', 1, 'OPF_res[3].theta[32,a,1]')</t>
  </si>
  <si>
    <t>(32, 'a', 2, 'OPF_res[3].theta[32,a,2]')</t>
  </si>
  <si>
    <t>(32, 'a', 3, 'OPF_res[3].theta[32,a,3]')</t>
  </si>
  <si>
    <t>(32, 'a', 4, 'OPF_res[3].theta[32,a,4]')</t>
  </si>
  <si>
    <t>(32, 'a', 5, 'OPF_res[3].theta[32,a,5]')</t>
  </si>
  <si>
    <t>(32, 'a', 6, 'OPF_res[3].theta[32,a,6]')</t>
  </si>
  <si>
    <t>(32, 'a', 7, 'OPF_res[3].theta[32,a,7]')</t>
  </si>
  <si>
    <t>(32, 'a', 8, 'OPF_res[3].theta[32,a,8]')</t>
  </si>
  <si>
    <t>(32, 'a', 9, 'OPF_res[3].theta[32,a,9]')</t>
  </si>
  <si>
    <t>(32, 'a', 10, 'OPF_res[3].theta[32,a,10]')</t>
  </si>
  <si>
    <t>(32, 'a', 11, 'OPF_res[3].theta[32,a,11]')</t>
  </si>
  <si>
    <t>(32, 'a', 12, 'OPF_res[3].theta[32,a,12]')</t>
  </si>
  <si>
    <t>(32, 'a', 13, 'OPF_res[3].theta[32,a,13]')</t>
  </si>
  <si>
    <t>(32, 'a', 14, 'OPF_res[3].theta[32,a,14]')</t>
  </si>
  <si>
    <t>(32, 'a', 15, 'OPF_res[3].theta[32,a,15]')</t>
  </si>
  <si>
    <t>(32, 'a', 16, 'OPF_res[3].theta[32,a,16]')</t>
  </si>
  <si>
    <t>(32, 'a', 17, 'OPF_res[3].theta[32,a,17]')</t>
  </si>
  <si>
    <t>(32, 'a', 18, 'OPF_res[3].theta[32,a,18]')</t>
  </si>
  <si>
    <t>(32, 'a', 19, 'OPF_res[3].theta[32,a,19]')</t>
  </si>
  <si>
    <t>(32, 'a', 20, 'OPF_res[3].theta[32,a,20]')</t>
  </si>
  <si>
    <t>(32, 'a', 21, 'OPF_res[3].theta[32,a,21]')</t>
  </si>
  <si>
    <t>(32, 'a', 22, 'OPF_res[3].theta[32,a,22]')</t>
  </si>
  <si>
    <t>(32, 'a', 23, 'OPF_res[3].theta[32,a,23]')</t>
  </si>
  <si>
    <t>(32, 'a', 24, 'OPF_res[3].theta[32,a,24]')</t>
  </si>
  <si>
    <t>(32, 'b', 1, 'OPF_res[3].theta[32,b,1]')</t>
  </si>
  <si>
    <t>(32, 'b', 2, 'OPF_res[3].theta[32,b,2]')</t>
  </si>
  <si>
    <t>(32, 'b', 3, 'OPF_res[3].theta[32,b,3]')</t>
  </si>
  <si>
    <t>(32, 'b', 4, 'OPF_res[3].theta[32,b,4]')</t>
  </si>
  <si>
    <t>(32, 'b', 5, 'OPF_res[3].theta[32,b,5]')</t>
  </si>
  <si>
    <t>(32, 'b', 6, 'OPF_res[3].theta[32,b,6]')</t>
  </si>
  <si>
    <t>(32, 'b', 7, 'OPF_res[3].theta[32,b,7]')</t>
  </si>
  <si>
    <t>(32, 'b', 8, 'OPF_res[3].theta[32,b,8]')</t>
  </si>
  <si>
    <t>(32, 'b', 9, 'OPF_res[3].theta[32,b,9]')</t>
  </si>
  <si>
    <t>(32, 'b', 10, 'OPF_res[3].theta[32,b,10]')</t>
  </si>
  <si>
    <t>(32, 'b', 11, 'OPF_res[3].theta[32,b,11]')</t>
  </si>
  <si>
    <t>(32, 'b', 12, 'OPF_res[3].theta[32,b,12]')</t>
  </si>
  <si>
    <t>(32, 'b', 13, 'OPF_res[3].theta[32,b,13]')</t>
  </si>
  <si>
    <t>(32, 'b', 14, 'OPF_res[3].theta[32,b,14]')</t>
  </si>
  <si>
    <t>(32, 'b', 15, 'OPF_res[3].theta[32,b,15]')</t>
  </si>
  <si>
    <t>(32, 'b', 16, 'OPF_res[3].theta[32,b,16]')</t>
  </si>
  <si>
    <t>(32, 'b', 17, 'OPF_res[3].theta[32,b,17]')</t>
  </si>
  <si>
    <t>(32, 'b', 18, 'OPF_res[3].theta[32,b,18]')</t>
  </si>
  <si>
    <t>(32, 'b', 19, 'OPF_res[3].theta[32,b,19]')</t>
  </si>
  <si>
    <t>(32, 'b', 20, 'OPF_res[3].theta[32,b,20]')</t>
  </si>
  <si>
    <t>(32, 'b', 21, 'OPF_res[3].theta[32,b,21]')</t>
  </si>
  <si>
    <t>(32, 'b', 22, 'OPF_res[3].theta[32,b,22]')</t>
  </si>
  <si>
    <t>(32, 'b', 23, 'OPF_res[3].theta[32,b,23]')</t>
  </si>
  <si>
    <t>(32, 'b', 24, 'OPF_res[3].theta[32,b,24]')</t>
  </si>
  <si>
    <t>(32, 'c', 1, 'OPF_res[3].theta[32,c,1]')</t>
  </si>
  <si>
    <t>(32, 'c', 2, 'OPF_res[3].theta[32,c,2]')</t>
  </si>
  <si>
    <t>(32, 'c', 3, 'OPF_res[3].theta[32,c,3]')</t>
  </si>
  <si>
    <t>(32, 'c', 4, 'OPF_res[3].theta[32,c,4]')</t>
  </si>
  <si>
    <t>(32, 'c', 5, 'OPF_res[3].theta[32,c,5]')</t>
  </si>
  <si>
    <t>(32, 'c', 6, 'OPF_res[3].theta[32,c,6]')</t>
  </si>
  <si>
    <t>(32, 'c', 7, 'OPF_res[3].theta[32,c,7]')</t>
  </si>
  <si>
    <t>(32, 'c', 8, 'OPF_res[3].theta[32,c,8]')</t>
  </si>
  <si>
    <t>(32, 'c', 9, 'OPF_res[3].theta[32,c,9]')</t>
  </si>
  <si>
    <t>(32, 'c', 10, 'OPF_res[3].theta[32,c,10]')</t>
  </si>
  <si>
    <t>(32, 'c', 11, 'OPF_res[3].theta[32,c,11]')</t>
  </si>
  <si>
    <t>(32, 'c', 12, 'OPF_res[3].theta[32,c,12]')</t>
  </si>
  <si>
    <t>(32, 'c', 13, 'OPF_res[3].theta[32,c,13]')</t>
  </si>
  <si>
    <t>(32, 'c', 14, 'OPF_res[3].theta[32,c,14]')</t>
  </si>
  <si>
    <t>(32, 'c', 15, 'OPF_res[3].theta[32,c,15]')</t>
  </si>
  <si>
    <t>(32, 'c', 16, 'OPF_res[3].theta[32,c,16]')</t>
  </si>
  <si>
    <t>(32, 'c', 17, 'OPF_res[3].theta[32,c,17]')</t>
  </si>
  <si>
    <t>(32, 'c', 18, 'OPF_res[3].theta[32,c,18]')</t>
  </si>
  <si>
    <t>(32, 'c', 19, 'OPF_res[3].theta[32,c,19]')</t>
  </si>
  <si>
    <t>(32, 'c', 20, 'OPF_res[3].theta[32,c,20]')</t>
  </si>
  <si>
    <t>(32, 'c', 21, 'OPF_res[3].theta[32,c,21]')</t>
  </si>
  <si>
    <t>(32, 'c', 22, 'OPF_res[3].theta[32,c,22]')</t>
  </si>
  <si>
    <t>(32, 'c', 23, 'OPF_res[3].theta[32,c,23]')</t>
  </si>
  <si>
    <t>(32, 'c', 24, 'OPF_res[3].theta[32,c,24]')</t>
  </si>
  <si>
    <t>(34, 'a', 1, 'OPF_res[3].theta[34,a,1]')</t>
  </si>
  <si>
    <t>(34, 'a', 2, 'OPF_res[3].theta[34,a,2]')</t>
  </si>
  <si>
    <t>(34, 'a', 3, 'OPF_res[3].theta[34,a,3]')</t>
  </si>
  <si>
    <t>(34, 'a', 4, 'OPF_res[3].theta[34,a,4]')</t>
  </si>
  <si>
    <t>(34, 'a', 5, 'OPF_res[3].theta[34,a,5]')</t>
  </si>
  <si>
    <t>(34, 'a', 6, 'OPF_res[3].theta[34,a,6]')</t>
  </si>
  <si>
    <t>(34, 'a', 7, 'OPF_res[3].theta[34,a,7]')</t>
  </si>
  <si>
    <t>(34, 'a', 8, 'OPF_res[3].theta[34,a,8]')</t>
  </si>
  <si>
    <t>(34, 'a', 9, 'OPF_res[3].theta[34,a,9]')</t>
  </si>
  <si>
    <t>(34, 'a', 10, 'OPF_res[3].theta[34,a,10]')</t>
  </si>
  <si>
    <t>(34, 'a', 11, 'OPF_res[3].theta[34,a,11]')</t>
  </si>
  <si>
    <t>(34, 'a', 12, 'OPF_res[3].theta[34,a,12]')</t>
  </si>
  <si>
    <t>(34, 'a', 13, 'OPF_res[3].theta[34,a,13]')</t>
  </si>
  <si>
    <t>(34, 'a', 14, 'OPF_res[3].theta[34,a,14]')</t>
  </si>
  <si>
    <t>(34, 'a', 15, 'OPF_res[3].theta[34,a,15]')</t>
  </si>
  <si>
    <t>(34, 'a', 16, 'OPF_res[3].theta[34,a,16]')</t>
  </si>
  <si>
    <t>(34, 'a', 17, 'OPF_res[3].theta[34,a,17]')</t>
  </si>
  <si>
    <t>(34, 'a', 18, 'OPF_res[3].theta[34,a,18]')</t>
  </si>
  <si>
    <t>(34, 'a', 19, 'OPF_res[3].theta[34,a,19]')</t>
  </si>
  <si>
    <t>(34, 'a', 20, 'OPF_res[3].theta[34,a,20]')</t>
  </si>
  <si>
    <t>(34, 'a', 21, 'OPF_res[3].theta[34,a,21]')</t>
  </si>
  <si>
    <t>(34, 'a', 22, 'OPF_res[3].theta[34,a,22]')</t>
  </si>
  <si>
    <t>(34, 'a', 23, 'OPF_res[3].theta[34,a,23]')</t>
  </si>
  <si>
    <t>(34, 'a', 24, 'OPF_res[3].theta[34,a,24]')</t>
  </si>
  <si>
    <t>(34, 'b', 1, 'OPF_res[3].theta[34,b,1]')</t>
  </si>
  <si>
    <t>(34, 'b', 2, 'OPF_res[3].theta[34,b,2]')</t>
  </si>
  <si>
    <t>(34, 'b', 3, 'OPF_res[3].theta[34,b,3]')</t>
  </si>
  <si>
    <t>(34, 'b', 4, 'OPF_res[3].theta[34,b,4]')</t>
  </si>
  <si>
    <t>(34, 'b', 5, 'OPF_res[3].theta[34,b,5]')</t>
  </si>
  <si>
    <t>(34, 'b', 6, 'OPF_res[3].theta[34,b,6]')</t>
  </si>
  <si>
    <t>(34, 'b', 7, 'OPF_res[3].theta[34,b,7]')</t>
  </si>
  <si>
    <t>(34, 'b', 8, 'OPF_res[3].theta[34,b,8]')</t>
  </si>
  <si>
    <t>(34, 'b', 9, 'OPF_res[3].theta[34,b,9]')</t>
  </si>
  <si>
    <t>(34, 'b', 10, 'OPF_res[3].theta[34,b,10]')</t>
  </si>
  <si>
    <t>(34, 'b', 11, 'OPF_res[3].theta[34,b,11]')</t>
  </si>
  <si>
    <t>(34, 'b', 12, 'OPF_res[3].theta[34,b,12]')</t>
  </si>
  <si>
    <t>(34, 'b', 13, 'OPF_res[3].theta[34,b,13]')</t>
  </si>
  <si>
    <t>(34, 'b', 14, 'OPF_res[3].theta[34,b,14]')</t>
  </si>
  <si>
    <t>(34, 'b', 15, 'OPF_res[3].theta[34,b,15]')</t>
  </si>
  <si>
    <t>(34, 'b', 16, 'OPF_res[3].theta[34,b,16]')</t>
  </si>
  <si>
    <t>(34, 'b', 17, 'OPF_res[3].theta[34,b,17]')</t>
  </si>
  <si>
    <t>(34, 'b', 18, 'OPF_res[3].theta[34,b,18]')</t>
  </si>
  <si>
    <t>(34, 'b', 19, 'OPF_res[3].theta[34,b,19]')</t>
  </si>
  <si>
    <t>(34, 'b', 20, 'OPF_res[3].theta[34,b,20]')</t>
  </si>
  <si>
    <t>(34, 'b', 21, 'OPF_res[3].theta[34,b,21]')</t>
  </si>
  <si>
    <t>(34, 'b', 22, 'OPF_res[3].theta[34,b,22]')</t>
  </si>
  <si>
    <t>(34, 'b', 23, 'OPF_res[3].theta[34,b,23]')</t>
  </si>
  <si>
    <t>(34, 'b', 24, 'OPF_res[3].theta[34,b,24]')</t>
  </si>
  <si>
    <t>(34, 'c', 1, 'OPF_res[3].theta[34,c,1]')</t>
  </si>
  <si>
    <t>(34, 'c', 2, 'OPF_res[3].theta[34,c,2]')</t>
  </si>
  <si>
    <t>(34, 'c', 3, 'OPF_res[3].theta[34,c,3]')</t>
  </si>
  <si>
    <t>(34, 'c', 4, 'OPF_res[3].theta[34,c,4]')</t>
  </si>
  <si>
    <t>(34, 'c', 5, 'OPF_res[3].theta[34,c,5]')</t>
  </si>
  <si>
    <t>(34, 'c', 6, 'OPF_res[3].theta[34,c,6]')</t>
  </si>
  <si>
    <t>(34, 'c', 7, 'OPF_res[3].theta[34,c,7]')</t>
  </si>
  <si>
    <t>(34, 'c', 8, 'OPF_res[3].theta[34,c,8]')</t>
  </si>
  <si>
    <t>(34, 'c', 9, 'OPF_res[3].theta[34,c,9]')</t>
  </si>
  <si>
    <t>(34, 'c', 10, 'OPF_res[3].theta[34,c,10]')</t>
  </si>
  <si>
    <t>(34, 'c', 11, 'OPF_res[3].theta[34,c,11]')</t>
  </si>
  <si>
    <t>(34, 'c', 12, 'OPF_res[3].theta[34,c,12]')</t>
  </si>
  <si>
    <t>(34, 'c', 13, 'OPF_res[3].theta[34,c,13]')</t>
  </si>
  <si>
    <t>(34, 'c', 14, 'OPF_res[3].theta[34,c,14]')</t>
  </si>
  <si>
    <t>(34, 'c', 15, 'OPF_res[3].theta[34,c,15]')</t>
  </si>
  <si>
    <t>(34, 'c', 16, 'OPF_res[3].theta[34,c,16]')</t>
  </si>
  <si>
    <t>(34, 'c', 17, 'OPF_res[3].theta[34,c,17]')</t>
  </si>
  <si>
    <t>(34, 'c', 18, 'OPF_res[3].theta[34,c,18]')</t>
  </si>
  <si>
    <t>(34, 'c', 19, 'OPF_res[3].theta[34,c,19]')</t>
  </si>
  <si>
    <t>(34, 'c', 20, 'OPF_res[3].theta[34,c,20]')</t>
  </si>
  <si>
    <t>(34, 'c', 21, 'OPF_res[3].theta[34,c,21]')</t>
  </si>
  <si>
    <t>(34, 'c', 22, 'OPF_res[3].theta[34,c,22]')</t>
  </si>
  <si>
    <t>(34, 'c', 23, 'OPF_res[3].theta[34,c,23]')</t>
  </si>
  <si>
    <t>(34, 'c', 24, 'OPF_res[3].theta[34,c,24]')</t>
  </si>
  <si>
    <t>(35, 'a', 1, 'OPF_res[3].theta[35,a,1]')</t>
  </si>
  <si>
    <t>(35, 'a', 2, 'OPF_res[3].theta[35,a,2]')</t>
  </si>
  <si>
    <t>(35, 'a', 3, 'OPF_res[3].theta[35,a,3]')</t>
  </si>
  <si>
    <t>(35, 'a', 4, 'OPF_res[3].theta[35,a,4]')</t>
  </si>
  <si>
    <t>(35, 'a', 5, 'OPF_res[3].theta[35,a,5]')</t>
  </si>
  <si>
    <t>(35, 'a', 6, 'OPF_res[3].theta[35,a,6]')</t>
  </si>
  <si>
    <t>(35, 'a', 7, 'OPF_res[3].theta[35,a,7]')</t>
  </si>
  <si>
    <t>(35, 'a', 8, 'OPF_res[3].theta[35,a,8]')</t>
  </si>
  <si>
    <t>(35, 'a', 9, 'OPF_res[3].theta[35,a,9]')</t>
  </si>
  <si>
    <t>(35, 'a', 10, 'OPF_res[3].theta[35,a,10]')</t>
  </si>
  <si>
    <t>(35, 'a', 11, 'OPF_res[3].theta[35,a,11]')</t>
  </si>
  <si>
    <t>(35, 'a', 12, 'OPF_res[3].theta[35,a,12]')</t>
  </si>
  <si>
    <t>(35, 'a', 13, 'OPF_res[3].theta[35,a,13]')</t>
  </si>
  <si>
    <t>(35, 'a', 14, 'OPF_res[3].theta[35,a,14]')</t>
  </si>
  <si>
    <t>(35, 'a', 15, 'OPF_res[3].theta[35,a,15]')</t>
  </si>
  <si>
    <t>(35, 'a', 16, 'OPF_res[3].theta[35,a,16]')</t>
  </si>
  <si>
    <t>(35, 'a', 17, 'OPF_res[3].theta[35,a,17]')</t>
  </si>
  <si>
    <t>(35, 'a', 18, 'OPF_res[3].theta[35,a,18]')</t>
  </si>
  <si>
    <t>(35, 'a', 19, 'OPF_res[3].theta[35,a,19]')</t>
  </si>
  <si>
    <t>(35, 'a', 20, 'OPF_res[3].theta[35,a,20]')</t>
  </si>
  <si>
    <t>(35, 'a', 21, 'OPF_res[3].theta[35,a,21]')</t>
  </si>
  <si>
    <t>(35, 'a', 22, 'OPF_res[3].theta[35,a,22]')</t>
  </si>
  <si>
    <t>(35, 'a', 23, 'OPF_res[3].theta[35,a,23]')</t>
  </si>
  <si>
    <t>(35, 'a', 24, 'OPF_res[3].theta[35,a,24]')</t>
  </si>
  <si>
    <t>(35, 'b', 1, 'OPF_res[3].theta[35,b,1]')</t>
  </si>
  <si>
    <t>(35, 'b', 2, 'OPF_res[3].theta[35,b,2]')</t>
  </si>
  <si>
    <t>(35, 'b', 3, 'OPF_res[3].theta[35,b,3]')</t>
  </si>
  <si>
    <t>(35, 'b', 4, 'OPF_res[3].theta[35,b,4]')</t>
  </si>
  <si>
    <t>(35, 'b', 5, 'OPF_res[3].theta[35,b,5]')</t>
  </si>
  <si>
    <t>(35, 'b', 6, 'OPF_res[3].theta[35,b,6]')</t>
  </si>
  <si>
    <t>(35, 'b', 7, 'OPF_res[3].theta[35,b,7]')</t>
  </si>
  <si>
    <t>(35, 'b', 8, 'OPF_res[3].theta[35,b,8]')</t>
  </si>
  <si>
    <t>(35, 'b', 9, 'OPF_res[3].theta[35,b,9]')</t>
  </si>
  <si>
    <t>(35, 'b', 10, 'OPF_res[3].theta[35,b,10]')</t>
  </si>
  <si>
    <t>(35, 'b', 11, 'OPF_res[3].theta[35,b,11]')</t>
  </si>
  <si>
    <t>(35, 'b', 12, 'OPF_res[3].theta[35,b,12]')</t>
  </si>
  <si>
    <t>(35, 'b', 13, 'OPF_res[3].theta[35,b,13]')</t>
  </si>
  <si>
    <t>(35, 'b', 14, 'OPF_res[3].theta[35,b,14]')</t>
  </si>
  <si>
    <t>(35, 'b', 15, 'OPF_res[3].theta[35,b,15]')</t>
  </si>
  <si>
    <t>(35, 'b', 16, 'OPF_res[3].theta[35,b,16]')</t>
  </si>
  <si>
    <t>(35, 'b', 17, 'OPF_res[3].theta[35,b,17]')</t>
  </si>
  <si>
    <t>(35, 'b', 18, 'OPF_res[3].theta[35,b,18]')</t>
  </si>
  <si>
    <t>(35, 'b', 19, 'OPF_res[3].theta[35,b,19]')</t>
  </si>
  <si>
    <t>(35, 'b', 20, 'OPF_res[3].theta[35,b,20]')</t>
  </si>
  <si>
    <t>(35, 'b', 21, 'OPF_res[3].theta[35,b,21]')</t>
  </si>
  <si>
    <t>(35, 'b', 22, 'OPF_res[3].theta[35,b,22]')</t>
  </si>
  <si>
    <t>(35, 'b', 23, 'OPF_res[3].theta[35,b,23]')</t>
  </si>
  <si>
    <t>(35, 'b', 24, 'OPF_res[3].theta[35,b,24]')</t>
  </si>
  <si>
    <t>(35, 'c', 1, 'OPF_res[3].theta[35,c,1]')</t>
  </si>
  <si>
    <t>(35, 'c', 2, 'OPF_res[3].theta[35,c,2]')</t>
  </si>
  <si>
    <t>(35, 'c', 3, 'OPF_res[3].theta[35,c,3]')</t>
  </si>
  <si>
    <t>(35, 'c', 4, 'OPF_res[3].theta[35,c,4]')</t>
  </si>
  <si>
    <t>(35, 'c', 5, 'OPF_res[3].theta[35,c,5]')</t>
  </si>
  <si>
    <t>(35, 'c', 6, 'OPF_res[3].theta[35,c,6]')</t>
  </si>
  <si>
    <t>(35, 'c', 7, 'OPF_res[3].theta[35,c,7]')</t>
  </si>
  <si>
    <t>(35, 'c', 8, 'OPF_res[3].theta[35,c,8]')</t>
  </si>
  <si>
    <t>(35, 'c', 9, 'OPF_res[3].theta[35,c,9]')</t>
  </si>
  <si>
    <t>(35, 'c', 10, 'OPF_res[3].theta[35,c,10]')</t>
  </si>
  <si>
    <t>(35, 'c', 11, 'OPF_res[3].theta[35,c,11]')</t>
  </si>
  <si>
    <t>(35, 'c', 12, 'OPF_res[3].theta[35,c,12]')</t>
  </si>
  <si>
    <t>(35, 'c', 13, 'OPF_res[3].theta[35,c,13]')</t>
  </si>
  <si>
    <t>(35, 'c', 14, 'OPF_res[3].theta[35,c,14]')</t>
  </si>
  <si>
    <t>(35, 'c', 15, 'OPF_res[3].theta[35,c,15]')</t>
  </si>
  <si>
    <t>(35, 'c', 16, 'OPF_res[3].theta[35,c,16]')</t>
  </si>
  <si>
    <t>(35, 'c', 17, 'OPF_res[3].theta[35,c,17]')</t>
  </si>
  <si>
    <t>(35, 'c', 18, 'OPF_res[3].theta[35,c,18]')</t>
  </si>
  <si>
    <t>(35, 'c', 19, 'OPF_res[3].theta[35,c,19]')</t>
  </si>
  <si>
    <t>(35, 'c', 20, 'OPF_res[3].theta[35,c,20]')</t>
  </si>
  <si>
    <t>(35, 'c', 21, 'OPF_res[3].theta[35,c,21]')</t>
  </si>
  <si>
    <t>(35, 'c', 22, 'OPF_res[3].theta[35,c,22]')</t>
  </si>
  <si>
    <t>(35, 'c', 23, 'OPF_res[3].theta[35,c,23]')</t>
  </si>
  <si>
    <t>(35, 'c', 24, 'OPF_res[3].theta[35,c,24]')</t>
  </si>
  <si>
    <t>(36, 'a', 1, 'OPF_res[3].theta[36,a,1]')</t>
  </si>
  <si>
    <t>(36, 'a', 2, 'OPF_res[3].theta[36,a,2]')</t>
  </si>
  <si>
    <t>(36, 'a', 3, 'OPF_res[3].theta[36,a,3]')</t>
  </si>
  <si>
    <t>(36, 'a', 4, 'OPF_res[3].theta[36,a,4]')</t>
  </si>
  <si>
    <t>(36, 'a', 5, 'OPF_res[3].theta[36,a,5]')</t>
  </si>
  <si>
    <t>(36, 'a', 6, 'OPF_res[3].theta[36,a,6]')</t>
  </si>
  <si>
    <t>(36, 'a', 7, 'OPF_res[3].theta[36,a,7]')</t>
  </si>
  <si>
    <t>(36, 'a', 8, 'OPF_res[3].theta[36,a,8]')</t>
  </si>
  <si>
    <t>(36, 'a', 9, 'OPF_res[3].theta[36,a,9]')</t>
  </si>
  <si>
    <t>(36, 'a', 10, 'OPF_res[3].theta[36,a,10]')</t>
  </si>
  <si>
    <t>(36, 'a', 11, 'OPF_res[3].theta[36,a,11]')</t>
  </si>
  <si>
    <t>(36, 'a', 12, 'OPF_res[3].theta[36,a,12]')</t>
  </si>
  <si>
    <t>(36, 'a', 13, 'OPF_res[3].theta[36,a,13]')</t>
  </si>
  <si>
    <t>(36, 'a', 14, 'OPF_res[3].theta[36,a,14]')</t>
  </si>
  <si>
    <t>(36, 'a', 15, 'OPF_res[3].theta[36,a,15]')</t>
  </si>
  <si>
    <t>(36, 'a', 16, 'OPF_res[3].theta[36,a,16]')</t>
  </si>
  <si>
    <t>(36, 'a', 17, 'OPF_res[3].theta[36,a,17]')</t>
  </si>
  <si>
    <t>(36, 'a', 18, 'OPF_res[3].theta[36,a,18]')</t>
  </si>
  <si>
    <t>(36, 'a', 19, 'OPF_res[3].theta[36,a,19]')</t>
  </si>
  <si>
    <t>(36, 'a', 20, 'OPF_res[3].theta[36,a,20]')</t>
  </si>
  <si>
    <t>(36, 'a', 21, 'OPF_res[3].theta[36,a,21]')</t>
  </si>
  <si>
    <t>(36, 'a', 22, 'OPF_res[3].theta[36,a,22]')</t>
  </si>
  <si>
    <t>(36, 'a', 23, 'OPF_res[3].theta[36,a,23]')</t>
  </si>
  <si>
    <t>(36, 'a', 24, 'OPF_res[3].theta[36,a,24]')</t>
  </si>
  <si>
    <t>(36, 'b', 1, 'OPF_res[3].theta[36,b,1]')</t>
  </si>
  <si>
    <t>(36, 'b', 2, 'OPF_res[3].theta[36,b,2]')</t>
  </si>
  <si>
    <t>(36, 'b', 3, 'OPF_res[3].theta[36,b,3]')</t>
  </si>
  <si>
    <t>(36, 'b', 4, 'OPF_res[3].theta[36,b,4]')</t>
  </si>
  <si>
    <t>(36, 'b', 5, 'OPF_res[3].theta[36,b,5]')</t>
  </si>
  <si>
    <t>(36, 'b', 6, 'OPF_res[3].theta[36,b,6]')</t>
  </si>
  <si>
    <t>(36, 'b', 7, 'OPF_res[3].theta[36,b,7]')</t>
  </si>
  <si>
    <t>(36, 'b', 8, 'OPF_res[3].theta[36,b,8]')</t>
  </si>
  <si>
    <t>(36, 'b', 9, 'OPF_res[3].theta[36,b,9]')</t>
  </si>
  <si>
    <t>(36, 'b', 10, 'OPF_res[3].theta[36,b,10]')</t>
  </si>
  <si>
    <t>(36, 'b', 11, 'OPF_res[3].theta[36,b,11]')</t>
  </si>
  <si>
    <t>(36, 'b', 12, 'OPF_res[3].theta[36,b,12]')</t>
  </si>
  <si>
    <t>(36, 'b', 13, 'OPF_res[3].theta[36,b,13]')</t>
  </si>
  <si>
    <t>(36, 'b', 14, 'OPF_res[3].theta[36,b,14]')</t>
  </si>
  <si>
    <t>(36, 'b', 15, 'OPF_res[3].theta[36,b,15]')</t>
  </si>
  <si>
    <t>(36, 'b', 16, 'OPF_res[3].theta[36,b,16]')</t>
  </si>
  <si>
    <t>(36, 'b', 17, 'OPF_res[3].theta[36,b,17]')</t>
  </si>
  <si>
    <t>(36, 'b', 18, 'OPF_res[3].theta[36,b,18]')</t>
  </si>
  <si>
    <t>(36, 'b', 19, 'OPF_res[3].theta[36,b,19]')</t>
  </si>
  <si>
    <t>(36, 'b', 20, 'OPF_res[3].theta[36,b,20]')</t>
  </si>
  <si>
    <t>(36, 'b', 21, 'OPF_res[3].theta[36,b,21]')</t>
  </si>
  <si>
    <t>(36, 'b', 22, 'OPF_res[3].theta[36,b,22]')</t>
  </si>
  <si>
    <t>(36, 'b', 23, 'OPF_res[3].theta[36,b,23]')</t>
  </si>
  <si>
    <t>(36, 'b', 24, 'OPF_res[3].theta[36,b,24]')</t>
  </si>
  <si>
    <t>(36, 'c', 1, 'OPF_res[3].theta[36,c,1]')</t>
  </si>
  <si>
    <t>(36, 'c', 2, 'OPF_res[3].theta[36,c,2]')</t>
  </si>
  <si>
    <t>(36, 'c', 3, 'OPF_res[3].theta[36,c,3]')</t>
  </si>
  <si>
    <t>(36, 'c', 4, 'OPF_res[3].theta[36,c,4]')</t>
  </si>
  <si>
    <t>(36, 'c', 5, 'OPF_res[3].theta[36,c,5]')</t>
  </si>
  <si>
    <t>(36, 'c', 6, 'OPF_res[3].theta[36,c,6]')</t>
  </si>
  <si>
    <t>(36, 'c', 7, 'OPF_res[3].theta[36,c,7]')</t>
  </si>
  <si>
    <t>(36, 'c', 8, 'OPF_res[3].theta[36,c,8]')</t>
  </si>
  <si>
    <t>(36, 'c', 9, 'OPF_res[3].theta[36,c,9]')</t>
  </si>
  <si>
    <t>(36, 'c', 10, 'OPF_res[3].theta[36,c,10]')</t>
  </si>
  <si>
    <t>(36, 'c', 11, 'OPF_res[3].theta[36,c,11]')</t>
  </si>
  <si>
    <t>(36, 'c', 12, 'OPF_res[3].theta[36,c,12]')</t>
  </si>
  <si>
    <t>(36, 'c', 13, 'OPF_res[3].theta[36,c,13]')</t>
  </si>
  <si>
    <t>(36, 'c', 14, 'OPF_res[3].theta[36,c,14]')</t>
  </si>
  <si>
    <t>(36, 'c', 15, 'OPF_res[3].theta[36,c,15]')</t>
  </si>
  <si>
    <t>(36, 'c', 16, 'OPF_res[3].theta[36,c,16]')</t>
  </si>
  <si>
    <t>(36, 'c', 17, 'OPF_res[3].theta[36,c,17]')</t>
  </si>
  <si>
    <t>(36, 'c', 18, 'OPF_res[3].theta[36,c,18]')</t>
  </si>
  <si>
    <t>(36, 'c', 19, 'OPF_res[3].theta[36,c,19]')</t>
  </si>
  <si>
    <t>(36, 'c', 20, 'OPF_res[3].theta[36,c,20]')</t>
  </si>
  <si>
    <t>(36, 'c', 21, 'OPF_res[3].theta[36,c,21]')</t>
  </si>
  <si>
    <t>(36, 'c', 22, 'OPF_res[3].theta[36,c,22]')</t>
  </si>
  <si>
    <t>(36, 'c', 23, 'OPF_res[3].theta[36,c,23]')</t>
  </si>
  <si>
    <t>(36, 'c', 24, 'OPF_res[3].theta[36,c,24]')</t>
  </si>
  <si>
    <t>(39, 'a', 1, 'OPF_res[3].theta[39,a,1]')</t>
  </si>
  <si>
    <t>(39, 'a', 2, 'OPF_res[3].theta[39,a,2]')</t>
  </si>
  <si>
    <t>(39, 'a', 3, 'OPF_res[3].theta[39,a,3]')</t>
  </si>
  <si>
    <t>(39, 'a', 4, 'OPF_res[3].theta[39,a,4]')</t>
  </si>
  <si>
    <t>(39, 'a', 5, 'OPF_res[3].theta[39,a,5]')</t>
  </si>
  <si>
    <t>(39, 'a', 6, 'OPF_res[3].theta[39,a,6]')</t>
  </si>
  <si>
    <t>(39, 'a', 7, 'OPF_res[3].theta[39,a,7]')</t>
  </si>
  <si>
    <t>(39, 'a', 8, 'OPF_res[3].theta[39,a,8]')</t>
  </si>
  <si>
    <t>(39, 'a', 9, 'OPF_res[3].theta[39,a,9]')</t>
  </si>
  <si>
    <t>(39, 'a', 10, 'OPF_res[3].theta[39,a,10]')</t>
  </si>
  <si>
    <t>(39, 'a', 11, 'OPF_res[3].theta[39,a,11]')</t>
  </si>
  <si>
    <t>(39, 'a', 12, 'OPF_res[3].theta[39,a,12]')</t>
  </si>
  <si>
    <t>(39, 'a', 13, 'OPF_res[3].theta[39,a,13]')</t>
  </si>
  <si>
    <t>(39, 'a', 14, 'OPF_res[3].theta[39,a,14]')</t>
  </si>
  <si>
    <t>(39, 'a', 15, 'OPF_res[3].theta[39,a,15]')</t>
  </si>
  <si>
    <t>(39, 'a', 16, 'OPF_res[3].theta[39,a,16]')</t>
  </si>
  <si>
    <t>(39, 'a', 17, 'OPF_res[3].theta[39,a,17]')</t>
  </si>
  <si>
    <t>(39, 'a', 18, 'OPF_res[3].theta[39,a,18]')</t>
  </si>
  <si>
    <t>(39, 'a', 19, 'OPF_res[3].theta[39,a,19]')</t>
  </si>
  <si>
    <t>(39, 'a', 20, 'OPF_res[3].theta[39,a,20]')</t>
  </si>
  <si>
    <t>(39, 'a', 21, 'OPF_res[3].theta[39,a,21]')</t>
  </si>
  <si>
    <t>(39, 'a', 22, 'OPF_res[3].theta[39,a,22]')</t>
  </si>
  <si>
    <t>(39, 'a', 23, 'OPF_res[3].theta[39,a,23]')</t>
  </si>
  <si>
    <t>(39, 'a', 24, 'OPF_res[3].theta[39,a,24]')</t>
  </si>
  <si>
    <t>(39, 'b', 1, 'OPF_res[3].theta[39,b,1]')</t>
  </si>
  <si>
    <t>(39, 'b', 2, 'OPF_res[3].theta[39,b,2]')</t>
  </si>
  <si>
    <t>(39, 'b', 3, 'OPF_res[3].theta[39,b,3]')</t>
  </si>
  <si>
    <t>(39, 'b', 4, 'OPF_res[3].theta[39,b,4]')</t>
  </si>
  <si>
    <t>(39, 'b', 5, 'OPF_res[3].theta[39,b,5]')</t>
  </si>
  <si>
    <t>(39, 'b', 6, 'OPF_res[3].theta[39,b,6]')</t>
  </si>
  <si>
    <t>(39, 'b', 7, 'OPF_res[3].theta[39,b,7]')</t>
  </si>
  <si>
    <t>(39, 'b', 8, 'OPF_res[3].theta[39,b,8]')</t>
  </si>
  <si>
    <t>(39, 'b', 9, 'OPF_res[3].theta[39,b,9]')</t>
  </si>
  <si>
    <t>(39, 'b', 10, 'OPF_res[3].theta[39,b,10]')</t>
  </si>
  <si>
    <t>(39, 'b', 11, 'OPF_res[3].theta[39,b,11]')</t>
  </si>
  <si>
    <t>(39, 'b', 12, 'OPF_res[3].theta[39,b,12]')</t>
  </si>
  <si>
    <t>(39, 'b', 13, 'OPF_res[3].theta[39,b,13]')</t>
  </si>
  <si>
    <t>(39, 'b', 14, 'OPF_res[3].theta[39,b,14]')</t>
  </si>
  <si>
    <t>(39, 'b', 15, 'OPF_res[3].theta[39,b,15]')</t>
  </si>
  <si>
    <t>(39, 'b', 16, 'OPF_res[3].theta[39,b,16]')</t>
  </si>
  <si>
    <t>(39, 'b', 17, 'OPF_res[3].theta[39,b,17]')</t>
  </si>
  <si>
    <t>(39, 'b', 18, 'OPF_res[3].theta[39,b,18]')</t>
  </si>
  <si>
    <t>(39, 'b', 19, 'OPF_res[3].theta[39,b,19]')</t>
  </si>
  <si>
    <t>(39, 'b', 20, 'OPF_res[3].theta[39,b,20]')</t>
  </si>
  <si>
    <t>(39, 'b', 21, 'OPF_res[3].theta[39,b,21]')</t>
  </si>
  <si>
    <t>(39, 'b', 22, 'OPF_res[3].theta[39,b,22]')</t>
  </si>
  <si>
    <t>(39, 'b', 23, 'OPF_res[3].theta[39,b,23]')</t>
  </si>
  <si>
    <t>(39, 'b', 24, 'OPF_res[3].theta[39,b,24]')</t>
  </si>
  <si>
    <t>(39, 'c', 1, 'OPF_res[3].theta[39,c,1]')</t>
  </si>
  <si>
    <t>(39, 'c', 2, 'OPF_res[3].theta[39,c,2]')</t>
  </si>
  <si>
    <t>(39, 'c', 3, 'OPF_res[3].theta[39,c,3]')</t>
  </si>
  <si>
    <t>(39, 'c', 4, 'OPF_res[3].theta[39,c,4]')</t>
  </si>
  <si>
    <t>(39, 'c', 5, 'OPF_res[3].theta[39,c,5]')</t>
  </si>
  <si>
    <t>(39, 'c', 6, 'OPF_res[3].theta[39,c,6]')</t>
  </si>
  <si>
    <t>(39, 'c', 7, 'OPF_res[3].theta[39,c,7]')</t>
  </si>
  <si>
    <t>(39, 'c', 8, 'OPF_res[3].theta[39,c,8]')</t>
  </si>
  <si>
    <t>(39, 'c', 9, 'OPF_res[3].theta[39,c,9]')</t>
  </si>
  <si>
    <t>(39, 'c', 10, 'OPF_res[3].theta[39,c,10]')</t>
  </si>
  <si>
    <t>(39, 'c', 11, 'OPF_res[3].theta[39,c,11]')</t>
  </si>
  <si>
    <t>(39, 'c', 12, 'OPF_res[3].theta[39,c,12]')</t>
  </si>
  <si>
    <t>(39, 'c', 13, 'OPF_res[3].theta[39,c,13]')</t>
  </si>
  <si>
    <t>(39, 'c', 14, 'OPF_res[3].theta[39,c,14]')</t>
  </si>
  <si>
    <t>(39, 'c', 15, 'OPF_res[3].theta[39,c,15]')</t>
  </si>
  <si>
    <t>(39, 'c', 16, 'OPF_res[3].theta[39,c,16]')</t>
  </si>
  <si>
    <t>(39, 'c', 17, 'OPF_res[3].theta[39,c,17]')</t>
  </si>
  <si>
    <t>(39, 'c', 18, 'OPF_res[3].theta[39,c,18]')</t>
  </si>
  <si>
    <t>(39, 'c', 19, 'OPF_res[3].theta[39,c,19]')</t>
  </si>
  <si>
    <t>(39, 'c', 20, 'OPF_res[3].theta[39,c,20]')</t>
  </si>
  <si>
    <t>(39, 'c', 21, 'OPF_res[3].theta[39,c,21]')</t>
  </si>
  <si>
    <t>(39, 'c', 22, 'OPF_res[3].theta[39,c,22]')</t>
  </si>
  <si>
    <t>(39, 'c', 23, 'OPF_res[3].theta[39,c,23]')</t>
  </si>
  <si>
    <t>(39, 'c', 24, 'OPF_res[3].theta[39,c,24]')</t>
  </si>
  <si>
    <t>(40, 'a', 1, 'OPF_res[3].theta[40,a,1]')</t>
  </si>
  <si>
    <t>(40, 'a', 2, 'OPF_res[3].theta[40,a,2]')</t>
  </si>
  <si>
    <t>(40, 'a', 3, 'OPF_res[3].theta[40,a,3]')</t>
  </si>
  <si>
    <t>(40, 'a', 4, 'OPF_res[3].theta[40,a,4]')</t>
  </si>
  <si>
    <t>(40, 'a', 5, 'OPF_res[3].theta[40,a,5]')</t>
  </si>
  <si>
    <t>(40, 'a', 6, 'OPF_res[3].theta[40,a,6]')</t>
  </si>
  <si>
    <t>(40, 'a', 7, 'OPF_res[3].theta[40,a,7]')</t>
  </si>
  <si>
    <t>(40, 'a', 8, 'OPF_res[3].theta[40,a,8]')</t>
  </si>
  <si>
    <t>(40, 'a', 9, 'OPF_res[3].theta[40,a,9]')</t>
  </si>
  <si>
    <t>(40, 'a', 10, 'OPF_res[3].theta[40,a,10]')</t>
  </si>
  <si>
    <t>(40, 'a', 11, 'OPF_res[3].theta[40,a,11]')</t>
  </si>
  <si>
    <t>(40, 'a', 12, 'OPF_res[3].theta[40,a,12]')</t>
  </si>
  <si>
    <t>(40, 'a', 13, 'OPF_res[3].theta[40,a,13]')</t>
  </si>
  <si>
    <t>(40, 'a', 14, 'OPF_res[3].theta[40,a,14]')</t>
  </si>
  <si>
    <t>(40, 'a', 15, 'OPF_res[3].theta[40,a,15]')</t>
  </si>
  <si>
    <t>(40, 'a', 16, 'OPF_res[3].theta[40,a,16]')</t>
  </si>
  <si>
    <t>(40, 'a', 17, 'OPF_res[3].theta[40,a,17]')</t>
  </si>
  <si>
    <t>(40, 'a', 18, 'OPF_res[3].theta[40,a,18]')</t>
  </si>
  <si>
    <t>(40, 'a', 19, 'OPF_res[3].theta[40,a,19]')</t>
  </si>
  <si>
    <t>(40, 'a', 20, 'OPF_res[3].theta[40,a,20]')</t>
  </si>
  <si>
    <t>(40, 'a', 21, 'OPF_res[3].theta[40,a,21]')</t>
  </si>
  <si>
    <t>(40, 'a', 22, 'OPF_res[3].theta[40,a,22]')</t>
  </si>
  <si>
    <t>(40, 'a', 23, 'OPF_res[3].theta[40,a,23]')</t>
  </si>
  <si>
    <t>(40, 'a', 24, 'OPF_res[3].theta[40,a,24]')</t>
  </si>
  <si>
    <t>(40, 'b', 1, 'OPF_res[3].theta[40,b,1]')</t>
  </si>
  <si>
    <t>(40, 'b', 2, 'OPF_res[3].theta[40,b,2]')</t>
  </si>
  <si>
    <t>(40, 'b', 3, 'OPF_res[3].theta[40,b,3]')</t>
  </si>
  <si>
    <t>(40, 'b', 4, 'OPF_res[3].theta[40,b,4]')</t>
  </si>
  <si>
    <t>(40, 'b', 5, 'OPF_res[3].theta[40,b,5]')</t>
  </si>
  <si>
    <t>(40, 'b', 6, 'OPF_res[3].theta[40,b,6]')</t>
  </si>
  <si>
    <t>(40, 'b', 7, 'OPF_res[3].theta[40,b,7]')</t>
  </si>
  <si>
    <t>(40, 'b', 8, 'OPF_res[3].theta[40,b,8]')</t>
  </si>
  <si>
    <t>(40, 'b', 9, 'OPF_res[3].theta[40,b,9]')</t>
  </si>
  <si>
    <t>(40, 'b', 10, 'OPF_res[3].theta[40,b,10]')</t>
  </si>
  <si>
    <t>(40, 'b', 11, 'OPF_res[3].theta[40,b,11]')</t>
  </si>
  <si>
    <t>(40, 'b', 12, 'OPF_res[3].theta[40,b,12]')</t>
  </si>
  <si>
    <t>(40, 'b', 13, 'OPF_res[3].theta[40,b,13]')</t>
  </si>
  <si>
    <t>(40, 'b', 14, 'OPF_res[3].theta[40,b,14]')</t>
  </si>
  <si>
    <t>(40, 'b', 15, 'OPF_res[3].theta[40,b,15]')</t>
  </si>
  <si>
    <t>(40, 'b', 16, 'OPF_res[3].theta[40,b,16]')</t>
  </si>
  <si>
    <t>(40, 'b', 17, 'OPF_res[3].theta[40,b,17]')</t>
  </si>
  <si>
    <t>(40, 'b', 18, 'OPF_res[3].theta[40,b,18]')</t>
  </si>
  <si>
    <t>(40, 'b', 19, 'OPF_res[3].theta[40,b,19]')</t>
  </si>
  <si>
    <t>(40, 'b', 20, 'OPF_res[3].theta[40,b,20]')</t>
  </si>
  <si>
    <t>(40, 'b', 21, 'OPF_res[3].theta[40,b,21]')</t>
  </si>
  <si>
    <t>(40, 'b', 22, 'OPF_res[3].theta[40,b,22]')</t>
  </si>
  <si>
    <t>(40, 'b', 23, 'OPF_res[3].theta[40,b,23]')</t>
  </si>
  <si>
    <t>(40, 'b', 24, 'OPF_res[3].theta[40,b,24]')</t>
  </si>
  <si>
    <t>(40, 'c', 1, 'OPF_res[3].theta[40,c,1]')</t>
  </si>
  <si>
    <t>(40, 'c', 2, 'OPF_res[3].theta[40,c,2]')</t>
  </si>
  <si>
    <t>(40, 'c', 3, 'OPF_res[3].theta[40,c,3]')</t>
  </si>
  <si>
    <t>(40, 'c', 4, 'OPF_res[3].theta[40,c,4]')</t>
  </si>
  <si>
    <t>(40, 'c', 5, 'OPF_res[3].theta[40,c,5]')</t>
  </si>
  <si>
    <t>(40, 'c', 6, 'OPF_res[3].theta[40,c,6]')</t>
  </si>
  <si>
    <t>(40, 'c', 7, 'OPF_res[3].theta[40,c,7]')</t>
  </si>
  <si>
    <t>(40, 'c', 8, 'OPF_res[3].theta[40,c,8]')</t>
  </si>
  <si>
    <t>(40, 'c', 9, 'OPF_res[3].theta[40,c,9]')</t>
  </si>
  <si>
    <t>(40, 'c', 10, 'OPF_res[3].theta[40,c,10]')</t>
  </si>
  <si>
    <t>(40, 'c', 11, 'OPF_res[3].theta[40,c,11]')</t>
  </si>
  <si>
    <t>(40, 'c', 12, 'OPF_res[3].theta[40,c,12]')</t>
  </si>
  <si>
    <t>(40, 'c', 13, 'OPF_res[3].theta[40,c,13]')</t>
  </si>
  <si>
    <t>(40, 'c', 14, 'OPF_res[3].theta[40,c,14]')</t>
  </si>
  <si>
    <t>(40, 'c', 15, 'OPF_res[3].theta[40,c,15]')</t>
  </si>
  <si>
    <t>(40, 'c', 16, 'OPF_res[3].theta[40,c,16]')</t>
  </si>
  <si>
    <t>(40, 'c', 17, 'OPF_res[3].theta[40,c,17]')</t>
  </si>
  <si>
    <t>(40, 'c', 18, 'OPF_res[3].theta[40,c,18]')</t>
  </si>
  <si>
    <t>(40, 'c', 19, 'OPF_res[3].theta[40,c,19]')</t>
  </si>
  <si>
    <t>(40, 'c', 20, 'OPF_res[3].theta[40,c,20]')</t>
  </si>
  <si>
    <t>(40, 'c', 21, 'OPF_res[3].theta[40,c,21]')</t>
  </si>
  <si>
    <t>(40, 'c', 22, 'OPF_res[3].theta[40,c,22]')</t>
  </si>
  <si>
    <t>(40, 'c', 23, 'OPF_res[3].theta[40,c,23]')</t>
  </si>
  <si>
    <t>(40, 'c', 24, 'OPF_res[3].theta[40,c,24]')</t>
  </si>
  <si>
    <t>(41, 'a', 1, 'OPF_res[3].theta[41,a,1]')</t>
  </si>
  <si>
    <t>(41, 'a', 2, 'OPF_res[3].theta[41,a,2]')</t>
  </si>
  <si>
    <t>(41, 'a', 3, 'OPF_res[3].theta[41,a,3]')</t>
  </si>
  <si>
    <t>(41, 'a', 4, 'OPF_res[3].theta[41,a,4]')</t>
  </si>
  <si>
    <t>(41, 'a', 5, 'OPF_res[3].theta[41,a,5]')</t>
  </si>
  <si>
    <t>(41, 'a', 6, 'OPF_res[3].theta[41,a,6]')</t>
  </si>
  <si>
    <t>(41, 'a', 7, 'OPF_res[3].theta[41,a,7]')</t>
  </si>
  <si>
    <t>(41, 'a', 8, 'OPF_res[3].theta[41,a,8]')</t>
  </si>
  <si>
    <t>(41, 'a', 9, 'OPF_res[3].theta[41,a,9]')</t>
  </si>
  <si>
    <t>(41, 'a', 10, 'OPF_res[3].theta[41,a,10]')</t>
  </si>
  <si>
    <t>(41, 'a', 11, 'OPF_res[3].theta[41,a,11]')</t>
  </si>
  <si>
    <t>(41, 'a', 12, 'OPF_res[3].theta[41,a,12]')</t>
  </si>
  <si>
    <t>(41, 'a', 13, 'OPF_res[3].theta[41,a,13]')</t>
  </si>
  <si>
    <t>(41, 'a', 14, 'OPF_res[3].theta[41,a,14]')</t>
  </si>
  <si>
    <t>(41, 'a', 15, 'OPF_res[3].theta[41,a,15]')</t>
  </si>
  <si>
    <t>(41, 'a', 16, 'OPF_res[3].theta[41,a,16]')</t>
  </si>
  <si>
    <t>(41, 'a', 17, 'OPF_res[3].theta[41,a,17]')</t>
  </si>
  <si>
    <t>(41, 'a', 18, 'OPF_res[3].theta[41,a,18]')</t>
  </si>
  <si>
    <t>(41, 'a', 19, 'OPF_res[3].theta[41,a,19]')</t>
  </si>
  <si>
    <t>(41, 'a', 20, 'OPF_res[3].theta[41,a,20]')</t>
  </si>
  <si>
    <t>(41, 'a', 21, 'OPF_res[3].theta[41,a,21]')</t>
  </si>
  <si>
    <t>(41, 'a', 22, 'OPF_res[3].theta[41,a,22]')</t>
  </si>
  <si>
    <t>(41, 'a', 23, 'OPF_res[3].theta[41,a,23]')</t>
  </si>
  <si>
    <t>(41, 'a', 24, 'OPF_res[3].theta[41,a,24]')</t>
  </si>
  <si>
    <t>(41, 'b', 1, 'OPF_res[3].theta[41,b,1]')</t>
  </si>
  <si>
    <t>(41, 'b', 2, 'OPF_res[3].theta[41,b,2]')</t>
  </si>
  <si>
    <t>(41, 'b', 3, 'OPF_res[3].theta[41,b,3]')</t>
  </si>
  <si>
    <t>(41, 'b', 4, 'OPF_res[3].theta[41,b,4]')</t>
  </si>
  <si>
    <t>(41, 'b', 5, 'OPF_res[3].theta[41,b,5]')</t>
  </si>
  <si>
    <t>(41, 'b', 6, 'OPF_res[3].theta[41,b,6]')</t>
  </si>
  <si>
    <t>(41, 'b', 7, 'OPF_res[3].theta[41,b,7]')</t>
  </si>
  <si>
    <t>(41, 'b', 8, 'OPF_res[3].theta[41,b,8]')</t>
  </si>
  <si>
    <t>(41, 'b', 9, 'OPF_res[3].theta[41,b,9]')</t>
  </si>
  <si>
    <t>(41, 'b', 10, 'OPF_res[3].theta[41,b,10]')</t>
  </si>
  <si>
    <t>(41, 'b', 11, 'OPF_res[3].theta[41,b,11]')</t>
  </si>
  <si>
    <t>(41, 'b', 12, 'OPF_res[3].theta[41,b,12]')</t>
  </si>
  <si>
    <t>(41, 'b', 13, 'OPF_res[3].theta[41,b,13]')</t>
  </si>
  <si>
    <t>(41, 'b', 14, 'OPF_res[3].theta[41,b,14]')</t>
  </si>
  <si>
    <t>(41, 'b', 15, 'OPF_res[3].theta[41,b,15]')</t>
  </si>
  <si>
    <t>(41, 'b', 16, 'OPF_res[3].theta[41,b,16]')</t>
  </si>
  <si>
    <t>(41, 'b', 17, 'OPF_res[3].theta[41,b,17]')</t>
  </si>
  <si>
    <t>(41, 'b', 18, 'OPF_res[3].theta[41,b,18]')</t>
  </si>
  <si>
    <t>(41, 'b', 19, 'OPF_res[3].theta[41,b,19]')</t>
  </si>
  <si>
    <t>(41, 'b', 20, 'OPF_res[3].theta[41,b,20]')</t>
  </si>
  <si>
    <t>(41, 'b', 21, 'OPF_res[3].theta[41,b,21]')</t>
  </si>
  <si>
    <t>(41, 'b', 22, 'OPF_res[3].theta[41,b,22]')</t>
  </si>
  <si>
    <t>(41, 'b', 23, 'OPF_res[3].theta[41,b,23]')</t>
  </si>
  <si>
    <t>(41, 'b', 24, 'OPF_res[3].theta[41,b,24]')</t>
  </si>
  <si>
    <t>(41, 'c', 1, 'OPF_res[3].theta[41,c,1]')</t>
  </si>
  <si>
    <t>(41, 'c', 2, 'OPF_res[3].theta[41,c,2]')</t>
  </si>
  <si>
    <t>(41, 'c', 3, 'OPF_res[3].theta[41,c,3]')</t>
  </si>
  <si>
    <t>(41, 'c', 4, 'OPF_res[3].theta[41,c,4]')</t>
  </si>
  <si>
    <t>(41, 'c', 5, 'OPF_res[3].theta[41,c,5]')</t>
  </si>
  <si>
    <t>(41, 'c', 6, 'OPF_res[3].theta[41,c,6]')</t>
  </si>
  <si>
    <t>(41, 'c', 7, 'OPF_res[3].theta[41,c,7]')</t>
  </si>
  <si>
    <t>(41, 'c', 8, 'OPF_res[3].theta[41,c,8]')</t>
  </si>
  <si>
    <t>(41, 'c', 9, 'OPF_res[3].theta[41,c,9]')</t>
  </si>
  <si>
    <t>(41, 'c', 10, 'OPF_res[3].theta[41,c,10]')</t>
  </si>
  <si>
    <t>(41, 'c', 11, 'OPF_res[3].theta[41,c,11]')</t>
  </si>
  <si>
    <t>(41, 'c', 12, 'OPF_res[3].theta[41,c,12]')</t>
  </si>
  <si>
    <t>(41, 'c', 13, 'OPF_res[3].theta[41,c,13]')</t>
  </si>
  <si>
    <t>(41, 'c', 14, 'OPF_res[3].theta[41,c,14]')</t>
  </si>
  <si>
    <t>(41, 'c', 15, 'OPF_res[3].theta[41,c,15]')</t>
  </si>
  <si>
    <t>(41, 'c', 16, 'OPF_res[3].theta[41,c,16]')</t>
  </si>
  <si>
    <t>(41, 'c', 17, 'OPF_res[3].theta[41,c,17]')</t>
  </si>
  <si>
    <t>(41, 'c', 18, 'OPF_res[3].theta[41,c,18]')</t>
  </si>
  <si>
    <t>(41, 'c', 19, 'OPF_res[3].theta[41,c,19]')</t>
  </si>
  <si>
    <t>(41, 'c', 20, 'OPF_res[3].theta[41,c,20]')</t>
  </si>
  <si>
    <t>(41, 'c', 21, 'OPF_res[3].theta[41,c,21]')</t>
  </si>
  <si>
    <t>(41, 'c', 22, 'OPF_res[3].theta[41,c,22]')</t>
  </si>
  <si>
    <t>(41, 'c', 23, 'OPF_res[3].theta[41,c,23]')</t>
  </si>
  <si>
    <t>(41, 'c', 24, 'OPF_res[3].theta[41,c,24]')</t>
  </si>
  <si>
    <t>(45, 'a', 1, 'OPF_res[3].theta[45,a,1]')</t>
  </si>
  <si>
    <t>(45, 'a', 2, 'OPF_res[3].theta[45,a,2]')</t>
  </si>
  <si>
    <t>(45, 'a', 3, 'OPF_res[3].theta[45,a,3]')</t>
  </si>
  <si>
    <t>(45, 'a', 4, 'OPF_res[3].theta[45,a,4]')</t>
  </si>
  <si>
    <t>(45, 'a', 5, 'OPF_res[3].theta[45,a,5]')</t>
  </si>
  <si>
    <t>(45, 'a', 6, 'OPF_res[3].theta[45,a,6]')</t>
  </si>
  <si>
    <t>(45, 'a', 7, 'OPF_res[3].theta[45,a,7]')</t>
  </si>
  <si>
    <t>(45, 'a', 8, 'OPF_res[3].theta[45,a,8]')</t>
  </si>
  <si>
    <t>(45, 'a', 9, 'OPF_res[3].theta[45,a,9]')</t>
  </si>
  <si>
    <t>(45, 'a', 10, 'OPF_res[3].theta[45,a,10]')</t>
  </si>
  <si>
    <t>(45, 'a', 11, 'OPF_res[3].theta[45,a,11]')</t>
  </si>
  <si>
    <t>(45, 'a', 12, 'OPF_res[3].theta[45,a,12]')</t>
  </si>
  <si>
    <t>(45, 'a', 13, 'OPF_res[3].theta[45,a,13]')</t>
  </si>
  <si>
    <t>(45, 'a', 14, 'OPF_res[3].theta[45,a,14]')</t>
  </si>
  <si>
    <t>(45, 'a', 15, 'OPF_res[3].theta[45,a,15]')</t>
  </si>
  <si>
    <t>(45, 'a', 16, 'OPF_res[3].theta[45,a,16]')</t>
  </si>
  <si>
    <t>(45, 'a', 17, 'OPF_res[3].theta[45,a,17]')</t>
  </si>
  <si>
    <t>(45, 'a', 18, 'OPF_res[3].theta[45,a,18]')</t>
  </si>
  <si>
    <t>(45, 'a', 19, 'OPF_res[3].theta[45,a,19]')</t>
  </si>
  <si>
    <t>(45, 'a', 20, 'OPF_res[3].theta[45,a,20]')</t>
  </si>
  <si>
    <t>(45, 'a', 21, 'OPF_res[3].theta[45,a,21]')</t>
  </si>
  <si>
    <t>(45, 'a', 22, 'OPF_res[3].theta[45,a,22]')</t>
  </si>
  <si>
    <t>(45, 'a', 23, 'OPF_res[3].theta[45,a,23]')</t>
  </si>
  <si>
    <t>(45, 'a', 24, 'OPF_res[3].theta[45,a,24]')</t>
  </si>
  <si>
    <t>(45, 'b', 1, 'OPF_res[3].theta[45,b,1]')</t>
  </si>
  <si>
    <t>(45, 'b', 2, 'OPF_res[3].theta[45,b,2]')</t>
  </si>
  <si>
    <t>(45, 'b', 3, 'OPF_res[3].theta[45,b,3]')</t>
  </si>
  <si>
    <t>(45, 'b', 4, 'OPF_res[3].theta[45,b,4]')</t>
  </si>
  <si>
    <t>(45, 'b', 5, 'OPF_res[3].theta[45,b,5]')</t>
  </si>
  <si>
    <t>(45, 'b', 6, 'OPF_res[3].theta[45,b,6]')</t>
  </si>
  <si>
    <t>(45, 'b', 7, 'OPF_res[3].theta[45,b,7]')</t>
  </si>
  <si>
    <t>(45, 'b', 8, 'OPF_res[3].theta[45,b,8]')</t>
  </si>
  <si>
    <t>(45, 'b', 9, 'OPF_res[3].theta[45,b,9]')</t>
  </si>
  <si>
    <t>(45, 'b', 10, 'OPF_res[3].theta[45,b,10]')</t>
  </si>
  <si>
    <t>(45, 'b', 11, 'OPF_res[3].theta[45,b,11]')</t>
  </si>
  <si>
    <t>(45, 'b', 12, 'OPF_res[3].theta[45,b,12]')</t>
  </si>
  <si>
    <t>(45, 'b', 13, 'OPF_res[3].theta[45,b,13]')</t>
  </si>
  <si>
    <t>(45, 'b', 14, 'OPF_res[3].theta[45,b,14]')</t>
  </si>
  <si>
    <t>(45, 'b', 15, 'OPF_res[3].theta[45,b,15]')</t>
  </si>
  <si>
    <t>(45, 'b', 16, 'OPF_res[3].theta[45,b,16]')</t>
  </si>
  <si>
    <t>(45, 'b', 17, 'OPF_res[3].theta[45,b,17]')</t>
  </si>
  <si>
    <t>(45, 'b', 18, 'OPF_res[3].theta[45,b,18]')</t>
  </si>
  <si>
    <t>(45, 'b', 19, 'OPF_res[3].theta[45,b,19]')</t>
  </si>
  <si>
    <t>(45, 'b', 20, 'OPF_res[3].theta[45,b,20]')</t>
  </si>
  <si>
    <t>(45, 'b', 21, 'OPF_res[3].theta[45,b,21]')</t>
  </si>
  <si>
    <t>(45, 'b', 22, 'OPF_res[3].theta[45,b,22]')</t>
  </si>
  <si>
    <t>(45, 'b', 23, 'OPF_res[3].theta[45,b,23]')</t>
  </si>
  <si>
    <t>(45, 'b', 24, 'OPF_res[3].theta[45,b,24]')</t>
  </si>
  <si>
    <t>(45, 'c', 1, 'OPF_res[3].theta[45,c,1]')</t>
  </si>
  <si>
    <t>(45, 'c', 2, 'OPF_res[3].theta[45,c,2]')</t>
  </si>
  <si>
    <t>(45, 'c', 3, 'OPF_res[3].theta[45,c,3]')</t>
  </si>
  <si>
    <t>(45, 'c', 4, 'OPF_res[3].theta[45,c,4]')</t>
  </si>
  <si>
    <t>(45, 'c', 5, 'OPF_res[3].theta[45,c,5]')</t>
  </si>
  <si>
    <t>(45, 'c', 6, 'OPF_res[3].theta[45,c,6]')</t>
  </si>
  <si>
    <t>(45, 'c', 7, 'OPF_res[3].theta[45,c,7]')</t>
  </si>
  <si>
    <t>(45, 'c', 8, 'OPF_res[3].theta[45,c,8]')</t>
  </si>
  <si>
    <t>(45, 'c', 9, 'OPF_res[3].theta[45,c,9]')</t>
  </si>
  <si>
    <t>(45, 'c', 10, 'OPF_res[3].theta[45,c,10]')</t>
  </si>
  <si>
    <t>(45, 'c', 11, 'OPF_res[3].theta[45,c,11]')</t>
  </si>
  <si>
    <t>(45, 'c', 12, 'OPF_res[3].theta[45,c,12]')</t>
  </si>
  <si>
    <t>(45, 'c', 13, 'OPF_res[3].theta[45,c,13]')</t>
  </si>
  <si>
    <t>(45, 'c', 14, 'OPF_res[3].theta[45,c,14]')</t>
  </si>
  <si>
    <t>(45, 'c', 15, 'OPF_res[3].theta[45,c,15]')</t>
  </si>
  <si>
    <t>(45, 'c', 16, 'OPF_res[3].theta[45,c,16]')</t>
  </si>
  <si>
    <t>(45, 'c', 17, 'OPF_res[3].theta[45,c,17]')</t>
  </si>
  <si>
    <t>(45, 'c', 18, 'OPF_res[3].theta[45,c,18]')</t>
  </si>
  <si>
    <t>(45, 'c', 19, 'OPF_res[3].theta[45,c,19]')</t>
  </si>
  <si>
    <t>(45, 'c', 20, 'OPF_res[3].theta[45,c,20]')</t>
  </si>
  <si>
    <t>(45, 'c', 21, 'OPF_res[3].theta[45,c,21]')</t>
  </si>
  <si>
    <t>(45, 'c', 22, 'OPF_res[3].theta[45,c,22]')</t>
  </si>
  <si>
    <t>(45, 'c', 23, 'OPF_res[3].theta[45,c,23]')</t>
  </si>
  <si>
    <t>(45, 'c', 24, 'OPF_res[3].theta[45,c,24]')</t>
  </si>
  <si>
    <t>(46, 'a', 1, 'OPF_res[3].theta[46,a,1]')</t>
  </si>
  <si>
    <t>(46, 'a', 2, 'OPF_res[3].theta[46,a,2]')</t>
  </si>
  <si>
    <t>(46, 'a', 3, 'OPF_res[3].theta[46,a,3]')</t>
  </si>
  <si>
    <t>(46, 'a', 4, 'OPF_res[3].theta[46,a,4]')</t>
  </si>
  <si>
    <t>(46, 'a', 5, 'OPF_res[3].theta[46,a,5]')</t>
  </si>
  <si>
    <t>(46, 'a', 6, 'OPF_res[3].theta[46,a,6]')</t>
  </si>
  <si>
    <t>(46, 'a', 7, 'OPF_res[3].theta[46,a,7]')</t>
  </si>
  <si>
    <t>(46, 'a', 8, 'OPF_res[3].theta[46,a,8]')</t>
  </si>
  <si>
    <t>(46, 'a', 9, 'OPF_res[3].theta[46,a,9]')</t>
  </si>
  <si>
    <t>(46, 'a', 10, 'OPF_res[3].theta[46,a,10]')</t>
  </si>
  <si>
    <t>(46, 'a', 11, 'OPF_res[3].theta[46,a,11]')</t>
  </si>
  <si>
    <t>(46, 'a', 12, 'OPF_res[3].theta[46,a,12]')</t>
  </si>
  <si>
    <t>(46, 'a', 13, 'OPF_res[3].theta[46,a,13]')</t>
  </si>
  <si>
    <t>(46, 'a', 14, 'OPF_res[3].theta[46,a,14]')</t>
  </si>
  <si>
    <t>(46, 'a', 15, 'OPF_res[3].theta[46,a,15]')</t>
  </si>
  <si>
    <t>(46, 'a', 16, 'OPF_res[3].theta[46,a,16]')</t>
  </si>
  <si>
    <t>(46, 'a', 17, 'OPF_res[3].theta[46,a,17]')</t>
  </si>
  <si>
    <t>(46, 'a', 18, 'OPF_res[3].theta[46,a,18]')</t>
  </si>
  <si>
    <t>(46, 'a', 19, 'OPF_res[3].theta[46,a,19]')</t>
  </si>
  <si>
    <t>(46, 'a', 20, 'OPF_res[3].theta[46,a,20]')</t>
  </si>
  <si>
    <t>(46, 'a', 21, 'OPF_res[3].theta[46,a,21]')</t>
  </si>
  <si>
    <t>(46, 'a', 22, 'OPF_res[3].theta[46,a,22]')</t>
  </si>
  <si>
    <t>(46, 'a', 23, 'OPF_res[3].theta[46,a,23]')</t>
  </si>
  <si>
    <t>(46, 'a', 24, 'OPF_res[3].theta[46,a,24]')</t>
  </si>
  <si>
    <t>(46, 'b', 1, 'OPF_res[3].theta[46,b,1]')</t>
  </si>
  <si>
    <t>(46, 'b', 2, 'OPF_res[3].theta[46,b,2]')</t>
  </si>
  <si>
    <t>(46, 'b', 3, 'OPF_res[3].theta[46,b,3]')</t>
  </si>
  <si>
    <t>(46, 'b', 4, 'OPF_res[3].theta[46,b,4]')</t>
  </si>
  <si>
    <t>(46, 'b', 5, 'OPF_res[3].theta[46,b,5]')</t>
  </si>
  <si>
    <t>(46, 'b', 6, 'OPF_res[3].theta[46,b,6]')</t>
  </si>
  <si>
    <t>(46, 'b', 7, 'OPF_res[3].theta[46,b,7]')</t>
  </si>
  <si>
    <t>(46, 'b', 8, 'OPF_res[3].theta[46,b,8]')</t>
  </si>
  <si>
    <t>(46, 'b', 9, 'OPF_res[3].theta[46,b,9]')</t>
  </si>
  <si>
    <t>(46, 'b', 10, 'OPF_res[3].theta[46,b,10]')</t>
  </si>
  <si>
    <t>(46, 'b', 11, 'OPF_res[3].theta[46,b,11]')</t>
  </si>
  <si>
    <t>(46, 'b', 12, 'OPF_res[3].theta[46,b,12]')</t>
  </si>
  <si>
    <t>(46, 'b', 13, 'OPF_res[3].theta[46,b,13]')</t>
  </si>
  <si>
    <t>(46, 'b', 14, 'OPF_res[3].theta[46,b,14]')</t>
  </si>
  <si>
    <t>(46, 'b', 15, 'OPF_res[3].theta[46,b,15]')</t>
  </si>
  <si>
    <t>(46, 'b', 16, 'OPF_res[3].theta[46,b,16]')</t>
  </si>
  <si>
    <t>(46, 'b', 17, 'OPF_res[3].theta[46,b,17]')</t>
  </si>
  <si>
    <t>(46, 'b', 18, 'OPF_res[3].theta[46,b,18]')</t>
  </si>
  <si>
    <t>(46, 'b', 19, 'OPF_res[3].theta[46,b,19]')</t>
  </si>
  <si>
    <t>(46, 'b', 20, 'OPF_res[3].theta[46,b,20]')</t>
  </si>
  <si>
    <t>(46, 'b', 21, 'OPF_res[3].theta[46,b,21]')</t>
  </si>
  <si>
    <t>(46, 'b', 22, 'OPF_res[3].theta[46,b,22]')</t>
  </si>
  <si>
    <t>(46, 'b', 23, 'OPF_res[3].theta[46,b,23]')</t>
  </si>
  <si>
    <t>(46, 'b', 24, 'OPF_res[3].theta[46,b,24]')</t>
  </si>
  <si>
    <t>(46, 'c', 1, 'OPF_res[3].theta[46,c,1]')</t>
  </si>
  <si>
    <t>(46, 'c', 2, 'OPF_res[3].theta[46,c,2]')</t>
  </si>
  <si>
    <t>(46, 'c', 3, 'OPF_res[3].theta[46,c,3]')</t>
  </si>
  <si>
    <t>(46, 'c', 4, 'OPF_res[3].theta[46,c,4]')</t>
  </si>
  <si>
    <t>(46, 'c', 5, 'OPF_res[3].theta[46,c,5]')</t>
  </si>
  <si>
    <t>(46, 'c', 6, 'OPF_res[3].theta[46,c,6]')</t>
  </si>
  <si>
    <t>(46, 'c', 7, 'OPF_res[3].theta[46,c,7]')</t>
  </si>
  <si>
    <t>(46, 'c', 8, 'OPF_res[3].theta[46,c,8]')</t>
  </si>
  <si>
    <t>(46, 'c', 9, 'OPF_res[3].theta[46,c,9]')</t>
  </si>
  <si>
    <t>(46, 'c', 10, 'OPF_res[3].theta[46,c,10]')</t>
  </si>
  <si>
    <t>(46, 'c', 11, 'OPF_res[3].theta[46,c,11]')</t>
  </si>
  <si>
    <t>(46, 'c', 12, 'OPF_res[3].theta[46,c,12]')</t>
  </si>
  <si>
    <t>(46, 'c', 13, 'OPF_res[3].theta[46,c,13]')</t>
  </si>
  <si>
    <t>(46, 'c', 14, 'OPF_res[3].theta[46,c,14]')</t>
  </si>
  <si>
    <t>(46, 'c', 15, 'OPF_res[3].theta[46,c,15]')</t>
  </si>
  <si>
    <t>(46, 'c', 16, 'OPF_res[3].theta[46,c,16]')</t>
  </si>
  <si>
    <t>(46, 'c', 17, 'OPF_res[3].theta[46,c,17]')</t>
  </si>
  <si>
    <t>(46, 'c', 18, 'OPF_res[3].theta[46,c,18]')</t>
  </si>
  <si>
    <t>(46, 'c', 19, 'OPF_res[3].theta[46,c,19]')</t>
  </si>
  <si>
    <t>(46, 'c', 20, 'OPF_res[3].theta[46,c,20]')</t>
  </si>
  <si>
    <t>(46, 'c', 21, 'OPF_res[3].theta[46,c,21]')</t>
  </si>
  <si>
    <t>(46, 'c', 22, 'OPF_res[3].theta[46,c,22]')</t>
  </si>
  <si>
    <t>(46, 'c', 23, 'OPF_res[3].theta[46,c,23]')</t>
  </si>
  <si>
    <t>(46, 'c', 24, 'OPF_res[3].theta[46,c,24]')</t>
  </si>
  <si>
    <t>(47, 'a', 1, 'OPF_res[3].theta[47,a,1]')</t>
  </si>
  <si>
    <t>(47, 'a', 2, 'OPF_res[3].theta[47,a,2]')</t>
  </si>
  <si>
    <t>(47, 'a', 3, 'OPF_res[3].theta[47,a,3]')</t>
  </si>
  <si>
    <t>(47, 'a', 4, 'OPF_res[3].theta[47,a,4]')</t>
  </si>
  <si>
    <t>(47, 'a', 5, 'OPF_res[3].theta[47,a,5]')</t>
  </si>
  <si>
    <t>(47, 'a', 6, 'OPF_res[3].theta[47,a,6]')</t>
  </si>
  <si>
    <t>(47, 'a', 7, 'OPF_res[3].theta[47,a,7]')</t>
  </si>
  <si>
    <t>(47, 'a', 8, 'OPF_res[3].theta[47,a,8]')</t>
  </si>
  <si>
    <t>(47, 'a', 9, 'OPF_res[3].theta[47,a,9]')</t>
  </si>
  <si>
    <t>(47, 'a', 10, 'OPF_res[3].theta[47,a,10]')</t>
  </si>
  <si>
    <t>(47, 'a', 11, 'OPF_res[3].theta[47,a,11]')</t>
  </si>
  <si>
    <t>(47, 'a', 12, 'OPF_res[3].theta[47,a,12]')</t>
  </si>
  <si>
    <t>(47, 'a', 13, 'OPF_res[3].theta[47,a,13]')</t>
  </si>
  <si>
    <t>(47, 'a', 14, 'OPF_res[3].theta[47,a,14]')</t>
  </si>
  <si>
    <t>(47, 'a', 15, 'OPF_res[3].theta[47,a,15]')</t>
  </si>
  <si>
    <t>(47, 'a', 16, 'OPF_res[3].theta[47,a,16]')</t>
  </si>
  <si>
    <t>(47, 'a', 17, 'OPF_res[3].theta[47,a,17]')</t>
  </si>
  <si>
    <t>(47, 'a', 18, 'OPF_res[3].theta[47,a,18]')</t>
  </si>
  <si>
    <t>(47, 'a', 19, 'OPF_res[3].theta[47,a,19]')</t>
  </si>
  <si>
    <t>(47, 'a', 20, 'OPF_res[3].theta[47,a,20]')</t>
  </si>
  <si>
    <t>(47, 'a', 21, 'OPF_res[3].theta[47,a,21]')</t>
  </si>
  <si>
    <t>(47, 'a', 22, 'OPF_res[3].theta[47,a,22]')</t>
  </si>
  <si>
    <t>(47, 'a', 23, 'OPF_res[3].theta[47,a,23]')</t>
  </si>
  <si>
    <t>(47, 'a', 24, 'OPF_res[3].theta[47,a,24]')</t>
  </si>
  <si>
    <t>(47, 'b', 1, 'OPF_res[3].theta[47,b,1]')</t>
  </si>
  <si>
    <t>(47, 'b', 2, 'OPF_res[3].theta[47,b,2]')</t>
  </si>
  <si>
    <t>(47, 'b', 3, 'OPF_res[3].theta[47,b,3]')</t>
  </si>
  <si>
    <t>(47, 'b', 4, 'OPF_res[3].theta[47,b,4]')</t>
  </si>
  <si>
    <t>(47, 'b', 5, 'OPF_res[3].theta[47,b,5]')</t>
  </si>
  <si>
    <t>(47, 'b', 6, 'OPF_res[3].theta[47,b,6]')</t>
  </si>
  <si>
    <t>(47, 'b', 7, 'OPF_res[3].theta[47,b,7]')</t>
  </si>
  <si>
    <t>(47, 'b', 8, 'OPF_res[3].theta[47,b,8]')</t>
  </si>
  <si>
    <t>(47, 'b', 9, 'OPF_res[3].theta[47,b,9]')</t>
  </si>
  <si>
    <t>(47, 'b', 10, 'OPF_res[3].theta[47,b,10]')</t>
  </si>
  <si>
    <t>(47, 'b', 11, 'OPF_res[3].theta[47,b,11]')</t>
  </si>
  <si>
    <t>(47, 'b', 12, 'OPF_res[3].theta[47,b,12]')</t>
  </si>
  <si>
    <t>(47, 'b', 13, 'OPF_res[3].theta[47,b,13]')</t>
  </si>
  <si>
    <t>(47, 'b', 14, 'OPF_res[3].theta[47,b,14]')</t>
  </si>
  <si>
    <t>(47, 'b', 15, 'OPF_res[3].theta[47,b,15]')</t>
  </si>
  <si>
    <t>(47, 'b', 16, 'OPF_res[3].theta[47,b,16]')</t>
  </si>
  <si>
    <t>(47, 'b', 17, 'OPF_res[3].theta[47,b,17]')</t>
  </si>
  <si>
    <t>(47, 'b', 18, 'OPF_res[3].theta[47,b,18]')</t>
  </si>
  <si>
    <t>(47, 'b', 19, 'OPF_res[3].theta[47,b,19]')</t>
  </si>
  <si>
    <t>(47, 'b', 20, 'OPF_res[3].theta[47,b,20]')</t>
  </si>
  <si>
    <t>(47, 'b', 21, 'OPF_res[3].theta[47,b,21]')</t>
  </si>
  <si>
    <t>(47, 'b', 22, 'OPF_res[3].theta[47,b,22]')</t>
  </si>
  <si>
    <t>(47, 'b', 23, 'OPF_res[3].theta[47,b,23]')</t>
  </si>
  <si>
    <t>(47, 'b', 24, 'OPF_res[3].theta[47,b,24]')</t>
  </si>
  <si>
    <t>(47, 'c', 1, 'OPF_res[3].theta[47,c,1]')</t>
  </si>
  <si>
    <t>(47, 'c', 2, 'OPF_res[3].theta[47,c,2]')</t>
  </si>
  <si>
    <t>(47, 'c', 3, 'OPF_res[3].theta[47,c,3]')</t>
  </si>
  <si>
    <t>(47, 'c', 4, 'OPF_res[3].theta[47,c,4]')</t>
  </si>
  <si>
    <t>(47, 'c', 5, 'OPF_res[3].theta[47,c,5]')</t>
  </si>
  <si>
    <t>(47, 'c', 6, 'OPF_res[3].theta[47,c,6]')</t>
  </si>
  <si>
    <t>(47, 'c', 7, 'OPF_res[3].theta[47,c,7]')</t>
  </si>
  <si>
    <t>(47, 'c', 8, 'OPF_res[3].theta[47,c,8]')</t>
  </si>
  <si>
    <t>(47, 'c', 9, 'OPF_res[3].theta[47,c,9]')</t>
  </si>
  <si>
    <t>(47, 'c', 10, 'OPF_res[3].theta[47,c,10]')</t>
  </si>
  <si>
    <t>(47, 'c', 11, 'OPF_res[3].theta[47,c,11]')</t>
  </si>
  <si>
    <t>(47, 'c', 12, 'OPF_res[3].theta[47,c,12]')</t>
  </si>
  <si>
    <t>(47, 'c', 13, 'OPF_res[3].theta[47,c,13]')</t>
  </si>
  <si>
    <t>(47, 'c', 14, 'OPF_res[3].theta[47,c,14]')</t>
  </si>
  <si>
    <t>(47, 'c', 15, 'OPF_res[3].theta[47,c,15]')</t>
  </si>
  <si>
    <t>(47, 'c', 16, 'OPF_res[3].theta[47,c,16]')</t>
  </si>
  <si>
    <t>(47, 'c', 17, 'OPF_res[3].theta[47,c,17]')</t>
  </si>
  <si>
    <t>(47, 'c', 18, 'OPF_res[3].theta[47,c,18]')</t>
  </si>
  <si>
    <t>(47, 'c', 19, 'OPF_res[3].theta[47,c,19]')</t>
  </si>
  <si>
    <t>(47, 'c', 20, 'OPF_res[3].theta[47,c,20]')</t>
  </si>
  <si>
    <t>(47, 'c', 21, 'OPF_res[3].theta[47,c,21]')</t>
  </si>
  <si>
    <t>(47, 'c', 22, 'OPF_res[3].theta[47,c,22]')</t>
  </si>
  <si>
    <t>(47, 'c', 23, 'OPF_res[3].theta[47,c,23]')</t>
  </si>
  <si>
    <t>(47, 'c', 24, 'OPF_res[3].theta[47,c,24]')</t>
  </si>
  <si>
    <t>(51, 'a', 1, 'OPF_res[3].theta[51,a,1]')</t>
  </si>
  <si>
    <t>(51, 'a', 2, 'OPF_res[3].theta[51,a,2]')</t>
  </si>
  <si>
    <t>(51, 'a', 3, 'OPF_res[3].theta[51,a,3]')</t>
  </si>
  <si>
    <t>(51, 'a', 4, 'OPF_res[3].theta[51,a,4]')</t>
  </si>
  <si>
    <t>(51, 'a', 5, 'OPF_res[3].theta[51,a,5]')</t>
  </si>
  <si>
    <t>(51, 'a', 6, 'OPF_res[3].theta[51,a,6]')</t>
  </si>
  <si>
    <t>(51, 'a', 7, 'OPF_res[3].theta[51,a,7]')</t>
  </si>
  <si>
    <t>(51, 'a', 8, 'OPF_res[3].theta[51,a,8]')</t>
  </si>
  <si>
    <t>(51, 'a', 9, 'OPF_res[3].theta[51,a,9]')</t>
  </si>
  <si>
    <t>(51, 'a', 10, 'OPF_res[3].theta[51,a,10]')</t>
  </si>
  <si>
    <t>(51, 'a', 11, 'OPF_res[3].theta[51,a,11]')</t>
  </si>
  <si>
    <t>(51, 'a', 12, 'OPF_res[3].theta[51,a,12]')</t>
  </si>
  <si>
    <t>(51, 'a', 13, 'OPF_res[3].theta[51,a,13]')</t>
  </si>
  <si>
    <t>(51, 'a', 14, 'OPF_res[3].theta[51,a,14]')</t>
  </si>
  <si>
    <t>(51, 'a', 15, 'OPF_res[3].theta[51,a,15]')</t>
  </si>
  <si>
    <t>(51, 'a', 16, 'OPF_res[3].theta[51,a,16]')</t>
  </si>
  <si>
    <t>(51, 'a', 17, 'OPF_res[3].theta[51,a,17]')</t>
  </si>
  <si>
    <t>(51, 'a', 18, 'OPF_res[3].theta[51,a,18]')</t>
  </si>
  <si>
    <t>(51, 'a', 19, 'OPF_res[3].theta[51,a,19]')</t>
  </si>
  <si>
    <t>(51, 'a', 20, 'OPF_res[3].theta[51,a,20]')</t>
  </si>
  <si>
    <t>(51, 'a', 21, 'OPF_res[3].theta[51,a,21]')</t>
  </si>
  <si>
    <t>(51, 'a', 22, 'OPF_res[3].theta[51,a,22]')</t>
  </si>
  <si>
    <t>(51, 'a', 23, 'OPF_res[3].theta[51,a,23]')</t>
  </si>
  <si>
    <t>(51, 'a', 24, 'OPF_res[3].theta[51,a,24]')</t>
  </si>
  <si>
    <t>(51, 'b', 1, 'OPF_res[3].theta[51,b,1]')</t>
  </si>
  <si>
    <t>(51, 'b', 2, 'OPF_res[3].theta[51,b,2]')</t>
  </si>
  <si>
    <t>(51, 'b', 3, 'OPF_res[3].theta[51,b,3]')</t>
  </si>
  <si>
    <t>(51, 'b', 4, 'OPF_res[3].theta[51,b,4]')</t>
  </si>
  <si>
    <t>(51, 'b', 5, 'OPF_res[3].theta[51,b,5]')</t>
  </si>
  <si>
    <t>(51, 'b', 6, 'OPF_res[3].theta[51,b,6]')</t>
  </si>
  <si>
    <t>(51, 'b', 7, 'OPF_res[3].theta[51,b,7]')</t>
  </si>
  <si>
    <t>(51, 'b', 8, 'OPF_res[3].theta[51,b,8]')</t>
  </si>
  <si>
    <t>(51, 'b', 9, 'OPF_res[3].theta[51,b,9]')</t>
  </si>
  <si>
    <t>(51, 'b', 10, 'OPF_res[3].theta[51,b,10]')</t>
  </si>
  <si>
    <t>(51, 'b', 11, 'OPF_res[3].theta[51,b,11]')</t>
  </si>
  <si>
    <t>(51, 'b', 12, 'OPF_res[3].theta[51,b,12]')</t>
  </si>
  <si>
    <t>(51, 'b', 13, 'OPF_res[3].theta[51,b,13]')</t>
  </si>
  <si>
    <t>(51, 'b', 14, 'OPF_res[3].theta[51,b,14]')</t>
  </si>
  <si>
    <t>(51, 'b', 15, 'OPF_res[3].theta[51,b,15]')</t>
  </si>
  <si>
    <t>(51, 'b', 16, 'OPF_res[3].theta[51,b,16]')</t>
  </si>
  <si>
    <t>(51, 'b', 17, 'OPF_res[3].theta[51,b,17]')</t>
  </si>
  <si>
    <t>(51, 'b', 18, 'OPF_res[3].theta[51,b,18]')</t>
  </si>
  <si>
    <t>(51, 'b', 19, 'OPF_res[3].theta[51,b,19]')</t>
  </si>
  <si>
    <t>(51, 'b', 20, 'OPF_res[3].theta[51,b,20]')</t>
  </si>
  <si>
    <t>(51, 'b', 21, 'OPF_res[3].theta[51,b,21]')</t>
  </si>
  <si>
    <t>(51, 'b', 22, 'OPF_res[3].theta[51,b,22]')</t>
  </si>
  <si>
    <t>(51, 'b', 23, 'OPF_res[3].theta[51,b,23]')</t>
  </si>
  <si>
    <t>(51, 'b', 24, 'OPF_res[3].theta[51,b,24]')</t>
  </si>
  <si>
    <t>(51, 'c', 1, 'OPF_res[3].theta[51,c,1]')</t>
  </si>
  <si>
    <t>(51, 'c', 2, 'OPF_res[3].theta[51,c,2]')</t>
  </si>
  <si>
    <t>(51, 'c', 3, 'OPF_res[3].theta[51,c,3]')</t>
  </si>
  <si>
    <t>(51, 'c', 4, 'OPF_res[3].theta[51,c,4]')</t>
  </si>
  <si>
    <t>(51, 'c', 5, 'OPF_res[3].theta[51,c,5]')</t>
  </si>
  <si>
    <t>(51, 'c', 6, 'OPF_res[3].theta[51,c,6]')</t>
  </si>
  <si>
    <t>(51, 'c', 7, 'OPF_res[3].theta[51,c,7]')</t>
  </si>
  <si>
    <t>(51, 'c', 8, 'OPF_res[3].theta[51,c,8]')</t>
  </si>
  <si>
    <t>(51, 'c', 9, 'OPF_res[3].theta[51,c,9]')</t>
  </si>
  <si>
    <t>(51, 'c', 10, 'OPF_res[3].theta[51,c,10]')</t>
  </si>
  <si>
    <t>(51, 'c', 11, 'OPF_res[3].theta[51,c,11]')</t>
  </si>
  <si>
    <t>(51, 'c', 12, 'OPF_res[3].theta[51,c,12]')</t>
  </si>
  <si>
    <t>(51, 'c', 13, 'OPF_res[3].theta[51,c,13]')</t>
  </si>
  <si>
    <t>(51, 'c', 14, 'OPF_res[3].theta[51,c,14]')</t>
  </si>
  <si>
    <t>(51, 'c', 15, 'OPF_res[3].theta[51,c,15]')</t>
  </si>
  <si>
    <t>(51, 'c', 16, 'OPF_res[3].theta[51,c,16]')</t>
  </si>
  <si>
    <t>(51, 'c', 17, 'OPF_res[3].theta[51,c,17]')</t>
  </si>
  <si>
    <t>(51, 'c', 18, 'OPF_res[3].theta[51,c,18]')</t>
  </si>
  <si>
    <t>(51, 'c', 19, 'OPF_res[3].theta[51,c,19]')</t>
  </si>
  <si>
    <t>(51, 'c', 20, 'OPF_res[3].theta[51,c,20]')</t>
  </si>
  <si>
    <t>(51, 'c', 21, 'OPF_res[3].theta[51,c,21]')</t>
  </si>
  <si>
    <t>(51, 'c', 22, 'OPF_res[3].theta[51,c,22]')</t>
  </si>
  <si>
    <t>(51, 'c', 23, 'OPF_res[3].theta[51,c,23]')</t>
  </si>
  <si>
    <t>(51, 'c', 24, 'OPF_res[3].theta[51,c,24]')</t>
  </si>
  <si>
    <t>(52, 'a', 1, 'OPF_res[3].theta[52,a,1]')</t>
  </si>
  <si>
    <t>(52, 'a', 2, 'OPF_res[3].theta[52,a,2]')</t>
  </si>
  <si>
    <t>(52, 'a', 3, 'OPF_res[3].theta[52,a,3]')</t>
  </si>
  <si>
    <t>(52, 'a', 4, 'OPF_res[3].theta[52,a,4]')</t>
  </si>
  <si>
    <t>(52, 'a', 5, 'OPF_res[3].theta[52,a,5]')</t>
  </si>
  <si>
    <t>(52, 'a', 6, 'OPF_res[3].theta[52,a,6]')</t>
  </si>
  <si>
    <t>(52, 'a', 7, 'OPF_res[3].theta[52,a,7]')</t>
  </si>
  <si>
    <t>(52, 'a', 8, 'OPF_res[3].theta[52,a,8]')</t>
  </si>
  <si>
    <t>(52, 'a', 9, 'OPF_res[3].theta[52,a,9]')</t>
  </si>
  <si>
    <t>(52, 'a', 10, 'OPF_res[3].theta[52,a,10]')</t>
  </si>
  <si>
    <t>(52, 'a', 11, 'OPF_res[3].theta[52,a,11]')</t>
  </si>
  <si>
    <t>(52, 'a', 12, 'OPF_res[3].theta[52,a,12]')</t>
  </si>
  <si>
    <t>(52, 'a', 13, 'OPF_res[3].theta[52,a,13]')</t>
  </si>
  <si>
    <t>(52, 'a', 14, 'OPF_res[3].theta[52,a,14]')</t>
  </si>
  <si>
    <t>(52, 'a', 15, 'OPF_res[3].theta[52,a,15]')</t>
  </si>
  <si>
    <t>(52, 'a', 16, 'OPF_res[3].theta[52,a,16]')</t>
  </si>
  <si>
    <t>(52, 'a', 17, 'OPF_res[3].theta[52,a,17]')</t>
  </si>
  <si>
    <t>(52, 'a', 18, 'OPF_res[3].theta[52,a,18]')</t>
  </si>
  <si>
    <t>(52, 'a', 19, 'OPF_res[3].theta[52,a,19]')</t>
  </si>
  <si>
    <t>(52, 'a', 20, 'OPF_res[3].theta[52,a,20]')</t>
  </si>
  <si>
    <t>(52, 'a', 21, 'OPF_res[3].theta[52,a,21]')</t>
  </si>
  <si>
    <t>(52, 'a', 22, 'OPF_res[3].theta[52,a,22]')</t>
  </si>
  <si>
    <t>(52, 'a', 23, 'OPF_res[3].theta[52,a,23]')</t>
  </si>
  <si>
    <t>(52, 'a', 24, 'OPF_res[3].theta[52,a,24]')</t>
  </si>
  <si>
    <t>(52, 'b', 1, 'OPF_res[3].theta[52,b,1]')</t>
  </si>
  <si>
    <t>(52, 'b', 2, 'OPF_res[3].theta[52,b,2]')</t>
  </si>
  <si>
    <t>(52, 'b', 3, 'OPF_res[3].theta[52,b,3]')</t>
  </si>
  <si>
    <t>(52, 'b', 4, 'OPF_res[3].theta[52,b,4]')</t>
  </si>
  <si>
    <t>(52, 'b', 5, 'OPF_res[3].theta[52,b,5]')</t>
  </si>
  <si>
    <t>(52, 'b', 6, 'OPF_res[3].theta[52,b,6]')</t>
  </si>
  <si>
    <t>(52, 'b', 7, 'OPF_res[3].theta[52,b,7]')</t>
  </si>
  <si>
    <t>(52, 'b', 8, 'OPF_res[3].theta[52,b,8]')</t>
  </si>
  <si>
    <t>(52, 'b', 9, 'OPF_res[3].theta[52,b,9]')</t>
  </si>
  <si>
    <t>(52, 'b', 10, 'OPF_res[3].theta[52,b,10]')</t>
  </si>
  <si>
    <t>(52, 'b', 11, 'OPF_res[3].theta[52,b,11]')</t>
  </si>
  <si>
    <t>(52, 'b', 12, 'OPF_res[3].theta[52,b,12]')</t>
  </si>
  <si>
    <t>(52, 'b', 13, 'OPF_res[3].theta[52,b,13]')</t>
  </si>
  <si>
    <t>(52, 'b', 14, 'OPF_res[3].theta[52,b,14]')</t>
  </si>
  <si>
    <t>(52, 'b', 15, 'OPF_res[3].theta[52,b,15]')</t>
  </si>
  <si>
    <t>(52, 'b', 16, 'OPF_res[3].theta[52,b,16]')</t>
  </si>
  <si>
    <t>(52, 'b', 17, 'OPF_res[3].theta[52,b,17]')</t>
  </si>
  <si>
    <t>(52, 'b', 18, 'OPF_res[3].theta[52,b,18]')</t>
  </si>
  <si>
    <t>(52, 'b', 19, 'OPF_res[3].theta[52,b,19]')</t>
  </si>
  <si>
    <t>(52, 'b', 20, 'OPF_res[3].theta[52,b,20]')</t>
  </si>
  <si>
    <t>(52, 'b', 21, 'OPF_res[3].theta[52,b,21]')</t>
  </si>
  <si>
    <t>(52, 'b', 22, 'OPF_res[3].theta[52,b,22]')</t>
  </si>
  <si>
    <t>(52, 'b', 23, 'OPF_res[3].theta[52,b,23]')</t>
  </si>
  <si>
    <t>(52, 'b', 24, 'OPF_res[3].theta[52,b,24]')</t>
  </si>
  <si>
    <t>(52, 'c', 1, 'OPF_res[3].theta[52,c,1]')</t>
  </si>
  <si>
    <t>(52, 'c', 2, 'OPF_res[3].theta[52,c,2]')</t>
  </si>
  <si>
    <t>(52, 'c', 3, 'OPF_res[3].theta[52,c,3]')</t>
  </si>
  <si>
    <t>(52, 'c', 4, 'OPF_res[3].theta[52,c,4]')</t>
  </si>
  <si>
    <t>(52, 'c', 5, 'OPF_res[3].theta[52,c,5]')</t>
  </si>
  <si>
    <t>(52, 'c', 6, 'OPF_res[3].theta[52,c,6]')</t>
  </si>
  <si>
    <t>(52, 'c', 7, 'OPF_res[3].theta[52,c,7]')</t>
  </si>
  <si>
    <t>(52, 'c', 8, 'OPF_res[3].theta[52,c,8]')</t>
  </si>
  <si>
    <t>(52, 'c', 9, 'OPF_res[3].theta[52,c,9]')</t>
  </si>
  <si>
    <t>(52, 'c', 10, 'OPF_res[3].theta[52,c,10]')</t>
  </si>
  <si>
    <t>(52, 'c', 11, 'OPF_res[3].theta[52,c,11]')</t>
  </si>
  <si>
    <t>(52, 'c', 12, 'OPF_res[3].theta[52,c,12]')</t>
  </si>
  <si>
    <t>(52, 'c', 13, 'OPF_res[3].theta[52,c,13]')</t>
  </si>
  <si>
    <t>(52, 'c', 14, 'OPF_res[3].theta[52,c,14]')</t>
  </si>
  <si>
    <t>(52, 'c', 15, 'OPF_res[3].theta[52,c,15]')</t>
  </si>
  <si>
    <t>(52, 'c', 16, 'OPF_res[3].theta[52,c,16]')</t>
  </si>
  <si>
    <t>(52, 'c', 17, 'OPF_res[3].theta[52,c,17]')</t>
  </si>
  <si>
    <t>(52, 'c', 18, 'OPF_res[3].theta[52,c,18]')</t>
  </si>
  <si>
    <t>(52, 'c', 19, 'OPF_res[3].theta[52,c,19]')</t>
  </si>
  <si>
    <t>(52, 'c', 20, 'OPF_res[3].theta[52,c,20]')</t>
  </si>
  <si>
    <t>(52, 'c', 21, 'OPF_res[3].theta[52,c,21]')</t>
  </si>
  <si>
    <t>(52, 'c', 22, 'OPF_res[3].theta[52,c,22]')</t>
  </si>
  <si>
    <t>(52, 'c', 23, 'OPF_res[3].theta[52,c,23]')</t>
  </si>
  <si>
    <t>(52, 'c', 24, 'OPF_res[3].theta[52,c,24]')</t>
  </si>
  <si>
    <t>(57, 'a', 1, 'OPF_res[3].theta[57,a,1]')</t>
  </si>
  <si>
    <t>(57, 'a', 2, 'OPF_res[3].theta[57,a,2]')</t>
  </si>
  <si>
    <t>(57, 'a', 3, 'OPF_res[3].theta[57,a,3]')</t>
  </si>
  <si>
    <t>(57, 'a', 4, 'OPF_res[3].theta[57,a,4]')</t>
  </si>
  <si>
    <t>(57, 'a', 5, 'OPF_res[3].theta[57,a,5]')</t>
  </si>
  <si>
    <t>(57, 'a', 6, 'OPF_res[3].theta[57,a,6]')</t>
  </si>
  <si>
    <t>(57, 'a', 7, 'OPF_res[3].theta[57,a,7]')</t>
  </si>
  <si>
    <t>(57, 'a', 8, 'OPF_res[3].theta[57,a,8]')</t>
  </si>
  <si>
    <t>(57, 'a', 9, 'OPF_res[3].theta[57,a,9]')</t>
  </si>
  <si>
    <t>(57, 'a', 10, 'OPF_res[3].theta[57,a,10]')</t>
  </si>
  <si>
    <t>(57, 'a', 11, 'OPF_res[3].theta[57,a,11]')</t>
  </si>
  <si>
    <t>(57, 'a', 12, 'OPF_res[3].theta[57,a,12]')</t>
  </si>
  <si>
    <t>(57, 'a', 13, 'OPF_res[3].theta[57,a,13]')</t>
  </si>
  <si>
    <t>(57, 'a', 14, 'OPF_res[3].theta[57,a,14]')</t>
  </si>
  <si>
    <t>(57, 'a', 15, 'OPF_res[3].theta[57,a,15]')</t>
  </si>
  <si>
    <t>(57, 'a', 16, 'OPF_res[3].theta[57,a,16]')</t>
  </si>
  <si>
    <t>(57, 'a', 17, 'OPF_res[3].theta[57,a,17]')</t>
  </si>
  <si>
    <t>(57, 'a', 18, 'OPF_res[3].theta[57,a,18]')</t>
  </si>
  <si>
    <t>(57, 'a', 19, 'OPF_res[3].theta[57,a,19]')</t>
  </si>
  <si>
    <t>(57, 'a', 20, 'OPF_res[3].theta[57,a,20]')</t>
  </si>
  <si>
    <t>(57, 'a', 21, 'OPF_res[3].theta[57,a,21]')</t>
  </si>
  <si>
    <t>(57, 'a', 22, 'OPF_res[3].theta[57,a,22]')</t>
  </si>
  <si>
    <t>(57, 'a', 23, 'OPF_res[3].theta[57,a,23]')</t>
  </si>
  <si>
    <t>(57, 'a', 24, 'OPF_res[3].theta[57,a,24]')</t>
  </si>
  <si>
    <t>(57, 'b', 1, 'OPF_res[3].theta[57,b,1]')</t>
  </si>
  <si>
    <t>(57, 'b', 2, 'OPF_res[3].theta[57,b,2]')</t>
  </si>
  <si>
    <t>(57, 'b', 3, 'OPF_res[3].theta[57,b,3]')</t>
  </si>
  <si>
    <t>(57, 'b', 4, 'OPF_res[3].theta[57,b,4]')</t>
  </si>
  <si>
    <t>(57, 'b', 5, 'OPF_res[3].theta[57,b,5]')</t>
  </si>
  <si>
    <t>(57, 'b', 6, 'OPF_res[3].theta[57,b,6]')</t>
  </si>
  <si>
    <t>(57, 'b', 7, 'OPF_res[3].theta[57,b,7]')</t>
  </si>
  <si>
    <t>(57, 'b', 8, 'OPF_res[3].theta[57,b,8]')</t>
  </si>
  <si>
    <t>(57, 'b', 9, 'OPF_res[3].theta[57,b,9]')</t>
  </si>
  <si>
    <t>(57, 'b', 10, 'OPF_res[3].theta[57,b,10]')</t>
  </si>
  <si>
    <t>(57, 'b', 11, 'OPF_res[3].theta[57,b,11]')</t>
  </si>
  <si>
    <t>(57, 'b', 12, 'OPF_res[3].theta[57,b,12]')</t>
  </si>
  <si>
    <t>(57, 'b', 13, 'OPF_res[3].theta[57,b,13]')</t>
  </si>
  <si>
    <t>(57, 'b', 14, 'OPF_res[3].theta[57,b,14]')</t>
  </si>
  <si>
    <t>(57, 'b', 15, 'OPF_res[3].theta[57,b,15]')</t>
  </si>
  <si>
    <t>(57, 'b', 16, 'OPF_res[3].theta[57,b,16]')</t>
  </si>
  <si>
    <t>(57, 'b', 17, 'OPF_res[3].theta[57,b,17]')</t>
  </si>
  <si>
    <t>(57, 'b', 18, 'OPF_res[3].theta[57,b,18]')</t>
  </si>
  <si>
    <t>(57, 'b', 19, 'OPF_res[3].theta[57,b,19]')</t>
  </si>
  <si>
    <t>(57, 'b', 20, 'OPF_res[3].theta[57,b,20]')</t>
  </si>
  <si>
    <t>(57, 'b', 21, 'OPF_res[3].theta[57,b,21]')</t>
  </si>
  <si>
    <t>(57, 'b', 22, 'OPF_res[3].theta[57,b,22]')</t>
  </si>
  <si>
    <t>(57, 'b', 23, 'OPF_res[3].theta[57,b,23]')</t>
  </si>
  <si>
    <t>(57, 'b', 24, 'OPF_res[3].theta[57,b,24]')</t>
  </si>
  <si>
    <t>(57, 'c', 1, 'OPF_res[3].theta[57,c,1]')</t>
  </si>
  <si>
    <t>(57, 'c', 2, 'OPF_res[3].theta[57,c,2]')</t>
  </si>
  <si>
    <t>(57, 'c', 3, 'OPF_res[3].theta[57,c,3]')</t>
  </si>
  <si>
    <t>(57, 'c', 4, 'OPF_res[3].theta[57,c,4]')</t>
  </si>
  <si>
    <t>(57, 'c', 5, 'OPF_res[3].theta[57,c,5]')</t>
  </si>
  <si>
    <t>(57, 'c', 6, 'OPF_res[3].theta[57,c,6]')</t>
  </si>
  <si>
    <t>(57, 'c', 7, 'OPF_res[3].theta[57,c,7]')</t>
  </si>
  <si>
    <t>(57, 'c', 8, 'OPF_res[3].theta[57,c,8]')</t>
  </si>
  <si>
    <t>(57, 'c', 9, 'OPF_res[3].theta[57,c,9]')</t>
  </si>
  <si>
    <t>(57, 'c', 10, 'OPF_res[3].theta[57,c,10]')</t>
  </si>
  <si>
    <t>(57, 'c', 11, 'OPF_res[3].theta[57,c,11]')</t>
  </si>
  <si>
    <t>(57, 'c', 12, 'OPF_res[3].theta[57,c,12]')</t>
  </si>
  <si>
    <t>(57, 'c', 13, 'OPF_res[3].theta[57,c,13]')</t>
  </si>
  <si>
    <t>(57, 'c', 14, 'OPF_res[3].theta[57,c,14]')</t>
  </si>
  <si>
    <t>(57, 'c', 15, 'OPF_res[3].theta[57,c,15]')</t>
  </si>
  <si>
    <t>(57, 'c', 16, 'OPF_res[3].theta[57,c,16]')</t>
  </si>
  <si>
    <t>(57, 'c', 17, 'OPF_res[3].theta[57,c,17]')</t>
  </si>
  <si>
    <t>(57, 'c', 18, 'OPF_res[3].theta[57,c,18]')</t>
  </si>
  <si>
    <t>(57, 'c', 19, 'OPF_res[3].theta[57,c,19]')</t>
  </si>
  <si>
    <t>(57, 'c', 20, 'OPF_res[3].theta[57,c,20]')</t>
  </si>
  <si>
    <t>(57, 'c', 21, 'OPF_res[3].theta[57,c,21]')</t>
  </si>
  <si>
    <t>(57, 'c', 22, 'OPF_res[3].theta[57,c,22]')</t>
  </si>
  <si>
    <t>(57, 'c', 23, 'OPF_res[3].theta[57,c,23]')</t>
  </si>
  <si>
    <t>(57, 'c', 24, 'OPF_res[3].theta[57,c,24]')</t>
  </si>
  <si>
    <t>(58, 'a', 1, 'OPF_res[3].theta[58,a,1]')</t>
  </si>
  <si>
    <t>(58, 'a', 2, 'OPF_res[3].theta[58,a,2]')</t>
  </si>
  <si>
    <t>(58, 'a', 3, 'OPF_res[3].theta[58,a,3]')</t>
  </si>
  <si>
    <t>(58, 'a', 4, 'OPF_res[3].theta[58,a,4]')</t>
  </si>
  <si>
    <t>(58, 'a', 5, 'OPF_res[3].theta[58,a,5]')</t>
  </si>
  <si>
    <t>(58, 'a', 6, 'OPF_res[3].theta[58,a,6]')</t>
  </si>
  <si>
    <t>(58, 'a', 7, 'OPF_res[3].theta[58,a,7]')</t>
  </si>
  <si>
    <t>(58, 'a', 8, 'OPF_res[3].theta[58,a,8]')</t>
  </si>
  <si>
    <t>(58, 'a', 9, 'OPF_res[3].theta[58,a,9]')</t>
  </si>
  <si>
    <t>(58, 'a', 10, 'OPF_res[3].theta[58,a,10]')</t>
  </si>
  <si>
    <t>(58, 'a', 11, 'OPF_res[3].theta[58,a,11]')</t>
  </si>
  <si>
    <t>(58, 'a', 12, 'OPF_res[3].theta[58,a,12]')</t>
  </si>
  <si>
    <t>(58, 'a', 13, 'OPF_res[3].theta[58,a,13]')</t>
  </si>
  <si>
    <t>(58, 'a', 14, 'OPF_res[3].theta[58,a,14]')</t>
  </si>
  <si>
    <t>(58, 'a', 15, 'OPF_res[3].theta[58,a,15]')</t>
  </si>
  <si>
    <t>(58, 'a', 16, 'OPF_res[3].theta[58,a,16]')</t>
  </si>
  <si>
    <t>(58, 'a', 17, 'OPF_res[3].theta[58,a,17]')</t>
  </si>
  <si>
    <t>(58, 'a', 18, 'OPF_res[3].theta[58,a,18]')</t>
  </si>
  <si>
    <t>(58, 'a', 19, 'OPF_res[3].theta[58,a,19]')</t>
  </si>
  <si>
    <t>(58, 'a', 20, 'OPF_res[3].theta[58,a,20]')</t>
  </si>
  <si>
    <t>(58, 'a', 21, 'OPF_res[3].theta[58,a,21]')</t>
  </si>
  <si>
    <t>(58, 'a', 22, 'OPF_res[3].theta[58,a,22]')</t>
  </si>
  <si>
    <t>(58, 'a', 23, 'OPF_res[3].theta[58,a,23]')</t>
  </si>
  <si>
    <t>(58, 'a', 24, 'OPF_res[3].theta[58,a,24]')</t>
  </si>
  <si>
    <t>(58, 'b', 1, 'OPF_res[3].theta[58,b,1]')</t>
  </si>
  <si>
    <t>(58, 'b', 2, 'OPF_res[3].theta[58,b,2]')</t>
  </si>
  <si>
    <t>(58, 'b', 3, 'OPF_res[3].theta[58,b,3]')</t>
  </si>
  <si>
    <t>(58, 'b', 4, 'OPF_res[3].theta[58,b,4]')</t>
  </si>
  <si>
    <t>(58, 'b', 5, 'OPF_res[3].theta[58,b,5]')</t>
  </si>
  <si>
    <t>(58, 'b', 6, 'OPF_res[3].theta[58,b,6]')</t>
  </si>
  <si>
    <t>(58, 'b', 7, 'OPF_res[3].theta[58,b,7]')</t>
  </si>
  <si>
    <t>(58, 'b', 8, 'OPF_res[3].theta[58,b,8]')</t>
  </si>
  <si>
    <t>(58, 'b', 9, 'OPF_res[3].theta[58,b,9]')</t>
  </si>
  <si>
    <t>(58, 'b', 10, 'OPF_res[3].theta[58,b,10]')</t>
  </si>
  <si>
    <t>(58, 'b', 11, 'OPF_res[3].theta[58,b,11]')</t>
  </si>
  <si>
    <t>(58, 'b', 12, 'OPF_res[3].theta[58,b,12]')</t>
  </si>
  <si>
    <t>(58, 'b', 13, 'OPF_res[3].theta[58,b,13]')</t>
  </si>
  <si>
    <t>(58, 'b', 14, 'OPF_res[3].theta[58,b,14]')</t>
  </si>
  <si>
    <t>(58, 'b', 15, 'OPF_res[3].theta[58,b,15]')</t>
  </si>
  <si>
    <t>(58, 'b', 16, 'OPF_res[3].theta[58,b,16]')</t>
  </si>
  <si>
    <t>(58, 'b', 17, 'OPF_res[3].theta[58,b,17]')</t>
  </si>
  <si>
    <t>(58, 'b', 18, 'OPF_res[3].theta[58,b,18]')</t>
  </si>
  <si>
    <t>(58, 'b', 19, 'OPF_res[3].theta[58,b,19]')</t>
  </si>
  <si>
    <t>(58, 'b', 20, 'OPF_res[3].theta[58,b,20]')</t>
  </si>
  <si>
    <t>(58, 'b', 21, 'OPF_res[3].theta[58,b,21]')</t>
  </si>
  <si>
    <t>(58, 'b', 22, 'OPF_res[3].theta[58,b,22]')</t>
  </si>
  <si>
    <t>(58, 'b', 23, 'OPF_res[3].theta[58,b,23]')</t>
  </si>
  <si>
    <t>(58, 'b', 24, 'OPF_res[3].theta[58,b,24]')</t>
  </si>
  <si>
    <t>(58, 'c', 1, 'OPF_res[3].theta[58,c,1]')</t>
  </si>
  <si>
    <t>(58, 'c', 2, 'OPF_res[3].theta[58,c,2]')</t>
  </si>
  <si>
    <t>(58, 'c', 3, 'OPF_res[3].theta[58,c,3]')</t>
  </si>
  <si>
    <t>(58, 'c', 4, 'OPF_res[3].theta[58,c,4]')</t>
  </si>
  <si>
    <t>(58, 'c', 5, 'OPF_res[3].theta[58,c,5]')</t>
  </si>
  <si>
    <t>(58, 'c', 6, 'OPF_res[3].theta[58,c,6]')</t>
  </si>
  <si>
    <t>(58, 'c', 7, 'OPF_res[3].theta[58,c,7]')</t>
  </si>
  <si>
    <t>(58, 'c', 8, 'OPF_res[3].theta[58,c,8]')</t>
  </si>
  <si>
    <t>(58, 'c', 9, 'OPF_res[3].theta[58,c,9]')</t>
  </si>
  <si>
    <t>(58, 'c', 10, 'OPF_res[3].theta[58,c,10]')</t>
  </si>
  <si>
    <t>(58, 'c', 11, 'OPF_res[3].theta[58,c,11]')</t>
  </si>
  <si>
    <t>(58, 'c', 12, 'OPF_res[3].theta[58,c,12]')</t>
  </si>
  <si>
    <t>(58, 'c', 13, 'OPF_res[3].theta[58,c,13]')</t>
  </si>
  <si>
    <t>(58, 'c', 14, 'OPF_res[3].theta[58,c,14]')</t>
  </si>
  <si>
    <t>(58, 'c', 15, 'OPF_res[3].theta[58,c,15]')</t>
  </si>
  <si>
    <t>(58, 'c', 16, 'OPF_res[3].theta[58,c,16]')</t>
  </si>
  <si>
    <t>(58, 'c', 17, 'OPF_res[3].theta[58,c,17]')</t>
  </si>
  <si>
    <t>(58, 'c', 18, 'OPF_res[3].theta[58,c,18]')</t>
  </si>
  <si>
    <t>(58, 'c', 19, 'OPF_res[3].theta[58,c,19]')</t>
  </si>
  <si>
    <t>(58, 'c', 20, 'OPF_res[3].theta[58,c,20]')</t>
  </si>
  <si>
    <t>(58, 'c', 21, 'OPF_res[3].theta[58,c,21]')</t>
  </si>
  <si>
    <t>(58, 'c', 22, 'OPF_res[3].theta[58,c,22]')</t>
  </si>
  <si>
    <t>(58, 'c', 23, 'OPF_res[3].theta[58,c,23]')</t>
  </si>
  <si>
    <t>(58, 'c', 24, 'OPF_res[3].theta[58,c,24]')</t>
  </si>
  <si>
    <t>(59, 'a', 1, 'OPF_res[3].theta[59,a,1]')</t>
  </si>
  <si>
    <t>(59, 'a', 2, 'OPF_res[3].theta[59,a,2]')</t>
  </si>
  <si>
    <t>(59, 'a', 3, 'OPF_res[3].theta[59,a,3]')</t>
  </si>
  <si>
    <t>(59, 'a', 4, 'OPF_res[3].theta[59,a,4]')</t>
  </si>
  <si>
    <t>(59, 'a', 5, 'OPF_res[3].theta[59,a,5]')</t>
  </si>
  <si>
    <t>(59, 'a', 6, 'OPF_res[3].theta[59,a,6]')</t>
  </si>
  <si>
    <t>(59, 'a', 7, 'OPF_res[3].theta[59,a,7]')</t>
  </si>
  <si>
    <t>(59, 'a', 8, 'OPF_res[3].theta[59,a,8]')</t>
  </si>
  <si>
    <t>(59, 'a', 9, 'OPF_res[3].theta[59,a,9]')</t>
  </si>
  <si>
    <t>(59, 'a', 10, 'OPF_res[3].theta[59,a,10]')</t>
  </si>
  <si>
    <t>(59, 'a', 11, 'OPF_res[3].theta[59,a,11]')</t>
  </si>
  <si>
    <t>(59, 'a', 12, 'OPF_res[3].theta[59,a,12]')</t>
  </si>
  <si>
    <t>(59, 'a', 13, 'OPF_res[3].theta[59,a,13]')</t>
  </si>
  <si>
    <t>(59, 'a', 14, 'OPF_res[3].theta[59,a,14]')</t>
  </si>
  <si>
    <t>(59, 'a', 15, 'OPF_res[3].theta[59,a,15]')</t>
  </si>
  <si>
    <t>(59, 'a', 16, 'OPF_res[3].theta[59,a,16]')</t>
  </si>
  <si>
    <t>(59, 'a', 17, 'OPF_res[3].theta[59,a,17]')</t>
  </si>
  <si>
    <t>(59, 'a', 18, 'OPF_res[3].theta[59,a,18]')</t>
  </si>
  <si>
    <t>(59, 'a', 19, 'OPF_res[3].theta[59,a,19]')</t>
  </si>
  <si>
    <t>(59, 'a', 20, 'OPF_res[3].theta[59,a,20]')</t>
  </si>
  <si>
    <t>(59, 'a', 21, 'OPF_res[3].theta[59,a,21]')</t>
  </si>
  <si>
    <t>(59, 'a', 22, 'OPF_res[3].theta[59,a,22]')</t>
  </si>
  <si>
    <t>(59, 'a', 23, 'OPF_res[3].theta[59,a,23]')</t>
  </si>
  <si>
    <t>(59, 'a', 24, 'OPF_res[3].theta[59,a,24]')</t>
  </si>
  <si>
    <t>(59, 'b', 1, 'OPF_res[3].theta[59,b,1]')</t>
  </si>
  <si>
    <t>(59, 'b', 2, 'OPF_res[3].theta[59,b,2]')</t>
  </si>
  <si>
    <t>(59, 'b', 3, 'OPF_res[3].theta[59,b,3]')</t>
  </si>
  <si>
    <t>(59, 'b', 4, 'OPF_res[3].theta[59,b,4]')</t>
  </si>
  <si>
    <t>(59, 'b', 5, 'OPF_res[3].theta[59,b,5]')</t>
  </si>
  <si>
    <t>(59, 'b', 6, 'OPF_res[3].theta[59,b,6]')</t>
  </si>
  <si>
    <t>(59, 'b', 7, 'OPF_res[3].theta[59,b,7]')</t>
  </si>
  <si>
    <t>(59, 'b', 8, 'OPF_res[3].theta[59,b,8]')</t>
  </si>
  <si>
    <t>(59, 'b', 9, 'OPF_res[3].theta[59,b,9]')</t>
  </si>
  <si>
    <t>(59, 'b', 10, 'OPF_res[3].theta[59,b,10]')</t>
  </si>
  <si>
    <t>(59, 'b', 11, 'OPF_res[3].theta[59,b,11]')</t>
  </si>
  <si>
    <t>(59, 'b', 12, 'OPF_res[3].theta[59,b,12]')</t>
  </si>
  <si>
    <t>(59, 'b', 13, 'OPF_res[3].theta[59,b,13]')</t>
  </si>
  <si>
    <t>(59, 'b', 14, 'OPF_res[3].theta[59,b,14]')</t>
  </si>
  <si>
    <t>(59, 'b', 15, 'OPF_res[3].theta[59,b,15]')</t>
  </si>
  <si>
    <t>(59, 'b', 16, 'OPF_res[3].theta[59,b,16]')</t>
  </si>
  <si>
    <t>(59, 'b', 17, 'OPF_res[3].theta[59,b,17]')</t>
  </si>
  <si>
    <t>(59, 'b', 18, 'OPF_res[3].theta[59,b,18]')</t>
  </si>
  <si>
    <t>(59, 'b', 19, 'OPF_res[3].theta[59,b,19]')</t>
  </si>
  <si>
    <t>(59, 'b', 20, 'OPF_res[3].theta[59,b,20]')</t>
  </si>
  <si>
    <t>(59, 'b', 21, 'OPF_res[3].theta[59,b,21]')</t>
  </si>
  <si>
    <t>(59, 'b', 22, 'OPF_res[3].theta[59,b,22]')</t>
  </si>
  <si>
    <t>(59, 'b', 23, 'OPF_res[3].theta[59,b,23]')</t>
  </si>
  <si>
    <t>(59, 'b', 24, 'OPF_res[3].theta[59,b,24]')</t>
  </si>
  <si>
    <t>(59, 'c', 1, 'OPF_res[3].theta[59,c,1]')</t>
  </si>
  <si>
    <t>(59, 'c', 2, 'OPF_res[3].theta[59,c,2]')</t>
  </si>
  <si>
    <t>(59, 'c', 3, 'OPF_res[3].theta[59,c,3]')</t>
  </si>
  <si>
    <t>(59, 'c', 4, 'OPF_res[3].theta[59,c,4]')</t>
  </si>
  <si>
    <t>(59, 'c', 5, 'OPF_res[3].theta[59,c,5]')</t>
  </si>
  <si>
    <t>(59, 'c', 6, 'OPF_res[3].theta[59,c,6]')</t>
  </si>
  <si>
    <t>(59, 'c', 7, 'OPF_res[3].theta[59,c,7]')</t>
  </si>
  <si>
    <t>(59, 'c', 8, 'OPF_res[3].theta[59,c,8]')</t>
  </si>
  <si>
    <t>(59, 'c', 9, 'OPF_res[3].theta[59,c,9]')</t>
  </si>
  <si>
    <t>(59, 'c', 10, 'OPF_res[3].theta[59,c,10]')</t>
  </si>
  <si>
    <t>(59, 'c', 11, 'OPF_res[3].theta[59,c,11]')</t>
  </si>
  <si>
    <t>(59, 'c', 12, 'OPF_res[3].theta[59,c,12]')</t>
  </si>
  <si>
    <t>(59, 'c', 13, 'OPF_res[3].theta[59,c,13]')</t>
  </si>
  <si>
    <t>(59, 'c', 14, 'OPF_res[3].theta[59,c,14]')</t>
  </si>
  <si>
    <t>(59, 'c', 15, 'OPF_res[3].theta[59,c,15]')</t>
  </si>
  <si>
    <t>(59, 'c', 16, 'OPF_res[3].theta[59,c,16]')</t>
  </si>
  <si>
    <t>(59, 'c', 17, 'OPF_res[3].theta[59,c,17]')</t>
  </si>
  <si>
    <t>(59, 'c', 18, 'OPF_res[3].theta[59,c,18]')</t>
  </si>
  <si>
    <t>(59, 'c', 19, 'OPF_res[3].theta[59,c,19]')</t>
  </si>
  <si>
    <t>(59, 'c', 20, 'OPF_res[3].theta[59,c,20]')</t>
  </si>
  <si>
    <t>(59, 'c', 21, 'OPF_res[3].theta[59,c,21]')</t>
  </si>
  <si>
    <t>(59, 'c', 22, 'OPF_res[3].theta[59,c,22]')</t>
  </si>
  <si>
    <t>(59, 'c', 23, 'OPF_res[3].theta[59,c,23]')</t>
  </si>
  <si>
    <t>(59, 'c', 24, 'OPF_res[3].theta[59,c,24]')</t>
  </si>
  <si>
    <t>(63, 'a', 1, 'OPF_res[3].theta[63,a,1]')</t>
  </si>
  <si>
    <t>(63, 'a', 2, 'OPF_res[3].theta[63,a,2]')</t>
  </si>
  <si>
    <t>(63, 'a', 3, 'OPF_res[3].theta[63,a,3]')</t>
  </si>
  <si>
    <t>(63, 'a', 4, 'OPF_res[3].theta[63,a,4]')</t>
  </si>
  <si>
    <t>(63, 'a', 5, 'OPF_res[3].theta[63,a,5]')</t>
  </si>
  <si>
    <t>(63, 'a', 6, 'OPF_res[3].theta[63,a,6]')</t>
  </si>
  <si>
    <t>(63, 'a', 7, 'OPF_res[3].theta[63,a,7]')</t>
  </si>
  <si>
    <t>(63, 'a', 8, 'OPF_res[3].theta[63,a,8]')</t>
  </si>
  <si>
    <t>(63, 'a', 9, 'OPF_res[3].theta[63,a,9]')</t>
  </si>
  <si>
    <t>(63, 'a', 10, 'OPF_res[3].theta[63,a,10]')</t>
  </si>
  <si>
    <t>(63, 'a', 11, 'OPF_res[3].theta[63,a,11]')</t>
  </si>
  <si>
    <t>(63, 'a', 12, 'OPF_res[3].theta[63,a,12]')</t>
  </si>
  <si>
    <t>(63, 'a', 13, 'OPF_res[3].theta[63,a,13]')</t>
  </si>
  <si>
    <t>(63, 'a', 14, 'OPF_res[3].theta[63,a,14]')</t>
  </si>
  <si>
    <t>(63, 'a', 15, 'OPF_res[3].theta[63,a,15]')</t>
  </si>
  <si>
    <t>(63, 'a', 16, 'OPF_res[3].theta[63,a,16]')</t>
  </si>
  <si>
    <t>(63, 'a', 17, 'OPF_res[3].theta[63,a,17]')</t>
  </si>
  <si>
    <t>(63, 'a', 18, 'OPF_res[3].theta[63,a,18]')</t>
  </si>
  <si>
    <t>(63, 'a', 19, 'OPF_res[3].theta[63,a,19]')</t>
  </si>
  <si>
    <t>(63, 'a', 20, 'OPF_res[3].theta[63,a,20]')</t>
  </si>
  <si>
    <t>(63, 'a', 21, 'OPF_res[3].theta[63,a,21]')</t>
  </si>
  <si>
    <t>(63, 'a', 22, 'OPF_res[3].theta[63,a,22]')</t>
  </si>
  <si>
    <t>(63, 'a', 23, 'OPF_res[3].theta[63,a,23]')</t>
  </si>
  <si>
    <t>(63, 'a', 24, 'OPF_res[3].theta[63,a,24]')</t>
  </si>
  <si>
    <t>(63, 'b', 1, 'OPF_res[3].theta[63,b,1]')</t>
  </si>
  <si>
    <t>(63, 'b', 2, 'OPF_res[3].theta[63,b,2]')</t>
  </si>
  <si>
    <t>(63, 'b', 3, 'OPF_res[3].theta[63,b,3]')</t>
  </si>
  <si>
    <t>(63, 'b', 4, 'OPF_res[3].theta[63,b,4]')</t>
  </si>
  <si>
    <t>(63, 'b', 5, 'OPF_res[3].theta[63,b,5]')</t>
  </si>
  <si>
    <t>(63, 'b', 6, 'OPF_res[3].theta[63,b,6]')</t>
  </si>
  <si>
    <t>(63, 'b', 7, 'OPF_res[3].theta[63,b,7]')</t>
  </si>
  <si>
    <t>(63, 'b', 8, 'OPF_res[3].theta[63,b,8]')</t>
  </si>
  <si>
    <t>(63, 'b', 9, 'OPF_res[3].theta[63,b,9]')</t>
  </si>
  <si>
    <t>(63, 'b', 10, 'OPF_res[3].theta[63,b,10]')</t>
  </si>
  <si>
    <t>(63, 'b', 11, 'OPF_res[3].theta[63,b,11]')</t>
  </si>
  <si>
    <t>(63, 'b', 12, 'OPF_res[3].theta[63,b,12]')</t>
  </si>
  <si>
    <t>(63, 'b', 13, 'OPF_res[3].theta[63,b,13]')</t>
  </si>
  <si>
    <t>(63, 'b', 14, 'OPF_res[3].theta[63,b,14]')</t>
  </si>
  <si>
    <t>(63, 'b', 15, 'OPF_res[3].theta[63,b,15]')</t>
  </si>
  <si>
    <t>(63, 'b', 16, 'OPF_res[3].theta[63,b,16]')</t>
  </si>
  <si>
    <t>(63, 'b', 17, 'OPF_res[3].theta[63,b,17]')</t>
  </si>
  <si>
    <t>(63, 'b', 18, 'OPF_res[3].theta[63,b,18]')</t>
  </si>
  <si>
    <t>(63, 'b', 19, 'OPF_res[3].theta[63,b,19]')</t>
  </si>
  <si>
    <t>(63, 'b', 20, 'OPF_res[3].theta[63,b,20]')</t>
  </si>
  <si>
    <t>(63, 'b', 21, 'OPF_res[3].theta[63,b,21]')</t>
  </si>
  <si>
    <t>(63, 'b', 22, 'OPF_res[3].theta[63,b,22]')</t>
  </si>
  <si>
    <t>(63, 'b', 23, 'OPF_res[3].theta[63,b,23]')</t>
  </si>
  <si>
    <t>(63, 'b', 24, 'OPF_res[3].theta[63,b,24]')</t>
  </si>
  <si>
    <t>(63, 'c', 1, 'OPF_res[3].theta[63,c,1]')</t>
  </si>
  <si>
    <t>(63, 'c', 2, 'OPF_res[3].theta[63,c,2]')</t>
  </si>
  <si>
    <t>(63, 'c', 3, 'OPF_res[3].theta[63,c,3]')</t>
  </si>
  <si>
    <t>(63, 'c', 4, 'OPF_res[3].theta[63,c,4]')</t>
  </si>
  <si>
    <t>(63, 'c', 5, 'OPF_res[3].theta[63,c,5]')</t>
  </si>
  <si>
    <t>(63, 'c', 6, 'OPF_res[3].theta[63,c,6]')</t>
  </si>
  <si>
    <t>(63, 'c', 7, 'OPF_res[3].theta[63,c,7]')</t>
  </si>
  <si>
    <t>(63, 'c', 8, 'OPF_res[3].theta[63,c,8]')</t>
  </si>
  <si>
    <t>(63, 'c', 9, 'OPF_res[3].theta[63,c,9]')</t>
  </si>
  <si>
    <t>(63, 'c', 10, 'OPF_res[3].theta[63,c,10]')</t>
  </si>
  <si>
    <t>(63, 'c', 11, 'OPF_res[3].theta[63,c,11]')</t>
  </si>
  <si>
    <t>(63, 'c', 12, 'OPF_res[3].theta[63,c,12]')</t>
  </si>
  <si>
    <t>(63, 'c', 13, 'OPF_res[3].theta[63,c,13]')</t>
  </si>
  <si>
    <t>(63, 'c', 14, 'OPF_res[3].theta[63,c,14]')</t>
  </si>
  <si>
    <t>(63, 'c', 15, 'OPF_res[3].theta[63,c,15]')</t>
  </si>
  <si>
    <t>(63, 'c', 16, 'OPF_res[3].theta[63,c,16]')</t>
  </si>
  <si>
    <t>(63, 'c', 17, 'OPF_res[3].theta[63,c,17]')</t>
  </si>
  <si>
    <t>(63, 'c', 18, 'OPF_res[3].theta[63,c,18]')</t>
  </si>
  <si>
    <t>(63, 'c', 19, 'OPF_res[3].theta[63,c,19]')</t>
  </si>
  <si>
    <t>(63, 'c', 20, 'OPF_res[3].theta[63,c,20]')</t>
  </si>
  <si>
    <t>(63, 'c', 21, 'OPF_res[3].theta[63,c,21]')</t>
  </si>
  <si>
    <t>(63, 'c', 22, 'OPF_res[3].theta[63,c,22]')</t>
  </si>
  <si>
    <t>(63, 'c', 23, 'OPF_res[3].theta[63,c,23]')</t>
  </si>
  <si>
    <t>(63, 'c', 24, 'OPF_res[3].theta[63,c,24]')</t>
  </si>
  <si>
    <t>(64, 'a', 1, 'OPF_res[3].theta[64,a,1]')</t>
  </si>
  <si>
    <t>(64, 'a', 2, 'OPF_res[3].theta[64,a,2]')</t>
  </si>
  <si>
    <t>(64, 'a', 3, 'OPF_res[3].theta[64,a,3]')</t>
  </si>
  <si>
    <t>(64, 'a', 4, 'OPF_res[3].theta[64,a,4]')</t>
  </si>
  <si>
    <t>(64, 'a', 5, 'OPF_res[3].theta[64,a,5]')</t>
  </si>
  <si>
    <t>(64, 'a', 6, 'OPF_res[3].theta[64,a,6]')</t>
  </si>
  <si>
    <t>(64, 'a', 7, 'OPF_res[3].theta[64,a,7]')</t>
  </si>
  <si>
    <t>(64, 'a', 8, 'OPF_res[3].theta[64,a,8]')</t>
  </si>
  <si>
    <t>(64, 'a', 9, 'OPF_res[3].theta[64,a,9]')</t>
  </si>
  <si>
    <t>(64, 'a', 10, 'OPF_res[3].theta[64,a,10]')</t>
  </si>
  <si>
    <t>(64, 'a', 11, 'OPF_res[3].theta[64,a,11]')</t>
  </si>
  <si>
    <t>(64, 'a', 12, 'OPF_res[3].theta[64,a,12]')</t>
  </si>
  <si>
    <t>(64, 'a', 13, 'OPF_res[3].theta[64,a,13]')</t>
  </si>
  <si>
    <t>(64, 'a', 14, 'OPF_res[3].theta[64,a,14]')</t>
  </si>
  <si>
    <t>(64, 'a', 15, 'OPF_res[3].theta[64,a,15]')</t>
  </si>
  <si>
    <t>(64, 'a', 16, 'OPF_res[3].theta[64,a,16]')</t>
  </si>
  <si>
    <t>(64, 'a', 17, 'OPF_res[3].theta[64,a,17]')</t>
  </si>
  <si>
    <t>(64, 'a', 18, 'OPF_res[3].theta[64,a,18]')</t>
  </si>
  <si>
    <t>(64, 'a', 19, 'OPF_res[3].theta[64,a,19]')</t>
  </si>
  <si>
    <t>(64, 'a', 20, 'OPF_res[3].theta[64,a,20]')</t>
  </si>
  <si>
    <t>(64, 'a', 21, 'OPF_res[3].theta[64,a,21]')</t>
  </si>
  <si>
    <t>(64, 'a', 22, 'OPF_res[3].theta[64,a,22]')</t>
  </si>
  <si>
    <t>(64, 'a', 23, 'OPF_res[3].theta[64,a,23]')</t>
  </si>
  <si>
    <t>(64, 'a', 24, 'OPF_res[3].theta[64,a,24]')</t>
  </si>
  <si>
    <t>(64, 'b', 1, 'OPF_res[3].theta[64,b,1]')</t>
  </si>
  <si>
    <t>(64, 'b', 2, 'OPF_res[3].theta[64,b,2]')</t>
  </si>
  <si>
    <t>(64, 'b', 3, 'OPF_res[3].theta[64,b,3]')</t>
  </si>
  <si>
    <t>(64, 'b', 4, 'OPF_res[3].theta[64,b,4]')</t>
  </si>
  <si>
    <t>(64, 'b', 5, 'OPF_res[3].theta[64,b,5]')</t>
  </si>
  <si>
    <t>(64, 'b', 6, 'OPF_res[3].theta[64,b,6]')</t>
  </si>
  <si>
    <t>(64, 'b', 7, 'OPF_res[3].theta[64,b,7]')</t>
  </si>
  <si>
    <t>(64, 'b', 8, 'OPF_res[3].theta[64,b,8]')</t>
  </si>
  <si>
    <t>(64, 'b', 9, 'OPF_res[3].theta[64,b,9]')</t>
  </si>
  <si>
    <t>(64, 'b', 10, 'OPF_res[3].theta[64,b,10]')</t>
  </si>
  <si>
    <t>(64, 'b', 11, 'OPF_res[3].theta[64,b,11]')</t>
  </si>
  <si>
    <t>(64, 'b', 12, 'OPF_res[3].theta[64,b,12]')</t>
  </si>
  <si>
    <t>(64, 'b', 13, 'OPF_res[3].theta[64,b,13]')</t>
  </si>
  <si>
    <t>(64, 'b', 14, 'OPF_res[3].theta[64,b,14]')</t>
  </si>
  <si>
    <t>(64, 'b', 15, 'OPF_res[3].theta[64,b,15]')</t>
  </si>
  <si>
    <t>(64, 'b', 16, 'OPF_res[3].theta[64,b,16]')</t>
  </si>
  <si>
    <t>(64, 'b', 17, 'OPF_res[3].theta[64,b,17]')</t>
  </si>
  <si>
    <t>(64, 'b', 18, 'OPF_res[3].theta[64,b,18]')</t>
  </si>
  <si>
    <t>(64, 'b', 19, 'OPF_res[3].theta[64,b,19]')</t>
  </si>
  <si>
    <t>(64, 'b', 20, 'OPF_res[3].theta[64,b,20]')</t>
  </si>
  <si>
    <t>(64, 'b', 21, 'OPF_res[3].theta[64,b,21]')</t>
  </si>
  <si>
    <t>(64, 'b', 22, 'OPF_res[3].theta[64,b,22]')</t>
  </si>
  <si>
    <t>(64, 'b', 23, 'OPF_res[3].theta[64,b,23]')</t>
  </si>
  <si>
    <t>(64, 'b', 24, 'OPF_res[3].theta[64,b,24]')</t>
  </si>
  <si>
    <t>(64, 'c', 1, 'OPF_res[3].theta[64,c,1]')</t>
  </si>
  <si>
    <t>(64, 'c', 2, 'OPF_res[3].theta[64,c,2]')</t>
  </si>
  <si>
    <t>(64, 'c', 3, 'OPF_res[3].theta[64,c,3]')</t>
  </si>
  <si>
    <t>(64, 'c', 4, 'OPF_res[3].theta[64,c,4]')</t>
  </si>
  <si>
    <t>(64, 'c', 5, 'OPF_res[3].theta[64,c,5]')</t>
  </si>
  <si>
    <t>(64, 'c', 6, 'OPF_res[3].theta[64,c,6]')</t>
  </si>
  <si>
    <t>(64, 'c', 7, 'OPF_res[3].theta[64,c,7]')</t>
  </si>
  <si>
    <t>(64, 'c', 8, 'OPF_res[3].theta[64,c,8]')</t>
  </si>
  <si>
    <t>(64, 'c', 9, 'OPF_res[3].theta[64,c,9]')</t>
  </si>
  <si>
    <t>(64, 'c', 10, 'OPF_res[3].theta[64,c,10]')</t>
  </si>
  <si>
    <t>(64, 'c', 11, 'OPF_res[3].theta[64,c,11]')</t>
  </si>
  <si>
    <t>(64, 'c', 12, 'OPF_res[3].theta[64,c,12]')</t>
  </si>
  <si>
    <t>(64, 'c', 13, 'OPF_res[3].theta[64,c,13]')</t>
  </si>
  <si>
    <t>(64, 'c', 14, 'OPF_res[3].theta[64,c,14]')</t>
  </si>
  <si>
    <t>(64, 'c', 15, 'OPF_res[3].theta[64,c,15]')</t>
  </si>
  <si>
    <t>(64, 'c', 16, 'OPF_res[3].theta[64,c,16]')</t>
  </si>
  <si>
    <t>(64, 'c', 17, 'OPF_res[3].theta[64,c,17]')</t>
  </si>
  <si>
    <t>(64, 'c', 18, 'OPF_res[3].theta[64,c,18]')</t>
  </si>
  <si>
    <t>(64, 'c', 19, 'OPF_res[3].theta[64,c,19]')</t>
  </si>
  <si>
    <t>(64, 'c', 20, 'OPF_res[3].theta[64,c,20]')</t>
  </si>
  <si>
    <t>(64, 'c', 21, 'OPF_res[3].theta[64,c,21]')</t>
  </si>
  <si>
    <t>(64, 'c', 22, 'OPF_res[3].theta[64,c,22]')</t>
  </si>
  <si>
    <t>(64, 'c', 23, 'OPF_res[3].theta[64,c,23]')</t>
  </si>
  <si>
    <t>(64, 'c', 24, 'OPF_res[3].theta[64,c,24]')</t>
  </si>
  <si>
    <t>(65, 'a', 1, 'OPF_res[3].theta[65,a,1]')</t>
  </si>
  <si>
    <t>(65, 'a', 2, 'OPF_res[3].theta[65,a,2]')</t>
  </si>
  <si>
    <t>(65, 'a', 3, 'OPF_res[3].theta[65,a,3]')</t>
  </si>
  <si>
    <t>(65, 'a', 4, 'OPF_res[3].theta[65,a,4]')</t>
  </si>
  <si>
    <t>(65, 'a', 5, 'OPF_res[3].theta[65,a,5]')</t>
  </si>
  <si>
    <t>(65, 'a', 6, 'OPF_res[3].theta[65,a,6]')</t>
  </si>
  <si>
    <t>(65, 'a', 7, 'OPF_res[3].theta[65,a,7]')</t>
  </si>
  <si>
    <t>(65, 'a', 8, 'OPF_res[3].theta[65,a,8]')</t>
  </si>
  <si>
    <t>(65, 'a', 9, 'OPF_res[3].theta[65,a,9]')</t>
  </si>
  <si>
    <t>(65, 'a', 10, 'OPF_res[3].theta[65,a,10]')</t>
  </si>
  <si>
    <t>(65, 'a', 11, 'OPF_res[3].theta[65,a,11]')</t>
  </si>
  <si>
    <t>(65, 'a', 12, 'OPF_res[3].theta[65,a,12]')</t>
  </si>
  <si>
    <t>(65, 'a', 13, 'OPF_res[3].theta[65,a,13]')</t>
  </si>
  <si>
    <t>(65, 'a', 14, 'OPF_res[3].theta[65,a,14]')</t>
  </si>
  <si>
    <t>(65, 'a', 15, 'OPF_res[3].theta[65,a,15]')</t>
  </si>
  <si>
    <t>(65, 'a', 16, 'OPF_res[3].theta[65,a,16]')</t>
  </si>
  <si>
    <t>(65, 'a', 17, 'OPF_res[3].theta[65,a,17]')</t>
  </si>
  <si>
    <t>(65, 'a', 18, 'OPF_res[3].theta[65,a,18]')</t>
  </si>
  <si>
    <t>(65, 'a', 19, 'OPF_res[3].theta[65,a,19]')</t>
  </si>
  <si>
    <t>(65, 'a', 20, 'OPF_res[3].theta[65,a,20]')</t>
  </si>
  <si>
    <t>(65, 'a', 21, 'OPF_res[3].theta[65,a,21]')</t>
  </si>
  <si>
    <t>(65, 'a', 22, 'OPF_res[3].theta[65,a,22]')</t>
  </si>
  <si>
    <t>(65, 'a', 23, 'OPF_res[3].theta[65,a,23]')</t>
  </si>
  <si>
    <t>(65, 'a', 24, 'OPF_res[3].theta[65,a,24]')</t>
  </si>
  <si>
    <t>(65, 'b', 1, 'OPF_res[3].theta[65,b,1]')</t>
  </si>
  <si>
    <t>(65, 'b', 2, 'OPF_res[3].theta[65,b,2]')</t>
  </si>
  <si>
    <t>(65, 'b', 3, 'OPF_res[3].theta[65,b,3]')</t>
  </si>
  <si>
    <t>(65, 'b', 4, 'OPF_res[3].theta[65,b,4]')</t>
  </si>
  <si>
    <t>(65, 'b', 5, 'OPF_res[3].theta[65,b,5]')</t>
  </si>
  <si>
    <t>(65, 'b', 6, 'OPF_res[3].theta[65,b,6]')</t>
  </si>
  <si>
    <t>(65, 'b', 7, 'OPF_res[3].theta[65,b,7]')</t>
  </si>
  <si>
    <t>(65, 'b', 8, 'OPF_res[3].theta[65,b,8]')</t>
  </si>
  <si>
    <t>(65, 'b', 9, 'OPF_res[3].theta[65,b,9]')</t>
  </si>
  <si>
    <t>(65, 'b', 10, 'OPF_res[3].theta[65,b,10]')</t>
  </si>
  <si>
    <t>(65, 'b', 11, 'OPF_res[3].theta[65,b,11]')</t>
  </si>
  <si>
    <t>(65, 'b', 12, 'OPF_res[3].theta[65,b,12]')</t>
  </si>
  <si>
    <t>(65, 'b', 13, 'OPF_res[3].theta[65,b,13]')</t>
  </si>
  <si>
    <t>(65, 'b', 14, 'OPF_res[3].theta[65,b,14]')</t>
  </si>
  <si>
    <t>(65, 'b', 15, 'OPF_res[3].theta[65,b,15]')</t>
  </si>
  <si>
    <t>(65, 'b', 16, 'OPF_res[3].theta[65,b,16]')</t>
  </si>
  <si>
    <t>(65, 'b', 17, 'OPF_res[3].theta[65,b,17]')</t>
  </si>
  <si>
    <t>(65, 'b', 18, 'OPF_res[3].theta[65,b,18]')</t>
  </si>
  <si>
    <t>(65, 'b', 19, 'OPF_res[3].theta[65,b,19]')</t>
  </si>
  <si>
    <t>(65, 'b', 20, 'OPF_res[3].theta[65,b,20]')</t>
  </si>
  <si>
    <t>(65, 'b', 21, 'OPF_res[3].theta[65,b,21]')</t>
  </si>
  <si>
    <t>(65, 'b', 22, 'OPF_res[3].theta[65,b,22]')</t>
  </si>
  <si>
    <t>(65, 'b', 23, 'OPF_res[3].theta[65,b,23]')</t>
  </si>
  <si>
    <t>(65, 'b', 24, 'OPF_res[3].theta[65,b,24]')</t>
  </si>
  <si>
    <t>(65, 'c', 1, 'OPF_res[3].theta[65,c,1]')</t>
  </si>
  <si>
    <t>(65, 'c', 2, 'OPF_res[3].theta[65,c,2]')</t>
  </si>
  <si>
    <t>(65, 'c', 3, 'OPF_res[3].theta[65,c,3]')</t>
  </si>
  <si>
    <t>(65, 'c', 4, 'OPF_res[3].theta[65,c,4]')</t>
  </si>
  <si>
    <t>(65, 'c', 5, 'OPF_res[3].theta[65,c,5]')</t>
  </si>
  <si>
    <t>(65, 'c', 6, 'OPF_res[3].theta[65,c,6]')</t>
  </si>
  <si>
    <t>(65, 'c', 7, 'OPF_res[3].theta[65,c,7]')</t>
  </si>
  <si>
    <t>(65, 'c', 8, 'OPF_res[3].theta[65,c,8]')</t>
  </si>
  <si>
    <t>(65, 'c', 9, 'OPF_res[3].theta[65,c,9]')</t>
  </si>
  <si>
    <t>(65, 'c', 10, 'OPF_res[3].theta[65,c,10]')</t>
  </si>
  <si>
    <t>(65, 'c', 11, 'OPF_res[3].theta[65,c,11]')</t>
  </si>
  <si>
    <t>(65, 'c', 12, 'OPF_res[3].theta[65,c,12]')</t>
  </si>
  <si>
    <t>(65, 'c', 13, 'OPF_res[3].theta[65,c,13]')</t>
  </si>
  <si>
    <t>(65, 'c', 14, 'OPF_res[3].theta[65,c,14]')</t>
  </si>
  <si>
    <t>(65, 'c', 15, 'OPF_res[3].theta[65,c,15]')</t>
  </si>
  <si>
    <t>(65, 'c', 16, 'OPF_res[3].theta[65,c,16]')</t>
  </si>
  <si>
    <t>(65, 'c', 17, 'OPF_res[3].theta[65,c,17]')</t>
  </si>
  <si>
    <t>(65, 'c', 18, 'OPF_res[3].theta[65,c,18]')</t>
  </si>
  <si>
    <t>(65, 'c', 19, 'OPF_res[3].theta[65,c,19]')</t>
  </si>
  <si>
    <t>(65, 'c', 20, 'OPF_res[3].theta[65,c,20]')</t>
  </si>
  <si>
    <t>(65, 'c', 21, 'OPF_res[3].theta[65,c,21]')</t>
  </si>
  <si>
    <t>(65, 'c', 22, 'OPF_res[3].theta[65,c,22]')</t>
  </si>
  <si>
    <t>(65, 'c', 23, 'OPF_res[3].theta[65,c,23]')</t>
  </si>
  <si>
    <t>(65, 'c', 24, 'OPF_res[3].theta[65,c,24]')</t>
  </si>
  <si>
    <t>(66, 'a', 1, 'OPF_res[3].theta[66,a,1]')</t>
  </si>
  <si>
    <t>(66, 'a', 2, 'OPF_res[3].theta[66,a,2]')</t>
  </si>
  <si>
    <t>(66, 'a', 3, 'OPF_res[3].theta[66,a,3]')</t>
  </si>
  <si>
    <t>(66, 'a', 4, 'OPF_res[3].theta[66,a,4]')</t>
  </si>
  <si>
    <t>(66, 'a', 5, 'OPF_res[3].theta[66,a,5]')</t>
  </si>
  <si>
    <t>(66, 'a', 6, 'OPF_res[3].theta[66,a,6]')</t>
  </si>
  <si>
    <t>(66, 'a', 7, 'OPF_res[3].theta[66,a,7]')</t>
  </si>
  <si>
    <t>(66, 'a', 8, 'OPF_res[3].theta[66,a,8]')</t>
  </si>
  <si>
    <t>(66, 'a', 9, 'OPF_res[3].theta[66,a,9]')</t>
  </si>
  <si>
    <t>(66, 'a', 10, 'OPF_res[3].theta[66,a,10]')</t>
  </si>
  <si>
    <t>(66, 'a', 11, 'OPF_res[3].theta[66,a,11]')</t>
  </si>
  <si>
    <t>(66, 'a', 12, 'OPF_res[3].theta[66,a,12]')</t>
  </si>
  <si>
    <t>(66, 'a', 13, 'OPF_res[3].theta[66,a,13]')</t>
  </si>
  <si>
    <t>(66, 'a', 14, 'OPF_res[3].theta[66,a,14]')</t>
  </si>
  <si>
    <t>(66, 'a', 15, 'OPF_res[3].theta[66,a,15]')</t>
  </si>
  <si>
    <t>(66, 'a', 16, 'OPF_res[3].theta[66,a,16]')</t>
  </si>
  <si>
    <t>(66, 'a', 17, 'OPF_res[3].theta[66,a,17]')</t>
  </si>
  <si>
    <t>(66, 'a', 18, 'OPF_res[3].theta[66,a,18]')</t>
  </si>
  <si>
    <t>(66, 'a', 19, 'OPF_res[3].theta[66,a,19]')</t>
  </si>
  <si>
    <t>(66, 'a', 20, 'OPF_res[3].theta[66,a,20]')</t>
  </si>
  <si>
    <t>(66, 'a', 21, 'OPF_res[3].theta[66,a,21]')</t>
  </si>
  <si>
    <t>(66, 'a', 22, 'OPF_res[3].theta[66,a,22]')</t>
  </si>
  <si>
    <t>(66, 'a', 23, 'OPF_res[3].theta[66,a,23]')</t>
  </si>
  <si>
    <t>(66, 'a', 24, 'OPF_res[3].theta[66,a,24]')</t>
  </si>
  <si>
    <t>(66, 'b', 1, 'OPF_res[3].theta[66,b,1]')</t>
  </si>
  <si>
    <t>(66, 'b', 2, 'OPF_res[3].theta[66,b,2]')</t>
  </si>
  <si>
    <t>(66, 'b', 3, 'OPF_res[3].theta[66,b,3]')</t>
  </si>
  <si>
    <t>(66, 'b', 4, 'OPF_res[3].theta[66,b,4]')</t>
  </si>
  <si>
    <t>(66, 'b', 5, 'OPF_res[3].theta[66,b,5]')</t>
  </si>
  <si>
    <t>(66, 'b', 6, 'OPF_res[3].theta[66,b,6]')</t>
  </si>
  <si>
    <t>(66, 'b', 7, 'OPF_res[3].theta[66,b,7]')</t>
  </si>
  <si>
    <t>(66, 'b', 8, 'OPF_res[3].theta[66,b,8]')</t>
  </si>
  <si>
    <t>(66, 'b', 9, 'OPF_res[3].theta[66,b,9]')</t>
  </si>
  <si>
    <t>(66, 'b', 10, 'OPF_res[3].theta[66,b,10]')</t>
  </si>
  <si>
    <t>(66, 'b', 11, 'OPF_res[3].theta[66,b,11]')</t>
  </si>
  <si>
    <t>(66, 'b', 12, 'OPF_res[3].theta[66,b,12]')</t>
  </si>
  <si>
    <t>(66, 'b', 13, 'OPF_res[3].theta[66,b,13]')</t>
  </si>
  <si>
    <t>(66, 'b', 14, 'OPF_res[3].theta[66,b,14]')</t>
  </si>
  <si>
    <t>(66, 'b', 15, 'OPF_res[3].theta[66,b,15]')</t>
  </si>
  <si>
    <t>(66, 'b', 16, 'OPF_res[3].theta[66,b,16]')</t>
  </si>
  <si>
    <t>(66, 'b', 17, 'OPF_res[3].theta[66,b,17]')</t>
  </si>
  <si>
    <t>(66, 'b', 18, 'OPF_res[3].theta[66,b,18]')</t>
  </si>
  <si>
    <t>(66, 'b', 19, 'OPF_res[3].theta[66,b,19]')</t>
  </si>
  <si>
    <t>(66, 'b', 20, 'OPF_res[3].theta[66,b,20]')</t>
  </si>
  <si>
    <t>(66, 'b', 21, 'OPF_res[3].theta[66,b,21]')</t>
  </si>
  <si>
    <t>(66, 'b', 22, 'OPF_res[3].theta[66,b,22]')</t>
  </si>
  <si>
    <t>(66, 'b', 23, 'OPF_res[3].theta[66,b,23]')</t>
  </si>
  <si>
    <t>(66, 'b', 24, 'OPF_res[3].theta[66,b,24]')</t>
  </si>
  <si>
    <t>(66, 'c', 1, 'OPF_res[3].theta[66,c,1]')</t>
  </si>
  <si>
    <t>(66, 'c', 2, 'OPF_res[3].theta[66,c,2]')</t>
  </si>
  <si>
    <t>(66, 'c', 3, 'OPF_res[3].theta[66,c,3]')</t>
  </si>
  <si>
    <t>(66, 'c', 4, 'OPF_res[3].theta[66,c,4]')</t>
  </si>
  <si>
    <t>(66, 'c', 5, 'OPF_res[3].theta[66,c,5]')</t>
  </si>
  <si>
    <t>(66, 'c', 6, 'OPF_res[3].theta[66,c,6]')</t>
  </si>
  <si>
    <t>(66, 'c', 7, 'OPF_res[3].theta[66,c,7]')</t>
  </si>
  <si>
    <t>(66, 'c', 8, 'OPF_res[3].theta[66,c,8]')</t>
  </si>
  <si>
    <t>(66, 'c', 9, 'OPF_res[3].theta[66,c,9]')</t>
  </si>
  <si>
    <t>(66, 'c', 10, 'OPF_res[3].theta[66,c,10]')</t>
  </si>
  <si>
    <t>(66, 'c', 11, 'OPF_res[3].theta[66,c,11]')</t>
  </si>
  <si>
    <t>(66, 'c', 12, 'OPF_res[3].theta[66,c,12]')</t>
  </si>
  <si>
    <t>(66, 'c', 13, 'OPF_res[3].theta[66,c,13]')</t>
  </si>
  <si>
    <t>(66, 'c', 14, 'OPF_res[3].theta[66,c,14]')</t>
  </si>
  <si>
    <t>(66, 'c', 15, 'OPF_res[3].theta[66,c,15]')</t>
  </si>
  <si>
    <t>(66, 'c', 16, 'OPF_res[3].theta[66,c,16]')</t>
  </si>
  <si>
    <t>(66, 'c', 17, 'OPF_res[3].theta[66,c,17]')</t>
  </si>
  <si>
    <t>(66, 'c', 18, 'OPF_res[3].theta[66,c,18]')</t>
  </si>
  <si>
    <t>(66, 'c', 19, 'OPF_res[3].theta[66,c,19]')</t>
  </si>
  <si>
    <t>(66, 'c', 20, 'OPF_res[3].theta[66,c,20]')</t>
  </si>
  <si>
    <t>(66, 'c', 21, 'OPF_res[3].theta[66,c,21]')</t>
  </si>
  <si>
    <t>(66, 'c', 22, 'OPF_res[3].theta[66,c,22]')</t>
  </si>
  <si>
    <t>(66, 'c', 23, 'OPF_res[3].theta[66,c,23]')</t>
  </si>
  <si>
    <t>(66, 'c', 24, 'OPF_res[3].theta[66,c,24]')</t>
  </si>
  <si>
    <t>(70, 'a', 1, 'OPF_res[3].theta[70,a,1]')</t>
  </si>
  <si>
    <t>(70, 'a', 2, 'OPF_res[3].theta[70,a,2]')</t>
  </si>
  <si>
    <t>(70, 'a', 3, 'OPF_res[3].theta[70,a,3]')</t>
  </si>
  <si>
    <t>(70, 'a', 4, 'OPF_res[3].theta[70,a,4]')</t>
  </si>
  <si>
    <t>(70, 'a', 5, 'OPF_res[3].theta[70,a,5]')</t>
  </si>
  <si>
    <t>(70, 'a', 6, 'OPF_res[3].theta[70,a,6]')</t>
  </si>
  <si>
    <t>(70, 'a', 7, 'OPF_res[3].theta[70,a,7]')</t>
  </si>
  <si>
    <t>(70, 'a', 8, 'OPF_res[3].theta[70,a,8]')</t>
  </si>
  <si>
    <t>(70, 'a', 9, 'OPF_res[3].theta[70,a,9]')</t>
  </si>
  <si>
    <t>(70, 'a', 10, 'OPF_res[3].theta[70,a,10]')</t>
  </si>
  <si>
    <t>(70, 'a', 11, 'OPF_res[3].theta[70,a,11]')</t>
  </si>
  <si>
    <t>(70, 'a', 12, 'OPF_res[3].theta[70,a,12]')</t>
  </si>
  <si>
    <t>(70, 'a', 13, 'OPF_res[3].theta[70,a,13]')</t>
  </si>
  <si>
    <t>(70, 'a', 14, 'OPF_res[3].theta[70,a,14]')</t>
  </si>
  <si>
    <t>(70, 'a', 15, 'OPF_res[3].theta[70,a,15]')</t>
  </si>
  <si>
    <t>(70, 'a', 16, 'OPF_res[3].theta[70,a,16]')</t>
  </si>
  <si>
    <t>(70, 'a', 17, 'OPF_res[3].theta[70,a,17]')</t>
  </si>
  <si>
    <t>(70, 'a', 18, 'OPF_res[3].theta[70,a,18]')</t>
  </si>
  <si>
    <t>(70, 'a', 19, 'OPF_res[3].theta[70,a,19]')</t>
  </si>
  <si>
    <t>(70, 'a', 20, 'OPF_res[3].theta[70,a,20]')</t>
  </si>
  <si>
    <t>(70, 'a', 21, 'OPF_res[3].theta[70,a,21]')</t>
  </si>
  <si>
    <t>(70, 'a', 22, 'OPF_res[3].theta[70,a,22]')</t>
  </si>
  <si>
    <t>(70, 'a', 23, 'OPF_res[3].theta[70,a,23]')</t>
  </si>
  <si>
    <t>(70, 'a', 24, 'OPF_res[3].theta[70,a,24]')</t>
  </si>
  <si>
    <t>(70, 'b', 1, 'OPF_res[3].theta[70,b,1]')</t>
  </si>
  <si>
    <t>(70, 'b', 2, 'OPF_res[3].theta[70,b,2]')</t>
  </si>
  <si>
    <t>(70, 'b', 3, 'OPF_res[3].theta[70,b,3]')</t>
  </si>
  <si>
    <t>(70, 'b', 4, 'OPF_res[3].theta[70,b,4]')</t>
  </si>
  <si>
    <t>(70, 'b', 5, 'OPF_res[3].theta[70,b,5]')</t>
  </si>
  <si>
    <t>(70, 'b', 6, 'OPF_res[3].theta[70,b,6]')</t>
  </si>
  <si>
    <t>(70, 'b', 7, 'OPF_res[3].theta[70,b,7]')</t>
  </si>
  <si>
    <t>(70, 'b', 8, 'OPF_res[3].theta[70,b,8]')</t>
  </si>
  <si>
    <t>(70, 'b', 9, 'OPF_res[3].theta[70,b,9]')</t>
  </si>
  <si>
    <t>(70, 'b', 10, 'OPF_res[3].theta[70,b,10]')</t>
  </si>
  <si>
    <t>(70, 'b', 11, 'OPF_res[3].theta[70,b,11]')</t>
  </si>
  <si>
    <t>(70, 'b', 12, 'OPF_res[3].theta[70,b,12]')</t>
  </si>
  <si>
    <t>(70, 'b', 13, 'OPF_res[3].theta[70,b,13]')</t>
  </si>
  <si>
    <t>(70, 'b', 14, 'OPF_res[3].theta[70,b,14]')</t>
  </si>
  <si>
    <t>(70, 'b', 15, 'OPF_res[3].theta[70,b,15]')</t>
  </si>
  <si>
    <t>(70, 'b', 16, 'OPF_res[3].theta[70,b,16]')</t>
  </si>
  <si>
    <t>(70, 'b', 17, 'OPF_res[3].theta[70,b,17]')</t>
  </si>
  <si>
    <t>(70, 'b', 18, 'OPF_res[3].theta[70,b,18]')</t>
  </si>
  <si>
    <t>(70, 'b', 19, 'OPF_res[3].theta[70,b,19]')</t>
  </si>
  <si>
    <t>(70, 'b', 20, 'OPF_res[3].theta[70,b,20]')</t>
  </si>
  <si>
    <t>(70, 'b', 21, 'OPF_res[3].theta[70,b,21]')</t>
  </si>
  <si>
    <t>(70, 'b', 22, 'OPF_res[3].theta[70,b,22]')</t>
  </si>
  <si>
    <t>(70, 'b', 23, 'OPF_res[3].theta[70,b,23]')</t>
  </si>
  <si>
    <t>(70, 'b', 24, 'OPF_res[3].theta[70,b,24]')</t>
  </si>
  <si>
    <t>(70, 'c', 1, 'OPF_res[3].theta[70,c,1]')</t>
  </si>
  <si>
    <t>(70, 'c', 2, 'OPF_res[3].theta[70,c,2]')</t>
  </si>
  <si>
    <t>(70, 'c', 3, 'OPF_res[3].theta[70,c,3]')</t>
  </si>
  <si>
    <t>(70, 'c', 4, 'OPF_res[3].theta[70,c,4]')</t>
  </si>
  <si>
    <t>(70, 'c', 5, 'OPF_res[3].theta[70,c,5]')</t>
  </si>
  <si>
    <t>(70, 'c', 6, 'OPF_res[3].theta[70,c,6]')</t>
  </si>
  <si>
    <t>(70, 'c', 7, 'OPF_res[3].theta[70,c,7]')</t>
  </si>
  <si>
    <t>(70, 'c', 8, 'OPF_res[3].theta[70,c,8]')</t>
  </si>
  <si>
    <t>(70, 'c', 9, 'OPF_res[3].theta[70,c,9]')</t>
  </si>
  <si>
    <t>(70, 'c', 10, 'OPF_res[3].theta[70,c,10]')</t>
  </si>
  <si>
    <t>(70, 'c', 11, 'OPF_res[3].theta[70,c,11]')</t>
  </si>
  <si>
    <t>(70, 'c', 12, 'OPF_res[3].theta[70,c,12]')</t>
  </si>
  <si>
    <t>(70, 'c', 13, 'OPF_res[3].theta[70,c,13]')</t>
  </si>
  <si>
    <t>(70, 'c', 14, 'OPF_res[3].theta[70,c,14]')</t>
  </si>
  <si>
    <t>(70, 'c', 15, 'OPF_res[3].theta[70,c,15]')</t>
  </si>
  <si>
    <t>(70, 'c', 16, 'OPF_res[3].theta[70,c,16]')</t>
  </si>
  <si>
    <t>(70, 'c', 17, 'OPF_res[3].theta[70,c,17]')</t>
  </si>
  <si>
    <t>(70, 'c', 18, 'OPF_res[3].theta[70,c,18]')</t>
  </si>
  <si>
    <t>(70, 'c', 19, 'OPF_res[3].theta[70,c,19]')</t>
  </si>
  <si>
    <t>(70, 'c', 20, 'OPF_res[3].theta[70,c,20]')</t>
  </si>
  <si>
    <t>(70, 'c', 21, 'OPF_res[3].theta[70,c,21]')</t>
  </si>
  <si>
    <t>(70, 'c', 22, 'OPF_res[3].theta[70,c,22]')</t>
  </si>
  <si>
    <t>(70, 'c', 23, 'OPF_res[3].theta[70,c,23]')</t>
  </si>
  <si>
    <t>(70, 'c', 24, 'OPF_res[3].theta[70,c,24]')</t>
  </si>
  <si>
    <t>(71, 'a', 1, 'OPF_res[3].theta[71,a,1]')</t>
  </si>
  <si>
    <t>(71, 'a', 2, 'OPF_res[3].theta[71,a,2]')</t>
  </si>
  <si>
    <t>(71, 'a', 3, 'OPF_res[3].theta[71,a,3]')</t>
  </si>
  <si>
    <t>(71, 'a', 4, 'OPF_res[3].theta[71,a,4]')</t>
  </si>
  <si>
    <t>(71, 'a', 5, 'OPF_res[3].theta[71,a,5]')</t>
  </si>
  <si>
    <t>(71, 'a', 6, 'OPF_res[3].theta[71,a,6]')</t>
  </si>
  <si>
    <t>(71, 'a', 7, 'OPF_res[3].theta[71,a,7]')</t>
  </si>
  <si>
    <t>(71, 'a', 8, 'OPF_res[3].theta[71,a,8]')</t>
  </si>
  <si>
    <t>(71, 'a', 9, 'OPF_res[3].theta[71,a,9]')</t>
  </si>
  <si>
    <t>(71, 'a', 10, 'OPF_res[3].theta[71,a,10]')</t>
  </si>
  <si>
    <t>(71, 'a', 11, 'OPF_res[3].theta[71,a,11]')</t>
  </si>
  <si>
    <t>(71, 'a', 12, 'OPF_res[3].theta[71,a,12]')</t>
  </si>
  <si>
    <t>(71, 'a', 13, 'OPF_res[3].theta[71,a,13]')</t>
  </si>
  <si>
    <t>(71, 'a', 14, 'OPF_res[3].theta[71,a,14]')</t>
  </si>
  <si>
    <t>(71, 'a', 15, 'OPF_res[3].theta[71,a,15]')</t>
  </si>
  <si>
    <t>(71, 'a', 16, 'OPF_res[3].theta[71,a,16]')</t>
  </si>
  <si>
    <t>(71, 'a', 17, 'OPF_res[3].theta[71,a,17]')</t>
  </si>
  <si>
    <t>(71, 'a', 18, 'OPF_res[3].theta[71,a,18]')</t>
  </si>
  <si>
    <t>(71, 'a', 19, 'OPF_res[3].theta[71,a,19]')</t>
  </si>
  <si>
    <t>(71, 'a', 20, 'OPF_res[3].theta[71,a,20]')</t>
  </si>
  <si>
    <t>(71, 'a', 21, 'OPF_res[3].theta[71,a,21]')</t>
  </si>
  <si>
    <t>(71, 'a', 22, 'OPF_res[3].theta[71,a,22]')</t>
  </si>
  <si>
    <t>(71, 'a', 23, 'OPF_res[3].theta[71,a,23]')</t>
  </si>
  <si>
    <t>(71, 'a', 24, 'OPF_res[3].theta[71,a,24]')</t>
  </si>
  <si>
    <t>(71, 'b', 1, 'OPF_res[3].theta[71,b,1]')</t>
  </si>
  <si>
    <t>(71, 'b', 2, 'OPF_res[3].theta[71,b,2]')</t>
  </si>
  <si>
    <t>(71, 'b', 3, 'OPF_res[3].theta[71,b,3]')</t>
  </si>
  <si>
    <t>(71, 'b', 4, 'OPF_res[3].theta[71,b,4]')</t>
  </si>
  <si>
    <t>(71, 'b', 5, 'OPF_res[3].theta[71,b,5]')</t>
  </si>
  <si>
    <t>(71, 'b', 6, 'OPF_res[3].theta[71,b,6]')</t>
  </si>
  <si>
    <t>(71, 'b', 7, 'OPF_res[3].theta[71,b,7]')</t>
  </si>
  <si>
    <t>(71, 'b', 8, 'OPF_res[3].theta[71,b,8]')</t>
  </si>
  <si>
    <t>(71, 'b', 9, 'OPF_res[3].theta[71,b,9]')</t>
  </si>
  <si>
    <t>(71, 'b', 10, 'OPF_res[3].theta[71,b,10]')</t>
  </si>
  <si>
    <t>(71, 'b', 11, 'OPF_res[3].theta[71,b,11]')</t>
  </si>
  <si>
    <t>(71, 'b', 12, 'OPF_res[3].theta[71,b,12]')</t>
  </si>
  <si>
    <t>(71, 'b', 13, 'OPF_res[3].theta[71,b,13]')</t>
  </si>
  <si>
    <t>(71, 'b', 14, 'OPF_res[3].theta[71,b,14]')</t>
  </si>
  <si>
    <t>(71, 'b', 15, 'OPF_res[3].theta[71,b,15]')</t>
  </si>
  <si>
    <t>(71, 'b', 16, 'OPF_res[3].theta[71,b,16]')</t>
  </si>
  <si>
    <t>(71, 'b', 17, 'OPF_res[3].theta[71,b,17]')</t>
  </si>
  <si>
    <t>(71, 'b', 18, 'OPF_res[3].theta[71,b,18]')</t>
  </si>
  <si>
    <t>(71, 'b', 19, 'OPF_res[3].theta[71,b,19]')</t>
  </si>
  <si>
    <t>(71, 'b', 20, 'OPF_res[3].theta[71,b,20]')</t>
  </si>
  <si>
    <t>(71, 'b', 21, 'OPF_res[3].theta[71,b,21]')</t>
  </si>
  <si>
    <t>(71, 'b', 22, 'OPF_res[3].theta[71,b,22]')</t>
  </si>
  <si>
    <t>(71, 'b', 23, 'OPF_res[3].theta[71,b,23]')</t>
  </si>
  <si>
    <t>(71, 'b', 24, 'OPF_res[3].theta[71,b,24]')</t>
  </si>
  <si>
    <t>(71, 'c', 1, 'OPF_res[3].theta[71,c,1]')</t>
  </si>
  <si>
    <t>(71, 'c', 2, 'OPF_res[3].theta[71,c,2]')</t>
  </si>
  <si>
    <t>(71, 'c', 3, 'OPF_res[3].theta[71,c,3]')</t>
  </si>
  <si>
    <t>(71, 'c', 4, 'OPF_res[3].theta[71,c,4]')</t>
  </si>
  <si>
    <t>(71, 'c', 5, 'OPF_res[3].theta[71,c,5]')</t>
  </si>
  <si>
    <t>(71, 'c', 6, 'OPF_res[3].theta[71,c,6]')</t>
  </si>
  <si>
    <t>(71, 'c', 7, 'OPF_res[3].theta[71,c,7]')</t>
  </si>
  <si>
    <t>(71, 'c', 8, 'OPF_res[3].theta[71,c,8]')</t>
  </si>
  <si>
    <t>(71, 'c', 9, 'OPF_res[3].theta[71,c,9]')</t>
  </si>
  <si>
    <t>(71, 'c', 10, 'OPF_res[3].theta[71,c,10]')</t>
  </si>
  <si>
    <t>(71, 'c', 11, 'OPF_res[3].theta[71,c,11]')</t>
  </si>
  <si>
    <t>(71, 'c', 12, 'OPF_res[3].theta[71,c,12]')</t>
  </si>
  <si>
    <t>(71, 'c', 13, 'OPF_res[3].theta[71,c,13]')</t>
  </si>
  <si>
    <t>(71, 'c', 14, 'OPF_res[3].theta[71,c,14]')</t>
  </si>
  <si>
    <t>(71, 'c', 15, 'OPF_res[3].theta[71,c,15]')</t>
  </si>
  <si>
    <t>(71, 'c', 16, 'OPF_res[3].theta[71,c,16]')</t>
  </si>
  <si>
    <t>(71, 'c', 17, 'OPF_res[3].theta[71,c,17]')</t>
  </si>
  <si>
    <t>(71, 'c', 18, 'OPF_res[3].theta[71,c,18]')</t>
  </si>
  <si>
    <t>(71, 'c', 19, 'OPF_res[3].theta[71,c,19]')</t>
  </si>
  <si>
    <t>(71, 'c', 20, 'OPF_res[3].theta[71,c,20]')</t>
  </si>
  <si>
    <t>(71, 'c', 21, 'OPF_res[3].theta[71,c,21]')</t>
  </si>
  <si>
    <t>(71, 'c', 22, 'OPF_res[3].theta[71,c,22]')</t>
  </si>
  <si>
    <t>(71, 'c', 23, 'OPF_res[3].theta[71,c,23]')</t>
  </si>
  <si>
    <t>(71, 'c', 24, 'OPF_res[3].theta[71,c,24]')</t>
  </si>
  <si>
    <t>(72, 'a', 1, 'OPF_res[3].theta[72,a,1]')</t>
  </si>
  <si>
    <t>(72, 'a', 2, 'OPF_res[3].theta[72,a,2]')</t>
  </si>
  <si>
    <t>(72, 'a', 3, 'OPF_res[3].theta[72,a,3]')</t>
  </si>
  <si>
    <t>(72, 'a', 4, 'OPF_res[3].theta[72,a,4]')</t>
  </si>
  <si>
    <t>(72, 'a', 5, 'OPF_res[3].theta[72,a,5]')</t>
  </si>
  <si>
    <t>(72, 'a', 6, 'OPF_res[3].theta[72,a,6]')</t>
  </si>
  <si>
    <t>(72, 'a', 7, 'OPF_res[3].theta[72,a,7]')</t>
  </si>
  <si>
    <t>(72, 'a', 8, 'OPF_res[3].theta[72,a,8]')</t>
  </si>
  <si>
    <t>(72, 'a', 9, 'OPF_res[3].theta[72,a,9]')</t>
  </si>
  <si>
    <t>(72, 'a', 10, 'OPF_res[3].theta[72,a,10]')</t>
  </si>
  <si>
    <t>(72, 'a', 11, 'OPF_res[3].theta[72,a,11]')</t>
  </si>
  <si>
    <t>(72, 'a', 12, 'OPF_res[3].theta[72,a,12]')</t>
  </si>
  <si>
    <t>(72, 'a', 13, 'OPF_res[3].theta[72,a,13]')</t>
  </si>
  <si>
    <t>(72, 'a', 14, 'OPF_res[3].theta[72,a,14]')</t>
  </si>
  <si>
    <t>(72, 'a', 15, 'OPF_res[3].theta[72,a,15]')</t>
  </si>
  <si>
    <t>(72, 'a', 16, 'OPF_res[3].theta[72,a,16]')</t>
  </si>
  <si>
    <t>(72, 'a', 17, 'OPF_res[3].theta[72,a,17]')</t>
  </si>
  <si>
    <t>(72, 'a', 18, 'OPF_res[3].theta[72,a,18]')</t>
  </si>
  <si>
    <t>(72, 'a', 19, 'OPF_res[3].theta[72,a,19]')</t>
  </si>
  <si>
    <t>(72, 'a', 20, 'OPF_res[3].theta[72,a,20]')</t>
  </si>
  <si>
    <t>(72, 'a', 21, 'OPF_res[3].theta[72,a,21]')</t>
  </si>
  <si>
    <t>(72, 'a', 22, 'OPF_res[3].theta[72,a,22]')</t>
  </si>
  <si>
    <t>(72, 'a', 23, 'OPF_res[3].theta[72,a,23]')</t>
  </si>
  <si>
    <t>(72, 'a', 24, 'OPF_res[3].theta[72,a,24]')</t>
  </si>
  <si>
    <t>(72, 'b', 1, 'OPF_res[3].theta[72,b,1]')</t>
  </si>
  <si>
    <t>(72, 'b', 2, 'OPF_res[3].theta[72,b,2]')</t>
  </si>
  <si>
    <t>(72, 'b', 3, 'OPF_res[3].theta[72,b,3]')</t>
  </si>
  <si>
    <t>(72, 'b', 4, 'OPF_res[3].theta[72,b,4]')</t>
  </si>
  <si>
    <t>(72, 'b', 5, 'OPF_res[3].theta[72,b,5]')</t>
  </si>
  <si>
    <t>(72, 'b', 6, 'OPF_res[3].theta[72,b,6]')</t>
  </si>
  <si>
    <t>(72, 'b', 7, 'OPF_res[3].theta[72,b,7]')</t>
  </si>
  <si>
    <t>(72, 'b', 8, 'OPF_res[3].theta[72,b,8]')</t>
  </si>
  <si>
    <t>(72, 'b', 9, 'OPF_res[3].theta[72,b,9]')</t>
  </si>
  <si>
    <t>(72, 'b', 10, 'OPF_res[3].theta[72,b,10]')</t>
  </si>
  <si>
    <t>(72, 'b', 11, 'OPF_res[3].theta[72,b,11]')</t>
  </si>
  <si>
    <t>(72, 'b', 12, 'OPF_res[3].theta[72,b,12]')</t>
  </si>
  <si>
    <t>(72, 'b', 13, 'OPF_res[3].theta[72,b,13]')</t>
  </si>
  <si>
    <t>(72, 'b', 14, 'OPF_res[3].theta[72,b,14]')</t>
  </si>
  <si>
    <t>(72, 'b', 15, 'OPF_res[3].theta[72,b,15]')</t>
  </si>
  <si>
    <t>(72, 'b', 16, 'OPF_res[3].theta[72,b,16]')</t>
  </si>
  <si>
    <t>(72, 'b', 17, 'OPF_res[3].theta[72,b,17]')</t>
  </si>
  <si>
    <t>(72, 'b', 18, 'OPF_res[3].theta[72,b,18]')</t>
  </si>
  <si>
    <t>(72, 'b', 19, 'OPF_res[3].theta[72,b,19]')</t>
  </si>
  <si>
    <t>(72, 'b', 20, 'OPF_res[3].theta[72,b,20]')</t>
  </si>
  <si>
    <t>(72, 'b', 21, 'OPF_res[3].theta[72,b,21]')</t>
  </si>
  <si>
    <t>(72, 'b', 22, 'OPF_res[3].theta[72,b,22]')</t>
  </si>
  <si>
    <t>(72, 'b', 23, 'OPF_res[3].theta[72,b,23]')</t>
  </si>
  <si>
    <t>(72, 'b', 24, 'OPF_res[3].theta[72,b,24]')</t>
  </si>
  <si>
    <t>(72, 'c', 1, 'OPF_res[3].theta[72,c,1]')</t>
  </si>
  <si>
    <t>(72, 'c', 2, 'OPF_res[3].theta[72,c,2]')</t>
  </si>
  <si>
    <t>(72, 'c', 3, 'OPF_res[3].theta[72,c,3]')</t>
  </si>
  <si>
    <t>(72, 'c', 4, 'OPF_res[3].theta[72,c,4]')</t>
  </si>
  <si>
    <t>(72, 'c', 5, 'OPF_res[3].theta[72,c,5]')</t>
  </si>
  <si>
    <t>(72, 'c', 6, 'OPF_res[3].theta[72,c,6]')</t>
  </si>
  <si>
    <t>(72, 'c', 7, 'OPF_res[3].theta[72,c,7]')</t>
  </si>
  <si>
    <t>(72, 'c', 8, 'OPF_res[3].theta[72,c,8]')</t>
  </si>
  <si>
    <t>(72, 'c', 9, 'OPF_res[3].theta[72,c,9]')</t>
  </si>
  <si>
    <t>(72, 'c', 10, 'OPF_res[3].theta[72,c,10]')</t>
  </si>
  <si>
    <t>(72, 'c', 11, 'OPF_res[3].theta[72,c,11]')</t>
  </si>
  <si>
    <t>(72, 'c', 12, 'OPF_res[3].theta[72,c,12]')</t>
  </si>
  <si>
    <t>(72, 'c', 13, 'OPF_res[3].theta[72,c,13]')</t>
  </si>
  <si>
    <t>(72, 'c', 14, 'OPF_res[3].theta[72,c,14]')</t>
  </si>
  <si>
    <t>(72, 'c', 15, 'OPF_res[3].theta[72,c,15]')</t>
  </si>
  <si>
    <t>(72, 'c', 16, 'OPF_res[3].theta[72,c,16]')</t>
  </si>
  <si>
    <t>(72, 'c', 17, 'OPF_res[3].theta[72,c,17]')</t>
  </si>
  <si>
    <t>(72, 'c', 18, 'OPF_res[3].theta[72,c,18]')</t>
  </si>
  <si>
    <t>(72, 'c', 19, 'OPF_res[3].theta[72,c,19]')</t>
  </si>
  <si>
    <t>(72, 'c', 20, 'OPF_res[3].theta[72,c,20]')</t>
  </si>
  <si>
    <t>(72, 'c', 21, 'OPF_res[3].theta[72,c,21]')</t>
  </si>
  <si>
    <t>(72, 'c', 22, 'OPF_res[3].theta[72,c,22]')</t>
  </si>
  <si>
    <t>(72, 'c', 23, 'OPF_res[3].theta[72,c,23]')</t>
  </si>
  <si>
    <t>(72, 'c', 24, 'OPF_res[3].theta[72,c,24]')</t>
  </si>
  <si>
    <t>(73, 'a', 1, 'OPF_res[3].theta[73,a,1]')</t>
  </si>
  <si>
    <t>(73, 'a', 2, 'OPF_res[3].theta[73,a,2]')</t>
  </si>
  <si>
    <t>(73, 'a', 3, 'OPF_res[3].theta[73,a,3]')</t>
  </si>
  <si>
    <t>(73, 'a', 4, 'OPF_res[3].theta[73,a,4]')</t>
  </si>
  <si>
    <t>(73, 'a', 5, 'OPF_res[3].theta[73,a,5]')</t>
  </si>
  <si>
    <t>(73, 'a', 6, 'OPF_res[3].theta[73,a,6]')</t>
  </si>
  <si>
    <t>(73, 'a', 7, 'OPF_res[3].theta[73,a,7]')</t>
  </si>
  <si>
    <t>(73, 'a', 8, 'OPF_res[3].theta[73,a,8]')</t>
  </si>
  <si>
    <t>(73, 'a', 9, 'OPF_res[3].theta[73,a,9]')</t>
  </si>
  <si>
    <t>(73, 'a', 10, 'OPF_res[3].theta[73,a,10]')</t>
  </si>
  <si>
    <t>(73, 'a', 11, 'OPF_res[3].theta[73,a,11]')</t>
  </si>
  <si>
    <t>(73, 'a', 12, 'OPF_res[3].theta[73,a,12]')</t>
  </si>
  <si>
    <t>(73, 'a', 13, 'OPF_res[3].theta[73,a,13]')</t>
  </si>
  <si>
    <t>(73, 'a', 14, 'OPF_res[3].theta[73,a,14]')</t>
  </si>
  <si>
    <t>(73, 'a', 15, 'OPF_res[3].theta[73,a,15]')</t>
  </si>
  <si>
    <t>(73, 'a', 16, 'OPF_res[3].theta[73,a,16]')</t>
  </si>
  <si>
    <t>(73, 'a', 17, 'OPF_res[3].theta[73,a,17]')</t>
  </si>
  <si>
    <t>(73, 'a', 18, 'OPF_res[3].theta[73,a,18]')</t>
  </si>
  <si>
    <t>(73, 'a', 19, 'OPF_res[3].theta[73,a,19]')</t>
  </si>
  <si>
    <t>(73, 'a', 20, 'OPF_res[3].theta[73,a,20]')</t>
  </si>
  <si>
    <t>(73, 'a', 21, 'OPF_res[3].theta[73,a,21]')</t>
  </si>
  <si>
    <t>(73, 'a', 22, 'OPF_res[3].theta[73,a,22]')</t>
  </si>
  <si>
    <t>(73, 'a', 23, 'OPF_res[3].theta[73,a,23]')</t>
  </si>
  <si>
    <t>(73, 'a', 24, 'OPF_res[3].theta[73,a,24]')</t>
  </si>
  <si>
    <t>(73, 'b', 1, 'OPF_res[3].theta[73,b,1]')</t>
  </si>
  <si>
    <t>(73, 'b', 2, 'OPF_res[3].theta[73,b,2]')</t>
  </si>
  <si>
    <t>(73, 'b', 3, 'OPF_res[3].theta[73,b,3]')</t>
  </si>
  <si>
    <t>(73, 'b', 4, 'OPF_res[3].theta[73,b,4]')</t>
  </si>
  <si>
    <t>(73, 'b', 5, 'OPF_res[3].theta[73,b,5]')</t>
  </si>
  <si>
    <t>(73, 'b', 6, 'OPF_res[3].theta[73,b,6]')</t>
  </si>
  <si>
    <t>(73, 'b', 7, 'OPF_res[3].theta[73,b,7]')</t>
  </si>
  <si>
    <t>(73, 'b', 8, 'OPF_res[3].theta[73,b,8]')</t>
  </si>
  <si>
    <t>(73, 'b', 9, 'OPF_res[3].theta[73,b,9]')</t>
  </si>
  <si>
    <t>(73, 'b', 10, 'OPF_res[3].theta[73,b,10]')</t>
  </si>
  <si>
    <t>(73, 'b', 11, 'OPF_res[3].theta[73,b,11]')</t>
  </si>
  <si>
    <t>(73, 'b', 12, 'OPF_res[3].theta[73,b,12]')</t>
  </si>
  <si>
    <t>(73, 'b', 13, 'OPF_res[3].theta[73,b,13]')</t>
  </si>
  <si>
    <t>(73, 'b', 14, 'OPF_res[3].theta[73,b,14]')</t>
  </si>
  <si>
    <t>(73, 'b', 15, 'OPF_res[3].theta[73,b,15]')</t>
  </si>
  <si>
    <t>(73, 'b', 16, 'OPF_res[3].theta[73,b,16]')</t>
  </si>
  <si>
    <t>(73, 'b', 17, 'OPF_res[3].theta[73,b,17]')</t>
  </si>
  <si>
    <t>(73, 'b', 18, 'OPF_res[3].theta[73,b,18]')</t>
  </si>
  <si>
    <t>(73, 'b', 19, 'OPF_res[3].theta[73,b,19]')</t>
  </si>
  <si>
    <t>(73, 'b', 20, 'OPF_res[3].theta[73,b,20]')</t>
  </si>
  <si>
    <t>(73, 'b', 21, 'OPF_res[3].theta[73,b,21]')</t>
  </si>
  <si>
    <t>(73, 'b', 22, 'OPF_res[3].theta[73,b,22]')</t>
  </si>
  <si>
    <t>(73, 'b', 23, 'OPF_res[3].theta[73,b,23]')</t>
  </si>
  <si>
    <t>(73, 'b', 24, 'OPF_res[3].theta[73,b,24]')</t>
  </si>
  <si>
    <t>(73, 'c', 1, 'OPF_res[3].theta[73,c,1]')</t>
  </si>
  <si>
    <t>(73, 'c', 2, 'OPF_res[3].theta[73,c,2]')</t>
  </si>
  <si>
    <t>(73, 'c', 3, 'OPF_res[3].theta[73,c,3]')</t>
  </si>
  <si>
    <t>(73, 'c', 4, 'OPF_res[3].theta[73,c,4]')</t>
  </si>
  <si>
    <t>(73, 'c', 5, 'OPF_res[3].theta[73,c,5]')</t>
  </si>
  <si>
    <t>(73, 'c', 6, 'OPF_res[3].theta[73,c,6]')</t>
  </si>
  <si>
    <t>(73, 'c', 7, 'OPF_res[3].theta[73,c,7]')</t>
  </si>
  <si>
    <t>(73, 'c', 8, 'OPF_res[3].theta[73,c,8]')</t>
  </si>
  <si>
    <t>(73, 'c', 9, 'OPF_res[3].theta[73,c,9]')</t>
  </si>
  <si>
    <t>(73, 'c', 10, 'OPF_res[3].theta[73,c,10]')</t>
  </si>
  <si>
    <t>(73, 'c', 11, 'OPF_res[3].theta[73,c,11]')</t>
  </si>
  <si>
    <t>(73, 'c', 12, 'OPF_res[3].theta[73,c,12]')</t>
  </si>
  <si>
    <t>(73, 'c', 13, 'OPF_res[3].theta[73,c,13]')</t>
  </si>
  <si>
    <t>(73, 'c', 14, 'OPF_res[3].theta[73,c,14]')</t>
  </si>
  <si>
    <t>(73, 'c', 15, 'OPF_res[3].theta[73,c,15]')</t>
  </si>
  <si>
    <t>(73, 'c', 16, 'OPF_res[3].theta[73,c,16]')</t>
  </si>
  <si>
    <t>(73, 'c', 17, 'OPF_res[3].theta[73,c,17]')</t>
  </si>
  <si>
    <t>(73, 'c', 18, 'OPF_res[3].theta[73,c,18]')</t>
  </si>
  <si>
    <t>(73, 'c', 19, 'OPF_res[3].theta[73,c,19]')</t>
  </si>
  <si>
    <t>(73, 'c', 20, 'OPF_res[3].theta[73,c,20]')</t>
  </si>
  <si>
    <t>(73, 'c', 21, 'OPF_res[3].theta[73,c,21]')</t>
  </si>
  <si>
    <t>(73, 'c', 22, 'OPF_res[3].theta[73,c,22]')</t>
  </si>
  <si>
    <t>(73, 'c', 23, 'OPF_res[3].theta[73,c,23]')</t>
  </si>
  <si>
    <t>(73, 'c', 24, 'OPF_res[3].theta[73,c,24]')</t>
  </si>
  <si>
    <t>(74, 'a', 1, 'OPF_res[3].theta[74,a,1]')</t>
  </si>
  <si>
    <t>(74, 'a', 2, 'OPF_res[3].theta[74,a,2]')</t>
  </si>
  <si>
    <t>(74, 'a', 3, 'OPF_res[3].theta[74,a,3]')</t>
  </si>
  <si>
    <t>(74, 'a', 4, 'OPF_res[3].theta[74,a,4]')</t>
  </si>
  <si>
    <t>(74, 'a', 5, 'OPF_res[3].theta[74,a,5]')</t>
  </si>
  <si>
    <t>(74, 'a', 6, 'OPF_res[3].theta[74,a,6]')</t>
  </si>
  <si>
    <t>(74, 'a', 7, 'OPF_res[3].theta[74,a,7]')</t>
  </si>
  <si>
    <t>(74, 'a', 8, 'OPF_res[3].theta[74,a,8]')</t>
  </si>
  <si>
    <t>(74, 'a', 9, 'OPF_res[3].theta[74,a,9]')</t>
  </si>
  <si>
    <t>(74, 'a', 10, 'OPF_res[3].theta[74,a,10]')</t>
  </si>
  <si>
    <t>(74, 'a', 11, 'OPF_res[3].theta[74,a,11]')</t>
  </si>
  <si>
    <t>(74, 'a', 12, 'OPF_res[3].theta[74,a,12]')</t>
  </si>
  <si>
    <t>(74, 'a', 13, 'OPF_res[3].theta[74,a,13]')</t>
  </si>
  <si>
    <t>(74, 'a', 14, 'OPF_res[3].theta[74,a,14]')</t>
  </si>
  <si>
    <t>(74, 'a', 15, 'OPF_res[3].theta[74,a,15]')</t>
  </si>
  <si>
    <t>(74, 'a', 16, 'OPF_res[3].theta[74,a,16]')</t>
  </si>
  <si>
    <t>(74, 'a', 17, 'OPF_res[3].theta[74,a,17]')</t>
  </si>
  <si>
    <t>(74, 'a', 18, 'OPF_res[3].theta[74,a,18]')</t>
  </si>
  <si>
    <t>(74, 'a', 19, 'OPF_res[3].theta[74,a,19]')</t>
  </si>
  <si>
    <t>(74, 'a', 20, 'OPF_res[3].theta[74,a,20]')</t>
  </si>
  <si>
    <t>(74, 'a', 21, 'OPF_res[3].theta[74,a,21]')</t>
  </si>
  <si>
    <t>(74, 'a', 22, 'OPF_res[3].theta[74,a,22]')</t>
  </si>
  <si>
    <t>(74, 'a', 23, 'OPF_res[3].theta[74,a,23]')</t>
  </si>
  <si>
    <t>(74, 'a', 24, 'OPF_res[3].theta[74,a,24]')</t>
  </si>
  <si>
    <t>(74, 'b', 1, 'OPF_res[3].theta[74,b,1]')</t>
  </si>
  <si>
    <t>(74, 'b', 2, 'OPF_res[3].theta[74,b,2]')</t>
  </si>
  <si>
    <t>(74, 'b', 3, 'OPF_res[3].theta[74,b,3]')</t>
  </si>
  <si>
    <t>(74, 'b', 4, 'OPF_res[3].theta[74,b,4]')</t>
  </si>
  <si>
    <t>(74, 'b', 5, 'OPF_res[3].theta[74,b,5]')</t>
  </si>
  <si>
    <t>(74, 'b', 6, 'OPF_res[3].theta[74,b,6]')</t>
  </si>
  <si>
    <t>(74, 'b', 7, 'OPF_res[3].theta[74,b,7]')</t>
  </si>
  <si>
    <t>(74, 'b', 8, 'OPF_res[3].theta[74,b,8]')</t>
  </si>
  <si>
    <t>(74, 'b', 9, 'OPF_res[3].theta[74,b,9]')</t>
  </si>
  <si>
    <t>(74, 'b', 10, 'OPF_res[3].theta[74,b,10]')</t>
  </si>
  <si>
    <t>(74, 'b', 11, 'OPF_res[3].theta[74,b,11]')</t>
  </si>
  <si>
    <t>(74, 'b', 12, 'OPF_res[3].theta[74,b,12]')</t>
  </si>
  <si>
    <t>(74, 'b', 13, 'OPF_res[3].theta[74,b,13]')</t>
  </si>
  <si>
    <t>(74, 'b', 14, 'OPF_res[3].theta[74,b,14]')</t>
  </si>
  <si>
    <t>(74, 'b', 15, 'OPF_res[3].theta[74,b,15]')</t>
  </si>
  <si>
    <t>(74, 'b', 16, 'OPF_res[3].theta[74,b,16]')</t>
  </si>
  <si>
    <t>(74, 'b', 17, 'OPF_res[3].theta[74,b,17]')</t>
  </si>
  <si>
    <t>(74, 'b', 18, 'OPF_res[3].theta[74,b,18]')</t>
  </si>
  <si>
    <t>(74, 'b', 19, 'OPF_res[3].theta[74,b,19]')</t>
  </si>
  <si>
    <t>(74, 'b', 20, 'OPF_res[3].theta[74,b,20]')</t>
  </si>
  <si>
    <t>(74, 'b', 21, 'OPF_res[3].theta[74,b,21]')</t>
  </si>
  <si>
    <t>(74, 'b', 22, 'OPF_res[3].theta[74,b,22]')</t>
  </si>
  <si>
    <t>(74, 'b', 23, 'OPF_res[3].theta[74,b,23]')</t>
  </si>
  <si>
    <t>(74, 'b', 24, 'OPF_res[3].theta[74,b,24]')</t>
  </si>
  <si>
    <t>(74, 'c', 1, 'OPF_res[3].theta[74,c,1]')</t>
  </si>
  <si>
    <t>(74, 'c', 2, 'OPF_res[3].theta[74,c,2]')</t>
  </si>
  <si>
    <t>(74, 'c', 3, 'OPF_res[3].theta[74,c,3]')</t>
  </si>
  <si>
    <t>(74, 'c', 4, 'OPF_res[3].theta[74,c,4]')</t>
  </si>
  <si>
    <t>(74, 'c', 5, 'OPF_res[3].theta[74,c,5]')</t>
  </si>
  <si>
    <t>(74, 'c', 6, 'OPF_res[3].theta[74,c,6]')</t>
  </si>
  <si>
    <t>(74, 'c', 7, 'OPF_res[3].theta[74,c,7]')</t>
  </si>
  <si>
    <t>(74, 'c', 8, 'OPF_res[3].theta[74,c,8]')</t>
  </si>
  <si>
    <t>(74, 'c', 9, 'OPF_res[3].theta[74,c,9]')</t>
  </si>
  <si>
    <t>(74, 'c', 10, 'OPF_res[3].theta[74,c,10]')</t>
  </si>
  <si>
    <t>(74, 'c', 11, 'OPF_res[3].theta[74,c,11]')</t>
  </si>
  <si>
    <t>(74, 'c', 12, 'OPF_res[3].theta[74,c,12]')</t>
  </si>
  <si>
    <t>(74, 'c', 13, 'OPF_res[3].theta[74,c,13]')</t>
  </si>
  <si>
    <t>(74, 'c', 14, 'OPF_res[3].theta[74,c,14]')</t>
  </si>
  <si>
    <t>(74, 'c', 15, 'OPF_res[3].theta[74,c,15]')</t>
  </si>
  <si>
    <t>(74, 'c', 16, 'OPF_res[3].theta[74,c,16]')</t>
  </si>
  <si>
    <t>(74, 'c', 17, 'OPF_res[3].theta[74,c,17]')</t>
  </si>
  <si>
    <t>(74, 'c', 18, 'OPF_res[3].theta[74,c,18]')</t>
  </si>
  <si>
    <t>(74, 'c', 19, 'OPF_res[3].theta[74,c,19]')</t>
  </si>
  <si>
    <t>(74, 'c', 20, 'OPF_res[3].theta[74,c,20]')</t>
  </si>
  <si>
    <t>(74, 'c', 21, 'OPF_res[3].theta[74,c,21]')</t>
  </si>
  <si>
    <t>(74, 'c', 22, 'OPF_res[3].theta[74,c,22]')</t>
  </si>
  <si>
    <t>(74, 'c', 23, 'OPF_res[3].theta[74,c,23]')</t>
  </si>
  <si>
    <t>(74, 'c', 24, 'OPF_res[3].theta[74,c,24]')</t>
  </si>
  <si>
    <t>(78, 'a', 1, 'OPF_res[3].theta[78,a,1]')</t>
  </si>
  <si>
    <t>(78, 'a', 2, 'OPF_res[3].theta[78,a,2]')</t>
  </si>
  <si>
    <t>(78, 'a', 3, 'OPF_res[3].theta[78,a,3]')</t>
  </si>
  <si>
    <t>(78, 'a', 4, 'OPF_res[3].theta[78,a,4]')</t>
  </si>
  <si>
    <t>(78, 'a', 5, 'OPF_res[3].theta[78,a,5]')</t>
  </si>
  <si>
    <t>(78, 'a', 6, 'OPF_res[3].theta[78,a,6]')</t>
  </si>
  <si>
    <t>(78, 'a', 7, 'OPF_res[3].theta[78,a,7]')</t>
  </si>
  <si>
    <t>(78, 'a', 8, 'OPF_res[3].theta[78,a,8]')</t>
  </si>
  <si>
    <t>(78, 'a', 9, 'OPF_res[3].theta[78,a,9]')</t>
  </si>
  <si>
    <t>(78, 'a', 10, 'OPF_res[3].theta[78,a,10]')</t>
  </si>
  <si>
    <t>(78, 'a', 11, 'OPF_res[3].theta[78,a,11]')</t>
  </si>
  <si>
    <t>(78, 'a', 12, 'OPF_res[3].theta[78,a,12]')</t>
  </si>
  <si>
    <t>(78, 'a', 13, 'OPF_res[3].theta[78,a,13]')</t>
  </si>
  <si>
    <t>(78, 'a', 14, 'OPF_res[3].theta[78,a,14]')</t>
  </si>
  <si>
    <t>(78, 'a', 15, 'OPF_res[3].theta[78,a,15]')</t>
  </si>
  <si>
    <t>(78, 'a', 16, 'OPF_res[3].theta[78,a,16]')</t>
  </si>
  <si>
    <t>(78, 'a', 17, 'OPF_res[3].theta[78,a,17]')</t>
  </si>
  <si>
    <t>(78, 'a', 18, 'OPF_res[3].theta[78,a,18]')</t>
  </si>
  <si>
    <t>(78, 'a', 19, 'OPF_res[3].theta[78,a,19]')</t>
  </si>
  <si>
    <t>(78, 'a', 20, 'OPF_res[3].theta[78,a,20]')</t>
  </si>
  <si>
    <t>(78, 'a', 21, 'OPF_res[3].theta[78,a,21]')</t>
  </si>
  <si>
    <t>(78, 'a', 22, 'OPF_res[3].theta[78,a,22]')</t>
  </si>
  <si>
    <t>(78, 'a', 23, 'OPF_res[3].theta[78,a,23]')</t>
  </si>
  <si>
    <t>(78, 'a', 24, 'OPF_res[3].theta[78,a,24]')</t>
  </si>
  <si>
    <t>(78, 'b', 1, 'OPF_res[3].theta[78,b,1]')</t>
  </si>
  <si>
    <t>(78, 'b', 2, 'OPF_res[3].theta[78,b,2]')</t>
  </si>
  <si>
    <t>(78, 'b', 3, 'OPF_res[3].theta[78,b,3]')</t>
  </si>
  <si>
    <t>(78, 'b', 4, 'OPF_res[3].theta[78,b,4]')</t>
  </si>
  <si>
    <t>(78, 'b', 5, 'OPF_res[3].theta[78,b,5]')</t>
  </si>
  <si>
    <t>(78, 'b', 6, 'OPF_res[3].theta[78,b,6]')</t>
  </si>
  <si>
    <t>(78, 'b', 7, 'OPF_res[3].theta[78,b,7]')</t>
  </si>
  <si>
    <t>(78, 'b', 8, 'OPF_res[3].theta[78,b,8]')</t>
  </si>
  <si>
    <t>(78, 'b', 9, 'OPF_res[3].theta[78,b,9]')</t>
  </si>
  <si>
    <t>(78, 'b', 10, 'OPF_res[3].theta[78,b,10]')</t>
  </si>
  <si>
    <t>(78, 'b', 11, 'OPF_res[3].theta[78,b,11]')</t>
  </si>
  <si>
    <t>(78, 'b', 12, 'OPF_res[3].theta[78,b,12]')</t>
  </si>
  <si>
    <t>(78, 'b', 13, 'OPF_res[3].theta[78,b,13]')</t>
  </si>
  <si>
    <t>(78, 'b', 14, 'OPF_res[3].theta[78,b,14]')</t>
  </si>
  <si>
    <t>(78, 'b', 15, 'OPF_res[3].theta[78,b,15]')</t>
  </si>
  <si>
    <t>(78, 'b', 16, 'OPF_res[3].theta[78,b,16]')</t>
  </si>
  <si>
    <t>(78, 'b', 17, 'OPF_res[3].theta[78,b,17]')</t>
  </si>
  <si>
    <t>(78, 'b', 18, 'OPF_res[3].theta[78,b,18]')</t>
  </si>
  <si>
    <t>(78, 'b', 19, 'OPF_res[3].theta[78,b,19]')</t>
  </si>
  <si>
    <t>(78, 'b', 20, 'OPF_res[3].theta[78,b,20]')</t>
  </si>
  <si>
    <t>(78, 'b', 21, 'OPF_res[3].theta[78,b,21]')</t>
  </si>
  <si>
    <t>(78, 'b', 22, 'OPF_res[3].theta[78,b,22]')</t>
  </si>
  <si>
    <t>(78, 'b', 23, 'OPF_res[3].theta[78,b,23]')</t>
  </si>
  <si>
    <t>(78, 'b', 24, 'OPF_res[3].theta[78,b,24]')</t>
  </si>
  <si>
    <t>(78, 'c', 1, 'OPF_res[3].theta[78,c,1]')</t>
  </si>
  <si>
    <t>(78, 'c', 2, 'OPF_res[3].theta[78,c,2]')</t>
  </si>
  <si>
    <t>(78, 'c', 3, 'OPF_res[3].theta[78,c,3]')</t>
  </si>
  <si>
    <t>(78, 'c', 4, 'OPF_res[3].theta[78,c,4]')</t>
  </si>
  <si>
    <t>(78, 'c', 5, 'OPF_res[3].theta[78,c,5]')</t>
  </si>
  <si>
    <t>(78, 'c', 6, 'OPF_res[3].theta[78,c,6]')</t>
  </si>
  <si>
    <t>(78, 'c', 7, 'OPF_res[3].theta[78,c,7]')</t>
  </si>
  <si>
    <t>(78, 'c', 8, 'OPF_res[3].theta[78,c,8]')</t>
  </si>
  <si>
    <t>(78, 'c', 9, 'OPF_res[3].theta[78,c,9]')</t>
  </si>
  <si>
    <t>(78, 'c', 10, 'OPF_res[3].theta[78,c,10]')</t>
  </si>
  <si>
    <t>(78, 'c', 11, 'OPF_res[3].theta[78,c,11]')</t>
  </si>
  <si>
    <t>(78, 'c', 12, 'OPF_res[3].theta[78,c,12]')</t>
  </si>
  <si>
    <t>(78, 'c', 13, 'OPF_res[3].theta[78,c,13]')</t>
  </si>
  <si>
    <t>(78, 'c', 14, 'OPF_res[3].theta[78,c,14]')</t>
  </si>
  <si>
    <t>(78, 'c', 15, 'OPF_res[3].theta[78,c,15]')</t>
  </si>
  <si>
    <t>(78, 'c', 16, 'OPF_res[3].theta[78,c,16]')</t>
  </si>
  <si>
    <t>(78, 'c', 17, 'OPF_res[3].theta[78,c,17]')</t>
  </si>
  <si>
    <t>(78, 'c', 18, 'OPF_res[3].theta[78,c,18]')</t>
  </si>
  <si>
    <t>(78, 'c', 19, 'OPF_res[3].theta[78,c,19]')</t>
  </si>
  <si>
    <t>(78, 'c', 20, 'OPF_res[3].theta[78,c,20]')</t>
  </si>
  <si>
    <t>(78, 'c', 21, 'OPF_res[3].theta[78,c,21]')</t>
  </si>
  <si>
    <t>(78, 'c', 22, 'OPF_res[3].theta[78,c,22]')</t>
  </si>
  <si>
    <t>(78, 'c', 23, 'OPF_res[3].theta[78,c,23]')</t>
  </si>
  <si>
    <t>(78, 'c', 24, 'OPF_res[3].theta[78,c,24]')</t>
  </si>
  <si>
    <t>(79, 'a', 1, 'OPF_res[3].theta[79,a,1]')</t>
  </si>
  <si>
    <t>(79, 'a', 2, 'OPF_res[3].theta[79,a,2]')</t>
  </si>
  <si>
    <t>(79, 'a', 3, 'OPF_res[3].theta[79,a,3]')</t>
  </si>
  <si>
    <t>(79, 'a', 4, 'OPF_res[3].theta[79,a,4]')</t>
  </si>
  <si>
    <t>(79, 'a', 5, 'OPF_res[3].theta[79,a,5]')</t>
  </si>
  <si>
    <t>(79, 'a', 6, 'OPF_res[3].theta[79,a,6]')</t>
  </si>
  <si>
    <t>(79, 'a', 7, 'OPF_res[3].theta[79,a,7]')</t>
  </si>
  <si>
    <t>(79, 'a', 8, 'OPF_res[3].theta[79,a,8]')</t>
  </si>
  <si>
    <t>(79, 'a', 9, 'OPF_res[3].theta[79,a,9]')</t>
  </si>
  <si>
    <t>(79, 'a', 10, 'OPF_res[3].theta[79,a,10]')</t>
  </si>
  <si>
    <t>(79, 'a', 11, 'OPF_res[3].theta[79,a,11]')</t>
  </si>
  <si>
    <t>(79, 'a', 12, 'OPF_res[3].theta[79,a,12]')</t>
  </si>
  <si>
    <t>(79, 'a', 13, 'OPF_res[3].theta[79,a,13]')</t>
  </si>
  <si>
    <t>(79, 'a', 14, 'OPF_res[3].theta[79,a,14]')</t>
  </si>
  <si>
    <t>(79, 'a', 15, 'OPF_res[3].theta[79,a,15]')</t>
  </si>
  <si>
    <t>(79, 'a', 16, 'OPF_res[3].theta[79,a,16]')</t>
  </si>
  <si>
    <t>(79, 'a', 17, 'OPF_res[3].theta[79,a,17]')</t>
  </si>
  <si>
    <t>(79, 'a', 18, 'OPF_res[3].theta[79,a,18]')</t>
  </si>
  <si>
    <t>(79, 'a', 19, 'OPF_res[3].theta[79,a,19]')</t>
  </si>
  <si>
    <t>(79, 'a', 20, 'OPF_res[3].theta[79,a,20]')</t>
  </si>
  <si>
    <t>(79, 'a', 21, 'OPF_res[3].theta[79,a,21]')</t>
  </si>
  <si>
    <t>(79, 'a', 22, 'OPF_res[3].theta[79,a,22]')</t>
  </si>
  <si>
    <t>(79, 'a', 23, 'OPF_res[3].theta[79,a,23]')</t>
  </si>
  <si>
    <t>(79, 'a', 24, 'OPF_res[3].theta[79,a,24]')</t>
  </si>
  <si>
    <t>(79, 'b', 1, 'OPF_res[3].theta[79,b,1]')</t>
  </si>
  <si>
    <t>(79, 'b', 2, 'OPF_res[3].theta[79,b,2]')</t>
  </si>
  <si>
    <t>(79, 'b', 3, 'OPF_res[3].theta[79,b,3]')</t>
  </si>
  <si>
    <t>(79, 'b', 4, 'OPF_res[3].theta[79,b,4]')</t>
  </si>
  <si>
    <t>(79, 'b', 5, 'OPF_res[3].theta[79,b,5]')</t>
  </si>
  <si>
    <t>(79, 'b', 6, 'OPF_res[3].theta[79,b,6]')</t>
  </si>
  <si>
    <t>(79, 'b', 7, 'OPF_res[3].theta[79,b,7]')</t>
  </si>
  <si>
    <t>(79, 'b', 8, 'OPF_res[3].theta[79,b,8]')</t>
  </si>
  <si>
    <t>(79, 'b', 9, 'OPF_res[3].theta[79,b,9]')</t>
  </si>
  <si>
    <t>(79, 'b', 10, 'OPF_res[3].theta[79,b,10]')</t>
  </si>
  <si>
    <t>(79, 'b', 11, 'OPF_res[3].theta[79,b,11]')</t>
  </si>
  <si>
    <t>(79, 'b', 12, 'OPF_res[3].theta[79,b,12]')</t>
  </si>
  <si>
    <t>(79, 'b', 13, 'OPF_res[3].theta[79,b,13]')</t>
  </si>
  <si>
    <t>(79, 'b', 14, 'OPF_res[3].theta[79,b,14]')</t>
  </si>
  <si>
    <t>(79, 'b', 15, 'OPF_res[3].theta[79,b,15]')</t>
  </si>
  <si>
    <t>(79, 'b', 16, 'OPF_res[3].theta[79,b,16]')</t>
  </si>
  <si>
    <t>(79, 'b', 17, 'OPF_res[3].theta[79,b,17]')</t>
  </si>
  <si>
    <t>(79, 'b', 18, 'OPF_res[3].theta[79,b,18]')</t>
  </si>
  <si>
    <t>(79, 'b', 19, 'OPF_res[3].theta[79,b,19]')</t>
  </si>
  <si>
    <t>(79, 'b', 20, 'OPF_res[3].theta[79,b,20]')</t>
  </si>
  <si>
    <t>(79, 'b', 21, 'OPF_res[3].theta[79,b,21]')</t>
  </si>
  <si>
    <t>(79, 'b', 22, 'OPF_res[3].theta[79,b,22]')</t>
  </si>
  <si>
    <t>(79, 'b', 23, 'OPF_res[3].theta[79,b,23]')</t>
  </si>
  <si>
    <t>(79, 'b', 24, 'OPF_res[3].theta[79,b,24]')</t>
  </si>
  <si>
    <t>(79, 'c', 1, 'OPF_res[3].theta[79,c,1]')</t>
  </si>
  <si>
    <t>(79, 'c', 2, 'OPF_res[3].theta[79,c,2]')</t>
  </si>
  <si>
    <t>(79, 'c', 3, 'OPF_res[3].theta[79,c,3]')</t>
  </si>
  <si>
    <t>(79, 'c', 4, 'OPF_res[3].theta[79,c,4]')</t>
  </si>
  <si>
    <t>(79, 'c', 5, 'OPF_res[3].theta[79,c,5]')</t>
  </si>
  <si>
    <t>(79, 'c', 6, 'OPF_res[3].theta[79,c,6]')</t>
  </si>
  <si>
    <t>(79, 'c', 7, 'OPF_res[3].theta[79,c,7]')</t>
  </si>
  <si>
    <t>(79, 'c', 8, 'OPF_res[3].theta[79,c,8]')</t>
  </si>
  <si>
    <t>(79, 'c', 9, 'OPF_res[3].theta[79,c,9]')</t>
  </si>
  <si>
    <t>(79, 'c', 10, 'OPF_res[3].theta[79,c,10]')</t>
  </si>
  <si>
    <t>(79, 'c', 11, 'OPF_res[3].theta[79,c,11]')</t>
  </si>
  <si>
    <t>(79, 'c', 12, 'OPF_res[3].theta[79,c,12]')</t>
  </si>
  <si>
    <t>(79, 'c', 13, 'OPF_res[3].theta[79,c,13]')</t>
  </si>
  <si>
    <t>(79, 'c', 14, 'OPF_res[3].theta[79,c,14]')</t>
  </si>
  <si>
    <t>(79, 'c', 15, 'OPF_res[3].theta[79,c,15]')</t>
  </si>
  <si>
    <t>(79, 'c', 16, 'OPF_res[3].theta[79,c,16]')</t>
  </si>
  <si>
    <t>(79, 'c', 17, 'OPF_res[3].theta[79,c,17]')</t>
  </si>
  <si>
    <t>(79, 'c', 18, 'OPF_res[3].theta[79,c,18]')</t>
  </si>
  <si>
    <t>(79, 'c', 19, 'OPF_res[3].theta[79,c,19]')</t>
  </si>
  <si>
    <t>(79, 'c', 20, 'OPF_res[3].theta[79,c,20]')</t>
  </si>
  <si>
    <t>(79, 'c', 21, 'OPF_res[3].theta[79,c,21]')</t>
  </si>
  <si>
    <t>(79, 'c', 22, 'OPF_res[3].theta[79,c,22]')</t>
  </si>
  <si>
    <t>(79, 'c', 23, 'OPF_res[3].theta[79,c,23]')</t>
  </si>
  <si>
    <t>(79, 'c', 24, 'OPF_res[3].theta[79,c,24]')</t>
  </si>
  <si>
    <t>(83, 'a', 1, 'OPF_res[3].theta[83,a,1]')</t>
  </si>
  <si>
    <t>(83, 'a', 2, 'OPF_res[3].theta[83,a,2]')</t>
  </si>
  <si>
    <t>(83, 'a', 3, 'OPF_res[3].theta[83,a,3]')</t>
  </si>
  <si>
    <t>(83, 'a', 4, 'OPF_res[3].theta[83,a,4]')</t>
  </si>
  <si>
    <t>(83, 'a', 5, 'OPF_res[3].theta[83,a,5]')</t>
  </si>
  <si>
    <t>(83, 'a', 6, 'OPF_res[3].theta[83,a,6]')</t>
  </si>
  <si>
    <t>(83, 'a', 7, 'OPF_res[3].theta[83,a,7]')</t>
  </si>
  <si>
    <t>(83, 'a', 8, 'OPF_res[3].theta[83,a,8]')</t>
  </si>
  <si>
    <t>(83, 'a', 9, 'OPF_res[3].theta[83,a,9]')</t>
  </si>
  <si>
    <t>(83, 'a', 10, 'OPF_res[3].theta[83,a,10]')</t>
  </si>
  <si>
    <t>(83, 'a', 11, 'OPF_res[3].theta[83,a,11]')</t>
  </si>
  <si>
    <t>(83, 'a', 12, 'OPF_res[3].theta[83,a,12]')</t>
  </si>
  <si>
    <t>(83, 'a', 13, 'OPF_res[3].theta[83,a,13]')</t>
  </si>
  <si>
    <t>(83, 'a', 14, 'OPF_res[3].theta[83,a,14]')</t>
  </si>
  <si>
    <t>(83, 'a', 15, 'OPF_res[3].theta[83,a,15]')</t>
  </si>
  <si>
    <t>(83, 'a', 16, 'OPF_res[3].theta[83,a,16]')</t>
  </si>
  <si>
    <t>(83, 'a', 17, 'OPF_res[3].theta[83,a,17]')</t>
  </si>
  <si>
    <t>(83, 'a', 18, 'OPF_res[3].theta[83,a,18]')</t>
  </si>
  <si>
    <t>(83, 'a', 19, 'OPF_res[3].theta[83,a,19]')</t>
  </si>
  <si>
    <t>(83, 'a', 20, 'OPF_res[3].theta[83,a,20]')</t>
  </si>
  <si>
    <t>(83, 'a', 21, 'OPF_res[3].theta[83,a,21]')</t>
  </si>
  <si>
    <t>(83, 'a', 22, 'OPF_res[3].theta[83,a,22]')</t>
  </si>
  <si>
    <t>(83, 'a', 23, 'OPF_res[3].theta[83,a,23]')</t>
  </si>
  <si>
    <t>(83, 'a', 24, 'OPF_res[3].theta[83,a,24]')</t>
  </si>
  <si>
    <t>(83, 'b', 1, 'OPF_res[3].theta[83,b,1]')</t>
  </si>
  <si>
    <t>(83, 'b', 2, 'OPF_res[3].theta[83,b,2]')</t>
  </si>
  <si>
    <t>(83, 'b', 3, 'OPF_res[3].theta[83,b,3]')</t>
  </si>
  <si>
    <t>(83, 'b', 4, 'OPF_res[3].theta[83,b,4]')</t>
  </si>
  <si>
    <t>(83, 'b', 5, 'OPF_res[3].theta[83,b,5]')</t>
  </si>
  <si>
    <t>(83, 'b', 6, 'OPF_res[3].theta[83,b,6]')</t>
  </si>
  <si>
    <t>(83, 'b', 7, 'OPF_res[3].theta[83,b,7]')</t>
  </si>
  <si>
    <t>(83, 'b', 8, 'OPF_res[3].theta[83,b,8]')</t>
  </si>
  <si>
    <t>(83, 'b', 9, 'OPF_res[3].theta[83,b,9]')</t>
  </si>
  <si>
    <t>(83, 'b', 10, 'OPF_res[3].theta[83,b,10]')</t>
  </si>
  <si>
    <t>(83, 'b', 11, 'OPF_res[3].theta[83,b,11]')</t>
  </si>
  <si>
    <t>(83, 'b', 12, 'OPF_res[3].theta[83,b,12]')</t>
  </si>
  <si>
    <t>(83, 'b', 13, 'OPF_res[3].theta[83,b,13]')</t>
  </si>
  <si>
    <t>(83, 'b', 14, 'OPF_res[3].theta[83,b,14]')</t>
  </si>
  <si>
    <t>(83, 'b', 15, 'OPF_res[3].theta[83,b,15]')</t>
  </si>
  <si>
    <t>(83, 'b', 16, 'OPF_res[3].theta[83,b,16]')</t>
  </si>
  <si>
    <t>(83, 'b', 17, 'OPF_res[3].theta[83,b,17]')</t>
  </si>
  <si>
    <t>(83, 'b', 18, 'OPF_res[3].theta[83,b,18]')</t>
  </si>
  <si>
    <t>(83, 'b', 19, 'OPF_res[3].theta[83,b,19]')</t>
  </si>
  <si>
    <t>(83, 'b', 20, 'OPF_res[3].theta[83,b,20]')</t>
  </si>
  <si>
    <t>(83, 'b', 21, 'OPF_res[3].theta[83,b,21]')</t>
  </si>
  <si>
    <t>(83, 'b', 22, 'OPF_res[3].theta[83,b,22]')</t>
  </si>
  <si>
    <t>(83, 'b', 23, 'OPF_res[3].theta[83,b,23]')</t>
  </si>
  <si>
    <t>(83, 'b', 24, 'OPF_res[3].theta[83,b,24]')</t>
  </si>
  <si>
    <t>(83, 'c', 1, 'OPF_res[3].theta[83,c,1]')</t>
  </si>
  <si>
    <t>(83, 'c', 2, 'OPF_res[3].theta[83,c,2]')</t>
  </si>
  <si>
    <t>(83, 'c', 3, 'OPF_res[3].theta[83,c,3]')</t>
  </si>
  <si>
    <t>(83, 'c', 4, 'OPF_res[3].theta[83,c,4]')</t>
  </si>
  <si>
    <t>(83, 'c', 5, 'OPF_res[3].theta[83,c,5]')</t>
  </si>
  <si>
    <t>(83, 'c', 6, 'OPF_res[3].theta[83,c,6]')</t>
  </si>
  <si>
    <t>(83, 'c', 7, 'OPF_res[3].theta[83,c,7]')</t>
  </si>
  <si>
    <t>(83, 'c', 8, 'OPF_res[3].theta[83,c,8]')</t>
  </si>
  <si>
    <t>(83, 'c', 9, 'OPF_res[3].theta[83,c,9]')</t>
  </si>
  <si>
    <t>(83, 'c', 10, 'OPF_res[3].theta[83,c,10]')</t>
  </si>
  <si>
    <t>(83, 'c', 11, 'OPF_res[3].theta[83,c,11]')</t>
  </si>
  <si>
    <t>(83, 'c', 12, 'OPF_res[3].theta[83,c,12]')</t>
  </si>
  <si>
    <t>(83, 'c', 13, 'OPF_res[3].theta[83,c,13]')</t>
  </si>
  <si>
    <t>(83, 'c', 14, 'OPF_res[3].theta[83,c,14]')</t>
  </si>
  <si>
    <t>(83, 'c', 15, 'OPF_res[3].theta[83,c,15]')</t>
  </si>
  <si>
    <t>(83, 'c', 16, 'OPF_res[3].theta[83,c,16]')</t>
  </si>
  <si>
    <t>(83, 'c', 17, 'OPF_res[3].theta[83,c,17]')</t>
  </si>
  <si>
    <t>(83, 'c', 18, 'OPF_res[3].theta[83,c,18]')</t>
  </si>
  <si>
    <t>(83, 'c', 19, 'OPF_res[3].theta[83,c,19]')</t>
  </si>
  <si>
    <t>(83, 'c', 20, 'OPF_res[3].theta[83,c,20]')</t>
  </si>
  <si>
    <t>(83, 'c', 21, 'OPF_res[3].theta[83,c,21]')</t>
  </si>
  <si>
    <t>(83, 'c', 22, 'OPF_res[3].theta[83,c,22]')</t>
  </si>
  <si>
    <t>(83, 'c', 23, 'OPF_res[3].theta[83,c,23]')</t>
  </si>
  <si>
    <t>(83, 'c', 24, 'OPF_res[3].theta[83,c,24]')</t>
  </si>
  <si>
    <t>(84, 'a', 1, 'OPF_res[3].theta[84,a,1]')</t>
  </si>
  <si>
    <t>(84, 'a', 2, 'OPF_res[3].theta[84,a,2]')</t>
  </si>
  <si>
    <t>(84, 'a', 3, 'OPF_res[3].theta[84,a,3]')</t>
  </si>
  <si>
    <t>(84, 'a', 4, 'OPF_res[3].theta[84,a,4]')</t>
  </si>
  <si>
    <t>(84, 'a', 5, 'OPF_res[3].theta[84,a,5]')</t>
  </si>
  <si>
    <t>(84, 'a', 6, 'OPF_res[3].theta[84,a,6]')</t>
  </si>
  <si>
    <t>(84, 'a', 7, 'OPF_res[3].theta[84,a,7]')</t>
  </si>
  <si>
    <t>(84, 'a', 8, 'OPF_res[3].theta[84,a,8]')</t>
  </si>
  <si>
    <t>(84, 'a', 9, 'OPF_res[3].theta[84,a,9]')</t>
  </si>
  <si>
    <t>(84, 'a', 10, 'OPF_res[3].theta[84,a,10]')</t>
  </si>
  <si>
    <t>(84, 'a', 11, 'OPF_res[3].theta[84,a,11]')</t>
  </si>
  <si>
    <t>(84, 'a', 12, 'OPF_res[3].theta[84,a,12]')</t>
  </si>
  <si>
    <t>(84, 'a', 13, 'OPF_res[3].theta[84,a,13]')</t>
  </si>
  <si>
    <t>(84, 'a', 14, 'OPF_res[3].theta[84,a,14]')</t>
  </si>
  <si>
    <t>(84, 'a', 15, 'OPF_res[3].theta[84,a,15]')</t>
  </si>
  <si>
    <t>(84, 'a', 16, 'OPF_res[3].theta[84,a,16]')</t>
  </si>
  <si>
    <t>(84, 'a', 17, 'OPF_res[3].theta[84,a,17]')</t>
  </si>
  <si>
    <t>(84, 'a', 18, 'OPF_res[3].theta[84,a,18]')</t>
  </si>
  <si>
    <t>(84, 'a', 19, 'OPF_res[3].theta[84,a,19]')</t>
  </si>
  <si>
    <t>(84, 'a', 20, 'OPF_res[3].theta[84,a,20]')</t>
  </si>
  <si>
    <t>(84, 'a', 21, 'OPF_res[3].theta[84,a,21]')</t>
  </si>
  <si>
    <t>(84, 'a', 22, 'OPF_res[3].theta[84,a,22]')</t>
  </si>
  <si>
    <t>(84, 'a', 23, 'OPF_res[3].theta[84,a,23]')</t>
  </si>
  <si>
    <t>(84, 'a', 24, 'OPF_res[3].theta[84,a,24]')</t>
  </si>
  <si>
    <t>(84, 'b', 1, 'OPF_res[3].theta[84,b,1]')</t>
  </si>
  <si>
    <t>(84, 'b', 2, 'OPF_res[3].theta[84,b,2]')</t>
  </si>
  <si>
    <t>(84, 'b', 3, 'OPF_res[3].theta[84,b,3]')</t>
  </si>
  <si>
    <t>(84, 'b', 4, 'OPF_res[3].theta[84,b,4]')</t>
  </si>
  <si>
    <t>(84, 'b', 5, 'OPF_res[3].theta[84,b,5]')</t>
  </si>
  <si>
    <t>(84, 'b', 6, 'OPF_res[3].theta[84,b,6]')</t>
  </si>
  <si>
    <t>(84, 'b', 7, 'OPF_res[3].theta[84,b,7]')</t>
  </si>
  <si>
    <t>(84, 'b', 8, 'OPF_res[3].theta[84,b,8]')</t>
  </si>
  <si>
    <t>(84, 'b', 9, 'OPF_res[3].theta[84,b,9]')</t>
  </si>
  <si>
    <t>(84, 'b', 10, 'OPF_res[3].theta[84,b,10]')</t>
  </si>
  <si>
    <t>(84, 'b', 11, 'OPF_res[3].theta[84,b,11]')</t>
  </si>
  <si>
    <t>(84, 'b', 12, 'OPF_res[3].theta[84,b,12]')</t>
  </si>
  <si>
    <t>(84, 'b', 13, 'OPF_res[3].theta[84,b,13]')</t>
  </si>
  <si>
    <t>(84, 'b', 14, 'OPF_res[3].theta[84,b,14]')</t>
  </si>
  <si>
    <t>(84, 'b', 15, 'OPF_res[3].theta[84,b,15]')</t>
  </si>
  <si>
    <t>(84, 'b', 16, 'OPF_res[3].theta[84,b,16]')</t>
  </si>
  <si>
    <t>(84, 'b', 17, 'OPF_res[3].theta[84,b,17]')</t>
  </si>
  <si>
    <t>(84, 'b', 18, 'OPF_res[3].theta[84,b,18]')</t>
  </si>
  <si>
    <t>(84, 'b', 19, 'OPF_res[3].theta[84,b,19]')</t>
  </si>
  <si>
    <t>(84, 'b', 20, 'OPF_res[3].theta[84,b,20]')</t>
  </si>
  <si>
    <t>(84, 'b', 21, 'OPF_res[3].theta[84,b,21]')</t>
  </si>
  <si>
    <t>(84, 'b', 22, 'OPF_res[3].theta[84,b,22]')</t>
  </si>
  <si>
    <t>(84, 'b', 23, 'OPF_res[3].theta[84,b,23]')</t>
  </si>
  <si>
    <t>(84, 'b', 24, 'OPF_res[3].theta[84,b,24]')</t>
  </si>
  <si>
    <t>(84, 'c', 1, 'OPF_res[3].theta[84,c,1]')</t>
  </si>
  <si>
    <t>(84, 'c', 2, 'OPF_res[3].theta[84,c,2]')</t>
  </si>
  <si>
    <t>(84, 'c', 3, 'OPF_res[3].theta[84,c,3]')</t>
  </si>
  <si>
    <t>(84, 'c', 4, 'OPF_res[3].theta[84,c,4]')</t>
  </si>
  <si>
    <t>(84, 'c', 5, 'OPF_res[3].theta[84,c,5]')</t>
  </si>
  <si>
    <t>(84, 'c', 6, 'OPF_res[3].theta[84,c,6]')</t>
  </si>
  <si>
    <t>(84, 'c', 7, 'OPF_res[3].theta[84,c,7]')</t>
  </si>
  <si>
    <t>(84, 'c', 8, 'OPF_res[3].theta[84,c,8]')</t>
  </si>
  <si>
    <t>(84, 'c', 9, 'OPF_res[3].theta[84,c,9]')</t>
  </si>
  <si>
    <t>(84, 'c', 10, 'OPF_res[3].theta[84,c,10]')</t>
  </si>
  <si>
    <t>(84, 'c', 11, 'OPF_res[3].theta[84,c,11]')</t>
  </si>
  <si>
    <t>(84, 'c', 12, 'OPF_res[3].theta[84,c,12]')</t>
  </si>
  <si>
    <t>(84, 'c', 13, 'OPF_res[3].theta[84,c,13]')</t>
  </si>
  <si>
    <t>(84, 'c', 14, 'OPF_res[3].theta[84,c,14]')</t>
  </si>
  <si>
    <t>(84, 'c', 15, 'OPF_res[3].theta[84,c,15]')</t>
  </si>
  <si>
    <t>(84, 'c', 16, 'OPF_res[3].theta[84,c,16]')</t>
  </si>
  <si>
    <t>(84, 'c', 17, 'OPF_res[3].theta[84,c,17]')</t>
  </si>
  <si>
    <t>(84, 'c', 18, 'OPF_res[3].theta[84,c,18]')</t>
  </si>
  <si>
    <t>(84, 'c', 19, 'OPF_res[3].theta[84,c,19]')</t>
  </si>
  <si>
    <t>(84, 'c', 20, 'OPF_res[3].theta[84,c,20]')</t>
  </si>
  <si>
    <t>(84, 'c', 21, 'OPF_res[3].theta[84,c,21]')</t>
  </si>
  <si>
    <t>(84, 'c', 22, 'OPF_res[3].theta[84,c,22]')</t>
  </si>
  <si>
    <t>(84, 'c', 23, 'OPF_res[3].theta[84,c,23]')</t>
  </si>
  <si>
    <t>(84, 'c', 24, 'OPF_res[3].theta[84,c,24]')</t>
  </si>
  <si>
    <t>(88, 'a', 1, 'OPF_res[3].theta[88,a,1]')</t>
  </si>
  <si>
    <t>(88, 'a', 2, 'OPF_res[3].theta[88,a,2]')</t>
  </si>
  <si>
    <t>(88, 'a', 3, 'OPF_res[3].theta[88,a,3]')</t>
  </si>
  <si>
    <t>(88, 'a', 4, 'OPF_res[3].theta[88,a,4]')</t>
  </si>
  <si>
    <t>(88, 'a', 5, 'OPF_res[3].theta[88,a,5]')</t>
  </si>
  <si>
    <t>(88, 'a', 6, 'OPF_res[3].theta[88,a,6]')</t>
  </si>
  <si>
    <t>(88, 'a', 7, 'OPF_res[3].theta[88,a,7]')</t>
  </si>
  <si>
    <t>(88, 'a', 8, 'OPF_res[3].theta[88,a,8]')</t>
  </si>
  <si>
    <t>(88, 'a', 9, 'OPF_res[3].theta[88,a,9]')</t>
  </si>
  <si>
    <t>(88, 'a', 10, 'OPF_res[3].theta[88,a,10]')</t>
  </si>
  <si>
    <t>(88, 'a', 11, 'OPF_res[3].theta[88,a,11]')</t>
  </si>
  <si>
    <t>(88, 'a', 12, 'OPF_res[3].theta[88,a,12]')</t>
  </si>
  <si>
    <t>(88, 'a', 13, 'OPF_res[3].theta[88,a,13]')</t>
  </si>
  <si>
    <t>(88, 'a', 14, 'OPF_res[3].theta[88,a,14]')</t>
  </si>
  <si>
    <t>(88, 'a', 15, 'OPF_res[3].theta[88,a,15]')</t>
  </si>
  <si>
    <t>(88, 'a', 16, 'OPF_res[3].theta[88,a,16]')</t>
  </si>
  <si>
    <t>(88, 'a', 17, 'OPF_res[3].theta[88,a,17]')</t>
  </si>
  <si>
    <t>(88, 'a', 18, 'OPF_res[3].theta[88,a,18]')</t>
  </si>
  <si>
    <t>(88, 'a', 19, 'OPF_res[3].theta[88,a,19]')</t>
  </si>
  <si>
    <t>(88, 'a', 20, 'OPF_res[3].theta[88,a,20]')</t>
  </si>
  <si>
    <t>(88, 'a', 21, 'OPF_res[3].theta[88,a,21]')</t>
  </si>
  <si>
    <t>(88, 'a', 22, 'OPF_res[3].theta[88,a,22]')</t>
  </si>
  <si>
    <t>(88, 'a', 23, 'OPF_res[3].theta[88,a,23]')</t>
  </si>
  <si>
    <t>(88, 'a', 24, 'OPF_res[3].theta[88,a,24]')</t>
  </si>
  <si>
    <t>(88, 'b', 1, 'OPF_res[3].theta[88,b,1]')</t>
  </si>
  <si>
    <t>(88, 'b', 2, 'OPF_res[3].theta[88,b,2]')</t>
  </si>
  <si>
    <t>(88, 'b', 3, 'OPF_res[3].theta[88,b,3]')</t>
  </si>
  <si>
    <t>(88, 'b', 4, 'OPF_res[3].theta[88,b,4]')</t>
  </si>
  <si>
    <t>(88, 'b', 5, 'OPF_res[3].theta[88,b,5]')</t>
  </si>
  <si>
    <t>(88, 'b', 6, 'OPF_res[3].theta[88,b,6]')</t>
  </si>
  <si>
    <t>(88, 'b', 7, 'OPF_res[3].theta[88,b,7]')</t>
  </si>
  <si>
    <t>(88, 'b', 8, 'OPF_res[3].theta[88,b,8]')</t>
  </si>
  <si>
    <t>(88, 'b', 9, 'OPF_res[3].theta[88,b,9]')</t>
  </si>
  <si>
    <t>(88, 'b', 10, 'OPF_res[3].theta[88,b,10]')</t>
  </si>
  <si>
    <t>(88, 'b', 11, 'OPF_res[3].theta[88,b,11]')</t>
  </si>
  <si>
    <t>(88, 'b', 12, 'OPF_res[3].theta[88,b,12]')</t>
  </si>
  <si>
    <t>(88, 'b', 13, 'OPF_res[3].theta[88,b,13]')</t>
  </si>
  <si>
    <t>(88, 'b', 14, 'OPF_res[3].theta[88,b,14]')</t>
  </si>
  <si>
    <t>(88, 'b', 15, 'OPF_res[3].theta[88,b,15]')</t>
  </si>
  <si>
    <t>(88, 'b', 16, 'OPF_res[3].theta[88,b,16]')</t>
  </si>
  <si>
    <t>(88, 'b', 17, 'OPF_res[3].theta[88,b,17]')</t>
  </si>
  <si>
    <t>(88, 'b', 18, 'OPF_res[3].theta[88,b,18]')</t>
  </si>
  <si>
    <t>(88, 'b', 19, 'OPF_res[3].theta[88,b,19]')</t>
  </si>
  <si>
    <t>(88, 'b', 20, 'OPF_res[3].theta[88,b,20]')</t>
  </si>
  <si>
    <t>(88, 'b', 21, 'OPF_res[3].theta[88,b,21]')</t>
  </si>
  <si>
    <t>(88, 'b', 22, 'OPF_res[3].theta[88,b,22]')</t>
  </si>
  <si>
    <t>(88, 'b', 23, 'OPF_res[3].theta[88,b,23]')</t>
  </si>
  <si>
    <t>(88, 'b', 24, 'OPF_res[3].theta[88,b,24]')</t>
  </si>
  <si>
    <t>(88, 'c', 1, 'OPF_res[3].theta[88,c,1]')</t>
  </si>
  <si>
    <t>(88, 'c', 2, 'OPF_res[3].theta[88,c,2]')</t>
  </si>
  <si>
    <t>(88, 'c', 3, 'OPF_res[3].theta[88,c,3]')</t>
  </si>
  <si>
    <t>(88, 'c', 4, 'OPF_res[3].theta[88,c,4]')</t>
  </si>
  <si>
    <t>(88, 'c', 5, 'OPF_res[3].theta[88,c,5]')</t>
  </si>
  <si>
    <t>(88, 'c', 6, 'OPF_res[3].theta[88,c,6]')</t>
  </si>
  <si>
    <t>(88, 'c', 7, 'OPF_res[3].theta[88,c,7]')</t>
  </si>
  <si>
    <t>(88, 'c', 8, 'OPF_res[3].theta[88,c,8]')</t>
  </si>
  <si>
    <t>(88, 'c', 9, 'OPF_res[3].theta[88,c,9]')</t>
  </si>
  <si>
    <t>(88, 'c', 10, 'OPF_res[3].theta[88,c,10]')</t>
  </si>
  <si>
    <t>(88, 'c', 11, 'OPF_res[3].theta[88,c,11]')</t>
  </si>
  <si>
    <t>(88, 'c', 12, 'OPF_res[3].theta[88,c,12]')</t>
  </si>
  <si>
    <t>(88, 'c', 13, 'OPF_res[3].theta[88,c,13]')</t>
  </si>
  <si>
    <t>(88, 'c', 14, 'OPF_res[3].theta[88,c,14]')</t>
  </si>
  <si>
    <t>(88, 'c', 15, 'OPF_res[3].theta[88,c,15]')</t>
  </si>
  <si>
    <t>(88, 'c', 16, 'OPF_res[3].theta[88,c,16]')</t>
  </si>
  <si>
    <t>(88, 'c', 17, 'OPF_res[3].theta[88,c,17]')</t>
  </si>
  <si>
    <t>(88, 'c', 18, 'OPF_res[3].theta[88,c,18]')</t>
  </si>
  <si>
    <t>(88, 'c', 19, 'OPF_res[3].theta[88,c,19]')</t>
  </si>
  <si>
    <t>(88, 'c', 20, 'OPF_res[3].theta[88,c,20]')</t>
  </si>
  <si>
    <t>(88, 'c', 21, 'OPF_res[3].theta[88,c,21]')</t>
  </si>
  <si>
    <t>(88, 'c', 22, 'OPF_res[3].theta[88,c,22]')</t>
  </si>
  <si>
    <t>(88, 'c', 23, 'OPF_res[3].theta[88,c,23]')</t>
  </si>
  <si>
    <t>(88, 'c', 24, 'OPF_res[3].theta[88,c,24]')</t>
  </si>
  <si>
    <t>(92, 'a', 1, 'OPF_res[3].theta[92,a,1]')</t>
  </si>
  <si>
    <t>(92, 'a', 2, 'OPF_res[3].theta[92,a,2]')</t>
  </si>
  <si>
    <t>(92, 'a', 3, 'OPF_res[3].theta[92,a,3]')</t>
  </si>
  <si>
    <t>(92, 'a', 4, 'OPF_res[3].theta[92,a,4]')</t>
  </si>
  <si>
    <t>(92, 'a', 5, 'OPF_res[3].theta[92,a,5]')</t>
  </si>
  <si>
    <t>(92, 'a', 6, 'OPF_res[3].theta[92,a,6]')</t>
  </si>
  <si>
    <t>(92, 'a', 7, 'OPF_res[3].theta[92,a,7]')</t>
  </si>
  <si>
    <t>(92, 'a', 8, 'OPF_res[3].theta[92,a,8]')</t>
  </si>
  <si>
    <t>(92, 'a', 9, 'OPF_res[3].theta[92,a,9]')</t>
  </si>
  <si>
    <t>(92, 'a', 10, 'OPF_res[3].theta[92,a,10]')</t>
  </si>
  <si>
    <t>(92, 'a', 11, 'OPF_res[3].theta[92,a,11]')</t>
  </si>
  <si>
    <t>(92, 'a', 12, 'OPF_res[3].theta[92,a,12]')</t>
  </si>
  <si>
    <t>(92, 'a', 13, 'OPF_res[3].theta[92,a,13]')</t>
  </si>
  <si>
    <t>(92, 'a', 14, 'OPF_res[3].theta[92,a,14]')</t>
  </si>
  <si>
    <t>(92, 'a', 15, 'OPF_res[3].theta[92,a,15]')</t>
  </si>
  <si>
    <t>(92, 'a', 16, 'OPF_res[3].theta[92,a,16]')</t>
  </si>
  <si>
    <t>(92, 'a', 17, 'OPF_res[3].theta[92,a,17]')</t>
  </si>
  <si>
    <t>(92, 'a', 18, 'OPF_res[3].theta[92,a,18]')</t>
  </si>
  <si>
    <t>(92, 'a', 19, 'OPF_res[3].theta[92,a,19]')</t>
  </si>
  <si>
    <t>(92, 'a', 20, 'OPF_res[3].theta[92,a,20]')</t>
  </si>
  <si>
    <t>(92, 'a', 21, 'OPF_res[3].theta[92,a,21]')</t>
  </si>
  <si>
    <t>(92, 'a', 22, 'OPF_res[3].theta[92,a,22]')</t>
  </si>
  <si>
    <t>(92, 'a', 23, 'OPF_res[3].theta[92,a,23]')</t>
  </si>
  <si>
    <t>(92, 'a', 24, 'OPF_res[3].theta[92,a,24]')</t>
  </si>
  <si>
    <t>(92, 'b', 1, 'OPF_res[3].theta[92,b,1]')</t>
  </si>
  <si>
    <t>(92, 'b', 2, 'OPF_res[3].theta[92,b,2]')</t>
  </si>
  <si>
    <t>(92, 'b', 3, 'OPF_res[3].theta[92,b,3]')</t>
  </si>
  <si>
    <t>(92, 'b', 4, 'OPF_res[3].theta[92,b,4]')</t>
  </si>
  <si>
    <t>(92, 'b', 5, 'OPF_res[3].theta[92,b,5]')</t>
  </si>
  <si>
    <t>(92, 'b', 6, 'OPF_res[3].theta[92,b,6]')</t>
  </si>
  <si>
    <t>(92, 'b', 7, 'OPF_res[3].theta[92,b,7]')</t>
  </si>
  <si>
    <t>(92, 'b', 8, 'OPF_res[3].theta[92,b,8]')</t>
  </si>
  <si>
    <t>(92, 'b', 9, 'OPF_res[3].theta[92,b,9]')</t>
  </si>
  <si>
    <t>(92, 'b', 10, 'OPF_res[3].theta[92,b,10]')</t>
  </si>
  <si>
    <t>(92, 'b', 11, 'OPF_res[3].theta[92,b,11]')</t>
  </si>
  <si>
    <t>(92, 'b', 12, 'OPF_res[3].theta[92,b,12]')</t>
  </si>
  <si>
    <t>(92, 'b', 13, 'OPF_res[3].theta[92,b,13]')</t>
  </si>
  <si>
    <t>(92, 'b', 14, 'OPF_res[3].theta[92,b,14]')</t>
  </si>
  <si>
    <t>(92, 'b', 15, 'OPF_res[3].theta[92,b,15]')</t>
  </si>
  <si>
    <t>(92, 'b', 16, 'OPF_res[3].theta[92,b,16]')</t>
  </si>
  <si>
    <t>(92, 'b', 17, 'OPF_res[3].theta[92,b,17]')</t>
  </si>
  <si>
    <t>(92, 'b', 18, 'OPF_res[3].theta[92,b,18]')</t>
  </si>
  <si>
    <t>(92, 'b', 19, 'OPF_res[3].theta[92,b,19]')</t>
  </si>
  <si>
    <t>(92, 'b', 20, 'OPF_res[3].theta[92,b,20]')</t>
  </si>
  <si>
    <t>(92, 'b', 21, 'OPF_res[3].theta[92,b,21]')</t>
  </si>
  <si>
    <t>(92, 'b', 22, 'OPF_res[3].theta[92,b,22]')</t>
  </si>
  <si>
    <t>(92, 'b', 23, 'OPF_res[3].theta[92,b,23]')</t>
  </si>
  <si>
    <t>(92, 'b', 24, 'OPF_res[3].theta[92,b,24]')</t>
  </si>
  <si>
    <t>(92, 'c', 1, 'OPF_res[3].theta[92,c,1]')</t>
  </si>
  <si>
    <t>(92, 'c', 2, 'OPF_res[3].theta[92,c,2]')</t>
  </si>
  <si>
    <t>(92, 'c', 3, 'OPF_res[3].theta[92,c,3]')</t>
  </si>
  <si>
    <t>(92, 'c', 4, 'OPF_res[3].theta[92,c,4]')</t>
  </si>
  <si>
    <t>(92, 'c', 5, 'OPF_res[3].theta[92,c,5]')</t>
  </si>
  <si>
    <t>(92, 'c', 6, 'OPF_res[3].theta[92,c,6]')</t>
  </si>
  <si>
    <t>(92, 'c', 7, 'OPF_res[3].theta[92,c,7]')</t>
  </si>
  <si>
    <t>(92, 'c', 8, 'OPF_res[3].theta[92,c,8]')</t>
  </si>
  <si>
    <t>(92, 'c', 9, 'OPF_res[3].theta[92,c,9]')</t>
  </si>
  <si>
    <t>(92, 'c', 10, 'OPF_res[3].theta[92,c,10]')</t>
  </si>
  <si>
    <t>(92, 'c', 11, 'OPF_res[3].theta[92,c,11]')</t>
  </si>
  <si>
    <t>(92, 'c', 12, 'OPF_res[3].theta[92,c,12]')</t>
  </si>
  <si>
    <t>(92, 'c', 13, 'OPF_res[3].theta[92,c,13]')</t>
  </si>
  <si>
    <t>(92, 'c', 14, 'OPF_res[3].theta[92,c,14]')</t>
  </si>
  <si>
    <t>(92, 'c', 15, 'OPF_res[3].theta[92,c,15]')</t>
  </si>
  <si>
    <t>(92, 'c', 16, 'OPF_res[3].theta[92,c,16]')</t>
  </si>
  <si>
    <t>(92, 'c', 17, 'OPF_res[3].theta[92,c,17]')</t>
  </si>
  <si>
    <t>(92, 'c', 18, 'OPF_res[3].theta[92,c,18]')</t>
  </si>
  <si>
    <t>(92, 'c', 19, 'OPF_res[3].theta[92,c,19]')</t>
  </si>
  <si>
    <t>(92, 'c', 20, 'OPF_res[3].theta[92,c,20]')</t>
  </si>
  <si>
    <t>(92, 'c', 21, 'OPF_res[3].theta[92,c,21]')</t>
  </si>
  <si>
    <t>(92, 'c', 22, 'OPF_res[3].theta[92,c,22]')</t>
  </si>
  <si>
    <t>(92, 'c', 23, 'OPF_res[3].theta[92,c,23]')</t>
  </si>
  <si>
    <t>(92, 'c', 24, 'OPF_res[3].theta[92,c,24]')</t>
  </si>
  <si>
    <t>(98, 'a', 1, 'OPF_res[3].theta[98,a,1]')</t>
  </si>
  <si>
    <t>(98, 'a', 2, 'OPF_res[3].theta[98,a,2]')</t>
  </si>
  <si>
    <t>(98, 'a', 3, 'OPF_res[3].theta[98,a,3]')</t>
  </si>
  <si>
    <t>(98, 'a', 4, 'OPF_res[3].theta[98,a,4]')</t>
  </si>
  <si>
    <t>(98, 'a', 5, 'OPF_res[3].theta[98,a,5]')</t>
  </si>
  <si>
    <t>(98, 'a', 6, 'OPF_res[3].theta[98,a,6]')</t>
  </si>
  <si>
    <t>(98, 'a', 7, 'OPF_res[3].theta[98,a,7]')</t>
  </si>
  <si>
    <t>(98, 'a', 8, 'OPF_res[3].theta[98,a,8]')</t>
  </si>
  <si>
    <t>(98, 'a', 9, 'OPF_res[3].theta[98,a,9]')</t>
  </si>
  <si>
    <t>(98, 'a', 10, 'OPF_res[3].theta[98,a,10]')</t>
  </si>
  <si>
    <t>(98, 'a', 11, 'OPF_res[3].theta[98,a,11]')</t>
  </si>
  <si>
    <t>(98, 'a', 12, 'OPF_res[3].theta[98,a,12]')</t>
  </si>
  <si>
    <t>(98, 'a', 13, 'OPF_res[3].theta[98,a,13]')</t>
  </si>
  <si>
    <t>(98, 'a', 14, 'OPF_res[3].theta[98,a,14]')</t>
  </si>
  <si>
    <t>(98, 'a', 15, 'OPF_res[3].theta[98,a,15]')</t>
  </si>
  <si>
    <t>(98, 'a', 16, 'OPF_res[3].theta[98,a,16]')</t>
  </si>
  <si>
    <t>(98, 'a', 17, 'OPF_res[3].theta[98,a,17]')</t>
  </si>
  <si>
    <t>(98, 'a', 18, 'OPF_res[3].theta[98,a,18]')</t>
  </si>
  <si>
    <t>(98, 'a', 19, 'OPF_res[3].theta[98,a,19]')</t>
  </si>
  <si>
    <t>(98, 'a', 20, 'OPF_res[3].theta[98,a,20]')</t>
  </si>
  <si>
    <t>(98, 'a', 21, 'OPF_res[3].theta[98,a,21]')</t>
  </si>
  <si>
    <t>(98, 'a', 22, 'OPF_res[3].theta[98,a,22]')</t>
  </si>
  <si>
    <t>(98, 'a', 23, 'OPF_res[3].theta[98,a,23]')</t>
  </si>
  <si>
    <t>(98, 'a', 24, 'OPF_res[3].theta[98,a,24]')</t>
  </si>
  <si>
    <t>(98, 'b', 1, 'OPF_res[3].theta[98,b,1]')</t>
  </si>
  <si>
    <t>(98, 'b', 2, 'OPF_res[3].theta[98,b,2]')</t>
  </si>
  <si>
    <t>(98, 'b', 3, 'OPF_res[3].theta[98,b,3]')</t>
  </si>
  <si>
    <t>(98, 'b', 4, 'OPF_res[3].theta[98,b,4]')</t>
  </si>
  <si>
    <t>(98, 'b', 5, 'OPF_res[3].theta[98,b,5]')</t>
  </si>
  <si>
    <t>(98, 'b', 6, 'OPF_res[3].theta[98,b,6]')</t>
  </si>
  <si>
    <t>(98, 'b', 7, 'OPF_res[3].theta[98,b,7]')</t>
  </si>
  <si>
    <t>(98, 'b', 8, 'OPF_res[3].theta[98,b,8]')</t>
  </si>
  <si>
    <t>(98, 'b', 9, 'OPF_res[3].theta[98,b,9]')</t>
  </si>
  <si>
    <t>(98, 'b', 10, 'OPF_res[3].theta[98,b,10]')</t>
  </si>
  <si>
    <t>(98, 'b', 11, 'OPF_res[3].theta[98,b,11]')</t>
  </si>
  <si>
    <t>(98, 'b', 12, 'OPF_res[3].theta[98,b,12]')</t>
  </si>
  <si>
    <t>(98, 'b', 13, 'OPF_res[3].theta[98,b,13]')</t>
  </si>
  <si>
    <t>(98, 'b', 14, 'OPF_res[3].theta[98,b,14]')</t>
  </si>
  <si>
    <t>(98, 'b', 15, 'OPF_res[3].theta[98,b,15]')</t>
  </si>
  <si>
    <t>(98, 'b', 16, 'OPF_res[3].theta[98,b,16]')</t>
  </si>
  <si>
    <t>(98, 'b', 17, 'OPF_res[3].theta[98,b,17]')</t>
  </si>
  <si>
    <t>(98, 'b', 18, 'OPF_res[3].theta[98,b,18]')</t>
  </si>
  <si>
    <t>(98, 'b', 19, 'OPF_res[3].theta[98,b,19]')</t>
  </si>
  <si>
    <t>(98, 'b', 20, 'OPF_res[3].theta[98,b,20]')</t>
  </si>
  <si>
    <t>(98, 'b', 21, 'OPF_res[3].theta[98,b,21]')</t>
  </si>
  <si>
    <t>(98, 'b', 22, 'OPF_res[3].theta[98,b,22]')</t>
  </si>
  <si>
    <t>(98, 'b', 23, 'OPF_res[3].theta[98,b,23]')</t>
  </si>
  <si>
    <t>(98, 'b', 24, 'OPF_res[3].theta[98,b,24]')</t>
  </si>
  <si>
    <t>(98, 'c', 1, 'OPF_res[3].theta[98,c,1]')</t>
  </si>
  <si>
    <t>(98, 'c', 2, 'OPF_res[3].theta[98,c,2]')</t>
  </si>
  <si>
    <t>(98, 'c', 3, 'OPF_res[3].theta[98,c,3]')</t>
  </si>
  <si>
    <t>(98, 'c', 4, 'OPF_res[3].theta[98,c,4]')</t>
  </si>
  <si>
    <t>(98, 'c', 5, 'OPF_res[3].theta[98,c,5]')</t>
  </si>
  <si>
    <t>(98, 'c', 6, 'OPF_res[3].theta[98,c,6]')</t>
  </si>
  <si>
    <t>(98, 'c', 7, 'OPF_res[3].theta[98,c,7]')</t>
  </si>
  <si>
    <t>(98, 'c', 8, 'OPF_res[3].theta[98,c,8]')</t>
  </si>
  <si>
    <t>(98, 'c', 9, 'OPF_res[3].theta[98,c,9]')</t>
  </si>
  <si>
    <t>(98, 'c', 10, 'OPF_res[3].theta[98,c,10]')</t>
  </si>
  <si>
    <t>(98, 'c', 11, 'OPF_res[3].theta[98,c,11]')</t>
  </si>
  <si>
    <t>(98, 'c', 12, 'OPF_res[3].theta[98,c,12]')</t>
  </si>
  <si>
    <t>(98, 'c', 13, 'OPF_res[3].theta[98,c,13]')</t>
  </si>
  <si>
    <t>(98, 'c', 14, 'OPF_res[3].theta[98,c,14]')</t>
  </si>
  <si>
    <t>(98, 'c', 15, 'OPF_res[3].theta[98,c,15]')</t>
  </si>
  <si>
    <t>(98, 'c', 16, 'OPF_res[3].theta[98,c,16]')</t>
  </si>
  <si>
    <t>(98, 'c', 17, 'OPF_res[3].theta[98,c,17]')</t>
  </si>
  <si>
    <t>(98, 'c', 18, 'OPF_res[3].theta[98,c,18]')</t>
  </si>
  <si>
    <t>(98, 'c', 19, 'OPF_res[3].theta[98,c,19]')</t>
  </si>
  <si>
    <t>(98, 'c', 20, 'OPF_res[3].theta[98,c,20]')</t>
  </si>
  <si>
    <t>(98, 'c', 21, 'OPF_res[3].theta[98,c,21]')</t>
  </si>
  <si>
    <t>(98, 'c', 22, 'OPF_res[3].theta[98,c,22]')</t>
  </si>
  <si>
    <t>(98, 'c', 23, 'OPF_res[3].theta[98,c,23]')</t>
  </si>
  <si>
    <t>(98, 'c', 24, 'OPF_res[3].theta[98,c,24]')</t>
  </si>
  <si>
    <t>(101, 'a', 1, 'OPF_res[3].theta[101,a,1]')</t>
  </si>
  <si>
    <t>(101, 'a', 2, 'OPF_res[3].theta[101,a,2]')</t>
  </si>
  <si>
    <t>(101, 'a', 3, 'OPF_res[3].theta[101,a,3]')</t>
  </si>
  <si>
    <t>(101, 'a', 4, 'OPF_res[3].theta[101,a,4]')</t>
  </si>
  <si>
    <t>(101, 'a', 5, 'OPF_res[3].theta[101,a,5]')</t>
  </si>
  <si>
    <t>(101, 'a', 6, 'OPF_res[3].theta[101,a,6]')</t>
  </si>
  <si>
    <t>(101, 'a', 7, 'OPF_res[3].theta[101,a,7]')</t>
  </si>
  <si>
    <t>(101, 'a', 8, 'OPF_res[3].theta[101,a,8]')</t>
  </si>
  <si>
    <t>(101, 'a', 9, 'OPF_res[3].theta[101,a,9]')</t>
  </si>
  <si>
    <t>(101, 'a', 10, 'OPF_res[3].theta[101,a,10]')</t>
  </si>
  <si>
    <t>(101, 'a', 11, 'OPF_res[3].theta[101,a,11]')</t>
  </si>
  <si>
    <t>(101, 'a', 12, 'OPF_res[3].theta[101,a,12]')</t>
  </si>
  <si>
    <t>(101, 'a', 13, 'OPF_res[3].theta[101,a,13]')</t>
  </si>
  <si>
    <t>(101, 'a', 14, 'OPF_res[3].theta[101,a,14]')</t>
  </si>
  <si>
    <t>(101, 'a', 15, 'OPF_res[3].theta[101,a,15]')</t>
  </si>
  <si>
    <t>(101, 'a', 16, 'OPF_res[3].theta[101,a,16]')</t>
  </si>
  <si>
    <t>(101, 'a', 17, 'OPF_res[3].theta[101,a,17]')</t>
  </si>
  <si>
    <t>(101, 'a', 18, 'OPF_res[3].theta[101,a,18]')</t>
  </si>
  <si>
    <t>(101, 'a', 19, 'OPF_res[3].theta[101,a,19]')</t>
  </si>
  <si>
    <t>(101, 'a', 20, 'OPF_res[3].theta[101,a,20]')</t>
  </si>
  <si>
    <t>(101, 'a', 21, 'OPF_res[3].theta[101,a,21]')</t>
  </si>
  <si>
    <t>(101, 'a', 22, 'OPF_res[3].theta[101,a,22]')</t>
  </si>
  <si>
    <t>(101, 'a', 23, 'OPF_res[3].theta[101,a,23]')</t>
  </si>
  <si>
    <t>(101, 'a', 24, 'OPF_res[3].theta[101,a,24]')</t>
  </si>
  <si>
    <t>(101, 'b', 1, 'OPF_res[3].theta[101,b,1]')</t>
  </si>
  <si>
    <t>(101, 'b', 2, 'OPF_res[3].theta[101,b,2]')</t>
  </si>
  <si>
    <t>(101, 'b', 3, 'OPF_res[3].theta[101,b,3]')</t>
  </si>
  <si>
    <t>(101, 'b', 4, 'OPF_res[3].theta[101,b,4]')</t>
  </si>
  <si>
    <t>(101, 'b', 5, 'OPF_res[3].theta[101,b,5]')</t>
  </si>
  <si>
    <t>(101, 'b', 6, 'OPF_res[3].theta[101,b,6]')</t>
  </si>
  <si>
    <t>(101, 'b', 7, 'OPF_res[3].theta[101,b,7]')</t>
  </si>
  <si>
    <t>(101, 'b', 8, 'OPF_res[3].theta[101,b,8]')</t>
  </si>
  <si>
    <t>(101, 'b', 9, 'OPF_res[3].theta[101,b,9]')</t>
  </si>
  <si>
    <t>(101, 'b', 10, 'OPF_res[3].theta[101,b,10]')</t>
  </si>
  <si>
    <t>(101, 'b', 11, 'OPF_res[3].theta[101,b,11]')</t>
  </si>
  <si>
    <t>(101, 'b', 12, 'OPF_res[3].theta[101,b,12]')</t>
  </si>
  <si>
    <t>(101, 'b', 13, 'OPF_res[3].theta[101,b,13]')</t>
  </si>
  <si>
    <t>(101, 'b', 14, 'OPF_res[3].theta[101,b,14]')</t>
  </si>
  <si>
    <t>(101, 'b', 15, 'OPF_res[3].theta[101,b,15]')</t>
  </si>
  <si>
    <t>(101, 'b', 16, 'OPF_res[3].theta[101,b,16]')</t>
  </si>
  <si>
    <t>(101, 'b', 17, 'OPF_res[3].theta[101,b,17]')</t>
  </si>
  <si>
    <t>(101, 'b', 18, 'OPF_res[3].theta[101,b,18]')</t>
  </si>
  <si>
    <t>(101, 'b', 19, 'OPF_res[3].theta[101,b,19]')</t>
  </si>
  <si>
    <t>(101, 'b', 20, 'OPF_res[3].theta[101,b,20]')</t>
  </si>
  <si>
    <t>(101, 'b', 21, 'OPF_res[3].theta[101,b,21]')</t>
  </si>
  <si>
    <t>(101, 'b', 22, 'OPF_res[3].theta[101,b,22]')</t>
  </si>
  <si>
    <t>(101, 'b', 23, 'OPF_res[3].theta[101,b,23]')</t>
  </si>
  <si>
    <t>(101, 'b', 24, 'OPF_res[3].theta[101,b,24]')</t>
  </si>
  <si>
    <t>(101, 'c', 1, 'OPF_res[3].theta[101,c,1]')</t>
  </si>
  <si>
    <t>(101, 'c', 2, 'OPF_res[3].theta[101,c,2]')</t>
  </si>
  <si>
    <t>(101, 'c', 3, 'OPF_res[3].theta[101,c,3]')</t>
  </si>
  <si>
    <t>(101, 'c', 4, 'OPF_res[3].theta[101,c,4]')</t>
  </si>
  <si>
    <t>(101, 'c', 5, 'OPF_res[3].theta[101,c,5]')</t>
  </si>
  <si>
    <t>(101, 'c', 6, 'OPF_res[3].theta[101,c,6]')</t>
  </si>
  <si>
    <t>(101, 'c', 7, 'OPF_res[3].theta[101,c,7]')</t>
  </si>
  <si>
    <t>(101, 'c', 8, 'OPF_res[3].theta[101,c,8]')</t>
  </si>
  <si>
    <t>(101, 'c', 9, 'OPF_res[3].theta[101,c,9]')</t>
  </si>
  <si>
    <t>(101, 'c', 10, 'OPF_res[3].theta[101,c,10]')</t>
  </si>
  <si>
    <t>(101, 'c', 11, 'OPF_res[3].theta[101,c,11]')</t>
  </si>
  <si>
    <t>(101, 'c', 12, 'OPF_res[3].theta[101,c,12]')</t>
  </si>
  <si>
    <t>(101, 'c', 13, 'OPF_res[3].theta[101,c,13]')</t>
  </si>
  <si>
    <t>(101, 'c', 14, 'OPF_res[3].theta[101,c,14]')</t>
  </si>
  <si>
    <t>(101, 'c', 15, 'OPF_res[3].theta[101,c,15]')</t>
  </si>
  <si>
    <t>(101, 'c', 16, 'OPF_res[3].theta[101,c,16]')</t>
  </si>
  <si>
    <t>(101, 'c', 17, 'OPF_res[3].theta[101,c,17]')</t>
  </si>
  <si>
    <t>(101, 'c', 18, 'OPF_res[3].theta[101,c,18]')</t>
  </si>
  <si>
    <t>(101, 'c', 19, 'OPF_res[3].theta[101,c,19]')</t>
  </si>
  <si>
    <t>(101, 'c', 20, 'OPF_res[3].theta[101,c,20]')</t>
  </si>
  <si>
    <t>(101, 'c', 21, 'OPF_res[3].theta[101,c,21]')</t>
  </si>
  <si>
    <t>(101, 'c', 22, 'OPF_res[3].theta[101,c,22]')</t>
  </si>
  <si>
    <t>(101, 'c', 23, 'OPF_res[3].theta[101,c,23]')</t>
  </si>
  <si>
    <t>(101, 'c', 24, 'OPF_res[3].theta[101,c,24]')</t>
  </si>
  <si>
    <t>(104, 'a', 1, 'OPF_res[3].theta[104,a,1]')</t>
  </si>
  <si>
    <t>(104, 'a', 2, 'OPF_res[3].theta[104,a,2]')</t>
  </si>
  <si>
    <t>(104, 'a', 3, 'OPF_res[3].theta[104,a,3]')</t>
  </si>
  <si>
    <t>(104, 'a', 4, 'OPF_res[3].theta[104,a,4]')</t>
  </si>
  <si>
    <t>(104, 'a', 5, 'OPF_res[3].theta[104,a,5]')</t>
  </si>
  <si>
    <t>(104, 'a', 6, 'OPF_res[3].theta[104,a,6]')</t>
  </si>
  <si>
    <t>(104, 'a', 7, 'OPF_res[3].theta[104,a,7]')</t>
  </si>
  <si>
    <t>(104, 'a', 8, 'OPF_res[3].theta[104,a,8]')</t>
  </si>
  <si>
    <t>(104, 'a', 9, 'OPF_res[3].theta[104,a,9]')</t>
  </si>
  <si>
    <t>(104, 'a', 10, 'OPF_res[3].theta[104,a,10]')</t>
  </si>
  <si>
    <t>(104, 'a', 11, 'OPF_res[3].theta[104,a,11]')</t>
  </si>
  <si>
    <t>(104, 'a', 12, 'OPF_res[3].theta[104,a,12]')</t>
  </si>
  <si>
    <t>(104, 'a', 13, 'OPF_res[3].theta[104,a,13]')</t>
  </si>
  <si>
    <t>(104, 'a', 14, 'OPF_res[3].theta[104,a,14]')</t>
  </si>
  <si>
    <t>(104, 'a', 15, 'OPF_res[3].theta[104,a,15]')</t>
  </si>
  <si>
    <t>(104, 'a', 16, 'OPF_res[3].theta[104,a,16]')</t>
  </si>
  <si>
    <t>(104, 'a', 17, 'OPF_res[3].theta[104,a,17]')</t>
  </si>
  <si>
    <t>(104, 'a', 18, 'OPF_res[3].theta[104,a,18]')</t>
  </si>
  <si>
    <t>(104, 'a', 19, 'OPF_res[3].theta[104,a,19]')</t>
  </si>
  <si>
    <t>(104, 'a', 20, 'OPF_res[3].theta[104,a,20]')</t>
  </si>
  <si>
    <t>(104, 'a', 21, 'OPF_res[3].theta[104,a,21]')</t>
  </si>
  <si>
    <t>(104, 'a', 22, 'OPF_res[3].theta[104,a,22]')</t>
  </si>
  <si>
    <t>(104, 'a', 23, 'OPF_res[3].theta[104,a,23]')</t>
  </si>
  <si>
    <t>(104, 'a', 24, 'OPF_res[3].theta[104,a,24]')</t>
  </si>
  <si>
    <t>(104, 'b', 1, 'OPF_res[3].theta[104,b,1]')</t>
  </si>
  <si>
    <t>(104, 'b', 2, 'OPF_res[3].theta[104,b,2]')</t>
  </si>
  <si>
    <t>(104, 'b', 3, 'OPF_res[3].theta[104,b,3]')</t>
  </si>
  <si>
    <t>(104, 'b', 4, 'OPF_res[3].theta[104,b,4]')</t>
  </si>
  <si>
    <t>(104, 'b', 5, 'OPF_res[3].theta[104,b,5]')</t>
  </si>
  <si>
    <t>(104, 'b', 6, 'OPF_res[3].theta[104,b,6]')</t>
  </si>
  <si>
    <t>(104, 'b', 7, 'OPF_res[3].theta[104,b,7]')</t>
  </si>
  <si>
    <t>(104, 'b', 8, 'OPF_res[3].theta[104,b,8]')</t>
  </si>
  <si>
    <t>(104, 'b', 9, 'OPF_res[3].theta[104,b,9]')</t>
  </si>
  <si>
    <t>(104, 'b', 10, 'OPF_res[3].theta[104,b,10]')</t>
  </si>
  <si>
    <t>(104, 'b', 11, 'OPF_res[3].theta[104,b,11]')</t>
  </si>
  <si>
    <t>(104, 'b', 12, 'OPF_res[3].theta[104,b,12]')</t>
  </si>
  <si>
    <t>(104, 'b', 13, 'OPF_res[3].theta[104,b,13]')</t>
  </si>
  <si>
    <t>(104, 'b', 14, 'OPF_res[3].theta[104,b,14]')</t>
  </si>
  <si>
    <t>(104, 'b', 15, 'OPF_res[3].theta[104,b,15]')</t>
  </si>
  <si>
    <t>(104, 'b', 16, 'OPF_res[3].theta[104,b,16]')</t>
  </si>
  <si>
    <t>(104, 'b', 17, 'OPF_res[3].theta[104,b,17]')</t>
  </si>
  <si>
    <t>(104, 'b', 18, 'OPF_res[3].theta[104,b,18]')</t>
  </si>
  <si>
    <t>(104, 'b', 19, 'OPF_res[3].theta[104,b,19]')</t>
  </si>
  <si>
    <t>(104, 'b', 20, 'OPF_res[3].theta[104,b,20]')</t>
  </si>
  <si>
    <t>(104, 'b', 21, 'OPF_res[3].theta[104,b,21]')</t>
  </si>
  <si>
    <t>(104, 'b', 22, 'OPF_res[3].theta[104,b,22]')</t>
  </si>
  <si>
    <t>(104, 'b', 23, 'OPF_res[3].theta[104,b,23]')</t>
  </si>
  <si>
    <t>(104, 'b', 24, 'OPF_res[3].theta[104,b,24]')</t>
  </si>
  <si>
    <t>(104, 'c', 1, 'OPF_res[3].theta[104,c,1]')</t>
  </si>
  <si>
    <t>(104, 'c', 2, 'OPF_res[3].theta[104,c,2]')</t>
  </si>
  <si>
    <t>(104, 'c', 3, 'OPF_res[3].theta[104,c,3]')</t>
  </si>
  <si>
    <t>(104, 'c', 4, 'OPF_res[3].theta[104,c,4]')</t>
  </si>
  <si>
    <t>(104, 'c', 5, 'OPF_res[3].theta[104,c,5]')</t>
  </si>
  <si>
    <t>(104, 'c', 6, 'OPF_res[3].theta[104,c,6]')</t>
  </si>
  <si>
    <t>(104, 'c', 7, 'OPF_res[3].theta[104,c,7]')</t>
  </si>
  <si>
    <t>(104, 'c', 8, 'OPF_res[3].theta[104,c,8]')</t>
  </si>
  <si>
    <t>(104, 'c', 9, 'OPF_res[3].theta[104,c,9]')</t>
  </si>
  <si>
    <t>(104, 'c', 10, 'OPF_res[3].theta[104,c,10]')</t>
  </si>
  <si>
    <t>(104, 'c', 11, 'OPF_res[3].theta[104,c,11]')</t>
  </si>
  <si>
    <t>(104, 'c', 12, 'OPF_res[3].theta[104,c,12]')</t>
  </si>
  <si>
    <t>(104, 'c', 13, 'OPF_res[3].theta[104,c,13]')</t>
  </si>
  <si>
    <t>(104, 'c', 14, 'OPF_res[3].theta[104,c,14]')</t>
  </si>
  <si>
    <t>(104, 'c', 15, 'OPF_res[3].theta[104,c,15]')</t>
  </si>
  <si>
    <t>(104, 'c', 16, 'OPF_res[3].theta[104,c,16]')</t>
  </si>
  <si>
    <t>(104, 'c', 17, 'OPF_res[3].theta[104,c,17]')</t>
  </si>
  <si>
    <t>(104, 'c', 18, 'OPF_res[3].theta[104,c,18]')</t>
  </si>
  <si>
    <t>(104, 'c', 19, 'OPF_res[3].theta[104,c,19]')</t>
  </si>
  <si>
    <t>(104, 'c', 20, 'OPF_res[3].theta[104,c,20]')</t>
  </si>
  <si>
    <t>(104, 'c', 21, 'OPF_res[3].theta[104,c,21]')</t>
  </si>
  <si>
    <t>(104, 'c', 22, 'OPF_res[3].theta[104,c,22]')</t>
  </si>
  <si>
    <t>(104, 'c', 23, 'OPF_res[3].theta[104,c,23]')</t>
  </si>
  <si>
    <t>(104, 'c', 24, 'OPF_res[3].theta[104,c,24]')</t>
  </si>
  <si>
    <t>(105, 'a', 1, 'OPF_res[3].theta[105,a,1]')</t>
  </si>
  <si>
    <t>(105, 'a', 2, 'OPF_res[3].theta[105,a,2]')</t>
  </si>
  <si>
    <t>(105, 'a', 3, 'OPF_res[3].theta[105,a,3]')</t>
  </si>
  <si>
    <t>(105, 'a', 4, 'OPF_res[3].theta[105,a,4]')</t>
  </si>
  <si>
    <t>(105, 'a', 5, 'OPF_res[3].theta[105,a,5]')</t>
  </si>
  <si>
    <t>(105, 'a', 6, 'OPF_res[3].theta[105,a,6]')</t>
  </si>
  <si>
    <t>(105, 'a', 7, 'OPF_res[3].theta[105,a,7]')</t>
  </si>
  <si>
    <t>(105, 'a', 8, 'OPF_res[3].theta[105,a,8]')</t>
  </si>
  <si>
    <t>(105, 'a', 9, 'OPF_res[3].theta[105,a,9]')</t>
  </si>
  <si>
    <t>(105, 'a', 10, 'OPF_res[3].theta[105,a,10]')</t>
  </si>
  <si>
    <t>(105, 'a', 11, 'OPF_res[3].theta[105,a,11]')</t>
  </si>
  <si>
    <t>(105, 'a', 12, 'OPF_res[3].theta[105,a,12]')</t>
  </si>
  <si>
    <t>(105, 'a', 13, 'OPF_res[3].theta[105,a,13]')</t>
  </si>
  <si>
    <t>(105, 'a', 14, 'OPF_res[3].theta[105,a,14]')</t>
  </si>
  <si>
    <t>(105, 'a', 15, 'OPF_res[3].theta[105,a,15]')</t>
  </si>
  <si>
    <t>(105, 'a', 16, 'OPF_res[3].theta[105,a,16]')</t>
  </si>
  <si>
    <t>(105, 'a', 17, 'OPF_res[3].theta[105,a,17]')</t>
  </si>
  <si>
    <t>(105, 'a', 18, 'OPF_res[3].theta[105,a,18]')</t>
  </si>
  <si>
    <t>(105, 'a', 19, 'OPF_res[3].theta[105,a,19]')</t>
  </si>
  <si>
    <t>(105, 'a', 20, 'OPF_res[3].theta[105,a,20]')</t>
  </si>
  <si>
    <t>(105, 'a', 21, 'OPF_res[3].theta[105,a,21]')</t>
  </si>
  <si>
    <t>(105, 'a', 22, 'OPF_res[3].theta[105,a,22]')</t>
  </si>
  <si>
    <t>(105, 'a', 23, 'OPF_res[3].theta[105,a,23]')</t>
  </si>
  <si>
    <t>(105, 'a', 24, 'OPF_res[3].theta[105,a,24]')</t>
  </si>
  <si>
    <t>(105, 'b', 1, 'OPF_res[3].theta[105,b,1]')</t>
  </si>
  <si>
    <t>(105, 'b', 2, 'OPF_res[3].theta[105,b,2]')</t>
  </si>
  <si>
    <t>(105, 'b', 3, 'OPF_res[3].theta[105,b,3]')</t>
  </si>
  <si>
    <t>(105, 'b', 4, 'OPF_res[3].theta[105,b,4]')</t>
  </si>
  <si>
    <t>(105, 'b', 5, 'OPF_res[3].theta[105,b,5]')</t>
  </si>
  <si>
    <t>(105, 'b', 6, 'OPF_res[3].theta[105,b,6]')</t>
  </si>
  <si>
    <t>(105, 'b', 7, 'OPF_res[3].theta[105,b,7]')</t>
  </si>
  <si>
    <t>(105, 'b', 8, 'OPF_res[3].theta[105,b,8]')</t>
  </si>
  <si>
    <t>(105, 'b', 9, 'OPF_res[3].theta[105,b,9]')</t>
  </si>
  <si>
    <t>(105, 'b', 10, 'OPF_res[3].theta[105,b,10]')</t>
  </si>
  <si>
    <t>(105, 'b', 11, 'OPF_res[3].theta[105,b,11]')</t>
  </si>
  <si>
    <t>(105, 'b', 12, 'OPF_res[3].theta[105,b,12]')</t>
  </si>
  <si>
    <t>(105, 'b', 13, 'OPF_res[3].theta[105,b,13]')</t>
  </si>
  <si>
    <t>(105, 'b', 14, 'OPF_res[3].theta[105,b,14]')</t>
  </si>
  <si>
    <t>(105, 'b', 15, 'OPF_res[3].theta[105,b,15]')</t>
  </si>
  <si>
    <t>(105, 'b', 16, 'OPF_res[3].theta[105,b,16]')</t>
  </si>
  <si>
    <t>(105, 'b', 17, 'OPF_res[3].theta[105,b,17]')</t>
  </si>
  <si>
    <t>(105, 'b', 18, 'OPF_res[3].theta[105,b,18]')</t>
  </si>
  <si>
    <t>(105, 'b', 19, 'OPF_res[3].theta[105,b,19]')</t>
  </si>
  <si>
    <t>(105, 'b', 20, 'OPF_res[3].theta[105,b,20]')</t>
  </si>
  <si>
    <t>(105, 'b', 21, 'OPF_res[3].theta[105,b,21]')</t>
  </si>
  <si>
    <t>(105, 'b', 22, 'OPF_res[3].theta[105,b,22]')</t>
  </si>
  <si>
    <t>(105, 'b', 23, 'OPF_res[3].theta[105,b,23]')</t>
  </si>
  <si>
    <t>(105, 'b', 24, 'OPF_res[3].theta[105,b,24]')</t>
  </si>
  <si>
    <t>(105, 'c', 1, 'OPF_res[3].theta[105,c,1]')</t>
  </si>
  <si>
    <t>(105, 'c', 2, 'OPF_res[3].theta[105,c,2]')</t>
  </si>
  <si>
    <t>(105, 'c', 3, 'OPF_res[3].theta[105,c,3]')</t>
  </si>
  <si>
    <t>(105, 'c', 4, 'OPF_res[3].theta[105,c,4]')</t>
  </si>
  <si>
    <t>(105, 'c', 5, 'OPF_res[3].theta[105,c,5]')</t>
  </si>
  <si>
    <t>(105, 'c', 6, 'OPF_res[3].theta[105,c,6]')</t>
  </si>
  <si>
    <t>(105, 'c', 7, 'OPF_res[3].theta[105,c,7]')</t>
  </si>
  <si>
    <t>(105, 'c', 8, 'OPF_res[3].theta[105,c,8]')</t>
  </si>
  <si>
    <t>(105, 'c', 9, 'OPF_res[3].theta[105,c,9]')</t>
  </si>
  <si>
    <t>(105, 'c', 10, 'OPF_res[3].theta[105,c,10]')</t>
  </si>
  <si>
    <t>(105, 'c', 11, 'OPF_res[3].theta[105,c,11]')</t>
  </si>
  <si>
    <t>(105, 'c', 12, 'OPF_res[3].theta[105,c,12]')</t>
  </si>
  <si>
    <t>(105, 'c', 13, 'OPF_res[3].theta[105,c,13]')</t>
  </si>
  <si>
    <t>(105, 'c', 14, 'OPF_res[3].theta[105,c,14]')</t>
  </si>
  <si>
    <t>(105, 'c', 15, 'OPF_res[3].theta[105,c,15]')</t>
  </si>
  <si>
    <t>(105, 'c', 16, 'OPF_res[3].theta[105,c,16]')</t>
  </si>
  <si>
    <t>(105, 'c', 17, 'OPF_res[3].theta[105,c,17]')</t>
  </si>
  <si>
    <t>(105, 'c', 18, 'OPF_res[3].theta[105,c,18]')</t>
  </si>
  <si>
    <t>(105, 'c', 19, 'OPF_res[3].theta[105,c,19]')</t>
  </si>
  <si>
    <t>(105, 'c', 20, 'OPF_res[3].theta[105,c,20]')</t>
  </si>
  <si>
    <t>(105, 'c', 21, 'OPF_res[3].theta[105,c,21]')</t>
  </si>
  <si>
    <t>(105, 'c', 22, 'OPF_res[3].theta[105,c,22]')</t>
  </si>
  <si>
    <t>(105, 'c', 23, 'OPF_res[3].theta[105,c,23]')</t>
  </si>
  <si>
    <t>(105, 'c', 24, 'OPF_res[3].theta[105,c,24]')</t>
  </si>
  <si>
    <t>(107, 'a', 1, 'OPF_res[3].theta[107,a,1]')</t>
  </si>
  <si>
    <t>(107, 'a', 2, 'OPF_res[3].theta[107,a,2]')</t>
  </si>
  <si>
    <t>(107, 'a', 3, 'OPF_res[3].theta[107,a,3]')</t>
  </si>
  <si>
    <t>(107, 'a', 4, 'OPF_res[3].theta[107,a,4]')</t>
  </si>
  <si>
    <t>(107, 'a', 5, 'OPF_res[3].theta[107,a,5]')</t>
  </si>
  <si>
    <t>(107, 'a', 6, 'OPF_res[3].theta[107,a,6]')</t>
  </si>
  <si>
    <t>(107, 'a', 7, 'OPF_res[3].theta[107,a,7]')</t>
  </si>
  <si>
    <t>(107, 'a', 8, 'OPF_res[3].theta[107,a,8]')</t>
  </si>
  <si>
    <t>(107, 'a', 9, 'OPF_res[3].theta[107,a,9]')</t>
  </si>
  <si>
    <t>(107, 'a', 10, 'OPF_res[3].theta[107,a,10]')</t>
  </si>
  <si>
    <t>(107, 'a', 11, 'OPF_res[3].theta[107,a,11]')</t>
  </si>
  <si>
    <t>(107, 'a', 12, 'OPF_res[3].theta[107,a,12]')</t>
  </si>
  <si>
    <t>(107, 'a', 13, 'OPF_res[3].theta[107,a,13]')</t>
  </si>
  <si>
    <t>(107, 'a', 14, 'OPF_res[3].theta[107,a,14]')</t>
  </si>
  <si>
    <t>(107, 'a', 15, 'OPF_res[3].theta[107,a,15]')</t>
  </si>
  <si>
    <t>(107, 'a', 16, 'OPF_res[3].theta[107,a,16]')</t>
  </si>
  <si>
    <t>(107, 'a', 17, 'OPF_res[3].theta[107,a,17]')</t>
  </si>
  <si>
    <t>(107, 'a', 18, 'OPF_res[3].theta[107,a,18]')</t>
  </si>
  <si>
    <t>(107, 'a', 19, 'OPF_res[3].theta[107,a,19]')</t>
  </si>
  <si>
    <t>(107, 'a', 20, 'OPF_res[3].theta[107,a,20]')</t>
  </si>
  <si>
    <t>(107, 'a', 21, 'OPF_res[3].theta[107,a,21]')</t>
  </si>
  <si>
    <t>(107, 'a', 22, 'OPF_res[3].theta[107,a,22]')</t>
  </si>
  <si>
    <t>(107, 'a', 23, 'OPF_res[3].theta[107,a,23]')</t>
  </si>
  <si>
    <t>(107, 'a', 24, 'OPF_res[3].theta[107,a,24]')</t>
  </si>
  <si>
    <t>(107, 'b', 1, 'OPF_res[3].theta[107,b,1]')</t>
  </si>
  <si>
    <t>(107, 'b', 2, 'OPF_res[3].theta[107,b,2]')</t>
  </si>
  <si>
    <t>(107, 'b', 3, 'OPF_res[3].theta[107,b,3]')</t>
  </si>
  <si>
    <t>(107, 'b', 4, 'OPF_res[3].theta[107,b,4]')</t>
  </si>
  <si>
    <t>(107, 'b', 5, 'OPF_res[3].theta[107,b,5]')</t>
  </si>
  <si>
    <t>(107, 'b', 6, 'OPF_res[3].theta[107,b,6]')</t>
  </si>
  <si>
    <t>(107, 'b', 7, 'OPF_res[3].theta[107,b,7]')</t>
  </si>
  <si>
    <t>(107, 'b', 8, 'OPF_res[3].theta[107,b,8]')</t>
  </si>
  <si>
    <t>(107, 'b', 9, 'OPF_res[3].theta[107,b,9]')</t>
  </si>
  <si>
    <t>(107, 'b', 10, 'OPF_res[3].theta[107,b,10]')</t>
  </si>
  <si>
    <t>(107, 'b', 11, 'OPF_res[3].theta[107,b,11]')</t>
  </si>
  <si>
    <t>(107, 'b', 12, 'OPF_res[3].theta[107,b,12]')</t>
  </si>
  <si>
    <t>(107, 'b', 13, 'OPF_res[3].theta[107,b,13]')</t>
  </si>
  <si>
    <t>(107, 'b', 14, 'OPF_res[3].theta[107,b,14]')</t>
  </si>
  <si>
    <t>(107, 'b', 15, 'OPF_res[3].theta[107,b,15]')</t>
  </si>
  <si>
    <t>(107, 'b', 16, 'OPF_res[3].theta[107,b,16]')</t>
  </si>
  <si>
    <t>(107, 'b', 17, 'OPF_res[3].theta[107,b,17]')</t>
  </si>
  <si>
    <t>(107, 'b', 18, 'OPF_res[3].theta[107,b,18]')</t>
  </si>
  <si>
    <t>(107, 'b', 19, 'OPF_res[3].theta[107,b,19]')</t>
  </si>
  <si>
    <t>(107, 'b', 20, 'OPF_res[3].theta[107,b,20]')</t>
  </si>
  <si>
    <t>(107, 'b', 21, 'OPF_res[3].theta[107,b,21]')</t>
  </si>
  <si>
    <t>(107, 'b', 22, 'OPF_res[3].theta[107,b,22]')</t>
  </si>
  <si>
    <t>(107, 'b', 23, 'OPF_res[3].theta[107,b,23]')</t>
  </si>
  <si>
    <t>(107, 'b', 24, 'OPF_res[3].theta[107,b,24]')</t>
  </si>
  <si>
    <t>(107, 'c', 1, 'OPF_res[3].theta[107,c,1]')</t>
  </si>
  <si>
    <t>(107, 'c', 2, 'OPF_res[3].theta[107,c,2]')</t>
  </si>
  <si>
    <t>(107, 'c', 3, 'OPF_res[3].theta[107,c,3]')</t>
  </si>
  <si>
    <t>(107, 'c', 4, 'OPF_res[3].theta[107,c,4]')</t>
  </si>
  <si>
    <t>(107, 'c', 5, 'OPF_res[3].theta[107,c,5]')</t>
  </si>
  <si>
    <t>(107, 'c', 6, 'OPF_res[3].theta[107,c,6]')</t>
  </si>
  <si>
    <t>(107, 'c', 7, 'OPF_res[3].theta[107,c,7]')</t>
  </si>
  <si>
    <t>(107, 'c', 8, 'OPF_res[3].theta[107,c,8]')</t>
  </si>
  <si>
    <t>(107, 'c', 9, 'OPF_res[3].theta[107,c,9]')</t>
  </si>
  <si>
    <t>(107, 'c', 10, 'OPF_res[3].theta[107,c,10]')</t>
  </si>
  <si>
    <t>(107, 'c', 11, 'OPF_res[3].theta[107,c,11]')</t>
  </si>
  <si>
    <t>(107, 'c', 12, 'OPF_res[3].theta[107,c,12]')</t>
  </si>
  <si>
    <t>(107, 'c', 13, 'OPF_res[3].theta[107,c,13]')</t>
  </si>
  <si>
    <t>(107, 'c', 14, 'OPF_res[3].theta[107,c,14]')</t>
  </si>
  <si>
    <t>(107, 'c', 15, 'OPF_res[3].theta[107,c,15]')</t>
  </si>
  <si>
    <t>(107, 'c', 16, 'OPF_res[3].theta[107,c,16]')</t>
  </si>
  <si>
    <t>(107, 'c', 17, 'OPF_res[3].theta[107,c,17]')</t>
  </si>
  <si>
    <t>(107, 'c', 18, 'OPF_res[3].theta[107,c,18]')</t>
  </si>
  <si>
    <t>(107, 'c', 19, 'OPF_res[3].theta[107,c,19]')</t>
  </si>
  <si>
    <t>(107, 'c', 20, 'OPF_res[3].theta[107,c,20]')</t>
  </si>
  <si>
    <t>(107, 'c', 21, 'OPF_res[3].theta[107,c,21]')</t>
  </si>
  <si>
    <t>(107, 'c', 22, 'OPF_res[3].theta[107,c,22]')</t>
  </si>
  <si>
    <t>(107, 'c', 23, 'OPF_res[3].theta[107,c,23]')</t>
  </si>
  <si>
    <t>(107, 'c', 24, 'OPF_res[3].theta[107,c,24]')</t>
  </si>
  <si>
    <t>(108, 'a', 1, 'OPF_res[3].theta[108,a,1]')</t>
  </si>
  <si>
    <t>(108, 'a', 2, 'OPF_res[3].theta[108,a,2]')</t>
  </si>
  <si>
    <t>(108, 'a', 3, 'OPF_res[3].theta[108,a,3]')</t>
  </si>
  <si>
    <t>(108, 'a', 4, 'OPF_res[3].theta[108,a,4]')</t>
  </si>
  <si>
    <t>(108, 'a', 5, 'OPF_res[3].theta[108,a,5]')</t>
  </si>
  <si>
    <t>(108, 'a', 6, 'OPF_res[3].theta[108,a,6]')</t>
  </si>
  <si>
    <t>(108, 'a', 7, 'OPF_res[3].theta[108,a,7]')</t>
  </si>
  <si>
    <t>(108, 'a', 8, 'OPF_res[3].theta[108,a,8]')</t>
  </si>
  <si>
    <t>(108, 'a', 9, 'OPF_res[3].theta[108,a,9]')</t>
  </si>
  <si>
    <t>(108, 'a', 10, 'OPF_res[3].theta[108,a,10]')</t>
  </si>
  <si>
    <t>(108, 'a', 11, 'OPF_res[3].theta[108,a,11]')</t>
  </si>
  <si>
    <t>(108, 'a', 12, 'OPF_res[3].theta[108,a,12]')</t>
  </si>
  <si>
    <t>(108, 'a', 13, 'OPF_res[3].theta[108,a,13]')</t>
  </si>
  <si>
    <t>(108, 'a', 14, 'OPF_res[3].theta[108,a,14]')</t>
  </si>
  <si>
    <t>(108, 'a', 15, 'OPF_res[3].theta[108,a,15]')</t>
  </si>
  <si>
    <t>(108, 'a', 16, 'OPF_res[3].theta[108,a,16]')</t>
  </si>
  <si>
    <t>(108, 'a', 17, 'OPF_res[3].theta[108,a,17]')</t>
  </si>
  <si>
    <t>(108, 'a', 18, 'OPF_res[3].theta[108,a,18]')</t>
  </si>
  <si>
    <t>(108, 'a', 19, 'OPF_res[3].theta[108,a,19]')</t>
  </si>
  <si>
    <t>(108, 'a', 20, 'OPF_res[3].theta[108,a,20]')</t>
  </si>
  <si>
    <t>(108, 'a', 21, 'OPF_res[3].theta[108,a,21]')</t>
  </si>
  <si>
    <t>(108, 'a', 22, 'OPF_res[3].theta[108,a,22]')</t>
  </si>
  <si>
    <t>(108, 'a', 23, 'OPF_res[3].theta[108,a,23]')</t>
  </si>
  <si>
    <t>(108, 'a', 24, 'OPF_res[3].theta[108,a,24]')</t>
  </si>
  <si>
    <t>(108, 'b', 1, 'OPF_res[3].theta[108,b,1]')</t>
  </si>
  <si>
    <t>(108, 'b', 2, 'OPF_res[3].theta[108,b,2]')</t>
  </si>
  <si>
    <t>(108, 'b', 3, 'OPF_res[3].theta[108,b,3]')</t>
  </si>
  <si>
    <t>(108, 'b', 4, 'OPF_res[3].theta[108,b,4]')</t>
  </si>
  <si>
    <t>(108, 'b', 5, 'OPF_res[3].theta[108,b,5]')</t>
  </si>
  <si>
    <t>(108, 'b', 6, 'OPF_res[3].theta[108,b,6]')</t>
  </si>
  <si>
    <t>(108, 'b', 7, 'OPF_res[3].theta[108,b,7]')</t>
  </si>
  <si>
    <t>(108, 'b', 8, 'OPF_res[3].theta[108,b,8]')</t>
  </si>
  <si>
    <t>(108, 'b', 9, 'OPF_res[3].theta[108,b,9]')</t>
  </si>
  <si>
    <t>(108, 'b', 10, 'OPF_res[3].theta[108,b,10]')</t>
  </si>
  <si>
    <t>(108, 'b', 11, 'OPF_res[3].theta[108,b,11]')</t>
  </si>
  <si>
    <t>(108, 'b', 12, 'OPF_res[3].theta[108,b,12]')</t>
  </si>
  <si>
    <t>(108, 'b', 13, 'OPF_res[3].theta[108,b,13]')</t>
  </si>
  <si>
    <t>(108, 'b', 14, 'OPF_res[3].theta[108,b,14]')</t>
  </si>
  <si>
    <t>(108, 'b', 15, 'OPF_res[3].theta[108,b,15]')</t>
  </si>
  <si>
    <t>(108, 'b', 16, 'OPF_res[3].theta[108,b,16]')</t>
  </si>
  <si>
    <t>(108, 'b', 17, 'OPF_res[3].theta[108,b,17]')</t>
  </si>
  <si>
    <t>(108, 'b', 18, 'OPF_res[3].theta[108,b,18]')</t>
  </si>
  <si>
    <t>(108, 'b', 19, 'OPF_res[3].theta[108,b,19]')</t>
  </si>
  <si>
    <t>(108, 'b', 20, 'OPF_res[3].theta[108,b,20]')</t>
  </si>
  <si>
    <t>(108, 'b', 21, 'OPF_res[3].theta[108,b,21]')</t>
  </si>
  <si>
    <t>(108, 'b', 22, 'OPF_res[3].theta[108,b,22]')</t>
  </si>
  <si>
    <t>(108, 'b', 23, 'OPF_res[3].theta[108,b,23]')</t>
  </si>
  <si>
    <t>(108, 'b', 24, 'OPF_res[3].theta[108,b,24]')</t>
  </si>
  <si>
    <t>(108, 'c', 1, 'OPF_res[3].theta[108,c,1]')</t>
  </si>
  <si>
    <t>(108, 'c', 2, 'OPF_res[3].theta[108,c,2]')</t>
  </si>
  <si>
    <t>(108, 'c', 3, 'OPF_res[3].theta[108,c,3]')</t>
  </si>
  <si>
    <t>(108, 'c', 4, 'OPF_res[3].theta[108,c,4]')</t>
  </si>
  <si>
    <t>(108, 'c', 5, 'OPF_res[3].theta[108,c,5]')</t>
  </si>
  <si>
    <t>(108, 'c', 6, 'OPF_res[3].theta[108,c,6]')</t>
  </si>
  <si>
    <t>(108, 'c', 7, 'OPF_res[3].theta[108,c,7]')</t>
  </si>
  <si>
    <t>(108, 'c', 8, 'OPF_res[3].theta[108,c,8]')</t>
  </si>
  <si>
    <t>(108, 'c', 9, 'OPF_res[3].theta[108,c,9]')</t>
  </si>
  <si>
    <t>(108, 'c', 10, 'OPF_res[3].theta[108,c,10]')</t>
  </si>
  <si>
    <t>(108, 'c', 11, 'OPF_res[3].theta[108,c,11]')</t>
  </si>
  <si>
    <t>(108, 'c', 12, 'OPF_res[3].theta[108,c,12]')</t>
  </si>
  <si>
    <t>(108, 'c', 13, 'OPF_res[3].theta[108,c,13]')</t>
  </si>
  <si>
    <t>(108, 'c', 14, 'OPF_res[3].theta[108,c,14]')</t>
  </si>
  <si>
    <t>(108, 'c', 15, 'OPF_res[3].theta[108,c,15]')</t>
  </si>
  <si>
    <t>(108, 'c', 16, 'OPF_res[3].theta[108,c,16]')</t>
  </si>
  <si>
    <t>(108, 'c', 17, 'OPF_res[3].theta[108,c,17]')</t>
  </si>
  <si>
    <t>(108, 'c', 18, 'OPF_res[3].theta[108,c,18]')</t>
  </si>
  <si>
    <t>(108, 'c', 19, 'OPF_res[3].theta[108,c,19]')</t>
  </si>
  <si>
    <t>(108, 'c', 20, 'OPF_res[3].theta[108,c,20]')</t>
  </si>
  <si>
    <t>(108, 'c', 21, 'OPF_res[3].theta[108,c,21]')</t>
  </si>
  <si>
    <t>(108, 'c', 22, 'OPF_res[3].theta[108,c,22]')</t>
  </si>
  <si>
    <t>(108, 'c', 23, 'OPF_res[3].theta[108,c,23]')</t>
  </si>
  <si>
    <t>(108, 'c', 24, 'OPF_res[3].theta[108,c,24]')</t>
  </si>
  <si>
    <t>(110, 'a', 1, 'OPF_res[3].theta[110,a,1]')</t>
  </si>
  <si>
    <t>(110, 'a', 2, 'OPF_res[3].theta[110,a,2]')</t>
  </si>
  <si>
    <t>(110, 'a', 3, 'OPF_res[3].theta[110,a,3]')</t>
  </si>
  <si>
    <t>(110, 'a', 4, 'OPF_res[3].theta[110,a,4]')</t>
  </si>
  <si>
    <t>(110, 'a', 5, 'OPF_res[3].theta[110,a,5]')</t>
  </si>
  <si>
    <t>(110, 'a', 6, 'OPF_res[3].theta[110,a,6]')</t>
  </si>
  <si>
    <t>(110, 'a', 7, 'OPF_res[3].theta[110,a,7]')</t>
  </si>
  <si>
    <t>(110, 'a', 8, 'OPF_res[3].theta[110,a,8]')</t>
  </si>
  <si>
    <t>(110, 'a', 9, 'OPF_res[3].theta[110,a,9]')</t>
  </si>
  <si>
    <t>(110, 'a', 10, 'OPF_res[3].theta[110,a,10]')</t>
  </si>
  <si>
    <t>(110, 'a', 11, 'OPF_res[3].theta[110,a,11]')</t>
  </si>
  <si>
    <t>(110, 'a', 12, 'OPF_res[3].theta[110,a,12]')</t>
  </si>
  <si>
    <t>(110, 'a', 13, 'OPF_res[3].theta[110,a,13]')</t>
  </si>
  <si>
    <t>(110, 'a', 14, 'OPF_res[3].theta[110,a,14]')</t>
  </si>
  <si>
    <t>(110, 'a', 15, 'OPF_res[3].theta[110,a,15]')</t>
  </si>
  <si>
    <t>(110, 'a', 16, 'OPF_res[3].theta[110,a,16]')</t>
  </si>
  <si>
    <t>(110, 'a', 17, 'OPF_res[3].theta[110,a,17]')</t>
  </si>
  <si>
    <t>(110, 'a', 18, 'OPF_res[3].theta[110,a,18]')</t>
  </si>
  <si>
    <t>(110, 'a', 19, 'OPF_res[3].theta[110,a,19]')</t>
  </si>
  <si>
    <t>(110, 'a', 20, 'OPF_res[3].theta[110,a,20]')</t>
  </si>
  <si>
    <t>(110, 'a', 21, 'OPF_res[3].theta[110,a,21]')</t>
  </si>
  <si>
    <t>(110, 'a', 22, 'OPF_res[3].theta[110,a,22]')</t>
  </si>
  <si>
    <t>(110, 'a', 23, 'OPF_res[3].theta[110,a,23]')</t>
  </si>
  <si>
    <t>(110, 'a', 24, 'OPF_res[3].theta[110,a,24]')</t>
  </si>
  <si>
    <t>(110, 'b', 1, 'OPF_res[3].theta[110,b,1]')</t>
  </si>
  <si>
    <t>(110, 'b', 2, 'OPF_res[3].theta[110,b,2]')</t>
  </si>
  <si>
    <t>(110, 'b', 3, 'OPF_res[3].theta[110,b,3]')</t>
  </si>
  <si>
    <t>(110, 'b', 4, 'OPF_res[3].theta[110,b,4]')</t>
  </si>
  <si>
    <t>(110, 'b', 5, 'OPF_res[3].theta[110,b,5]')</t>
  </si>
  <si>
    <t>(110, 'b', 6, 'OPF_res[3].theta[110,b,6]')</t>
  </si>
  <si>
    <t>(110, 'b', 7, 'OPF_res[3].theta[110,b,7]')</t>
  </si>
  <si>
    <t>(110, 'b', 8, 'OPF_res[3].theta[110,b,8]')</t>
  </si>
  <si>
    <t>(110, 'b', 9, 'OPF_res[3].theta[110,b,9]')</t>
  </si>
  <si>
    <t>(110, 'b', 10, 'OPF_res[3].theta[110,b,10]')</t>
  </si>
  <si>
    <t>(110, 'b', 11, 'OPF_res[3].theta[110,b,11]')</t>
  </si>
  <si>
    <t>(110, 'b', 12, 'OPF_res[3].theta[110,b,12]')</t>
  </si>
  <si>
    <t>(110, 'b', 13, 'OPF_res[3].theta[110,b,13]')</t>
  </si>
  <si>
    <t>(110, 'b', 14, 'OPF_res[3].theta[110,b,14]')</t>
  </si>
  <si>
    <t>(110, 'b', 15, 'OPF_res[3].theta[110,b,15]')</t>
  </si>
  <si>
    <t>(110, 'b', 16, 'OPF_res[3].theta[110,b,16]')</t>
  </si>
  <si>
    <t>(110, 'b', 17, 'OPF_res[3].theta[110,b,17]')</t>
  </si>
  <si>
    <t>(110, 'b', 18, 'OPF_res[3].theta[110,b,18]')</t>
  </si>
  <si>
    <t>(110, 'b', 19, 'OPF_res[3].theta[110,b,19]')</t>
  </si>
  <si>
    <t>(110, 'b', 20, 'OPF_res[3].theta[110,b,20]')</t>
  </si>
  <si>
    <t>(110, 'b', 21, 'OPF_res[3].theta[110,b,21]')</t>
  </si>
  <si>
    <t>(110, 'b', 22, 'OPF_res[3].theta[110,b,22]')</t>
  </si>
  <si>
    <t>(110, 'b', 23, 'OPF_res[3].theta[110,b,23]')</t>
  </si>
  <si>
    <t>(110, 'b', 24, 'OPF_res[3].theta[110,b,24]')</t>
  </si>
  <si>
    <t>(110, 'c', 1, 'OPF_res[3].theta[110,c,1]')</t>
  </si>
  <si>
    <t>(110, 'c', 2, 'OPF_res[3].theta[110,c,2]')</t>
  </si>
  <si>
    <t>(110, 'c', 3, 'OPF_res[3].theta[110,c,3]')</t>
  </si>
  <si>
    <t>(110, 'c', 4, 'OPF_res[3].theta[110,c,4]')</t>
  </si>
  <si>
    <t>(110, 'c', 5, 'OPF_res[3].theta[110,c,5]')</t>
  </si>
  <si>
    <t>(110, 'c', 6, 'OPF_res[3].theta[110,c,6]')</t>
  </si>
  <si>
    <t>(110, 'c', 7, 'OPF_res[3].theta[110,c,7]')</t>
  </si>
  <si>
    <t>(110, 'c', 8, 'OPF_res[3].theta[110,c,8]')</t>
  </si>
  <si>
    <t>(110, 'c', 9, 'OPF_res[3].theta[110,c,9]')</t>
  </si>
  <si>
    <t>(110, 'c', 10, 'OPF_res[3].theta[110,c,10]')</t>
  </si>
  <si>
    <t>(110, 'c', 11, 'OPF_res[3].theta[110,c,11]')</t>
  </si>
  <si>
    <t>(110, 'c', 12, 'OPF_res[3].theta[110,c,12]')</t>
  </si>
  <si>
    <t>(110, 'c', 13, 'OPF_res[3].theta[110,c,13]')</t>
  </si>
  <si>
    <t>(110, 'c', 14, 'OPF_res[3].theta[110,c,14]')</t>
  </si>
  <si>
    <t>(110, 'c', 15, 'OPF_res[3].theta[110,c,15]')</t>
  </si>
  <si>
    <t>(110, 'c', 16, 'OPF_res[3].theta[110,c,16]')</t>
  </si>
  <si>
    <t>(110, 'c', 17, 'OPF_res[3].theta[110,c,17]')</t>
  </si>
  <si>
    <t>(110, 'c', 18, 'OPF_res[3].theta[110,c,18]')</t>
  </si>
  <si>
    <t>(110, 'c', 19, 'OPF_res[3].theta[110,c,19]')</t>
  </si>
  <si>
    <t>(110, 'c', 20, 'OPF_res[3].theta[110,c,20]')</t>
  </si>
  <si>
    <t>(110, 'c', 21, 'OPF_res[3].theta[110,c,21]')</t>
  </si>
  <si>
    <t>(110, 'c', 22, 'OPF_res[3].theta[110,c,22]')</t>
  </si>
  <si>
    <t>(110, 'c', 23, 'OPF_res[3].theta[110,c,23]')</t>
  </si>
  <si>
    <t>(110, 'c', 24, 'OPF_res[3].theta[110,c,24]')</t>
  </si>
  <si>
    <t>(111, 'a', 1, 'OPF_res[3].theta[111,a,1]')</t>
  </si>
  <si>
    <t>(111, 'a', 2, 'OPF_res[3].theta[111,a,2]')</t>
  </si>
  <si>
    <t>(111, 'a', 3, 'OPF_res[3].theta[111,a,3]')</t>
  </si>
  <si>
    <t>(111, 'a', 4, 'OPF_res[3].theta[111,a,4]')</t>
  </si>
  <si>
    <t>(111, 'a', 5, 'OPF_res[3].theta[111,a,5]')</t>
  </si>
  <si>
    <t>(111, 'a', 6, 'OPF_res[3].theta[111,a,6]')</t>
  </si>
  <si>
    <t>(111, 'a', 7, 'OPF_res[3].theta[111,a,7]')</t>
  </si>
  <si>
    <t>(111, 'a', 8, 'OPF_res[3].theta[111,a,8]')</t>
  </si>
  <si>
    <t>(111, 'a', 9, 'OPF_res[3].theta[111,a,9]')</t>
  </si>
  <si>
    <t>(111, 'a', 10, 'OPF_res[3].theta[111,a,10]')</t>
  </si>
  <si>
    <t>(111, 'a', 11, 'OPF_res[3].theta[111,a,11]')</t>
  </si>
  <si>
    <t>(111, 'a', 12, 'OPF_res[3].theta[111,a,12]')</t>
  </si>
  <si>
    <t>(111, 'a', 13, 'OPF_res[3].theta[111,a,13]')</t>
  </si>
  <si>
    <t>(111, 'a', 14, 'OPF_res[3].theta[111,a,14]')</t>
  </si>
  <si>
    <t>(111, 'a', 15, 'OPF_res[3].theta[111,a,15]')</t>
  </si>
  <si>
    <t>(111, 'a', 16, 'OPF_res[3].theta[111,a,16]')</t>
  </si>
  <si>
    <t>(111, 'a', 17, 'OPF_res[3].theta[111,a,17]')</t>
  </si>
  <si>
    <t>(111, 'a', 18, 'OPF_res[3].theta[111,a,18]')</t>
  </si>
  <si>
    <t>(111, 'a', 19, 'OPF_res[3].theta[111,a,19]')</t>
  </si>
  <si>
    <t>(111, 'a', 20, 'OPF_res[3].theta[111,a,20]')</t>
  </si>
  <si>
    <t>(111, 'a', 21, 'OPF_res[3].theta[111,a,21]')</t>
  </si>
  <si>
    <t>(111, 'a', 22, 'OPF_res[3].theta[111,a,22]')</t>
  </si>
  <si>
    <t>(111, 'a', 23, 'OPF_res[3].theta[111,a,23]')</t>
  </si>
  <si>
    <t>(111, 'a', 24, 'OPF_res[3].theta[111,a,24]')</t>
  </si>
  <si>
    <t>(111, 'b', 1, 'OPF_res[3].theta[111,b,1]')</t>
  </si>
  <si>
    <t>(111, 'b', 2, 'OPF_res[3].theta[111,b,2]')</t>
  </si>
  <si>
    <t>(111, 'b', 3, 'OPF_res[3].theta[111,b,3]')</t>
  </si>
  <si>
    <t>(111, 'b', 4, 'OPF_res[3].theta[111,b,4]')</t>
  </si>
  <si>
    <t>(111, 'b', 5, 'OPF_res[3].theta[111,b,5]')</t>
  </si>
  <si>
    <t>(111, 'b', 6, 'OPF_res[3].theta[111,b,6]')</t>
  </si>
  <si>
    <t>(111, 'b', 7, 'OPF_res[3].theta[111,b,7]')</t>
  </si>
  <si>
    <t>(111, 'b', 8, 'OPF_res[3].theta[111,b,8]')</t>
  </si>
  <si>
    <t>(111, 'b', 9, 'OPF_res[3].theta[111,b,9]')</t>
  </si>
  <si>
    <t>(111, 'b', 10, 'OPF_res[3].theta[111,b,10]')</t>
  </si>
  <si>
    <t>(111, 'b', 11, 'OPF_res[3].theta[111,b,11]')</t>
  </si>
  <si>
    <t>(111, 'b', 12, 'OPF_res[3].theta[111,b,12]')</t>
  </si>
  <si>
    <t>(111, 'b', 13, 'OPF_res[3].theta[111,b,13]')</t>
  </si>
  <si>
    <t>(111, 'b', 14, 'OPF_res[3].theta[111,b,14]')</t>
  </si>
  <si>
    <t>(111, 'b', 15, 'OPF_res[3].theta[111,b,15]')</t>
  </si>
  <si>
    <t>(111, 'b', 16, 'OPF_res[3].theta[111,b,16]')</t>
  </si>
  <si>
    <t>(111, 'b', 17, 'OPF_res[3].theta[111,b,17]')</t>
  </si>
  <si>
    <t>(111, 'b', 18, 'OPF_res[3].theta[111,b,18]')</t>
  </si>
  <si>
    <t>(111, 'b', 19, 'OPF_res[3].theta[111,b,19]')</t>
  </si>
  <si>
    <t>(111, 'b', 20, 'OPF_res[3].theta[111,b,20]')</t>
  </si>
  <si>
    <t>(111, 'b', 21, 'OPF_res[3].theta[111,b,21]')</t>
  </si>
  <si>
    <t>(111, 'b', 22, 'OPF_res[3].theta[111,b,22]')</t>
  </si>
  <si>
    <t>(111, 'b', 23, 'OPF_res[3].theta[111,b,23]')</t>
  </si>
  <si>
    <t>(111, 'b', 24, 'OPF_res[3].theta[111,b,24]')</t>
  </si>
  <si>
    <t>(111, 'c', 1, 'OPF_res[3].theta[111,c,1]')</t>
  </si>
  <si>
    <t>(111, 'c', 2, 'OPF_res[3].theta[111,c,2]')</t>
  </si>
  <si>
    <t>(111, 'c', 3, 'OPF_res[3].theta[111,c,3]')</t>
  </si>
  <si>
    <t>(111, 'c', 4, 'OPF_res[3].theta[111,c,4]')</t>
  </si>
  <si>
    <t>(111, 'c', 5, 'OPF_res[3].theta[111,c,5]')</t>
  </si>
  <si>
    <t>(111, 'c', 6, 'OPF_res[3].theta[111,c,6]')</t>
  </si>
  <si>
    <t>(111, 'c', 7, 'OPF_res[3].theta[111,c,7]')</t>
  </si>
  <si>
    <t>(111, 'c', 8, 'OPF_res[3].theta[111,c,8]')</t>
  </si>
  <si>
    <t>(111, 'c', 9, 'OPF_res[3].theta[111,c,9]')</t>
  </si>
  <si>
    <t>(111, 'c', 10, 'OPF_res[3].theta[111,c,10]')</t>
  </si>
  <si>
    <t>(111, 'c', 11, 'OPF_res[3].theta[111,c,11]')</t>
  </si>
  <si>
    <t>(111, 'c', 12, 'OPF_res[3].theta[111,c,12]')</t>
  </si>
  <si>
    <t>(111, 'c', 13, 'OPF_res[3].theta[111,c,13]')</t>
  </si>
  <si>
    <t>(111, 'c', 14, 'OPF_res[3].theta[111,c,14]')</t>
  </si>
  <si>
    <t>(111, 'c', 15, 'OPF_res[3].theta[111,c,15]')</t>
  </si>
  <si>
    <t>(111, 'c', 16, 'OPF_res[3].theta[111,c,16]')</t>
  </si>
  <si>
    <t>(111, 'c', 17, 'OPF_res[3].theta[111,c,17]')</t>
  </si>
  <si>
    <t>(111, 'c', 18, 'OPF_res[3].theta[111,c,18]')</t>
  </si>
  <si>
    <t>(111, 'c', 19, 'OPF_res[3].theta[111,c,19]')</t>
  </si>
  <si>
    <t>(111, 'c', 20, 'OPF_res[3].theta[111,c,20]')</t>
  </si>
  <si>
    <t>(111, 'c', 21, 'OPF_res[3].theta[111,c,21]')</t>
  </si>
  <si>
    <t>(111, 'c', 22, 'OPF_res[3].theta[111,c,22]')</t>
  </si>
  <si>
    <t>(111, 'c', 23, 'OPF_res[3].theta[111,c,23]')</t>
  </si>
  <si>
    <t>(111, 'c', 24, 'OPF_res[3].theta[111,c,24]')</t>
  </si>
  <si>
    <t>(113, 'a', 1, 'OPF_res[3].theta[113,a,1]')</t>
  </si>
  <si>
    <t>(113, 'a', 2, 'OPF_res[3].theta[113,a,2]')</t>
  </si>
  <si>
    <t>(113, 'a', 3, 'OPF_res[3].theta[113,a,3]')</t>
  </si>
  <si>
    <t>(113, 'a', 4, 'OPF_res[3].theta[113,a,4]')</t>
  </si>
  <si>
    <t>(113, 'a', 5, 'OPF_res[3].theta[113,a,5]')</t>
  </si>
  <si>
    <t>(113, 'a', 6, 'OPF_res[3].theta[113,a,6]')</t>
  </si>
  <si>
    <t>(113, 'a', 7, 'OPF_res[3].theta[113,a,7]')</t>
  </si>
  <si>
    <t>(113, 'a', 8, 'OPF_res[3].theta[113,a,8]')</t>
  </si>
  <si>
    <t>(113, 'a', 9, 'OPF_res[3].theta[113,a,9]')</t>
  </si>
  <si>
    <t>(113, 'a', 10, 'OPF_res[3].theta[113,a,10]')</t>
  </si>
  <si>
    <t>(113, 'a', 11, 'OPF_res[3].theta[113,a,11]')</t>
  </si>
  <si>
    <t>(113, 'a', 12, 'OPF_res[3].theta[113,a,12]')</t>
  </si>
  <si>
    <t>(113, 'a', 13, 'OPF_res[3].theta[113,a,13]')</t>
  </si>
  <si>
    <t>(113, 'a', 14, 'OPF_res[3].theta[113,a,14]')</t>
  </si>
  <si>
    <t>(113, 'a', 15, 'OPF_res[3].theta[113,a,15]')</t>
  </si>
  <si>
    <t>(113, 'a', 16, 'OPF_res[3].theta[113,a,16]')</t>
  </si>
  <si>
    <t>(113, 'a', 17, 'OPF_res[3].theta[113,a,17]')</t>
  </si>
  <si>
    <t>(113, 'a', 18, 'OPF_res[3].theta[113,a,18]')</t>
  </si>
  <si>
    <t>(113, 'a', 19, 'OPF_res[3].theta[113,a,19]')</t>
  </si>
  <si>
    <t>(113, 'a', 20, 'OPF_res[3].theta[113,a,20]')</t>
  </si>
  <si>
    <t>(113, 'a', 21, 'OPF_res[3].theta[113,a,21]')</t>
  </si>
  <si>
    <t>(113, 'a', 22, 'OPF_res[3].theta[113,a,22]')</t>
  </si>
  <si>
    <t>(113, 'a', 23, 'OPF_res[3].theta[113,a,23]')</t>
  </si>
  <si>
    <t>(113, 'a', 24, 'OPF_res[3].theta[113,a,24]')</t>
  </si>
  <si>
    <t>(113, 'b', 1, 'OPF_res[3].theta[113,b,1]')</t>
  </si>
  <si>
    <t>(113, 'b', 2, 'OPF_res[3].theta[113,b,2]')</t>
  </si>
  <si>
    <t>(113, 'b', 3, 'OPF_res[3].theta[113,b,3]')</t>
  </si>
  <si>
    <t>(113, 'b', 4, 'OPF_res[3].theta[113,b,4]')</t>
  </si>
  <si>
    <t>(113, 'b', 5, 'OPF_res[3].theta[113,b,5]')</t>
  </si>
  <si>
    <t>(113, 'b', 6, 'OPF_res[3].theta[113,b,6]')</t>
  </si>
  <si>
    <t>(113, 'b', 7, 'OPF_res[3].theta[113,b,7]')</t>
  </si>
  <si>
    <t>(113, 'b', 8, 'OPF_res[3].theta[113,b,8]')</t>
  </si>
  <si>
    <t>(113, 'b', 9, 'OPF_res[3].theta[113,b,9]')</t>
  </si>
  <si>
    <t>(113, 'b', 10, 'OPF_res[3].theta[113,b,10]')</t>
  </si>
  <si>
    <t>(113, 'b', 11, 'OPF_res[3].theta[113,b,11]')</t>
  </si>
  <si>
    <t>(113, 'b', 12, 'OPF_res[3].theta[113,b,12]')</t>
  </si>
  <si>
    <t>(113, 'b', 13, 'OPF_res[3].theta[113,b,13]')</t>
  </si>
  <si>
    <t>(113, 'b', 14, 'OPF_res[3].theta[113,b,14]')</t>
  </si>
  <si>
    <t>(113, 'b', 15, 'OPF_res[3].theta[113,b,15]')</t>
  </si>
  <si>
    <t>(113, 'b', 16, 'OPF_res[3].theta[113,b,16]')</t>
  </si>
  <si>
    <t>(113, 'b', 17, 'OPF_res[3].theta[113,b,17]')</t>
  </si>
  <si>
    <t>(113, 'b', 18, 'OPF_res[3].theta[113,b,18]')</t>
  </si>
  <si>
    <t>(113, 'b', 19, 'OPF_res[3].theta[113,b,19]')</t>
  </si>
  <si>
    <t>(113, 'b', 20, 'OPF_res[3].theta[113,b,20]')</t>
  </si>
  <si>
    <t>(113, 'b', 21, 'OPF_res[3].theta[113,b,21]')</t>
  </si>
  <si>
    <t>(113, 'b', 22, 'OPF_res[3].theta[113,b,22]')</t>
  </si>
  <si>
    <t>(113, 'b', 23, 'OPF_res[3].theta[113,b,23]')</t>
  </si>
  <si>
    <t>(113, 'b', 24, 'OPF_res[3].theta[113,b,24]')</t>
  </si>
  <si>
    <t>(113, 'c', 1, 'OPF_res[3].theta[113,c,1]')</t>
  </si>
  <si>
    <t>(113, 'c', 2, 'OPF_res[3].theta[113,c,2]')</t>
  </si>
  <si>
    <t>(113, 'c', 3, 'OPF_res[3].theta[113,c,3]')</t>
  </si>
  <si>
    <t>(113, 'c', 4, 'OPF_res[3].theta[113,c,4]')</t>
  </si>
  <si>
    <t>(113, 'c', 5, 'OPF_res[3].theta[113,c,5]')</t>
  </si>
  <si>
    <t>(113, 'c', 6, 'OPF_res[3].theta[113,c,6]')</t>
  </si>
  <si>
    <t>(113, 'c', 7, 'OPF_res[3].theta[113,c,7]')</t>
  </si>
  <si>
    <t>(113, 'c', 8, 'OPF_res[3].theta[113,c,8]')</t>
  </si>
  <si>
    <t>(113, 'c', 9, 'OPF_res[3].theta[113,c,9]')</t>
  </si>
  <si>
    <t>(113, 'c', 10, 'OPF_res[3].theta[113,c,10]')</t>
  </si>
  <si>
    <t>(113, 'c', 11, 'OPF_res[3].theta[113,c,11]')</t>
  </si>
  <si>
    <t>(113, 'c', 12, 'OPF_res[3].theta[113,c,12]')</t>
  </si>
  <si>
    <t>(113, 'c', 13, 'OPF_res[3].theta[113,c,13]')</t>
  </si>
  <si>
    <t>(113, 'c', 14, 'OPF_res[3].theta[113,c,14]')</t>
  </si>
  <si>
    <t>(113, 'c', 15, 'OPF_res[3].theta[113,c,15]')</t>
  </si>
  <si>
    <t>(113, 'c', 16, 'OPF_res[3].theta[113,c,16]')</t>
  </si>
  <si>
    <t>(113, 'c', 17, 'OPF_res[3].theta[113,c,17]')</t>
  </si>
  <si>
    <t>(113, 'c', 18, 'OPF_res[3].theta[113,c,18]')</t>
  </si>
  <si>
    <t>(113, 'c', 19, 'OPF_res[3].theta[113,c,19]')</t>
  </si>
  <si>
    <t>(113, 'c', 20, 'OPF_res[3].theta[113,c,20]')</t>
  </si>
  <si>
    <t>(113, 'c', 21, 'OPF_res[3].theta[113,c,21]')</t>
  </si>
  <si>
    <t>(113, 'c', 22, 'OPF_res[3].theta[113,c,22]')</t>
  </si>
  <si>
    <t>(113, 'c', 23, 'OPF_res[3].theta[113,c,23]')</t>
  </si>
  <si>
    <t>(113, 'c', 24, 'OPF_res[3].theta[113,c,24]')</t>
  </si>
  <si>
    <t>(114, 'a', 1, 'OPF_res[3].theta[114,a,1]')</t>
  </si>
  <si>
    <t>(114, 'a', 2, 'OPF_res[3].theta[114,a,2]')</t>
  </si>
  <si>
    <t>(114, 'a', 3, 'OPF_res[3].theta[114,a,3]')</t>
  </si>
  <si>
    <t>(114, 'a', 4, 'OPF_res[3].theta[114,a,4]')</t>
  </si>
  <si>
    <t>(114, 'a', 5, 'OPF_res[3].theta[114,a,5]')</t>
  </si>
  <si>
    <t>(114, 'a', 6, 'OPF_res[3].theta[114,a,6]')</t>
  </si>
  <si>
    <t>(114, 'a', 7, 'OPF_res[3].theta[114,a,7]')</t>
  </si>
  <si>
    <t>(114, 'a', 8, 'OPF_res[3].theta[114,a,8]')</t>
  </si>
  <si>
    <t>(114, 'a', 9, 'OPF_res[3].theta[114,a,9]')</t>
  </si>
  <si>
    <t>(114, 'a', 10, 'OPF_res[3].theta[114,a,10]')</t>
  </si>
  <si>
    <t>(114, 'a', 11, 'OPF_res[3].theta[114,a,11]')</t>
  </si>
  <si>
    <t>(114, 'a', 12, 'OPF_res[3].theta[114,a,12]')</t>
  </si>
  <si>
    <t>(114, 'a', 13, 'OPF_res[3].theta[114,a,13]')</t>
  </si>
  <si>
    <t>(114, 'a', 14, 'OPF_res[3].theta[114,a,14]')</t>
  </si>
  <si>
    <t>(114, 'a', 15, 'OPF_res[3].theta[114,a,15]')</t>
  </si>
  <si>
    <t>(114, 'a', 16, 'OPF_res[3].theta[114,a,16]')</t>
  </si>
  <si>
    <t>(114, 'a', 17, 'OPF_res[3].theta[114,a,17]')</t>
  </si>
  <si>
    <t>(114, 'a', 18, 'OPF_res[3].theta[114,a,18]')</t>
  </si>
  <si>
    <t>(114, 'a', 19, 'OPF_res[3].theta[114,a,19]')</t>
  </si>
  <si>
    <t>(114, 'a', 20, 'OPF_res[3].theta[114,a,20]')</t>
  </si>
  <si>
    <t>(114, 'a', 21, 'OPF_res[3].theta[114,a,21]')</t>
  </si>
  <si>
    <t>(114, 'a', 22, 'OPF_res[3].theta[114,a,22]')</t>
  </si>
  <si>
    <t>(114, 'a', 23, 'OPF_res[3].theta[114,a,23]')</t>
  </si>
  <si>
    <t>(114, 'a', 24, 'OPF_res[3].theta[114,a,24]')</t>
  </si>
  <si>
    <t>(114, 'b', 1, 'OPF_res[3].theta[114,b,1]')</t>
  </si>
  <si>
    <t>(114, 'b', 2, 'OPF_res[3].theta[114,b,2]')</t>
  </si>
  <si>
    <t>(114, 'b', 3, 'OPF_res[3].theta[114,b,3]')</t>
  </si>
  <si>
    <t>(114, 'b', 4, 'OPF_res[3].theta[114,b,4]')</t>
  </si>
  <si>
    <t>(114, 'b', 5, 'OPF_res[3].theta[114,b,5]')</t>
  </si>
  <si>
    <t>(114, 'b', 6, 'OPF_res[3].theta[114,b,6]')</t>
  </si>
  <si>
    <t>(114, 'b', 7, 'OPF_res[3].theta[114,b,7]')</t>
  </si>
  <si>
    <t>(114, 'b', 8, 'OPF_res[3].theta[114,b,8]')</t>
  </si>
  <si>
    <t>(114, 'b', 9, 'OPF_res[3].theta[114,b,9]')</t>
  </si>
  <si>
    <t>(114, 'b', 10, 'OPF_res[3].theta[114,b,10]')</t>
  </si>
  <si>
    <t>(114, 'b', 11, 'OPF_res[3].theta[114,b,11]')</t>
  </si>
  <si>
    <t>(114, 'b', 12, 'OPF_res[3].theta[114,b,12]')</t>
  </si>
  <si>
    <t>(114, 'b', 13, 'OPF_res[3].theta[114,b,13]')</t>
  </si>
  <si>
    <t>(114, 'b', 14, 'OPF_res[3].theta[114,b,14]')</t>
  </si>
  <si>
    <t>(114, 'b', 15, 'OPF_res[3].theta[114,b,15]')</t>
  </si>
  <si>
    <t>(114, 'b', 16, 'OPF_res[3].theta[114,b,16]')</t>
  </si>
  <si>
    <t>(114, 'b', 17, 'OPF_res[3].theta[114,b,17]')</t>
  </si>
  <si>
    <t>(114, 'b', 18, 'OPF_res[3].theta[114,b,18]')</t>
  </si>
  <si>
    <t>(114, 'b', 19, 'OPF_res[3].theta[114,b,19]')</t>
  </si>
  <si>
    <t>(114, 'b', 20, 'OPF_res[3].theta[114,b,20]')</t>
  </si>
  <si>
    <t>(114, 'b', 21, 'OPF_res[3].theta[114,b,21]')</t>
  </si>
  <si>
    <t>(114, 'b', 22, 'OPF_res[3].theta[114,b,22]')</t>
  </si>
  <si>
    <t>(114, 'b', 23, 'OPF_res[3].theta[114,b,23]')</t>
  </si>
  <si>
    <t>(114, 'b', 24, 'OPF_res[3].theta[114,b,24]')</t>
  </si>
  <si>
    <t>(114, 'c', 1, 'OPF_res[3].theta[114,c,1]')</t>
  </si>
  <si>
    <t>(114, 'c', 2, 'OPF_res[3].theta[114,c,2]')</t>
  </si>
  <si>
    <t>(114, 'c', 3, 'OPF_res[3].theta[114,c,3]')</t>
  </si>
  <si>
    <t>(114, 'c', 4, 'OPF_res[3].theta[114,c,4]')</t>
  </si>
  <si>
    <t>(114, 'c', 5, 'OPF_res[3].theta[114,c,5]')</t>
  </si>
  <si>
    <t>(114, 'c', 6, 'OPF_res[3].theta[114,c,6]')</t>
  </si>
  <si>
    <t>(114, 'c', 7, 'OPF_res[3].theta[114,c,7]')</t>
  </si>
  <si>
    <t>(114, 'c', 8, 'OPF_res[3].theta[114,c,8]')</t>
  </si>
  <si>
    <t>(114, 'c', 9, 'OPF_res[3].theta[114,c,9]')</t>
  </si>
  <si>
    <t>(114, 'c', 10, 'OPF_res[3].theta[114,c,10]')</t>
  </si>
  <si>
    <t>(114, 'c', 11, 'OPF_res[3].theta[114,c,11]')</t>
  </si>
  <si>
    <t>(114, 'c', 12, 'OPF_res[3].theta[114,c,12]')</t>
  </si>
  <si>
    <t>(114, 'c', 13, 'OPF_res[3].theta[114,c,13]')</t>
  </si>
  <si>
    <t>(114, 'c', 14, 'OPF_res[3].theta[114,c,14]')</t>
  </si>
  <si>
    <t>(114, 'c', 15, 'OPF_res[3].theta[114,c,15]')</t>
  </si>
  <si>
    <t>(114, 'c', 16, 'OPF_res[3].theta[114,c,16]')</t>
  </si>
  <si>
    <t>(114, 'c', 17, 'OPF_res[3].theta[114,c,17]')</t>
  </si>
  <si>
    <t>(114, 'c', 18, 'OPF_res[3].theta[114,c,18]')</t>
  </si>
  <si>
    <t>(114, 'c', 19, 'OPF_res[3].theta[114,c,19]')</t>
  </si>
  <si>
    <t>(114, 'c', 20, 'OPF_res[3].theta[114,c,20]')</t>
  </si>
  <si>
    <t>(114, 'c', 21, 'OPF_res[3].theta[114,c,21]')</t>
  </si>
  <si>
    <t>(114, 'c', 22, 'OPF_res[3].theta[114,c,22]')</t>
  </si>
  <si>
    <t>(114, 'c', 23, 'OPF_res[3].theta[114,c,23]')</t>
  </si>
  <si>
    <t>(114, 'c', 24, 'OPF_res[3].theta[114,c,24]')</t>
  </si>
  <si>
    <t>(116, 'a', 1, 'OPF_res[3].theta[116,a,1]')</t>
  </si>
  <si>
    <t>(116, 'a', 2, 'OPF_res[3].theta[116,a,2]')</t>
  </si>
  <si>
    <t>(116, 'a', 3, 'OPF_res[3].theta[116,a,3]')</t>
  </si>
  <si>
    <t>(116, 'a', 4, 'OPF_res[3].theta[116,a,4]')</t>
  </si>
  <si>
    <t>(116, 'a', 5, 'OPF_res[3].theta[116,a,5]')</t>
  </si>
  <si>
    <t>(116, 'a', 6, 'OPF_res[3].theta[116,a,6]')</t>
  </si>
  <si>
    <t>(116, 'a', 7, 'OPF_res[3].theta[116,a,7]')</t>
  </si>
  <si>
    <t>(116, 'a', 8, 'OPF_res[3].theta[116,a,8]')</t>
  </si>
  <si>
    <t>(116, 'a', 9, 'OPF_res[3].theta[116,a,9]')</t>
  </si>
  <si>
    <t>(116, 'a', 10, 'OPF_res[3].theta[116,a,10]')</t>
  </si>
  <si>
    <t>(116, 'a', 11, 'OPF_res[3].theta[116,a,11]')</t>
  </si>
  <si>
    <t>(116, 'a', 12, 'OPF_res[3].theta[116,a,12]')</t>
  </si>
  <si>
    <t>(116, 'a', 13, 'OPF_res[3].theta[116,a,13]')</t>
  </si>
  <si>
    <t>(116, 'a', 14, 'OPF_res[3].theta[116,a,14]')</t>
  </si>
  <si>
    <t>(116, 'a', 15, 'OPF_res[3].theta[116,a,15]')</t>
  </si>
  <si>
    <t>(116, 'a', 16, 'OPF_res[3].theta[116,a,16]')</t>
  </si>
  <si>
    <t>(116, 'a', 17, 'OPF_res[3].theta[116,a,17]')</t>
  </si>
  <si>
    <t>(116, 'a', 18, 'OPF_res[3].theta[116,a,18]')</t>
  </si>
  <si>
    <t>(116, 'a', 19, 'OPF_res[3].theta[116,a,19]')</t>
  </si>
  <si>
    <t>(116, 'a', 20, 'OPF_res[3].theta[116,a,20]')</t>
  </si>
  <si>
    <t>(116, 'a', 21, 'OPF_res[3].theta[116,a,21]')</t>
  </si>
  <si>
    <t>(116, 'a', 22, 'OPF_res[3].theta[116,a,22]')</t>
  </si>
  <si>
    <t>(116, 'a', 23, 'OPF_res[3].theta[116,a,23]')</t>
  </si>
  <si>
    <t>(116, 'a', 24, 'OPF_res[3].theta[116,a,24]')</t>
  </si>
  <si>
    <t>(116, 'b', 1, 'OPF_res[3].theta[116,b,1]')</t>
  </si>
  <si>
    <t>(116, 'b', 2, 'OPF_res[3].theta[116,b,2]')</t>
  </si>
  <si>
    <t>(116, 'b', 3, 'OPF_res[3].theta[116,b,3]')</t>
  </si>
  <si>
    <t>(116, 'b', 4, 'OPF_res[3].theta[116,b,4]')</t>
  </si>
  <si>
    <t>(116, 'b', 5, 'OPF_res[3].theta[116,b,5]')</t>
  </si>
  <si>
    <t>(116, 'b', 6, 'OPF_res[3].theta[116,b,6]')</t>
  </si>
  <si>
    <t>(116, 'b', 7, 'OPF_res[3].theta[116,b,7]')</t>
  </si>
  <si>
    <t>(116, 'b', 8, 'OPF_res[3].theta[116,b,8]')</t>
  </si>
  <si>
    <t>(116, 'b', 9, 'OPF_res[3].theta[116,b,9]')</t>
  </si>
  <si>
    <t>(116, 'b', 10, 'OPF_res[3].theta[116,b,10]')</t>
  </si>
  <si>
    <t>(116, 'b', 11, 'OPF_res[3].theta[116,b,11]')</t>
  </si>
  <si>
    <t>(116, 'b', 12, 'OPF_res[3].theta[116,b,12]')</t>
  </si>
  <si>
    <t>(116, 'b', 13, 'OPF_res[3].theta[116,b,13]')</t>
  </si>
  <si>
    <t>(116, 'b', 14, 'OPF_res[3].theta[116,b,14]')</t>
  </si>
  <si>
    <t>(116, 'b', 15, 'OPF_res[3].theta[116,b,15]')</t>
  </si>
  <si>
    <t>(116, 'b', 16, 'OPF_res[3].theta[116,b,16]')</t>
  </si>
  <si>
    <t>(116, 'b', 17, 'OPF_res[3].theta[116,b,17]')</t>
  </si>
  <si>
    <t>(116, 'b', 18, 'OPF_res[3].theta[116,b,18]')</t>
  </si>
  <si>
    <t>(116, 'b', 19, 'OPF_res[3].theta[116,b,19]')</t>
  </si>
  <si>
    <t>(116, 'b', 20, 'OPF_res[3].theta[116,b,20]')</t>
  </si>
  <si>
    <t>(116, 'b', 21, 'OPF_res[3].theta[116,b,21]')</t>
  </si>
  <si>
    <t>(116, 'b', 22, 'OPF_res[3].theta[116,b,22]')</t>
  </si>
  <si>
    <t>(116, 'b', 23, 'OPF_res[3].theta[116,b,23]')</t>
  </si>
  <si>
    <t>(116, 'b', 24, 'OPF_res[3].theta[116,b,24]')</t>
  </si>
  <si>
    <t>(116, 'c', 1, 'OPF_res[3].theta[116,c,1]')</t>
  </si>
  <si>
    <t>(116, 'c', 2, 'OPF_res[3].theta[116,c,2]')</t>
  </si>
  <si>
    <t>(116, 'c', 3, 'OPF_res[3].theta[116,c,3]')</t>
  </si>
  <si>
    <t>(116, 'c', 4, 'OPF_res[3].theta[116,c,4]')</t>
  </si>
  <si>
    <t>(116, 'c', 5, 'OPF_res[3].theta[116,c,5]')</t>
  </si>
  <si>
    <t>(116, 'c', 6, 'OPF_res[3].theta[116,c,6]')</t>
  </si>
  <si>
    <t>(116, 'c', 7, 'OPF_res[3].theta[116,c,7]')</t>
  </si>
  <si>
    <t>(116, 'c', 8, 'OPF_res[3].theta[116,c,8]')</t>
  </si>
  <si>
    <t>(116, 'c', 9, 'OPF_res[3].theta[116,c,9]')</t>
  </si>
  <si>
    <t>(116, 'c', 10, 'OPF_res[3].theta[116,c,10]')</t>
  </si>
  <si>
    <t>(116, 'c', 11, 'OPF_res[3].theta[116,c,11]')</t>
  </si>
  <si>
    <t>(116, 'c', 12, 'OPF_res[3].theta[116,c,12]')</t>
  </si>
  <si>
    <t>(116, 'c', 13, 'OPF_res[3].theta[116,c,13]')</t>
  </si>
  <si>
    <t>(116, 'c', 14, 'OPF_res[3].theta[116,c,14]')</t>
  </si>
  <si>
    <t>(116, 'c', 15, 'OPF_res[3].theta[116,c,15]')</t>
  </si>
  <si>
    <t>(116, 'c', 16, 'OPF_res[3].theta[116,c,16]')</t>
  </si>
  <si>
    <t>(116, 'c', 17, 'OPF_res[3].theta[116,c,17]')</t>
  </si>
  <si>
    <t>(116, 'c', 18, 'OPF_res[3].theta[116,c,18]')</t>
  </si>
  <si>
    <t>(116, 'c', 19, 'OPF_res[3].theta[116,c,19]')</t>
  </si>
  <si>
    <t>(116, 'c', 20, 'OPF_res[3].theta[116,c,20]')</t>
  </si>
  <si>
    <t>(116, 'c', 21, 'OPF_res[3].theta[116,c,21]')</t>
  </si>
  <si>
    <t>(116, 'c', 22, 'OPF_res[3].theta[116,c,22]')</t>
  </si>
  <si>
    <t>(116, 'c', 23, 'OPF_res[3].theta[116,c,23]')</t>
  </si>
  <si>
    <t>(116, 'c', 24, 'OPF_res[3].theta[116,c,24]')</t>
  </si>
  <si>
    <t>(117, 'a', 1, 'OPF_res[3].theta[117,a,1]')</t>
  </si>
  <si>
    <t>(117, 'a', 2, 'OPF_res[3].theta[117,a,2]')</t>
  </si>
  <si>
    <t>(117, 'a', 3, 'OPF_res[3].theta[117,a,3]')</t>
  </si>
  <si>
    <t>(117, 'a', 4, 'OPF_res[3].theta[117,a,4]')</t>
  </si>
  <si>
    <t>(117, 'a', 5, 'OPF_res[3].theta[117,a,5]')</t>
  </si>
  <si>
    <t>(117, 'a', 6, 'OPF_res[3].theta[117,a,6]')</t>
  </si>
  <si>
    <t>(117, 'a', 7, 'OPF_res[3].theta[117,a,7]')</t>
  </si>
  <si>
    <t>(117, 'a', 8, 'OPF_res[3].theta[117,a,8]')</t>
  </si>
  <si>
    <t>(117, 'a', 9, 'OPF_res[3].theta[117,a,9]')</t>
  </si>
  <si>
    <t>(117, 'a', 10, 'OPF_res[3].theta[117,a,10]')</t>
  </si>
  <si>
    <t>(117, 'a', 11, 'OPF_res[3].theta[117,a,11]')</t>
  </si>
  <si>
    <t>(117, 'a', 12, 'OPF_res[3].theta[117,a,12]')</t>
  </si>
  <si>
    <t>(117, 'a', 13, 'OPF_res[3].theta[117,a,13]')</t>
  </si>
  <si>
    <t>(117, 'a', 14, 'OPF_res[3].theta[117,a,14]')</t>
  </si>
  <si>
    <t>(117, 'a', 15, 'OPF_res[3].theta[117,a,15]')</t>
  </si>
  <si>
    <t>(117, 'a', 16, 'OPF_res[3].theta[117,a,16]')</t>
  </si>
  <si>
    <t>(117, 'a', 17, 'OPF_res[3].theta[117,a,17]')</t>
  </si>
  <si>
    <t>(117, 'a', 18, 'OPF_res[3].theta[117,a,18]')</t>
  </si>
  <si>
    <t>(117, 'a', 19, 'OPF_res[3].theta[117,a,19]')</t>
  </si>
  <si>
    <t>(117, 'a', 20, 'OPF_res[3].theta[117,a,20]')</t>
  </si>
  <si>
    <t>(117, 'a', 21, 'OPF_res[3].theta[117,a,21]')</t>
  </si>
  <si>
    <t>(117, 'a', 22, 'OPF_res[3].theta[117,a,22]')</t>
  </si>
  <si>
    <t>(117, 'a', 23, 'OPF_res[3].theta[117,a,23]')</t>
  </si>
  <si>
    <t>(117, 'a', 24, 'OPF_res[3].theta[117,a,24]')</t>
  </si>
  <si>
    <t>(117, 'b', 1, 'OPF_res[3].theta[117,b,1]')</t>
  </si>
  <si>
    <t>(117, 'b', 2, 'OPF_res[3].theta[117,b,2]')</t>
  </si>
  <si>
    <t>(117, 'b', 3, 'OPF_res[3].theta[117,b,3]')</t>
  </si>
  <si>
    <t>(117, 'b', 4, 'OPF_res[3].theta[117,b,4]')</t>
  </si>
  <si>
    <t>(117, 'b', 5, 'OPF_res[3].theta[117,b,5]')</t>
  </si>
  <si>
    <t>(117, 'b', 6, 'OPF_res[3].theta[117,b,6]')</t>
  </si>
  <si>
    <t>(117, 'b', 7, 'OPF_res[3].theta[117,b,7]')</t>
  </si>
  <si>
    <t>(117, 'b', 8, 'OPF_res[3].theta[117,b,8]')</t>
  </si>
  <si>
    <t>(117, 'b', 9, 'OPF_res[3].theta[117,b,9]')</t>
  </si>
  <si>
    <t>(117, 'b', 10, 'OPF_res[3].theta[117,b,10]')</t>
  </si>
  <si>
    <t>(117, 'b', 11, 'OPF_res[3].theta[117,b,11]')</t>
  </si>
  <si>
    <t>(117, 'b', 12, 'OPF_res[3].theta[117,b,12]')</t>
  </si>
  <si>
    <t>(117, 'b', 13, 'OPF_res[3].theta[117,b,13]')</t>
  </si>
  <si>
    <t>(117, 'b', 14, 'OPF_res[3].theta[117,b,14]')</t>
  </si>
  <si>
    <t>(117, 'b', 15, 'OPF_res[3].theta[117,b,15]')</t>
  </si>
  <si>
    <t>(117, 'b', 16, 'OPF_res[3].theta[117,b,16]')</t>
  </si>
  <si>
    <t>(117, 'b', 17, 'OPF_res[3].theta[117,b,17]')</t>
  </si>
  <si>
    <t>(117, 'b', 18, 'OPF_res[3].theta[117,b,18]')</t>
  </si>
  <si>
    <t>(117, 'b', 19, 'OPF_res[3].theta[117,b,19]')</t>
  </si>
  <si>
    <t>(117, 'b', 20, 'OPF_res[3].theta[117,b,20]')</t>
  </si>
  <si>
    <t>(117, 'b', 21, 'OPF_res[3].theta[117,b,21]')</t>
  </si>
  <si>
    <t>(117, 'b', 22, 'OPF_res[3].theta[117,b,22]')</t>
  </si>
  <si>
    <t>(117, 'b', 23, 'OPF_res[3].theta[117,b,23]')</t>
  </si>
  <si>
    <t>(117, 'b', 24, 'OPF_res[3].theta[117,b,24]')</t>
  </si>
  <si>
    <t>(117, 'c', 1, 'OPF_res[3].theta[117,c,1]')</t>
  </si>
  <si>
    <t>(117, 'c', 2, 'OPF_res[3].theta[117,c,2]')</t>
  </si>
  <si>
    <t>(117, 'c', 3, 'OPF_res[3].theta[117,c,3]')</t>
  </si>
  <si>
    <t>(117, 'c', 4, 'OPF_res[3].theta[117,c,4]')</t>
  </si>
  <si>
    <t>(117, 'c', 5, 'OPF_res[3].theta[117,c,5]')</t>
  </si>
  <si>
    <t>(117, 'c', 6, 'OPF_res[3].theta[117,c,6]')</t>
  </si>
  <si>
    <t>(117, 'c', 7, 'OPF_res[3].theta[117,c,7]')</t>
  </si>
  <si>
    <t>(117, 'c', 8, 'OPF_res[3].theta[117,c,8]')</t>
  </si>
  <si>
    <t>(117, 'c', 9, 'OPF_res[3].theta[117,c,9]')</t>
  </si>
  <si>
    <t>(117, 'c', 10, 'OPF_res[3].theta[117,c,10]')</t>
  </si>
  <si>
    <t>(117, 'c', 11, 'OPF_res[3].theta[117,c,11]')</t>
  </si>
  <si>
    <t>(117, 'c', 12, 'OPF_res[3].theta[117,c,12]')</t>
  </si>
  <si>
    <t>(117, 'c', 13, 'OPF_res[3].theta[117,c,13]')</t>
  </si>
  <si>
    <t>(117, 'c', 14, 'OPF_res[3].theta[117,c,14]')</t>
  </si>
  <si>
    <t>(117, 'c', 15, 'OPF_res[3].theta[117,c,15]')</t>
  </si>
  <si>
    <t>(117, 'c', 16, 'OPF_res[3].theta[117,c,16]')</t>
  </si>
  <si>
    <t>(117, 'c', 17, 'OPF_res[3].theta[117,c,17]')</t>
  </si>
  <si>
    <t>(117, 'c', 18, 'OPF_res[3].theta[117,c,18]')</t>
  </si>
  <si>
    <t>(117, 'c', 19, 'OPF_res[3].theta[117,c,19]')</t>
  </si>
  <si>
    <t>(117, 'c', 20, 'OPF_res[3].theta[117,c,20]')</t>
  </si>
  <si>
    <t>(117, 'c', 21, 'OPF_res[3].theta[117,c,21]')</t>
  </si>
  <si>
    <t>(117, 'c', 22, 'OPF_res[3].theta[117,c,22]')</t>
  </si>
  <si>
    <t>(117, 'c', 23, 'OPF_res[3].theta[117,c,23]')</t>
  </si>
  <si>
    <t>(117, 'c', 24, 'OPF_res[3].theta[117,c,24]')</t>
  </si>
  <si>
    <t>(118, 'a', 1, 'OPF_res[3].theta[118,a,1]')</t>
  </si>
  <si>
    <t>(118, 'a', 2, 'OPF_res[3].theta[118,a,2]')</t>
  </si>
  <si>
    <t>(118, 'a', 3, 'OPF_res[3].theta[118,a,3]')</t>
  </si>
  <si>
    <t>(118, 'a', 4, 'OPF_res[3].theta[118,a,4]')</t>
  </si>
  <si>
    <t>(118, 'a', 5, 'OPF_res[3].theta[118,a,5]')</t>
  </si>
  <si>
    <t>(118, 'a', 6, 'OPF_res[3].theta[118,a,6]')</t>
  </si>
  <si>
    <t>(118, 'a', 7, 'OPF_res[3].theta[118,a,7]')</t>
  </si>
  <si>
    <t>(118, 'a', 8, 'OPF_res[3].theta[118,a,8]')</t>
  </si>
  <si>
    <t>(118, 'a', 9, 'OPF_res[3].theta[118,a,9]')</t>
  </si>
  <si>
    <t>(118, 'a', 10, 'OPF_res[3].theta[118,a,10]')</t>
  </si>
  <si>
    <t>(118, 'a', 11, 'OPF_res[3].theta[118,a,11]')</t>
  </si>
  <si>
    <t>(118, 'a', 12, 'OPF_res[3].theta[118,a,12]')</t>
  </si>
  <si>
    <t>(118, 'a', 13, 'OPF_res[3].theta[118,a,13]')</t>
  </si>
  <si>
    <t>(118, 'a', 14, 'OPF_res[3].theta[118,a,14]')</t>
  </si>
  <si>
    <t>(118, 'a', 15, 'OPF_res[3].theta[118,a,15]')</t>
  </si>
  <si>
    <t>(118, 'a', 16, 'OPF_res[3].theta[118,a,16]')</t>
  </si>
  <si>
    <t>(118, 'a', 17, 'OPF_res[3].theta[118,a,17]')</t>
  </si>
  <si>
    <t>(118, 'a', 18, 'OPF_res[3].theta[118,a,18]')</t>
  </si>
  <si>
    <t>(118, 'a', 19, 'OPF_res[3].theta[118,a,19]')</t>
  </si>
  <si>
    <t>(118, 'a', 20, 'OPF_res[3].theta[118,a,20]')</t>
  </si>
  <si>
    <t>(118, 'a', 21, 'OPF_res[3].theta[118,a,21]')</t>
  </si>
  <si>
    <t>(118, 'a', 22, 'OPF_res[3].theta[118,a,22]')</t>
  </si>
  <si>
    <t>(118, 'a', 23, 'OPF_res[3].theta[118,a,23]')</t>
  </si>
  <si>
    <t>(118, 'a', 24, 'OPF_res[3].theta[118,a,24]')</t>
  </si>
  <si>
    <t>(118, 'b', 1, 'OPF_res[3].theta[118,b,1]')</t>
  </si>
  <si>
    <t>(118, 'b', 2, 'OPF_res[3].theta[118,b,2]')</t>
  </si>
  <si>
    <t>(118, 'b', 3, 'OPF_res[3].theta[118,b,3]')</t>
  </si>
  <si>
    <t>(118, 'b', 4, 'OPF_res[3].theta[118,b,4]')</t>
  </si>
  <si>
    <t>(118, 'b', 5, 'OPF_res[3].theta[118,b,5]')</t>
  </si>
  <si>
    <t>(118, 'b', 6, 'OPF_res[3].theta[118,b,6]')</t>
  </si>
  <si>
    <t>(118, 'b', 7, 'OPF_res[3].theta[118,b,7]')</t>
  </si>
  <si>
    <t>(118, 'b', 8, 'OPF_res[3].theta[118,b,8]')</t>
  </si>
  <si>
    <t>(118, 'b', 9, 'OPF_res[3].theta[118,b,9]')</t>
  </si>
  <si>
    <t>(118, 'b', 10, 'OPF_res[3].theta[118,b,10]')</t>
  </si>
  <si>
    <t>(118, 'b', 11, 'OPF_res[3].theta[118,b,11]')</t>
  </si>
  <si>
    <t>(118, 'b', 12, 'OPF_res[3].theta[118,b,12]')</t>
  </si>
  <si>
    <t>(118, 'b', 13, 'OPF_res[3].theta[118,b,13]')</t>
  </si>
  <si>
    <t>(118, 'b', 14, 'OPF_res[3].theta[118,b,14]')</t>
  </si>
  <si>
    <t>(118, 'b', 15, 'OPF_res[3].theta[118,b,15]')</t>
  </si>
  <si>
    <t>(118, 'b', 16, 'OPF_res[3].theta[118,b,16]')</t>
  </si>
  <si>
    <t>(118, 'b', 17, 'OPF_res[3].theta[118,b,17]')</t>
  </si>
  <si>
    <t>(118, 'b', 18, 'OPF_res[3].theta[118,b,18]')</t>
  </si>
  <si>
    <t>(118, 'b', 19, 'OPF_res[3].theta[118,b,19]')</t>
  </si>
  <si>
    <t>(118, 'b', 20, 'OPF_res[3].theta[118,b,20]')</t>
  </si>
  <si>
    <t>(118, 'b', 21, 'OPF_res[3].theta[118,b,21]')</t>
  </si>
  <si>
    <t>(118, 'b', 22, 'OPF_res[3].theta[118,b,22]')</t>
  </si>
  <si>
    <t>(118, 'b', 23, 'OPF_res[3].theta[118,b,23]')</t>
  </si>
  <si>
    <t>(118, 'b', 24, 'OPF_res[3].theta[118,b,24]')</t>
  </si>
  <si>
    <t>(118, 'c', 1, 'OPF_res[3].theta[118,c,1]')</t>
  </si>
  <si>
    <t>(118, 'c', 2, 'OPF_res[3].theta[118,c,2]')</t>
  </si>
  <si>
    <t>(118, 'c', 3, 'OPF_res[3].theta[118,c,3]')</t>
  </si>
  <si>
    <t>(118, 'c', 4, 'OPF_res[3].theta[118,c,4]')</t>
  </si>
  <si>
    <t>(118, 'c', 5, 'OPF_res[3].theta[118,c,5]')</t>
  </si>
  <si>
    <t>(118, 'c', 6, 'OPF_res[3].theta[118,c,6]')</t>
  </si>
  <si>
    <t>(118, 'c', 7, 'OPF_res[3].theta[118,c,7]')</t>
  </si>
  <si>
    <t>(118, 'c', 8, 'OPF_res[3].theta[118,c,8]')</t>
  </si>
  <si>
    <t>(118, 'c', 9, 'OPF_res[3].theta[118,c,9]')</t>
  </si>
  <si>
    <t>(118, 'c', 10, 'OPF_res[3].theta[118,c,10]')</t>
  </si>
  <si>
    <t>(118, 'c', 11, 'OPF_res[3].theta[118,c,11]')</t>
  </si>
  <si>
    <t>(118, 'c', 12, 'OPF_res[3].theta[118,c,12]')</t>
  </si>
  <si>
    <t>(118, 'c', 13, 'OPF_res[3].theta[118,c,13]')</t>
  </si>
  <si>
    <t>(118, 'c', 14, 'OPF_res[3].theta[118,c,14]')</t>
  </si>
  <si>
    <t>(118, 'c', 15, 'OPF_res[3].theta[118,c,15]')</t>
  </si>
  <si>
    <t>(118, 'c', 16, 'OPF_res[3].theta[118,c,16]')</t>
  </si>
  <si>
    <t>(118, 'c', 17, 'OPF_res[3].theta[118,c,17]')</t>
  </si>
  <si>
    <t>(118, 'c', 18, 'OPF_res[3].theta[118,c,18]')</t>
  </si>
  <si>
    <t>(118, 'c', 19, 'OPF_res[3].theta[118,c,19]')</t>
  </si>
  <si>
    <t>(118, 'c', 20, 'OPF_res[3].theta[118,c,20]')</t>
  </si>
  <si>
    <t>(118, 'c', 21, 'OPF_res[3].theta[118,c,21]')</t>
  </si>
  <si>
    <t>(118, 'c', 22, 'OPF_res[3].theta[118,c,22]')</t>
  </si>
  <si>
    <t>(118, 'c', 23, 'OPF_res[3].theta[118,c,23]')</t>
  </si>
  <si>
    <t>(118, 'c', 24, 'OPF_res[3].theta[118,c,24]')</t>
  </si>
  <si>
    <t>(120, 'a', 1, 'OPF_res[3].theta[120,a,1]')</t>
  </si>
  <si>
    <t>(120, 'a', 2, 'OPF_res[3].theta[120,a,2]')</t>
  </si>
  <si>
    <t>(120, 'a', 3, 'OPF_res[3].theta[120,a,3]')</t>
  </si>
  <si>
    <t>(120, 'a', 4, 'OPF_res[3].theta[120,a,4]')</t>
  </si>
  <si>
    <t>(120, 'a', 5, 'OPF_res[3].theta[120,a,5]')</t>
  </si>
  <si>
    <t>(120, 'a', 6, 'OPF_res[3].theta[120,a,6]')</t>
  </si>
  <si>
    <t>(120, 'a', 7, 'OPF_res[3].theta[120,a,7]')</t>
  </si>
  <si>
    <t>(120, 'a', 8, 'OPF_res[3].theta[120,a,8]')</t>
  </si>
  <si>
    <t>(120, 'a', 9, 'OPF_res[3].theta[120,a,9]')</t>
  </si>
  <si>
    <t>(120, 'a', 10, 'OPF_res[3].theta[120,a,10]')</t>
  </si>
  <si>
    <t>(120, 'a', 11, 'OPF_res[3].theta[120,a,11]')</t>
  </si>
  <si>
    <t>(120, 'a', 12, 'OPF_res[3].theta[120,a,12]')</t>
  </si>
  <si>
    <t>(120, 'a', 13, 'OPF_res[3].theta[120,a,13]')</t>
  </si>
  <si>
    <t>(120, 'a', 14, 'OPF_res[3].theta[120,a,14]')</t>
  </si>
  <si>
    <t>(120, 'a', 15, 'OPF_res[3].theta[120,a,15]')</t>
  </si>
  <si>
    <t>(120, 'a', 16, 'OPF_res[3].theta[120,a,16]')</t>
  </si>
  <si>
    <t>(120, 'a', 17, 'OPF_res[3].theta[120,a,17]')</t>
  </si>
  <si>
    <t>(120, 'a', 18, 'OPF_res[3].theta[120,a,18]')</t>
  </si>
  <si>
    <t>(120, 'a', 19, 'OPF_res[3].theta[120,a,19]')</t>
  </si>
  <si>
    <t>(120, 'a', 20, 'OPF_res[3].theta[120,a,20]')</t>
  </si>
  <si>
    <t>(120, 'a', 21, 'OPF_res[3].theta[120,a,21]')</t>
  </si>
  <si>
    <t>(120, 'a', 22, 'OPF_res[3].theta[120,a,22]')</t>
  </si>
  <si>
    <t>(120, 'a', 23, 'OPF_res[3].theta[120,a,23]')</t>
  </si>
  <si>
    <t>(120, 'a', 24, 'OPF_res[3].theta[120,a,24]')</t>
  </si>
  <si>
    <t>(120, 'b', 1, 'OPF_res[3].theta[120,b,1]')</t>
  </si>
  <si>
    <t>(120, 'b', 2, 'OPF_res[3].theta[120,b,2]')</t>
  </si>
  <si>
    <t>(120, 'b', 3, 'OPF_res[3].theta[120,b,3]')</t>
  </si>
  <si>
    <t>(120, 'b', 4, 'OPF_res[3].theta[120,b,4]')</t>
  </si>
  <si>
    <t>(120, 'b', 5, 'OPF_res[3].theta[120,b,5]')</t>
  </si>
  <si>
    <t>(120, 'b', 6, 'OPF_res[3].theta[120,b,6]')</t>
  </si>
  <si>
    <t>(120, 'b', 7, 'OPF_res[3].theta[120,b,7]')</t>
  </si>
  <si>
    <t>(120, 'b', 8, 'OPF_res[3].theta[120,b,8]')</t>
  </si>
  <si>
    <t>(120, 'b', 9, 'OPF_res[3].theta[120,b,9]')</t>
  </si>
  <si>
    <t>(120, 'b', 10, 'OPF_res[3].theta[120,b,10]')</t>
  </si>
  <si>
    <t>(120, 'b', 11, 'OPF_res[3].theta[120,b,11]')</t>
  </si>
  <si>
    <t>(120, 'b', 12, 'OPF_res[3].theta[120,b,12]')</t>
  </si>
  <si>
    <t>(120, 'b', 13, 'OPF_res[3].theta[120,b,13]')</t>
  </si>
  <si>
    <t>(120, 'b', 14, 'OPF_res[3].theta[120,b,14]')</t>
  </si>
  <si>
    <t>(120, 'b', 15, 'OPF_res[3].theta[120,b,15]')</t>
  </si>
  <si>
    <t>(120, 'b', 16, 'OPF_res[3].theta[120,b,16]')</t>
  </si>
  <si>
    <t>(120, 'b', 17, 'OPF_res[3].theta[120,b,17]')</t>
  </si>
  <si>
    <t>(120, 'b', 18, 'OPF_res[3].theta[120,b,18]')</t>
  </si>
  <si>
    <t>(120, 'b', 19, 'OPF_res[3].theta[120,b,19]')</t>
  </si>
  <si>
    <t>(120, 'b', 20, 'OPF_res[3].theta[120,b,20]')</t>
  </si>
  <si>
    <t>(120, 'b', 21, 'OPF_res[3].theta[120,b,21]')</t>
  </si>
  <si>
    <t>(120, 'b', 22, 'OPF_res[3].theta[120,b,22]')</t>
  </si>
  <si>
    <t>(120, 'b', 23, 'OPF_res[3].theta[120,b,23]')</t>
  </si>
  <si>
    <t>(120, 'b', 24, 'OPF_res[3].theta[120,b,24]')</t>
  </si>
  <si>
    <t>(120, 'c', 1, 'OPF_res[3].theta[120,c,1]')</t>
  </si>
  <si>
    <t>(120, 'c', 2, 'OPF_res[3].theta[120,c,2]')</t>
  </si>
  <si>
    <t>(120, 'c', 3, 'OPF_res[3].theta[120,c,3]')</t>
  </si>
  <si>
    <t>(120, 'c', 4, 'OPF_res[3].theta[120,c,4]')</t>
  </si>
  <si>
    <t>(120, 'c', 5, 'OPF_res[3].theta[120,c,5]')</t>
  </si>
  <si>
    <t>(120, 'c', 6, 'OPF_res[3].theta[120,c,6]')</t>
  </si>
  <si>
    <t>(120, 'c', 7, 'OPF_res[3].theta[120,c,7]')</t>
  </si>
  <si>
    <t>(120, 'c', 8, 'OPF_res[3].theta[120,c,8]')</t>
  </si>
  <si>
    <t>(120, 'c', 9, 'OPF_res[3].theta[120,c,9]')</t>
  </si>
  <si>
    <t>(120, 'c', 10, 'OPF_res[3].theta[120,c,10]')</t>
  </si>
  <si>
    <t>(120, 'c', 11, 'OPF_res[3].theta[120,c,11]')</t>
  </si>
  <si>
    <t>(120, 'c', 12, 'OPF_res[3].theta[120,c,12]')</t>
  </si>
  <si>
    <t>(120, 'c', 13, 'OPF_res[3].theta[120,c,13]')</t>
  </si>
  <si>
    <t>(120, 'c', 14, 'OPF_res[3].theta[120,c,14]')</t>
  </si>
  <si>
    <t>(120, 'c', 15, 'OPF_res[3].theta[120,c,15]')</t>
  </si>
  <si>
    <t>(120, 'c', 16, 'OPF_res[3].theta[120,c,16]')</t>
  </si>
  <si>
    <t>(120, 'c', 17, 'OPF_res[3].theta[120,c,17]')</t>
  </si>
  <si>
    <t>(120, 'c', 18, 'OPF_res[3].theta[120,c,18]')</t>
  </si>
  <si>
    <t>(120, 'c', 19, 'OPF_res[3].theta[120,c,19]')</t>
  </si>
  <si>
    <t>(120, 'c', 20, 'OPF_res[3].theta[120,c,20]')</t>
  </si>
  <si>
    <t>(120, 'c', 21, 'OPF_res[3].theta[120,c,21]')</t>
  </si>
  <si>
    <t>(120, 'c', 22, 'OPF_res[3].theta[120,c,22]')</t>
  </si>
  <si>
    <t>(120, 'c', 23, 'OPF_res[3].theta[120,c,23]')</t>
  </si>
  <si>
    <t>(120, 'c', 24, 'OPF_res[3].theta[120,c,24]')</t>
  </si>
  <si>
    <t>(122, 'a', 1, 'OPF_res[3].theta[122,a,1]')</t>
  </si>
  <si>
    <t>(122, 'a', 2, 'OPF_res[3].theta[122,a,2]')</t>
  </si>
  <si>
    <t>(122, 'a', 3, 'OPF_res[3].theta[122,a,3]')</t>
  </si>
  <si>
    <t>(122, 'a', 4, 'OPF_res[3].theta[122,a,4]')</t>
  </si>
  <si>
    <t>(122, 'a', 5, 'OPF_res[3].theta[122,a,5]')</t>
  </si>
  <si>
    <t>(122, 'a', 6, 'OPF_res[3].theta[122,a,6]')</t>
  </si>
  <si>
    <t>(122, 'a', 7, 'OPF_res[3].theta[122,a,7]')</t>
  </si>
  <si>
    <t>(122, 'a', 8, 'OPF_res[3].theta[122,a,8]')</t>
  </si>
  <si>
    <t>(122, 'a', 9, 'OPF_res[3].theta[122,a,9]')</t>
  </si>
  <si>
    <t>(122, 'a', 10, 'OPF_res[3].theta[122,a,10]')</t>
  </si>
  <si>
    <t>(122, 'a', 11, 'OPF_res[3].theta[122,a,11]')</t>
  </si>
  <si>
    <t>(122, 'a', 12, 'OPF_res[3].theta[122,a,12]')</t>
  </si>
  <si>
    <t>(122, 'a', 13, 'OPF_res[3].theta[122,a,13]')</t>
  </si>
  <si>
    <t>(122, 'a', 14, 'OPF_res[3].theta[122,a,14]')</t>
  </si>
  <si>
    <t>(122, 'a', 15, 'OPF_res[3].theta[122,a,15]')</t>
  </si>
  <si>
    <t>(122, 'a', 16, 'OPF_res[3].theta[122,a,16]')</t>
  </si>
  <si>
    <t>(122, 'a', 17, 'OPF_res[3].theta[122,a,17]')</t>
  </si>
  <si>
    <t>(122, 'a', 18, 'OPF_res[3].theta[122,a,18]')</t>
  </si>
  <si>
    <t>(122, 'a', 19, 'OPF_res[3].theta[122,a,19]')</t>
  </si>
  <si>
    <t>(122, 'a', 20, 'OPF_res[3].theta[122,a,20]')</t>
  </si>
  <si>
    <t>(122, 'a', 21, 'OPF_res[3].theta[122,a,21]')</t>
  </si>
  <si>
    <t>(122, 'a', 22, 'OPF_res[3].theta[122,a,22]')</t>
  </si>
  <si>
    <t>(122, 'a', 23, 'OPF_res[3].theta[122,a,23]')</t>
  </si>
  <si>
    <t>(122, 'a', 24, 'OPF_res[3].theta[122,a,24]')</t>
  </si>
  <si>
    <t>(122, 'b', 1, 'OPF_res[3].theta[122,b,1]')</t>
  </si>
  <si>
    <t>(122, 'b', 2, 'OPF_res[3].theta[122,b,2]')</t>
  </si>
  <si>
    <t>(122, 'b', 3, 'OPF_res[3].theta[122,b,3]')</t>
  </si>
  <si>
    <t>(122, 'b', 4, 'OPF_res[3].theta[122,b,4]')</t>
  </si>
  <si>
    <t>(122, 'b', 5, 'OPF_res[3].theta[122,b,5]')</t>
  </si>
  <si>
    <t>(122, 'b', 6, 'OPF_res[3].theta[122,b,6]')</t>
  </si>
  <si>
    <t>(122, 'b', 7, 'OPF_res[3].theta[122,b,7]')</t>
  </si>
  <si>
    <t>(122, 'b', 8, 'OPF_res[3].theta[122,b,8]')</t>
  </si>
  <si>
    <t>(122, 'b', 9, 'OPF_res[3].theta[122,b,9]')</t>
  </si>
  <si>
    <t>(122, 'b', 10, 'OPF_res[3].theta[122,b,10]')</t>
  </si>
  <si>
    <t>(122, 'b', 11, 'OPF_res[3].theta[122,b,11]')</t>
  </si>
  <si>
    <t>(122, 'b', 12, 'OPF_res[3].theta[122,b,12]')</t>
  </si>
  <si>
    <t>(122, 'b', 13, 'OPF_res[3].theta[122,b,13]')</t>
  </si>
  <si>
    <t>(122, 'b', 14, 'OPF_res[3].theta[122,b,14]')</t>
  </si>
  <si>
    <t>(122, 'b', 15, 'OPF_res[3].theta[122,b,15]')</t>
  </si>
  <si>
    <t>(122, 'b', 16, 'OPF_res[3].theta[122,b,16]')</t>
  </si>
  <si>
    <t>(122, 'b', 17, 'OPF_res[3].theta[122,b,17]')</t>
  </si>
  <si>
    <t>(122, 'b', 18, 'OPF_res[3].theta[122,b,18]')</t>
  </si>
  <si>
    <t>(122, 'b', 19, 'OPF_res[3].theta[122,b,19]')</t>
  </si>
  <si>
    <t>(122, 'b', 20, 'OPF_res[3].theta[122,b,20]')</t>
  </si>
  <si>
    <t>(122, 'b', 21, 'OPF_res[3].theta[122,b,21]')</t>
  </si>
  <si>
    <t>(122, 'b', 22, 'OPF_res[3].theta[122,b,22]')</t>
  </si>
  <si>
    <t>(122, 'b', 23, 'OPF_res[3].theta[122,b,23]')</t>
  </si>
  <si>
    <t>(122, 'b', 24, 'OPF_res[3].theta[122,b,24]')</t>
  </si>
  <si>
    <t>(122, 'c', 1, 'OPF_res[3].theta[122,c,1]')</t>
  </si>
  <si>
    <t>(122, 'c', 2, 'OPF_res[3].theta[122,c,2]')</t>
  </si>
  <si>
    <t>(122, 'c', 3, 'OPF_res[3].theta[122,c,3]')</t>
  </si>
  <si>
    <t>(122, 'c', 4, 'OPF_res[3].theta[122,c,4]')</t>
  </si>
  <si>
    <t>(122, 'c', 5, 'OPF_res[3].theta[122,c,5]')</t>
  </si>
  <si>
    <t>(122, 'c', 6, 'OPF_res[3].theta[122,c,6]')</t>
  </si>
  <si>
    <t>(122, 'c', 7, 'OPF_res[3].theta[122,c,7]')</t>
  </si>
  <si>
    <t>(122, 'c', 8, 'OPF_res[3].theta[122,c,8]')</t>
  </si>
  <si>
    <t>(122, 'c', 9, 'OPF_res[3].theta[122,c,9]')</t>
  </si>
  <si>
    <t>(122, 'c', 10, 'OPF_res[3].theta[122,c,10]')</t>
  </si>
  <si>
    <t>(122, 'c', 11, 'OPF_res[3].theta[122,c,11]')</t>
  </si>
  <si>
    <t>(122, 'c', 12, 'OPF_res[3].theta[122,c,12]')</t>
  </si>
  <si>
    <t>(122, 'c', 13, 'OPF_res[3].theta[122,c,13]')</t>
  </si>
  <si>
    <t>(122, 'c', 14, 'OPF_res[3].theta[122,c,14]')</t>
  </si>
  <si>
    <t>(122, 'c', 15, 'OPF_res[3].theta[122,c,15]')</t>
  </si>
  <si>
    <t>(122, 'c', 16, 'OPF_res[3].theta[122,c,16]')</t>
  </si>
  <si>
    <t>(122, 'c', 17, 'OPF_res[3].theta[122,c,17]')</t>
  </si>
  <si>
    <t>(122, 'c', 18, 'OPF_res[3].theta[122,c,18]')</t>
  </si>
  <si>
    <t>(122, 'c', 19, 'OPF_res[3].theta[122,c,19]')</t>
  </si>
  <si>
    <t>(122, 'c', 20, 'OPF_res[3].theta[122,c,20]')</t>
  </si>
  <si>
    <t>(122, 'c', 21, 'OPF_res[3].theta[122,c,21]')</t>
  </si>
  <si>
    <t>(122, 'c', 22, 'OPF_res[3].theta[122,c,22]')</t>
  </si>
  <si>
    <t>(122, 'c', 23, 'OPF_res[3].theta[122,c,23]')</t>
  </si>
  <si>
    <t>(122, 'c', 24, 'OPF_res[3].theta[122,c,24]')</t>
  </si>
  <si>
    <t>(123, 'a', 1, 'OPF_res[3].theta[123,a,1]')</t>
  </si>
  <si>
    <t>(123, 'a', 2, 'OPF_res[3].theta[123,a,2]')</t>
  </si>
  <si>
    <t>(123, 'a', 3, 'OPF_res[3].theta[123,a,3]')</t>
  </si>
  <si>
    <t>(123, 'a', 4, 'OPF_res[3].theta[123,a,4]')</t>
  </si>
  <si>
    <t>(123, 'a', 5, 'OPF_res[3].theta[123,a,5]')</t>
  </si>
  <si>
    <t>(123, 'a', 6, 'OPF_res[3].theta[123,a,6]')</t>
  </si>
  <si>
    <t>(123, 'a', 7, 'OPF_res[3].theta[123,a,7]')</t>
  </si>
  <si>
    <t>(123, 'a', 8, 'OPF_res[3].theta[123,a,8]')</t>
  </si>
  <si>
    <t>(123, 'a', 9, 'OPF_res[3].theta[123,a,9]')</t>
  </si>
  <si>
    <t>(123, 'a', 10, 'OPF_res[3].theta[123,a,10]')</t>
  </si>
  <si>
    <t>(123, 'a', 11, 'OPF_res[3].theta[123,a,11]')</t>
  </si>
  <si>
    <t>(123, 'a', 12, 'OPF_res[3].theta[123,a,12]')</t>
  </si>
  <si>
    <t>(123, 'a', 13, 'OPF_res[3].theta[123,a,13]')</t>
  </si>
  <si>
    <t>(123, 'a', 14, 'OPF_res[3].theta[123,a,14]')</t>
  </si>
  <si>
    <t>(123, 'a', 15, 'OPF_res[3].theta[123,a,15]')</t>
  </si>
  <si>
    <t>(123, 'a', 16, 'OPF_res[3].theta[123,a,16]')</t>
  </si>
  <si>
    <t>(123, 'a', 17, 'OPF_res[3].theta[123,a,17]')</t>
  </si>
  <si>
    <t>(123, 'a', 18, 'OPF_res[3].theta[123,a,18]')</t>
  </si>
  <si>
    <t>(123, 'a', 19, 'OPF_res[3].theta[123,a,19]')</t>
  </si>
  <si>
    <t>(123, 'a', 20, 'OPF_res[3].theta[123,a,20]')</t>
  </si>
  <si>
    <t>(123, 'a', 21, 'OPF_res[3].theta[123,a,21]')</t>
  </si>
  <si>
    <t>(123, 'a', 22, 'OPF_res[3].theta[123,a,22]')</t>
  </si>
  <si>
    <t>(123, 'a', 23, 'OPF_res[3].theta[123,a,23]')</t>
  </si>
  <si>
    <t>(123, 'a', 24, 'OPF_res[3].theta[123,a,24]')</t>
  </si>
  <si>
    <t>(123, 'b', 1, 'OPF_res[3].theta[123,b,1]')</t>
  </si>
  <si>
    <t>(123, 'b', 2, 'OPF_res[3].theta[123,b,2]')</t>
  </si>
  <si>
    <t>(123, 'b', 3, 'OPF_res[3].theta[123,b,3]')</t>
  </si>
  <si>
    <t>(123, 'b', 4, 'OPF_res[3].theta[123,b,4]')</t>
  </si>
  <si>
    <t>(123, 'b', 5, 'OPF_res[3].theta[123,b,5]')</t>
  </si>
  <si>
    <t>(123, 'b', 6, 'OPF_res[3].theta[123,b,6]')</t>
  </si>
  <si>
    <t>(123, 'b', 7, 'OPF_res[3].theta[123,b,7]')</t>
  </si>
  <si>
    <t>(123, 'b', 8, 'OPF_res[3].theta[123,b,8]')</t>
  </si>
  <si>
    <t>(123, 'b', 9, 'OPF_res[3].theta[123,b,9]')</t>
  </si>
  <si>
    <t>(123, 'b', 10, 'OPF_res[3].theta[123,b,10]')</t>
  </si>
  <si>
    <t>(123, 'b', 11, 'OPF_res[3].theta[123,b,11]')</t>
  </si>
  <si>
    <t>(123, 'b', 12, 'OPF_res[3].theta[123,b,12]')</t>
  </si>
  <si>
    <t>(123, 'b', 13, 'OPF_res[3].theta[123,b,13]')</t>
  </si>
  <si>
    <t>(123, 'b', 14, 'OPF_res[3].theta[123,b,14]')</t>
  </si>
  <si>
    <t>(123, 'b', 15, 'OPF_res[3].theta[123,b,15]')</t>
  </si>
  <si>
    <t>(123, 'b', 16, 'OPF_res[3].theta[123,b,16]')</t>
  </si>
  <si>
    <t>(123, 'b', 17, 'OPF_res[3].theta[123,b,17]')</t>
  </si>
  <si>
    <t>(123, 'b', 18, 'OPF_res[3].theta[123,b,18]')</t>
  </si>
  <si>
    <t>(123, 'b', 19, 'OPF_res[3].theta[123,b,19]')</t>
  </si>
  <si>
    <t>(123, 'b', 20, 'OPF_res[3].theta[123,b,20]')</t>
  </si>
  <si>
    <t>(123, 'b', 21, 'OPF_res[3].theta[123,b,21]')</t>
  </si>
  <si>
    <t>(123, 'b', 22, 'OPF_res[3].theta[123,b,22]')</t>
  </si>
  <si>
    <t>(123, 'b', 23, 'OPF_res[3].theta[123,b,23]')</t>
  </si>
  <si>
    <t>(123, 'b', 24, 'OPF_res[3].theta[123,b,24]')</t>
  </si>
  <si>
    <t>(123, 'c', 1, 'OPF_res[3].theta[123,c,1]')</t>
  </si>
  <si>
    <t>(123, 'c', 2, 'OPF_res[3].theta[123,c,2]')</t>
  </si>
  <si>
    <t>(123, 'c', 3, 'OPF_res[3].theta[123,c,3]')</t>
  </si>
  <si>
    <t>(123, 'c', 4, 'OPF_res[3].theta[123,c,4]')</t>
  </si>
  <si>
    <t>(123, 'c', 5, 'OPF_res[3].theta[123,c,5]')</t>
  </si>
  <si>
    <t>(123, 'c', 6, 'OPF_res[3].theta[123,c,6]')</t>
  </si>
  <si>
    <t>(123, 'c', 7, 'OPF_res[3].theta[123,c,7]')</t>
  </si>
  <si>
    <t>(123, 'c', 8, 'OPF_res[3].theta[123,c,8]')</t>
  </si>
  <si>
    <t>(123, 'c', 9, 'OPF_res[3].theta[123,c,9]')</t>
  </si>
  <si>
    <t>(123, 'c', 10, 'OPF_res[3].theta[123,c,10]')</t>
  </si>
  <si>
    <t>(123, 'c', 11, 'OPF_res[3].theta[123,c,11]')</t>
  </si>
  <si>
    <t>(123, 'c', 12, 'OPF_res[3].theta[123,c,12]')</t>
  </si>
  <si>
    <t>(123, 'c', 13, 'OPF_res[3].theta[123,c,13]')</t>
  </si>
  <si>
    <t>(123, 'c', 14, 'OPF_res[3].theta[123,c,14]')</t>
  </si>
  <si>
    <t>(123, 'c', 15, 'OPF_res[3].theta[123,c,15]')</t>
  </si>
  <si>
    <t>(123, 'c', 16, 'OPF_res[3].theta[123,c,16]')</t>
  </si>
  <si>
    <t>(123, 'c', 17, 'OPF_res[3].theta[123,c,17]')</t>
  </si>
  <si>
    <t>(123, 'c', 18, 'OPF_res[3].theta[123,c,18]')</t>
  </si>
  <si>
    <t>(123, 'c', 19, 'OPF_res[3].theta[123,c,19]')</t>
  </si>
  <si>
    <t>(123, 'c', 20, 'OPF_res[3].theta[123,c,20]')</t>
  </si>
  <si>
    <t>(123, 'c', 21, 'OPF_res[3].theta[123,c,21]')</t>
  </si>
  <si>
    <t>(123, 'c', 22, 'OPF_res[3].theta[123,c,22]')</t>
  </si>
  <si>
    <t>(123, 'c', 23, 'OPF_res[3].theta[123,c,23]')</t>
  </si>
  <si>
    <t>(123, 'c', 24, 'OPF_res[3].theta[123,c,24]')</t>
  </si>
  <si>
    <t>(125, 'a', 1, 'OPF_res[3].theta[125,a,1]')</t>
  </si>
  <si>
    <t>(125, 'a', 2, 'OPF_res[3].theta[125,a,2]')</t>
  </si>
  <si>
    <t>(125, 'a', 3, 'OPF_res[3].theta[125,a,3]')</t>
  </si>
  <si>
    <t>(125, 'a', 4, 'OPF_res[3].theta[125,a,4]')</t>
  </si>
  <si>
    <t>(125, 'a', 5, 'OPF_res[3].theta[125,a,5]')</t>
  </si>
  <si>
    <t>(125, 'a', 6, 'OPF_res[3].theta[125,a,6]')</t>
  </si>
  <si>
    <t>(125, 'a', 7, 'OPF_res[3].theta[125,a,7]')</t>
  </si>
  <si>
    <t>(125, 'a', 8, 'OPF_res[3].theta[125,a,8]')</t>
  </si>
  <si>
    <t>(125, 'a', 9, 'OPF_res[3].theta[125,a,9]')</t>
  </si>
  <si>
    <t>(125, 'a', 10, 'OPF_res[3].theta[125,a,10]')</t>
  </si>
  <si>
    <t>(125, 'a', 11, 'OPF_res[3].theta[125,a,11]')</t>
  </si>
  <si>
    <t>(125, 'a', 12, 'OPF_res[3].theta[125,a,12]')</t>
  </si>
  <si>
    <t>(125, 'a', 13, 'OPF_res[3].theta[125,a,13]')</t>
  </si>
  <si>
    <t>(125, 'a', 14, 'OPF_res[3].theta[125,a,14]')</t>
  </si>
  <si>
    <t>(125, 'a', 15, 'OPF_res[3].theta[125,a,15]')</t>
  </si>
  <si>
    <t>(125, 'a', 16, 'OPF_res[3].theta[125,a,16]')</t>
  </si>
  <si>
    <t>(125, 'a', 17, 'OPF_res[3].theta[125,a,17]')</t>
  </si>
  <si>
    <t>(125, 'a', 18, 'OPF_res[3].theta[125,a,18]')</t>
  </si>
  <si>
    <t>(125, 'a', 19, 'OPF_res[3].theta[125,a,19]')</t>
  </si>
  <si>
    <t>(125, 'a', 20, 'OPF_res[3].theta[125,a,20]')</t>
  </si>
  <si>
    <t>(125, 'a', 21, 'OPF_res[3].theta[125,a,21]')</t>
  </si>
  <si>
    <t>(125, 'a', 22, 'OPF_res[3].theta[125,a,22]')</t>
  </si>
  <si>
    <t>(125, 'a', 23, 'OPF_res[3].theta[125,a,23]')</t>
  </si>
  <si>
    <t>(125, 'a', 24, 'OPF_res[3].theta[125,a,24]')</t>
  </si>
  <si>
    <t>(125, 'b', 1, 'OPF_res[3].theta[125,b,1]')</t>
  </si>
  <si>
    <t>(125, 'b', 2, 'OPF_res[3].theta[125,b,2]')</t>
  </si>
  <si>
    <t>(125, 'b', 3, 'OPF_res[3].theta[125,b,3]')</t>
  </si>
  <si>
    <t>(125, 'b', 4, 'OPF_res[3].theta[125,b,4]')</t>
  </si>
  <si>
    <t>(125, 'b', 5, 'OPF_res[3].theta[125,b,5]')</t>
  </si>
  <si>
    <t>(125, 'b', 6, 'OPF_res[3].theta[125,b,6]')</t>
  </si>
  <si>
    <t>(125, 'b', 7, 'OPF_res[3].theta[125,b,7]')</t>
  </si>
  <si>
    <t>(125, 'b', 8, 'OPF_res[3].theta[125,b,8]')</t>
  </si>
  <si>
    <t>(125, 'b', 9, 'OPF_res[3].theta[125,b,9]')</t>
  </si>
  <si>
    <t>(125, 'b', 10, 'OPF_res[3].theta[125,b,10]')</t>
  </si>
  <si>
    <t>(125, 'b', 11, 'OPF_res[3].theta[125,b,11]')</t>
  </si>
  <si>
    <t>(125, 'b', 12, 'OPF_res[3].theta[125,b,12]')</t>
  </si>
  <si>
    <t>(125, 'b', 13, 'OPF_res[3].theta[125,b,13]')</t>
  </si>
  <si>
    <t>(125, 'b', 14, 'OPF_res[3].theta[125,b,14]')</t>
  </si>
  <si>
    <t>(125, 'b', 15, 'OPF_res[3].theta[125,b,15]')</t>
  </si>
  <si>
    <t>(125, 'b', 16, 'OPF_res[3].theta[125,b,16]')</t>
  </si>
  <si>
    <t>(125, 'b', 17, 'OPF_res[3].theta[125,b,17]')</t>
  </si>
  <si>
    <t>(125, 'b', 18, 'OPF_res[3].theta[125,b,18]')</t>
  </si>
  <si>
    <t>(125, 'b', 19, 'OPF_res[3].theta[125,b,19]')</t>
  </si>
  <si>
    <t>(125, 'b', 20, 'OPF_res[3].theta[125,b,20]')</t>
  </si>
  <si>
    <t>(125, 'b', 21, 'OPF_res[3].theta[125,b,21]')</t>
  </si>
  <si>
    <t>(125, 'b', 22, 'OPF_res[3].theta[125,b,22]')</t>
  </si>
  <si>
    <t>(125, 'b', 23, 'OPF_res[3].theta[125,b,23]')</t>
  </si>
  <si>
    <t>(125, 'b', 24, 'OPF_res[3].theta[125,b,24]')</t>
  </si>
  <si>
    <t>(125, 'c', 1, 'OPF_res[3].theta[125,c,1]')</t>
  </si>
  <si>
    <t>(125, 'c', 2, 'OPF_res[3].theta[125,c,2]')</t>
  </si>
  <si>
    <t>(125, 'c', 3, 'OPF_res[3].theta[125,c,3]')</t>
  </si>
  <si>
    <t>(125, 'c', 4, 'OPF_res[3].theta[125,c,4]')</t>
  </si>
  <si>
    <t>(125, 'c', 5, 'OPF_res[3].theta[125,c,5]')</t>
  </si>
  <si>
    <t>(125, 'c', 6, 'OPF_res[3].theta[125,c,6]')</t>
  </si>
  <si>
    <t>(125, 'c', 7, 'OPF_res[3].theta[125,c,7]')</t>
  </si>
  <si>
    <t>(125, 'c', 8, 'OPF_res[3].theta[125,c,8]')</t>
  </si>
  <si>
    <t>(125, 'c', 9, 'OPF_res[3].theta[125,c,9]')</t>
  </si>
  <si>
    <t>(125, 'c', 10, 'OPF_res[3].theta[125,c,10]')</t>
  </si>
  <si>
    <t>(125, 'c', 11, 'OPF_res[3].theta[125,c,11]')</t>
  </si>
  <si>
    <t>(125, 'c', 12, 'OPF_res[3].theta[125,c,12]')</t>
  </si>
  <si>
    <t>(125, 'c', 13, 'OPF_res[3].theta[125,c,13]')</t>
  </si>
  <si>
    <t>(125, 'c', 14, 'OPF_res[3].theta[125,c,14]')</t>
  </si>
  <si>
    <t>(125, 'c', 15, 'OPF_res[3].theta[125,c,15]')</t>
  </si>
  <si>
    <t>(125, 'c', 16, 'OPF_res[3].theta[125,c,16]')</t>
  </si>
  <si>
    <t>(125, 'c', 17, 'OPF_res[3].theta[125,c,17]')</t>
  </si>
  <si>
    <t>(125, 'c', 18, 'OPF_res[3].theta[125,c,18]')</t>
  </si>
  <si>
    <t>(125, 'c', 19, 'OPF_res[3].theta[125,c,19]')</t>
  </si>
  <si>
    <t>(125, 'c', 20, 'OPF_res[3].theta[125,c,20]')</t>
  </si>
  <si>
    <t>(125, 'c', 21, 'OPF_res[3].theta[125,c,21]')</t>
  </si>
  <si>
    <t>(125, 'c', 22, 'OPF_res[3].theta[125,c,22]')</t>
  </si>
  <si>
    <t>(125, 'c', 23, 'OPF_res[3].theta[125,c,23]')</t>
  </si>
  <si>
    <t>(125, 'c', 24, 'OPF_res[3].theta[125,c,24]')</t>
  </si>
  <si>
    <t>(127, 'a', 1, 'OPF_res[3].theta[127,a,1]')</t>
  </si>
  <si>
    <t>(127, 'a', 2, 'OPF_res[3].theta[127,a,2]')</t>
  </si>
  <si>
    <t>(127, 'a', 3, 'OPF_res[3].theta[127,a,3]')</t>
  </si>
  <si>
    <t>(127, 'a', 4, 'OPF_res[3].theta[127,a,4]')</t>
  </si>
  <si>
    <t>(127, 'a', 5, 'OPF_res[3].theta[127,a,5]')</t>
  </si>
  <si>
    <t>(127, 'a', 6, 'OPF_res[3].theta[127,a,6]')</t>
  </si>
  <si>
    <t>(127, 'a', 7, 'OPF_res[3].theta[127,a,7]')</t>
  </si>
  <si>
    <t>(127, 'a', 8, 'OPF_res[3].theta[127,a,8]')</t>
  </si>
  <si>
    <t>(127, 'a', 9, 'OPF_res[3].theta[127,a,9]')</t>
  </si>
  <si>
    <t>(127, 'a', 10, 'OPF_res[3].theta[127,a,10]')</t>
  </si>
  <si>
    <t>(127, 'a', 11, 'OPF_res[3].theta[127,a,11]')</t>
  </si>
  <si>
    <t>(127, 'a', 12, 'OPF_res[3].theta[127,a,12]')</t>
  </si>
  <si>
    <t>(127, 'a', 13, 'OPF_res[3].theta[127,a,13]')</t>
  </si>
  <si>
    <t>(127, 'a', 14, 'OPF_res[3].theta[127,a,14]')</t>
  </si>
  <si>
    <t>(127, 'a', 15, 'OPF_res[3].theta[127,a,15]')</t>
  </si>
  <si>
    <t>(127, 'a', 16, 'OPF_res[3].theta[127,a,16]')</t>
  </si>
  <si>
    <t>(127, 'a', 17, 'OPF_res[3].theta[127,a,17]')</t>
  </si>
  <si>
    <t>(127, 'a', 18, 'OPF_res[3].theta[127,a,18]')</t>
  </si>
  <si>
    <t>(127, 'a', 19, 'OPF_res[3].theta[127,a,19]')</t>
  </si>
  <si>
    <t>(127, 'a', 20, 'OPF_res[3].theta[127,a,20]')</t>
  </si>
  <si>
    <t>(127, 'a', 21, 'OPF_res[3].theta[127,a,21]')</t>
  </si>
  <si>
    <t>(127, 'a', 22, 'OPF_res[3].theta[127,a,22]')</t>
  </si>
  <si>
    <t>(127, 'a', 23, 'OPF_res[3].theta[127,a,23]')</t>
  </si>
  <si>
    <t>(127, 'a', 24, 'OPF_res[3].theta[127,a,24]')</t>
  </si>
  <si>
    <t>(127, 'b', 1, 'OPF_res[3].theta[127,b,1]')</t>
  </si>
  <si>
    <t>(127, 'b', 2, 'OPF_res[3].theta[127,b,2]')</t>
  </si>
  <si>
    <t>(127, 'b', 3, 'OPF_res[3].theta[127,b,3]')</t>
  </si>
  <si>
    <t>(127, 'b', 4, 'OPF_res[3].theta[127,b,4]')</t>
  </si>
  <si>
    <t>(127, 'b', 5, 'OPF_res[3].theta[127,b,5]')</t>
  </si>
  <si>
    <t>(127, 'b', 6, 'OPF_res[3].theta[127,b,6]')</t>
  </si>
  <si>
    <t>(127, 'b', 7, 'OPF_res[3].theta[127,b,7]')</t>
  </si>
  <si>
    <t>(127, 'b', 8, 'OPF_res[3].theta[127,b,8]')</t>
  </si>
  <si>
    <t>(127, 'b', 9, 'OPF_res[3].theta[127,b,9]')</t>
  </si>
  <si>
    <t>(127, 'b', 10, 'OPF_res[3].theta[127,b,10]')</t>
  </si>
  <si>
    <t>(127, 'b', 11, 'OPF_res[3].theta[127,b,11]')</t>
  </si>
  <si>
    <t>(127, 'b', 12, 'OPF_res[3].theta[127,b,12]')</t>
  </si>
  <si>
    <t>(127, 'b', 13, 'OPF_res[3].theta[127,b,13]')</t>
  </si>
  <si>
    <t>(127, 'b', 14, 'OPF_res[3].theta[127,b,14]')</t>
  </si>
  <si>
    <t>(127, 'b', 15, 'OPF_res[3].theta[127,b,15]')</t>
  </si>
  <si>
    <t>(127, 'b', 16, 'OPF_res[3].theta[127,b,16]')</t>
  </si>
  <si>
    <t>(127, 'b', 17, 'OPF_res[3].theta[127,b,17]')</t>
  </si>
  <si>
    <t>(127, 'b', 18, 'OPF_res[3].theta[127,b,18]')</t>
  </si>
  <si>
    <t>(127, 'b', 19, 'OPF_res[3].theta[127,b,19]')</t>
  </si>
  <si>
    <t>(127, 'b', 20, 'OPF_res[3].theta[127,b,20]')</t>
  </si>
  <si>
    <t>(127, 'b', 21, 'OPF_res[3].theta[127,b,21]')</t>
  </si>
  <si>
    <t>(127, 'b', 22, 'OPF_res[3].theta[127,b,22]')</t>
  </si>
  <si>
    <t>(127, 'b', 23, 'OPF_res[3].theta[127,b,23]')</t>
  </si>
  <si>
    <t>(127, 'b', 24, 'OPF_res[3].theta[127,b,24]')</t>
  </si>
  <si>
    <t>(127, 'c', 1, 'OPF_res[3].theta[127,c,1]')</t>
  </si>
  <si>
    <t>(127, 'c', 2, 'OPF_res[3].theta[127,c,2]')</t>
  </si>
  <si>
    <t>(127, 'c', 3, 'OPF_res[3].theta[127,c,3]')</t>
  </si>
  <si>
    <t>(127, 'c', 4, 'OPF_res[3].theta[127,c,4]')</t>
  </si>
  <si>
    <t>(127, 'c', 5, 'OPF_res[3].theta[127,c,5]')</t>
  </si>
  <si>
    <t>(127, 'c', 6, 'OPF_res[3].theta[127,c,6]')</t>
  </si>
  <si>
    <t>(127, 'c', 7, 'OPF_res[3].theta[127,c,7]')</t>
  </si>
  <si>
    <t>(127, 'c', 8, 'OPF_res[3].theta[127,c,8]')</t>
  </si>
  <si>
    <t>(127, 'c', 9, 'OPF_res[3].theta[127,c,9]')</t>
  </si>
  <si>
    <t>(127, 'c', 10, 'OPF_res[3].theta[127,c,10]')</t>
  </si>
  <si>
    <t>(127, 'c', 11, 'OPF_res[3].theta[127,c,11]')</t>
  </si>
  <si>
    <t>(127, 'c', 12, 'OPF_res[3].theta[127,c,12]')</t>
  </si>
  <si>
    <t>(127, 'c', 13, 'OPF_res[3].theta[127,c,13]')</t>
  </si>
  <si>
    <t>(127, 'c', 14, 'OPF_res[3].theta[127,c,14]')</t>
  </si>
  <si>
    <t>(127, 'c', 15, 'OPF_res[3].theta[127,c,15]')</t>
  </si>
  <si>
    <t>(127, 'c', 16, 'OPF_res[3].theta[127,c,16]')</t>
  </si>
  <si>
    <t>(127, 'c', 17, 'OPF_res[3].theta[127,c,17]')</t>
  </si>
  <si>
    <t>(127, 'c', 18, 'OPF_res[3].theta[127,c,18]')</t>
  </si>
  <si>
    <t>(127, 'c', 19, 'OPF_res[3].theta[127,c,19]')</t>
  </si>
  <si>
    <t>(127, 'c', 20, 'OPF_res[3].theta[127,c,20]')</t>
  </si>
  <si>
    <t>(127, 'c', 21, 'OPF_res[3].theta[127,c,21]')</t>
  </si>
  <si>
    <t>(127, 'c', 22, 'OPF_res[3].theta[127,c,22]')</t>
  </si>
  <si>
    <t>(127, 'c', 23, 'OPF_res[3].theta[127,c,23]')</t>
  </si>
  <si>
    <t>(127, 'c', 24, 'OPF_res[3].theta[127,c,24]')</t>
  </si>
  <si>
    <t>(128, 'a', 1, 'OPF_res[3].theta[128,a,1]')</t>
  </si>
  <si>
    <t>(128, 'a', 2, 'OPF_res[3].theta[128,a,2]')</t>
  </si>
  <si>
    <t>(128, 'a', 3, 'OPF_res[3].theta[128,a,3]')</t>
  </si>
  <si>
    <t>(128, 'a', 4, 'OPF_res[3].theta[128,a,4]')</t>
  </si>
  <si>
    <t>(128, 'a', 5, 'OPF_res[3].theta[128,a,5]')</t>
  </si>
  <si>
    <t>(128, 'a', 6, 'OPF_res[3].theta[128,a,6]')</t>
  </si>
  <si>
    <t>(128, 'a', 7, 'OPF_res[3].theta[128,a,7]')</t>
  </si>
  <si>
    <t>(128, 'a', 8, 'OPF_res[3].theta[128,a,8]')</t>
  </si>
  <si>
    <t>(128, 'a', 9, 'OPF_res[3].theta[128,a,9]')</t>
  </si>
  <si>
    <t>(128, 'a', 10, 'OPF_res[3].theta[128,a,10]')</t>
  </si>
  <si>
    <t>(128, 'a', 11, 'OPF_res[3].theta[128,a,11]')</t>
  </si>
  <si>
    <t>(128, 'a', 12, 'OPF_res[3].theta[128,a,12]')</t>
  </si>
  <si>
    <t>(128, 'a', 13, 'OPF_res[3].theta[128,a,13]')</t>
  </si>
  <si>
    <t>(128, 'a', 14, 'OPF_res[3].theta[128,a,14]')</t>
  </si>
  <si>
    <t>(128, 'a', 15, 'OPF_res[3].theta[128,a,15]')</t>
  </si>
  <si>
    <t>(128, 'a', 16, 'OPF_res[3].theta[128,a,16]')</t>
  </si>
  <si>
    <t>(128, 'a', 17, 'OPF_res[3].theta[128,a,17]')</t>
  </si>
  <si>
    <t>(128, 'a', 18, 'OPF_res[3].theta[128,a,18]')</t>
  </si>
  <si>
    <t>(128, 'a', 19, 'OPF_res[3].theta[128,a,19]')</t>
  </si>
  <si>
    <t>(128, 'a', 20, 'OPF_res[3].theta[128,a,20]')</t>
  </si>
  <si>
    <t>(128, 'a', 21, 'OPF_res[3].theta[128,a,21]')</t>
  </si>
  <si>
    <t>(128, 'a', 22, 'OPF_res[3].theta[128,a,22]')</t>
  </si>
  <si>
    <t>(128, 'a', 23, 'OPF_res[3].theta[128,a,23]')</t>
  </si>
  <si>
    <t>(128, 'a', 24, 'OPF_res[3].theta[128,a,24]')</t>
  </si>
  <si>
    <t>(128, 'b', 1, 'OPF_res[3].theta[128,b,1]')</t>
  </si>
  <si>
    <t>(128, 'b', 2, 'OPF_res[3].theta[128,b,2]')</t>
  </si>
  <si>
    <t>(128, 'b', 3, 'OPF_res[3].theta[128,b,3]')</t>
  </si>
  <si>
    <t>(128, 'b', 4, 'OPF_res[3].theta[128,b,4]')</t>
  </si>
  <si>
    <t>(128, 'b', 5, 'OPF_res[3].theta[128,b,5]')</t>
  </si>
  <si>
    <t>(128, 'b', 6, 'OPF_res[3].theta[128,b,6]')</t>
  </si>
  <si>
    <t>(128, 'b', 7, 'OPF_res[3].theta[128,b,7]')</t>
  </si>
  <si>
    <t>(128, 'b', 8, 'OPF_res[3].theta[128,b,8]')</t>
  </si>
  <si>
    <t>(128, 'b', 9, 'OPF_res[3].theta[128,b,9]')</t>
  </si>
  <si>
    <t>(128, 'b', 10, 'OPF_res[3].theta[128,b,10]')</t>
  </si>
  <si>
    <t>(128, 'b', 11, 'OPF_res[3].theta[128,b,11]')</t>
  </si>
  <si>
    <t>(128, 'b', 12, 'OPF_res[3].theta[128,b,12]')</t>
  </si>
  <si>
    <t>(128, 'b', 13, 'OPF_res[3].theta[128,b,13]')</t>
  </si>
  <si>
    <t>(128, 'b', 14, 'OPF_res[3].theta[128,b,14]')</t>
  </si>
  <si>
    <t>(128, 'b', 15, 'OPF_res[3].theta[128,b,15]')</t>
  </si>
  <si>
    <t>(128, 'b', 16, 'OPF_res[3].theta[128,b,16]')</t>
  </si>
  <si>
    <t>(128, 'b', 17, 'OPF_res[3].theta[128,b,17]')</t>
  </si>
  <si>
    <t>(128, 'b', 18, 'OPF_res[3].theta[128,b,18]')</t>
  </si>
  <si>
    <t>(128, 'b', 19, 'OPF_res[3].theta[128,b,19]')</t>
  </si>
  <si>
    <t>(128, 'b', 20, 'OPF_res[3].theta[128,b,20]')</t>
  </si>
  <si>
    <t>(128, 'b', 21, 'OPF_res[3].theta[128,b,21]')</t>
  </si>
  <si>
    <t>(128, 'b', 22, 'OPF_res[3].theta[128,b,22]')</t>
  </si>
  <si>
    <t>(128, 'b', 23, 'OPF_res[3].theta[128,b,23]')</t>
  </si>
  <si>
    <t>(128, 'b', 24, 'OPF_res[3].theta[128,b,24]')</t>
  </si>
  <si>
    <t>(128, 'c', 1, 'OPF_res[3].theta[128,c,1]')</t>
  </si>
  <si>
    <t>(128, 'c', 2, 'OPF_res[3].theta[128,c,2]')</t>
  </si>
  <si>
    <t>(128, 'c', 3, 'OPF_res[3].theta[128,c,3]')</t>
  </si>
  <si>
    <t>(128, 'c', 4, 'OPF_res[3].theta[128,c,4]')</t>
  </si>
  <si>
    <t>(128, 'c', 5, 'OPF_res[3].theta[128,c,5]')</t>
  </si>
  <si>
    <t>(128, 'c', 6, 'OPF_res[3].theta[128,c,6]')</t>
  </si>
  <si>
    <t>(128, 'c', 7, 'OPF_res[3].theta[128,c,7]')</t>
  </si>
  <si>
    <t>(128, 'c', 8, 'OPF_res[3].theta[128,c,8]')</t>
  </si>
  <si>
    <t>(128, 'c', 9, 'OPF_res[3].theta[128,c,9]')</t>
  </si>
  <si>
    <t>(128, 'c', 10, 'OPF_res[3].theta[128,c,10]')</t>
  </si>
  <si>
    <t>(128, 'c', 11, 'OPF_res[3].theta[128,c,11]')</t>
  </si>
  <si>
    <t>(128, 'c', 12, 'OPF_res[3].theta[128,c,12]')</t>
  </si>
  <si>
    <t>(128, 'c', 13, 'OPF_res[3].theta[128,c,13]')</t>
  </si>
  <si>
    <t>(128, 'c', 14, 'OPF_res[3].theta[128,c,14]')</t>
  </si>
  <si>
    <t>(128, 'c', 15, 'OPF_res[3].theta[128,c,15]')</t>
  </si>
  <si>
    <t>(128, 'c', 16, 'OPF_res[3].theta[128,c,16]')</t>
  </si>
  <si>
    <t>(128, 'c', 17, 'OPF_res[3].theta[128,c,17]')</t>
  </si>
  <si>
    <t>(128, 'c', 18, 'OPF_res[3].theta[128,c,18]')</t>
  </si>
  <si>
    <t>(128, 'c', 19, 'OPF_res[3].theta[128,c,19]')</t>
  </si>
  <si>
    <t>(128, 'c', 20, 'OPF_res[3].theta[128,c,20]')</t>
  </si>
  <si>
    <t>(128, 'c', 21, 'OPF_res[3].theta[128,c,21]')</t>
  </si>
  <si>
    <t>(128, 'c', 22, 'OPF_res[3].theta[128,c,22]')</t>
  </si>
  <si>
    <t>(128, 'c', 23, 'OPF_res[3].theta[128,c,23]')</t>
  </si>
  <si>
    <t>(128, 'c', 24, 'OPF_res[3].theta[128,c,24]')</t>
  </si>
  <si>
    <t>(130, 'a', 1, 'OPF_res[3].theta[130,a,1]')</t>
  </si>
  <si>
    <t>(130, 'a', 2, 'OPF_res[3].theta[130,a,2]')</t>
  </si>
  <si>
    <t>(130, 'a', 3, 'OPF_res[3].theta[130,a,3]')</t>
  </si>
  <si>
    <t>(130, 'a', 4, 'OPF_res[3].theta[130,a,4]')</t>
  </si>
  <si>
    <t>(130, 'a', 5, 'OPF_res[3].theta[130,a,5]')</t>
  </si>
  <si>
    <t>(130, 'a', 6, 'OPF_res[3].theta[130,a,6]')</t>
  </si>
  <si>
    <t>(130, 'a', 7, 'OPF_res[3].theta[130,a,7]')</t>
  </si>
  <si>
    <t>(130, 'a', 8, 'OPF_res[3].theta[130,a,8]')</t>
  </si>
  <si>
    <t>(130, 'a', 9, 'OPF_res[3].theta[130,a,9]')</t>
  </si>
  <si>
    <t>(130, 'a', 10, 'OPF_res[3].theta[130,a,10]')</t>
  </si>
  <si>
    <t>(130, 'a', 11, 'OPF_res[3].theta[130,a,11]')</t>
  </si>
  <si>
    <t>(130, 'a', 12, 'OPF_res[3].theta[130,a,12]')</t>
  </si>
  <si>
    <t>(130, 'a', 13, 'OPF_res[3].theta[130,a,13]')</t>
  </si>
  <si>
    <t>(130, 'a', 14, 'OPF_res[3].theta[130,a,14]')</t>
  </si>
  <si>
    <t>(130, 'a', 15, 'OPF_res[3].theta[130,a,15]')</t>
  </si>
  <si>
    <t>(130, 'a', 16, 'OPF_res[3].theta[130,a,16]')</t>
  </si>
  <si>
    <t>(130, 'a', 17, 'OPF_res[3].theta[130,a,17]')</t>
  </si>
  <si>
    <t>(130, 'a', 18, 'OPF_res[3].theta[130,a,18]')</t>
  </si>
  <si>
    <t>(130, 'a', 19, 'OPF_res[3].theta[130,a,19]')</t>
  </si>
  <si>
    <t>(130, 'a', 20, 'OPF_res[3].theta[130,a,20]')</t>
  </si>
  <si>
    <t>(130, 'a', 21, 'OPF_res[3].theta[130,a,21]')</t>
  </si>
  <si>
    <t>(130, 'a', 22, 'OPF_res[3].theta[130,a,22]')</t>
  </si>
  <si>
    <t>(130, 'a', 23, 'OPF_res[3].theta[130,a,23]')</t>
  </si>
  <si>
    <t>(130, 'a', 24, 'OPF_res[3].theta[130,a,24]')</t>
  </si>
  <si>
    <t>(130, 'b', 1, 'OPF_res[3].theta[130,b,1]')</t>
  </si>
  <si>
    <t>(130, 'b', 2, 'OPF_res[3].theta[130,b,2]')</t>
  </si>
  <si>
    <t>(130, 'b', 3, 'OPF_res[3].theta[130,b,3]')</t>
  </si>
  <si>
    <t>(130, 'b', 4, 'OPF_res[3].theta[130,b,4]')</t>
  </si>
  <si>
    <t>(130, 'b', 5, 'OPF_res[3].theta[130,b,5]')</t>
  </si>
  <si>
    <t>(130, 'b', 6, 'OPF_res[3].theta[130,b,6]')</t>
  </si>
  <si>
    <t>(130, 'b', 7, 'OPF_res[3].theta[130,b,7]')</t>
  </si>
  <si>
    <t>(130, 'b', 8, 'OPF_res[3].theta[130,b,8]')</t>
  </si>
  <si>
    <t>(130, 'b', 9, 'OPF_res[3].theta[130,b,9]')</t>
  </si>
  <si>
    <t>(130, 'b', 10, 'OPF_res[3].theta[130,b,10]')</t>
  </si>
  <si>
    <t>(130, 'b', 11, 'OPF_res[3].theta[130,b,11]')</t>
  </si>
  <si>
    <t>(130, 'b', 12, 'OPF_res[3].theta[130,b,12]')</t>
  </si>
  <si>
    <t>(130, 'b', 13, 'OPF_res[3].theta[130,b,13]')</t>
  </si>
  <si>
    <t>(130, 'b', 14, 'OPF_res[3].theta[130,b,14]')</t>
  </si>
  <si>
    <t>(130, 'b', 15, 'OPF_res[3].theta[130,b,15]')</t>
  </si>
  <si>
    <t>(130, 'b', 16, 'OPF_res[3].theta[130,b,16]')</t>
  </si>
  <si>
    <t>(130, 'b', 17, 'OPF_res[3].theta[130,b,17]')</t>
  </si>
  <si>
    <t>(130, 'b', 18, 'OPF_res[3].theta[130,b,18]')</t>
  </si>
  <si>
    <t>(130, 'b', 19, 'OPF_res[3].theta[130,b,19]')</t>
  </si>
  <si>
    <t>(130, 'b', 20, 'OPF_res[3].theta[130,b,20]')</t>
  </si>
  <si>
    <t>(130, 'b', 21, 'OPF_res[3].theta[130,b,21]')</t>
  </si>
  <si>
    <t>(130, 'b', 22, 'OPF_res[3].theta[130,b,22]')</t>
  </si>
  <si>
    <t>(130, 'b', 23, 'OPF_res[3].theta[130,b,23]')</t>
  </si>
  <si>
    <t>(130, 'b', 24, 'OPF_res[3].theta[130,b,24]')</t>
  </si>
  <si>
    <t>(130, 'c', 1, 'OPF_res[3].theta[130,c,1]')</t>
  </si>
  <si>
    <t>(130, 'c', 2, 'OPF_res[3].theta[130,c,2]')</t>
  </si>
  <si>
    <t>(130, 'c', 3, 'OPF_res[3].theta[130,c,3]')</t>
  </si>
  <si>
    <t>(130, 'c', 4, 'OPF_res[3].theta[130,c,4]')</t>
  </si>
  <si>
    <t>(130, 'c', 5, 'OPF_res[3].theta[130,c,5]')</t>
  </si>
  <si>
    <t>(130, 'c', 6, 'OPF_res[3].theta[130,c,6]')</t>
  </si>
  <si>
    <t>(130, 'c', 7, 'OPF_res[3].theta[130,c,7]')</t>
  </si>
  <si>
    <t>(130, 'c', 8, 'OPF_res[3].theta[130,c,8]')</t>
  </si>
  <si>
    <t>(130, 'c', 9, 'OPF_res[3].theta[130,c,9]')</t>
  </si>
  <si>
    <t>(130, 'c', 10, 'OPF_res[3].theta[130,c,10]')</t>
  </si>
  <si>
    <t>(130, 'c', 11, 'OPF_res[3].theta[130,c,11]')</t>
  </si>
  <si>
    <t>(130, 'c', 12, 'OPF_res[3].theta[130,c,12]')</t>
  </si>
  <si>
    <t>(130, 'c', 13, 'OPF_res[3].theta[130,c,13]')</t>
  </si>
  <si>
    <t>(130, 'c', 14, 'OPF_res[3].theta[130,c,14]')</t>
  </si>
  <si>
    <t>(130, 'c', 15, 'OPF_res[3].theta[130,c,15]')</t>
  </si>
  <si>
    <t>(130, 'c', 16, 'OPF_res[3].theta[130,c,16]')</t>
  </si>
  <si>
    <t>(130, 'c', 17, 'OPF_res[3].theta[130,c,17]')</t>
  </si>
  <si>
    <t>(130, 'c', 18, 'OPF_res[3].theta[130,c,18]')</t>
  </si>
  <si>
    <t>(130, 'c', 19, 'OPF_res[3].theta[130,c,19]')</t>
  </si>
  <si>
    <t>(130, 'c', 20, 'OPF_res[3].theta[130,c,20]')</t>
  </si>
  <si>
    <t>(130, 'c', 21, 'OPF_res[3].theta[130,c,21]')</t>
  </si>
  <si>
    <t>(130, 'c', 22, 'OPF_res[3].theta[130,c,22]')</t>
  </si>
  <si>
    <t>(130, 'c', 23, 'OPF_res[3].theta[130,c,23]')</t>
  </si>
  <si>
    <t>(130, 'c', 24, 'OPF_res[3].theta[130,c,24]')</t>
  </si>
  <si>
    <t>(132, 'a', 1, 'OPF_res[3].theta[132,a,1]')</t>
  </si>
  <si>
    <t>(132, 'a', 2, 'OPF_res[3].theta[132,a,2]')</t>
  </si>
  <si>
    <t>(132, 'a', 3, 'OPF_res[3].theta[132,a,3]')</t>
  </si>
  <si>
    <t>(132, 'a', 4, 'OPF_res[3].theta[132,a,4]')</t>
  </si>
  <si>
    <t>(132, 'a', 5, 'OPF_res[3].theta[132,a,5]')</t>
  </si>
  <si>
    <t>(132, 'a', 6, 'OPF_res[3].theta[132,a,6]')</t>
  </si>
  <si>
    <t>(132, 'a', 7, 'OPF_res[3].theta[132,a,7]')</t>
  </si>
  <si>
    <t>(132, 'a', 8, 'OPF_res[3].theta[132,a,8]')</t>
  </si>
  <si>
    <t>(132, 'a', 9, 'OPF_res[3].theta[132,a,9]')</t>
  </si>
  <si>
    <t>(132, 'a', 10, 'OPF_res[3].theta[132,a,10]')</t>
  </si>
  <si>
    <t>(132, 'a', 11, 'OPF_res[3].theta[132,a,11]')</t>
  </si>
  <si>
    <t>(132, 'a', 12, 'OPF_res[3].theta[132,a,12]')</t>
  </si>
  <si>
    <t>(132, 'a', 13, 'OPF_res[3].theta[132,a,13]')</t>
  </si>
  <si>
    <t>(132, 'a', 14, 'OPF_res[3].theta[132,a,14]')</t>
  </si>
  <si>
    <t>(132, 'a', 15, 'OPF_res[3].theta[132,a,15]')</t>
  </si>
  <si>
    <t>(132, 'a', 16, 'OPF_res[3].theta[132,a,16]')</t>
  </si>
  <si>
    <t>(132, 'a', 17, 'OPF_res[3].theta[132,a,17]')</t>
  </si>
  <si>
    <t>(132, 'a', 18, 'OPF_res[3].theta[132,a,18]')</t>
  </si>
  <si>
    <t>(132, 'a', 19, 'OPF_res[3].theta[132,a,19]')</t>
  </si>
  <si>
    <t>(132, 'a', 20, 'OPF_res[3].theta[132,a,20]')</t>
  </si>
  <si>
    <t>(132, 'a', 21, 'OPF_res[3].theta[132,a,21]')</t>
  </si>
  <si>
    <t>(132, 'a', 22, 'OPF_res[3].theta[132,a,22]')</t>
  </si>
  <si>
    <t>(132, 'a', 23, 'OPF_res[3].theta[132,a,23]')</t>
  </si>
  <si>
    <t>(132, 'a', 24, 'OPF_res[3].theta[132,a,24]')</t>
  </si>
  <si>
    <t>(132, 'b', 1, 'OPF_res[3].theta[132,b,1]')</t>
  </si>
  <si>
    <t>(132, 'b', 2, 'OPF_res[3].theta[132,b,2]')</t>
  </si>
  <si>
    <t>(132, 'b', 3, 'OPF_res[3].theta[132,b,3]')</t>
  </si>
  <si>
    <t>(132, 'b', 4, 'OPF_res[3].theta[132,b,4]')</t>
  </si>
  <si>
    <t>(132, 'b', 5, 'OPF_res[3].theta[132,b,5]')</t>
  </si>
  <si>
    <t>(132, 'b', 6, 'OPF_res[3].theta[132,b,6]')</t>
  </si>
  <si>
    <t>(132, 'b', 7, 'OPF_res[3].theta[132,b,7]')</t>
  </si>
  <si>
    <t>(132, 'b', 8, 'OPF_res[3].theta[132,b,8]')</t>
  </si>
  <si>
    <t>(132, 'b', 9, 'OPF_res[3].theta[132,b,9]')</t>
  </si>
  <si>
    <t>(132, 'b', 10, 'OPF_res[3].theta[132,b,10]')</t>
  </si>
  <si>
    <t>(132, 'b', 11, 'OPF_res[3].theta[132,b,11]')</t>
  </si>
  <si>
    <t>(132, 'b', 12, 'OPF_res[3].theta[132,b,12]')</t>
  </si>
  <si>
    <t>(132, 'b', 13, 'OPF_res[3].theta[132,b,13]')</t>
  </si>
  <si>
    <t>(132, 'b', 14, 'OPF_res[3].theta[132,b,14]')</t>
  </si>
  <si>
    <t>(132, 'b', 15, 'OPF_res[3].theta[132,b,15]')</t>
  </si>
  <si>
    <t>(132, 'b', 16, 'OPF_res[3].theta[132,b,16]')</t>
  </si>
  <si>
    <t>(132, 'b', 17, 'OPF_res[3].theta[132,b,17]')</t>
  </si>
  <si>
    <t>(132, 'b', 18, 'OPF_res[3].theta[132,b,18]')</t>
  </si>
  <si>
    <t>(132, 'b', 19, 'OPF_res[3].theta[132,b,19]')</t>
  </si>
  <si>
    <t>(132, 'b', 20, 'OPF_res[3].theta[132,b,20]')</t>
  </si>
  <si>
    <t>(132, 'b', 21, 'OPF_res[3].theta[132,b,21]')</t>
  </si>
  <si>
    <t>(132, 'b', 22, 'OPF_res[3].theta[132,b,22]')</t>
  </si>
  <si>
    <t>(132, 'b', 23, 'OPF_res[3].theta[132,b,23]')</t>
  </si>
  <si>
    <t>(132, 'b', 24, 'OPF_res[3].theta[132,b,24]')</t>
  </si>
  <si>
    <t>(132, 'c', 1, 'OPF_res[3].theta[132,c,1]')</t>
  </si>
  <si>
    <t>(132, 'c', 2, 'OPF_res[3].theta[132,c,2]')</t>
  </si>
  <si>
    <t>(132, 'c', 3, 'OPF_res[3].theta[132,c,3]')</t>
  </si>
  <si>
    <t>(132, 'c', 4, 'OPF_res[3].theta[132,c,4]')</t>
  </si>
  <si>
    <t>(132, 'c', 5, 'OPF_res[3].theta[132,c,5]')</t>
  </si>
  <si>
    <t>(132, 'c', 6, 'OPF_res[3].theta[132,c,6]')</t>
  </si>
  <si>
    <t>(132, 'c', 7, 'OPF_res[3].theta[132,c,7]')</t>
  </si>
  <si>
    <t>(132, 'c', 8, 'OPF_res[3].theta[132,c,8]')</t>
  </si>
  <si>
    <t>(132, 'c', 9, 'OPF_res[3].theta[132,c,9]')</t>
  </si>
  <si>
    <t>(132, 'c', 10, 'OPF_res[3].theta[132,c,10]')</t>
  </si>
  <si>
    <t>(132, 'c', 11, 'OPF_res[3].theta[132,c,11]')</t>
  </si>
  <si>
    <t>(132, 'c', 12, 'OPF_res[3].theta[132,c,12]')</t>
  </si>
  <si>
    <t>(132, 'c', 13, 'OPF_res[3].theta[132,c,13]')</t>
  </si>
  <si>
    <t>(132, 'c', 14, 'OPF_res[3].theta[132,c,14]')</t>
  </si>
  <si>
    <t>(132, 'c', 15, 'OPF_res[3].theta[132,c,15]')</t>
  </si>
  <si>
    <t>(132, 'c', 16, 'OPF_res[3].theta[132,c,16]')</t>
  </si>
  <si>
    <t>(132, 'c', 17, 'OPF_res[3].theta[132,c,17]')</t>
  </si>
  <si>
    <t>(132, 'c', 18, 'OPF_res[3].theta[132,c,18]')</t>
  </si>
  <si>
    <t>(132, 'c', 19, 'OPF_res[3].theta[132,c,19]')</t>
  </si>
  <si>
    <t>(132, 'c', 20, 'OPF_res[3].theta[132,c,20]')</t>
  </si>
  <si>
    <t>(132, 'c', 21, 'OPF_res[3].theta[132,c,21]')</t>
  </si>
  <si>
    <t>(132, 'c', 22, 'OPF_res[3].theta[132,c,22]')</t>
  </si>
  <si>
    <t>(132, 'c', 23, 'OPF_res[3].theta[132,c,23]')</t>
  </si>
  <si>
    <t>(132, 'c', 24, 'OPF_res[3].theta[132,c,24]')</t>
  </si>
  <si>
    <t>(134, 'a', 1, 'OPF_res[3].theta[134,a,1]')</t>
  </si>
  <si>
    <t>(134, 'a', 2, 'OPF_res[3].theta[134,a,2]')</t>
  </si>
  <si>
    <t>(134, 'a', 3, 'OPF_res[3].theta[134,a,3]')</t>
  </si>
  <si>
    <t>(134, 'a', 4, 'OPF_res[3].theta[134,a,4]')</t>
  </si>
  <si>
    <t>(134, 'a', 5, 'OPF_res[3].theta[134,a,5]')</t>
  </si>
  <si>
    <t>(134, 'a', 6, 'OPF_res[3].theta[134,a,6]')</t>
  </si>
  <si>
    <t>(134, 'a', 7, 'OPF_res[3].theta[134,a,7]')</t>
  </si>
  <si>
    <t>(134, 'a', 8, 'OPF_res[3].theta[134,a,8]')</t>
  </si>
  <si>
    <t>(134, 'a', 9, 'OPF_res[3].theta[134,a,9]')</t>
  </si>
  <si>
    <t>(134, 'a', 10, 'OPF_res[3].theta[134,a,10]')</t>
  </si>
  <si>
    <t>(134, 'a', 11, 'OPF_res[3].theta[134,a,11]')</t>
  </si>
  <si>
    <t>(134, 'a', 12, 'OPF_res[3].theta[134,a,12]')</t>
  </si>
  <si>
    <t>(134, 'a', 13, 'OPF_res[3].theta[134,a,13]')</t>
  </si>
  <si>
    <t>(134, 'a', 14, 'OPF_res[3].theta[134,a,14]')</t>
  </si>
  <si>
    <t>(134, 'a', 15, 'OPF_res[3].theta[134,a,15]')</t>
  </si>
  <si>
    <t>(134, 'a', 16, 'OPF_res[3].theta[134,a,16]')</t>
  </si>
  <si>
    <t>(134, 'a', 17, 'OPF_res[3].theta[134,a,17]')</t>
  </si>
  <si>
    <t>(134, 'a', 18, 'OPF_res[3].theta[134,a,18]')</t>
  </si>
  <si>
    <t>(134, 'a', 19, 'OPF_res[3].theta[134,a,19]')</t>
  </si>
  <si>
    <t>(134, 'a', 20, 'OPF_res[3].theta[134,a,20]')</t>
  </si>
  <si>
    <t>(134, 'a', 21, 'OPF_res[3].theta[134,a,21]')</t>
  </si>
  <si>
    <t>(134, 'a', 22, 'OPF_res[3].theta[134,a,22]')</t>
  </si>
  <si>
    <t>(134, 'a', 23, 'OPF_res[3].theta[134,a,23]')</t>
  </si>
  <si>
    <t>(134, 'a', 24, 'OPF_res[3].theta[134,a,24]')</t>
  </si>
  <si>
    <t>(134, 'b', 1, 'OPF_res[3].theta[134,b,1]')</t>
  </si>
  <si>
    <t>(134, 'b', 2, 'OPF_res[3].theta[134,b,2]')</t>
  </si>
  <si>
    <t>(134, 'b', 3, 'OPF_res[3].theta[134,b,3]')</t>
  </si>
  <si>
    <t>(134, 'b', 4, 'OPF_res[3].theta[134,b,4]')</t>
  </si>
  <si>
    <t>(134, 'b', 5, 'OPF_res[3].theta[134,b,5]')</t>
  </si>
  <si>
    <t>(134, 'b', 6, 'OPF_res[3].theta[134,b,6]')</t>
  </si>
  <si>
    <t>(134, 'b', 7, 'OPF_res[3].theta[134,b,7]')</t>
  </si>
  <si>
    <t>(134, 'b', 8, 'OPF_res[3].theta[134,b,8]')</t>
  </si>
  <si>
    <t>(134, 'b', 9, 'OPF_res[3].theta[134,b,9]')</t>
  </si>
  <si>
    <t>(134, 'b', 10, 'OPF_res[3].theta[134,b,10]')</t>
  </si>
  <si>
    <t>(134, 'b', 11, 'OPF_res[3].theta[134,b,11]')</t>
  </si>
  <si>
    <t>(134, 'b', 12, 'OPF_res[3].theta[134,b,12]')</t>
  </si>
  <si>
    <t>(134, 'b', 13, 'OPF_res[3].theta[134,b,13]')</t>
  </si>
  <si>
    <t>(134, 'b', 14, 'OPF_res[3].theta[134,b,14]')</t>
  </si>
  <si>
    <t>(134, 'b', 15, 'OPF_res[3].theta[134,b,15]')</t>
  </si>
  <si>
    <t>(134, 'b', 16, 'OPF_res[3].theta[134,b,16]')</t>
  </si>
  <si>
    <t>(134, 'b', 17, 'OPF_res[3].theta[134,b,17]')</t>
  </si>
  <si>
    <t>(134, 'b', 18, 'OPF_res[3].theta[134,b,18]')</t>
  </si>
  <si>
    <t>(134, 'b', 19, 'OPF_res[3].theta[134,b,19]')</t>
  </si>
  <si>
    <t>(134, 'b', 20, 'OPF_res[3].theta[134,b,20]')</t>
  </si>
  <si>
    <t>(134, 'b', 21, 'OPF_res[3].theta[134,b,21]')</t>
  </si>
  <si>
    <t>(134, 'b', 22, 'OPF_res[3].theta[134,b,22]')</t>
  </si>
  <si>
    <t>(134, 'b', 23, 'OPF_res[3].theta[134,b,23]')</t>
  </si>
  <si>
    <t>(134, 'b', 24, 'OPF_res[3].theta[134,b,24]')</t>
  </si>
  <si>
    <t>(134, 'c', 1, 'OPF_res[3].theta[134,c,1]')</t>
  </si>
  <si>
    <t>(134, 'c', 2, 'OPF_res[3].theta[134,c,2]')</t>
  </si>
  <si>
    <t>(134, 'c', 3, 'OPF_res[3].theta[134,c,3]')</t>
  </si>
  <si>
    <t>(134, 'c', 4, 'OPF_res[3].theta[134,c,4]')</t>
  </si>
  <si>
    <t>(134, 'c', 5, 'OPF_res[3].theta[134,c,5]')</t>
  </si>
  <si>
    <t>(134, 'c', 6, 'OPF_res[3].theta[134,c,6]')</t>
  </si>
  <si>
    <t>(134, 'c', 7, 'OPF_res[3].theta[134,c,7]')</t>
  </si>
  <si>
    <t>(134, 'c', 8, 'OPF_res[3].theta[134,c,8]')</t>
  </si>
  <si>
    <t>(134, 'c', 9, 'OPF_res[3].theta[134,c,9]')</t>
  </si>
  <si>
    <t>(134, 'c', 10, 'OPF_res[3].theta[134,c,10]')</t>
  </si>
  <si>
    <t>(134, 'c', 11, 'OPF_res[3].theta[134,c,11]')</t>
  </si>
  <si>
    <t>(134, 'c', 12, 'OPF_res[3].theta[134,c,12]')</t>
  </si>
  <si>
    <t>(134, 'c', 13, 'OPF_res[3].theta[134,c,13]')</t>
  </si>
  <si>
    <t>(134, 'c', 14, 'OPF_res[3].theta[134,c,14]')</t>
  </si>
  <si>
    <t>(134, 'c', 15, 'OPF_res[3].theta[134,c,15]')</t>
  </si>
  <si>
    <t>(134, 'c', 16, 'OPF_res[3].theta[134,c,16]')</t>
  </si>
  <si>
    <t>(134, 'c', 17, 'OPF_res[3].theta[134,c,17]')</t>
  </si>
  <si>
    <t>(134, 'c', 18, 'OPF_res[3].theta[134,c,18]')</t>
  </si>
  <si>
    <t>(134, 'c', 19, 'OPF_res[3].theta[134,c,19]')</t>
  </si>
  <si>
    <t>(134, 'c', 20, 'OPF_res[3].theta[134,c,20]')</t>
  </si>
  <si>
    <t>(134, 'c', 21, 'OPF_res[3].theta[134,c,21]')</t>
  </si>
  <si>
    <t>(134, 'c', 22, 'OPF_res[3].theta[134,c,22]')</t>
  </si>
  <si>
    <t>(134, 'c', 23, 'OPF_res[3].theta[134,c,23]')</t>
  </si>
  <si>
    <t>(134, 'c', 24, 'OPF_res[3].theta[134,c,24]')</t>
  </si>
  <si>
    <t>(136, 'a', 1, 'OPF_res[3].theta[136,a,1]')</t>
  </si>
  <si>
    <t>(136, 'a', 2, 'OPF_res[3].theta[136,a,2]')</t>
  </si>
  <si>
    <t>(136, 'a', 3, 'OPF_res[3].theta[136,a,3]')</t>
  </si>
  <si>
    <t>(136, 'a', 4, 'OPF_res[3].theta[136,a,4]')</t>
  </si>
  <si>
    <t>(136, 'a', 5, 'OPF_res[3].theta[136,a,5]')</t>
  </si>
  <si>
    <t>(136, 'a', 6, 'OPF_res[3].theta[136,a,6]')</t>
  </si>
  <si>
    <t>(136, 'a', 7, 'OPF_res[3].theta[136,a,7]')</t>
  </si>
  <si>
    <t>(136, 'a', 8, 'OPF_res[3].theta[136,a,8]')</t>
  </si>
  <si>
    <t>(136, 'a', 9, 'OPF_res[3].theta[136,a,9]')</t>
  </si>
  <si>
    <t>(136, 'a', 10, 'OPF_res[3].theta[136,a,10]')</t>
  </si>
  <si>
    <t>(136, 'a', 11, 'OPF_res[3].theta[136,a,11]')</t>
  </si>
  <si>
    <t>(136, 'a', 12, 'OPF_res[3].theta[136,a,12]')</t>
  </si>
  <si>
    <t>(136, 'a', 13, 'OPF_res[3].theta[136,a,13]')</t>
  </si>
  <si>
    <t>(136, 'a', 14, 'OPF_res[3].theta[136,a,14]')</t>
  </si>
  <si>
    <t>(136, 'a', 15, 'OPF_res[3].theta[136,a,15]')</t>
  </si>
  <si>
    <t>(136, 'a', 16, 'OPF_res[3].theta[136,a,16]')</t>
  </si>
  <si>
    <t>(136, 'a', 17, 'OPF_res[3].theta[136,a,17]')</t>
  </si>
  <si>
    <t>(136, 'a', 18, 'OPF_res[3].theta[136,a,18]')</t>
  </si>
  <si>
    <t>(136, 'a', 19, 'OPF_res[3].theta[136,a,19]')</t>
  </si>
  <si>
    <t>(136, 'a', 20, 'OPF_res[3].theta[136,a,20]')</t>
  </si>
  <si>
    <t>(136, 'a', 21, 'OPF_res[3].theta[136,a,21]')</t>
  </si>
  <si>
    <t>(136, 'a', 22, 'OPF_res[3].theta[136,a,22]')</t>
  </si>
  <si>
    <t>(136, 'a', 23, 'OPF_res[3].theta[136,a,23]')</t>
  </si>
  <si>
    <t>(136, 'a', 24, 'OPF_res[3].theta[136,a,24]')</t>
  </si>
  <si>
    <t>(136, 'b', 1, 'OPF_res[3].theta[136,b,1]')</t>
  </si>
  <si>
    <t>(136, 'b', 2, 'OPF_res[3].theta[136,b,2]')</t>
  </si>
  <si>
    <t>(136, 'b', 3, 'OPF_res[3].theta[136,b,3]')</t>
  </si>
  <si>
    <t>(136, 'b', 4, 'OPF_res[3].theta[136,b,4]')</t>
  </si>
  <si>
    <t>(136, 'b', 5, 'OPF_res[3].theta[136,b,5]')</t>
  </si>
  <si>
    <t>(136, 'b', 6, 'OPF_res[3].theta[136,b,6]')</t>
  </si>
  <si>
    <t>(136, 'b', 7, 'OPF_res[3].theta[136,b,7]')</t>
  </si>
  <si>
    <t>(136, 'b', 8, 'OPF_res[3].theta[136,b,8]')</t>
  </si>
  <si>
    <t>(136, 'b', 9, 'OPF_res[3].theta[136,b,9]')</t>
  </si>
  <si>
    <t>(136, 'b', 10, 'OPF_res[3].theta[136,b,10]')</t>
  </si>
  <si>
    <t>(136, 'b', 11, 'OPF_res[3].theta[136,b,11]')</t>
  </si>
  <si>
    <t>(136, 'b', 12, 'OPF_res[3].theta[136,b,12]')</t>
  </si>
  <si>
    <t>(136, 'b', 13, 'OPF_res[3].theta[136,b,13]')</t>
  </si>
  <si>
    <t>(136, 'b', 14, 'OPF_res[3].theta[136,b,14]')</t>
  </si>
  <si>
    <t>(136, 'b', 15, 'OPF_res[3].theta[136,b,15]')</t>
  </si>
  <si>
    <t>(136, 'b', 16, 'OPF_res[3].theta[136,b,16]')</t>
  </si>
  <si>
    <t>(136, 'b', 17, 'OPF_res[3].theta[136,b,17]')</t>
  </si>
  <si>
    <t>(136, 'b', 18, 'OPF_res[3].theta[136,b,18]')</t>
  </si>
  <si>
    <t>(136, 'b', 19, 'OPF_res[3].theta[136,b,19]')</t>
  </si>
  <si>
    <t>(136, 'b', 20, 'OPF_res[3].theta[136,b,20]')</t>
  </si>
  <si>
    <t>(136, 'b', 21, 'OPF_res[3].theta[136,b,21]')</t>
  </si>
  <si>
    <t>(136, 'b', 22, 'OPF_res[3].theta[136,b,22]')</t>
  </si>
  <si>
    <t>(136, 'b', 23, 'OPF_res[3].theta[136,b,23]')</t>
  </si>
  <si>
    <t>(136, 'b', 24, 'OPF_res[3].theta[136,b,24]')</t>
  </si>
  <si>
    <t>(136, 'c', 1, 'OPF_res[3].theta[136,c,1]')</t>
  </si>
  <si>
    <t>(136, 'c', 2, 'OPF_res[3].theta[136,c,2]')</t>
  </si>
  <si>
    <t>(136, 'c', 3, 'OPF_res[3].theta[136,c,3]')</t>
  </si>
  <si>
    <t>(136, 'c', 4, 'OPF_res[3].theta[136,c,4]')</t>
  </si>
  <si>
    <t>(136, 'c', 5, 'OPF_res[3].theta[136,c,5]')</t>
  </si>
  <si>
    <t>(136, 'c', 6, 'OPF_res[3].theta[136,c,6]')</t>
  </si>
  <si>
    <t>(136, 'c', 7, 'OPF_res[3].theta[136,c,7]')</t>
  </si>
  <si>
    <t>(136, 'c', 8, 'OPF_res[3].theta[136,c,8]')</t>
  </si>
  <si>
    <t>(136, 'c', 9, 'OPF_res[3].theta[136,c,9]')</t>
  </si>
  <si>
    <t>(136, 'c', 10, 'OPF_res[3].theta[136,c,10]')</t>
  </si>
  <si>
    <t>(136, 'c', 11, 'OPF_res[3].theta[136,c,11]')</t>
  </si>
  <si>
    <t>(136, 'c', 12, 'OPF_res[3].theta[136,c,12]')</t>
  </si>
  <si>
    <t>(136, 'c', 13, 'OPF_res[3].theta[136,c,13]')</t>
  </si>
  <si>
    <t>(136, 'c', 14, 'OPF_res[3].theta[136,c,14]')</t>
  </si>
  <si>
    <t>(136, 'c', 15, 'OPF_res[3].theta[136,c,15]')</t>
  </si>
  <si>
    <t>(136, 'c', 16, 'OPF_res[3].theta[136,c,16]')</t>
  </si>
  <si>
    <t>(136, 'c', 17, 'OPF_res[3].theta[136,c,17]')</t>
  </si>
  <si>
    <t>(136, 'c', 18, 'OPF_res[3].theta[136,c,18]')</t>
  </si>
  <si>
    <t>(136, 'c', 19, 'OPF_res[3].theta[136,c,19]')</t>
  </si>
  <si>
    <t>(136, 'c', 20, 'OPF_res[3].theta[136,c,20]')</t>
  </si>
  <si>
    <t>(136, 'c', 21, 'OPF_res[3].theta[136,c,21]')</t>
  </si>
  <si>
    <t>(136, 'c', 22, 'OPF_res[3].theta[136,c,22]')</t>
  </si>
  <si>
    <t>(136, 'c', 23, 'OPF_res[3].theta[136,c,23]')</t>
  </si>
  <si>
    <t>(136, 'c', 24, 'OPF_res[3].theta[136,c,24]')</t>
  </si>
  <si>
    <t>(138, 'a', 1, 'OPF_res[3].theta[138,a,1]')</t>
  </si>
  <si>
    <t>(138, 'a', 2, 'OPF_res[3].theta[138,a,2]')</t>
  </si>
  <si>
    <t>(138, 'a', 3, 'OPF_res[3].theta[138,a,3]')</t>
  </si>
  <si>
    <t>(138, 'a', 4, 'OPF_res[3].theta[138,a,4]')</t>
  </si>
  <si>
    <t>(138, 'a', 5, 'OPF_res[3].theta[138,a,5]')</t>
  </si>
  <si>
    <t>(138, 'a', 6, 'OPF_res[3].theta[138,a,6]')</t>
  </si>
  <si>
    <t>(138, 'a', 7, 'OPF_res[3].theta[138,a,7]')</t>
  </si>
  <si>
    <t>(138, 'a', 8, 'OPF_res[3].theta[138,a,8]')</t>
  </si>
  <si>
    <t>(138, 'a', 9, 'OPF_res[3].theta[138,a,9]')</t>
  </si>
  <si>
    <t>(138, 'a', 10, 'OPF_res[3].theta[138,a,10]')</t>
  </si>
  <si>
    <t>(138, 'a', 11, 'OPF_res[3].theta[138,a,11]')</t>
  </si>
  <si>
    <t>(138, 'a', 12, 'OPF_res[3].theta[138,a,12]')</t>
  </si>
  <si>
    <t>(138, 'a', 13, 'OPF_res[3].theta[138,a,13]')</t>
  </si>
  <si>
    <t>(138, 'a', 14, 'OPF_res[3].theta[138,a,14]')</t>
  </si>
  <si>
    <t>(138, 'a', 15, 'OPF_res[3].theta[138,a,15]')</t>
  </si>
  <si>
    <t>(138, 'a', 16, 'OPF_res[3].theta[138,a,16]')</t>
  </si>
  <si>
    <t>(138, 'a', 17, 'OPF_res[3].theta[138,a,17]')</t>
  </si>
  <si>
    <t>(138, 'a', 18, 'OPF_res[3].theta[138,a,18]')</t>
  </si>
  <si>
    <t>(138, 'a', 19, 'OPF_res[3].theta[138,a,19]')</t>
  </si>
  <si>
    <t>(138, 'a', 20, 'OPF_res[3].theta[138,a,20]')</t>
  </si>
  <si>
    <t>(138, 'a', 21, 'OPF_res[3].theta[138,a,21]')</t>
  </si>
  <si>
    <t>(138, 'a', 22, 'OPF_res[3].theta[138,a,22]')</t>
  </si>
  <si>
    <t>(138, 'a', 23, 'OPF_res[3].theta[138,a,23]')</t>
  </si>
  <si>
    <t>(138, 'a', 24, 'OPF_res[3].theta[138,a,24]')</t>
  </si>
  <si>
    <t>(138, 'b', 1, 'OPF_res[3].theta[138,b,1]')</t>
  </si>
  <si>
    <t>(138, 'b', 2, 'OPF_res[3].theta[138,b,2]')</t>
  </si>
  <si>
    <t>(138, 'b', 3, 'OPF_res[3].theta[138,b,3]')</t>
  </si>
  <si>
    <t>(138, 'b', 4, 'OPF_res[3].theta[138,b,4]')</t>
  </si>
  <si>
    <t>(138, 'b', 5, 'OPF_res[3].theta[138,b,5]')</t>
  </si>
  <si>
    <t>(138, 'b', 6, 'OPF_res[3].theta[138,b,6]')</t>
  </si>
  <si>
    <t>(138, 'b', 7, 'OPF_res[3].theta[138,b,7]')</t>
  </si>
  <si>
    <t>(138, 'b', 8, 'OPF_res[3].theta[138,b,8]')</t>
  </si>
  <si>
    <t>(138, 'b', 9, 'OPF_res[3].theta[138,b,9]')</t>
  </si>
  <si>
    <t>(138, 'b', 10, 'OPF_res[3].theta[138,b,10]')</t>
  </si>
  <si>
    <t>(138, 'b', 11, 'OPF_res[3].theta[138,b,11]')</t>
  </si>
  <si>
    <t>(138, 'b', 12, 'OPF_res[3].theta[138,b,12]')</t>
  </si>
  <si>
    <t>(138, 'b', 13, 'OPF_res[3].theta[138,b,13]')</t>
  </si>
  <si>
    <t>(138, 'b', 14, 'OPF_res[3].theta[138,b,14]')</t>
  </si>
  <si>
    <t>(138, 'b', 15, 'OPF_res[3].theta[138,b,15]')</t>
  </si>
  <si>
    <t>(138, 'b', 16, 'OPF_res[3].theta[138,b,16]')</t>
  </si>
  <si>
    <t>(138, 'b', 17, 'OPF_res[3].theta[138,b,17]')</t>
  </si>
  <si>
    <t>(138, 'b', 18, 'OPF_res[3].theta[138,b,18]')</t>
  </si>
  <si>
    <t>(138, 'b', 19, 'OPF_res[3].theta[138,b,19]')</t>
  </si>
  <si>
    <t>(138, 'b', 20, 'OPF_res[3].theta[138,b,20]')</t>
  </si>
  <si>
    <t>(138, 'b', 21, 'OPF_res[3].theta[138,b,21]')</t>
  </si>
  <si>
    <t>(138, 'b', 22, 'OPF_res[3].theta[138,b,22]')</t>
  </si>
  <si>
    <t>(138, 'b', 23, 'OPF_res[3].theta[138,b,23]')</t>
  </si>
  <si>
    <t>(138, 'b', 24, 'OPF_res[3].theta[138,b,24]')</t>
  </si>
  <si>
    <t>(138, 'c', 1, 'OPF_res[3].theta[138,c,1]')</t>
  </si>
  <si>
    <t>(138, 'c', 2, 'OPF_res[3].theta[138,c,2]')</t>
  </si>
  <si>
    <t>(138, 'c', 3, 'OPF_res[3].theta[138,c,3]')</t>
  </si>
  <si>
    <t>(138, 'c', 4, 'OPF_res[3].theta[138,c,4]')</t>
  </si>
  <si>
    <t>(138, 'c', 5, 'OPF_res[3].theta[138,c,5]')</t>
  </si>
  <si>
    <t>(138, 'c', 6, 'OPF_res[3].theta[138,c,6]')</t>
  </si>
  <si>
    <t>(138, 'c', 7, 'OPF_res[3].theta[138,c,7]')</t>
  </si>
  <si>
    <t>(138, 'c', 8, 'OPF_res[3].theta[138,c,8]')</t>
  </si>
  <si>
    <t>(138, 'c', 9, 'OPF_res[3].theta[138,c,9]')</t>
  </si>
  <si>
    <t>(138, 'c', 10, 'OPF_res[3].theta[138,c,10]')</t>
  </si>
  <si>
    <t>(138, 'c', 11, 'OPF_res[3].theta[138,c,11]')</t>
  </si>
  <si>
    <t>(138, 'c', 12, 'OPF_res[3].theta[138,c,12]')</t>
  </si>
  <si>
    <t>(138, 'c', 13, 'OPF_res[3].theta[138,c,13]')</t>
  </si>
  <si>
    <t>(138, 'c', 14, 'OPF_res[3].theta[138,c,14]')</t>
  </si>
  <si>
    <t>(138, 'c', 15, 'OPF_res[3].theta[138,c,15]')</t>
  </si>
  <si>
    <t>(138, 'c', 16, 'OPF_res[3].theta[138,c,16]')</t>
  </si>
  <si>
    <t>(138, 'c', 17, 'OPF_res[3].theta[138,c,17]')</t>
  </si>
  <si>
    <t>(138, 'c', 18, 'OPF_res[3].theta[138,c,18]')</t>
  </si>
  <si>
    <t>(138, 'c', 19, 'OPF_res[3].theta[138,c,19]')</t>
  </si>
  <si>
    <t>(138, 'c', 20, 'OPF_res[3].theta[138,c,20]')</t>
  </si>
  <si>
    <t>(138, 'c', 21, 'OPF_res[3].theta[138,c,21]')</t>
  </si>
  <si>
    <t>(138, 'c', 22, 'OPF_res[3].theta[138,c,22]')</t>
  </si>
  <si>
    <t>(138, 'c', 23, 'OPF_res[3].theta[138,c,23]')</t>
  </si>
  <si>
    <t>(138, 'c', 24, 'OPF_res[3].theta[138,c,24]')</t>
  </si>
  <si>
    <t>(140, 'a', 1, 'OPF_res[3].theta[140,a,1]')</t>
  </si>
  <si>
    <t>(140, 'a', 2, 'OPF_res[3].theta[140,a,2]')</t>
  </si>
  <si>
    <t>(140, 'a', 3, 'OPF_res[3].theta[140,a,3]')</t>
  </si>
  <si>
    <t>(140, 'a', 4, 'OPF_res[3].theta[140,a,4]')</t>
  </si>
  <si>
    <t>(140, 'a', 5, 'OPF_res[3].theta[140,a,5]')</t>
  </si>
  <si>
    <t>(140, 'a', 6, 'OPF_res[3].theta[140,a,6]')</t>
  </si>
  <si>
    <t>(140, 'a', 7, 'OPF_res[3].theta[140,a,7]')</t>
  </si>
  <si>
    <t>(140, 'a', 8, 'OPF_res[3].theta[140,a,8]')</t>
  </si>
  <si>
    <t>(140, 'a', 9, 'OPF_res[3].theta[140,a,9]')</t>
  </si>
  <si>
    <t>(140, 'a', 10, 'OPF_res[3].theta[140,a,10]')</t>
  </si>
  <si>
    <t>(140, 'a', 11, 'OPF_res[3].theta[140,a,11]')</t>
  </si>
  <si>
    <t>(140, 'a', 12, 'OPF_res[3].theta[140,a,12]')</t>
  </si>
  <si>
    <t>(140, 'a', 13, 'OPF_res[3].theta[140,a,13]')</t>
  </si>
  <si>
    <t>(140, 'a', 14, 'OPF_res[3].theta[140,a,14]')</t>
  </si>
  <si>
    <t>(140, 'a', 15, 'OPF_res[3].theta[140,a,15]')</t>
  </si>
  <si>
    <t>(140, 'a', 16, 'OPF_res[3].theta[140,a,16]')</t>
  </si>
  <si>
    <t>(140, 'a', 17, 'OPF_res[3].theta[140,a,17]')</t>
  </si>
  <si>
    <t>(140, 'a', 18, 'OPF_res[3].theta[140,a,18]')</t>
  </si>
  <si>
    <t>(140, 'a', 19, 'OPF_res[3].theta[140,a,19]')</t>
  </si>
  <si>
    <t>(140, 'a', 20, 'OPF_res[3].theta[140,a,20]')</t>
  </si>
  <si>
    <t>(140, 'a', 21, 'OPF_res[3].theta[140,a,21]')</t>
  </si>
  <si>
    <t>(140, 'a', 22, 'OPF_res[3].theta[140,a,22]')</t>
  </si>
  <si>
    <t>(140, 'a', 23, 'OPF_res[3].theta[140,a,23]')</t>
  </si>
  <si>
    <t>(140, 'a', 24, 'OPF_res[3].theta[140,a,24]')</t>
  </si>
  <si>
    <t>(140, 'b', 1, 'OPF_res[3].theta[140,b,1]')</t>
  </si>
  <si>
    <t>(140, 'b', 2, 'OPF_res[3].theta[140,b,2]')</t>
  </si>
  <si>
    <t>(140, 'b', 3, 'OPF_res[3].theta[140,b,3]')</t>
  </si>
  <si>
    <t>(140, 'b', 4, 'OPF_res[3].theta[140,b,4]')</t>
  </si>
  <si>
    <t>(140, 'b', 5, 'OPF_res[3].theta[140,b,5]')</t>
  </si>
  <si>
    <t>(140, 'b', 6, 'OPF_res[3].theta[140,b,6]')</t>
  </si>
  <si>
    <t>(140, 'b', 7, 'OPF_res[3].theta[140,b,7]')</t>
  </si>
  <si>
    <t>(140, 'b', 8, 'OPF_res[3].theta[140,b,8]')</t>
  </si>
  <si>
    <t>(140, 'b', 9, 'OPF_res[3].theta[140,b,9]')</t>
  </si>
  <si>
    <t>(140, 'b', 10, 'OPF_res[3].theta[140,b,10]')</t>
  </si>
  <si>
    <t>(140, 'b', 11, 'OPF_res[3].theta[140,b,11]')</t>
  </si>
  <si>
    <t>(140, 'b', 12, 'OPF_res[3].theta[140,b,12]')</t>
  </si>
  <si>
    <t>(140, 'b', 13, 'OPF_res[3].theta[140,b,13]')</t>
  </si>
  <si>
    <t>(140, 'b', 14, 'OPF_res[3].theta[140,b,14]')</t>
  </si>
  <si>
    <t>(140, 'b', 15, 'OPF_res[3].theta[140,b,15]')</t>
  </si>
  <si>
    <t>(140, 'b', 16, 'OPF_res[3].theta[140,b,16]')</t>
  </si>
  <si>
    <t>(140, 'b', 17, 'OPF_res[3].theta[140,b,17]')</t>
  </si>
  <si>
    <t>(140, 'b', 18, 'OPF_res[3].theta[140,b,18]')</t>
  </si>
  <si>
    <t>(140, 'b', 19, 'OPF_res[3].theta[140,b,19]')</t>
  </si>
  <si>
    <t>(140, 'b', 20, 'OPF_res[3].theta[140,b,20]')</t>
  </si>
  <si>
    <t>(140, 'b', 21, 'OPF_res[3].theta[140,b,21]')</t>
  </si>
  <si>
    <t>(140, 'b', 22, 'OPF_res[3].theta[140,b,22]')</t>
  </si>
  <si>
    <t>(140, 'b', 23, 'OPF_res[3].theta[140,b,23]')</t>
  </si>
  <si>
    <t>(140, 'b', 24, 'OPF_res[3].theta[140,b,24]')</t>
  </si>
  <si>
    <t>(140, 'c', 1, 'OPF_res[3].theta[140,c,1]')</t>
  </si>
  <si>
    <t>(140, 'c', 2, 'OPF_res[3].theta[140,c,2]')</t>
  </si>
  <si>
    <t>(140, 'c', 3, 'OPF_res[3].theta[140,c,3]')</t>
  </si>
  <si>
    <t>(140, 'c', 4, 'OPF_res[3].theta[140,c,4]')</t>
  </si>
  <si>
    <t>(140, 'c', 5, 'OPF_res[3].theta[140,c,5]')</t>
  </si>
  <si>
    <t>(140, 'c', 6, 'OPF_res[3].theta[140,c,6]')</t>
  </si>
  <si>
    <t>(140, 'c', 7, 'OPF_res[3].theta[140,c,7]')</t>
  </si>
  <si>
    <t>(140, 'c', 8, 'OPF_res[3].theta[140,c,8]')</t>
  </si>
  <si>
    <t>(140, 'c', 9, 'OPF_res[3].theta[140,c,9]')</t>
  </si>
  <si>
    <t>(140, 'c', 10, 'OPF_res[3].theta[140,c,10]')</t>
  </si>
  <si>
    <t>(140, 'c', 11, 'OPF_res[3].theta[140,c,11]')</t>
  </si>
  <si>
    <t>(140, 'c', 12, 'OPF_res[3].theta[140,c,12]')</t>
  </si>
  <si>
    <t>(140, 'c', 13, 'OPF_res[3].theta[140,c,13]')</t>
  </si>
  <si>
    <t>(140, 'c', 14, 'OPF_res[3].theta[140,c,14]')</t>
  </si>
  <si>
    <t>(140, 'c', 15, 'OPF_res[3].theta[140,c,15]')</t>
  </si>
  <si>
    <t>(140, 'c', 16, 'OPF_res[3].theta[140,c,16]')</t>
  </si>
  <si>
    <t>(140, 'c', 17, 'OPF_res[3].theta[140,c,17]')</t>
  </si>
  <si>
    <t>(140, 'c', 18, 'OPF_res[3].theta[140,c,18]')</t>
  </si>
  <si>
    <t>(140, 'c', 19, 'OPF_res[3].theta[140,c,19]')</t>
  </si>
  <si>
    <t>(140, 'c', 20, 'OPF_res[3].theta[140,c,20]')</t>
  </si>
  <si>
    <t>(140, 'c', 21, 'OPF_res[3].theta[140,c,21]')</t>
  </si>
  <si>
    <t>(140, 'c', 22, 'OPF_res[3].theta[140,c,22]')</t>
  </si>
  <si>
    <t>(140, 'c', 23, 'OPF_res[3].theta[140,c,23]')</t>
  </si>
  <si>
    <t>(140, 'c', 24, 'OPF_res[3].theta[140,c,24]')</t>
  </si>
  <si>
    <t>(142, 'a', 1, 'OPF_res[3].theta[142,a,1]')</t>
  </si>
  <si>
    <t>(142, 'a', 2, 'OPF_res[3].theta[142,a,2]')</t>
  </si>
  <si>
    <t>(142, 'a', 3, 'OPF_res[3].theta[142,a,3]')</t>
  </si>
  <si>
    <t>(142, 'a', 4, 'OPF_res[3].theta[142,a,4]')</t>
  </si>
  <si>
    <t>(142, 'a', 5, 'OPF_res[3].theta[142,a,5]')</t>
  </si>
  <si>
    <t>(142, 'a', 6, 'OPF_res[3].theta[142,a,6]')</t>
  </si>
  <si>
    <t>(142, 'a', 7, 'OPF_res[3].theta[142,a,7]')</t>
  </si>
  <si>
    <t>(142, 'a', 8, 'OPF_res[3].theta[142,a,8]')</t>
  </si>
  <si>
    <t>(142, 'a', 9, 'OPF_res[3].theta[142,a,9]')</t>
  </si>
  <si>
    <t>(142, 'a', 10, 'OPF_res[3].theta[142,a,10]')</t>
  </si>
  <si>
    <t>(142, 'a', 11, 'OPF_res[3].theta[142,a,11]')</t>
  </si>
  <si>
    <t>(142, 'a', 12, 'OPF_res[3].theta[142,a,12]')</t>
  </si>
  <si>
    <t>(142, 'a', 13, 'OPF_res[3].theta[142,a,13]')</t>
  </si>
  <si>
    <t>(142, 'a', 14, 'OPF_res[3].theta[142,a,14]')</t>
  </si>
  <si>
    <t>(142, 'a', 15, 'OPF_res[3].theta[142,a,15]')</t>
  </si>
  <si>
    <t>(142, 'a', 16, 'OPF_res[3].theta[142,a,16]')</t>
  </si>
  <si>
    <t>(142, 'a', 17, 'OPF_res[3].theta[142,a,17]')</t>
  </si>
  <si>
    <t>(142, 'a', 18, 'OPF_res[3].theta[142,a,18]')</t>
  </si>
  <si>
    <t>(142, 'a', 19, 'OPF_res[3].theta[142,a,19]')</t>
  </si>
  <si>
    <t>(142, 'a', 20, 'OPF_res[3].theta[142,a,20]')</t>
  </si>
  <si>
    <t>(142, 'a', 21, 'OPF_res[3].theta[142,a,21]')</t>
  </si>
  <si>
    <t>(142, 'a', 22, 'OPF_res[3].theta[142,a,22]')</t>
  </si>
  <si>
    <t>(142, 'a', 23, 'OPF_res[3].theta[142,a,23]')</t>
  </si>
  <si>
    <t>(142, 'a', 24, 'OPF_res[3].theta[142,a,24]')</t>
  </si>
  <si>
    <t>(142, 'b', 1, 'OPF_res[3].theta[142,b,1]')</t>
  </si>
  <si>
    <t>(142, 'b', 2, 'OPF_res[3].theta[142,b,2]')</t>
  </si>
  <si>
    <t>(142, 'b', 3, 'OPF_res[3].theta[142,b,3]')</t>
  </si>
  <si>
    <t>(142, 'b', 4, 'OPF_res[3].theta[142,b,4]')</t>
  </si>
  <si>
    <t>(142, 'b', 5, 'OPF_res[3].theta[142,b,5]')</t>
  </si>
  <si>
    <t>(142, 'b', 6, 'OPF_res[3].theta[142,b,6]')</t>
  </si>
  <si>
    <t>(142, 'b', 7, 'OPF_res[3].theta[142,b,7]')</t>
  </si>
  <si>
    <t>(142, 'b', 8, 'OPF_res[3].theta[142,b,8]')</t>
  </si>
  <si>
    <t>(142, 'b', 9, 'OPF_res[3].theta[142,b,9]')</t>
  </si>
  <si>
    <t>(142, 'b', 10, 'OPF_res[3].theta[142,b,10]')</t>
  </si>
  <si>
    <t>(142, 'b', 11, 'OPF_res[3].theta[142,b,11]')</t>
  </si>
  <si>
    <t>(142, 'b', 12, 'OPF_res[3].theta[142,b,12]')</t>
  </si>
  <si>
    <t>(142, 'b', 13, 'OPF_res[3].theta[142,b,13]')</t>
  </si>
  <si>
    <t>(142, 'b', 14, 'OPF_res[3].theta[142,b,14]')</t>
  </si>
  <si>
    <t>(142, 'b', 15, 'OPF_res[3].theta[142,b,15]')</t>
  </si>
  <si>
    <t>(142, 'b', 16, 'OPF_res[3].theta[142,b,16]')</t>
  </si>
  <si>
    <t>(142, 'b', 17, 'OPF_res[3].theta[142,b,17]')</t>
  </si>
  <si>
    <t>(142, 'b', 18, 'OPF_res[3].theta[142,b,18]')</t>
  </si>
  <si>
    <t>(142, 'b', 19, 'OPF_res[3].theta[142,b,19]')</t>
  </si>
  <si>
    <t>(142, 'b', 20, 'OPF_res[3].theta[142,b,20]')</t>
  </si>
  <si>
    <t>(142, 'b', 21, 'OPF_res[3].theta[142,b,21]')</t>
  </si>
  <si>
    <t>(142, 'b', 22, 'OPF_res[3].theta[142,b,22]')</t>
  </si>
  <si>
    <t>(142, 'b', 23, 'OPF_res[3].theta[142,b,23]')</t>
  </si>
  <si>
    <t>(142, 'b', 24, 'OPF_res[3].theta[142,b,24]')</t>
  </si>
  <si>
    <t>(142, 'c', 1, 'OPF_res[3].theta[142,c,1]')</t>
  </si>
  <si>
    <t>(142, 'c', 2, 'OPF_res[3].theta[142,c,2]')</t>
  </si>
  <si>
    <t>(142, 'c', 3, 'OPF_res[3].theta[142,c,3]')</t>
  </si>
  <si>
    <t>(142, 'c', 4, 'OPF_res[3].theta[142,c,4]')</t>
  </si>
  <si>
    <t>(142, 'c', 5, 'OPF_res[3].theta[142,c,5]')</t>
  </si>
  <si>
    <t>(142, 'c', 6, 'OPF_res[3].theta[142,c,6]')</t>
  </si>
  <si>
    <t>(142, 'c', 7, 'OPF_res[3].theta[142,c,7]')</t>
  </si>
  <si>
    <t>(142, 'c', 8, 'OPF_res[3].theta[142,c,8]')</t>
  </si>
  <si>
    <t>(142, 'c', 9, 'OPF_res[3].theta[142,c,9]')</t>
  </si>
  <si>
    <t>(142, 'c', 10, 'OPF_res[3].theta[142,c,10]')</t>
  </si>
  <si>
    <t>(142, 'c', 11, 'OPF_res[3].theta[142,c,11]')</t>
  </si>
  <si>
    <t>(142, 'c', 12, 'OPF_res[3].theta[142,c,12]')</t>
  </si>
  <si>
    <t>(142, 'c', 13, 'OPF_res[3].theta[142,c,13]')</t>
  </si>
  <si>
    <t>(142, 'c', 14, 'OPF_res[3].theta[142,c,14]')</t>
  </si>
  <si>
    <t>(142, 'c', 15, 'OPF_res[3].theta[142,c,15]')</t>
  </si>
  <si>
    <t>(142, 'c', 16, 'OPF_res[3].theta[142,c,16]')</t>
  </si>
  <si>
    <t>(142, 'c', 17, 'OPF_res[3].theta[142,c,17]')</t>
  </si>
  <si>
    <t>(142, 'c', 18, 'OPF_res[3].theta[142,c,18]')</t>
  </si>
  <si>
    <t>(142, 'c', 19, 'OPF_res[3].theta[142,c,19]')</t>
  </si>
  <si>
    <t>(142, 'c', 20, 'OPF_res[3].theta[142,c,20]')</t>
  </si>
  <si>
    <t>(142, 'c', 21, 'OPF_res[3].theta[142,c,21]')</t>
  </si>
  <si>
    <t>(142, 'c', 22, 'OPF_res[3].theta[142,c,22]')</t>
  </si>
  <si>
    <t>(142, 'c', 23, 'OPF_res[3].theta[142,c,23]')</t>
  </si>
  <si>
    <t>(142, 'c', 24, 'OPF_res[3].theta[142,c,24]')</t>
  </si>
  <si>
    <t>(144, 'a', 1, 'OPF_res[3].theta[144,a,1]')</t>
  </si>
  <si>
    <t>(144, 'a', 2, 'OPF_res[3].theta[144,a,2]')</t>
  </si>
  <si>
    <t>(144, 'a', 3, 'OPF_res[3].theta[144,a,3]')</t>
  </si>
  <si>
    <t>(144, 'a', 4, 'OPF_res[3].theta[144,a,4]')</t>
  </si>
  <si>
    <t>(144, 'a', 5, 'OPF_res[3].theta[144,a,5]')</t>
  </si>
  <si>
    <t>(144, 'a', 6, 'OPF_res[3].theta[144,a,6]')</t>
  </si>
  <si>
    <t>(144, 'a', 7, 'OPF_res[3].theta[144,a,7]')</t>
  </si>
  <si>
    <t>(144, 'a', 8, 'OPF_res[3].theta[144,a,8]')</t>
  </si>
  <si>
    <t>(144, 'a', 9, 'OPF_res[3].theta[144,a,9]')</t>
  </si>
  <si>
    <t>(144, 'a', 10, 'OPF_res[3].theta[144,a,10]')</t>
  </si>
  <si>
    <t>(144, 'a', 11, 'OPF_res[3].theta[144,a,11]')</t>
  </si>
  <si>
    <t>(144, 'a', 12, 'OPF_res[3].theta[144,a,12]')</t>
  </si>
  <si>
    <t>(144, 'a', 13, 'OPF_res[3].theta[144,a,13]')</t>
  </si>
  <si>
    <t>(144, 'a', 14, 'OPF_res[3].theta[144,a,14]')</t>
  </si>
  <si>
    <t>(144, 'a', 15, 'OPF_res[3].theta[144,a,15]')</t>
  </si>
  <si>
    <t>(144, 'a', 16, 'OPF_res[3].theta[144,a,16]')</t>
  </si>
  <si>
    <t>(144, 'a', 17, 'OPF_res[3].theta[144,a,17]')</t>
  </si>
  <si>
    <t>(144, 'a', 18, 'OPF_res[3].theta[144,a,18]')</t>
  </si>
  <si>
    <t>(144, 'a', 19, 'OPF_res[3].theta[144,a,19]')</t>
  </si>
  <si>
    <t>(144, 'a', 20, 'OPF_res[3].theta[144,a,20]')</t>
  </si>
  <si>
    <t>(144, 'a', 21, 'OPF_res[3].theta[144,a,21]')</t>
  </si>
  <si>
    <t>(144, 'a', 22, 'OPF_res[3].theta[144,a,22]')</t>
  </si>
  <si>
    <t>(144, 'a', 23, 'OPF_res[3].theta[144,a,23]')</t>
  </si>
  <si>
    <t>(144, 'a', 24, 'OPF_res[3].theta[144,a,24]')</t>
  </si>
  <si>
    <t>(144, 'b', 1, 'OPF_res[3].theta[144,b,1]')</t>
  </si>
  <si>
    <t>(144, 'b', 2, 'OPF_res[3].theta[144,b,2]')</t>
  </si>
  <si>
    <t>(144, 'b', 3, 'OPF_res[3].theta[144,b,3]')</t>
  </si>
  <si>
    <t>(144, 'b', 4, 'OPF_res[3].theta[144,b,4]')</t>
  </si>
  <si>
    <t>(144, 'b', 5, 'OPF_res[3].theta[144,b,5]')</t>
  </si>
  <si>
    <t>(144, 'b', 6, 'OPF_res[3].theta[144,b,6]')</t>
  </si>
  <si>
    <t>(144, 'b', 7, 'OPF_res[3].theta[144,b,7]')</t>
  </si>
  <si>
    <t>(144, 'b', 8, 'OPF_res[3].theta[144,b,8]')</t>
  </si>
  <si>
    <t>(144, 'b', 9, 'OPF_res[3].theta[144,b,9]')</t>
  </si>
  <si>
    <t>(144, 'b', 10, 'OPF_res[3].theta[144,b,10]')</t>
  </si>
  <si>
    <t>(144, 'b', 11, 'OPF_res[3].theta[144,b,11]')</t>
  </si>
  <si>
    <t>(144, 'b', 12, 'OPF_res[3].theta[144,b,12]')</t>
  </si>
  <si>
    <t>(144, 'b', 13, 'OPF_res[3].theta[144,b,13]')</t>
  </si>
  <si>
    <t>(144, 'b', 14, 'OPF_res[3].theta[144,b,14]')</t>
  </si>
  <si>
    <t>(144, 'b', 15, 'OPF_res[3].theta[144,b,15]')</t>
  </si>
  <si>
    <t>(144, 'b', 16, 'OPF_res[3].theta[144,b,16]')</t>
  </si>
  <si>
    <t>(144, 'b', 17, 'OPF_res[3].theta[144,b,17]')</t>
  </si>
  <si>
    <t>(144, 'b', 18, 'OPF_res[3].theta[144,b,18]')</t>
  </si>
  <si>
    <t>(144, 'b', 19, 'OPF_res[3].theta[144,b,19]')</t>
  </si>
  <si>
    <t>(144, 'b', 20, 'OPF_res[3].theta[144,b,20]')</t>
  </si>
  <si>
    <t>(144, 'b', 21, 'OPF_res[3].theta[144,b,21]')</t>
  </si>
  <si>
    <t>(144, 'b', 22, 'OPF_res[3].theta[144,b,22]')</t>
  </si>
  <si>
    <t>(144, 'b', 23, 'OPF_res[3].theta[144,b,23]')</t>
  </si>
  <si>
    <t>(144, 'b', 24, 'OPF_res[3].theta[144,b,24]')</t>
  </si>
  <si>
    <t>(144, 'c', 1, 'OPF_res[3].theta[144,c,1]')</t>
  </si>
  <si>
    <t>(144, 'c', 2, 'OPF_res[3].theta[144,c,2]')</t>
  </si>
  <si>
    <t>(144, 'c', 3, 'OPF_res[3].theta[144,c,3]')</t>
  </si>
  <si>
    <t>(144, 'c', 4, 'OPF_res[3].theta[144,c,4]')</t>
  </si>
  <si>
    <t>(144, 'c', 5, 'OPF_res[3].theta[144,c,5]')</t>
  </si>
  <si>
    <t>(144, 'c', 6, 'OPF_res[3].theta[144,c,6]')</t>
  </si>
  <si>
    <t>(144, 'c', 7, 'OPF_res[3].theta[144,c,7]')</t>
  </si>
  <si>
    <t>(144, 'c', 8, 'OPF_res[3].theta[144,c,8]')</t>
  </si>
  <si>
    <t>(144, 'c', 9, 'OPF_res[3].theta[144,c,9]')</t>
  </si>
  <si>
    <t>(144, 'c', 10, 'OPF_res[3].theta[144,c,10]')</t>
  </si>
  <si>
    <t>(144, 'c', 11, 'OPF_res[3].theta[144,c,11]')</t>
  </si>
  <si>
    <t>(144, 'c', 12, 'OPF_res[3].theta[144,c,12]')</t>
  </si>
  <si>
    <t>(144, 'c', 13, 'OPF_res[3].theta[144,c,13]')</t>
  </si>
  <si>
    <t>(144, 'c', 14, 'OPF_res[3].theta[144,c,14]')</t>
  </si>
  <si>
    <t>(144, 'c', 15, 'OPF_res[3].theta[144,c,15]')</t>
  </si>
  <si>
    <t>(144, 'c', 16, 'OPF_res[3].theta[144,c,16]')</t>
  </si>
  <si>
    <t>(144, 'c', 17, 'OPF_res[3].theta[144,c,17]')</t>
  </si>
  <si>
    <t>(144, 'c', 18, 'OPF_res[3].theta[144,c,18]')</t>
  </si>
  <si>
    <t>(144, 'c', 19, 'OPF_res[3].theta[144,c,19]')</t>
  </si>
  <si>
    <t>(144, 'c', 20, 'OPF_res[3].theta[144,c,20]')</t>
  </si>
  <si>
    <t>(144, 'c', 21, 'OPF_res[3].theta[144,c,21]')</t>
  </si>
  <si>
    <t>(144, 'c', 22, 'OPF_res[3].theta[144,c,22]')</t>
  </si>
  <si>
    <t>(144, 'c', 23, 'OPF_res[3].theta[144,c,23]')</t>
  </si>
  <si>
    <t>(144, 'c', 24, 'OPF_res[3].theta[144,c,24]')</t>
  </si>
  <si>
    <t>(145, 'a', 1, 'OPF_res[3].theta[145,a,1]')</t>
  </si>
  <si>
    <t>(145, 'a', 2, 'OPF_res[3].theta[145,a,2]')</t>
  </si>
  <si>
    <t>(145, 'a', 3, 'OPF_res[3].theta[145,a,3]')</t>
  </si>
  <si>
    <t>(145, 'a', 4, 'OPF_res[3].theta[145,a,4]')</t>
  </si>
  <si>
    <t>(145, 'a', 5, 'OPF_res[3].theta[145,a,5]')</t>
  </si>
  <si>
    <t>(145, 'a', 6, 'OPF_res[3].theta[145,a,6]')</t>
  </si>
  <si>
    <t>(145, 'a', 7, 'OPF_res[3].theta[145,a,7]')</t>
  </si>
  <si>
    <t>(145, 'a', 8, 'OPF_res[3].theta[145,a,8]')</t>
  </si>
  <si>
    <t>(145, 'a', 9, 'OPF_res[3].theta[145,a,9]')</t>
  </si>
  <si>
    <t>(145, 'a', 10, 'OPF_res[3].theta[145,a,10]')</t>
  </si>
  <si>
    <t>(145, 'a', 11, 'OPF_res[3].theta[145,a,11]')</t>
  </si>
  <si>
    <t>(145, 'a', 12, 'OPF_res[3].theta[145,a,12]')</t>
  </si>
  <si>
    <t>(145, 'a', 13, 'OPF_res[3].theta[145,a,13]')</t>
  </si>
  <si>
    <t>(145, 'a', 14, 'OPF_res[3].theta[145,a,14]')</t>
  </si>
  <si>
    <t>(145, 'a', 15, 'OPF_res[3].theta[145,a,15]')</t>
  </si>
  <si>
    <t>(145, 'a', 16, 'OPF_res[3].theta[145,a,16]')</t>
  </si>
  <si>
    <t>(145, 'a', 17, 'OPF_res[3].theta[145,a,17]')</t>
  </si>
  <si>
    <t>(145, 'a', 18, 'OPF_res[3].theta[145,a,18]')</t>
  </si>
  <si>
    <t>(145, 'a', 19, 'OPF_res[3].theta[145,a,19]')</t>
  </si>
  <si>
    <t>(145, 'a', 20, 'OPF_res[3].theta[145,a,20]')</t>
  </si>
  <si>
    <t>(145, 'a', 21, 'OPF_res[3].theta[145,a,21]')</t>
  </si>
  <si>
    <t>(145, 'a', 22, 'OPF_res[3].theta[145,a,22]')</t>
  </si>
  <si>
    <t>(145, 'a', 23, 'OPF_res[3].theta[145,a,23]')</t>
  </si>
  <si>
    <t>(145, 'a', 24, 'OPF_res[3].theta[145,a,24]')</t>
  </si>
  <si>
    <t>(145, 'b', 1, 'OPF_res[3].theta[145,b,1]')</t>
  </si>
  <si>
    <t>(145, 'b', 2, 'OPF_res[3].theta[145,b,2]')</t>
  </si>
  <si>
    <t>(145, 'b', 3, 'OPF_res[3].theta[145,b,3]')</t>
  </si>
  <si>
    <t>(145, 'b', 4, 'OPF_res[3].theta[145,b,4]')</t>
  </si>
  <si>
    <t>(145, 'b', 5, 'OPF_res[3].theta[145,b,5]')</t>
  </si>
  <si>
    <t>(145, 'b', 6, 'OPF_res[3].theta[145,b,6]')</t>
  </si>
  <si>
    <t>(145, 'b', 7, 'OPF_res[3].theta[145,b,7]')</t>
  </si>
  <si>
    <t>(145, 'b', 8, 'OPF_res[3].theta[145,b,8]')</t>
  </si>
  <si>
    <t>(145, 'b', 9, 'OPF_res[3].theta[145,b,9]')</t>
  </si>
  <si>
    <t>(145, 'b', 10, 'OPF_res[3].theta[145,b,10]')</t>
  </si>
  <si>
    <t>(145, 'b', 11, 'OPF_res[3].theta[145,b,11]')</t>
  </si>
  <si>
    <t>(145, 'b', 12, 'OPF_res[3].theta[145,b,12]')</t>
  </si>
  <si>
    <t>(145, 'b', 13, 'OPF_res[3].theta[145,b,13]')</t>
  </si>
  <si>
    <t>(145, 'b', 14, 'OPF_res[3].theta[145,b,14]')</t>
  </si>
  <si>
    <t>(145, 'b', 15, 'OPF_res[3].theta[145,b,15]')</t>
  </si>
  <si>
    <t>(145, 'b', 16, 'OPF_res[3].theta[145,b,16]')</t>
  </si>
  <si>
    <t>(145, 'b', 17, 'OPF_res[3].theta[145,b,17]')</t>
  </si>
  <si>
    <t>(145, 'b', 18, 'OPF_res[3].theta[145,b,18]')</t>
  </si>
  <si>
    <t>(145, 'b', 19, 'OPF_res[3].theta[145,b,19]')</t>
  </si>
  <si>
    <t>(145, 'b', 20, 'OPF_res[3].theta[145,b,20]')</t>
  </si>
  <si>
    <t>(145, 'b', 21, 'OPF_res[3].theta[145,b,21]')</t>
  </si>
  <si>
    <t>(145, 'b', 22, 'OPF_res[3].theta[145,b,22]')</t>
  </si>
  <si>
    <t>(145, 'b', 23, 'OPF_res[3].theta[145,b,23]')</t>
  </si>
  <si>
    <t>(145, 'b', 24, 'OPF_res[3].theta[145,b,24]')</t>
  </si>
  <si>
    <t>(145, 'c', 1, 'OPF_res[3].theta[145,c,1]')</t>
  </si>
  <si>
    <t>(145, 'c', 2, 'OPF_res[3].theta[145,c,2]')</t>
  </si>
  <si>
    <t>(145, 'c', 3, 'OPF_res[3].theta[145,c,3]')</t>
  </si>
  <si>
    <t>(145, 'c', 4, 'OPF_res[3].theta[145,c,4]')</t>
  </si>
  <si>
    <t>(145, 'c', 5, 'OPF_res[3].theta[145,c,5]')</t>
  </si>
  <si>
    <t>(145, 'c', 6, 'OPF_res[3].theta[145,c,6]')</t>
  </si>
  <si>
    <t>(145, 'c', 7, 'OPF_res[3].theta[145,c,7]')</t>
  </si>
  <si>
    <t>(145, 'c', 8, 'OPF_res[3].theta[145,c,8]')</t>
  </si>
  <si>
    <t>(145, 'c', 9, 'OPF_res[3].theta[145,c,9]')</t>
  </si>
  <si>
    <t>(145, 'c', 10, 'OPF_res[3].theta[145,c,10]')</t>
  </si>
  <si>
    <t>(145, 'c', 11, 'OPF_res[3].theta[145,c,11]')</t>
  </si>
  <si>
    <t>(145, 'c', 12, 'OPF_res[3].theta[145,c,12]')</t>
  </si>
  <si>
    <t>(145, 'c', 13, 'OPF_res[3].theta[145,c,13]')</t>
  </si>
  <si>
    <t>(145, 'c', 14, 'OPF_res[3].theta[145,c,14]')</t>
  </si>
  <si>
    <t>(145, 'c', 15, 'OPF_res[3].theta[145,c,15]')</t>
  </si>
  <si>
    <t>(145, 'c', 16, 'OPF_res[3].theta[145,c,16]')</t>
  </si>
  <si>
    <t>(145, 'c', 17, 'OPF_res[3].theta[145,c,17]')</t>
  </si>
  <si>
    <t>(145, 'c', 18, 'OPF_res[3].theta[145,c,18]')</t>
  </si>
  <si>
    <t>(145, 'c', 19, 'OPF_res[3].theta[145,c,19]')</t>
  </si>
  <si>
    <t>(145, 'c', 20, 'OPF_res[3].theta[145,c,20]')</t>
  </si>
  <si>
    <t>(145, 'c', 21, 'OPF_res[3].theta[145,c,21]')</t>
  </si>
  <si>
    <t>(145, 'c', 22, 'OPF_res[3].theta[145,c,22]')</t>
  </si>
  <si>
    <t>(145, 'c', 23, 'OPF_res[3].theta[145,c,23]')</t>
  </si>
  <si>
    <t>(145, 'c', 24, 'OPF_res[3].theta[145,c,24]')</t>
  </si>
  <si>
    <t>(146, 'a', 1, 'OPF_res[3].theta[146,a,1]')</t>
  </si>
  <si>
    <t>(146, 'a', 2, 'OPF_res[3].theta[146,a,2]')</t>
  </si>
  <si>
    <t>(146, 'a', 3, 'OPF_res[3].theta[146,a,3]')</t>
  </si>
  <si>
    <t>(146, 'a', 4, 'OPF_res[3].theta[146,a,4]')</t>
  </si>
  <si>
    <t>(146, 'a', 5, 'OPF_res[3].theta[146,a,5]')</t>
  </si>
  <si>
    <t>(146, 'a', 6, 'OPF_res[3].theta[146,a,6]')</t>
  </si>
  <si>
    <t>(146, 'a', 7, 'OPF_res[3].theta[146,a,7]')</t>
  </si>
  <si>
    <t>(146, 'a', 8, 'OPF_res[3].theta[146,a,8]')</t>
  </si>
  <si>
    <t>(146, 'a', 9, 'OPF_res[3].theta[146,a,9]')</t>
  </si>
  <si>
    <t>(146, 'a', 10, 'OPF_res[3].theta[146,a,10]')</t>
  </si>
  <si>
    <t>(146, 'a', 11, 'OPF_res[3].theta[146,a,11]')</t>
  </si>
  <si>
    <t>(146, 'a', 12, 'OPF_res[3].theta[146,a,12]')</t>
  </si>
  <si>
    <t>(146, 'a', 13, 'OPF_res[3].theta[146,a,13]')</t>
  </si>
  <si>
    <t>(146, 'a', 14, 'OPF_res[3].theta[146,a,14]')</t>
  </si>
  <si>
    <t>(146, 'a', 15, 'OPF_res[3].theta[146,a,15]')</t>
  </si>
  <si>
    <t>(146, 'a', 16, 'OPF_res[3].theta[146,a,16]')</t>
  </si>
  <si>
    <t>(146, 'a', 17, 'OPF_res[3].theta[146,a,17]')</t>
  </si>
  <si>
    <t>(146, 'a', 18, 'OPF_res[3].theta[146,a,18]')</t>
  </si>
  <si>
    <t>(146, 'a', 19, 'OPF_res[3].theta[146,a,19]')</t>
  </si>
  <si>
    <t>(146, 'a', 20, 'OPF_res[3].theta[146,a,20]')</t>
  </si>
  <si>
    <t>(146, 'a', 21, 'OPF_res[3].theta[146,a,21]')</t>
  </si>
  <si>
    <t>(146, 'a', 22, 'OPF_res[3].theta[146,a,22]')</t>
  </si>
  <si>
    <t>(146, 'a', 23, 'OPF_res[3].theta[146,a,23]')</t>
  </si>
  <si>
    <t>(146, 'a', 24, 'OPF_res[3].theta[146,a,24]')</t>
  </si>
  <si>
    <t>(146, 'b', 1, 'OPF_res[3].theta[146,b,1]')</t>
  </si>
  <si>
    <t>(146, 'b', 2, 'OPF_res[3].theta[146,b,2]')</t>
  </si>
  <si>
    <t>(146, 'b', 3, 'OPF_res[3].theta[146,b,3]')</t>
  </si>
  <si>
    <t>(146, 'b', 4, 'OPF_res[3].theta[146,b,4]')</t>
  </si>
  <si>
    <t>(146, 'b', 5, 'OPF_res[3].theta[146,b,5]')</t>
  </si>
  <si>
    <t>(146, 'b', 6, 'OPF_res[3].theta[146,b,6]')</t>
  </si>
  <si>
    <t>(146, 'b', 7, 'OPF_res[3].theta[146,b,7]')</t>
  </si>
  <si>
    <t>(146, 'b', 8, 'OPF_res[3].theta[146,b,8]')</t>
  </si>
  <si>
    <t>(146, 'b', 9, 'OPF_res[3].theta[146,b,9]')</t>
  </si>
  <si>
    <t>(146, 'b', 10, 'OPF_res[3].theta[146,b,10]')</t>
  </si>
  <si>
    <t>(146, 'b', 11, 'OPF_res[3].theta[146,b,11]')</t>
  </si>
  <si>
    <t>(146, 'b', 12, 'OPF_res[3].theta[146,b,12]')</t>
  </si>
  <si>
    <t>(146, 'b', 13, 'OPF_res[3].theta[146,b,13]')</t>
  </si>
  <si>
    <t>(146, 'b', 14, 'OPF_res[3].theta[146,b,14]')</t>
  </si>
  <si>
    <t>(146, 'b', 15, 'OPF_res[3].theta[146,b,15]')</t>
  </si>
  <si>
    <t>(146, 'b', 16, 'OPF_res[3].theta[146,b,16]')</t>
  </si>
  <si>
    <t>(146, 'b', 17, 'OPF_res[3].theta[146,b,17]')</t>
  </si>
  <si>
    <t>(146, 'b', 18, 'OPF_res[3].theta[146,b,18]')</t>
  </si>
  <si>
    <t>(146, 'b', 19, 'OPF_res[3].theta[146,b,19]')</t>
  </si>
  <si>
    <t>(146, 'b', 20, 'OPF_res[3].theta[146,b,20]')</t>
  </si>
  <si>
    <t>(146, 'b', 21, 'OPF_res[3].theta[146,b,21]')</t>
  </si>
  <si>
    <t>(146, 'b', 22, 'OPF_res[3].theta[146,b,22]')</t>
  </si>
  <si>
    <t>(146, 'b', 23, 'OPF_res[3].theta[146,b,23]')</t>
  </si>
  <si>
    <t>(146, 'b', 24, 'OPF_res[3].theta[146,b,24]')</t>
  </si>
  <si>
    <t>(146, 'c', 1, 'OPF_res[3].theta[146,c,1]')</t>
  </si>
  <si>
    <t>(146, 'c', 2, 'OPF_res[3].theta[146,c,2]')</t>
  </si>
  <si>
    <t>(146, 'c', 3, 'OPF_res[3].theta[146,c,3]')</t>
  </si>
  <si>
    <t>(146, 'c', 4, 'OPF_res[3].theta[146,c,4]')</t>
  </si>
  <si>
    <t>(146, 'c', 5, 'OPF_res[3].theta[146,c,5]')</t>
  </si>
  <si>
    <t>(146, 'c', 6, 'OPF_res[3].theta[146,c,6]')</t>
  </si>
  <si>
    <t>(146, 'c', 7, 'OPF_res[3].theta[146,c,7]')</t>
  </si>
  <si>
    <t>(146, 'c', 8, 'OPF_res[3].theta[146,c,8]')</t>
  </si>
  <si>
    <t>(146, 'c', 9, 'OPF_res[3].theta[146,c,9]')</t>
  </si>
  <si>
    <t>(146, 'c', 10, 'OPF_res[3].theta[146,c,10]')</t>
  </si>
  <si>
    <t>(146, 'c', 11, 'OPF_res[3].theta[146,c,11]')</t>
  </si>
  <si>
    <t>(146, 'c', 12, 'OPF_res[3].theta[146,c,12]')</t>
  </si>
  <si>
    <t>(146, 'c', 13, 'OPF_res[3].theta[146,c,13]')</t>
  </si>
  <si>
    <t>(146, 'c', 14, 'OPF_res[3].theta[146,c,14]')</t>
  </si>
  <si>
    <t>(146, 'c', 15, 'OPF_res[3].theta[146,c,15]')</t>
  </si>
  <si>
    <t>(146, 'c', 16, 'OPF_res[3].theta[146,c,16]')</t>
  </si>
  <si>
    <t>(146, 'c', 17, 'OPF_res[3].theta[146,c,17]')</t>
  </si>
  <si>
    <t>(146, 'c', 18, 'OPF_res[3].theta[146,c,18]')</t>
  </si>
  <si>
    <t>(146, 'c', 19, 'OPF_res[3].theta[146,c,19]')</t>
  </si>
  <si>
    <t>(146, 'c', 20, 'OPF_res[3].theta[146,c,20]')</t>
  </si>
  <si>
    <t>(146, 'c', 21, 'OPF_res[3].theta[146,c,21]')</t>
  </si>
  <si>
    <t>(146, 'c', 22, 'OPF_res[3].theta[146,c,22]')</t>
  </si>
  <si>
    <t>(146, 'c', 23, 'OPF_res[3].theta[146,c,23]')</t>
  </si>
  <si>
    <t>(146, 'c', 24, 'OPF_res[3].theta[146,c,24]')</t>
  </si>
  <si>
    <t>(148, 'a', 1, 'OPF_res[3].theta[148,a,1]')</t>
  </si>
  <si>
    <t>(148, 'a', 2, 'OPF_res[3].theta[148,a,2]')</t>
  </si>
  <si>
    <t>(148, 'a', 3, 'OPF_res[3].theta[148,a,3]')</t>
  </si>
  <si>
    <t>(148, 'a', 4, 'OPF_res[3].theta[148,a,4]')</t>
  </si>
  <si>
    <t>(148, 'a', 5, 'OPF_res[3].theta[148,a,5]')</t>
  </si>
  <si>
    <t>(148, 'a', 6, 'OPF_res[3].theta[148,a,6]')</t>
  </si>
  <si>
    <t>(148, 'a', 7, 'OPF_res[3].theta[148,a,7]')</t>
  </si>
  <si>
    <t>(148, 'a', 8, 'OPF_res[3].theta[148,a,8]')</t>
  </si>
  <si>
    <t>(148, 'a', 9, 'OPF_res[3].theta[148,a,9]')</t>
  </si>
  <si>
    <t>(148, 'a', 10, 'OPF_res[3].theta[148,a,10]')</t>
  </si>
  <si>
    <t>(148, 'a', 11, 'OPF_res[3].theta[148,a,11]')</t>
  </si>
  <si>
    <t>(148, 'a', 12, 'OPF_res[3].theta[148,a,12]')</t>
  </si>
  <si>
    <t>(148, 'a', 13, 'OPF_res[3].theta[148,a,13]')</t>
  </si>
  <si>
    <t>(148, 'a', 14, 'OPF_res[3].theta[148,a,14]')</t>
  </si>
  <si>
    <t>(148, 'a', 15, 'OPF_res[3].theta[148,a,15]')</t>
  </si>
  <si>
    <t>(148, 'a', 16, 'OPF_res[3].theta[148,a,16]')</t>
  </si>
  <si>
    <t>(148, 'a', 17, 'OPF_res[3].theta[148,a,17]')</t>
  </si>
  <si>
    <t>(148, 'a', 18, 'OPF_res[3].theta[148,a,18]')</t>
  </si>
  <si>
    <t>(148, 'a', 19, 'OPF_res[3].theta[148,a,19]')</t>
  </si>
  <si>
    <t>(148, 'a', 20, 'OPF_res[3].theta[148,a,20]')</t>
  </si>
  <si>
    <t>(148, 'a', 21, 'OPF_res[3].theta[148,a,21]')</t>
  </si>
  <si>
    <t>(148, 'a', 22, 'OPF_res[3].theta[148,a,22]')</t>
  </si>
  <si>
    <t>(148, 'a', 23, 'OPF_res[3].theta[148,a,23]')</t>
  </si>
  <si>
    <t>(148, 'a', 24, 'OPF_res[3].theta[148,a,24]')</t>
  </si>
  <si>
    <t>(148, 'b', 1, 'OPF_res[3].theta[148,b,1]')</t>
  </si>
  <si>
    <t>(148, 'b', 2, 'OPF_res[3].theta[148,b,2]')</t>
  </si>
  <si>
    <t>(148, 'b', 3, 'OPF_res[3].theta[148,b,3]')</t>
  </si>
  <si>
    <t>(148, 'b', 4, 'OPF_res[3].theta[148,b,4]')</t>
  </si>
  <si>
    <t>(148, 'b', 5, 'OPF_res[3].theta[148,b,5]')</t>
  </si>
  <si>
    <t>(148, 'b', 6, 'OPF_res[3].theta[148,b,6]')</t>
  </si>
  <si>
    <t>(148, 'b', 7, 'OPF_res[3].theta[148,b,7]')</t>
  </si>
  <si>
    <t>(148, 'b', 8, 'OPF_res[3].theta[148,b,8]')</t>
  </si>
  <si>
    <t>(148, 'b', 9, 'OPF_res[3].theta[148,b,9]')</t>
  </si>
  <si>
    <t>(148, 'b', 10, 'OPF_res[3].theta[148,b,10]')</t>
  </si>
  <si>
    <t>(148, 'b', 11, 'OPF_res[3].theta[148,b,11]')</t>
  </si>
  <si>
    <t>(148, 'b', 12, 'OPF_res[3].theta[148,b,12]')</t>
  </si>
  <si>
    <t>(148, 'b', 13, 'OPF_res[3].theta[148,b,13]')</t>
  </si>
  <si>
    <t>(148, 'b', 14, 'OPF_res[3].theta[148,b,14]')</t>
  </si>
  <si>
    <t>(148, 'b', 15, 'OPF_res[3].theta[148,b,15]')</t>
  </si>
  <si>
    <t>(148, 'b', 16, 'OPF_res[3].theta[148,b,16]')</t>
  </si>
  <si>
    <t>(148, 'b', 17, 'OPF_res[3].theta[148,b,17]')</t>
  </si>
  <si>
    <t>(148, 'b', 18, 'OPF_res[3].theta[148,b,18]')</t>
  </si>
  <si>
    <t>(148, 'b', 19, 'OPF_res[3].theta[148,b,19]')</t>
  </si>
  <si>
    <t>(148, 'b', 20, 'OPF_res[3].theta[148,b,20]')</t>
  </si>
  <si>
    <t>(148, 'b', 21, 'OPF_res[3].theta[148,b,21]')</t>
  </si>
  <si>
    <t>(148, 'b', 22, 'OPF_res[3].theta[148,b,22]')</t>
  </si>
  <si>
    <t>(148, 'b', 23, 'OPF_res[3].theta[148,b,23]')</t>
  </si>
  <si>
    <t>(148, 'b', 24, 'OPF_res[3].theta[148,b,24]')</t>
  </si>
  <si>
    <t>(148, 'c', 1, 'OPF_res[3].theta[148,c,1]')</t>
  </si>
  <si>
    <t>(148, 'c', 2, 'OPF_res[3].theta[148,c,2]')</t>
  </si>
  <si>
    <t>(148, 'c', 3, 'OPF_res[3].theta[148,c,3]')</t>
  </si>
  <si>
    <t>(148, 'c', 4, 'OPF_res[3].theta[148,c,4]')</t>
  </si>
  <si>
    <t>(148, 'c', 5, 'OPF_res[3].theta[148,c,5]')</t>
  </si>
  <si>
    <t>(148, 'c', 6, 'OPF_res[3].theta[148,c,6]')</t>
  </si>
  <si>
    <t>(148, 'c', 7, 'OPF_res[3].theta[148,c,7]')</t>
  </si>
  <si>
    <t>(148, 'c', 8, 'OPF_res[3].theta[148,c,8]')</t>
  </si>
  <si>
    <t>(148, 'c', 9, 'OPF_res[3].theta[148,c,9]')</t>
  </si>
  <si>
    <t>(148, 'c', 10, 'OPF_res[3].theta[148,c,10]')</t>
  </si>
  <si>
    <t>(148, 'c', 11, 'OPF_res[3].theta[148,c,11]')</t>
  </si>
  <si>
    <t>(148, 'c', 12, 'OPF_res[3].theta[148,c,12]')</t>
  </si>
  <si>
    <t>(148, 'c', 13, 'OPF_res[3].theta[148,c,13]')</t>
  </si>
  <si>
    <t>(148, 'c', 14, 'OPF_res[3].theta[148,c,14]')</t>
  </si>
  <si>
    <t>(148, 'c', 15, 'OPF_res[3].theta[148,c,15]')</t>
  </si>
  <si>
    <t>(148, 'c', 16, 'OPF_res[3].theta[148,c,16]')</t>
  </si>
  <si>
    <t>(148, 'c', 17, 'OPF_res[3].theta[148,c,17]')</t>
  </si>
  <si>
    <t>(148, 'c', 18, 'OPF_res[3].theta[148,c,18]')</t>
  </si>
  <si>
    <t>(148, 'c', 19, 'OPF_res[3].theta[148,c,19]')</t>
  </si>
  <si>
    <t>(148, 'c', 20, 'OPF_res[3].theta[148,c,20]')</t>
  </si>
  <si>
    <t>(148, 'c', 21, 'OPF_res[3].theta[148,c,21]')</t>
  </si>
  <si>
    <t>(148, 'c', 22, 'OPF_res[3].theta[148,c,22]')</t>
  </si>
  <si>
    <t>(148, 'c', 23, 'OPF_res[3].theta[148,c,23]')</t>
  </si>
  <si>
    <t>(148, 'c', 24, 'OPF_res[3].theta[148,c,24]')</t>
  </si>
  <si>
    <t>(150, 'a', 1, 'OPF_res[3].theta[150,a,1]')</t>
  </si>
  <si>
    <t>(150, 'a', 2, 'OPF_res[3].theta[150,a,2]')</t>
  </si>
  <si>
    <t>(150, 'a', 3, 'OPF_res[3].theta[150,a,3]')</t>
  </si>
  <si>
    <t>(150, 'a', 4, 'OPF_res[3].theta[150,a,4]')</t>
  </si>
  <si>
    <t>(150, 'a', 5, 'OPF_res[3].theta[150,a,5]')</t>
  </si>
  <si>
    <t>(150, 'a', 6, 'OPF_res[3].theta[150,a,6]')</t>
  </si>
  <si>
    <t>(150, 'a', 7, 'OPF_res[3].theta[150,a,7]')</t>
  </si>
  <si>
    <t>(150, 'a', 8, 'OPF_res[3].theta[150,a,8]')</t>
  </si>
  <si>
    <t>(150, 'a', 9, 'OPF_res[3].theta[150,a,9]')</t>
  </si>
  <si>
    <t>(150, 'a', 10, 'OPF_res[3].theta[150,a,10]')</t>
  </si>
  <si>
    <t>(150, 'a', 11, 'OPF_res[3].theta[150,a,11]')</t>
  </si>
  <si>
    <t>(150, 'a', 12, 'OPF_res[3].theta[150,a,12]')</t>
  </si>
  <si>
    <t>(150, 'a', 13, 'OPF_res[3].theta[150,a,13]')</t>
  </si>
  <si>
    <t>(150, 'a', 14, 'OPF_res[3].theta[150,a,14]')</t>
  </si>
  <si>
    <t>(150, 'a', 15, 'OPF_res[3].theta[150,a,15]')</t>
  </si>
  <si>
    <t>(150, 'a', 16, 'OPF_res[3].theta[150,a,16]')</t>
  </si>
  <si>
    <t>(150, 'a', 17, 'OPF_res[3].theta[150,a,17]')</t>
  </si>
  <si>
    <t>(150, 'a', 18, 'OPF_res[3].theta[150,a,18]')</t>
  </si>
  <si>
    <t>(150, 'a', 19, 'OPF_res[3].theta[150,a,19]')</t>
  </si>
  <si>
    <t>(150, 'a', 20, 'OPF_res[3].theta[150,a,20]')</t>
  </si>
  <si>
    <t>(150, 'a', 21, 'OPF_res[3].theta[150,a,21]')</t>
  </si>
  <si>
    <t>(150, 'a', 22, 'OPF_res[3].theta[150,a,22]')</t>
  </si>
  <si>
    <t>(150, 'a', 23, 'OPF_res[3].theta[150,a,23]')</t>
  </si>
  <si>
    <t>(150, 'a', 24, 'OPF_res[3].theta[150,a,24]')</t>
  </si>
  <si>
    <t>(150, 'b', 1, 'OPF_res[3].theta[150,b,1]')</t>
  </si>
  <si>
    <t>(150, 'b', 2, 'OPF_res[3].theta[150,b,2]')</t>
  </si>
  <si>
    <t>(150, 'b', 3, 'OPF_res[3].theta[150,b,3]')</t>
  </si>
  <si>
    <t>(150, 'b', 4, 'OPF_res[3].theta[150,b,4]')</t>
  </si>
  <si>
    <t>(150, 'b', 5, 'OPF_res[3].theta[150,b,5]')</t>
  </si>
  <si>
    <t>(150, 'b', 6, 'OPF_res[3].theta[150,b,6]')</t>
  </si>
  <si>
    <t>(150, 'b', 7, 'OPF_res[3].theta[150,b,7]')</t>
  </si>
  <si>
    <t>(150, 'b', 8, 'OPF_res[3].theta[150,b,8]')</t>
  </si>
  <si>
    <t>(150, 'b', 9, 'OPF_res[3].theta[150,b,9]')</t>
  </si>
  <si>
    <t>(150, 'b', 10, 'OPF_res[3].theta[150,b,10]')</t>
  </si>
  <si>
    <t>(150, 'b', 11, 'OPF_res[3].theta[150,b,11]')</t>
  </si>
  <si>
    <t>(150, 'b', 12, 'OPF_res[3].theta[150,b,12]')</t>
  </si>
  <si>
    <t>(150, 'b', 13, 'OPF_res[3].theta[150,b,13]')</t>
  </si>
  <si>
    <t>(150, 'b', 14, 'OPF_res[3].theta[150,b,14]')</t>
  </si>
  <si>
    <t>(150, 'b', 15, 'OPF_res[3].theta[150,b,15]')</t>
  </si>
  <si>
    <t>(150, 'b', 16, 'OPF_res[3].theta[150,b,16]')</t>
  </si>
  <si>
    <t>(150, 'b', 17, 'OPF_res[3].theta[150,b,17]')</t>
  </si>
  <si>
    <t>(150, 'b', 18, 'OPF_res[3].theta[150,b,18]')</t>
  </si>
  <si>
    <t>(150, 'b', 19, 'OPF_res[3].theta[150,b,19]')</t>
  </si>
  <si>
    <t>(150, 'b', 20, 'OPF_res[3].theta[150,b,20]')</t>
  </si>
  <si>
    <t>(150, 'b', 21, 'OPF_res[3].theta[150,b,21]')</t>
  </si>
  <si>
    <t>(150, 'b', 22, 'OPF_res[3].theta[150,b,22]')</t>
  </si>
  <si>
    <t>(150, 'b', 23, 'OPF_res[3].theta[150,b,23]')</t>
  </si>
  <si>
    <t>(150, 'b', 24, 'OPF_res[3].theta[150,b,24]')</t>
  </si>
  <si>
    <t>(150, 'c', 1, 'OPF_res[3].theta[150,c,1]')</t>
  </si>
  <si>
    <t>(150, 'c', 2, 'OPF_res[3].theta[150,c,2]')</t>
  </si>
  <si>
    <t>(150, 'c', 3, 'OPF_res[3].theta[150,c,3]')</t>
  </si>
  <si>
    <t>(150, 'c', 4, 'OPF_res[3].theta[150,c,4]')</t>
  </si>
  <si>
    <t>(150, 'c', 5, 'OPF_res[3].theta[150,c,5]')</t>
  </si>
  <si>
    <t>(150, 'c', 6, 'OPF_res[3].theta[150,c,6]')</t>
  </si>
  <si>
    <t>(150, 'c', 7, 'OPF_res[3].theta[150,c,7]')</t>
  </si>
  <si>
    <t>(150, 'c', 8, 'OPF_res[3].theta[150,c,8]')</t>
  </si>
  <si>
    <t>(150, 'c', 9, 'OPF_res[3].theta[150,c,9]')</t>
  </si>
  <si>
    <t>(150, 'c', 10, 'OPF_res[3].theta[150,c,10]')</t>
  </si>
  <si>
    <t>(150, 'c', 11, 'OPF_res[3].theta[150,c,11]')</t>
  </si>
  <si>
    <t>(150, 'c', 12, 'OPF_res[3].theta[150,c,12]')</t>
  </si>
  <si>
    <t>(150, 'c', 13, 'OPF_res[3].theta[150,c,13]')</t>
  </si>
  <si>
    <t>(150, 'c', 14, 'OPF_res[3].theta[150,c,14]')</t>
  </si>
  <si>
    <t>(150, 'c', 15, 'OPF_res[3].theta[150,c,15]')</t>
  </si>
  <si>
    <t>(150, 'c', 16, 'OPF_res[3].theta[150,c,16]')</t>
  </si>
  <si>
    <t>(150, 'c', 17, 'OPF_res[3].theta[150,c,17]')</t>
  </si>
  <si>
    <t>(150, 'c', 18, 'OPF_res[3].theta[150,c,18]')</t>
  </si>
  <si>
    <t>(150, 'c', 19, 'OPF_res[3].theta[150,c,19]')</t>
  </si>
  <si>
    <t>(150, 'c', 20, 'OPF_res[3].theta[150,c,20]')</t>
  </si>
  <si>
    <t>(150, 'c', 21, 'OPF_res[3].theta[150,c,21]')</t>
  </si>
  <si>
    <t>(150, 'c', 22, 'OPF_res[3].theta[150,c,22]')</t>
  </si>
  <si>
    <t>(150, 'c', 23, 'OPF_res[3].theta[150,c,23]')</t>
  </si>
  <si>
    <t>(150, 'c', 24, 'OPF_res[3].theta[150,c,24]')</t>
  </si>
  <si>
    <t>(152, 'a', 1, 'OPF_res[3].theta[152,a,1]')</t>
  </si>
  <si>
    <t>(152, 'a', 2, 'OPF_res[3].theta[152,a,2]')</t>
  </si>
  <si>
    <t>(152, 'a', 3, 'OPF_res[3].theta[152,a,3]')</t>
  </si>
  <si>
    <t>(152, 'a', 4, 'OPF_res[3].theta[152,a,4]')</t>
  </si>
  <si>
    <t>(152, 'a', 5, 'OPF_res[3].theta[152,a,5]')</t>
  </si>
  <si>
    <t>(152, 'a', 6, 'OPF_res[3].theta[152,a,6]')</t>
  </si>
  <si>
    <t>(152, 'a', 7, 'OPF_res[3].theta[152,a,7]')</t>
  </si>
  <si>
    <t>(152, 'a', 8, 'OPF_res[3].theta[152,a,8]')</t>
  </si>
  <si>
    <t>(152, 'a', 9, 'OPF_res[3].theta[152,a,9]')</t>
  </si>
  <si>
    <t>(152, 'a', 10, 'OPF_res[3].theta[152,a,10]')</t>
  </si>
  <si>
    <t>(152, 'a', 11, 'OPF_res[3].theta[152,a,11]')</t>
  </si>
  <si>
    <t>(152, 'a', 12, 'OPF_res[3].theta[152,a,12]')</t>
  </si>
  <si>
    <t>(152, 'a', 13, 'OPF_res[3].theta[152,a,13]')</t>
  </si>
  <si>
    <t>(152, 'a', 14, 'OPF_res[3].theta[152,a,14]')</t>
  </si>
  <si>
    <t>(152, 'a', 15, 'OPF_res[3].theta[152,a,15]')</t>
  </si>
  <si>
    <t>(152, 'a', 16, 'OPF_res[3].theta[152,a,16]')</t>
  </si>
  <si>
    <t>(152, 'a', 17, 'OPF_res[3].theta[152,a,17]')</t>
  </si>
  <si>
    <t>(152, 'a', 18, 'OPF_res[3].theta[152,a,18]')</t>
  </si>
  <si>
    <t>(152, 'a', 19, 'OPF_res[3].theta[152,a,19]')</t>
  </si>
  <si>
    <t>(152, 'a', 20, 'OPF_res[3].theta[152,a,20]')</t>
  </si>
  <si>
    <t>(152, 'a', 21, 'OPF_res[3].theta[152,a,21]')</t>
  </si>
  <si>
    <t>(152, 'a', 22, 'OPF_res[3].theta[152,a,22]')</t>
  </si>
  <si>
    <t>(152, 'a', 23, 'OPF_res[3].theta[152,a,23]')</t>
  </si>
  <si>
    <t>(152, 'a', 24, 'OPF_res[3].theta[152,a,24]')</t>
  </si>
  <si>
    <t>(152, 'b', 1, 'OPF_res[3].theta[152,b,1]')</t>
  </si>
  <si>
    <t>(152, 'b', 2, 'OPF_res[3].theta[152,b,2]')</t>
  </si>
  <si>
    <t>(152, 'b', 3, 'OPF_res[3].theta[152,b,3]')</t>
  </si>
  <si>
    <t>(152, 'b', 4, 'OPF_res[3].theta[152,b,4]')</t>
  </si>
  <si>
    <t>(152, 'b', 5, 'OPF_res[3].theta[152,b,5]')</t>
  </si>
  <si>
    <t>(152, 'b', 6, 'OPF_res[3].theta[152,b,6]')</t>
  </si>
  <si>
    <t>(152, 'b', 7, 'OPF_res[3].theta[152,b,7]')</t>
  </si>
  <si>
    <t>(152, 'b', 8, 'OPF_res[3].theta[152,b,8]')</t>
  </si>
  <si>
    <t>(152, 'b', 9, 'OPF_res[3].theta[152,b,9]')</t>
  </si>
  <si>
    <t>(152, 'b', 10, 'OPF_res[3].theta[152,b,10]')</t>
  </si>
  <si>
    <t>(152, 'b', 11, 'OPF_res[3].theta[152,b,11]')</t>
  </si>
  <si>
    <t>(152, 'b', 12, 'OPF_res[3].theta[152,b,12]')</t>
  </si>
  <si>
    <t>(152, 'b', 13, 'OPF_res[3].theta[152,b,13]')</t>
  </si>
  <si>
    <t>(152, 'b', 14, 'OPF_res[3].theta[152,b,14]')</t>
  </si>
  <si>
    <t>(152, 'b', 15, 'OPF_res[3].theta[152,b,15]')</t>
  </si>
  <si>
    <t>(152, 'b', 16, 'OPF_res[3].theta[152,b,16]')</t>
  </si>
  <si>
    <t>(152, 'b', 17, 'OPF_res[3].theta[152,b,17]')</t>
  </si>
  <si>
    <t>(152, 'b', 18, 'OPF_res[3].theta[152,b,18]')</t>
  </si>
  <si>
    <t>(152, 'b', 19, 'OPF_res[3].theta[152,b,19]')</t>
  </si>
  <si>
    <t>(152, 'b', 20, 'OPF_res[3].theta[152,b,20]')</t>
  </si>
  <si>
    <t>(152, 'b', 21, 'OPF_res[3].theta[152,b,21]')</t>
  </si>
  <si>
    <t>(152, 'b', 22, 'OPF_res[3].theta[152,b,22]')</t>
  </si>
  <si>
    <t>(152, 'b', 23, 'OPF_res[3].theta[152,b,23]')</t>
  </si>
  <si>
    <t>(152, 'b', 24, 'OPF_res[3].theta[152,b,24]')</t>
  </si>
  <si>
    <t>(152, 'c', 1, 'OPF_res[3].theta[152,c,1]')</t>
  </si>
  <si>
    <t>(152, 'c', 2, 'OPF_res[3].theta[152,c,2]')</t>
  </si>
  <si>
    <t>(152, 'c', 3, 'OPF_res[3].theta[152,c,3]')</t>
  </si>
  <si>
    <t>(152, 'c', 4, 'OPF_res[3].theta[152,c,4]')</t>
  </si>
  <si>
    <t>(152, 'c', 5, 'OPF_res[3].theta[152,c,5]')</t>
  </si>
  <si>
    <t>(152, 'c', 6, 'OPF_res[3].theta[152,c,6]')</t>
  </si>
  <si>
    <t>(152, 'c', 7, 'OPF_res[3].theta[152,c,7]')</t>
  </si>
  <si>
    <t>(152, 'c', 8, 'OPF_res[3].theta[152,c,8]')</t>
  </si>
  <si>
    <t>(152, 'c', 9, 'OPF_res[3].theta[152,c,9]')</t>
  </si>
  <si>
    <t>(152, 'c', 10, 'OPF_res[3].theta[152,c,10]')</t>
  </si>
  <si>
    <t>(152, 'c', 11, 'OPF_res[3].theta[152,c,11]')</t>
  </si>
  <si>
    <t>(152, 'c', 12, 'OPF_res[3].theta[152,c,12]')</t>
  </si>
  <si>
    <t>(152, 'c', 13, 'OPF_res[3].theta[152,c,13]')</t>
  </si>
  <si>
    <t>(152, 'c', 14, 'OPF_res[3].theta[152,c,14]')</t>
  </si>
  <si>
    <t>(152, 'c', 15, 'OPF_res[3].theta[152,c,15]')</t>
  </si>
  <si>
    <t>(152, 'c', 16, 'OPF_res[3].theta[152,c,16]')</t>
  </si>
  <si>
    <t>(152, 'c', 17, 'OPF_res[3].theta[152,c,17]')</t>
  </si>
  <si>
    <t>(152, 'c', 18, 'OPF_res[3].theta[152,c,18]')</t>
  </si>
  <si>
    <t>(152, 'c', 19, 'OPF_res[3].theta[152,c,19]')</t>
  </si>
  <si>
    <t>(152, 'c', 20, 'OPF_res[3].theta[152,c,20]')</t>
  </si>
  <si>
    <t>(152, 'c', 21, 'OPF_res[3].theta[152,c,21]')</t>
  </si>
  <si>
    <t>(152, 'c', 22, 'OPF_res[3].theta[152,c,22]')</t>
  </si>
  <si>
    <t>(152, 'c', 23, 'OPF_res[3].theta[152,c,23]')</t>
  </si>
  <si>
    <t>(152, 'c', 24, 'OPF_res[3].theta[152,c,24]')</t>
  </si>
  <si>
    <t>(153, 'a', 1, 'OPF_res[3].theta[153,a,1]')</t>
  </si>
  <si>
    <t>(153, 'a', 2, 'OPF_res[3].theta[153,a,2]')</t>
  </si>
  <si>
    <t>(153, 'a', 3, 'OPF_res[3].theta[153,a,3]')</t>
  </si>
  <si>
    <t>(153, 'a', 4, 'OPF_res[3].theta[153,a,4]')</t>
  </si>
  <si>
    <t>(153, 'a', 5, 'OPF_res[3].theta[153,a,5]')</t>
  </si>
  <si>
    <t>(153, 'a', 6, 'OPF_res[3].theta[153,a,6]')</t>
  </si>
  <si>
    <t>(153, 'a', 7, 'OPF_res[3].theta[153,a,7]')</t>
  </si>
  <si>
    <t>(153, 'a', 8, 'OPF_res[3].theta[153,a,8]')</t>
  </si>
  <si>
    <t>(153, 'a', 9, 'OPF_res[3].theta[153,a,9]')</t>
  </si>
  <si>
    <t>(153, 'a', 10, 'OPF_res[3].theta[153,a,10]')</t>
  </si>
  <si>
    <t>(153, 'a', 11, 'OPF_res[3].theta[153,a,11]')</t>
  </si>
  <si>
    <t>(153, 'a', 12, 'OPF_res[3].theta[153,a,12]')</t>
  </si>
  <si>
    <t>(153, 'a', 13, 'OPF_res[3].theta[153,a,13]')</t>
  </si>
  <si>
    <t>(153, 'a', 14, 'OPF_res[3].theta[153,a,14]')</t>
  </si>
  <si>
    <t>(153, 'a', 15, 'OPF_res[3].theta[153,a,15]')</t>
  </si>
  <si>
    <t>(153, 'a', 16, 'OPF_res[3].theta[153,a,16]')</t>
  </si>
  <si>
    <t>(153, 'a', 17, 'OPF_res[3].theta[153,a,17]')</t>
  </si>
  <si>
    <t>(153, 'a', 18, 'OPF_res[3].theta[153,a,18]')</t>
  </si>
  <si>
    <t>(153, 'a', 19, 'OPF_res[3].theta[153,a,19]')</t>
  </si>
  <si>
    <t>(153, 'a', 20, 'OPF_res[3].theta[153,a,20]')</t>
  </si>
  <si>
    <t>(153, 'a', 21, 'OPF_res[3].theta[153,a,21]')</t>
  </si>
  <si>
    <t>(153, 'a', 22, 'OPF_res[3].theta[153,a,22]')</t>
  </si>
  <si>
    <t>(153, 'a', 23, 'OPF_res[3].theta[153,a,23]')</t>
  </si>
  <si>
    <t>(153, 'a', 24, 'OPF_res[3].theta[153,a,24]')</t>
  </si>
  <si>
    <t>(153, 'b', 1, 'OPF_res[3].theta[153,b,1]')</t>
  </si>
  <si>
    <t>(153, 'b', 2, 'OPF_res[3].theta[153,b,2]')</t>
  </si>
  <si>
    <t>(153, 'b', 3, 'OPF_res[3].theta[153,b,3]')</t>
  </si>
  <si>
    <t>(153, 'b', 4, 'OPF_res[3].theta[153,b,4]')</t>
  </si>
  <si>
    <t>(153, 'b', 5, 'OPF_res[3].theta[153,b,5]')</t>
  </si>
  <si>
    <t>(153, 'b', 6, 'OPF_res[3].theta[153,b,6]')</t>
  </si>
  <si>
    <t>(153, 'b', 7, 'OPF_res[3].theta[153,b,7]')</t>
  </si>
  <si>
    <t>(153, 'b', 8, 'OPF_res[3].theta[153,b,8]')</t>
  </si>
  <si>
    <t>(153, 'b', 9, 'OPF_res[3].theta[153,b,9]')</t>
  </si>
  <si>
    <t>(153, 'b', 10, 'OPF_res[3].theta[153,b,10]')</t>
  </si>
  <si>
    <t>(153, 'b', 11, 'OPF_res[3].theta[153,b,11]')</t>
  </si>
  <si>
    <t>(153, 'b', 12, 'OPF_res[3].theta[153,b,12]')</t>
  </si>
  <si>
    <t>(153, 'b', 13, 'OPF_res[3].theta[153,b,13]')</t>
  </si>
  <si>
    <t>(153, 'b', 14, 'OPF_res[3].theta[153,b,14]')</t>
  </si>
  <si>
    <t>(153, 'b', 15, 'OPF_res[3].theta[153,b,15]')</t>
  </si>
  <si>
    <t>(153, 'b', 16, 'OPF_res[3].theta[153,b,16]')</t>
  </si>
  <si>
    <t>(153, 'b', 17, 'OPF_res[3].theta[153,b,17]')</t>
  </si>
  <si>
    <t>(153, 'b', 18, 'OPF_res[3].theta[153,b,18]')</t>
  </si>
  <si>
    <t>(153, 'b', 19, 'OPF_res[3].theta[153,b,19]')</t>
  </si>
  <si>
    <t>(153, 'b', 20, 'OPF_res[3].theta[153,b,20]')</t>
  </si>
  <si>
    <t>(153, 'b', 21, 'OPF_res[3].theta[153,b,21]')</t>
  </si>
  <si>
    <t>(153, 'b', 22, 'OPF_res[3].theta[153,b,22]')</t>
  </si>
  <si>
    <t>(153, 'b', 23, 'OPF_res[3].theta[153,b,23]')</t>
  </si>
  <si>
    <t>(153, 'b', 24, 'OPF_res[3].theta[153,b,24]')</t>
  </si>
  <si>
    <t>(153, 'c', 1, 'OPF_res[3].theta[153,c,1]')</t>
  </si>
  <si>
    <t>(153, 'c', 2, 'OPF_res[3].theta[153,c,2]')</t>
  </si>
  <si>
    <t>(153, 'c', 3, 'OPF_res[3].theta[153,c,3]')</t>
  </si>
  <si>
    <t>(153, 'c', 4, 'OPF_res[3].theta[153,c,4]')</t>
  </si>
  <si>
    <t>(153, 'c', 5, 'OPF_res[3].theta[153,c,5]')</t>
  </si>
  <si>
    <t>(153, 'c', 6, 'OPF_res[3].theta[153,c,6]')</t>
  </si>
  <si>
    <t>(153, 'c', 7, 'OPF_res[3].theta[153,c,7]')</t>
  </si>
  <si>
    <t>(153, 'c', 8, 'OPF_res[3].theta[153,c,8]')</t>
  </si>
  <si>
    <t>(153, 'c', 9, 'OPF_res[3].theta[153,c,9]')</t>
  </si>
  <si>
    <t>(153, 'c', 10, 'OPF_res[3].theta[153,c,10]')</t>
  </si>
  <si>
    <t>(153, 'c', 11, 'OPF_res[3].theta[153,c,11]')</t>
  </si>
  <si>
    <t>(153, 'c', 12, 'OPF_res[3].theta[153,c,12]')</t>
  </si>
  <si>
    <t>(153, 'c', 13, 'OPF_res[3].theta[153,c,13]')</t>
  </si>
  <si>
    <t>(153, 'c', 14, 'OPF_res[3].theta[153,c,14]')</t>
  </si>
  <si>
    <t>(153, 'c', 15, 'OPF_res[3].theta[153,c,15]')</t>
  </si>
  <si>
    <t>(153, 'c', 16, 'OPF_res[3].theta[153,c,16]')</t>
  </si>
  <si>
    <t>(153, 'c', 17, 'OPF_res[3].theta[153,c,17]')</t>
  </si>
  <si>
    <t>(153, 'c', 18, 'OPF_res[3].theta[153,c,18]')</t>
  </si>
  <si>
    <t>(153, 'c', 19, 'OPF_res[3].theta[153,c,19]')</t>
  </si>
  <si>
    <t>(153, 'c', 20, 'OPF_res[3].theta[153,c,20]')</t>
  </si>
  <si>
    <t>(153, 'c', 21, 'OPF_res[3].theta[153,c,21]')</t>
  </si>
  <si>
    <t>(153, 'c', 22, 'OPF_res[3].theta[153,c,22]')</t>
  </si>
  <si>
    <t>(153, 'c', 23, 'OPF_res[3].theta[153,c,23]')</t>
  </si>
  <si>
    <t>(153, 'c', 24, 'OPF_res[3].theta[153,c,24]')</t>
  </si>
  <si>
    <t>(155, 'a', 1, 'OPF_res[3].theta[155,a,1]')</t>
  </si>
  <si>
    <t>(155, 'a', 2, 'OPF_res[3].theta[155,a,2]')</t>
  </si>
  <si>
    <t>(155, 'a', 3, 'OPF_res[3].theta[155,a,3]')</t>
  </si>
  <si>
    <t>(155, 'a', 4, 'OPF_res[3].theta[155,a,4]')</t>
  </si>
  <si>
    <t>(155, 'a', 5, 'OPF_res[3].theta[155,a,5]')</t>
  </si>
  <si>
    <t>(155, 'a', 6, 'OPF_res[3].theta[155,a,6]')</t>
  </si>
  <si>
    <t>(155, 'a', 7, 'OPF_res[3].theta[155,a,7]')</t>
  </si>
  <si>
    <t>(155, 'a', 8, 'OPF_res[3].theta[155,a,8]')</t>
  </si>
  <si>
    <t>(155, 'a', 9, 'OPF_res[3].theta[155,a,9]')</t>
  </si>
  <si>
    <t>(155, 'a', 10, 'OPF_res[3].theta[155,a,10]')</t>
  </si>
  <si>
    <t>(155, 'a', 11, 'OPF_res[3].theta[155,a,11]')</t>
  </si>
  <si>
    <t>(155, 'a', 12, 'OPF_res[3].theta[155,a,12]')</t>
  </si>
  <si>
    <t>(155, 'a', 13, 'OPF_res[3].theta[155,a,13]')</t>
  </si>
  <si>
    <t>(155, 'a', 14, 'OPF_res[3].theta[155,a,14]')</t>
  </si>
  <si>
    <t>(155, 'a', 15, 'OPF_res[3].theta[155,a,15]')</t>
  </si>
  <si>
    <t>(155, 'a', 16, 'OPF_res[3].theta[155,a,16]')</t>
  </si>
  <si>
    <t>(155, 'a', 17, 'OPF_res[3].theta[155,a,17]')</t>
  </si>
  <si>
    <t>(155, 'a', 18, 'OPF_res[3].theta[155,a,18]')</t>
  </si>
  <si>
    <t>(155, 'a', 19, 'OPF_res[3].theta[155,a,19]')</t>
  </si>
  <si>
    <t>(155, 'a', 20, 'OPF_res[3].theta[155,a,20]')</t>
  </si>
  <si>
    <t>(155, 'a', 21, 'OPF_res[3].theta[155,a,21]')</t>
  </si>
  <si>
    <t>(155, 'a', 22, 'OPF_res[3].theta[155,a,22]')</t>
  </si>
  <si>
    <t>(155, 'a', 23, 'OPF_res[3].theta[155,a,23]')</t>
  </si>
  <si>
    <t>(155, 'a', 24, 'OPF_res[3].theta[155,a,24]')</t>
  </si>
  <si>
    <t>(155, 'b', 1, 'OPF_res[3].theta[155,b,1]')</t>
  </si>
  <si>
    <t>(155, 'b', 2, 'OPF_res[3].theta[155,b,2]')</t>
  </si>
  <si>
    <t>(155, 'b', 3, 'OPF_res[3].theta[155,b,3]')</t>
  </si>
  <si>
    <t>(155, 'b', 4, 'OPF_res[3].theta[155,b,4]')</t>
  </si>
  <si>
    <t>(155, 'b', 5, 'OPF_res[3].theta[155,b,5]')</t>
  </si>
  <si>
    <t>(155, 'b', 6, 'OPF_res[3].theta[155,b,6]')</t>
  </si>
  <si>
    <t>(155, 'b', 7, 'OPF_res[3].theta[155,b,7]')</t>
  </si>
  <si>
    <t>(155, 'b', 8, 'OPF_res[3].theta[155,b,8]')</t>
  </si>
  <si>
    <t>(155, 'b', 9, 'OPF_res[3].theta[155,b,9]')</t>
  </si>
  <si>
    <t>(155, 'b', 10, 'OPF_res[3].theta[155,b,10]')</t>
  </si>
  <si>
    <t>(155, 'b', 11, 'OPF_res[3].theta[155,b,11]')</t>
  </si>
  <si>
    <t>(155, 'b', 12, 'OPF_res[3].theta[155,b,12]')</t>
  </si>
  <si>
    <t>(155, 'b', 13, 'OPF_res[3].theta[155,b,13]')</t>
  </si>
  <si>
    <t>(155, 'b', 14, 'OPF_res[3].theta[155,b,14]')</t>
  </si>
  <si>
    <t>(155, 'b', 15, 'OPF_res[3].theta[155,b,15]')</t>
  </si>
  <si>
    <t>(155, 'b', 16, 'OPF_res[3].theta[155,b,16]')</t>
  </si>
  <si>
    <t>(155, 'b', 17, 'OPF_res[3].theta[155,b,17]')</t>
  </si>
  <si>
    <t>(155, 'b', 18, 'OPF_res[3].theta[155,b,18]')</t>
  </si>
  <si>
    <t>(155, 'b', 19, 'OPF_res[3].theta[155,b,19]')</t>
  </si>
  <si>
    <t>(155, 'b', 20, 'OPF_res[3].theta[155,b,20]')</t>
  </si>
  <si>
    <t>(155, 'b', 21, 'OPF_res[3].theta[155,b,21]')</t>
  </si>
  <si>
    <t>(155, 'b', 22, 'OPF_res[3].theta[155,b,22]')</t>
  </si>
  <si>
    <t>(155, 'b', 23, 'OPF_res[3].theta[155,b,23]')</t>
  </si>
  <si>
    <t>(155, 'b', 24, 'OPF_res[3].theta[155,b,24]')</t>
  </si>
  <si>
    <t>(155, 'c', 1, 'OPF_res[3].theta[155,c,1]')</t>
  </si>
  <si>
    <t>(155, 'c', 2, 'OPF_res[3].theta[155,c,2]')</t>
  </si>
  <si>
    <t>(155, 'c', 3, 'OPF_res[3].theta[155,c,3]')</t>
  </si>
  <si>
    <t>(155, 'c', 4, 'OPF_res[3].theta[155,c,4]')</t>
  </si>
  <si>
    <t>(155, 'c', 5, 'OPF_res[3].theta[155,c,5]')</t>
  </si>
  <si>
    <t>(155, 'c', 6, 'OPF_res[3].theta[155,c,6]')</t>
  </si>
  <si>
    <t>(155, 'c', 7, 'OPF_res[3].theta[155,c,7]')</t>
  </si>
  <si>
    <t>(155, 'c', 8, 'OPF_res[3].theta[155,c,8]')</t>
  </si>
  <si>
    <t>(155, 'c', 9, 'OPF_res[3].theta[155,c,9]')</t>
  </si>
  <si>
    <t>(155, 'c', 10, 'OPF_res[3].theta[155,c,10]')</t>
  </si>
  <si>
    <t>(155, 'c', 11, 'OPF_res[3].theta[155,c,11]')</t>
  </si>
  <si>
    <t>(155, 'c', 12, 'OPF_res[3].theta[155,c,12]')</t>
  </si>
  <si>
    <t>(155, 'c', 13, 'OPF_res[3].theta[155,c,13]')</t>
  </si>
  <si>
    <t>(155, 'c', 14, 'OPF_res[3].theta[155,c,14]')</t>
  </si>
  <si>
    <t>(155, 'c', 15, 'OPF_res[3].theta[155,c,15]')</t>
  </si>
  <si>
    <t>(155, 'c', 16, 'OPF_res[3].theta[155,c,16]')</t>
  </si>
  <si>
    <t>(155, 'c', 17, 'OPF_res[3].theta[155,c,17]')</t>
  </si>
  <si>
    <t>(155, 'c', 18, 'OPF_res[3].theta[155,c,18]')</t>
  </si>
  <si>
    <t>(155, 'c', 19, 'OPF_res[3].theta[155,c,19]')</t>
  </si>
  <si>
    <t>(155, 'c', 20, 'OPF_res[3].theta[155,c,20]')</t>
  </si>
  <si>
    <t>(155, 'c', 21, 'OPF_res[3].theta[155,c,21]')</t>
  </si>
  <si>
    <t>(155, 'c', 22, 'OPF_res[3].theta[155,c,22]')</t>
  </si>
  <si>
    <t>(155, 'c', 23, 'OPF_res[3].theta[155,c,23]')</t>
  </si>
  <si>
    <t>(155, 'c', 24, 'OPF_res[3].theta[155,c,24]')</t>
  </si>
  <si>
    <t>(157, 'a', 1, 'OPF_res[3].theta[157,a,1]')</t>
  </si>
  <si>
    <t>(157, 'a', 2, 'OPF_res[3].theta[157,a,2]')</t>
  </si>
  <si>
    <t>(157, 'a', 3, 'OPF_res[3].theta[157,a,3]')</t>
  </si>
  <si>
    <t>(157, 'a', 4, 'OPF_res[3].theta[157,a,4]')</t>
  </si>
  <si>
    <t>(157, 'a', 5, 'OPF_res[3].theta[157,a,5]')</t>
  </si>
  <si>
    <t>(157, 'a', 6, 'OPF_res[3].theta[157,a,6]')</t>
  </si>
  <si>
    <t>(157, 'a', 7, 'OPF_res[3].theta[157,a,7]')</t>
  </si>
  <si>
    <t>(157, 'a', 8, 'OPF_res[3].theta[157,a,8]')</t>
  </si>
  <si>
    <t>(157, 'a', 9, 'OPF_res[3].theta[157,a,9]')</t>
  </si>
  <si>
    <t>(157, 'a', 10, 'OPF_res[3].theta[157,a,10]')</t>
  </si>
  <si>
    <t>(157, 'a', 11, 'OPF_res[3].theta[157,a,11]')</t>
  </si>
  <si>
    <t>(157, 'a', 12, 'OPF_res[3].theta[157,a,12]')</t>
  </si>
  <si>
    <t>(157, 'a', 13, 'OPF_res[3].theta[157,a,13]')</t>
  </si>
  <si>
    <t>(157, 'a', 14, 'OPF_res[3].theta[157,a,14]')</t>
  </si>
  <si>
    <t>(157, 'a', 15, 'OPF_res[3].theta[157,a,15]')</t>
  </si>
  <si>
    <t>(157, 'a', 16, 'OPF_res[3].theta[157,a,16]')</t>
  </si>
  <si>
    <t>(157, 'a', 17, 'OPF_res[3].theta[157,a,17]')</t>
  </si>
  <si>
    <t>(157, 'a', 18, 'OPF_res[3].theta[157,a,18]')</t>
  </si>
  <si>
    <t>(157, 'a', 19, 'OPF_res[3].theta[157,a,19]')</t>
  </si>
  <si>
    <t>(157, 'a', 20, 'OPF_res[3].theta[157,a,20]')</t>
  </si>
  <si>
    <t>(157, 'a', 21, 'OPF_res[3].theta[157,a,21]')</t>
  </si>
  <si>
    <t>(157, 'a', 22, 'OPF_res[3].theta[157,a,22]')</t>
  </si>
  <si>
    <t>(157, 'a', 23, 'OPF_res[3].theta[157,a,23]')</t>
  </si>
  <si>
    <t>(157, 'a', 24, 'OPF_res[3].theta[157,a,24]')</t>
  </si>
  <si>
    <t>(157, 'b', 1, 'OPF_res[3].theta[157,b,1]')</t>
  </si>
  <si>
    <t>(157, 'b', 2, 'OPF_res[3].theta[157,b,2]')</t>
  </si>
  <si>
    <t>(157, 'b', 3, 'OPF_res[3].theta[157,b,3]')</t>
  </si>
  <si>
    <t>(157, 'b', 4, 'OPF_res[3].theta[157,b,4]')</t>
  </si>
  <si>
    <t>(157, 'b', 5, 'OPF_res[3].theta[157,b,5]')</t>
  </si>
  <si>
    <t>(157, 'b', 6, 'OPF_res[3].theta[157,b,6]')</t>
  </si>
  <si>
    <t>(157, 'b', 7, 'OPF_res[3].theta[157,b,7]')</t>
  </si>
  <si>
    <t>(157, 'b', 8, 'OPF_res[3].theta[157,b,8]')</t>
  </si>
  <si>
    <t>(157, 'b', 9, 'OPF_res[3].theta[157,b,9]')</t>
  </si>
  <si>
    <t>(157, 'b', 10, 'OPF_res[3].theta[157,b,10]')</t>
  </si>
  <si>
    <t>(157, 'b', 11, 'OPF_res[3].theta[157,b,11]')</t>
  </si>
  <si>
    <t>(157, 'b', 12, 'OPF_res[3].theta[157,b,12]')</t>
  </si>
  <si>
    <t>(157, 'b', 13, 'OPF_res[3].theta[157,b,13]')</t>
  </si>
  <si>
    <t>(157, 'b', 14, 'OPF_res[3].theta[157,b,14]')</t>
  </si>
  <si>
    <t>(157, 'b', 15, 'OPF_res[3].theta[157,b,15]')</t>
  </si>
  <si>
    <t>(157, 'b', 16, 'OPF_res[3].theta[157,b,16]')</t>
  </si>
  <si>
    <t>(157, 'b', 17, 'OPF_res[3].theta[157,b,17]')</t>
  </si>
  <si>
    <t>(157, 'b', 18, 'OPF_res[3].theta[157,b,18]')</t>
  </si>
  <si>
    <t>(157, 'b', 19, 'OPF_res[3].theta[157,b,19]')</t>
  </si>
  <si>
    <t>(157, 'b', 20, 'OPF_res[3].theta[157,b,20]')</t>
  </si>
  <si>
    <t>(157, 'b', 21, 'OPF_res[3].theta[157,b,21]')</t>
  </si>
  <si>
    <t>(157, 'b', 22, 'OPF_res[3].theta[157,b,22]')</t>
  </si>
  <si>
    <t>(157, 'b', 23, 'OPF_res[3].theta[157,b,23]')</t>
  </si>
  <si>
    <t>(157, 'b', 24, 'OPF_res[3].theta[157,b,24]')</t>
  </si>
  <si>
    <t>(157, 'c', 1, 'OPF_res[3].theta[157,c,1]')</t>
  </si>
  <si>
    <t>(157, 'c', 2, 'OPF_res[3].theta[157,c,2]')</t>
  </si>
  <si>
    <t>(157, 'c', 3, 'OPF_res[3].theta[157,c,3]')</t>
  </si>
  <si>
    <t>(157, 'c', 4, 'OPF_res[3].theta[157,c,4]')</t>
  </si>
  <si>
    <t>(157, 'c', 5, 'OPF_res[3].theta[157,c,5]')</t>
  </si>
  <si>
    <t>(157, 'c', 6, 'OPF_res[3].theta[157,c,6]')</t>
  </si>
  <si>
    <t>(157, 'c', 7, 'OPF_res[3].theta[157,c,7]')</t>
  </si>
  <si>
    <t>(157, 'c', 8, 'OPF_res[3].theta[157,c,8]')</t>
  </si>
  <si>
    <t>(157, 'c', 9, 'OPF_res[3].theta[157,c,9]')</t>
  </si>
  <si>
    <t>(157, 'c', 10, 'OPF_res[3].theta[157,c,10]')</t>
  </si>
  <si>
    <t>(157, 'c', 11, 'OPF_res[3].theta[157,c,11]')</t>
  </si>
  <si>
    <t>(157, 'c', 12, 'OPF_res[3].theta[157,c,12]')</t>
  </si>
  <si>
    <t>(157, 'c', 13, 'OPF_res[3].theta[157,c,13]')</t>
  </si>
  <si>
    <t>(157, 'c', 14, 'OPF_res[3].theta[157,c,14]')</t>
  </si>
  <si>
    <t>(157, 'c', 15, 'OPF_res[3].theta[157,c,15]')</t>
  </si>
  <si>
    <t>(157, 'c', 16, 'OPF_res[3].theta[157,c,16]')</t>
  </si>
  <si>
    <t>(157, 'c', 17, 'OPF_res[3].theta[157,c,17]')</t>
  </si>
  <si>
    <t>(157, 'c', 18, 'OPF_res[3].theta[157,c,18]')</t>
  </si>
  <si>
    <t>(157, 'c', 19, 'OPF_res[3].theta[157,c,19]')</t>
  </si>
  <si>
    <t>(157, 'c', 20, 'OPF_res[3].theta[157,c,20]')</t>
  </si>
  <si>
    <t>(157, 'c', 21, 'OPF_res[3].theta[157,c,21]')</t>
  </si>
  <si>
    <t>(157, 'c', 22, 'OPF_res[3].theta[157,c,22]')</t>
  </si>
  <si>
    <t>(157, 'c', 23, 'OPF_res[3].theta[157,c,23]')</t>
  </si>
  <si>
    <t>(157, 'c', 24, 'OPF_res[3].theta[157,c,24]')</t>
  </si>
  <si>
    <t>(159, 'a', 1, 'OPF_res[3].theta[159,a,1]')</t>
  </si>
  <si>
    <t>(159, 'a', 2, 'OPF_res[3].theta[159,a,2]')</t>
  </si>
  <si>
    <t>(159, 'a', 3, 'OPF_res[3].theta[159,a,3]')</t>
  </si>
  <si>
    <t>(159, 'a', 4, 'OPF_res[3].theta[159,a,4]')</t>
  </si>
  <si>
    <t>(159, 'a', 5, 'OPF_res[3].theta[159,a,5]')</t>
  </si>
  <si>
    <t>(159, 'a', 6, 'OPF_res[3].theta[159,a,6]')</t>
  </si>
  <si>
    <t>(159, 'a', 7, 'OPF_res[3].theta[159,a,7]')</t>
  </si>
  <si>
    <t>(159, 'a', 8, 'OPF_res[3].theta[159,a,8]')</t>
  </si>
  <si>
    <t>(159, 'a', 9, 'OPF_res[3].theta[159,a,9]')</t>
  </si>
  <si>
    <t>(159, 'a', 10, 'OPF_res[3].theta[159,a,10]')</t>
  </si>
  <si>
    <t>(159, 'a', 11, 'OPF_res[3].theta[159,a,11]')</t>
  </si>
  <si>
    <t>(159, 'a', 12, 'OPF_res[3].theta[159,a,12]')</t>
  </si>
  <si>
    <t>(159, 'a', 13, 'OPF_res[3].theta[159,a,13]')</t>
  </si>
  <si>
    <t>(159, 'a', 14, 'OPF_res[3].theta[159,a,14]')</t>
  </si>
  <si>
    <t>(159, 'a', 15, 'OPF_res[3].theta[159,a,15]')</t>
  </si>
  <si>
    <t>(159, 'a', 16, 'OPF_res[3].theta[159,a,16]')</t>
  </si>
  <si>
    <t>(159, 'a', 17, 'OPF_res[3].theta[159,a,17]')</t>
  </si>
  <si>
    <t>(159, 'a', 18, 'OPF_res[3].theta[159,a,18]')</t>
  </si>
  <si>
    <t>(159, 'a', 19, 'OPF_res[3].theta[159,a,19]')</t>
  </si>
  <si>
    <t>(159, 'a', 20, 'OPF_res[3].theta[159,a,20]')</t>
  </si>
  <si>
    <t>(159, 'a', 21, 'OPF_res[3].theta[159,a,21]')</t>
  </si>
  <si>
    <t>(159, 'a', 22, 'OPF_res[3].theta[159,a,22]')</t>
  </si>
  <si>
    <t>(159, 'a', 23, 'OPF_res[3].theta[159,a,23]')</t>
  </si>
  <si>
    <t>(159, 'a', 24, 'OPF_res[3].theta[159,a,24]')</t>
  </si>
  <si>
    <t>(159, 'b', 1, 'OPF_res[3].theta[159,b,1]')</t>
  </si>
  <si>
    <t>(159, 'b', 2, 'OPF_res[3].theta[159,b,2]')</t>
  </si>
  <si>
    <t>(159, 'b', 3, 'OPF_res[3].theta[159,b,3]')</t>
  </si>
  <si>
    <t>(159, 'b', 4, 'OPF_res[3].theta[159,b,4]')</t>
  </si>
  <si>
    <t>(159, 'b', 5, 'OPF_res[3].theta[159,b,5]')</t>
  </si>
  <si>
    <t>(159, 'b', 6, 'OPF_res[3].theta[159,b,6]')</t>
  </si>
  <si>
    <t>(159, 'b', 7, 'OPF_res[3].theta[159,b,7]')</t>
  </si>
  <si>
    <t>(159, 'b', 8, 'OPF_res[3].theta[159,b,8]')</t>
  </si>
  <si>
    <t>(159, 'b', 9, 'OPF_res[3].theta[159,b,9]')</t>
  </si>
  <si>
    <t>(159, 'b', 10, 'OPF_res[3].theta[159,b,10]')</t>
  </si>
  <si>
    <t>(159, 'b', 11, 'OPF_res[3].theta[159,b,11]')</t>
  </si>
  <si>
    <t>(159, 'b', 12, 'OPF_res[3].theta[159,b,12]')</t>
  </si>
  <si>
    <t>(159, 'b', 13, 'OPF_res[3].theta[159,b,13]')</t>
  </si>
  <si>
    <t>(159, 'b', 14, 'OPF_res[3].theta[159,b,14]')</t>
  </si>
  <si>
    <t>(159, 'b', 15, 'OPF_res[3].theta[159,b,15]')</t>
  </si>
  <si>
    <t>(159, 'b', 16, 'OPF_res[3].theta[159,b,16]')</t>
  </si>
  <si>
    <t>(159, 'b', 17, 'OPF_res[3].theta[159,b,17]')</t>
  </si>
  <si>
    <t>(159, 'b', 18, 'OPF_res[3].theta[159,b,18]')</t>
  </si>
  <si>
    <t>(159, 'b', 19, 'OPF_res[3].theta[159,b,19]')</t>
  </si>
  <si>
    <t>(159, 'b', 20, 'OPF_res[3].theta[159,b,20]')</t>
  </si>
  <si>
    <t>(159, 'b', 21, 'OPF_res[3].theta[159,b,21]')</t>
  </si>
  <si>
    <t>(159, 'b', 22, 'OPF_res[3].theta[159,b,22]')</t>
  </si>
  <si>
    <t>(159, 'b', 23, 'OPF_res[3].theta[159,b,23]')</t>
  </si>
  <si>
    <t>(159, 'b', 24, 'OPF_res[3].theta[159,b,24]')</t>
  </si>
  <si>
    <t>(159, 'c', 1, 'OPF_res[3].theta[159,c,1]')</t>
  </si>
  <si>
    <t>(159, 'c', 2, 'OPF_res[3].theta[159,c,2]')</t>
  </si>
  <si>
    <t>(159, 'c', 3, 'OPF_res[3].theta[159,c,3]')</t>
  </si>
  <si>
    <t>(159, 'c', 4, 'OPF_res[3].theta[159,c,4]')</t>
  </si>
  <si>
    <t>(159, 'c', 5, 'OPF_res[3].theta[159,c,5]')</t>
  </si>
  <si>
    <t>(159, 'c', 6, 'OPF_res[3].theta[159,c,6]')</t>
  </si>
  <si>
    <t>(159, 'c', 7, 'OPF_res[3].theta[159,c,7]')</t>
  </si>
  <si>
    <t>(159, 'c', 8, 'OPF_res[3].theta[159,c,8]')</t>
  </si>
  <si>
    <t>(159, 'c', 9, 'OPF_res[3].theta[159,c,9]')</t>
  </si>
  <si>
    <t>(159, 'c', 10, 'OPF_res[3].theta[159,c,10]')</t>
  </si>
  <si>
    <t>(159, 'c', 11, 'OPF_res[3].theta[159,c,11]')</t>
  </si>
  <si>
    <t>(159, 'c', 12, 'OPF_res[3].theta[159,c,12]')</t>
  </si>
  <si>
    <t>(159, 'c', 13, 'OPF_res[3].theta[159,c,13]')</t>
  </si>
  <si>
    <t>(159, 'c', 14, 'OPF_res[3].theta[159,c,14]')</t>
  </si>
  <si>
    <t>(159, 'c', 15, 'OPF_res[3].theta[159,c,15]')</t>
  </si>
  <si>
    <t>(159, 'c', 16, 'OPF_res[3].theta[159,c,16]')</t>
  </si>
  <si>
    <t>(159, 'c', 17, 'OPF_res[3].theta[159,c,17]')</t>
  </si>
  <si>
    <t>(159, 'c', 18, 'OPF_res[3].theta[159,c,18]')</t>
  </si>
  <si>
    <t>(159, 'c', 19, 'OPF_res[3].theta[159,c,19]')</t>
  </si>
  <si>
    <t>(159, 'c', 20, 'OPF_res[3].theta[159,c,20]')</t>
  </si>
  <si>
    <t>(159, 'c', 21, 'OPF_res[3].theta[159,c,21]')</t>
  </si>
  <si>
    <t>(159, 'c', 22, 'OPF_res[3].theta[159,c,22]')</t>
  </si>
  <si>
    <t>(159, 'c', 23, 'OPF_res[3].theta[159,c,23]')</t>
  </si>
  <si>
    <t>(159, 'c', 24, 'OPF_res[3].theta[159,c,24]')</t>
  </si>
  <si>
    <t>(160, 'a', 1, 'OPF_res[3].theta[160,a,1]')</t>
  </si>
  <si>
    <t>(160, 'a', 2, 'OPF_res[3].theta[160,a,2]')</t>
  </si>
  <si>
    <t>(160, 'a', 3, 'OPF_res[3].theta[160,a,3]')</t>
  </si>
  <si>
    <t>(160, 'a', 4, 'OPF_res[3].theta[160,a,4]')</t>
  </si>
  <si>
    <t>(160, 'a', 5, 'OPF_res[3].theta[160,a,5]')</t>
  </si>
  <si>
    <t>(160, 'a', 6, 'OPF_res[3].theta[160,a,6]')</t>
  </si>
  <si>
    <t>(160, 'a', 7, 'OPF_res[3].theta[160,a,7]')</t>
  </si>
  <si>
    <t>(160, 'a', 8, 'OPF_res[3].theta[160,a,8]')</t>
  </si>
  <si>
    <t>(160, 'a', 9, 'OPF_res[3].theta[160,a,9]')</t>
  </si>
  <si>
    <t>(160, 'a', 10, 'OPF_res[3].theta[160,a,10]')</t>
  </si>
  <si>
    <t>(160, 'a', 11, 'OPF_res[3].theta[160,a,11]')</t>
  </si>
  <si>
    <t>(160, 'a', 12, 'OPF_res[3].theta[160,a,12]')</t>
  </si>
  <si>
    <t>(160, 'a', 13, 'OPF_res[3].theta[160,a,13]')</t>
  </si>
  <si>
    <t>(160, 'a', 14, 'OPF_res[3].theta[160,a,14]')</t>
  </si>
  <si>
    <t>(160, 'a', 15, 'OPF_res[3].theta[160,a,15]')</t>
  </si>
  <si>
    <t>(160, 'a', 16, 'OPF_res[3].theta[160,a,16]')</t>
  </si>
  <si>
    <t>(160, 'a', 17, 'OPF_res[3].theta[160,a,17]')</t>
  </si>
  <si>
    <t>(160, 'a', 18, 'OPF_res[3].theta[160,a,18]')</t>
  </si>
  <si>
    <t>(160, 'a', 19, 'OPF_res[3].theta[160,a,19]')</t>
  </si>
  <si>
    <t>(160, 'a', 20, 'OPF_res[3].theta[160,a,20]')</t>
  </si>
  <si>
    <t>(160, 'a', 21, 'OPF_res[3].theta[160,a,21]')</t>
  </si>
  <si>
    <t>(160, 'a', 22, 'OPF_res[3].theta[160,a,22]')</t>
  </si>
  <si>
    <t>(160, 'a', 23, 'OPF_res[3].theta[160,a,23]')</t>
  </si>
  <si>
    <t>(160, 'a', 24, 'OPF_res[3].theta[160,a,24]')</t>
  </si>
  <si>
    <t>(160, 'b', 1, 'OPF_res[3].theta[160,b,1]')</t>
  </si>
  <si>
    <t>(160, 'b', 2, 'OPF_res[3].theta[160,b,2]')</t>
  </si>
  <si>
    <t>(160, 'b', 3, 'OPF_res[3].theta[160,b,3]')</t>
  </si>
  <si>
    <t>(160, 'b', 4, 'OPF_res[3].theta[160,b,4]')</t>
  </si>
  <si>
    <t>(160, 'b', 5, 'OPF_res[3].theta[160,b,5]')</t>
  </si>
  <si>
    <t>(160, 'b', 6, 'OPF_res[3].theta[160,b,6]')</t>
  </si>
  <si>
    <t>(160, 'b', 7, 'OPF_res[3].theta[160,b,7]')</t>
  </si>
  <si>
    <t>(160, 'b', 8, 'OPF_res[3].theta[160,b,8]')</t>
  </si>
  <si>
    <t>(160, 'b', 9, 'OPF_res[3].theta[160,b,9]')</t>
  </si>
  <si>
    <t>(160, 'b', 10, 'OPF_res[3].theta[160,b,10]')</t>
  </si>
  <si>
    <t>(160, 'b', 11, 'OPF_res[3].theta[160,b,11]')</t>
  </si>
  <si>
    <t>(160, 'b', 12, 'OPF_res[3].theta[160,b,12]')</t>
  </si>
  <si>
    <t>(160, 'b', 13, 'OPF_res[3].theta[160,b,13]')</t>
  </si>
  <si>
    <t>(160, 'b', 14, 'OPF_res[3].theta[160,b,14]')</t>
  </si>
  <si>
    <t>(160, 'b', 15, 'OPF_res[3].theta[160,b,15]')</t>
  </si>
  <si>
    <t>(160, 'b', 16, 'OPF_res[3].theta[160,b,16]')</t>
  </si>
  <si>
    <t>(160, 'b', 17, 'OPF_res[3].theta[160,b,17]')</t>
  </si>
  <si>
    <t>(160, 'b', 18, 'OPF_res[3].theta[160,b,18]')</t>
  </si>
  <si>
    <t>(160, 'b', 19, 'OPF_res[3].theta[160,b,19]')</t>
  </si>
  <si>
    <t>(160, 'b', 20, 'OPF_res[3].theta[160,b,20]')</t>
  </si>
  <si>
    <t>(160, 'b', 21, 'OPF_res[3].theta[160,b,21]')</t>
  </si>
  <si>
    <t>(160, 'b', 22, 'OPF_res[3].theta[160,b,22]')</t>
  </si>
  <si>
    <t>(160, 'b', 23, 'OPF_res[3].theta[160,b,23]')</t>
  </si>
  <si>
    <t>(160, 'b', 24, 'OPF_res[3].theta[160,b,24]')</t>
  </si>
  <si>
    <t>(160, 'c', 1, 'OPF_res[3].theta[160,c,1]')</t>
  </si>
  <si>
    <t>(160, 'c', 2, 'OPF_res[3].theta[160,c,2]')</t>
  </si>
  <si>
    <t>(160, 'c', 3, 'OPF_res[3].theta[160,c,3]')</t>
  </si>
  <si>
    <t>(160, 'c', 4, 'OPF_res[3].theta[160,c,4]')</t>
  </si>
  <si>
    <t>(160, 'c', 5, 'OPF_res[3].theta[160,c,5]')</t>
  </si>
  <si>
    <t>(160, 'c', 6, 'OPF_res[3].theta[160,c,6]')</t>
  </si>
  <si>
    <t>(160, 'c', 7, 'OPF_res[3].theta[160,c,7]')</t>
  </si>
  <si>
    <t>(160, 'c', 8, 'OPF_res[3].theta[160,c,8]')</t>
  </si>
  <si>
    <t>(160, 'c', 9, 'OPF_res[3].theta[160,c,9]')</t>
  </si>
  <si>
    <t>(160, 'c', 10, 'OPF_res[3].theta[160,c,10]')</t>
  </si>
  <si>
    <t>(160, 'c', 11, 'OPF_res[3].theta[160,c,11]')</t>
  </si>
  <si>
    <t>(160, 'c', 12, 'OPF_res[3].theta[160,c,12]')</t>
  </si>
  <si>
    <t>(160, 'c', 13, 'OPF_res[3].theta[160,c,13]')</t>
  </si>
  <si>
    <t>(160, 'c', 14, 'OPF_res[3].theta[160,c,14]')</t>
  </si>
  <si>
    <t>(160, 'c', 15, 'OPF_res[3].theta[160,c,15]')</t>
  </si>
  <si>
    <t>(160, 'c', 16, 'OPF_res[3].theta[160,c,16]')</t>
  </si>
  <si>
    <t>(160, 'c', 17, 'OPF_res[3].theta[160,c,17]')</t>
  </si>
  <si>
    <t>(160, 'c', 18, 'OPF_res[3].theta[160,c,18]')</t>
  </si>
  <si>
    <t>(160, 'c', 19, 'OPF_res[3].theta[160,c,19]')</t>
  </si>
  <si>
    <t>(160, 'c', 20, 'OPF_res[3].theta[160,c,20]')</t>
  </si>
  <si>
    <t>(160, 'c', 21, 'OPF_res[3].theta[160,c,21]')</t>
  </si>
  <si>
    <t>(160, 'c', 22, 'OPF_res[3].theta[160,c,22]')</t>
  </si>
  <si>
    <t>(160, 'c', 23, 'OPF_res[3].theta[160,c,23]')</t>
  </si>
  <si>
    <t>(160, 'c', 24, 'OPF_res[3].theta[160,c,24]')</t>
  </si>
  <si>
    <t>(162, 'a', 1, 'OPF_res[3].theta[162,a,1]')</t>
  </si>
  <si>
    <t>(162, 'a', 2, 'OPF_res[3].theta[162,a,2]')</t>
  </si>
  <si>
    <t>(162, 'a', 3, 'OPF_res[3].theta[162,a,3]')</t>
  </si>
  <si>
    <t>(162, 'a', 4, 'OPF_res[3].theta[162,a,4]')</t>
  </si>
  <si>
    <t>(162, 'a', 5, 'OPF_res[3].theta[162,a,5]')</t>
  </si>
  <si>
    <t>(162, 'a', 6, 'OPF_res[3].theta[162,a,6]')</t>
  </si>
  <si>
    <t>(162, 'a', 7, 'OPF_res[3].theta[162,a,7]')</t>
  </si>
  <si>
    <t>(162, 'a', 8, 'OPF_res[3].theta[162,a,8]')</t>
  </si>
  <si>
    <t>(162, 'a', 9, 'OPF_res[3].theta[162,a,9]')</t>
  </si>
  <si>
    <t>(162, 'a', 10, 'OPF_res[3].theta[162,a,10]')</t>
  </si>
  <si>
    <t>(162, 'a', 11, 'OPF_res[3].theta[162,a,11]')</t>
  </si>
  <si>
    <t>(162, 'a', 12, 'OPF_res[3].theta[162,a,12]')</t>
  </si>
  <si>
    <t>(162, 'a', 13, 'OPF_res[3].theta[162,a,13]')</t>
  </si>
  <si>
    <t>(162, 'a', 14, 'OPF_res[3].theta[162,a,14]')</t>
  </si>
  <si>
    <t>(162, 'a', 15, 'OPF_res[3].theta[162,a,15]')</t>
  </si>
  <si>
    <t>(162, 'a', 16, 'OPF_res[3].theta[162,a,16]')</t>
  </si>
  <si>
    <t>(162, 'a', 17, 'OPF_res[3].theta[162,a,17]')</t>
  </si>
  <si>
    <t>(162, 'a', 18, 'OPF_res[3].theta[162,a,18]')</t>
  </si>
  <si>
    <t>(162, 'a', 19, 'OPF_res[3].theta[162,a,19]')</t>
  </si>
  <si>
    <t>(162, 'a', 20, 'OPF_res[3].theta[162,a,20]')</t>
  </si>
  <si>
    <t>(162, 'a', 21, 'OPF_res[3].theta[162,a,21]')</t>
  </si>
  <si>
    <t>(162, 'a', 22, 'OPF_res[3].theta[162,a,22]')</t>
  </si>
  <si>
    <t>(162, 'a', 23, 'OPF_res[3].theta[162,a,23]')</t>
  </si>
  <si>
    <t>(162, 'a', 24, 'OPF_res[3].theta[162,a,24]')</t>
  </si>
  <si>
    <t>(162, 'b', 1, 'OPF_res[3].theta[162,b,1]')</t>
  </si>
  <si>
    <t>(162, 'b', 2, 'OPF_res[3].theta[162,b,2]')</t>
  </si>
  <si>
    <t>(162, 'b', 3, 'OPF_res[3].theta[162,b,3]')</t>
  </si>
  <si>
    <t>(162, 'b', 4, 'OPF_res[3].theta[162,b,4]')</t>
  </si>
  <si>
    <t>(162, 'b', 5, 'OPF_res[3].theta[162,b,5]')</t>
  </si>
  <si>
    <t>(162, 'b', 6, 'OPF_res[3].theta[162,b,6]')</t>
  </si>
  <si>
    <t>(162, 'b', 7, 'OPF_res[3].theta[162,b,7]')</t>
  </si>
  <si>
    <t>(162, 'b', 8, 'OPF_res[3].theta[162,b,8]')</t>
  </si>
  <si>
    <t>(162, 'b', 9, 'OPF_res[3].theta[162,b,9]')</t>
  </si>
  <si>
    <t>(162, 'b', 10, 'OPF_res[3].theta[162,b,10]')</t>
  </si>
  <si>
    <t>(162, 'b', 11, 'OPF_res[3].theta[162,b,11]')</t>
  </si>
  <si>
    <t>(162, 'b', 12, 'OPF_res[3].theta[162,b,12]')</t>
  </si>
  <si>
    <t>(162, 'b', 13, 'OPF_res[3].theta[162,b,13]')</t>
  </si>
  <si>
    <t>(162, 'b', 14, 'OPF_res[3].theta[162,b,14]')</t>
  </si>
  <si>
    <t>(162, 'b', 15, 'OPF_res[3].theta[162,b,15]')</t>
  </si>
  <si>
    <t>(162, 'b', 16, 'OPF_res[3].theta[162,b,16]')</t>
  </si>
  <si>
    <t>(162, 'b', 17, 'OPF_res[3].theta[162,b,17]')</t>
  </si>
  <si>
    <t>(162, 'b', 18, 'OPF_res[3].theta[162,b,18]')</t>
  </si>
  <si>
    <t>(162, 'b', 19, 'OPF_res[3].theta[162,b,19]')</t>
  </si>
  <si>
    <t>(162, 'b', 20, 'OPF_res[3].theta[162,b,20]')</t>
  </si>
  <si>
    <t>(162, 'b', 21, 'OPF_res[3].theta[162,b,21]')</t>
  </si>
  <si>
    <t>(162, 'b', 22, 'OPF_res[3].theta[162,b,22]')</t>
  </si>
  <si>
    <t>(162, 'b', 23, 'OPF_res[3].theta[162,b,23]')</t>
  </si>
  <si>
    <t>(162, 'b', 24, 'OPF_res[3].theta[162,b,24]')</t>
  </si>
  <si>
    <t>(162, 'c', 1, 'OPF_res[3].theta[162,c,1]')</t>
  </si>
  <si>
    <t>(162, 'c', 2, 'OPF_res[3].theta[162,c,2]')</t>
  </si>
  <si>
    <t>(162, 'c', 3, 'OPF_res[3].theta[162,c,3]')</t>
  </si>
  <si>
    <t>(162, 'c', 4, 'OPF_res[3].theta[162,c,4]')</t>
  </si>
  <si>
    <t>(162, 'c', 5, 'OPF_res[3].theta[162,c,5]')</t>
  </si>
  <si>
    <t>(162, 'c', 6, 'OPF_res[3].theta[162,c,6]')</t>
  </si>
  <si>
    <t>(162, 'c', 7, 'OPF_res[3].theta[162,c,7]')</t>
  </si>
  <si>
    <t>(162, 'c', 8, 'OPF_res[3].theta[162,c,8]')</t>
  </si>
  <si>
    <t>(162, 'c', 9, 'OPF_res[3].theta[162,c,9]')</t>
  </si>
  <si>
    <t>(162, 'c', 10, 'OPF_res[3].theta[162,c,10]')</t>
  </si>
  <si>
    <t>(162, 'c', 11, 'OPF_res[3].theta[162,c,11]')</t>
  </si>
  <si>
    <t>(162, 'c', 12, 'OPF_res[3].theta[162,c,12]')</t>
  </si>
  <si>
    <t>(162, 'c', 13, 'OPF_res[3].theta[162,c,13]')</t>
  </si>
  <si>
    <t>(162, 'c', 14, 'OPF_res[3].theta[162,c,14]')</t>
  </si>
  <si>
    <t>(162, 'c', 15, 'OPF_res[3].theta[162,c,15]')</t>
  </si>
  <si>
    <t>(162, 'c', 16, 'OPF_res[3].theta[162,c,16]')</t>
  </si>
  <si>
    <t>(162, 'c', 17, 'OPF_res[3].theta[162,c,17]')</t>
  </si>
  <si>
    <t>(162, 'c', 18, 'OPF_res[3].theta[162,c,18]')</t>
  </si>
  <si>
    <t>(162, 'c', 19, 'OPF_res[3].theta[162,c,19]')</t>
  </si>
  <si>
    <t>(162, 'c', 20, 'OPF_res[3].theta[162,c,20]')</t>
  </si>
  <si>
    <t>(162, 'c', 21, 'OPF_res[3].theta[162,c,21]')</t>
  </si>
  <si>
    <t>(162, 'c', 22, 'OPF_res[3].theta[162,c,22]')</t>
  </si>
  <si>
    <t>(162, 'c', 23, 'OPF_res[3].theta[162,c,23]')</t>
  </si>
  <si>
    <t>(162, 'c', 24, 'OPF_res[3].theta[162,c,24]')</t>
  </si>
  <si>
    <t>(165, 'a', 1, 'OPF_res[3].theta[165,a,1]')</t>
  </si>
  <si>
    <t>(165, 'a', 2, 'OPF_res[3].theta[165,a,2]')</t>
  </si>
  <si>
    <t>(165, 'a', 3, 'OPF_res[3].theta[165,a,3]')</t>
  </si>
  <si>
    <t>(165, 'a', 4, 'OPF_res[3].theta[165,a,4]')</t>
  </si>
  <si>
    <t>(165, 'a', 5, 'OPF_res[3].theta[165,a,5]')</t>
  </si>
  <si>
    <t>(165, 'a', 6, 'OPF_res[3].theta[165,a,6]')</t>
  </si>
  <si>
    <t>(165, 'a', 7, 'OPF_res[3].theta[165,a,7]')</t>
  </si>
  <si>
    <t>(165, 'a', 8, 'OPF_res[3].theta[165,a,8]')</t>
  </si>
  <si>
    <t>(165, 'a', 9, 'OPF_res[3].theta[165,a,9]')</t>
  </si>
  <si>
    <t>(165, 'a', 10, 'OPF_res[3].theta[165,a,10]')</t>
  </si>
  <si>
    <t>(165, 'a', 11, 'OPF_res[3].theta[165,a,11]')</t>
  </si>
  <si>
    <t>(165, 'a', 12, 'OPF_res[3].theta[165,a,12]')</t>
  </si>
  <si>
    <t>(165, 'a', 13, 'OPF_res[3].theta[165,a,13]')</t>
  </si>
  <si>
    <t>(165, 'a', 14, 'OPF_res[3].theta[165,a,14]')</t>
  </si>
  <si>
    <t>(165, 'a', 15, 'OPF_res[3].theta[165,a,15]')</t>
  </si>
  <si>
    <t>(165, 'a', 16, 'OPF_res[3].theta[165,a,16]')</t>
  </si>
  <si>
    <t>(165, 'a', 17, 'OPF_res[3].theta[165,a,17]')</t>
  </si>
  <si>
    <t>(165, 'a', 18, 'OPF_res[3].theta[165,a,18]')</t>
  </si>
  <si>
    <t>(165, 'a', 19, 'OPF_res[3].theta[165,a,19]')</t>
  </si>
  <si>
    <t>(165, 'a', 20, 'OPF_res[3].theta[165,a,20]')</t>
  </si>
  <si>
    <t>(165, 'a', 21, 'OPF_res[3].theta[165,a,21]')</t>
  </si>
  <si>
    <t>(165, 'a', 22, 'OPF_res[3].theta[165,a,22]')</t>
  </si>
  <si>
    <t>(165, 'a', 23, 'OPF_res[3].theta[165,a,23]')</t>
  </si>
  <si>
    <t>(165, 'a', 24, 'OPF_res[3].theta[165,a,24]')</t>
  </si>
  <si>
    <t>(165, 'b', 1, 'OPF_res[3].theta[165,b,1]')</t>
  </si>
  <si>
    <t>(165, 'b', 2, 'OPF_res[3].theta[165,b,2]')</t>
  </si>
  <si>
    <t>(165, 'b', 3, 'OPF_res[3].theta[165,b,3]')</t>
  </si>
  <si>
    <t>(165, 'b', 4, 'OPF_res[3].theta[165,b,4]')</t>
  </si>
  <si>
    <t>(165, 'b', 5, 'OPF_res[3].theta[165,b,5]')</t>
  </si>
  <si>
    <t>(165, 'b', 6, 'OPF_res[3].theta[165,b,6]')</t>
  </si>
  <si>
    <t>(165, 'b', 7, 'OPF_res[3].theta[165,b,7]')</t>
  </si>
  <si>
    <t>(165, 'b', 8, 'OPF_res[3].theta[165,b,8]')</t>
  </si>
  <si>
    <t>(165, 'b', 9, 'OPF_res[3].theta[165,b,9]')</t>
  </si>
  <si>
    <t>(165, 'b', 10, 'OPF_res[3].theta[165,b,10]')</t>
  </si>
  <si>
    <t>(165, 'b', 11, 'OPF_res[3].theta[165,b,11]')</t>
  </si>
  <si>
    <t>(165, 'b', 12, 'OPF_res[3].theta[165,b,12]')</t>
  </si>
  <si>
    <t>(165, 'b', 13, 'OPF_res[3].theta[165,b,13]')</t>
  </si>
  <si>
    <t>(165, 'b', 14, 'OPF_res[3].theta[165,b,14]')</t>
  </si>
  <si>
    <t>(165, 'b', 15, 'OPF_res[3].theta[165,b,15]')</t>
  </si>
  <si>
    <t>(165, 'b', 16, 'OPF_res[3].theta[165,b,16]')</t>
  </si>
  <si>
    <t>(165, 'b', 17, 'OPF_res[3].theta[165,b,17]')</t>
  </si>
  <si>
    <t>(165, 'b', 18, 'OPF_res[3].theta[165,b,18]')</t>
  </si>
  <si>
    <t>(165, 'b', 19, 'OPF_res[3].theta[165,b,19]')</t>
  </si>
  <si>
    <t>(165, 'b', 20, 'OPF_res[3].theta[165,b,20]')</t>
  </si>
  <si>
    <t>(165, 'b', 21, 'OPF_res[3].theta[165,b,21]')</t>
  </si>
  <si>
    <t>(165, 'b', 22, 'OPF_res[3].theta[165,b,22]')</t>
  </si>
  <si>
    <t>(165, 'b', 23, 'OPF_res[3].theta[165,b,23]')</t>
  </si>
  <si>
    <t>(165, 'b', 24, 'OPF_res[3].theta[165,b,24]')</t>
  </si>
  <si>
    <t>(165, 'c', 1, 'OPF_res[3].theta[165,c,1]')</t>
  </si>
  <si>
    <t>(165, 'c', 2, 'OPF_res[3].theta[165,c,2]')</t>
  </si>
  <si>
    <t>(165, 'c', 3, 'OPF_res[3].theta[165,c,3]')</t>
  </si>
  <si>
    <t>(165, 'c', 4, 'OPF_res[3].theta[165,c,4]')</t>
  </si>
  <si>
    <t>(165, 'c', 5, 'OPF_res[3].theta[165,c,5]')</t>
  </si>
  <si>
    <t>(165, 'c', 6, 'OPF_res[3].theta[165,c,6]')</t>
  </si>
  <si>
    <t>(165, 'c', 7, 'OPF_res[3].theta[165,c,7]')</t>
  </si>
  <si>
    <t>(165, 'c', 8, 'OPF_res[3].theta[165,c,8]')</t>
  </si>
  <si>
    <t>(165, 'c', 9, 'OPF_res[3].theta[165,c,9]')</t>
  </si>
  <si>
    <t>(165, 'c', 10, 'OPF_res[3].theta[165,c,10]')</t>
  </si>
  <si>
    <t>(165, 'c', 11, 'OPF_res[3].theta[165,c,11]')</t>
  </si>
  <si>
    <t>(165, 'c', 12, 'OPF_res[3].theta[165,c,12]')</t>
  </si>
  <si>
    <t>(165, 'c', 13, 'OPF_res[3].theta[165,c,13]')</t>
  </si>
  <si>
    <t>(165, 'c', 14, 'OPF_res[3].theta[165,c,14]')</t>
  </si>
  <si>
    <t>(165, 'c', 15, 'OPF_res[3].theta[165,c,15]')</t>
  </si>
  <si>
    <t>(165, 'c', 16, 'OPF_res[3].theta[165,c,16]')</t>
  </si>
  <si>
    <t>(165, 'c', 17, 'OPF_res[3].theta[165,c,17]')</t>
  </si>
  <si>
    <t>(165, 'c', 18, 'OPF_res[3].theta[165,c,18]')</t>
  </si>
  <si>
    <t>(165, 'c', 19, 'OPF_res[3].theta[165,c,19]')</t>
  </si>
  <si>
    <t>(165, 'c', 20, 'OPF_res[3].theta[165,c,20]')</t>
  </si>
  <si>
    <t>(165, 'c', 21, 'OPF_res[3].theta[165,c,21]')</t>
  </si>
  <si>
    <t>(165, 'c', 22, 'OPF_res[3].theta[165,c,22]')</t>
  </si>
  <si>
    <t>(165, 'c', 23, 'OPF_res[3].theta[165,c,23]')</t>
  </si>
  <si>
    <t>(165, 'c', 24, 'OPF_res[3].theta[165,c,24]')</t>
  </si>
  <si>
    <t>(166, 'a', 1, 'OPF_res[3].theta[166,a,1]')</t>
  </si>
  <si>
    <t>(166, 'a', 2, 'OPF_res[3].theta[166,a,2]')</t>
  </si>
  <si>
    <t>(166, 'a', 3, 'OPF_res[3].theta[166,a,3]')</t>
  </si>
  <si>
    <t>(166, 'a', 4, 'OPF_res[3].theta[166,a,4]')</t>
  </si>
  <si>
    <t>(166, 'a', 5, 'OPF_res[3].theta[166,a,5]')</t>
  </si>
  <si>
    <t>(166, 'a', 6, 'OPF_res[3].theta[166,a,6]')</t>
  </si>
  <si>
    <t>(166, 'a', 7, 'OPF_res[3].theta[166,a,7]')</t>
  </si>
  <si>
    <t>(166, 'a', 8, 'OPF_res[3].theta[166,a,8]')</t>
  </si>
  <si>
    <t>(166, 'a', 9, 'OPF_res[3].theta[166,a,9]')</t>
  </si>
  <si>
    <t>(166, 'a', 10, 'OPF_res[3].theta[166,a,10]')</t>
  </si>
  <si>
    <t>(166, 'a', 11, 'OPF_res[3].theta[166,a,11]')</t>
  </si>
  <si>
    <t>(166, 'a', 12, 'OPF_res[3].theta[166,a,12]')</t>
  </si>
  <si>
    <t>(166, 'a', 13, 'OPF_res[3].theta[166,a,13]')</t>
  </si>
  <si>
    <t>(166, 'a', 14, 'OPF_res[3].theta[166,a,14]')</t>
  </si>
  <si>
    <t>(166, 'a', 15, 'OPF_res[3].theta[166,a,15]')</t>
  </si>
  <si>
    <t>(166, 'a', 16, 'OPF_res[3].theta[166,a,16]')</t>
  </si>
  <si>
    <t>(166, 'a', 17, 'OPF_res[3].theta[166,a,17]')</t>
  </si>
  <si>
    <t>(166, 'a', 18, 'OPF_res[3].theta[166,a,18]')</t>
  </si>
  <si>
    <t>(166, 'a', 19, 'OPF_res[3].theta[166,a,19]')</t>
  </si>
  <si>
    <t>(166, 'a', 20, 'OPF_res[3].theta[166,a,20]')</t>
  </si>
  <si>
    <t>(166, 'a', 21, 'OPF_res[3].theta[166,a,21]')</t>
  </si>
  <si>
    <t>(166, 'a', 22, 'OPF_res[3].theta[166,a,22]')</t>
  </si>
  <si>
    <t>(166, 'a', 23, 'OPF_res[3].theta[166,a,23]')</t>
  </si>
  <si>
    <t>(166, 'a', 24, 'OPF_res[3].theta[166,a,24]')</t>
  </si>
  <si>
    <t>(166, 'b', 1, 'OPF_res[3].theta[166,b,1]')</t>
  </si>
  <si>
    <t>(166, 'b', 2, 'OPF_res[3].theta[166,b,2]')</t>
  </si>
  <si>
    <t>(166, 'b', 3, 'OPF_res[3].theta[166,b,3]')</t>
  </si>
  <si>
    <t>(166, 'b', 4, 'OPF_res[3].theta[166,b,4]')</t>
  </si>
  <si>
    <t>(166, 'b', 5, 'OPF_res[3].theta[166,b,5]')</t>
  </si>
  <si>
    <t>(166, 'b', 6, 'OPF_res[3].theta[166,b,6]')</t>
  </si>
  <si>
    <t>(166, 'b', 7, 'OPF_res[3].theta[166,b,7]')</t>
  </si>
  <si>
    <t>(166, 'b', 8, 'OPF_res[3].theta[166,b,8]')</t>
  </si>
  <si>
    <t>(166, 'b', 9, 'OPF_res[3].theta[166,b,9]')</t>
  </si>
  <si>
    <t>(166, 'b', 10, 'OPF_res[3].theta[166,b,10]')</t>
  </si>
  <si>
    <t>(166, 'b', 11, 'OPF_res[3].theta[166,b,11]')</t>
  </si>
  <si>
    <t>(166, 'b', 12, 'OPF_res[3].theta[166,b,12]')</t>
  </si>
  <si>
    <t>(166, 'b', 13, 'OPF_res[3].theta[166,b,13]')</t>
  </si>
  <si>
    <t>(166, 'b', 14, 'OPF_res[3].theta[166,b,14]')</t>
  </si>
  <si>
    <t>(166, 'b', 15, 'OPF_res[3].theta[166,b,15]')</t>
  </si>
  <si>
    <t>(166, 'b', 16, 'OPF_res[3].theta[166,b,16]')</t>
  </si>
  <si>
    <t>(166, 'b', 17, 'OPF_res[3].theta[166,b,17]')</t>
  </si>
  <si>
    <t>(166, 'b', 18, 'OPF_res[3].theta[166,b,18]')</t>
  </si>
  <si>
    <t>(166, 'b', 19, 'OPF_res[3].theta[166,b,19]')</t>
  </si>
  <si>
    <t>(166, 'b', 20, 'OPF_res[3].theta[166,b,20]')</t>
  </si>
  <si>
    <t>(166, 'b', 21, 'OPF_res[3].theta[166,b,21]')</t>
  </si>
  <si>
    <t>(166, 'b', 22, 'OPF_res[3].theta[166,b,22]')</t>
  </si>
  <si>
    <t>(166, 'b', 23, 'OPF_res[3].theta[166,b,23]')</t>
  </si>
  <si>
    <t>(166, 'b', 24, 'OPF_res[3].theta[166,b,24]')</t>
  </si>
  <si>
    <t>(166, 'c', 1, 'OPF_res[3].theta[166,c,1]')</t>
  </si>
  <si>
    <t>(166, 'c', 2, 'OPF_res[3].theta[166,c,2]')</t>
  </si>
  <si>
    <t>(166, 'c', 3, 'OPF_res[3].theta[166,c,3]')</t>
  </si>
  <si>
    <t>(166, 'c', 4, 'OPF_res[3].theta[166,c,4]')</t>
  </si>
  <si>
    <t>(166, 'c', 5, 'OPF_res[3].theta[166,c,5]')</t>
  </si>
  <si>
    <t>(166, 'c', 6, 'OPF_res[3].theta[166,c,6]')</t>
  </si>
  <si>
    <t>(166, 'c', 7, 'OPF_res[3].theta[166,c,7]')</t>
  </si>
  <si>
    <t>(166, 'c', 8, 'OPF_res[3].theta[166,c,8]')</t>
  </si>
  <si>
    <t>(166, 'c', 9, 'OPF_res[3].theta[166,c,9]')</t>
  </si>
  <si>
    <t>(166, 'c', 10, 'OPF_res[3].theta[166,c,10]')</t>
  </si>
  <si>
    <t>(166, 'c', 11, 'OPF_res[3].theta[166,c,11]')</t>
  </si>
  <si>
    <t>(166, 'c', 12, 'OPF_res[3].theta[166,c,12]')</t>
  </si>
  <si>
    <t>(166, 'c', 13, 'OPF_res[3].theta[166,c,13]')</t>
  </si>
  <si>
    <t>(166, 'c', 14, 'OPF_res[3].theta[166,c,14]')</t>
  </si>
  <si>
    <t>(166, 'c', 15, 'OPF_res[3].theta[166,c,15]')</t>
  </si>
  <si>
    <t>(166, 'c', 16, 'OPF_res[3].theta[166,c,16]')</t>
  </si>
  <si>
    <t>(166, 'c', 17, 'OPF_res[3].theta[166,c,17]')</t>
  </si>
  <si>
    <t>(166, 'c', 18, 'OPF_res[3].theta[166,c,18]')</t>
  </si>
  <si>
    <t>(166, 'c', 19, 'OPF_res[3].theta[166,c,19]')</t>
  </si>
  <si>
    <t>(166, 'c', 20, 'OPF_res[3].theta[166,c,20]')</t>
  </si>
  <si>
    <t>(166, 'c', 21, 'OPF_res[3].theta[166,c,21]')</t>
  </si>
  <si>
    <t>(166, 'c', 22, 'OPF_res[3].theta[166,c,22]')</t>
  </si>
  <si>
    <t>(166, 'c', 23, 'OPF_res[3].theta[166,c,23]')</t>
  </si>
  <si>
    <t>(166, 'c', 24, 'OPF_res[3].theta[166,c,24]')</t>
  </si>
  <si>
    <t>(167, 'a', 1, 'OPF_res[3].theta[167,a,1]')</t>
  </si>
  <si>
    <t>(167, 'a', 2, 'OPF_res[3].theta[167,a,2]')</t>
  </si>
  <si>
    <t>(167, 'a', 3, 'OPF_res[3].theta[167,a,3]')</t>
  </si>
  <si>
    <t>(167, 'a', 4, 'OPF_res[3].theta[167,a,4]')</t>
  </si>
  <si>
    <t>(167, 'a', 5, 'OPF_res[3].theta[167,a,5]')</t>
  </si>
  <si>
    <t>(167, 'a', 6, 'OPF_res[3].theta[167,a,6]')</t>
  </si>
  <si>
    <t>(167, 'a', 7, 'OPF_res[3].theta[167,a,7]')</t>
  </si>
  <si>
    <t>(167, 'a', 8, 'OPF_res[3].theta[167,a,8]')</t>
  </si>
  <si>
    <t>(167, 'a', 9, 'OPF_res[3].theta[167,a,9]')</t>
  </si>
  <si>
    <t>(167, 'a', 10, 'OPF_res[3].theta[167,a,10]')</t>
  </si>
  <si>
    <t>(167, 'a', 11, 'OPF_res[3].theta[167,a,11]')</t>
  </si>
  <si>
    <t>(167, 'a', 12, 'OPF_res[3].theta[167,a,12]')</t>
  </si>
  <si>
    <t>(167, 'a', 13, 'OPF_res[3].theta[167,a,13]')</t>
  </si>
  <si>
    <t>(167, 'a', 14, 'OPF_res[3].theta[167,a,14]')</t>
  </si>
  <si>
    <t>(167, 'a', 15, 'OPF_res[3].theta[167,a,15]')</t>
  </si>
  <si>
    <t>(167, 'a', 16, 'OPF_res[3].theta[167,a,16]')</t>
  </si>
  <si>
    <t>(167, 'a', 17, 'OPF_res[3].theta[167,a,17]')</t>
  </si>
  <si>
    <t>(167, 'a', 18, 'OPF_res[3].theta[167,a,18]')</t>
  </si>
  <si>
    <t>(167, 'a', 19, 'OPF_res[3].theta[167,a,19]')</t>
  </si>
  <si>
    <t>(167, 'a', 20, 'OPF_res[3].theta[167,a,20]')</t>
  </si>
  <si>
    <t>(167, 'a', 21, 'OPF_res[3].theta[167,a,21]')</t>
  </si>
  <si>
    <t>(167, 'a', 22, 'OPF_res[3].theta[167,a,22]')</t>
  </si>
  <si>
    <t>(167, 'a', 23, 'OPF_res[3].theta[167,a,23]')</t>
  </si>
  <si>
    <t>(167, 'a', 24, 'OPF_res[3].theta[167,a,24]')</t>
  </si>
  <si>
    <t>(167, 'b', 1, 'OPF_res[3].theta[167,b,1]')</t>
  </si>
  <si>
    <t>(167, 'b', 2, 'OPF_res[3].theta[167,b,2]')</t>
  </si>
  <si>
    <t>(167, 'b', 3, 'OPF_res[3].theta[167,b,3]')</t>
  </si>
  <si>
    <t>(167, 'b', 4, 'OPF_res[3].theta[167,b,4]')</t>
  </si>
  <si>
    <t>(167, 'b', 5, 'OPF_res[3].theta[167,b,5]')</t>
  </si>
  <si>
    <t>(167, 'b', 6, 'OPF_res[3].theta[167,b,6]')</t>
  </si>
  <si>
    <t>(167, 'b', 7, 'OPF_res[3].theta[167,b,7]')</t>
  </si>
  <si>
    <t>(167, 'b', 8, 'OPF_res[3].theta[167,b,8]')</t>
  </si>
  <si>
    <t>(167, 'b', 9, 'OPF_res[3].theta[167,b,9]')</t>
  </si>
  <si>
    <t>(167, 'b', 10, 'OPF_res[3].theta[167,b,10]')</t>
  </si>
  <si>
    <t>(167, 'b', 11, 'OPF_res[3].theta[167,b,11]')</t>
  </si>
  <si>
    <t>(167, 'b', 12, 'OPF_res[3].theta[167,b,12]')</t>
  </si>
  <si>
    <t>(167, 'b', 13, 'OPF_res[3].theta[167,b,13]')</t>
  </si>
  <si>
    <t>(167, 'b', 14, 'OPF_res[3].theta[167,b,14]')</t>
  </si>
  <si>
    <t>(167, 'b', 15, 'OPF_res[3].theta[167,b,15]')</t>
  </si>
  <si>
    <t>(167, 'b', 16, 'OPF_res[3].theta[167,b,16]')</t>
  </si>
  <si>
    <t>(167, 'b', 17, 'OPF_res[3].theta[167,b,17]')</t>
  </si>
  <si>
    <t>(167, 'b', 18, 'OPF_res[3].theta[167,b,18]')</t>
  </si>
  <si>
    <t>(167, 'b', 19, 'OPF_res[3].theta[167,b,19]')</t>
  </si>
  <si>
    <t>(167, 'b', 20, 'OPF_res[3].theta[167,b,20]')</t>
  </si>
  <si>
    <t>(167, 'b', 21, 'OPF_res[3].theta[167,b,21]')</t>
  </si>
  <si>
    <t>(167, 'b', 22, 'OPF_res[3].theta[167,b,22]')</t>
  </si>
  <si>
    <t>(167, 'b', 23, 'OPF_res[3].theta[167,b,23]')</t>
  </si>
  <si>
    <t>(167, 'b', 24, 'OPF_res[3].theta[167,b,24]')</t>
  </si>
  <si>
    <t>(167, 'c', 1, 'OPF_res[3].theta[167,c,1]')</t>
  </si>
  <si>
    <t>(167, 'c', 2, 'OPF_res[3].theta[167,c,2]')</t>
  </si>
  <si>
    <t>(167, 'c', 3, 'OPF_res[3].theta[167,c,3]')</t>
  </si>
  <si>
    <t>(167, 'c', 4, 'OPF_res[3].theta[167,c,4]')</t>
  </si>
  <si>
    <t>(167, 'c', 5, 'OPF_res[3].theta[167,c,5]')</t>
  </si>
  <si>
    <t>(167, 'c', 6, 'OPF_res[3].theta[167,c,6]')</t>
  </si>
  <si>
    <t>(167, 'c', 7, 'OPF_res[3].theta[167,c,7]')</t>
  </si>
  <si>
    <t>(167, 'c', 8, 'OPF_res[3].theta[167,c,8]')</t>
  </si>
  <si>
    <t>(167, 'c', 9, 'OPF_res[3].theta[167,c,9]')</t>
  </si>
  <si>
    <t>(167, 'c', 10, 'OPF_res[3].theta[167,c,10]')</t>
  </si>
  <si>
    <t>(167, 'c', 11, 'OPF_res[3].theta[167,c,11]')</t>
  </si>
  <si>
    <t>(167, 'c', 12, 'OPF_res[3].theta[167,c,12]')</t>
  </si>
  <si>
    <t>(167, 'c', 13, 'OPF_res[3].theta[167,c,13]')</t>
  </si>
  <si>
    <t>(167, 'c', 14, 'OPF_res[3].theta[167,c,14]')</t>
  </si>
  <si>
    <t>(167, 'c', 15, 'OPF_res[3].theta[167,c,15]')</t>
  </si>
  <si>
    <t>(167, 'c', 16, 'OPF_res[3].theta[167,c,16]')</t>
  </si>
  <si>
    <t>(167, 'c', 17, 'OPF_res[3].theta[167,c,17]')</t>
  </si>
  <si>
    <t>(167, 'c', 18, 'OPF_res[3].theta[167,c,18]')</t>
  </si>
  <si>
    <t>(167, 'c', 19, 'OPF_res[3].theta[167,c,19]')</t>
  </si>
  <si>
    <t>(167, 'c', 20, 'OPF_res[3].theta[167,c,20]')</t>
  </si>
  <si>
    <t>(167, 'c', 21, 'OPF_res[3].theta[167,c,21]')</t>
  </si>
  <si>
    <t>(167, 'c', 22, 'OPF_res[3].theta[167,c,22]')</t>
  </si>
  <si>
    <t>(167, 'c', 23, 'OPF_res[3].theta[167,c,23]')</t>
  </si>
  <si>
    <t>(167, 'c', 24, 'OPF_res[3].theta[167,c,24]')</t>
  </si>
  <si>
    <t>(168, 'a', 1, 'OPF_res[3].theta[168,a,1]')</t>
  </si>
  <si>
    <t>(168, 'a', 2, 'OPF_res[3].theta[168,a,2]')</t>
  </si>
  <si>
    <t>(168, 'a', 3, 'OPF_res[3].theta[168,a,3]')</t>
  </si>
  <si>
    <t>(168, 'a', 4, 'OPF_res[3].theta[168,a,4]')</t>
  </si>
  <si>
    <t>(168, 'a', 5, 'OPF_res[3].theta[168,a,5]')</t>
  </si>
  <si>
    <t>(168, 'a', 6, 'OPF_res[3].theta[168,a,6]')</t>
  </si>
  <si>
    <t>(168, 'a', 7, 'OPF_res[3].theta[168,a,7]')</t>
  </si>
  <si>
    <t>(168, 'a', 8, 'OPF_res[3].theta[168,a,8]')</t>
  </si>
  <si>
    <t>(168, 'a', 9, 'OPF_res[3].theta[168,a,9]')</t>
  </si>
  <si>
    <t>(168, 'a', 10, 'OPF_res[3].theta[168,a,10]')</t>
  </si>
  <si>
    <t>(168, 'a', 11, 'OPF_res[3].theta[168,a,11]')</t>
  </si>
  <si>
    <t>(168, 'a', 12, 'OPF_res[3].theta[168,a,12]')</t>
  </si>
  <si>
    <t>(168, 'a', 13, 'OPF_res[3].theta[168,a,13]')</t>
  </si>
  <si>
    <t>(168, 'a', 14, 'OPF_res[3].theta[168,a,14]')</t>
  </si>
  <si>
    <t>(168, 'a', 15, 'OPF_res[3].theta[168,a,15]')</t>
  </si>
  <si>
    <t>(168, 'a', 16, 'OPF_res[3].theta[168,a,16]')</t>
  </si>
  <si>
    <t>(168, 'a', 17, 'OPF_res[3].theta[168,a,17]')</t>
  </si>
  <si>
    <t>(168, 'a', 18, 'OPF_res[3].theta[168,a,18]')</t>
  </si>
  <si>
    <t>(168, 'a', 19, 'OPF_res[3].theta[168,a,19]')</t>
  </si>
  <si>
    <t>(168, 'a', 20, 'OPF_res[3].theta[168,a,20]')</t>
  </si>
  <si>
    <t>(168, 'a', 21, 'OPF_res[3].theta[168,a,21]')</t>
  </si>
  <si>
    <t>(168, 'a', 22, 'OPF_res[3].theta[168,a,22]')</t>
  </si>
  <si>
    <t>(168, 'a', 23, 'OPF_res[3].theta[168,a,23]')</t>
  </si>
  <si>
    <t>(168, 'a', 24, 'OPF_res[3].theta[168,a,24]')</t>
  </si>
  <si>
    <t>(168, 'b', 1, 'OPF_res[3].theta[168,b,1]')</t>
  </si>
  <si>
    <t>(168, 'b', 2, 'OPF_res[3].theta[168,b,2]')</t>
  </si>
  <si>
    <t>(168, 'b', 3, 'OPF_res[3].theta[168,b,3]')</t>
  </si>
  <si>
    <t>(168, 'b', 4, 'OPF_res[3].theta[168,b,4]')</t>
  </si>
  <si>
    <t>(168, 'b', 5, 'OPF_res[3].theta[168,b,5]')</t>
  </si>
  <si>
    <t>(168, 'b', 6, 'OPF_res[3].theta[168,b,6]')</t>
  </si>
  <si>
    <t>(168, 'b', 7, 'OPF_res[3].theta[168,b,7]')</t>
  </si>
  <si>
    <t>(168, 'b', 8, 'OPF_res[3].theta[168,b,8]')</t>
  </si>
  <si>
    <t>(168, 'b', 9, 'OPF_res[3].theta[168,b,9]')</t>
  </si>
  <si>
    <t>(168, 'b', 10, 'OPF_res[3].theta[168,b,10]')</t>
  </si>
  <si>
    <t>(168, 'b', 11, 'OPF_res[3].theta[168,b,11]')</t>
  </si>
  <si>
    <t>(168, 'b', 12, 'OPF_res[3].theta[168,b,12]')</t>
  </si>
  <si>
    <t>(168, 'b', 13, 'OPF_res[3].theta[168,b,13]')</t>
  </si>
  <si>
    <t>(168, 'b', 14, 'OPF_res[3].theta[168,b,14]')</t>
  </si>
  <si>
    <t>(168, 'b', 15, 'OPF_res[3].theta[168,b,15]')</t>
  </si>
  <si>
    <t>(168, 'b', 16, 'OPF_res[3].theta[168,b,16]')</t>
  </si>
  <si>
    <t>(168, 'b', 17, 'OPF_res[3].theta[168,b,17]')</t>
  </si>
  <si>
    <t>(168, 'b', 18, 'OPF_res[3].theta[168,b,18]')</t>
  </si>
  <si>
    <t>(168, 'b', 19, 'OPF_res[3].theta[168,b,19]')</t>
  </si>
  <si>
    <t>(168, 'b', 20, 'OPF_res[3].theta[168,b,20]')</t>
  </si>
  <si>
    <t>(168, 'b', 21, 'OPF_res[3].theta[168,b,21]')</t>
  </si>
  <si>
    <t>(168, 'b', 22, 'OPF_res[3].theta[168,b,22]')</t>
  </si>
  <si>
    <t>(168, 'b', 23, 'OPF_res[3].theta[168,b,23]')</t>
  </si>
  <si>
    <t>(168, 'b', 24, 'OPF_res[3].theta[168,b,24]')</t>
  </si>
  <si>
    <t>(168, 'c', 1, 'OPF_res[3].theta[168,c,1]')</t>
  </si>
  <si>
    <t>(168, 'c', 2, 'OPF_res[3].theta[168,c,2]')</t>
  </si>
  <si>
    <t>(168, 'c', 3, 'OPF_res[3].theta[168,c,3]')</t>
  </si>
  <si>
    <t>(168, 'c', 4, 'OPF_res[3].theta[168,c,4]')</t>
  </si>
  <si>
    <t>(168, 'c', 5, 'OPF_res[3].theta[168,c,5]')</t>
  </si>
  <si>
    <t>(168, 'c', 6, 'OPF_res[3].theta[168,c,6]')</t>
  </si>
  <si>
    <t>(168, 'c', 7, 'OPF_res[3].theta[168,c,7]')</t>
  </si>
  <si>
    <t>(168, 'c', 8, 'OPF_res[3].theta[168,c,8]')</t>
  </si>
  <si>
    <t>(168, 'c', 9, 'OPF_res[3].theta[168,c,9]')</t>
  </si>
  <si>
    <t>(168, 'c', 10, 'OPF_res[3].theta[168,c,10]')</t>
  </si>
  <si>
    <t>(168, 'c', 11, 'OPF_res[3].theta[168,c,11]')</t>
  </si>
  <si>
    <t>(168, 'c', 12, 'OPF_res[3].theta[168,c,12]')</t>
  </si>
  <si>
    <t>(168, 'c', 13, 'OPF_res[3].theta[168,c,13]')</t>
  </si>
  <si>
    <t>(168, 'c', 14, 'OPF_res[3].theta[168,c,14]')</t>
  </si>
  <si>
    <t>(168, 'c', 15, 'OPF_res[3].theta[168,c,15]')</t>
  </si>
  <si>
    <t>(168, 'c', 16, 'OPF_res[3].theta[168,c,16]')</t>
  </si>
  <si>
    <t>(168, 'c', 17, 'OPF_res[3].theta[168,c,17]')</t>
  </si>
  <si>
    <t>(168, 'c', 18, 'OPF_res[3].theta[168,c,18]')</t>
  </si>
  <si>
    <t>(168, 'c', 19, 'OPF_res[3].theta[168,c,19]')</t>
  </si>
  <si>
    <t>(168, 'c', 20, 'OPF_res[3].theta[168,c,20]')</t>
  </si>
  <si>
    <t>(168, 'c', 21, 'OPF_res[3].theta[168,c,21]')</t>
  </si>
  <si>
    <t>(168, 'c', 22, 'OPF_res[3].theta[168,c,22]')</t>
  </si>
  <si>
    <t>(168, 'c', 23, 'OPF_res[3].theta[168,c,23]')</t>
  </si>
  <si>
    <t>(168, 'c', 24, 'OPF_res[3].theta[168,c,24]')</t>
  </si>
  <si>
    <t>(170, 'a', 1, 'OPF_res[3].theta[170,a,1]')</t>
  </si>
  <si>
    <t>(170, 'a', 2, 'OPF_res[3].theta[170,a,2]')</t>
  </si>
  <si>
    <t>(170, 'a', 3, 'OPF_res[3].theta[170,a,3]')</t>
  </si>
  <si>
    <t>(170, 'a', 4, 'OPF_res[3].theta[170,a,4]')</t>
  </si>
  <si>
    <t>(170, 'a', 5, 'OPF_res[3].theta[170,a,5]')</t>
  </si>
  <si>
    <t>(170, 'a', 6, 'OPF_res[3].theta[170,a,6]')</t>
  </si>
  <si>
    <t>(170, 'a', 7, 'OPF_res[3].theta[170,a,7]')</t>
  </si>
  <si>
    <t>(170, 'a', 8, 'OPF_res[3].theta[170,a,8]')</t>
  </si>
  <si>
    <t>(170, 'a', 9, 'OPF_res[3].theta[170,a,9]')</t>
  </si>
  <si>
    <t>(170, 'a', 10, 'OPF_res[3].theta[170,a,10]')</t>
  </si>
  <si>
    <t>(170, 'a', 11, 'OPF_res[3].theta[170,a,11]')</t>
  </si>
  <si>
    <t>(170, 'a', 12, 'OPF_res[3].theta[170,a,12]')</t>
  </si>
  <si>
    <t>(170, 'a', 13, 'OPF_res[3].theta[170,a,13]')</t>
  </si>
  <si>
    <t>(170, 'a', 14, 'OPF_res[3].theta[170,a,14]')</t>
  </si>
  <si>
    <t>(170, 'a', 15, 'OPF_res[3].theta[170,a,15]')</t>
  </si>
  <si>
    <t>(170, 'a', 16, 'OPF_res[3].theta[170,a,16]')</t>
  </si>
  <si>
    <t>(170, 'a', 17, 'OPF_res[3].theta[170,a,17]')</t>
  </si>
  <si>
    <t>(170, 'a', 18, 'OPF_res[3].theta[170,a,18]')</t>
  </si>
  <si>
    <t>(170, 'a', 19, 'OPF_res[3].theta[170,a,19]')</t>
  </si>
  <si>
    <t>(170, 'a', 20, 'OPF_res[3].theta[170,a,20]')</t>
  </si>
  <si>
    <t>(170, 'a', 21, 'OPF_res[3].theta[170,a,21]')</t>
  </si>
  <si>
    <t>(170, 'a', 22, 'OPF_res[3].theta[170,a,22]')</t>
  </si>
  <si>
    <t>(170, 'a', 23, 'OPF_res[3].theta[170,a,23]')</t>
  </si>
  <si>
    <t>(170, 'a', 24, 'OPF_res[3].theta[170,a,24]')</t>
  </si>
  <si>
    <t>(170, 'b', 1, 'OPF_res[3].theta[170,b,1]')</t>
  </si>
  <si>
    <t>(170, 'b', 2, 'OPF_res[3].theta[170,b,2]')</t>
  </si>
  <si>
    <t>(170, 'b', 3, 'OPF_res[3].theta[170,b,3]')</t>
  </si>
  <si>
    <t>(170, 'b', 4, 'OPF_res[3].theta[170,b,4]')</t>
  </si>
  <si>
    <t>(170, 'b', 5, 'OPF_res[3].theta[170,b,5]')</t>
  </si>
  <si>
    <t>(170, 'b', 6, 'OPF_res[3].theta[170,b,6]')</t>
  </si>
  <si>
    <t>(170, 'b', 7, 'OPF_res[3].theta[170,b,7]')</t>
  </si>
  <si>
    <t>(170, 'b', 8, 'OPF_res[3].theta[170,b,8]')</t>
  </si>
  <si>
    <t>(170, 'b', 9, 'OPF_res[3].theta[170,b,9]')</t>
  </si>
  <si>
    <t>(170, 'b', 10, 'OPF_res[3].theta[170,b,10]')</t>
  </si>
  <si>
    <t>(170, 'b', 11, 'OPF_res[3].theta[170,b,11]')</t>
  </si>
  <si>
    <t>(170, 'b', 12, 'OPF_res[3].theta[170,b,12]')</t>
  </si>
  <si>
    <t>(170, 'b', 13, 'OPF_res[3].theta[170,b,13]')</t>
  </si>
  <si>
    <t>(170, 'b', 14, 'OPF_res[3].theta[170,b,14]')</t>
  </si>
  <si>
    <t>(170, 'b', 15, 'OPF_res[3].theta[170,b,15]')</t>
  </si>
  <si>
    <t>(170, 'b', 16, 'OPF_res[3].theta[170,b,16]')</t>
  </si>
  <si>
    <t>(170, 'b', 17, 'OPF_res[3].theta[170,b,17]')</t>
  </si>
  <si>
    <t>(170, 'b', 18, 'OPF_res[3].theta[170,b,18]')</t>
  </si>
  <si>
    <t>(170, 'b', 19, 'OPF_res[3].theta[170,b,19]')</t>
  </si>
  <si>
    <t>(170, 'b', 20, 'OPF_res[3].theta[170,b,20]')</t>
  </si>
  <si>
    <t>(170, 'b', 21, 'OPF_res[3].theta[170,b,21]')</t>
  </si>
  <si>
    <t>(170, 'b', 22, 'OPF_res[3].theta[170,b,22]')</t>
  </si>
  <si>
    <t>(170, 'b', 23, 'OPF_res[3].theta[170,b,23]')</t>
  </si>
  <si>
    <t>(170, 'b', 24, 'OPF_res[3].theta[170,b,24]')</t>
  </si>
  <si>
    <t>(170, 'c', 1, 'OPF_res[3].theta[170,c,1]')</t>
  </si>
  <si>
    <t>(170, 'c', 2, 'OPF_res[3].theta[170,c,2]')</t>
  </si>
  <si>
    <t>(170, 'c', 3, 'OPF_res[3].theta[170,c,3]')</t>
  </si>
  <si>
    <t>(170, 'c', 4, 'OPF_res[3].theta[170,c,4]')</t>
  </si>
  <si>
    <t>(170, 'c', 5, 'OPF_res[3].theta[170,c,5]')</t>
  </si>
  <si>
    <t>(170, 'c', 6, 'OPF_res[3].theta[170,c,6]')</t>
  </si>
  <si>
    <t>(170, 'c', 7, 'OPF_res[3].theta[170,c,7]')</t>
  </si>
  <si>
    <t>(170, 'c', 8, 'OPF_res[3].theta[170,c,8]')</t>
  </si>
  <si>
    <t>(170, 'c', 9, 'OPF_res[3].theta[170,c,9]')</t>
  </si>
  <si>
    <t>(170, 'c', 10, 'OPF_res[3].theta[170,c,10]')</t>
  </si>
  <si>
    <t>(170, 'c', 11, 'OPF_res[3].theta[170,c,11]')</t>
  </si>
  <si>
    <t>(170, 'c', 12, 'OPF_res[3].theta[170,c,12]')</t>
  </si>
  <si>
    <t>(170, 'c', 13, 'OPF_res[3].theta[170,c,13]')</t>
  </si>
  <si>
    <t>(170, 'c', 14, 'OPF_res[3].theta[170,c,14]')</t>
  </si>
  <si>
    <t>(170, 'c', 15, 'OPF_res[3].theta[170,c,15]')</t>
  </si>
  <si>
    <t>(170, 'c', 16, 'OPF_res[3].theta[170,c,16]')</t>
  </si>
  <si>
    <t>(170, 'c', 17, 'OPF_res[3].theta[170,c,17]')</t>
  </si>
  <si>
    <t>(170, 'c', 18, 'OPF_res[3].theta[170,c,18]')</t>
  </si>
  <si>
    <t>(170, 'c', 19, 'OPF_res[3].theta[170,c,19]')</t>
  </si>
  <si>
    <t>(170, 'c', 20, 'OPF_res[3].theta[170,c,20]')</t>
  </si>
  <si>
    <t>(170, 'c', 21, 'OPF_res[3].theta[170,c,21]')</t>
  </si>
  <si>
    <t>(170, 'c', 22, 'OPF_res[3].theta[170,c,22]')</t>
  </si>
  <si>
    <t>(170, 'c', 23, 'OPF_res[3].theta[170,c,23]')</t>
  </si>
  <si>
    <t>(170, 'c', 24, 'OPF_res[3].theta[170,c,24]')</t>
  </si>
  <si>
    <t>(171, 'a', 1, 'OPF_res[3].theta[171,a,1]')</t>
  </si>
  <si>
    <t>(171, 'a', 2, 'OPF_res[3].theta[171,a,2]')</t>
  </si>
  <si>
    <t>(171, 'a', 3, 'OPF_res[3].theta[171,a,3]')</t>
  </si>
  <si>
    <t>(171, 'a', 4, 'OPF_res[3].theta[171,a,4]')</t>
  </si>
  <si>
    <t>(171, 'a', 5, 'OPF_res[3].theta[171,a,5]')</t>
  </si>
  <si>
    <t>(171, 'a', 6, 'OPF_res[3].theta[171,a,6]')</t>
  </si>
  <si>
    <t>(171, 'a', 7, 'OPF_res[3].theta[171,a,7]')</t>
  </si>
  <si>
    <t>(171, 'a', 8, 'OPF_res[3].theta[171,a,8]')</t>
  </si>
  <si>
    <t>(171, 'a', 9, 'OPF_res[3].theta[171,a,9]')</t>
  </si>
  <si>
    <t>(171, 'a', 10, 'OPF_res[3].theta[171,a,10]')</t>
  </si>
  <si>
    <t>(171, 'a', 11, 'OPF_res[3].theta[171,a,11]')</t>
  </si>
  <si>
    <t>(171, 'a', 12, 'OPF_res[3].theta[171,a,12]')</t>
  </si>
  <si>
    <t>(171, 'a', 13, 'OPF_res[3].theta[171,a,13]')</t>
  </si>
  <si>
    <t>(171, 'a', 14, 'OPF_res[3].theta[171,a,14]')</t>
  </si>
  <si>
    <t>(171, 'a', 15, 'OPF_res[3].theta[171,a,15]')</t>
  </si>
  <si>
    <t>(171, 'a', 16, 'OPF_res[3].theta[171,a,16]')</t>
  </si>
  <si>
    <t>(171, 'a', 17, 'OPF_res[3].theta[171,a,17]')</t>
  </si>
  <si>
    <t>(171, 'a', 18, 'OPF_res[3].theta[171,a,18]')</t>
  </si>
  <si>
    <t>(171, 'a', 19, 'OPF_res[3].theta[171,a,19]')</t>
  </si>
  <si>
    <t>(171, 'a', 20, 'OPF_res[3].theta[171,a,20]')</t>
  </si>
  <si>
    <t>(171, 'a', 21, 'OPF_res[3].theta[171,a,21]')</t>
  </si>
  <si>
    <t>(171, 'a', 22, 'OPF_res[3].theta[171,a,22]')</t>
  </si>
  <si>
    <t>(171, 'a', 23, 'OPF_res[3].theta[171,a,23]')</t>
  </si>
  <si>
    <t>(171, 'a', 24, 'OPF_res[3].theta[171,a,24]')</t>
  </si>
  <si>
    <t>(171, 'b', 1, 'OPF_res[3].theta[171,b,1]')</t>
  </si>
  <si>
    <t>(171, 'b', 2, 'OPF_res[3].theta[171,b,2]')</t>
  </si>
  <si>
    <t>(171, 'b', 3, 'OPF_res[3].theta[171,b,3]')</t>
  </si>
  <si>
    <t>(171, 'b', 4, 'OPF_res[3].theta[171,b,4]')</t>
  </si>
  <si>
    <t>(171, 'b', 5, 'OPF_res[3].theta[171,b,5]')</t>
  </si>
  <si>
    <t>(171, 'b', 6, 'OPF_res[3].theta[171,b,6]')</t>
  </si>
  <si>
    <t>(171, 'b', 7, 'OPF_res[3].theta[171,b,7]')</t>
  </si>
  <si>
    <t>(171, 'b', 8, 'OPF_res[3].theta[171,b,8]')</t>
  </si>
  <si>
    <t>(171, 'b', 9, 'OPF_res[3].theta[171,b,9]')</t>
  </si>
  <si>
    <t>(171, 'b', 10, 'OPF_res[3].theta[171,b,10]')</t>
  </si>
  <si>
    <t>(171, 'b', 11, 'OPF_res[3].theta[171,b,11]')</t>
  </si>
  <si>
    <t>(171, 'b', 12, 'OPF_res[3].theta[171,b,12]')</t>
  </si>
  <si>
    <t>(171, 'b', 13, 'OPF_res[3].theta[171,b,13]')</t>
  </si>
  <si>
    <t>(171, 'b', 14, 'OPF_res[3].theta[171,b,14]')</t>
  </si>
  <si>
    <t>(171, 'b', 15, 'OPF_res[3].theta[171,b,15]')</t>
  </si>
  <si>
    <t>(171, 'b', 16, 'OPF_res[3].theta[171,b,16]')</t>
  </si>
  <si>
    <t>(171, 'b', 17, 'OPF_res[3].theta[171,b,17]')</t>
  </si>
  <si>
    <t>(171, 'b', 18, 'OPF_res[3].theta[171,b,18]')</t>
  </si>
  <si>
    <t>(171, 'b', 19, 'OPF_res[3].theta[171,b,19]')</t>
  </si>
  <si>
    <t>(171, 'b', 20, 'OPF_res[3].theta[171,b,20]')</t>
  </si>
  <si>
    <t>(171, 'b', 21, 'OPF_res[3].theta[171,b,21]')</t>
  </si>
  <si>
    <t>(171, 'b', 22, 'OPF_res[3].theta[171,b,22]')</t>
  </si>
  <si>
    <t>(171, 'b', 23, 'OPF_res[3].theta[171,b,23]')</t>
  </si>
  <si>
    <t>(171, 'b', 24, 'OPF_res[3].theta[171,b,24]')</t>
  </si>
  <si>
    <t>(171, 'c', 1, 'OPF_res[3].theta[171,c,1]')</t>
  </si>
  <si>
    <t>(171, 'c', 2, 'OPF_res[3].theta[171,c,2]')</t>
  </si>
  <si>
    <t>(171, 'c', 3, 'OPF_res[3].theta[171,c,3]')</t>
  </si>
  <si>
    <t>(171, 'c', 4, 'OPF_res[3].theta[171,c,4]')</t>
  </si>
  <si>
    <t>(171, 'c', 5, 'OPF_res[3].theta[171,c,5]')</t>
  </si>
  <si>
    <t>(171, 'c', 6, 'OPF_res[3].theta[171,c,6]')</t>
  </si>
  <si>
    <t>(171, 'c', 7, 'OPF_res[3].theta[171,c,7]')</t>
  </si>
  <si>
    <t>(171, 'c', 8, 'OPF_res[3].theta[171,c,8]')</t>
  </si>
  <si>
    <t>(171, 'c', 9, 'OPF_res[3].theta[171,c,9]')</t>
  </si>
  <si>
    <t>(171, 'c', 10, 'OPF_res[3].theta[171,c,10]')</t>
  </si>
  <si>
    <t>(171, 'c', 11, 'OPF_res[3].theta[171,c,11]')</t>
  </si>
  <si>
    <t>(171, 'c', 12, 'OPF_res[3].theta[171,c,12]')</t>
  </si>
  <si>
    <t>(171, 'c', 13, 'OPF_res[3].theta[171,c,13]')</t>
  </si>
  <si>
    <t>(171, 'c', 14, 'OPF_res[3].theta[171,c,14]')</t>
  </si>
  <si>
    <t>(171, 'c', 15, 'OPF_res[3].theta[171,c,15]')</t>
  </si>
  <si>
    <t>(171, 'c', 16, 'OPF_res[3].theta[171,c,16]')</t>
  </si>
  <si>
    <t>(171, 'c', 17, 'OPF_res[3].theta[171,c,17]')</t>
  </si>
  <si>
    <t>(171, 'c', 18, 'OPF_res[3].theta[171,c,18]')</t>
  </si>
  <si>
    <t>(171, 'c', 19, 'OPF_res[3].theta[171,c,19]')</t>
  </si>
  <si>
    <t>(171, 'c', 20, 'OPF_res[3].theta[171,c,20]')</t>
  </si>
  <si>
    <t>(171, 'c', 21, 'OPF_res[3].theta[171,c,21]')</t>
  </si>
  <si>
    <t>(171, 'c', 22, 'OPF_res[3].theta[171,c,22]')</t>
  </si>
  <si>
    <t>(171, 'c', 23, 'OPF_res[3].theta[171,c,23]')</t>
  </si>
  <si>
    <t>(171, 'c', 24, 'OPF_res[3].theta[171,c,24]')</t>
  </si>
  <si>
    <t>(173, 'a', 1, 'OPF_res[3].theta[173,a,1]')</t>
  </si>
  <si>
    <t>(173, 'a', 2, 'OPF_res[3].theta[173,a,2]')</t>
  </si>
  <si>
    <t>(173, 'a', 3, 'OPF_res[3].theta[173,a,3]')</t>
  </si>
  <si>
    <t>(173, 'a', 4, 'OPF_res[3].theta[173,a,4]')</t>
  </si>
  <si>
    <t>(173, 'a', 5, 'OPF_res[3].theta[173,a,5]')</t>
  </si>
  <si>
    <t>(173, 'a', 6, 'OPF_res[3].theta[173,a,6]')</t>
  </si>
  <si>
    <t>(173, 'a', 7, 'OPF_res[3].theta[173,a,7]')</t>
  </si>
  <si>
    <t>(173, 'a', 8, 'OPF_res[3].theta[173,a,8]')</t>
  </si>
  <si>
    <t>(173, 'a', 9, 'OPF_res[3].theta[173,a,9]')</t>
  </si>
  <si>
    <t>(173, 'a', 10, 'OPF_res[3].theta[173,a,10]')</t>
  </si>
  <si>
    <t>(173, 'a', 11, 'OPF_res[3].theta[173,a,11]')</t>
  </si>
  <si>
    <t>(173, 'a', 12, 'OPF_res[3].theta[173,a,12]')</t>
  </si>
  <si>
    <t>(173, 'a', 13, 'OPF_res[3].theta[173,a,13]')</t>
  </si>
  <si>
    <t>(173, 'a', 14, 'OPF_res[3].theta[173,a,14]')</t>
  </si>
  <si>
    <t>(173, 'a', 15, 'OPF_res[3].theta[173,a,15]')</t>
  </si>
  <si>
    <t>(173, 'a', 16, 'OPF_res[3].theta[173,a,16]')</t>
  </si>
  <si>
    <t>(173, 'a', 17, 'OPF_res[3].theta[173,a,17]')</t>
  </si>
  <si>
    <t>(173, 'a', 18, 'OPF_res[3].theta[173,a,18]')</t>
  </si>
  <si>
    <t>(173, 'a', 19, 'OPF_res[3].theta[173,a,19]')</t>
  </si>
  <si>
    <t>(173, 'a', 20, 'OPF_res[3].theta[173,a,20]')</t>
  </si>
  <si>
    <t>(173, 'a', 21, 'OPF_res[3].theta[173,a,21]')</t>
  </si>
  <si>
    <t>(173, 'a', 22, 'OPF_res[3].theta[173,a,22]')</t>
  </si>
  <si>
    <t>(173, 'a', 23, 'OPF_res[3].theta[173,a,23]')</t>
  </si>
  <si>
    <t>(173, 'a', 24, 'OPF_res[3].theta[173,a,24]')</t>
  </si>
  <si>
    <t>(173, 'b', 1, 'OPF_res[3].theta[173,b,1]')</t>
  </si>
  <si>
    <t>(173, 'b', 2, 'OPF_res[3].theta[173,b,2]')</t>
  </si>
  <si>
    <t>(173, 'b', 3, 'OPF_res[3].theta[173,b,3]')</t>
  </si>
  <si>
    <t>(173, 'b', 4, 'OPF_res[3].theta[173,b,4]')</t>
  </si>
  <si>
    <t>(173, 'b', 5, 'OPF_res[3].theta[173,b,5]')</t>
  </si>
  <si>
    <t>(173, 'b', 6, 'OPF_res[3].theta[173,b,6]')</t>
  </si>
  <si>
    <t>(173, 'b', 7, 'OPF_res[3].theta[173,b,7]')</t>
  </si>
  <si>
    <t>(173, 'b', 8, 'OPF_res[3].theta[173,b,8]')</t>
  </si>
  <si>
    <t>(173, 'b', 9, 'OPF_res[3].theta[173,b,9]')</t>
  </si>
  <si>
    <t>(173, 'b', 10, 'OPF_res[3].theta[173,b,10]')</t>
  </si>
  <si>
    <t>(173, 'b', 11, 'OPF_res[3].theta[173,b,11]')</t>
  </si>
  <si>
    <t>(173, 'b', 12, 'OPF_res[3].theta[173,b,12]')</t>
  </si>
  <si>
    <t>(173, 'b', 13, 'OPF_res[3].theta[173,b,13]')</t>
  </si>
  <si>
    <t>(173, 'b', 14, 'OPF_res[3].theta[173,b,14]')</t>
  </si>
  <si>
    <t>(173, 'b', 15, 'OPF_res[3].theta[173,b,15]')</t>
  </si>
  <si>
    <t>(173, 'b', 16, 'OPF_res[3].theta[173,b,16]')</t>
  </si>
  <si>
    <t>(173, 'b', 17, 'OPF_res[3].theta[173,b,17]')</t>
  </si>
  <si>
    <t>(173, 'b', 18, 'OPF_res[3].theta[173,b,18]')</t>
  </si>
  <si>
    <t>(173, 'b', 19, 'OPF_res[3].theta[173,b,19]')</t>
  </si>
  <si>
    <t>(173, 'b', 20, 'OPF_res[3].theta[173,b,20]')</t>
  </si>
  <si>
    <t>(173, 'b', 21, 'OPF_res[3].theta[173,b,21]')</t>
  </si>
  <si>
    <t>(173, 'b', 22, 'OPF_res[3].theta[173,b,22]')</t>
  </si>
  <si>
    <t>(173, 'b', 23, 'OPF_res[3].theta[173,b,23]')</t>
  </si>
  <si>
    <t>(173, 'b', 24, 'OPF_res[3].theta[173,b,24]')</t>
  </si>
  <si>
    <t>(173, 'c', 1, 'OPF_res[3].theta[173,c,1]')</t>
  </si>
  <si>
    <t>(173, 'c', 2, 'OPF_res[3].theta[173,c,2]')</t>
  </si>
  <si>
    <t>(173, 'c', 3, 'OPF_res[3].theta[173,c,3]')</t>
  </si>
  <si>
    <t>(173, 'c', 4, 'OPF_res[3].theta[173,c,4]')</t>
  </si>
  <si>
    <t>(173, 'c', 5, 'OPF_res[3].theta[173,c,5]')</t>
  </si>
  <si>
    <t>(173, 'c', 6, 'OPF_res[3].theta[173,c,6]')</t>
  </si>
  <si>
    <t>(173, 'c', 7, 'OPF_res[3].theta[173,c,7]')</t>
  </si>
  <si>
    <t>(173, 'c', 8, 'OPF_res[3].theta[173,c,8]')</t>
  </si>
  <si>
    <t>(173, 'c', 9, 'OPF_res[3].theta[173,c,9]')</t>
  </si>
  <si>
    <t>(173, 'c', 10, 'OPF_res[3].theta[173,c,10]')</t>
  </si>
  <si>
    <t>(173, 'c', 11, 'OPF_res[3].theta[173,c,11]')</t>
  </si>
  <si>
    <t>(173, 'c', 12, 'OPF_res[3].theta[173,c,12]')</t>
  </si>
  <si>
    <t>(173, 'c', 13, 'OPF_res[3].theta[173,c,13]')</t>
  </si>
  <si>
    <t>(173, 'c', 14, 'OPF_res[3].theta[173,c,14]')</t>
  </si>
  <si>
    <t>(173, 'c', 15, 'OPF_res[3].theta[173,c,15]')</t>
  </si>
  <si>
    <t>(173, 'c', 16, 'OPF_res[3].theta[173,c,16]')</t>
  </si>
  <si>
    <t>(173, 'c', 17, 'OPF_res[3].theta[173,c,17]')</t>
  </si>
  <si>
    <t>(173, 'c', 18, 'OPF_res[3].theta[173,c,18]')</t>
  </si>
  <si>
    <t>(173, 'c', 19, 'OPF_res[3].theta[173,c,19]')</t>
  </si>
  <si>
    <t>(173, 'c', 20, 'OPF_res[3].theta[173,c,20]')</t>
  </si>
  <si>
    <t>(173, 'c', 21, 'OPF_res[3].theta[173,c,21]')</t>
  </si>
  <si>
    <t>(173, 'c', 22, 'OPF_res[3].theta[173,c,22]')</t>
  </si>
  <si>
    <t>(173, 'c', 23, 'OPF_res[3].theta[173,c,23]')</t>
  </si>
  <si>
    <t>(173, 'c', 24, 'OPF_res[3].theta[173,c,24]')</t>
  </si>
  <si>
    <t>(175, 'a', 1, 'OPF_res[3].theta[175,a,1]')</t>
  </si>
  <si>
    <t>(175, 'a', 2, 'OPF_res[3].theta[175,a,2]')</t>
  </si>
  <si>
    <t>(175, 'a', 3, 'OPF_res[3].theta[175,a,3]')</t>
  </si>
  <si>
    <t>(175, 'a', 4, 'OPF_res[3].theta[175,a,4]')</t>
  </si>
  <si>
    <t>(175, 'a', 5, 'OPF_res[3].theta[175,a,5]')</t>
  </si>
  <si>
    <t>(175, 'a', 6, 'OPF_res[3].theta[175,a,6]')</t>
  </si>
  <si>
    <t>(175, 'a', 7, 'OPF_res[3].theta[175,a,7]')</t>
  </si>
  <si>
    <t>(175, 'a', 8, 'OPF_res[3].theta[175,a,8]')</t>
  </si>
  <si>
    <t>(175, 'a', 9, 'OPF_res[3].theta[175,a,9]')</t>
  </si>
  <si>
    <t>(175, 'a', 10, 'OPF_res[3].theta[175,a,10]')</t>
  </si>
  <si>
    <t>(175, 'a', 11, 'OPF_res[3].theta[175,a,11]')</t>
  </si>
  <si>
    <t>(175, 'a', 12, 'OPF_res[3].theta[175,a,12]')</t>
  </si>
  <si>
    <t>(175, 'a', 13, 'OPF_res[3].theta[175,a,13]')</t>
  </si>
  <si>
    <t>(175, 'a', 14, 'OPF_res[3].theta[175,a,14]')</t>
  </si>
  <si>
    <t>(175, 'a', 15, 'OPF_res[3].theta[175,a,15]')</t>
  </si>
  <si>
    <t>(175, 'a', 16, 'OPF_res[3].theta[175,a,16]')</t>
  </si>
  <si>
    <t>(175, 'a', 17, 'OPF_res[3].theta[175,a,17]')</t>
  </si>
  <si>
    <t>(175, 'a', 18, 'OPF_res[3].theta[175,a,18]')</t>
  </si>
  <si>
    <t>(175, 'a', 19, 'OPF_res[3].theta[175,a,19]')</t>
  </si>
  <si>
    <t>(175, 'a', 20, 'OPF_res[3].theta[175,a,20]')</t>
  </si>
  <si>
    <t>(175, 'a', 21, 'OPF_res[3].theta[175,a,21]')</t>
  </si>
  <si>
    <t>(175, 'a', 22, 'OPF_res[3].theta[175,a,22]')</t>
  </si>
  <si>
    <t>(175, 'a', 23, 'OPF_res[3].theta[175,a,23]')</t>
  </si>
  <si>
    <t>(175, 'a', 24, 'OPF_res[3].theta[175,a,24]')</t>
  </si>
  <si>
    <t>(175, 'b', 1, 'OPF_res[3].theta[175,b,1]')</t>
  </si>
  <si>
    <t>(175, 'b', 2, 'OPF_res[3].theta[175,b,2]')</t>
  </si>
  <si>
    <t>(175, 'b', 3, 'OPF_res[3].theta[175,b,3]')</t>
  </si>
  <si>
    <t>(175, 'b', 4, 'OPF_res[3].theta[175,b,4]')</t>
  </si>
  <si>
    <t>(175, 'b', 5, 'OPF_res[3].theta[175,b,5]')</t>
  </si>
  <si>
    <t>(175, 'b', 6, 'OPF_res[3].theta[175,b,6]')</t>
  </si>
  <si>
    <t>(175, 'b', 7, 'OPF_res[3].theta[175,b,7]')</t>
  </si>
  <si>
    <t>(175, 'b', 8, 'OPF_res[3].theta[175,b,8]')</t>
  </si>
  <si>
    <t>(175, 'b', 9, 'OPF_res[3].theta[175,b,9]')</t>
  </si>
  <si>
    <t>(175, 'b', 10, 'OPF_res[3].theta[175,b,10]')</t>
  </si>
  <si>
    <t>(175, 'b', 11, 'OPF_res[3].theta[175,b,11]')</t>
  </si>
  <si>
    <t>(175, 'b', 12, 'OPF_res[3].theta[175,b,12]')</t>
  </si>
  <si>
    <t>(175, 'b', 13, 'OPF_res[3].theta[175,b,13]')</t>
  </si>
  <si>
    <t>(175, 'b', 14, 'OPF_res[3].theta[175,b,14]')</t>
  </si>
  <si>
    <t>(175, 'b', 15, 'OPF_res[3].theta[175,b,15]')</t>
  </si>
  <si>
    <t>(175, 'b', 16, 'OPF_res[3].theta[175,b,16]')</t>
  </si>
  <si>
    <t>(175, 'b', 17, 'OPF_res[3].theta[175,b,17]')</t>
  </si>
  <si>
    <t>(175, 'b', 18, 'OPF_res[3].theta[175,b,18]')</t>
  </si>
  <si>
    <t>(175, 'b', 19, 'OPF_res[3].theta[175,b,19]')</t>
  </si>
  <si>
    <t>(175, 'b', 20, 'OPF_res[3].theta[175,b,20]')</t>
  </si>
  <si>
    <t>(175, 'b', 21, 'OPF_res[3].theta[175,b,21]')</t>
  </si>
  <si>
    <t>(175, 'b', 22, 'OPF_res[3].theta[175,b,22]')</t>
  </si>
  <si>
    <t>(175, 'b', 23, 'OPF_res[3].theta[175,b,23]')</t>
  </si>
  <si>
    <t>(175, 'b', 24, 'OPF_res[3].theta[175,b,24]')</t>
  </si>
  <si>
    <t>(175, 'c', 1, 'OPF_res[3].theta[175,c,1]')</t>
  </si>
  <si>
    <t>(175, 'c', 2, 'OPF_res[3].theta[175,c,2]')</t>
  </si>
  <si>
    <t>(175, 'c', 3, 'OPF_res[3].theta[175,c,3]')</t>
  </si>
  <si>
    <t>(175, 'c', 4, 'OPF_res[3].theta[175,c,4]')</t>
  </si>
  <si>
    <t>(175, 'c', 5, 'OPF_res[3].theta[175,c,5]')</t>
  </si>
  <si>
    <t>(175, 'c', 6, 'OPF_res[3].theta[175,c,6]')</t>
  </si>
  <si>
    <t>(175, 'c', 7, 'OPF_res[3].theta[175,c,7]')</t>
  </si>
  <si>
    <t>(175, 'c', 8, 'OPF_res[3].theta[175,c,8]')</t>
  </si>
  <si>
    <t>(175, 'c', 9, 'OPF_res[3].theta[175,c,9]')</t>
  </si>
  <si>
    <t>(175, 'c', 10, 'OPF_res[3].theta[175,c,10]')</t>
  </si>
  <si>
    <t>(175, 'c', 11, 'OPF_res[3].theta[175,c,11]')</t>
  </si>
  <si>
    <t>(175, 'c', 12, 'OPF_res[3].theta[175,c,12]')</t>
  </si>
  <si>
    <t>(175, 'c', 13, 'OPF_res[3].theta[175,c,13]')</t>
  </si>
  <si>
    <t>(175, 'c', 14, 'OPF_res[3].theta[175,c,14]')</t>
  </si>
  <si>
    <t>(175, 'c', 15, 'OPF_res[3].theta[175,c,15]')</t>
  </si>
  <si>
    <t>(175, 'c', 16, 'OPF_res[3].theta[175,c,16]')</t>
  </si>
  <si>
    <t>(175, 'c', 17, 'OPF_res[3].theta[175,c,17]')</t>
  </si>
  <si>
    <t>(175, 'c', 18, 'OPF_res[3].theta[175,c,18]')</t>
  </si>
  <si>
    <t>(175, 'c', 19, 'OPF_res[3].theta[175,c,19]')</t>
  </si>
  <si>
    <t>(175, 'c', 20, 'OPF_res[3].theta[175,c,20]')</t>
  </si>
  <si>
    <t>(175, 'c', 21, 'OPF_res[3].theta[175,c,21]')</t>
  </si>
  <si>
    <t>(175, 'c', 22, 'OPF_res[3].theta[175,c,22]')</t>
  </si>
  <si>
    <t>(175, 'c', 23, 'OPF_res[3].theta[175,c,23]')</t>
  </si>
  <si>
    <t>(175, 'c', 24, 'OPF_res[3].theta[175,c,24]')</t>
  </si>
  <si>
    <t>(176, 'a', 1, 'OPF_res[3].theta[176,a,1]')</t>
  </si>
  <si>
    <t>(176, 'a', 2, 'OPF_res[3].theta[176,a,2]')</t>
  </si>
  <si>
    <t>(176, 'a', 3, 'OPF_res[3].theta[176,a,3]')</t>
  </si>
  <si>
    <t>(176, 'a', 4, 'OPF_res[3].theta[176,a,4]')</t>
  </si>
  <si>
    <t>(176, 'a', 5, 'OPF_res[3].theta[176,a,5]')</t>
  </si>
  <si>
    <t>(176, 'a', 6, 'OPF_res[3].theta[176,a,6]')</t>
  </si>
  <si>
    <t>(176, 'a', 7, 'OPF_res[3].theta[176,a,7]')</t>
  </si>
  <si>
    <t>(176, 'a', 8, 'OPF_res[3].theta[176,a,8]')</t>
  </si>
  <si>
    <t>(176, 'a', 9, 'OPF_res[3].theta[176,a,9]')</t>
  </si>
  <si>
    <t>(176, 'a', 10, 'OPF_res[3].theta[176,a,10]')</t>
  </si>
  <si>
    <t>(176, 'a', 11, 'OPF_res[3].theta[176,a,11]')</t>
  </si>
  <si>
    <t>(176, 'a', 12, 'OPF_res[3].theta[176,a,12]')</t>
  </si>
  <si>
    <t>(176, 'a', 13, 'OPF_res[3].theta[176,a,13]')</t>
  </si>
  <si>
    <t>(176, 'a', 14, 'OPF_res[3].theta[176,a,14]')</t>
  </si>
  <si>
    <t>(176, 'a', 15, 'OPF_res[3].theta[176,a,15]')</t>
  </si>
  <si>
    <t>(176, 'a', 16, 'OPF_res[3].theta[176,a,16]')</t>
  </si>
  <si>
    <t>(176, 'a', 17, 'OPF_res[3].theta[176,a,17]')</t>
  </si>
  <si>
    <t>(176, 'a', 18, 'OPF_res[3].theta[176,a,18]')</t>
  </si>
  <si>
    <t>(176, 'a', 19, 'OPF_res[3].theta[176,a,19]')</t>
  </si>
  <si>
    <t>(176, 'a', 20, 'OPF_res[3].theta[176,a,20]')</t>
  </si>
  <si>
    <t>(176, 'a', 21, 'OPF_res[3].theta[176,a,21]')</t>
  </si>
  <si>
    <t>(176, 'a', 22, 'OPF_res[3].theta[176,a,22]')</t>
  </si>
  <si>
    <t>(176, 'a', 23, 'OPF_res[3].theta[176,a,23]')</t>
  </si>
  <si>
    <t>(176, 'a', 24, 'OPF_res[3].theta[176,a,24]')</t>
  </si>
  <si>
    <t>(176, 'b', 1, 'OPF_res[3].theta[176,b,1]')</t>
  </si>
  <si>
    <t>(176, 'b', 2, 'OPF_res[3].theta[176,b,2]')</t>
  </si>
  <si>
    <t>(176, 'b', 3, 'OPF_res[3].theta[176,b,3]')</t>
  </si>
  <si>
    <t>(176, 'b', 4, 'OPF_res[3].theta[176,b,4]')</t>
  </si>
  <si>
    <t>(176, 'b', 5, 'OPF_res[3].theta[176,b,5]')</t>
  </si>
  <si>
    <t>(176, 'b', 6, 'OPF_res[3].theta[176,b,6]')</t>
  </si>
  <si>
    <t>(176, 'b', 7, 'OPF_res[3].theta[176,b,7]')</t>
  </si>
  <si>
    <t>(176, 'b', 8, 'OPF_res[3].theta[176,b,8]')</t>
  </si>
  <si>
    <t>(176, 'b', 9, 'OPF_res[3].theta[176,b,9]')</t>
  </si>
  <si>
    <t>(176, 'b', 10, 'OPF_res[3].theta[176,b,10]')</t>
  </si>
  <si>
    <t>(176, 'b', 11, 'OPF_res[3].theta[176,b,11]')</t>
  </si>
  <si>
    <t>(176, 'b', 12, 'OPF_res[3].theta[176,b,12]')</t>
  </si>
  <si>
    <t>(176, 'b', 13, 'OPF_res[3].theta[176,b,13]')</t>
  </si>
  <si>
    <t>(176, 'b', 14, 'OPF_res[3].theta[176,b,14]')</t>
  </si>
  <si>
    <t>(176, 'b', 15, 'OPF_res[3].theta[176,b,15]')</t>
  </si>
  <si>
    <t>(176, 'b', 16, 'OPF_res[3].theta[176,b,16]')</t>
  </si>
  <si>
    <t>(176, 'b', 17, 'OPF_res[3].theta[176,b,17]')</t>
  </si>
  <si>
    <t>(176, 'b', 18, 'OPF_res[3].theta[176,b,18]')</t>
  </si>
  <si>
    <t>(176, 'b', 19, 'OPF_res[3].theta[176,b,19]')</t>
  </si>
  <si>
    <t>(176, 'b', 20, 'OPF_res[3].theta[176,b,20]')</t>
  </si>
  <si>
    <t>(176, 'b', 21, 'OPF_res[3].theta[176,b,21]')</t>
  </si>
  <si>
    <t>(176, 'b', 22, 'OPF_res[3].theta[176,b,22]')</t>
  </si>
  <si>
    <t>(176, 'b', 23, 'OPF_res[3].theta[176,b,23]')</t>
  </si>
  <si>
    <t>(176, 'b', 24, 'OPF_res[3].theta[176,b,24]')</t>
  </si>
  <si>
    <t>(176, 'c', 1, 'OPF_res[3].theta[176,c,1]')</t>
  </si>
  <si>
    <t>(176, 'c', 2, 'OPF_res[3].theta[176,c,2]')</t>
  </si>
  <si>
    <t>(176, 'c', 3, 'OPF_res[3].theta[176,c,3]')</t>
  </si>
  <si>
    <t>(176, 'c', 4, 'OPF_res[3].theta[176,c,4]')</t>
  </si>
  <si>
    <t>(176, 'c', 5, 'OPF_res[3].theta[176,c,5]')</t>
  </si>
  <si>
    <t>(176, 'c', 6, 'OPF_res[3].theta[176,c,6]')</t>
  </si>
  <si>
    <t>(176, 'c', 7, 'OPF_res[3].theta[176,c,7]')</t>
  </si>
  <si>
    <t>(176, 'c', 8, 'OPF_res[3].theta[176,c,8]')</t>
  </si>
  <si>
    <t>(176, 'c', 9, 'OPF_res[3].theta[176,c,9]')</t>
  </si>
  <si>
    <t>(176, 'c', 10, 'OPF_res[3].theta[176,c,10]')</t>
  </si>
  <si>
    <t>(176, 'c', 11, 'OPF_res[3].theta[176,c,11]')</t>
  </si>
  <si>
    <t>(176, 'c', 12, 'OPF_res[3].theta[176,c,12]')</t>
  </si>
  <si>
    <t>(176, 'c', 13, 'OPF_res[3].theta[176,c,13]')</t>
  </si>
  <si>
    <t>(176, 'c', 14, 'OPF_res[3].theta[176,c,14]')</t>
  </si>
  <si>
    <t>(176, 'c', 15, 'OPF_res[3].theta[176,c,15]')</t>
  </si>
  <si>
    <t>(176, 'c', 16, 'OPF_res[3].theta[176,c,16]')</t>
  </si>
  <si>
    <t>(176, 'c', 17, 'OPF_res[3].theta[176,c,17]')</t>
  </si>
  <si>
    <t>(176, 'c', 18, 'OPF_res[3].theta[176,c,18]')</t>
  </si>
  <si>
    <t>(176, 'c', 19, 'OPF_res[3].theta[176,c,19]')</t>
  </si>
  <si>
    <t>(176, 'c', 20, 'OPF_res[3].theta[176,c,20]')</t>
  </si>
  <si>
    <t>(176, 'c', 21, 'OPF_res[3].theta[176,c,21]')</t>
  </si>
  <si>
    <t>(176, 'c', 22, 'OPF_res[3].theta[176,c,22]')</t>
  </si>
  <si>
    <t>(176, 'c', 23, 'OPF_res[3].theta[176,c,23]')</t>
  </si>
  <si>
    <t>(176, 'c', 24, 'OPF_res[3].theta[176,c,24]')</t>
  </si>
  <si>
    <t>(177, 'a', 1, 'OPF_res[3].theta[177,a,1]')</t>
  </si>
  <si>
    <t>(177, 'a', 2, 'OPF_res[3].theta[177,a,2]')</t>
  </si>
  <si>
    <t>(177, 'a', 3, 'OPF_res[3].theta[177,a,3]')</t>
  </si>
  <si>
    <t>(177, 'a', 4, 'OPF_res[3].theta[177,a,4]')</t>
  </si>
  <si>
    <t>(177, 'a', 5, 'OPF_res[3].theta[177,a,5]')</t>
  </si>
  <si>
    <t>(177, 'a', 6, 'OPF_res[3].theta[177,a,6]')</t>
  </si>
  <si>
    <t>(177, 'a', 7, 'OPF_res[3].theta[177,a,7]')</t>
  </si>
  <si>
    <t>(177, 'a', 8, 'OPF_res[3].theta[177,a,8]')</t>
  </si>
  <si>
    <t>(177, 'a', 9, 'OPF_res[3].theta[177,a,9]')</t>
  </si>
  <si>
    <t>(177, 'a', 10, 'OPF_res[3].theta[177,a,10]')</t>
  </si>
  <si>
    <t>(177, 'a', 11, 'OPF_res[3].theta[177,a,11]')</t>
  </si>
  <si>
    <t>(177, 'a', 12, 'OPF_res[3].theta[177,a,12]')</t>
  </si>
  <si>
    <t>(177, 'a', 13, 'OPF_res[3].theta[177,a,13]')</t>
  </si>
  <si>
    <t>(177, 'a', 14, 'OPF_res[3].theta[177,a,14]')</t>
  </si>
  <si>
    <t>(177, 'a', 15, 'OPF_res[3].theta[177,a,15]')</t>
  </si>
  <si>
    <t>(177, 'a', 16, 'OPF_res[3].theta[177,a,16]')</t>
  </si>
  <si>
    <t>(177, 'a', 17, 'OPF_res[3].theta[177,a,17]')</t>
  </si>
  <si>
    <t>(177, 'a', 18, 'OPF_res[3].theta[177,a,18]')</t>
  </si>
  <si>
    <t>(177, 'a', 19, 'OPF_res[3].theta[177,a,19]')</t>
  </si>
  <si>
    <t>(177, 'a', 20, 'OPF_res[3].theta[177,a,20]')</t>
  </si>
  <si>
    <t>(177, 'a', 21, 'OPF_res[3].theta[177,a,21]')</t>
  </si>
  <si>
    <t>(177, 'a', 22, 'OPF_res[3].theta[177,a,22]')</t>
  </si>
  <si>
    <t>(177, 'a', 23, 'OPF_res[3].theta[177,a,23]')</t>
  </si>
  <si>
    <t>(177, 'a', 24, 'OPF_res[3].theta[177,a,24]')</t>
  </si>
  <si>
    <t>(177, 'b', 1, 'OPF_res[3].theta[177,b,1]')</t>
  </si>
  <si>
    <t>(177, 'b', 2, 'OPF_res[3].theta[177,b,2]')</t>
  </si>
  <si>
    <t>(177, 'b', 3, 'OPF_res[3].theta[177,b,3]')</t>
  </si>
  <si>
    <t>(177, 'b', 4, 'OPF_res[3].theta[177,b,4]')</t>
  </si>
  <si>
    <t>(177, 'b', 5, 'OPF_res[3].theta[177,b,5]')</t>
  </si>
  <si>
    <t>(177, 'b', 6, 'OPF_res[3].theta[177,b,6]')</t>
  </si>
  <si>
    <t>(177, 'b', 7, 'OPF_res[3].theta[177,b,7]')</t>
  </si>
  <si>
    <t>(177, 'b', 8, 'OPF_res[3].theta[177,b,8]')</t>
  </si>
  <si>
    <t>(177, 'b', 9, 'OPF_res[3].theta[177,b,9]')</t>
  </si>
  <si>
    <t>(177, 'b', 10, 'OPF_res[3].theta[177,b,10]')</t>
  </si>
  <si>
    <t>(177, 'b', 11, 'OPF_res[3].theta[177,b,11]')</t>
  </si>
  <si>
    <t>(177, 'b', 12, 'OPF_res[3].theta[177,b,12]')</t>
  </si>
  <si>
    <t>(177, 'b', 13, 'OPF_res[3].theta[177,b,13]')</t>
  </si>
  <si>
    <t>(177, 'b', 14, 'OPF_res[3].theta[177,b,14]')</t>
  </si>
  <si>
    <t>(177, 'b', 15, 'OPF_res[3].theta[177,b,15]')</t>
  </si>
  <si>
    <t>(177, 'b', 16, 'OPF_res[3].theta[177,b,16]')</t>
  </si>
  <si>
    <t>(177, 'b', 17, 'OPF_res[3].theta[177,b,17]')</t>
  </si>
  <si>
    <t>(177, 'b', 18, 'OPF_res[3].theta[177,b,18]')</t>
  </si>
  <si>
    <t>(177, 'b', 19, 'OPF_res[3].theta[177,b,19]')</t>
  </si>
  <si>
    <t>(177, 'b', 20, 'OPF_res[3].theta[177,b,20]')</t>
  </si>
  <si>
    <t>(177, 'b', 21, 'OPF_res[3].theta[177,b,21]')</t>
  </si>
  <si>
    <t>(177, 'b', 22, 'OPF_res[3].theta[177,b,22]')</t>
  </si>
  <si>
    <t>(177, 'b', 23, 'OPF_res[3].theta[177,b,23]')</t>
  </si>
  <si>
    <t>(177, 'b', 24, 'OPF_res[3].theta[177,b,24]')</t>
  </si>
  <si>
    <t>(177, 'c', 1, 'OPF_res[3].theta[177,c,1]')</t>
  </si>
  <si>
    <t>(177, 'c', 2, 'OPF_res[3].theta[177,c,2]')</t>
  </si>
  <si>
    <t>(177, 'c', 3, 'OPF_res[3].theta[177,c,3]')</t>
  </si>
  <si>
    <t>(177, 'c', 4, 'OPF_res[3].theta[177,c,4]')</t>
  </si>
  <si>
    <t>(177, 'c', 5, 'OPF_res[3].theta[177,c,5]')</t>
  </si>
  <si>
    <t>(177, 'c', 6, 'OPF_res[3].theta[177,c,6]')</t>
  </si>
  <si>
    <t>(177, 'c', 7, 'OPF_res[3].theta[177,c,7]')</t>
  </si>
  <si>
    <t>(177, 'c', 8, 'OPF_res[3].theta[177,c,8]')</t>
  </si>
  <si>
    <t>(177, 'c', 9, 'OPF_res[3].theta[177,c,9]')</t>
  </si>
  <si>
    <t>(177, 'c', 10, 'OPF_res[3].theta[177,c,10]')</t>
  </si>
  <si>
    <t>(177, 'c', 11, 'OPF_res[3].theta[177,c,11]')</t>
  </si>
  <si>
    <t>(177, 'c', 12, 'OPF_res[3].theta[177,c,12]')</t>
  </si>
  <si>
    <t>(177, 'c', 13, 'OPF_res[3].theta[177,c,13]')</t>
  </si>
  <si>
    <t>(177, 'c', 14, 'OPF_res[3].theta[177,c,14]')</t>
  </si>
  <si>
    <t>(177, 'c', 15, 'OPF_res[3].theta[177,c,15]')</t>
  </si>
  <si>
    <t>(177, 'c', 16, 'OPF_res[3].theta[177,c,16]')</t>
  </si>
  <si>
    <t>(177, 'c', 17, 'OPF_res[3].theta[177,c,17]')</t>
  </si>
  <si>
    <t>(177, 'c', 18, 'OPF_res[3].theta[177,c,18]')</t>
  </si>
  <si>
    <t>(177, 'c', 19, 'OPF_res[3].theta[177,c,19]')</t>
  </si>
  <si>
    <t>(177, 'c', 20, 'OPF_res[3].theta[177,c,20]')</t>
  </si>
  <si>
    <t>(177, 'c', 21, 'OPF_res[3].theta[177,c,21]')</t>
  </si>
  <si>
    <t>(177, 'c', 22, 'OPF_res[3].theta[177,c,22]')</t>
  </si>
  <si>
    <t>(177, 'c', 23, 'OPF_res[3].theta[177,c,23]')</t>
  </si>
  <si>
    <t>(177, 'c', 24, 'OPF_res[3].theta[177,c,24]')</t>
  </si>
  <si>
    <t>(178, 'a', 1, 'OPF_res[3].theta[178,a,1]')</t>
  </si>
  <si>
    <t>(178, 'a', 2, 'OPF_res[3].theta[178,a,2]')</t>
  </si>
  <si>
    <t>(178, 'a', 3, 'OPF_res[3].theta[178,a,3]')</t>
  </si>
  <si>
    <t>(178, 'a', 4, 'OPF_res[3].theta[178,a,4]')</t>
  </si>
  <si>
    <t>(178, 'a', 5, 'OPF_res[3].theta[178,a,5]')</t>
  </si>
  <si>
    <t>(178, 'a', 6, 'OPF_res[3].theta[178,a,6]')</t>
  </si>
  <si>
    <t>(178, 'a', 7, 'OPF_res[3].theta[178,a,7]')</t>
  </si>
  <si>
    <t>(178, 'a', 8, 'OPF_res[3].theta[178,a,8]')</t>
  </si>
  <si>
    <t>(178, 'a', 9, 'OPF_res[3].theta[178,a,9]')</t>
  </si>
  <si>
    <t>(178, 'a', 10, 'OPF_res[3].theta[178,a,10]')</t>
  </si>
  <si>
    <t>(178, 'a', 11, 'OPF_res[3].theta[178,a,11]')</t>
  </si>
  <si>
    <t>(178, 'a', 12, 'OPF_res[3].theta[178,a,12]')</t>
  </si>
  <si>
    <t>(178, 'a', 13, 'OPF_res[3].theta[178,a,13]')</t>
  </si>
  <si>
    <t>(178, 'a', 14, 'OPF_res[3].theta[178,a,14]')</t>
  </si>
  <si>
    <t>(178, 'a', 15, 'OPF_res[3].theta[178,a,15]')</t>
  </si>
  <si>
    <t>(178, 'a', 16, 'OPF_res[3].theta[178,a,16]')</t>
  </si>
  <si>
    <t>(178, 'a', 17, 'OPF_res[3].theta[178,a,17]')</t>
  </si>
  <si>
    <t>(178, 'a', 18, 'OPF_res[3].theta[178,a,18]')</t>
  </si>
  <si>
    <t>(178, 'a', 19, 'OPF_res[3].theta[178,a,19]')</t>
  </si>
  <si>
    <t>(178, 'a', 20, 'OPF_res[3].theta[178,a,20]')</t>
  </si>
  <si>
    <t>(178, 'a', 21, 'OPF_res[3].theta[178,a,21]')</t>
  </si>
  <si>
    <t>(178, 'a', 22, 'OPF_res[3].theta[178,a,22]')</t>
  </si>
  <si>
    <t>(178, 'a', 23, 'OPF_res[3].theta[178,a,23]')</t>
  </si>
  <si>
    <t>(178, 'a', 24, 'OPF_res[3].theta[178,a,24]')</t>
  </si>
  <si>
    <t>(178, 'b', 1, 'OPF_res[3].theta[178,b,1]')</t>
  </si>
  <si>
    <t>(178, 'b', 2, 'OPF_res[3].theta[178,b,2]')</t>
  </si>
  <si>
    <t>(178, 'b', 3, 'OPF_res[3].theta[178,b,3]')</t>
  </si>
  <si>
    <t>(178, 'b', 4, 'OPF_res[3].theta[178,b,4]')</t>
  </si>
  <si>
    <t>(178, 'b', 5, 'OPF_res[3].theta[178,b,5]')</t>
  </si>
  <si>
    <t>(178, 'b', 6, 'OPF_res[3].theta[178,b,6]')</t>
  </si>
  <si>
    <t>(178, 'b', 7, 'OPF_res[3].theta[178,b,7]')</t>
  </si>
  <si>
    <t>(178, 'b', 8, 'OPF_res[3].theta[178,b,8]')</t>
  </si>
  <si>
    <t>(178, 'b', 9, 'OPF_res[3].theta[178,b,9]')</t>
  </si>
  <si>
    <t>(178, 'b', 10, 'OPF_res[3].theta[178,b,10]')</t>
  </si>
  <si>
    <t>(178, 'b', 11, 'OPF_res[3].theta[178,b,11]')</t>
  </si>
  <si>
    <t>(178, 'b', 12, 'OPF_res[3].theta[178,b,12]')</t>
  </si>
  <si>
    <t>(178, 'b', 13, 'OPF_res[3].theta[178,b,13]')</t>
  </si>
  <si>
    <t>(178, 'b', 14, 'OPF_res[3].theta[178,b,14]')</t>
  </si>
  <si>
    <t>(178, 'b', 15, 'OPF_res[3].theta[178,b,15]')</t>
  </si>
  <si>
    <t>(178, 'b', 16, 'OPF_res[3].theta[178,b,16]')</t>
  </si>
  <si>
    <t>(178, 'b', 17, 'OPF_res[3].theta[178,b,17]')</t>
  </si>
  <si>
    <t>(178, 'b', 18, 'OPF_res[3].theta[178,b,18]')</t>
  </si>
  <si>
    <t>(178, 'b', 19, 'OPF_res[3].theta[178,b,19]')</t>
  </si>
  <si>
    <t>(178, 'b', 20, 'OPF_res[3].theta[178,b,20]')</t>
  </si>
  <si>
    <t>(178, 'b', 21, 'OPF_res[3].theta[178,b,21]')</t>
  </si>
  <si>
    <t>(178, 'b', 22, 'OPF_res[3].theta[178,b,22]')</t>
  </si>
  <si>
    <t>(178, 'b', 23, 'OPF_res[3].theta[178,b,23]')</t>
  </si>
  <si>
    <t>(178, 'b', 24, 'OPF_res[3].theta[178,b,24]')</t>
  </si>
  <si>
    <t>(178, 'c', 1, 'OPF_res[3].theta[178,c,1]')</t>
  </si>
  <si>
    <t>(178, 'c', 2, 'OPF_res[3].theta[178,c,2]')</t>
  </si>
  <si>
    <t>(178, 'c', 3, 'OPF_res[3].theta[178,c,3]')</t>
  </si>
  <si>
    <t>(178, 'c', 4, 'OPF_res[3].theta[178,c,4]')</t>
  </si>
  <si>
    <t>(178, 'c', 5, 'OPF_res[3].theta[178,c,5]')</t>
  </si>
  <si>
    <t>(178, 'c', 6, 'OPF_res[3].theta[178,c,6]')</t>
  </si>
  <si>
    <t>(178, 'c', 7, 'OPF_res[3].theta[178,c,7]')</t>
  </si>
  <si>
    <t>(178, 'c', 8, 'OPF_res[3].theta[178,c,8]')</t>
  </si>
  <si>
    <t>(178, 'c', 9, 'OPF_res[3].theta[178,c,9]')</t>
  </si>
  <si>
    <t>(178, 'c', 10, 'OPF_res[3].theta[178,c,10]')</t>
  </si>
  <si>
    <t>(178, 'c', 11, 'OPF_res[3].theta[178,c,11]')</t>
  </si>
  <si>
    <t>(178, 'c', 12, 'OPF_res[3].theta[178,c,12]')</t>
  </si>
  <si>
    <t>(178, 'c', 13, 'OPF_res[3].theta[178,c,13]')</t>
  </si>
  <si>
    <t>(178, 'c', 14, 'OPF_res[3].theta[178,c,14]')</t>
  </si>
  <si>
    <t>(178, 'c', 15, 'OPF_res[3].theta[178,c,15]')</t>
  </si>
  <si>
    <t>(178, 'c', 16, 'OPF_res[3].theta[178,c,16]')</t>
  </si>
  <si>
    <t>(178, 'c', 17, 'OPF_res[3].theta[178,c,17]')</t>
  </si>
  <si>
    <t>(178, 'c', 18, 'OPF_res[3].theta[178,c,18]')</t>
  </si>
  <si>
    <t>(178, 'c', 19, 'OPF_res[3].theta[178,c,19]')</t>
  </si>
  <si>
    <t>(178, 'c', 20, 'OPF_res[3].theta[178,c,20]')</t>
  </si>
  <si>
    <t>(178, 'c', 21, 'OPF_res[3].theta[178,c,21]')</t>
  </si>
  <si>
    <t>(178, 'c', 22, 'OPF_res[3].theta[178,c,22]')</t>
  </si>
  <si>
    <t>(178, 'c', 23, 'OPF_res[3].theta[178,c,23]')</t>
  </si>
  <si>
    <t>(178, 'c', 24, 'OPF_res[3].theta[178,c,24]')</t>
  </si>
  <si>
    <t>(180, 'a', 1, 'OPF_res[3].theta[180,a,1]')</t>
  </si>
  <si>
    <t>(180, 'a', 2, 'OPF_res[3].theta[180,a,2]')</t>
  </si>
  <si>
    <t>(180, 'a', 3, 'OPF_res[3].theta[180,a,3]')</t>
  </si>
  <si>
    <t>(180, 'a', 4, 'OPF_res[3].theta[180,a,4]')</t>
  </si>
  <si>
    <t>(180, 'a', 5, 'OPF_res[3].theta[180,a,5]')</t>
  </si>
  <si>
    <t>(180, 'a', 6, 'OPF_res[3].theta[180,a,6]')</t>
  </si>
  <si>
    <t>(180, 'a', 7, 'OPF_res[3].theta[180,a,7]')</t>
  </si>
  <si>
    <t>(180, 'a', 8, 'OPF_res[3].theta[180,a,8]')</t>
  </si>
  <si>
    <t>(180, 'a', 9, 'OPF_res[3].theta[180,a,9]')</t>
  </si>
  <si>
    <t>(180, 'a', 10, 'OPF_res[3].theta[180,a,10]')</t>
  </si>
  <si>
    <t>(180, 'a', 11, 'OPF_res[3].theta[180,a,11]')</t>
  </si>
  <si>
    <t>(180, 'a', 12, 'OPF_res[3].theta[180,a,12]')</t>
  </si>
  <si>
    <t>(180, 'a', 13, 'OPF_res[3].theta[180,a,13]')</t>
  </si>
  <si>
    <t>(180, 'a', 14, 'OPF_res[3].theta[180,a,14]')</t>
  </si>
  <si>
    <t>(180, 'a', 15, 'OPF_res[3].theta[180,a,15]')</t>
  </si>
  <si>
    <t>(180, 'a', 16, 'OPF_res[3].theta[180,a,16]')</t>
  </si>
  <si>
    <t>(180, 'a', 17, 'OPF_res[3].theta[180,a,17]')</t>
  </si>
  <si>
    <t>(180, 'a', 18, 'OPF_res[3].theta[180,a,18]')</t>
  </si>
  <si>
    <t>(180, 'a', 19, 'OPF_res[3].theta[180,a,19]')</t>
  </si>
  <si>
    <t>(180, 'a', 20, 'OPF_res[3].theta[180,a,20]')</t>
  </si>
  <si>
    <t>(180, 'a', 21, 'OPF_res[3].theta[180,a,21]')</t>
  </si>
  <si>
    <t>(180, 'a', 22, 'OPF_res[3].theta[180,a,22]')</t>
  </si>
  <si>
    <t>(180, 'a', 23, 'OPF_res[3].theta[180,a,23]')</t>
  </si>
  <si>
    <t>(180, 'a', 24, 'OPF_res[3].theta[180,a,24]')</t>
  </si>
  <si>
    <t>(180, 'b', 1, 'OPF_res[3].theta[180,b,1]')</t>
  </si>
  <si>
    <t>(180, 'b', 2, 'OPF_res[3].theta[180,b,2]')</t>
  </si>
  <si>
    <t>(180, 'b', 3, 'OPF_res[3].theta[180,b,3]')</t>
  </si>
  <si>
    <t>(180, 'b', 4, 'OPF_res[3].theta[180,b,4]')</t>
  </si>
  <si>
    <t>(180, 'b', 5, 'OPF_res[3].theta[180,b,5]')</t>
  </si>
  <si>
    <t>(180, 'b', 6, 'OPF_res[3].theta[180,b,6]')</t>
  </si>
  <si>
    <t>(180, 'b', 7, 'OPF_res[3].theta[180,b,7]')</t>
  </si>
  <si>
    <t>(180, 'b', 8, 'OPF_res[3].theta[180,b,8]')</t>
  </si>
  <si>
    <t>(180, 'b', 9, 'OPF_res[3].theta[180,b,9]')</t>
  </si>
  <si>
    <t>(180, 'b', 10, 'OPF_res[3].theta[180,b,10]')</t>
  </si>
  <si>
    <t>(180, 'b', 11, 'OPF_res[3].theta[180,b,11]')</t>
  </si>
  <si>
    <t>(180, 'b', 12, 'OPF_res[3].theta[180,b,12]')</t>
  </si>
  <si>
    <t>(180, 'b', 13, 'OPF_res[3].theta[180,b,13]')</t>
  </si>
  <si>
    <t>(180, 'b', 14, 'OPF_res[3].theta[180,b,14]')</t>
  </si>
  <si>
    <t>(180, 'b', 15, 'OPF_res[3].theta[180,b,15]')</t>
  </si>
  <si>
    <t>(180, 'b', 16, 'OPF_res[3].theta[180,b,16]')</t>
  </si>
  <si>
    <t>(180, 'b', 17, 'OPF_res[3].theta[180,b,17]')</t>
  </si>
  <si>
    <t>(180, 'b', 18, 'OPF_res[3].theta[180,b,18]')</t>
  </si>
  <si>
    <t>(180, 'b', 19, 'OPF_res[3].theta[180,b,19]')</t>
  </si>
  <si>
    <t>(180, 'b', 20, 'OPF_res[3].theta[180,b,20]')</t>
  </si>
  <si>
    <t>(180, 'b', 21, 'OPF_res[3].theta[180,b,21]')</t>
  </si>
  <si>
    <t>(180, 'b', 22, 'OPF_res[3].theta[180,b,22]')</t>
  </si>
  <si>
    <t>(180, 'b', 23, 'OPF_res[3].theta[180,b,23]')</t>
  </si>
  <si>
    <t>(180, 'b', 24, 'OPF_res[3].theta[180,b,24]')</t>
  </si>
  <si>
    <t>(180, 'c', 1, 'OPF_res[3].theta[180,c,1]')</t>
  </si>
  <si>
    <t>(180, 'c', 2, 'OPF_res[3].theta[180,c,2]')</t>
  </si>
  <si>
    <t>(180, 'c', 3, 'OPF_res[3].theta[180,c,3]')</t>
  </si>
  <si>
    <t>(180, 'c', 4, 'OPF_res[3].theta[180,c,4]')</t>
  </si>
  <si>
    <t>(180, 'c', 5, 'OPF_res[3].theta[180,c,5]')</t>
  </si>
  <si>
    <t>(180, 'c', 6, 'OPF_res[3].theta[180,c,6]')</t>
  </si>
  <si>
    <t>(180, 'c', 7, 'OPF_res[3].theta[180,c,7]')</t>
  </si>
  <si>
    <t>(180, 'c', 8, 'OPF_res[3].theta[180,c,8]')</t>
  </si>
  <si>
    <t>(180, 'c', 9, 'OPF_res[3].theta[180,c,9]')</t>
  </si>
  <si>
    <t>(180, 'c', 10, 'OPF_res[3].theta[180,c,10]')</t>
  </si>
  <si>
    <t>(180, 'c', 11, 'OPF_res[3].theta[180,c,11]')</t>
  </si>
  <si>
    <t>(180, 'c', 12, 'OPF_res[3].theta[180,c,12]')</t>
  </si>
  <si>
    <t>(180, 'c', 13, 'OPF_res[3].theta[180,c,13]')</t>
  </si>
  <si>
    <t>(180, 'c', 14, 'OPF_res[3].theta[180,c,14]')</t>
  </si>
  <si>
    <t>(180, 'c', 15, 'OPF_res[3].theta[180,c,15]')</t>
  </si>
  <si>
    <t>(180, 'c', 16, 'OPF_res[3].theta[180,c,16]')</t>
  </si>
  <si>
    <t>(180, 'c', 17, 'OPF_res[3].theta[180,c,17]')</t>
  </si>
  <si>
    <t>(180, 'c', 18, 'OPF_res[3].theta[180,c,18]')</t>
  </si>
  <si>
    <t>(180, 'c', 19, 'OPF_res[3].theta[180,c,19]')</t>
  </si>
  <si>
    <t>(180, 'c', 20, 'OPF_res[3].theta[180,c,20]')</t>
  </si>
  <si>
    <t>(180, 'c', 21, 'OPF_res[3].theta[180,c,21]')</t>
  </si>
  <si>
    <t>(180, 'c', 22, 'OPF_res[3].theta[180,c,22]')</t>
  </si>
  <si>
    <t>(180, 'c', 23, 'OPF_res[3].theta[180,c,23]')</t>
  </si>
  <si>
    <t>(180, 'c', 24, 'OPF_res[3].theta[180,c,24]')</t>
  </si>
  <si>
    <t>(182, 'a', 1, 'OPF_res[3].theta[182,a,1]')</t>
  </si>
  <si>
    <t>(182, 'a', 2, 'OPF_res[3].theta[182,a,2]')</t>
  </si>
  <si>
    <t>(182, 'a', 3, 'OPF_res[3].theta[182,a,3]')</t>
  </si>
  <si>
    <t>(182, 'a', 4, 'OPF_res[3].theta[182,a,4]')</t>
  </si>
  <si>
    <t>(182, 'a', 5, 'OPF_res[3].theta[182,a,5]')</t>
  </si>
  <si>
    <t>(182, 'a', 6, 'OPF_res[3].theta[182,a,6]')</t>
  </si>
  <si>
    <t>(182, 'a', 7, 'OPF_res[3].theta[182,a,7]')</t>
  </si>
  <si>
    <t>(182, 'a', 8, 'OPF_res[3].theta[182,a,8]')</t>
  </si>
  <si>
    <t>(182, 'a', 9, 'OPF_res[3].theta[182,a,9]')</t>
  </si>
  <si>
    <t>(182, 'a', 10, 'OPF_res[3].theta[182,a,10]')</t>
  </si>
  <si>
    <t>(182, 'a', 11, 'OPF_res[3].theta[182,a,11]')</t>
  </si>
  <si>
    <t>(182, 'a', 12, 'OPF_res[3].theta[182,a,12]')</t>
  </si>
  <si>
    <t>(182, 'a', 13, 'OPF_res[3].theta[182,a,13]')</t>
  </si>
  <si>
    <t>(182, 'a', 14, 'OPF_res[3].theta[182,a,14]')</t>
  </si>
  <si>
    <t>(182, 'a', 15, 'OPF_res[3].theta[182,a,15]')</t>
  </si>
  <si>
    <t>(182, 'a', 16, 'OPF_res[3].theta[182,a,16]')</t>
  </si>
  <si>
    <t>(182, 'a', 17, 'OPF_res[3].theta[182,a,17]')</t>
  </si>
  <si>
    <t>(182, 'a', 18, 'OPF_res[3].theta[182,a,18]')</t>
  </si>
  <si>
    <t>(182, 'a', 19, 'OPF_res[3].theta[182,a,19]')</t>
  </si>
  <si>
    <t>(182, 'a', 20, 'OPF_res[3].theta[182,a,20]')</t>
  </si>
  <si>
    <t>(182, 'a', 21, 'OPF_res[3].theta[182,a,21]')</t>
  </si>
  <si>
    <t>(182, 'a', 22, 'OPF_res[3].theta[182,a,22]')</t>
  </si>
  <si>
    <t>(182, 'a', 23, 'OPF_res[3].theta[182,a,23]')</t>
  </si>
  <si>
    <t>(182, 'a', 24, 'OPF_res[3].theta[182,a,24]')</t>
  </si>
  <si>
    <t>(182, 'b', 1, 'OPF_res[3].theta[182,b,1]')</t>
  </si>
  <si>
    <t>(182, 'b', 2, 'OPF_res[3].theta[182,b,2]')</t>
  </si>
  <si>
    <t>(182, 'b', 3, 'OPF_res[3].theta[182,b,3]')</t>
  </si>
  <si>
    <t>(182, 'b', 4, 'OPF_res[3].theta[182,b,4]')</t>
  </si>
  <si>
    <t>(182, 'b', 5, 'OPF_res[3].theta[182,b,5]')</t>
  </si>
  <si>
    <t>(182, 'b', 6, 'OPF_res[3].theta[182,b,6]')</t>
  </si>
  <si>
    <t>(182, 'b', 7, 'OPF_res[3].theta[182,b,7]')</t>
  </si>
  <si>
    <t>(182, 'b', 8, 'OPF_res[3].theta[182,b,8]')</t>
  </si>
  <si>
    <t>(182, 'b', 9, 'OPF_res[3].theta[182,b,9]')</t>
  </si>
  <si>
    <t>(182, 'b', 10, 'OPF_res[3].theta[182,b,10]')</t>
  </si>
  <si>
    <t>(182, 'b', 11, 'OPF_res[3].theta[182,b,11]')</t>
  </si>
  <si>
    <t>(182, 'b', 12, 'OPF_res[3].theta[182,b,12]')</t>
  </si>
  <si>
    <t>(182, 'b', 13, 'OPF_res[3].theta[182,b,13]')</t>
  </si>
  <si>
    <t>(182, 'b', 14, 'OPF_res[3].theta[182,b,14]')</t>
  </si>
  <si>
    <t>(182, 'b', 15, 'OPF_res[3].theta[182,b,15]')</t>
  </si>
  <si>
    <t>(182, 'b', 16, 'OPF_res[3].theta[182,b,16]')</t>
  </si>
  <si>
    <t>(182, 'b', 17, 'OPF_res[3].theta[182,b,17]')</t>
  </si>
  <si>
    <t>(182, 'b', 18, 'OPF_res[3].theta[182,b,18]')</t>
  </si>
  <si>
    <t>(182, 'b', 19, 'OPF_res[3].theta[182,b,19]')</t>
  </si>
  <si>
    <t>(182, 'b', 20, 'OPF_res[3].theta[182,b,20]')</t>
  </si>
  <si>
    <t>(182, 'b', 21, 'OPF_res[3].theta[182,b,21]')</t>
  </si>
  <si>
    <t>(182, 'b', 22, 'OPF_res[3].theta[182,b,22]')</t>
  </si>
  <si>
    <t>(182, 'b', 23, 'OPF_res[3].theta[182,b,23]')</t>
  </si>
  <si>
    <t>(182, 'b', 24, 'OPF_res[3].theta[182,b,24]')</t>
  </si>
  <si>
    <t>(182, 'c', 1, 'OPF_res[3].theta[182,c,1]')</t>
  </si>
  <si>
    <t>(182, 'c', 2, 'OPF_res[3].theta[182,c,2]')</t>
  </si>
  <si>
    <t>(182, 'c', 3, 'OPF_res[3].theta[182,c,3]')</t>
  </si>
  <si>
    <t>(182, 'c', 4, 'OPF_res[3].theta[182,c,4]')</t>
  </si>
  <si>
    <t>(182, 'c', 5, 'OPF_res[3].theta[182,c,5]')</t>
  </si>
  <si>
    <t>(182, 'c', 6, 'OPF_res[3].theta[182,c,6]')</t>
  </si>
  <si>
    <t>(182, 'c', 7, 'OPF_res[3].theta[182,c,7]')</t>
  </si>
  <si>
    <t>(182, 'c', 8, 'OPF_res[3].theta[182,c,8]')</t>
  </si>
  <si>
    <t>(182, 'c', 9, 'OPF_res[3].theta[182,c,9]')</t>
  </si>
  <si>
    <t>(182, 'c', 10, 'OPF_res[3].theta[182,c,10]')</t>
  </si>
  <si>
    <t>(182, 'c', 11, 'OPF_res[3].theta[182,c,11]')</t>
  </si>
  <si>
    <t>(182, 'c', 12, 'OPF_res[3].theta[182,c,12]')</t>
  </si>
  <si>
    <t>(182, 'c', 13, 'OPF_res[3].theta[182,c,13]')</t>
  </si>
  <si>
    <t>(182, 'c', 14, 'OPF_res[3].theta[182,c,14]')</t>
  </si>
  <si>
    <t>(182, 'c', 15, 'OPF_res[3].theta[182,c,15]')</t>
  </si>
  <si>
    <t>(182, 'c', 16, 'OPF_res[3].theta[182,c,16]')</t>
  </si>
  <si>
    <t>(182, 'c', 17, 'OPF_res[3].theta[182,c,17]')</t>
  </si>
  <si>
    <t>(182, 'c', 18, 'OPF_res[3].theta[182,c,18]')</t>
  </si>
  <si>
    <t>(182, 'c', 19, 'OPF_res[3].theta[182,c,19]')</t>
  </si>
  <si>
    <t>(182, 'c', 20, 'OPF_res[3].theta[182,c,20]')</t>
  </si>
  <si>
    <t>(182, 'c', 21, 'OPF_res[3].theta[182,c,21]')</t>
  </si>
  <si>
    <t>(182, 'c', 22, 'OPF_res[3].theta[182,c,22]')</t>
  </si>
  <si>
    <t>(182, 'c', 23, 'OPF_res[3].theta[182,c,23]')</t>
  </si>
  <si>
    <t>(182, 'c', 24, 'OPF_res[3].theta[182,c,24]')</t>
  </si>
  <si>
    <t>(184, 'a', 1, 'OPF_res[3].theta[184,a,1]')</t>
  </si>
  <si>
    <t>(184, 'a', 2, 'OPF_res[3].theta[184,a,2]')</t>
  </si>
  <si>
    <t>(184, 'a', 3, 'OPF_res[3].theta[184,a,3]')</t>
  </si>
  <si>
    <t>(184, 'a', 4, 'OPF_res[3].theta[184,a,4]')</t>
  </si>
  <si>
    <t>(184, 'a', 5, 'OPF_res[3].theta[184,a,5]')</t>
  </si>
  <si>
    <t>(184, 'a', 6, 'OPF_res[3].theta[184,a,6]')</t>
  </si>
  <si>
    <t>(184, 'a', 7, 'OPF_res[3].theta[184,a,7]')</t>
  </si>
  <si>
    <t>(184, 'a', 8, 'OPF_res[3].theta[184,a,8]')</t>
  </si>
  <si>
    <t>(184, 'a', 9, 'OPF_res[3].theta[184,a,9]')</t>
  </si>
  <si>
    <t>(184, 'a', 10, 'OPF_res[3].theta[184,a,10]')</t>
  </si>
  <si>
    <t>(184, 'a', 11, 'OPF_res[3].theta[184,a,11]')</t>
  </si>
  <si>
    <t>(184, 'a', 12, 'OPF_res[3].theta[184,a,12]')</t>
  </si>
  <si>
    <t>(184, 'a', 13, 'OPF_res[3].theta[184,a,13]')</t>
  </si>
  <si>
    <t>(184, 'a', 14, 'OPF_res[3].theta[184,a,14]')</t>
  </si>
  <si>
    <t>(184, 'a', 15, 'OPF_res[3].theta[184,a,15]')</t>
  </si>
  <si>
    <t>(184, 'a', 16, 'OPF_res[3].theta[184,a,16]')</t>
  </si>
  <si>
    <t>(184, 'a', 17, 'OPF_res[3].theta[184,a,17]')</t>
  </si>
  <si>
    <t>(184, 'a', 18, 'OPF_res[3].theta[184,a,18]')</t>
  </si>
  <si>
    <t>(184, 'a', 19, 'OPF_res[3].theta[184,a,19]')</t>
  </si>
  <si>
    <t>(184, 'a', 20, 'OPF_res[3].theta[184,a,20]')</t>
  </si>
  <si>
    <t>(184, 'a', 21, 'OPF_res[3].theta[184,a,21]')</t>
  </si>
  <si>
    <t>(184, 'a', 22, 'OPF_res[3].theta[184,a,22]')</t>
  </si>
  <si>
    <t>(184, 'a', 23, 'OPF_res[3].theta[184,a,23]')</t>
  </si>
  <si>
    <t>(184, 'a', 24, 'OPF_res[3].theta[184,a,24]')</t>
  </si>
  <si>
    <t>(184, 'b', 1, 'OPF_res[3].theta[184,b,1]')</t>
  </si>
  <si>
    <t>(184, 'b', 2, 'OPF_res[3].theta[184,b,2]')</t>
  </si>
  <si>
    <t>(184, 'b', 3, 'OPF_res[3].theta[184,b,3]')</t>
  </si>
  <si>
    <t>(184, 'b', 4, 'OPF_res[3].theta[184,b,4]')</t>
  </si>
  <si>
    <t>(184, 'b', 5, 'OPF_res[3].theta[184,b,5]')</t>
  </si>
  <si>
    <t>(184, 'b', 6, 'OPF_res[3].theta[184,b,6]')</t>
  </si>
  <si>
    <t>(184, 'b', 7, 'OPF_res[3].theta[184,b,7]')</t>
  </si>
  <si>
    <t>(184, 'b', 8, 'OPF_res[3].theta[184,b,8]')</t>
  </si>
  <si>
    <t>(184, 'b', 9, 'OPF_res[3].theta[184,b,9]')</t>
  </si>
  <si>
    <t>(184, 'b', 10, 'OPF_res[3].theta[184,b,10]')</t>
  </si>
  <si>
    <t>(184, 'b', 11, 'OPF_res[3].theta[184,b,11]')</t>
  </si>
  <si>
    <t>(184, 'b', 12, 'OPF_res[3].theta[184,b,12]')</t>
  </si>
  <si>
    <t>(184, 'b', 13, 'OPF_res[3].theta[184,b,13]')</t>
  </si>
  <si>
    <t>(184, 'b', 14, 'OPF_res[3].theta[184,b,14]')</t>
  </si>
  <si>
    <t>(184, 'b', 15, 'OPF_res[3].theta[184,b,15]')</t>
  </si>
  <si>
    <t>(184, 'b', 16, 'OPF_res[3].theta[184,b,16]')</t>
  </si>
  <si>
    <t>(184, 'b', 17, 'OPF_res[3].theta[184,b,17]')</t>
  </si>
  <si>
    <t>(184, 'b', 18, 'OPF_res[3].theta[184,b,18]')</t>
  </si>
  <si>
    <t>(184, 'b', 19, 'OPF_res[3].theta[184,b,19]')</t>
  </si>
  <si>
    <t>(184, 'b', 20, 'OPF_res[3].theta[184,b,20]')</t>
  </si>
  <si>
    <t>(184, 'b', 21, 'OPF_res[3].theta[184,b,21]')</t>
  </si>
  <si>
    <t>(184, 'b', 22, 'OPF_res[3].theta[184,b,22]')</t>
  </si>
  <si>
    <t>(184, 'b', 23, 'OPF_res[3].theta[184,b,23]')</t>
  </si>
  <si>
    <t>(184, 'b', 24, 'OPF_res[3].theta[184,b,24]')</t>
  </si>
  <si>
    <t>(184, 'c', 1, 'OPF_res[3].theta[184,c,1]')</t>
  </si>
  <si>
    <t>(184, 'c', 2, 'OPF_res[3].theta[184,c,2]')</t>
  </si>
  <si>
    <t>(184, 'c', 3, 'OPF_res[3].theta[184,c,3]')</t>
  </si>
  <si>
    <t>(184, 'c', 4, 'OPF_res[3].theta[184,c,4]')</t>
  </si>
  <si>
    <t>(184, 'c', 5, 'OPF_res[3].theta[184,c,5]')</t>
  </si>
  <si>
    <t>(184, 'c', 6, 'OPF_res[3].theta[184,c,6]')</t>
  </si>
  <si>
    <t>(184, 'c', 7, 'OPF_res[3].theta[184,c,7]')</t>
  </si>
  <si>
    <t>(184, 'c', 8, 'OPF_res[3].theta[184,c,8]')</t>
  </si>
  <si>
    <t>(184, 'c', 9, 'OPF_res[3].theta[184,c,9]')</t>
  </si>
  <si>
    <t>(184, 'c', 10, 'OPF_res[3].theta[184,c,10]')</t>
  </si>
  <si>
    <t>(184, 'c', 11, 'OPF_res[3].theta[184,c,11]')</t>
  </si>
  <si>
    <t>(184, 'c', 12, 'OPF_res[3].theta[184,c,12]')</t>
  </si>
  <si>
    <t>(184, 'c', 13, 'OPF_res[3].theta[184,c,13]')</t>
  </si>
  <si>
    <t>(184, 'c', 14, 'OPF_res[3].theta[184,c,14]')</t>
  </si>
  <si>
    <t>(184, 'c', 15, 'OPF_res[3].theta[184,c,15]')</t>
  </si>
  <si>
    <t>(184, 'c', 16, 'OPF_res[3].theta[184,c,16]')</t>
  </si>
  <si>
    <t>(184, 'c', 17, 'OPF_res[3].theta[184,c,17]')</t>
  </si>
  <si>
    <t>(184, 'c', 18, 'OPF_res[3].theta[184,c,18]')</t>
  </si>
  <si>
    <t>(184, 'c', 19, 'OPF_res[3].theta[184,c,19]')</t>
  </si>
  <si>
    <t>(184, 'c', 20, 'OPF_res[3].theta[184,c,20]')</t>
  </si>
  <si>
    <t>(184, 'c', 21, 'OPF_res[3].theta[184,c,21]')</t>
  </si>
  <si>
    <t>(184, 'c', 22, 'OPF_res[3].theta[184,c,22]')</t>
  </si>
  <si>
    <t>(184, 'c', 23, 'OPF_res[3].theta[184,c,23]')</t>
  </si>
  <si>
    <t>(184, 'c', 24, 'OPF_res[3].theta[184,c,24]')</t>
  </si>
  <si>
    <t>(185, 'a', 1, 'OPF_res[3].theta[185,a,1]')</t>
  </si>
  <si>
    <t>(185, 'a', 2, 'OPF_res[3].theta[185,a,2]')</t>
  </si>
  <si>
    <t>(185, 'a', 3, 'OPF_res[3].theta[185,a,3]')</t>
  </si>
  <si>
    <t>(185, 'a', 4, 'OPF_res[3].theta[185,a,4]')</t>
  </si>
  <si>
    <t>(185, 'a', 5, 'OPF_res[3].theta[185,a,5]')</t>
  </si>
  <si>
    <t>(185, 'a', 6, 'OPF_res[3].theta[185,a,6]')</t>
  </si>
  <si>
    <t>(185, 'a', 7, 'OPF_res[3].theta[185,a,7]')</t>
  </si>
  <si>
    <t>(185, 'a', 8, 'OPF_res[3].theta[185,a,8]')</t>
  </si>
  <si>
    <t>(185, 'a', 9, 'OPF_res[3].theta[185,a,9]')</t>
  </si>
  <si>
    <t>(185, 'a', 10, 'OPF_res[3].theta[185,a,10]')</t>
  </si>
  <si>
    <t>(185, 'a', 11, 'OPF_res[3].theta[185,a,11]')</t>
  </si>
  <si>
    <t>(185, 'a', 12, 'OPF_res[3].theta[185,a,12]')</t>
  </si>
  <si>
    <t>(185, 'a', 13, 'OPF_res[3].theta[185,a,13]')</t>
  </si>
  <si>
    <t>(185, 'a', 14, 'OPF_res[3].theta[185,a,14]')</t>
  </si>
  <si>
    <t>(185, 'a', 15, 'OPF_res[3].theta[185,a,15]')</t>
  </si>
  <si>
    <t>(185, 'a', 16, 'OPF_res[3].theta[185,a,16]')</t>
  </si>
  <si>
    <t>(185, 'a', 17, 'OPF_res[3].theta[185,a,17]')</t>
  </si>
  <si>
    <t>(185, 'a', 18, 'OPF_res[3].theta[185,a,18]')</t>
  </si>
  <si>
    <t>(185, 'a', 19, 'OPF_res[3].theta[185,a,19]')</t>
  </si>
  <si>
    <t>(185, 'a', 20, 'OPF_res[3].theta[185,a,20]')</t>
  </si>
  <si>
    <t>(185, 'a', 21, 'OPF_res[3].theta[185,a,21]')</t>
  </si>
  <si>
    <t>(185, 'a', 22, 'OPF_res[3].theta[185,a,22]')</t>
  </si>
  <si>
    <t>(185, 'a', 23, 'OPF_res[3].theta[185,a,23]')</t>
  </si>
  <si>
    <t>(185, 'a', 24, 'OPF_res[3].theta[185,a,24]')</t>
  </si>
  <si>
    <t>(185, 'b', 1, 'OPF_res[3].theta[185,b,1]')</t>
  </si>
  <si>
    <t>(185, 'b', 2, 'OPF_res[3].theta[185,b,2]')</t>
  </si>
  <si>
    <t>(185, 'b', 3, 'OPF_res[3].theta[185,b,3]')</t>
  </si>
  <si>
    <t>(185, 'b', 4, 'OPF_res[3].theta[185,b,4]')</t>
  </si>
  <si>
    <t>(185, 'b', 5, 'OPF_res[3].theta[185,b,5]')</t>
  </si>
  <si>
    <t>(185, 'b', 6, 'OPF_res[3].theta[185,b,6]')</t>
  </si>
  <si>
    <t>(185, 'b', 7, 'OPF_res[3].theta[185,b,7]')</t>
  </si>
  <si>
    <t>(185, 'b', 8, 'OPF_res[3].theta[185,b,8]')</t>
  </si>
  <si>
    <t>(185, 'b', 9, 'OPF_res[3].theta[185,b,9]')</t>
  </si>
  <si>
    <t>(185, 'b', 10, 'OPF_res[3].theta[185,b,10]')</t>
  </si>
  <si>
    <t>(185, 'b', 11, 'OPF_res[3].theta[185,b,11]')</t>
  </si>
  <si>
    <t>(185, 'b', 12, 'OPF_res[3].theta[185,b,12]')</t>
  </si>
  <si>
    <t>(185, 'b', 13, 'OPF_res[3].theta[185,b,13]')</t>
  </si>
  <si>
    <t>(185, 'b', 14, 'OPF_res[3].theta[185,b,14]')</t>
  </si>
  <si>
    <t>(185, 'b', 15, 'OPF_res[3].theta[185,b,15]')</t>
  </si>
  <si>
    <t>(185, 'b', 16, 'OPF_res[3].theta[185,b,16]')</t>
  </si>
  <si>
    <t>(185, 'b', 17, 'OPF_res[3].theta[185,b,17]')</t>
  </si>
  <si>
    <t>(185, 'b', 18, 'OPF_res[3].theta[185,b,18]')</t>
  </si>
  <si>
    <t>(185, 'b', 19, 'OPF_res[3].theta[185,b,19]')</t>
  </si>
  <si>
    <t>(185, 'b', 20, 'OPF_res[3].theta[185,b,20]')</t>
  </si>
  <si>
    <t>(185, 'b', 21, 'OPF_res[3].theta[185,b,21]')</t>
  </si>
  <si>
    <t>(185, 'b', 22, 'OPF_res[3].theta[185,b,22]')</t>
  </si>
  <si>
    <t>(185, 'b', 23, 'OPF_res[3].theta[185,b,23]')</t>
  </si>
  <si>
    <t>(185, 'b', 24, 'OPF_res[3].theta[185,b,24]')</t>
  </si>
  <si>
    <t>(185, 'c', 1, 'OPF_res[3].theta[185,c,1]')</t>
  </si>
  <si>
    <t>(185, 'c', 2, 'OPF_res[3].theta[185,c,2]')</t>
  </si>
  <si>
    <t>(185, 'c', 3, 'OPF_res[3].theta[185,c,3]')</t>
  </si>
  <si>
    <t>(185, 'c', 4, 'OPF_res[3].theta[185,c,4]')</t>
  </si>
  <si>
    <t>(185, 'c', 5, 'OPF_res[3].theta[185,c,5]')</t>
  </si>
  <si>
    <t>(185, 'c', 6, 'OPF_res[3].theta[185,c,6]')</t>
  </si>
  <si>
    <t>(185, 'c', 7, 'OPF_res[3].theta[185,c,7]')</t>
  </si>
  <si>
    <t>(185, 'c', 8, 'OPF_res[3].theta[185,c,8]')</t>
  </si>
  <si>
    <t>(185, 'c', 9, 'OPF_res[3].theta[185,c,9]')</t>
  </si>
  <si>
    <t>(185, 'c', 10, 'OPF_res[3].theta[185,c,10]')</t>
  </si>
  <si>
    <t>(185, 'c', 11, 'OPF_res[3].theta[185,c,11]')</t>
  </si>
  <si>
    <t>(185, 'c', 12, 'OPF_res[3].theta[185,c,12]')</t>
  </si>
  <si>
    <t>(185, 'c', 13, 'OPF_res[3].theta[185,c,13]')</t>
  </si>
  <si>
    <t>(185, 'c', 14, 'OPF_res[3].theta[185,c,14]')</t>
  </si>
  <si>
    <t>(185, 'c', 15, 'OPF_res[3].theta[185,c,15]')</t>
  </si>
  <si>
    <t>(185, 'c', 16, 'OPF_res[3].theta[185,c,16]')</t>
  </si>
  <si>
    <t>(185, 'c', 17, 'OPF_res[3].theta[185,c,17]')</t>
  </si>
  <si>
    <t>(185, 'c', 18, 'OPF_res[3].theta[185,c,18]')</t>
  </si>
  <si>
    <t>(185, 'c', 19, 'OPF_res[3].theta[185,c,19]')</t>
  </si>
  <si>
    <t>(185, 'c', 20, 'OPF_res[3].theta[185,c,20]')</t>
  </si>
  <si>
    <t>(185, 'c', 21, 'OPF_res[3].theta[185,c,21]')</t>
  </si>
  <si>
    <t>(185, 'c', 22, 'OPF_res[3].theta[185,c,22]')</t>
  </si>
  <si>
    <t>(185, 'c', 23, 'OPF_res[3].theta[185,c,23]')</t>
  </si>
  <si>
    <t>(185, 'c', 24, 'OPF_res[3].theta[185,c,24]')</t>
  </si>
  <si>
    <t>(186, 'a', 1, 'OPF_res[3].theta[186,a,1]')</t>
  </si>
  <si>
    <t>(186, 'a', 2, 'OPF_res[3].theta[186,a,2]')</t>
  </si>
  <si>
    <t>(186, 'a', 3, 'OPF_res[3].theta[186,a,3]')</t>
  </si>
  <si>
    <t>(186, 'a', 4, 'OPF_res[3].theta[186,a,4]')</t>
  </si>
  <si>
    <t>(186, 'a', 5, 'OPF_res[3].theta[186,a,5]')</t>
  </si>
  <si>
    <t>(186, 'a', 6, 'OPF_res[3].theta[186,a,6]')</t>
  </si>
  <si>
    <t>(186, 'a', 7, 'OPF_res[3].theta[186,a,7]')</t>
  </si>
  <si>
    <t>(186, 'a', 8, 'OPF_res[3].theta[186,a,8]')</t>
  </si>
  <si>
    <t>(186, 'a', 9, 'OPF_res[3].theta[186,a,9]')</t>
  </si>
  <si>
    <t>(186, 'a', 10, 'OPF_res[3].theta[186,a,10]')</t>
  </si>
  <si>
    <t>(186, 'a', 11, 'OPF_res[3].theta[186,a,11]')</t>
  </si>
  <si>
    <t>(186, 'a', 12, 'OPF_res[3].theta[186,a,12]')</t>
  </si>
  <si>
    <t>(186, 'a', 13, 'OPF_res[3].theta[186,a,13]')</t>
  </si>
  <si>
    <t>(186, 'a', 14, 'OPF_res[3].theta[186,a,14]')</t>
  </si>
  <si>
    <t>(186, 'a', 15, 'OPF_res[3].theta[186,a,15]')</t>
  </si>
  <si>
    <t>(186, 'a', 16, 'OPF_res[3].theta[186,a,16]')</t>
  </si>
  <si>
    <t>(186, 'a', 17, 'OPF_res[3].theta[186,a,17]')</t>
  </si>
  <si>
    <t>(186, 'a', 18, 'OPF_res[3].theta[186,a,18]')</t>
  </si>
  <si>
    <t>(186, 'a', 19, 'OPF_res[3].theta[186,a,19]')</t>
  </si>
  <si>
    <t>(186, 'a', 20, 'OPF_res[3].theta[186,a,20]')</t>
  </si>
  <si>
    <t>(186, 'a', 21, 'OPF_res[3].theta[186,a,21]')</t>
  </si>
  <si>
    <t>(186, 'a', 22, 'OPF_res[3].theta[186,a,22]')</t>
  </si>
  <si>
    <t>(186, 'a', 23, 'OPF_res[3].theta[186,a,23]')</t>
  </si>
  <si>
    <t>(186, 'a', 24, 'OPF_res[3].theta[186,a,24]')</t>
  </si>
  <si>
    <t>(186, 'b', 1, 'OPF_res[3].theta[186,b,1]')</t>
  </si>
  <si>
    <t>(186, 'b', 2, 'OPF_res[3].theta[186,b,2]')</t>
  </si>
  <si>
    <t>(186, 'b', 3, 'OPF_res[3].theta[186,b,3]')</t>
  </si>
  <si>
    <t>(186, 'b', 4, 'OPF_res[3].theta[186,b,4]')</t>
  </si>
  <si>
    <t>(186, 'b', 5, 'OPF_res[3].theta[186,b,5]')</t>
  </si>
  <si>
    <t>(186, 'b', 6, 'OPF_res[3].theta[186,b,6]')</t>
  </si>
  <si>
    <t>(186, 'b', 7, 'OPF_res[3].theta[186,b,7]')</t>
  </si>
  <si>
    <t>(186, 'b', 8, 'OPF_res[3].theta[186,b,8]')</t>
  </si>
  <si>
    <t>(186, 'b', 9, 'OPF_res[3].theta[186,b,9]')</t>
  </si>
  <si>
    <t>(186, 'b', 10, 'OPF_res[3].theta[186,b,10]')</t>
  </si>
  <si>
    <t>(186, 'b', 11, 'OPF_res[3].theta[186,b,11]')</t>
  </si>
  <si>
    <t>(186, 'b', 12, 'OPF_res[3].theta[186,b,12]')</t>
  </si>
  <si>
    <t>(186, 'b', 13, 'OPF_res[3].theta[186,b,13]')</t>
  </si>
  <si>
    <t>(186, 'b', 14, 'OPF_res[3].theta[186,b,14]')</t>
  </si>
  <si>
    <t>(186, 'b', 15, 'OPF_res[3].theta[186,b,15]')</t>
  </si>
  <si>
    <t>(186, 'b', 16, 'OPF_res[3].theta[186,b,16]')</t>
  </si>
  <si>
    <t>(186, 'b', 17, 'OPF_res[3].theta[186,b,17]')</t>
  </si>
  <si>
    <t>(186, 'b', 18, 'OPF_res[3].theta[186,b,18]')</t>
  </si>
  <si>
    <t>(186, 'b', 19, 'OPF_res[3].theta[186,b,19]')</t>
  </si>
  <si>
    <t>(186, 'b', 20, 'OPF_res[3].theta[186,b,20]')</t>
  </si>
  <si>
    <t>(186, 'b', 21, 'OPF_res[3].theta[186,b,21]')</t>
  </si>
  <si>
    <t>(186, 'b', 22, 'OPF_res[3].theta[186,b,22]')</t>
  </si>
  <si>
    <t>(186, 'b', 23, 'OPF_res[3].theta[186,b,23]')</t>
  </si>
  <si>
    <t>(186, 'b', 24, 'OPF_res[3].theta[186,b,24]')</t>
  </si>
  <si>
    <t>(186, 'c', 1, 'OPF_res[3].theta[186,c,1]')</t>
  </si>
  <si>
    <t>(186, 'c', 2, 'OPF_res[3].theta[186,c,2]')</t>
  </si>
  <si>
    <t>(186, 'c', 3, 'OPF_res[3].theta[186,c,3]')</t>
  </si>
  <si>
    <t>(186, 'c', 4, 'OPF_res[3].theta[186,c,4]')</t>
  </si>
  <si>
    <t>(186, 'c', 5, 'OPF_res[3].theta[186,c,5]')</t>
  </si>
  <si>
    <t>(186, 'c', 6, 'OPF_res[3].theta[186,c,6]')</t>
  </si>
  <si>
    <t>(186, 'c', 7, 'OPF_res[3].theta[186,c,7]')</t>
  </si>
  <si>
    <t>(186, 'c', 8, 'OPF_res[3].theta[186,c,8]')</t>
  </si>
  <si>
    <t>(186, 'c', 9, 'OPF_res[3].theta[186,c,9]')</t>
  </si>
  <si>
    <t>(186, 'c', 10, 'OPF_res[3].theta[186,c,10]')</t>
  </si>
  <si>
    <t>(186, 'c', 11, 'OPF_res[3].theta[186,c,11]')</t>
  </si>
  <si>
    <t>(186, 'c', 12, 'OPF_res[3].theta[186,c,12]')</t>
  </si>
  <si>
    <t>(186, 'c', 13, 'OPF_res[3].theta[186,c,13]')</t>
  </si>
  <si>
    <t>(186, 'c', 14, 'OPF_res[3].theta[186,c,14]')</t>
  </si>
  <si>
    <t>(186, 'c', 15, 'OPF_res[3].theta[186,c,15]')</t>
  </si>
  <si>
    <t>(186, 'c', 16, 'OPF_res[3].theta[186,c,16]')</t>
  </si>
  <si>
    <t>(186, 'c', 17, 'OPF_res[3].theta[186,c,17]')</t>
  </si>
  <si>
    <t>(186, 'c', 18, 'OPF_res[3].theta[186,c,18]')</t>
  </si>
  <si>
    <t>(186, 'c', 19, 'OPF_res[3].theta[186,c,19]')</t>
  </si>
  <si>
    <t>(186, 'c', 20, 'OPF_res[3].theta[186,c,20]')</t>
  </si>
  <si>
    <t>(186, 'c', 21, 'OPF_res[3].theta[186,c,21]')</t>
  </si>
  <si>
    <t>(186, 'c', 22, 'OPF_res[3].theta[186,c,22]')</t>
  </si>
  <si>
    <t>(186, 'c', 23, 'OPF_res[3].theta[186,c,23]')</t>
  </si>
  <si>
    <t>(186, 'c', 24, 'OPF_res[3].theta[186,c,24]')</t>
  </si>
  <si>
    <t>(188, 'a', 1, 'OPF_res[3].theta[188,a,1]')</t>
  </si>
  <si>
    <t>(188, 'a', 2, 'OPF_res[3].theta[188,a,2]')</t>
  </si>
  <si>
    <t>(188, 'a', 3, 'OPF_res[3].theta[188,a,3]')</t>
  </si>
  <si>
    <t>(188, 'a', 4, 'OPF_res[3].theta[188,a,4]')</t>
  </si>
  <si>
    <t>(188, 'a', 5, 'OPF_res[3].theta[188,a,5]')</t>
  </si>
  <si>
    <t>(188, 'a', 6, 'OPF_res[3].theta[188,a,6]')</t>
  </si>
  <si>
    <t>(188, 'a', 7, 'OPF_res[3].theta[188,a,7]')</t>
  </si>
  <si>
    <t>(188, 'a', 8, 'OPF_res[3].theta[188,a,8]')</t>
  </si>
  <si>
    <t>(188, 'a', 9, 'OPF_res[3].theta[188,a,9]')</t>
  </si>
  <si>
    <t>(188, 'a', 10, 'OPF_res[3].theta[188,a,10]')</t>
  </si>
  <si>
    <t>(188, 'a', 11, 'OPF_res[3].theta[188,a,11]')</t>
  </si>
  <si>
    <t>(188, 'a', 12, 'OPF_res[3].theta[188,a,12]')</t>
  </si>
  <si>
    <t>(188, 'a', 13, 'OPF_res[3].theta[188,a,13]')</t>
  </si>
  <si>
    <t>(188, 'a', 14, 'OPF_res[3].theta[188,a,14]')</t>
  </si>
  <si>
    <t>(188, 'a', 15, 'OPF_res[3].theta[188,a,15]')</t>
  </si>
  <si>
    <t>(188, 'a', 16, 'OPF_res[3].theta[188,a,16]')</t>
  </si>
  <si>
    <t>(188, 'a', 17, 'OPF_res[3].theta[188,a,17]')</t>
  </si>
  <si>
    <t>(188, 'a', 18, 'OPF_res[3].theta[188,a,18]')</t>
  </si>
  <si>
    <t>(188, 'a', 19, 'OPF_res[3].theta[188,a,19]')</t>
  </si>
  <si>
    <t>(188, 'a', 20, 'OPF_res[3].theta[188,a,20]')</t>
  </si>
  <si>
    <t>(188, 'a', 21, 'OPF_res[3].theta[188,a,21]')</t>
  </si>
  <si>
    <t>(188, 'a', 22, 'OPF_res[3].theta[188,a,22]')</t>
  </si>
  <si>
    <t>(188, 'a', 23, 'OPF_res[3].theta[188,a,23]')</t>
  </si>
  <si>
    <t>(188, 'a', 24, 'OPF_res[3].theta[188,a,24]')</t>
  </si>
  <si>
    <t>(188, 'b', 1, 'OPF_res[3].theta[188,b,1]')</t>
  </si>
  <si>
    <t>(188, 'b', 2, 'OPF_res[3].theta[188,b,2]')</t>
  </si>
  <si>
    <t>(188, 'b', 3, 'OPF_res[3].theta[188,b,3]')</t>
  </si>
  <si>
    <t>(188, 'b', 4, 'OPF_res[3].theta[188,b,4]')</t>
  </si>
  <si>
    <t>(188, 'b', 5, 'OPF_res[3].theta[188,b,5]')</t>
  </si>
  <si>
    <t>(188, 'b', 6, 'OPF_res[3].theta[188,b,6]')</t>
  </si>
  <si>
    <t>(188, 'b', 7, 'OPF_res[3].theta[188,b,7]')</t>
  </si>
  <si>
    <t>(188, 'b', 8, 'OPF_res[3].theta[188,b,8]')</t>
  </si>
  <si>
    <t>(188, 'b', 9, 'OPF_res[3].theta[188,b,9]')</t>
  </si>
  <si>
    <t>(188, 'b', 10, 'OPF_res[3].theta[188,b,10]')</t>
  </si>
  <si>
    <t>(188, 'b', 11, 'OPF_res[3].theta[188,b,11]')</t>
  </si>
  <si>
    <t>(188, 'b', 12, 'OPF_res[3].theta[188,b,12]')</t>
  </si>
  <si>
    <t>(188, 'b', 13, 'OPF_res[3].theta[188,b,13]')</t>
  </si>
  <si>
    <t>(188, 'b', 14, 'OPF_res[3].theta[188,b,14]')</t>
  </si>
  <si>
    <t>(188, 'b', 15, 'OPF_res[3].theta[188,b,15]')</t>
  </si>
  <si>
    <t>(188, 'b', 16, 'OPF_res[3].theta[188,b,16]')</t>
  </si>
  <si>
    <t>(188, 'b', 17, 'OPF_res[3].theta[188,b,17]')</t>
  </si>
  <si>
    <t>(188, 'b', 18, 'OPF_res[3].theta[188,b,18]')</t>
  </si>
  <si>
    <t>(188, 'b', 19, 'OPF_res[3].theta[188,b,19]')</t>
  </si>
  <si>
    <t>(188, 'b', 20, 'OPF_res[3].theta[188,b,20]')</t>
  </si>
  <si>
    <t>(188, 'b', 21, 'OPF_res[3].theta[188,b,21]')</t>
  </si>
  <si>
    <t>(188, 'b', 22, 'OPF_res[3].theta[188,b,22]')</t>
  </si>
  <si>
    <t>(188, 'b', 23, 'OPF_res[3].theta[188,b,23]')</t>
  </si>
  <si>
    <t>(188, 'b', 24, 'OPF_res[3].theta[188,b,24]')</t>
  </si>
  <si>
    <t>(188, 'c', 1, 'OPF_res[3].theta[188,c,1]')</t>
  </si>
  <si>
    <t>(188, 'c', 2, 'OPF_res[3].theta[188,c,2]')</t>
  </si>
  <si>
    <t>(188, 'c', 3, 'OPF_res[3].theta[188,c,3]')</t>
  </si>
  <si>
    <t>(188, 'c', 4, 'OPF_res[3].theta[188,c,4]')</t>
  </si>
  <si>
    <t>(188, 'c', 5, 'OPF_res[3].theta[188,c,5]')</t>
  </si>
  <si>
    <t>(188, 'c', 6, 'OPF_res[3].theta[188,c,6]')</t>
  </si>
  <si>
    <t>(188, 'c', 7, 'OPF_res[3].theta[188,c,7]')</t>
  </si>
  <si>
    <t>(188, 'c', 8, 'OPF_res[3].theta[188,c,8]')</t>
  </si>
  <si>
    <t>(188, 'c', 9, 'OPF_res[3].theta[188,c,9]')</t>
  </si>
  <si>
    <t>(188, 'c', 10, 'OPF_res[3].theta[188,c,10]')</t>
  </si>
  <si>
    <t>(188, 'c', 11, 'OPF_res[3].theta[188,c,11]')</t>
  </si>
  <si>
    <t>(188, 'c', 12, 'OPF_res[3].theta[188,c,12]')</t>
  </si>
  <si>
    <t>(188, 'c', 13, 'OPF_res[3].theta[188,c,13]')</t>
  </si>
  <si>
    <t>(188, 'c', 14, 'OPF_res[3].theta[188,c,14]')</t>
  </si>
  <si>
    <t>(188, 'c', 15, 'OPF_res[3].theta[188,c,15]')</t>
  </si>
  <si>
    <t>(188, 'c', 16, 'OPF_res[3].theta[188,c,16]')</t>
  </si>
  <si>
    <t>(188, 'c', 17, 'OPF_res[3].theta[188,c,17]')</t>
  </si>
  <si>
    <t>(188, 'c', 18, 'OPF_res[3].theta[188,c,18]')</t>
  </si>
  <si>
    <t>(188, 'c', 19, 'OPF_res[3].theta[188,c,19]')</t>
  </si>
  <si>
    <t>(188, 'c', 20, 'OPF_res[3].theta[188,c,20]')</t>
  </si>
  <si>
    <t>(188, 'c', 21, 'OPF_res[3].theta[188,c,21]')</t>
  </si>
  <si>
    <t>(188, 'c', 22, 'OPF_res[3].theta[188,c,22]')</t>
  </si>
  <si>
    <t>(188, 'c', 23, 'OPF_res[3].theta[188,c,23]')</t>
  </si>
  <si>
    <t>(188, 'c', 24, 'OPF_res[3].theta[188,c,24]')</t>
  </si>
  <si>
    <t>(190, 'a', 1, 'OPF_res[3].theta[190,a,1]')</t>
  </si>
  <si>
    <t>(190, 'a', 2, 'OPF_res[3].theta[190,a,2]')</t>
  </si>
  <si>
    <t>(190, 'a', 3, 'OPF_res[3].theta[190,a,3]')</t>
  </si>
  <si>
    <t>(190, 'a', 4, 'OPF_res[3].theta[190,a,4]')</t>
  </si>
  <si>
    <t>(190, 'a', 5, 'OPF_res[3].theta[190,a,5]')</t>
  </si>
  <si>
    <t>(190, 'a', 6, 'OPF_res[3].theta[190,a,6]')</t>
  </si>
  <si>
    <t>(190, 'a', 7, 'OPF_res[3].theta[190,a,7]')</t>
  </si>
  <si>
    <t>(190, 'a', 8, 'OPF_res[3].theta[190,a,8]')</t>
  </si>
  <si>
    <t>(190, 'a', 9, 'OPF_res[3].theta[190,a,9]')</t>
  </si>
  <si>
    <t>(190, 'a', 10, 'OPF_res[3].theta[190,a,10]')</t>
  </si>
  <si>
    <t>(190, 'a', 11, 'OPF_res[3].theta[190,a,11]')</t>
  </si>
  <si>
    <t>(190, 'a', 12, 'OPF_res[3].theta[190,a,12]')</t>
  </si>
  <si>
    <t>(190, 'a', 13, 'OPF_res[3].theta[190,a,13]')</t>
  </si>
  <si>
    <t>(190, 'a', 14, 'OPF_res[3].theta[190,a,14]')</t>
  </si>
  <si>
    <t>(190, 'a', 15, 'OPF_res[3].theta[190,a,15]')</t>
  </si>
  <si>
    <t>(190, 'a', 16, 'OPF_res[3].theta[190,a,16]')</t>
  </si>
  <si>
    <t>(190, 'a', 17, 'OPF_res[3].theta[190,a,17]')</t>
  </si>
  <si>
    <t>(190, 'a', 18, 'OPF_res[3].theta[190,a,18]')</t>
  </si>
  <si>
    <t>(190, 'a', 19, 'OPF_res[3].theta[190,a,19]')</t>
  </si>
  <si>
    <t>(190, 'a', 20, 'OPF_res[3].theta[190,a,20]')</t>
  </si>
  <si>
    <t>(190, 'a', 21, 'OPF_res[3].theta[190,a,21]')</t>
  </si>
  <si>
    <t>(190, 'a', 22, 'OPF_res[3].theta[190,a,22]')</t>
  </si>
  <si>
    <t>(190, 'a', 23, 'OPF_res[3].theta[190,a,23]')</t>
  </si>
  <si>
    <t>(190, 'a', 24, 'OPF_res[3].theta[190,a,24]')</t>
  </si>
  <si>
    <t>(190, 'b', 1, 'OPF_res[3].theta[190,b,1]')</t>
  </si>
  <si>
    <t>(190, 'b', 2, 'OPF_res[3].theta[190,b,2]')</t>
  </si>
  <si>
    <t>(190, 'b', 3, 'OPF_res[3].theta[190,b,3]')</t>
  </si>
  <si>
    <t>(190, 'b', 4, 'OPF_res[3].theta[190,b,4]')</t>
  </si>
  <si>
    <t>(190, 'b', 5, 'OPF_res[3].theta[190,b,5]')</t>
  </si>
  <si>
    <t>(190, 'b', 6, 'OPF_res[3].theta[190,b,6]')</t>
  </si>
  <si>
    <t>(190, 'b', 7, 'OPF_res[3].theta[190,b,7]')</t>
  </si>
  <si>
    <t>(190, 'b', 8, 'OPF_res[3].theta[190,b,8]')</t>
  </si>
  <si>
    <t>(190, 'b', 9, 'OPF_res[3].theta[190,b,9]')</t>
  </si>
  <si>
    <t>(190, 'b', 10, 'OPF_res[3].theta[190,b,10]')</t>
  </si>
  <si>
    <t>(190, 'b', 11, 'OPF_res[3].theta[190,b,11]')</t>
  </si>
  <si>
    <t>(190, 'b', 12, 'OPF_res[3].theta[190,b,12]')</t>
  </si>
  <si>
    <t>(190, 'b', 13, 'OPF_res[3].theta[190,b,13]')</t>
  </si>
  <si>
    <t>(190, 'b', 14, 'OPF_res[3].theta[190,b,14]')</t>
  </si>
  <si>
    <t>(190, 'b', 15, 'OPF_res[3].theta[190,b,15]')</t>
  </si>
  <si>
    <t>(190, 'b', 16, 'OPF_res[3].theta[190,b,16]')</t>
  </si>
  <si>
    <t>(190, 'b', 17, 'OPF_res[3].theta[190,b,17]')</t>
  </si>
  <si>
    <t>(190, 'b', 18, 'OPF_res[3].theta[190,b,18]')</t>
  </si>
  <si>
    <t>(190, 'b', 19, 'OPF_res[3].theta[190,b,19]')</t>
  </si>
  <si>
    <t>(190, 'b', 20, 'OPF_res[3].theta[190,b,20]')</t>
  </si>
  <si>
    <t>(190, 'b', 21, 'OPF_res[3].theta[190,b,21]')</t>
  </si>
  <si>
    <t>(190, 'b', 22, 'OPF_res[3].theta[190,b,22]')</t>
  </si>
  <si>
    <t>(190, 'b', 23, 'OPF_res[3].theta[190,b,23]')</t>
  </si>
  <si>
    <t>(190, 'b', 24, 'OPF_res[3].theta[190,b,24]')</t>
  </si>
  <si>
    <t>(190, 'c', 1, 'OPF_res[3].theta[190,c,1]')</t>
  </si>
  <si>
    <t>(190, 'c', 2, 'OPF_res[3].theta[190,c,2]')</t>
  </si>
  <si>
    <t>(190, 'c', 3, 'OPF_res[3].theta[190,c,3]')</t>
  </si>
  <si>
    <t>(190, 'c', 4, 'OPF_res[3].theta[190,c,4]')</t>
  </si>
  <si>
    <t>(190, 'c', 5, 'OPF_res[3].theta[190,c,5]')</t>
  </si>
  <si>
    <t>(190, 'c', 6, 'OPF_res[3].theta[190,c,6]')</t>
  </si>
  <si>
    <t>(190, 'c', 7, 'OPF_res[3].theta[190,c,7]')</t>
  </si>
  <si>
    <t>(190, 'c', 8, 'OPF_res[3].theta[190,c,8]')</t>
  </si>
  <si>
    <t>(190, 'c', 9, 'OPF_res[3].theta[190,c,9]')</t>
  </si>
  <si>
    <t>(190, 'c', 10, 'OPF_res[3].theta[190,c,10]')</t>
  </si>
  <si>
    <t>(190, 'c', 11, 'OPF_res[3].theta[190,c,11]')</t>
  </si>
  <si>
    <t>(190, 'c', 12, 'OPF_res[3].theta[190,c,12]')</t>
  </si>
  <si>
    <t>(190, 'c', 13, 'OPF_res[3].theta[190,c,13]')</t>
  </si>
  <si>
    <t>(190, 'c', 14, 'OPF_res[3].theta[190,c,14]')</t>
  </si>
  <si>
    <t>(190, 'c', 15, 'OPF_res[3].theta[190,c,15]')</t>
  </si>
  <si>
    <t>(190, 'c', 16, 'OPF_res[3].theta[190,c,16]')</t>
  </si>
  <si>
    <t>(190, 'c', 17, 'OPF_res[3].theta[190,c,17]')</t>
  </si>
  <si>
    <t>(190, 'c', 18, 'OPF_res[3].theta[190,c,18]')</t>
  </si>
  <si>
    <t>(190, 'c', 19, 'OPF_res[3].theta[190,c,19]')</t>
  </si>
  <si>
    <t>(190, 'c', 20, 'OPF_res[3].theta[190,c,20]')</t>
  </si>
  <si>
    <t>(190, 'c', 21, 'OPF_res[3].theta[190,c,21]')</t>
  </si>
  <si>
    <t>(190, 'c', 22, 'OPF_res[3].theta[190,c,22]')</t>
  </si>
  <si>
    <t>(190, 'c', 23, 'OPF_res[3].theta[190,c,23]')</t>
  </si>
  <si>
    <t>(190, 'c', 24, 'OPF_res[3].theta[190,c,24]')</t>
  </si>
  <si>
    <t>(193, 'a', 1, 'OPF_res[3].theta[193,a,1]')</t>
  </si>
  <si>
    <t>(193, 'a', 2, 'OPF_res[3].theta[193,a,2]')</t>
  </si>
  <si>
    <t>(193, 'a', 3, 'OPF_res[3].theta[193,a,3]')</t>
  </si>
  <si>
    <t>(193, 'a', 4, 'OPF_res[3].theta[193,a,4]')</t>
  </si>
  <si>
    <t>(193, 'a', 5, 'OPF_res[3].theta[193,a,5]')</t>
  </si>
  <si>
    <t>(193, 'a', 6, 'OPF_res[3].theta[193,a,6]')</t>
  </si>
  <si>
    <t>(193, 'a', 7, 'OPF_res[3].theta[193,a,7]')</t>
  </si>
  <si>
    <t>(193, 'a', 8, 'OPF_res[3].theta[193,a,8]')</t>
  </si>
  <si>
    <t>(193, 'a', 9, 'OPF_res[3].theta[193,a,9]')</t>
  </si>
  <si>
    <t>(193, 'a', 10, 'OPF_res[3].theta[193,a,10]')</t>
  </si>
  <si>
    <t>(193, 'a', 11, 'OPF_res[3].theta[193,a,11]')</t>
  </si>
  <si>
    <t>(193, 'a', 12, 'OPF_res[3].theta[193,a,12]')</t>
  </si>
  <si>
    <t>(193, 'a', 13, 'OPF_res[3].theta[193,a,13]')</t>
  </si>
  <si>
    <t>(193, 'a', 14, 'OPF_res[3].theta[193,a,14]')</t>
  </si>
  <si>
    <t>(193, 'a', 15, 'OPF_res[3].theta[193,a,15]')</t>
  </si>
  <si>
    <t>(193, 'a', 16, 'OPF_res[3].theta[193,a,16]')</t>
  </si>
  <si>
    <t>(193, 'a', 17, 'OPF_res[3].theta[193,a,17]')</t>
  </si>
  <si>
    <t>(193, 'a', 18, 'OPF_res[3].theta[193,a,18]')</t>
  </si>
  <si>
    <t>(193, 'a', 19, 'OPF_res[3].theta[193,a,19]')</t>
  </si>
  <si>
    <t>(193, 'a', 20, 'OPF_res[3].theta[193,a,20]')</t>
  </si>
  <si>
    <t>(193, 'a', 21, 'OPF_res[3].theta[193,a,21]')</t>
  </si>
  <si>
    <t>(193, 'a', 22, 'OPF_res[3].theta[193,a,22]')</t>
  </si>
  <si>
    <t>(193, 'a', 23, 'OPF_res[3].theta[193,a,23]')</t>
  </si>
  <si>
    <t>(193, 'a', 24, 'OPF_res[3].theta[193,a,24]')</t>
  </si>
  <si>
    <t>(193, 'b', 1, 'OPF_res[3].theta[193,b,1]')</t>
  </si>
  <si>
    <t>(193, 'b', 2, 'OPF_res[3].theta[193,b,2]')</t>
  </si>
  <si>
    <t>(193, 'b', 3, 'OPF_res[3].theta[193,b,3]')</t>
  </si>
  <si>
    <t>(193, 'b', 4, 'OPF_res[3].theta[193,b,4]')</t>
  </si>
  <si>
    <t>(193, 'b', 5, 'OPF_res[3].theta[193,b,5]')</t>
  </si>
  <si>
    <t>(193, 'b', 6, 'OPF_res[3].theta[193,b,6]')</t>
  </si>
  <si>
    <t>(193, 'b', 7, 'OPF_res[3].theta[193,b,7]')</t>
  </si>
  <si>
    <t>(193, 'b', 8, 'OPF_res[3].theta[193,b,8]')</t>
  </si>
  <si>
    <t>(193, 'b', 9, 'OPF_res[3].theta[193,b,9]')</t>
  </si>
  <si>
    <t>(193, 'b', 10, 'OPF_res[3].theta[193,b,10]')</t>
  </si>
  <si>
    <t>(193, 'b', 11, 'OPF_res[3].theta[193,b,11]')</t>
  </si>
  <si>
    <t>(193, 'b', 12, 'OPF_res[3].theta[193,b,12]')</t>
  </si>
  <si>
    <t>(193, 'b', 13, 'OPF_res[3].theta[193,b,13]')</t>
  </si>
  <si>
    <t>(193, 'b', 14, 'OPF_res[3].theta[193,b,14]')</t>
  </si>
  <si>
    <t>(193, 'b', 15, 'OPF_res[3].theta[193,b,15]')</t>
  </si>
  <si>
    <t>(193, 'b', 16, 'OPF_res[3].theta[193,b,16]')</t>
  </si>
  <si>
    <t>(193, 'b', 17, 'OPF_res[3].theta[193,b,17]')</t>
  </si>
  <si>
    <t>(193, 'b', 18, 'OPF_res[3].theta[193,b,18]')</t>
  </si>
  <si>
    <t>(193, 'b', 19, 'OPF_res[3].theta[193,b,19]')</t>
  </si>
  <si>
    <t>(193, 'b', 20, 'OPF_res[3].theta[193,b,20]')</t>
  </si>
  <si>
    <t>(193, 'b', 21, 'OPF_res[3].theta[193,b,21]')</t>
  </si>
  <si>
    <t>(193, 'b', 22, 'OPF_res[3].theta[193,b,22]')</t>
  </si>
  <si>
    <t>(193, 'b', 23, 'OPF_res[3].theta[193,b,23]')</t>
  </si>
  <si>
    <t>(193, 'b', 24, 'OPF_res[3].theta[193,b,24]')</t>
  </si>
  <si>
    <t>(193, 'c', 1, 'OPF_res[3].theta[193,c,1]')</t>
  </si>
  <si>
    <t>(193, 'c', 2, 'OPF_res[3].theta[193,c,2]')</t>
  </si>
  <si>
    <t>(193, 'c', 3, 'OPF_res[3].theta[193,c,3]')</t>
  </si>
  <si>
    <t>(193, 'c', 4, 'OPF_res[3].theta[193,c,4]')</t>
  </si>
  <si>
    <t>(193, 'c', 5, 'OPF_res[3].theta[193,c,5]')</t>
  </si>
  <si>
    <t>(193, 'c', 6, 'OPF_res[3].theta[193,c,6]')</t>
  </si>
  <si>
    <t>(193, 'c', 7, 'OPF_res[3].theta[193,c,7]')</t>
  </si>
  <si>
    <t>(193, 'c', 8, 'OPF_res[3].theta[193,c,8]')</t>
  </si>
  <si>
    <t>(193, 'c', 9, 'OPF_res[3].theta[193,c,9]')</t>
  </si>
  <si>
    <t>(193, 'c', 10, 'OPF_res[3].theta[193,c,10]')</t>
  </si>
  <si>
    <t>(193, 'c', 11, 'OPF_res[3].theta[193,c,11]')</t>
  </si>
  <si>
    <t>(193, 'c', 12, 'OPF_res[3].theta[193,c,12]')</t>
  </si>
  <si>
    <t>(193, 'c', 13, 'OPF_res[3].theta[193,c,13]')</t>
  </si>
  <si>
    <t>(193, 'c', 14, 'OPF_res[3].theta[193,c,14]')</t>
  </si>
  <si>
    <t>(193, 'c', 15, 'OPF_res[3].theta[193,c,15]')</t>
  </si>
  <si>
    <t>(193, 'c', 16, 'OPF_res[3].theta[193,c,16]')</t>
  </si>
  <si>
    <t>(193, 'c', 17, 'OPF_res[3].theta[193,c,17]')</t>
  </si>
  <si>
    <t>(193, 'c', 18, 'OPF_res[3].theta[193,c,18]')</t>
  </si>
  <si>
    <t>(193, 'c', 19, 'OPF_res[3].theta[193,c,19]')</t>
  </si>
  <si>
    <t>(193, 'c', 20, 'OPF_res[3].theta[193,c,20]')</t>
  </si>
  <si>
    <t>(193, 'c', 21, 'OPF_res[3].theta[193,c,21]')</t>
  </si>
  <si>
    <t>(193, 'c', 22, 'OPF_res[3].theta[193,c,22]')</t>
  </si>
  <si>
    <t>(193, 'c', 23, 'OPF_res[3].theta[193,c,23]')</t>
  </si>
  <si>
    <t>(193, 'c', 24, 'OPF_res[3].theta[193,c,24]')</t>
  </si>
  <si>
    <t>(194, 'a', 1, 'OPF_res[3].theta[194,a,1]')</t>
  </si>
  <si>
    <t>(194, 'a', 2, 'OPF_res[3].theta[194,a,2]')</t>
  </si>
  <si>
    <t>(194, 'a', 3, 'OPF_res[3].theta[194,a,3]')</t>
  </si>
  <si>
    <t>(194, 'a', 4, 'OPF_res[3].theta[194,a,4]')</t>
  </si>
  <si>
    <t>(194, 'a', 5, 'OPF_res[3].theta[194,a,5]')</t>
  </si>
  <si>
    <t>(194, 'a', 6, 'OPF_res[3].theta[194,a,6]')</t>
  </si>
  <si>
    <t>(194, 'a', 7, 'OPF_res[3].theta[194,a,7]')</t>
  </si>
  <si>
    <t>(194, 'a', 8, 'OPF_res[3].theta[194,a,8]')</t>
  </si>
  <si>
    <t>(194, 'a', 9, 'OPF_res[3].theta[194,a,9]')</t>
  </si>
  <si>
    <t>(194, 'a', 10, 'OPF_res[3].theta[194,a,10]')</t>
  </si>
  <si>
    <t>(194, 'a', 11, 'OPF_res[3].theta[194,a,11]')</t>
  </si>
  <si>
    <t>(194, 'a', 12, 'OPF_res[3].theta[194,a,12]')</t>
  </si>
  <si>
    <t>(194, 'a', 13, 'OPF_res[3].theta[194,a,13]')</t>
  </si>
  <si>
    <t>(194, 'a', 14, 'OPF_res[3].theta[194,a,14]')</t>
  </si>
  <si>
    <t>(194, 'a', 15, 'OPF_res[3].theta[194,a,15]')</t>
  </si>
  <si>
    <t>(194, 'a', 16, 'OPF_res[3].theta[194,a,16]')</t>
  </si>
  <si>
    <t>(194, 'a', 17, 'OPF_res[3].theta[194,a,17]')</t>
  </si>
  <si>
    <t>(194, 'a', 18, 'OPF_res[3].theta[194,a,18]')</t>
  </si>
  <si>
    <t>(194, 'a', 19, 'OPF_res[3].theta[194,a,19]')</t>
  </si>
  <si>
    <t>(194, 'a', 20, 'OPF_res[3].theta[194,a,20]')</t>
  </si>
  <si>
    <t>(194, 'a', 21, 'OPF_res[3].theta[194,a,21]')</t>
  </si>
  <si>
    <t>(194, 'a', 22, 'OPF_res[3].theta[194,a,22]')</t>
  </si>
  <si>
    <t>(194, 'a', 23, 'OPF_res[3].theta[194,a,23]')</t>
  </si>
  <si>
    <t>(194, 'a', 24, 'OPF_res[3].theta[194,a,24]')</t>
  </si>
  <si>
    <t>(194, 'b', 1, 'OPF_res[3].theta[194,b,1]')</t>
  </si>
  <si>
    <t>(194, 'b', 2, 'OPF_res[3].theta[194,b,2]')</t>
  </si>
  <si>
    <t>(194, 'b', 3, 'OPF_res[3].theta[194,b,3]')</t>
  </si>
  <si>
    <t>(194, 'b', 4, 'OPF_res[3].theta[194,b,4]')</t>
  </si>
  <si>
    <t>(194, 'b', 5, 'OPF_res[3].theta[194,b,5]')</t>
  </si>
  <si>
    <t>(194, 'b', 6, 'OPF_res[3].theta[194,b,6]')</t>
  </si>
  <si>
    <t>(194, 'b', 7, 'OPF_res[3].theta[194,b,7]')</t>
  </si>
  <si>
    <t>(194, 'b', 8, 'OPF_res[3].theta[194,b,8]')</t>
  </si>
  <si>
    <t>(194, 'b', 9, 'OPF_res[3].theta[194,b,9]')</t>
  </si>
  <si>
    <t>(194, 'b', 10, 'OPF_res[3].theta[194,b,10]')</t>
  </si>
  <si>
    <t>(194, 'b', 11, 'OPF_res[3].theta[194,b,11]')</t>
  </si>
  <si>
    <t>(194, 'b', 12, 'OPF_res[3].theta[194,b,12]')</t>
  </si>
  <si>
    <t>(194, 'b', 13, 'OPF_res[3].theta[194,b,13]')</t>
  </si>
  <si>
    <t>(194, 'b', 14, 'OPF_res[3].theta[194,b,14]')</t>
  </si>
  <si>
    <t>(194, 'b', 15, 'OPF_res[3].theta[194,b,15]')</t>
  </si>
  <si>
    <t>(194, 'b', 16, 'OPF_res[3].theta[194,b,16]')</t>
  </si>
  <si>
    <t>(194, 'b', 17, 'OPF_res[3].theta[194,b,17]')</t>
  </si>
  <si>
    <t>(194, 'b', 18, 'OPF_res[3].theta[194,b,18]')</t>
  </si>
  <si>
    <t>(194, 'b', 19, 'OPF_res[3].theta[194,b,19]')</t>
  </si>
  <si>
    <t>(194, 'b', 20, 'OPF_res[3].theta[194,b,20]')</t>
  </si>
  <si>
    <t>(194, 'b', 21, 'OPF_res[3].theta[194,b,21]')</t>
  </si>
  <si>
    <t>(194, 'b', 22, 'OPF_res[3].theta[194,b,22]')</t>
  </si>
  <si>
    <t>(194, 'b', 23, 'OPF_res[3].theta[194,b,23]')</t>
  </si>
  <si>
    <t>(194, 'b', 24, 'OPF_res[3].theta[194,b,24]')</t>
  </si>
  <si>
    <t>(194, 'c', 1, 'OPF_res[3].theta[194,c,1]')</t>
  </si>
  <si>
    <t>(194, 'c', 2, 'OPF_res[3].theta[194,c,2]')</t>
  </si>
  <si>
    <t>(194, 'c', 3, 'OPF_res[3].theta[194,c,3]')</t>
  </si>
  <si>
    <t>(194, 'c', 4, 'OPF_res[3].theta[194,c,4]')</t>
  </si>
  <si>
    <t>(194, 'c', 5, 'OPF_res[3].theta[194,c,5]')</t>
  </si>
  <si>
    <t>(194, 'c', 6, 'OPF_res[3].theta[194,c,6]')</t>
  </si>
  <si>
    <t>(194, 'c', 7, 'OPF_res[3].theta[194,c,7]')</t>
  </si>
  <si>
    <t>(194, 'c', 8, 'OPF_res[3].theta[194,c,8]')</t>
  </si>
  <si>
    <t>(194, 'c', 9, 'OPF_res[3].theta[194,c,9]')</t>
  </si>
  <si>
    <t>(194, 'c', 10, 'OPF_res[3].theta[194,c,10]')</t>
  </si>
  <si>
    <t>(194, 'c', 11, 'OPF_res[3].theta[194,c,11]')</t>
  </si>
  <si>
    <t>(194, 'c', 12, 'OPF_res[3].theta[194,c,12]')</t>
  </si>
  <si>
    <t>(194, 'c', 13, 'OPF_res[3].theta[194,c,13]')</t>
  </si>
  <si>
    <t>(194, 'c', 14, 'OPF_res[3].theta[194,c,14]')</t>
  </si>
  <si>
    <t>(194, 'c', 15, 'OPF_res[3].theta[194,c,15]')</t>
  </si>
  <si>
    <t>(194, 'c', 16, 'OPF_res[3].theta[194,c,16]')</t>
  </si>
  <si>
    <t>(194, 'c', 17, 'OPF_res[3].theta[194,c,17]')</t>
  </si>
  <si>
    <t>(194, 'c', 18, 'OPF_res[3].theta[194,c,18]')</t>
  </si>
  <si>
    <t>(194, 'c', 19, 'OPF_res[3].theta[194,c,19]')</t>
  </si>
  <si>
    <t>(194, 'c', 20, 'OPF_res[3].theta[194,c,20]')</t>
  </si>
  <si>
    <t>(194, 'c', 21, 'OPF_res[3].theta[194,c,21]')</t>
  </si>
  <si>
    <t>(194, 'c', 22, 'OPF_res[3].theta[194,c,22]')</t>
  </si>
  <si>
    <t>(194, 'c', 23, 'OPF_res[3].theta[194,c,23]')</t>
  </si>
  <si>
    <t>(194, 'c', 24, 'OPF_res[3].theta[194,c,24]')</t>
  </si>
  <si>
    <t>(195, 'a', 1, 'OPF_res[3].theta[195,a,1]')</t>
  </si>
  <si>
    <t>(195, 'a', 2, 'OPF_res[3].theta[195,a,2]')</t>
  </si>
  <si>
    <t>(195, 'a', 3, 'OPF_res[3].theta[195,a,3]')</t>
  </si>
  <si>
    <t>(195, 'a', 4, 'OPF_res[3].theta[195,a,4]')</t>
  </si>
  <si>
    <t>(195, 'a', 5, 'OPF_res[3].theta[195,a,5]')</t>
  </si>
  <si>
    <t>(195, 'a', 6, 'OPF_res[3].theta[195,a,6]')</t>
  </si>
  <si>
    <t>(195, 'a', 7, 'OPF_res[3].theta[195,a,7]')</t>
  </si>
  <si>
    <t>(195, 'a', 8, 'OPF_res[3].theta[195,a,8]')</t>
  </si>
  <si>
    <t>(195, 'a', 9, 'OPF_res[3].theta[195,a,9]')</t>
  </si>
  <si>
    <t>(195, 'a', 10, 'OPF_res[3].theta[195,a,10]')</t>
  </si>
  <si>
    <t>(195, 'a', 11, 'OPF_res[3].theta[195,a,11]')</t>
  </si>
  <si>
    <t>(195, 'a', 12, 'OPF_res[3].theta[195,a,12]')</t>
  </si>
  <si>
    <t>(195, 'a', 13, 'OPF_res[3].theta[195,a,13]')</t>
  </si>
  <si>
    <t>(195, 'a', 14, 'OPF_res[3].theta[195,a,14]')</t>
  </si>
  <si>
    <t>(195, 'a', 15, 'OPF_res[3].theta[195,a,15]')</t>
  </si>
  <si>
    <t>(195, 'a', 16, 'OPF_res[3].theta[195,a,16]')</t>
  </si>
  <si>
    <t>(195, 'a', 17, 'OPF_res[3].theta[195,a,17]')</t>
  </si>
  <si>
    <t>(195, 'a', 18, 'OPF_res[3].theta[195,a,18]')</t>
  </si>
  <si>
    <t>(195, 'a', 19, 'OPF_res[3].theta[195,a,19]')</t>
  </si>
  <si>
    <t>(195, 'a', 20, 'OPF_res[3].theta[195,a,20]')</t>
  </si>
  <si>
    <t>(195, 'a', 21, 'OPF_res[3].theta[195,a,21]')</t>
  </si>
  <si>
    <t>(195, 'a', 22, 'OPF_res[3].theta[195,a,22]')</t>
  </si>
  <si>
    <t>(195, 'a', 23, 'OPF_res[3].theta[195,a,23]')</t>
  </si>
  <si>
    <t>(195, 'a', 24, 'OPF_res[3].theta[195,a,24]')</t>
  </si>
  <si>
    <t>(195, 'b', 1, 'OPF_res[3].theta[195,b,1]')</t>
  </si>
  <si>
    <t>(195, 'b', 2, 'OPF_res[3].theta[195,b,2]')</t>
  </si>
  <si>
    <t>(195, 'b', 3, 'OPF_res[3].theta[195,b,3]')</t>
  </si>
  <si>
    <t>(195, 'b', 4, 'OPF_res[3].theta[195,b,4]')</t>
  </si>
  <si>
    <t>(195, 'b', 5, 'OPF_res[3].theta[195,b,5]')</t>
  </si>
  <si>
    <t>(195, 'b', 6, 'OPF_res[3].theta[195,b,6]')</t>
  </si>
  <si>
    <t>(195, 'b', 7, 'OPF_res[3].theta[195,b,7]')</t>
  </si>
  <si>
    <t>(195, 'b', 8, 'OPF_res[3].theta[195,b,8]')</t>
  </si>
  <si>
    <t>(195, 'b', 9, 'OPF_res[3].theta[195,b,9]')</t>
  </si>
  <si>
    <t>(195, 'b', 10, 'OPF_res[3].theta[195,b,10]')</t>
  </si>
  <si>
    <t>(195, 'b', 11, 'OPF_res[3].theta[195,b,11]')</t>
  </si>
  <si>
    <t>(195, 'b', 12, 'OPF_res[3].theta[195,b,12]')</t>
  </si>
  <si>
    <t>(195, 'b', 13, 'OPF_res[3].theta[195,b,13]')</t>
  </si>
  <si>
    <t>(195, 'b', 14, 'OPF_res[3].theta[195,b,14]')</t>
  </si>
  <si>
    <t>(195, 'b', 15, 'OPF_res[3].theta[195,b,15]')</t>
  </si>
  <si>
    <t>(195, 'b', 16, 'OPF_res[3].theta[195,b,16]')</t>
  </si>
  <si>
    <t>(195, 'b', 17, 'OPF_res[3].theta[195,b,17]')</t>
  </si>
  <si>
    <t>(195, 'b', 18, 'OPF_res[3].theta[195,b,18]')</t>
  </si>
  <si>
    <t>(195, 'b', 19, 'OPF_res[3].theta[195,b,19]')</t>
  </si>
  <si>
    <t>(195, 'b', 20, 'OPF_res[3].theta[195,b,20]')</t>
  </si>
  <si>
    <t>(195, 'b', 21, 'OPF_res[3].theta[195,b,21]')</t>
  </si>
  <si>
    <t>(195, 'b', 22, 'OPF_res[3].theta[195,b,22]')</t>
  </si>
  <si>
    <t>(195, 'b', 23, 'OPF_res[3].theta[195,b,23]')</t>
  </si>
  <si>
    <t>(195, 'b', 24, 'OPF_res[3].theta[195,b,24]')</t>
  </si>
  <si>
    <t>(195, 'c', 1, 'OPF_res[3].theta[195,c,1]')</t>
  </si>
  <si>
    <t>(195, 'c', 2, 'OPF_res[3].theta[195,c,2]')</t>
  </si>
  <si>
    <t>(195, 'c', 3, 'OPF_res[3].theta[195,c,3]')</t>
  </si>
  <si>
    <t>(195, 'c', 4, 'OPF_res[3].theta[195,c,4]')</t>
  </si>
  <si>
    <t>(195, 'c', 5, 'OPF_res[3].theta[195,c,5]')</t>
  </si>
  <si>
    <t>(195, 'c', 6, 'OPF_res[3].theta[195,c,6]')</t>
  </si>
  <si>
    <t>(195, 'c', 7, 'OPF_res[3].theta[195,c,7]')</t>
  </si>
  <si>
    <t>(195, 'c', 8, 'OPF_res[3].theta[195,c,8]')</t>
  </si>
  <si>
    <t>(195, 'c', 9, 'OPF_res[3].theta[195,c,9]')</t>
  </si>
  <si>
    <t>(195, 'c', 10, 'OPF_res[3].theta[195,c,10]')</t>
  </si>
  <si>
    <t>(195, 'c', 11, 'OPF_res[3].theta[195,c,11]')</t>
  </si>
  <si>
    <t>(195, 'c', 12, 'OPF_res[3].theta[195,c,12]')</t>
  </si>
  <si>
    <t>(195, 'c', 13, 'OPF_res[3].theta[195,c,13]')</t>
  </si>
  <si>
    <t>(195, 'c', 14, 'OPF_res[3].theta[195,c,14]')</t>
  </si>
  <si>
    <t>(195, 'c', 15, 'OPF_res[3].theta[195,c,15]')</t>
  </si>
  <si>
    <t>(195, 'c', 16, 'OPF_res[3].theta[195,c,16]')</t>
  </si>
  <si>
    <t>(195, 'c', 17, 'OPF_res[3].theta[195,c,17]')</t>
  </si>
  <si>
    <t>(195, 'c', 18, 'OPF_res[3].theta[195,c,18]')</t>
  </si>
  <si>
    <t>(195, 'c', 19, 'OPF_res[3].theta[195,c,19]')</t>
  </si>
  <si>
    <t>(195, 'c', 20, 'OPF_res[3].theta[195,c,20]')</t>
  </si>
  <si>
    <t>(195, 'c', 21, 'OPF_res[3].theta[195,c,21]')</t>
  </si>
  <si>
    <t>(195, 'c', 22, 'OPF_res[3].theta[195,c,22]')</t>
  </si>
  <si>
    <t>(195, 'c', 23, 'OPF_res[3].theta[195,c,23]')</t>
  </si>
  <si>
    <t>(195, 'c', 24, 'OPF_res[3].theta[195,c,24]')</t>
  </si>
  <si>
    <t>(196, 'a', 1, 'OPF_res[3].theta[196,a,1]')</t>
  </si>
  <si>
    <t>(196, 'a', 2, 'OPF_res[3].theta[196,a,2]')</t>
  </si>
  <si>
    <t>(196, 'a', 3, 'OPF_res[3].theta[196,a,3]')</t>
  </si>
  <si>
    <t>(196, 'a', 4, 'OPF_res[3].theta[196,a,4]')</t>
  </si>
  <si>
    <t>(196, 'a', 5, 'OPF_res[3].theta[196,a,5]')</t>
  </si>
  <si>
    <t>(196, 'a', 6, 'OPF_res[3].theta[196,a,6]')</t>
  </si>
  <si>
    <t>(196, 'a', 7, 'OPF_res[3].theta[196,a,7]')</t>
  </si>
  <si>
    <t>(196, 'a', 8, 'OPF_res[3].theta[196,a,8]')</t>
  </si>
  <si>
    <t>(196, 'a', 9, 'OPF_res[3].theta[196,a,9]')</t>
  </si>
  <si>
    <t>(196, 'a', 10, 'OPF_res[3].theta[196,a,10]')</t>
  </si>
  <si>
    <t>(196, 'a', 11, 'OPF_res[3].theta[196,a,11]')</t>
  </si>
  <si>
    <t>(196, 'a', 12, 'OPF_res[3].theta[196,a,12]')</t>
  </si>
  <si>
    <t>(196, 'a', 13, 'OPF_res[3].theta[196,a,13]')</t>
  </si>
  <si>
    <t>(196, 'a', 14, 'OPF_res[3].theta[196,a,14]')</t>
  </si>
  <si>
    <t>(196, 'a', 15, 'OPF_res[3].theta[196,a,15]')</t>
  </si>
  <si>
    <t>(196, 'a', 16, 'OPF_res[3].theta[196,a,16]')</t>
  </si>
  <si>
    <t>(196, 'a', 17, 'OPF_res[3].theta[196,a,17]')</t>
  </si>
  <si>
    <t>(196, 'a', 18, 'OPF_res[3].theta[196,a,18]')</t>
  </si>
  <si>
    <t>(196, 'a', 19, 'OPF_res[3].theta[196,a,19]')</t>
  </si>
  <si>
    <t>(196, 'a', 20, 'OPF_res[3].theta[196,a,20]')</t>
  </si>
  <si>
    <t>(196, 'a', 21, 'OPF_res[3].theta[196,a,21]')</t>
  </si>
  <si>
    <t>(196, 'a', 22, 'OPF_res[3].theta[196,a,22]')</t>
  </si>
  <si>
    <t>(196, 'a', 23, 'OPF_res[3].theta[196,a,23]')</t>
  </si>
  <si>
    <t>(196, 'a', 24, 'OPF_res[3].theta[196,a,24]')</t>
  </si>
  <si>
    <t>(196, 'b', 1, 'OPF_res[3].theta[196,b,1]')</t>
  </si>
  <si>
    <t>(196, 'b', 2, 'OPF_res[3].theta[196,b,2]')</t>
  </si>
  <si>
    <t>(196, 'b', 3, 'OPF_res[3].theta[196,b,3]')</t>
  </si>
  <si>
    <t>(196, 'b', 4, 'OPF_res[3].theta[196,b,4]')</t>
  </si>
  <si>
    <t>(196, 'b', 5, 'OPF_res[3].theta[196,b,5]')</t>
  </si>
  <si>
    <t>(196, 'b', 6, 'OPF_res[3].theta[196,b,6]')</t>
  </si>
  <si>
    <t>(196, 'b', 7, 'OPF_res[3].theta[196,b,7]')</t>
  </si>
  <si>
    <t>(196, 'b', 8, 'OPF_res[3].theta[196,b,8]')</t>
  </si>
  <si>
    <t>(196, 'b', 9, 'OPF_res[3].theta[196,b,9]')</t>
  </si>
  <si>
    <t>(196, 'b', 10, 'OPF_res[3].theta[196,b,10]')</t>
  </si>
  <si>
    <t>(196, 'b', 11, 'OPF_res[3].theta[196,b,11]')</t>
  </si>
  <si>
    <t>(196, 'b', 12, 'OPF_res[3].theta[196,b,12]')</t>
  </si>
  <si>
    <t>(196, 'b', 13, 'OPF_res[3].theta[196,b,13]')</t>
  </si>
  <si>
    <t>(196, 'b', 14, 'OPF_res[3].theta[196,b,14]')</t>
  </si>
  <si>
    <t>(196, 'b', 15, 'OPF_res[3].theta[196,b,15]')</t>
  </si>
  <si>
    <t>(196, 'b', 16, 'OPF_res[3].theta[196,b,16]')</t>
  </si>
  <si>
    <t>(196, 'b', 17, 'OPF_res[3].theta[196,b,17]')</t>
  </si>
  <si>
    <t>(196, 'b', 18, 'OPF_res[3].theta[196,b,18]')</t>
  </si>
  <si>
    <t>(196, 'b', 19, 'OPF_res[3].theta[196,b,19]')</t>
  </si>
  <si>
    <t>(196, 'b', 20, 'OPF_res[3].theta[196,b,20]')</t>
  </si>
  <si>
    <t>(196, 'b', 21, 'OPF_res[3].theta[196,b,21]')</t>
  </si>
  <si>
    <t>(196, 'b', 22, 'OPF_res[3].theta[196,b,22]')</t>
  </si>
  <si>
    <t>(196, 'b', 23, 'OPF_res[3].theta[196,b,23]')</t>
  </si>
  <si>
    <t>(196, 'b', 24, 'OPF_res[3].theta[196,b,24]')</t>
  </si>
  <si>
    <t>(196, 'c', 1, 'OPF_res[3].theta[196,c,1]')</t>
  </si>
  <si>
    <t>(196, 'c', 2, 'OPF_res[3].theta[196,c,2]')</t>
  </si>
  <si>
    <t>(196, 'c', 3, 'OPF_res[3].theta[196,c,3]')</t>
  </si>
  <si>
    <t>(196, 'c', 4, 'OPF_res[3].theta[196,c,4]')</t>
  </si>
  <si>
    <t>(196, 'c', 5, 'OPF_res[3].theta[196,c,5]')</t>
  </si>
  <si>
    <t>(196, 'c', 6, 'OPF_res[3].theta[196,c,6]')</t>
  </si>
  <si>
    <t>(196, 'c', 7, 'OPF_res[3].theta[196,c,7]')</t>
  </si>
  <si>
    <t>(196, 'c', 8, 'OPF_res[3].theta[196,c,8]')</t>
  </si>
  <si>
    <t>(196, 'c', 9, 'OPF_res[3].theta[196,c,9]')</t>
  </si>
  <si>
    <t>(196, 'c', 10, 'OPF_res[3].theta[196,c,10]')</t>
  </si>
  <si>
    <t>(196, 'c', 11, 'OPF_res[3].theta[196,c,11]')</t>
  </si>
  <si>
    <t>(196, 'c', 12, 'OPF_res[3].theta[196,c,12]')</t>
  </si>
  <si>
    <t>(196, 'c', 13, 'OPF_res[3].theta[196,c,13]')</t>
  </si>
  <si>
    <t>(196, 'c', 14, 'OPF_res[3].theta[196,c,14]')</t>
  </si>
  <si>
    <t>(196, 'c', 15, 'OPF_res[3].theta[196,c,15]')</t>
  </si>
  <si>
    <t>(196, 'c', 16, 'OPF_res[3].theta[196,c,16]')</t>
  </si>
  <si>
    <t>(196, 'c', 17, 'OPF_res[3].theta[196,c,17]')</t>
  </si>
  <si>
    <t>(196, 'c', 18, 'OPF_res[3].theta[196,c,18]')</t>
  </si>
  <si>
    <t>(196, 'c', 19, 'OPF_res[3].theta[196,c,19]')</t>
  </si>
  <si>
    <t>(196, 'c', 20, 'OPF_res[3].theta[196,c,20]')</t>
  </si>
  <si>
    <t>(196, 'c', 21, 'OPF_res[3].theta[196,c,21]')</t>
  </si>
  <si>
    <t>(196, 'c', 22, 'OPF_res[3].theta[196,c,22]')</t>
  </si>
  <si>
    <t>(196, 'c', 23, 'OPF_res[3].theta[196,c,23]')</t>
  </si>
  <si>
    <t>(196, 'c', 24, 'OPF_res[3].theta[196,c,24]')</t>
  </si>
  <si>
    <t>(197, 'a', 1, 'OPF_res[3].theta[197,a,1]')</t>
  </si>
  <si>
    <t>(197, 'a', 2, 'OPF_res[3].theta[197,a,2]')</t>
  </si>
  <si>
    <t>(197, 'a', 3, 'OPF_res[3].theta[197,a,3]')</t>
  </si>
  <si>
    <t>(197, 'a', 4, 'OPF_res[3].theta[197,a,4]')</t>
  </si>
  <si>
    <t>(197, 'a', 5, 'OPF_res[3].theta[197,a,5]')</t>
  </si>
  <si>
    <t>(197, 'a', 6, 'OPF_res[3].theta[197,a,6]')</t>
  </si>
  <si>
    <t>(197, 'a', 7, 'OPF_res[3].theta[197,a,7]')</t>
  </si>
  <si>
    <t>(197, 'a', 8, 'OPF_res[3].theta[197,a,8]')</t>
  </si>
  <si>
    <t>(197, 'a', 9, 'OPF_res[3].theta[197,a,9]')</t>
  </si>
  <si>
    <t>(197, 'a', 10, 'OPF_res[3].theta[197,a,10]')</t>
  </si>
  <si>
    <t>(197, 'a', 11, 'OPF_res[3].theta[197,a,11]')</t>
  </si>
  <si>
    <t>(197, 'a', 12, 'OPF_res[3].theta[197,a,12]')</t>
  </si>
  <si>
    <t>(197, 'a', 13, 'OPF_res[3].theta[197,a,13]')</t>
  </si>
  <si>
    <t>(197, 'a', 14, 'OPF_res[3].theta[197,a,14]')</t>
  </si>
  <si>
    <t>(197, 'a', 15, 'OPF_res[3].theta[197,a,15]')</t>
  </si>
  <si>
    <t>(197, 'a', 16, 'OPF_res[3].theta[197,a,16]')</t>
  </si>
  <si>
    <t>(197, 'a', 17, 'OPF_res[3].theta[197,a,17]')</t>
  </si>
  <si>
    <t>(197, 'a', 18, 'OPF_res[3].theta[197,a,18]')</t>
  </si>
  <si>
    <t>(197, 'a', 19, 'OPF_res[3].theta[197,a,19]')</t>
  </si>
  <si>
    <t>(197, 'a', 20, 'OPF_res[3].theta[197,a,20]')</t>
  </si>
  <si>
    <t>(197, 'a', 21, 'OPF_res[3].theta[197,a,21]')</t>
  </si>
  <si>
    <t>(197, 'a', 22, 'OPF_res[3].theta[197,a,22]')</t>
  </si>
  <si>
    <t>(197, 'a', 23, 'OPF_res[3].theta[197,a,23]')</t>
  </si>
  <si>
    <t>(197, 'a', 24, 'OPF_res[3].theta[197,a,24]')</t>
  </si>
  <si>
    <t>(197, 'b', 1, 'OPF_res[3].theta[197,b,1]')</t>
  </si>
  <si>
    <t>(197, 'b', 2, 'OPF_res[3].theta[197,b,2]')</t>
  </si>
  <si>
    <t>(197, 'b', 3, 'OPF_res[3].theta[197,b,3]')</t>
  </si>
  <si>
    <t>(197, 'b', 4, 'OPF_res[3].theta[197,b,4]')</t>
  </si>
  <si>
    <t>(197, 'b', 5, 'OPF_res[3].theta[197,b,5]')</t>
  </si>
  <si>
    <t>(197, 'b', 6, 'OPF_res[3].theta[197,b,6]')</t>
  </si>
  <si>
    <t>(197, 'b', 7, 'OPF_res[3].theta[197,b,7]')</t>
  </si>
  <si>
    <t>(197, 'b', 8, 'OPF_res[3].theta[197,b,8]')</t>
  </si>
  <si>
    <t>(197, 'b', 9, 'OPF_res[3].theta[197,b,9]')</t>
  </si>
  <si>
    <t>(197, 'b', 10, 'OPF_res[3].theta[197,b,10]')</t>
  </si>
  <si>
    <t>(197, 'b', 11, 'OPF_res[3].theta[197,b,11]')</t>
  </si>
  <si>
    <t>(197, 'b', 12, 'OPF_res[3].theta[197,b,12]')</t>
  </si>
  <si>
    <t>(197, 'b', 13, 'OPF_res[3].theta[197,b,13]')</t>
  </si>
  <si>
    <t>(197, 'b', 14, 'OPF_res[3].theta[197,b,14]')</t>
  </si>
  <si>
    <t>(197, 'b', 15, 'OPF_res[3].theta[197,b,15]')</t>
  </si>
  <si>
    <t>(197, 'b', 16, 'OPF_res[3].theta[197,b,16]')</t>
  </si>
  <si>
    <t>(197, 'b', 17, 'OPF_res[3].theta[197,b,17]')</t>
  </si>
  <si>
    <t>(197, 'b', 18, 'OPF_res[3].theta[197,b,18]')</t>
  </si>
  <si>
    <t>(197, 'b', 19, 'OPF_res[3].theta[197,b,19]')</t>
  </si>
  <si>
    <t>(197, 'b', 20, 'OPF_res[3].theta[197,b,20]')</t>
  </si>
  <si>
    <t>(197, 'b', 21, 'OPF_res[3].theta[197,b,21]')</t>
  </si>
  <si>
    <t>(197, 'b', 22, 'OPF_res[3].theta[197,b,22]')</t>
  </si>
  <si>
    <t>(197, 'b', 23, 'OPF_res[3].theta[197,b,23]')</t>
  </si>
  <si>
    <t>(197, 'b', 24, 'OPF_res[3].theta[197,b,24]')</t>
  </si>
  <si>
    <t>(197, 'c', 1, 'OPF_res[3].theta[197,c,1]')</t>
  </si>
  <si>
    <t>(197, 'c', 2, 'OPF_res[3].theta[197,c,2]')</t>
  </si>
  <si>
    <t>(197, 'c', 3, 'OPF_res[3].theta[197,c,3]')</t>
  </si>
  <si>
    <t>(197, 'c', 4, 'OPF_res[3].theta[197,c,4]')</t>
  </si>
  <si>
    <t>(197, 'c', 5, 'OPF_res[3].theta[197,c,5]')</t>
  </si>
  <si>
    <t>(197, 'c', 6, 'OPF_res[3].theta[197,c,6]')</t>
  </si>
  <si>
    <t>(197, 'c', 7, 'OPF_res[3].theta[197,c,7]')</t>
  </si>
  <si>
    <t>(197, 'c', 8, 'OPF_res[3].theta[197,c,8]')</t>
  </si>
  <si>
    <t>(197, 'c', 9, 'OPF_res[3].theta[197,c,9]')</t>
  </si>
  <si>
    <t>(197, 'c', 10, 'OPF_res[3].theta[197,c,10]')</t>
  </si>
  <si>
    <t>(197, 'c', 11, 'OPF_res[3].theta[197,c,11]')</t>
  </si>
  <si>
    <t>(197, 'c', 12, 'OPF_res[3].theta[197,c,12]')</t>
  </si>
  <si>
    <t>(197, 'c', 13, 'OPF_res[3].theta[197,c,13]')</t>
  </si>
  <si>
    <t>(197, 'c', 14, 'OPF_res[3].theta[197,c,14]')</t>
  </si>
  <si>
    <t>(197, 'c', 15, 'OPF_res[3].theta[197,c,15]')</t>
  </si>
  <si>
    <t>(197, 'c', 16, 'OPF_res[3].theta[197,c,16]')</t>
  </si>
  <si>
    <t>(197, 'c', 17, 'OPF_res[3].theta[197,c,17]')</t>
  </si>
  <si>
    <t>(197, 'c', 18, 'OPF_res[3].theta[197,c,18]')</t>
  </si>
  <si>
    <t>(197, 'c', 19, 'OPF_res[3].theta[197,c,19]')</t>
  </si>
  <si>
    <t>(197, 'c', 20, 'OPF_res[3].theta[197,c,20]')</t>
  </si>
  <si>
    <t>(197, 'c', 21, 'OPF_res[3].theta[197,c,21]')</t>
  </si>
  <si>
    <t>(197, 'c', 22, 'OPF_res[3].theta[197,c,22]')</t>
  </si>
  <si>
    <t>(197, 'c', 23, 'OPF_res[3].theta[197,c,23]')</t>
  </si>
  <si>
    <t>(197, 'c', 24, 'OPF_res[3].theta[197,c,24]')</t>
  </si>
  <si>
    <t>(198, 'a', 1, 'OPF_res[3].theta[198,a,1]')</t>
  </si>
  <si>
    <t>(198, 'a', 2, 'OPF_res[3].theta[198,a,2]')</t>
  </si>
  <si>
    <t>(198, 'a', 3, 'OPF_res[3].theta[198,a,3]')</t>
  </si>
  <si>
    <t>(198, 'a', 4, 'OPF_res[3].theta[198,a,4]')</t>
  </si>
  <si>
    <t>(198, 'a', 5, 'OPF_res[3].theta[198,a,5]')</t>
  </si>
  <si>
    <t>(198, 'a', 6, 'OPF_res[3].theta[198,a,6]')</t>
  </si>
  <si>
    <t>(198, 'a', 7, 'OPF_res[3].theta[198,a,7]')</t>
  </si>
  <si>
    <t>(198, 'a', 8, 'OPF_res[3].theta[198,a,8]')</t>
  </si>
  <si>
    <t>(198, 'a', 9, 'OPF_res[3].theta[198,a,9]')</t>
  </si>
  <si>
    <t>(198, 'a', 10, 'OPF_res[3].theta[198,a,10]')</t>
  </si>
  <si>
    <t>(198, 'a', 11, 'OPF_res[3].theta[198,a,11]')</t>
  </si>
  <si>
    <t>(198, 'a', 12, 'OPF_res[3].theta[198,a,12]')</t>
  </si>
  <si>
    <t>(198, 'a', 13, 'OPF_res[3].theta[198,a,13]')</t>
  </si>
  <si>
    <t>(198, 'a', 14, 'OPF_res[3].theta[198,a,14]')</t>
  </si>
  <si>
    <t>(198, 'a', 15, 'OPF_res[3].theta[198,a,15]')</t>
  </si>
  <si>
    <t>(198, 'a', 16, 'OPF_res[3].theta[198,a,16]')</t>
  </si>
  <si>
    <t>(198, 'a', 17, 'OPF_res[3].theta[198,a,17]')</t>
  </si>
  <si>
    <t>(198, 'a', 18, 'OPF_res[3].theta[198,a,18]')</t>
  </si>
  <si>
    <t>(198, 'a', 19, 'OPF_res[3].theta[198,a,19]')</t>
  </si>
  <si>
    <t>(198, 'a', 20, 'OPF_res[3].theta[198,a,20]')</t>
  </si>
  <si>
    <t>(198, 'a', 21, 'OPF_res[3].theta[198,a,21]')</t>
  </si>
  <si>
    <t>(198, 'a', 22, 'OPF_res[3].theta[198,a,22]')</t>
  </si>
  <si>
    <t>(198, 'a', 23, 'OPF_res[3].theta[198,a,23]')</t>
  </si>
  <si>
    <t>(198, 'a', 24, 'OPF_res[3].theta[198,a,24]')</t>
  </si>
  <si>
    <t>(198, 'b', 1, 'OPF_res[3].theta[198,b,1]')</t>
  </si>
  <si>
    <t>(198, 'b', 2, 'OPF_res[3].theta[198,b,2]')</t>
  </si>
  <si>
    <t>(198, 'b', 3, 'OPF_res[3].theta[198,b,3]')</t>
  </si>
  <si>
    <t>(198, 'b', 4, 'OPF_res[3].theta[198,b,4]')</t>
  </si>
  <si>
    <t>(198, 'b', 5, 'OPF_res[3].theta[198,b,5]')</t>
  </si>
  <si>
    <t>(198, 'b', 6, 'OPF_res[3].theta[198,b,6]')</t>
  </si>
  <si>
    <t>(198, 'b', 7, 'OPF_res[3].theta[198,b,7]')</t>
  </si>
  <si>
    <t>(198, 'b', 8, 'OPF_res[3].theta[198,b,8]')</t>
  </si>
  <si>
    <t>(198, 'b', 9, 'OPF_res[3].theta[198,b,9]')</t>
  </si>
  <si>
    <t>(198, 'b', 10, 'OPF_res[3].theta[198,b,10]')</t>
  </si>
  <si>
    <t>(198, 'b', 11, 'OPF_res[3].theta[198,b,11]')</t>
  </si>
  <si>
    <t>(198, 'b', 12, 'OPF_res[3].theta[198,b,12]')</t>
  </si>
  <si>
    <t>(198, 'b', 13, 'OPF_res[3].theta[198,b,13]')</t>
  </si>
  <si>
    <t>(198, 'b', 14, 'OPF_res[3].theta[198,b,14]')</t>
  </si>
  <si>
    <t>(198, 'b', 15, 'OPF_res[3].theta[198,b,15]')</t>
  </si>
  <si>
    <t>(198, 'b', 16, 'OPF_res[3].theta[198,b,16]')</t>
  </si>
  <si>
    <t>(198, 'b', 17, 'OPF_res[3].theta[198,b,17]')</t>
  </si>
  <si>
    <t>(198, 'b', 18, 'OPF_res[3].theta[198,b,18]')</t>
  </si>
  <si>
    <t>(198, 'b', 19, 'OPF_res[3].theta[198,b,19]')</t>
  </si>
  <si>
    <t>(198, 'b', 20, 'OPF_res[3].theta[198,b,20]')</t>
  </si>
  <si>
    <t>(198, 'b', 21, 'OPF_res[3].theta[198,b,21]')</t>
  </si>
  <si>
    <t>(198, 'b', 22, 'OPF_res[3].theta[198,b,22]')</t>
  </si>
  <si>
    <t>(198, 'b', 23, 'OPF_res[3].theta[198,b,23]')</t>
  </si>
  <si>
    <t>(198, 'b', 24, 'OPF_res[3].theta[198,b,24]')</t>
  </si>
  <si>
    <t>(198, 'c', 1, 'OPF_res[3].theta[198,c,1]')</t>
  </si>
  <si>
    <t>(198, 'c', 2, 'OPF_res[3].theta[198,c,2]')</t>
  </si>
  <si>
    <t>(198, 'c', 3, 'OPF_res[3].theta[198,c,3]')</t>
  </si>
  <si>
    <t>(198, 'c', 4, 'OPF_res[3].theta[198,c,4]')</t>
  </si>
  <si>
    <t>(198, 'c', 5, 'OPF_res[3].theta[198,c,5]')</t>
  </si>
  <si>
    <t>(198, 'c', 6, 'OPF_res[3].theta[198,c,6]')</t>
  </si>
  <si>
    <t>(198, 'c', 7, 'OPF_res[3].theta[198,c,7]')</t>
  </si>
  <si>
    <t>(198, 'c', 8, 'OPF_res[3].theta[198,c,8]')</t>
  </si>
  <si>
    <t>(198, 'c', 9, 'OPF_res[3].theta[198,c,9]')</t>
  </si>
  <si>
    <t>(198, 'c', 10, 'OPF_res[3].theta[198,c,10]')</t>
  </si>
  <si>
    <t>(198, 'c', 11, 'OPF_res[3].theta[198,c,11]')</t>
  </si>
  <si>
    <t>(198, 'c', 12, 'OPF_res[3].theta[198,c,12]')</t>
  </si>
  <si>
    <t>(198, 'c', 13, 'OPF_res[3].theta[198,c,13]')</t>
  </si>
  <si>
    <t>(198, 'c', 14, 'OPF_res[3].theta[198,c,14]')</t>
  </si>
  <si>
    <t>(198, 'c', 15, 'OPF_res[3].theta[198,c,15]')</t>
  </si>
  <si>
    <t>(198, 'c', 16, 'OPF_res[3].theta[198,c,16]')</t>
  </si>
  <si>
    <t>(198, 'c', 17, 'OPF_res[3].theta[198,c,17]')</t>
  </si>
  <si>
    <t>(198, 'c', 18, 'OPF_res[3].theta[198,c,18]')</t>
  </si>
  <si>
    <t>(198, 'c', 19, 'OPF_res[3].theta[198,c,19]')</t>
  </si>
  <si>
    <t>(198, 'c', 20, 'OPF_res[3].theta[198,c,20]')</t>
  </si>
  <si>
    <t>(198, 'c', 21, 'OPF_res[3].theta[198,c,21]')</t>
  </si>
  <si>
    <t>(198, 'c', 22, 'OPF_res[3].theta[198,c,22]')</t>
  </si>
  <si>
    <t>(198, 'c', 23, 'OPF_res[3].theta[198,c,23]')</t>
  </si>
  <si>
    <t>(198, 'c', 24, 'OPF_res[3].theta[198,c,24]')</t>
  </si>
  <si>
    <t>(200, 'a', 1, 'OPF_res[3].theta[200,a,1]')</t>
  </si>
  <si>
    <t>(200, 'a', 2, 'OPF_res[3].theta[200,a,2]')</t>
  </si>
  <si>
    <t>(200, 'a', 3, 'OPF_res[3].theta[200,a,3]')</t>
  </si>
  <si>
    <t>(200, 'a', 4, 'OPF_res[3].theta[200,a,4]')</t>
  </si>
  <si>
    <t>(200, 'a', 5, 'OPF_res[3].theta[200,a,5]')</t>
  </si>
  <si>
    <t>(200, 'a', 6, 'OPF_res[3].theta[200,a,6]')</t>
  </si>
  <si>
    <t>(200, 'a', 7, 'OPF_res[3].theta[200,a,7]')</t>
  </si>
  <si>
    <t>(200, 'a', 8, 'OPF_res[3].theta[200,a,8]')</t>
  </si>
  <si>
    <t>(200, 'a', 9, 'OPF_res[3].theta[200,a,9]')</t>
  </si>
  <si>
    <t>(200, 'a', 10, 'OPF_res[3].theta[200,a,10]')</t>
  </si>
  <si>
    <t>(200, 'a', 11, 'OPF_res[3].theta[200,a,11]')</t>
  </si>
  <si>
    <t>(200, 'a', 12, 'OPF_res[3].theta[200,a,12]')</t>
  </si>
  <si>
    <t>(200, 'a', 13, 'OPF_res[3].theta[200,a,13]')</t>
  </si>
  <si>
    <t>(200, 'a', 14, 'OPF_res[3].theta[200,a,14]')</t>
  </si>
  <si>
    <t>(200, 'a', 15, 'OPF_res[3].theta[200,a,15]')</t>
  </si>
  <si>
    <t>(200, 'a', 16, 'OPF_res[3].theta[200,a,16]')</t>
  </si>
  <si>
    <t>(200, 'a', 17, 'OPF_res[3].theta[200,a,17]')</t>
  </si>
  <si>
    <t>(200, 'a', 18, 'OPF_res[3].theta[200,a,18]')</t>
  </si>
  <si>
    <t>(200, 'a', 19, 'OPF_res[3].theta[200,a,19]')</t>
  </si>
  <si>
    <t>(200, 'a', 20, 'OPF_res[3].theta[200,a,20]')</t>
  </si>
  <si>
    <t>(200, 'a', 21, 'OPF_res[3].theta[200,a,21]')</t>
  </si>
  <si>
    <t>(200, 'a', 22, 'OPF_res[3].theta[200,a,22]')</t>
  </si>
  <si>
    <t>(200, 'a', 23, 'OPF_res[3].theta[200,a,23]')</t>
  </si>
  <si>
    <t>(200, 'a', 24, 'OPF_res[3].theta[200,a,24]')</t>
  </si>
  <si>
    <t>(200, 'b', 1, 'OPF_res[3].theta[200,b,1]')</t>
  </si>
  <si>
    <t>(200, 'b', 2, 'OPF_res[3].theta[200,b,2]')</t>
  </si>
  <si>
    <t>(200, 'b', 3, 'OPF_res[3].theta[200,b,3]')</t>
  </si>
  <si>
    <t>(200, 'b', 4, 'OPF_res[3].theta[200,b,4]')</t>
  </si>
  <si>
    <t>(200, 'b', 5, 'OPF_res[3].theta[200,b,5]')</t>
  </si>
  <si>
    <t>(200, 'b', 6, 'OPF_res[3].theta[200,b,6]')</t>
  </si>
  <si>
    <t>(200, 'b', 7, 'OPF_res[3].theta[200,b,7]')</t>
  </si>
  <si>
    <t>(200, 'b', 8, 'OPF_res[3].theta[200,b,8]')</t>
  </si>
  <si>
    <t>(200, 'b', 9, 'OPF_res[3].theta[200,b,9]')</t>
  </si>
  <si>
    <t>(200, 'b', 10, 'OPF_res[3].theta[200,b,10]')</t>
  </si>
  <si>
    <t>(200, 'b', 11, 'OPF_res[3].theta[200,b,11]')</t>
  </si>
  <si>
    <t>(200, 'b', 12, 'OPF_res[3].theta[200,b,12]')</t>
  </si>
  <si>
    <t>(200, 'b', 13, 'OPF_res[3].theta[200,b,13]')</t>
  </si>
  <si>
    <t>(200, 'b', 14, 'OPF_res[3].theta[200,b,14]')</t>
  </si>
  <si>
    <t>(200, 'b', 15, 'OPF_res[3].theta[200,b,15]')</t>
  </si>
  <si>
    <t>(200, 'b', 16, 'OPF_res[3].theta[200,b,16]')</t>
  </si>
  <si>
    <t>(200, 'b', 17, 'OPF_res[3].theta[200,b,17]')</t>
  </si>
  <si>
    <t>(200, 'b', 18, 'OPF_res[3].theta[200,b,18]')</t>
  </si>
  <si>
    <t>(200, 'b', 19, 'OPF_res[3].theta[200,b,19]')</t>
  </si>
  <si>
    <t>(200, 'b', 20, 'OPF_res[3].theta[200,b,20]')</t>
  </si>
  <si>
    <t>(200, 'b', 21, 'OPF_res[3].theta[200,b,21]')</t>
  </si>
  <si>
    <t>(200, 'b', 22, 'OPF_res[3].theta[200,b,22]')</t>
  </si>
  <si>
    <t>(200, 'b', 23, 'OPF_res[3].theta[200,b,23]')</t>
  </si>
  <si>
    <t>(200, 'b', 24, 'OPF_res[3].theta[200,b,24]')</t>
  </si>
  <si>
    <t>(200, 'c', 1, 'OPF_res[3].theta[200,c,1]')</t>
  </si>
  <si>
    <t>(200, 'c', 2, 'OPF_res[3].theta[200,c,2]')</t>
  </si>
  <si>
    <t>(200, 'c', 3, 'OPF_res[3].theta[200,c,3]')</t>
  </si>
  <si>
    <t>(200, 'c', 4, 'OPF_res[3].theta[200,c,4]')</t>
  </si>
  <si>
    <t>(200, 'c', 5, 'OPF_res[3].theta[200,c,5]')</t>
  </si>
  <si>
    <t>(200, 'c', 6, 'OPF_res[3].theta[200,c,6]')</t>
  </si>
  <si>
    <t>(200, 'c', 7, 'OPF_res[3].theta[200,c,7]')</t>
  </si>
  <si>
    <t>(200, 'c', 8, 'OPF_res[3].theta[200,c,8]')</t>
  </si>
  <si>
    <t>(200, 'c', 9, 'OPF_res[3].theta[200,c,9]')</t>
  </si>
  <si>
    <t>(200, 'c', 10, 'OPF_res[3].theta[200,c,10]')</t>
  </si>
  <si>
    <t>(200, 'c', 11, 'OPF_res[3].theta[200,c,11]')</t>
  </si>
  <si>
    <t>(200, 'c', 12, 'OPF_res[3].theta[200,c,12]')</t>
  </si>
  <si>
    <t>(200, 'c', 13, 'OPF_res[3].theta[200,c,13]')</t>
  </si>
  <si>
    <t>(200, 'c', 14, 'OPF_res[3].theta[200,c,14]')</t>
  </si>
  <si>
    <t>(200, 'c', 15, 'OPF_res[3].theta[200,c,15]')</t>
  </si>
  <si>
    <t>(200, 'c', 16, 'OPF_res[3].theta[200,c,16]')</t>
  </si>
  <si>
    <t>(200, 'c', 17, 'OPF_res[3].theta[200,c,17]')</t>
  </si>
  <si>
    <t>(200, 'c', 18, 'OPF_res[3].theta[200,c,18]')</t>
  </si>
  <si>
    <t>(200, 'c', 19, 'OPF_res[3].theta[200,c,19]')</t>
  </si>
  <si>
    <t>(200, 'c', 20, 'OPF_res[3].theta[200,c,20]')</t>
  </si>
  <si>
    <t>(200, 'c', 21, 'OPF_res[3].theta[200,c,21]')</t>
  </si>
  <si>
    <t>(200, 'c', 22, 'OPF_res[3].theta[200,c,22]')</t>
  </si>
  <si>
    <t>(200, 'c', 23, 'OPF_res[3].theta[200,c,23]')</t>
  </si>
  <si>
    <t>(200, 'c', 24, 'OPF_res[3].theta[200,c,24]')</t>
  </si>
  <si>
    <t>(203, 'a', 1, 'OPF_res[3].theta[203,a,1]')</t>
  </si>
  <si>
    <t>(203, 'a', 2, 'OPF_res[3].theta[203,a,2]')</t>
  </si>
  <si>
    <t>(203, 'a', 3, 'OPF_res[3].theta[203,a,3]')</t>
  </si>
  <si>
    <t>(203, 'a', 4, 'OPF_res[3].theta[203,a,4]')</t>
  </si>
  <si>
    <t>(203, 'a', 5, 'OPF_res[3].theta[203,a,5]')</t>
  </si>
  <si>
    <t>(203, 'a', 6, 'OPF_res[3].theta[203,a,6]')</t>
  </si>
  <si>
    <t>(203, 'a', 7, 'OPF_res[3].theta[203,a,7]')</t>
  </si>
  <si>
    <t>(203, 'a', 8, 'OPF_res[3].theta[203,a,8]')</t>
  </si>
  <si>
    <t>(203, 'a', 9, 'OPF_res[3].theta[203,a,9]')</t>
  </si>
  <si>
    <t>(203, 'a', 10, 'OPF_res[3].theta[203,a,10]')</t>
  </si>
  <si>
    <t>(203, 'a', 11, 'OPF_res[3].theta[203,a,11]')</t>
  </si>
  <si>
    <t>(203, 'a', 12, 'OPF_res[3].theta[203,a,12]')</t>
  </si>
  <si>
    <t>(203, 'a', 13, 'OPF_res[3].theta[203,a,13]')</t>
  </si>
  <si>
    <t>(203, 'a', 14, 'OPF_res[3].theta[203,a,14]')</t>
  </si>
  <si>
    <t>(203, 'a', 15, 'OPF_res[3].theta[203,a,15]')</t>
  </si>
  <si>
    <t>(203, 'a', 16, 'OPF_res[3].theta[203,a,16]')</t>
  </si>
  <si>
    <t>(203, 'a', 17, 'OPF_res[3].theta[203,a,17]')</t>
  </si>
  <si>
    <t>(203, 'a', 18, 'OPF_res[3].theta[203,a,18]')</t>
  </si>
  <si>
    <t>(203, 'a', 19, 'OPF_res[3].theta[203,a,19]')</t>
  </si>
  <si>
    <t>(203, 'a', 20, 'OPF_res[3].theta[203,a,20]')</t>
  </si>
  <si>
    <t>(203, 'a', 21, 'OPF_res[3].theta[203,a,21]')</t>
  </si>
  <si>
    <t>(203, 'a', 22, 'OPF_res[3].theta[203,a,22]')</t>
  </si>
  <si>
    <t>(203, 'a', 23, 'OPF_res[3].theta[203,a,23]')</t>
  </si>
  <si>
    <t>(203, 'a', 24, 'OPF_res[3].theta[203,a,24]')</t>
  </si>
  <si>
    <t>(203, 'b', 1, 'OPF_res[3].theta[203,b,1]')</t>
  </si>
  <si>
    <t>(203, 'b', 2, 'OPF_res[3].theta[203,b,2]')</t>
  </si>
  <si>
    <t>(203, 'b', 3, 'OPF_res[3].theta[203,b,3]')</t>
  </si>
  <si>
    <t>(203, 'b', 4, 'OPF_res[3].theta[203,b,4]')</t>
  </si>
  <si>
    <t>(203, 'b', 5, 'OPF_res[3].theta[203,b,5]')</t>
  </si>
  <si>
    <t>(203, 'b', 6, 'OPF_res[3].theta[203,b,6]')</t>
  </si>
  <si>
    <t>(203, 'b', 7, 'OPF_res[3].theta[203,b,7]')</t>
  </si>
  <si>
    <t>(203, 'b', 8, 'OPF_res[3].theta[203,b,8]')</t>
  </si>
  <si>
    <t>(203, 'b', 9, 'OPF_res[3].theta[203,b,9]')</t>
  </si>
  <si>
    <t>(203, 'b', 10, 'OPF_res[3].theta[203,b,10]')</t>
  </si>
  <si>
    <t>(203, 'b', 11, 'OPF_res[3].theta[203,b,11]')</t>
  </si>
  <si>
    <t>(203, 'b', 12, 'OPF_res[3].theta[203,b,12]')</t>
  </si>
  <si>
    <t>(203, 'b', 13, 'OPF_res[3].theta[203,b,13]')</t>
  </si>
  <si>
    <t>(203, 'b', 14, 'OPF_res[3].theta[203,b,14]')</t>
  </si>
  <si>
    <t>(203, 'b', 15, 'OPF_res[3].theta[203,b,15]')</t>
  </si>
  <si>
    <t>(203, 'b', 16, 'OPF_res[3].theta[203,b,16]')</t>
  </si>
  <si>
    <t>(203, 'b', 17, 'OPF_res[3].theta[203,b,17]')</t>
  </si>
  <si>
    <t>(203, 'b', 18, 'OPF_res[3].theta[203,b,18]')</t>
  </si>
  <si>
    <t>(203, 'b', 19, 'OPF_res[3].theta[203,b,19]')</t>
  </si>
  <si>
    <t>(203, 'b', 20, 'OPF_res[3].theta[203,b,20]')</t>
  </si>
  <si>
    <t>(203, 'b', 21, 'OPF_res[3].theta[203,b,21]')</t>
  </si>
  <si>
    <t>(203, 'b', 22, 'OPF_res[3].theta[203,b,22]')</t>
  </si>
  <si>
    <t>(203, 'b', 23, 'OPF_res[3].theta[203,b,23]')</t>
  </si>
  <si>
    <t>(203, 'b', 24, 'OPF_res[3].theta[203,b,24]')</t>
  </si>
  <si>
    <t>(203, 'c', 1, 'OPF_res[3].theta[203,c,1]')</t>
  </si>
  <si>
    <t>(203, 'c', 2, 'OPF_res[3].theta[203,c,2]')</t>
  </si>
  <si>
    <t>(203, 'c', 3, 'OPF_res[3].theta[203,c,3]')</t>
  </si>
  <si>
    <t>(203, 'c', 4, 'OPF_res[3].theta[203,c,4]')</t>
  </si>
  <si>
    <t>(203, 'c', 5, 'OPF_res[3].theta[203,c,5]')</t>
  </si>
  <si>
    <t>(203, 'c', 6, 'OPF_res[3].theta[203,c,6]')</t>
  </si>
  <si>
    <t>(203, 'c', 7, 'OPF_res[3].theta[203,c,7]')</t>
  </si>
  <si>
    <t>(203, 'c', 8, 'OPF_res[3].theta[203,c,8]')</t>
  </si>
  <si>
    <t>(203, 'c', 9, 'OPF_res[3].theta[203,c,9]')</t>
  </si>
  <si>
    <t>(203, 'c', 10, 'OPF_res[3].theta[203,c,10]')</t>
  </si>
  <si>
    <t>(203, 'c', 11, 'OPF_res[3].theta[203,c,11]')</t>
  </si>
  <si>
    <t>(203, 'c', 12, 'OPF_res[3].theta[203,c,12]')</t>
  </si>
  <si>
    <t>(203, 'c', 13, 'OPF_res[3].theta[203,c,13]')</t>
  </si>
  <si>
    <t>(203, 'c', 14, 'OPF_res[3].theta[203,c,14]')</t>
  </si>
  <si>
    <t>(203, 'c', 15, 'OPF_res[3].theta[203,c,15]')</t>
  </si>
  <si>
    <t>(203, 'c', 16, 'OPF_res[3].theta[203,c,16]')</t>
  </si>
  <si>
    <t>(203, 'c', 17, 'OPF_res[3].theta[203,c,17]')</t>
  </si>
  <si>
    <t>(203, 'c', 18, 'OPF_res[3].theta[203,c,18]')</t>
  </si>
  <si>
    <t>(203, 'c', 19, 'OPF_res[3].theta[203,c,19]')</t>
  </si>
  <si>
    <t>(203, 'c', 20, 'OPF_res[3].theta[203,c,20]')</t>
  </si>
  <si>
    <t>(203, 'c', 21, 'OPF_res[3].theta[203,c,21]')</t>
  </si>
  <si>
    <t>(203, 'c', 22, 'OPF_res[3].theta[203,c,22]')</t>
  </si>
  <si>
    <t>(203, 'c', 23, 'OPF_res[3].theta[203,c,23]')</t>
  </si>
  <si>
    <t>(203, 'c', 24, 'OPF_res[3].theta[203,c,24]')</t>
  </si>
  <si>
    <t>(204, 'a', 1, 'OPF_res[3].theta[204,a,1]')</t>
  </si>
  <si>
    <t>(204, 'a', 2, 'OPF_res[3].theta[204,a,2]')</t>
  </si>
  <si>
    <t>(204, 'a', 3, 'OPF_res[3].theta[204,a,3]')</t>
  </si>
  <si>
    <t>(204, 'a', 4, 'OPF_res[3].theta[204,a,4]')</t>
  </si>
  <si>
    <t>(204, 'a', 5, 'OPF_res[3].theta[204,a,5]')</t>
  </si>
  <si>
    <t>(204, 'a', 6, 'OPF_res[3].theta[204,a,6]')</t>
  </si>
  <si>
    <t>(204, 'a', 7, 'OPF_res[3].theta[204,a,7]')</t>
  </si>
  <si>
    <t>(204, 'a', 8, 'OPF_res[3].theta[204,a,8]')</t>
  </si>
  <si>
    <t>(204, 'a', 9, 'OPF_res[3].theta[204,a,9]')</t>
  </si>
  <si>
    <t>(204, 'a', 10, 'OPF_res[3].theta[204,a,10]')</t>
  </si>
  <si>
    <t>(204, 'a', 11, 'OPF_res[3].theta[204,a,11]')</t>
  </si>
  <si>
    <t>(204, 'a', 12, 'OPF_res[3].theta[204,a,12]')</t>
  </si>
  <si>
    <t>(204, 'a', 13, 'OPF_res[3].theta[204,a,13]')</t>
  </si>
  <si>
    <t>(204, 'a', 14, 'OPF_res[3].theta[204,a,14]')</t>
  </si>
  <si>
    <t>(204, 'a', 15, 'OPF_res[3].theta[204,a,15]')</t>
  </si>
  <si>
    <t>(204, 'a', 16, 'OPF_res[3].theta[204,a,16]')</t>
  </si>
  <si>
    <t>(204, 'a', 17, 'OPF_res[3].theta[204,a,17]')</t>
  </si>
  <si>
    <t>(204, 'a', 18, 'OPF_res[3].theta[204,a,18]')</t>
  </si>
  <si>
    <t>(204, 'a', 19, 'OPF_res[3].theta[204,a,19]')</t>
  </si>
  <si>
    <t>(204, 'a', 20, 'OPF_res[3].theta[204,a,20]')</t>
  </si>
  <si>
    <t>(204, 'a', 21, 'OPF_res[3].theta[204,a,21]')</t>
  </si>
  <si>
    <t>(204, 'a', 22, 'OPF_res[3].theta[204,a,22]')</t>
  </si>
  <si>
    <t>(204, 'a', 23, 'OPF_res[3].theta[204,a,23]')</t>
  </si>
  <si>
    <t>(204, 'a', 24, 'OPF_res[3].theta[204,a,24]')</t>
  </si>
  <si>
    <t>(204, 'b', 1, 'OPF_res[3].theta[204,b,1]')</t>
  </si>
  <si>
    <t>(204, 'b', 2, 'OPF_res[3].theta[204,b,2]')</t>
  </si>
  <si>
    <t>(204, 'b', 3, 'OPF_res[3].theta[204,b,3]')</t>
  </si>
  <si>
    <t>(204, 'b', 4, 'OPF_res[3].theta[204,b,4]')</t>
  </si>
  <si>
    <t>(204, 'b', 5, 'OPF_res[3].theta[204,b,5]')</t>
  </si>
  <si>
    <t>(204, 'b', 6, 'OPF_res[3].theta[204,b,6]')</t>
  </si>
  <si>
    <t>(204, 'b', 7, 'OPF_res[3].theta[204,b,7]')</t>
  </si>
  <si>
    <t>(204, 'b', 8, 'OPF_res[3].theta[204,b,8]')</t>
  </si>
  <si>
    <t>(204, 'b', 9, 'OPF_res[3].theta[204,b,9]')</t>
  </si>
  <si>
    <t>(204, 'b', 10, 'OPF_res[3].theta[204,b,10]')</t>
  </si>
  <si>
    <t>(204, 'b', 11, 'OPF_res[3].theta[204,b,11]')</t>
  </si>
  <si>
    <t>(204, 'b', 12, 'OPF_res[3].theta[204,b,12]')</t>
  </si>
  <si>
    <t>(204, 'b', 13, 'OPF_res[3].theta[204,b,13]')</t>
  </si>
  <si>
    <t>(204, 'b', 14, 'OPF_res[3].theta[204,b,14]')</t>
  </si>
  <si>
    <t>(204, 'b', 15, 'OPF_res[3].theta[204,b,15]')</t>
  </si>
  <si>
    <t>(204, 'b', 16, 'OPF_res[3].theta[204,b,16]')</t>
  </si>
  <si>
    <t>(204, 'b', 17, 'OPF_res[3].theta[204,b,17]')</t>
  </si>
  <si>
    <t>(204, 'b', 18, 'OPF_res[3].theta[204,b,18]')</t>
  </si>
  <si>
    <t>(204, 'b', 19, 'OPF_res[3].theta[204,b,19]')</t>
  </si>
  <si>
    <t>(204, 'b', 20, 'OPF_res[3].theta[204,b,20]')</t>
  </si>
  <si>
    <t>(204, 'b', 21, 'OPF_res[3].theta[204,b,21]')</t>
  </si>
  <si>
    <t>(204, 'b', 22, 'OPF_res[3].theta[204,b,22]')</t>
  </si>
  <si>
    <t>(204, 'b', 23, 'OPF_res[3].theta[204,b,23]')</t>
  </si>
  <si>
    <t>(204, 'b', 24, 'OPF_res[3].theta[204,b,24]')</t>
  </si>
  <si>
    <t>(204, 'c', 1, 'OPF_res[3].theta[204,c,1]')</t>
  </si>
  <si>
    <t>(204, 'c', 2, 'OPF_res[3].theta[204,c,2]')</t>
  </si>
  <si>
    <t>(204, 'c', 3, 'OPF_res[3].theta[204,c,3]')</t>
  </si>
  <si>
    <t>(204, 'c', 4, 'OPF_res[3].theta[204,c,4]')</t>
  </si>
  <si>
    <t>(204, 'c', 5, 'OPF_res[3].theta[204,c,5]')</t>
  </si>
  <si>
    <t>(204, 'c', 6, 'OPF_res[3].theta[204,c,6]')</t>
  </si>
  <si>
    <t>(204, 'c', 7, 'OPF_res[3].theta[204,c,7]')</t>
  </si>
  <si>
    <t>(204, 'c', 8, 'OPF_res[3].theta[204,c,8]')</t>
  </si>
  <si>
    <t>(204, 'c', 9, 'OPF_res[3].theta[204,c,9]')</t>
  </si>
  <si>
    <t>(204, 'c', 10, 'OPF_res[3].theta[204,c,10]')</t>
  </si>
  <si>
    <t>(204, 'c', 11, 'OPF_res[3].theta[204,c,11]')</t>
  </si>
  <si>
    <t>(204, 'c', 12, 'OPF_res[3].theta[204,c,12]')</t>
  </si>
  <si>
    <t>(204, 'c', 13, 'OPF_res[3].theta[204,c,13]')</t>
  </si>
  <si>
    <t>(204, 'c', 14, 'OPF_res[3].theta[204,c,14]')</t>
  </si>
  <si>
    <t>(204, 'c', 15, 'OPF_res[3].theta[204,c,15]')</t>
  </si>
  <si>
    <t>(204, 'c', 16, 'OPF_res[3].theta[204,c,16]')</t>
  </si>
  <si>
    <t>(204, 'c', 17, 'OPF_res[3].theta[204,c,17]')</t>
  </si>
  <si>
    <t>(204, 'c', 18, 'OPF_res[3].theta[204,c,18]')</t>
  </si>
  <si>
    <t>(204, 'c', 19, 'OPF_res[3].theta[204,c,19]')</t>
  </si>
  <si>
    <t>(204, 'c', 20, 'OPF_res[3].theta[204,c,20]')</t>
  </si>
  <si>
    <t>(204, 'c', 21, 'OPF_res[3].theta[204,c,21]')</t>
  </si>
  <si>
    <t>(204, 'c', 22, 'OPF_res[3].theta[204,c,22]')</t>
  </si>
  <si>
    <t>(204, 'c', 23, 'OPF_res[3].theta[204,c,23]')</t>
  </si>
  <si>
    <t>(204, 'c', 24, 'OPF_res[3].theta[204,c,24]')</t>
  </si>
  <si>
    <t>(205, 'a', 1, 'OPF_res[3].theta[205,a,1]')</t>
  </si>
  <si>
    <t>(205, 'a', 2, 'OPF_res[3].theta[205,a,2]')</t>
  </si>
  <si>
    <t>(205, 'a', 3, 'OPF_res[3].theta[205,a,3]')</t>
  </si>
  <si>
    <t>(205, 'a', 4, 'OPF_res[3].theta[205,a,4]')</t>
  </si>
  <si>
    <t>(205, 'a', 5, 'OPF_res[3].theta[205,a,5]')</t>
  </si>
  <si>
    <t>(205, 'a', 6, 'OPF_res[3].theta[205,a,6]')</t>
  </si>
  <si>
    <t>(205, 'a', 7, 'OPF_res[3].theta[205,a,7]')</t>
  </si>
  <si>
    <t>(205, 'a', 8, 'OPF_res[3].theta[205,a,8]')</t>
  </si>
  <si>
    <t>(205, 'a', 9, 'OPF_res[3].theta[205,a,9]')</t>
  </si>
  <si>
    <t>(205, 'a', 10, 'OPF_res[3].theta[205,a,10]')</t>
  </si>
  <si>
    <t>(205, 'a', 11, 'OPF_res[3].theta[205,a,11]')</t>
  </si>
  <si>
    <t>(205, 'a', 12, 'OPF_res[3].theta[205,a,12]')</t>
  </si>
  <si>
    <t>(205, 'a', 13, 'OPF_res[3].theta[205,a,13]')</t>
  </si>
  <si>
    <t>(205, 'a', 14, 'OPF_res[3].theta[205,a,14]')</t>
  </si>
  <si>
    <t>(205, 'a', 15, 'OPF_res[3].theta[205,a,15]')</t>
  </si>
  <si>
    <t>(205, 'a', 16, 'OPF_res[3].theta[205,a,16]')</t>
  </si>
  <si>
    <t>(205, 'a', 17, 'OPF_res[3].theta[205,a,17]')</t>
  </si>
  <si>
    <t>(205, 'a', 18, 'OPF_res[3].theta[205,a,18]')</t>
  </si>
  <si>
    <t>(205, 'a', 19, 'OPF_res[3].theta[205,a,19]')</t>
  </si>
  <si>
    <t>(205, 'a', 20, 'OPF_res[3].theta[205,a,20]')</t>
  </si>
  <si>
    <t>(205, 'a', 21, 'OPF_res[3].theta[205,a,21]')</t>
  </si>
  <si>
    <t>(205, 'a', 22, 'OPF_res[3].theta[205,a,22]')</t>
  </si>
  <si>
    <t>(205, 'a', 23, 'OPF_res[3].theta[205,a,23]')</t>
  </si>
  <si>
    <t>(205, 'a', 24, 'OPF_res[3].theta[205,a,24]')</t>
  </si>
  <si>
    <t>(205, 'b', 1, 'OPF_res[3].theta[205,b,1]')</t>
  </si>
  <si>
    <t>(205, 'b', 2, 'OPF_res[3].theta[205,b,2]')</t>
  </si>
  <si>
    <t>(205, 'b', 3, 'OPF_res[3].theta[205,b,3]')</t>
  </si>
  <si>
    <t>(205, 'b', 4, 'OPF_res[3].theta[205,b,4]')</t>
  </si>
  <si>
    <t>(205, 'b', 5, 'OPF_res[3].theta[205,b,5]')</t>
  </si>
  <si>
    <t>(205, 'b', 6, 'OPF_res[3].theta[205,b,6]')</t>
  </si>
  <si>
    <t>(205, 'b', 7, 'OPF_res[3].theta[205,b,7]')</t>
  </si>
  <si>
    <t>(205, 'b', 8, 'OPF_res[3].theta[205,b,8]')</t>
  </si>
  <si>
    <t>(205, 'b', 9, 'OPF_res[3].theta[205,b,9]')</t>
  </si>
  <si>
    <t>(205, 'b', 10, 'OPF_res[3].theta[205,b,10]')</t>
  </si>
  <si>
    <t>(205, 'b', 11, 'OPF_res[3].theta[205,b,11]')</t>
  </si>
  <si>
    <t>(205, 'b', 12, 'OPF_res[3].theta[205,b,12]')</t>
  </si>
  <si>
    <t>(205, 'b', 13, 'OPF_res[3].theta[205,b,13]')</t>
  </si>
  <si>
    <t>(205, 'b', 14, 'OPF_res[3].theta[205,b,14]')</t>
  </si>
  <si>
    <t>(205, 'b', 15, 'OPF_res[3].theta[205,b,15]')</t>
  </si>
  <si>
    <t>(205, 'b', 16, 'OPF_res[3].theta[205,b,16]')</t>
  </si>
  <si>
    <t>(205, 'b', 17, 'OPF_res[3].theta[205,b,17]')</t>
  </si>
  <si>
    <t>(205, 'b', 18, 'OPF_res[3].theta[205,b,18]')</t>
  </si>
  <si>
    <t>(205, 'b', 19, 'OPF_res[3].theta[205,b,19]')</t>
  </si>
  <si>
    <t>(205, 'b', 20, 'OPF_res[3].theta[205,b,20]')</t>
  </si>
  <si>
    <t>(205, 'b', 21, 'OPF_res[3].theta[205,b,21]')</t>
  </si>
  <si>
    <t>(205, 'b', 22, 'OPF_res[3].theta[205,b,22]')</t>
  </si>
  <si>
    <t>(205, 'b', 23, 'OPF_res[3].theta[205,b,23]')</t>
  </si>
  <si>
    <t>(205, 'b', 24, 'OPF_res[3].theta[205,b,24]')</t>
  </si>
  <si>
    <t>(205, 'c', 1, 'OPF_res[3].theta[205,c,1]')</t>
  </si>
  <si>
    <t>(205, 'c', 2, 'OPF_res[3].theta[205,c,2]')</t>
  </si>
  <si>
    <t>(205, 'c', 3, 'OPF_res[3].theta[205,c,3]')</t>
  </si>
  <si>
    <t>(205, 'c', 4, 'OPF_res[3].theta[205,c,4]')</t>
  </si>
  <si>
    <t>(205, 'c', 5, 'OPF_res[3].theta[205,c,5]')</t>
  </si>
  <si>
    <t>(205, 'c', 6, 'OPF_res[3].theta[205,c,6]')</t>
  </si>
  <si>
    <t>(205, 'c', 7, 'OPF_res[3].theta[205,c,7]')</t>
  </si>
  <si>
    <t>(205, 'c', 8, 'OPF_res[3].theta[205,c,8]')</t>
  </si>
  <si>
    <t>(205, 'c', 9, 'OPF_res[3].theta[205,c,9]')</t>
  </si>
  <si>
    <t>(205, 'c', 10, 'OPF_res[3].theta[205,c,10]')</t>
  </si>
  <si>
    <t>(205, 'c', 11, 'OPF_res[3].theta[205,c,11]')</t>
  </si>
  <si>
    <t>(205, 'c', 12, 'OPF_res[3].theta[205,c,12]')</t>
  </si>
  <si>
    <t>(205, 'c', 13, 'OPF_res[3].theta[205,c,13]')</t>
  </si>
  <si>
    <t>(205, 'c', 14, 'OPF_res[3].theta[205,c,14]')</t>
  </si>
  <si>
    <t>(205, 'c', 15, 'OPF_res[3].theta[205,c,15]')</t>
  </si>
  <si>
    <t>(205, 'c', 16, 'OPF_res[3].theta[205,c,16]')</t>
  </si>
  <si>
    <t>(205, 'c', 17, 'OPF_res[3].theta[205,c,17]')</t>
  </si>
  <si>
    <t>(205, 'c', 18, 'OPF_res[3].theta[205,c,18]')</t>
  </si>
  <si>
    <t>(205, 'c', 19, 'OPF_res[3].theta[205,c,19]')</t>
  </si>
  <si>
    <t>(205, 'c', 20, 'OPF_res[3].theta[205,c,20]')</t>
  </si>
  <si>
    <t>(205, 'c', 21, 'OPF_res[3].theta[205,c,21]')</t>
  </si>
  <si>
    <t>(205, 'c', 22, 'OPF_res[3].theta[205,c,22]')</t>
  </si>
  <si>
    <t>(205, 'c', 23, 'OPF_res[3].theta[205,c,23]')</t>
  </si>
  <si>
    <t>(205, 'c', 24, 'OPF_res[3].theta[205,c,24]')</t>
  </si>
  <si>
    <t>(206, 'a', 1, 'OPF_res[3].theta[206,a,1]')</t>
  </si>
  <si>
    <t>(206, 'a', 2, 'OPF_res[3].theta[206,a,2]')</t>
  </si>
  <si>
    <t>(206, 'a', 3, 'OPF_res[3].theta[206,a,3]')</t>
  </si>
  <si>
    <t>(206, 'a', 4, 'OPF_res[3].theta[206,a,4]')</t>
  </si>
  <si>
    <t>(206, 'a', 5, 'OPF_res[3].theta[206,a,5]')</t>
  </si>
  <si>
    <t>(206, 'a', 6, 'OPF_res[3].theta[206,a,6]')</t>
  </si>
  <si>
    <t>(206, 'a', 7, 'OPF_res[3].theta[206,a,7]')</t>
  </si>
  <si>
    <t>(206, 'a', 8, 'OPF_res[3].theta[206,a,8]')</t>
  </si>
  <si>
    <t>(206, 'a', 9, 'OPF_res[3].theta[206,a,9]')</t>
  </si>
  <si>
    <t>(206, 'a', 10, 'OPF_res[3].theta[206,a,10]')</t>
  </si>
  <si>
    <t>(206, 'a', 11, 'OPF_res[3].theta[206,a,11]')</t>
  </si>
  <si>
    <t>(206, 'a', 12, 'OPF_res[3].theta[206,a,12]')</t>
  </si>
  <si>
    <t>(206, 'a', 13, 'OPF_res[3].theta[206,a,13]')</t>
  </si>
  <si>
    <t>(206, 'a', 14, 'OPF_res[3].theta[206,a,14]')</t>
  </si>
  <si>
    <t>(206, 'a', 15, 'OPF_res[3].theta[206,a,15]')</t>
  </si>
  <si>
    <t>(206, 'a', 16, 'OPF_res[3].theta[206,a,16]')</t>
  </si>
  <si>
    <t>(206, 'a', 17, 'OPF_res[3].theta[206,a,17]')</t>
  </si>
  <si>
    <t>(206, 'a', 18, 'OPF_res[3].theta[206,a,18]')</t>
  </si>
  <si>
    <t>(206, 'a', 19, 'OPF_res[3].theta[206,a,19]')</t>
  </si>
  <si>
    <t>(206, 'a', 20, 'OPF_res[3].theta[206,a,20]')</t>
  </si>
  <si>
    <t>(206, 'a', 21, 'OPF_res[3].theta[206,a,21]')</t>
  </si>
  <si>
    <t>(206, 'a', 22, 'OPF_res[3].theta[206,a,22]')</t>
  </si>
  <si>
    <t>(206, 'a', 23, 'OPF_res[3].theta[206,a,23]')</t>
  </si>
  <si>
    <t>(206, 'a', 24, 'OPF_res[3].theta[206,a,24]')</t>
  </si>
  <si>
    <t>(206, 'b', 1, 'OPF_res[3].theta[206,b,1]')</t>
  </si>
  <si>
    <t>(206, 'b', 2, 'OPF_res[3].theta[206,b,2]')</t>
  </si>
  <si>
    <t>(206, 'b', 3, 'OPF_res[3].theta[206,b,3]')</t>
  </si>
  <si>
    <t>(206, 'b', 4, 'OPF_res[3].theta[206,b,4]')</t>
  </si>
  <si>
    <t>(206, 'b', 5, 'OPF_res[3].theta[206,b,5]')</t>
  </si>
  <si>
    <t>(206, 'b', 6, 'OPF_res[3].theta[206,b,6]')</t>
  </si>
  <si>
    <t>(206, 'b', 7, 'OPF_res[3].theta[206,b,7]')</t>
  </si>
  <si>
    <t>(206, 'b', 8, 'OPF_res[3].theta[206,b,8]')</t>
  </si>
  <si>
    <t>(206, 'b', 9, 'OPF_res[3].theta[206,b,9]')</t>
  </si>
  <si>
    <t>(206, 'b', 10, 'OPF_res[3].theta[206,b,10]')</t>
  </si>
  <si>
    <t>(206, 'b', 11, 'OPF_res[3].theta[206,b,11]')</t>
  </si>
  <si>
    <t>(206, 'b', 12, 'OPF_res[3].theta[206,b,12]')</t>
  </si>
  <si>
    <t>(206, 'b', 13, 'OPF_res[3].theta[206,b,13]')</t>
  </si>
  <si>
    <t>(206, 'b', 14, 'OPF_res[3].theta[206,b,14]')</t>
  </si>
  <si>
    <t>(206, 'b', 15, 'OPF_res[3].theta[206,b,15]')</t>
  </si>
  <si>
    <t>(206, 'b', 16, 'OPF_res[3].theta[206,b,16]')</t>
  </si>
  <si>
    <t>(206, 'b', 17, 'OPF_res[3].theta[206,b,17]')</t>
  </si>
  <si>
    <t>(206, 'b', 18, 'OPF_res[3].theta[206,b,18]')</t>
  </si>
  <si>
    <t>(206, 'b', 19, 'OPF_res[3].theta[206,b,19]')</t>
  </si>
  <si>
    <t>(206, 'b', 20, 'OPF_res[3].theta[206,b,20]')</t>
  </si>
  <si>
    <t>(206, 'b', 21, 'OPF_res[3].theta[206,b,21]')</t>
  </si>
  <si>
    <t>(206, 'b', 22, 'OPF_res[3].theta[206,b,22]')</t>
  </si>
  <si>
    <t>(206, 'b', 23, 'OPF_res[3].theta[206,b,23]')</t>
  </si>
  <si>
    <t>(206, 'b', 24, 'OPF_res[3].theta[206,b,24]')</t>
  </si>
  <si>
    <t>(206, 'c', 1, 'OPF_res[3].theta[206,c,1]')</t>
  </si>
  <si>
    <t>(206, 'c', 2, 'OPF_res[3].theta[206,c,2]')</t>
  </si>
  <si>
    <t>(206, 'c', 3, 'OPF_res[3].theta[206,c,3]')</t>
  </si>
  <si>
    <t>(206, 'c', 4, 'OPF_res[3].theta[206,c,4]')</t>
  </si>
  <si>
    <t>(206, 'c', 5, 'OPF_res[3].theta[206,c,5]')</t>
  </si>
  <si>
    <t>(206, 'c', 6, 'OPF_res[3].theta[206,c,6]')</t>
  </si>
  <si>
    <t>(206, 'c', 7, 'OPF_res[3].theta[206,c,7]')</t>
  </si>
  <si>
    <t>(206, 'c', 8, 'OPF_res[3].theta[206,c,8]')</t>
  </si>
  <si>
    <t>(206, 'c', 9, 'OPF_res[3].theta[206,c,9]')</t>
  </si>
  <si>
    <t>(206, 'c', 10, 'OPF_res[3].theta[206,c,10]')</t>
  </si>
  <si>
    <t>(206, 'c', 11, 'OPF_res[3].theta[206,c,11]')</t>
  </si>
  <si>
    <t>(206, 'c', 12, 'OPF_res[3].theta[206,c,12]')</t>
  </si>
  <si>
    <t>(206, 'c', 13, 'OPF_res[3].theta[206,c,13]')</t>
  </si>
  <si>
    <t>(206, 'c', 14, 'OPF_res[3].theta[206,c,14]')</t>
  </si>
  <si>
    <t>(206, 'c', 15, 'OPF_res[3].theta[206,c,15]')</t>
  </si>
  <si>
    <t>(206, 'c', 16, 'OPF_res[3].theta[206,c,16]')</t>
  </si>
  <si>
    <t>(206, 'c', 17, 'OPF_res[3].theta[206,c,17]')</t>
  </si>
  <si>
    <t>(206, 'c', 18, 'OPF_res[3].theta[206,c,18]')</t>
  </si>
  <si>
    <t>(206, 'c', 19, 'OPF_res[3].theta[206,c,19]')</t>
  </si>
  <si>
    <t>(206, 'c', 20, 'OPF_res[3].theta[206,c,20]')</t>
  </si>
  <si>
    <t>(206, 'c', 21, 'OPF_res[3].theta[206,c,21]')</t>
  </si>
  <si>
    <t>(206, 'c', 22, 'OPF_res[3].theta[206,c,22]')</t>
  </si>
  <si>
    <t>(206, 'c', 23, 'OPF_res[3].theta[206,c,23]')</t>
  </si>
  <si>
    <t>(206, 'c', 24, 'OPF_res[3].theta[206,c,24]')</t>
  </si>
  <si>
    <t>(208, 'a', 1, 'OPF_res[3].theta[208,a,1]')</t>
  </si>
  <si>
    <t>(208, 'a', 2, 'OPF_res[3].theta[208,a,2]')</t>
  </si>
  <si>
    <t>(208, 'a', 3, 'OPF_res[3].theta[208,a,3]')</t>
  </si>
  <si>
    <t>(208, 'a', 4, 'OPF_res[3].theta[208,a,4]')</t>
  </si>
  <si>
    <t>(208, 'a', 5, 'OPF_res[3].theta[208,a,5]')</t>
  </si>
  <si>
    <t>(208, 'a', 6, 'OPF_res[3].theta[208,a,6]')</t>
  </si>
  <si>
    <t>(208, 'a', 7, 'OPF_res[3].theta[208,a,7]')</t>
  </si>
  <si>
    <t>(208, 'a', 8, 'OPF_res[3].theta[208,a,8]')</t>
  </si>
  <si>
    <t>(208, 'a', 9, 'OPF_res[3].theta[208,a,9]')</t>
  </si>
  <si>
    <t>(208, 'a', 10, 'OPF_res[3].theta[208,a,10]')</t>
  </si>
  <si>
    <t>(208, 'a', 11, 'OPF_res[3].theta[208,a,11]')</t>
  </si>
  <si>
    <t>(208, 'a', 12, 'OPF_res[3].theta[208,a,12]')</t>
  </si>
  <si>
    <t>(208, 'a', 13, 'OPF_res[3].theta[208,a,13]')</t>
  </si>
  <si>
    <t>(208, 'a', 14, 'OPF_res[3].theta[208,a,14]')</t>
  </si>
  <si>
    <t>(208, 'a', 15, 'OPF_res[3].theta[208,a,15]')</t>
  </si>
  <si>
    <t>(208, 'a', 16, 'OPF_res[3].theta[208,a,16]')</t>
  </si>
  <si>
    <t>(208, 'a', 17, 'OPF_res[3].theta[208,a,17]')</t>
  </si>
  <si>
    <t>(208, 'a', 18, 'OPF_res[3].theta[208,a,18]')</t>
  </si>
  <si>
    <t>(208, 'a', 19, 'OPF_res[3].theta[208,a,19]')</t>
  </si>
  <si>
    <t>(208, 'a', 20, 'OPF_res[3].theta[208,a,20]')</t>
  </si>
  <si>
    <t>(208, 'a', 21, 'OPF_res[3].theta[208,a,21]')</t>
  </si>
  <si>
    <t>(208, 'a', 22, 'OPF_res[3].theta[208,a,22]')</t>
  </si>
  <si>
    <t>(208, 'a', 23, 'OPF_res[3].theta[208,a,23]')</t>
  </si>
  <si>
    <t>(208, 'a', 24, 'OPF_res[3].theta[208,a,24]')</t>
  </si>
  <si>
    <t>(208, 'b', 1, 'OPF_res[3].theta[208,b,1]')</t>
  </si>
  <si>
    <t>(208, 'b', 2, 'OPF_res[3].theta[208,b,2]')</t>
  </si>
  <si>
    <t>(208, 'b', 3, 'OPF_res[3].theta[208,b,3]')</t>
  </si>
  <si>
    <t>(208, 'b', 4, 'OPF_res[3].theta[208,b,4]')</t>
  </si>
  <si>
    <t>(208, 'b', 5, 'OPF_res[3].theta[208,b,5]')</t>
  </si>
  <si>
    <t>(208, 'b', 6, 'OPF_res[3].theta[208,b,6]')</t>
  </si>
  <si>
    <t>(208, 'b', 7, 'OPF_res[3].theta[208,b,7]')</t>
  </si>
  <si>
    <t>(208, 'b', 8, 'OPF_res[3].theta[208,b,8]')</t>
  </si>
  <si>
    <t>(208, 'b', 9, 'OPF_res[3].theta[208,b,9]')</t>
  </si>
  <si>
    <t>(208, 'b', 10, 'OPF_res[3].theta[208,b,10]')</t>
  </si>
  <si>
    <t>(208, 'b', 11, 'OPF_res[3].theta[208,b,11]')</t>
  </si>
  <si>
    <t>(208, 'b', 12, 'OPF_res[3].theta[208,b,12]')</t>
  </si>
  <si>
    <t>(208, 'b', 13, 'OPF_res[3].theta[208,b,13]')</t>
  </si>
  <si>
    <t>(208, 'b', 14, 'OPF_res[3].theta[208,b,14]')</t>
  </si>
  <si>
    <t>(208, 'b', 15, 'OPF_res[3].theta[208,b,15]')</t>
  </si>
  <si>
    <t>(208, 'b', 16, 'OPF_res[3].theta[208,b,16]')</t>
  </si>
  <si>
    <t>(208, 'b', 17, 'OPF_res[3].theta[208,b,17]')</t>
  </si>
  <si>
    <t>(208, 'b', 18, 'OPF_res[3].theta[208,b,18]')</t>
  </si>
  <si>
    <t>(208, 'b', 19, 'OPF_res[3].theta[208,b,19]')</t>
  </si>
  <si>
    <t>(208, 'b', 20, 'OPF_res[3].theta[208,b,20]')</t>
  </si>
  <si>
    <t>(208, 'b', 21, 'OPF_res[3].theta[208,b,21]')</t>
  </si>
  <si>
    <t>(208, 'b', 22, 'OPF_res[3].theta[208,b,22]')</t>
  </si>
  <si>
    <t>(208, 'b', 23, 'OPF_res[3].theta[208,b,23]')</t>
  </si>
  <si>
    <t>(208, 'b', 24, 'OPF_res[3].theta[208,b,24]')</t>
  </si>
  <si>
    <t>(208, 'c', 1, 'OPF_res[3].theta[208,c,1]')</t>
  </si>
  <si>
    <t>(208, 'c', 2, 'OPF_res[3].theta[208,c,2]')</t>
  </si>
  <si>
    <t>(208, 'c', 3, 'OPF_res[3].theta[208,c,3]')</t>
  </si>
  <si>
    <t>(208, 'c', 4, 'OPF_res[3].theta[208,c,4]')</t>
  </si>
  <si>
    <t>(208, 'c', 5, 'OPF_res[3].theta[208,c,5]')</t>
  </si>
  <si>
    <t>(208, 'c', 6, 'OPF_res[3].theta[208,c,6]')</t>
  </si>
  <si>
    <t>(208, 'c', 7, 'OPF_res[3].theta[208,c,7]')</t>
  </si>
  <si>
    <t>(208, 'c', 8, 'OPF_res[3].theta[208,c,8]')</t>
  </si>
  <si>
    <t>(208, 'c', 9, 'OPF_res[3].theta[208,c,9]')</t>
  </si>
  <si>
    <t>(208, 'c', 10, 'OPF_res[3].theta[208,c,10]')</t>
  </si>
  <si>
    <t>(208, 'c', 11, 'OPF_res[3].theta[208,c,11]')</t>
  </si>
  <si>
    <t>(208, 'c', 12, 'OPF_res[3].theta[208,c,12]')</t>
  </si>
  <si>
    <t>(208, 'c', 13, 'OPF_res[3].theta[208,c,13]')</t>
  </si>
  <si>
    <t>(208, 'c', 14, 'OPF_res[3].theta[208,c,14]')</t>
  </si>
  <si>
    <t>(208, 'c', 15, 'OPF_res[3].theta[208,c,15]')</t>
  </si>
  <si>
    <t>(208, 'c', 16, 'OPF_res[3].theta[208,c,16]')</t>
  </si>
  <si>
    <t>(208, 'c', 17, 'OPF_res[3].theta[208,c,17]')</t>
  </si>
  <si>
    <t>(208, 'c', 18, 'OPF_res[3].theta[208,c,18]')</t>
  </si>
  <si>
    <t>(208, 'c', 19, 'OPF_res[3].theta[208,c,19]')</t>
  </si>
  <si>
    <t>(208, 'c', 20, 'OPF_res[3].theta[208,c,20]')</t>
  </si>
  <si>
    <t>(208, 'c', 21, 'OPF_res[3].theta[208,c,21]')</t>
  </si>
  <si>
    <t>(208, 'c', 22, 'OPF_res[3].theta[208,c,22]')</t>
  </si>
  <si>
    <t>(208, 'c', 23, 'OPF_res[3].theta[208,c,23]')</t>
  </si>
  <si>
    <t>(208, 'c', 24, 'OPF_res[3].theta[208,c,24]')</t>
  </si>
  <si>
    <t>(209, 'a', 1, 'OPF_res[3].theta[209,a,1]')</t>
  </si>
  <si>
    <t>(209, 'a', 2, 'OPF_res[3].theta[209,a,2]')</t>
  </si>
  <si>
    <t>(209, 'a', 3, 'OPF_res[3].theta[209,a,3]')</t>
  </si>
  <si>
    <t>(209, 'a', 4, 'OPF_res[3].theta[209,a,4]')</t>
  </si>
  <si>
    <t>(209, 'a', 5, 'OPF_res[3].theta[209,a,5]')</t>
  </si>
  <si>
    <t>(209, 'a', 6, 'OPF_res[3].theta[209,a,6]')</t>
  </si>
  <si>
    <t>(209, 'a', 7, 'OPF_res[3].theta[209,a,7]')</t>
  </si>
  <si>
    <t>(209, 'a', 8, 'OPF_res[3].theta[209,a,8]')</t>
  </si>
  <si>
    <t>(209, 'a', 9, 'OPF_res[3].theta[209,a,9]')</t>
  </si>
  <si>
    <t>(209, 'a', 10, 'OPF_res[3].theta[209,a,10]')</t>
  </si>
  <si>
    <t>(209, 'a', 11, 'OPF_res[3].theta[209,a,11]')</t>
  </si>
  <si>
    <t>(209, 'a', 12, 'OPF_res[3].theta[209,a,12]')</t>
  </si>
  <si>
    <t>(209, 'a', 13, 'OPF_res[3].theta[209,a,13]')</t>
  </si>
  <si>
    <t>(209, 'a', 14, 'OPF_res[3].theta[209,a,14]')</t>
  </si>
  <si>
    <t>(209, 'a', 15, 'OPF_res[3].theta[209,a,15]')</t>
  </si>
  <si>
    <t>(209, 'a', 16, 'OPF_res[3].theta[209,a,16]')</t>
  </si>
  <si>
    <t>(209, 'a', 17, 'OPF_res[3].theta[209,a,17]')</t>
  </si>
  <si>
    <t>(209, 'a', 18, 'OPF_res[3].theta[209,a,18]')</t>
  </si>
  <si>
    <t>(209, 'a', 19, 'OPF_res[3].theta[209,a,19]')</t>
  </si>
  <si>
    <t>(209, 'a', 20, 'OPF_res[3].theta[209,a,20]')</t>
  </si>
  <si>
    <t>(209, 'a', 21, 'OPF_res[3].theta[209,a,21]')</t>
  </si>
  <si>
    <t>(209, 'a', 22, 'OPF_res[3].theta[209,a,22]')</t>
  </si>
  <si>
    <t>(209, 'a', 23, 'OPF_res[3].theta[209,a,23]')</t>
  </si>
  <si>
    <t>(209, 'a', 24, 'OPF_res[3].theta[209,a,24]')</t>
  </si>
  <si>
    <t>(209, 'b', 1, 'OPF_res[3].theta[209,b,1]')</t>
  </si>
  <si>
    <t>(209, 'b', 2, 'OPF_res[3].theta[209,b,2]')</t>
  </si>
  <si>
    <t>(209, 'b', 3, 'OPF_res[3].theta[209,b,3]')</t>
  </si>
  <si>
    <t>(209, 'b', 4, 'OPF_res[3].theta[209,b,4]')</t>
  </si>
  <si>
    <t>(209, 'b', 5, 'OPF_res[3].theta[209,b,5]')</t>
  </si>
  <si>
    <t>(209, 'b', 6, 'OPF_res[3].theta[209,b,6]')</t>
  </si>
  <si>
    <t>(209, 'b', 7, 'OPF_res[3].theta[209,b,7]')</t>
  </si>
  <si>
    <t>(209, 'b', 8, 'OPF_res[3].theta[209,b,8]')</t>
  </si>
  <si>
    <t>(209, 'b', 9, 'OPF_res[3].theta[209,b,9]')</t>
  </si>
  <si>
    <t>(209, 'b', 10, 'OPF_res[3].theta[209,b,10]')</t>
  </si>
  <si>
    <t>(209, 'b', 11, 'OPF_res[3].theta[209,b,11]')</t>
  </si>
  <si>
    <t>(209, 'b', 12, 'OPF_res[3].theta[209,b,12]')</t>
  </si>
  <si>
    <t>(209, 'b', 13, 'OPF_res[3].theta[209,b,13]')</t>
  </si>
  <si>
    <t>(209, 'b', 14, 'OPF_res[3].theta[209,b,14]')</t>
  </si>
  <si>
    <t>(209, 'b', 15, 'OPF_res[3].theta[209,b,15]')</t>
  </si>
  <si>
    <t>(209, 'b', 16, 'OPF_res[3].theta[209,b,16]')</t>
  </si>
  <si>
    <t>(209, 'b', 17, 'OPF_res[3].theta[209,b,17]')</t>
  </si>
  <si>
    <t>(209, 'b', 18, 'OPF_res[3].theta[209,b,18]')</t>
  </si>
  <si>
    <t>(209, 'b', 19, 'OPF_res[3].theta[209,b,19]')</t>
  </si>
  <si>
    <t>(209, 'b', 20, 'OPF_res[3].theta[209,b,20]')</t>
  </si>
  <si>
    <t>(209, 'b', 21, 'OPF_res[3].theta[209,b,21]')</t>
  </si>
  <si>
    <t>(209, 'b', 22, 'OPF_res[3].theta[209,b,22]')</t>
  </si>
  <si>
    <t>(209, 'b', 23, 'OPF_res[3].theta[209,b,23]')</t>
  </si>
  <si>
    <t>(209, 'b', 24, 'OPF_res[3].theta[209,b,24]')</t>
  </si>
  <si>
    <t>(209, 'c', 1, 'OPF_res[3].theta[209,c,1]')</t>
  </si>
  <si>
    <t>(209, 'c', 2, 'OPF_res[3].theta[209,c,2]')</t>
  </si>
  <si>
    <t>(209, 'c', 3, 'OPF_res[3].theta[209,c,3]')</t>
  </si>
  <si>
    <t>(209, 'c', 4, 'OPF_res[3].theta[209,c,4]')</t>
  </si>
  <si>
    <t>(209, 'c', 5, 'OPF_res[3].theta[209,c,5]')</t>
  </si>
  <si>
    <t>(209, 'c', 6, 'OPF_res[3].theta[209,c,6]')</t>
  </si>
  <si>
    <t>(209, 'c', 7, 'OPF_res[3].theta[209,c,7]')</t>
  </si>
  <si>
    <t>(209, 'c', 8, 'OPF_res[3].theta[209,c,8]')</t>
  </si>
  <si>
    <t>(209, 'c', 9, 'OPF_res[3].theta[209,c,9]')</t>
  </si>
  <si>
    <t>(209, 'c', 10, 'OPF_res[3].theta[209,c,10]')</t>
  </si>
  <si>
    <t>(209, 'c', 11, 'OPF_res[3].theta[209,c,11]')</t>
  </si>
  <si>
    <t>(209, 'c', 12, 'OPF_res[3].theta[209,c,12]')</t>
  </si>
  <si>
    <t>(209, 'c', 13, 'OPF_res[3].theta[209,c,13]')</t>
  </si>
  <si>
    <t>(209, 'c', 14, 'OPF_res[3].theta[209,c,14]')</t>
  </si>
  <si>
    <t>(209, 'c', 15, 'OPF_res[3].theta[209,c,15]')</t>
  </si>
  <si>
    <t>(209, 'c', 16, 'OPF_res[3].theta[209,c,16]')</t>
  </si>
  <si>
    <t>(209, 'c', 17, 'OPF_res[3].theta[209,c,17]')</t>
  </si>
  <si>
    <t>(209, 'c', 18, 'OPF_res[3].theta[209,c,18]')</t>
  </si>
  <si>
    <t>(209, 'c', 19, 'OPF_res[3].theta[209,c,19]')</t>
  </si>
  <si>
    <t>(209, 'c', 20, 'OPF_res[3].theta[209,c,20]')</t>
  </si>
  <si>
    <t>(209, 'c', 21, 'OPF_res[3].theta[209,c,21]')</t>
  </si>
  <si>
    <t>(209, 'c', 22, 'OPF_res[3].theta[209,c,22]')</t>
  </si>
  <si>
    <t>(209, 'c', 23, 'OPF_res[3].theta[209,c,23]')</t>
  </si>
  <si>
    <t>(209, 'c', 24, 'OPF_res[3].theta[209,c,24]')</t>
  </si>
  <si>
    <t>(211, 'a', 1, 'OPF_res[3].theta[211,a,1]')</t>
  </si>
  <si>
    <t>(211, 'a', 2, 'OPF_res[3].theta[211,a,2]')</t>
  </si>
  <si>
    <t>(211, 'a', 3, 'OPF_res[3].theta[211,a,3]')</t>
  </si>
  <si>
    <t>(211, 'a', 4, 'OPF_res[3].theta[211,a,4]')</t>
  </si>
  <si>
    <t>(211, 'a', 5, 'OPF_res[3].theta[211,a,5]')</t>
  </si>
  <si>
    <t>(211, 'a', 6, 'OPF_res[3].theta[211,a,6]')</t>
  </si>
  <si>
    <t>(211, 'a', 7, 'OPF_res[3].theta[211,a,7]')</t>
  </si>
  <si>
    <t>(211, 'a', 8, 'OPF_res[3].theta[211,a,8]')</t>
  </si>
  <si>
    <t>(211, 'a', 9, 'OPF_res[3].theta[211,a,9]')</t>
  </si>
  <si>
    <t>(211, 'a', 10, 'OPF_res[3].theta[211,a,10]')</t>
  </si>
  <si>
    <t>(211, 'a', 11, 'OPF_res[3].theta[211,a,11]')</t>
  </si>
  <si>
    <t>(211, 'a', 12, 'OPF_res[3].theta[211,a,12]')</t>
  </si>
  <si>
    <t>(211, 'a', 13, 'OPF_res[3].theta[211,a,13]')</t>
  </si>
  <si>
    <t>(211, 'a', 14, 'OPF_res[3].theta[211,a,14]')</t>
  </si>
  <si>
    <t>(211, 'a', 15, 'OPF_res[3].theta[211,a,15]')</t>
  </si>
  <si>
    <t>(211, 'a', 16, 'OPF_res[3].theta[211,a,16]')</t>
  </si>
  <si>
    <t>(211, 'a', 17, 'OPF_res[3].theta[211,a,17]')</t>
  </si>
  <si>
    <t>(211, 'a', 18, 'OPF_res[3].theta[211,a,18]')</t>
  </si>
  <si>
    <t>(211, 'a', 19, 'OPF_res[3].theta[211,a,19]')</t>
  </si>
  <si>
    <t>(211, 'a', 20, 'OPF_res[3].theta[211,a,20]')</t>
  </si>
  <si>
    <t>(211, 'a', 21, 'OPF_res[3].theta[211,a,21]')</t>
  </si>
  <si>
    <t>(211, 'a', 22, 'OPF_res[3].theta[211,a,22]')</t>
  </si>
  <si>
    <t>(211, 'a', 23, 'OPF_res[3].theta[211,a,23]')</t>
  </si>
  <si>
    <t>(211, 'a', 24, 'OPF_res[3].theta[211,a,24]')</t>
  </si>
  <si>
    <t>(211, 'b', 1, 'OPF_res[3].theta[211,b,1]')</t>
  </si>
  <si>
    <t>(211, 'b', 2, 'OPF_res[3].theta[211,b,2]')</t>
  </si>
  <si>
    <t>(211, 'b', 3, 'OPF_res[3].theta[211,b,3]')</t>
  </si>
  <si>
    <t>(211, 'b', 4, 'OPF_res[3].theta[211,b,4]')</t>
  </si>
  <si>
    <t>(211, 'b', 5, 'OPF_res[3].theta[211,b,5]')</t>
  </si>
  <si>
    <t>(211, 'b', 6, 'OPF_res[3].theta[211,b,6]')</t>
  </si>
  <si>
    <t>(211, 'b', 7, 'OPF_res[3].theta[211,b,7]')</t>
  </si>
  <si>
    <t>(211, 'b', 8, 'OPF_res[3].theta[211,b,8]')</t>
  </si>
  <si>
    <t>(211, 'b', 9, 'OPF_res[3].theta[211,b,9]')</t>
  </si>
  <si>
    <t>(211, 'b', 10, 'OPF_res[3].theta[211,b,10]')</t>
  </si>
  <si>
    <t>(211, 'b', 11, 'OPF_res[3].theta[211,b,11]')</t>
  </si>
  <si>
    <t>(211, 'b', 12, 'OPF_res[3].theta[211,b,12]')</t>
  </si>
  <si>
    <t>(211, 'b', 13, 'OPF_res[3].theta[211,b,13]')</t>
  </si>
  <si>
    <t>(211, 'b', 14, 'OPF_res[3].theta[211,b,14]')</t>
  </si>
  <si>
    <t>(211, 'b', 15, 'OPF_res[3].theta[211,b,15]')</t>
  </si>
  <si>
    <t>(211, 'b', 16, 'OPF_res[3].theta[211,b,16]')</t>
  </si>
  <si>
    <t>(211, 'b', 17, 'OPF_res[3].theta[211,b,17]')</t>
  </si>
  <si>
    <t>(211, 'b', 18, 'OPF_res[3].theta[211,b,18]')</t>
  </si>
  <si>
    <t>(211, 'b', 19, 'OPF_res[3].theta[211,b,19]')</t>
  </si>
  <si>
    <t>(211, 'b', 20, 'OPF_res[3].theta[211,b,20]')</t>
  </si>
  <si>
    <t>(211, 'b', 21, 'OPF_res[3].theta[211,b,21]')</t>
  </si>
  <si>
    <t>(211, 'b', 22, 'OPF_res[3].theta[211,b,22]')</t>
  </si>
  <si>
    <t>(211, 'b', 23, 'OPF_res[3].theta[211,b,23]')</t>
  </si>
  <si>
    <t>(211, 'b', 24, 'OPF_res[3].theta[211,b,24]')</t>
  </si>
  <si>
    <t>(211, 'c', 1, 'OPF_res[3].theta[211,c,1]')</t>
  </si>
  <si>
    <t>(211, 'c', 2, 'OPF_res[3].theta[211,c,2]')</t>
  </si>
  <si>
    <t>(211, 'c', 3, 'OPF_res[3].theta[211,c,3]')</t>
  </si>
  <si>
    <t>(211, 'c', 4, 'OPF_res[3].theta[211,c,4]')</t>
  </si>
  <si>
    <t>(211, 'c', 5, 'OPF_res[3].theta[211,c,5]')</t>
  </si>
  <si>
    <t>(211, 'c', 6, 'OPF_res[3].theta[211,c,6]')</t>
  </si>
  <si>
    <t>(211, 'c', 7, 'OPF_res[3].theta[211,c,7]')</t>
  </si>
  <si>
    <t>(211, 'c', 8, 'OPF_res[3].theta[211,c,8]')</t>
  </si>
  <si>
    <t>(211, 'c', 9, 'OPF_res[3].theta[211,c,9]')</t>
  </si>
  <si>
    <t>(211, 'c', 10, 'OPF_res[3].theta[211,c,10]')</t>
  </si>
  <si>
    <t>(211, 'c', 11, 'OPF_res[3].theta[211,c,11]')</t>
  </si>
  <si>
    <t>(211, 'c', 12, 'OPF_res[3].theta[211,c,12]')</t>
  </si>
  <si>
    <t>(211, 'c', 13, 'OPF_res[3].theta[211,c,13]')</t>
  </si>
  <si>
    <t>(211, 'c', 14, 'OPF_res[3].theta[211,c,14]')</t>
  </si>
  <si>
    <t>(211, 'c', 15, 'OPF_res[3].theta[211,c,15]')</t>
  </si>
  <si>
    <t>(211, 'c', 16, 'OPF_res[3].theta[211,c,16]')</t>
  </si>
  <si>
    <t>(211, 'c', 17, 'OPF_res[3].theta[211,c,17]')</t>
  </si>
  <si>
    <t>(211, 'c', 18, 'OPF_res[3].theta[211,c,18]')</t>
  </si>
  <si>
    <t>(211, 'c', 19, 'OPF_res[3].theta[211,c,19]')</t>
  </si>
  <si>
    <t>(211, 'c', 20, 'OPF_res[3].theta[211,c,20]')</t>
  </si>
  <si>
    <t>(211, 'c', 21, 'OPF_res[3].theta[211,c,21]')</t>
  </si>
  <si>
    <t>(211, 'c', 22, 'OPF_res[3].theta[211,c,22]')</t>
  </si>
  <si>
    <t>(211, 'c', 23, 'OPF_res[3].theta[211,c,23]')</t>
  </si>
  <si>
    <t>(211, 'c', 24, 'OPF_res[3].theta[211,c,24]')</t>
  </si>
  <si>
    <t>(213, 'a', 1, 'OPF_res[3].theta[213,a,1]')</t>
  </si>
  <si>
    <t>(213, 'a', 2, 'OPF_res[3].theta[213,a,2]')</t>
  </si>
  <si>
    <t>(213, 'a', 3, 'OPF_res[3].theta[213,a,3]')</t>
  </si>
  <si>
    <t>(213, 'a', 4, 'OPF_res[3].theta[213,a,4]')</t>
  </si>
  <si>
    <t>(213, 'a', 5, 'OPF_res[3].theta[213,a,5]')</t>
  </si>
  <si>
    <t>(213, 'a', 6, 'OPF_res[3].theta[213,a,6]')</t>
  </si>
  <si>
    <t>(213, 'a', 7, 'OPF_res[3].theta[213,a,7]')</t>
  </si>
  <si>
    <t>(213, 'a', 8, 'OPF_res[3].theta[213,a,8]')</t>
  </si>
  <si>
    <t>(213, 'a', 9, 'OPF_res[3].theta[213,a,9]')</t>
  </si>
  <si>
    <t>(213, 'a', 10, 'OPF_res[3].theta[213,a,10]')</t>
  </si>
  <si>
    <t>(213, 'a', 11, 'OPF_res[3].theta[213,a,11]')</t>
  </si>
  <si>
    <t>(213, 'a', 12, 'OPF_res[3].theta[213,a,12]')</t>
  </si>
  <si>
    <t>(213, 'a', 13, 'OPF_res[3].theta[213,a,13]')</t>
  </si>
  <si>
    <t>(213, 'a', 14, 'OPF_res[3].theta[213,a,14]')</t>
  </si>
  <si>
    <t>(213, 'a', 15, 'OPF_res[3].theta[213,a,15]')</t>
  </si>
  <si>
    <t>(213, 'a', 16, 'OPF_res[3].theta[213,a,16]')</t>
  </si>
  <si>
    <t>(213, 'a', 17, 'OPF_res[3].theta[213,a,17]')</t>
  </si>
  <si>
    <t>(213, 'a', 18, 'OPF_res[3].theta[213,a,18]')</t>
  </si>
  <si>
    <t>(213, 'a', 19, 'OPF_res[3].theta[213,a,19]')</t>
  </si>
  <si>
    <t>(213, 'a', 20, 'OPF_res[3].theta[213,a,20]')</t>
  </si>
  <si>
    <t>(213, 'a', 21, 'OPF_res[3].theta[213,a,21]')</t>
  </si>
  <si>
    <t>(213, 'a', 22, 'OPF_res[3].theta[213,a,22]')</t>
  </si>
  <si>
    <t>(213, 'a', 23, 'OPF_res[3].theta[213,a,23]')</t>
  </si>
  <si>
    <t>(213, 'a', 24, 'OPF_res[3].theta[213,a,24]')</t>
  </si>
  <si>
    <t>(213, 'b', 1, 'OPF_res[3].theta[213,b,1]')</t>
  </si>
  <si>
    <t>(213, 'b', 2, 'OPF_res[3].theta[213,b,2]')</t>
  </si>
  <si>
    <t>(213, 'b', 3, 'OPF_res[3].theta[213,b,3]')</t>
  </si>
  <si>
    <t>(213, 'b', 4, 'OPF_res[3].theta[213,b,4]')</t>
  </si>
  <si>
    <t>(213, 'b', 5, 'OPF_res[3].theta[213,b,5]')</t>
  </si>
  <si>
    <t>(213, 'b', 6, 'OPF_res[3].theta[213,b,6]')</t>
  </si>
  <si>
    <t>(213, 'b', 7, 'OPF_res[3].theta[213,b,7]')</t>
  </si>
  <si>
    <t>(213, 'b', 8, 'OPF_res[3].theta[213,b,8]')</t>
  </si>
  <si>
    <t>(213, 'b', 9, 'OPF_res[3].theta[213,b,9]')</t>
  </si>
  <si>
    <t>(213, 'b', 10, 'OPF_res[3].theta[213,b,10]')</t>
  </si>
  <si>
    <t>(213, 'b', 11, 'OPF_res[3].theta[213,b,11]')</t>
  </si>
  <si>
    <t>(213, 'b', 12, 'OPF_res[3].theta[213,b,12]')</t>
  </si>
  <si>
    <t>(213, 'b', 13, 'OPF_res[3].theta[213,b,13]')</t>
  </si>
  <si>
    <t>(213, 'b', 14, 'OPF_res[3].theta[213,b,14]')</t>
  </si>
  <si>
    <t>(213, 'b', 15, 'OPF_res[3].theta[213,b,15]')</t>
  </si>
  <si>
    <t>(213, 'b', 16, 'OPF_res[3].theta[213,b,16]')</t>
  </si>
  <si>
    <t>(213, 'b', 17, 'OPF_res[3].theta[213,b,17]')</t>
  </si>
  <si>
    <t>(213, 'b', 18, 'OPF_res[3].theta[213,b,18]')</t>
  </si>
  <si>
    <t>(213, 'b', 19, 'OPF_res[3].theta[213,b,19]')</t>
  </si>
  <si>
    <t>(213, 'b', 20, 'OPF_res[3].theta[213,b,20]')</t>
  </si>
  <si>
    <t>(213, 'b', 21, 'OPF_res[3].theta[213,b,21]')</t>
  </si>
  <si>
    <t>(213, 'b', 22, 'OPF_res[3].theta[213,b,22]')</t>
  </si>
  <si>
    <t>(213, 'b', 23, 'OPF_res[3].theta[213,b,23]')</t>
  </si>
  <si>
    <t>(213, 'b', 24, 'OPF_res[3].theta[213,b,24]')</t>
  </si>
  <si>
    <t>(213, 'c', 1, 'OPF_res[3].theta[213,c,1]')</t>
  </si>
  <si>
    <t>(213, 'c', 2, 'OPF_res[3].theta[213,c,2]')</t>
  </si>
  <si>
    <t>(213, 'c', 3, 'OPF_res[3].theta[213,c,3]')</t>
  </si>
  <si>
    <t>(213, 'c', 4, 'OPF_res[3].theta[213,c,4]')</t>
  </si>
  <si>
    <t>(213, 'c', 5, 'OPF_res[3].theta[213,c,5]')</t>
  </si>
  <si>
    <t>(213, 'c', 6, 'OPF_res[3].theta[213,c,6]')</t>
  </si>
  <si>
    <t>(213, 'c', 7, 'OPF_res[3].theta[213,c,7]')</t>
  </si>
  <si>
    <t>(213, 'c', 8, 'OPF_res[3].theta[213,c,8]')</t>
  </si>
  <si>
    <t>(213, 'c', 9, 'OPF_res[3].theta[213,c,9]')</t>
  </si>
  <si>
    <t>(213, 'c', 10, 'OPF_res[3].theta[213,c,10]')</t>
  </si>
  <si>
    <t>(213, 'c', 11, 'OPF_res[3].theta[213,c,11]')</t>
  </si>
  <si>
    <t>(213, 'c', 12, 'OPF_res[3].theta[213,c,12]')</t>
  </si>
  <si>
    <t>(213, 'c', 13, 'OPF_res[3].theta[213,c,13]')</t>
  </si>
  <si>
    <t>(213, 'c', 14, 'OPF_res[3].theta[213,c,14]')</t>
  </si>
  <si>
    <t>(213, 'c', 15, 'OPF_res[3].theta[213,c,15]')</t>
  </si>
  <si>
    <t>(213, 'c', 16, 'OPF_res[3].theta[213,c,16]')</t>
  </si>
  <si>
    <t>(213, 'c', 17, 'OPF_res[3].theta[213,c,17]')</t>
  </si>
  <si>
    <t>(213, 'c', 18, 'OPF_res[3].theta[213,c,18]')</t>
  </si>
  <si>
    <t>(213, 'c', 19, 'OPF_res[3].theta[213,c,19]')</t>
  </si>
  <si>
    <t>(213, 'c', 20, 'OPF_res[3].theta[213,c,20]')</t>
  </si>
  <si>
    <t>(213, 'c', 21, 'OPF_res[3].theta[213,c,21]')</t>
  </si>
  <si>
    <t>(213, 'c', 22, 'OPF_res[3].theta[213,c,22]')</t>
  </si>
  <si>
    <t>(213, 'c', 23, 'OPF_res[3].theta[213,c,23]')</t>
  </si>
  <si>
    <t>(213, 'c', 24, 'OPF_res[3].theta[213,c,24]')</t>
  </si>
  <si>
    <t>(214, 'a', 1, 'OPF_res[3].theta[214,a,1]')</t>
  </si>
  <si>
    <t>(214, 'a', 2, 'OPF_res[3].theta[214,a,2]')</t>
  </si>
  <si>
    <t>(214, 'a', 3, 'OPF_res[3].theta[214,a,3]')</t>
  </si>
  <si>
    <t>(214, 'a', 4, 'OPF_res[3].theta[214,a,4]')</t>
  </si>
  <si>
    <t>(214, 'a', 5, 'OPF_res[3].theta[214,a,5]')</t>
  </si>
  <si>
    <t>(214, 'a', 6, 'OPF_res[3].theta[214,a,6]')</t>
  </si>
  <si>
    <t>(214, 'a', 7, 'OPF_res[3].theta[214,a,7]')</t>
  </si>
  <si>
    <t>(214, 'a', 8, 'OPF_res[3].theta[214,a,8]')</t>
  </si>
  <si>
    <t>(214, 'a', 9, 'OPF_res[3].theta[214,a,9]')</t>
  </si>
  <si>
    <t>(214, 'a', 10, 'OPF_res[3].theta[214,a,10]')</t>
  </si>
  <si>
    <t>(214, 'a', 11, 'OPF_res[3].theta[214,a,11]')</t>
  </si>
  <si>
    <t>(214, 'a', 12, 'OPF_res[3].theta[214,a,12]')</t>
  </si>
  <si>
    <t>(214, 'a', 13, 'OPF_res[3].theta[214,a,13]')</t>
  </si>
  <si>
    <t>(214, 'a', 14, 'OPF_res[3].theta[214,a,14]')</t>
  </si>
  <si>
    <t>(214, 'a', 15, 'OPF_res[3].theta[214,a,15]')</t>
  </si>
  <si>
    <t>(214, 'a', 16, 'OPF_res[3].theta[214,a,16]')</t>
  </si>
  <si>
    <t>(214, 'a', 17, 'OPF_res[3].theta[214,a,17]')</t>
  </si>
  <si>
    <t>(214, 'a', 18, 'OPF_res[3].theta[214,a,18]')</t>
  </si>
  <si>
    <t>(214, 'a', 19, 'OPF_res[3].theta[214,a,19]')</t>
  </si>
  <si>
    <t>(214, 'a', 20, 'OPF_res[3].theta[214,a,20]')</t>
  </si>
  <si>
    <t>(214, 'a', 21, 'OPF_res[3].theta[214,a,21]')</t>
  </si>
  <si>
    <t>(214, 'a', 22, 'OPF_res[3].theta[214,a,22]')</t>
  </si>
  <si>
    <t>(214, 'a', 23, 'OPF_res[3].theta[214,a,23]')</t>
  </si>
  <si>
    <t>(214, 'a', 24, 'OPF_res[3].theta[214,a,24]')</t>
  </si>
  <si>
    <t>(214, 'b', 1, 'OPF_res[3].theta[214,b,1]')</t>
  </si>
  <si>
    <t>(214, 'b', 2, 'OPF_res[3].theta[214,b,2]')</t>
  </si>
  <si>
    <t>(214, 'b', 3, 'OPF_res[3].theta[214,b,3]')</t>
  </si>
  <si>
    <t>(214, 'b', 4, 'OPF_res[3].theta[214,b,4]')</t>
  </si>
  <si>
    <t>(214, 'b', 5, 'OPF_res[3].theta[214,b,5]')</t>
  </si>
  <si>
    <t>(214, 'b', 6, 'OPF_res[3].theta[214,b,6]')</t>
  </si>
  <si>
    <t>(214, 'b', 7, 'OPF_res[3].theta[214,b,7]')</t>
  </si>
  <si>
    <t>(214, 'b', 8, 'OPF_res[3].theta[214,b,8]')</t>
  </si>
  <si>
    <t>(214, 'b', 9, 'OPF_res[3].theta[214,b,9]')</t>
  </si>
  <si>
    <t>(214, 'b', 10, 'OPF_res[3].theta[214,b,10]')</t>
  </si>
  <si>
    <t>(214, 'b', 11, 'OPF_res[3].theta[214,b,11]')</t>
  </si>
  <si>
    <t>(214, 'b', 12, 'OPF_res[3].theta[214,b,12]')</t>
  </si>
  <si>
    <t>(214, 'b', 13, 'OPF_res[3].theta[214,b,13]')</t>
  </si>
  <si>
    <t>(214, 'b', 14, 'OPF_res[3].theta[214,b,14]')</t>
  </si>
  <si>
    <t>(214, 'b', 15, 'OPF_res[3].theta[214,b,15]')</t>
  </si>
  <si>
    <t>(214, 'b', 16, 'OPF_res[3].theta[214,b,16]')</t>
  </si>
  <si>
    <t>(214, 'b', 17, 'OPF_res[3].theta[214,b,17]')</t>
  </si>
  <si>
    <t>(214, 'b', 18, 'OPF_res[3].theta[214,b,18]')</t>
  </si>
  <si>
    <t>(214, 'b', 19, 'OPF_res[3].theta[214,b,19]')</t>
  </si>
  <si>
    <t>(214, 'b', 20, 'OPF_res[3].theta[214,b,20]')</t>
  </si>
  <si>
    <t>(214, 'b', 21, 'OPF_res[3].theta[214,b,21]')</t>
  </si>
  <si>
    <t>(214, 'b', 22, 'OPF_res[3].theta[214,b,22]')</t>
  </si>
  <si>
    <t>(214, 'b', 23, 'OPF_res[3].theta[214,b,23]')</t>
  </si>
  <si>
    <t>(214, 'b', 24, 'OPF_res[3].theta[214,b,24]')</t>
  </si>
  <si>
    <t>(214, 'c', 1, 'OPF_res[3].theta[214,c,1]')</t>
  </si>
  <si>
    <t>(214, 'c', 2, 'OPF_res[3].theta[214,c,2]')</t>
  </si>
  <si>
    <t>(214, 'c', 3, 'OPF_res[3].theta[214,c,3]')</t>
  </si>
  <si>
    <t>(214, 'c', 4, 'OPF_res[3].theta[214,c,4]')</t>
  </si>
  <si>
    <t>(214, 'c', 5, 'OPF_res[3].theta[214,c,5]')</t>
  </si>
  <si>
    <t>(214, 'c', 6, 'OPF_res[3].theta[214,c,6]')</t>
  </si>
  <si>
    <t>(214, 'c', 7, 'OPF_res[3].theta[214,c,7]')</t>
  </si>
  <si>
    <t>(214, 'c', 8, 'OPF_res[3].theta[214,c,8]')</t>
  </si>
  <si>
    <t>(214, 'c', 9, 'OPF_res[3].theta[214,c,9]')</t>
  </si>
  <si>
    <t>(214, 'c', 10, 'OPF_res[3].theta[214,c,10]')</t>
  </si>
  <si>
    <t>(214, 'c', 11, 'OPF_res[3].theta[214,c,11]')</t>
  </si>
  <si>
    <t>(214, 'c', 12, 'OPF_res[3].theta[214,c,12]')</t>
  </si>
  <si>
    <t>(214, 'c', 13, 'OPF_res[3].theta[214,c,13]')</t>
  </si>
  <si>
    <t>(214, 'c', 14, 'OPF_res[3].theta[214,c,14]')</t>
  </si>
  <si>
    <t>(214, 'c', 15, 'OPF_res[3].theta[214,c,15]')</t>
  </si>
  <si>
    <t>(214, 'c', 16, 'OPF_res[3].theta[214,c,16]')</t>
  </si>
  <si>
    <t>(214, 'c', 17, 'OPF_res[3].theta[214,c,17]')</t>
  </si>
  <si>
    <t>(214, 'c', 18, 'OPF_res[3].theta[214,c,18]')</t>
  </si>
  <si>
    <t>(214, 'c', 19, 'OPF_res[3].theta[214,c,19]')</t>
  </si>
  <si>
    <t>(214, 'c', 20, 'OPF_res[3].theta[214,c,20]')</t>
  </si>
  <si>
    <t>(214, 'c', 21, 'OPF_res[3].theta[214,c,21]')</t>
  </si>
  <si>
    <t>(214, 'c', 22, 'OPF_res[3].theta[214,c,22]')</t>
  </si>
  <si>
    <t>(214, 'c', 23, 'OPF_res[3].theta[214,c,23]')</t>
  </si>
  <si>
    <t>(214, 'c', 24, 'OPF_res[3].theta[214,c,24]')</t>
  </si>
  <si>
    <t>(215, 'a', 1, 'OPF_res[3].theta[215,a,1]')</t>
  </si>
  <si>
    <t>(215, 'a', 2, 'OPF_res[3].theta[215,a,2]')</t>
  </si>
  <si>
    <t>(215, 'a', 3, 'OPF_res[3].theta[215,a,3]')</t>
  </si>
  <si>
    <t>(215, 'a', 4, 'OPF_res[3].theta[215,a,4]')</t>
  </si>
  <si>
    <t>(215, 'a', 5, 'OPF_res[3].theta[215,a,5]')</t>
  </si>
  <si>
    <t>(215, 'a', 6, 'OPF_res[3].theta[215,a,6]')</t>
  </si>
  <si>
    <t>(215, 'a', 7, 'OPF_res[3].theta[215,a,7]')</t>
  </si>
  <si>
    <t>(215, 'a', 8, 'OPF_res[3].theta[215,a,8]')</t>
  </si>
  <si>
    <t>(215, 'a', 9, 'OPF_res[3].theta[215,a,9]')</t>
  </si>
  <si>
    <t>(215, 'a', 10, 'OPF_res[3].theta[215,a,10]')</t>
  </si>
  <si>
    <t>(215, 'a', 11, 'OPF_res[3].theta[215,a,11]')</t>
  </si>
  <si>
    <t>(215, 'a', 12, 'OPF_res[3].theta[215,a,12]')</t>
  </si>
  <si>
    <t>(215, 'a', 13, 'OPF_res[3].theta[215,a,13]')</t>
  </si>
  <si>
    <t>(215, 'a', 14, 'OPF_res[3].theta[215,a,14]')</t>
  </si>
  <si>
    <t>(215, 'a', 15, 'OPF_res[3].theta[215,a,15]')</t>
  </si>
  <si>
    <t>(215, 'a', 16, 'OPF_res[3].theta[215,a,16]')</t>
  </si>
  <si>
    <t>(215, 'a', 17, 'OPF_res[3].theta[215,a,17]')</t>
  </si>
  <si>
    <t>(215, 'a', 18, 'OPF_res[3].theta[215,a,18]')</t>
  </si>
  <si>
    <t>(215, 'a', 19, 'OPF_res[3].theta[215,a,19]')</t>
  </si>
  <si>
    <t>(215, 'a', 20, 'OPF_res[3].theta[215,a,20]')</t>
  </si>
  <si>
    <t>(215, 'a', 21, 'OPF_res[3].theta[215,a,21]')</t>
  </si>
  <si>
    <t>(215, 'a', 22, 'OPF_res[3].theta[215,a,22]')</t>
  </si>
  <si>
    <t>(215, 'a', 23, 'OPF_res[3].theta[215,a,23]')</t>
  </si>
  <si>
    <t>(215, 'a', 24, 'OPF_res[3].theta[215,a,24]')</t>
  </si>
  <si>
    <t>(215, 'b', 1, 'OPF_res[3].theta[215,b,1]')</t>
  </si>
  <si>
    <t>(215, 'b', 2, 'OPF_res[3].theta[215,b,2]')</t>
  </si>
  <si>
    <t>(215, 'b', 3, 'OPF_res[3].theta[215,b,3]')</t>
  </si>
  <si>
    <t>(215, 'b', 4, 'OPF_res[3].theta[215,b,4]')</t>
  </si>
  <si>
    <t>(215, 'b', 5, 'OPF_res[3].theta[215,b,5]')</t>
  </si>
  <si>
    <t>(215, 'b', 6, 'OPF_res[3].theta[215,b,6]')</t>
  </si>
  <si>
    <t>(215, 'b', 7, 'OPF_res[3].theta[215,b,7]')</t>
  </si>
  <si>
    <t>(215, 'b', 8, 'OPF_res[3].theta[215,b,8]')</t>
  </si>
  <si>
    <t>(215, 'b', 9, 'OPF_res[3].theta[215,b,9]')</t>
  </si>
  <si>
    <t>(215, 'b', 10, 'OPF_res[3].theta[215,b,10]')</t>
  </si>
  <si>
    <t>(215, 'b', 11, 'OPF_res[3].theta[215,b,11]')</t>
  </si>
  <si>
    <t>(215, 'b', 12, 'OPF_res[3].theta[215,b,12]')</t>
  </si>
  <si>
    <t>(215, 'b', 13, 'OPF_res[3].theta[215,b,13]')</t>
  </si>
  <si>
    <t>(215, 'b', 14, 'OPF_res[3].theta[215,b,14]')</t>
  </si>
  <si>
    <t>(215, 'b', 15, 'OPF_res[3].theta[215,b,15]')</t>
  </si>
  <si>
    <t>(215, 'b', 16, 'OPF_res[3].theta[215,b,16]')</t>
  </si>
  <si>
    <t>(215, 'b', 17, 'OPF_res[3].theta[215,b,17]')</t>
  </si>
  <si>
    <t>(215, 'b', 18, 'OPF_res[3].theta[215,b,18]')</t>
  </si>
  <si>
    <t>(215, 'b', 19, 'OPF_res[3].theta[215,b,19]')</t>
  </si>
  <si>
    <t>(215, 'b', 20, 'OPF_res[3].theta[215,b,20]')</t>
  </si>
  <si>
    <t>(215, 'b', 21, 'OPF_res[3].theta[215,b,21]')</t>
  </si>
  <si>
    <t>(215, 'b', 22, 'OPF_res[3].theta[215,b,22]')</t>
  </si>
  <si>
    <t>(215, 'b', 23, 'OPF_res[3].theta[215,b,23]')</t>
  </si>
  <si>
    <t>(215, 'b', 24, 'OPF_res[3].theta[215,b,24]')</t>
  </si>
  <si>
    <t>(215, 'c', 1, 'OPF_res[3].theta[215,c,1]')</t>
  </si>
  <si>
    <t>(215, 'c', 2, 'OPF_res[3].theta[215,c,2]')</t>
  </si>
  <si>
    <t>(215, 'c', 3, 'OPF_res[3].theta[215,c,3]')</t>
  </si>
  <si>
    <t>(215, 'c', 4, 'OPF_res[3].theta[215,c,4]')</t>
  </si>
  <si>
    <t>(215, 'c', 5, 'OPF_res[3].theta[215,c,5]')</t>
  </si>
  <si>
    <t>(215, 'c', 6, 'OPF_res[3].theta[215,c,6]')</t>
  </si>
  <si>
    <t>(215, 'c', 7, 'OPF_res[3].theta[215,c,7]')</t>
  </si>
  <si>
    <t>(215, 'c', 8, 'OPF_res[3].theta[215,c,8]')</t>
  </si>
  <si>
    <t>(215, 'c', 9, 'OPF_res[3].theta[215,c,9]')</t>
  </si>
  <si>
    <t>(215, 'c', 10, 'OPF_res[3].theta[215,c,10]')</t>
  </si>
  <si>
    <t>(215, 'c', 11, 'OPF_res[3].theta[215,c,11]')</t>
  </si>
  <si>
    <t>(215, 'c', 12, 'OPF_res[3].theta[215,c,12]')</t>
  </si>
  <si>
    <t>(215, 'c', 13, 'OPF_res[3].theta[215,c,13]')</t>
  </si>
  <si>
    <t>(215, 'c', 14, 'OPF_res[3].theta[215,c,14]')</t>
  </si>
  <si>
    <t>(215, 'c', 15, 'OPF_res[3].theta[215,c,15]')</t>
  </si>
  <si>
    <t>(215, 'c', 16, 'OPF_res[3].theta[215,c,16]')</t>
  </si>
  <si>
    <t>(215, 'c', 17, 'OPF_res[3].theta[215,c,17]')</t>
  </si>
  <si>
    <t>(215, 'c', 18, 'OPF_res[3].theta[215,c,18]')</t>
  </si>
  <si>
    <t>(215, 'c', 19, 'OPF_res[3].theta[215,c,19]')</t>
  </si>
  <si>
    <t>(215, 'c', 20, 'OPF_res[3].theta[215,c,20]')</t>
  </si>
  <si>
    <t>(215, 'c', 21, 'OPF_res[3].theta[215,c,21]')</t>
  </si>
  <si>
    <t>(215, 'c', 22, 'OPF_res[3].theta[215,c,22]')</t>
  </si>
  <si>
    <t>(215, 'c', 23, 'OPF_res[3].theta[215,c,23]')</t>
  </si>
  <si>
    <t>(215, 'c', 24, 'OPF_res[3].theta[215,c,24]')</t>
  </si>
  <si>
    <t>(216, 'a', 1, 'OPF_res[3].theta[216,a,1]')</t>
  </si>
  <si>
    <t>(216, 'a', 2, 'OPF_res[3].theta[216,a,2]')</t>
  </si>
  <si>
    <t>(216, 'a', 3, 'OPF_res[3].theta[216,a,3]')</t>
  </si>
  <si>
    <t>(216, 'a', 4, 'OPF_res[3].theta[216,a,4]')</t>
  </si>
  <si>
    <t>(216, 'a', 5, 'OPF_res[3].theta[216,a,5]')</t>
  </si>
  <si>
    <t>(216, 'a', 6, 'OPF_res[3].theta[216,a,6]')</t>
  </si>
  <si>
    <t>(216, 'a', 7, 'OPF_res[3].theta[216,a,7]')</t>
  </si>
  <si>
    <t>(216, 'a', 8, 'OPF_res[3].theta[216,a,8]')</t>
  </si>
  <si>
    <t>(216, 'a', 9, 'OPF_res[3].theta[216,a,9]')</t>
  </si>
  <si>
    <t>(216, 'a', 10, 'OPF_res[3].theta[216,a,10]')</t>
  </si>
  <si>
    <t>(216, 'a', 11, 'OPF_res[3].theta[216,a,11]')</t>
  </si>
  <si>
    <t>(216, 'a', 12, 'OPF_res[3].theta[216,a,12]')</t>
  </si>
  <si>
    <t>(216, 'a', 13, 'OPF_res[3].theta[216,a,13]')</t>
  </si>
  <si>
    <t>(216, 'a', 14, 'OPF_res[3].theta[216,a,14]')</t>
  </si>
  <si>
    <t>(216, 'a', 15, 'OPF_res[3].theta[216,a,15]')</t>
  </si>
  <si>
    <t>(216, 'a', 16, 'OPF_res[3].theta[216,a,16]')</t>
  </si>
  <si>
    <t>(216, 'a', 17, 'OPF_res[3].theta[216,a,17]')</t>
  </si>
  <si>
    <t>(216, 'a', 18, 'OPF_res[3].theta[216,a,18]')</t>
  </si>
  <si>
    <t>(216, 'a', 19, 'OPF_res[3].theta[216,a,19]')</t>
  </si>
  <si>
    <t>(216, 'a', 20, 'OPF_res[3].theta[216,a,20]')</t>
  </si>
  <si>
    <t>(216, 'a', 21, 'OPF_res[3].theta[216,a,21]')</t>
  </si>
  <si>
    <t>(216, 'a', 22, 'OPF_res[3].theta[216,a,22]')</t>
  </si>
  <si>
    <t>(216, 'a', 23, 'OPF_res[3].theta[216,a,23]')</t>
  </si>
  <si>
    <t>(216, 'a', 24, 'OPF_res[3].theta[216,a,24]')</t>
  </si>
  <si>
    <t>(216, 'b', 1, 'OPF_res[3].theta[216,b,1]')</t>
  </si>
  <si>
    <t>(216, 'b', 2, 'OPF_res[3].theta[216,b,2]')</t>
  </si>
  <si>
    <t>(216, 'b', 3, 'OPF_res[3].theta[216,b,3]')</t>
  </si>
  <si>
    <t>(216, 'b', 4, 'OPF_res[3].theta[216,b,4]')</t>
  </si>
  <si>
    <t>(216, 'b', 5, 'OPF_res[3].theta[216,b,5]')</t>
  </si>
  <si>
    <t>(216, 'b', 6, 'OPF_res[3].theta[216,b,6]')</t>
  </si>
  <si>
    <t>(216, 'b', 7, 'OPF_res[3].theta[216,b,7]')</t>
  </si>
  <si>
    <t>(216, 'b', 8, 'OPF_res[3].theta[216,b,8]')</t>
  </si>
  <si>
    <t>(216, 'b', 9, 'OPF_res[3].theta[216,b,9]')</t>
  </si>
  <si>
    <t>(216, 'b', 10, 'OPF_res[3].theta[216,b,10]')</t>
  </si>
  <si>
    <t>(216, 'b', 11, 'OPF_res[3].theta[216,b,11]')</t>
  </si>
  <si>
    <t>(216, 'b', 12, 'OPF_res[3].theta[216,b,12]')</t>
  </si>
  <si>
    <t>(216, 'b', 13, 'OPF_res[3].theta[216,b,13]')</t>
  </si>
  <si>
    <t>(216, 'b', 14, 'OPF_res[3].theta[216,b,14]')</t>
  </si>
  <si>
    <t>(216, 'b', 15, 'OPF_res[3].theta[216,b,15]')</t>
  </si>
  <si>
    <t>(216, 'b', 16, 'OPF_res[3].theta[216,b,16]')</t>
  </si>
  <si>
    <t>(216, 'b', 17, 'OPF_res[3].theta[216,b,17]')</t>
  </si>
  <si>
    <t>(216, 'b', 18, 'OPF_res[3].theta[216,b,18]')</t>
  </si>
  <si>
    <t>(216, 'b', 19, 'OPF_res[3].theta[216,b,19]')</t>
  </si>
  <si>
    <t>(216, 'b', 20, 'OPF_res[3].theta[216,b,20]')</t>
  </si>
  <si>
    <t>(216, 'b', 21, 'OPF_res[3].theta[216,b,21]')</t>
  </si>
  <si>
    <t>(216, 'b', 22, 'OPF_res[3].theta[216,b,22]')</t>
  </si>
  <si>
    <t>(216, 'b', 23, 'OPF_res[3].theta[216,b,23]')</t>
  </si>
  <si>
    <t>(216, 'b', 24, 'OPF_res[3].theta[216,b,24]')</t>
  </si>
  <si>
    <t>(216, 'c', 1, 'OPF_res[3].theta[216,c,1]')</t>
  </si>
  <si>
    <t>(216, 'c', 2, 'OPF_res[3].theta[216,c,2]')</t>
  </si>
  <si>
    <t>(216, 'c', 3, 'OPF_res[3].theta[216,c,3]')</t>
  </si>
  <si>
    <t>(216, 'c', 4, 'OPF_res[3].theta[216,c,4]')</t>
  </si>
  <si>
    <t>(216, 'c', 5, 'OPF_res[3].theta[216,c,5]')</t>
  </si>
  <si>
    <t>(216, 'c', 6, 'OPF_res[3].theta[216,c,6]')</t>
  </si>
  <si>
    <t>(216, 'c', 7, 'OPF_res[3].theta[216,c,7]')</t>
  </si>
  <si>
    <t>(216, 'c', 8, 'OPF_res[3].theta[216,c,8]')</t>
  </si>
  <si>
    <t>(216, 'c', 9, 'OPF_res[3].theta[216,c,9]')</t>
  </si>
  <si>
    <t>(216, 'c', 10, 'OPF_res[3].theta[216,c,10]')</t>
  </si>
  <si>
    <t>(216, 'c', 11, 'OPF_res[3].theta[216,c,11]')</t>
  </si>
  <si>
    <t>(216, 'c', 12, 'OPF_res[3].theta[216,c,12]')</t>
  </si>
  <si>
    <t>(216, 'c', 13, 'OPF_res[3].theta[216,c,13]')</t>
  </si>
  <si>
    <t>(216, 'c', 14, 'OPF_res[3].theta[216,c,14]')</t>
  </si>
  <si>
    <t>(216, 'c', 15, 'OPF_res[3].theta[216,c,15]')</t>
  </si>
  <si>
    <t>(216, 'c', 16, 'OPF_res[3].theta[216,c,16]')</t>
  </si>
  <si>
    <t>(216, 'c', 17, 'OPF_res[3].theta[216,c,17]')</t>
  </si>
  <si>
    <t>(216, 'c', 18, 'OPF_res[3].theta[216,c,18]')</t>
  </si>
  <si>
    <t>(216, 'c', 19, 'OPF_res[3].theta[216,c,19]')</t>
  </si>
  <si>
    <t>(216, 'c', 20, 'OPF_res[3].theta[216,c,20]')</t>
  </si>
  <si>
    <t>(216, 'c', 21, 'OPF_res[3].theta[216,c,21]')</t>
  </si>
  <si>
    <t>(216, 'c', 22, 'OPF_res[3].theta[216,c,22]')</t>
  </si>
  <si>
    <t>(216, 'c', 23, 'OPF_res[3].theta[216,c,23]')</t>
  </si>
  <si>
    <t>(216, 'c', 24, 'OPF_res[3].theta[216,c,24]')</t>
  </si>
  <si>
    <t>(218, 'a', 1, 'OPF_res[3].theta[218,a,1]')</t>
  </si>
  <si>
    <t>(218, 'a', 2, 'OPF_res[3].theta[218,a,2]')</t>
  </si>
  <si>
    <t>(218, 'a', 3, 'OPF_res[3].theta[218,a,3]')</t>
  </si>
  <si>
    <t>(218, 'a', 4, 'OPF_res[3].theta[218,a,4]')</t>
  </si>
  <si>
    <t>(218, 'a', 5, 'OPF_res[3].theta[218,a,5]')</t>
  </si>
  <si>
    <t>(218, 'a', 6, 'OPF_res[3].theta[218,a,6]')</t>
  </si>
  <si>
    <t>(218, 'a', 7, 'OPF_res[3].theta[218,a,7]')</t>
  </si>
  <si>
    <t>(218, 'a', 8, 'OPF_res[3].theta[218,a,8]')</t>
  </si>
  <si>
    <t>(218, 'a', 9, 'OPF_res[3].theta[218,a,9]')</t>
  </si>
  <si>
    <t>(218, 'a', 10, 'OPF_res[3].theta[218,a,10]')</t>
  </si>
  <si>
    <t>(218, 'a', 11, 'OPF_res[3].theta[218,a,11]')</t>
  </si>
  <si>
    <t>(218, 'a', 12, 'OPF_res[3].theta[218,a,12]')</t>
  </si>
  <si>
    <t>(218, 'a', 13, 'OPF_res[3].theta[218,a,13]')</t>
  </si>
  <si>
    <t>(218, 'a', 14, 'OPF_res[3].theta[218,a,14]')</t>
  </si>
  <si>
    <t>(218, 'a', 15, 'OPF_res[3].theta[218,a,15]')</t>
  </si>
  <si>
    <t>(218, 'a', 16, 'OPF_res[3].theta[218,a,16]')</t>
  </si>
  <si>
    <t>(218, 'a', 17, 'OPF_res[3].theta[218,a,17]')</t>
  </si>
  <si>
    <t>(218, 'a', 18, 'OPF_res[3].theta[218,a,18]')</t>
  </si>
  <si>
    <t>(218, 'a', 19, 'OPF_res[3].theta[218,a,19]')</t>
  </si>
  <si>
    <t>(218, 'a', 20, 'OPF_res[3].theta[218,a,20]')</t>
  </si>
  <si>
    <t>(218, 'a', 21, 'OPF_res[3].theta[218,a,21]')</t>
  </si>
  <si>
    <t>(218, 'a', 22, 'OPF_res[3].theta[218,a,22]')</t>
  </si>
  <si>
    <t>(218, 'a', 23, 'OPF_res[3].theta[218,a,23]')</t>
  </si>
  <si>
    <t>(218, 'a', 24, 'OPF_res[3].theta[218,a,24]')</t>
  </si>
  <si>
    <t>(218, 'b', 1, 'OPF_res[3].theta[218,b,1]')</t>
  </si>
  <si>
    <t>(218, 'b', 2, 'OPF_res[3].theta[218,b,2]')</t>
  </si>
  <si>
    <t>(218, 'b', 3, 'OPF_res[3].theta[218,b,3]')</t>
  </si>
  <si>
    <t>(218, 'b', 4, 'OPF_res[3].theta[218,b,4]')</t>
  </si>
  <si>
    <t>(218, 'b', 5, 'OPF_res[3].theta[218,b,5]')</t>
  </si>
  <si>
    <t>(218, 'b', 6, 'OPF_res[3].theta[218,b,6]')</t>
  </si>
  <si>
    <t>(218, 'b', 7, 'OPF_res[3].theta[218,b,7]')</t>
  </si>
  <si>
    <t>(218, 'b', 8, 'OPF_res[3].theta[218,b,8]')</t>
  </si>
  <si>
    <t>(218, 'b', 9, 'OPF_res[3].theta[218,b,9]')</t>
  </si>
  <si>
    <t>(218, 'b', 10, 'OPF_res[3].theta[218,b,10]')</t>
  </si>
  <si>
    <t>(218, 'b', 11, 'OPF_res[3].theta[218,b,11]')</t>
  </si>
  <si>
    <t>(218, 'b', 12, 'OPF_res[3].theta[218,b,12]')</t>
  </si>
  <si>
    <t>(218, 'b', 13, 'OPF_res[3].theta[218,b,13]')</t>
  </si>
  <si>
    <t>(218, 'b', 14, 'OPF_res[3].theta[218,b,14]')</t>
  </si>
  <si>
    <t>(218, 'b', 15, 'OPF_res[3].theta[218,b,15]')</t>
  </si>
  <si>
    <t>(218, 'b', 16, 'OPF_res[3].theta[218,b,16]')</t>
  </si>
  <si>
    <t>(218, 'b', 17, 'OPF_res[3].theta[218,b,17]')</t>
  </si>
  <si>
    <t>(218, 'b', 18, 'OPF_res[3].theta[218,b,18]')</t>
  </si>
  <si>
    <t>(218, 'b', 19, 'OPF_res[3].theta[218,b,19]')</t>
  </si>
  <si>
    <t>(218, 'b', 20, 'OPF_res[3].theta[218,b,20]')</t>
  </si>
  <si>
    <t>(218, 'b', 21, 'OPF_res[3].theta[218,b,21]')</t>
  </si>
  <si>
    <t>(218, 'b', 22, 'OPF_res[3].theta[218,b,22]')</t>
  </si>
  <si>
    <t>(218, 'b', 23, 'OPF_res[3].theta[218,b,23]')</t>
  </si>
  <si>
    <t>(218, 'b', 24, 'OPF_res[3].theta[218,b,24]')</t>
  </si>
  <si>
    <t>(218, 'c', 1, 'OPF_res[3].theta[218,c,1]')</t>
  </si>
  <si>
    <t>(218, 'c', 2, 'OPF_res[3].theta[218,c,2]')</t>
  </si>
  <si>
    <t>(218, 'c', 3, 'OPF_res[3].theta[218,c,3]')</t>
  </si>
  <si>
    <t>(218, 'c', 4, 'OPF_res[3].theta[218,c,4]')</t>
  </si>
  <si>
    <t>(218, 'c', 5, 'OPF_res[3].theta[218,c,5]')</t>
  </si>
  <si>
    <t>(218, 'c', 6, 'OPF_res[3].theta[218,c,6]')</t>
  </si>
  <si>
    <t>(218, 'c', 7, 'OPF_res[3].theta[218,c,7]')</t>
  </si>
  <si>
    <t>(218, 'c', 8, 'OPF_res[3].theta[218,c,8]')</t>
  </si>
  <si>
    <t>(218, 'c', 9, 'OPF_res[3].theta[218,c,9]')</t>
  </si>
  <si>
    <t>(218, 'c', 10, 'OPF_res[3].theta[218,c,10]')</t>
  </si>
  <si>
    <t>(218, 'c', 11, 'OPF_res[3].theta[218,c,11]')</t>
  </si>
  <si>
    <t>(218, 'c', 12, 'OPF_res[3].theta[218,c,12]')</t>
  </si>
  <si>
    <t>(218, 'c', 13, 'OPF_res[3].theta[218,c,13]')</t>
  </si>
  <si>
    <t>(218, 'c', 14, 'OPF_res[3].theta[218,c,14]')</t>
  </si>
  <si>
    <t>(218, 'c', 15, 'OPF_res[3].theta[218,c,15]')</t>
  </si>
  <si>
    <t>(218, 'c', 16, 'OPF_res[3].theta[218,c,16]')</t>
  </si>
  <si>
    <t>(218, 'c', 17, 'OPF_res[3].theta[218,c,17]')</t>
  </si>
  <si>
    <t>(218, 'c', 18, 'OPF_res[3].theta[218,c,18]')</t>
  </si>
  <si>
    <t>(218, 'c', 19, 'OPF_res[3].theta[218,c,19]')</t>
  </si>
  <si>
    <t>(218, 'c', 20, 'OPF_res[3].theta[218,c,20]')</t>
  </si>
  <si>
    <t>(218, 'c', 21, 'OPF_res[3].theta[218,c,21]')</t>
  </si>
  <si>
    <t>(218, 'c', 22, 'OPF_res[3].theta[218,c,22]')</t>
  </si>
  <si>
    <t>(218, 'c', 23, 'OPF_res[3].theta[218,c,23]')</t>
  </si>
  <si>
    <t>(218, 'c', 24, 'OPF_res[3].theta[218,c,24]')</t>
  </si>
  <si>
    <t>(220, 'a', 1, 'OPF_res[3].theta[220,a,1]')</t>
  </si>
  <si>
    <t>(220, 'a', 2, 'OPF_res[3].theta[220,a,2]')</t>
  </si>
  <si>
    <t>(220, 'a', 3, 'OPF_res[3].theta[220,a,3]')</t>
  </si>
  <si>
    <t>(220, 'a', 4, 'OPF_res[3].theta[220,a,4]')</t>
  </si>
  <si>
    <t>(220, 'a', 5, 'OPF_res[3].theta[220,a,5]')</t>
  </si>
  <si>
    <t>(220, 'a', 6, 'OPF_res[3].theta[220,a,6]')</t>
  </si>
  <si>
    <t>(220, 'a', 7, 'OPF_res[3].theta[220,a,7]')</t>
  </si>
  <si>
    <t>(220, 'a', 8, 'OPF_res[3].theta[220,a,8]')</t>
  </si>
  <si>
    <t>(220, 'a', 9, 'OPF_res[3].theta[220,a,9]')</t>
  </si>
  <si>
    <t>(220, 'a', 10, 'OPF_res[3].theta[220,a,10]')</t>
  </si>
  <si>
    <t>(220, 'a', 11, 'OPF_res[3].theta[220,a,11]')</t>
  </si>
  <si>
    <t>(220, 'a', 12, 'OPF_res[3].theta[220,a,12]')</t>
  </si>
  <si>
    <t>(220, 'a', 13, 'OPF_res[3].theta[220,a,13]')</t>
  </si>
  <si>
    <t>(220, 'a', 14, 'OPF_res[3].theta[220,a,14]')</t>
  </si>
  <si>
    <t>(220, 'a', 15, 'OPF_res[3].theta[220,a,15]')</t>
  </si>
  <si>
    <t>(220, 'a', 16, 'OPF_res[3].theta[220,a,16]')</t>
  </si>
  <si>
    <t>(220, 'a', 17, 'OPF_res[3].theta[220,a,17]')</t>
  </si>
  <si>
    <t>(220, 'a', 18, 'OPF_res[3].theta[220,a,18]')</t>
  </si>
  <si>
    <t>(220, 'a', 19, 'OPF_res[3].theta[220,a,19]')</t>
  </si>
  <si>
    <t>(220, 'a', 20, 'OPF_res[3].theta[220,a,20]')</t>
  </si>
  <si>
    <t>(220, 'a', 21, 'OPF_res[3].theta[220,a,21]')</t>
  </si>
  <si>
    <t>(220, 'a', 22, 'OPF_res[3].theta[220,a,22]')</t>
  </si>
  <si>
    <t>(220, 'a', 23, 'OPF_res[3].theta[220,a,23]')</t>
  </si>
  <si>
    <t>(220, 'a', 24, 'OPF_res[3].theta[220,a,24]')</t>
  </si>
  <si>
    <t>(220, 'b', 1, 'OPF_res[3].theta[220,b,1]')</t>
  </si>
  <si>
    <t>(220, 'b', 2, 'OPF_res[3].theta[220,b,2]')</t>
  </si>
  <si>
    <t>(220, 'b', 3, 'OPF_res[3].theta[220,b,3]')</t>
  </si>
  <si>
    <t>(220, 'b', 4, 'OPF_res[3].theta[220,b,4]')</t>
  </si>
  <si>
    <t>(220, 'b', 5, 'OPF_res[3].theta[220,b,5]')</t>
  </si>
  <si>
    <t>(220, 'b', 6, 'OPF_res[3].theta[220,b,6]')</t>
  </si>
  <si>
    <t>(220, 'b', 7, 'OPF_res[3].theta[220,b,7]')</t>
  </si>
  <si>
    <t>(220, 'b', 8, 'OPF_res[3].theta[220,b,8]')</t>
  </si>
  <si>
    <t>(220, 'b', 9, 'OPF_res[3].theta[220,b,9]')</t>
  </si>
  <si>
    <t>(220, 'b', 10, 'OPF_res[3].theta[220,b,10]')</t>
  </si>
  <si>
    <t>(220, 'b', 11, 'OPF_res[3].theta[220,b,11]')</t>
  </si>
  <si>
    <t>(220, 'b', 12, 'OPF_res[3].theta[220,b,12]')</t>
  </si>
  <si>
    <t>(220, 'b', 13, 'OPF_res[3].theta[220,b,13]')</t>
  </si>
  <si>
    <t>(220, 'b', 14, 'OPF_res[3].theta[220,b,14]')</t>
  </si>
  <si>
    <t>(220, 'b', 15, 'OPF_res[3].theta[220,b,15]')</t>
  </si>
  <si>
    <t>(220, 'b', 16, 'OPF_res[3].theta[220,b,16]')</t>
  </si>
  <si>
    <t>(220, 'b', 17, 'OPF_res[3].theta[220,b,17]')</t>
  </si>
  <si>
    <t>(220, 'b', 18, 'OPF_res[3].theta[220,b,18]')</t>
  </si>
  <si>
    <t>(220, 'b', 19, 'OPF_res[3].theta[220,b,19]')</t>
  </si>
  <si>
    <t>(220, 'b', 20, 'OPF_res[3].theta[220,b,20]')</t>
  </si>
  <si>
    <t>(220, 'b', 21, 'OPF_res[3].theta[220,b,21]')</t>
  </si>
  <si>
    <t>(220, 'b', 22, 'OPF_res[3].theta[220,b,22]')</t>
  </si>
  <si>
    <t>(220, 'b', 23, 'OPF_res[3].theta[220,b,23]')</t>
  </si>
  <si>
    <t>(220, 'b', 24, 'OPF_res[3].theta[220,b,24]')</t>
  </si>
  <si>
    <t>(220, 'c', 1, 'OPF_res[3].theta[220,c,1]')</t>
  </si>
  <si>
    <t>(220, 'c', 2, 'OPF_res[3].theta[220,c,2]')</t>
  </si>
  <si>
    <t>(220, 'c', 3, 'OPF_res[3].theta[220,c,3]')</t>
  </si>
  <si>
    <t>(220, 'c', 4, 'OPF_res[3].theta[220,c,4]')</t>
  </si>
  <si>
    <t>(220, 'c', 5, 'OPF_res[3].theta[220,c,5]')</t>
  </si>
  <si>
    <t>(220, 'c', 6, 'OPF_res[3].theta[220,c,6]')</t>
  </si>
  <si>
    <t>(220, 'c', 7, 'OPF_res[3].theta[220,c,7]')</t>
  </si>
  <si>
    <t>(220, 'c', 8, 'OPF_res[3].theta[220,c,8]')</t>
  </si>
  <si>
    <t>(220, 'c', 9, 'OPF_res[3].theta[220,c,9]')</t>
  </si>
  <si>
    <t>(220, 'c', 10, 'OPF_res[3].theta[220,c,10]')</t>
  </si>
  <si>
    <t>(220, 'c', 11, 'OPF_res[3].theta[220,c,11]')</t>
  </si>
  <si>
    <t>(220, 'c', 12, 'OPF_res[3].theta[220,c,12]')</t>
  </si>
  <si>
    <t>(220, 'c', 13, 'OPF_res[3].theta[220,c,13]')</t>
  </si>
  <si>
    <t>(220, 'c', 14, 'OPF_res[3].theta[220,c,14]')</t>
  </si>
  <si>
    <t>(220, 'c', 15, 'OPF_res[3].theta[220,c,15]')</t>
  </si>
  <si>
    <t>(220, 'c', 16, 'OPF_res[3].theta[220,c,16]')</t>
  </si>
  <si>
    <t>(220, 'c', 17, 'OPF_res[3].theta[220,c,17]')</t>
  </si>
  <si>
    <t>(220, 'c', 18, 'OPF_res[3].theta[220,c,18]')</t>
  </si>
  <si>
    <t>(220, 'c', 19, 'OPF_res[3].theta[220,c,19]')</t>
  </si>
  <si>
    <t>(220, 'c', 20, 'OPF_res[3].theta[220,c,20]')</t>
  </si>
  <si>
    <t>(220, 'c', 21, 'OPF_res[3].theta[220,c,21]')</t>
  </si>
  <si>
    <t>(220, 'c', 22, 'OPF_res[3].theta[220,c,22]')</t>
  </si>
  <si>
    <t>(220, 'c', 23, 'OPF_res[3].theta[220,c,23]')</t>
  </si>
  <si>
    <t>(220, 'c', 24, 'OPF_res[3].theta[220,c,24]')</t>
  </si>
  <si>
    <t>(222, 'a', 1, 'OPF_res[3].theta[222,a,1]')</t>
  </si>
  <si>
    <t>(222, 'a', 2, 'OPF_res[3].theta[222,a,2]')</t>
  </si>
  <si>
    <t>(222, 'a', 3, 'OPF_res[3].theta[222,a,3]')</t>
  </si>
  <si>
    <t>(222, 'a', 4, 'OPF_res[3].theta[222,a,4]')</t>
  </si>
  <si>
    <t>(222, 'a', 5, 'OPF_res[3].theta[222,a,5]')</t>
  </si>
  <si>
    <t>(222, 'a', 6, 'OPF_res[3].theta[222,a,6]')</t>
  </si>
  <si>
    <t>(222, 'a', 7, 'OPF_res[3].theta[222,a,7]')</t>
  </si>
  <si>
    <t>(222, 'a', 8, 'OPF_res[3].theta[222,a,8]')</t>
  </si>
  <si>
    <t>(222, 'a', 9, 'OPF_res[3].theta[222,a,9]')</t>
  </si>
  <si>
    <t>(222, 'a', 10, 'OPF_res[3].theta[222,a,10]')</t>
  </si>
  <si>
    <t>(222, 'a', 11, 'OPF_res[3].theta[222,a,11]')</t>
  </si>
  <si>
    <t>(222, 'a', 12, 'OPF_res[3].theta[222,a,12]')</t>
  </si>
  <si>
    <t>(222, 'a', 13, 'OPF_res[3].theta[222,a,13]')</t>
  </si>
  <si>
    <t>(222, 'a', 14, 'OPF_res[3].theta[222,a,14]')</t>
  </si>
  <si>
    <t>(222, 'a', 15, 'OPF_res[3].theta[222,a,15]')</t>
  </si>
  <si>
    <t>(222, 'a', 16, 'OPF_res[3].theta[222,a,16]')</t>
  </si>
  <si>
    <t>(222, 'a', 17, 'OPF_res[3].theta[222,a,17]')</t>
  </si>
  <si>
    <t>(222, 'a', 18, 'OPF_res[3].theta[222,a,18]')</t>
  </si>
  <si>
    <t>(222, 'a', 19, 'OPF_res[3].theta[222,a,19]')</t>
  </si>
  <si>
    <t>(222, 'a', 20, 'OPF_res[3].theta[222,a,20]')</t>
  </si>
  <si>
    <t>(222, 'a', 21, 'OPF_res[3].theta[222,a,21]')</t>
  </si>
  <si>
    <t>(222, 'a', 22, 'OPF_res[3].theta[222,a,22]')</t>
  </si>
  <si>
    <t>(222, 'a', 23, 'OPF_res[3].theta[222,a,23]')</t>
  </si>
  <si>
    <t>(222, 'a', 24, 'OPF_res[3].theta[222,a,24]')</t>
  </si>
  <si>
    <t>(222, 'b', 1, 'OPF_res[3].theta[222,b,1]')</t>
  </si>
  <si>
    <t>(222, 'b', 2, 'OPF_res[3].theta[222,b,2]')</t>
  </si>
  <si>
    <t>(222, 'b', 3, 'OPF_res[3].theta[222,b,3]')</t>
  </si>
  <si>
    <t>(222, 'b', 4, 'OPF_res[3].theta[222,b,4]')</t>
  </si>
  <si>
    <t>(222, 'b', 5, 'OPF_res[3].theta[222,b,5]')</t>
  </si>
  <si>
    <t>(222, 'b', 6, 'OPF_res[3].theta[222,b,6]')</t>
  </si>
  <si>
    <t>(222, 'b', 7, 'OPF_res[3].theta[222,b,7]')</t>
  </si>
  <si>
    <t>(222, 'b', 8, 'OPF_res[3].theta[222,b,8]')</t>
  </si>
  <si>
    <t>(222, 'b', 9, 'OPF_res[3].theta[222,b,9]')</t>
  </si>
  <si>
    <t>(222, 'b', 10, 'OPF_res[3].theta[222,b,10]')</t>
  </si>
  <si>
    <t>(222, 'b', 11, 'OPF_res[3].theta[222,b,11]')</t>
  </si>
  <si>
    <t>(222, 'b', 12, 'OPF_res[3].theta[222,b,12]')</t>
  </si>
  <si>
    <t>(222, 'b', 13, 'OPF_res[3].theta[222,b,13]')</t>
  </si>
  <si>
    <t>(222, 'b', 14, 'OPF_res[3].theta[222,b,14]')</t>
  </si>
  <si>
    <t>(222, 'b', 15, 'OPF_res[3].theta[222,b,15]')</t>
  </si>
  <si>
    <t>(222, 'b', 16, 'OPF_res[3].theta[222,b,16]')</t>
  </si>
  <si>
    <t>(222, 'b', 17, 'OPF_res[3].theta[222,b,17]')</t>
  </si>
  <si>
    <t>(222, 'b', 18, 'OPF_res[3].theta[222,b,18]')</t>
  </si>
  <si>
    <t>(222, 'b', 19, 'OPF_res[3].theta[222,b,19]')</t>
  </si>
  <si>
    <t>(222, 'b', 20, 'OPF_res[3].theta[222,b,20]')</t>
  </si>
  <si>
    <t>(222, 'b', 21, 'OPF_res[3].theta[222,b,21]')</t>
  </si>
  <si>
    <t>(222, 'b', 22, 'OPF_res[3].theta[222,b,22]')</t>
  </si>
  <si>
    <t>(222, 'b', 23, 'OPF_res[3].theta[222,b,23]')</t>
  </si>
  <si>
    <t>(222, 'b', 24, 'OPF_res[3].theta[222,b,24]')</t>
  </si>
  <si>
    <t>(222, 'c', 1, 'OPF_res[3].theta[222,c,1]')</t>
  </si>
  <si>
    <t>(222, 'c', 2, 'OPF_res[3].theta[222,c,2]')</t>
  </si>
  <si>
    <t>(222, 'c', 3, 'OPF_res[3].theta[222,c,3]')</t>
  </si>
  <si>
    <t>(222, 'c', 4, 'OPF_res[3].theta[222,c,4]')</t>
  </si>
  <si>
    <t>(222, 'c', 5, 'OPF_res[3].theta[222,c,5]')</t>
  </si>
  <si>
    <t>(222, 'c', 6, 'OPF_res[3].theta[222,c,6]')</t>
  </si>
  <si>
    <t>(222, 'c', 7, 'OPF_res[3].theta[222,c,7]')</t>
  </si>
  <si>
    <t>(222, 'c', 8, 'OPF_res[3].theta[222,c,8]')</t>
  </si>
  <si>
    <t>(222, 'c', 9, 'OPF_res[3].theta[222,c,9]')</t>
  </si>
  <si>
    <t>(222, 'c', 10, 'OPF_res[3].theta[222,c,10]')</t>
  </si>
  <si>
    <t>(222, 'c', 11, 'OPF_res[3].theta[222,c,11]')</t>
  </si>
  <si>
    <t>(222, 'c', 12, 'OPF_res[3].theta[222,c,12]')</t>
  </si>
  <si>
    <t>(222, 'c', 13, 'OPF_res[3].theta[222,c,13]')</t>
  </si>
  <si>
    <t>(222, 'c', 14, 'OPF_res[3].theta[222,c,14]')</t>
  </si>
  <si>
    <t>(222, 'c', 15, 'OPF_res[3].theta[222,c,15]')</t>
  </si>
  <si>
    <t>(222, 'c', 16, 'OPF_res[3].theta[222,c,16]')</t>
  </si>
  <si>
    <t>(222, 'c', 17, 'OPF_res[3].theta[222,c,17]')</t>
  </si>
  <si>
    <t>(222, 'c', 18, 'OPF_res[3].theta[222,c,18]')</t>
  </si>
  <si>
    <t>(222, 'c', 19, 'OPF_res[3].theta[222,c,19]')</t>
  </si>
  <si>
    <t>(222, 'c', 20, 'OPF_res[3].theta[222,c,20]')</t>
  </si>
  <si>
    <t>(222, 'c', 21, 'OPF_res[3].theta[222,c,21]')</t>
  </si>
  <si>
    <t>(222, 'c', 22, 'OPF_res[3].theta[222,c,22]')</t>
  </si>
  <si>
    <t>(222, 'c', 23, 'OPF_res[3].theta[222,c,23]')</t>
  </si>
  <si>
    <t>(222, 'c', 24, 'OPF_res[3].theta[222,c,24]')</t>
  </si>
  <si>
    <t>(223, 'a', 1, 'OPF_res[3].theta[223,a,1]')</t>
  </si>
  <si>
    <t>(223, 'a', 2, 'OPF_res[3].theta[223,a,2]')</t>
  </si>
  <si>
    <t>(223, 'a', 3, 'OPF_res[3].theta[223,a,3]')</t>
  </si>
  <si>
    <t>(223, 'a', 4, 'OPF_res[3].theta[223,a,4]')</t>
  </si>
  <si>
    <t>(223, 'a', 5, 'OPF_res[3].theta[223,a,5]')</t>
  </si>
  <si>
    <t>(223, 'a', 6, 'OPF_res[3].theta[223,a,6]')</t>
  </si>
  <si>
    <t>(223, 'a', 7, 'OPF_res[3].theta[223,a,7]')</t>
  </si>
  <si>
    <t>(223, 'a', 8, 'OPF_res[3].theta[223,a,8]')</t>
  </si>
  <si>
    <t>(223, 'a', 9, 'OPF_res[3].theta[223,a,9]')</t>
  </si>
  <si>
    <t>(223, 'a', 10, 'OPF_res[3].theta[223,a,10]')</t>
  </si>
  <si>
    <t>(223, 'a', 11, 'OPF_res[3].theta[223,a,11]')</t>
  </si>
  <si>
    <t>(223, 'a', 12, 'OPF_res[3].theta[223,a,12]')</t>
  </si>
  <si>
    <t>(223, 'a', 13, 'OPF_res[3].theta[223,a,13]')</t>
  </si>
  <si>
    <t>(223, 'a', 14, 'OPF_res[3].theta[223,a,14]')</t>
  </si>
  <si>
    <t>(223, 'a', 15, 'OPF_res[3].theta[223,a,15]')</t>
  </si>
  <si>
    <t>(223, 'a', 16, 'OPF_res[3].theta[223,a,16]')</t>
  </si>
  <si>
    <t>(223, 'a', 17, 'OPF_res[3].theta[223,a,17]')</t>
  </si>
  <si>
    <t>(223, 'a', 18, 'OPF_res[3].theta[223,a,18]')</t>
  </si>
  <si>
    <t>(223, 'a', 19, 'OPF_res[3].theta[223,a,19]')</t>
  </si>
  <si>
    <t>(223, 'a', 20, 'OPF_res[3].theta[223,a,20]')</t>
  </si>
  <si>
    <t>(223, 'a', 21, 'OPF_res[3].theta[223,a,21]')</t>
  </si>
  <si>
    <t>(223, 'a', 22, 'OPF_res[3].theta[223,a,22]')</t>
  </si>
  <si>
    <t>(223, 'a', 23, 'OPF_res[3].theta[223,a,23]')</t>
  </si>
  <si>
    <t>(223, 'a', 24, 'OPF_res[3].theta[223,a,24]')</t>
  </si>
  <si>
    <t>(223, 'b', 1, 'OPF_res[3].theta[223,b,1]')</t>
  </si>
  <si>
    <t>(223, 'b', 2, 'OPF_res[3].theta[223,b,2]')</t>
  </si>
  <si>
    <t>(223, 'b', 3, 'OPF_res[3].theta[223,b,3]')</t>
  </si>
  <si>
    <t>(223, 'b', 4, 'OPF_res[3].theta[223,b,4]')</t>
  </si>
  <si>
    <t>(223, 'b', 5, 'OPF_res[3].theta[223,b,5]')</t>
  </si>
  <si>
    <t>(223, 'b', 6, 'OPF_res[3].theta[223,b,6]')</t>
  </si>
  <si>
    <t>(223, 'b', 7, 'OPF_res[3].theta[223,b,7]')</t>
  </si>
  <si>
    <t>(223, 'b', 8, 'OPF_res[3].theta[223,b,8]')</t>
  </si>
  <si>
    <t>(223, 'b', 9, 'OPF_res[3].theta[223,b,9]')</t>
  </si>
  <si>
    <t>(223, 'b', 10, 'OPF_res[3].theta[223,b,10]')</t>
  </si>
  <si>
    <t>(223, 'b', 11, 'OPF_res[3].theta[223,b,11]')</t>
  </si>
  <si>
    <t>(223, 'b', 12, 'OPF_res[3].theta[223,b,12]')</t>
  </si>
  <si>
    <t>(223, 'b', 13, 'OPF_res[3].theta[223,b,13]')</t>
  </si>
  <si>
    <t>(223, 'b', 14, 'OPF_res[3].theta[223,b,14]')</t>
  </si>
  <si>
    <t>(223, 'b', 15, 'OPF_res[3].theta[223,b,15]')</t>
  </si>
  <si>
    <t>(223, 'b', 16, 'OPF_res[3].theta[223,b,16]')</t>
  </si>
  <si>
    <t>(223, 'b', 17, 'OPF_res[3].theta[223,b,17]')</t>
  </si>
  <si>
    <t>(223, 'b', 18, 'OPF_res[3].theta[223,b,18]')</t>
  </si>
  <si>
    <t>(223, 'b', 19, 'OPF_res[3].theta[223,b,19]')</t>
  </si>
  <si>
    <t>(223, 'b', 20, 'OPF_res[3].theta[223,b,20]')</t>
  </si>
  <si>
    <t>(223, 'b', 21, 'OPF_res[3].theta[223,b,21]')</t>
  </si>
  <si>
    <t>(223, 'b', 22, 'OPF_res[3].theta[223,b,22]')</t>
  </si>
  <si>
    <t>(223, 'b', 23, 'OPF_res[3].theta[223,b,23]')</t>
  </si>
  <si>
    <t>(223, 'b', 24, 'OPF_res[3].theta[223,b,24]')</t>
  </si>
  <si>
    <t>(223, 'c', 1, 'OPF_res[3].theta[223,c,1]')</t>
  </si>
  <si>
    <t>(223, 'c', 2, 'OPF_res[3].theta[223,c,2]')</t>
  </si>
  <si>
    <t>(223, 'c', 3, 'OPF_res[3].theta[223,c,3]')</t>
  </si>
  <si>
    <t>(223, 'c', 4, 'OPF_res[3].theta[223,c,4]')</t>
  </si>
  <si>
    <t>(223, 'c', 5, 'OPF_res[3].theta[223,c,5]')</t>
  </si>
  <si>
    <t>(223, 'c', 6, 'OPF_res[3].theta[223,c,6]')</t>
  </si>
  <si>
    <t>(223, 'c', 7, 'OPF_res[3].theta[223,c,7]')</t>
  </si>
  <si>
    <t>(223, 'c', 8, 'OPF_res[3].theta[223,c,8]')</t>
  </si>
  <si>
    <t>(223, 'c', 9, 'OPF_res[3].theta[223,c,9]')</t>
  </si>
  <si>
    <t>(223, 'c', 10, 'OPF_res[3].theta[223,c,10]')</t>
  </si>
  <si>
    <t>(223, 'c', 11, 'OPF_res[3].theta[223,c,11]')</t>
  </si>
  <si>
    <t>(223, 'c', 12, 'OPF_res[3].theta[223,c,12]')</t>
  </si>
  <si>
    <t>(223, 'c', 13, 'OPF_res[3].theta[223,c,13]')</t>
  </si>
  <si>
    <t>(223, 'c', 14, 'OPF_res[3].theta[223,c,14]')</t>
  </si>
  <si>
    <t>(223, 'c', 15, 'OPF_res[3].theta[223,c,15]')</t>
  </si>
  <si>
    <t>(223, 'c', 16, 'OPF_res[3].theta[223,c,16]')</t>
  </si>
  <si>
    <t>(223, 'c', 17, 'OPF_res[3].theta[223,c,17]')</t>
  </si>
  <si>
    <t>(223, 'c', 18, 'OPF_res[3].theta[223,c,18]')</t>
  </si>
  <si>
    <t>(223, 'c', 19, 'OPF_res[3].theta[223,c,19]')</t>
  </si>
  <si>
    <t>(223, 'c', 20, 'OPF_res[3].theta[223,c,20]')</t>
  </si>
  <si>
    <t>(223, 'c', 21, 'OPF_res[3].theta[223,c,21]')</t>
  </si>
  <si>
    <t>(223, 'c', 22, 'OPF_res[3].theta[223,c,22]')</t>
  </si>
  <si>
    <t>(223, 'c', 23, 'OPF_res[3].theta[223,c,23]')</t>
  </si>
  <si>
    <t>(223, 'c', 24, 'OPF_res[3].theta[223,c,24]')</t>
  </si>
  <si>
    <t>(224, 'a', 1, 'OPF_res[3].theta[224,a,1]')</t>
  </si>
  <si>
    <t>(224, 'a', 2, 'OPF_res[3].theta[224,a,2]')</t>
  </si>
  <si>
    <t>(224, 'a', 3, 'OPF_res[3].theta[224,a,3]')</t>
  </si>
  <si>
    <t>(224, 'a', 4, 'OPF_res[3].theta[224,a,4]')</t>
  </si>
  <si>
    <t>(224, 'a', 5, 'OPF_res[3].theta[224,a,5]')</t>
  </si>
  <si>
    <t>(224, 'a', 6, 'OPF_res[3].theta[224,a,6]')</t>
  </si>
  <si>
    <t>(224, 'a', 7, 'OPF_res[3].theta[224,a,7]')</t>
  </si>
  <si>
    <t>(224, 'a', 8, 'OPF_res[3].theta[224,a,8]')</t>
  </si>
  <si>
    <t>(224, 'a', 9, 'OPF_res[3].theta[224,a,9]')</t>
  </si>
  <si>
    <t>(224, 'a', 10, 'OPF_res[3].theta[224,a,10]')</t>
  </si>
  <si>
    <t>(224, 'a', 11, 'OPF_res[3].theta[224,a,11]')</t>
  </si>
  <si>
    <t>(224, 'a', 12, 'OPF_res[3].theta[224,a,12]')</t>
  </si>
  <si>
    <t>(224, 'a', 13, 'OPF_res[3].theta[224,a,13]')</t>
  </si>
  <si>
    <t>(224, 'a', 14, 'OPF_res[3].theta[224,a,14]')</t>
  </si>
  <si>
    <t>(224, 'a', 15, 'OPF_res[3].theta[224,a,15]')</t>
  </si>
  <si>
    <t>(224, 'a', 16, 'OPF_res[3].theta[224,a,16]')</t>
  </si>
  <si>
    <t>(224, 'a', 17, 'OPF_res[3].theta[224,a,17]')</t>
  </si>
  <si>
    <t>(224, 'a', 18, 'OPF_res[3].theta[224,a,18]')</t>
  </si>
  <si>
    <t>(224, 'a', 19, 'OPF_res[3].theta[224,a,19]')</t>
  </si>
  <si>
    <t>(224, 'a', 20, 'OPF_res[3].theta[224,a,20]')</t>
  </si>
  <si>
    <t>(224, 'a', 21, 'OPF_res[3].theta[224,a,21]')</t>
  </si>
  <si>
    <t>(224, 'a', 22, 'OPF_res[3].theta[224,a,22]')</t>
  </si>
  <si>
    <t>(224, 'a', 23, 'OPF_res[3].theta[224,a,23]')</t>
  </si>
  <si>
    <t>(224, 'a', 24, 'OPF_res[3].theta[224,a,24]')</t>
  </si>
  <si>
    <t>(224, 'b', 1, 'OPF_res[3].theta[224,b,1]')</t>
  </si>
  <si>
    <t>(224, 'b', 2, 'OPF_res[3].theta[224,b,2]')</t>
  </si>
  <si>
    <t>(224, 'b', 3, 'OPF_res[3].theta[224,b,3]')</t>
  </si>
  <si>
    <t>(224, 'b', 4, 'OPF_res[3].theta[224,b,4]')</t>
  </si>
  <si>
    <t>(224, 'b', 5, 'OPF_res[3].theta[224,b,5]')</t>
  </si>
  <si>
    <t>(224, 'b', 6, 'OPF_res[3].theta[224,b,6]')</t>
  </si>
  <si>
    <t>(224, 'b', 7, 'OPF_res[3].theta[224,b,7]')</t>
  </si>
  <si>
    <t>(224, 'b', 8, 'OPF_res[3].theta[224,b,8]')</t>
  </si>
  <si>
    <t>(224, 'b', 9, 'OPF_res[3].theta[224,b,9]')</t>
  </si>
  <si>
    <t>(224, 'b', 10, 'OPF_res[3].theta[224,b,10]')</t>
  </si>
  <si>
    <t>(224, 'b', 11, 'OPF_res[3].theta[224,b,11]')</t>
  </si>
  <si>
    <t>(224, 'b', 12, 'OPF_res[3].theta[224,b,12]')</t>
  </si>
  <si>
    <t>(224, 'b', 13, 'OPF_res[3].theta[224,b,13]')</t>
  </si>
  <si>
    <t>(224, 'b', 14, 'OPF_res[3].theta[224,b,14]')</t>
  </si>
  <si>
    <t>(224, 'b', 15, 'OPF_res[3].theta[224,b,15]')</t>
  </si>
  <si>
    <t>(224, 'b', 16, 'OPF_res[3].theta[224,b,16]')</t>
  </si>
  <si>
    <t>(224, 'b', 17, 'OPF_res[3].theta[224,b,17]')</t>
  </si>
  <si>
    <t>(224, 'b', 18, 'OPF_res[3].theta[224,b,18]')</t>
  </si>
  <si>
    <t>(224, 'b', 19, 'OPF_res[3].theta[224,b,19]')</t>
  </si>
  <si>
    <t>(224, 'b', 20, 'OPF_res[3].theta[224,b,20]')</t>
  </si>
  <si>
    <t>(224, 'b', 21, 'OPF_res[3].theta[224,b,21]')</t>
  </si>
  <si>
    <t>(224, 'b', 22, 'OPF_res[3].theta[224,b,22]')</t>
  </si>
  <si>
    <t>(224, 'b', 23, 'OPF_res[3].theta[224,b,23]')</t>
  </si>
  <si>
    <t>(224, 'b', 24, 'OPF_res[3].theta[224,b,24]')</t>
  </si>
  <si>
    <t>(224, 'c', 1, 'OPF_res[3].theta[224,c,1]')</t>
  </si>
  <si>
    <t>(224, 'c', 2, 'OPF_res[3].theta[224,c,2]')</t>
  </si>
  <si>
    <t>(224, 'c', 3, 'OPF_res[3].theta[224,c,3]')</t>
  </si>
  <si>
    <t>(224, 'c', 4, 'OPF_res[3].theta[224,c,4]')</t>
  </si>
  <si>
    <t>(224, 'c', 5, 'OPF_res[3].theta[224,c,5]')</t>
  </si>
  <si>
    <t>(224, 'c', 6, 'OPF_res[3].theta[224,c,6]')</t>
  </si>
  <si>
    <t>(224, 'c', 7, 'OPF_res[3].theta[224,c,7]')</t>
  </si>
  <si>
    <t>(224, 'c', 8, 'OPF_res[3].theta[224,c,8]')</t>
  </si>
  <si>
    <t>(224, 'c', 9, 'OPF_res[3].theta[224,c,9]')</t>
  </si>
  <si>
    <t>(224, 'c', 10, 'OPF_res[3].theta[224,c,10]')</t>
  </si>
  <si>
    <t>(224, 'c', 11, 'OPF_res[3].theta[224,c,11]')</t>
  </si>
  <si>
    <t>(224, 'c', 12, 'OPF_res[3].theta[224,c,12]')</t>
  </si>
  <si>
    <t>(224, 'c', 13, 'OPF_res[3].theta[224,c,13]')</t>
  </si>
  <si>
    <t>(224, 'c', 14, 'OPF_res[3].theta[224,c,14]')</t>
  </si>
  <si>
    <t>(224, 'c', 15, 'OPF_res[3].theta[224,c,15]')</t>
  </si>
  <si>
    <t>(224, 'c', 16, 'OPF_res[3].theta[224,c,16]')</t>
  </si>
  <si>
    <t>(224, 'c', 17, 'OPF_res[3].theta[224,c,17]')</t>
  </si>
  <si>
    <t>(224, 'c', 18, 'OPF_res[3].theta[224,c,18]')</t>
  </si>
  <si>
    <t>(224, 'c', 19, 'OPF_res[3].theta[224,c,19]')</t>
  </si>
  <si>
    <t>(224, 'c', 20, 'OPF_res[3].theta[224,c,20]')</t>
  </si>
  <si>
    <t>(224, 'c', 21, 'OPF_res[3].theta[224,c,21]')</t>
  </si>
  <si>
    <t>(224, 'c', 22, 'OPF_res[3].theta[224,c,22]')</t>
  </si>
  <si>
    <t>(224, 'c', 23, 'OPF_res[3].theta[224,c,23]')</t>
  </si>
  <si>
    <t>(224, 'c', 24, 'OPF_res[3].theta[224,c,24]')</t>
  </si>
  <si>
    <t>(225, 'a', 1, 'OPF_res[3].theta[225,a,1]')</t>
  </si>
  <si>
    <t>(225, 'a', 2, 'OPF_res[3].theta[225,a,2]')</t>
  </si>
  <si>
    <t>(225, 'a', 3, 'OPF_res[3].theta[225,a,3]')</t>
  </si>
  <si>
    <t>(225, 'a', 4, 'OPF_res[3].theta[225,a,4]')</t>
  </si>
  <si>
    <t>(225, 'a', 5, 'OPF_res[3].theta[225,a,5]')</t>
  </si>
  <si>
    <t>(225, 'a', 6, 'OPF_res[3].theta[225,a,6]')</t>
  </si>
  <si>
    <t>(225, 'a', 7, 'OPF_res[3].theta[225,a,7]')</t>
  </si>
  <si>
    <t>(225, 'a', 8, 'OPF_res[3].theta[225,a,8]')</t>
  </si>
  <si>
    <t>(225, 'a', 9, 'OPF_res[3].theta[225,a,9]')</t>
  </si>
  <si>
    <t>(225, 'a', 10, 'OPF_res[3].theta[225,a,10]')</t>
  </si>
  <si>
    <t>(225, 'a', 11, 'OPF_res[3].theta[225,a,11]')</t>
  </si>
  <si>
    <t>(225, 'a', 12, 'OPF_res[3].theta[225,a,12]')</t>
  </si>
  <si>
    <t>(225, 'a', 13, 'OPF_res[3].theta[225,a,13]')</t>
  </si>
  <si>
    <t>(225, 'a', 14, 'OPF_res[3].theta[225,a,14]')</t>
  </si>
  <si>
    <t>(225, 'a', 15, 'OPF_res[3].theta[225,a,15]')</t>
  </si>
  <si>
    <t>(225, 'a', 16, 'OPF_res[3].theta[225,a,16]')</t>
  </si>
  <si>
    <t>(225, 'a', 17, 'OPF_res[3].theta[225,a,17]')</t>
  </si>
  <si>
    <t>(225, 'a', 18, 'OPF_res[3].theta[225,a,18]')</t>
  </si>
  <si>
    <t>(225, 'a', 19, 'OPF_res[3].theta[225,a,19]')</t>
  </si>
  <si>
    <t>(225, 'a', 20, 'OPF_res[3].theta[225,a,20]')</t>
  </si>
  <si>
    <t>(225, 'a', 21, 'OPF_res[3].theta[225,a,21]')</t>
  </si>
  <si>
    <t>(225, 'a', 22, 'OPF_res[3].theta[225,a,22]')</t>
  </si>
  <si>
    <t>(225, 'a', 23, 'OPF_res[3].theta[225,a,23]')</t>
  </si>
  <si>
    <t>(225, 'a', 24, 'OPF_res[3].theta[225,a,24]')</t>
  </si>
  <si>
    <t>(225, 'b', 1, 'OPF_res[3].theta[225,b,1]')</t>
  </si>
  <si>
    <t>(225, 'b', 2, 'OPF_res[3].theta[225,b,2]')</t>
  </si>
  <si>
    <t>(225, 'b', 3, 'OPF_res[3].theta[225,b,3]')</t>
  </si>
  <si>
    <t>(225, 'b', 4, 'OPF_res[3].theta[225,b,4]')</t>
  </si>
  <si>
    <t>(225, 'b', 5, 'OPF_res[3].theta[225,b,5]')</t>
  </si>
  <si>
    <t>(225, 'b', 6, 'OPF_res[3].theta[225,b,6]')</t>
  </si>
  <si>
    <t>(225, 'b', 7, 'OPF_res[3].theta[225,b,7]')</t>
  </si>
  <si>
    <t>(225, 'b', 8, 'OPF_res[3].theta[225,b,8]')</t>
  </si>
  <si>
    <t>(225, 'b', 9, 'OPF_res[3].theta[225,b,9]')</t>
  </si>
  <si>
    <t>(225, 'b', 10, 'OPF_res[3].theta[225,b,10]')</t>
  </si>
  <si>
    <t>(225, 'b', 11, 'OPF_res[3].theta[225,b,11]')</t>
  </si>
  <si>
    <t>(225, 'b', 12, 'OPF_res[3].theta[225,b,12]')</t>
  </si>
  <si>
    <t>(225, 'b', 13, 'OPF_res[3].theta[225,b,13]')</t>
  </si>
  <si>
    <t>(225, 'b', 14, 'OPF_res[3].theta[225,b,14]')</t>
  </si>
  <si>
    <t>(225, 'b', 15, 'OPF_res[3].theta[225,b,15]')</t>
  </si>
  <si>
    <t>(225, 'b', 16, 'OPF_res[3].theta[225,b,16]')</t>
  </si>
  <si>
    <t>(225, 'b', 17, 'OPF_res[3].theta[225,b,17]')</t>
  </si>
  <si>
    <t>(225, 'b', 18, 'OPF_res[3].theta[225,b,18]')</t>
  </si>
  <si>
    <t>(225, 'b', 19, 'OPF_res[3].theta[225,b,19]')</t>
  </si>
  <si>
    <t>(225, 'b', 20, 'OPF_res[3].theta[225,b,20]')</t>
  </si>
  <si>
    <t>(225, 'b', 21, 'OPF_res[3].theta[225,b,21]')</t>
  </si>
  <si>
    <t>(225, 'b', 22, 'OPF_res[3].theta[225,b,22]')</t>
  </si>
  <si>
    <t>(225, 'b', 23, 'OPF_res[3].theta[225,b,23]')</t>
  </si>
  <si>
    <t>(225, 'b', 24, 'OPF_res[3].theta[225,b,24]')</t>
  </si>
  <si>
    <t>(225, 'c', 1, 'OPF_res[3].theta[225,c,1]')</t>
  </si>
  <si>
    <t>(225, 'c', 2, 'OPF_res[3].theta[225,c,2]')</t>
  </si>
  <si>
    <t>(225, 'c', 3, 'OPF_res[3].theta[225,c,3]')</t>
  </si>
  <si>
    <t>(225, 'c', 4, 'OPF_res[3].theta[225,c,4]')</t>
  </si>
  <si>
    <t>(225, 'c', 5, 'OPF_res[3].theta[225,c,5]')</t>
  </si>
  <si>
    <t>(225, 'c', 6, 'OPF_res[3].theta[225,c,6]')</t>
  </si>
  <si>
    <t>(225, 'c', 7, 'OPF_res[3].theta[225,c,7]')</t>
  </si>
  <si>
    <t>(225, 'c', 8, 'OPF_res[3].theta[225,c,8]')</t>
  </si>
  <si>
    <t>(225, 'c', 9, 'OPF_res[3].theta[225,c,9]')</t>
  </si>
  <si>
    <t>(225, 'c', 10, 'OPF_res[3].theta[225,c,10]')</t>
  </si>
  <si>
    <t>(225, 'c', 11, 'OPF_res[3].theta[225,c,11]')</t>
  </si>
  <si>
    <t>(225, 'c', 12, 'OPF_res[3].theta[225,c,12]')</t>
  </si>
  <si>
    <t>(225, 'c', 13, 'OPF_res[3].theta[225,c,13]')</t>
  </si>
  <si>
    <t>(225, 'c', 14, 'OPF_res[3].theta[225,c,14]')</t>
  </si>
  <si>
    <t>(225, 'c', 15, 'OPF_res[3].theta[225,c,15]')</t>
  </si>
  <si>
    <t>(225, 'c', 16, 'OPF_res[3].theta[225,c,16]')</t>
  </si>
  <si>
    <t>(225, 'c', 17, 'OPF_res[3].theta[225,c,17]')</t>
  </si>
  <si>
    <t>(225, 'c', 18, 'OPF_res[3].theta[225,c,18]')</t>
  </si>
  <si>
    <t>(225, 'c', 19, 'OPF_res[3].theta[225,c,19]')</t>
  </si>
  <si>
    <t>(225, 'c', 20, 'OPF_res[3].theta[225,c,20]')</t>
  </si>
  <si>
    <t>(225, 'c', 21, 'OPF_res[3].theta[225,c,21]')</t>
  </si>
  <si>
    <t>(225, 'c', 22, 'OPF_res[3].theta[225,c,22]')</t>
  </si>
  <si>
    <t>(225, 'c', 23, 'OPF_res[3].theta[225,c,23]')</t>
  </si>
  <si>
    <t>(225, 'c', 24, 'OPF_res[3].theta[225,c,24]')</t>
  </si>
  <si>
    <t>(226, 'a', 1, 'OPF_res[3].theta[226,a,1]')</t>
  </si>
  <si>
    <t>(226, 'a', 2, 'OPF_res[3].theta[226,a,2]')</t>
  </si>
  <si>
    <t>(226, 'a', 3, 'OPF_res[3].theta[226,a,3]')</t>
  </si>
  <si>
    <t>(226, 'a', 4, 'OPF_res[3].theta[226,a,4]')</t>
  </si>
  <si>
    <t>(226, 'a', 5, 'OPF_res[3].theta[226,a,5]')</t>
  </si>
  <si>
    <t>(226, 'a', 6, 'OPF_res[3].theta[226,a,6]')</t>
  </si>
  <si>
    <t>(226, 'a', 7, 'OPF_res[3].theta[226,a,7]')</t>
  </si>
  <si>
    <t>(226, 'a', 8, 'OPF_res[3].theta[226,a,8]')</t>
  </si>
  <si>
    <t>(226, 'a', 9, 'OPF_res[3].theta[226,a,9]')</t>
  </si>
  <si>
    <t>(226, 'a', 10, 'OPF_res[3].theta[226,a,10]')</t>
  </si>
  <si>
    <t>(226, 'a', 11, 'OPF_res[3].theta[226,a,11]')</t>
  </si>
  <si>
    <t>(226, 'a', 12, 'OPF_res[3].theta[226,a,12]')</t>
  </si>
  <si>
    <t>(226, 'a', 13, 'OPF_res[3].theta[226,a,13]')</t>
  </si>
  <si>
    <t>(226, 'a', 14, 'OPF_res[3].theta[226,a,14]')</t>
  </si>
  <si>
    <t>(226, 'a', 15, 'OPF_res[3].theta[226,a,15]')</t>
  </si>
  <si>
    <t>(226, 'a', 16, 'OPF_res[3].theta[226,a,16]')</t>
  </si>
  <si>
    <t>(226, 'a', 17, 'OPF_res[3].theta[226,a,17]')</t>
  </si>
  <si>
    <t>(226, 'a', 18, 'OPF_res[3].theta[226,a,18]')</t>
  </si>
  <si>
    <t>(226, 'a', 19, 'OPF_res[3].theta[226,a,19]')</t>
  </si>
  <si>
    <t>(226, 'a', 20, 'OPF_res[3].theta[226,a,20]')</t>
  </si>
  <si>
    <t>(226, 'a', 21, 'OPF_res[3].theta[226,a,21]')</t>
  </si>
  <si>
    <t>(226, 'a', 22, 'OPF_res[3].theta[226,a,22]')</t>
  </si>
  <si>
    <t>(226, 'a', 23, 'OPF_res[3].theta[226,a,23]')</t>
  </si>
  <si>
    <t>(226, 'a', 24, 'OPF_res[3].theta[226,a,24]')</t>
  </si>
  <si>
    <t>(226, 'b', 1, 'OPF_res[3].theta[226,b,1]')</t>
  </si>
  <si>
    <t>(226, 'b', 2, 'OPF_res[3].theta[226,b,2]')</t>
  </si>
  <si>
    <t>(226, 'b', 3, 'OPF_res[3].theta[226,b,3]')</t>
  </si>
  <si>
    <t>(226, 'b', 4, 'OPF_res[3].theta[226,b,4]')</t>
  </si>
  <si>
    <t>(226, 'b', 5, 'OPF_res[3].theta[226,b,5]')</t>
  </si>
  <si>
    <t>(226, 'b', 6, 'OPF_res[3].theta[226,b,6]')</t>
  </si>
  <si>
    <t>(226, 'b', 7, 'OPF_res[3].theta[226,b,7]')</t>
  </si>
  <si>
    <t>(226, 'b', 8, 'OPF_res[3].theta[226,b,8]')</t>
  </si>
  <si>
    <t>(226, 'b', 9, 'OPF_res[3].theta[226,b,9]')</t>
  </si>
  <si>
    <t>(226, 'b', 10, 'OPF_res[3].theta[226,b,10]')</t>
  </si>
  <si>
    <t>(226, 'b', 11, 'OPF_res[3].theta[226,b,11]')</t>
  </si>
  <si>
    <t>(226, 'b', 12, 'OPF_res[3].theta[226,b,12]')</t>
  </si>
  <si>
    <t>(226, 'b', 13, 'OPF_res[3].theta[226,b,13]')</t>
  </si>
  <si>
    <t>(226, 'b', 14, 'OPF_res[3].theta[226,b,14]')</t>
  </si>
  <si>
    <t>(226, 'b', 15, 'OPF_res[3].theta[226,b,15]')</t>
  </si>
  <si>
    <t>(226, 'b', 16, 'OPF_res[3].theta[226,b,16]')</t>
  </si>
  <si>
    <t>(226, 'b', 17, 'OPF_res[3].theta[226,b,17]')</t>
  </si>
  <si>
    <t>(226, 'b', 18, 'OPF_res[3].theta[226,b,18]')</t>
  </si>
  <si>
    <t>(226, 'b', 19, 'OPF_res[3].theta[226,b,19]')</t>
  </si>
  <si>
    <t>(226, 'b', 20, 'OPF_res[3].theta[226,b,20]')</t>
  </si>
  <si>
    <t>(226, 'b', 21, 'OPF_res[3].theta[226,b,21]')</t>
  </si>
  <si>
    <t>(226, 'b', 22, 'OPF_res[3].theta[226,b,22]')</t>
  </si>
  <si>
    <t>(226, 'b', 23, 'OPF_res[3].theta[226,b,23]')</t>
  </si>
  <si>
    <t>(226, 'b', 24, 'OPF_res[3].theta[226,b,24]')</t>
  </si>
  <si>
    <t>(226, 'c', 1, 'OPF_res[3].theta[226,c,1]')</t>
  </si>
  <si>
    <t>(226, 'c', 2, 'OPF_res[3].theta[226,c,2]')</t>
  </si>
  <si>
    <t>(226, 'c', 3, 'OPF_res[3].theta[226,c,3]')</t>
  </si>
  <si>
    <t>(226, 'c', 4, 'OPF_res[3].theta[226,c,4]')</t>
  </si>
  <si>
    <t>(226, 'c', 5, 'OPF_res[3].theta[226,c,5]')</t>
  </si>
  <si>
    <t>(226, 'c', 6, 'OPF_res[3].theta[226,c,6]')</t>
  </si>
  <si>
    <t>(226, 'c', 7, 'OPF_res[3].theta[226,c,7]')</t>
  </si>
  <si>
    <t>(226, 'c', 8, 'OPF_res[3].theta[226,c,8]')</t>
  </si>
  <si>
    <t>(226, 'c', 9, 'OPF_res[3].theta[226,c,9]')</t>
  </si>
  <si>
    <t>(226, 'c', 10, 'OPF_res[3].theta[226,c,10]')</t>
  </si>
  <si>
    <t>(226, 'c', 11, 'OPF_res[3].theta[226,c,11]')</t>
  </si>
  <si>
    <t>(226, 'c', 12, 'OPF_res[3].theta[226,c,12]')</t>
  </si>
  <si>
    <t>(226, 'c', 13, 'OPF_res[3].theta[226,c,13]')</t>
  </si>
  <si>
    <t>(226, 'c', 14, 'OPF_res[3].theta[226,c,14]')</t>
  </si>
  <si>
    <t>(226, 'c', 15, 'OPF_res[3].theta[226,c,15]')</t>
  </si>
  <si>
    <t>(226, 'c', 16, 'OPF_res[3].theta[226,c,16]')</t>
  </si>
  <si>
    <t>(226, 'c', 17, 'OPF_res[3].theta[226,c,17]')</t>
  </si>
  <si>
    <t>(226, 'c', 18, 'OPF_res[3].theta[226,c,18]')</t>
  </si>
  <si>
    <t>(226, 'c', 19, 'OPF_res[3].theta[226,c,19]')</t>
  </si>
  <si>
    <t>(226, 'c', 20, 'OPF_res[3].theta[226,c,20]')</t>
  </si>
  <si>
    <t>(226, 'c', 21, 'OPF_res[3].theta[226,c,21]')</t>
  </si>
  <si>
    <t>(226, 'c', 22, 'OPF_res[3].theta[226,c,22]')</t>
  </si>
  <si>
    <t>(226, 'c', 23, 'OPF_res[3].theta[226,c,23]')</t>
  </si>
  <si>
    <t>(226, 'c', 24, 'OPF_res[3].theta[226,c,24]')</t>
  </si>
  <si>
    <t>(227, 'a', 1, 'OPF_res[3].theta[227,a,1]')</t>
  </si>
  <si>
    <t>(227, 'a', 2, 'OPF_res[3].theta[227,a,2]')</t>
  </si>
  <si>
    <t>(227, 'a', 3, 'OPF_res[3].theta[227,a,3]')</t>
  </si>
  <si>
    <t>(227, 'a', 4, 'OPF_res[3].theta[227,a,4]')</t>
  </si>
  <si>
    <t>(227, 'a', 5, 'OPF_res[3].theta[227,a,5]')</t>
  </si>
  <si>
    <t>(227, 'a', 6, 'OPF_res[3].theta[227,a,6]')</t>
  </si>
  <si>
    <t>(227, 'a', 7, 'OPF_res[3].theta[227,a,7]')</t>
  </si>
  <si>
    <t>(227, 'a', 8, 'OPF_res[3].theta[227,a,8]')</t>
  </si>
  <si>
    <t>(227, 'a', 9, 'OPF_res[3].theta[227,a,9]')</t>
  </si>
  <si>
    <t>(227, 'a', 10, 'OPF_res[3].theta[227,a,10]')</t>
  </si>
  <si>
    <t>(227, 'a', 11, 'OPF_res[3].theta[227,a,11]')</t>
  </si>
  <si>
    <t>(227, 'a', 12, 'OPF_res[3].theta[227,a,12]')</t>
  </si>
  <si>
    <t>(227, 'a', 13, 'OPF_res[3].theta[227,a,13]')</t>
  </si>
  <si>
    <t>(227, 'a', 14, 'OPF_res[3].theta[227,a,14]')</t>
  </si>
  <si>
    <t>(227, 'a', 15, 'OPF_res[3].theta[227,a,15]')</t>
  </si>
  <si>
    <t>(227, 'a', 16, 'OPF_res[3].theta[227,a,16]')</t>
  </si>
  <si>
    <t>(227, 'a', 17, 'OPF_res[3].theta[227,a,17]')</t>
  </si>
  <si>
    <t>(227, 'a', 18, 'OPF_res[3].theta[227,a,18]')</t>
  </si>
  <si>
    <t>(227, 'a', 19, 'OPF_res[3].theta[227,a,19]')</t>
  </si>
  <si>
    <t>(227, 'a', 20, 'OPF_res[3].theta[227,a,20]')</t>
  </si>
  <si>
    <t>(227, 'a', 21, 'OPF_res[3].theta[227,a,21]')</t>
  </si>
  <si>
    <t>(227, 'a', 22, 'OPF_res[3].theta[227,a,22]')</t>
  </si>
  <si>
    <t>(227, 'a', 23, 'OPF_res[3].theta[227,a,23]')</t>
  </si>
  <si>
    <t>(227, 'a', 24, 'OPF_res[3].theta[227,a,24]')</t>
  </si>
  <si>
    <t>(227, 'b', 1, 'OPF_res[3].theta[227,b,1]')</t>
  </si>
  <si>
    <t>(227, 'b', 2, 'OPF_res[3].theta[227,b,2]')</t>
  </si>
  <si>
    <t>(227, 'b', 3, 'OPF_res[3].theta[227,b,3]')</t>
  </si>
  <si>
    <t>(227, 'b', 4, 'OPF_res[3].theta[227,b,4]')</t>
  </si>
  <si>
    <t>(227, 'b', 5, 'OPF_res[3].theta[227,b,5]')</t>
  </si>
  <si>
    <t>(227, 'b', 6, 'OPF_res[3].theta[227,b,6]')</t>
  </si>
  <si>
    <t>(227, 'b', 7, 'OPF_res[3].theta[227,b,7]')</t>
  </si>
  <si>
    <t>(227, 'b', 8, 'OPF_res[3].theta[227,b,8]')</t>
  </si>
  <si>
    <t>(227, 'b', 9, 'OPF_res[3].theta[227,b,9]')</t>
  </si>
  <si>
    <t>(227, 'b', 10, 'OPF_res[3].theta[227,b,10]')</t>
  </si>
  <si>
    <t>(227, 'b', 11, 'OPF_res[3].theta[227,b,11]')</t>
  </si>
  <si>
    <t>(227, 'b', 12, 'OPF_res[3].theta[227,b,12]')</t>
  </si>
  <si>
    <t>(227, 'b', 13, 'OPF_res[3].theta[227,b,13]')</t>
  </si>
  <si>
    <t>(227, 'b', 14, 'OPF_res[3].theta[227,b,14]')</t>
  </si>
  <si>
    <t>(227, 'b', 15, 'OPF_res[3].theta[227,b,15]')</t>
  </si>
  <si>
    <t>(227, 'b', 16, 'OPF_res[3].theta[227,b,16]')</t>
  </si>
  <si>
    <t>(227, 'b', 17, 'OPF_res[3].theta[227,b,17]')</t>
  </si>
  <si>
    <t>(227, 'b', 18, 'OPF_res[3].theta[227,b,18]')</t>
  </si>
  <si>
    <t>(227, 'b', 19, 'OPF_res[3].theta[227,b,19]')</t>
  </si>
  <si>
    <t>(227, 'b', 20, 'OPF_res[3].theta[227,b,20]')</t>
  </si>
  <si>
    <t>(227, 'b', 21, 'OPF_res[3].theta[227,b,21]')</t>
  </si>
  <si>
    <t>(227, 'b', 22, 'OPF_res[3].theta[227,b,22]')</t>
  </si>
  <si>
    <t>(227, 'b', 23, 'OPF_res[3].theta[227,b,23]')</t>
  </si>
  <si>
    <t>(227, 'b', 24, 'OPF_res[3].theta[227,b,24]')</t>
  </si>
  <si>
    <t>(227, 'c', 1, 'OPF_res[3].theta[227,c,1]')</t>
  </si>
  <si>
    <t>(227, 'c', 2, 'OPF_res[3].theta[227,c,2]')</t>
  </si>
  <si>
    <t>(227, 'c', 3, 'OPF_res[3].theta[227,c,3]')</t>
  </si>
  <si>
    <t>(227, 'c', 4, 'OPF_res[3].theta[227,c,4]')</t>
  </si>
  <si>
    <t>(227, 'c', 5, 'OPF_res[3].theta[227,c,5]')</t>
  </si>
  <si>
    <t>(227, 'c', 6, 'OPF_res[3].theta[227,c,6]')</t>
  </si>
  <si>
    <t>(227, 'c', 7, 'OPF_res[3].theta[227,c,7]')</t>
  </si>
  <si>
    <t>(227, 'c', 8, 'OPF_res[3].theta[227,c,8]')</t>
  </si>
  <si>
    <t>(227, 'c', 9, 'OPF_res[3].theta[227,c,9]')</t>
  </si>
  <si>
    <t>(227, 'c', 10, 'OPF_res[3].theta[227,c,10]')</t>
  </si>
  <si>
    <t>(227, 'c', 11, 'OPF_res[3].theta[227,c,11]')</t>
  </si>
  <si>
    <t>(227, 'c', 12, 'OPF_res[3].theta[227,c,12]')</t>
  </si>
  <si>
    <t>(227, 'c', 13, 'OPF_res[3].theta[227,c,13]')</t>
  </si>
  <si>
    <t>(227, 'c', 14, 'OPF_res[3].theta[227,c,14]')</t>
  </si>
  <si>
    <t>(227, 'c', 15, 'OPF_res[3].theta[227,c,15]')</t>
  </si>
  <si>
    <t>(227, 'c', 16, 'OPF_res[3].theta[227,c,16]')</t>
  </si>
  <si>
    <t>(227, 'c', 17, 'OPF_res[3].theta[227,c,17]')</t>
  </si>
  <si>
    <t>(227, 'c', 18, 'OPF_res[3].theta[227,c,18]')</t>
  </si>
  <si>
    <t>(227, 'c', 19, 'OPF_res[3].theta[227,c,19]')</t>
  </si>
  <si>
    <t>(227, 'c', 20, 'OPF_res[3].theta[227,c,20]')</t>
  </si>
  <si>
    <t>(227, 'c', 21, 'OPF_res[3].theta[227,c,21]')</t>
  </si>
  <si>
    <t>(227, 'c', 22, 'OPF_res[3].theta[227,c,22]')</t>
  </si>
  <si>
    <t>(227, 'c', 23, 'OPF_res[3].theta[227,c,23]')</t>
  </si>
  <si>
    <t>(227, 'c', 24, 'OPF_res[3].theta[227,c,24]')</t>
  </si>
  <si>
    <t>(228, 'a', 1, 'OPF_res[3].theta[228,a,1]')</t>
  </si>
  <si>
    <t>(228, 'a', 2, 'OPF_res[3].theta[228,a,2]')</t>
  </si>
  <si>
    <t>(228, 'a', 3, 'OPF_res[3].theta[228,a,3]')</t>
  </si>
  <si>
    <t>(228, 'a', 4, 'OPF_res[3].theta[228,a,4]')</t>
  </si>
  <si>
    <t>(228, 'a', 5, 'OPF_res[3].theta[228,a,5]')</t>
  </si>
  <si>
    <t>(228, 'a', 6, 'OPF_res[3].theta[228,a,6]')</t>
  </si>
  <si>
    <t>(228, 'a', 7, 'OPF_res[3].theta[228,a,7]')</t>
  </si>
  <si>
    <t>(228, 'a', 8, 'OPF_res[3].theta[228,a,8]')</t>
  </si>
  <si>
    <t>(228, 'a', 9, 'OPF_res[3].theta[228,a,9]')</t>
  </si>
  <si>
    <t>(228, 'a', 10, 'OPF_res[3].theta[228,a,10]')</t>
  </si>
  <si>
    <t>(228, 'a', 11, 'OPF_res[3].theta[228,a,11]')</t>
  </si>
  <si>
    <t>(228, 'a', 12, 'OPF_res[3].theta[228,a,12]')</t>
  </si>
  <si>
    <t>(228, 'a', 13, 'OPF_res[3].theta[228,a,13]')</t>
  </si>
  <si>
    <t>(228, 'a', 14, 'OPF_res[3].theta[228,a,14]')</t>
  </si>
  <si>
    <t>(228, 'a', 15, 'OPF_res[3].theta[228,a,15]')</t>
  </si>
  <si>
    <t>(228, 'a', 16, 'OPF_res[3].theta[228,a,16]')</t>
  </si>
  <si>
    <t>(228, 'a', 17, 'OPF_res[3].theta[228,a,17]')</t>
  </si>
  <si>
    <t>(228, 'a', 18, 'OPF_res[3].theta[228,a,18]')</t>
  </si>
  <si>
    <t>(228, 'a', 19, 'OPF_res[3].theta[228,a,19]')</t>
  </si>
  <si>
    <t>(228, 'a', 20, 'OPF_res[3].theta[228,a,20]')</t>
  </si>
  <si>
    <t>(228, 'a', 21, 'OPF_res[3].theta[228,a,21]')</t>
  </si>
  <si>
    <t>(228, 'a', 22, 'OPF_res[3].theta[228,a,22]')</t>
  </si>
  <si>
    <t>(228, 'a', 23, 'OPF_res[3].theta[228,a,23]')</t>
  </si>
  <si>
    <t>(228, 'a', 24, 'OPF_res[3].theta[228,a,24]')</t>
  </si>
  <si>
    <t>(228, 'b', 1, 'OPF_res[3].theta[228,b,1]')</t>
  </si>
  <si>
    <t>(228, 'b', 2, 'OPF_res[3].theta[228,b,2]')</t>
  </si>
  <si>
    <t>(228, 'b', 3, 'OPF_res[3].theta[228,b,3]')</t>
  </si>
  <si>
    <t>(228, 'b', 4, 'OPF_res[3].theta[228,b,4]')</t>
  </si>
  <si>
    <t>(228, 'b', 5, 'OPF_res[3].theta[228,b,5]')</t>
  </si>
  <si>
    <t>(228, 'b', 6, 'OPF_res[3].theta[228,b,6]')</t>
  </si>
  <si>
    <t>(228, 'b', 7, 'OPF_res[3].theta[228,b,7]')</t>
  </si>
  <si>
    <t>(228, 'b', 8, 'OPF_res[3].theta[228,b,8]')</t>
  </si>
  <si>
    <t>(228, 'b', 9, 'OPF_res[3].theta[228,b,9]')</t>
  </si>
  <si>
    <t>(228, 'b', 10, 'OPF_res[3].theta[228,b,10]')</t>
  </si>
  <si>
    <t>(228, 'b', 11, 'OPF_res[3].theta[228,b,11]')</t>
  </si>
  <si>
    <t>(228, 'b', 12, 'OPF_res[3].theta[228,b,12]')</t>
  </si>
  <si>
    <t>(228, 'b', 13, 'OPF_res[3].theta[228,b,13]')</t>
  </si>
  <si>
    <t>(228, 'b', 14, 'OPF_res[3].theta[228,b,14]')</t>
  </si>
  <si>
    <t>(228, 'b', 15, 'OPF_res[3].theta[228,b,15]')</t>
  </si>
  <si>
    <t>(228, 'b', 16, 'OPF_res[3].theta[228,b,16]')</t>
  </si>
  <si>
    <t>(228, 'b', 17, 'OPF_res[3].theta[228,b,17]')</t>
  </si>
  <si>
    <t>(228, 'b', 18, 'OPF_res[3].theta[228,b,18]')</t>
  </si>
  <si>
    <t>(228, 'b', 19, 'OPF_res[3].theta[228,b,19]')</t>
  </si>
  <si>
    <t>(228, 'b', 20, 'OPF_res[3].theta[228,b,20]')</t>
  </si>
  <si>
    <t>(228, 'b', 21, 'OPF_res[3].theta[228,b,21]')</t>
  </si>
  <si>
    <t>(228, 'b', 22, 'OPF_res[3].theta[228,b,22]')</t>
  </si>
  <si>
    <t>(228, 'b', 23, 'OPF_res[3].theta[228,b,23]')</t>
  </si>
  <si>
    <t>(228, 'b', 24, 'OPF_res[3].theta[228,b,24]')</t>
  </si>
  <si>
    <t>(228, 'c', 1, 'OPF_res[3].theta[228,c,1]')</t>
  </si>
  <si>
    <t>(228, 'c', 2, 'OPF_res[3].theta[228,c,2]')</t>
  </si>
  <si>
    <t>(228, 'c', 3, 'OPF_res[3].theta[228,c,3]')</t>
  </si>
  <si>
    <t>(228, 'c', 4, 'OPF_res[3].theta[228,c,4]')</t>
  </si>
  <si>
    <t>(228, 'c', 5, 'OPF_res[3].theta[228,c,5]')</t>
  </si>
  <si>
    <t>(228, 'c', 6, 'OPF_res[3].theta[228,c,6]')</t>
  </si>
  <si>
    <t>(228, 'c', 7, 'OPF_res[3].theta[228,c,7]')</t>
  </si>
  <si>
    <t>(228, 'c', 8, 'OPF_res[3].theta[228,c,8]')</t>
  </si>
  <si>
    <t>(228, 'c', 9, 'OPF_res[3].theta[228,c,9]')</t>
  </si>
  <si>
    <t>(228, 'c', 10, 'OPF_res[3].theta[228,c,10]')</t>
  </si>
  <si>
    <t>(228, 'c', 11, 'OPF_res[3].theta[228,c,11]')</t>
  </si>
  <si>
    <t>(228, 'c', 12, 'OPF_res[3].theta[228,c,12]')</t>
  </si>
  <si>
    <t>(228, 'c', 13, 'OPF_res[3].theta[228,c,13]')</t>
  </si>
  <si>
    <t>(228, 'c', 14, 'OPF_res[3].theta[228,c,14]')</t>
  </si>
  <si>
    <t>(228, 'c', 15, 'OPF_res[3].theta[228,c,15]')</t>
  </si>
  <si>
    <t>(228, 'c', 16, 'OPF_res[3].theta[228,c,16]')</t>
  </si>
  <si>
    <t>(228, 'c', 17, 'OPF_res[3].theta[228,c,17]')</t>
  </si>
  <si>
    <t>(228, 'c', 18, 'OPF_res[3].theta[228,c,18]')</t>
  </si>
  <si>
    <t>(228, 'c', 19, 'OPF_res[3].theta[228,c,19]')</t>
  </si>
  <si>
    <t>(228, 'c', 20, 'OPF_res[3].theta[228,c,20]')</t>
  </si>
  <si>
    <t>(228, 'c', 21, 'OPF_res[3].theta[228,c,21]')</t>
  </si>
  <si>
    <t>(228, 'c', 22, 'OPF_res[3].theta[228,c,22]')</t>
  </si>
  <si>
    <t>(228, 'c', 23, 'OPF_res[3].theta[228,c,23]')</t>
  </si>
  <si>
    <t>(228, 'c', 24, 'OPF_res[3].theta[228,c,24]')</t>
  </si>
  <si>
    <t>(230, 'a', 1, 'OPF_res[3].theta[230,a,1]')</t>
  </si>
  <si>
    <t>(230, 'a', 2, 'OPF_res[3].theta[230,a,2]')</t>
  </si>
  <si>
    <t>(230, 'a', 3, 'OPF_res[3].theta[230,a,3]')</t>
  </si>
  <si>
    <t>(230, 'a', 4, 'OPF_res[3].theta[230,a,4]')</t>
  </si>
  <si>
    <t>(230, 'a', 5, 'OPF_res[3].theta[230,a,5]')</t>
  </si>
  <si>
    <t>(230, 'a', 6, 'OPF_res[3].theta[230,a,6]')</t>
  </si>
  <si>
    <t>(230, 'a', 7, 'OPF_res[3].theta[230,a,7]')</t>
  </si>
  <si>
    <t>(230, 'a', 8, 'OPF_res[3].theta[230,a,8]')</t>
  </si>
  <si>
    <t>(230, 'a', 9, 'OPF_res[3].theta[230,a,9]')</t>
  </si>
  <si>
    <t>(230, 'a', 10, 'OPF_res[3].theta[230,a,10]')</t>
  </si>
  <si>
    <t>(230, 'a', 11, 'OPF_res[3].theta[230,a,11]')</t>
  </si>
  <si>
    <t>(230, 'a', 12, 'OPF_res[3].theta[230,a,12]')</t>
  </si>
  <si>
    <t>(230, 'a', 13, 'OPF_res[3].theta[230,a,13]')</t>
  </si>
  <si>
    <t>(230, 'a', 14, 'OPF_res[3].theta[230,a,14]')</t>
  </si>
  <si>
    <t>(230, 'a', 15, 'OPF_res[3].theta[230,a,15]')</t>
  </si>
  <si>
    <t>(230, 'a', 16, 'OPF_res[3].theta[230,a,16]')</t>
  </si>
  <si>
    <t>(230, 'a', 17, 'OPF_res[3].theta[230,a,17]')</t>
  </si>
  <si>
    <t>(230, 'a', 18, 'OPF_res[3].theta[230,a,18]')</t>
  </si>
  <si>
    <t>(230, 'a', 19, 'OPF_res[3].theta[230,a,19]')</t>
  </si>
  <si>
    <t>(230, 'a', 20, 'OPF_res[3].theta[230,a,20]')</t>
  </si>
  <si>
    <t>(230, 'a', 21, 'OPF_res[3].theta[230,a,21]')</t>
  </si>
  <si>
    <t>(230, 'a', 22, 'OPF_res[3].theta[230,a,22]')</t>
  </si>
  <si>
    <t>(230, 'a', 23, 'OPF_res[3].theta[230,a,23]')</t>
  </si>
  <si>
    <t>(230, 'a', 24, 'OPF_res[3].theta[230,a,24]')</t>
  </si>
  <si>
    <t>(230, 'b', 1, 'OPF_res[3].theta[230,b,1]')</t>
  </si>
  <si>
    <t>(230, 'b', 2, 'OPF_res[3].theta[230,b,2]')</t>
  </si>
  <si>
    <t>(230, 'b', 3, 'OPF_res[3].theta[230,b,3]')</t>
  </si>
  <si>
    <t>(230, 'b', 4, 'OPF_res[3].theta[230,b,4]')</t>
  </si>
  <si>
    <t>(230, 'b', 5, 'OPF_res[3].theta[230,b,5]')</t>
  </si>
  <si>
    <t>(230, 'b', 6, 'OPF_res[3].theta[230,b,6]')</t>
  </si>
  <si>
    <t>(230, 'b', 7, 'OPF_res[3].theta[230,b,7]')</t>
  </si>
  <si>
    <t>(230, 'b', 8, 'OPF_res[3].theta[230,b,8]')</t>
  </si>
  <si>
    <t>(230, 'b', 9, 'OPF_res[3].theta[230,b,9]')</t>
  </si>
  <si>
    <t>(230, 'b', 10, 'OPF_res[3].theta[230,b,10]')</t>
  </si>
  <si>
    <t>(230, 'b', 11, 'OPF_res[3].theta[230,b,11]')</t>
  </si>
  <si>
    <t>(230, 'b', 12, 'OPF_res[3].theta[230,b,12]')</t>
  </si>
  <si>
    <t>(230, 'b', 13, 'OPF_res[3].theta[230,b,13]')</t>
  </si>
  <si>
    <t>(230, 'b', 14, 'OPF_res[3].theta[230,b,14]')</t>
  </si>
  <si>
    <t>(230, 'b', 15, 'OPF_res[3].theta[230,b,15]')</t>
  </si>
  <si>
    <t>(230, 'b', 16, 'OPF_res[3].theta[230,b,16]')</t>
  </si>
  <si>
    <t>(230, 'b', 17, 'OPF_res[3].theta[230,b,17]')</t>
  </si>
  <si>
    <t>(230, 'b', 18, 'OPF_res[3].theta[230,b,18]')</t>
  </si>
  <si>
    <t>(230, 'b', 19, 'OPF_res[3].theta[230,b,19]')</t>
  </si>
  <si>
    <t>(230, 'b', 20, 'OPF_res[3].theta[230,b,20]')</t>
  </si>
  <si>
    <t>(230, 'b', 21, 'OPF_res[3].theta[230,b,21]')</t>
  </si>
  <si>
    <t>(230, 'b', 22, 'OPF_res[3].theta[230,b,22]')</t>
  </si>
  <si>
    <t>(230, 'b', 23, 'OPF_res[3].theta[230,b,23]')</t>
  </si>
  <si>
    <t>(230, 'b', 24, 'OPF_res[3].theta[230,b,24]')</t>
  </si>
  <si>
    <t>(230, 'c', 1, 'OPF_res[3].theta[230,c,1]')</t>
  </si>
  <si>
    <t>(230, 'c', 2, 'OPF_res[3].theta[230,c,2]')</t>
  </si>
  <si>
    <t>(230, 'c', 3, 'OPF_res[3].theta[230,c,3]')</t>
  </si>
  <si>
    <t>(230, 'c', 4, 'OPF_res[3].theta[230,c,4]')</t>
  </si>
  <si>
    <t>(230, 'c', 5, 'OPF_res[3].theta[230,c,5]')</t>
  </si>
  <si>
    <t>(230, 'c', 6, 'OPF_res[3].theta[230,c,6]')</t>
  </si>
  <si>
    <t>(230, 'c', 7, 'OPF_res[3].theta[230,c,7]')</t>
  </si>
  <si>
    <t>(230, 'c', 8, 'OPF_res[3].theta[230,c,8]')</t>
  </si>
  <si>
    <t>(230, 'c', 9, 'OPF_res[3].theta[230,c,9]')</t>
  </si>
  <si>
    <t>(230, 'c', 10, 'OPF_res[3].theta[230,c,10]')</t>
  </si>
  <si>
    <t>(230, 'c', 11, 'OPF_res[3].theta[230,c,11]')</t>
  </si>
  <si>
    <t>(230, 'c', 12, 'OPF_res[3].theta[230,c,12]')</t>
  </si>
  <si>
    <t>(230, 'c', 13, 'OPF_res[3].theta[230,c,13]')</t>
  </si>
  <si>
    <t>(230, 'c', 14, 'OPF_res[3].theta[230,c,14]')</t>
  </si>
  <si>
    <t>(230, 'c', 15, 'OPF_res[3].theta[230,c,15]')</t>
  </si>
  <si>
    <t>(230, 'c', 16, 'OPF_res[3].theta[230,c,16]')</t>
  </si>
  <si>
    <t>(230, 'c', 17, 'OPF_res[3].theta[230,c,17]')</t>
  </si>
  <si>
    <t>(230, 'c', 18, 'OPF_res[3].theta[230,c,18]')</t>
  </si>
  <si>
    <t>(230, 'c', 19, 'OPF_res[3].theta[230,c,19]')</t>
  </si>
  <si>
    <t>(230, 'c', 20, 'OPF_res[3].theta[230,c,20]')</t>
  </si>
  <si>
    <t>(230, 'c', 21, 'OPF_res[3].theta[230,c,21]')</t>
  </si>
  <si>
    <t>(230, 'c', 22, 'OPF_res[3].theta[230,c,22]')</t>
  </si>
  <si>
    <t>(230, 'c', 23, 'OPF_res[3].theta[230,c,23]')</t>
  </si>
  <si>
    <t>(230, 'c', 24, 'OPF_res[3].theta[230,c,24]')</t>
  </si>
  <si>
    <t>(231, 'a', 1, 'OPF_res[3].theta[231,a,1]')</t>
  </si>
  <si>
    <t>(231, 'a', 2, 'OPF_res[3].theta[231,a,2]')</t>
  </si>
  <si>
    <t>(231, 'a', 3, 'OPF_res[3].theta[231,a,3]')</t>
  </si>
  <si>
    <t>(231, 'a', 4, 'OPF_res[3].theta[231,a,4]')</t>
  </si>
  <si>
    <t>(231, 'a', 5, 'OPF_res[3].theta[231,a,5]')</t>
  </si>
  <si>
    <t>(231, 'a', 6, 'OPF_res[3].theta[231,a,6]')</t>
  </si>
  <si>
    <t>(231, 'a', 7, 'OPF_res[3].theta[231,a,7]')</t>
  </si>
  <si>
    <t>(231, 'a', 8, 'OPF_res[3].theta[231,a,8]')</t>
  </si>
  <si>
    <t>(231, 'a', 9, 'OPF_res[3].theta[231,a,9]')</t>
  </si>
  <si>
    <t>(231, 'a', 10, 'OPF_res[3].theta[231,a,10]')</t>
  </si>
  <si>
    <t>(231, 'a', 11, 'OPF_res[3].theta[231,a,11]')</t>
  </si>
  <si>
    <t>(231, 'a', 12, 'OPF_res[3].theta[231,a,12]')</t>
  </si>
  <si>
    <t>(231, 'a', 13, 'OPF_res[3].theta[231,a,13]')</t>
  </si>
  <si>
    <t>(231, 'a', 14, 'OPF_res[3].theta[231,a,14]')</t>
  </si>
  <si>
    <t>(231, 'a', 15, 'OPF_res[3].theta[231,a,15]')</t>
  </si>
  <si>
    <t>(231, 'a', 16, 'OPF_res[3].theta[231,a,16]')</t>
  </si>
  <si>
    <t>(231, 'a', 17, 'OPF_res[3].theta[231,a,17]')</t>
  </si>
  <si>
    <t>(231, 'a', 18, 'OPF_res[3].theta[231,a,18]')</t>
  </si>
  <si>
    <t>(231, 'a', 19, 'OPF_res[3].theta[231,a,19]')</t>
  </si>
  <si>
    <t>(231, 'a', 20, 'OPF_res[3].theta[231,a,20]')</t>
  </si>
  <si>
    <t>(231, 'a', 21, 'OPF_res[3].theta[231,a,21]')</t>
  </si>
  <si>
    <t>(231, 'a', 22, 'OPF_res[3].theta[231,a,22]')</t>
  </si>
  <si>
    <t>(231, 'a', 23, 'OPF_res[3].theta[231,a,23]')</t>
  </si>
  <si>
    <t>(231, 'a', 24, 'OPF_res[3].theta[231,a,24]')</t>
  </si>
  <si>
    <t>(231, 'b', 1, 'OPF_res[3].theta[231,b,1]')</t>
  </si>
  <si>
    <t>(231, 'b', 2, 'OPF_res[3].theta[231,b,2]')</t>
  </si>
  <si>
    <t>(231, 'b', 3, 'OPF_res[3].theta[231,b,3]')</t>
  </si>
  <si>
    <t>(231, 'b', 4, 'OPF_res[3].theta[231,b,4]')</t>
  </si>
  <si>
    <t>(231, 'b', 5, 'OPF_res[3].theta[231,b,5]')</t>
  </si>
  <si>
    <t>(231, 'b', 6, 'OPF_res[3].theta[231,b,6]')</t>
  </si>
  <si>
    <t>(231, 'b', 7, 'OPF_res[3].theta[231,b,7]')</t>
  </si>
  <si>
    <t>(231, 'b', 8, 'OPF_res[3].theta[231,b,8]')</t>
  </si>
  <si>
    <t>(231, 'b', 9, 'OPF_res[3].theta[231,b,9]')</t>
  </si>
  <si>
    <t>(231, 'b', 10, 'OPF_res[3].theta[231,b,10]')</t>
  </si>
  <si>
    <t>(231, 'b', 11, 'OPF_res[3].theta[231,b,11]')</t>
  </si>
  <si>
    <t>(231, 'b', 12, 'OPF_res[3].theta[231,b,12]')</t>
  </si>
  <si>
    <t>(231, 'b', 13, 'OPF_res[3].theta[231,b,13]')</t>
  </si>
  <si>
    <t>(231, 'b', 14, 'OPF_res[3].theta[231,b,14]')</t>
  </si>
  <si>
    <t>(231, 'b', 15, 'OPF_res[3].theta[231,b,15]')</t>
  </si>
  <si>
    <t>(231, 'b', 16, 'OPF_res[3].theta[231,b,16]')</t>
  </si>
  <si>
    <t>(231, 'b', 17, 'OPF_res[3].theta[231,b,17]')</t>
  </si>
  <si>
    <t>(231, 'b', 18, 'OPF_res[3].theta[231,b,18]')</t>
  </si>
  <si>
    <t>(231, 'b', 19, 'OPF_res[3].theta[231,b,19]')</t>
  </si>
  <si>
    <t>(231, 'b', 20, 'OPF_res[3].theta[231,b,20]')</t>
  </si>
  <si>
    <t>(231, 'b', 21, 'OPF_res[3].theta[231,b,21]')</t>
  </si>
  <si>
    <t>(231, 'b', 22, 'OPF_res[3].theta[231,b,22]')</t>
  </si>
  <si>
    <t>(231, 'b', 23, 'OPF_res[3].theta[231,b,23]')</t>
  </si>
  <si>
    <t>(231, 'b', 24, 'OPF_res[3].theta[231,b,24]')</t>
  </si>
  <si>
    <t>(231, 'c', 1, 'OPF_res[3].theta[231,c,1]')</t>
  </si>
  <si>
    <t>(231, 'c', 2, 'OPF_res[3].theta[231,c,2]')</t>
  </si>
  <si>
    <t>(231, 'c', 3, 'OPF_res[3].theta[231,c,3]')</t>
  </si>
  <si>
    <t>(231, 'c', 4, 'OPF_res[3].theta[231,c,4]')</t>
  </si>
  <si>
    <t>(231, 'c', 5, 'OPF_res[3].theta[231,c,5]')</t>
  </si>
  <si>
    <t>(231, 'c', 6, 'OPF_res[3].theta[231,c,6]')</t>
  </si>
  <si>
    <t>(231, 'c', 7, 'OPF_res[3].theta[231,c,7]')</t>
  </si>
  <si>
    <t>(231, 'c', 8, 'OPF_res[3].theta[231,c,8]')</t>
  </si>
  <si>
    <t>(231, 'c', 9, 'OPF_res[3].theta[231,c,9]')</t>
  </si>
  <si>
    <t>(231, 'c', 10, 'OPF_res[3].theta[231,c,10]')</t>
  </si>
  <si>
    <t>(231, 'c', 11, 'OPF_res[3].theta[231,c,11]')</t>
  </si>
  <si>
    <t>(231, 'c', 12, 'OPF_res[3].theta[231,c,12]')</t>
  </si>
  <si>
    <t>(231, 'c', 13, 'OPF_res[3].theta[231,c,13]')</t>
  </si>
  <si>
    <t>(231, 'c', 14, 'OPF_res[3].theta[231,c,14]')</t>
  </si>
  <si>
    <t>(231, 'c', 15, 'OPF_res[3].theta[231,c,15]')</t>
  </si>
  <si>
    <t>(231, 'c', 16, 'OPF_res[3].theta[231,c,16]')</t>
  </si>
  <si>
    <t>(231, 'c', 17, 'OPF_res[3].theta[231,c,17]')</t>
  </si>
  <si>
    <t>(231, 'c', 18, 'OPF_res[3].theta[231,c,18]')</t>
  </si>
  <si>
    <t>(231, 'c', 19, 'OPF_res[3].theta[231,c,19]')</t>
  </si>
  <si>
    <t>(231, 'c', 20, 'OPF_res[3].theta[231,c,20]')</t>
  </si>
  <si>
    <t>(231, 'c', 21, 'OPF_res[3].theta[231,c,21]')</t>
  </si>
  <si>
    <t>(231, 'c', 22, 'OPF_res[3].theta[231,c,22]')</t>
  </si>
  <si>
    <t>(231, 'c', 23, 'OPF_res[3].theta[231,c,23]')</t>
  </si>
  <si>
    <t>(231, 'c', 24, 'OPF_res[3].theta[231,c,24]')</t>
  </si>
  <si>
    <t>(232, 'a', 1, 'OPF_res[3].theta[232,a,1]')</t>
  </si>
  <si>
    <t>(232, 'a', 2, 'OPF_res[3].theta[232,a,2]')</t>
  </si>
  <si>
    <t>(232, 'a', 3, 'OPF_res[3].theta[232,a,3]')</t>
  </si>
  <si>
    <t>(232, 'a', 4, 'OPF_res[3].theta[232,a,4]')</t>
  </si>
  <si>
    <t>(232, 'a', 5, 'OPF_res[3].theta[232,a,5]')</t>
  </si>
  <si>
    <t>(232, 'a', 6, 'OPF_res[3].theta[232,a,6]')</t>
  </si>
  <si>
    <t>(232, 'a', 7, 'OPF_res[3].theta[232,a,7]')</t>
  </si>
  <si>
    <t>(232, 'a', 8, 'OPF_res[3].theta[232,a,8]')</t>
  </si>
  <si>
    <t>(232, 'a', 9, 'OPF_res[3].theta[232,a,9]')</t>
  </si>
  <si>
    <t>(232, 'a', 10, 'OPF_res[3].theta[232,a,10]')</t>
  </si>
  <si>
    <t>(232, 'a', 11, 'OPF_res[3].theta[232,a,11]')</t>
  </si>
  <si>
    <t>(232, 'a', 12, 'OPF_res[3].theta[232,a,12]')</t>
  </si>
  <si>
    <t>(232, 'a', 13, 'OPF_res[3].theta[232,a,13]')</t>
  </si>
  <si>
    <t>(232, 'a', 14, 'OPF_res[3].theta[232,a,14]')</t>
  </si>
  <si>
    <t>(232, 'a', 15, 'OPF_res[3].theta[232,a,15]')</t>
  </si>
  <si>
    <t>(232, 'a', 16, 'OPF_res[3].theta[232,a,16]')</t>
  </si>
  <si>
    <t>(232, 'a', 17, 'OPF_res[3].theta[232,a,17]')</t>
  </si>
  <si>
    <t>(232, 'a', 18, 'OPF_res[3].theta[232,a,18]')</t>
  </si>
  <si>
    <t>(232, 'a', 19, 'OPF_res[3].theta[232,a,19]')</t>
  </si>
  <si>
    <t>(232, 'a', 20, 'OPF_res[3].theta[232,a,20]')</t>
  </si>
  <si>
    <t>(232, 'a', 21, 'OPF_res[3].theta[232,a,21]')</t>
  </si>
  <si>
    <t>(232, 'a', 22, 'OPF_res[3].theta[232,a,22]')</t>
  </si>
  <si>
    <t>(232, 'a', 23, 'OPF_res[3].theta[232,a,23]')</t>
  </si>
  <si>
    <t>(232, 'a', 24, 'OPF_res[3].theta[232,a,24]')</t>
  </si>
  <si>
    <t>(232, 'b', 1, 'OPF_res[3].theta[232,b,1]')</t>
  </si>
  <si>
    <t>(232, 'b', 2, 'OPF_res[3].theta[232,b,2]')</t>
  </si>
  <si>
    <t>(232, 'b', 3, 'OPF_res[3].theta[232,b,3]')</t>
  </si>
  <si>
    <t>(232, 'b', 4, 'OPF_res[3].theta[232,b,4]')</t>
  </si>
  <si>
    <t>(232, 'b', 5, 'OPF_res[3].theta[232,b,5]')</t>
  </si>
  <si>
    <t>(232, 'b', 6, 'OPF_res[3].theta[232,b,6]')</t>
  </si>
  <si>
    <t>(232, 'b', 7, 'OPF_res[3].theta[232,b,7]')</t>
  </si>
  <si>
    <t>(232, 'b', 8, 'OPF_res[3].theta[232,b,8]')</t>
  </si>
  <si>
    <t>(232, 'b', 9, 'OPF_res[3].theta[232,b,9]')</t>
  </si>
  <si>
    <t>(232, 'b', 10, 'OPF_res[3].theta[232,b,10]')</t>
  </si>
  <si>
    <t>(232, 'b', 11, 'OPF_res[3].theta[232,b,11]')</t>
  </si>
  <si>
    <t>(232, 'b', 12, 'OPF_res[3].theta[232,b,12]')</t>
  </si>
  <si>
    <t>(232, 'b', 13, 'OPF_res[3].theta[232,b,13]')</t>
  </si>
  <si>
    <t>(232, 'b', 14, 'OPF_res[3].theta[232,b,14]')</t>
  </si>
  <si>
    <t>(232, 'b', 15, 'OPF_res[3].theta[232,b,15]')</t>
  </si>
  <si>
    <t>(232, 'b', 16, 'OPF_res[3].theta[232,b,16]')</t>
  </si>
  <si>
    <t>(232, 'b', 17, 'OPF_res[3].theta[232,b,17]')</t>
  </si>
  <si>
    <t>(232, 'b', 18, 'OPF_res[3].theta[232,b,18]')</t>
  </si>
  <si>
    <t>(232, 'b', 19, 'OPF_res[3].theta[232,b,19]')</t>
  </si>
  <si>
    <t>(232, 'b', 20, 'OPF_res[3].theta[232,b,20]')</t>
  </si>
  <si>
    <t>(232, 'b', 21, 'OPF_res[3].theta[232,b,21]')</t>
  </si>
  <si>
    <t>(232, 'b', 22, 'OPF_res[3].theta[232,b,22]')</t>
  </si>
  <si>
    <t>(232, 'b', 23, 'OPF_res[3].theta[232,b,23]')</t>
  </si>
  <si>
    <t>(232, 'b', 24, 'OPF_res[3].theta[232,b,24]')</t>
  </si>
  <si>
    <t>(232, 'c', 1, 'OPF_res[3].theta[232,c,1]')</t>
  </si>
  <si>
    <t>(232, 'c', 2, 'OPF_res[3].theta[232,c,2]')</t>
  </si>
  <si>
    <t>(232, 'c', 3, 'OPF_res[3].theta[232,c,3]')</t>
  </si>
  <si>
    <t>(232, 'c', 4, 'OPF_res[3].theta[232,c,4]')</t>
  </si>
  <si>
    <t>(232, 'c', 5, 'OPF_res[3].theta[232,c,5]')</t>
  </si>
  <si>
    <t>(232, 'c', 6, 'OPF_res[3].theta[232,c,6]')</t>
  </si>
  <si>
    <t>(232, 'c', 7, 'OPF_res[3].theta[232,c,7]')</t>
  </si>
  <si>
    <t>(232, 'c', 8, 'OPF_res[3].theta[232,c,8]')</t>
  </si>
  <si>
    <t>(232, 'c', 9, 'OPF_res[3].theta[232,c,9]')</t>
  </si>
  <si>
    <t>(232, 'c', 10, 'OPF_res[3].theta[232,c,10]')</t>
  </si>
  <si>
    <t>(232, 'c', 11, 'OPF_res[3].theta[232,c,11]')</t>
  </si>
  <si>
    <t>(232, 'c', 12, 'OPF_res[3].theta[232,c,12]')</t>
  </si>
  <si>
    <t>(232, 'c', 13, 'OPF_res[3].theta[232,c,13]')</t>
  </si>
  <si>
    <t>(232, 'c', 14, 'OPF_res[3].theta[232,c,14]')</t>
  </si>
  <si>
    <t>(232, 'c', 15, 'OPF_res[3].theta[232,c,15]')</t>
  </si>
  <si>
    <t>(232, 'c', 16, 'OPF_res[3].theta[232,c,16]')</t>
  </si>
  <si>
    <t>(232, 'c', 17, 'OPF_res[3].theta[232,c,17]')</t>
  </si>
  <si>
    <t>(232, 'c', 18, 'OPF_res[3].theta[232,c,18]')</t>
  </si>
  <si>
    <t>(232, 'c', 19, 'OPF_res[3].theta[232,c,19]')</t>
  </si>
  <si>
    <t>(232, 'c', 20, 'OPF_res[3].theta[232,c,20]')</t>
  </si>
  <si>
    <t>(232, 'c', 21, 'OPF_res[3].theta[232,c,21]')</t>
  </si>
  <si>
    <t>(232, 'c', 22, 'OPF_res[3].theta[232,c,22]')</t>
  </si>
  <si>
    <t>(232, 'c', 23, 'OPF_res[3].theta[232,c,23]')</t>
  </si>
  <si>
    <t>(232, 'c', 24, 'OPF_res[3].theta[232,c,24]')</t>
  </si>
  <si>
    <t>(233, 'a', 1, 'OPF_res[3].theta[233,a,1]')</t>
  </si>
  <si>
    <t>(233, 'a', 2, 'OPF_res[3].theta[233,a,2]')</t>
  </si>
  <si>
    <t>(233, 'a', 3, 'OPF_res[3].theta[233,a,3]')</t>
  </si>
  <si>
    <t>(233, 'a', 4, 'OPF_res[3].theta[233,a,4]')</t>
  </si>
  <si>
    <t>(233, 'a', 5, 'OPF_res[3].theta[233,a,5]')</t>
  </si>
  <si>
    <t>(233, 'a', 6, 'OPF_res[3].theta[233,a,6]')</t>
  </si>
  <si>
    <t>(233, 'a', 7, 'OPF_res[3].theta[233,a,7]')</t>
  </si>
  <si>
    <t>(233, 'a', 8, 'OPF_res[3].theta[233,a,8]')</t>
  </si>
  <si>
    <t>(233, 'a', 9, 'OPF_res[3].theta[233,a,9]')</t>
  </si>
  <si>
    <t>(233, 'a', 10, 'OPF_res[3].theta[233,a,10]')</t>
  </si>
  <si>
    <t>(233, 'a', 11, 'OPF_res[3].theta[233,a,11]')</t>
  </si>
  <si>
    <t>(233, 'a', 12, 'OPF_res[3].theta[233,a,12]')</t>
  </si>
  <si>
    <t>(233, 'a', 13, 'OPF_res[3].theta[233,a,13]')</t>
  </si>
  <si>
    <t>(233, 'a', 14, 'OPF_res[3].theta[233,a,14]')</t>
  </si>
  <si>
    <t>(233, 'a', 15, 'OPF_res[3].theta[233,a,15]')</t>
  </si>
  <si>
    <t>(233, 'a', 16, 'OPF_res[3].theta[233,a,16]')</t>
  </si>
  <si>
    <t>(233, 'a', 17, 'OPF_res[3].theta[233,a,17]')</t>
  </si>
  <si>
    <t>(233, 'a', 18, 'OPF_res[3].theta[233,a,18]')</t>
  </si>
  <si>
    <t>(233, 'a', 19, 'OPF_res[3].theta[233,a,19]')</t>
  </si>
  <si>
    <t>(233, 'a', 20, 'OPF_res[3].theta[233,a,20]')</t>
  </si>
  <si>
    <t>(233, 'a', 21, 'OPF_res[3].theta[233,a,21]')</t>
  </si>
  <si>
    <t>(233, 'a', 22, 'OPF_res[3].theta[233,a,22]')</t>
  </si>
  <si>
    <t>(233, 'a', 23, 'OPF_res[3].theta[233,a,23]')</t>
  </si>
  <si>
    <t>(233, 'a', 24, 'OPF_res[3].theta[233,a,24]')</t>
  </si>
  <si>
    <t>(233, 'b', 1, 'OPF_res[3].theta[233,b,1]')</t>
  </si>
  <si>
    <t>(233, 'b', 2, 'OPF_res[3].theta[233,b,2]')</t>
  </si>
  <si>
    <t>(233, 'b', 3, 'OPF_res[3].theta[233,b,3]')</t>
  </si>
  <si>
    <t>(233, 'b', 4, 'OPF_res[3].theta[233,b,4]')</t>
  </si>
  <si>
    <t>(233, 'b', 5, 'OPF_res[3].theta[233,b,5]')</t>
  </si>
  <si>
    <t>(233, 'b', 6, 'OPF_res[3].theta[233,b,6]')</t>
  </si>
  <si>
    <t>(233, 'b', 7, 'OPF_res[3].theta[233,b,7]')</t>
  </si>
  <si>
    <t>(233, 'b', 8, 'OPF_res[3].theta[233,b,8]')</t>
  </si>
  <si>
    <t>(233, 'b', 9, 'OPF_res[3].theta[233,b,9]')</t>
  </si>
  <si>
    <t>(233, 'b', 10, 'OPF_res[3].theta[233,b,10]')</t>
  </si>
  <si>
    <t>(233, 'b', 11, 'OPF_res[3].theta[233,b,11]')</t>
  </si>
  <si>
    <t>(233, 'b', 12, 'OPF_res[3].theta[233,b,12]')</t>
  </si>
  <si>
    <t>(233, 'b', 13, 'OPF_res[3].theta[233,b,13]')</t>
  </si>
  <si>
    <t>(233, 'b', 14, 'OPF_res[3].theta[233,b,14]')</t>
  </si>
  <si>
    <t>(233, 'b', 15, 'OPF_res[3].theta[233,b,15]')</t>
  </si>
  <si>
    <t>(233, 'b', 16, 'OPF_res[3].theta[233,b,16]')</t>
  </si>
  <si>
    <t>(233, 'b', 17, 'OPF_res[3].theta[233,b,17]')</t>
  </si>
  <si>
    <t>(233, 'b', 18, 'OPF_res[3].theta[233,b,18]')</t>
  </si>
  <si>
    <t>(233, 'b', 19, 'OPF_res[3].theta[233,b,19]')</t>
  </si>
  <si>
    <t>(233, 'b', 20, 'OPF_res[3].theta[233,b,20]')</t>
  </si>
  <si>
    <t>(233, 'b', 21, 'OPF_res[3].theta[233,b,21]')</t>
  </si>
  <si>
    <t>(233, 'b', 22, 'OPF_res[3].theta[233,b,22]')</t>
  </si>
  <si>
    <t>(233, 'b', 23, 'OPF_res[3].theta[233,b,23]')</t>
  </si>
  <si>
    <t>(233, 'b', 24, 'OPF_res[3].theta[233,b,24]')</t>
  </si>
  <si>
    <t>(233, 'c', 1, 'OPF_res[3].theta[233,c,1]')</t>
  </si>
  <si>
    <t>(233, 'c', 2, 'OPF_res[3].theta[233,c,2]')</t>
  </si>
  <si>
    <t>(233, 'c', 3, 'OPF_res[3].theta[233,c,3]')</t>
  </si>
  <si>
    <t>(233, 'c', 4, 'OPF_res[3].theta[233,c,4]')</t>
  </si>
  <si>
    <t>(233, 'c', 5, 'OPF_res[3].theta[233,c,5]')</t>
  </si>
  <si>
    <t>(233, 'c', 6, 'OPF_res[3].theta[233,c,6]')</t>
  </si>
  <si>
    <t>(233, 'c', 7, 'OPF_res[3].theta[233,c,7]')</t>
  </si>
  <si>
    <t>(233, 'c', 8, 'OPF_res[3].theta[233,c,8]')</t>
  </si>
  <si>
    <t>(233, 'c', 9, 'OPF_res[3].theta[233,c,9]')</t>
  </si>
  <si>
    <t>(233, 'c', 10, 'OPF_res[3].theta[233,c,10]')</t>
  </si>
  <si>
    <t>(233, 'c', 11, 'OPF_res[3].theta[233,c,11]')</t>
  </si>
  <si>
    <t>(233, 'c', 12, 'OPF_res[3].theta[233,c,12]')</t>
  </si>
  <si>
    <t>(233, 'c', 13, 'OPF_res[3].theta[233,c,13]')</t>
  </si>
  <si>
    <t>(233, 'c', 14, 'OPF_res[3].theta[233,c,14]')</t>
  </si>
  <si>
    <t>(233, 'c', 15, 'OPF_res[3].theta[233,c,15]')</t>
  </si>
  <si>
    <t>(233, 'c', 16, 'OPF_res[3].theta[233,c,16]')</t>
  </si>
  <si>
    <t>(233, 'c', 17, 'OPF_res[3].theta[233,c,17]')</t>
  </si>
  <si>
    <t>(233, 'c', 18, 'OPF_res[3].theta[233,c,18]')</t>
  </si>
  <si>
    <t>(233, 'c', 19, 'OPF_res[3].theta[233,c,19]')</t>
  </si>
  <si>
    <t>(233, 'c', 20, 'OPF_res[3].theta[233,c,20]')</t>
  </si>
  <si>
    <t>(233, 'c', 21, 'OPF_res[3].theta[233,c,21]')</t>
  </si>
  <si>
    <t>(233, 'c', 22, 'OPF_res[3].theta[233,c,22]')</t>
  </si>
  <si>
    <t>(233, 'c', 23, 'OPF_res[3].theta[233,c,23]')</t>
  </si>
  <si>
    <t>(233, 'c', 24, 'OPF_res[3].theta[233,c,24]')</t>
  </si>
  <si>
    <t>(235, 'a', 1, 'OPF_res[3].theta[235,a,1]')</t>
  </si>
  <si>
    <t>(235, 'a', 2, 'OPF_res[3].theta[235,a,2]')</t>
  </si>
  <si>
    <t>(235, 'a', 3, 'OPF_res[3].theta[235,a,3]')</t>
  </si>
  <si>
    <t>(235, 'a', 4, 'OPF_res[3].theta[235,a,4]')</t>
  </si>
  <si>
    <t>(235, 'a', 5, 'OPF_res[3].theta[235,a,5]')</t>
  </si>
  <si>
    <t>(235, 'a', 6, 'OPF_res[3].theta[235,a,6]')</t>
  </si>
  <si>
    <t>(235, 'a', 7, 'OPF_res[3].theta[235,a,7]')</t>
  </si>
  <si>
    <t>(235, 'a', 8, 'OPF_res[3].theta[235,a,8]')</t>
  </si>
  <si>
    <t>(235, 'a', 9, 'OPF_res[3].theta[235,a,9]')</t>
  </si>
  <si>
    <t>(235, 'a', 10, 'OPF_res[3].theta[235,a,10]')</t>
  </si>
  <si>
    <t>(235, 'a', 11, 'OPF_res[3].theta[235,a,11]')</t>
  </si>
  <si>
    <t>(235, 'a', 12, 'OPF_res[3].theta[235,a,12]')</t>
  </si>
  <si>
    <t>(235, 'a', 13, 'OPF_res[3].theta[235,a,13]')</t>
  </si>
  <si>
    <t>(235, 'a', 14, 'OPF_res[3].theta[235,a,14]')</t>
  </si>
  <si>
    <t>(235, 'a', 15, 'OPF_res[3].theta[235,a,15]')</t>
  </si>
  <si>
    <t>(235, 'a', 16, 'OPF_res[3].theta[235,a,16]')</t>
  </si>
  <si>
    <t>(235, 'a', 17, 'OPF_res[3].theta[235,a,17]')</t>
  </si>
  <si>
    <t>(235, 'a', 18, 'OPF_res[3].theta[235,a,18]')</t>
  </si>
  <si>
    <t>(235, 'a', 19, 'OPF_res[3].theta[235,a,19]')</t>
  </si>
  <si>
    <t>(235, 'a', 20, 'OPF_res[3].theta[235,a,20]')</t>
  </si>
  <si>
    <t>(235, 'a', 21, 'OPF_res[3].theta[235,a,21]')</t>
  </si>
  <si>
    <t>(235, 'a', 22, 'OPF_res[3].theta[235,a,22]')</t>
  </si>
  <si>
    <t>(235, 'a', 23, 'OPF_res[3].theta[235,a,23]')</t>
  </si>
  <si>
    <t>(235, 'a', 24, 'OPF_res[3].theta[235,a,24]')</t>
  </si>
  <si>
    <t>(235, 'b', 1, 'OPF_res[3].theta[235,b,1]')</t>
  </si>
  <si>
    <t>(235, 'b', 2, 'OPF_res[3].theta[235,b,2]')</t>
  </si>
  <si>
    <t>(235, 'b', 3, 'OPF_res[3].theta[235,b,3]')</t>
  </si>
  <si>
    <t>(235, 'b', 4, 'OPF_res[3].theta[235,b,4]')</t>
  </si>
  <si>
    <t>(235, 'b', 5, 'OPF_res[3].theta[235,b,5]')</t>
  </si>
  <si>
    <t>(235, 'b', 6, 'OPF_res[3].theta[235,b,6]')</t>
  </si>
  <si>
    <t>(235, 'b', 7, 'OPF_res[3].theta[235,b,7]')</t>
  </si>
  <si>
    <t>(235, 'b', 8, 'OPF_res[3].theta[235,b,8]')</t>
  </si>
  <si>
    <t>(235, 'b', 9, 'OPF_res[3].theta[235,b,9]')</t>
  </si>
  <si>
    <t>(235, 'b', 10, 'OPF_res[3].theta[235,b,10]')</t>
  </si>
  <si>
    <t>(235, 'b', 11, 'OPF_res[3].theta[235,b,11]')</t>
  </si>
  <si>
    <t>(235, 'b', 12, 'OPF_res[3].theta[235,b,12]')</t>
  </si>
  <si>
    <t>(235, 'b', 13, 'OPF_res[3].theta[235,b,13]')</t>
  </si>
  <si>
    <t>(235, 'b', 14, 'OPF_res[3].theta[235,b,14]')</t>
  </si>
  <si>
    <t>(235, 'b', 15, 'OPF_res[3].theta[235,b,15]')</t>
  </si>
  <si>
    <t>(235, 'b', 16, 'OPF_res[3].theta[235,b,16]')</t>
  </si>
  <si>
    <t>(235, 'b', 17, 'OPF_res[3].theta[235,b,17]')</t>
  </si>
  <si>
    <t>(235, 'b', 18, 'OPF_res[3].theta[235,b,18]')</t>
  </si>
  <si>
    <t>(235, 'b', 19, 'OPF_res[3].theta[235,b,19]')</t>
  </si>
  <si>
    <t>(235, 'b', 20, 'OPF_res[3].theta[235,b,20]')</t>
  </si>
  <si>
    <t>(235, 'b', 21, 'OPF_res[3].theta[235,b,21]')</t>
  </si>
  <si>
    <t>(235, 'b', 22, 'OPF_res[3].theta[235,b,22]')</t>
  </si>
  <si>
    <t>(235, 'b', 23, 'OPF_res[3].theta[235,b,23]')</t>
  </si>
  <si>
    <t>(235, 'b', 24, 'OPF_res[3].theta[235,b,24]')</t>
  </si>
  <si>
    <t>(235, 'c', 1, 'OPF_res[3].theta[235,c,1]')</t>
  </si>
  <si>
    <t>(235, 'c', 2, 'OPF_res[3].theta[235,c,2]')</t>
  </si>
  <si>
    <t>(235, 'c', 3, 'OPF_res[3].theta[235,c,3]')</t>
  </si>
  <si>
    <t>(235, 'c', 4, 'OPF_res[3].theta[235,c,4]')</t>
  </si>
  <si>
    <t>(235, 'c', 5, 'OPF_res[3].theta[235,c,5]')</t>
  </si>
  <si>
    <t>(235, 'c', 6, 'OPF_res[3].theta[235,c,6]')</t>
  </si>
  <si>
    <t>(235, 'c', 7, 'OPF_res[3].theta[235,c,7]')</t>
  </si>
  <si>
    <t>(235, 'c', 8, 'OPF_res[3].theta[235,c,8]')</t>
  </si>
  <si>
    <t>(235, 'c', 9, 'OPF_res[3].theta[235,c,9]')</t>
  </si>
  <si>
    <t>(235, 'c', 10, 'OPF_res[3].theta[235,c,10]')</t>
  </si>
  <si>
    <t>(235, 'c', 11, 'OPF_res[3].theta[235,c,11]')</t>
  </si>
  <si>
    <t>(235, 'c', 12, 'OPF_res[3].theta[235,c,12]')</t>
  </si>
  <si>
    <t>(235, 'c', 13, 'OPF_res[3].theta[235,c,13]')</t>
  </si>
  <si>
    <t>(235, 'c', 14, 'OPF_res[3].theta[235,c,14]')</t>
  </si>
  <si>
    <t>(235, 'c', 15, 'OPF_res[3].theta[235,c,15]')</t>
  </si>
  <si>
    <t>(235, 'c', 16, 'OPF_res[3].theta[235,c,16]')</t>
  </si>
  <si>
    <t>(235, 'c', 17, 'OPF_res[3].theta[235,c,17]')</t>
  </si>
  <si>
    <t>(235, 'c', 18, 'OPF_res[3].theta[235,c,18]')</t>
  </si>
  <si>
    <t>(235, 'c', 19, 'OPF_res[3].theta[235,c,19]')</t>
  </si>
  <si>
    <t>(235, 'c', 20, 'OPF_res[3].theta[235,c,20]')</t>
  </si>
  <si>
    <t>(235, 'c', 21, 'OPF_res[3].theta[235,c,21]')</t>
  </si>
  <si>
    <t>(235, 'c', 22, 'OPF_res[3].theta[235,c,22]')</t>
  </si>
  <si>
    <t>(235, 'c', 23, 'OPF_res[3].theta[235,c,23]')</t>
  </si>
  <si>
    <t>(235, 'c', 24, 'OPF_res[3].theta[235,c,24]')</t>
  </si>
  <si>
    <t>(236, 'a', 1, 'OPF_res[3].theta[236,a,1]')</t>
  </si>
  <si>
    <t>(236, 'a', 2, 'OPF_res[3].theta[236,a,2]')</t>
  </si>
  <si>
    <t>(236, 'a', 3, 'OPF_res[3].theta[236,a,3]')</t>
  </si>
  <si>
    <t>(236, 'a', 4, 'OPF_res[3].theta[236,a,4]')</t>
  </si>
  <si>
    <t>(236, 'a', 5, 'OPF_res[3].theta[236,a,5]')</t>
  </si>
  <si>
    <t>(236, 'a', 6, 'OPF_res[3].theta[236,a,6]')</t>
  </si>
  <si>
    <t>(236, 'a', 7, 'OPF_res[3].theta[236,a,7]')</t>
  </si>
  <si>
    <t>(236, 'a', 8, 'OPF_res[3].theta[236,a,8]')</t>
  </si>
  <si>
    <t>(236, 'a', 9, 'OPF_res[3].theta[236,a,9]')</t>
  </si>
  <si>
    <t>(236, 'a', 10, 'OPF_res[3].theta[236,a,10]')</t>
  </si>
  <si>
    <t>(236, 'a', 11, 'OPF_res[3].theta[236,a,11]')</t>
  </si>
  <si>
    <t>(236, 'a', 12, 'OPF_res[3].theta[236,a,12]')</t>
  </si>
  <si>
    <t>(236, 'a', 13, 'OPF_res[3].theta[236,a,13]')</t>
  </si>
  <si>
    <t>(236, 'a', 14, 'OPF_res[3].theta[236,a,14]')</t>
  </si>
  <si>
    <t>(236, 'a', 15, 'OPF_res[3].theta[236,a,15]')</t>
  </si>
  <si>
    <t>(236, 'a', 16, 'OPF_res[3].theta[236,a,16]')</t>
  </si>
  <si>
    <t>(236, 'a', 17, 'OPF_res[3].theta[236,a,17]')</t>
  </si>
  <si>
    <t>(236, 'a', 18, 'OPF_res[3].theta[236,a,18]')</t>
  </si>
  <si>
    <t>(236, 'a', 19, 'OPF_res[3].theta[236,a,19]')</t>
  </si>
  <si>
    <t>(236, 'a', 20, 'OPF_res[3].theta[236,a,20]')</t>
  </si>
  <si>
    <t>(236, 'a', 21, 'OPF_res[3].theta[236,a,21]')</t>
  </si>
  <si>
    <t>(236, 'a', 22, 'OPF_res[3].theta[236,a,22]')</t>
  </si>
  <si>
    <t>(236, 'a', 23, 'OPF_res[3].theta[236,a,23]')</t>
  </si>
  <si>
    <t>(236, 'a', 24, 'OPF_res[3].theta[236,a,24]')</t>
  </si>
  <si>
    <t>(236, 'b', 1, 'OPF_res[3].theta[236,b,1]')</t>
  </si>
  <si>
    <t>(236, 'b', 2, 'OPF_res[3].theta[236,b,2]')</t>
  </si>
  <si>
    <t>(236, 'b', 3, 'OPF_res[3].theta[236,b,3]')</t>
  </si>
  <si>
    <t>(236, 'b', 4, 'OPF_res[3].theta[236,b,4]')</t>
  </si>
  <si>
    <t>(236, 'b', 5, 'OPF_res[3].theta[236,b,5]')</t>
  </si>
  <si>
    <t>(236, 'b', 6, 'OPF_res[3].theta[236,b,6]')</t>
  </si>
  <si>
    <t>(236, 'b', 7, 'OPF_res[3].theta[236,b,7]')</t>
  </si>
  <si>
    <t>(236, 'b', 8, 'OPF_res[3].theta[236,b,8]')</t>
  </si>
  <si>
    <t>(236, 'b', 9, 'OPF_res[3].theta[236,b,9]')</t>
  </si>
  <si>
    <t>(236, 'b', 10, 'OPF_res[3].theta[236,b,10]')</t>
  </si>
  <si>
    <t>(236, 'b', 11, 'OPF_res[3].theta[236,b,11]')</t>
  </si>
  <si>
    <t>(236, 'b', 12, 'OPF_res[3].theta[236,b,12]')</t>
  </si>
  <si>
    <t>(236, 'b', 13, 'OPF_res[3].theta[236,b,13]')</t>
  </si>
  <si>
    <t>(236, 'b', 14, 'OPF_res[3].theta[236,b,14]')</t>
  </si>
  <si>
    <t>(236, 'b', 15, 'OPF_res[3].theta[236,b,15]')</t>
  </si>
  <si>
    <t>(236, 'b', 16, 'OPF_res[3].theta[236,b,16]')</t>
  </si>
  <si>
    <t>(236, 'b', 17, 'OPF_res[3].theta[236,b,17]')</t>
  </si>
  <si>
    <t>(236, 'b', 18, 'OPF_res[3].theta[236,b,18]')</t>
  </si>
  <si>
    <t>(236, 'b', 19, 'OPF_res[3].theta[236,b,19]')</t>
  </si>
  <si>
    <t>(236, 'b', 20, 'OPF_res[3].theta[236,b,20]')</t>
  </si>
  <si>
    <t>(236, 'b', 21, 'OPF_res[3].theta[236,b,21]')</t>
  </si>
  <si>
    <t>(236, 'b', 22, 'OPF_res[3].theta[236,b,22]')</t>
  </si>
  <si>
    <t>(236, 'b', 23, 'OPF_res[3].theta[236,b,23]')</t>
  </si>
  <si>
    <t>(236, 'b', 24, 'OPF_res[3].theta[236,b,24]')</t>
  </si>
  <si>
    <t>(236, 'c', 1, 'OPF_res[3].theta[236,c,1]')</t>
  </si>
  <si>
    <t>(236, 'c', 2, 'OPF_res[3].theta[236,c,2]')</t>
  </si>
  <si>
    <t>(236, 'c', 3, 'OPF_res[3].theta[236,c,3]')</t>
  </si>
  <si>
    <t>(236, 'c', 4, 'OPF_res[3].theta[236,c,4]')</t>
  </si>
  <si>
    <t>(236, 'c', 5, 'OPF_res[3].theta[236,c,5]')</t>
  </si>
  <si>
    <t>(236, 'c', 6, 'OPF_res[3].theta[236,c,6]')</t>
  </si>
  <si>
    <t>(236, 'c', 7, 'OPF_res[3].theta[236,c,7]')</t>
  </si>
  <si>
    <t>(236, 'c', 8, 'OPF_res[3].theta[236,c,8]')</t>
  </si>
  <si>
    <t>(236, 'c', 9, 'OPF_res[3].theta[236,c,9]')</t>
  </si>
  <si>
    <t>(236, 'c', 10, 'OPF_res[3].theta[236,c,10]')</t>
  </si>
  <si>
    <t>(236, 'c', 11, 'OPF_res[3].theta[236,c,11]')</t>
  </si>
  <si>
    <t>(236, 'c', 12, 'OPF_res[3].theta[236,c,12]')</t>
  </si>
  <si>
    <t>(236, 'c', 13, 'OPF_res[3].theta[236,c,13]')</t>
  </si>
  <si>
    <t>(236, 'c', 14, 'OPF_res[3].theta[236,c,14]')</t>
  </si>
  <si>
    <t>(236, 'c', 15, 'OPF_res[3].theta[236,c,15]')</t>
  </si>
  <si>
    <t>(236, 'c', 16, 'OPF_res[3].theta[236,c,16]')</t>
  </si>
  <si>
    <t>(236, 'c', 17, 'OPF_res[3].theta[236,c,17]')</t>
  </si>
  <si>
    <t>(236, 'c', 18, 'OPF_res[3].theta[236,c,18]')</t>
  </si>
  <si>
    <t>(236, 'c', 19, 'OPF_res[3].theta[236,c,19]')</t>
  </si>
  <si>
    <t>(236, 'c', 20, 'OPF_res[3].theta[236,c,20]')</t>
  </si>
  <si>
    <t>(236, 'c', 21, 'OPF_res[3].theta[236,c,21]')</t>
  </si>
  <si>
    <t>(236, 'c', 22, 'OPF_res[3].theta[236,c,22]')</t>
  </si>
  <si>
    <t>(236, 'c', 23, 'OPF_res[3].theta[236,c,23]')</t>
  </si>
  <si>
    <t>(236, 'c', 24, 'OPF_res[3].theta[236,c,24]')</t>
  </si>
  <si>
    <t>(238, 'a', 1, 'OPF_res[3].theta[238,a,1]')</t>
  </si>
  <si>
    <t>(238, 'a', 2, 'OPF_res[3].theta[238,a,2]')</t>
  </si>
  <si>
    <t>(238, 'a', 3, 'OPF_res[3].theta[238,a,3]')</t>
  </si>
  <si>
    <t>(238, 'a', 4, 'OPF_res[3].theta[238,a,4]')</t>
  </si>
  <si>
    <t>(238, 'a', 5, 'OPF_res[3].theta[238,a,5]')</t>
  </si>
  <si>
    <t>(238, 'a', 6, 'OPF_res[3].theta[238,a,6]')</t>
  </si>
  <si>
    <t>(238, 'a', 7, 'OPF_res[3].theta[238,a,7]')</t>
  </si>
  <si>
    <t>(238, 'a', 8, 'OPF_res[3].theta[238,a,8]')</t>
  </si>
  <si>
    <t>(238, 'a', 9, 'OPF_res[3].theta[238,a,9]')</t>
  </si>
  <si>
    <t>(238, 'a', 10, 'OPF_res[3].theta[238,a,10]')</t>
  </si>
  <si>
    <t>(238, 'a', 11, 'OPF_res[3].theta[238,a,11]')</t>
  </si>
  <si>
    <t>(238, 'a', 12, 'OPF_res[3].theta[238,a,12]')</t>
  </si>
  <si>
    <t>(238, 'a', 13, 'OPF_res[3].theta[238,a,13]')</t>
  </si>
  <si>
    <t>(238, 'a', 14, 'OPF_res[3].theta[238,a,14]')</t>
  </si>
  <si>
    <t>(238, 'a', 15, 'OPF_res[3].theta[238,a,15]')</t>
  </si>
  <si>
    <t>(238, 'a', 16, 'OPF_res[3].theta[238,a,16]')</t>
  </si>
  <si>
    <t>(238, 'a', 17, 'OPF_res[3].theta[238,a,17]')</t>
  </si>
  <si>
    <t>(238, 'a', 18, 'OPF_res[3].theta[238,a,18]')</t>
  </si>
  <si>
    <t>(238, 'a', 19, 'OPF_res[3].theta[238,a,19]')</t>
  </si>
  <si>
    <t>(238, 'a', 20, 'OPF_res[3].theta[238,a,20]')</t>
  </si>
  <si>
    <t>(238, 'a', 21, 'OPF_res[3].theta[238,a,21]')</t>
  </si>
  <si>
    <t>(238, 'a', 22, 'OPF_res[3].theta[238,a,22]')</t>
  </si>
  <si>
    <t>(238, 'a', 23, 'OPF_res[3].theta[238,a,23]')</t>
  </si>
  <si>
    <t>(238, 'a', 24, 'OPF_res[3].theta[238,a,24]')</t>
  </si>
  <si>
    <t>(238, 'b', 1, 'OPF_res[3].theta[238,b,1]')</t>
  </si>
  <si>
    <t>(238, 'b', 2, 'OPF_res[3].theta[238,b,2]')</t>
  </si>
  <si>
    <t>(238, 'b', 3, 'OPF_res[3].theta[238,b,3]')</t>
  </si>
  <si>
    <t>(238, 'b', 4, 'OPF_res[3].theta[238,b,4]')</t>
  </si>
  <si>
    <t>(238, 'b', 5, 'OPF_res[3].theta[238,b,5]')</t>
  </si>
  <si>
    <t>(238, 'b', 6, 'OPF_res[3].theta[238,b,6]')</t>
  </si>
  <si>
    <t>(238, 'b', 7, 'OPF_res[3].theta[238,b,7]')</t>
  </si>
  <si>
    <t>(238, 'b', 8, 'OPF_res[3].theta[238,b,8]')</t>
  </si>
  <si>
    <t>(238, 'b', 9, 'OPF_res[3].theta[238,b,9]')</t>
  </si>
  <si>
    <t>(238, 'b', 10, 'OPF_res[3].theta[238,b,10]')</t>
  </si>
  <si>
    <t>(238, 'b', 11, 'OPF_res[3].theta[238,b,11]')</t>
  </si>
  <si>
    <t>(238, 'b', 12, 'OPF_res[3].theta[238,b,12]')</t>
  </si>
  <si>
    <t>(238, 'b', 13, 'OPF_res[3].theta[238,b,13]')</t>
  </si>
  <si>
    <t>(238, 'b', 14, 'OPF_res[3].theta[238,b,14]')</t>
  </si>
  <si>
    <t>(238, 'b', 15, 'OPF_res[3].theta[238,b,15]')</t>
  </si>
  <si>
    <t>(238, 'b', 16, 'OPF_res[3].theta[238,b,16]')</t>
  </si>
  <si>
    <t>(238, 'b', 17, 'OPF_res[3].theta[238,b,17]')</t>
  </si>
  <si>
    <t>(238, 'b', 18, 'OPF_res[3].theta[238,b,18]')</t>
  </si>
  <si>
    <t>(238, 'b', 19, 'OPF_res[3].theta[238,b,19]')</t>
  </si>
  <si>
    <t>(238, 'b', 20, 'OPF_res[3].theta[238,b,20]')</t>
  </si>
  <si>
    <t>(238, 'b', 21, 'OPF_res[3].theta[238,b,21]')</t>
  </si>
  <si>
    <t>(238, 'b', 22, 'OPF_res[3].theta[238,b,22]')</t>
  </si>
  <si>
    <t>(238, 'b', 23, 'OPF_res[3].theta[238,b,23]')</t>
  </si>
  <si>
    <t>(238, 'b', 24, 'OPF_res[3].theta[238,b,24]')</t>
  </si>
  <si>
    <t>(238, 'c', 1, 'OPF_res[3].theta[238,c,1]')</t>
  </si>
  <si>
    <t>(238, 'c', 2, 'OPF_res[3].theta[238,c,2]')</t>
  </si>
  <si>
    <t>(238, 'c', 3, 'OPF_res[3].theta[238,c,3]')</t>
  </si>
  <si>
    <t>(238, 'c', 4, 'OPF_res[3].theta[238,c,4]')</t>
  </si>
  <si>
    <t>(238, 'c', 5, 'OPF_res[3].theta[238,c,5]')</t>
  </si>
  <si>
    <t>(238, 'c', 6, 'OPF_res[3].theta[238,c,6]')</t>
  </si>
  <si>
    <t>(238, 'c', 7, 'OPF_res[3].theta[238,c,7]')</t>
  </si>
  <si>
    <t>(238, 'c', 8, 'OPF_res[3].theta[238,c,8]')</t>
  </si>
  <si>
    <t>(238, 'c', 9, 'OPF_res[3].theta[238,c,9]')</t>
  </si>
  <si>
    <t>(238, 'c', 10, 'OPF_res[3].theta[238,c,10]')</t>
  </si>
  <si>
    <t>(238, 'c', 11, 'OPF_res[3].theta[238,c,11]')</t>
  </si>
  <si>
    <t>(238, 'c', 12, 'OPF_res[3].theta[238,c,12]')</t>
  </si>
  <si>
    <t>(238, 'c', 13, 'OPF_res[3].theta[238,c,13]')</t>
  </si>
  <si>
    <t>(238, 'c', 14, 'OPF_res[3].theta[238,c,14]')</t>
  </si>
  <si>
    <t>(238, 'c', 15, 'OPF_res[3].theta[238,c,15]')</t>
  </si>
  <si>
    <t>(238, 'c', 16, 'OPF_res[3].theta[238,c,16]')</t>
  </si>
  <si>
    <t>(238, 'c', 17, 'OPF_res[3].theta[238,c,17]')</t>
  </si>
  <si>
    <t>(238, 'c', 18, 'OPF_res[3].theta[238,c,18]')</t>
  </si>
  <si>
    <t>(238, 'c', 19, 'OPF_res[3].theta[238,c,19]')</t>
  </si>
  <si>
    <t>(238, 'c', 20, 'OPF_res[3].theta[238,c,20]')</t>
  </si>
  <si>
    <t>(238, 'c', 21, 'OPF_res[3].theta[238,c,21]')</t>
  </si>
  <si>
    <t>(238, 'c', 22, 'OPF_res[3].theta[238,c,22]')</t>
  </si>
  <si>
    <t>(238, 'c', 23, 'OPF_res[3].theta[238,c,23]')</t>
  </si>
  <si>
    <t>(238, 'c', 24, 'OPF_res[3].theta[238,c,24]')</t>
  </si>
  <si>
    <t>(239, 'a', 1, 'OPF_res[3].theta[239,a,1]')</t>
  </si>
  <si>
    <t>(239, 'a', 2, 'OPF_res[3].theta[239,a,2]')</t>
  </si>
  <si>
    <t>(239, 'a', 3, 'OPF_res[3].theta[239,a,3]')</t>
  </si>
  <si>
    <t>(239, 'a', 4, 'OPF_res[3].theta[239,a,4]')</t>
  </si>
  <si>
    <t>(239, 'a', 5, 'OPF_res[3].theta[239,a,5]')</t>
  </si>
  <si>
    <t>(239, 'a', 6, 'OPF_res[3].theta[239,a,6]')</t>
  </si>
  <si>
    <t>(239, 'a', 7, 'OPF_res[3].theta[239,a,7]')</t>
  </si>
  <si>
    <t>(239, 'a', 8, 'OPF_res[3].theta[239,a,8]')</t>
  </si>
  <si>
    <t>(239, 'a', 9, 'OPF_res[3].theta[239,a,9]')</t>
  </si>
  <si>
    <t>(239, 'a', 10, 'OPF_res[3].theta[239,a,10]')</t>
  </si>
  <si>
    <t>(239, 'a', 11, 'OPF_res[3].theta[239,a,11]')</t>
  </si>
  <si>
    <t>(239, 'a', 12, 'OPF_res[3].theta[239,a,12]')</t>
  </si>
  <si>
    <t>(239, 'a', 13, 'OPF_res[3].theta[239,a,13]')</t>
  </si>
  <si>
    <t>(239, 'a', 14, 'OPF_res[3].theta[239,a,14]')</t>
  </si>
  <si>
    <t>(239, 'a', 15, 'OPF_res[3].theta[239,a,15]')</t>
  </si>
  <si>
    <t>(239, 'a', 16, 'OPF_res[3].theta[239,a,16]')</t>
  </si>
  <si>
    <t>(239, 'a', 17, 'OPF_res[3].theta[239,a,17]')</t>
  </si>
  <si>
    <t>(239, 'a', 18, 'OPF_res[3].theta[239,a,18]')</t>
  </si>
  <si>
    <t>(239, 'a', 19, 'OPF_res[3].theta[239,a,19]')</t>
  </si>
  <si>
    <t>(239, 'a', 20, 'OPF_res[3].theta[239,a,20]')</t>
  </si>
  <si>
    <t>(239, 'a', 21, 'OPF_res[3].theta[239,a,21]')</t>
  </si>
  <si>
    <t>(239, 'a', 22, 'OPF_res[3].theta[239,a,22]')</t>
  </si>
  <si>
    <t>(239, 'a', 23, 'OPF_res[3].theta[239,a,23]')</t>
  </si>
  <si>
    <t>(239, 'a', 24, 'OPF_res[3].theta[239,a,24]')</t>
  </si>
  <si>
    <t>(239, 'b', 1, 'OPF_res[3].theta[239,b,1]')</t>
  </si>
  <si>
    <t>(239, 'b', 2, 'OPF_res[3].theta[239,b,2]')</t>
  </si>
  <si>
    <t>(239, 'b', 3, 'OPF_res[3].theta[239,b,3]')</t>
  </si>
  <si>
    <t>(239, 'b', 4, 'OPF_res[3].theta[239,b,4]')</t>
  </si>
  <si>
    <t>(239, 'b', 5, 'OPF_res[3].theta[239,b,5]')</t>
  </si>
  <si>
    <t>(239, 'b', 6, 'OPF_res[3].theta[239,b,6]')</t>
  </si>
  <si>
    <t>(239, 'b', 7, 'OPF_res[3].theta[239,b,7]')</t>
  </si>
  <si>
    <t>(239, 'b', 8, 'OPF_res[3].theta[239,b,8]')</t>
  </si>
  <si>
    <t>(239, 'b', 9, 'OPF_res[3].theta[239,b,9]')</t>
  </si>
  <si>
    <t>(239, 'b', 10, 'OPF_res[3].theta[239,b,10]')</t>
  </si>
  <si>
    <t>(239, 'b', 11, 'OPF_res[3].theta[239,b,11]')</t>
  </si>
  <si>
    <t>(239, 'b', 12, 'OPF_res[3].theta[239,b,12]')</t>
  </si>
  <si>
    <t>(239, 'b', 13, 'OPF_res[3].theta[239,b,13]')</t>
  </si>
  <si>
    <t>(239, 'b', 14, 'OPF_res[3].theta[239,b,14]')</t>
  </si>
  <si>
    <t>(239, 'b', 15, 'OPF_res[3].theta[239,b,15]')</t>
  </si>
  <si>
    <t>(239, 'b', 16, 'OPF_res[3].theta[239,b,16]')</t>
  </si>
  <si>
    <t>(239, 'b', 17, 'OPF_res[3].theta[239,b,17]')</t>
  </si>
  <si>
    <t>(239, 'b', 18, 'OPF_res[3].theta[239,b,18]')</t>
  </si>
  <si>
    <t>(239, 'b', 19, 'OPF_res[3].theta[239,b,19]')</t>
  </si>
  <si>
    <t>(239, 'b', 20, 'OPF_res[3].theta[239,b,20]')</t>
  </si>
  <si>
    <t>(239, 'b', 21, 'OPF_res[3].theta[239,b,21]')</t>
  </si>
  <si>
    <t>(239, 'b', 22, 'OPF_res[3].theta[239,b,22]')</t>
  </si>
  <si>
    <t>(239, 'b', 23, 'OPF_res[3].theta[239,b,23]')</t>
  </si>
  <si>
    <t>(239, 'b', 24, 'OPF_res[3].theta[239,b,24]')</t>
  </si>
  <si>
    <t>(239, 'c', 1, 'OPF_res[3].theta[239,c,1]')</t>
  </si>
  <si>
    <t>(239, 'c', 2, 'OPF_res[3].theta[239,c,2]')</t>
  </si>
  <si>
    <t>(239, 'c', 3, 'OPF_res[3].theta[239,c,3]')</t>
  </si>
  <si>
    <t>(239, 'c', 4, 'OPF_res[3].theta[239,c,4]')</t>
  </si>
  <si>
    <t>(239, 'c', 5, 'OPF_res[3].theta[239,c,5]')</t>
  </si>
  <si>
    <t>(239, 'c', 6, 'OPF_res[3].theta[239,c,6]')</t>
  </si>
  <si>
    <t>(239, 'c', 7, 'OPF_res[3].theta[239,c,7]')</t>
  </si>
  <si>
    <t>(239, 'c', 8, 'OPF_res[3].theta[239,c,8]')</t>
  </si>
  <si>
    <t>(239, 'c', 9, 'OPF_res[3].theta[239,c,9]')</t>
  </si>
  <si>
    <t>(239, 'c', 10, 'OPF_res[3].theta[239,c,10]')</t>
  </si>
  <si>
    <t>(239, 'c', 11, 'OPF_res[3].theta[239,c,11]')</t>
  </si>
  <si>
    <t>(239, 'c', 12, 'OPF_res[3].theta[239,c,12]')</t>
  </si>
  <si>
    <t>(239, 'c', 13, 'OPF_res[3].theta[239,c,13]')</t>
  </si>
  <si>
    <t>(239, 'c', 14, 'OPF_res[3].theta[239,c,14]')</t>
  </si>
  <si>
    <t>(239, 'c', 15, 'OPF_res[3].theta[239,c,15]')</t>
  </si>
  <si>
    <t>(239, 'c', 16, 'OPF_res[3].theta[239,c,16]')</t>
  </si>
  <si>
    <t>(239, 'c', 17, 'OPF_res[3].theta[239,c,17]')</t>
  </si>
  <si>
    <t>(239, 'c', 18, 'OPF_res[3].theta[239,c,18]')</t>
  </si>
  <si>
    <t>(239, 'c', 19, 'OPF_res[3].theta[239,c,19]')</t>
  </si>
  <si>
    <t>(239, 'c', 20, 'OPF_res[3].theta[239,c,20]')</t>
  </si>
  <si>
    <t>(239, 'c', 21, 'OPF_res[3].theta[239,c,21]')</t>
  </si>
  <si>
    <t>(239, 'c', 22, 'OPF_res[3].theta[239,c,22]')</t>
  </si>
  <si>
    <t>(239, 'c', 23, 'OPF_res[3].theta[239,c,23]')</t>
  </si>
  <si>
    <t>(239, 'c', 24, 'OPF_res[3].theta[239,c,24]')</t>
  </si>
  <si>
    <t>(240, 'a', 1, 'OPF_res[3].theta[240,a,1]')</t>
  </si>
  <si>
    <t>(240, 'a', 2, 'OPF_res[3].theta[240,a,2]')</t>
  </si>
  <si>
    <t>(240, 'a', 3, 'OPF_res[3].theta[240,a,3]')</t>
  </si>
  <si>
    <t>(240, 'a', 4, 'OPF_res[3].theta[240,a,4]')</t>
  </si>
  <si>
    <t>(240, 'a', 5, 'OPF_res[3].theta[240,a,5]')</t>
  </si>
  <si>
    <t>(240, 'a', 6, 'OPF_res[3].theta[240,a,6]')</t>
  </si>
  <si>
    <t>(240, 'a', 7, 'OPF_res[3].theta[240,a,7]')</t>
  </si>
  <si>
    <t>(240, 'a', 8, 'OPF_res[3].theta[240,a,8]')</t>
  </si>
  <si>
    <t>(240, 'a', 9, 'OPF_res[3].theta[240,a,9]')</t>
  </si>
  <si>
    <t>(240, 'a', 10, 'OPF_res[3].theta[240,a,10]')</t>
  </si>
  <si>
    <t>(240, 'a', 11, 'OPF_res[3].theta[240,a,11]')</t>
  </si>
  <si>
    <t>(240, 'a', 12, 'OPF_res[3].theta[240,a,12]')</t>
  </si>
  <si>
    <t>(240, 'a', 13, 'OPF_res[3].theta[240,a,13]')</t>
  </si>
  <si>
    <t>(240, 'a', 14, 'OPF_res[3].theta[240,a,14]')</t>
  </si>
  <si>
    <t>(240, 'a', 15, 'OPF_res[3].theta[240,a,15]')</t>
  </si>
  <si>
    <t>(240, 'a', 16, 'OPF_res[3].theta[240,a,16]')</t>
  </si>
  <si>
    <t>(240, 'a', 17, 'OPF_res[3].theta[240,a,17]')</t>
  </si>
  <si>
    <t>(240, 'a', 18, 'OPF_res[3].theta[240,a,18]')</t>
  </si>
  <si>
    <t>(240, 'a', 19, 'OPF_res[3].theta[240,a,19]')</t>
  </si>
  <si>
    <t>(240, 'a', 20, 'OPF_res[3].theta[240,a,20]')</t>
  </si>
  <si>
    <t>(240, 'a', 21, 'OPF_res[3].theta[240,a,21]')</t>
  </si>
  <si>
    <t>(240, 'a', 22, 'OPF_res[3].theta[240,a,22]')</t>
  </si>
  <si>
    <t>(240, 'a', 23, 'OPF_res[3].theta[240,a,23]')</t>
  </si>
  <si>
    <t>(240, 'a', 24, 'OPF_res[3].theta[240,a,24]')</t>
  </si>
  <si>
    <t>(240, 'b', 1, 'OPF_res[3].theta[240,b,1]')</t>
  </si>
  <si>
    <t>(240, 'b', 2, 'OPF_res[3].theta[240,b,2]')</t>
  </si>
  <si>
    <t>(240, 'b', 3, 'OPF_res[3].theta[240,b,3]')</t>
  </si>
  <si>
    <t>(240, 'b', 4, 'OPF_res[3].theta[240,b,4]')</t>
  </si>
  <si>
    <t>(240, 'b', 5, 'OPF_res[3].theta[240,b,5]')</t>
  </si>
  <si>
    <t>(240, 'b', 6, 'OPF_res[3].theta[240,b,6]')</t>
  </si>
  <si>
    <t>(240, 'b', 7, 'OPF_res[3].theta[240,b,7]')</t>
  </si>
  <si>
    <t>(240, 'b', 8, 'OPF_res[3].theta[240,b,8]')</t>
  </si>
  <si>
    <t>(240, 'b', 9, 'OPF_res[3].theta[240,b,9]')</t>
  </si>
  <si>
    <t>(240, 'b', 10, 'OPF_res[3].theta[240,b,10]')</t>
  </si>
  <si>
    <t>(240, 'b', 11, 'OPF_res[3].theta[240,b,11]')</t>
  </si>
  <si>
    <t>(240, 'b', 12, 'OPF_res[3].theta[240,b,12]')</t>
  </si>
  <si>
    <t>(240, 'b', 13, 'OPF_res[3].theta[240,b,13]')</t>
  </si>
  <si>
    <t>(240, 'b', 14, 'OPF_res[3].theta[240,b,14]')</t>
  </si>
  <si>
    <t>(240, 'b', 15, 'OPF_res[3].theta[240,b,15]')</t>
  </si>
  <si>
    <t>(240, 'b', 16, 'OPF_res[3].theta[240,b,16]')</t>
  </si>
  <si>
    <t>(240, 'b', 17, 'OPF_res[3].theta[240,b,17]')</t>
  </si>
  <si>
    <t>(240, 'b', 18, 'OPF_res[3].theta[240,b,18]')</t>
  </si>
  <si>
    <t>(240, 'b', 19, 'OPF_res[3].theta[240,b,19]')</t>
  </si>
  <si>
    <t>(240, 'b', 20, 'OPF_res[3].theta[240,b,20]')</t>
  </si>
  <si>
    <t>(240, 'b', 21, 'OPF_res[3].theta[240,b,21]')</t>
  </si>
  <si>
    <t>(240, 'b', 22, 'OPF_res[3].theta[240,b,22]')</t>
  </si>
  <si>
    <t>(240, 'b', 23, 'OPF_res[3].theta[240,b,23]')</t>
  </si>
  <si>
    <t>(240, 'b', 24, 'OPF_res[3].theta[240,b,24]')</t>
  </si>
  <si>
    <t>(240, 'c', 1, 'OPF_res[3].theta[240,c,1]')</t>
  </si>
  <si>
    <t>(240, 'c', 2, 'OPF_res[3].theta[240,c,2]')</t>
  </si>
  <si>
    <t>(240, 'c', 3, 'OPF_res[3].theta[240,c,3]')</t>
  </si>
  <si>
    <t>(240, 'c', 4, 'OPF_res[3].theta[240,c,4]')</t>
  </si>
  <si>
    <t>(240, 'c', 5, 'OPF_res[3].theta[240,c,5]')</t>
  </si>
  <si>
    <t>(240, 'c', 6, 'OPF_res[3].theta[240,c,6]')</t>
  </si>
  <si>
    <t>(240, 'c', 7, 'OPF_res[3].theta[240,c,7]')</t>
  </si>
  <si>
    <t>(240, 'c', 8, 'OPF_res[3].theta[240,c,8]')</t>
  </si>
  <si>
    <t>(240, 'c', 9, 'OPF_res[3].theta[240,c,9]')</t>
  </si>
  <si>
    <t>(240, 'c', 10, 'OPF_res[3].theta[240,c,10]')</t>
  </si>
  <si>
    <t>(240, 'c', 11, 'OPF_res[3].theta[240,c,11]')</t>
  </si>
  <si>
    <t>(240, 'c', 12, 'OPF_res[3].theta[240,c,12]')</t>
  </si>
  <si>
    <t>(240, 'c', 13, 'OPF_res[3].theta[240,c,13]')</t>
  </si>
  <si>
    <t>(240, 'c', 14, 'OPF_res[3].theta[240,c,14]')</t>
  </si>
  <si>
    <t>(240, 'c', 15, 'OPF_res[3].theta[240,c,15]')</t>
  </si>
  <si>
    <t>(240, 'c', 16, 'OPF_res[3].theta[240,c,16]')</t>
  </si>
  <si>
    <t>(240, 'c', 17, 'OPF_res[3].theta[240,c,17]')</t>
  </si>
  <si>
    <t>(240, 'c', 18, 'OPF_res[3].theta[240,c,18]')</t>
  </si>
  <si>
    <t>(240, 'c', 19, 'OPF_res[3].theta[240,c,19]')</t>
  </si>
  <si>
    <t>(240, 'c', 20, 'OPF_res[3].theta[240,c,20]')</t>
  </si>
  <si>
    <t>(240, 'c', 21, 'OPF_res[3].theta[240,c,21]')</t>
  </si>
  <si>
    <t>(240, 'c', 22, 'OPF_res[3].theta[240,c,22]')</t>
  </si>
  <si>
    <t>(240, 'c', 23, 'OPF_res[3].theta[240,c,23]')</t>
  </si>
  <si>
    <t>(240, 'c', 24, 'OPF_res[3].theta[240,c,24]')</t>
  </si>
  <si>
    <t>(241, 'a', 1, 'OPF_res[3].theta[241,a,1]')</t>
  </si>
  <si>
    <t>(241, 'a', 2, 'OPF_res[3].theta[241,a,2]')</t>
  </si>
  <si>
    <t>(241, 'a', 3, 'OPF_res[3].theta[241,a,3]')</t>
  </si>
  <si>
    <t>(241, 'a', 4, 'OPF_res[3].theta[241,a,4]')</t>
  </si>
  <si>
    <t>(241, 'a', 5, 'OPF_res[3].theta[241,a,5]')</t>
  </si>
  <si>
    <t>(241, 'a', 6, 'OPF_res[3].theta[241,a,6]')</t>
  </si>
  <si>
    <t>(241, 'a', 7, 'OPF_res[3].theta[241,a,7]')</t>
  </si>
  <si>
    <t>(241, 'a', 8, 'OPF_res[3].theta[241,a,8]')</t>
  </si>
  <si>
    <t>(241, 'a', 9, 'OPF_res[3].theta[241,a,9]')</t>
  </si>
  <si>
    <t>(241, 'a', 10, 'OPF_res[3].theta[241,a,10]')</t>
  </si>
  <si>
    <t>(241, 'a', 11, 'OPF_res[3].theta[241,a,11]')</t>
  </si>
  <si>
    <t>(241, 'a', 12, 'OPF_res[3].theta[241,a,12]')</t>
  </si>
  <si>
    <t>(241, 'a', 13, 'OPF_res[3].theta[241,a,13]')</t>
  </si>
  <si>
    <t>(241, 'a', 14, 'OPF_res[3].theta[241,a,14]')</t>
  </si>
  <si>
    <t>(241, 'a', 15, 'OPF_res[3].theta[241,a,15]')</t>
  </si>
  <si>
    <t>(241, 'a', 16, 'OPF_res[3].theta[241,a,16]')</t>
  </si>
  <si>
    <t>(241, 'a', 17, 'OPF_res[3].theta[241,a,17]')</t>
  </si>
  <si>
    <t>(241, 'a', 18, 'OPF_res[3].theta[241,a,18]')</t>
  </si>
  <si>
    <t>(241, 'a', 19, 'OPF_res[3].theta[241,a,19]')</t>
  </si>
  <si>
    <t>(241, 'a', 20, 'OPF_res[3].theta[241,a,20]')</t>
  </si>
  <si>
    <t>(241, 'a', 21, 'OPF_res[3].theta[241,a,21]')</t>
  </si>
  <si>
    <t>(241, 'a', 22, 'OPF_res[3].theta[241,a,22]')</t>
  </si>
  <si>
    <t>(241, 'a', 23, 'OPF_res[3].theta[241,a,23]')</t>
  </si>
  <si>
    <t>(241, 'a', 24, 'OPF_res[3].theta[241,a,24]')</t>
  </si>
  <si>
    <t>(241, 'b', 1, 'OPF_res[3].theta[241,b,1]')</t>
  </si>
  <si>
    <t>(241, 'b', 2, 'OPF_res[3].theta[241,b,2]')</t>
  </si>
  <si>
    <t>(241, 'b', 3, 'OPF_res[3].theta[241,b,3]')</t>
  </si>
  <si>
    <t>(241, 'b', 4, 'OPF_res[3].theta[241,b,4]')</t>
  </si>
  <si>
    <t>(241, 'b', 5, 'OPF_res[3].theta[241,b,5]')</t>
  </si>
  <si>
    <t>(241, 'b', 6, 'OPF_res[3].theta[241,b,6]')</t>
  </si>
  <si>
    <t>(241, 'b', 7, 'OPF_res[3].theta[241,b,7]')</t>
  </si>
  <si>
    <t>(241, 'b', 8, 'OPF_res[3].theta[241,b,8]')</t>
  </si>
  <si>
    <t>(241, 'b', 9, 'OPF_res[3].theta[241,b,9]')</t>
  </si>
  <si>
    <t>(241, 'b', 10, 'OPF_res[3].theta[241,b,10]')</t>
  </si>
  <si>
    <t>(241, 'b', 11, 'OPF_res[3].theta[241,b,11]')</t>
  </si>
  <si>
    <t>(241, 'b', 12, 'OPF_res[3].theta[241,b,12]')</t>
  </si>
  <si>
    <t>(241, 'b', 13, 'OPF_res[3].theta[241,b,13]')</t>
  </si>
  <si>
    <t>(241, 'b', 14, 'OPF_res[3].theta[241,b,14]')</t>
  </si>
  <si>
    <t>(241, 'b', 15, 'OPF_res[3].theta[241,b,15]')</t>
  </si>
  <si>
    <t>(241, 'b', 16, 'OPF_res[3].theta[241,b,16]')</t>
  </si>
  <si>
    <t>(241, 'b', 17, 'OPF_res[3].theta[241,b,17]')</t>
  </si>
  <si>
    <t>(241, 'b', 18, 'OPF_res[3].theta[241,b,18]')</t>
  </si>
  <si>
    <t>(241, 'b', 19, 'OPF_res[3].theta[241,b,19]')</t>
  </si>
  <si>
    <t>(241, 'b', 20, 'OPF_res[3].theta[241,b,20]')</t>
  </si>
  <si>
    <t>(241, 'b', 21, 'OPF_res[3].theta[241,b,21]')</t>
  </si>
  <si>
    <t>(241, 'b', 22, 'OPF_res[3].theta[241,b,22]')</t>
  </si>
  <si>
    <t>(241, 'b', 23, 'OPF_res[3].theta[241,b,23]')</t>
  </si>
  <si>
    <t>(241, 'b', 24, 'OPF_res[3].theta[241,b,24]')</t>
  </si>
  <si>
    <t>(241, 'c', 1, 'OPF_res[3].theta[241,c,1]')</t>
  </si>
  <si>
    <t>(241, 'c', 2, 'OPF_res[3].theta[241,c,2]')</t>
  </si>
  <si>
    <t>(241, 'c', 3, 'OPF_res[3].theta[241,c,3]')</t>
  </si>
  <si>
    <t>(241, 'c', 4, 'OPF_res[3].theta[241,c,4]')</t>
  </si>
  <si>
    <t>(241, 'c', 5, 'OPF_res[3].theta[241,c,5]')</t>
  </si>
  <si>
    <t>(241, 'c', 6, 'OPF_res[3].theta[241,c,6]')</t>
  </si>
  <si>
    <t>(241, 'c', 7, 'OPF_res[3].theta[241,c,7]')</t>
  </si>
  <si>
    <t>(241, 'c', 8, 'OPF_res[3].theta[241,c,8]')</t>
  </si>
  <si>
    <t>(241, 'c', 9, 'OPF_res[3].theta[241,c,9]')</t>
  </si>
  <si>
    <t>(241, 'c', 10, 'OPF_res[3].theta[241,c,10]')</t>
  </si>
  <si>
    <t>(241, 'c', 11, 'OPF_res[3].theta[241,c,11]')</t>
  </si>
  <si>
    <t>(241, 'c', 12, 'OPF_res[3].theta[241,c,12]')</t>
  </si>
  <si>
    <t>(241, 'c', 13, 'OPF_res[3].theta[241,c,13]')</t>
  </si>
  <si>
    <t>(241, 'c', 14, 'OPF_res[3].theta[241,c,14]')</t>
  </si>
  <si>
    <t>(241, 'c', 15, 'OPF_res[3].theta[241,c,15]')</t>
  </si>
  <si>
    <t>(241, 'c', 16, 'OPF_res[3].theta[241,c,16]')</t>
  </si>
  <si>
    <t>(241, 'c', 17, 'OPF_res[3].theta[241,c,17]')</t>
  </si>
  <si>
    <t>(241, 'c', 18, 'OPF_res[3].theta[241,c,18]')</t>
  </si>
  <si>
    <t>(241, 'c', 19, 'OPF_res[3].theta[241,c,19]')</t>
  </si>
  <si>
    <t>(241, 'c', 20, 'OPF_res[3].theta[241,c,20]')</t>
  </si>
  <si>
    <t>(241, 'c', 21, 'OPF_res[3].theta[241,c,21]')</t>
  </si>
  <si>
    <t>(241, 'c', 22, 'OPF_res[3].theta[241,c,22]')</t>
  </si>
  <si>
    <t>(241, 'c', 23, 'OPF_res[3].theta[241,c,23]')</t>
  </si>
  <si>
    <t>(241, 'c', 24, 'OPF_res[3].theta[241,c,24]')</t>
  </si>
  <si>
    <t>(242, 'a', 1, 'OPF_res[3].theta[242,a,1]')</t>
  </si>
  <si>
    <t>(242, 'a', 2, 'OPF_res[3].theta[242,a,2]')</t>
  </si>
  <si>
    <t>(242, 'a', 3, 'OPF_res[3].theta[242,a,3]')</t>
  </si>
  <si>
    <t>(242, 'a', 4, 'OPF_res[3].theta[242,a,4]')</t>
  </si>
  <si>
    <t>(242, 'a', 5, 'OPF_res[3].theta[242,a,5]')</t>
  </si>
  <si>
    <t>(242, 'a', 6, 'OPF_res[3].theta[242,a,6]')</t>
  </si>
  <si>
    <t>(242, 'a', 7, 'OPF_res[3].theta[242,a,7]')</t>
  </si>
  <si>
    <t>(242, 'a', 8, 'OPF_res[3].theta[242,a,8]')</t>
  </si>
  <si>
    <t>(242, 'a', 9, 'OPF_res[3].theta[242,a,9]')</t>
  </si>
  <si>
    <t>(242, 'a', 10, 'OPF_res[3].theta[242,a,10]')</t>
  </si>
  <si>
    <t>(242, 'a', 11, 'OPF_res[3].theta[242,a,11]')</t>
  </si>
  <si>
    <t>(242, 'a', 12, 'OPF_res[3].theta[242,a,12]')</t>
  </si>
  <si>
    <t>(242, 'a', 13, 'OPF_res[3].theta[242,a,13]')</t>
  </si>
  <si>
    <t>(242, 'a', 14, 'OPF_res[3].theta[242,a,14]')</t>
  </si>
  <si>
    <t>(242, 'a', 15, 'OPF_res[3].theta[242,a,15]')</t>
  </si>
  <si>
    <t>(242, 'a', 16, 'OPF_res[3].theta[242,a,16]')</t>
  </si>
  <si>
    <t>(242, 'a', 17, 'OPF_res[3].theta[242,a,17]')</t>
  </si>
  <si>
    <t>(242, 'a', 18, 'OPF_res[3].theta[242,a,18]')</t>
  </si>
  <si>
    <t>(242, 'a', 19, 'OPF_res[3].theta[242,a,19]')</t>
  </si>
  <si>
    <t>(242, 'a', 20, 'OPF_res[3].theta[242,a,20]')</t>
  </si>
  <si>
    <t>(242, 'a', 21, 'OPF_res[3].theta[242,a,21]')</t>
  </si>
  <si>
    <t>(242, 'a', 22, 'OPF_res[3].theta[242,a,22]')</t>
  </si>
  <si>
    <t>(242, 'a', 23, 'OPF_res[3].theta[242,a,23]')</t>
  </si>
  <si>
    <t>(242, 'a', 24, 'OPF_res[3].theta[242,a,24]')</t>
  </si>
  <si>
    <t>(242, 'b', 1, 'OPF_res[3].theta[242,b,1]')</t>
  </si>
  <si>
    <t>(242, 'b', 2, 'OPF_res[3].theta[242,b,2]')</t>
  </si>
  <si>
    <t>(242, 'b', 3, 'OPF_res[3].theta[242,b,3]')</t>
  </si>
  <si>
    <t>(242, 'b', 4, 'OPF_res[3].theta[242,b,4]')</t>
  </si>
  <si>
    <t>(242, 'b', 5, 'OPF_res[3].theta[242,b,5]')</t>
  </si>
  <si>
    <t>(242, 'b', 6, 'OPF_res[3].theta[242,b,6]')</t>
  </si>
  <si>
    <t>(242, 'b', 7, 'OPF_res[3].theta[242,b,7]')</t>
  </si>
  <si>
    <t>(242, 'b', 8, 'OPF_res[3].theta[242,b,8]')</t>
  </si>
  <si>
    <t>(242, 'b', 9, 'OPF_res[3].theta[242,b,9]')</t>
  </si>
  <si>
    <t>(242, 'b', 10, 'OPF_res[3].theta[242,b,10]')</t>
  </si>
  <si>
    <t>(242, 'b', 11, 'OPF_res[3].theta[242,b,11]')</t>
  </si>
  <si>
    <t>(242, 'b', 12, 'OPF_res[3].theta[242,b,12]')</t>
  </si>
  <si>
    <t>(242, 'b', 13, 'OPF_res[3].theta[242,b,13]')</t>
  </si>
  <si>
    <t>(242, 'b', 14, 'OPF_res[3].theta[242,b,14]')</t>
  </si>
  <si>
    <t>(242, 'b', 15, 'OPF_res[3].theta[242,b,15]')</t>
  </si>
  <si>
    <t>(242, 'b', 16, 'OPF_res[3].theta[242,b,16]')</t>
  </si>
  <si>
    <t>(242, 'b', 17, 'OPF_res[3].theta[242,b,17]')</t>
  </si>
  <si>
    <t>(242, 'b', 18, 'OPF_res[3].theta[242,b,18]')</t>
  </si>
  <si>
    <t>(242, 'b', 19, 'OPF_res[3].theta[242,b,19]')</t>
  </si>
  <si>
    <t>(242, 'b', 20, 'OPF_res[3].theta[242,b,20]')</t>
  </si>
  <si>
    <t>(242, 'b', 21, 'OPF_res[3].theta[242,b,21]')</t>
  </si>
  <si>
    <t>(242, 'b', 22, 'OPF_res[3].theta[242,b,22]')</t>
  </si>
  <si>
    <t>(242, 'b', 23, 'OPF_res[3].theta[242,b,23]')</t>
  </si>
  <si>
    <t>(242, 'b', 24, 'OPF_res[3].theta[242,b,24]')</t>
  </si>
  <si>
    <t>(242, 'c', 1, 'OPF_res[3].theta[242,c,1]')</t>
  </si>
  <si>
    <t>(242, 'c', 2, 'OPF_res[3].theta[242,c,2]')</t>
  </si>
  <si>
    <t>(242, 'c', 3, 'OPF_res[3].theta[242,c,3]')</t>
  </si>
  <si>
    <t>(242, 'c', 4, 'OPF_res[3].theta[242,c,4]')</t>
  </si>
  <si>
    <t>(242, 'c', 5, 'OPF_res[3].theta[242,c,5]')</t>
  </si>
  <si>
    <t>(242, 'c', 6, 'OPF_res[3].theta[242,c,6]')</t>
  </si>
  <si>
    <t>(242, 'c', 7, 'OPF_res[3].theta[242,c,7]')</t>
  </si>
  <si>
    <t>(242, 'c', 8, 'OPF_res[3].theta[242,c,8]')</t>
  </si>
  <si>
    <t>(242, 'c', 9, 'OPF_res[3].theta[242,c,9]')</t>
  </si>
  <si>
    <t>(242, 'c', 10, 'OPF_res[3].theta[242,c,10]')</t>
  </si>
  <si>
    <t>(242, 'c', 11, 'OPF_res[3].theta[242,c,11]')</t>
  </si>
  <si>
    <t>(242, 'c', 12, 'OPF_res[3].theta[242,c,12]')</t>
  </si>
  <si>
    <t>(242, 'c', 13, 'OPF_res[3].theta[242,c,13]')</t>
  </si>
  <si>
    <t>(242, 'c', 14, 'OPF_res[3].theta[242,c,14]')</t>
  </si>
  <si>
    <t>(242, 'c', 15, 'OPF_res[3].theta[242,c,15]')</t>
  </si>
  <si>
    <t>(242, 'c', 16, 'OPF_res[3].theta[242,c,16]')</t>
  </si>
  <si>
    <t>(242, 'c', 17, 'OPF_res[3].theta[242,c,17]')</t>
  </si>
  <si>
    <t>(242, 'c', 18, 'OPF_res[3].theta[242,c,18]')</t>
  </si>
  <si>
    <t>(242, 'c', 19, 'OPF_res[3].theta[242,c,19]')</t>
  </si>
  <si>
    <t>(242, 'c', 20, 'OPF_res[3].theta[242,c,20]')</t>
  </si>
  <si>
    <t>(242, 'c', 21, 'OPF_res[3].theta[242,c,21]')</t>
  </si>
  <si>
    <t>(242, 'c', 22, 'OPF_res[3].theta[242,c,22]')</t>
  </si>
  <si>
    <t>(242, 'c', 23, 'OPF_res[3].theta[242,c,23]')</t>
  </si>
  <si>
    <t>(242, 'c', 24, 'OPF_res[3].theta[242,c,24]')</t>
  </si>
  <si>
    <t>(243, 'a', 1, 'OPF_res[3].theta[243,a,1]')</t>
  </si>
  <si>
    <t>(243, 'a', 2, 'OPF_res[3].theta[243,a,2]')</t>
  </si>
  <si>
    <t>(243, 'a', 3, 'OPF_res[3].theta[243,a,3]')</t>
  </si>
  <si>
    <t>(243, 'a', 4, 'OPF_res[3].theta[243,a,4]')</t>
  </si>
  <si>
    <t>(243, 'a', 5, 'OPF_res[3].theta[243,a,5]')</t>
  </si>
  <si>
    <t>(243, 'a', 6, 'OPF_res[3].theta[243,a,6]')</t>
  </si>
  <si>
    <t>(243, 'a', 7, 'OPF_res[3].theta[243,a,7]')</t>
  </si>
  <si>
    <t>(243, 'a', 8, 'OPF_res[3].theta[243,a,8]')</t>
  </si>
  <si>
    <t>(243, 'a', 9, 'OPF_res[3].theta[243,a,9]')</t>
  </si>
  <si>
    <t>(243, 'a', 10, 'OPF_res[3].theta[243,a,10]')</t>
  </si>
  <si>
    <t>(243, 'a', 11, 'OPF_res[3].theta[243,a,11]')</t>
  </si>
  <si>
    <t>(243, 'a', 12, 'OPF_res[3].theta[243,a,12]')</t>
  </si>
  <si>
    <t>(243, 'a', 13, 'OPF_res[3].theta[243,a,13]')</t>
  </si>
  <si>
    <t>(243, 'a', 14, 'OPF_res[3].theta[243,a,14]')</t>
  </si>
  <si>
    <t>(243, 'a', 15, 'OPF_res[3].theta[243,a,15]')</t>
  </si>
  <si>
    <t>(243, 'a', 16, 'OPF_res[3].theta[243,a,16]')</t>
  </si>
  <si>
    <t>(243, 'a', 17, 'OPF_res[3].theta[243,a,17]')</t>
  </si>
  <si>
    <t>(243, 'a', 18, 'OPF_res[3].theta[243,a,18]')</t>
  </si>
  <si>
    <t>(243, 'a', 19, 'OPF_res[3].theta[243,a,19]')</t>
  </si>
  <si>
    <t>(243, 'a', 20, 'OPF_res[3].theta[243,a,20]')</t>
  </si>
  <si>
    <t>(243, 'a', 21, 'OPF_res[3].theta[243,a,21]')</t>
  </si>
  <si>
    <t>(243, 'a', 22, 'OPF_res[3].theta[243,a,22]')</t>
  </si>
  <si>
    <t>(243, 'a', 23, 'OPF_res[3].theta[243,a,23]')</t>
  </si>
  <si>
    <t>(243, 'a', 24, 'OPF_res[3].theta[243,a,24]')</t>
  </si>
  <si>
    <t>(243, 'b', 1, 'OPF_res[3].theta[243,b,1]')</t>
  </si>
  <si>
    <t>(243, 'b', 2, 'OPF_res[3].theta[243,b,2]')</t>
  </si>
  <si>
    <t>(243, 'b', 3, 'OPF_res[3].theta[243,b,3]')</t>
  </si>
  <si>
    <t>(243, 'b', 4, 'OPF_res[3].theta[243,b,4]')</t>
  </si>
  <si>
    <t>(243, 'b', 5, 'OPF_res[3].theta[243,b,5]')</t>
  </si>
  <si>
    <t>(243, 'b', 6, 'OPF_res[3].theta[243,b,6]')</t>
  </si>
  <si>
    <t>(243, 'b', 7, 'OPF_res[3].theta[243,b,7]')</t>
  </si>
  <si>
    <t>(243, 'b', 8, 'OPF_res[3].theta[243,b,8]')</t>
  </si>
  <si>
    <t>(243, 'b', 9, 'OPF_res[3].theta[243,b,9]')</t>
  </si>
  <si>
    <t>(243, 'b', 10, 'OPF_res[3].theta[243,b,10]')</t>
  </si>
  <si>
    <t>(243, 'b', 11, 'OPF_res[3].theta[243,b,11]')</t>
  </si>
  <si>
    <t>(243, 'b', 12, 'OPF_res[3].theta[243,b,12]')</t>
  </si>
  <si>
    <t>(243, 'b', 13, 'OPF_res[3].theta[243,b,13]')</t>
  </si>
  <si>
    <t>(243, 'b', 14, 'OPF_res[3].theta[243,b,14]')</t>
  </si>
  <si>
    <t>(243, 'b', 15, 'OPF_res[3].theta[243,b,15]')</t>
  </si>
  <si>
    <t>(243, 'b', 16, 'OPF_res[3].theta[243,b,16]')</t>
  </si>
  <si>
    <t>(243, 'b', 17, 'OPF_res[3].theta[243,b,17]')</t>
  </si>
  <si>
    <t>(243, 'b', 18, 'OPF_res[3].theta[243,b,18]')</t>
  </si>
  <si>
    <t>(243, 'b', 19, 'OPF_res[3].theta[243,b,19]')</t>
  </si>
  <si>
    <t>(243, 'b', 20, 'OPF_res[3].theta[243,b,20]')</t>
  </si>
  <si>
    <t>(243, 'b', 21, 'OPF_res[3].theta[243,b,21]')</t>
  </si>
  <si>
    <t>(243, 'b', 22, 'OPF_res[3].theta[243,b,22]')</t>
  </si>
  <si>
    <t>(243, 'b', 23, 'OPF_res[3].theta[243,b,23]')</t>
  </si>
  <si>
    <t>(243, 'b', 24, 'OPF_res[3].theta[243,b,24]')</t>
  </si>
  <si>
    <t>(243, 'c', 1, 'OPF_res[3].theta[243,c,1]')</t>
  </si>
  <si>
    <t>(243, 'c', 2, 'OPF_res[3].theta[243,c,2]')</t>
  </si>
  <si>
    <t>(243, 'c', 3, 'OPF_res[3].theta[243,c,3]')</t>
  </si>
  <si>
    <t>(243, 'c', 4, 'OPF_res[3].theta[243,c,4]')</t>
  </si>
  <si>
    <t>(243, 'c', 5, 'OPF_res[3].theta[243,c,5]')</t>
  </si>
  <si>
    <t>(243, 'c', 6, 'OPF_res[3].theta[243,c,6]')</t>
  </si>
  <si>
    <t>(243, 'c', 7, 'OPF_res[3].theta[243,c,7]')</t>
  </si>
  <si>
    <t>(243, 'c', 8, 'OPF_res[3].theta[243,c,8]')</t>
  </si>
  <si>
    <t>(243, 'c', 9, 'OPF_res[3].theta[243,c,9]')</t>
  </si>
  <si>
    <t>(243, 'c', 10, 'OPF_res[3].theta[243,c,10]')</t>
  </si>
  <si>
    <t>(243, 'c', 11, 'OPF_res[3].theta[243,c,11]')</t>
  </si>
  <si>
    <t>(243, 'c', 12, 'OPF_res[3].theta[243,c,12]')</t>
  </si>
  <si>
    <t>(243, 'c', 13, 'OPF_res[3].theta[243,c,13]')</t>
  </si>
  <si>
    <t>(243, 'c', 14, 'OPF_res[3].theta[243,c,14]')</t>
  </si>
  <si>
    <t>(243, 'c', 15, 'OPF_res[3].theta[243,c,15]')</t>
  </si>
  <si>
    <t>(243, 'c', 16, 'OPF_res[3].theta[243,c,16]')</t>
  </si>
  <si>
    <t>(243, 'c', 17, 'OPF_res[3].theta[243,c,17]')</t>
  </si>
  <si>
    <t>(243, 'c', 18, 'OPF_res[3].theta[243,c,18]')</t>
  </si>
  <si>
    <t>(243, 'c', 19, 'OPF_res[3].theta[243,c,19]')</t>
  </si>
  <si>
    <t>(243, 'c', 20, 'OPF_res[3].theta[243,c,20]')</t>
  </si>
  <si>
    <t>(243, 'c', 21, 'OPF_res[3].theta[243,c,21]')</t>
  </si>
  <si>
    <t>(243, 'c', 22, 'OPF_res[3].theta[243,c,22]')</t>
  </si>
  <si>
    <t>(243, 'c', 23, 'OPF_res[3].theta[243,c,23]')</t>
  </si>
  <si>
    <t>(243, 'c', 24, 'OPF_res[3].theta[243,c,24]')</t>
  </si>
  <si>
    <t>(245, 'a', 1, 'OPF_res[3].theta[245,a,1]')</t>
  </si>
  <si>
    <t>(245, 'a', 2, 'OPF_res[3].theta[245,a,2]')</t>
  </si>
  <si>
    <t>(245, 'a', 3, 'OPF_res[3].theta[245,a,3]')</t>
  </si>
  <si>
    <t>(245, 'a', 4, 'OPF_res[3].theta[245,a,4]')</t>
  </si>
  <si>
    <t>(245, 'a', 5, 'OPF_res[3].theta[245,a,5]')</t>
  </si>
  <si>
    <t>(245, 'a', 6, 'OPF_res[3].theta[245,a,6]')</t>
  </si>
  <si>
    <t>(245, 'a', 7, 'OPF_res[3].theta[245,a,7]')</t>
  </si>
  <si>
    <t>(245, 'a', 8, 'OPF_res[3].theta[245,a,8]')</t>
  </si>
  <si>
    <t>(245, 'a', 9, 'OPF_res[3].theta[245,a,9]')</t>
  </si>
  <si>
    <t>(245, 'a', 10, 'OPF_res[3].theta[245,a,10]')</t>
  </si>
  <si>
    <t>(245, 'a', 11, 'OPF_res[3].theta[245,a,11]')</t>
  </si>
  <si>
    <t>(245, 'a', 12, 'OPF_res[3].theta[245,a,12]')</t>
  </si>
  <si>
    <t>(245, 'a', 13, 'OPF_res[3].theta[245,a,13]')</t>
  </si>
  <si>
    <t>(245, 'a', 14, 'OPF_res[3].theta[245,a,14]')</t>
  </si>
  <si>
    <t>(245, 'a', 15, 'OPF_res[3].theta[245,a,15]')</t>
  </si>
  <si>
    <t>(245, 'a', 16, 'OPF_res[3].theta[245,a,16]')</t>
  </si>
  <si>
    <t>(245, 'a', 17, 'OPF_res[3].theta[245,a,17]')</t>
  </si>
  <si>
    <t>(245, 'a', 18, 'OPF_res[3].theta[245,a,18]')</t>
  </si>
  <si>
    <t>(245, 'a', 19, 'OPF_res[3].theta[245,a,19]')</t>
  </si>
  <si>
    <t>(245, 'a', 20, 'OPF_res[3].theta[245,a,20]')</t>
  </si>
  <si>
    <t>(245, 'a', 21, 'OPF_res[3].theta[245,a,21]')</t>
  </si>
  <si>
    <t>(245, 'a', 22, 'OPF_res[3].theta[245,a,22]')</t>
  </si>
  <si>
    <t>(245, 'a', 23, 'OPF_res[3].theta[245,a,23]')</t>
  </si>
  <si>
    <t>(245, 'a', 24, 'OPF_res[3].theta[245,a,24]')</t>
  </si>
  <si>
    <t>(245, 'b', 1, 'OPF_res[3].theta[245,b,1]')</t>
  </si>
  <si>
    <t>(245, 'b', 2, 'OPF_res[3].theta[245,b,2]')</t>
  </si>
  <si>
    <t>(245, 'b', 3, 'OPF_res[3].theta[245,b,3]')</t>
  </si>
  <si>
    <t>(245, 'b', 4, 'OPF_res[3].theta[245,b,4]')</t>
  </si>
  <si>
    <t>(245, 'b', 5, 'OPF_res[3].theta[245,b,5]')</t>
  </si>
  <si>
    <t>(245, 'b', 6, 'OPF_res[3].theta[245,b,6]')</t>
  </si>
  <si>
    <t>(245, 'b', 7, 'OPF_res[3].theta[245,b,7]')</t>
  </si>
  <si>
    <t>(245, 'b', 8, 'OPF_res[3].theta[245,b,8]')</t>
  </si>
  <si>
    <t>(245, 'b', 9, 'OPF_res[3].theta[245,b,9]')</t>
  </si>
  <si>
    <t>(245, 'b', 10, 'OPF_res[3].theta[245,b,10]')</t>
  </si>
  <si>
    <t>(245, 'b', 11, 'OPF_res[3].theta[245,b,11]')</t>
  </si>
  <si>
    <t>(245, 'b', 12, 'OPF_res[3].theta[245,b,12]')</t>
  </si>
  <si>
    <t>(245, 'b', 13, 'OPF_res[3].theta[245,b,13]')</t>
  </si>
  <si>
    <t>(245, 'b', 14, 'OPF_res[3].theta[245,b,14]')</t>
  </si>
  <si>
    <t>(245, 'b', 15, 'OPF_res[3].theta[245,b,15]')</t>
  </si>
  <si>
    <t>(245, 'b', 16, 'OPF_res[3].theta[245,b,16]')</t>
  </si>
  <si>
    <t>(245, 'b', 17, 'OPF_res[3].theta[245,b,17]')</t>
  </si>
  <si>
    <t>(245, 'b', 18, 'OPF_res[3].theta[245,b,18]')</t>
  </si>
  <si>
    <t>(245, 'b', 19, 'OPF_res[3].theta[245,b,19]')</t>
  </si>
  <si>
    <t>(245, 'b', 20, 'OPF_res[3].theta[245,b,20]')</t>
  </si>
  <si>
    <t>(245, 'b', 21, 'OPF_res[3].theta[245,b,21]')</t>
  </si>
  <si>
    <t>(245, 'b', 22, 'OPF_res[3].theta[245,b,22]')</t>
  </si>
  <si>
    <t>(245, 'b', 23, 'OPF_res[3].theta[245,b,23]')</t>
  </si>
  <si>
    <t>(245, 'b', 24, 'OPF_res[3].theta[245,b,24]')</t>
  </si>
  <si>
    <t>(245, 'c', 1, 'OPF_res[3].theta[245,c,1]')</t>
  </si>
  <si>
    <t>(245, 'c', 2, 'OPF_res[3].theta[245,c,2]')</t>
  </si>
  <si>
    <t>(245, 'c', 3, 'OPF_res[3].theta[245,c,3]')</t>
  </si>
  <si>
    <t>(245, 'c', 4, 'OPF_res[3].theta[245,c,4]')</t>
  </si>
  <si>
    <t>(245, 'c', 5, 'OPF_res[3].theta[245,c,5]')</t>
  </si>
  <si>
    <t>(245, 'c', 6, 'OPF_res[3].theta[245,c,6]')</t>
  </si>
  <si>
    <t>(245, 'c', 7, 'OPF_res[3].theta[245,c,7]')</t>
  </si>
  <si>
    <t>(245, 'c', 8, 'OPF_res[3].theta[245,c,8]')</t>
  </si>
  <si>
    <t>(245, 'c', 9, 'OPF_res[3].theta[245,c,9]')</t>
  </si>
  <si>
    <t>(245, 'c', 10, 'OPF_res[3].theta[245,c,10]')</t>
  </si>
  <si>
    <t>(245, 'c', 11, 'OPF_res[3].theta[245,c,11]')</t>
  </si>
  <si>
    <t>(245, 'c', 12, 'OPF_res[3].theta[245,c,12]')</t>
  </si>
  <si>
    <t>(245, 'c', 13, 'OPF_res[3].theta[245,c,13]')</t>
  </si>
  <si>
    <t>(245, 'c', 14, 'OPF_res[3].theta[245,c,14]')</t>
  </si>
  <si>
    <t>(245, 'c', 15, 'OPF_res[3].theta[245,c,15]')</t>
  </si>
  <si>
    <t>(245, 'c', 16, 'OPF_res[3].theta[245,c,16]')</t>
  </si>
  <si>
    <t>(245, 'c', 17, 'OPF_res[3].theta[245,c,17]')</t>
  </si>
  <si>
    <t>(245, 'c', 18, 'OPF_res[3].theta[245,c,18]')</t>
  </si>
  <si>
    <t>(245, 'c', 19, 'OPF_res[3].theta[245,c,19]')</t>
  </si>
  <si>
    <t>(245, 'c', 20, 'OPF_res[3].theta[245,c,20]')</t>
  </si>
  <si>
    <t>(245, 'c', 21, 'OPF_res[3].theta[245,c,21]')</t>
  </si>
  <si>
    <t>(245, 'c', 22, 'OPF_res[3].theta[245,c,22]')</t>
  </si>
  <si>
    <t>(245, 'c', 23, 'OPF_res[3].theta[245,c,23]')</t>
  </si>
  <si>
    <t>(245, 'c', 24, 'OPF_res[3].theta[245,c,24]')</t>
  </si>
  <si>
    <t>(246, 'a', 1, 'OPF_res[3].theta[246,a,1]')</t>
  </si>
  <si>
    <t>(246, 'a', 2, 'OPF_res[3].theta[246,a,2]')</t>
  </si>
  <si>
    <t>(246, 'a', 3, 'OPF_res[3].theta[246,a,3]')</t>
  </si>
  <si>
    <t>(246, 'a', 4, 'OPF_res[3].theta[246,a,4]')</t>
  </si>
  <si>
    <t>(246, 'a', 5, 'OPF_res[3].theta[246,a,5]')</t>
  </si>
  <si>
    <t>(246, 'a', 6, 'OPF_res[3].theta[246,a,6]')</t>
  </si>
  <si>
    <t>(246, 'a', 7, 'OPF_res[3].theta[246,a,7]')</t>
  </si>
  <si>
    <t>(246, 'a', 8, 'OPF_res[3].theta[246,a,8]')</t>
  </si>
  <si>
    <t>(246, 'a', 9, 'OPF_res[3].theta[246,a,9]')</t>
  </si>
  <si>
    <t>(246, 'a', 10, 'OPF_res[3].theta[246,a,10]')</t>
  </si>
  <si>
    <t>(246, 'a', 11, 'OPF_res[3].theta[246,a,11]')</t>
  </si>
  <si>
    <t>(246, 'a', 12, 'OPF_res[3].theta[246,a,12]')</t>
  </si>
  <si>
    <t>(246, 'a', 13, 'OPF_res[3].theta[246,a,13]')</t>
  </si>
  <si>
    <t>(246, 'a', 14, 'OPF_res[3].theta[246,a,14]')</t>
  </si>
  <si>
    <t>(246, 'a', 15, 'OPF_res[3].theta[246,a,15]')</t>
  </si>
  <si>
    <t>(246, 'a', 16, 'OPF_res[3].theta[246,a,16]')</t>
  </si>
  <si>
    <t>(246, 'a', 17, 'OPF_res[3].theta[246,a,17]')</t>
  </si>
  <si>
    <t>(246, 'a', 18, 'OPF_res[3].theta[246,a,18]')</t>
  </si>
  <si>
    <t>(246, 'a', 19, 'OPF_res[3].theta[246,a,19]')</t>
  </si>
  <si>
    <t>(246, 'a', 20, 'OPF_res[3].theta[246,a,20]')</t>
  </si>
  <si>
    <t>(246, 'a', 21, 'OPF_res[3].theta[246,a,21]')</t>
  </si>
  <si>
    <t>(246, 'a', 22, 'OPF_res[3].theta[246,a,22]')</t>
  </si>
  <si>
    <t>(246, 'a', 23, 'OPF_res[3].theta[246,a,23]')</t>
  </si>
  <si>
    <t>(246, 'a', 24, 'OPF_res[3].theta[246,a,24]')</t>
  </si>
  <si>
    <t>(246, 'b', 1, 'OPF_res[3].theta[246,b,1]')</t>
  </si>
  <si>
    <t>(246, 'b', 2, 'OPF_res[3].theta[246,b,2]')</t>
  </si>
  <si>
    <t>(246, 'b', 3, 'OPF_res[3].theta[246,b,3]')</t>
  </si>
  <si>
    <t>(246, 'b', 4, 'OPF_res[3].theta[246,b,4]')</t>
  </si>
  <si>
    <t>(246, 'b', 5, 'OPF_res[3].theta[246,b,5]')</t>
  </si>
  <si>
    <t>(246, 'b', 6, 'OPF_res[3].theta[246,b,6]')</t>
  </si>
  <si>
    <t>(246, 'b', 7, 'OPF_res[3].theta[246,b,7]')</t>
  </si>
  <si>
    <t>(246, 'b', 8, 'OPF_res[3].theta[246,b,8]')</t>
  </si>
  <si>
    <t>(246, 'b', 9, 'OPF_res[3].theta[246,b,9]')</t>
  </si>
  <si>
    <t>(246, 'b', 10, 'OPF_res[3].theta[246,b,10]')</t>
  </si>
  <si>
    <t>(246, 'b', 11, 'OPF_res[3].theta[246,b,11]')</t>
  </si>
  <si>
    <t>(246, 'b', 12, 'OPF_res[3].theta[246,b,12]')</t>
  </si>
  <si>
    <t>(246, 'b', 13, 'OPF_res[3].theta[246,b,13]')</t>
  </si>
  <si>
    <t>(246, 'b', 14, 'OPF_res[3].theta[246,b,14]')</t>
  </si>
  <si>
    <t>(246, 'b', 15, 'OPF_res[3].theta[246,b,15]')</t>
  </si>
  <si>
    <t>(246, 'b', 16, 'OPF_res[3].theta[246,b,16]')</t>
  </si>
  <si>
    <t>(246, 'b', 17, 'OPF_res[3].theta[246,b,17]')</t>
  </si>
  <si>
    <t>(246, 'b', 18, 'OPF_res[3].theta[246,b,18]')</t>
  </si>
  <si>
    <t>(246, 'b', 19, 'OPF_res[3].theta[246,b,19]')</t>
  </si>
  <si>
    <t>(246, 'b', 20, 'OPF_res[3].theta[246,b,20]')</t>
  </si>
  <si>
    <t>(246, 'b', 21, 'OPF_res[3].theta[246,b,21]')</t>
  </si>
  <si>
    <t>(246, 'b', 22, 'OPF_res[3].theta[246,b,22]')</t>
  </si>
  <si>
    <t>(246, 'b', 23, 'OPF_res[3].theta[246,b,23]')</t>
  </si>
  <si>
    <t>(246, 'b', 24, 'OPF_res[3].theta[246,b,24]')</t>
  </si>
  <si>
    <t>(246, 'c', 1, 'OPF_res[3].theta[246,c,1]')</t>
  </si>
  <si>
    <t>(246, 'c', 2, 'OPF_res[3].theta[246,c,2]')</t>
  </si>
  <si>
    <t>(246, 'c', 3, 'OPF_res[3].theta[246,c,3]')</t>
  </si>
  <si>
    <t>(246, 'c', 4, 'OPF_res[3].theta[246,c,4]')</t>
  </si>
  <si>
    <t>(246, 'c', 5, 'OPF_res[3].theta[246,c,5]')</t>
  </si>
  <si>
    <t>(246, 'c', 6, 'OPF_res[3].theta[246,c,6]')</t>
  </si>
  <si>
    <t>(246, 'c', 7, 'OPF_res[3].theta[246,c,7]')</t>
  </si>
  <si>
    <t>(246, 'c', 8, 'OPF_res[3].theta[246,c,8]')</t>
  </si>
  <si>
    <t>(246, 'c', 9, 'OPF_res[3].theta[246,c,9]')</t>
  </si>
  <si>
    <t>(246, 'c', 10, 'OPF_res[3].theta[246,c,10]')</t>
  </si>
  <si>
    <t>(246, 'c', 11, 'OPF_res[3].theta[246,c,11]')</t>
  </si>
  <si>
    <t>(246, 'c', 12, 'OPF_res[3].theta[246,c,12]')</t>
  </si>
  <si>
    <t>(246, 'c', 13, 'OPF_res[3].theta[246,c,13]')</t>
  </si>
  <si>
    <t>(246, 'c', 14, 'OPF_res[3].theta[246,c,14]')</t>
  </si>
  <si>
    <t>(246, 'c', 15, 'OPF_res[3].theta[246,c,15]')</t>
  </si>
  <si>
    <t>(246, 'c', 16, 'OPF_res[3].theta[246,c,16]')</t>
  </si>
  <si>
    <t>(246, 'c', 17, 'OPF_res[3].theta[246,c,17]')</t>
  </si>
  <si>
    <t>(246, 'c', 18, 'OPF_res[3].theta[246,c,18]')</t>
  </si>
  <si>
    <t>(246, 'c', 19, 'OPF_res[3].theta[246,c,19]')</t>
  </si>
  <si>
    <t>(246, 'c', 20, 'OPF_res[3].theta[246,c,20]')</t>
  </si>
  <si>
    <t>(246, 'c', 21, 'OPF_res[3].theta[246,c,21]')</t>
  </si>
  <si>
    <t>(246, 'c', 22, 'OPF_res[3].theta[246,c,22]')</t>
  </si>
  <si>
    <t>(246, 'c', 23, 'OPF_res[3].theta[246,c,23]')</t>
  </si>
  <si>
    <t>(246, 'c', 24, 'OPF_res[3].theta[246,c,24]')</t>
  </si>
  <si>
    <t>(247, 'a', 1, 'OPF_res[3].theta[247,a,1]')</t>
  </si>
  <si>
    <t>(247, 'a', 2, 'OPF_res[3].theta[247,a,2]')</t>
  </si>
  <si>
    <t>(247, 'a', 3, 'OPF_res[3].theta[247,a,3]')</t>
  </si>
  <si>
    <t>(247, 'a', 4, 'OPF_res[3].theta[247,a,4]')</t>
  </si>
  <si>
    <t>(247, 'a', 5, 'OPF_res[3].theta[247,a,5]')</t>
  </si>
  <si>
    <t>(247, 'a', 6, 'OPF_res[3].theta[247,a,6]')</t>
  </si>
  <si>
    <t>(247, 'a', 7, 'OPF_res[3].theta[247,a,7]')</t>
  </si>
  <si>
    <t>(247, 'a', 8, 'OPF_res[3].theta[247,a,8]')</t>
  </si>
  <si>
    <t>(247, 'a', 9, 'OPF_res[3].theta[247,a,9]')</t>
  </si>
  <si>
    <t>(247, 'a', 10, 'OPF_res[3].theta[247,a,10]')</t>
  </si>
  <si>
    <t>(247, 'a', 11, 'OPF_res[3].theta[247,a,11]')</t>
  </si>
  <si>
    <t>(247, 'a', 12, 'OPF_res[3].theta[247,a,12]')</t>
  </si>
  <si>
    <t>(247, 'a', 13, 'OPF_res[3].theta[247,a,13]')</t>
  </si>
  <si>
    <t>(247, 'a', 14, 'OPF_res[3].theta[247,a,14]')</t>
  </si>
  <si>
    <t>(247, 'a', 15, 'OPF_res[3].theta[247,a,15]')</t>
  </si>
  <si>
    <t>(247, 'a', 16, 'OPF_res[3].theta[247,a,16]')</t>
  </si>
  <si>
    <t>(247, 'a', 17, 'OPF_res[3].theta[247,a,17]')</t>
  </si>
  <si>
    <t>(247, 'a', 18, 'OPF_res[3].theta[247,a,18]')</t>
  </si>
  <si>
    <t>(247, 'a', 19, 'OPF_res[3].theta[247,a,19]')</t>
  </si>
  <si>
    <t>(247, 'a', 20, 'OPF_res[3].theta[247,a,20]')</t>
  </si>
  <si>
    <t>(247, 'a', 21, 'OPF_res[3].theta[247,a,21]')</t>
  </si>
  <si>
    <t>(247, 'a', 22, 'OPF_res[3].theta[247,a,22]')</t>
  </si>
  <si>
    <t>(247, 'a', 23, 'OPF_res[3].theta[247,a,23]')</t>
  </si>
  <si>
    <t>(247, 'a', 24, 'OPF_res[3].theta[247,a,24]')</t>
  </si>
  <si>
    <t>(247, 'b', 1, 'OPF_res[3].theta[247,b,1]')</t>
  </si>
  <si>
    <t>(247, 'b', 2, 'OPF_res[3].theta[247,b,2]')</t>
  </si>
  <si>
    <t>(247, 'b', 3, 'OPF_res[3].theta[247,b,3]')</t>
  </si>
  <si>
    <t>(247, 'b', 4, 'OPF_res[3].theta[247,b,4]')</t>
  </si>
  <si>
    <t>(247, 'b', 5, 'OPF_res[3].theta[247,b,5]')</t>
  </si>
  <si>
    <t>(247, 'b', 6, 'OPF_res[3].theta[247,b,6]')</t>
  </si>
  <si>
    <t>(247, 'b', 7, 'OPF_res[3].theta[247,b,7]')</t>
  </si>
  <si>
    <t>(247, 'b', 8, 'OPF_res[3].theta[247,b,8]')</t>
  </si>
  <si>
    <t>(247, 'b', 9, 'OPF_res[3].theta[247,b,9]')</t>
  </si>
  <si>
    <t>(247, 'b', 10, 'OPF_res[3].theta[247,b,10]')</t>
  </si>
  <si>
    <t>(247, 'b', 11, 'OPF_res[3].theta[247,b,11]')</t>
  </si>
  <si>
    <t>(247, 'b', 12, 'OPF_res[3].theta[247,b,12]')</t>
  </si>
  <si>
    <t>(247, 'b', 13, 'OPF_res[3].theta[247,b,13]')</t>
  </si>
  <si>
    <t>(247, 'b', 14, 'OPF_res[3].theta[247,b,14]')</t>
  </si>
  <si>
    <t>(247, 'b', 15, 'OPF_res[3].theta[247,b,15]')</t>
  </si>
  <si>
    <t>(247, 'b', 16, 'OPF_res[3].theta[247,b,16]')</t>
  </si>
  <si>
    <t>(247, 'b', 17, 'OPF_res[3].theta[247,b,17]')</t>
  </si>
  <si>
    <t>(247, 'b', 18, 'OPF_res[3].theta[247,b,18]')</t>
  </si>
  <si>
    <t>(247, 'b', 19, 'OPF_res[3].theta[247,b,19]')</t>
  </si>
  <si>
    <t>(247, 'b', 20, 'OPF_res[3].theta[247,b,20]')</t>
  </si>
  <si>
    <t>(247, 'b', 21, 'OPF_res[3].theta[247,b,21]')</t>
  </si>
  <si>
    <t>(247, 'b', 22, 'OPF_res[3].theta[247,b,22]')</t>
  </si>
  <si>
    <t>(247, 'b', 23, 'OPF_res[3].theta[247,b,23]')</t>
  </si>
  <si>
    <t>(247, 'b', 24, 'OPF_res[3].theta[247,b,24]')</t>
  </si>
  <si>
    <t>(247, 'c', 1, 'OPF_res[3].theta[247,c,1]')</t>
  </si>
  <si>
    <t>(247, 'c', 2, 'OPF_res[3].theta[247,c,2]')</t>
  </si>
  <si>
    <t>(247, 'c', 3, 'OPF_res[3].theta[247,c,3]')</t>
  </si>
  <si>
    <t>(247, 'c', 4, 'OPF_res[3].theta[247,c,4]')</t>
  </si>
  <si>
    <t>(247, 'c', 5, 'OPF_res[3].theta[247,c,5]')</t>
  </si>
  <si>
    <t>(247, 'c', 6, 'OPF_res[3].theta[247,c,6]')</t>
  </si>
  <si>
    <t>(247, 'c', 7, 'OPF_res[3].theta[247,c,7]')</t>
  </si>
  <si>
    <t>(247, 'c', 8, 'OPF_res[3].theta[247,c,8]')</t>
  </si>
  <si>
    <t>(247, 'c', 9, 'OPF_res[3].theta[247,c,9]')</t>
  </si>
  <si>
    <t>(247, 'c', 10, 'OPF_res[3].theta[247,c,10]')</t>
  </si>
  <si>
    <t>(247, 'c', 11, 'OPF_res[3].theta[247,c,11]')</t>
  </si>
  <si>
    <t>(247, 'c', 12, 'OPF_res[3].theta[247,c,12]')</t>
  </si>
  <si>
    <t>(247, 'c', 13, 'OPF_res[3].theta[247,c,13]')</t>
  </si>
  <si>
    <t>(247, 'c', 14, 'OPF_res[3].theta[247,c,14]')</t>
  </si>
  <si>
    <t>(247, 'c', 15, 'OPF_res[3].theta[247,c,15]')</t>
  </si>
  <si>
    <t>(247, 'c', 16, 'OPF_res[3].theta[247,c,16]')</t>
  </si>
  <si>
    <t>(247, 'c', 17, 'OPF_res[3].theta[247,c,17]')</t>
  </si>
  <si>
    <t>(247, 'c', 18, 'OPF_res[3].theta[247,c,18]')</t>
  </si>
  <si>
    <t>(247, 'c', 19, 'OPF_res[3].theta[247,c,19]')</t>
  </si>
  <si>
    <t>(247, 'c', 20, 'OPF_res[3].theta[247,c,20]')</t>
  </si>
  <si>
    <t>(247, 'c', 21, 'OPF_res[3].theta[247,c,21]')</t>
  </si>
  <si>
    <t>(247, 'c', 22, 'OPF_res[3].theta[247,c,22]')</t>
  </si>
  <si>
    <t>(247, 'c', 23, 'OPF_res[3].theta[247,c,23]')</t>
  </si>
  <si>
    <t>(247, 'c', 24, 'OPF_res[3].theta[247,c,24]')</t>
  </si>
  <si>
    <t>(248, 'a', 1, 'OPF_res[3].theta[248,a,1]')</t>
  </si>
  <si>
    <t>(248, 'a', 2, 'OPF_res[3].theta[248,a,2]')</t>
  </si>
  <si>
    <t>(248, 'a', 3, 'OPF_res[3].theta[248,a,3]')</t>
  </si>
  <si>
    <t>(248, 'a', 4, 'OPF_res[3].theta[248,a,4]')</t>
  </si>
  <si>
    <t>(248, 'a', 5, 'OPF_res[3].theta[248,a,5]')</t>
  </si>
  <si>
    <t>(248, 'a', 6, 'OPF_res[3].theta[248,a,6]')</t>
  </si>
  <si>
    <t>(248, 'a', 7, 'OPF_res[3].theta[248,a,7]')</t>
  </si>
  <si>
    <t>(248, 'a', 8, 'OPF_res[3].theta[248,a,8]')</t>
  </si>
  <si>
    <t>(248, 'a', 9, 'OPF_res[3].theta[248,a,9]')</t>
  </si>
  <si>
    <t>(248, 'a', 10, 'OPF_res[3].theta[248,a,10]')</t>
  </si>
  <si>
    <t>(248, 'a', 11, 'OPF_res[3].theta[248,a,11]')</t>
  </si>
  <si>
    <t>(248, 'a', 12, 'OPF_res[3].theta[248,a,12]')</t>
  </si>
  <si>
    <t>(248, 'a', 13, 'OPF_res[3].theta[248,a,13]')</t>
  </si>
  <si>
    <t>(248, 'a', 14, 'OPF_res[3].theta[248,a,14]')</t>
  </si>
  <si>
    <t>(248, 'a', 15, 'OPF_res[3].theta[248,a,15]')</t>
  </si>
  <si>
    <t>(248, 'a', 16, 'OPF_res[3].theta[248,a,16]')</t>
  </si>
  <si>
    <t>(248, 'a', 17, 'OPF_res[3].theta[248,a,17]')</t>
  </si>
  <si>
    <t>(248, 'a', 18, 'OPF_res[3].theta[248,a,18]')</t>
  </si>
  <si>
    <t>(248, 'a', 19, 'OPF_res[3].theta[248,a,19]')</t>
  </si>
  <si>
    <t>(248, 'a', 20, 'OPF_res[3].theta[248,a,20]')</t>
  </si>
  <si>
    <t>(248, 'a', 21, 'OPF_res[3].theta[248,a,21]')</t>
  </si>
  <si>
    <t>(248, 'a', 22, 'OPF_res[3].theta[248,a,22]')</t>
  </si>
  <si>
    <t>(248, 'a', 23, 'OPF_res[3].theta[248,a,23]')</t>
  </si>
  <si>
    <t>(248, 'a', 24, 'OPF_res[3].theta[248,a,24]')</t>
  </si>
  <si>
    <t>(248, 'b', 1, 'OPF_res[3].theta[248,b,1]')</t>
  </si>
  <si>
    <t>(248, 'b', 2, 'OPF_res[3].theta[248,b,2]')</t>
  </si>
  <si>
    <t>(248, 'b', 3, 'OPF_res[3].theta[248,b,3]')</t>
  </si>
  <si>
    <t>(248, 'b', 4, 'OPF_res[3].theta[248,b,4]')</t>
  </si>
  <si>
    <t>(248, 'b', 5, 'OPF_res[3].theta[248,b,5]')</t>
  </si>
  <si>
    <t>(248, 'b', 6, 'OPF_res[3].theta[248,b,6]')</t>
  </si>
  <si>
    <t>(248, 'b', 7, 'OPF_res[3].theta[248,b,7]')</t>
  </si>
  <si>
    <t>(248, 'b', 8, 'OPF_res[3].theta[248,b,8]')</t>
  </si>
  <si>
    <t>(248, 'b', 9, 'OPF_res[3].theta[248,b,9]')</t>
  </si>
  <si>
    <t>(248, 'b', 10, 'OPF_res[3].theta[248,b,10]')</t>
  </si>
  <si>
    <t>(248, 'b', 11, 'OPF_res[3].theta[248,b,11]')</t>
  </si>
  <si>
    <t>(248, 'b', 12, 'OPF_res[3].theta[248,b,12]')</t>
  </si>
  <si>
    <t>(248, 'b', 13, 'OPF_res[3].theta[248,b,13]')</t>
  </si>
  <si>
    <t>(248, 'b', 14, 'OPF_res[3].theta[248,b,14]')</t>
  </si>
  <si>
    <t>(248, 'b', 15, 'OPF_res[3].theta[248,b,15]')</t>
  </si>
  <si>
    <t>(248, 'b', 16, 'OPF_res[3].theta[248,b,16]')</t>
  </si>
  <si>
    <t>(248, 'b', 17, 'OPF_res[3].theta[248,b,17]')</t>
  </si>
  <si>
    <t>(248, 'b', 18, 'OPF_res[3].theta[248,b,18]')</t>
  </si>
  <si>
    <t>(248, 'b', 19, 'OPF_res[3].theta[248,b,19]')</t>
  </si>
  <si>
    <t>(248, 'b', 20, 'OPF_res[3].theta[248,b,20]')</t>
  </si>
  <si>
    <t>(248, 'b', 21, 'OPF_res[3].theta[248,b,21]')</t>
  </si>
  <si>
    <t>(248, 'b', 22, 'OPF_res[3].theta[248,b,22]')</t>
  </si>
  <si>
    <t>(248, 'b', 23, 'OPF_res[3].theta[248,b,23]')</t>
  </si>
  <si>
    <t>(248, 'b', 24, 'OPF_res[3].theta[248,b,24]')</t>
  </si>
  <si>
    <t>(248, 'c', 1, 'OPF_res[3].theta[248,c,1]')</t>
  </si>
  <si>
    <t>(248, 'c', 2, 'OPF_res[3].theta[248,c,2]')</t>
  </si>
  <si>
    <t>(248, 'c', 3, 'OPF_res[3].theta[248,c,3]')</t>
  </si>
  <si>
    <t>(248, 'c', 4, 'OPF_res[3].theta[248,c,4]')</t>
  </si>
  <si>
    <t>(248, 'c', 5, 'OPF_res[3].theta[248,c,5]')</t>
  </si>
  <si>
    <t>(248, 'c', 6, 'OPF_res[3].theta[248,c,6]')</t>
  </si>
  <si>
    <t>(248, 'c', 7, 'OPF_res[3].theta[248,c,7]')</t>
  </si>
  <si>
    <t>(248, 'c', 8, 'OPF_res[3].theta[248,c,8]')</t>
  </si>
  <si>
    <t>(248, 'c', 9, 'OPF_res[3].theta[248,c,9]')</t>
  </si>
  <si>
    <t>(248, 'c', 10, 'OPF_res[3].theta[248,c,10]')</t>
  </si>
  <si>
    <t>(248, 'c', 11, 'OPF_res[3].theta[248,c,11]')</t>
  </si>
  <si>
    <t>(248, 'c', 12, 'OPF_res[3].theta[248,c,12]')</t>
  </si>
  <si>
    <t>(248, 'c', 13, 'OPF_res[3].theta[248,c,13]')</t>
  </si>
  <si>
    <t>(248, 'c', 14, 'OPF_res[3].theta[248,c,14]')</t>
  </si>
  <si>
    <t>(248, 'c', 15, 'OPF_res[3].theta[248,c,15]')</t>
  </si>
  <si>
    <t>(248, 'c', 16, 'OPF_res[3].theta[248,c,16]')</t>
  </si>
  <si>
    <t>(248, 'c', 17, 'OPF_res[3].theta[248,c,17]')</t>
  </si>
  <si>
    <t>(248, 'c', 18, 'OPF_res[3].theta[248,c,18]')</t>
  </si>
  <si>
    <t>(248, 'c', 19, 'OPF_res[3].theta[248,c,19]')</t>
  </si>
  <si>
    <t>(248, 'c', 20, 'OPF_res[3].theta[248,c,20]')</t>
  </si>
  <si>
    <t>(248, 'c', 21, 'OPF_res[3].theta[248,c,21]')</t>
  </si>
  <si>
    <t>(248, 'c', 22, 'OPF_res[3].theta[248,c,22]')</t>
  </si>
  <si>
    <t>(248, 'c', 23, 'OPF_res[3].theta[248,c,23]')</t>
  </si>
  <si>
    <t>(248, 'c', 24, 'OPF_res[3].theta[248,c,24]')</t>
  </si>
  <si>
    <t>(249, 'a', 1, 'OPF_res[3].theta[249,a,1]')</t>
  </si>
  <si>
    <t>(249, 'a', 2, 'OPF_res[3].theta[249,a,2]')</t>
  </si>
  <si>
    <t>(249, 'a', 3, 'OPF_res[3].theta[249,a,3]')</t>
  </si>
  <si>
    <t>(249, 'a', 4, 'OPF_res[3].theta[249,a,4]')</t>
  </si>
  <si>
    <t>(249, 'a', 5, 'OPF_res[3].theta[249,a,5]')</t>
  </si>
  <si>
    <t>(249, 'a', 6, 'OPF_res[3].theta[249,a,6]')</t>
  </si>
  <si>
    <t>(249, 'a', 7, 'OPF_res[3].theta[249,a,7]')</t>
  </si>
  <si>
    <t>(249, 'a', 8, 'OPF_res[3].theta[249,a,8]')</t>
  </si>
  <si>
    <t>(249, 'a', 9, 'OPF_res[3].theta[249,a,9]')</t>
  </si>
  <si>
    <t>(249, 'a', 10, 'OPF_res[3].theta[249,a,10]')</t>
  </si>
  <si>
    <t>(249, 'a', 11, 'OPF_res[3].theta[249,a,11]')</t>
  </si>
  <si>
    <t>(249, 'a', 12, 'OPF_res[3].theta[249,a,12]')</t>
  </si>
  <si>
    <t>(249, 'a', 13, 'OPF_res[3].theta[249,a,13]')</t>
  </si>
  <si>
    <t>(249, 'a', 14, 'OPF_res[3].theta[249,a,14]')</t>
  </si>
  <si>
    <t>(249, 'a', 15, 'OPF_res[3].theta[249,a,15]')</t>
  </si>
  <si>
    <t>(249, 'a', 16, 'OPF_res[3].theta[249,a,16]')</t>
  </si>
  <si>
    <t>(249, 'a', 17, 'OPF_res[3].theta[249,a,17]')</t>
  </si>
  <si>
    <t>(249, 'a', 18, 'OPF_res[3].theta[249,a,18]')</t>
  </si>
  <si>
    <t>(249, 'a', 19, 'OPF_res[3].theta[249,a,19]')</t>
  </si>
  <si>
    <t>(249, 'a', 20, 'OPF_res[3].theta[249,a,20]')</t>
  </si>
  <si>
    <t>(249, 'a', 21, 'OPF_res[3].theta[249,a,21]')</t>
  </si>
  <si>
    <t>(249, 'a', 22, 'OPF_res[3].theta[249,a,22]')</t>
  </si>
  <si>
    <t>(249, 'a', 23, 'OPF_res[3].theta[249,a,23]')</t>
  </si>
  <si>
    <t>(249, 'a', 24, 'OPF_res[3].theta[249,a,24]')</t>
  </si>
  <si>
    <t>(249, 'b', 1, 'OPF_res[3].theta[249,b,1]')</t>
  </si>
  <si>
    <t>(249, 'b', 2, 'OPF_res[3].theta[249,b,2]')</t>
  </si>
  <si>
    <t>(249, 'b', 3, 'OPF_res[3].theta[249,b,3]')</t>
  </si>
  <si>
    <t>(249, 'b', 4, 'OPF_res[3].theta[249,b,4]')</t>
  </si>
  <si>
    <t>(249, 'b', 5, 'OPF_res[3].theta[249,b,5]')</t>
  </si>
  <si>
    <t>(249, 'b', 6, 'OPF_res[3].theta[249,b,6]')</t>
  </si>
  <si>
    <t>(249, 'b', 7, 'OPF_res[3].theta[249,b,7]')</t>
  </si>
  <si>
    <t>(249, 'b', 8, 'OPF_res[3].theta[249,b,8]')</t>
  </si>
  <si>
    <t>(249, 'b', 9, 'OPF_res[3].theta[249,b,9]')</t>
  </si>
  <si>
    <t>(249, 'b', 10, 'OPF_res[3].theta[249,b,10]')</t>
  </si>
  <si>
    <t>(249, 'b', 11, 'OPF_res[3].theta[249,b,11]')</t>
  </si>
  <si>
    <t>(249, 'b', 12, 'OPF_res[3].theta[249,b,12]')</t>
  </si>
  <si>
    <t>(249, 'b', 13, 'OPF_res[3].theta[249,b,13]')</t>
  </si>
  <si>
    <t>(249, 'b', 14, 'OPF_res[3].theta[249,b,14]')</t>
  </si>
  <si>
    <t>(249, 'b', 15, 'OPF_res[3].theta[249,b,15]')</t>
  </si>
  <si>
    <t>(249, 'b', 16, 'OPF_res[3].theta[249,b,16]')</t>
  </si>
  <si>
    <t>(249, 'b', 17, 'OPF_res[3].theta[249,b,17]')</t>
  </si>
  <si>
    <t>(249, 'b', 18, 'OPF_res[3].theta[249,b,18]')</t>
  </si>
  <si>
    <t>(249, 'b', 19, 'OPF_res[3].theta[249,b,19]')</t>
  </si>
  <si>
    <t>(249, 'b', 20, 'OPF_res[3].theta[249,b,20]')</t>
  </si>
  <si>
    <t>(249, 'b', 21, 'OPF_res[3].theta[249,b,21]')</t>
  </si>
  <si>
    <t>(249, 'b', 22, 'OPF_res[3].theta[249,b,22]')</t>
  </si>
  <si>
    <t>(249, 'b', 23, 'OPF_res[3].theta[249,b,23]')</t>
  </si>
  <si>
    <t>(249, 'b', 24, 'OPF_res[3].theta[249,b,24]')</t>
  </si>
  <si>
    <t>(249, 'c', 1, 'OPF_res[3].theta[249,c,1]')</t>
  </si>
  <si>
    <t>(249, 'c', 2, 'OPF_res[3].theta[249,c,2]')</t>
  </si>
  <si>
    <t>(249, 'c', 3, 'OPF_res[3].theta[249,c,3]')</t>
  </si>
  <si>
    <t>(249, 'c', 4, 'OPF_res[3].theta[249,c,4]')</t>
  </si>
  <si>
    <t>(249, 'c', 5, 'OPF_res[3].theta[249,c,5]')</t>
  </si>
  <si>
    <t>(249, 'c', 6, 'OPF_res[3].theta[249,c,6]')</t>
  </si>
  <si>
    <t>(249, 'c', 7, 'OPF_res[3].theta[249,c,7]')</t>
  </si>
  <si>
    <t>(249, 'c', 8, 'OPF_res[3].theta[249,c,8]')</t>
  </si>
  <si>
    <t>(249, 'c', 9, 'OPF_res[3].theta[249,c,9]')</t>
  </si>
  <si>
    <t>(249, 'c', 10, 'OPF_res[3].theta[249,c,10]')</t>
  </si>
  <si>
    <t>(249, 'c', 11, 'OPF_res[3].theta[249,c,11]')</t>
  </si>
  <si>
    <t>(249, 'c', 12, 'OPF_res[3].theta[249,c,12]')</t>
  </si>
  <si>
    <t>(249, 'c', 13, 'OPF_res[3].theta[249,c,13]')</t>
  </si>
  <si>
    <t>(249, 'c', 14, 'OPF_res[3].theta[249,c,14]')</t>
  </si>
  <si>
    <t>(249, 'c', 15, 'OPF_res[3].theta[249,c,15]')</t>
  </si>
  <si>
    <t>(249, 'c', 16, 'OPF_res[3].theta[249,c,16]')</t>
  </si>
  <si>
    <t>(249, 'c', 17, 'OPF_res[3].theta[249,c,17]')</t>
  </si>
  <si>
    <t>(249, 'c', 18, 'OPF_res[3].theta[249,c,18]')</t>
  </si>
  <si>
    <t>(249, 'c', 19, 'OPF_res[3].theta[249,c,19]')</t>
  </si>
  <si>
    <t>(249, 'c', 20, 'OPF_res[3].theta[249,c,20]')</t>
  </si>
  <si>
    <t>(249, 'c', 21, 'OPF_res[3].theta[249,c,21]')</t>
  </si>
  <si>
    <t>(249, 'c', 22, 'OPF_res[3].theta[249,c,22]')</t>
  </si>
  <si>
    <t>(249, 'c', 23, 'OPF_res[3].theta[249,c,23]')</t>
  </si>
  <si>
    <t>(249, 'c', 24, 'OPF_res[3].theta[249,c,24]')</t>
  </si>
  <si>
    <t>(250, 'a', 1, 'OPF_res[3].theta[250,a,1]')</t>
  </si>
  <si>
    <t>(250, 'a', 2, 'OPF_res[3].theta[250,a,2]')</t>
  </si>
  <si>
    <t>(250, 'a', 3, 'OPF_res[3].theta[250,a,3]')</t>
  </si>
  <si>
    <t>(250, 'a', 4, 'OPF_res[3].theta[250,a,4]')</t>
  </si>
  <si>
    <t>(250, 'a', 5, 'OPF_res[3].theta[250,a,5]')</t>
  </si>
  <si>
    <t>(250, 'a', 6, 'OPF_res[3].theta[250,a,6]')</t>
  </si>
  <si>
    <t>(250, 'a', 7, 'OPF_res[3].theta[250,a,7]')</t>
  </si>
  <si>
    <t>(250, 'a', 8, 'OPF_res[3].theta[250,a,8]')</t>
  </si>
  <si>
    <t>(250, 'a', 9, 'OPF_res[3].theta[250,a,9]')</t>
  </si>
  <si>
    <t>(250, 'a', 10, 'OPF_res[3].theta[250,a,10]')</t>
  </si>
  <si>
    <t>(250, 'a', 11, 'OPF_res[3].theta[250,a,11]')</t>
  </si>
  <si>
    <t>(250, 'a', 12, 'OPF_res[3].theta[250,a,12]')</t>
  </si>
  <si>
    <t>(250, 'a', 13, 'OPF_res[3].theta[250,a,13]')</t>
  </si>
  <si>
    <t>(250, 'a', 14, 'OPF_res[3].theta[250,a,14]')</t>
  </si>
  <si>
    <t>(250, 'a', 15, 'OPF_res[3].theta[250,a,15]')</t>
  </si>
  <si>
    <t>(250, 'a', 16, 'OPF_res[3].theta[250,a,16]')</t>
  </si>
  <si>
    <t>(250, 'a', 17, 'OPF_res[3].theta[250,a,17]')</t>
  </si>
  <si>
    <t>(250, 'a', 18, 'OPF_res[3].theta[250,a,18]')</t>
  </si>
  <si>
    <t>(250, 'a', 19, 'OPF_res[3].theta[250,a,19]')</t>
  </si>
  <si>
    <t>(250, 'a', 20, 'OPF_res[3].theta[250,a,20]')</t>
  </si>
  <si>
    <t>(250, 'a', 21, 'OPF_res[3].theta[250,a,21]')</t>
  </si>
  <si>
    <t>(250, 'a', 22, 'OPF_res[3].theta[250,a,22]')</t>
  </si>
  <si>
    <t>(250, 'a', 23, 'OPF_res[3].theta[250,a,23]')</t>
  </si>
  <si>
    <t>(250, 'a', 24, 'OPF_res[3].theta[250,a,24]')</t>
  </si>
  <si>
    <t>(250, 'b', 1, 'OPF_res[3].theta[250,b,1]')</t>
  </si>
  <si>
    <t>(250, 'b', 2, 'OPF_res[3].theta[250,b,2]')</t>
  </si>
  <si>
    <t>(250, 'b', 3, 'OPF_res[3].theta[250,b,3]')</t>
  </si>
  <si>
    <t>(250, 'b', 4, 'OPF_res[3].theta[250,b,4]')</t>
  </si>
  <si>
    <t>(250, 'b', 5, 'OPF_res[3].theta[250,b,5]')</t>
  </si>
  <si>
    <t>(250, 'b', 6, 'OPF_res[3].theta[250,b,6]')</t>
  </si>
  <si>
    <t>(250, 'b', 7, 'OPF_res[3].theta[250,b,7]')</t>
  </si>
  <si>
    <t>(250, 'b', 8, 'OPF_res[3].theta[250,b,8]')</t>
  </si>
  <si>
    <t>(250, 'b', 9, 'OPF_res[3].theta[250,b,9]')</t>
  </si>
  <si>
    <t>(250, 'b', 10, 'OPF_res[3].theta[250,b,10]')</t>
  </si>
  <si>
    <t>(250, 'b', 11, 'OPF_res[3].theta[250,b,11]')</t>
  </si>
  <si>
    <t>(250, 'b', 12, 'OPF_res[3].theta[250,b,12]')</t>
  </si>
  <si>
    <t>(250, 'b', 13, 'OPF_res[3].theta[250,b,13]')</t>
  </si>
  <si>
    <t>(250, 'b', 14, 'OPF_res[3].theta[250,b,14]')</t>
  </si>
  <si>
    <t>(250, 'b', 15, 'OPF_res[3].theta[250,b,15]')</t>
  </si>
  <si>
    <t>(250, 'b', 16, 'OPF_res[3].theta[250,b,16]')</t>
  </si>
  <si>
    <t>(250, 'b', 17, 'OPF_res[3].theta[250,b,17]')</t>
  </si>
  <si>
    <t>(250, 'b', 18, 'OPF_res[3].theta[250,b,18]')</t>
  </si>
  <si>
    <t>(250, 'b', 19, 'OPF_res[3].theta[250,b,19]')</t>
  </si>
  <si>
    <t>(250, 'b', 20, 'OPF_res[3].theta[250,b,20]')</t>
  </si>
  <si>
    <t>(250, 'b', 21, 'OPF_res[3].theta[250,b,21]')</t>
  </si>
  <si>
    <t>(250, 'b', 22, 'OPF_res[3].theta[250,b,22]')</t>
  </si>
  <si>
    <t>(250, 'b', 23, 'OPF_res[3].theta[250,b,23]')</t>
  </si>
  <si>
    <t>(250, 'b', 24, 'OPF_res[3].theta[250,b,24]')</t>
  </si>
  <si>
    <t>(250, 'c', 1, 'OPF_res[3].theta[250,c,1]')</t>
  </si>
  <si>
    <t>(250, 'c', 2, 'OPF_res[3].theta[250,c,2]')</t>
  </si>
  <si>
    <t>(250, 'c', 3, 'OPF_res[3].theta[250,c,3]')</t>
  </si>
  <si>
    <t>(250, 'c', 4, 'OPF_res[3].theta[250,c,4]')</t>
  </si>
  <si>
    <t>(250, 'c', 5, 'OPF_res[3].theta[250,c,5]')</t>
  </si>
  <si>
    <t>(250, 'c', 6, 'OPF_res[3].theta[250,c,6]')</t>
  </si>
  <si>
    <t>(250, 'c', 7, 'OPF_res[3].theta[250,c,7]')</t>
  </si>
  <si>
    <t>(250, 'c', 8, 'OPF_res[3].theta[250,c,8]')</t>
  </si>
  <si>
    <t>(250, 'c', 9, 'OPF_res[3].theta[250,c,9]')</t>
  </si>
  <si>
    <t>(250, 'c', 10, 'OPF_res[3].theta[250,c,10]')</t>
  </si>
  <si>
    <t>(250, 'c', 11, 'OPF_res[3].theta[250,c,11]')</t>
  </si>
  <si>
    <t>(250, 'c', 12, 'OPF_res[3].theta[250,c,12]')</t>
  </si>
  <si>
    <t>(250, 'c', 13, 'OPF_res[3].theta[250,c,13]')</t>
  </si>
  <si>
    <t>(250, 'c', 14, 'OPF_res[3].theta[250,c,14]')</t>
  </si>
  <si>
    <t>(250, 'c', 15, 'OPF_res[3].theta[250,c,15]')</t>
  </si>
  <si>
    <t>(250, 'c', 16, 'OPF_res[3].theta[250,c,16]')</t>
  </si>
  <si>
    <t>(250, 'c', 17, 'OPF_res[3].theta[250,c,17]')</t>
  </si>
  <si>
    <t>(250, 'c', 18, 'OPF_res[3].theta[250,c,18]')</t>
  </si>
  <si>
    <t>(250, 'c', 19, 'OPF_res[3].theta[250,c,19]')</t>
  </si>
  <si>
    <t>(250, 'c', 20, 'OPF_res[3].theta[250,c,20]')</t>
  </si>
  <si>
    <t>(250, 'c', 21, 'OPF_res[3].theta[250,c,21]')</t>
  </si>
  <si>
    <t>(250, 'c', 22, 'OPF_res[3].theta[250,c,22]')</t>
  </si>
  <si>
    <t>(250, 'c', 23, 'OPF_res[3].theta[250,c,23]')</t>
  </si>
  <si>
    <t>(250, 'c', 24, 'OPF_res[3].theta[250,c,24]')</t>
  </si>
  <si>
    <t>(251, 'a', 1, 'OPF_res[3].theta[251,a,1]')</t>
  </si>
  <si>
    <t>(251, 'a', 2, 'OPF_res[3].theta[251,a,2]')</t>
  </si>
  <si>
    <t>(251, 'a', 3, 'OPF_res[3].theta[251,a,3]')</t>
  </si>
  <si>
    <t>(251, 'a', 4, 'OPF_res[3].theta[251,a,4]')</t>
  </si>
  <si>
    <t>(251, 'a', 5, 'OPF_res[3].theta[251,a,5]')</t>
  </si>
  <si>
    <t>(251, 'a', 6, 'OPF_res[3].theta[251,a,6]')</t>
  </si>
  <si>
    <t>(251, 'a', 7, 'OPF_res[3].theta[251,a,7]')</t>
  </si>
  <si>
    <t>(251, 'a', 8, 'OPF_res[3].theta[251,a,8]')</t>
  </si>
  <si>
    <t>(251, 'a', 9, 'OPF_res[3].theta[251,a,9]')</t>
  </si>
  <si>
    <t>(251, 'a', 10, 'OPF_res[3].theta[251,a,10]')</t>
  </si>
  <si>
    <t>(251, 'a', 11, 'OPF_res[3].theta[251,a,11]')</t>
  </si>
  <si>
    <t>(251, 'a', 12, 'OPF_res[3].theta[251,a,12]')</t>
  </si>
  <si>
    <t>(251, 'a', 13, 'OPF_res[3].theta[251,a,13]')</t>
  </si>
  <si>
    <t>(251, 'a', 14, 'OPF_res[3].theta[251,a,14]')</t>
  </si>
  <si>
    <t>(251, 'a', 15, 'OPF_res[3].theta[251,a,15]')</t>
  </si>
  <si>
    <t>(251, 'a', 16, 'OPF_res[3].theta[251,a,16]')</t>
  </si>
  <si>
    <t>(251, 'a', 17, 'OPF_res[3].theta[251,a,17]')</t>
  </si>
  <si>
    <t>(251, 'a', 18, 'OPF_res[3].theta[251,a,18]')</t>
  </si>
  <si>
    <t>(251, 'a', 19, 'OPF_res[3].theta[251,a,19]')</t>
  </si>
  <si>
    <t>(251, 'a', 20, 'OPF_res[3].theta[251,a,20]')</t>
  </si>
  <si>
    <t>(251, 'a', 21, 'OPF_res[3].theta[251,a,21]')</t>
  </si>
  <si>
    <t>(251, 'a', 22, 'OPF_res[3].theta[251,a,22]')</t>
  </si>
  <si>
    <t>(251, 'a', 23, 'OPF_res[3].theta[251,a,23]')</t>
  </si>
  <si>
    <t>(251, 'a', 24, 'OPF_res[3].theta[251,a,24]')</t>
  </si>
  <si>
    <t>(251, 'b', 1, 'OPF_res[3].theta[251,b,1]')</t>
  </si>
  <si>
    <t>(251, 'b', 2, 'OPF_res[3].theta[251,b,2]')</t>
  </si>
  <si>
    <t>(251, 'b', 3, 'OPF_res[3].theta[251,b,3]')</t>
  </si>
  <si>
    <t>(251, 'b', 4, 'OPF_res[3].theta[251,b,4]')</t>
  </si>
  <si>
    <t>(251, 'b', 5, 'OPF_res[3].theta[251,b,5]')</t>
  </si>
  <si>
    <t>(251, 'b', 6, 'OPF_res[3].theta[251,b,6]')</t>
  </si>
  <si>
    <t>(251, 'b', 7, 'OPF_res[3].theta[251,b,7]')</t>
  </si>
  <si>
    <t>(251, 'b', 8, 'OPF_res[3].theta[251,b,8]')</t>
  </si>
  <si>
    <t>(251, 'b', 9, 'OPF_res[3].theta[251,b,9]')</t>
  </si>
  <si>
    <t>(251, 'b', 10, 'OPF_res[3].theta[251,b,10]')</t>
  </si>
  <si>
    <t>(251, 'b', 11, 'OPF_res[3].theta[251,b,11]')</t>
  </si>
  <si>
    <t>(251, 'b', 12, 'OPF_res[3].theta[251,b,12]')</t>
  </si>
  <si>
    <t>(251, 'b', 13, 'OPF_res[3].theta[251,b,13]')</t>
  </si>
  <si>
    <t>(251, 'b', 14, 'OPF_res[3].theta[251,b,14]')</t>
  </si>
  <si>
    <t>(251, 'b', 15, 'OPF_res[3].theta[251,b,15]')</t>
  </si>
  <si>
    <t>(251, 'b', 16, 'OPF_res[3].theta[251,b,16]')</t>
  </si>
  <si>
    <t>(251, 'b', 17, 'OPF_res[3].theta[251,b,17]')</t>
  </si>
  <si>
    <t>(251, 'b', 18, 'OPF_res[3].theta[251,b,18]')</t>
  </si>
  <si>
    <t>(251, 'b', 19, 'OPF_res[3].theta[251,b,19]')</t>
  </si>
  <si>
    <t>(251, 'b', 20, 'OPF_res[3].theta[251,b,20]')</t>
  </si>
  <si>
    <t>(251, 'b', 21, 'OPF_res[3].theta[251,b,21]')</t>
  </si>
  <si>
    <t>(251, 'b', 22, 'OPF_res[3].theta[251,b,22]')</t>
  </si>
  <si>
    <t>(251, 'b', 23, 'OPF_res[3].theta[251,b,23]')</t>
  </si>
  <si>
    <t>(251, 'b', 24, 'OPF_res[3].theta[251,b,24]')</t>
  </si>
  <si>
    <t>(251, 'c', 1, 'OPF_res[3].theta[251,c,1]')</t>
  </si>
  <si>
    <t>(251, 'c', 2, 'OPF_res[3].theta[251,c,2]')</t>
  </si>
  <si>
    <t>(251, 'c', 3, 'OPF_res[3].theta[251,c,3]')</t>
  </si>
  <si>
    <t>(251, 'c', 4, 'OPF_res[3].theta[251,c,4]')</t>
  </si>
  <si>
    <t>(251, 'c', 5, 'OPF_res[3].theta[251,c,5]')</t>
  </si>
  <si>
    <t>(251, 'c', 6, 'OPF_res[3].theta[251,c,6]')</t>
  </si>
  <si>
    <t>(251, 'c', 7, 'OPF_res[3].theta[251,c,7]')</t>
  </si>
  <si>
    <t>(251, 'c', 8, 'OPF_res[3].theta[251,c,8]')</t>
  </si>
  <si>
    <t>(251, 'c', 9, 'OPF_res[3].theta[251,c,9]')</t>
  </si>
  <si>
    <t>(251, 'c', 10, 'OPF_res[3].theta[251,c,10]')</t>
  </si>
  <si>
    <t>(251, 'c', 11, 'OPF_res[3].theta[251,c,11]')</t>
  </si>
  <si>
    <t>(251, 'c', 12, 'OPF_res[3].theta[251,c,12]')</t>
  </si>
  <si>
    <t>(251, 'c', 13, 'OPF_res[3].theta[251,c,13]')</t>
  </si>
  <si>
    <t>(251, 'c', 14, 'OPF_res[3].theta[251,c,14]')</t>
  </si>
  <si>
    <t>(251, 'c', 15, 'OPF_res[3].theta[251,c,15]')</t>
  </si>
  <si>
    <t>(251, 'c', 16, 'OPF_res[3].theta[251,c,16]')</t>
  </si>
  <si>
    <t>(251, 'c', 17, 'OPF_res[3].theta[251,c,17]')</t>
  </si>
  <si>
    <t>(251, 'c', 18, 'OPF_res[3].theta[251,c,18]')</t>
  </si>
  <si>
    <t>(251, 'c', 19, 'OPF_res[3].theta[251,c,19]')</t>
  </si>
  <si>
    <t>(251, 'c', 20, 'OPF_res[3].theta[251,c,20]')</t>
  </si>
  <si>
    <t>(251, 'c', 21, 'OPF_res[3].theta[251,c,21]')</t>
  </si>
  <si>
    <t>(251, 'c', 22, 'OPF_res[3].theta[251,c,22]')</t>
  </si>
  <si>
    <t>(251, 'c', 23, 'OPF_res[3].theta[251,c,23]')</t>
  </si>
  <si>
    <t>(251, 'c', 24, 'OPF_res[3].theta[251,c,24]')</t>
  </si>
  <si>
    <t>(253, 'a', 1, 'OPF_res[3].theta[253,a,1]')</t>
  </si>
  <si>
    <t>(253, 'a', 2, 'OPF_res[3].theta[253,a,2]')</t>
  </si>
  <si>
    <t>(253, 'a', 3, 'OPF_res[3].theta[253,a,3]')</t>
  </si>
  <si>
    <t>(253, 'a', 4, 'OPF_res[3].theta[253,a,4]')</t>
  </si>
  <si>
    <t>(253, 'a', 5, 'OPF_res[3].theta[253,a,5]')</t>
  </si>
  <si>
    <t>(253, 'a', 6, 'OPF_res[3].theta[253,a,6]')</t>
  </si>
  <si>
    <t>(253, 'a', 7, 'OPF_res[3].theta[253,a,7]')</t>
  </si>
  <si>
    <t>(253, 'a', 8, 'OPF_res[3].theta[253,a,8]')</t>
  </si>
  <si>
    <t>(253, 'a', 9, 'OPF_res[3].theta[253,a,9]')</t>
  </si>
  <si>
    <t>(253, 'a', 10, 'OPF_res[3].theta[253,a,10]')</t>
  </si>
  <si>
    <t>(253, 'a', 11, 'OPF_res[3].theta[253,a,11]')</t>
  </si>
  <si>
    <t>(253, 'a', 12, 'OPF_res[3].theta[253,a,12]')</t>
  </si>
  <si>
    <t>(253, 'a', 13, 'OPF_res[3].theta[253,a,13]')</t>
  </si>
  <si>
    <t>(253, 'a', 14, 'OPF_res[3].theta[253,a,14]')</t>
  </si>
  <si>
    <t>(253, 'a', 15, 'OPF_res[3].theta[253,a,15]')</t>
  </si>
  <si>
    <t>(253, 'a', 16, 'OPF_res[3].theta[253,a,16]')</t>
  </si>
  <si>
    <t>(253, 'a', 17, 'OPF_res[3].theta[253,a,17]')</t>
  </si>
  <si>
    <t>(253, 'a', 18, 'OPF_res[3].theta[253,a,18]')</t>
  </si>
  <si>
    <t>(253, 'a', 19, 'OPF_res[3].theta[253,a,19]')</t>
  </si>
  <si>
    <t>(253, 'a', 20, 'OPF_res[3].theta[253,a,20]')</t>
  </si>
  <si>
    <t>(253, 'a', 21, 'OPF_res[3].theta[253,a,21]')</t>
  </si>
  <si>
    <t>(253, 'a', 22, 'OPF_res[3].theta[253,a,22]')</t>
  </si>
  <si>
    <t>(253, 'a', 23, 'OPF_res[3].theta[253,a,23]')</t>
  </si>
  <si>
    <t>(253, 'a', 24, 'OPF_res[3].theta[253,a,24]')</t>
  </si>
  <si>
    <t>(253, 'b', 1, 'OPF_res[3].theta[253,b,1]')</t>
  </si>
  <si>
    <t>(253, 'b', 2, 'OPF_res[3].theta[253,b,2]')</t>
  </si>
  <si>
    <t>(253, 'b', 3, 'OPF_res[3].theta[253,b,3]')</t>
  </si>
  <si>
    <t>(253, 'b', 4, 'OPF_res[3].theta[253,b,4]')</t>
  </si>
  <si>
    <t>(253, 'b', 5, 'OPF_res[3].theta[253,b,5]')</t>
  </si>
  <si>
    <t>(253, 'b', 6, 'OPF_res[3].theta[253,b,6]')</t>
  </si>
  <si>
    <t>(253, 'b', 7, 'OPF_res[3].theta[253,b,7]')</t>
  </si>
  <si>
    <t>(253, 'b', 8, 'OPF_res[3].theta[253,b,8]')</t>
  </si>
  <si>
    <t>(253, 'b', 9, 'OPF_res[3].theta[253,b,9]')</t>
  </si>
  <si>
    <t>(253, 'b', 10, 'OPF_res[3].theta[253,b,10]')</t>
  </si>
  <si>
    <t>(253, 'b', 11, 'OPF_res[3].theta[253,b,11]')</t>
  </si>
  <si>
    <t>(253, 'b', 12, 'OPF_res[3].theta[253,b,12]')</t>
  </si>
  <si>
    <t>(253, 'b', 13, 'OPF_res[3].theta[253,b,13]')</t>
  </si>
  <si>
    <t>(253, 'b', 14, 'OPF_res[3].theta[253,b,14]')</t>
  </si>
  <si>
    <t>(253, 'b', 15, 'OPF_res[3].theta[253,b,15]')</t>
  </si>
  <si>
    <t>(253, 'b', 16, 'OPF_res[3].theta[253,b,16]')</t>
  </si>
  <si>
    <t>(253, 'b', 17, 'OPF_res[3].theta[253,b,17]')</t>
  </si>
  <si>
    <t>(253, 'b', 18, 'OPF_res[3].theta[253,b,18]')</t>
  </si>
  <si>
    <t>(253, 'b', 19, 'OPF_res[3].theta[253,b,19]')</t>
  </si>
  <si>
    <t>(253, 'b', 20, 'OPF_res[3].theta[253,b,20]')</t>
  </si>
  <si>
    <t>(253, 'b', 21, 'OPF_res[3].theta[253,b,21]')</t>
  </si>
  <si>
    <t>(253, 'b', 22, 'OPF_res[3].theta[253,b,22]')</t>
  </si>
  <si>
    <t>(253, 'b', 23, 'OPF_res[3].theta[253,b,23]')</t>
  </si>
  <si>
    <t>(253, 'b', 24, 'OPF_res[3].theta[253,b,24]')</t>
  </si>
  <si>
    <t>(253, 'c', 1, 'OPF_res[3].theta[253,c,1]')</t>
  </si>
  <si>
    <t>(253, 'c', 2, 'OPF_res[3].theta[253,c,2]')</t>
  </si>
  <si>
    <t>(253, 'c', 3, 'OPF_res[3].theta[253,c,3]')</t>
  </si>
  <si>
    <t>(253, 'c', 4, 'OPF_res[3].theta[253,c,4]')</t>
  </si>
  <si>
    <t>(253, 'c', 5, 'OPF_res[3].theta[253,c,5]')</t>
  </si>
  <si>
    <t>(253, 'c', 6, 'OPF_res[3].theta[253,c,6]')</t>
  </si>
  <si>
    <t>(253, 'c', 7, 'OPF_res[3].theta[253,c,7]')</t>
  </si>
  <si>
    <t>(253, 'c', 8, 'OPF_res[3].theta[253,c,8]')</t>
  </si>
  <si>
    <t>(253, 'c', 9, 'OPF_res[3].theta[253,c,9]')</t>
  </si>
  <si>
    <t>(253, 'c', 10, 'OPF_res[3].theta[253,c,10]')</t>
  </si>
  <si>
    <t>(253, 'c', 11, 'OPF_res[3].theta[253,c,11]')</t>
  </si>
  <si>
    <t>(253, 'c', 12, 'OPF_res[3].theta[253,c,12]')</t>
  </si>
  <si>
    <t>(253, 'c', 13, 'OPF_res[3].theta[253,c,13]')</t>
  </si>
  <si>
    <t>(253, 'c', 14, 'OPF_res[3].theta[253,c,14]')</t>
  </si>
  <si>
    <t>(253, 'c', 15, 'OPF_res[3].theta[253,c,15]')</t>
  </si>
  <si>
    <t>(253, 'c', 16, 'OPF_res[3].theta[253,c,16]')</t>
  </si>
  <si>
    <t>(253, 'c', 17, 'OPF_res[3].theta[253,c,17]')</t>
  </si>
  <si>
    <t>(253, 'c', 18, 'OPF_res[3].theta[253,c,18]')</t>
  </si>
  <si>
    <t>(253, 'c', 19, 'OPF_res[3].theta[253,c,19]')</t>
  </si>
  <si>
    <t>(253, 'c', 20, 'OPF_res[3].theta[253,c,20]')</t>
  </si>
  <si>
    <t>(253, 'c', 21, 'OPF_res[3].theta[253,c,21]')</t>
  </si>
  <si>
    <t>(253, 'c', 22, 'OPF_res[3].theta[253,c,22]')</t>
  </si>
  <si>
    <t>(253, 'c', 23, 'OPF_res[3].theta[253,c,23]')</t>
  </si>
  <si>
    <t>(253, 'c', 24, 'OPF_res[3].theta[253,c,24]')</t>
  </si>
  <si>
    <t>(254, 'a', 1, 'OPF_res[3].theta[254,a,1]')</t>
  </si>
  <si>
    <t>(254, 'a', 2, 'OPF_res[3].theta[254,a,2]')</t>
  </si>
  <si>
    <t>(254, 'a', 3, 'OPF_res[3].theta[254,a,3]')</t>
  </si>
  <si>
    <t>(254, 'a', 4, 'OPF_res[3].theta[254,a,4]')</t>
  </si>
  <si>
    <t>(254, 'a', 5, 'OPF_res[3].theta[254,a,5]')</t>
  </si>
  <si>
    <t>(254, 'a', 6, 'OPF_res[3].theta[254,a,6]')</t>
  </si>
  <si>
    <t>(254, 'a', 7, 'OPF_res[3].theta[254,a,7]')</t>
  </si>
  <si>
    <t>(254, 'a', 8, 'OPF_res[3].theta[254,a,8]')</t>
  </si>
  <si>
    <t>(254, 'a', 9, 'OPF_res[3].theta[254,a,9]')</t>
  </si>
  <si>
    <t>(254, 'a', 10, 'OPF_res[3].theta[254,a,10]')</t>
  </si>
  <si>
    <t>(254, 'a', 11, 'OPF_res[3].theta[254,a,11]')</t>
  </si>
  <si>
    <t>(254, 'a', 12, 'OPF_res[3].theta[254,a,12]')</t>
  </si>
  <si>
    <t>(254, 'a', 13, 'OPF_res[3].theta[254,a,13]')</t>
  </si>
  <si>
    <t>(254, 'a', 14, 'OPF_res[3].theta[254,a,14]')</t>
  </si>
  <si>
    <t>(254, 'a', 15, 'OPF_res[3].theta[254,a,15]')</t>
  </si>
  <si>
    <t>(254, 'a', 16, 'OPF_res[3].theta[254,a,16]')</t>
  </si>
  <si>
    <t>(254, 'a', 17, 'OPF_res[3].theta[254,a,17]')</t>
  </si>
  <si>
    <t>(254, 'a', 18, 'OPF_res[3].theta[254,a,18]')</t>
  </si>
  <si>
    <t>(254, 'a', 19, 'OPF_res[3].theta[254,a,19]')</t>
  </si>
  <si>
    <t>(254, 'a', 20, 'OPF_res[3].theta[254,a,20]')</t>
  </si>
  <si>
    <t>(254, 'a', 21, 'OPF_res[3].theta[254,a,21]')</t>
  </si>
  <si>
    <t>(254, 'a', 22, 'OPF_res[3].theta[254,a,22]')</t>
  </si>
  <si>
    <t>(254, 'a', 23, 'OPF_res[3].theta[254,a,23]')</t>
  </si>
  <si>
    <t>(254, 'a', 24, 'OPF_res[3].theta[254,a,24]')</t>
  </si>
  <si>
    <t>(254, 'b', 1, 'OPF_res[3].theta[254,b,1]')</t>
  </si>
  <si>
    <t>(254, 'b', 2, 'OPF_res[3].theta[254,b,2]')</t>
  </si>
  <si>
    <t>(254, 'b', 3, 'OPF_res[3].theta[254,b,3]')</t>
  </si>
  <si>
    <t>(254, 'b', 4, 'OPF_res[3].theta[254,b,4]')</t>
  </si>
  <si>
    <t>(254, 'b', 5, 'OPF_res[3].theta[254,b,5]')</t>
  </si>
  <si>
    <t>(254, 'b', 6, 'OPF_res[3].theta[254,b,6]')</t>
  </si>
  <si>
    <t>(254, 'b', 7, 'OPF_res[3].theta[254,b,7]')</t>
  </si>
  <si>
    <t>(254, 'b', 8, 'OPF_res[3].theta[254,b,8]')</t>
  </si>
  <si>
    <t>(254, 'b', 9, 'OPF_res[3].theta[254,b,9]')</t>
  </si>
  <si>
    <t>(254, 'b', 10, 'OPF_res[3].theta[254,b,10]')</t>
  </si>
  <si>
    <t>(254, 'b', 11, 'OPF_res[3].theta[254,b,11]')</t>
  </si>
  <si>
    <t>(254, 'b', 12, 'OPF_res[3].theta[254,b,12]')</t>
  </si>
  <si>
    <t>(254, 'b', 13, 'OPF_res[3].theta[254,b,13]')</t>
  </si>
  <si>
    <t>(254, 'b', 14, 'OPF_res[3].theta[254,b,14]')</t>
  </si>
  <si>
    <t>(254, 'b', 15, 'OPF_res[3].theta[254,b,15]')</t>
  </si>
  <si>
    <t>(254, 'b', 16, 'OPF_res[3].theta[254,b,16]')</t>
  </si>
  <si>
    <t>(254, 'b', 17, 'OPF_res[3].theta[254,b,17]')</t>
  </si>
  <si>
    <t>(254, 'b', 18, 'OPF_res[3].theta[254,b,18]')</t>
  </si>
  <si>
    <t>(254, 'b', 19, 'OPF_res[3].theta[254,b,19]')</t>
  </si>
  <si>
    <t>(254, 'b', 20, 'OPF_res[3].theta[254,b,20]')</t>
  </si>
  <si>
    <t>(254, 'b', 21, 'OPF_res[3].theta[254,b,21]')</t>
  </si>
  <si>
    <t>(254, 'b', 22, 'OPF_res[3].theta[254,b,22]')</t>
  </si>
  <si>
    <t>(254, 'b', 23, 'OPF_res[3].theta[254,b,23]')</t>
  </si>
  <si>
    <t>(254, 'b', 24, 'OPF_res[3].theta[254,b,24]')</t>
  </si>
  <si>
    <t>(254, 'c', 1, 'OPF_res[3].theta[254,c,1]')</t>
  </si>
  <si>
    <t>(254, 'c', 2, 'OPF_res[3].theta[254,c,2]')</t>
  </si>
  <si>
    <t>(254, 'c', 3, 'OPF_res[3].theta[254,c,3]')</t>
  </si>
  <si>
    <t>(254, 'c', 4, 'OPF_res[3].theta[254,c,4]')</t>
  </si>
  <si>
    <t>(254, 'c', 5, 'OPF_res[3].theta[254,c,5]')</t>
  </si>
  <si>
    <t>(254, 'c', 6, 'OPF_res[3].theta[254,c,6]')</t>
  </si>
  <si>
    <t>(254, 'c', 7, 'OPF_res[3].theta[254,c,7]')</t>
  </si>
  <si>
    <t>(254, 'c', 8, 'OPF_res[3].theta[254,c,8]')</t>
  </si>
  <si>
    <t>(254, 'c', 9, 'OPF_res[3].theta[254,c,9]')</t>
  </si>
  <si>
    <t>(254, 'c', 10, 'OPF_res[3].theta[254,c,10]')</t>
  </si>
  <si>
    <t>(254, 'c', 11, 'OPF_res[3].theta[254,c,11]')</t>
  </si>
  <si>
    <t>(254, 'c', 12, 'OPF_res[3].theta[254,c,12]')</t>
  </si>
  <si>
    <t>(254, 'c', 13, 'OPF_res[3].theta[254,c,13]')</t>
  </si>
  <si>
    <t>(254, 'c', 14, 'OPF_res[3].theta[254,c,14]')</t>
  </si>
  <si>
    <t>(254, 'c', 15, 'OPF_res[3].theta[254,c,15]')</t>
  </si>
  <si>
    <t>(254, 'c', 16, 'OPF_res[3].theta[254,c,16]')</t>
  </si>
  <si>
    <t>(254, 'c', 17, 'OPF_res[3].theta[254,c,17]')</t>
  </si>
  <si>
    <t>(254, 'c', 18, 'OPF_res[3].theta[254,c,18]')</t>
  </si>
  <si>
    <t>(254, 'c', 19, 'OPF_res[3].theta[254,c,19]')</t>
  </si>
  <si>
    <t>(254, 'c', 20, 'OPF_res[3].theta[254,c,20]')</t>
  </si>
  <si>
    <t>(254, 'c', 21, 'OPF_res[3].theta[254,c,21]')</t>
  </si>
  <si>
    <t>(254, 'c', 22, 'OPF_res[3].theta[254,c,22]')</t>
  </si>
  <si>
    <t>(254, 'c', 23, 'OPF_res[3].theta[254,c,23]')</t>
  </si>
  <si>
    <t>(254, 'c', 24, 'OPF_res[3].theta[254,c,24]')</t>
  </si>
  <si>
    <t>(255, 'a', 1, 'OPF_res[3].theta[255,a,1]')</t>
  </si>
  <si>
    <t>(255, 'a', 2, 'OPF_res[3].theta[255,a,2]')</t>
  </si>
  <si>
    <t>(255, 'a', 3, 'OPF_res[3].theta[255,a,3]')</t>
  </si>
  <si>
    <t>(255, 'a', 4, 'OPF_res[3].theta[255,a,4]')</t>
  </si>
  <si>
    <t>(255, 'a', 5, 'OPF_res[3].theta[255,a,5]')</t>
  </si>
  <si>
    <t>(255, 'a', 6, 'OPF_res[3].theta[255,a,6]')</t>
  </si>
  <si>
    <t>(255, 'a', 7, 'OPF_res[3].theta[255,a,7]')</t>
  </si>
  <si>
    <t>(255, 'a', 8, 'OPF_res[3].theta[255,a,8]')</t>
  </si>
  <si>
    <t>(255, 'a', 9, 'OPF_res[3].theta[255,a,9]')</t>
  </si>
  <si>
    <t>(255, 'a', 10, 'OPF_res[3].theta[255,a,10]')</t>
  </si>
  <si>
    <t>(255, 'a', 11, 'OPF_res[3].theta[255,a,11]')</t>
  </si>
  <si>
    <t>(255, 'a', 12, 'OPF_res[3].theta[255,a,12]')</t>
  </si>
  <si>
    <t>(255, 'a', 13, 'OPF_res[3].theta[255,a,13]')</t>
  </si>
  <si>
    <t>(255, 'a', 14, 'OPF_res[3].theta[255,a,14]')</t>
  </si>
  <si>
    <t>(255, 'a', 15, 'OPF_res[3].theta[255,a,15]')</t>
  </si>
  <si>
    <t>(255, 'a', 16, 'OPF_res[3].theta[255,a,16]')</t>
  </si>
  <si>
    <t>(255, 'a', 17, 'OPF_res[3].theta[255,a,17]')</t>
  </si>
  <si>
    <t>(255, 'a', 18, 'OPF_res[3].theta[255,a,18]')</t>
  </si>
  <si>
    <t>(255, 'a', 19, 'OPF_res[3].theta[255,a,19]')</t>
  </si>
  <si>
    <t>(255, 'a', 20, 'OPF_res[3].theta[255,a,20]')</t>
  </si>
  <si>
    <t>(255, 'a', 21, 'OPF_res[3].theta[255,a,21]')</t>
  </si>
  <si>
    <t>(255, 'a', 22, 'OPF_res[3].theta[255,a,22]')</t>
  </si>
  <si>
    <t>(255, 'a', 23, 'OPF_res[3].theta[255,a,23]')</t>
  </si>
  <si>
    <t>(255, 'a', 24, 'OPF_res[3].theta[255,a,24]')</t>
  </si>
  <si>
    <t>(255, 'b', 1, 'OPF_res[3].theta[255,b,1]')</t>
  </si>
  <si>
    <t>(255, 'b', 2, 'OPF_res[3].theta[255,b,2]')</t>
  </si>
  <si>
    <t>(255, 'b', 3, 'OPF_res[3].theta[255,b,3]')</t>
  </si>
  <si>
    <t>(255, 'b', 4, 'OPF_res[3].theta[255,b,4]')</t>
  </si>
  <si>
    <t>(255, 'b', 5, 'OPF_res[3].theta[255,b,5]')</t>
  </si>
  <si>
    <t>(255, 'b', 6, 'OPF_res[3].theta[255,b,6]')</t>
  </si>
  <si>
    <t>(255, 'b', 7, 'OPF_res[3].theta[255,b,7]')</t>
  </si>
  <si>
    <t>(255, 'b', 8, 'OPF_res[3].theta[255,b,8]')</t>
  </si>
  <si>
    <t>(255, 'b', 9, 'OPF_res[3].theta[255,b,9]')</t>
  </si>
  <si>
    <t>(255, 'b', 10, 'OPF_res[3].theta[255,b,10]')</t>
  </si>
  <si>
    <t>(255, 'b', 11, 'OPF_res[3].theta[255,b,11]')</t>
  </si>
  <si>
    <t>(255, 'b', 12, 'OPF_res[3].theta[255,b,12]')</t>
  </si>
  <si>
    <t>(255, 'b', 13, 'OPF_res[3].theta[255,b,13]')</t>
  </si>
  <si>
    <t>(255, 'b', 14, 'OPF_res[3].theta[255,b,14]')</t>
  </si>
  <si>
    <t>(255, 'b', 15, 'OPF_res[3].theta[255,b,15]')</t>
  </si>
  <si>
    <t>(255, 'b', 16, 'OPF_res[3].theta[255,b,16]')</t>
  </si>
  <si>
    <t>(255, 'b', 17, 'OPF_res[3].theta[255,b,17]')</t>
  </si>
  <si>
    <t>(255, 'b', 18, 'OPF_res[3].theta[255,b,18]')</t>
  </si>
  <si>
    <t>(255, 'b', 19, 'OPF_res[3].theta[255,b,19]')</t>
  </si>
  <si>
    <t>(255, 'b', 20, 'OPF_res[3].theta[255,b,20]')</t>
  </si>
  <si>
    <t>(255, 'b', 21, 'OPF_res[3].theta[255,b,21]')</t>
  </si>
  <si>
    <t>(255, 'b', 22, 'OPF_res[3].theta[255,b,22]')</t>
  </si>
  <si>
    <t>(255, 'b', 23, 'OPF_res[3].theta[255,b,23]')</t>
  </si>
  <si>
    <t>(255, 'b', 24, 'OPF_res[3].theta[255,b,24]')</t>
  </si>
  <si>
    <t>(255, 'c', 1, 'OPF_res[3].theta[255,c,1]')</t>
  </si>
  <si>
    <t>(255, 'c', 2, 'OPF_res[3].theta[255,c,2]')</t>
  </si>
  <si>
    <t>(255, 'c', 3, 'OPF_res[3].theta[255,c,3]')</t>
  </si>
  <si>
    <t>(255, 'c', 4, 'OPF_res[3].theta[255,c,4]')</t>
  </si>
  <si>
    <t>(255, 'c', 5, 'OPF_res[3].theta[255,c,5]')</t>
  </si>
  <si>
    <t>(255, 'c', 6, 'OPF_res[3].theta[255,c,6]')</t>
  </si>
  <si>
    <t>(255, 'c', 7, 'OPF_res[3].theta[255,c,7]')</t>
  </si>
  <si>
    <t>(255, 'c', 8, 'OPF_res[3].theta[255,c,8]')</t>
  </si>
  <si>
    <t>(255, 'c', 9, 'OPF_res[3].theta[255,c,9]')</t>
  </si>
  <si>
    <t>(255, 'c', 10, 'OPF_res[3].theta[255,c,10]')</t>
  </si>
  <si>
    <t>(255, 'c', 11, 'OPF_res[3].theta[255,c,11]')</t>
  </si>
  <si>
    <t>(255, 'c', 12, 'OPF_res[3].theta[255,c,12]')</t>
  </si>
  <si>
    <t>(255, 'c', 13, 'OPF_res[3].theta[255,c,13]')</t>
  </si>
  <si>
    <t>(255, 'c', 14, 'OPF_res[3].theta[255,c,14]')</t>
  </si>
  <si>
    <t>(255, 'c', 15, 'OPF_res[3].theta[255,c,15]')</t>
  </si>
  <si>
    <t>(255, 'c', 16, 'OPF_res[3].theta[255,c,16]')</t>
  </si>
  <si>
    <t>(255, 'c', 17, 'OPF_res[3].theta[255,c,17]')</t>
  </si>
  <si>
    <t>(255, 'c', 18, 'OPF_res[3].theta[255,c,18]')</t>
  </si>
  <si>
    <t>(255, 'c', 19, 'OPF_res[3].theta[255,c,19]')</t>
  </si>
  <si>
    <t>(255, 'c', 20, 'OPF_res[3].theta[255,c,20]')</t>
  </si>
  <si>
    <t>(255, 'c', 21, 'OPF_res[3].theta[255,c,21]')</t>
  </si>
  <si>
    <t>(255, 'c', 22, 'OPF_res[3].theta[255,c,22]')</t>
  </si>
  <si>
    <t>(255, 'c', 23, 'OPF_res[3].theta[255,c,23]')</t>
  </si>
  <si>
    <t>(255, 'c', 24, 'OPF_res[3].theta[255,c,24]')</t>
  </si>
  <si>
    <t>(256, 'a', 1, 'OPF_res[3].theta[256,a,1]')</t>
  </si>
  <si>
    <t>(256, 'a', 2, 'OPF_res[3].theta[256,a,2]')</t>
  </si>
  <si>
    <t>(256, 'a', 3, 'OPF_res[3].theta[256,a,3]')</t>
  </si>
  <si>
    <t>(256, 'a', 4, 'OPF_res[3].theta[256,a,4]')</t>
  </si>
  <si>
    <t>(256, 'a', 5, 'OPF_res[3].theta[256,a,5]')</t>
  </si>
  <si>
    <t>(256, 'a', 6, 'OPF_res[3].theta[256,a,6]')</t>
  </si>
  <si>
    <t>(256, 'a', 7, 'OPF_res[3].theta[256,a,7]')</t>
  </si>
  <si>
    <t>(256, 'a', 8, 'OPF_res[3].theta[256,a,8]')</t>
  </si>
  <si>
    <t>(256, 'a', 9, 'OPF_res[3].theta[256,a,9]')</t>
  </si>
  <si>
    <t>(256, 'a', 10, 'OPF_res[3].theta[256,a,10]')</t>
  </si>
  <si>
    <t>(256, 'a', 11, 'OPF_res[3].theta[256,a,11]')</t>
  </si>
  <si>
    <t>(256, 'a', 12, 'OPF_res[3].theta[256,a,12]')</t>
  </si>
  <si>
    <t>(256, 'a', 13, 'OPF_res[3].theta[256,a,13]')</t>
  </si>
  <si>
    <t>(256, 'a', 14, 'OPF_res[3].theta[256,a,14]')</t>
  </si>
  <si>
    <t>(256, 'a', 15, 'OPF_res[3].theta[256,a,15]')</t>
  </si>
  <si>
    <t>(256, 'a', 16, 'OPF_res[3].theta[256,a,16]')</t>
  </si>
  <si>
    <t>(256, 'a', 17, 'OPF_res[3].theta[256,a,17]')</t>
  </si>
  <si>
    <t>(256, 'a', 18, 'OPF_res[3].theta[256,a,18]')</t>
  </si>
  <si>
    <t>(256, 'a', 19, 'OPF_res[3].theta[256,a,19]')</t>
  </si>
  <si>
    <t>(256, 'a', 20, 'OPF_res[3].theta[256,a,20]')</t>
  </si>
  <si>
    <t>(256, 'a', 21, 'OPF_res[3].theta[256,a,21]')</t>
  </si>
  <si>
    <t>(256, 'a', 22, 'OPF_res[3].theta[256,a,22]')</t>
  </si>
  <si>
    <t>(256, 'a', 23, 'OPF_res[3].theta[256,a,23]')</t>
  </si>
  <si>
    <t>(256, 'a', 24, 'OPF_res[3].theta[256,a,24]')</t>
  </si>
  <si>
    <t>(256, 'b', 1, 'OPF_res[3].theta[256,b,1]')</t>
  </si>
  <si>
    <t>(256, 'b', 2, 'OPF_res[3].theta[256,b,2]')</t>
  </si>
  <si>
    <t>(256, 'b', 3, 'OPF_res[3].theta[256,b,3]')</t>
  </si>
  <si>
    <t>(256, 'b', 4, 'OPF_res[3].theta[256,b,4]')</t>
  </si>
  <si>
    <t>(256, 'b', 5, 'OPF_res[3].theta[256,b,5]')</t>
  </si>
  <si>
    <t>(256, 'b', 6, 'OPF_res[3].theta[256,b,6]')</t>
  </si>
  <si>
    <t>(256, 'b', 7, 'OPF_res[3].theta[256,b,7]')</t>
  </si>
  <si>
    <t>(256, 'b', 8, 'OPF_res[3].theta[256,b,8]')</t>
  </si>
  <si>
    <t>(256, 'b', 9, 'OPF_res[3].theta[256,b,9]')</t>
  </si>
  <si>
    <t>(256, 'b', 10, 'OPF_res[3].theta[256,b,10]')</t>
  </si>
  <si>
    <t>(256, 'b', 11, 'OPF_res[3].theta[256,b,11]')</t>
  </si>
  <si>
    <t>(256, 'b', 12, 'OPF_res[3].theta[256,b,12]')</t>
  </si>
  <si>
    <t>(256, 'b', 13, 'OPF_res[3].theta[256,b,13]')</t>
  </si>
  <si>
    <t>(256, 'b', 14, 'OPF_res[3].theta[256,b,14]')</t>
  </si>
  <si>
    <t>(256, 'b', 15, 'OPF_res[3].theta[256,b,15]')</t>
  </si>
  <si>
    <t>(256, 'b', 16, 'OPF_res[3].theta[256,b,16]')</t>
  </si>
  <si>
    <t>(256, 'b', 17, 'OPF_res[3].theta[256,b,17]')</t>
  </si>
  <si>
    <t>(256, 'b', 18, 'OPF_res[3].theta[256,b,18]')</t>
  </si>
  <si>
    <t>(256, 'b', 19, 'OPF_res[3].theta[256,b,19]')</t>
  </si>
  <si>
    <t>(256, 'b', 20, 'OPF_res[3].theta[256,b,20]')</t>
  </si>
  <si>
    <t>(256, 'b', 21, 'OPF_res[3].theta[256,b,21]')</t>
  </si>
  <si>
    <t>(256, 'b', 22, 'OPF_res[3].theta[256,b,22]')</t>
  </si>
  <si>
    <t>(256, 'b', 23, 'OPF_res[3].theta[256,b,23]')</t>
  </si>
  <si>
    <t>(256, 'b', 24, 'OPF_res[3].theta[256,b,24]')</t>
  </si>
  <si>
    <t>(256, 'c', 1, 'OPF_res[3].theta[256,c,1]')</t>
  </si>
  <si>
    <t>(256, 'c', 2, 'OPF_res[3].theta[256,c,2]')</t>
  </si>
  <si>
    <t>(256, 'c', 3, 'OPF_res[3].theta[256,c,3]')</t>
  </si>
  <si>
    <t>(256, 'c', 4, 'OPF_res[3].theta[256,c,4]')</t>
  </si>
  <si>
    <t>(256, 'c', 5, 'OPF_res[3].theta[256,c,5]')</t>
  </si>
  <si>
    <t>(256, 'c', 6, 'OPF_res[3].theta[256,c,6]')</t>
  </si>
  <si>
    <t>(256, 'c', 7, 'OPF_res[3].theta[256,c,7]')</t>
  </si>
  <si>
    <t>(256, 'c', 8, 'OPF_res[3].theta[256,c,8]')</t>
  </si>
  <si>
    <t>(256, 'c', 9, 'OPF_res[3].theta[256,c,9]')</t>
  </si>
  <si>
    <t>(256, 'c', 10, 'OPF_res[3].theta[256,c,10]')</t>
  </si>
  <si>
    <t>(256, 'c', 11, 'OPF_res[3].theta[256,c,11]')</t>
  </si>
  <si>
    <t>(256, 'c', 12, 'OPF_res[3].theta[256,c,12]')</t>
  </si>
  <si>
    <t>(256, 'c', 13, 'OPF_res[3].theta[256,c,13]')</t>
  </si>
  <si>
    <t>(256, 'c', 14, 'OPF_res[3].theta[256,c,14]')</t>
  </si>
  <si>
    <t>(256, 'c', 15, 'OPF_res[3].theta[256,c,15]')</t>
  </si>
  <si>
    <t>(256, 'c', 16, 'OPF_res[3].theta[256,c,16]')</t>
  </si>
  <si>
    <t>(256, 'c', 17, 'OPF_res[3].theta[256,c,17]')</t>
  </si>
  <si>
    <t>(256, 'c', 18, 'OPF_res[3].theta[256,c,18]')</t>
  </si>
  <si>
    <t>(256, 'c', 19, 'OPF_res[3].theta[256,c,19]')</t>
  </si>
  <si>
    <t>(256, 'c', 20, 'OPF_res[3].theta[256,c,20]')</t>
  </si>
  <si>
    <t>(256, 'c', 21, 'OPF_res[3].theta[256,c,21]')</t>
  </si>
  <si>
    <t>(256, 'c', 22, 'OPF_res[3].theta[256,c,22]')</t>
  </si>
  <si>
    <t>(256, 'c', 23, 'OPF_res[3].theta[256,c,23]')</t>
  </si>
  <si>
    <t>(256, 'c', 24, 'OPF_res[3].theta[256,c,24]')</t>
  </si>
  <si>
    <t>(257, 'a', 1, 'OPF_res[3].theta[257,a,1]')</t>
  </si>
  <si>
    <t>(257, 'a', 2, 'OPF_res[3].theta[257,a,2]')</t>
  </si>
  <si>
    <t>(257, 'a', 3, 'OPF_res[3].theta[257,a,3]')</t>
  </si>
  <si>
    <t>(257, 'a', 4, 'OPF_res[3].theta[257,a,4]')</t>
  </si>
  <si>
    <t>(257, 'a', 5, 'OPF_res[3].theta[257,a,5]')</t>
  </si>
  <si>
    <t>(257, 'a', 6, 'OPF_res[3].theta[257,a,6]')</t>
  </si>
  <si>
    <t>(257, 'a', 7, 'OPF_res[3].theta[257,a,7]')</t>
  </si>
  <si>
    <t>(257, 'a', 8, 'OPF_res[3].theta[257,a,8]')</t>
  </si>
  <si>
    <t>(257, 'a', 9, 'OPF_res[3].theta[257,a,9]')</t>
  </si>
  <si>
    <t>(257, 'a', 10, 'OPF_res[3].theta[257,a,10]')</t>
  </si>
  <si>
    <t>(257, 'a', 11, 'OPF_res[3].theta[257,a,11]')</t>
  </si>
  <si>
    <t>(257, 'a', 12, 'OPF_res[3].theta[257,a,12]')</t>
  </si>
  <si>
    <t>(257, 'a', 13, 'OPF_res[3].theta[257,a,13]')</t>
  </si>
  <si>
    <t>(257, 'a', 14, 'OPF_res[3].theta[257,a,14]')</t>
  </si>
  <si>
    <t>(257, 'a', 15, 'OPF_res[3].theta[257,a,15]')</t>
  </si>
  <si>
    <t>(257, 'a', 16, 'OPF_res[3].theta[257,a,16]')</t>
  </si>
  <si>
    <t>(257, 'a', 17, 'OPF_res[3].theta[257,a,17]')</t>
  </si>
  <si>
    <t>(257, 'a', 18, 'OPF_res[3].theta[257,a,18]')</t>
  </si>
  <si>
    <t>(257, 'a', 19, 'OPF_res[3].theta[257,a,19]')</t>
  </si>
  <si>
    <t>(257, 'a', 20, 'OPF_res[3].theta[257,a,20]')</t>
  </si>
  <si>
    <t>(257, 'a', 21, 'OPF_res[3].theta[257,a,21]')</t>
  </si>
  <si>
    <t>(257, 'a', 22, 'OPF_res[3].theta[257,a,22]')</t>
  </si>
  <si>
    <t>(257, 'a', 23, 'OPF_res[3].theta[257,a,23]')</t>
  </si>
  <si>
    <t>(257, 'a', 24, 'OPF_res[3].theta[257,a,24]')</t>
  </si>
  <si>
    <t>(257, 'b', 1, 'OPF_res[3].theta[257,b,1]')</t>
  </si>
  <si>
    <t>(257, 'b', 2, 'OPF_res[3].theta[257,b,2]')</t>
  </si>
  <si>
    <t>(257, 'b', 3, 'OPF_res[3].theta[257,b,3]')</t>
  </si>
  <si>
    <t>(257, 'b', 4, 'OPF_res[3].theta[257,b,4]')</t>
  </si>
  <si>
    <t>(257, 'b', 5, 'OPF_res[3].theta[257,b,5]')</t>
  </si>
  <si>
    <t>(257, 'b', 6, 'OPF_res[3].theta[257,b,6]')</t>
  </si>
  <si>
    <t>(257, 'b', 7, 'OPF_res[3].theta[257,b,7]')</t>
  </si>
  <si>
    <t>(257, 'b', 8, 'OPF_res[3].theta[257,b,8]')</t>
  </si>
  <si>
    <t>(257, 'b', 9, 'OPF_res[3].theta[257,b,9]')</t>
  </si>
  <si>
    <t>(257, 'b', 10, 'OPF_res[3].theta[257,b,10]')</t>
  </si>
  <si>
    <t>(257, 'b', 11, 'OPF_res[3].theta[257,b,11]')</t>
  </si>
  <si>
    <t>(257, 'b', 12, 'OPF_res[3].theta[257,b,12]')</t>
  </si>
  <si>
    <t>(257, 'b', 13, 'OPF_res[3].theta[257,b,13]')</t>
  </si>
  <si>
    <t>(257, 'b', 14, 'OPF_res[3].theta[257,b,14]')</t>
  </si>
  <si>
    <t>(257, 'b', 15, 'OPF_res[3].theta[257,b,15]')</t>
  </si>
  <si>
    <t>(257, 'b', 16, 'OPF_res[3].theta[257,b,16]')</t>
  </si>
  <si>
    <t>(257, 'b', 17, 'OPF_res[3].theta[257,b,17]')</t>
  </si>
  <si>
    <t>(257, 'b', 18, 'OPF_res[3].theta[257,b,18]')</t>
  </si>
  <si>
    <t>(257, 'b', 19, 'OPF_res[3].theta[257,b,19]')</t>
  </si>
  <si>
    <t>(257, 'b', 20, 'OPF_res[3].theta[257,b,20]')</t>
  </si>
  <si>
    <t>(257, 'b', 21, 'OPF_res[3].theta[257,b,21]')</t>
  </si>
  <si>
    <t>(257, 'b', 22, 'OPF_res[3].theta[257,b,22]')</t>
  </si>
  <si>
    <t>(257, 'b', 23, 'OPF_res[3].theta[257,b,23]')</t>
  </si>
  <si>
    <t>(257, 'b', 24, 'OPF_res[3].theta[257,b,24]')</t>
  </si>
  <si>
    <t>(257, 'c', 1, 'OPF_res[3].theta[257,c,1]')</t>
  </si>
  <si>
    <t>(257, 'c', 2, 'OPF_res[3].theta[257,c,2]')</t>
  </si>
  <si>
    <t>(257, 'c', 3, 'OPF_res[3].theta[257,c,3]')</t>
  </si>
  <si>
    <t>(257, 'c', 4, 'OPF_res[3].theta[257,c,4]')</t>
  </si>
  <si>
    <t>(257, 'c', 5, 'OPF_res[3].theta[257,c,5]')</t>
  </si>
  <si>
    <t>(257, 'c', 6, 'OPF_res[3].theta[257,c,6]')</t>
  </si>
  <si>
    <t>(257, 'c', 7, 'OPF_res[3].theta[257,c,7]')</t>
  </si>
  <si>
    <t>(257, 'c', 8, 'OPF_res[3].theta[257,c,8]')</t>
  </si>
  <si>
    <t>(257, 'c', 9, 'OPF_res[3].theta[257,c,9]')</t>
  </si>
  <si>
    <t>(257, 'c', 10, 'OPF_res[3].theta[257,c,10]')</t>
  </si>
  <si>
    <t>(257, 'c', 11, 'OPF_res[3].theta[257,c,11]')</t>
  </si>
  <si>
    <t>(257, 'c', 12, 'OPF_res[3].theta[257,c,12]')</t>
  </si>
  <si>
    <t>(257, 'c', 13, 'OPF_res[3].theta[257,c,13]')</t>
  </si>
  <si>
    <t>(257, 'c', 14, 'OPF_res[3].theta[257,c,14]')</t>
  </si>
  <si>
    <t>(257, 'c', 15, 'OPF_res[3].theta[257,c,15]')</t>
  </si>
  <si>
    <t>(257, 'c', 16, 'OPF_res[3].theta[257,c,16]')</t>
  </si>
  <si>
    <t>(257, 'c', 17, 'OPF_res[3].theta[257,c,17]')</t>
  </si>
  <si>
    <t>(257, 'c', 18, 'OPF_res[3].theta[257,c,18]')</t>
  </si>
  <si>
    <t>(257, 'c', 19, 'OPF_res[3].theta[257,c,19]')</t>
  </si>
  <si>
    <t>(257, 'c', 20, 'OPF_res[3].theta[257,c,20]')</t>
  </si>
  <si>
    <t>(257, 'c', 21, 'OPF_res[3].theta[257,c,21]')</t>
  </si>
  <si>
    <t>(257, 'c', 22, 'OPF_res[3].theta[257,c,22]')</t>
  </si>
  <si>
    <t>(257, 'c', 23, 'OPF_res[3].theta[257,c,23]')</t>
  </si>
  <si>
    <t>(257, 'c', 24, 'OPF_res[3].theta[257,c,24]')</t>
  </si>
  <si>
    <t>(258, 'a', 1, 'OPF_res[3].theta[258,a,1]')</t>
  </si>
  <si>
    <t>(258, 'a', 2, 'OPF_res[3].theta[258,a,2]')</t>
  </si>
  <si>
    <t>(258, 'a', 3, 'OPF_res[3].theta[258,a,3]')</t>
  </si>
  <si>
    <t>(258, 'a', 4, 'OPF_res[3].theta[258,a,4]')</t>
  </si>
  <si>
    <t>(258, 'a', 5, 'OPF_res[3].theta[258,a,5]')</t>
  </si>
  <si>
    <t>(258, 'a', 6, 'OPF_res[3].theta[258,a,6]')</t>
  </si>
  <si>
    <t>(258, 'a', 7, 'OPF_res[3].theta[258,a,7]')</t>
  </si>
  <si>
    <t>(258, 'a', 8, 'OPF_res[3].theta[258,a,8]')</t>
  </si>
  <si>
    <t>(258, 'a', 9, 'OPF_res[3].theta[258,a,9]')</t>
  </si>
  <si>
    <t>(258, 'a', 10, 'OPF_res[3].theta[258,a,10]')</t>
  </si>
  <si>
    <t>(258, 'a', 11, 'OPF_res[3].theta[258,a,11]')</t>
  </si>
  <si>
    <t>(258, 'a', 12, 'OPF_res[3].theta[258,a,12]')</t>
  </si>
  <si>
    <t>(258, 'a', 13, 'OPF_res[3].theta[258,a,13]')</t>
  </si>
  <si>
    <t>(258, 'a', 14, 'OPF_res[3].theta[258,a,14]')</t>
  </si>
  <si>
    <t>(258, 'a', 15, 'OPF_res[3].theta[258,a,15]')</t>
  </si>
  <si>
    <t>(258, 'a', 16, 'OPF_res[3].theta[258,a,16]')</t>
  </si>
  <si>
    <t>(258, 'a', 17, 'OPF_res[3].theta[258,a,17]')</t>
  </si>
  <si>
    <t>(258, 'a', 18, 'OPF_res[3].theta[258,a,18]')</t>
  </si>
  <si>
    <t>(258, 'a', 19, 'OPF_res[3].theta[258,a,19]')</t>
  </si>
  <si>
    <t>(258, 'a', 20, 'OPF_res[3].theta[258,a,20]')</t>
  </si>
  <si>
    <t>(258, 'a', 21, 'OPF_res[3].theta[258,a,21]')</t>
  </si>
  <si>
    <t>(258, 'a', 22, 'OPF_res[3].theta[258,a,22]')</t>
  </si>
  <si>
    <t>(258, 'a', 23, 'OPF_res[3].theta[258,a,23]')</t>
  </si>
  <si>
    <t>(258, 'a', 24, 'OPF_res[3].theta[258,a,24]')</t>
  </si>
  <si>
    <t>(258, 'b', 1, 'OPF_res[3].theta[258,b,1]')</t>
  </si>
  <si>
    <t>(258, 'b', 2, 'OPF_res[3].theta[258,b,2]')</t>
  </si>
  <si>
    <t>(258, 'b', 3, 'OPF_res[3].theta[258,b,3]')</t>
  </si>
  <si>
    <t>(258, 'b', 4, 'OPF_res[3].theta[258,b,4]')</t>
  </si>
  <si>
    <t>(258, 'b', 5, 'OPF_res[3].theta[258,b,5]')</t>
  </si>
  <si>
    <t>(258, 'b', 6, 'OPF_res[3].theta[258,b,6]')</t>
  </si>
  <si>
    <t>(258, 'b', 7, 'OPF_res[3].theta[258,b,7]')</t>
  </si>
  <si>
    <t>(258, 'b', 8, 'OPF_res[3].theta[258,b,8]')</t>
  </si>
  <si>
    <t>(258, 'b', 9, 'OPF_res[3].theta[258,b,9]')</t>
  </si>
  <si>
    <t>(258, 'b', 10, 'OPF_res[3].theta[258,b,10]')</t>
  </si>
  <si>
    <t>(258, 'b', 11, 'OPF_res[3].theta[258,b,11]')</t>
  </si>
  <si>
    <t>(258, 'b', 12, 'OPF_res[3].theta[258,b,12]')</t>
  </si>
  <si>
    <t>(258, 'b', 13, 'OPF_res[3].theta[258,b,13]')</t>
  </si>
  <si>
    <t>(258, 'b', 14, 'OPF_res[3].theta[258,b,14]')</t>
  </si>
  <si>
    <t>(258, 'b', 15, 'OPF_res[3].theta[258,b,15]')</t>
  </si>
  <si>
    <t>(258, 'b', 16, 'OPF_res[3].theta[258,b,16]')</t>
  </si>
  <si>
    <t>(258, 'b', 17, 'OPF_res[3].theta[258,b,17]')</t>
  </si>
  <si>
    <t>(258, 'b', 18, 'OPF_res[3].theta[258,b,18]')</t>
  </si>
  <si>
    <t>(258, 'b', 19, 'OPF_res[3].theta[258,b,19]')</t>
  </si>
  <si>
    <t>(258, 'b', 20, 'OPF_res[3].theta[258,b,20]')</t>
  </si>
  <si>
    <t>(258, 'b', 21, 'OPF_res[3].theta[258,b,21]')</t>
  </si>
  <si>
    <t>(258, 'b', 22, 'OPF_res[3].theta[258,b,22]')</t>
  </si>
  <si>
    <t>(258, 'b', 23, 'OPF_res[3].theta[258,b,23]')</t>
  </si>
  <si>
    <t>(258, 'b', 24, 'OPF_res[3].theta[258,b,24]')</t>
  </si>
  <si>
    <t>(258, 'c', 1, 'OPF_res[3].theta[258,c,1]')</t>
  </si>
  <si>
    <t>(258, 'c', 2, 'OPF_res[3].theta[258,c,2]')</t>
  </si>
  <si>
    <t>(258, 'c', 3, 'OPF_res[3].theta[258,c,3]')</t>
  </si>
  <si>
    <t>(258, 'c', 4, 'OPF_res[3].theta[258,c,4]')</t>
  </si>
  <si>
    <t>(258, 'c', 5, 'OPF_res[3].theta[258,c,5]')</t>
  </si>
  <si>
    <t>(258, 'c', 6, 'OPF_res[3].theta[258,c,6]')</t>
  </si>
  <si>
    <t>(258, 'c', 7, 'OPF_res[3].theta[258,c,7]')</t>
  </si>
  <si>
    <t>(258, 'c', 8, 'OPF_res[3].theta[258,c,8]')</t>
  </si>
  <si>
    <t>(258, 'c', 9, 'OPF_res[3].theta[258,c,9]')</t>
  </si>
  <si>
    <t>(258, 'c', 10, 'OPF_res[3].theta[258,c,10]')</t>
  </si>
  <si>
    <t>(258, 'c', 11, 'OPF_res[3].theta[258,c,11]')</t>
  </si>
  <si>
    <t>(258, 'c', 12, 'OPF_res[3].theta[258,c,12]')</t>
  </si>
  <si>
    <t>(258, 'c', 13, 'OPF_res[3].theta[258,c,13]')</t>
  </si>
  <si>
    <t>(258, 'c', 14, 'OPF_res[3].theta[258,c,14]')</t>
  </si>
  <si>
    <t>(258, 'c', 15, 'OPF_res[3].theta[258,c,15]')</t>
  </si>
  <si>
    <t>(258, 'c', 16, 'OPF_res[3].theta[258,c,16]')</t>
  </si>
  <si>
    <t>(258, 'c', 17, 'OPF_res[3].theta[258,c,17]')</t>
  </si>
  <si>
    <t>(258, 'c', 18, 'OPF_res[3].theta[258,c,18]')</t>
  </si>
  <si>
    <t>(258, 'c', 19, 'OPF_res[3].theta[258,c,19]')</t>
  </si>
  <si>
    <t>(258, 'c', 20, 'OPF_res[3].theta[258,c,20]')</t>
  </si>
  <si>
    <t>(258, 'c', 21, 'OPF_res[3].theta[258,c,21]')</t>
  </si>
  <si>
    <t>(258, 'c', 22, 'OPF_res[3].theta[258,c,22]')</t>
  </si>
  <si>
    <t>(258, 'c', 23, 'OPF_res[3].theta[258,c,23]')</t>
  </si>
  <si>
    <t>(258, 'c', 24, 'OPF_res[3].theta[258,c,24]')</t>
  </si>
  <si>
    <t>(260, 'a', 1, 'OPF_res[3].theta[260,a,1]')</t>
  </si>
  <si>
    <t>(260, 'a', 2, 'OPF_res[3].theta[260,a,2]')</t>
  </si>
  <si>
    <t>(260, 'a', 3, 'OPF_res[3].theta[260,a,3]')</t>
  </si>
  <si>
    <t>(260, 'a', 4, 'OPF_res[3].theta[260,a,4]')</t>
  </si>
  <si>
    <t>(260, 'a', 5, 'OPF_res[3].theta[260,a,5]')</t>
  </si>
  <si>
    <t>(260, 'a', 6, 'OPF_res[3].theta[260,a,6]')</t>
  </si>
  <si>
    <t>(260, 'a', 7, 'OPF_res[3].theta[260,a,7]')</t>
  </si>
  <si>
    <t>(260, 'a', 8, 'OPF_res[3].theta[260,a,8]')</t>
  </si>
  <si>
    <t>(260, 'a', 9, 'OPF_res[3].theta[260,a,9]')</t>
  </si>
  <si>
    <t>(260, 'a', 10, 'OPF_res[3].theta[260,a,10]')</t>
  </si>
  <si>
    <t>(260, 'a', 11, 'OPF_res[3].theta[260,a,11]')</t>
  </si>
  <si>
    <t>(260, 'a', 12, 'OPF_res[3].theta[260,a,12]')</t>
  </si>
  <si>
    <t>(260, 'a', 13, 'OPF_res[3].theta[260,a,13]')</t>
  </si>
  <si>
    <t>(260, 'a', 14, 'OPF_res[3].theta[260,a,14]')</t>
  </si>
  <si>
    <t>(260, 'a', 15, 'OPF_res[3].theta[260,a,15]')</t>
  </si>
  <si>
    <t>(260, 'a', 16, 'OPF_res[3].theta[260,a,16]')</t>
  </si>
  <si>
    <t>(260, 'a', 17, 'OPF_res[3].theta[260,a,17]')</t>
  </si>
  <si>
    <t>(260, 'a', 18, 'OPF_res[3].theta[260,a,18]')</t>
  </si>
  <si>
    <t>(260, 'a', 19, 'OPF_res[3].theta[260,a,19]')</t>
  </si>
  <si>
    <t>(260, 'a', 20, 'OPF_res[3].theta[260,a,20]')</t>
  </si>
  <si>
    <t>(260, 'a', 21, 'OPF_res[3].theta[260,a,21]')</t>
  </si>
  <si>
    <t>(260, 'a', 22, 'OPF_res[3].theta[260,a,22]')</t>
  </si>
  <si>
    <t>(260, 'a', 23, 'OPF_res[3].theta[260,a,23]')</t>
  </si>
  <si>
    <t>(260, 'a', 24, 'OPF_res[3].theta[260,a,24]')</t>
  </si>
  <si>
    <t>(260, 'b', 1, 'OPF_res[3].theta[260,b,1]')</t>
  </si>
  <si>
    <t>(260, 'b', 2, 'OPF_res[3].theta[260,b,2]')</t>
  </si>
  <si>
    <t>(260, 'b', 3, 'OPF_res[3].theta[260,b,3]')</t>
  </si>
  <si>
    <t>(260, 'b', 4, 'OPF_res[3].theta[260,b,4]')</t>
  </si>
  <si>
    <t>(260, 'b', 5, 'OPF_res[3].theta[260,b,5]')</t>
  </si>
  <si>
    <t>(260, 'b', 6, 'OPF_res[3].theta[260,b,6]')</t>
  </si>
  <si>
    <t>(260, 'b', 7, 'OPF_res[3].theta[260,b,7]')</t>
  </si>
  <si>
    <t>(260, 'b', 8, 'OPF_res[3].theta[260,b,8]')</t>
  </si>
  <si>
    <t>(260, 'b', 9, 'OPF_res[3].theta[260,b,9]')</t>
  </si>
  <si>
    <t>(260, 'b', 10, 'OPF_res[3].theta[260,b,10]')</t>
  </si>
  <si>
    <t>(260, 'b', 11, 'OPF_res[3].theta[260,b,11]')</t>
  </si>
  <si>
    <t>(260, 'b', 12, 'OPF_res[3].theta[260,b,12]')</t>
  </si>
  <si>
    <t>(260, 'b', 13, 'OPF_res[3].theta[260,b,13]')</t>
  </si>
  <si>
    <t>(260, 'b', 14, 'OPF_res[3].theta[260,b,14]')</t>
  </si>
  <si>
    <t>(260, 'b', 15, 'OPF_res[3].theta[260,b,15]')</t>
  </si>
  <si>
    <t>(260, 'b', 16, 'OPF_res[3].theta[260,b,16]')</t>
  </si>
  <si>
    <t>(260, 'b', 17, 'OPF_res[3].theta[260,b,17]')</t>
  </si>
  <si>
    <t>(260, 'b', 18, 'OPF_res[3].theta[260,b,18]')</t>
  </si>
  <si>
    <t>(260, 'b', 19, 'OPF_res[3].theta[260,b,19]')</t>
  </si>
  <si>
    <t>(260, 'b', 20, 'OPF_res[3].theta[260,b,20]')</t>
  </si>
  <si>
    <t>(260, 'b', 21, 'OPF_res[3].theta[260,b,21]')</t>
  </si>
  <si>
    <t>(260, 'b', 22, 'OPF_res[3].theta[260,b,22]')</t>
  </si>
  <si>
    <t>(260, 'b', 23, 'OPF_res[3].theta[260,b,23]')</t>
  </si>
  <si>
    <t>(260, 'b', 24, 'OPF_res[3].theta[260,b,24]')</t>
  </si>
  <si>
    <t>(260, 'c', 1, 'OPF_res[3].theta[260,c,1]')</t>
  </si>
  <si>
    <t>(260, 'c', 2, 'OPF_res[3].theta[260,c,2]')</t>
  </si>
  <si>
    <t>(260, 'c', 3, 'OPF_res[3].theta[260,c,3]')</t>
  </si>
  <si>
    <t>(260, 'c', 4, 'OPF_res[3].theta[260,c,4]')</t>
  </si>
  <si>
    <t>(260, 'c', 5, 'OPF_res[3].theta[260,c,5]')</t>
  </si>
  <si>
    <t>(260, 'c', 6, 'OPF_res[3].theta[260,c,6]')</t>
  </si>
  <si>
    <t>(260, 'c', 7, 'OPF_res[3].theta[260,c,7]')</t>
  </si>
  <si>
    <t>(260, 'c', 8, 'OPF_res[3].theta[260,c,8]')</t>
  </si>
  <si>
    <t>(260, 'c', 9, 'OPF_res[3].theta[260,c,9]')</t>
  </si>
  <si>
    <t>(260, 'c', 10, 'OPF_res[3].theta[260,c,10]')</t>
  </si>
  <si>
    <t>(260, 'c', 11, 'OPF_res[3].theta[260,c,11]')</t>
  </si>
  <si>
    <t>(260, 'c', 12, 'OPF_res[3].theta[260,c,12]')</t>
  </si>
  <si>
    <t>(260, 'c', 13, 'OPF_res[3].theta[260,c,13]')</t>
  </si>
  <si>
    <t>(260, 'c', 14, 'OPF_res[3].theta[260,c,14]')</t>
  </si>
  <si>
    <t>(260, 'c', 15, 'OPF_res[3].theta[260,c,15]')</t>
  </si>
  <si>
    <t>(260, 'c', 16, 'OPF_res[3].theta[260,c,16]')</t>
  </si>
  <si>
    <t>(260, 'c', 17, 'OPF_res[3].theta[260,c,17]')</t>
  </si>
  <si>
    <t>(260, 'c', 18, 'OPF_res[3].theta[260,c,18]')</t>
  </si>
  <si>
    <t>(260, 'c', 19, 'OPF_res[3].theta[260,c,19]')</t>
  </si>
  <si>
    <t>(260, 'c', 20, 'OPF_res[3].theta[260,c,20]')</t>
  </si>
  <si>
    <t>(260, 'c', 21, 'OPF_res[3].theta[260,c,21]')</t>
  </si>
  <si>
    <t>(260, 'c', 22, 'OPF_res[3].theta[260,c,22]')</t>
  </si>
  <si>
    <t>(260, 'c', 23, 'OPF_res[3].theta[260,c,23]')</t>
  </si>
  <si>
    <t>(260, 'c', 24, 'OPF_res[3].theta[260,c,24]')</t>
  </si>
  <si>
    <t>(261, 'a', 1, 'OPF_res[3].theta[261,a,1]')</t>
  </si>
  <si>
    <t>(261, 'a', 2, 'OPF_res[3].theta[261,a,2]')</t>
  </si>
  <si>
    <t>(261, 'a', 3, 'OPF_res[3].theta[261,a,3]')</t>
  </si>
  <si>
    <t>(261, 'a', 4, 'OPF_res[3].theta[261,a,4]')</t>
  </si>
  <si>
    <t>(261, 'a', 5, 'OPF_res[3].theta[261,a,5]')</t>
  </si>
  <si>
    <t>(261, 'a', 6, 'OPF_res[3].theta[261,a,6]')</t>
  </si>
  <si>
    <t>(261, 'a', 7, 'OPF_res[3].theta[261,a,7]')</t>
  </si>
  <si>
    <t>(261, 'a', 8, 'OPF_res[3].theta[261,a,8]')</t>
  </si>
  <si>
    <t>(261, 'a', 9, 'OPF_res[3].theta[261,a,9]')</t>
  </si>
  <si>
    <t>(261, 'a', 10, 'OPF_res[3].theta[261,a,10]')</t>
  </si>
  <si>
    <t>(261, 'a', 11, 'OPF_res[3].theta[261,a,11]')</t>
  </si>
  <si>
    <t>(261, 'a', 12, 'OPF_res[3].theta[261,a,12]')</t>
  </si>
  <si>
    <t>(261, 'a', 13, 'OPF_res[3].theta[261,a,13]')</t>
  </si>
  <si>
    <t>(261, 'a', 14, 'OPF_res[3].theta[261,a,14]')</t>
  </si>
  <si>
    <t>(261, 'a', 15, 'OPF_res[3].theta[261,a,15]')</t>
  </si>
  <si>
    <t>(261, 'a', 16, 'OPF_res[3].theta[261,a,16]')</t>
  </si>
  <si>
    <t>(261, 'a', 17, 'OPF_res[3].theta[261,a,17]')</t>
  </si>
  <si>
    <t>(261, 'a', 18, 'OPF_res[3].theta[261,a,18]')</t>
  </si>
  <si>
    <t>(261, 'a', 19, 'OPF_res[3].theta[261,a,19]')</t>
  </si>
  <si>
    <t>(261, 'a', 20, 'OPF_res[3].theta[261,a,20]')</t>
  </si>
  <si>
    <t>(261, 'a', 21, 'OPF_res[3].theta[261,a,21]')</t>
  </si>
  <si>
    <t>(261, 'a', 22, 'OPF_res[3].theta[261,a,22]')</t>
  </si>
  <si>
    <t>(261, 'a', 23, 'OPF_res[3].theta[261,a,23]')</t>
  </si>
  <si>
    <t>(261, 'a', 24, 'OPF_res[3].theta[261,a,24]')</t>
  </si>
  <si>
    <t>(261, 'b', 1, 'OPF_res[3].theta[261,b,1]')</t>
  </si>
  <si>
    <t>(261, 'b', 2, 'OPF_res[3].theta[261,b,2]')</t>
  </si>
  <si>
    <t>(261, 'b', 3, 'OPF_res[3].theta[261,b,3]')</t>
  </si>
  <si>
    <t>(261, 'b', 4, 'OPF_res[3].theta[261,b,4]')</t>
  </si>
  <si>
    <t>(261, 'b', 5, 'OPF_res[3].theta[261,b,5]')</t>
  </si>
  <si>
    <t>(261, 'b', 6, 'OPF_res[3].theta[261,b,6]')</t>
  </si>
  <si>
    <t>(261, 'b', 7, 'OPF_res[3].theta[261,b,7]')</t>
  </si>
  <si>
    <t>(261, 'b', 8, 'OPF_res[3].theta[261,b,8]')</t>
  </si>
  <si>
    <t>(261, 'b', 9, 'OPF_res[3].theta[261,b,9]')</t>
  </si>
  <si>
    <t>(261, 'b', 10, 'OPF_res[3].theta[261,b,10]')</t>
  </si>
  <si>
    <t>(261, 'b', 11, 'OPF_res[3].theta[261,b,11]')</t>
  </si>
  <si>
    <t>(261, 'b', 12, 'OPF_res[3].theta[261,b,12]')</t>
  </si>
  <si>
    <t>(261, 'b', 13, 'OPF_res[3].theta[261,b,13]')</t>
  </si>
  <si>
    <t>(261, 'b', 14, 'OPF_res[3].theta[261,b,14]')</t>
  </si>
  <si>
    <t>(261, 'b', 15, 'OPF_res[3].theta[261,b,15]')</t>
  </si>
  <si>
    <t>(261, 'b', 16, 'OPF_res[3].theta[261,b,16]')</t>
  </si>
  <si>
    <t>(261, 'b', 17, 'OPF_res[3].theta[261,b,17]')</t>
  </si>
  <si>
    <t>(261, 'b', 18, 'OPF_res[3].theta[261,b,18]')</t>
  </si>
  <si>
    <t>(261, 'b', 19, 'OPF_res[3].theta[261,b,19]')</t>
  </si>
  <si>
    <t>(261, 'b', 20, 'OPF_res[3].theta[261,b,20]')</t>
  </si>
  <si>
    <t>(261, 'b', 21, 'OPF_res[3].theta[261,b,21]')</t>
  </si>
  <si>
    <t>(261, 'b', 22, 'OPF_res[3].theta[261,b,22]')</t>
  </si>
  <si>
    <t>(261, 'b', 23, 'OPF_res[3].theta[261,b,23]')</t>
  </si>
  <si>
    <t>(261, 'b', 24, 'OPF_res[3].theta[261,b,24]')</t>
  </si>
  <si>
    <t>(261, 'c', 1, 'OPF_res[3].theta[261,c,1]')</t>
  </si>
  <si>
    <t>(261, 'c', 2, 'OPF_res[3].theta[261,c,2]')</t>
  </si>
  <si>
    <t>(261, 'c', 3, 'OPF_res[3].theta[261,c,3]')</t>
  </si>
  <si>
    <t>(261, 'c', 4, 'OPF_res[3].theta[261,c,4]')</t>
  </si>
  <si>
    <t>(261, 'c', 5, 'OPF_res[3].theta[261,c,5]')</t>
  </si>
  <si>
    <t>(261, 'c', 6, 'OPF_res[3].theta[261,c,6]')</t>
  </si>
  <si>
    <t>(261, 'c', 7, 'OPF_res[3].theta[261,c,7]')</t>
  </si>
  <si>
    <t>(261, 'c', 8, 'OPF_res[3].theta[261,c,8]')</t>
  </si>
  <si>
    <t>(261, 'c', 9, 'OPF_res[3].theta[261,c,9]')</t>
  </si>
  <si>
    <t>(261, 'c', 10, 'OPF_res[3].theta[261,c,10]')</t>
  </si>
  <si>
    <t>(261, 'c', 11, 'OPF_res[3].theta[261,c,11]')</t>
  </si>
  <si>
    <t>(261, 'c', 12, 'OPF_res[3].theta[261,c,12]')</t>
  </si>
  <si>
    <t>(261, 'c', 13, 'OPF_res[3].theta[261,c,13]')</t>
  </si>
  <si>
    <t>(261, 'c', 14, 'OPF_res[3].theta[261,c,14]')</t>
  </si>
  <si>
    <t>(261, 'c', 15, 'OPF_res[3].theta[261,c,15]')</t>
  </si>
  <si>
    <t>(261, 'c', 16, 'OPF_res[3].theta[261,c,16]')</t>
  </si>
  <si>
    <t>(261, 'c', 17, 'OPF_res[3].theta[261,c,17]')</t>
  </si>
  <si>
    <t>(261, 'c', 18, 'OPF_res[3].theta[261,c,18]')</t>
  </si>
  <si>
    <t>(261, 'c', 19, 'OPF_res[3].theta[261,c,19]')</t>
  </si>
  <si>
    <t>(261, 'c', 20, 'OPF_res[3].theta[261,c,20]')</t>
  </si>
  <si>
    <t>(261, 'c', 21, 'OPF_res[3].theta[261,c,21]')</t>
  </si>
  <si>
    <t>(261, 'c', 22, 'OPF_res[3].theta[261,c,22]')</t>
  </si>
  <si>
    <t>(261, 'c', 23, 'OPF_res[3].theta[261,c,23]')</t>
  </si>
  <si>
    <t>(261, 'c', 24, 'OPF_res[3].theta[261,c,24]')</t>
  </si>
  <si>
    <t>(262, 'a', 1, 'OPF_res[3].theta[262,a,1]')</t>
  </si>
  <si>
    <t>(262, 'a', 2, 'OPF_res[3].theta[262,a,2]')</t>
  </si>
  <si>
    <t>(262, 'a', 3, 'OPF_res[3].theta[262,a,3]')</t>
  </si>
  <si>
    <t>(262, 'a', 4, 'OPF_res[3].theta[262,a,4]')</t>
  </si>
  <si>
    <t>(262, 'a', 5, 'OPF_res[3].theta[262,a,5]')</t>
  </si>
  <si>
    <t>(262, 'a', 6, 'OPF_res[3].theta[262,a,6]')</t>
  </si>
  <si>
    <t>(262, 'a', 7, 'OPF_res[3].theta[262,a,7]')</t>
  </si>
  <si>
    <t>(262, 'a', 8, 'OPF_res[3].theta[262,a,8]')</t>
  </si>
  <si>
    <t>(262, 'a', 9, 'OPF_res[3].theta[262,a,9]')</t>
  </si>
  <si>
    <t>(262, 'a', 10, 'OPF_res[3].theta[262,a,10]')</t>
  </si>
  <si>
    <t>(262, 'a', 11, 'OPF_res[3].theta[262,a,11]')</t>
  </si>
  <si>
    <t>(262, 'a', 12, 'OPF_res[3].theta[262,a,12]')</t>
  </si>
  <si>
    <t>(262, 'a', 13, 'OPF_res[3].theta[262,a,13]')</t>
  </si>
  <si>
    <t>(262, 'a', 14, 'OPF_res[3].theta[262,a,14]')</t>
  </si>
  <si>
    <t>(262, 'a', 15, 'OPF_res[3].theta[262,a,15]')</t>
  </si>
  <si>
    <t>(262, 'a', 16, 'OPF_res[3].theta[262,a,16]')</t>
  </si>
  <si>
    <t>(262, 'a', 17, 'OPF_res[3].theta[262,a,17]')</t>
  </si>
  <si>
    <t>(262, 'a', 18, 'OPF_res[3].theta[262,a,18]')</t>
  </si>
  <si>
    <t>(262, 'a', 19, 'OPF_res[3].theta[262,a,19]')</t>
  </si>
  <si>
    <t>(262, 'a', 20, 'OPF_res[3].theta[262,a,20]')</t>
  </si>
  <si>
    <t>(262, 'a', 21, 'OPF_res[3].theta[262,a,21]')</t>
  </si>
  <si>
    <t>(262, 'a', 22, 'OPF_res[3].theta[262,a,22]')</t>
  </si>
  <si>
    <t>(262, 'a', 23, 'OPF_res[3].theta[262,a,23]')</t>
  </si>
  <si>
    <t>(262, 'a', 24, 'OPF_res[3].theta[262,a,24]')</t>
  </si>
  <si>
    <t>(262, 'b', 1, 'OPF_res[3].theta[262,b,1]')</t>
  </si>
  <si>
    <t>(262, 'b', 2, 'OPF_res[3].theta[262,b,2]')</t>
  </si>
  <si>
    <t>(262, 'b', 3, 'OPF_res[3].theta[262,b,3]')</t>
  </si>
  <si>
    <t>(262, 'b', 4, 'OPF_res[3].theta[262,b,4]')</t>
  </si>
  <si>
    <t>(262, 'b', 5, 'OPF_res[3].theta[262,b,5]')</t>
  </si>
  <si>
    <t>(262, 'b', 6, 'OPF_res[3].theta[262,b,6]')</t>
  </si>
  <si>
    <t>(262, 'b', 7, 'OPF_res[3].theta[262,b,7]')</t>
  </si>
  <si>
    <t>(262, 'b', 8, 'OPF_res[3].theta[262,b,8]')</t>
  </si>
  <si>
    <t>(262, 'b', 9, 'OPF_res[3].theta[262,b,9]')</t>
  </si>
  <si>
    <t>(262, 'b', 10, 'OPF_res[3].theta[262,b,10]')</t>
  </si>
  <si>
    <t>(262, 'b', 11, 'OPF_res[3].theta[262,b,11]')</t>
  </si>
  <si>
    <t>(262, 'b', 12, 'OPF_res[3].theta[262,b,12]')</t>
  </si>
  <si>
    <t>(262, 'b', 13, 'OPF_res[3].theta[262,b,13]')</t>
  </si>
  <si>
    <t>(262, 'b', 14, 'OPF_res[3].theta[262,b,14]')</t>
  </si>
  <si>
    <t>(262, 'b', 15, 'OPF_res[3].theta[262,b,15]')</t>
  </si>
  <si>
    <t>(262, 'b', 16, 'OPF_res[3].theta[262,b,16]')</t>
  </si>
  <si>
    <t>(262, 'b', 17, 'OPF_res[3].theta[262,b,17]')</t>
  </si>
  <si>
    <t>(262, 'b', 18, 'OPF_res[3].theta[262,b,18]')</t>
  </si>
  <si>
    <t>(262, 'b', 19, 'OPF_res[3].theta[262,b,19]')</t>
  </si>
  <si>
    <t>(262, 'b', 20, 'OPF_res[3].theta[262,b,20]')</t>
  </si>
  <si>
    <t>(262, 'b', 21, 'OPF_res[3].theta[262,b,21]')</t>
  </si>
  <si>
    <t>(262, 'b', 22, 'OPF_res[3].theta[262,b,22]')</t>
  </si>
  <si>
    <t>(262, 'b', 23, 'OPF_res[3].theta[262,b,23]')</t>
  </si>
  <si>
    <t>(262, 'b', 24, 'OPF_res[3].theta[262,b,24]')</t>
  </si>
  <si>
    <t>(262, 'c', 1, 'OPF_res[3].theta[262,c,1]')</t>
  </si>
  <si>
    <t>(262, 'c', 2, 'OPF_res[3].theta[262,c,2]')</t>
  </si>
  <si>
    <t>(262, 'c', 3, 'OPF_res[3].theta[262,c,3]')</t>
  </si>
  <si>
    <t>(262, 'c', 4, 'OPF_res[3].theta[262,c,4]')</t>
  </si>
  <si>
    <t>(262, 'c', 5, 'OPF_res[3].theta[262,c,5]')</t>
  </si>
  <si>
    <t>(262, 'c', 6, 'OPF_res[3].theta[262,c,6]')</t>
  </si>
  <si>
    <t>(262, 'c', 7, 'OPF_res[3].theta[262,c,7]')</t>
  </si>
  <si>
    <t>(262, 'c', 8, 'OPF_res[3].theta[262,c,8]')</t>
  </si>
  <si>
    <t>(262, 'c', 9, 'OPF_res[3].theta[262,c,9]')</t>
  </si>
  <si>
    <t>(262, 'c', 10, 'OPF_res[3].theta[262,c,10]')</t>
  </si>
  <si>
    <t>(262, 'c', 11, 'OPF_res[3].theta[262,c,11]')</t>
  </si>
  <si>
    <t>(262, 'c', 12, 'OPF_res[3].theta[262,c,12]')</t>
  </si>
  <si>
    <t>(262, 'c', 13, 'OPF_res[3].theta[262,c,13]')</t>
  </si>
  <si>
    <t>(262, 'c', 14, 'OPF_res[3].theta[262,c,14]')</t>
  </si>
  <si>
    <t>(262, 'c', 15, 'OPF_res[3].theta[262,c,15]')</t>
  </si>
  <si>
    <t>(262, 'c', 16, 'OPF_res[3].theta[262,c,16]')</t>
  </si>
  <si>
    <t>(262, 'c', 17, 'OPF_res[3].theta[262,c,17]')</t>
  </si>
  <si>
    <t>(262, 'c', 18, 'OPF_res[3].theta[262,c,18]')</t>
  </si>
  <si>
    <t>(262, 'c', 19, 'OPF_res[3].theta[262,c,19]')</t>
  </si>
  <si>
    <t>(262, 'c', 20, 'OPF_res[3].theta[262,c,20]')</t>
  </si>
  <si>
    <t>(262, 'c', 21, 'OPF_res[3].theta[262,c,21]')</t>
  </si>
  <si>
    <t>(262, 'c', 22, 'OPF_res[3].theta[262,c,22]')</t>
  </si>
  <si>
    <t>(262, 'c', 23, 'OPF_res[3].theta[262,c,23]')</t>
  </si>
  <si>
    <t>(262, 'c', 24, 'OPF_res[3].theta[262,c,24]')</t>
  </si>
  <si>
    <t>(263, 'a', 1, 'OPF_res[3].theta[263,a,1]')</t>
  </si>
  <si>
    <t>(263, 'a', 2, 'OPF_res[3].theta[263,a,2]')</t>
  </si>
  <si>
    <t>(263, 'a', 3, 'OPF_res[3].theta[263,a,3]')</t>
  </si>
  <si>
    <t>(263, 'a', 4, 'OPF_res[3].theta[263,a,4]')</t>
  </si>
  <si>
    <t>(263, 'a', 5, 'OPF_res[3].theta[263,a,5]')</t>
  </si>
  <si>
    <t>(263, 'a', 6, 'OPF_res[3].theta[263,a,6]')</t>
  </si>
  <si>
    <t>(263, 'a', 7, 'OPF_res[3].theta[263,a,7]')</t>
  </si>
  <si>
    <t>(263, 'a', 8, 'OPF_res[3].theta[263,a,8]')</t>
  </si>
  <si>
    <t>(263, 'a', 9, 'OPF_res[3].theta[263,a,9]')</t>
  </si>
  <si>
    <t>(263, 'a', 10, 'OPF_res[3].theta[263,a,10]')</t>
  </si>
  <si>
    <t>(263, 'a', 11, 'OPF_res[3].theta[263,a,11]')</t>
  </si>
  <si>
    <t>(263, 'a', 12, 'OPF_res[3].theta[263,a,12]')</t>
  </si>
  <si>
    <t>(263, 'a', 13, 'OPF_res[3].theta[263,a,13]')</t>
  </si>
  <si>
    <t>(263, 'a', 14, 'OPF_res[3].theta[263,a,14]')</t>
  </si>
  <si>
    <t>(263, 'a', 15, 'OPF_res[3].theta[263,a,15]')</t>
  </si>
  <si>
    <t>(263, 'a', 16, 'OPF_res[3].theta[263,a,16]')</t>
  </si>
  <si>
    <t>(263, 'a', 17, 'OPF_res[3].theta[263,a,17]')</t>
  </si>
  <si>
    <t>(263, 'a', 18, 'OPF_res[3].theta[263,a,18]')</t>
  </si>
  <si>
    <t>(263, 'a', 19, 'OPF_res[3].theta[263,a,19]')</t>
  </si>
  <si>
    <t>(263, 'a', 20, 'OPF_res[3].theta[263,a,20]')</t>
  </si>
  <si>
    <t>(263, 'a', 21, 'OPF_res[3].theta[263,a,21]')</t>
  </si>
  <si>
    <t>(263, 'a', 22, 'OPF_res[3].theta[263,a,22]')</t>
  </si>
  <si>
    <t>(263, 'a', 23, 'OPF_res[3].theta[263,a,23]')</t>
  </si>
  <si>
    <t>(263, 'a', 24, 'OPF_res[3].theta[263,a,24]')</t>
  </si>
  <si>
    <t>(263, 'b', 1, 'OPF_res[3].theta[263,b,1]')</t>
  </si>
  <si>
    <t>(263, 'b', 2, 'OPF_res[3].theta[263,b,2]')</t>
  </si>
  <si>
    <t>(263, 'b', 3, 'OPF_res[3].theta[263,b,3]')</t>
  </si>
  <si>
    <t>(263, 'b', 4, 'OPF_res[3].theta[263,b,4]')</t>
  </si>
  <si>
    <t>(263, 'b', 5, 'OPF_res[3].theta[263,b,5]')</t>
  </si>
  <si>
    <t>(263, 'b', 6, 'OPF_res[3].theta[263,b,6]')</t>
  </si>
  <si>
    <t>(263, 'b', 7, 'OPF_res[3].theta[263,b,7]')</t>
  </si>
  <si>
    <t>(263, 'b', 8, 'OPF_res[3].theta[263,b,8]')</t>
  </si>
  <si>
    <t>(263, 'b', 9, 'OPF_res[3].theta[263,b,9]')</t>
  </si>
  <si>
    <t>(263, 'b', 10, 'OPF_res[3].theta[263,b,10]')</t>
  </si>
  <si>
    <t>(263, 'b', 11, 'OPF_res[3].theta[263,b,11]')</t>
  </si>
  <si>
    <t>(263, 'b', 12, 'OPF_res[3].theta[263,b,12]')</t>
  </si>
  <si>
    <t>(263, 'b', 13, 'OPF_res[3].theta[263,b,13]')</t>
  </si>
  <si>
    <t>(263, 'b', 14, 'OPF_res[3].theta[263,b,14]')</t>
  </si>
  <si>
    <t>(263, 'b', 15, 'OPF_res[3].theta[263,b,15]')</t>
  </si>
  <si>
    <t>(263, 'b', 16, 'OPF_res[3].theta[263,b,16]')</t>
  </si>
  <si>
    <t>(263, 'b', 17, 'OPF_res[3].theta[263,b,17]')</t>
  </si>
  <si>
    <t>(263, 'b', 18, 'OPF_res[3].theta[263,b,18]')</t>
  </si>
  <si>
    <t>(263, 'b', 19, 'OPF_res[3].theta[263,b,19]')</t>
  </si>
  <si>
    <t>(263, 'b', 20, 'OPF_res[3].theta[263,b,20]')</t>
  </si>
  <si>
    <t>(263, 'b', 21, 'OPF_res[3].theta[263,b,21]')</t>
  </si>
  <si>
    <t>(263, 'b', 22, 'OPF_res[3].theta[263,b,22]')</t>
  </si>
  <si>
    <t>(263, 'b', 23, 'OPF_res[3].theta[263,b,23]')</t>
  </si>
  <si>
    <t>(263, 'b', 24, 'OPF_res[3].theta[263,b,24]')</t>
  </si>
  <si>
    <t>(263, 'c', 1, 'OPF_res[3].theta[263,c,1]')</t>
  </si>
  <si>
    <t>(263, 'c', 2, 'OPF_res[3].theta[263,c,2]')</t>
  </si>
  <si>
    <t>(263, 'c', 3, 'OPF_res[3].theta[263,c,3]')</t>
  </si>
  <si>
    <t>(263, 'c', 4, 'OPF_res[3].theta[263,c,4]')</t>
  </si>
  <si>
    <t>(263, 'c', 5, 'OPF_res[3].theta[263,c,5]')</t>
  </si>
  <si>
    <t>(263, 'c', 6, 'OPF_res[3].theta[263,c,6]')</t>
  </si>
  <si>
    <t>(263, 'c', 7, 'OPF_res[3].theta[263,c,7]')</t>
  </si>
  <si>
    <t>(263, 'c', 8, 'OPF_res[3].theta[263,c,8]')</t>
  </si>
  <si>
    <t>(263, 'c', 9, 'OPF_res[3].theta[263,c,9]')</t>
  </si>
  <si>
    <t>(263, 'c', 10, 'OPF_res[3].theta[263,c,10]')</t>
  </si>
  <si>
    <t>(263, 'c', 11, 'OPF_res[3].theta[263,c,11]')</t>
  </si>
  <si>
    <t>(263, 'c', 12, 'OPF_res[3].theta[263,c,12]')</t>
  </si>
  <si>
    <t>(263, 'c', 13, 'OPF_res[3].theta[263,c,13]')</t>
  </si>
  <si>
    <t>(263, 'c', 14, 'OPF_res[3].theta[263,c,14]')</t>
  </si>
  <si>
    <t>(263, 'c', 15, 'OPF_res[3].theta[263,c,15]')</t>
  </si>
  <si>
    <t>(263, 'c', 16, 'OPF_res[3].theta[263,c,16]')</t>
  </si>
  <si>
    <t>(263, 'c', 17, 'OPF_res[3].theta[263,c,17]')</t>
  </si>
  <si>
    <t>(263, 'c', 18, 'OPF_res[3].theta[263,c,18]')</t>
  </si>
  <si>
    <t>(263, 'c', 19, 'OPF_res[3].theta[263,c,19]')</t>
  </si>
  <si>
    <t>(263, 'c', 20, 'OPF_res[3].theta[263,c,20]')</t>
  </si>
  <si>
    <t>(263, 'c', 21, 'OPF_res[3].theta[263,c,21]')</t>
  </si>
  <si>
    <t>(263, 'c', 22, 'OPF_res[3].theta[263,c,22]')</t>
  </si>
  <si>
    <t>(263, 'c', 23, 'OPF_res[3].theta[263,c,23]')</t>
  </si>
  <si>
    <t>(263, 'c', 24, 'OPF_res[3].theta[263,c,24]')</t>
  </si>
  <si>
    <t>(264, 'a', 1, 'OPF_res[3].theta[264,a,1]')</t>
  </si>
  <si>
    <t>(264, 'a', 2, 'OPF_res[3].theta[264,a,2]')</t>
  </si>
  <si>
    <t>(264, 'a', 3, 'OPF_res[3].theta[264,a,3]')</t>
  </si>
  <si>
    <t>(264, 'a', 4, 'OPF_res[3].theta[264,a,4]')</t>
  </si>
  <si>
    <t>(264, 'a', 5, 'OPF_res[3].theta[264,a,5]')</t>
  </si>
  <si>
    <t>(264, 'a', 6, 'OPF_res[3].theta[264,a,6]')</t>
  </si>
  <si>
    <t>(264, 'a', 7, 'OPF_res[3].theta[264,a,7]')</t>
  </si>
  <si>
    <t>(264, 'a', 8, 'OPF_res[3].theta[264,a,8]')</t>
  </si>
  <si>
    <t>(264, 'a', 9, 'OPF_res[3].theta[264,a,9]')</t>
  </si>
  <si>
    <t>(264, 'a', 10, 'OPF_res[3].theta[264,a,10]')</t>
  </si>
  <si>
    <t>(264, 'a', 11, 'OPF_res[3].theta[264,a,11]')</t>
  </si>
  <si>
    <t>(264, 'a', 12, 'OPF_res[3].theta[264,a,12]')</t>
  </si>
  <si>
    <t>(264, 'a', 13, 'OPF_res[3].theta[264,a,13]')</t>
  </si>
  <si>
    <t>(264, 'a', 14, 'OPF_res[3].theta[264,a,14]')</t>
  </si>
  <si>
    <t>(264, 'a', 15, 'OPF_res[3].theta[264,a,15]')</t>
  </si>
  <si>
    <t>(264, 'a', 16, 'OPF_res[3].theta[264,a,16]')</t>
  </si>
  <si>
    <t>(264, 'a', 17, 'OPF_res[3].theta[264,a,17]')</t>
  </si>
  <si>
    <t>(264, 'a', 18, 'OPF_res[3].theta[264,a,18]')</t>
  </si>
  <si>
    <t>(264, 'a', 19, 'OPF_res[3].theta[264,a,19]')</t>
  </si>
  <si>
    <t>(264, 'a', 20, 'OPF_res[3].theta[264,a,20]')</t>
  </si>
  <si>
    <t>(264, 'a', 21, 'OPF_res[3].theta[264,a,21]')</t>
  </si>
  <si>
    <t>(264, 'a', 22, 'OPF_res[3].theta[264,a,22]')</t>
  </si>
  <si>
    <t>(264, 'a', 23, 'OPF_res[3].theta[264,a,23]')</t>
  </si>
  <si>
    <t>(264, 'a', 24, 'OPF_res[3].theta[264,a,24]')</t>
  </si>
  <si>
    <t>(264, 'b', 1, 'OPF_res[3].theta[264,b,1]')</t>
  </si>
  <si>
    <t>(264, 'b', 2, 'OPF_res[3].theta[264,b,2]')</t>
  </si>
  <si>
    <t>(264, 'b', 3, 'OPF_res[3].theta[264,b,3]')</t>
  </si>
  <si>
    <t>(264, 'b', 4, 'OPF_res[3].theta[264,b,4]')</t>
  </si>
  <si>
    <t>(264, 'b', 5, 'OPF_res[3].theta[264,b,5]')</t>
  </si>
  <si>
    <t>(264, 'b', 6, 'OPF_res[3].theta[264,b,6]')</t>
  </si>
  <si>
    <t>(264, 'b', 7, 'OPF_res[3].theta[264,b,7]')</t>
  </si>
  <si>
    <t>(264, 'b', 8, 'OPF_res[3].theta[264,b,8]')</t>
  </si>
  <si>
    <t>(264, 'b', 9, 'OPF_res[3].theta[264,b,9]')</t>
  </si>
  <si>
    <t>(264, 'b', 10, 'OPF_res[3].theta[264,b,10]')</t>
  </si>
  <si>
    <t>(264, 'b', 11, 'OPF_res[3].theta[264,b,11]')</t>
  </si>
  <si>
    <t>(264, 'b', 12, 'OPF_res[3].theta[264,b,12]')</t>
  </si>
  <si>
    <t>(264, 'b', 13, 'OPF_res[3].theta[264,b,13]')</t>
  </si>
  <si>
    <t>(264, 'b', 14, 'OPF_res[3].theta[264,b,14]')</t>
  </si>
  <si>
    <t>(264, 'b', 15, 'OPF_res[3].theta[264,b,15]')</t>
  </si>
  <si>
    <t>(264, 'b', 16, 'OPF_res[3].theta[264,b,16]')</t>
  </si>
  <si>
    <t>(264, 'b', 17, 'OPF_res[3].theta[264,b,17]')</t>
  </si>
  <si>
    <t>(264, 'b', 18, 'OPF_res[3].theta[264,b,18]')</t>
  </si>
  <si>
    <t>(264, 'b', 19, 'OPF_res[3].theta[264,b,19]')</t>
  </si>
  <si>
    <t>(264, 'b', 20, 'OPF_res[3].theta[264,b,20]')</t>
  </si>
  <si>
    <t>(264, 'b', 21, 'OPF_res[3].theta[264,b,21]')</t>
  </si>
  <si>
    <t>(264, 'b', 22, 'OPF_res[3].theta[264,b,22]')</t>
  </si>
  <si>
    <t>(264, 'b', 23, 'OPF_res[3].theta[264,b,23]')</t>
  </si>
  <si>
    <t>(264, 'b', 24, 'OPF_res[3].theta[264,b,24]')</t>
  </si>
  <si>
    <t>(264, 'c', 1, 'OPF_res[3].theta[264,c,1]')</t>
  </si>
  <si>
    <t>(264, 'c', 2, 'OPF_res[3].theta[264,c,2]')</t>
  </si>
  <si>
    <t>(264, 'c', 3, 'OPF_res[3].theta[264,c,3]')</t>
  </si>
  <si>
    <t>(264, 'c', 4, 'OPF_res[3].theta[264,c,4]')</t>
  </si>
  <si>
    <t>(264, 'c', 5, 'OPF_res[3].theta[264,c,5]')</t>
  </si>
  <si>
    <t>(264, 'c', 6, 'OPF_res[3].theta[264,c,6]')</t>
  </si>
  <si>
    <t>(264, 'c', 7, 'OPF_res[3].theta[264,c,7]')</t>
  </si>
  <si>
    <t>(264, 'c', 8, 'OPF_res[3].theta[264,c,8]')</t>
  </si>
  <si>
    <t>(264, 'c', 9, 'OPF_res[3].theta[264,c,9]')</t>
  </si>
  <si>
    <t>(264, 'c', 10, 'OPF_res[3].theta[264,c,10]')</t>
  </si>
  <si>
    <t>(264, 'c', 11, 'OPF_res[3].theta[264,c,11]')</t>
  </si>
  <si>
    <t>(264, 'c', 12, 'OPF_res[3].theta[264,c,12]')</t>
  </si>
  <si>
    <t>(264, 'c', 13, 'OPF_res[3].theta[264,c,13]')</t>
  </si>
  <si>
    <t>(264, 'c', 14, 'OPF_res[3].theta[264,c,14]')</t>
  </si>
  <si>
    <t>(264, 'c', 15, 'OPF_res[3].theta[264,c,15]')</t>
  </si>
  <si>
    <t>(264, 'c', 16, 'OPF_res[3].theta[264,c,16]')</t>
  </si>
  <si>
    <t>(264, 'c', 17, 'OPF_res[3].theta[264,c,17]')</t>
  </si>
  <si>
    <t>(264, 'c', 18, 'OPF_res[3].theta[264,c,18]')</t>
  </si>
  <si>
    <t>(264, 'c', 19, 'OPF_res[3].theta[264,c,19]')</t>
  </si>
  <si>
    <t>(264, 'c', 20, 'OPF_res[3].theta[264,c,20]')</t>
  </si>
  <si>
    <t>(264, 'c', 21, 'OPF_res[3].theta[264,c,21]')</t>
  </si>
  <si>
    <t>(264, 'c', 22, 'OPF_res[3].theta[264,c,22]')</t>
  </si>
  <si>
    <t>(264, 'c', 23, 'OPF_res[3].theta[264,c,23]')</t>
  </si>
  <si>
    <t>(264, 'c', 24, 'OPF_res[3].theta[264,c,24]')</t>
  </si>
  <si>
    <t>(265, 'a', 1, 'OPF_res[3].theta[265,a,1]')</t>
  </si>
  <si>
    <t>(265, 'a', 2, 'OPF_res[3].theta[265,a,2]')</t>
  </si>
  <si>
    <t>(265, 'a', 3, 'OPF_res[3].theta[265,a,3]')</t>
  </si>
  <si>
    <t>(265, 'a', 4, 'OPF_res[3].theta[265,a,4]')</t>
  </si>
  <si>
    <t>(265, 'a', 5, 'OPF_res[3].theta[265,a,5]')</t>
  </si>
  <si>
    <t>(265, 'a', 6, 'OPF_res[3].theta[265,a,6]')</t>
  </si>
  <si>
    <t>(265, 'a', 7, 'OPF_res[3].theta[265,a,7]')</t>
  </si>
  <si>
    <t>(265, 'a', 8, 'OPF_res[3].theta[265,a,8]')</t>
  </si>
  <si>
    <t>(265, 'a', 9, 'OPF_res[3].theta[265,a,9]')</t>
  </si>
  <si>
    <t>(265, 'a', 10, 'OPF_res[3].theta[265,a,10]')</t>
  </si>
  <si>
    <t>(265, 'a', 11, 'OPF_res[3].theta[265,a,11]')</t>
  </si>
  <si>
    <t>(265, 'a', 12, 'OPF_res[3].theta[265,a,12]')</t>
  </si>
  <si>
    <t>(265, 'a', 13, 'OPF_res[3].theta[265,a,13]')</t>
  </si>
  <si>
    <t>(265, 'a', 14, 'OPF_res[3].theta[265,a,14]')</t>
  </si>
  <si>
    <t>(265, 'a', 15, 'OPF_res[3].theta[265,a,15]')</t>
  </si>
  <si>
    <t>(265, 'a', 16, 'OPF_res[3].theta[265,a,16]')</t>
  </si>
  <si>
    <t>(265, 'a', 17, 'OPF_res[3].theta[265,a,17]')</t>
  </si>
  <si>
    <t>(265, 'a', 18, 'OPF_res[3].theta[265,a,18]')</t>
  </si>
  <si>
    <t>(265, 'a', 19, 'OPF_res[3].theta[265,a,19]')</t>
  </si>
  <si>
    <t>(265, 'a', 20, 'OPF_res[3].theta[265,a,20]')</t>
  </si>
  <si>
    <t>(265, 'a', 21, 'OPF_res[3].theta[265,a,21]')</t>
  </si>
  <si>
    <t>(265, 'a', 22, 'OPF_res[3].theta[265,a,22]')</t>
  </si>
  <si>
    <t>(265, 'a', 23, 'OPF_res[3].theta[265,a,23]')</t>
  </si>
  <si>
    <t>(265, 'a', 24, 'OPF_res[3].theta[265,a,24]')</t>
  </si>
  <si>
    <t>(265, 'b', 1, 'OPF_res[3].theta[265,b,1]')</t>
  </si>
  <si>
    <t>(265, 'b', 2, 'OPF_res[3].theta[265,b,2]')</t>
  </si>
  <si>
    <t>(265, 'b', 3, 'OPF_res[3].theta[265,b,3]')</t>
  </si>
  <si>
    <t>(265, 'b', 4, 'OPF_res[3].theta[265,b,4]')</t>
  </si>
  <si>
    <t>(265, 'b', 5, 'OPF_res[3].theta[265,b,5]')</t>
  </si>
  <si>
    <t>(265, 'b', 6, 'OPF_res[3].theta[265,b,6]')</t>
  </si>
  <si>
    <t>(265, 'b', 7, 'OPF_res[3].theta[265,b,7]')</t>
  </si>
  <si>
    <t>(265, 'b', 8, 'OPF_res[3].theta[265,b,8]')</t>
  </si>
  <si>
    <t>(265, 'b', 9, 'OPF_res[3].theta[265,b,9]')</t>
  </si>
  <si>
    <t>(265, 'b', 10, 'OPF_res[3].theta[265,b,10]')</t>
  </si>
  <si>
    <t>(265, 'b', 11, 'OPF_res[3].theta[265,b,11]')</t>
  </si>
  <si>
    <t>(265, 'b', 12, 'OPF_res[3].theta[265,b,12]')</t>
  </si>
  <si>
    <t>(265, 'b', 13, 'OPF_res[3].theta[265,b,13]')</t>
  </si>
  <si>
    <t>(265, 'b', 14, 'OPF_res[3].theta[265,b,14]')</t>
  </si>
  <si>
    <t>(265, 'b', 15, 'OPF_res[3].theta[265,b,15]')</t>
  </si>
  <si>
    <t>(265, 'b', 16, 'OPF_res[3].theta[265,b,16]')</t>
  </si>
  <si>
    <t>(265, 'b', 17, 'OPF_res[3].theta[265,b,17]')</t>
  </si>
  <si>
    <t>(265, 'b', 18, 'OPF_res[3].theta[265,b,18]')</t>
  </si>
  <si>
    <t>(265, 'b', 19, 'OPF_res[3].theta[265,b,19]')</t>
  </si>
  <si>
    <t>(265, 'b', 20, 'OPF_res[3].theta[265,b,20]')</t>
  </si>
  <si>
    <t>(265, 'b', 21, 'OPF_res[3].theta[265,b,21]')</t>
  </si>
  <si>
    <t>(265, 'b', 22, 'OPF_res[3].theta[265,b,22]')</t>
  </si>
  <si>
    <t>(265, 'b', 23, 'OPF_res[3].theta[265,b,23]')</t>
  </si>
  <si>
    <t>(265, 'b', 24, 'OPF_res[3].theta[265,b,24]')</t>
  </si>
  <si>
    <t>(265, 'c', 1, 'OPF_res[3].theta[265,c,1]')</t>
  </si>
  <si>
    <t>(265, 'c', 2, 'OPF_res[3].theta[265,c,2]')</t>
  </si>
  <si>
    <t>(265, 'c', 3, 'OPF_res[3].theta[265,c,3]')</t>
  </si>
  <si>
    <t>(265, 'c', 4, 'OPF_res[3].theta[265,c,4]')</t>
  </si>
  <si>
    <t>(265, 'c', 5, 'OPF_res[3].theta[265,c,5]')</t>
  </si>
  <si>
    <t>(265, 'c', 6, 'OPF_res[3].theta[265,c,6]')</t>
  </si>
  <si>
    <t>(265, 'c', 7, 'OPF_res[3].theta[265,c,7]')</t>
  </si>
  <si>
    <t>(265, 'c', 8, 'OPF_res[3].theta[265,c,8]')</t>
  </si>
  <si>
    <t>(265, 'c', 9, 'OPF_res[3].theta[265,c,9]')</t>
  </si>
  <si>
    <t>(265, 'c', 10, 'OPF_res[3].theta[265,c,10]')</t>
  </si>
  <si>
    <t>(265, 'c', 11, 'OPF_res[3].theta[265,c,11]')</t>
  </si>
  <si>
    <t>(265, 'c', 12, 'OPF_res[3].theta[265,c,12]')</t>
  </si>
  <si>
    <t>(265, 'c', 13, 'OPF_res[3].theta[265,c,13]')</t>
  </si>
  <si>
    <t>(265, 'c', 14, 'OPF_res[3].theta[265,c,14]')</t>
  </si>
  <si>
    <t>(265, 'c', 15, 'OPF_res[3].theta[265,c,15]')</t>
  </si>
  <si>
    <t>(265, 'c', 16, 'OPF_res[3].theta[265,c,16]')</t>
  </si>
  <si>
    <t>(265, 'c', 17, 'OPF_res[3].theta[265,c,17]')</t>
  </si>
  <si>
    <t>(265, 'c', 18, 'OPF_res[3].theta[265,c,18]')</t>
  </si>
  <si>
    <t>(265, 'c', 19, 'OPF_res[3].theta[265,c,19]')</t>
  </si>
  <si>
    <t>(265, 'c', 20, 'OPF_res[3].theta[265,c,20]')</t>
  </si>
  <si>
    <t>(265, 'c', 21, 'OPF_res[3].theta[265,c,21]')</t>
  </si>
  <si>
    <t>(265, 'c', 22, 'OPF_res[3].theta[265,c,22]')</t>
  </si>
  <si>
    <t>(265, 'c', 23, 'OPF_res[3].theta[265,c,23]')</t>
  </si>
  <si>
    <t>(265, 'c', 24, 'OPF_res[3].theta[265,c,24]')</t>
  </si>
  <si>
    <t>(267, 'a', 1, 'OPF_res[3].theta[267,a,1]')</t>
  </si>
  <si>
    <t>(267, 'a', 2, 'OPF_res[3].theta[267,a,2]')</t>
  </si>
  <si>
    <t>(267, 'a', 3, 'OPF_res[3].theta[267,a,3]')</t>
  </si>
  <si>
    <t>(267, 'a', 4, 'OPF_res[3].theta[267,a,4]')</t>
  </si>
  <si>
    <t>(267, 'a', 5, 'OPF_res[3].theta[267,a,5]')</t>
  </si>
  <si>
    <t>(267, 'a', 6, 'OPF_res[3].theta[267,a,6]')</t>
  </si>
  <si>
    <t>(267, 'a', 7, 'OPF_res[3].theta[267,a,7]')</t>
  </si>
  <si>
    <t>(267, 'a', 8, 'OPF_res[3].theta[267,a,8]')</t>
  </si>
  <si>
    <t>(267, 'a', 9, 'OPF_res[3].theta[267,a,9]')</t>
  </si>
  <si>
    <t>(267, 'a', 10, 'OPF_res[3].theta[267,a,10]')</t>
  </si>
  <si>
    <t>(267, 'a', 11, 'OPF_res[3].theta[267,a,11]')</t>
  </si>
  <si>
    <t>(267, 'a', 12, 'OPF_res[3].theta[267,a,12]')</t>
  </si>
  <si>
    <t>(267, 'a', 13, 'OPF_res[3].theta[267,a,13]')</t>
  </si>
  <si>
    <t>(267, 'a', 14, 'OPF_res[3].theta[267,a,14]')</t>
  </si>
  <si>
    <t>(267, 'a', 15, 'OPF_res[3].theta[267,a,15]')</t>
  </si>
  <si>
    <t>(267, 'a', 16, 'OPF_res[3].theta[267,a,16]')</t>
  </si>
  <si>
    <t>(267, 'a', 17, 'OPF_res[3].theta[267,a,17]')</t>
  </si>
  <si>
    <t>(267, 'a', 18, 'OPF_res[3].theta[267,a,18]')</t>
  </si>
  <si>
    <t>(267, 'a', 19, 'OPF_res[3].theta[267,a,19]')</t>
  </si>
  <si>
    <t>(267, 'a', 20, 'OPF_res[3].theta[267,a,20]')</t>
  </si>
  <si>
    <t>(267, 'a', 21, 'OPF_res[3].theta[267,a,21]')</t>
  </si>
  <si>
    <t>(267, 'a', 22, 'OPF_res[3].theta[267,a,22]')</t>
  </si>
  <si>
    <t>(267, 'a', 23, 'OPF_res[3].theta[267,a,23]')</t>
  </si>
  <si>
    <t>(267, 'a', 24, 'OPF_res[3].theta[267,a,24]')</t>
  </si>
  <si>
    <t>(267, 'b', 1, 'OPF_res[3].theta[267,b,1]')</t>
  </si>
  <si>
    <t>(267, 'b', 2, 'OPF_res[3].theta[267,b,2]')</t>
  </si>
  <si>
    <t>(267, 'b', 3, 'OPF_res[3].theta[267,b,3]')</t>
  </si>
  <si>
    <t>(267, 'b', 4, 'OPF_res[3].theta[267,b,4]')</t>
  </si>
  <si>
    <t>(267, 'b', 5, 'OPF_res[3].theta[267,b,5]')</t>
  </si>
  <si>
    <t>(267, 'b', 6, 'OPF_res[3].theta[267,b,6]')</t>
  </si>
  <si>
    <t>(267, 'b', 7, 'OPF_res[3].theta[267,b,7]')</t>
  </si>
  <si>
    <t>(267, 'b', 8, 'OPF_res[3].theta[267,b,8]')</t>
  </si>
  <si>
    <t>(267, 'b', 9, 'OPF_res[3].theta[267,b,9]')</t>
  </si>
  <si>
    <t>(267, 'b', 10, 'OPF_res[3].theta[267,b,10]')</t>
  </si>
  <si>
    <t>(267, 'b', 11, 'OPF_res[3].theta[267,b,11]')</t>
  </si>
  <si>
    <t>(267, 'b', 12, 'OPF_res[3].theta[267,b,12]')</t>
  </si>
  <si>
    <t>(267, 'b', 13, 'OPF_res[3].theta[267,b,13]')</t>
  </si>
  <si>
    <t>(267, 'b', 14, 'OPF_res[3].theta[267,b,14]')</t>
  </si>
  <si>
    <t>(267, 'b', 15, 'OPF_res[3].theta[267,b,15]')</t>
  </si>
  <si>
    <t>(267, 'b', 16, 'OPF_res[3].theta[267,b,16]')</t>
  </si>
  <si>
    <t>(267, 'b', 17, 'OPF_res[3].theta[267,b,17]')</t>
  </si>
  <si>
    <t>(267, 'b', 18, 'OPF_res[3].theta[267,b,18]')</t>
  </si>
  <si>
    <t>(267, 'b', 19, 'OPF_res[3].theta[267,b,19]')</t>
  </si>
  <si>
    <t>(267, 'b', 20, 'OPF_res[3].theta[267,b,20]')</t>
  </si>
  <si>
    <t>(267, 'b', 21, 'OPF_res[3].theta[267,b,21]')</t>
  </si>
  <si>
    <t>(267, 'b', 22, 'OPF_res[3].theta[267,b,22]')</t>
  </si>
  <si>
    <t>(267, 'b', 23, 'OPF_res[3].theta[267,b,23]')</t>
  </si>
  <si>
    <t>(267, 'b', 24, 'OPF_res[3].theta[267,b,24]')</t>
  </si>
  <si>
    <t>(267, 'c', 1, 'OPF_res[3].theta[267,c,1]')</t>
  </si>
  <si>
    <t>(267, 'c', 2, 'OPF_res[3].theta[267,c,2]')</t>
  </si>
  <si>
    <t>(267, 'c', 3, 'OPF_res[3].theta[267,c,3]')</t>
  </si>
  <si>
    <t>(267, 'c', 4, 'OPF_res[3].theta[267,c,4]')</t>
  </si>
  <si>
    <t>(267, 'c', 5, 'OPF_res[3].theta[267,c,5]')</t>
  </si>
  <si>
    <t>(267, 'c', 6, 'OPF_res[3].theta[267,c,6]')</t>
  </si>
  <si>
    <t>(267, 'c', 7, 'OPF_res[3].theta[267,c,7]')</t>
  </si>
  <si>
    <t>(267, 'c', 8, 'OPF_res[3].theta[267,c,8]')</t>
  </si>
  <si>
    <t>(267, 'c', 9, 'OPF_res[3].theta[267,c,9]')</t>
  </si>
  <si>
    <t>(267, 'c', 10, 'OPF_res[3].theta[267,c,10]')</t>
  </si>
  <si>
    <t>(267, 'c', 11, 'OPF_res[3].theta[267,c,11]')</t>
  </si>
  <si>
    <t>(267, 'c', 12, 'OPF_res[3].theta[267,c,12]')</t>
  </si>
  <si>
    <t>(267, 'c', 13, 'OPF_res[3].theta[267,c,13]')</t>
  </si>
  <si>
    <t>(267, 'c', 14, 'OPF_res[3].theta[267,c,14]')</t>
  </si>
  <si>
    <t>(267, 'c', 15, 'OPF_res[3].theta[267,c,15]')</t>
  </si>
  <si>
    <t>(267, 'c', 16, 'OPF_res[3].theta[267,c,16]')</t>
  </si>
  <si>
    <t>(267, 'c', 17, 'OPF_res[3].theta[267,c,17]')</t>
  </si>
  <si>
    <t>(267, 'c', 18, 'OPF_res[3].theta[267,c,18]')</t>
  </si>
  <si>
    <t>(267, 'c', 19, 'OPF_res[3].theta[267,c,19]')</t>
  </si>
  <si>
    <t>(267, 'c', 20, 'OPF_res[3].theta[267,c,20]')</t>
  </si>
  <si>
    <t>(267, 'c', 21, 'OPF_res[3].theta[267,c,21]')</t>
  </si>
  <si>
    <t>(267, 'c', 22, 'OPF_res[3].theta[267,c,22]')</t>
  </si>
  <si>
    <t>(267, 'c', 23, 'OPF_res[3].theta[267,c,23]')</t>
  </si>
  <si>
    <t>(267, 'c', 24, 'OPF_res[3].theta[267,c,24]')</t>
  </si>
  <si>
    <t>(268, 'a', 1, 'OPF_res[3].theta[268,a,1]')</t>
  </si>
  <si>
    <t>(268, 'a', 2, 'OPF_res[3].theta[268,a,2]')</t>
  </si>
  <si>
    <t>(268, 'a', 3, 'OPF_res[3].theta[268,a,3]')</t>
  </si>
  <si>
    <t>(268, 'a', 4, 'OPF_res[3].theta[268,a,4]')</t>
  </si>
  <si>
    <t>(268, 'a', 5, 'OPF_res[3].theta[268,a,5]')</t>
  </si>
  <si>
    <t>(268, 'a', 6, 'OPF_res[3].theta[268,a,6]')</t>
  </si>
  <si>
    <t>(268, 'a', 7, 'OPF_res[3].theta[268,a,7]')</t>
  </si>
  <si>
    <t>(268, 'a', 8, 'OPF_res[3].theta[268,a,8]')</t>
  </si>
  <si>
    <t>(268, 'a', 9, 'OPF_res[3].theta[268,a,9]')</t>
  </si>
  <si>
    <t>(268, 'a', 10, 'OPF_res[3].theta[268,a,10]')</t>
  </si>
  <si>
    <t>(268, 'a', 11, 'OPF_res[3].theta[268,a,11]')</t>
  </si>
  <si>
    <t>(268, 'a', 12, 'OPF_res[3].theta[268,a,12]')</t>
  </si>
  <si>
    <t>(268, 'a', 13, 'OPF_res[3].theta[268,a,13]')</t>
  </si>
  <si>
    <t>(268, 'a', 14, 'OPF_res[3].theta[268,a,14]')</t>
  </si>
  <si>
    <t>(268, 'a', 15, 'OPF_res[3].theta[268,a,15]')</t>
  </si>
  <si>
    <t>(268, 'a', 16, 'OPF_res[3].theta[268,a,16]')</t>
  </si>
  <si>
    <t>(268, 'a', 17, 'OPF_res[3].theta[268,a,17]')</t>
  </si>
  <si>
    <t>(268, 'a', 18, 'OPF_res[3].theta[268,a,18]')</t>
  </si>
  <si>
    <t>(268, 'a', 19, 'OPF_res[3].theta[268,a,19]')</t>
  </si>
  <si>
    <t>(268, 'a', 20, 'OPF_res[3].theta[268,a,20]')</t>
  </si>
  <si>
    <t>(268, 'a', 21, 'OPF_res[3].theta[268,a,21]')</t>
  </si>
  <si>
    <t>(268, 'a', 22, 'OPF_res[3].theta[268,a,22]')</t>
  </si>
  <si>
    <t>(268, 'a', 23, 'OPF_res[3].theta[268,a,23]')</t>
  </si>
  <si>
    <t>(268, 'a', 24, 'OPF_res[3].theta[268,a,24]')</t>
  </si>
  <si>
    <t>(268, 'b', 1, 'OPF_res[3].theta[268,b,1]')</t>
  </si>
  <si>
    <t>(268, 'b', 2, 'OPF_res[3].theta[268,b,2]')</t>
  </si>
  <si>
    <t>(268, 'b', 3, 'OPF_res[3].theta[268,b,3]')</t>
  </si>
  <si>
    <t>(268, 'b', 4, 'OPF_res[3].theta[268,b,4]')</t>
  </si>
  <si>
    <t>(268, 'b', 5, 'OPF_res[3].theta[268,b,5]')</t>
  </si>
  <si>
    <t>(268, 'b', 6, 'OPF_res[3].theta[268,b,6]')</t>
  </si>
  <si>
    <t>(268, 'b', 7, 'OPF_res[3].theta[268,b,7]')</t>
  </si>
  <si>
    <t>(268, 'b', 8, 'OPF_res[3].theta[268,b,8]')</t>
  </si>
  <si>
    <t>(268, 'b', 9, 'OPF_res[3].theta[268,b,9]')</t>
  </si>
  <si>
    <t>(268, 'b', 10, 'OPF_res[3].theta[268,b,10]')</t>
  </si>
  <si>
    <t>(268, 'b', 11, 'OPF_res[3].theta[268,b,11]')</t>
  </si>
  <si>
    <t>(268, 'b', 12, 'OPF_res[3].theta[268,b,12]')</t>
  </si>
  <si>
    <t>(268, 'b', 13, 'OPF_res[3].theta[268,b,13]')</t>
  </si>
  <si>
    <t>(268, 'b', 14, 'OPF_res[3].theta[268,b,14]')</t>
  </si>
  <si>
    <t>(268, 'b', 15, 'OPF_res[3].theta[268,b,15]')</t>
  </si>
  <si>
    <t>(268, 'b', 16, 'OPF_res[3].theta[268,b,16]')</t>
  </si>
  <si>
    <t>(268, 'b', 17, 'OPF_res[3].theta[268,b,17]')</t>
  </si>
  <si>
    <t>(268, 'b', 18, 'OPF_res[3].theta[268,b,18]')</t>
  </si>
  <si>
    <t>(268, 'b', 19, 'OPF_res[3].theta[268,b,19]')</t>
  </si>
  <si>
    <t>(268, 'b', 20, 'OPF_res[3].theta[268,b,20]')</t>
  </si>
  <si>
    <t>(268, 'b', 21, 'OPF_res[3].theta[268,b,21]')</t>
  </si>
  <si>
    <t>(268, 'b', 22, 'OPF_res[3].theta[268,b,22]')</t>
  </si>
  <si>
    <t>(268, 'b', 23, 'OPF_res[3].theta[268,b,23]')</t>
  </si>
  <si>
    <t>(268, 'b', 24, 'OPF_res[3].theta[268,b,24]')</t>
  </si>
  <si>
    <t>(268, 'c', 1, 'OPF_res[3].theta[268,c,1]')</t>
  </si>
  <si>
    <t>(268, 'c', 2, 'OPF_res[3].theta[268,c,2]')</t>
  </si>
  <si>
    <t>(268, 'c', 3, 'OPF_res[3].theta[268,c,3]')</t>
  </si>
  <si>
    <t>(268, 'c', 4, 'OPF_res[3].theta[268,c,4]')</t>
  </si>
  <si>
    <t>(268, 'c', 5, 'OPF_res[3].theta[268,c,5]')</t>
  </si>
  <si>
    <t>(268, 'c', 6, 'OPF_res[3].theta[268,c,6]')</t>
  </si>
  <si>
    <t>(268, 'c', 7, 'OPF_res[3].theta[268,c,7]')</t>
  </si>
  <si>
    <t>(268, 'c', 8, 'OPF_res[3].theta[268,c,8]')</t>
  </si>
  <si>
    <t>(268, 'c', 9, 'OPF_res[3].theta[268,c,9]')</t>
  </si>
  <si>
    <t>(268, 'c', 10, 'OPF_res[3].theta[268,c,10]')</t>
  </si>
  <si>
    <t>(268, 'c', 11, 'OPF_res[3].theta[268,c,11]')</t>
  </si>
  <si>
    <t>(268, 'c', 12, 'OPF_res[3].theta[268,c,12]')</t>
  </si>
  <si>
    <t>(268, 'c', 13, 'OPF_res[3].theta[268,c,13]')</t>
  </si>
  <si>
    <t>(268, 'c', 14, 'OPF_res[3].theta[268,c,14]')</t>
  </si>
  <si>
    <t>(268, 'c', 15, 'OPF_res[3].theta[268,c,15]')</t>
  </si>
  <si>
    <t>(268, 'c', 16, 'OPF_res[3].theta[268,c,16]')</t>
  </si>
  <si>
    <t>(268, 'c', 17, 'OPF_res[3].theta[268,c,17]')</t>
  </si>
  <si>
    <t>(268, 'c', 18, 'OPF_res[3].theta[268,c,18]')</t>
  </si>
  <si>
    <t>(268, 'c', 19, 'OPF_res[3].theta[268,c,19]')</t>
  </si>
  <si>
    <t>(268, 'c', 20, 'OPF_res[3].theta[268,c,20]')</t>
  </si>
  <si>
    <t>(268, 'c', 21, 'OPF_res[3].theta[268,c,21]')</t>
  </si>
  <si>
    <t>(268, 'c', 22, 'OPF_res[3].theta[268,c,22]')</t>
  </si>
  <si>
    <t>(268, 'c', 23, 'OPF_res[3].theta[268,c,23]')</t>
  </si>
  <si>
    <t>(268, 'c', 24, 'OPF_res[3].theta[268,c,24]')</t>
  </si>
  <si>
    <t>(269, 'a', 1, 'OPF_res[3].theta[269,a,1]')</t>
  </si>
  <si>
    <t>(269, 'a', 2, 'OPF_res[3].theta[269,a,2]')</t>
  </si>
  <si>
    <t>(269, 'a', 3, 'OPF_res[3].theta[269,a,3]')</t>
  </si>
  <si>
    <t>(269, 'a', 4, 'OPF_res[3].theta[269,a,4]')</t>
  </si>
  <si>
    <t>(269, 'a', 5, 'OPF_res[3].theta[269,a,5]')</t>
  </si>
  <si>
    <t>(269, 'a', 6, 'OPF_res[3].theta[269,a,6]')</t>
  </si>
  <si>
    <t>(269, 'a', 7, 'OPF_res[3].theta[269,a,7]')</t>
  </si>
  <si>
    <t>(269, 'a', 8, 'OPF_res[3].theta[269,a,8]')</t>
  </si>
  <si>
    <t>(269, 'a', 9, 'OPF_res[3].theta[269,a,9]')</t>
  </si>
  <si>
    <t>(269, 'a', 10, 'OPF_res[3].theta[269,a,10]')</t>
  </si>
  <si>
    <t>(269, 'a', 11, 'OPF_res[3].theta[269,a,11]')</t>
  </si>
  <si>
    <t>(269, 'a', 12, 'OPF_res[3].theta[269,a,12]')</t>
  </si>
  <si>
    <t>(269, 'a', 13, 'OPF_res[3].theta[269,a,13]')</t>
  </si>
  <si>
    <t>(269, 'a', 14, 'OPF_res[3].theta[269,a,14]')</t>
  </si>
  <si>
    <t>(269, 'a', 15, 'OPF_res[3].theta[269,a,15]')</t>
  </si>
  <si>
    <t>(269, 'a', 16, 'OPF_res[3].theta[269,a,16]')</t>
  </si>
  <si>
    <t>(269, 'a', 17, 'OPF_res[3].theta[269,a,17]')</t>
  </si>
  <si>
    <t>(269, 'a', 18, 'OPF_res[3].theta[269,a,18]')</t>
  </si>
  <si>
    <t>(269, 'a', 19, 'OPF_res[3].theta[269,a,19]')</t>
  </si>
  <si>
    <t>(269, 'a', 20, 'OPF_res[3].theta[269,a,20]')</t>
  </si>
  <si>
    <t>(269, 'a', 21, 'OPF_res[3].theta[269,a,21]')</t>
  </si>
  <si>
    <t>(269, 'a', 22, 'OPF_res[3].theta[269,a,22]')</t>
  </si>
  <si>
    <t>(269, 'a', 23, 'OPF_res[3].theta[269,a,23]')</t>
  </si>
  <si>
    <t>(269, 'a', 24, 'OPF_res[3].theta[269,a,24]')</t>
  </si>
  <si>
    <t>(269, 'b', 1, 'OPF_res[3].theta[269,b,1]')</t>
  </si>
  <si>
    <t>(269, 'b', 2, 'OPF_res[3].theta[269,b,2]')</t>
  </si>
  <si>
    <t>(269, 'b', 3, 'OPF_res[3].theta[269,b,3]')</t>
  </si>
  <si>
    <t>(269, 'b', 4, 'OPF_res[3].theta[269,b,4]')</t>
  </si>
  <si>
    <t>(269, 'b', 5, 'OPF_res[3].theta[269,b,5]')</t>
  </si>
  <si>
    <t>(269, 'b', 6, 'OPF_res[3].theta[269,b,6]')</t>
  </si>
  <si>
    <t>(269, 'b', 7, 'OPF_res[3].theta[269,b,7]')</t>
  </si>
  <si>
    <t>(269, 'b', 8, 'OPF_res[3].theta[269,b,8]')</t>
  </si>
  <si>
    <t>(269, 'b', 9, 'OPF_res[3].theta[269,b,9]')</t>
  </si>
  <si>
    <t>(269, 'b', 10, 'OPF_res[3].theta[269,b,10]')</t>
  </si>
  <si>
    <t>(269, 'b', 11, 'OPF_res[3].theta[269,b,11]')</t>
  </si>
  <si>
    <t>(269, 'b', 12, 'OPF_res[3].theta[269,b,12]')</t>
  </si>
  <si>
    <t>(269, 'b', 13, 'OPF_res[3].theta[269,b,13]')</t>
  </si>
  <si>
    <t>(269, 'b', 14, 'OPF_res[3].theta[269,b,14]')</t>
  </si>
  <si>
    <t>(269, 'b', 15, 'OPF_res[3].theta[269,b,15]')</t>
  </si>
  <si>
    <t>(269, 'b', 16, 'OPF_res[3].theta[269,b,16]')</t>
  </si>
  <si>
    <t>(269, 'b', 17, 'OPF_res[3].theta[269,b,17]')</t>
  </si>
  <si>
    <t>(269, 'b', 18, 'OPF_res[3].theta[269,b,18]')</t>
  </si>
  <si>
    <t>(269, 'b', 19, 'OPF_res[3].theta[269,b,19]')</t>
  </si>
  <si>
    <t>(269, 'b', 20, 'OPF_res[3].theta[269,b,20]')</t>
  </si>
  <si>
    <t>(269, 'b', 21, 'OPF_res[3].theta[269,b,21]')</t>
  </si>
  <si>
    <t>(269, 'b', 22, 'OPF_res[3].theta[269,b,22]')</t>
  </si>
  <si>
    <t>(269, 'b', 23, 'OPF_res[3].theta[269,b,23]')</t>
  </si>
  <si>
    <t>(269, 'b', 24, 'OPF_res[3].theta[269,b,24]')</t>
  </si>
  <si>
    <t>(269, 'c', 1, 'OPF_res[3].theta[269,c,1]')</t>
  </si>
  <si>
    <t>(269, 'c', 2, 'OPF_res[3].theta[269,c,2]')</t>
  </si>
  <si>
    <t>(269, 'c', 3, 'OPF_res[3].theta[269,c,3]')</t>
  </si>
  <si>
    <t>(269, 'c', 4, 'OPF_res[3].theta[269,c,4]')</t>
  </si>
  <si>
    <t>(269, 'c', 5, 'OPF_res[3].theta[269,c,5]')</t>
  </si>
  <si>
    <t>(269, 'c', 6, 'OPF_res[3].theta[269,c,6]')</t>
  </si>
  <si>
    <t>(269, 'c', 7, 'OPF_res[3].theta[269,c,7]')</t>
  </si>
  <si>
    <t>(269, 'c', 8, 'OPF_res[3].theta[269,c,8]')</t>
  </si>
  <si>
    <t>(269, 'c', 9, 'OPF_res[3].theta[269,c,9]')</t>
  </si>
  <si>
    <t>(269, 'c', 10, 'OPF_res[3].theta[269,c,10]')</t>
  </si>
  <si>
    <t>(269, 'c', 11, 'OPF_res[3].theta[269,c,11]')</t>
  </si>
  <si>
    <t>(269, 'c', 12, 'OPF_res[3].theta[269,c,12]')</t>
  </si>
  <si>
    <t>(269, 'c', 13, 'OPF_res[3].theta[269,c,13]')</t>
  </si>
  <si>
    <t>(269, 'c', 14, 'OPF_res[3].theta[269,c,14]')</t>
  </si>
  <si>
    <t>(269, 'c', 15, 'OPF_res[3].theta[269,c,15]')</t>
  </si>
  <si>
    <t>(269, 'c', 16, 'OPF_res[3].theta[269,c,16]')</t>
  </si>
  <si>
    <t>(269, 'c', 17, 'OPF_res[3].theta[269,c,17]')</t>
  </si>
  <si>
    <t>(269, 'c', 18, 'OPF_res[3].theta[269,c,18]')</t>
  </si>
  <si>
    <t>(269, 'c', 19, 'OPF_res[3].theta[269,c,19]')</t>
  </si>
  <si>
    <t>(269, 'c', 20, 'OPF_res[3].theta[269,c,20]')</t>
  </si>
  <si>
    <t>(269, 'c', 21, 'OPF_res[3].theta[269,c,21]')</t>
  </si>
  <si>
    <t>(269, 'c', 22, 'OPF_res[3].theta[269,c,22]')</t>
  </si>
  <si>
    <t>(269, 'c', 23, 'OPF_res[3].theta[269,c,23]')</t>
  </si>
  <si>
    <t>(269, 'c', 24, 'OPF_res[3].theta[269,c,24]')</t>
  </si>
  <si>
    <t>(270, 'a', 1, 'OPF_res[3].theta[270,a,1]')</t>
  </si>
  <si>
    <t>(270, 'a', 2, 'OPF_res[3].theta[270,a,2]')</t>
  </si>
  <si>
    <t>(270, 'a', 3, 'OPF_res[3].theta[270,a,3]')</t>
  </si>
  <si>
    <t>(270, 'a', 4, 'OPF_res[3].theta[270,a,4]')</t>
  </si>
  <si>
    <t>(270, 'a', 5, 'OPF_res[3].theta[270,a,5]')</t>
  </si>
  <si>
    <t>(270, 'a', 6, 'OPF_res[3].theta[270,a,6]')</t>
  </si>
  <si>
    <t>(270, 'a', 7, 'OPF_res[3].theta[270,a,7]')</t>
  </si>
  <si>
    <t>(270, 'a', 8, 'OPF_res[3].theta[270,a,8]')</t>
  </si>
  <si>
    <t>(270, 'a', 9, 'OPF_res[3].theta[270,a,9]')</t>
  </si>
  <si>
    <t>(270, 'a', 10, 'OPF_res[3].theta[270,a,10]')</t>
  </si>
  <si>
    <t>(270, 'a', 11, 'OPF_res[3].theta[270,a,11]')</t>
  </si>
  <si>
    <t>(270, 'a', 12, 'OPF_res[3].theta[270,a,12]')</t>
  </si>
  <si>
    <t>(270, 'a', 13, 'OPF_res[3].theta[270,a,13]')</t>
  </si>
  <si>
    <t>(270, 'a', 14, 'OPF_res[3].theta[270,a,14]')</t>
  </si>
  <si>
    <t>(270, 'a', 15, 'OPF_res[3].theta[270,a,15]')</t>
  </si>
  <si>
    <t>(270, 'a', 16, 'OPF_res[3].theta[270,a,16]')</t>
  </si>
  <si>
    <t>(270, 'a', 17, 'OPF_res[3].theta[270,a,17]')</t>
  </si>
  <si>
    <t>(270, 'a', 18, 'OPF_res[3].theta[270,a,18]')</t>
  </si>
  <si>
    <t>(270, 'a', 19, 'OPF_res[3].theta[270,a,19]')</t>
  </si>
  <si>
    <t>(270, 'a', 20, 'OPF_res[3].theta[270,a,20]')</t>
  </si>
  <si>
    <t>(270, 'a', 21, 'OPF_res[3].theta[270,a,21]')</t>
  </si>
  <si>
    <t>(270, 'a', 22, 'OPF_res[3].theta[270,a,22]')</t>
  </si>
  <si>
    <t>(270, 'a', 23, 'OPF_res[3].theta[270,a,23]')</t>
  </si>
  <si>
    <t>(270, 'a', 24, 'OPF_res[3].theta[270,a,24]')</t>
  </si>
  <si>
    <t>(270, 'b', 1, 'OPF_res[3].theta[270,b,1]')</t>
  </si>
  <si>
    <t>(270, 'b', 2, 'OPF_res[3].theta[270,b,2]')</t>
  </si>
  <si>
    <t>(270, 'b', 3, 'OPF_res[3].theta[270,b,3]')</t>
  </si>
  <si>
    <t>(270, 'b', 4, 'OPF_res[3].theta[270,b,4]')</t>
  </si>
  <si>
    <t>(270, 'b', 5, 'OPF_res[3].theta[270,b,5]')</t>
  </si>
  <si>
    <t>(270, 'b', 6, 'OPF_res[3].theta[270,b,6]')</t>
  </si>
  <si>
    <t>(270, 'b', 7, 'OPF_res[3].theta[270,b,7]')</t>
  </si>
  <si>
    <t>(270, 'b', 8, 'OPF_res[3].theta[270,b,8]')</t>
  </si>
  <si>
    <t>(270, 'b', 9, 'OPF_res[3].theta[270,b,9]')</t>
  </si>
  <si>
    <t>(270, 'b', 10, 'OPF_res[3].theta[270,b,10]')</t>
  </si>
  <si>
    <t>(270, 'b', 11, 'OPF_res[3].theta[270,b,11]')</t>
  </si>
  <si>
    <t>(270, 'b', 12, 'OPF_res[3].theta[270,b,12]')</t>
  </si>
  <si>
    <t>(270, 'b', 13, 'OPF_res[3].theta[270,b,13]')</t>
  </si>
  <si>
    <t>(270, 'b', 14, 'OPF_res[3].theta[270,b,14]')</t>
  </si>
  <si>
    <t>(270, 'b', 15, 'OPF_res[3].theta[270,b,15]')</t>
  </si>
  <si>
    <t>(270, 'b', 16, 'OPF_res[3].theta[270,b,16]')</t>
  </si>
  <si>
    <t>(270, 'b', 17, 'OPF_res[3].theta[270,b,17]')</t>
  </si>
  <si>
    <t>(270, 'b', 18, 'OPF_res[3].theta[270,b,18]')</t>
  </si>
  <si>
    <t>(270, 'b', 19, 'OPF_res[3].theta[270,b,19]')</t>
  </si>
  <si>
    <t>(270, 'b', 20, 'OPF_res[3].theta[270,b,20]')</t>
  </si>
  <si>
    <t>(270, 'b', 21, 'OPF_res[3].theta[270,b,21]')</t>
  </si>
  <si>
    <t>(270, 'b', 22, 'OPF_res[3].theta[270,b,22]')</t>
  </si>
  <si>
    <t>(270, 'b', 23, 'OPF_res[3].theta[270,b,23]')</t>
  </si>
  <si>
    <t>(270, 'b', 24, 'OPF_res[3].theta[270,b,24]')</t>
  </si>
  <si>
    <t>(270, 'c', 1, 'OPF_res[3].theta[270,c,1]')</t>
  </si>
  <si>
    <t>(270, 'c', 2, 'OPF_res[3].theta[270,c,2]')</t>
  </si>
  <si>
    <t>(270, 'c', 3, 'OPF_res[3].theta[270,c,3]')</t>
  </si>
  <si>
    <t>(270, 'c', 4, 'OPF_res[3].theta[270,c,4]')</t>
  </si>
  <si>
    <t>(270, 'c', 5, 'OPF_res[3].theta[270,c,5]')</t>
  </si>
  <si>
    <t>(270, 'c', 6, 'OPF_res[3].theta[270,c,6]')</t>
  </si>
  <si>
    <t>(270, 'c', 7, 'OPF_res[3].theta[270,c,7]')</t>
  </si>
  <si>
    <t>(270, 'c', 8, 'OPF_res[3].theta[270,c,8]')</t>
  </si>
  <si>
    <t>(270, 'c', 9, 'OPF_res[3].theta[270,c,9]')</t>
  </si>
  <si>
    <t>(270, 'c', 10, 'OPF_res[3].theta[270,c,10]')</t>
  </si>
  <si>
    <t>(270, 'c', 11, 'OPF_res[3].theta[270,c,11]')</t>
  </si>
  <si>
    <t>(270, 'c', 12, 'OPF_res[3].theta[270,c,12]')</t>
  </si>
  <si>
    <t>(270, 'c', 13, 'OPF_res[3].theta[270,c,13]')</t>
  </si>
  <si>
    <t>(270, 'c', 14, 'OPF_res[3].theta[270,c,14]')</t>
  </si>
  <si>
    <t>(270, 'c', 15, 'OPF_res[3].theta[270,c,15]')</t>
  </si>
  <si>
    <t>(270, 'c', 16, 'OPF_res[3].theta[270,c,16]')</t>
  </si>
  <si>
    <t>(270, 'c', 17, 'OPF_res[3].theta[270,c,17]')</t>
  </si>
  <si>
    <t>(270, 'c', 18, 'OPF_res[3].theta[270,c,18]')</t>
  </si>
  <si>
    <t>(270, 'c', 19, 'OPF_res[3].theta[270,c,19]')</t>
  </si>
  <si>
    <t>(270, 'c', 20, 'OPF_res[3].theta[270,c,20]')</t>
  </si>
  <si>
    <t>(270, 'c', 21, 'OPF_res[3].theta[270,c,21]')</t>
  </si>
  <si>
    <t>(270, 'c', 22, 'OPF_res[3].theta[270,c,22]')</t>
  </si>
  <si>
    <t>(270, 'c', 23, 'OPF_res[3].theta[270,c,23]')</t>
  </si>
  <si>
    <t>(270, 'c', 24, 'OPF_res[3].theta[270,c,24]')</t>
  </si>
  <si>
    <t>(271, 'a', 1, 'OPF_res[3].theta[271,a,1]')</t>
  </si>
  <si>
    <t>(271, 'a', 2, 'OPF_res[3].theta[271,a,2]')</t>
  </si>
  <si>
    <t>(271, 'a', 3, 'OPF_res[3].theta[271,a,3]')</t>
  </si>
  <si>
    <t>(271, 'a', 4, 'OPF_res[3].theta[271,a,4]')</t>
  </si>
  <si>
    <t>(271, 'a', 5, 'OPF_res[3].theta[271,a,5]')</t>
  </si>
  <si>
    <t>(271, 'a', 6, 'OPF_res[3].theta[271,a,6]')</t>
  </si>
  <si>
    <t>(271, 'a', 7, 'OPF_res[3].theta[271,a,7]')</t>
  </si>
  <si>
    <t>(271, 'a', 8, 'OPF_res[3].theta[271,a,8]')</t>
  </si>
  <si>
    <t>(271, 'a', 9, 'OPF_res[3].theta[271,a,9]')</t>
  </si>
  <si>
    <t>(271, 'a', 10, 'OPF_res[3].theta[271,a,10]')</t>
  </si>
  <si>
    <t>(271, 'a', 11, 'OPF_res[3].theta[271,a,11]')</t>
  </si>
  <si>
    <t>(271, 'a', 12, 'OPF_res[3].theta[271,a,12]')</t>
  </si>
  <si>
    <t>(271, 'a', 13, 'OPF_res[3].theta[271,a,13]')</t>
  </si>
  <si>
    <t>(271, 'a', 14, 'OPF_res[3].theta[271,a,14]')</t>
  </si>
  <si>
    <t>(271, 'a', 15, 'OPF_res[3].theta[271,a,15]')</t>
  </si>
  <si>
    <t>(271, 'a', 16, 'OPF_res[3].theta[271,a,16]')</t>
  </si>
  <si>
    <t>(271, 'a', 17, 'OPF_res[3].theta[271,a,17]')</t>
  </si>
  <si>
    <t>(271, 'a', 18, 'OPF_res[3].theta[271,a,18]')</t>
  </si>
  <si>
    <t>(271, 'a', 19, 'OPF_res[3].theta[271,a,19]')</t>
  </si>
  <si>
    <t>(271, 'a', 20, 'OPF_res[3].theta[271,a,20]')</t>
  </si>
  <si>
    <t>(271, 'a', 21, 'OPF_res[3].theta[271,a,21]')</t>
  </si>
  <si>
    <t>(271, 'a', 22, 'OPF_res[3].theta[271,a,22]')</t>
  </si>
  <si>
    <t>(271, 'a', 23, 'OPF_res[3].theta[271,a,23]')</t>
  </si>
  <si>
    <t>(271, 'a', 24, 'OPF_res[3].theta[271,a,24]')</t>
  </si>
  <si>
    <t>(271, 'b', 1, 'OPF_res[3].theta[271,b,1]')</t>
  </si>
  <si>
    <t>(271, 'b', 2, 'OPF_res[3].theta[271,b,2]')</t>
  </si>
  <si>
    <t>(271, 'b', 3, 'OPF_res[3].theta[271,b,3]')</t>
  </si>
  <si>
    <t>(271, 'b', 4, 'OPF_res[3].theta[271,b,4]')</t>
  </si>
  <si>
    <t>(271, 'b', 5, 'OPF_res[3].theta[271,b,5]')</t>
  </si>
  <si>
    <t>(271, 'b', 6, 'OPF_res[3].theta[271,b,6]')</t>
  </si>
  <si>
    <t>(271, 'b', 7, 'OPF_res[3].theta[271,b,7]')</t>
  </si>
  <si>
    <t>(271, 'b', 8, 'OPF_res[3].theta[271,b,8]')</t>
  </si>
  <si>
    <t>(271, 'b', 9, 'OPF_res[3].theta[271,b,9]')</t>
  </si>
  <si>
    <t>(271, 'b', 10, 'OPF_res[3].theta[271,b,10]')</t>
  </si>
  <si>
    <t>(271, 'b', 11, 'OPF_res[3].theta[271,b,11]')</t>
  </si>
  <si>
    <t>(271, 'b', 12, 'OPF_res[3].theta[271,b,12]')</t>
  </si>
  <si>
    <t>(271, 'b', 13, 'OPF_res[3].theta[271,b,13]')</t>
  </si>
  <si>
    <t>(271, 'b', 14, 'OPF_res[3].theta[271,b,14]')</t>
  </si>
  <si>
    <t>(271, 'b', 15, 'OPF_res[3].theta[271,b,15]')</t>
  </si>
  <si>
    <t>(271, 'b', 16, 'OPF_res[3].theta[271,b,16]')</t>
  </si>
  <si>
    <t>(271, 'b', 17, 'OPF_res[3].theta[271,b,17]')</t>
  </si>
  <si>
    <t>(271, 'b', 18, 'OPF_res[3].theta[271,b,18]')</t>
  </si>
  <si>
    <t>(271, 'b', 19, 'OPF_res[3].theta[271,b,19]')</t>
  </si>
  <si>
    <t>(271, 'b', 20, 'OPF_res[3].theta[271,b,20]')</t>
  </si>
  <si>
    <t>(271, 'b', 21, 'OPF_res[3].theta[271,b,21]')</t>
  </si>
  <si>
    <t>(271, 'b', 22, 'OPF_res[3].theta[271,b,22]')</t>
  </si>
  <si>
    <t>(271, 'b', 23, 'OPF_res[3].theta[271,b,23]')</t>
  </si>
  <si>
    <t>(271, 'b', 24, 'OPF_res[3].theta[271,b,24]')</t>
  </si>
  <si>
    <t>(271, 'c', 1, 'OPF_res[3].theta[271,c,1]')</t>
  </si>
  <si>
    <t>(271, 'c', 2, 'OPF_res[3].theta[271,c,2]')</t>
  </si>
  <si>
    <t>(271, 'c', 3, 'OPF_res[3].theta[271,c,3]')</t>
  </si>
  <si>
    <t>(271, 'c', 4, 'OPF_res[3].theta[271,c,4]')</t>
  </si>
  <si>
    <t>(271, 'c', 5, 'OPF_res[3].theta[271,c,5]')</t>
  </si>
  <si>
    <t>(271, 'c', 6, 'OPF_res[3].theta[271,c,6]')</t>
  </si>
  <si>
    <t>(271, 'c', 7, 'OPF_res[3].theta[271,c,7]')</t>
  </si>
  <si>
    <t>(271, 'c', 8, 'OPF_res[3].theta[271,c,8]')</t>
  </si>
  <si>
    <t>(271, 'c', 9, 'OPF_res[3].theta[271,c,9]')</t>
  </si>
  <si>
    <t>(271, 'c', 10, 'OPF_res[3].theta[271,c,10]')</t>
  </si>
  <si>
    <t>(271, 'c', 11, 'OPF_res[3].theta[271,c,11]')</t>
  </si>
  <si>
    <t>(271, 'c', 12, 'OPF_res[3].theta[271,c,12]')</t>
  </si>
  <si>
    <t>(271, 'c', 13, 'OPF_res[3].theta[271,c,13]')</t>
  </si>
  <si>
    <t>(271, 'c', 14, 'OPF_res[3].theta[271,c,14]')</t>
  </si>
  <si>
    <t>(271, 'c', 15, 'OPF_res[3].theta[271,c,15]')</t>
  </si>
  <si>
    <t>(271, 'c', 16, 'OPF_res[3].theta[271,c,16]')</t>
  </si>
  <si>
    <t>(271, 'c', 17, 'OPF_res[3].theta[271,c,17]')</t>
  </si>
  <si>
    <t>(271, 'c', 18, 'OPF_res[3].theta[271,c,18]')</t>
  </si>
  <si>
    <t>(271, 'c', 19, 'OPF_res[3].theta[271,c,19]')</t>
  </si>
  <si>
    <t>(271, 'c', 20, 'OPF_res[3].theta[271,c,20]')</t>
  </si>
  <si>
    <t>(271, 'c', 21, 'OPF_res[3].theta[271,c,21]')</t>
  </si>
  <si>
    <t>(271, 'c', 22, 'OPF_res[3].theta[271,c,22]')</t>
  </si>
  <si>
    <t>(271, 'c', 23, 'OPF_res[3].theta[271,c,23]')</t>
  </si>
  <si>
    <t>(271, 'c', 24, 'OPF_res[3].theta[271,c,24]')</t>
  </si>
  <si>
    <t>(273, 'a', 1, 'OPF_res[3].theta[273,a,1]')</t>
  </si>
  <si>
    <t>(273, 'a', 2, 'OPF_res[3].theta[273,a,2]')</t>
  </si>
  <si>
    <t>(273, 'a', 3, 'OPF_res[3].theta[273,a,3]')</t>
  </si>
  <si>
    <t>(273, 'a', 4, 'OPF_res[3].theta[273,a,4]')</t>
  </si>
  <si>
    <t>(273, 'a', 5, 'OPF_res[3].theta[273,a,5]')</t>
  </si>
  <si>
    <t>(273, 'a', 6, 'OPF_res[3].theta[273,a,6]')</t>
  </si>
  <si>
    <t>(273, 'a', 7, 'OPF_res[3].theta[273,a,7]')</t>
  </si>
  <si>
    <t>(273, 'a', 8, 'OPF_res[3].theta[273,a,8]')</t>
  </si>
  <si>
    <t>(273, 'a', 9, 'OPF_res[3].theta[273,a,9]')</t>
  </si>
  <si>
    <t>(273, 'a', 10, 'OPF_res[3].theta[273,a,10]')</t>
  </si>
  <si>
    <t>(273, 'a', 11, 'OPF_res[3].theta[273,a,11]')</t>
  </si>
  <si>
    <t>(273, 'a', 12, 'OPF_res[3].theta[273,a,12]')</t>
  </si>
  <si>
    <t>(273, 'a', 13, 'OPF_res[3].theta[273,a,13]')</t>
  </si>
  <si>
    <t>(273, 'a', 14, 'OPF_res[3].theta[273,a,14]')</t>
  </si>
  <si>
    <t>(273, 'a', 15, 'OPF_res[3].theta[273,a,15]')</t>
  </si>
  <si>
    <t>(273, 'a', 16, 'OPF_res[3].theta[273,a,16]')</t>
  </si>
  <si>
    <t>(273, 'a', 17, 'OPF_res[3].theta[273,a,17]')</t>
  </si>
  <si>
    <t>(273, 'a', 18, 'OPF_res[3].theta[273,a,18]')</t>
  </si>
  <si>
    <t>(273, 'a', 19, 'OPF_res[3].theta[273,a,19]')</t>
  </si>
  <si>
    <t>(273, 'a', 20, 'OPF_res[3].theta[273,a,20]')</t>
  </si>
  <si>
    <t>(273, 'a', 21, 'OPF_res[3].theta[273,a,21]')</t>
  </si>
  <si>
    <t>(273, 'a', 22, 'OPF_res[3].theta[273,a,22]')</t>
  </si>
  <si>
    <t>(273, 'a', 23, 'OPF_res[3].theta[273,a,23]')</t>
  </si>
  <si>
    <t>(273, 'a', 24, 'OPF_res[3].theta[273,a,24]')</t>
  </si>
  <si>
    <t>(273, 'b', 1, 'OPF_res[3].theta[273,b,1]')</t>
  </si>
  <si>
    <t>(273, 'b', 2, 'OPF_res[3].theta[273,b,2]')</t>
  </si>
  <si>
    <t>(273, 'b', 3, 'OPF_res[3].theta[273,b,3]')</t>
  </si>
  <si>
    <t>(273, 'b', 4, 'OPF_res[3].theta[273,b,4]')</t>
  </si>
  <si>
    <t>(273, 'b', 5, 'OPF_res[3].theta[273,b,5]')</t>
  </si>
  <si>
    <t>(273, 'b', 6, 'OPF_res[3].theta[273,b,6]')</t>
  </si>
  <si>
    <t>(273, 'b', 7, 'OPF_res[3].theta[273,b,7]')</t>
  </si>
  <si>
    <t>(273, 'b', 8, 'OPF_res[3].theta[273,b,8]')</t>
  </si>
  <si>
    <t>(273, 'b', 9, 'OPF_res[3].theta[273,b,9]')</t>
  </si>
  <si>
    <t>(273, 'b', 10, 'OPF_res[3].theta[273,b,10]')</t>
  </si>
  <si>
    <t>(273, 'b', 11, 'OPF_res[3].theta[273,b,11]')</t>
  </si>
  <si>
    <t>(273, 'b', 12, 'OPF_res[3].theta[273,b,12]')</t>
  </si>
  <si>
    <t>(273, 'b', 13, 'OPF_res[3].theta[273,b,13]')</t>
  </si>
  <si>
    <t>(273, 'b', 14, 'OPF_res[3].theta[273,b,14]')</t>
  </si>
  <si>
    <t>(273, 'b', 15, 'OPF_res[3].theta[273,b,15]')</t>
  </si>
  <si>
    <t>(273, 'b', 16, 'OPF_res[3].theta[273,b,16]')</t>
  </si>
  <si>
    <t>(273, 'b', 17, 'OPF_res[3].theta[273,b,17]')</t>
  </si>
  <si>
    <t>(273, 'b', 18, 'OPF_res[3].theta[273,b,18]')</t>
  </si>
  <si>
    <t>(273, 'b', 19, 'OPF_res[3].theta[273,b,19]')</t>
  </si>
  <si>
    <t>(273, 'b', 20, 'OPF_res[3].theta[273,b,20]')</t>
  </si>
  <si>
    <t>(273, 'b', 21, 'OPF_res[3].theta[273,b,21]')</t>
  </si>
  <si>
    <t>(273, 'b', 22, 'OPF_res[3].theta[273,b,22]')</t>
  </si>
  <si>
    <t>(273, 'b', 23, 'OPF_res[3].theta[273,b,23]')</t>
  </si>
  <si>
    <t>(273, 'b', 24, 'OPF_res[3].theta[273,b,24]')</t>
  </si>
  <si>
    <t>(273, 'c', 1, 'OPF_res[3].theta[273,c,1]')</t>
  </si>
  <si>
    <t>(273, 'c', 2, 'OPF_res[3].theta[273,c,2]')</t>
  </si>
  <si>
    <t>(273, 'c', 3, 'OPF_res[3].theta[273,c,3]')</t>
  </si>
  <si>
    <t>(273, 'c', 4, 'OPF_res[3].theta[273,c,4]')</t>
  </si>
  <si>
    <t>(273, 'c', 5, 'OPF_res[3].theta[273,c,5]')</t>
  </si>
  <si>
    <t>(273, 'c', 6, 'OPF_res[3].theta[273,c,6]')</t>
  </si>
  <si>
    <t>(273, 'c', 7, 'OPF_res[3].theta[273,c,7]')</t>
  </si>
  <si>
    <t>(273, 'c', 8, 'OPF_res[3].theta[273,c,8]')</t>
  </si>
  <si>
    <t>(273, 'c', 9, 'OPF_res[3].theta[273,c,9]')</t>
  </si>
  <si>
    <t>(273, 'c', 10, 'OPF_res[3].theta[273,c,10]')</t>
  </si>
  <si>
    <t>(273, 'c', 11, 'OPF_res[3].theta[273,c,11]')</t>
  </si>
  <si>
    <t>(273, 'c', 12, 'OPF_res[3].theta[273,c,12]')</t>
  </si>
  <si>
    <t>(273, 'c', 13, 'OPF_res[3].theta[273,c,13]')</t>
  </si>
  <si>
    <t>(273, 'c', 14, 'OPF_res[3].theta[273,c,14]')</t>
  </si>
  <si>
    <t>(273, 'c', 15, 'OPF_res[3].theta[273,c,15]')</t>
  </si>
  <si>
    <t>(273, 'c', 16, 'OPF_res[3].theta[273,c,16]')</t>
  </si>
  <si>
    <t>(273, 'c', 17, 'OPF_res[3].theta[273,c,17]')</t>
  </si>
  <si>
    <t>(273, 'c', 18, 'OPF_res[3].theta[273,c,18]')</t>
  </si>
  <si>
    <t>(273, 'c', 19, 'OPF_res[3].theta[273,c,19]')</t>
  </si>
  <si>
    <t>(273, 'c', 20, 'OPF_res[3].theta[273,c,20]')</t>
  </si>
  <si>
    <t>(273, 'c', 21, 'OPF_res[3].theta[273,c,21]')</t>
  </si>
  <si>
    <t>(273, 'c', 22, 'OPF_res[3].theta[273,c,22]')</t>
  </si>
  <si>
    <t>(273, 'c', 23, 'OPF_res[3].theta[273,c,23]')</t>
  </si>
  <si>
    <t>(273, 'c', 24, 'OPF_res[3].theta[273,c,24]')</t>
  </si>
  <si>
    <t>(275, 'a', 1, 'OPF_res[3].theta[275,a,1]')</t>
  </si>
  <si>
    <t>(275, 'a', 2, 'OPF_res[3].theta[275,a,2]')</t>
  </si>
  <si>
    <t>(275, 'a', 3, 'OPF_res[3].theta[275,a,3]')</t>
  </si>
  <si>
    <t>(275, 'a', 4, 'OPF_res[3].theta[275,a,4]')</t>
  </si>
  <si>
    <t>(275, 'a', 5, 'OPF_res[3].theta[275,a,5]')</t>
  </si>
  <si>
    <t>(275, 'a', 6, 'OPF_res[3].theta[275,a,6]')</t>
  </si>
  <si>
    <t>(275, 'a', 7, 'OPF_res[3].theta[275,a,7]')</t>
  </si>
  <si>
    <t>(275, 'a', 8, 'OPF_res[3].theta[275,a,8]')</t>
  </si>
  <si>
    <t>(275, 'a', 9, 'OPF_res[3].theta[275,a,9]')</t>
  </si>
  <si>
    <t>(275, 'a', 10, 'OPF_res[3].theta[275,a,10]')</t>
  </si>
  <si>
    <t>(275, 'a', 11, 'OPF_res[3].theta[275,a,11]')</t>
  </si>
  <si>
    <t>(275, 'a', 12, 'OPF_res[3].theta[275,a,12]')</t>
  </si>
  <si>
    <t>(275, 'a', 13, 'OPF_res[3].theta[275,a,13]')</t>
  </si>
  <si>
    <t>(275, 'a', 14, 'OPF_res[3].theta[275,a,14]')</t>
  </si>
  <si>
    <t>(275, 'a', 15, 'OPF_res[3].theta[275,a,15]')</t>
  </si>
  <si>
    <t>(275, 'a', 16, 'OPF_res[3].theta[275,a,16]')</t>
  </si>
  <si>
    <t>(275, 'a', 17, 'OPF_res[3].theta[275,a,17]')</t>
  </si>
  <si>
    <t>(275, 'a', 18, 'OPF_res[3].theta[275,a,18]')</t>
  </si>
  <si>
    <t>(275, 'a', 19, 'OPF_res[3].theta[275,a,19]')</t>
  </si>
  <si>
    <t>(275, 'a', 20, 'OPF_res[3].theta[275,a,20]')</t>
  </si>
  <si>
    <t>(275, 'a', 21, 'OPF_res[3].theta[275,a,21]')</t>
  </si>
  <si>
    <t>(275, 'a', 22, 'OPF_res[3].theta[275,a,22]')</t>
  </si>
  <si>
    <t>(275, 'a', 23, 'OPF_res[3].theta[275,a,23]')</t>
  </si>
  <si>
    <t>(275, 'a', 24, 'OPF_res[3].theta[275,a,24]')</t>
  </si>
  <si>
    <t>(275, 'b', 1, 'OPF_res[3].theta[275,b,1]')</t>
  </si>
  <si>
    <t>(275, 'b', 2, 'OPF_res[3].theta[275,b,2]')</t>
  </si>
  <si>
    <t>(275, 'b', 3, 'OPF_res[3].theta[275,b,3]')</t>
  </si>
  <si>
    <t>(275, 'b', 4, 'OPF_res[3].theta[275,b,4]')</t>
  </si>
  <si>
    <t>(275, 'b', 5, 'OPF_res[3].theta[275,b,5]')</t>
  </si>
  <si>
    <t>(275, 'b', 6, 'OPF_res[3].theta[275,b,6]')</t>
  </si>
  <si>
    <t>(275, 'b', 7, 'OPF_res[3].theta[275,b,7]')</t>
  </si>
  <si>
    <t>(275, 'b', 8, 'OPF_res[3].theta[275,b,8]')</t>
  </si>
  <si>
    <t>(275, 'b', 9, 'OPF_res[3].theta[275,b,9]')</t>
  </si>
  <si>
    <t>(275, 'b', 10, 'OPF_res[3].theta[275,b,10]')</t>
  </si>
  <si>
    <t>(275, 'b', 11, 'OPF_res[3].theta[275,b,11]')</t>
  </si>
  <si>
    <t>(275, 'b', 12, 'OPF_res[3].theta[275,b,12]')</t>
  </si>
  <si>
    <t>(275, 'b', 13, 'OPF_res[3].theta[275,b,13]')</t>
  </si>
  <si>
    <t>(275, 'b', 14, 'OPF_res[3].theta[275,b,14]')</t>
  </si>
  <si>
    <t>(275, 'b', 15, 'OPF_res[3].theta[275,b,15]')</t>
  </si>
  <si>
    <t>(275, 'b', 16, 'OPF_res[3].theta[275,b,16]')</t>
  </si>
  <si>
    <t>(275, 'b', 17, 'OPF_res[3].theta[275,b,17]')</t>
  </si>
  <si>
    <t>(275, 'b', 18, 'OPF_res[3].theta[275,b,18]')</t>
  </si>
  <si>
    <t>(275, 'b', 19, 'OPF_res[3].theta[275,b,19]')</t>
  </si>
  <si>
    <t>(275, 'b', 20, 'OPF_res[3].theta[275,b,20]')</t>
  </si>
  <si>
    <t>(275, 'b', 21, 'OPF_res[3].theta[275,b,21]')</t>
  </si>
  <si>
    <t>(275, 'b', 22, 'OPF_res[3].theta[275,b,22]')</t>
  </si>
  <si>
    <t>(275, 'b', 23, 'OPF_res[3].theta[275,b,23]')</t>
  </si>
  <si>
    <t>(275, 'b', 24, 'OPF_res[3].theta[275,b,24]')</t>
  </si>
  <si>
    <t>(275, 'c', 1, 'OPF_res[3].theta[275,c,1]')</t>
  </si>
  <si>
    <t>(275, 'c', 2, 'OPF_res[3].theta[275,c,2]')</t>
  </si>
  <si>
    <t>(275, 'c', 3, 'OPF_res[3].theta[275,c,3]')</t>
  </si>
  <si>
    <t>(275, 'c', 4, 'OPF_res[3].theta[275,c,4]')</t>
  </si>
  <si>
    <t>(275, 'c', 5, 'OPF_res[3].theta[275,c,5]')</t>
  </si>
  <si>
    <t>(275, 'c', 6, 'OPF_res[3].theta[275,c,6]')</t>
  </si>
  <si>
    <t>(275, 'c', 7, 'OPF_res[3].theta[275,c,7]')</t>
  </si>
  <si>
    <t>(275, 'c', 8, 'OPF_res[3].theta[275,c,8]')</t>
  </si>
  <si>
    <t>(275, 'c', 9, 'OPF_res[3].theta[275,c,9]')</t>
  </si>
  <si>
    <t>(275, 'c', 10, 'OPF_res[3].theta[275,c,10]')</t>
  </si>
  <si>
    <t>(275, 'c', 11, 'OPF_res[3].theta[275,c,11]')</t>
  </si>
  <si>
    <t>(275, 'c', 12, 'OPF_res[3].theta[275,c,12]')</t>
  </si>
  <si>
    <t>(275, 'c', 13, 'OPF_res[3].theta[275,c,13]')</t>
  </si>
  <si>
    <t>(275, 'c', 14, 'OPF_res[3].theta[275,c,14]')</t>
  </si>
  <si>
    <t>(275, 'c', 15, 'OPF_res[3].theta[275,c,15]')</t>
  </si>
  <si>
    <t>(275, 'c', 16, 'OPF_res[3].theta[275,c,16]')</t>
  </si>
  <si>
    <t>(275, 'c', 17, 'OPF_res[3].theta[275,c,17]')</t>
  </si>
  <si>
    <t>(275, 'c', 18, 'OPF_res[3].theta[275,c,18]')</t>
  </si>
  <si>
    <t>(275, 'c', 19, 'OPF_res[3].theta[275,c,19]')</t>
  </si>
  <si>
    <t>(275, 'c', 20, 'OPF_res[3].theta[275,c,20]')</t>
  </si>
  <si>
    <t>(275, 'c', 21, 'OPF_res[3].theta[275,c,21]')</t>
  </si>
  <si>
    <t>(275, 'c', 22, 'OPF_res[3].theta[275,c,22]')</t>
  </si>
  <si>
    <t>(275, 'c', 23, 'OPF_res[3].theta[275,c,23]')</t>
  </si>
  <si>
    <t>(275, 'c', 24, 'OPF_res[3].theta[275,c,24]')</t>
  </si>
  <si>
    <t>(276, 'a', 1, 'OPF_res[3].theta[276,a,1]')</t>
  </si>
  <si>
    <t>(276, 'a', 2, 'OPF_res[3].theta[276,a,2]')</t>
  </si>
  <si>
    <t>(276, 'a', 3, 'OPF_res[3].theta[276,a,3]')</t>
  </si>
  <si>
    <t>(276, 'a', 4, 'OPF_res[3].theta[276,a,4]')</t>
  </si>
  <si>
    <t>(276, 'a', 5, 'OPF_res[3].theta[276,a,5]')</t>
  </si>
  <si>
    <t>(276, 'a', 6, 'OPF_res[3].theta[276,a,6]')</t>
  </si>
  <si>
    <t>(276, 'a', 7, 'OPF_res[3].theta[276,a,7]')</t>
  </si>
  <si>
    <t>(276, 'a', 8, 'OPF_res[3].theta[276,a,8]')</t>
  </si>
  <si>
    <t>(276, 'a', 9, 'OPF_res[3].theta[276,a,9]')</t>
  </si>
  <si>
    <t>(276, 'a', 10, 'OPF_res[3].theta[276,a,10]')</t>
  </si>
  <si>
    <t>(276, 'a', 11, 'OPF_res[3].theta[276,a,11]')</t>
  </si>
  <si>
    <t>(276, 'a', 12, 'OPF_res[3].theta[276,a,12]')</t>
  </si>
  <si>
    <t>(276, 'a', 13, 'OPF_res[3].theta[276,a,13]')</t>
  </si>
  <si>
    <t>(276, 'a', 14, 'OPF_res[3].theta[276,a,14]')</t>
  </si>
  <si>
    <t>(276, 'a', 15, 'OPF_res[3].theta[276,a,15]')</t>
  </si>
  <si>
    <t>(276, 'a', 16, 'OPF_res[3].theta[276,a,16]')</t>
  </si>
  <si>
    <t>(276, 'a', 17, 'OPF_res[3].theta[276,a,17]')</t>
  </si>
  <si>
    <t>(276, 'a', 18, 'OPF_res[3].theta[276,a,18]')</t>
  </si>
  <si>
    <t>(276, 'a', 19, 'OPF_res[3].theta[276,a,19]')</t>
  </si>
  <si>
    <t>(276, 'a', 20, 'OPF_res[3].theta[276,a,20]')</t>
  </si>
  <si>
    <t>(276, 'a', 21, 'OPF_res[3].theta[276,a,21]')</t>
  </si>
  <si>
    <t>(276, 'a', 22, 'OPF_res[3].theta[276,a,22]')</t>
  </si>
  <si>
    <t>(276, 'a', 23, 'OPF_res[3].theta[276,a,23]')</t>
  </si>
  <si>
    <t>(276, 'a', 24, 'OPF_res[3].theta[276,a,24]')</t>
  </si>
  <si>
    <t>(276, 'b', 1, 'OPF_res[3].theta[276,b,1]')</t>
  </si>
  <si>
    <t>(276, 'b', 2, 'OPF_res[3].theta[276,b,2]')</t>
  </si>
  <si>
    <t>(276, 'b', 3, 'OPF_res[3].theta[276,b,3]')</t>
  </si>
  <si>
    <t>(276, 'b', 4, 'OPF_res[3].theta[276,b,4]')</t>
  </si>
  <si>
    <t>(276, 'b', 5, 'OPF_res[3].theta[276,b,5]')</t>
  </si>
  <si>
    <t>(276, 'b', 6, 'OPF_res[3].theta[276,b,6]')</t>
  </si>
  <si>
    <t>(276, 'b', 7, 'OPF_res[3].theta[276,b,7]')</t>
  </si>
  <si>
    <t>(276, 'b', 8, 'OPF_res[3].theta[276,b,8]')</t>
  </si>
  <si>
    <t>(276, 'b', 9, 'OPF_res[3].theta[276,b,9]')</t>
  </si>
  <si>
    <t>(276, 'b', 10, 'OPF_res[3].theta[276,b,10]')</t>
  </si>
  <si>
    <t>(276, 'b', 11, 'OPF_res[3].theta[276,b,11]')</t>
  </si>
  <si>
    <t>(276, 'b', 12, 'OPF_res[3].theta[276,b,12]')</t>
  </si>
  <si>
    <t>(276, 'b', 13, 'OPF_res[3].theta[276,b,13]')</t>
  </si>
  <si>
    <t>(276, 'b', 14, 'OPF_res[3].theta[276,b,14]')</t>
  </si>
  <si>
    <t>(276, 'b', 15, 'OPF_res[3].theta[276,b,15]')</t>
  </si>
  <si>
    <t>(276, 'b', 16, 'OPF_res[3].theta[276,b,16]')</t>
  </si>
  <si>
    <t>(276, 'b', 17, 'OPF_res[3].theta[276,b,17]')</t>
  </si>
  <si>
    <t>(276, 'b', 18, 'OPF_res[3].theta[276,b,18]')</t>
  </si>
  <si>
    <t>(276, 'b', 19, 'OPF_res[3].theta[276,b,19]')</t>
  </si>
  <si>
    <t>(276, 'b', 20, 'OPF_res[3].theta[276,b,20]')</t>
  </si>
  <si>
    <t>(276, 'b', 21, 'OPF_res[3].theta[276,b,21]')</t>
  </si>
  <si>
    <t>(276, 'b', 22, 'OPF_res[3].theta[276,b,22]')</t>
  </si>
  <si>
    <t>(276, 'b', 23, 'OPF_res[3].theta[276,b,23]')</t>
  </si>
  <si>
    <t>(276, 'b', 24, 'OPF_res[3].theta[276,b,24]')</t>
  </si>
  <si>
    <t>(276, 'c', 1, 'OPF_res[3].theta[276,c,1]')</t>
  </si>
  <si>
    <t>(276, 'c', 2, 'OPF_res[3].theta[276,c,2]')</t>
  </si>
  <si>
    <t>(276, 'c', 3, 'OPF_res[3].theta[276,c,3]')</t>
  </si>
  <si>
    <t>(276, 'c', 4, 'OPF_res[3].theta[276,c,4]')</t>
  </si>
  <si>
    <t>(276, 'c', 5, 'OPF_res[3].theta[276,c,5]')</t>
  </si>
  <si>
    <t>(276, 'c', 6, 'OPF_res[3].theta[276,c,6]')</t>
  </si>
  <si>
    <t>(276, 'c', 7, 'OPF_res[3].theta[276,c,7]')</t>
  </si>
  <si>
    <t>(276, 'c', 8, 'OPF_res[3].theta[276,c,8]')</t>
  </si>
  <si>
    <t>(276, 'c', 9, 'OPF_res[3].theta[276,c,9]')</t>
  </si>
  <si>
    <t>(276, 'c', 10, 'OPF_res[3].theta[276,c,10]')</t>
  </si>
  <si>
    <t>(276, 'c', 11, 'OPF_res[3].theta[276,c,11]')</t>
  </si>
  <si>
    <t>(276, 'c', 12, 'OPF_res[3].theta[276,c,12]')</t>
  </si>
  <si>
    <t>(276, 'c', 13, 'OPF_res[3].theta[276,c,13]')</t>
  </si>
  <si>
    <t>(276, 'c', 14, 'OPF_res[3].theta[276,c,14]')</t>
  </si>
  <si>
    <t>(276, 'c', 15, 'OPF_res[3].theta[276,c,15]')</t>
  </si>
  <si>
    <t>(276, 'c', 16, 'OPF_res[3].theta[276,c,16]')</t>
  </si>
  <si>
    <t>(276, 'c', 17, 'OPF_res[3].theta[276,c,17]')</t>
  </si>
  <si>
    <t>(276, 'c', 18, 'OPF_res[3].theta[276,c,18]')</t>
  </si>
  <si>
    <t>(276, 'c', 19, 'OPF_res[3].theta[276,c,19]')</t>
  </si>
  <si>
    <t>(276, 'c', 20, 'OPF_res[3].theta[276,c,20]')</t>
  </si>
  <si>
    <t>(276, 'c', 21, 'OPF_res[3].theta[276,c,21]')</t>
  </si>
  <si>
    <t>(276, 'c', 22, 'OPF_res[3].theta[276,c,22]')</t>
  </si>
  <si>
    <t>(276, 'c', 23, 'OPF_res[3].theta[276,c,23]')</t>
  </si>
  <si>
    <t>(276, 'c', 24, 'OPF_res[3].theta[276,c,24]')</t>
  </si>
  <si>
    <t>(277, 'a', 1, 'OPF_res[3].theta[277,a,1]')</t>
  </si>
  <si>
    <t>(277, 'a', 2, 'OPF_res[3].theta[277,a,2]')</t>
  </si>
  <si>
    <t>(277, 'a', 3, 'OPF_res[3].theta[277,a,3]')</t>
  </si>
  <si>
    <t>(277, 'a', 4, 'OPF_res[3].theta[277,a,4]')</t>
  </si>
  <si>
    <t>(277, 'a', 5, 'OPF_res[3].theta[277,a,5]')</t>
  </si>
  <si>
    <t>(277, 'a', 6, 'OPF_res[3].theta[277,a,6]')</t>
  </si>
  <si>
    <t>(277, 'a', 7, 'OPF_res[3].theta[277,a,7]')</t>
  </si>
  <si>
    <t>(277, 'a', 8, 'OPF_res[3].theta[277,a,8]')</t>
  </si>
  <si>
    <t>(277, 'a', 9, 'OPF_res[3].theta[277,a,9]')</t>
  </si>
  <si>
    <t>(277, 'a', 10, 'OPF_res[3].theta[277,a,10]')</t>
  </si>
  <si>
    <t>(277, 'a', 11, 'OPF_res[3].theta[277,a,11]')</t>
  </si>
  <si>
    <t>(277, 'a', 12, 'OPF_res[3].theta[277,a,12]')</t>
  </si>
  <si>
    <t>(277, 'a', 13, 'OPF_res[3].theta[277,a,13]')</t>
  </si>
  <si>
    <t>(277, 'a', 14, 'OPF_res[3].theta[277,a,14]')</t>
  </si>
  <si>
    <t>(277, 'a', 15, 'OPF_res[3].theta[277,a,15]')</t>
  </si>
  <si>
    <t>(277, 'a', 16, 'OPF_res[3].theta[277,a,16]')</t>
  </si>
  <si>
    <t>(277, 'a', 17, 'OPF_res[3].theta[277,a,17]')</t>
  </si>
  <si>
    <t>(277, 'a', 18, 'OPF_res[3].theta[277,a,18]')</t>
  </si>
  <si>
    <t>(277, 'a', 19, 'OPF_res[3].theta[277,a,19]')</t>
  </si>
  <si>
    <t>(277, 'a', 20, 'OPF_res[3].theta[277,a,20]')</t>
  </si>
  <si>
    <t>(277, 'a', 21, 'OPF_res[3].theta[277,a,21]')</t>
  </si>
  <si>
    <t>(277, 'a', 22, 'OPF_res[3].theta[277,a,22]')</t>
  </si>
  <si>
    <t>(277, 'a', 23, 'OPF_res[3].theta[277,a,23]')</t>
  </si>
  <si>
    <t>(277, 'a', 24, 'OPF_res[3].theta[277,a,24]')</t>
  </si>
  <si>
    <t>(277, 'b', 1, 'OPF_res[3].theta[277,b,1]')</t>
  </si>
  <si>
    <t>(277, 'b', 2, 'OPF_res[3].theta[277,b,2]')</t>
  </si>
  <si>
    <t>(277, 'b', 3, 'OPF_res[3].theta[277,b,3]')</t>
  </si>
  <si>
    <t>(277, 'b', 4, 'OPF_res[3].theta[277,b,4]')</t>
  </si>
  <si>
    <t>(277, 'b', 5, 'OPF_res[3].theta[277,b,5]')</t>
  </si>
  <si>
    <t>(277, 'b', 6, 'OPF_res[3].theta[277,b,6]')</t>
  </si>
  <si>
    <t>(277, 'b', 7, 'OPF_res[3].theta[277,b,7]')</t>
  </si>
  <si>
    <t>(277, 'b', 8, 'OPF_res[3].theta[277,b,8]')</t>
  </si>
  <si>
    <t>(277, 'b', 9, 'OPF_res[3].theta[277,b,9]')</t>
  </si>
  <si>
    <t>(277, 'b', 10, 'OPF_res[3].theta[277,b,10]')</t>
  </si>
  <si>
    <t>(277, 'b', 11, 'OPF_res[3].theta[277,b,11]')</t>
  </si>
  <si>
    <t>(277, 'b', 12, 'OPF_res[3].theta[277,b,12]')</t>
  </si>
  <si>
    <t>(277, 'b', 13, 'OPF_res[3].theta[277,b,13]')</t>
  </si>
  <si>
    <t>(277, 'b', 14, 'OPF_res[3].theta[277,b,14]')</t>
  </si>
  <si>
    <t>(277, 'b', 15, 'OPF_res[3].theta[277,b,15]')</t>
  </si>
  <si>
    <t>(277, 'b', 16, 'OPF_res[3].theta[277,b,16]')</t>
  </si>
  <si>
    <t>(277, 'b', 17, 'OPF_res[3].theta[277,b,17]')</t>
  </si>
  <si>
    <t>(277, 'b', 18, 'OPF_res[3].theta[277,b,18]')</t>
  </si>
  <si>
    <t>(277, 'b', 19, 'OPF_res[3].theta[277,b,19]')</t>
  </si>
  <si>
    <t>(277, 'b', 20, 'OPF_res[3].theta[277,b,20]')</t>
  </si>
  <si>
    <t>(277, 'b', 21, 'OPF_res[3].theta[277,b,21]')</t>
  </si>
  <si>
    <t>(277, 'b', 22, 'OPF_res[3].theta[277,b,22]')</t>
  </si>
  <si>
    <t>(277, 'b', 23, 'OPF_res[3].theta[277,b,23]')</t>
  </si>
  <si>
    <t>(277, 'b', 24, 'OPF_res[3].theta[277,b,24]')</t>
  </si>
  <si>
    <t>(277, 'c', 1, 'OPF_res[3].theta[277,c,1]')</t>
  </si>
  <si>
    <t>(277, 'c', 2, 'OPF_res[3].theta[277,c,2]')</t>
  </si>
  <si>
    <t>(277, 'c', 3, 'OPF_res[3].theta[277,c,3]')</t>
  </si>
  <si>
    <t>(277, 'c', 4, 'OPF_res[3].theta[277,c,4]')</t>
  </si>
  <si>
    <t>(277, 'c', 5, 'OPF_res[3].theta[277,c,5]')</t>
  </si>
  <si>
    <t>(277, 'c', 6, 'OPF_res[3].theta[277,c,6]')</t>
  </si>
  <si>
    <t>(277, 'c', 7, 'OPF_res[3].theta[277,c,7]')</t>
  </si>
  <si>
    <t>(277, 'c', 8, 'OPF_res[3].theta[277,c,8]')</t>
  </si>
  <si>
    <t>(277, 'c', 9, 'OPF_res[3].theta[277,c,9]')</t>
  </si>
  <si>
    <t>(277, 'c', 10, 'OPF_res[3].theta[277,c,10]')</t>
  </si>
  <si>
    <t>(277, 'c', 11, 'OPF_res[3].theta[277,c,11]')</t>
  </si>
  <si>
    <t>(277, 'c', 12, 'OPF_res[3].theta[277,c,12]')</t>
  </si>
  <si>
    <t>(277, 'c', 13, 'OPF_res[3].theta[277,c,13]')</t>
  </si>
  <si>
    <t>(277, 'c', 14, 'OPF_res[3].theta[277,c,14]')</t>
  </si>
  <si>
    <t>(277, 'c', 15, 'OPF_res[3].theta[277,c,15]')</t>
  </si>
  <si>
    <t>(277, 'c', 16, 'OPF_res[3].theta[277,c,16]')</t>
  </si>
  <si>
    <t>(277, 'c', 17, 'OPF_res[3].theta[277,c,17]')</t>
  </si>
  <si>
    <t>(277, 'c', 18, 'OPF_res[3].theta[277,c,18]')</t>
  </si>
  <si>
    <t>(277, 'c', 19, 'OPF_res[3].theta[277,c,19]')</t>
  </si>
  <si>
    <t>(277, 'c', 20, 'OPF_res[3].theta[277,c,20]')</t>
  </si>
  <si>
    <t>(277, 'c', 21, 'OPF_res[3].theta[277,c,21]')</t>
  </si>
  <si>
    <t>(277, 'c', 22, 'OPF_res[3].theta[277,c,22]')</t>
  </si>
  <si>
    <t>(277, 'c', 23, 'OPF_res[3].theta[277,c,23]')</t>
  </si>
  <si>
    <t>(277, 'c', 24, 'OPF_res[3].theta[277,c,24]')</t>
  </si>
  <si>
    <t>(278, 'a', 1, 'OPF_res[3].theta[278,a,1]')</t>
  </si>
  <si>
    <t>(278, 'a', 2, 'OPF_res[3].theta[278,a,2]')</t>
  </si>
  <si>
    <t>(278, 'a', 3, 'OPF_res[3].theta[278,a,3]')</t>
  </si>
  <si>
    <t>(278, 'a', 4, 'OPF_res[3].theta[278,a,4]')</t>
  </si>
  <si>
    <t>(278, 'a', 5, 'OPF_res[3].theta[278,a,5]')</t>
  </si>
  <si>
    <t>(278, 'a', 6, 'OPF_res[3].theta[278,a,6]')</t>
  </si>
  <si>
    <t>(278, 'a', 7, 'OPF_res[3].theta[278,a,7]')</t>
  </si>
  <si>
    <t>(278, 'a', 8, 'OPF_res[3].theta[278,a,8]')</t>
  </si>
  <si>
    <t>(278, 'a', 9, 'OPF_res[3].theta[278,a,9]')</t>
  </si>
  <si>
    <t>(278, 'a', 10, 'OPF_res[3].theta[278,a,10]')</t>
  </si>
  <si>
    <t>(278, 'a', 11, 'OPF_res[3].theta[278,a,11]')</t>
  </si>
  <si>
    <t>(278, 'a', 12, 'OPF_res[3].theta[278,a,12]')</t>
  </si>
  <si>
    <t>(278, 'a', 13, 'OPF_res[3].theta[278,a,13]')</t>
  </si>
  <si>
    <t>(278, 'a', 14, 'OPF_res[3].theta[278,a,14]')</t>
  </si>
  <si>
    <t>(278, 'a', 15, 'OPF_res[3].theta[278,a,15]')</t>
  </si>
  <si>
    <t>(278, 'a', 16, 'OPF_res[3].theta[278,a,16]')</t>
  </si>
  <si>
    <t>(278, 'a', 17, 'OPF_res[3].theta[278,a,17]')</t>
  </si>
  <si>
    <t>(278, 'a', 18, 'OPF_res[3].theta[278,a,18]')</t>
  </si>
  <si>
    <t>(278, 'a', 19, 'OPF_res[3].theta[278,a,19]')</t>
  </si>
  <si>
    <t>(278, 'a', 20, 'OPF_res[3].theta[278,a,20]')</t>
  </si>
  <si>
    <t>(278, 'a', 21, 'OPF_res[3].theta[278,a,21]')</t>
  </si>
  <si>
    <t>(278, 'a', 22, 'OPF_res[3].theta[278,a,22]')</t>
  </si>
  <si>
    <t>(278, 'a', 23, 'OPF_res[3].theta[278,a,23]')</t>
  </si>
  <si>
    <t>(278, 'a', 24, 'OPF_res[3].theta[278,a,24]')</t>
  </si>
  <si>
    <t>(278, 'b', 1, 'OPF_res[3].theta[278,b,1]')</t>
  </si>
  <si>
    <t>(278, 'b', 2, 'OPF_res[3].theta[278,b,2]')</t>
  </si>
  <si>
    <t>(278, 'b', 3, 'OPF_res[3].theta[278,b,3]')</t>
  </si>
  <si>
    <t>(278, 'b', 4, 'OPF_res[3].theta[278,b,4]')</t>
  </si>
  <si>
    <t>(278, 'b', 5, 'OPF_res[3].theta[278,b,5]')</t>
  </si>
  <si>
    <t>(278, 'b', 6, 'OPF_res[3].theta[278,b,6]')</t>
  </si>
  <si>
    <t>(278, 'b', 7, 'OPF_res[3].theta[278,b,7]')</t>
  </si>
  <si>
    <t>(278, 'b', 8, 'OPF_res[3].theta[278,b,8]')</t>
  </si>
  <si>
    <t>(278, 'b', 9, 'OPF_res[3].theta[278,b,9]')</t>
  </si>
  <si>
    <t>(278, 'b', 10, 'OPF_res[3].theta[278,b,10]')</t>
  </si>
  <si>
    <t>(278, 'b', 11, 'OPF_res[3].theta[278,b,11]')</t>
  </si>
  <si>
    <t>(278, 'b', 12, 'OPF_res[3].theta[278,b,12]')</t>
  </si>
  <si>
    <t>(278, 'b', 13, 'OPF_res[3].theta[278,b,13]')</t>
  </si>
  <si>
    <t>(278, 'b', 14, 'OPF_res[3].theta[278,b,14]')</t>
  </si>
  <si>
    <t>(278, 'b', 15, 'OPF_res[3].theta[278,b,15]')</t>
  </si>
  <si>
    <t>(278, 'b', 16, 'OPF_res[3].theta[278,b,16]')</t>
  </si>
  <si>
    <t>(278, 'b', 17, 'OPF_res[3].theta[278,b,17]')</t>
  </si>
  <si>
    <t>(278, 'b', 18, 'OPF_res[3].theta[278,b,18]')</t>
  </si>
  <si>
    <t>(278, 'b', 19, 'OPF_res[3].theta[278,b,19]')</t>
  </si>
  <si>
    <t>(278, 'b', 20, 'OPF_res[3].theta[278,b,20]')</t>
  </si>
  <si>
    <t>(278, 'b', 21, 'OPF_res[3].theta[278,b,21]')</t>
  </si>
  <si>
    <t>(278, 'b', 22, 'OPF_res[3].theta[278,b,22]')</t>
  </si>
  <si>
    <t>(278, 'b', 23, 'OPF_res[3].theta[278,b,23]')</t>
  </si>
  <si>
    <t>(278, 'b', 24, 'OPF_res[3].theta[278,b,24]')</t>
  </si>
  <si>
    <t>(278, 'c', 1, 'OPF_res[3].theta[278,c,1]')</t>
  </si>
  <si>
    <t>(278, 'c', 2, 'OPF_res[3].theta[278,c,2]')</t>
  </si>
  <si>
    <t>(278, 'c', 3, 'OPF_res[3].theta[278,c,3]')</t>
  </si>
  <si>
    <t>(278, 'c', 4, 'OPF_res[3].theta[278,c,4]')</t>
  </si>
  <si>
    <t>(278, 'c', 5, 'OPF_res[3].theta[278,c,5]')</t>
  </si>
  <si>
    <t>(278, 'c', 6, 'OPF_res[3].theta[278,c,6]')</t>
  </si>
  <si>
    <t>(278, 'c', 7, 'OPF_res[3].theta[278,c,7]')</t>
  </si>
  <si>
    <t>(278, 'c', 8, 'OPF_res[3].theta[278,c,8]')</t>
  </si>
  <si>
    <t>(278, 'c', 9, 'OPF_res[3].theta[278,c,9]')</t>
  </si>
  <si>
    <t>(278, 'c', 10, 'OPF_res[3].theta[278,c,10]')</t>
  </si>
  <si>
    <t>(278, 'c', 11, 'OPF_res[3].theta[278,c,11]')</t>
  </si>
  <si>
    <t>(278, 'c', 12, 'OPF_res[3].theta[278,c,12]')</t>
  </si>
  <si>
    <t>(278, 'c', 13, 'OPF_res[3].theta[278,c,13]')</t>
  </si>
  <si>
    <t>(278, 'c', 14, 'OPF_res[3].theta[278,c,14]')</t>
  </si>
  <si>
    <t>(278, 'c', 15, 'OPF_res[3].theta[278,c,15]')</t>
  </si>
  <si>
    <t>(278, 'c', 16, 'OPF_res[3].theta[278,c,16]')</t>
  </si>
  <si>
    <t>(278, 'c', 17, 'OPF_res[3].theta[278,c,17]')</t>
  </si>
  <si>
    <t>(278, 'c', 18, 'OPF_res[3].theta[278,c,18]')</t>
  </si>
  <si>
    <t>(278, 'c', 19, 'OPF_res[3].theta[278,c,19]')</t>
  </si>
  <si>
    <t>(278, 'c', 20, 'OPF_res[3].theta[278,c,20]')</t>
  </si>
  <si>
    <t>(278, 'c', 21, 'OPF_res[3].theta[278,c,21]')</t>
  </si>
  <si>
    <t>(278, 'c', 22, 'OPF_res[3].theta[278,c,22]')</t>
  </si>
  <si>
    <t>(278, 'c', 23, 'OPF_res[3].theta[278,c,23]')</t>
  </si>
  <si>
    <t>(278, 'c', 24, 'OPF_res[3].theta[278,c,24]')</t>
  </si>
  <si>
    <t>(279, 'a', 1, 'OPF_res[3].theta[279,a,1]')</t>
  </si>
  <si>
    <t>(279, 'a', 2, 'OPF_res[3].theta[279,a,2]')</t>
  </si>
  <si>
    <t>(279, 'a', 3, 'OPF_res[3].theta[279,a,3]')</t>
  </si>
  <si>
    <t>(279, 'a', 4, 'OPF_res[3].theta[279,a,4]')</t>
  </si>
  <si>
    <t>(279, 'a', 5, 'OPF_res[3].theta[279,a,5]')</t>
  </si>
  <si>
    <t>(279, 'a', 6, 'OPF_res[3].theta[279,a,6]')</t>
  </si>
  <si>
    <t>(279, 'a', 7, 'OPF_res[3].theta[279,a,7]')</t>
  </si>
  <si>
    <t>(279, 'a', 8, 'OPF_res[3].theta[279,a,8]')</t>
  </si>
  <si>
    <t>(279, 'a', 9, 'OPF_res[3].theta[279,a,9]')</t>
  </si>
  <si>
    <t>(279, 'a', 10, 'OPF_res[3].theta[279,a,10]')</t>
  </si>
  <si>
    <t>(279, 'a', 11, 'OPF_res[3].theta[279,a,11]')</t>
  </si>
  <si>
    <t>(279, 'a', 12, 'OPF_res[3].theta[279,a,12]')</t>
  </si>
  <si>
    <t>(279, 'a', 13, 'OPF_res[3].theta[279,a,13]')</t>
  </si>
  <si>
    <t>(279, 'a', 14, 'OPF_res[3].theta[279,a,14]')</t>
  </si>
  <si>
    <t>(279, 'a', 15, 'OPF_res[3].theta[279,a,15]')</t>
  </si>
  <si>
    <t>(279, 'a', 16, 'OPF_res[3].theta[279,a,16]')</t>
  </si>
  <si>
    <t>(279, 'a', 17, 'OPF_res[3].theta[279,a,17]')</t>
  </si>
  <si>
    <t>(279, 'a', 18, 'OPF_res[3].theta[279,a,18]')</t>
  </si>
  <si>
    <t>(279, 'a', 19, 'OPF_res[3].theta[279,a,19]')</t>
  </si>
  <si>
    <t>(279, 'a', 20, 'OPF_res[3].theta[279,a,20]')</t>
  </si>
  <si>
    <t>(279, 'a', 21, 'OPF_res[3].theta[279,a,21]')</t>
  </si>
  <si>
    <t>(279, 'a', 22, 'OPF_res[3].theta[279,a,22]')</t>
  </si>
  <si>
    <t>(279, 'a', 23, 'OPF_res[3].theta[279,a,23]')</t>
  </si>
  <si>
    <t>(279, 'a', 24, 'OPF_res[3].theta[279,a,24]')</t>
  </si>
  <si>
    <t>(279, 'b', 1, 'OPF_res[3].theta[279,b,1]')</t>
  </si>
  <si>
    <t>(279, 'b', 2, 'OPF_res[3].theta[279,b,2]')</t>
  </si>
  <si>
    <t>(279, 'b', 3, 'OPF_res[3].theta[279,b,3]')</t>
  </si>
  <si>
    <t>(279, 'b', 4, 'OPF_res[3].theta[279,b,4]')</t>
  </si>
  <si>
    <t>(279, 'b', 5, 'OPF_res[3].theta[279,b,5]')</t>
  </si>
  <si>
    <t>(279, 'b', 6, 'OPF_res[3].theta[279,b,6]')</t>
  </si>
  <si>
    <t>(279, 'b', 7, 'OPF_res[3].theta[279,b,7]')</t>
  </si>
  <si>
    <t>(279, 'b', 8, 'OPF_res[3].theta[279,b,8]')</t>
  </si>
  <si>
    <t>(279, 'b', 9, 'OPF_res[3].theta[279,b,9]')</t>
  </si>
  <si>
    <t>(279, 'b', 10, 'OPF_res[3].theta[279,b,10]')</t>
  </si>
  <si>
    <t>(279, 'b', 11, 'OPF_res[3].theta[279,b,11]')</t>
  </si>
  <si>
    <t>(279, 'b', 12, 'OPF_res[3].theta[279,b,12]')</t>
  </si>
  <si>
    <t>(279, 'b', 13, 'OPF_res[3].theta[279,b,13]')</t>
  </si>
  <si>
    <t>(279, 'b', 14, 'OPF_res[3].theta[279,b,14]')</t>
  </si>
  <si>
    <t>(279, 'b', 15, 'OPF_res[3].theta[279,b,15]')</t>
  </si>
  <si>
    <t>(279, 'b', 16, 'OPF_res[3].theta[279,b,16]')</t>
  </si>
  <si>
    <t>(279, 'b', 17, 'OPF_res[3].theta[279,b,17]')</t>
  </si>
  <si>
    <t>(279, 'b', 18, 'OPF_res[3].theta[279,b,18]')</t>
  </si>
  <si>
    <t>(279, 'b', 19, 'OPF_res[3].theta[279,b,19]')</t>
  </si>
  <si>
    <t>(279, 'b', 20, 'OPF_res[3].theta[279,b,20]')</t>
  </si>
  <si>
    <t>(279, 'b', 21, 'OPF_res[3].theta[279,b,21]')</t>
  </si>
  <si>
    <t>(279, 'b', 22, 'OPF_res[3].theta[279,b,22]')</t>
  </si>
  <si>
    <t>(279, 'b', 23, 'OPF_res[3].theta[279,b,23]')</t>
  </si>
  <si>
    <t>(279, 'b', 24, 'OPF_res[3].theta[279,b,24]')</t>
  </si>
  <si>
    <t>(279, 'c', 1, 'OPF_res[3].theta[279,c,1]')</t>
  </si>
  <si>
    <t>(279, 'c', 2, 'OPF_res[3].theta[279,c,2]')</t>
  </si>
  <si>
    <t>(279, 'c', 3, 'OPF_res[3].theta[279,c,3]')</t>
  </si>
  <si>
    <t>(279, 'c', 4, 'OPF_res[3].theta[279,c,4]')</t>
  </si>
  <si>
    <t>(279, 'c', 5, 'OPF_res[3].theta[279,c,5]')</t>
  </si>
  <si>
    <t>(279, 'c', 6, 'OPF_res[3].theta[279,c,6]')</t>
  </si>
  <si>
    <t>(279, 'c', 7, 'OPF_res[3].theta[279,c,7]')</t>
  </si>
  <si>
    <t>(279, 'c', 8, 'OPF_res[3].theta[279,c,8]')</t>
  </si>
  <si>
    <t>(279, 'c', 9, 'OPF_res[3].theta[279,c,9]')</t>
  </si>
  <si>
    <t>(279, 'c', 10, 'OPF_res[3].theta[279,c,10]')</t>
  </si>
  <si>
    <t>(279, 'c', 11, 'OPF_res[3].theta[279,c,11]')</t>
  </si>
  <si>
    <t>(279, 'c', 12, 'OPF_res[3].theta[279,c,12]')</t>
  </si>
  <si>
    <t>(279, 'c', 13, 'OPF_res[3].theta[279,c,13]')</t>
  </si>
  <si>
    <t>(279, 'c', 14, 'OPF_res[3].theta[279,c,14]')</t>
  </si>
  <si>
    <t>(279, 'c', 15, 'OPF_res[3].theta[279,c,15]')</t>
  </si>
  <si>
    <t>(279, 'c', 16, 'OPF_res[3].theta[279,c,16]')</t>
  </si>
  <si>
    <t>(279, 'c', 17, 'OPF_res[3].theta[279,c,17]')</t>
  </si>
  <si>
    <t>(279, 'c', 18, 'OPF_res[3].theta[279,c,18]')</t>
  </si>
  <si>
    <t>(279, 'c', 19, 'OPF_res[3].theta[279,c,19]')</t>
  </si>
  <si>
    <t>(279, 'c', 20, 'OPF_res[3].theta[279,c,20]')</t>
  </si>
  <si>
    <t>(279, 'c', 21, 'OPF_res[3].theta[279,c,21]')</t>
  </si>
  <si>
    <t>(279, 'c', 22, 'OPF_res[3].theta[279,c,22]')</t>
  </si>
  <si>
    <t>(279, 'c', 23, 'OPF_res[3].theta[279,c,23]')</t>
  </si>
  <si>
    <t>(279, 'c', 24, 'OPF_res[3].theta[279,c,24]')</t>
  </si>
  <si>
    <t>(280, 'a', 1, 'OPF_res[3].theta[280,a,1]')</t>
  </si>
  <si>
    <t>(280, 'a', 2, 'OPF_res[3].theta[280,a,2]')</t>
  </si>
  <si>
    <t>(280, 'a', 3, 'OPF_res[3].theta[280,a,3]')</t>
  </si>
  <si>
    <t>(280, 'a', 4, 'OPF_res[3].theta[280,a,4]')</t>
  </si>
  <si>
    <t>(280, 'a', 5, 'OPF_res[3].theta[280,a,5]')</t>
  </si>
  <si>
    <t>(280, 'a', 6, 'OPF_res[3].theta[280,a,6]')</t>
  </si>
  <si>
    <t>(280, 'a', 7, 'OPF_res[3].theta[280,a,7]')</t>
  </si>
  <si>
    <t>(280, 'a', 8, 'OPF_res[3].theta[280,a,8]')</t>
  </si>
  <si>
    <t>(280, 'a', 9, 'OPF_res[3].theta[280,a,9]')</t>
  </si>
  <si>
    <t>(280, 'a', 10, 'OPF_res[3].theta[280,a,10]')</t>
  </si>
  <si>
    <t>(280, 'a', 11, 'OPF_res[3].theta[280,a,11]')</t>
  </si>
  <si>
    <t>(280, 'a', 12, 'OPF_res[3].theta[280,a,12]')</t>
  </si>
  <si>
    <t>(280, 'a', 13, 'OPF_res[3].theta[280,a,13]')</t>
  </si>
  <si>
    <t>(280, 'a', 14, 'OPF_res[3].theta[280,a,14]')</t>
  </si>
  <si>
    <t>(280, 'a', 15, 'OPF_res[3].theta[280,a,15]')</t>
  </si>
  <si>
    <t>(280, 'a', 16, 'OPF_res[3].theta[280,a,16]')</t>
  </si>
  <si>
    <t>(280, 'a', 17, 'OPF_res[3].theta[280,a,17]')</t>
  </si>
  <si>
    <t>(280, 'a', 18, 'OPF_res[3].theta[280,a,18]')</t>
  </si>
  <si>
    <t>(280, 'a', 19, 'OPF_res[3].theta[280,a,19]')</t>
  </si>
  <si>
    <t>(280, 'a', 20, 'OPF_res[3].theta[280,a,20]')</t>
  </si>
  <si>
    <t>(280, 'a', 21, 'OPF_res[3].theta[280,a,21]')</t>
  </si>
  <si>
    <t>(280, 'a', 22, 'OPF_res[3].theta[280,a,22]')</t>
  </si>
  <si>
    <t>(280, 'a', 23, 'OPF_res[3].theta[280,a,23]')</t>
  </si>
  <si>
    <t>(280, 'a', 24, 'OPF_res[3].theta[280,a,24]')</t>
  </si>
  <si>
    <t>(280, 'b', 1, 'OPF_res[3].theta[280,b,1]')</t>
  </si>
  <si>
    <t>(280, 'b', 2, 'OPF_res[3].theta[280,b,2]')</t>
  </si>
  <si>
    <t>(280, 'b', 3, 'OPF_res[3].theta[280,b,3]')</t>
  </si>
  <si>
    <t>(280, 'b', 4, 'OPF_res[3].theta[280,b,4]')</t>
  </si>
  <si>
    <t>(280, 'b', 5, 'OPF_res[3].theta[280,b,5]')</t>
  </si>
  <si>
    <t>(280, 'b', 6, 'OPF_res[3].theta[280,b,6]')</t>
  </si>
  <si>
    <t>(280, 'b', 7, 'OPF_res[3].theta[280,b,7]')</t>
  </si>
  <si>
    <t>(280, 'b', 8, 'OPF_res[3].theta[280,b,8]')</t>
  </si>
  <si>
    <t>(280, 'b', 9, 'OPF_res[3].theta[280,b,9]')</t>
  </si>
  <si>
    <t>(280, 'b', 10, 'OPF_res[3].theta[280,b,10]')</t>
  </si>
  <si>
    <t>(280, 'b', 11, 'OPF_res[3].theta[280,b,11]')</t>
  </si>
  <si>
    <t>(280, 'b', 12, 'OPF_res[3].theta[280,b,12]')</t>
  </si>
  <si>
    <t>(280, 'b', 13, 'OPF_res[3].theta[280,b,13]')</t>
  </si>
  <si>
    <t>(280, 'b', 14, 'OPF_res[3].theta[280,b,14]')</t>
  </si>
  <si>
    <t>(280, 'b', 15, 'OPF_res[3].theta[280,b,15]')</t>
  </si>
  <si>
    <t>(280, 'b', 16, 'OPF_res[3].theta[280,b,16]')</t>
  </si>
  <si>
    <t>(280, 'b', 17, 'OPF_res[3].theta[280,b,17]')</t>
  </si>
  <si>
    <t>(280, 'b', 18, 'OPF_res[3].theta[280,b,18]')</t>
  </si>
  <si>
    <t>(280, 'b', 19, 'OPF_res[3].theta[280,b,19]')</t>
  </si>
  <si>
    <t>(280, 'b', 20, 'OPF_res[3].theta[280,b,20]')</t>
  </si>
  <si>
    <t>(280, 'b', 21, 'OPF_res[3].theta[280,b,21]')</t>
  </si>
  <si>
    <t>(280, 'b', 22, 'OPF_res[3].theta[280,b,22]')</t>
  </si>
  <si>
    <t>(280, 'b', 23, 'OPF_res[3].theta[280,b,23]')</t>
  </si>
  <si>
    <t>(280, 'b', 24, 'OPF_res[3].theta[280,b,24]')</t>
  </si>
  <si>
    <t>(280, 'c', 1, 'OPF_res[3].theta[280,c,1]')</t>
  </si>
  <si>
    <t>(280, 'c', 2, 'OPF_res[3].theta[280,c,2]')</t>
  </si>
  <si>
    <t>(280, 'c', 3, 'OPF_res[3].theta[280,c,3]')</t>
  </si>
  <si>
    <t>(280, 'c', 4, 'OPF_res[3].theta[280,c,4]')</t>
  </si>
  <si>
    <t>(280, 'c', 5, 'OPF_res[3].theta[280,c,5]')</t>
  </si>
  <si>
    <t>(280, 'c', 6, 'OPF_res[3].theta[280,c,6]')</t>
  </si>
  <si>
    <t>(280, 'c', 7, 'OPF_res[3].theta[280,c,7]')</t>
  </si>
  <si>
    <t>(280, 'c', 8, 'OPF_res[3].theta[280,c,8]')</t>
  </si>
  <si>
    <t>(280, 'c', 9, 'OPF_res[3].theta[280,c,9]')</t>
  </si>
  <si>
    <t>(280, 'c', 10, 'OPF_res[3].theta[280,c,10]')</t>
  </si>
  <si>
    <t>(280, 'c', 11, 'OPF_res[3].theta[280,c,11]')</t>
  </si>
  <si>
    <t>(280, 'c', 12, 'OPF_res[3].theta[280,c,12]')</t>
  </si>
  <si>
    <t>(280, 'c', 13, 'OPF_res[3].theta[280,c,13]')</t>
  </si>
  <si>
    <t>(280, 'c', 14, 'OPF_res[3].theta[280,c,14]')</t>
  </si>
  <si>
    <t>(280, 'c', 15, 'OPF_res[3].theta[280,c,15]')</t>
  </si>
  <si>
    <t>(280, 'c', 16, 'OPF_res[3].theta[280,c,16]')</t>
  </si>
  <si>
    <t>(280, 'c', 17, 'OPF_res[3].theta[280,c,17]')</t>
  </si>
  <si>
    <t>(280, 'c', 18, 'OPF_res[3].theta[280,c,18]')</t>
  </si>
  <si>
    <t>(280, 'c', 19, 'OPF_res[3].theta[280,c,19]')</t>
  </si>
  <si>
    <t>(280, 'c', 20, 'OPF_res[3].theta[280,c,20]')</t>
  </si>
  <si>
    <t>(280, 'c', 21, 'OPF_res[3].theta[280,c,21]')</t>
  </si>
  <si>
    <t>(280, 'c', 22, 'OPF_res[3].theta[280,c,22]')</t>
  </si>
  <si>
    <t>(280, 'c', 23, 'OPF_res[3].theta[280,c,23]')</t>
  </si>
  <si>
    <t>(280, 'c', 24, 'OPF_res[3].theta[280,c,24]')</t>
  </si>
  <si>
    <t>(281, 'a', 1, 'OPF_res[3].theta[281,a,1]')</t>
  </si>
  <si>
    <t>(281, 'a', 2, 'OPF_res[3].theta[281,a,2]')</t>
  </si>
  <si>
    <t>(281, 'a', 3, 'OPF_res[3].theta[281,a,3]')</t>
  </si>
  <si>
    <t>(281, 'a', 4, 'OPF_res[3].theta[281,a,4]')</t>
  </si>
  <si>
    <t>(281, 'a', 5, 'OPF_res[3].theta[281,a,5]')</t>
  </si>
  <si>
    <t>(281, 'a', 6, 'OPF_res[3].theta[281,a,6]')</t>
  </si>
  <si>
    <t>(281, 'a', 7, 'OPF_res[3].theta[281,a,7]')</t>
  </si>
  <si>
    <t>(281, 'a', 8, 'OPF_res[3].theta[281,a,8]')</t>
  </si>
  <si>
    <t>(281, 'a', 9, 'OPF_res[3].theta[281,a,9]')</t>
  </si>
  <si>
    <t>(281, 'a', 10, 'OPF_res[3].theta[281,a,10]')</t>
  </si>
  <si>
    <t>(281, 'a', 11, 'OPF_res[3].theta[281,a,11]')</t>
  </si>
  <si>
    <t>(281, 'a', 12, 'OPF_res[3].theta[281,a,12]')</t>
  </si>
  <si>
    <t>(281, 'a', 13, 'OPF_res[3].theta[281,a,13]')</t>
  </si>
  <si>
    <t>(281, 'a', 14, 'OPF_res[3].theta[281,a,14]')</t>
  </si>
  <si>
    <t>(281, 'a', 15, 'OPF_res[3].theta[281,a,15]')</t>
  </si>
  <si>
    <t>(281, 'a', 16, 'OPF_res[3].theta[281,a,16]')</t>
  </si>
  <si>
    <t>(281, 'a', 17, 'OPF_res[3].theta[281,a,17]')</t>
  </si>
  <si>
    <t>(281, 'a', 18, 'OPF_res[3].theta[281,a,18]')</t>
  </si>
  <si>
    <t>(281, 'a', 19, 'OPF_res[3].theta[281,a,19]')</t>
  </si>
  <si>
    <t>(281, 'a', 20, 'OPF_res[3].theta[281,a,20]')</t>
  </si>
  <si>
    <t>(281, 'a', 21, 'OPF_res[3].theta[281,a,21]')</t>
  </si>
  <si>
    <t>(281, 'a', 22, 'OPF_res[3].theta[281,a,22]')</t>
  </si>
  <si>
    <t>(281, 'a', 23, 'OPF_res[3].theta[281,a,23]')</t>
  </si>
  <si>
    <t>(281, 'a', 24, 'OPF_res[3].theta[281,a,24]')</t>
  </si>
  <si>
    <t>(281, 'b', 1, 'OPF_res[3].theta[281,b,1]')</t>
  </si>
  <si>
    <t>(281, 'b', 2, 'OPF_res[3].theta[281,b,2]')</t>
  </si>
  <si>
    <t>(281, 'b', 3, 'OPF_res[3].theta[281,b,3]')</t>
  </si>
  <si>
    <t>(281, 'b', 4, 'OPF_res[3].theta[281,b,4]')</t>
  </si>
  <si>
    <t>(281, 'b', 5, 'OPF_res[3].theta[281,b,5]')</t>
  </si>
  <si>
    <t>(281, 'b', 6, 'OPF_res[3].theta[281,b,6]')</t>
  </si>
  <si>
    <t>(281, 'b', 7, 'OPF_res[3].theta[281,b,7]')</t>
  </si>
  <si>
    <t>(281, 'b', 8, 'OPF_res[3].theta[281,b,8]')</t>
  </si>
  <si>
    <t>(281, 'b', 9, 'OPF_res[3].theta[281,b,9]')</t>
  </si>
  <si>
    <t>(281, 'b', 10, 'OPF_res[3].theta[281,b,10]')</t>
  </si>
  <si>
    <t>(281, 'b', 11, 'OPF_res[3].theta[281,b,11]')</t>
  </si>
  <si>
    <t>(281, 'b', 12, 'OPF_res[3].theta[281,b,12]')</t>
  </si>
  <si>
    <t>(281, 'b', 13, 'OPF_res[3].theta[281,b,13]')</t>
  </si>
  <si>
    <t>(281, 'b', 14, 'OPF_res[3].theta[281,b,14]')</t>
  </si>
  <si>
    <t>(281, 'b', 15, 'OPF_res[3].theta[281,b,15]')</t>
  </si>
  <si>
    <t>(281, 'b', 16, 'OPF_res[3].theta[281,b,16]')</t>
  </si>
  <si>
    <t>(281, 'b', 17, 'OPF_res[3].theta[281,b,17]')</t>
  </si>
  <si>
    <t>(281, 'b', 18, 'OPF_res[3].theta[281,b,18]')</t>
  </si>
  <si>
    <t>(281, 'b', 19, 'OPF_res[3].theta[281,b,19]')</t>
  </si>
  <si>
    <t>(281, 'b', 20, 'OPF_res[3].theta[281,b,20]')</t>
  </si>
  <si>
    <t>(281, 'b', 21, 'OPF_res[3].theta[281,b,21]')</t>
  </si>
  <si>
    <t>(281, 'b', 22, 'OPF_res[3].theta[281,b,22]')</t>
  </si>
  <si>
    <t>(281, 'b', 23, 'OPF_res[3].theta[281,b,23]')</t>
  </si>
  <si>
    <t>(281, 'b', 24, 'OPF_res[3].theta[281,b,24]')</t>
  </si>
  <si>
    <t>(281, 'c', 1, 'OPF_res[3].theta[281,c,1]')</t>
  </si>
  <si>
    <t>(281, 'c', 2, 'OPF_res[3].theta[281,c,2]')</t>
  </si>
  <si>
    <t>(281, 'c', 3, 'OPF_res[3].theta[281,c,3]')</t>
  </si>
  <si>
    <t>(281, 'c', 4, 'OPF_res[3].theta[281,c,4]')</t>
  </si>
  <si>
    <t>(281, 'c', 5, 'OPF_res[3].theta[281,c,5]')</t>
  </si>
  <si>
    <t>(281, 'c', 6, 'OPF_res[3].theta[281,c,6]')</t>
  </si>
  <si>
    <t>(281, 'c', 7, 'OPF_res[3].theta[281,c,7]')</t>
  </si>
  <si>
    <t>(281, 'c', 8, 'OPF_res[3].theta[281,c,8]')</t>
  </si>
  <si>
    <t>(281, 'c', 9, 'OPF_res[3].theta[281,c,9]')</t>
  </si>
  <si>
    <t>(281, 'c', 10, 'OPF_res[3].theta[281,c,10]')</t>
  </si>
  <si>
    <t>(281, 'c', 11, 'OPF_res[3].theta[281,c,11]')</t>
  </si>
  <si>
    <t>(281, 'c', 12, 'OPF_res[3].theta[281,c,12]')</t>
  </si>
  <si>
    <t>(281, 'c', 13, 'OPF_res[3].theta[281,c,13]')</t>
  </si>
  <si>
    <t>(281, 'c', 14, 'OPF_res[3].theta[281,c,14]')</t>
  </si>
  <si>
    <t>(281, 'c', 15, 'OPF_res[3].theta[281,c,15]')</t>
  </si>
  <si>
    <t>(281, 'c', 16, 'OPF_res[3].theta[281,c,16]')</t>
  </si>
  <si>
    <t>(281, 'c', 17, 'OPF_res[3].theta[281,c,17]')</t>
  </si>
  <si>
    <t>(281, 'c', 18, 'OPF_res[3].theta[281,c,18]')</t>
  </si>
  <si>
    <t>(281, 'c', 19, 'OPF_res[3].theta[281,c,19]')</t>
  </si>
  <si>
    <t>(281, 'c', 20, 'OPF_res[3].theta[281,c,20]')</t>
  </si>
  <si>
    <t>(281, 'c', 21, 'OPF_res[3].theta[281,c,21]')</t>
  </si>
  <si>
    <t>(281, 'c', 22, 'OPF_res[3].theta[281,c,22]')</t>
  </si>
  <si>
    <t>(281, 'c', 23, 'OPF_res[3].theta[281,c,23]')</t>
  </si>
  <si>
    <t>(281, 'c', 24, 'OPF_res[3].theta[281,c,24]')</t>
  </si>
  <si>
    <t>(283, 'a', 1, 'OPF_res[3].theta[283,a,1]')</t>
  </si>
  <si>
    <t>(283, 'a', 2, 'OPF_res[3].theta[283,a,2]')</t>
  </si>
  <si>
    <t>(283, 'a', 3, 'OPF_res[3].theta[283,a,3]')</t>
  </si>
  <si>
    <t>(283, 'a', 4, 'OPF_res[3].theta[283,a,4]')</t>
  </si>
  <si>
    <t>(283, 'a', 5, 'OPF_res[3].theta[283,a,5]')</t>
  </si>
  <si>
    <t>(283, 'a', 6, 'OPF_res[3].theta[283,a,6]')</t>
  </si>
  <si>
    <t>(283, 'a', 7, 'OPF_res[3].theta[283,a,7]')</t>
  </si>
  <si>
    <t>(283, 'a', 8, 'OPF_res[3].theta[283,a,8]')</t>
  </si>
  <si>
    <t>(283, 'a', 9, 'OPF_res[3].theta[283,a,9]')</t>
  </si>
  <si>
    <t>(283, 'a', 10, 'OPF_res[3].theta[283,a,10]')</t>
  </si>
  <si>
    <t>(283, 'a', 11, 'OPF_res[3].theta[283,a,11]')</t>
  </si>
  <si>
    <t>(283, 'a', 12, 'OPF_res[3].theta[283,a,12]')</t>
  </si>
  <si>
    <t>(283, 'a', 13, 'OPF_res[3].theta[283,a,13]')</t>
  </si>
  <si>
    <t>(283, 'a', 14, 'OPF_res[3].theta[283,a,14]')</t>
  </si>
  <si>
    <t>(283, 'a', 15, 'OPF_res[3].theta[283,a,15]')</t>
  </si>
  <si>
    <t>(283, 'a', 16, 'OPF_res[3].theta[283,a,16]')</t>
  </si>
  <si>
    <t>(283, 'a', 17, 'OPF_res[3].theta[283,a,17]')</t>
  </si>
  <si>
    <t>(283, 'a', 18, 'OPF_res[3].theta[283,a,18]')</t>
  </si>
  <si>
    <t>(283, 'a', 19, 'OPF_res[3].theta[283,a,19]')</t>
  </si>
  <si>
    <t>(283, 'a', 20, 'OPF_res[3].theta[283,a,20]')</t>
  </si>
  <si>
    <t>(283, 'a', 21, 'OPF_res[3].theta[283,a,21]')</t>
  </si>
  <si>
    <t>(283, 'a', 22, 'OPF_res[3].theta[283,a,22]')</t>
  </si>
  <si>
    <t>(283, 'a', 23, 'OPF_res[3].theta[283,a,23]')</t>
  </si>
  <si>
    <t>(283, 'a', 24, 'OPF_res[3].theta[283,a,24]')</t>
  </si>
  <si>
    <t>(283, 'b', 1, 'OPF_res[3].theta[283,b,1]')</t>
  </si>
  <si>
    <t>(283, 'b', 2, 'OPF_res[3].theta[283,b,2]')</t>
  </si>
  <si>
    <t>(283, 'b', 3, 'OPF_res[3].theta[283,b,3]')</t>
  </si>
  <si>
    <t>(283, 'b', 4, 'OPF_res[3].theta[283,b,4]')</t>
  </si>
  <si>
    <t>(283, 'b', 5, 'OPF_res[3].theta[283,b,5]')</t>
  </si>
  <si>
    <t>(283, 'b', 6, 'OPF_res[3].theta[283,b,6]')</t>
  </si>
  <si>
    <t>(283, 'b', 7, 'OPF_res[3].theta[283,b,7]')</t>
  </si>
  <si>
    <t>(283, 'b', 8, 'OPF_res[3].theta[283,b,8]')</t>
  </si>
  <si>
    <t>(283, 'b', 9, 'OPF_res[3].theta[283,b,9]')</t>
  </si>
  <si>
    <t>(283, 'b', 10, 'OPF_res[3].theta[283,b,10]')</t>
  </si>
  <si>
    <t>(283, 'b', 11, 'OPF_res[3].theta[283,b,11]')</t>
  </si>
  <si>
    <t>(283, 'b', 12, 'OPF_res[3].theta[283,b,12]')</t>
  </si>
  <si>
    <t>(283, 'b', 13, 'OPF_res[3].theta[283,b,13]')</t>
  </si>
  <si>
    <t>(283, 'b', 14, 'OPF_res[3].theta[283,b,14]')</t>
  </si>
  <si>
    <t>(283, 'b', 15, 'OPF_res[3].theta[283,b,15]')</t>
  </si>
  <si>
    <t>(283, 'b', 16, 'OPF_res[3].theta[283,b,16]')</t>
  </si>
  <si>
    <t>(283, 'b', 17, 'OPF_res[3].theta[283,b,17]')</t>
  </si>
  <si>
    <t>(283, 'b', 18, 'OPF_res[3].theta[283,b,18]')</t>
  </si>
  <si>
    <t>(283, 'b', 19, 'OPF_res[3].theta[283,b,19]')</t>
  </si>
  <si>
    <t>(283, 'b', 20, 'OPF_res[3].theta[283,b,20]')</t>
  </si>
  <si>
    <t>(283, 'b', 21, 'OPF_res[3].theta[283,b,21]')</t>
  </si>
  <si>
    <t>(283, 'b', 22, 'OPF_res[3].theta[283,b,22]')</t>
  </si>
  <si>
    <t>(283, 'b', 23, 'OPF_res[3].theta[283,b,23]')</t>
  </si>
  <si>
    <t>(283, 'b', 24, 'OPF_res[3].theta[283,b,24]')</t>
  </si>
  <si>
    <t>(283, 'c', 1, 'OPF_res[3].theta[283,c,1]')</t>
  </si>
  <si>
    <t>(283, 'c', 2, 'OPF_res[3].theta[283,c,2]')</t>
  </si>
  <si>
    <t>(283, 'c', 3, 'OPF_res[3].theta[283,c,3]')</t>
  </si>
  <si>
    <t>(283, 'c', 4, 'OPF_res[3].theta[283,c,4]')</t>
  </si>
  <si>
    <t>(283, 'c', 5, 'OPF_res[3].theta[283,c,5]')</t>
  </si>
  <si>
    <t>(283, 'c', 6, 'OPF_res[3].theta[283,c,6]')</t>
  </si>
  <si>
    <t>(283, 'c', 7, 'OPF_res[3].theta[283,c,7]')</t>
  </si>
  <si>
    <t>(283, 'c', 8, 'OPF_res[3].theta[283,c,8]')</t>
  </si>
  <si>
    <t>(283, 'c', 9, 'OPF_res[3].theta[283,c,9]')</t>
  </si>
  <si>
    <t>(283, 'c', 10, 'OPF_res[3].theta[283,c,10]')</t>
  </si>
  <si>
    <t>(283, 'c', 11, 'OPF_res[3].theta[283,c,11]')</t>
  </si>
  <si>
    <t>(283, 'c', 12, 'OPF_res[3].theta[283,c,12]')</t>
  </si>
  <si>
    <t>(283, 'c', 13, 'OPF_res[3].theta[283,c,13]')</t>
  </si>
  <si>
    <t>(283, 'c', 14, 'OPF_res[3].theta[283,c,14]')</t>
  </si>
  <si>
    <t>(283, 'c', 15, 'OPF_res[3].theta[283,c,15]')</t>
  </si>
  <si>
    <t>(283, 'c', 16, 'OPF_res[3].theta[283,c,16]')</t>
  </si>
  <si>
    <t>(283, 'c', 17, 'OPF_res[3].theta[283,c,17]')</t>
  </si>
  <si>
    <t>(283, 'c', 18, 'OPF_res[3].theta[283,c,18]')</t>
  </si>
  <si>
    <t>(283, 'c', 19, 'OPF_res[3].theta[283,c,19]')</t>
  </si>
  <si>
    <t>(283, 'c', 20, 'OPF_res[3].theta[283,c,20]')</t>
  </si>
  <si>
    <t>(283, 'c', 21, 'OPF_res[3].theta[283,c,21]')</t>
  </si>
  <si>
    <t>(283, 'c', 22, 'OPF_res[3].theta[283,c,22]')</t>
  </si>
  <si>
    <t>(283, 'c', 23, 'OPF_res[3].theta[283,c,23]')</t>
  </si>
  <si>
    <t>(283, 'c', 24, 'OPF_res[3].theta[283,c,24]')</t>
  </si>
  <si>
    <t>(284, 'a', 1, 'OPF_res[3].theta[284,a,1]')</t>
  </si>
  <si>
    <t>(284, 'a', 2, 'OPF_res[3].theta[284,a,2]')</t>
  </si>
  <si>
    <t>(284, 'a', 3, 'OPF_res[3].theta[284,a,3]')</t>
  </si>
  <si>
    <t>(284, 'a', 4, 'OPF_res[3].theta[284,a,4]')</t>
  </si>
  <si>
    <t>(284, 'a', 5, 'OPF_res[3].theta[284,a,5]')</t>
  </si>
  <si>
    <t>(284, 'a', 6, 'OPF_res[3].theta[284,a,6]')</t>
  </si>
  <si>
    <t>(284, 'a', 7, 'OPF_res[3].theta[284,a,7]')</t>
  </si>
  <si>
    <t>(284, 'a', 8, 'OPF_res[3].theta[284,a,8]')</t>
  </si>
  <si>
    <t>(284, 'a', 9, 'OPF_res[3].theta[284,a,9]')</t>
  </si>
  <si>
    <t>(284, 'a', 10, 'OPF_res[3].theta[284,a,10]')</t>
  </si>
  <si>
    <t>(284, 'a', 11, 'OPF_res[3].theta[284,a,11]')</t>
  </si>
  <si>
    <t>(284, 'a', 12, 'OPF_res[3].theta[284,a,12]')</t>
  </si>
  <si>
    <t>(284, 'a', 13, 'OPF_res[3].theta[284,a,13]')</t>
  </si>
  <si>
    <t>(284, 'a', 14, 'OPF_res[3].theta[284,a,14]')</t>
  </si>
  <si>
    <t>(284, 'a', 15, 'OPF_res[3].theta[284,a,15]')</t>
  </si>
  <si>
    <t>(284, 'a', 16, 'OPF_res[3].theta[284,a,16]')</t>
  </si>
  <si>
    <t>(284, 'a', 17, 'OPF_res[3].theta[284,a,17]')</t>
  </si>
  <si>
    <t>(284, 'a', 18, 'OPF_res[3].theta[284,a,18]')</t>
  </si>
  <si>
    <t>(284, 'a', 19, 'OPF_res[3].theta[284,a,19]')</t>
  </si>
  <si>
    <t>(284, 'a', 20, 'OPF_res[3].theta[284,a,20]')</t>
  </si>
  <si>
    <t>(284, 'a', 21, 'OPF_res[3].theta[284,a,21]')</t>
  </si>
  <si>
    <t>(284, 'a', 22, 'OPF_res[3].theta[284,a,22]')</t>
  </si>
  <si>
    <t>(284, 'a', 23, 'OPF_res[3].theta[284,a,23]')</t>
  </si>
  <si>
    <t>(284, 'a', 24, 'OPF_res[3].theta[284,a,24]')</t>
  </si>
  <si>
    <t>(284, 'b', 1, 'OPF_res[3].theta[284,b,1]')</t>
  </si>
  <si>
    <t>(284, 'b', 2, 'OPF_res[3].theta[284,b,2]')</t>
  </si>
  <si>
    <t>(284, 'b', 3, 'OPF_res[3].theta[284,b,3]')</t>
  </si>
  <si>
    <t>(284, 'b', 4, 'OPF_res[3].theta[284,b,4]')</t>
  </si>
  <si>
    <t>(284, 'b', 5, 'OPF_res[3].theta[284,b,5]')</t>
  </si>
  <si>
    <t>(284, 'b', 6, 'OPF_res[3].theta[284,b,6]')</t>
  </si>
  <si>
    <t>(284, 'b', 7, 'OPF_res[3].theta[284,b,7]')</t>
  </si>
  <si>
    <t>(284, 'b', 8, 'OPF_res[3].theta[284,b,8]')</t>
  </si>
  <si>
    <t>(284, 'b', 9, 'OPF_res[3].theta[284,b,9]')</t>
  </si>
  <si>
    <t>(284, 'b', 10, 'OPF_res[3].theta[284,b,10]')</t>
  </si>
  <si>
    <t>(284, 'b', 11, 'OPF_res[3].theta[284,b,11]')</t>
  </si>
  <si>
    <t>(284, 'b', 12, 'OPF_res[3].theta[284,b,12]')</t>
  </si>
  <si>
    <t>(284, 'b', 13, 'OPF_res[3].theta[284,b,13]')</t>
  </si>
  <si>
    <t>(284, 'b', 14, 'OPF_res[3].theta[284,b,14]')</t>
  </si>
  <si>
    <t>(284, 'b', 15, 'OPF_res[3].theta[284,b,15]')</t>
  </si>
  <si>
    <t>(284, 'b', 16, 'OPF_res[3].theta[284,b,16]')</t>
  </si>
  <si>
    <t>(284, 'b', 17, 'OPF_res[3].theta[284,b,17]')</t>
  </si>
  <si>
    <t>(284, 'b', 18, 'OPF_res[3].theta[284,b,18]')</t>
  </si>
  <si>
    <t>(284, 'b', 19, 'OPF_res[3].theta[284,b,19]')</t>
  </si>
  <si>
    <t>(284, 'b', 20, 'OPF_res[3].theta[284,b,20]')</t>
  </si>
  <si>
    <t>(284, 'b', 21, 'OPF_res[3].theta[284,b,21]')</t>
  </si>
  <si>
    <t>(284, 'b', 22, 'OPF_res[3].theta[284,b,22]')</t>
  </si>
  <si>
    <t>(284, 'b', 23, 'OPF_res[3].theta[284,b,23]')</t>
  </si>
  <si>
    <t>(284, 'b', 24, 'OPF_res[3].theta[284,b,24]')</t>
  </si>
  <si>
    <t>(284, 'c', 1, 'OPF_res[3].theta[284,c,1]')</t>
  </si>
  <si>
    <t>(284, 'c', 2, 'OPF_res[3].theta[284,c,2]')</t>
  </si>
  <si>
    <t>(284, 'c', 3, 'OPF_res[3].theta[284,c,3]')</t>
  </si>
  <si>
    <t>(284, 'c', 4, 'OPF_res[3].theta[284,c,4]')</t>
  </si>
  <si>
    <t>(284, 'c', 5, 'OPF_res[3].theta[284,c,5]')</t>
  </si>
  <si>
    <t>(284, 'c', 6, 'OPF_res[3].theta[284,c,6]')</t>
  </si>
  <si>
    <t>(284, 'c', 7, 'OPF_res[3].theta[284,c,7]')</t>
  </si>
  <si>
    <t>(284, 'c', 8, 'OPF_res[3].theta[284,c,8]')</t>
  </si>
  <si>
    <t>(284, 'c', 9, 'OPF_res[3].theta[284,c,9]')</t>
  </si>
  <si>
    <t>(284, 'c', 10, 'OPF_res[3].theta[284,c,10]')</t>
  </si>
  <si>
    <t>(284, 'c', 11, 'OPF_res[3].theta[284,c,11]')</t>
  </si>
  <si>
    <t>(284, 'c', 12, 'OPF_res[3].theta[284,c,12]')</t>
  </si>
  <si>
    <t>(284, 'c', 13, 'OPF_res[3].theta[284,c,13]')</t>
  </si>
  <si>
    <t>(284, 'c', 14, 'OPF_res[3].theta[284,c,14]')</t>
  </si>
  <si>
    <t>(284, 'c', 15, 'OPF_res[3].theta[284,c,15]')</t>
  </si>
  <si>
    <t>(284, 'c', 16, 'OPF_res[3].theta[284,c,16]')</t>
  </si>
  <si>
    <t>(284, 'c', 17, 'OPF_res[3].theta[284,c,17]')</t>
  </si>
  <si>
    <t>(284, 'c', 18, 'OPF_res[3].theta[284,c,18]')</t>
  </si>
  <si>
    <t>(284, 'c', 19, 'OPF_res[3].theta[284,c,19]')</t>
  </si>
  <si>
    <t>(284, 'c', 20, 'OPF_res[3].theta[284,c,20]')</t>
  </si>
  <si>
    <t>(284, 'c', 21, 'OPF_res[3].theta[284,c,21]')</t>
  </si>
  <si>
    <t>(284, 'c', 22, 'OPF_res[3].theta[284,c,22]')</t>
  </si>
  <si>
    <t>(284, 'c', 23, 'OPF_res[3].theta[284,c,23]')</t>
  </si>
  <si>
    <t>(284, 'c', 24, 'OPF_res[3].theta[284,c,24]')</t>
  </si>
  <si>
    <t>(285, 'a', 1, 'OPF_res[3].theta[285,a,1]')</t>
  </si>
  <si>
    <t>(285, 'a', 2, 'OPF_res[3].theta[285,a,2]')</t>
  </si>
  <si>
    <t>(285, 'a', 3, 'OPF_res[3].theta[285,a,3]')</t>
  </si>
  <si>
    <t>(285, 'a', 4, 'OPF_res[3].theta[285,a,4]')</t>
  </si>
  <si>
    <t>(285, 'a', 5, 'OPF_res[3].theta[285,a,5]')</t>
  </si>
  <si>
    <t>(285, 'a', 6, 'OPF_res[3].theta[285,a,6]')</t>
  </si>
  <si>
    <t>(285, 'a', 7, 'OPF_res[3].theta[285,a,7]')</t>
  </si>
  <si>
    <t>(285, 'a', 8, 'OPF_res[3].theta[285,a,8]')</t>
  </si>
  <si>
    <t>(285, 'a', 9, 'OPF_res[3].theta[285,a,9]')</t>
  </si>
  <si>
    <t>(285, 'a', 10, 'OPF_res[3].theta[285,a,10]')</t>
  </si>
  <si>
    <t>(285, 'a', 11, 'OPF_res[3].theta[285,a,11]')</t>
  </si>
  <si>
    <t>(285, 'a', 12, 'OPF_res[3].theta[285,a,12]')</t>
  </si>
  <si>
    <t>(285, 'a', 13, 'OPF_res[3].theta[285,a,13]')</t>
  </si>
  <si>
    <t>(285, 'a', 14, 'OPF_res[3].theta[285,a,14]')</t>
  </si>
  <si>
    <t>(285, 'a', 15, 'OPF_res[3].theta[285,a,15]')</t>
  </si>
  <si>
    <t>(285, 'a', 16, 'OPF_res[3].theta[285,a,16]')</t>
  </si>
  <si>
    <t>(285, 'a', 17, 'OPF_res[3].theta[285,a,17]')</t>
  </si>
  <si>
    <t>(285, 'a', 18, 'OPF_res[3].theta[285,a,18]')</t>
  </si>
  <si>
    <t>(285, 'a', 19, 'OPF_res[3].theta[285,a,19]')</t>
  </si>
  <si>
    <t>(285, 'a', 20, 'OPF_res[3].theta[285,a,20]')</t>
  </si>
  <si>
    <t>(285, 'a', 21, 'OPF_res[3].theta[285,a,21]')</t>
  </si>
  <si>
    <t>(285, 'a', 22, 'OPF_res[3].theta[285,a,22]')</t>
  </si>
  <si>
    <t>(285, 'a', 23, 'OPF_res[3].theta[285,a,23]')</t>
  </si>
  <si>
    <t>(285, 'a', 24, 'OPF_res[3].theta[285,a,24]')</t>
  </si>
  <si>
    <t>(285, 'b', 1, 'OPF_res[3].theta[285,b,1]')</t>
  </si>
  <si>
    <t>(285, 'b', 2, 'OPF_res[3].theta[285,b,2]')</t>
  </si>
  <si>
    <t>(285, 'b', 3, 'OPF_res[3].theta[285,b,3]')</t>
  </si>
  <si>
    <t>(285, 'b', 4, 'OPF_res[3].theta[285,b,4]')</t>
  </si>
  <si>
    <t>(285, 'b', 5, 'OPF_res[3].theta[285,b,5]')</t>
  </si>
  <si>
    <t>(285, 'b', 6, 'OPF_res[3].theta[285,b,6]')</t>
  </si>
  <si>
    <t>(285, 'b', 7, 'OPF_res[3].theta[285,b,7]')</t>
  </si>
  <si>
    <t>(285, 'b', 8, 'OPF_res[3].theta[285,b,8]')</t>
  </si>
  <si>
    <t>(285, 'b', 9, 'OPF_res[3].theta[285,b,9]')</t>
  </si>
  <si>
    <t>(285, 'b', 10, 'OPF_res[3].theta[285,b,10]')</t>
  </si>
  <si>
    <t>(285, 'b', 11, 'OPF_res[3].theta[285,b,11]')</t>
  </si>
  <si>
    <t>(285, 'b', 12, 'OPF_res[3].theta[285,b,12]')</t>
  </si>
  <si>
    <t>(285, 'b', 13, 'OPF_res[3].theta[285,b,13]')</t>
  </si>
  <si>
    <t>(285, 'b', 14, 'OPF_res[3].theta[285,b,14]')</t>
  </si>
  <si>
    <t>(285, 'b', 15, 'OPF_res[3].theta[285,b,15]')</t>
  </si>
  <si>
    <t>(285, 'b', 16, 'OPF_res[3].theta[285,b,16]')</t>
  </si>
  <si>
    <t>(285, 'b', 17, 'OPF_res[3].theta[285,b,17]')</t>
  </si>
  <si>
    <t>(285, 'b', 18, 'OPF_res[3].theta[285,b,18]')</t>
  </si>
  <si>
    <t>(285, 'b', 19, 'OPF_res[3].theta[285,b,19]')</t>
  </si>
  <si>
    <t>(285, 'b', 20, 'OPF_res[3].theta[285,b,20]')</t>
  </si>
  <si>
    <t>(285, 'b', 21, 'OPF_res[3].theta[285,b,21]')</t>
  </si>
  <si>
    <t>(285, 'b', 22, 'OPF_res[3].theta[285,b,22]')</t>
  </si>
  <si>
    <t>(285, 'b', 23, 'OPF_res[3].theta[285,b,23]')</t>
  </si>
  <si>
    <t>(285, 'b', 24, 'OPF_res[3].theta[285,b,24]')</t>
  </si>
  <si>
    <t>(285, 'c', 1, 'OPF_res[3].theta[285,c,1]')</t>
  </si>
  <si>
    <t>(285, 'c', 2, 'OPF_res[3].theta[285,c,2]')</t>
  </si>
  <si>
    <t>(285, 'c', 3, 'OPF_res[3].theta[285,c,3]')</t>
  </si>
  <si>
    <t>(285, 'c', 4, 'OPF_res[3].theta[285,c,4]')</t>
  </si>
  <si>
    <t>(285, 'c', 5, 'OPF_res[3].theta[285,c,5]')</t>
  </si>
  <si>
    <t>(285, 'c', 6, 'OPF_res[3].theta[285,c,6]')</t>
  </si>
  <si>
    <t>(285, 'c', 7, 'OPF_res[3].theta[285,c,7]')</t>
  </si>
  <si>
    <t>(285, 'c', 8, 'OPF_res[3].theta[285,c,8]')</t>
  </si>
  <si>
    <t>(285, 'c', 9, 'OPF_res[3].theta[285,c,9]')</t>
  </si>
  <si>
    <t>(285, 'c', 10, 'OPF_res[3].theta[285,c,10]')</t>
  </si>
  <si>
    <t>(285, 'c', 11, 'OPF_res[3].theta[285,c,11]')</t>
  </si>
  <si>
    <t>(285, 'c', 12, 'OPF_res[3].theta[285,c,12]')</t>
  </si>
  <si>
    <t>(285, 'c', 13, 'OPF_res[3].theta[285,c,13]')</t>
  </si>
  <si>
    <t>(285, 'c', 14, 'OPF_res[3].theta[285,c,14]')</t>
  </si>
  <si>
    <t>(285, 'c', 15, 'OPF_res[3].theta[285,c,15]')</t>
  </si>
  <si>
    <t>(285, 'c', 16, 'OPF_res[3].theta[285,c,16]')</t>
  </si>
  <si>
    <t>(285, 'c', 17, 'OPF_res[3].theta[285,c,17]')</t>
  </si>
  <si>
    <t>(285, 'c', 18, 'OPF_res[3].theta[285,c,18]')</t>
  </si>
  <si>
    <t>(285, 'c', 19, 'OPF_res[3].theta[285,c,19]')</t>
  </si>
  <si>
    <t>(285, 'c', 20, 'OPF_res[3].theta[285,c,20]')</t>
  </si>
  <si>
    <t>(285, 'c', 21, 'OPF_res[3].theta[285,c,21]')</t>
  </si>
  <si>
    <t>(285, 'c', 22, 'OPF_res[3].theta[285,c,22]')</t>
  </si>
  <si>
    <t>(285, 'c', 23, 'OPF_res[3].theta[285,c,23]')</t>
  </si>
  <si>
    <t>(285, 'c', 24, 'OPF_res[3].theta[285,c,24]')</t>
  </si>
  <si>
    <t>(286, 'a', 1, 'OPF_res[3].theta[286,a,1]')</t>
  </si>
  <si>
    <t>(286, 'a', 2, 'OPF_res[3].theta[286,a,2]')</t>
  </si>
  <si>
    <t>(286, 'a', 3, 'OPF_res[3].theta[286,a,3]')</t>
  </si>
  <si>
    <t>(286, 'a', 4, 'OPF_res[3].theta[286,a,4]')</t>
  </si>
  <si>
    <t>(286, 'a', 5, 'OPF_res[3].theta[286,a,5]')</t>
  </si>
  <si>
    <t>(286, 'a', 6, 'OPF_res[3].theta[286,a,6]')</t>
  </si>
  <si>
    <t>(286, 'a', 7, 'OPF_res[3].theta[286,a,7]')</t>
  </si>
  <si>
    <t>(286, 'a', 8, 'OPF_res[3].theta[286,a,8]')</t>
  </si>
  <si>
    <t>(286, 'a', 9, 'OPF_res[3].theta[286,a,9]')</t>
  </si>
  <si>
    <t>(286, 'a', 10, 'OPF_res[3].theta[286,a,10]')</t>
  </si>
  <si>
    <t>(286, 'a', 11, 'OPF_res[3].theta[286,a,11]')</t>
  </si>
  <si>
    <t>(286, 'a', 12, 'OPF_res[3].theta[286,a,12]')</t>
  </si>
  <si>
    <t>(286, 'a', 13, 'OPF_res[3].theta[286,a,13]')</t>
  </si>
  <si>
    <t>(286, 'a', 14, 'OPF_res[3].theta[286,a,14]')</t>
  </si>
  <si>
    <t>(286, 'a', 15, 'OPF_res[3].theta[286,a,15]')</t>
  </si>
  <si>
    <t>(286, 'a', 16, 'OPF_res[3].theta[286,a,16]')</t>
  </si>
  <si>
    <t>(286, 'a', 17, 'OPF_res[3].theta[286,a,17]')</t>
  </si>
  <si>
    <t>(286, 'a', 18, 'OPF_res[3].theta[286,a,18]')</t>
  </si>
  <si>
    <t>(286, 'a', 19, 'OPF_res[3].theta[286,a,19]')</t>
  </si>
  <si>
    <t>(286, 'a', 20, 'OPF_res[3].theta[286,a,20]')</t>
  </si>
  <si>
    <t>(286, 'a', 21, 'OPF_res[3].theta[286,a,21]')</t>
  </si>
  <si>
    <t>(286, 'a', 22, 'OPF_res[3].theta[286,a,22]')</t>
  </si>
  <si>
    <t>(286, 'a', 23, 'OPF_res[3].theta[286,a,23]')</t>
  </si>
  <si>
    <t>(286, 'a', 24, 'OPF_res[3].theta[286,a,24]')</t>
  </si>
  <si>
    <t>(286, 'b', 1, 'OPF_res[3].theta[286,b,1]')</t>
  </si>
  <si>
    <t>(286, 'b', 2, 'OPF_res[3].theta[286,b,2]')</t>
  </si>
  <si>
    <t>(286, 'b', 3, 'OPF_res[3].theta[286,b,3]')</t>
  </si>
  <si>
    <t>(286, 'b', 4, 'OPF_res[3].theta[286,b,4]')</t>
  </si>
  <si>
    <t>(286, 'b', 5, 'OPF_res[3].theta[286,b,5]')</t>
  </si>
  <si>
    <t>(286, 'b', 6, 'OPF_res[3].theta[286,b,6]')</t>
  </si>
  <si>
    <t>(286, 'b', 7, 'OPF_res[3].theta[286,b,7]')</t>
  </si>
  <si>
    <t>(286, 'b', 8, 'OPF_res[3].theta[286,b,8]')</t>
  </si>
  <si>
    <t>(286, 'b', 9, 'OPF_res[3].theta[286,b,9]')</t>
  </si>
  <si>
    <t>(286, 'b', 10, 'OPF_res[3].theta[286,b,10]')</t>
  </si>
  <si>
    <t>(286, 'b', 11, 'OPF_res[3].theta[286,b,11]')</t>
  </si>
  <si>
    <t>(286, 'b', 12, 'OPF_res[3].theta[286,b,12]')</t>
  </si>
  <si>
    <t>(286, 'b', 13, 'OPF_res[3].theta[286,b,13]')</t>
  </si>
  <si>
    <t>(286, 'b', 14, 'OPF_res[3].theta[286,b,14]')</t>
  </si>
  <si>
    <t>(286, 'b', 15, 'OPF_res[3].theta[286,b,15]')</t>
  </si>
  <si>
    <t>(286, 'b', 16, 'OPF_res[3].theta[286,b,16]')</t>
  </si>
  <si>
    <t>(286, 'b', 17, 'OPF_res[3].theta[286,b,17]')</t>
  </si>
  <si>
    <t>(286, 'b', 18, 'OPF_res[3].theta[286,b,18]')</t>
  </si>
  <si>
    <t>(286, 'b', 19, 'OPF_res[3].theta[286,b,19]')</t>
  </si>
  <si>
    <t>(286, 'b', 20, 'OPF_res[3].theta[286,b,20]')</t>
  </si>
  <si>
    <t>(286, 'b', 21, 'OPF_res[3].theta[286,b,21]')</t>
  </si>
  <si>
    <t>(286, 'b', 22, 'OPF_res[3].theta[286,b,22]')</t>
  </si>
  <si>
    <t>(286, 'b', 23, 'OPF_res[3].theta[286,b,23]')</t>
  </si>
  <si>
    <t>(286, 'b', 24, 'OPF_res[3].theta[286,b,24]')</t>
  </si>
  <si>
    <t>(286, 'c', 1, 'OPF_res[3].theta[286,c,1]')</t>
  </si>
  <si>
    <t>(286, 'c', 2, 'OPF_res[3].theta[286,c,2]')</t>
  </si>
  <si>
    <t>(286, 'c', 3, 'OPF_res[3].theta[286,c,3]')</t>
  </si>
  <si>
    <t>(286, 'c', 4, 'OPF_res[3].theta[286,c,4]')</t>
  </si>
  <si>
    <t>(286, 'c', 5, 'OPF_res[3].theta[286,c,5]')</t>
  </si>
  <si>
    <t>(286, 'c', 6, 'OPF_res[3].theta[286,c,6]')</t>
  </si>
  <si>
    <t>(286, 'c', 7, 'OPF_res[3].theta[286,c,7]')</t>
  </si>
  <si>
    <t>(286, 'c', 8, 'OPF_res[3].theta[286,c,8]')</t>
  </si>
  <si>
    <t>(286, 'c', 9, 'OPF_res[3].theta[286,c,9]')</t>
  </si>
  <si>
    <t>(286, 'c', 10, 'OPF_res[3].theta[286,c,10]')</t>
  </si>
  <si>
    <t>(286, 'c', 11, 'OPF_res[3].theta[286,c,11]')</t>
  </si>
  <si>
    <t>(286, 'c', 12, 'OPF_res[3].theta[286,c,12]')</t>
  </si>
  <si>
    <t>(286, 'c', 13, 'OPF_res[3].theta[286,c,13]')</t>
  </si>
  <si>
    <t>(286, 'c', 14, 'OPF_res[3].theta[286,c,14]')</t>
  </si>
  <si>
    <t>(286, 'c', 15, 'OPF_res[3].theta[286,c,15]')</t>
  </si>
  <si>
    <t>(286, 'c', 16, 'OPF_res[3].theta[286,c,16]')</t>
  </si>
  <si>
    <t>(286, 'c', 17, 'OPF_res[3].theta[286,c,17]')</t>
  </si>
  <si>
    <t>(286, 'c', 18, 'OPF_res[3].theta[286,c,18]')</t>
  </si>
  <si>
    <t>(286, 'c', 19, 'OPF_res[3].theta[286,c,19]')</t>
  </si>
  <si>
    <t>(286, 'c', 20, 'OPF_res[3].theta[286,c,20]')</t>
  </si>
  <si>
    <t>(286, 'c', 21, 'OPF_res[3].theta[286,c,21]')</t>
  </si>
  <si>
    <t>(286, 'c', 22, 'OPF_res[3].theta[286,c,22]')</t>
  </si>
  <si>
    <t>(286, 'c', 23, 'OPF_res[3].theta[286,c,23]')</t>
  </si>
  <si>
    <t>(286, 'c', 24, 'OPF_res[3].theta[286,c,24]')</t>
  </si>
  <si>
    <t>(289, 'a', 1, 'OPF_res[3].theta[289,a,1]')</t>
  </si>
  <si>
    <t>(289, 'a', 2, 'OPF_res[3].theta[289,a,2]')</t>
  </si>
  <si>
    <t>(289, 'a', 3, 'OPF_res[3].theta[289,a,3]')</t>
  </si>
  <si>
    <t>(289, 'a', 4, 'OPF_res[3].theta[289,a,4]')</t>
  </si>
  <si>
    <t>(289, 'a', 5, 'OPF_res[3].theta[289,a,5]')</t>
  </si>
  <si>
    <t>(289, 'a', 6, 'OPF_res[3].theta[289,a,6]')</t>
  </si>
  <si>
    <t>(289, 'a', 7, 'OPF_res[3].theta[289,a,7]')</t>
  </si>
  <si>
    <t>(289, 'a', 8, 'OPF_res[3].theta[289,a,8]')</t>
  </si>
  <si>
    <t>(289, 'a', 9, 'OPF_res[3].theta[289,a,9]')</t>
  </si>
  <si>
    <t>(289, 'a', 10, 'OPF_res[3].theta[289,a,10]')</t>
  </si>
  <si>
    <t>(289, 'a', 11, 'OPF_res[3].theta[289,a,11]')</t>
  </si>
  <si>
    <t>(289, 'a', 12, 'OPF_res[3].theta[289,a,12]')</t>
  </si>
  <si>
    <t>(289, 'a', 13, 'OPF_res[3].theta[289,a,13]')</t>
  </si>
  <si>
    <t>(289, 'a', 14, 'OPF_res[3].theta[289,a,14]')</t>
  </si>
  <si>
    <t>(289, 'a', 15, 'OPF_res[3].theta[289,a,15]')</t>
  </si>
  <si>
    <t>(289, 'a', 16, 'OPF_res[3].theta[289,a,16]')</t>
  </si>
  <si>
    <t>(289, 'a', 17, 'OPF_res[3].theta[289,a,17]')</t>
  </si>
  <si>
    <t>(289, 'a', 18, 'OPF_res[3].theta[289,a,18]')</t>
  </si>
  <si>
    <t>(289, 'a', 19, 'OPF_res[3].theta[289,a,19]')</t>
  </si>
  <si>
    <t>(289, 'a', 20, 'OPF_res[3].theta[289,a,20]')</t>
  </si>
  <si>
    <t>(289, 'a', 21, 'OPF_res[3].theta[289,a,21]')</t>
  </si>
  <si>
    <t>(289, 'a', 22, 'OPF_res[3].theta[289,a,22]')</t>
  </si>
  <si>
    <t>(289, 'a', 23, 'OPF_res[3].theta[289,a,23]')</t>
  </si>
  <si>
    <t>(289, 'a', 24, 'OPF_res[3].theta[289,a,24]')</t>
  </si>
  <si>
    <t>(289, 'b', 1, 'OPF_res[3].theta[289,b,1]')</t>
  </si>
  <si>
    <t>(289, 'b', 2, 'OPF_res[3].theta[289,b,2]')</t>
  </si>
  <si>
    <t>(289, 'b', 3, 'OPF_res[3].theta[289,b,3]')</t>
  </si>
  <si>
    <t>(289, 'b', 4, 'OPF_res[3].theta[289,b,4]')</t>
  </si>
  <si>
    <t>(289, 'b', 5, 'OPF_res[3].theta[289,b,5]')</t>
  </si>
  <si>
    <t>(289, 'b', 6, 'OPF_res[3].theta[289,b,6]')</t>
  </si>
  <si>
    <t>(289, 'b', 7, 'OPF_res[3].theta[289,b,7]')</t>
  </si>
  <si>
    <t>(289, 'b', 8, 'OPF_res[3].theta[289,b,8]')</t>
  </si>
  <si>
    <t>(289, 'b', 9, 'OPF_res[3].theta[289,b,9]')</t>
  </si>
  <si>
    <t>(289, 'b', 10, 'OPF_res[3].theta[289,b,10]')</t>
  </si>
  <si>
    <t>(289, 'b', 11, 'OPF_res[3].theta[289,b,11]')</t>
  </si>
  <si>
    <t>(289, 'b', 12, 'OPF_res[3].theta[289,b,12]')</t>
  </si>
  <si>
    <t>(289, 'b', 13, 'OPF_res[3].theta[289,b,13]')</t>
  </si>
  <si>
    <t>(289, 'b', 14, 'OPF_res[3].theta[289,b,14]')</t>
  </si>
  <si>
    <t>(289, 'b', 15, 'OPF_res[3].theta[289,b,15]')</t>
  </si>
  <si>
    <t>(289, 'b', 16, 'OPF_res[3].theta[289,b,16]')</t>
  </si>
  <si>
    <t>(289, 'b', 17, 'OPF_res[3].theta[289,b,17]')</t>
  </si>
  <si>
    <t>(289, 'b', 18, 'OPF_res[3].theta[289,b,18]')</t>
  </si>
  <si>
    <t>(289, 'b', 19, 'OPF_res[3].theta[289,b,19]')</t>
  </si>
  <si>
    <t>(289, 'b', 20, 'OPF_res[3].theta[289,b,20]')</t>
  </si>
  <si>
    <t>(289, 'b', 21, 'OPF_res[3].theta[289,b,21]')</t>
  </si>
  <si>
    <t>(289, 'b', 22, 'OPF_res[3].theta[289,b,22]')</t>
  </si>
  <si>
    <t>(289, 'b', 23, 'OPF_res[3].theta[289,b,23]')</t>
  </si>
  <si>
    <t>(289, 'b', 24, 'OPF_res[3].theta[289,b,24]')</t>
  </si>
  <si>
    <t>(289, 'c', 1, 'OPF_res[3].theta[289,c,1]')</t>
  </si>
  <si>
    <t>(289, 'c', 2, 'OPF_res[3].theta[289,c,2]')</t>
  </si>
  <si>
    <t>(289, 'c', 3, 'OPF_res[3].theta[289,c,3]')</t>
  </si>
  <si>
    <t>(289, 'c', 4, 'OPF_res[3].theta[289,c,4]')</t>
  </si>
  <si>
    <t>(289, 'c', 5, 'OPF_res[3].theta[289,c,5]')</t>
  </si>
  <si>
    <t>(289, 'c', 6, 'OPF_res[3].theta[289,c,6]')</t>
  </si>
  <si>
    <t>(289, 'c', 7, 'OPF_res[3].theta[289,c,7]')</t>
  </si>
  <si>
    <t>(289, 'c', 8, 'OPF_res[3].theta[289,c,8]')</t>
  </si>
  <si>
    <t>(289, 'c', 9, 'OPF_res[3].theta[289,c,9]')</t>
  </si>
  <si>
    <t>(289, 'c', 10, 'OPF_res[3].theta[289,c,10]')</t>
  </si>
  <si>
    <t>(289, 'c', 11, 'OPF_res[3].theta[289,c,11]')</t>
  </si>
  <si>
    <t>(289, 'c', 12, 'OPF_res[3].theta[289,c,12]')</t>
  </si>
  <si>
    <t>(289, 'c', 13, 'OPF_res[3].theta[289,c,13]')</t>
  </si>
  <si>
    <t>(289, 'c', 14, 'OPF_res[3].theta[289,c,14]')</t>
  </si>
  <si>
    <t>(289, 'c', 15, 'OPF_res[3].theta[289,c,15]')</t>
  </si>
  <si>
    <t>(289, 'c', 16, 'OPF_res[3].theta[289,c,16]')</t>
  </si>
  <si>
    <t>(289, 'c', 17, 'OPF_res[3].theta[289,c,17]')</t>
  </si>
  <si>
    <t>(289, 'c', 18, 'OPF_res[3].theta[289,c,18]')</t>
  </si>
  <si>
    <t>(289, 'c', 19, 'OPF_res[3].theta[289,c,19]')</t>
  </si>
  <si>
    <t>(289, 'c', 20, 'OPF_res[3].theta[289,c,20]')</t>
  </si>
  <si>
    <t>(289, 'c', 21, 'OPF_res[3].theta[289,c,21]')</t>
  </si>
  <si>
    <t>(289, 'c', 22, 'OPF_res[3].theta[289,c,22]')</t>
  </si>
  <si>
    <t>(289, 'c', 23, 'OPF_res[3].theta[289,c,23]')</t>
  </si>
  <si>
    <t>(289, 'c', 24, 'OPF_res[3].theta[289,c,24]')</t>
  </si>
  <si>
    <t>(291, 'a', 1, 'OPF_res[3].theta[291,a,1]')</t>
  </si>
  <si>
    <t>(291, 'a', 2, 'OPF_res[3].theta[291,a,2]')</t>
  </si>
  <si>
    <t>(291, 'a', 3, 'OPF_res[3].theta[291,a,3]')</t>
  </si>
  <si>
    <t>(291, 'a', 4, 'OPF_res[3].theta[291,a,4]')</t>
  </si>
  <si>
    <t>(291, 'a', 5, 'OPF_res[3].theta[291,a,5]')</t>
  </si>
  <si>
    <t>(291, 'a', 6, 'OPF_res[3].theta[291,a,6]')</t>
  </si>
  <si>
    <t>(291, 'a', 7, 'OPF_res[3].theta[291,a,7]')</t>
  </si>
  <si>
    <t>(291, 'a', 8, 'OPF_res[3].theta[291,a,8]')</t>
  </si>
  <si>
    <t>(291, 'a', 9, 'OPF_res[3].theta[291,a,9]')</t>
  </si>
  <si>
    <t>(291, 'a', 10, 'OPF_res[3].theta[291,a,10]')</t>
  </si>
  <si>
    <t>(291, 'a', 11, 'OPF_res[3].theta[291,a,11]')</t>
  </si>
  <si>
    <t>(291, 'a', 12, 'OPF_res[3].theta[291,a,12]')</t>
  </si>
  <si>
    <t>(291, 'a', 13, 'OPF_res[3].theta[291,a,13]')</t>
  </si>
  <si>
    <t>(291, 'a', 14, 'OPF_res[3].theta[291,a,14]')</t>
  </si>
  <si>
    <t>(291, 'a', 15, 'OPF_res[3].theta[291,a,15]')</t>
  </si>
  <si>
    <t>(291, 'a', 16, 'OPF_res[3].theta[291,a,16]')</t>
  </si>
  <si>
    <t>(291, 'a', 17, 'OPF_res[3].theta[291,a,17]')</t>
  </si>
  <si>
    <t>(291, 'a', 18, 'OPF_res[3].theta[291,a,18]')</t>
  </si>
  <si>
    <t>(291, 'a', 19, 'OPF_res[3].theta[291,a,19]')</t>
  </si>
  <si>
    <t>(291, 'a', 20, 'OPF_res[3].theta[291,a,20]')</t>
  </si>
  <si>
    <t>(291, 'a', 21, 'OPF_res[3].theta[291,a,21]')</t>
  </si>
  <si>
    <t>(291, 'a', 22, 'OPF_res[3].theta[291,a,22]')</t>
  </si>
  <si>
    <t>(291, 'a', 23, 'OPF_res[3].theta[291,a,23]')</t>
  </si>
  <si>
    <t>(291, 'a', 24, 'OPF_res[3].theta[291,a,24]')</t>
  </si>
  <si>
    <t>(291, 'b', 1, 'OPF_res[3].theta[291,b,1]')</t>
  </si>
  <si>
    <t>(291, 'b', 2, 'OPF_res[3].theta[291,b,2]')</t>
  </si>
  <si>
    <t>(291, 'b', 3, 'OPF_res[3].theta[291,b,3]')</t>
  </si>
  <si>
    <t>(291, 'b', 4, 'OPF_res[3].theta[291,b,4]')</t>
  </si>
  <si>
    <t>(291, 'b', 5, 'OPF_res[3].theta[291,b,5]')</t>
  </si>
  <si>
    <t>(291, 'b', 6, 'OPF_res[3].theta[291,b,6]')</t>
  </si>
  <si>
    <t>(291, 'b', 7, 'OPF_res[3].theta[291,b,7]')</t>
  </si>
  <si>
    <t>(291, 'b', 8, 'OPF_res[3].theta[291,b,8]')</t>
  </si>
  <si>
    <t>(291, 'b', 9, 'OPF_res[3].theta[291,b,9]')</t>
  </si>
  <si>
    <t>(291, 'b', 10, 'OPF_res[3].theta[291,b,10]')</t>
  </si>
  <si>
    <t>(291, 'b', 11, 'OPF_res[3].theta[291,b,11]')</t>
  </si>
  <si>
    <t>(291, 'b', 12, 'OPF_res[3].theta[291,b,12]')</t>
  </si>
  <si>
    <t>(291, 'b', 13, 'OPF_res[3].theta[291,b,13]')</t>
  </si>
  <si>
    <t>(291, 'b', 14, 'OPF_res[3].theta[291,b,14]')</t>
  </si>
  <si>
    <t>(291, 'b', 15, 'OPF_res[3].theta[291,b,15]')</t>
  </si>
  <si>
    <t>(291, 'b', 16, 'OPF_res[3].theta[291,b,16]')</t>
  </si>
  <si>
    <t>(291, 'b', 17, 'OPF_res[3].theta[291,b,17]')</t>
  </si>
  <si>
    <t>(291, 'b', 18, 'OPF_res[3].theta[291,b,18]')</t>
  </si>
  <si>
    <t>(291, 'b', 19, 'OPF_res[3].theta[291,b,19]')</t>
  </si>
  <si>
    <t>(291, 'b', 20, 'OPF_res[3].theta[291,b,20]')</t>
  </si>
  <si>
    <t>(291, 'b', 21, 'OPF_res[3].theta[291,b,21]')</t>
  </si>
  <si>
    <t>(291, 'b', 22, 'OPF_res[3].theta[291,b,22]')</t>
  </si>
  <si>
    <t>(291, 'b', 23, 'OPF_res[3].theta[291,b,23]')</t>
  </si>
  <si>
    <t>(291, 'b', 24, 'OPF_res[3].theta[291,b,24]')</t>
  </si>
  <si>
    <t>(291, 'c', 1, 'OPF_res[3].theta[291,c,1]')</t>
  </si>
  <si>
    <t>(291, 'c', 2, 'OPF_res[3].theta[291,c,2]')</t>
  </si>
  <si>
    <t>(291, 'c', 3, 'OPF_res[3].theta[291,c,3]')</t>
  </si>
  <si>
    <t>(291, 'c', 4, 'OPF_res[3].theta[291,c,4]')</t>
  </si>
  <si>
    <t>(291, 'c', 5, 'OPF_res[3].theta[291,c,5]')</t>
  </si>
  <si>
    <t>(291, 'c', 6, 'OPF_res[3].theta[291,c,6]')</t>
  </si>
  <si>
    <t>(291, 'c', 7, 'OPF_res[3].theta[291,c,7]')</t>
  </si>
  <si>
    <t>(291, 'c', 8, 'OPF_res[3].theta[291,c,8]')</t>
  </si>
  <si>
    <t>(291, 'c', 9, 'OPF_res[3].theta[291,c,9]')</t>
  </si>
  <si>
    <t>(291, 'c', 10, 'OPF_res[3].theta[291,c,10]')</t>
  </si>
  <si>
    <t>(291, 'c', 11, 'OPF_res[3].theta[291,c,11]')</t>
  </si>
  <si>
    <t>(291, 'c', 12, 'OPF_res[3].theta[291,c,12]')</t>
  </si>
  <si>
    <t>(291, 'c', 13, 'OPF_res[3].theta[291,c,13]')</t>
  </si>
  <si>
    <t>(291, 'c', 14, 'OPF_res[3].theta[291,c,14]')</t>
  </si>
  <si>
    <t>(291, 'c', 15, 'OPF_res[3].theta[291,c,15]')</t>
  </si>
  <si>
    <t>(291, 'c', 16, 'OPF_res[3].theta[291,c,16]')</t>
  </si>
  <si>
    <t>(291, 'c', 17, 'OPF_res[3].theta[291,c,17]')</t>
  </si>
  <si>
    <t>(291, 'c', 18, 'OPF_res[3].theta[291,c,18]')</t>
  </si>
  <si>
    <t>(291, 'c', 19, 'OPF_res[3].theta[291,c,19]')</t>
  </si>
  <si>
    <t>(291, 'c', 20, 'OPF_res[3].theta[291,c,20]')</t>
  </si>
  <si>
    <t>(291, 'c', 21, 'OPF_res[3].theta[291,c,21]')</t>
  </si>
  <si>
    <t>(291, 'c', 22, 'OPF_res[3].theta[291,c,22]')</t>
  </si>
  <si>
    <t>(291, 'c', 23, 'OPF_res[3].theta[291,c,23]')</t>
  </si>
  <si>
    <t>(291, 'c', 24, 'OPF_res[3].theta[291,c,24]')</t>
  </si>
  <si>
    <t>(292, 'a', 1, 'OPF_res[3].theta[292,a,1]')</t>
  </si>
  <si>
    <t>(292, 'a', 2, 'OPF_res[3].theta[292,a,2]')</t>
  </si>
  <si>
    <t>(292, 'a', 3, 'OPF_res[3].theta[292,a,3]')</t>
  </si>
  <si>
    <t>(292, 'a', 4, 'OPF_res[3].theta[292,a,4]')</t>
  </si>
  <si>
    <t>(292, 'a', 5, 'OPF_res[3].theta[292,a,5]')</t>
  </si>
  <si>
    <t>(292, 'a', 6, 'OPF_res[3].theta[292,a,6]')</t>
  </si>
  <si>
    <t>(292, 'a', 7, 'OPF_res[3].theta[292,a,7]')</t>
  </si>
  <si>
    <t>(292, 'a', 8, 'OPF_res[3].theta[292,a,8]')</t>
  </si>
  <si>
    <t>(292, 'a', 9, 'OPF_res[3].theta[292,a,9]')</t>
  </si>
  <si>
    <t>(292, 'a', 10, 'OPF_res[3].theta[292,a,10]')</t>
  </si>
  <si>
    <t>(292, 'a', 11, 'OPF_res[3].theta[292,a,11]')</t>
  </si>
  <si>
    <t>(292, 'a', 12, 'OPF_res[3].theta[292,a,12]')</t>
  </si>
  <si>
    <t>(292, 'a', 13, 'OPF_res[3].theta[292,a,13]')</t>
  </si>
  <si>
    <t>(292, 'a', 14, 'OPF_res[3].theta[292,a,14]')</t>
  </si>
  <si>
    <t>(292, 'a', 15, 'OPF_res[3].theta[292,a,15]')</t>
  </si>
  <si>
    <t>(292, 'a', 16, 'OPF_res[3].theta[292,a,16]')</t>
  </si>
  <si>
    <t>(292, 'a', 17, 'OPF_res[3].theta[292,a,17]')</t>
  </si>
  <si>
    <t>(292, 'a', 18, 'OPF_res[3].theta[292,a,18]')</t>
  </si>
  <si>
    <t>(292, 'a', 19, 'OPF_res[3].theta[292,a,19]')</t>
  </si>
  <si>
    <t>(292, 'a', 20, 'OPF_res[3].theta[292,a,20]')</t>
  </si>
  <si>
    <t>(292, 'a', 21, 'OPF_res[3].theta[292,a,21]')</t>
  </si>
  <si>
    <t>(292, 'a', 22, 'OPF_res[3].theta[292,a,22]')</t>
  </si>
  <si>
    <t>(292, 'a', 23, 'OPF_res[3].theta[292,a,23]')</t>
  </si>
  <si>
    <t>(292, 'a', 24, 'OPF_res[3].theta[292,a,24]')</t>
  </si>
  <si>
    <t>(292, 'b', 1, 'OPF_res[3].theta[292,b,1]')</t>
  </si>
  <si>
    <t>(292, 'b', 2, 'OPF_res[3].theta[292,b,2]')</t>
  </si>
  <si>
    <t>(292, 'b', 3, 'OPF_res[3].theta[292,b,3]')</t>
  </si>
  <si>
    <t>(292, 'b', 4, 'OPF_res[3].theta[292,b,4]')</t>
  </si>
  <si>
    <t>(292, 'b', 5, 'OPF_res[3].theta[292,b,5]')</t>
  </si>
  <si>
    <t>(292, 'b', 6, 'OPF_res[3].theta[292,b,6]')</t>
  </si>
  <si>
    <t>(292, 'b', 7, 'OPF_res[3].theta[292,b,7]')</t>
  </si>
  <si>
    <t>(292, 'b', 8, 'OPF_res[3].theta[292,b,8]')</t>
  </si>
  <si>
    <t>(292, 'b', 9, 'OPF_res[3].theta[292,b,9]')</t>
  </si>
  <si>
    <t>(292, 'b', 10, 'OPF_res[3].theta[292,b,10]')</t>
  </si>
  <si>
    <t>(292, 'b', 11, 'OPF_res[3].theta[292,b,11]')</t>
  </si>
  <si>
    <t>(292, 'b', 12, 'OPF_res[3].theta[292,b,12]')</t>
  </si>
  <si>
    <t>(292, 'b', 13, 'OPF_res[3].theta[292,b,13]')</t>
  </si>
  <si>
    <t>(292, 'b', 14, 'OPF_res[3].theta[292,b,14]')</t>
  </si>
  <si>
    <t>(292, 'b', 15, 'OPF_res[3].theta[292,b,15]')</t>
  </si>
  <si>
    <t>(292, 'b', 16, 'OPF_res[3].theta[292,b,16]')</t>
  </si>
  <si>
    <t>(292, 'b', 17, 'OPF_res[3].theta[292,b,17]')</t>
  </si>
  <si>
    <t>(292, 'b', 18, 'OPF_res[3].theta[292,b,18]')</t>
  </si>
  <si>
    <t>(292, 'b', 19, 'OPF_res[3].theta[292,b,19]')</t>
  </si>
  <si>
    <t>(292, 'b', 20, 'OPF_res[3].theta[292,b,20]')</t>
  </si>
  <si>
    <t>(292, 'b', 21, 'OPF_res[3].theta[292,b,21]')</t>
  </si>
  <si>
    <t>(292, 'b', 22, 'OPF_res[3].theta[292,b,22]')</t>
  </si>
  <si>
    <t>(292, 'b', 23, 'OPF_res[3].theta[292,b,23]')</t>
  </si>
  <si>
    <t>(292, 'b', 24, 'OPF_res[3].theta[292,b,24]')</t>
  </si>
  <si>
    <t>(292, 'c', 1, 'OPF_res[3].theta[292,c,1]')</t>
  </si>
  <si>
    <t>(292, 'c', 2, 'OPF_res[3].theta[292,c,2]')</t>
  </si>
  <si>
    <t>(292, 'c', 3, 'OPF_res[3].theta[292,c,3]')</t>
  </si>
  <si>
    <t>(292, 'c', 4, 'OPF_res[3].theta[292,c,4]')</t>
  </si>
  <si>
    <t>(292, 'c', 5, 'OPF_res[3].theta[292,c,5]')</t>
  </si>
  <si>
    <t>(292, 'c', 6, 'OPF_res[3].theta[292,c,6]')</t>
  </si>
  <si>
    <t>(292, 'c', 7, 'OPF_res[3].theta[292,c,7]')</t>
  </si>
  <si>
    <t>(292, 'c', 8, 'OPF_res[3].theta[292,c,8]')</t>
  </si>
  <si>
    <t>(292, 'c', 9, 'OPF_res[3].theta[292,c,9]')</t>
  </si>
  <si>
    <t>(292, 'c', 10, 'OPF_res[3].theta[292,c,10]')</t>
  </si>
  <si>
    <t>(292, 'c', 11, 'OPF_res[3].theta[292,c,11]')</t>
  </si>
  <si>
    <t>(292, 'c', 12, 'OPF_res[3].theta[292,c,12]')</t>
  </si>
  <si>
    <t>(292, 'c', 13, 'OPF_res[3].theta[292,c,13]')</t>
  </si>
  <si>
    <t>(292, 'c', 14, 'OPF_res[3].theta[292,c,14]')</t>
  </si>
  <si>
    <t>(292, 'c', 15, 'OPF_res[3].theta[292,c,15]')</t>
  </si>
  <si>
    <t>(292, 'c', 16, 'OPF_res[3].theta[292,c,16]')</t>
  </si>
  <si>
    <t>(292, 'c', 17, 'OPF_res[3].theta[292,c,17]')</t>
  </si>
  <si>
    <t>(292, 'c', 18, 'OPF_res[3].theta[292,c,18]')</t>
  </si>
  <si>
    <t>(292, 'c', 19, 'OPF_res[3].theta[292,c,19]')</t>
  </si>
  <si>
    <t>(292, 'c', 20, 'OPF_res[3].theta[292,c,20]')</t>
  </si>
  <si>
    <t>(292, 'c', 21, 'OPF_res[3].theta[292,c,21]')</t>
  </si>
  <si>
    <t>(292, 'c', 22, 'OPF_res[3].theta[292,c,22]')</t>
  </si>
  <si>
    <t>(292, 'c', 23, 'OPF_res[3].theta[292,c,23]')</t>
  </si>
  <si>
    <t>(292, 'c', 24, 'OPF_res[3].theta[292,c,24]')</t>
  </si>
  <si>
    <t>(293, 'a', 1, 'OPF_res[3].theta[293,a,1]')</t>
  </si>
  <si>
    <t>(293, 'a', 2, 'OPF_res[3].theta[293,a,2]')</t>
  </si>
  <si>
    <t>(293, 'a', 3, 'OPF_res[3].theta[293,a,3]')</t>
  </si>
  <si>
    <t>(293, 'a', 4, 'OPF_res[3].theta[293,a,4]')</t>
  </si>
  <si>
    <t>(293, 'a', 5, 'OPF_res[3].theta[293,a,5]')</t>
  </si>
  <si>
    <t>(293, 'a', 6, 'OPF_res[3].theta[293,a,6]')</t>
  </si>
  <si>
    <t>(293, 'a', 7, 'OPF_res[3].theta[293,a,7]')</t>
  </si>
  <si>
    <t>(293, 'a', 8, 'OPF_res[3].theta[293,a,8]')</t>
  </si>
  <si>
    <t>(293, 'a', 9, 'OPF_res[3].theta[293,a,9]')</t>
  </si>
  <si>
    <t>(293, 'a', 10, 'OPF_res[3].theta[293,a,10]')</t>
  </si>
  <si>
    <t>(293, 'a', 11, 'OPF_res[3].theta[293,a,11]')</t>
  </si>
  <si>
    <t>(293, 'a', 12, 'OPF_res[3].theta[293,a,12]')</t>
  </si>
  <si>
    <t>(293, 'a', 13, 'OPF_res[3].theta[293,a,13]')</t>
  </si>
  <si>
    <t>(293, 'a', 14, 'OPF_res[3].theta[293,a,14]')</t>
  </si>
  <si>
    <t>(293, 'a', 15, 'OPF_res[3].theta[293,a,15]')</t>
  </si>
  <si>
    <t>(293, 'a', 16, 'OPF_res[3].theta[293,a,16]')</t>
  </si>
  <si>
    <t>(293, 'a', 17, 'OPF_res[3].theta[293,a,17]')</t>
  </si>
  <si>
    <t>(293, 'a', 18, 'OPF_res[3].theta[293,a,18]')</t>
  </si>
  <si>
    <t>(293, 'a', 19, 'OPF_res[3].theta[293,a,19]')</t>
  </si>
  <si>
    <t>(293, 'a', 20, 'OPF_res[3].theta[293,a,20]')</t>
  </si>
  <si>
    <t>(293, 'a', 21, 'OPF_res[3].theta[293,a,21]')</t>
  </si>
  <si>
    <t>(293, 'a', 22, 'OPF_res[3].theta[293,a,22]')</t>
  </si>
  <si>
    <t>(293, 'a', 23, 'OPF_res[3].theta[293,a,23]')</t>
  </si>
  <si>
    <t>(293, 'a', 24, 'OPF_res[3].theta[293,a,24]')</t>
  </si>
  <si>
    <t>(293, 'b', 1, 'OPF_res[3].theta[293,b,1]')</t>
  </si>
  <si>
    <t>(293, 'b', 2, 'OPF_res[3].theta[293,b,2]')</t>
  </si>
  <si>
    <t>(293, 'b', 3, 'OPF_res[3].theta[293,b,3]')</t>
  </si>
  <si>
    <t>(293, 'b', 4, 'OPF_res[3].theta[293,b,4]')</t>
  </si>
  <si>
    <t>(293, 'b', 5, 'OPF_res[3].theta[293,b,5]')</t>
  </si>
  <si>
    <t>(293, 'b', 6, 'OPF_res[3].theta[293,b,6]')</t>
  </si>
  <si>
    <t>(293, 'b', 7, 'OPF_res[3].theta[293,b,7]')</t>
  </si>
  <si>
    <t>(293, 'b', 8, 'OPF_res[3].theta[293,b,8]')</t>
  </si>
  <si>
    <t>(293, 'b', 9, 'OPF_res[3].theta[293,b,9]')</t>
  </si>
  <si>
    <t>(293, 'b', 10, 'OPF_res[3].theta[293,b,10]')</t>
  </si>
  <si>
    <t>(293, 'b', 11, 'OPF_res[3].theta[293,b,11]')</t>
  </si>
  <si>
    <t>(293, 'b', 12, 'OPF_res[3].theta[293,b,12]')</t>
  </si>
  <si>
    <t>(293, 'b', 13, 'OPF_res[3].theta[293,b,13]')</t>
  </si>
  <si>
    <t>(293, 'b', 14, 'OPF_res[3].theta[293,b,14]')</t>
  </si>
  <si>
    <t>(293, 'b', 15, 'OPF_res[3].theta[293,b,15]')</t>
  </si>
  <si>
    <t>(293, 'b', 16, 'OPF_res[3].theta[293,b,16]')</t>
  </si>
  <si>
    <t>(293, 'b', 17, 'OPF_res[3].theta[293,b,17]')</t>
  </si>
  <si>
    <t>(293, 'b', 18, 'OPF_res[3].theta[293,b,18]')</t>
  </si>
  <si>
    <t>(293, 'b', 19, 'OPF_res[3].theta[293,b,19]')</t>
  </si>
  <si>
    <t>(293, 'b', 20, 'OPF_res[3].theta[293,b,20]')</t>
  </si>
  <si>
    <t>(293, 'b', 21, 'OPF_res[3].theta[293,b,21]')</t>
  </si>
  <si>
    <t>(293, 'b', 22, 'OPF_res[3].theta[293,b,22]')</t>
  </si>
  <si>
    <t>(293, 'b', 23, 'OPF_res[3].theta[293,b,23]')</t>
  </si>
  <si>
    <t>(293, 'b', 24, 'OPF_res[3].theta[293,b,24]')</t>
  </si>
  <si>
    <t>(293, 'c', 1, 'OPF_res[3].theta[293,c,1]')</t>
  </si>
  <si>
    <t>(293, 'c', 2, 'OPF_res[3].theta[293,c,2]')</t>
  </si>
  <si>
    <t>(293, 'c', 3, 'OPF_res[3].theta[293,c,3]')</t>
  </si>
  <si>
    <t>(293, 'c', 4, 'OPF_res[3].theta[293,c,4]')</t>
  </si>
  <si>
    <t>(293, 'c', 5, 'OPF_res[3].theta[293,c,5]')</t>
  </si>
  <si>
    <t>(293, 'c', 6, 'OPF_res[3].theta[293,c,6]')</t>
  </si>
  <si>
    <t>(293, 'c', 7, 'OPF_res[3].theta[293,c,7]')</t>
  </si>
  <si>
    <t>(293, 'c', 8, 'OPF_res[3].theta[293,c,8]')</t>
  </si>
  <si>
    <t>(293, 'c', 9, 'OPF_res[3].theta[293,c,9]')</t>
  </si>
  <si>
    <t>(293, 'c', 10, 'OPF_res[3].theta[293,c,10]')</t>
  </si>
  <si>
    <t>(293, 'c', 11, 'OPF_res[3].theta[293,c,11]')</t>
  </si>
  <si>
    <t>(293, 'c', 12, 'OPF_res[3].theta[293,c,12]')</t>
  </si>
  <si>
    <t>(293, 'c', 13, 'OPF_res[3].theta[293,c,13]')</t>
  </si>
  <si>
    <t>(293, 'c', 14, 'OPF_res[3].theta[293,c,14]')</t>
  </si>
  <si>
    <t>(293, 'c', 15, 'OPF_res[3].theta[293,c,15]')</t>
  </si>
  <si>
    <t>(293, 'c', 16, 'OPF_res[3].theta[293,c,16]')</t>
  </si>
  <si>
    <t>(293, 'c', 17, 'OPF_res[3].theta[293,c,17]')</t>
  </si>
  <si>
    <t>(293, 'c', 18, 'OPF_res[3].theta[293,c,18]')</t>
  </si>
  <si>
    <t>(293, 'c', 19, 'OPF_res[3].theta[293,c,19]')</t>
  </si>
  <si>
    <t>(293, 'c', 20, 'OPF_res[3].theta[293,c,20]')</t>
  </si>
  <si>
    <t>(293, 'c', 21, 'OPF_res[3].theta[293,c,21]')</t>
  </si>
  <si>
    <t>(293, 'c', 22, 'OPF_res[3].theta[293,c,22]')</t>
  </si>
  <si>
    <t>(293, 'c', 23, 'OPF_res[3].theta[293,c,23]')</t>
  </si>
  <si>
    <t>(293, 'c', 24, 'OPF_res[3].theta[293,c,24]')</t>
  </si>
  <si>
    <t>(294, 'a', 1, 'OPF_res[3].theta[294,a,1]')</t>
  </si>
  <si>
    <t>(294, 'a', 2, 'OPF_res[3].theta[294,a,2]')</t>
  </si>
  <si>
    <t>(294, 'a', 3, 'OPF_res[3].theta[294,a,3]')</t>
  </si>
  <si>
    <t>(294, 'a', 4, 'OPF_res[3].theta[294,a,4]')</t>
  </si>
  <si>
    <t>(294, 'a', 5, 'OPF_res[3].theta[294,a,5]')</t>
  </si>
  <si>
    <t>(294, 'a', 6, 'OPF_res[3].theta[294,a,6]')</t>
  </si>
  <si>
    <t>(294, 'a', 7, 'OPF_res[3].theta[294,a,7]')</t>
  </si>
  <si>
    <t>(294, 'a', 8, 'OPF_res[3].theta[294,a,8]')</t>
  </si>
  <si>
    <t>(294, 'a', 9, 'OPF_res[3].theta[294,a,9]')</t>
  </si>
  <si>
    <t>(294, 'a', 10, 'OPF_res[3].theta[294,a,10]')</t>
  </si>
  <si>
    <t>(294, 'a', 11, 'OPF_res[3].theta[294,a,11]')</t>
  </si>
  <si>
    <t>(294, 'a', 12, 'OPF_res[3].theta[294,a,12]')</t>
  </si>
  <si>
    <t>(294, 'a', 13, 'OPF_res[3].theta[294,a,13]')</t>
  </si>
  <si>
    <t>(294, 'a', 14, 'OPF_res[3].theta[294,a,14]')</t>
  </si>
  <si>
    <t>(294, 'a', 15, 'OPF_res[3].theta[294,a,15]')</t>
  </si>
  <si>
    <t>(294, 'a', 16, 'OPF_res[3].theta[294,a,16]')</t>
  </si>
  <si>
    <t>(294, 'a', 17, 'OPF_res[3].theta[294,a,17]')</t>
  </si>
  <si>
    <t>(294, 'a', 18, 'OPF_res[3].theta[294,a,18]')</t>
  </si>
  <si>
    <t>(294, 'a', 19, 'OPF_res[3].theta[294,a,19]')</t>
  </si>
  <si>
    <t>(294, 'a', 20, 'OPF_res[3].theta[294,a,20]')</t>
  </si>
  <si>
    <t>(294, 'a', 21, 'OPF_res[3].theta[294,a,21]')</t>
  </si>
  <si>
    <t>(294, 'a', 22, 'OPF_res[3].theta[294,a,22]')</t>
  </si>
  <si>
    <t>(294, 'a', 23, 'OPF_res[3].theta[294,a,23]')</t>
  </si>
  <si>
    <t>(294, 'a', 24, 'OPF_res[3].theta[294,a,24]')</t>
  </si>
  <si>
    <t>(294, 'b', 1, 'OPF_res[3].theta[294,b,1]')</t>
  </si>
  <si>
    <t>(294, 'b', 2, 'OPF_res[3].theta[294,b,2]')</t>
  </si>
  <si>
    <t>(294, 'b', 3, 'OPF_res[3].theta[294,b,3]')</t>
  </si>
  <si>
    <t>(294, 'b', 4, 'OPF_res[3].theta[294,b,4]')</t>
  </si>
  <si>
    <t>(294, 'b', 5, 'OPF_res[3].theta[294,b,5]')</t>
  </si>
  <si>
    <t>(294, 'b', 6, 'OPF_res[3].theta[294,b,6]')</t>
  </si>
  <si>
    <t>(294, 'b', 7, 'OPF_res[3].theta[294,b,7]')</t>
  </si>
  <si>
    <t>(294, 'b', 8, 'OPF_res[3].theta[294,b,8]')</t>
  </si>
  <si>
    <t>(294, 'b', 9, 'OPF_res[3].theta[294,b,9]')</t>
  </si>
  <si>
    <t>(294, 'b', 10, 'OPF_res[3].theta[294,b,10]')</t>
  </si>
  <si>
    <t>(294, 'b', 11, 'OPF_res[3].theta[294,b,11]')</t>
  </si>
  <si>
    <t>(294, 'b', 12, 'OPF_res[3].theta[294,b,12]')</t>
  </si>
  <si>
    <t>(294, 'b', 13, 'OPF_res[3].theta[294,b,13]')</t>
  </si>
  <si>
    <t>(294, 'b', 14, 'OPF_res[3].theta[294,b,14]')</t>
  </si>
  <si>
    <t>(294, 'b', 15, 'OPF_res[3].theta[294,b,15]')</t>
  </si>
  <si>
    <t>(294, 'b', 16, 'OPF_res[3].theta[294,b,16]')</t>
  </si>
  <si>
    <t>(294, 'b', 17, 'OPF_res[3].theta[294,b,17]')</t>
  </si>
  <si>
    <t>(294, 'b', 18, 'OPF_res[3].theta[294,b,18]')</t>
  </si>
  <si>
    <t>(294, 'b', 19, 'OPF_res[3].theta[294,b,19]')</t>
  </si>
  <si>
    <t>(294, 'b', 20, 'OPF_res[3].theta[294,b,20]')</t>
  </si>
  <si>
    <t>(294, 'b', 21, 'OPF_res[3].theta[294,b,21]')</t>
  </si>
  <si>
    <t>(294, 'b', 22, 'OPF_res[3].theta[294,b,22]')</t>
  </si>
  <si>
    <t>(294, 'b', 23, 'OPF_res[3].theta[294,b,23]')</t>
  </si>
  <si>
    <t>(294, 'b', 24, 'OPF_res[3].theta[294,b,24]')</t>
  </si>
  <si>
    <t>(294, 'c', 1, 'OPF_res[3].theta[294,c,1]')</t>
  </si>
  <si>
    <t>(294, 'c', 2, 'OPF_res[3].theta[294,c,2]')</t>
  </si>
  <si>
    <t>(294, 'c', 3, 'OPF_res[3].theta[294,c,3]')</t>
  </si>
  <si>
    <t>(294, 'c', 4, 'OPF_res[3].theta[294,c,4]')</t>
  </si>
  <si>
    <t>(294, 'c', 5, 'OPF_res[3].theta[294,c,5]')</t>
  </si>
  <si>
    <t>(294, 'c', 6, 'OPF_res[3].theta[294,c,6]')</t>
  </si>
  <si>
    <t>(294, 'c', 7, 'OPF_res[3].theta[294,c,7]')</t>
  </si>
  <si>
    <t>(294, 'c', 8, 'OPF_res[3].theta[294,c,8]')</t>
  </si>
  <si>
    <t>(294, 'c', 9, 'OPF_res[3].theta[294,c,9]')</t>
  </si>
  <si>
    <t>(294, 'c', 10, 'OPF_res[3].theta[294,c,10]')</t>
  </si>
  <si>
    <t>(294, 'c', 11, 'OPF_res[3].theta[294,c,11]')</t>
  </si>
  <si>
    <t>(294, 'c', 12, 'OPF_res[3].theta[294,c,12]')</t>
  </si>
  <si>
    <t>(294, 'c', 13, 'OPF_res[3].theta[294,c,13]')</t>
  </si>
  <si>
    <t>(294, 'c', 14, 'OPF_res[3].theta[294,c,14]')</t>
  </si>
  <si>
    <t>(294, 'c', 15, 'OPF_res[3].theta[294,c,15]')</t>
  </si>
  <si>
    <t>(294, 'c', 16, 'OPF_res[3].theta[294,c,16]')</t>
  </si>
  <si>
    <t>(294, 'c', 17, 'OPF_res[3].theta[294,c,17]')</t>
  </si>
  <si>
    <t>(294, 'c', 18, 'OPF_res[3].theta[294,c,18]')</t>
  </si>
  <si>
    <t>(294, 'c', 19, 'OPF_res[3].theta[294,c,19]')</t>
  </si>
  <si>
    <t>(294, 'c', 20, 'OPF_res[3].theta[294,c,20]')</t>
  </si>
  <si>
    <t>(294, 'c', 21, 'OPF_res[3].theta[294,c,21]')</t>
  </si>
  <si>
    <t>(294, 'c', 22, 'OPF_res[3].theta[294,c,22]')</t>
  </si>
  <si>
    <t>(294, 'c', 23, 'OPF_res[3].theta[294,c,23]')</t>
  </si>
  <si>
    <t>(294, 'c', 24, 'OPF_res[3].theta[294,c,24]')</t>
  </si>
  <si>
    <t>(295, 'a', 1, 'OPF_res[3].theta[295,a,1]')</t>
  </si>
  <si>
    <t>(295, 'a', 2, 'OPF_res[3].theta[295,a,2]')</t>
  </si>
  <si>
    <t>(295, 'a', 3, 'OPF_res[3].theta[295,a,3]')</t>
  </si>
  <si>
    <t>(295, 'a', 4, 'OPF_res[3].theta[295,a,4]')</t>
  </si>
  <si>
    <t>(295, 'a', 5, 'OPF_res[3].theta[295,a,5]')</t>
  </si>
  <si>
    <t>(295, 'a', 6, 'OPF_res[3].theta[295,a,6]')</t>
  </si>
  <si>
    <t>(295, 'a', 7, 'OPF_res[3].theta[295,a,7]')</t>
  </si>
  <si>
    <t>(295, 'a', 8, 'OPF_res[3].theta[295,a,8]')</t>
  </si>
  <si>
    <t>(295, 'a', 9, 'OPF_res[3].theta[295,a,9]')</t>
  </si>
  <si>
    <t>(295, 'a', 10, 'OPF_res[3].theta[295,a,10]')</t>
  </si>
  <si>
    <t>(295, 'a', 11, 'OPF_res[3].theta[295,a,11]')</t>
  </si>
  <si>
    <t>(295, 'a', 12, 'OPF_res[3].theta[295,a,12]')</t>
  </si>
  <si>
    <t>(295, 'a', 13, 'OPF_res[3].theta[295,a,13]')</t>
  </si>
  <si>
    <t>(295, 'a', 14, 'OPF_res[3].theta[295,a,14]')</t>
  </si>
  <si>
    <t>(295, 'a', 15, 'OPF_res[3].theta[295,a,15]')</t>
  </si>
  <si>
    <t>(295, 'a', 16, 'OPF_res[3].theta[295,a,16]')</t>
  </si>
  <si>
    <t>(295, 'a', 17, 'OPF_res[3].theta[295,a,17]')</t>
  </si>
  <si>
    <t>(295, 'a', 18, 'OPF_res[3].theta[295,a,18]')</t>
  </si>
  <si>
    <t>(295, 'a', 19, 'OPF_res[3].theta[295,a,19]')</t>
  </si>
  <si>
    <t>(295, 'a', 20, 'OPF_res[3].theta[295,a,20]')</t>
  </si>
  <si>
    <t>(295, 'a', 21, 'OPF_res[3].theta[295,a,21]')</t>
  </si>
  <si>
    <t>(295, 'a', 22, 'OPF_res[3].theta[295,a,22]')</t>
  </si>
  <si>
    <t>(295, 'a', 23, 'OPF_res[3].theta[295,a,23]')</t>
  </si>
  <si>
    <t>(295, 'a', 24, 'OPF_res[3].theta[295,a,24]')</t>
  </si>
  <si>
    <t>(295, 'b', 1, 'OPF_res[3].theta[295,b,1]')</t>
  </si>
  <si>
    <t>(295, 'b', 2, 'OPF_res[3].theta[295,b,2]')</t>
  </si>
  <si>
    <t>(295, 'b', 3, 'OPF_res[3].theta[295,b,3]')</t>
  </si>
  <si>
    <t>(295, 'b', 4, 'OPF_res[3].theta[295,b,4]')</t>
  </si>
  <si>
    <t>(295, 'b', 5, 'OPF_res[3].theta[295,b,5]')</t>
  </si>
  <si>
    <t>(295, 'b', 6, 'OPF_res[3].theta[295,b,6]')</t>
  </si>
  <si>
    <t>(295, 'b', 7, 'OPF_res[3].theta[295,b,7]')</t>
  </si>
  <si>
    <t>(295, 'b', 8, 'OPF_res[3].theta[295,b,8]')</t>
  </si>
  <si>
    <t>(295, 'b', 9, 'OPF_res[3].theta[295,b,9]')</t>
  </si>
  <si>
    <t>(295, 'b', 10, 'OPF_res[3].theta[295,b,10]')</t>
  </si>
  <si>
    <t>(295, 'b', 11, 'OPF_res[3].theta[295,b,11]')</t>
  </si>
  <si>
    <t>(295, 'b', 12, 'OPF_res[3].theta[295,b,12]')</t>
  </si>
  <si>
    <t>(295, 'b', 13, 'OPF_res[3].theta[295,b,13]')</t>
  </si>
  <si>
    <t>(295, 'b', 14, 'OPF_res[3].theta[295,b,14]')</t>
  </si>
  <si>
    <t>(295, 'b', 15, 'OPF_res[3].theta[295,b,15]')</t>
  </si>
  <si>
    <t>(295, 'b', 16, 'OPF_res[3].theta[295,b,16]')</t>
  </si>
  <si>
    <t>(295, 'b', 17, 'OPF_res[3].theta[295,b,17]')</t>
  </si>
  <si>
    <t>(295, 'b', 18, 'OPF_res[3].theta[295,b,18]')</t>
  </si>
  <si>
    <t>(295, 'b', 19, 'OPF_res[3].theta[295,b,19]')</t>
  </si>
  <si>
    <t>(295, 'b', 20, 'OPF_res[3].theta[295,b,20]')</t>
  </si>
  <si>
    <t>(295, 'b', 21, 'OPF_res[3].theta[295,b,21]')</t>
  </si>
  <si>
    <t>(295, 'b', 22, 'OPF_res[3].theta[295,b,22]')</t>
  </si>
  <si>
    <t>(295, 'b', 23, 'OPF_res[3].theta[295,b,23]')</t>
  </si>
  <si>
    <t>(295, 'b', 24, 'OPF_res[3].theta[295,b,24]')</t>
  </si>
  <si>
    <t>(295, 'c', 1, 'OPF_res[3].theta[295,c,1]')</t>
  </si>
  <si>
    <t>(295, 'c', 2, 'OPF_res[3].theta[295,c,2]')</t>
  </si>
  <si>
    <t>(295, 'c', 3, 'OPF_res[3].theta[295,c,3]')</t>
  </si>
  <si>
    <t>(295, 'c', 4, 'OPF_res[3].theta[295,c,4]')</t>
  </si>
  <si>
    <t>(295, 'c', 5, 'OPF_res[3].theta[295,c,5]')</t>
  </si>
  <si>
    <t>(295, 'c', 6, 'OPF_res[3].theta[295,c,6]')</t>
  </si>
  <si>
    <t>(295, 'c', 7, 'OPF_res[3].theta[295,c,7]')</t>
  </si>
  <si>
    <t>(295, 'c', 8, 'OPF_res[3].theta[295,c,8]')</t>
  </si>
  <si>
    <t>(295, 'c', 9, 'OPF_res[3].theta[295,c,9]')</t>
  </si>
  <si>
    <t>(295, 'c', 10, 'OPF_res[3].theta[295,c,10]')</t>
  </si>
  <si>
    <t>(295, 'c', 11, 'OPF_res[3].theta[295,c,11]')</t>
  </si>
  <si>
    <t>(295, 'c', 12, 'OPF_res[3].theta[295,c,12]')</t>
  </si>
  <si>
    <t>(295, 'c', 13, 'OPF_res[3].theta[295,c,13]')</t>
  </si>
  <si>
    <t>(295, 'c', 14, 'OPF_res[3].theta[295,c,14]')</t>
  </si>
  <si>
    <t>(295, 'c', 15, 'OPF_res[3].theta[295,c,15]')</t>
  </si>
  <si>
    <t>(295, 'c', 16, 'OPF_res[3].theta[295,c,16]')</t>
  </si>
  <si>
    <t>(295, 'c', 17, 'OPF_res[3].theta[295,c,17]')</t>
  </si>
  <si>
    <t>(295, 'c', 18, 'OPF_res[3].theta[295,c,18]')</t>
  </si>
  <si>
    <t>(295, 'c', 19, 'OPF_res[3].theta[295,c,19]')</t>
  </si>
  <si>
    <t>(295, 'c', 20, 'OPF_res[3].theta[295,c,20]')</t>
  </si>
  <si>
    <t>(295, 'c', 21, 'OPF_res[3].theta[295,c,21]')</t>
  </si>
  <si>
    <t>(295, 'c', 22, 'OPF_res[3].theta[295,c,22]')</t>
  </si>
  <si>
    <t>(295, 'c', 23, 'OPF_res[3].theta[295,c,23]')</t>
  </si>
  <si>
    <t>(295, 'c', 24, 'OPF_res[3].theta[295,c,24]')</t>
  </si>
  <si>
    <t>(298, 'a', 1, 'OPF_res[3].theta[298,a,1]')</t>
  </si>
  <si>
    <t>(298, 'a', 2, 'OPF_res[3].theta[298,a,2]')</t>
  </si>
  <si>
    <t>(298, 'a', 3, 'OPF_res[3].theta[298,a,3]')</t>
  </si>
  <si>
    <t>(298, 'a', 4, 'OPF_res[3].theta[298,a,4]')</t>
  </si>
  <si>
    <t>(298, 'a', 5, 'OPF_res[3].theta[298,a,5]')</t>
  </si>
  <si>
    <t>(298, 'a', 6, 'OPF_res[3].theta[298,a,6]')</t>
  </si>
  <si>
    <t>(298, 'a', 7, 'OPF_res[3].theta[298,a,7]')</t>
  </si>
  <si>
    <t>(298, 'a', 8, 'OPF_res[3].theta[298,a,8]')</t>
  </si>
  <si>
    <t>(298, 'a', 9, 'OPF_res[3].theta[298,a,9]')</t>
  </si>
  <si>
    <t>(298, 'a', 10, 'OPF_res[3].theta[298,a,10]')</t>
  </si>
  <si>
    <t>(298, 'a', 11, 'OPF_res[3].theta[298,a,11]')</t>
  </si>
  <si>
    <t>(298, 'a', 12, 'OPF_res[3].theta[298,a,12]')</t>
  </si>
  <si>
    <t>(298, 'a', 13, 'OPF_res[3].theta[298,a,13]')</t>
  </si>
  <si>
    <t>(298, 'a', 14, 'OPF_res[3].theta[298,a,14]')</t>
  </si>
  <si>
    <t>(298, 'a', 15, 'OPF_res[3].theta[298,a,15]')</t>
  </si>
  <si>
    <t>(298, 'a', 16, 'OPF_res[3].theta[298,a,16]')</t>
  </si>
  <si>
    <t>(298, 'a', 17, 'OPF_res[3].theta[298,a,17]')</t>
  </si>
  <si>
    <t>(298, 'a', 18, 'OPF_res[3].theta[298,a,18]')</t>
  </si>
  <si>
    <t>(298, 'a', 19, 'OPF_res[3].theta[298,a,19]')</t>
  </si>
  <si>
    <t>(298, 'a', 20, 'OPF_res[3].theta[298,a,20]')</t>
  </si>
  <si>
    <t>(298, 'a', 21, 'OPF_res[3].theta[298,a,21]')</t>
  </si>
  <si>
    <t>(298, 'a', 22, 'OPF_res[3].theta[298,a,22]')</t>
  </si>
  <si>
    <t>(298, 'a', 23, 'OPF_res[3].theta[298,a,23]')</t>
  </si>
  <si>
    <t>(298, 'a', 24, 'OPF_res[3].theta[298,a,24]')</t>
  </si>
  <si>
    <t>(298, 'b', 1, 'OPF_res[3].theta[298,b,1]')</t>
  </si>
  <si>
    <t>(298, 'b', 2, 'OPF_res[3].theta[298,b,2]')</t>
  </si>
  <si>
    <t>(298, 'b', 3, 'OPF_res[3].theta[298,b,3]')</t>
  </si>
  <si>
    <t>(298, 'b', 4, 'OPF_res[3].theta[298,b,4]')</t>
  </si>
  <si>
    <t>(298, 'b', 5, 'OPF_res[3].theta[298,b,5]')</t>
  </si>
  <si>
    <t>(298, 'b', 6, 'OPF_res[3].theta[298,b,6]')</t>
  </si>
  <si>
    <t>(298, 'b', 7, 'OPF_res[3].theta[298,b,7]')</t>
  </si>
  <si>
    <t>(298, 'b', 8, 'OPF_res[3].theta[298,b,8]')</t>
  </si>
  <si>
    <t>(298, 'b', 9, 'OPF_res[3].theta[298,b,9]')</t>
  </si>
  <si>
    <t>(298, 'b', 10, 'OPF_res[3].theta[298,b,10]')</t>
  </si>
  <si>
    <t>(298, 'b', 11, 'OPF_res[3].theta[298,b,11]')</t>
  </si>
  <si>
    <t>(298, 'b', 12, 'OPF_res[3].theta[298,b,12]')</t>
  </si>
  <si>
    <t>(298, 'b', 13, 'OPF_res[3].theta[298,b,13]')</t>
  </si>
  <si>
    <t>(298, 'b', 14, 'OPF_res[3].theta[298,b,14]')</t>
  </si>
  <si>
    <t>(298, 'b', 15, 'OPF_res[3].theta[298,b,15]')</t>
  </si>
  <si>
    <t>(298, 'b', 16, 'OPF_res[3].theta[298,b,16]')</t>
  </si>
  <si>
    <t>(298, 'b', 17, 'OPF_res[3].theta[298,b,17]')</t>
  </si>
  <si>
    <t>(298, 'b', 18, 'OPF_res[3].theta[298,b,18]')</t>
  </si>
  <si>
    <t>(298, 'b', 19, 'OPF_res[3].theta[298,b,19]')</t>
  </si>
  <si>
    <t>(298, 'b', 20, 'OPF_res[3].theta[298,b,20]')</t>
  </si>
  <si>
    <t>(298, 'b', 21, 'OPF_res[3].theta[298,b,21]')</t>
  </si>
  <si>
    <t>(298, 'b', 22, 'OPF_res[3].theta[298,b,22]')</t>
  </si>
  <si>
    <t>(298, 'b', 23, 'OPF_res[3].theta[298,b,23]')</t>
  </si>
  <si>
    <t>(298, 'b', 24, 'OPF_res[3].theta[298,b,24]')</t>
  </si>
  <si>
    <t>(298, 'c', 1, 'OPF_res[3].theta[298,c,1]')</t>
  </si>
  <si>
    <t>(298, 'c', 2, 'OPF_res[3].theta[298,c,2]')</t>
  </si>
  <si>
    <t>(298, 'c', 3, 'OPF_res[3].theta[298,c,3]')</t>
  </si>
  <si>
    <t>(298, 'c', 4, 'OPF_res[3].theta[298,c,4]')</t>
  </si>
  <si>
    <t>(298, 'c', 5, 'OPF_res[3].theta[298,c,5]')</t>
  </si>
  <si>
    <t>(298, 'c', 6, 'OPF_res[3].theta[298,c,6]')</t>
  </si>
  <si>
    <t>(298, 'c', 7, 'OPF_res[3].theta[298,c,7]')</t>
  </si>
  <si>
    <t>(298, 'c', 8, 'OPF_res[3].theta[298,c,8]')</t>
  </si>
  <si>
    <t>(298, 'c', 9, 'OPF_res[3].theta[298,c,9]')</t>
  </si>
  <si>
    <t>(298, 'c', 10, 'OPF_res[3].theta[298,c,10]')</t>
  </si>
  <si>
    <t>(298, 'c', 11, 'OPF_res[3].theta[298,c,11]')</t>
  </si>
  <si>
    <t>(298, 'c', 12, 'OPF_res[3].theta[298,c,12]')</t>
  </si>
  <si>
    <t>(298, 'c', 13, 'OPF_res[3].theta[298,c,13]')</t>
  </si>
  <si>
    <t>(298, 'c', 14, 'OPF_res[3].theta[298,c,14]')</t>
  </si>
  <si>
    <t>(298, 'c', 15, 'OPF_res[3].theta[298,c,15]')</t>
  </si>
  <si>
    <t>(298, 'c', 16, 'OPF_res[3].theta[298,c,16]')</t>
  </si>
  <si>
    <t>(298, 'c', 17, 'OPF_res[3].theta[298,c,17]')</t>
  </si>
  <si>
    <t>(298, 'c', 18, 'OPF_res[3].theta[298,c,18]')</t>
  </si>
  <si>
    <t>(298, 'c', 19, 'OPF_res[3].theta[298,c,19]')</t>
  </si>
  <si>
    <t>(298, 'c', 20, 'OPF_res[3].theta[298,c,20]')</t>
  </si>
  <si>
    <t>(298, 'c', 21, 'OPF_res[3].theta[298,c,21]')</t>
  </si>
  <si>
    <t>(298, 'c', 22, 'OPF_res[3].theta[298,c,22]')</t>
  </si>
  <si>
    <t>(298, 'c', 23, 'OPF_res[3].theta[298,c,23]')</t>
  </si>
  <si>
    <t>(298, 'c', 24, 'OPF_res[3].theta[298,c,24]')</t>
  </si>
  <si>
    <t>(299, 'a', 1, 'OPF_res[3].theta[299,a,1]')</t>
  </si>
  <si>
    <t>(299, 'a', 2, 'OPF_res[3].theta[299,a,2]')</t>
  </si>
  <si>
    <t>(299, 'a', 3, 'OPF_res[3].theta[299,a,3]')</t>
  </si>
  <si>
    <t>(299, 'a', 4, 'OPF_res[3].theta[299,a,4]')</t>
  </si>
  <si>
    <t>(299, 'a', 5, 'OPF_res[3].theta[299,a,5]')</t>
  </si>
  <si>
    <t>(299, 'a', 6, 'OPF_res[3].theta[299,a,6]')</t>
  </si>
  <si>
    <t>(299, 'a', 7, 'OPF_res[3].theta[299,a,7]')</t>
  </si>
  <si>
    <t>(299, 'a', 8, 'OPF_res[3].theta[299,a,8]')</t>
  </si>
  <si>
    <t>(299, 'a', 9, 'OPF_res[3].theta[299,a,9]')</t>
  </si>
  <si>
    <t>(299, 'a', 10, 'OPF_res[3].theta[299,a,10]')</t>
  </si>
  <si>
    <t>(299, 'a', 11, 'OPF_res[3].theta[299,a,11]')</t>
  </si>
  <si>
    <t>(299, 'a', 12, 'OPF_res[3].theta[299,a,12]')</t>
  </si>
  <si>
    <t>(299, 'a', 13, 'OPF_res[3].theta[299,a,13]')</t>
  </si>
  <si>
    <t>(299, 'a', 14, 'OPF_res[3].theta[299,a,14]')</t>
  </si>
  <si>
    <t>(299, 'a', 15, 'OPF_res[3].theta[299,a,15]')</t>
  </si>
  <si>
    <t>(299, 'a', 16, 'OPF_res[3].theta[299,a,16]')</t>
  </si>
  <si>
    <t>(299, 'a', 17, 'OPF_res[3].theta[299,a,17]')</t>
  </si>
  <si>
    <t>(299, 'a', 18, 'OPF_res[3].theta[299,a,18]')</t>
  </si>
  <si>
    <t>(299, 'a', 19, 'OPF_res[3].theta[299,a,19]')</t>
  </si>
  <si>
    <t>(299, 'a', 20, 'OPF_res[3].theta[299,a,20]')</t>
  </si>
  <si>
    <t>(299, 'a', 21, 'OPF_res[3].theta[299,a,21]')</t>
  </si>
  <si>
    <t>(299, 'a', 22, 'OPF_res[3].theta[299,a,22]')</t>
  </si>
  <si>
    <t>(299, 'a', 23, 'OPF_res[3].theta[299,a,23]')</t>
  </si>
  <si>
    <t>(299, 'a', 24, 'OPF_res[3].theta[299,a,24]')</t>
  </si>
  <si>
    <t>(299, 'b', 1, 'OPF_res[3].theta[299,b,1]')</t>
  </si>
  <si>
    <t>(299, 'b', 2, 'OPF_res[3].theta[299,b,2]')</t>
  </si>
  <si>
    <t>(299, 'b', 3, 'OPF_res[3].theta[299,b,3]')</t>
  </si>
  <si>
    <t>(299, 'b', 4, 'OPF_res[3].theta[299,b,4]')</t>
  </si>
  <si>
    <t>(299, 'b', 5, 'OPF_res[3].theta[299,b,5]')</t>
  </si>
  <si>
    <t>(299, 'b', 6, 'OPF_res[3].theta[299,b,6]')</t>
  </si>
  <si>
    <t>(299, 'b', 7, 'OPF_res[3].theta[299,b,7]')</t>
  </si>
  <si>
    <t>(299, 'b', 8, 'OPF_res[3].theta[299,b,8]')</t>
  </si>
  <si>
    <t>(299, 'b', 9, 'OPF_res[3].theta[299,b,9]')</t>
  </si>
  <si>
    <t>(299, 'b', 10, 'OPF_res[3].theta[299,b,10]')</t>
  </si>
  <si>
    <t>(299, 'b', 11, 'OPF_res[3].theta[299,b,11]')</t>
  </si>
  <si>
    <t>(299, 'b', 12, 'OPF_res[3].theta[299,b,12]')</t>
  </si>
  <si>
    <t>(299, 'b', 13, 'OPF_res[3].theta[299,b,13]')</t>
  </si>
  <si>
    <t>(299, 'b', 14, 'OPF_res[3].theta[299,b,14]')</t>
  </si>
  <si>
    <t>(299, 'b', 15, 'OPF_res[3].theta[299,b,15]')</t>
  </si>
  <si>
    <t>(299, 'b', 16, 'OPF_res[3].theta[299,b,16]')</t>
  </si>
  <si>
    <t>(299, 'b', 17, 'OPF_res[3].theta[299,b,17]')</t>
  </si>
  <si>
    <t>(299, 'b', 18, 'OPF_res[3].theta[299,b,18]')</t>
  </si>
  <si>
    <t>(299, 'b', 19, 'OPF_res[3].theta[299,b,19]')</t>
  </si>
  <si>
    <t>(299, 'b', 20, 'OPF_res[3].theta[299,b,20]')</t>
  </si>
  <si>
    <t>(299, 'b', 21, 'OPF_res[3].theta[299,b,21]')</t>
  </si>
  <si>
    <t>(299, 'b', 22, 'OPF_res[3].theta[299,b,22]')</t>
  </si>
  <si>
    <t>(299, 'b', 23, 'OPF_res[3].theta[299,b,23]')</t>
  </si>
  <si>
    <t>(299, 'b', 24, 'OPF_res[3].theta[299,b,24]')</t>
  </si>
  <si>
    <t>(299, 'c', 1, 'OPF_res[3].theta[299,c,1]')</t>
  </si>
  <si>
    <t>(299, 'c', 2, 'OPF_res[3].theta[299,c,2]')</t>
  </si>
  <si>
    <t>(299, 'c', 3, 'OPF_res[3].theta[299,c,3]')</t>
  </si>
  <si>
    <t>(299, 'c', 4, 'OPF_res[3].theta[299,c,4]')</t>
  </si>
  <si>
    <t>(299, 'c', 5, 'OPF_res[3].theta[299,c,5]')</t>
  </si>
  <si>
    <t>(299, 'c', 6, 'OPF_res[3].theta[299,c,6]')</t>
  </si>
  <si>
    <t>(299, 'c', 7, 'OPF_res[3].theta[299,c,7]')</t>
  </si>
  <si>
    <t>(299, 'c', 8, 'OPF_res[3].theta[299,c,8]')</t>
  </si>
  <si>
    <t>(299, 'c', 9, 'OPF_res[3].theta[299,c,9]')</t>
  </si>
  <si>
    <t>(299, 'c', 10, 'OPF_res[3].theta[299,c,10]')</t>
  </si>
  <si>
    <t>(299, 'c', 11, 'OPF_res[3].theta[299,c,11]')</t>
  </si>
  <si>
    <t>(299, 'c', 12, 'OPF_res[3].theta[299,c,12]')</t>
  </si>
  <si>
    <t>(299, 'c', 13, 'OPF_res[3].theta[299,c,13]')</t>
  </si>
  <si>
    <t>(299, 'c', 14, 'OPF_res[3].theta[299,c,14]')</t>
  </si>
  <si>
    <t>(299, 'c', 15, 'OPF_res[3].theta[299,c,15]')</t>
  </si>
  <si>
    <t>(299, 'c', 16, 'OPF_res[3].theta[299,c,16]')</t>
  </si>
  <si>
    <t>(299, 'c', 17, 'OPF_res[3].theta[299,c,17]')</t>
  </si>
  <si>
    <t>(299, 'c', 18, 'OPF_res[3].theta[299,c,18]')</t>
  </si>
  <si>
    <t>(299, 'c', 19, 'OPF_res[3].theta[299,c,19]')</t>
  </si>
  <si>
    <t>(299, 'c', 20, 'OPF_res[3].theta[299,c,20]')</t>
  </si>
  <si>
    <t>(299, 'c', 21, 'OPF_res[3].theta[299,c,21]')</t>
  </si>
  <si>
    <t>(299, 'c', 22, 'OPF_res[3].theta[299,c,22]')</t>
  </si>
  <si>
    <t>(299, 'c', 23, 'OPF_res[3].theta[299,c,23]')</t>
  </si>
  <si>
    <t>(299, 'c', 24, 'OPF_res[3].theta[299,c,24]')</t>
  </si>
  <si>
    <t>(300, 'a', 1, 'OPF_res[3].theta[300,a,1]')</t>
  </si>
  <si>
    <t>(300, 'a', 2, 'OPF_res[3].theta[300,a,2]')</t>
  </si>
  <si>
    <t>(300, 'a', 3, 'OPF_res[3].theta[300,a,3]')</t>
  </si>
  <si>
    <t>(300, 'a', 4, 'OPF_res[3].theta[300,a,4]')</t>
  </si>
  <si>
    <t>(300, 'a', 5, 'OPF_res[3].theta[300,a,5]')</t>
  </si>
  <si>
    <t>(300, 'a', 6, 'OPF_res[3].theta[300,a,6]')</t>
  </si>
  <si>
    <t>(300, 'a', 7, 'OPF_res[3].theta[300,a,7]')</t>
  </si>
  <si>
    <t>(300, 'a', 8, 'OPF_res[3].theta[300,a,8]')</t>
  </si>
  <si>
    <t>(300, 'a', 9, 'OPF_res[3].theta[300,a,9]')</t>
  </si>
  <si>
    <t>(300, 'a', 10, 'OPF_res[3].theta[300,a,10]')</t>
  </si>
  <si>
    <t>(300, 'a', 11, 'OPF_res[3].theta[300,a,11]')</t>
  </si>
  <si>
    <t>(300, 'a', 12, 'OPF_res[3].theta[300,a,12]')</t>
  </si>
  <si>
    <t>(300, 'a', 13, 'OPF_res[3].theta[300,a,13]')</t>
  </si>
  <si>
    <t>(300, 'a', 14, 'OPF_res[3].theta[300,a,14]')</t>
  </si>
  <si>
    <t>(300, 'a', 15, 'OPF_res[3].theta[300,a,15]')</t>
  </si>
  <si>
    <t>(300, 'a', 16, 'OPF_res[3].theta[300,a,16]')</t>
  </si>
  <si>
    <t>(300, 'a', 17, 'OPF_res[3].theta[300,a,17]')</t>
  </si>
  <si>
    <t>(300, 'a', 18, 'OPF_res[3].theta[300,a,18]')</t>
  </si>
  <si>
    <t>(300, 'a', 19, 'OPF_res[3].theta[300,a,19]')</t>
  </si>
  <si>
    <t>(300, 'a', 20, 'OPF_res[3].theta[300,a,20]')</t>
  </si>
  <si>
    <t>(300, 'a', 21, 'OPF_res[3].theta[300,a,21]')</t>
  </si>
  <si>
    <t>(300, 'a', 22, 'OPF_res[3].theta[300,a,22]')</t>
  </si>
  <si>
    <t>(300, 'a', 23, 'OPF_res[3].theta[300,a,23]')</t>
  </si>
  <si>
    <t>(300, 'a', 24, 'OPF_res[3].theta[300,a,24]')</t>
  </si>
  <si>
    <t>(300, 'b', 1, 'OPF_res[3].theta[300,b,1]')</t>
  </si>
  <si>
    <t>(300, 'b', 2, 'OPF_res[3].theta[300,b,2]')</t>
  </si>
  <si>
    <t>(300, 'b', 3, 'OPF_res[3].theta[300,b,3]')</t>
  </si>
  <si>
    <t>(300, 'b', 4, 'OPF_res[3].theta[300,b,4]')</t>
  </si>
  <si>
    <t>(300, 'b', 5, 'OPF_res[3].theta[300,b,5]')</t>
  </si>
  <si>
    <t>(300, 'b', 6, 'OPF_res[3].theta[300,b,6]')</t>
  </si>
  <si>
    <t>(300, 'b', 7, 'OPF_res[3].theta[300,b,7]')</t>
  </si>
  <si>
    <t>(300, 'b', 8, 'OPF_res[3].theta[300,b,8]')</t>
  </si>
  <si>
    <t>(300, 'b', 9, 'OPF_res[3].theta[300,b,9]')</t>
  </si>
  <si>
    <t>(300, 'b', 10, 'OPF_res[3].theta[300,b,10]')</t>
  </si>
  <si>
    <t>(300, 'b', 11, 'OPF_res[3].theta[300,b,11]')</t>
  </si>
  <si>
    <t>(300, 'b', 12, 'OPF_res[3].theta[300,b,12]')</t>
  </si>
  <si>
    <t>(300, 'b', 13, 'OPF_res[3].theta[300,b,13]')</t>
  </si>
  <si>
    <t>(300, 'b', 14, 'OPF_res[3].theta[300,b,14]')</t>
  </si>
  <si>
    <t>(300, 'b', 15, 'OPF_res[3].theta[300,b,15]')</t>
  </si>
  <si>
    <t>(300, 'b', 16, 'OPF_res[3].theta[300,b,16]')</t>
  </si>
  <si>
    <t>(300, 'b', 17, 'OPF_res[3].theta[300,b,17]')</t>
  </si>
  <si>
    <t>(300, 'b', 18, 'OPF_res[3].theta[300,b,18]')</t>
  </si>
  <si>
    <t>(300, 'b', 19, 'OPF_res[3].theta[300,b,19]')</t>
  </si>
  <si>
    <t>(300, 'b', 20, 'OPF_res[3].theta[300,b,20]')</t>
  </si>
  <si>
    <t>(300, 'b', 21, 'OPF_res[3].theta[300,b,21]')</t>
  </si>
  <si>
    <t>(300, 'b', 22, 'OPF_res[3].theta[300,b,22]')</t>
  </si>
  <si>
    <t>(300, 'b', 23, 'OPF_res[3].theta[300,b,23]')</t>
  </si>
  <si>
    <t>(300, 'b', 24, 'OPF_res[3].theta[300,b,24]')</t>
  </si>
  <si>
    <t>(300, 'c', 1, 'OPF_res[3].theta[300,c,1]')</t>
  </si>
  <si>
    <t>(300, 'c', 2, 'OPF_res[3].theta[300,c,2]')</t>
  </si>
  <si>
    <t>(300, 'c', 3, 'OPF_res[3].theta[300,c,3]')</t>
  </si>
  <si>
    <t>(300, 'c', 4, 'OPF_res[3].theta[300,c,4]')</t>
  </si>
  <si>
    <t>(300, 'c', 5, 'OPF_res[3].theta[300,c,5]')</t>
  </si>
  <si>
    <t>(300, 'c', 6, 'OPF_res[3].theta[300,c,6]')</t>
  </si>
  <si>
    <t>(300, 'c', 7, 'OPF_res[3].theta[300,c,7]')</t>
  </si>
  <si>
    <t>(300, 'c', 8, 'OPF_res[3].theta[300,c,8]')</t>
  </si>
  <si>
    <t>(300, 'c', 9, 'OPF_res[3].theta[300,c,9]')</t>
  </si>
  <si>
    <t>(300, 'c', 10, 'OPF_res[3].theta[300,c,10]')</t>
  </si>
  <si>
    <t>(300, 'c', 11, 'OPF_res[3].theta[300,c,11]')</t>
  </si>
  <si>
    <t>(300, 'c', 12, 'OPF_res[3].theta[300,c,12]')</t>
  </si>
  <si>
    <t>(300, 'c', 13, 'OPF_res[3].theta[300,c,13]')</t>
  </si>
  <si>
    <t>(300, 'c', 14, 'OPF_res[3].theta[300,c,14]')</t>
  </si>
  <si>
    <t>(300, 'c', 15, 'OPF_res[3].theta[300,c,15]')</t>
  </si>
  <si>
    <t>(300, 'c', 16, 'OPF_res[3].theta[300,c,16]')</t>
  </si>
  <si>
    <t>(300, 'c', 17, 'OPF_res[3].theta[300,c,17]')</t>
  </si>
  <si>
    <t>(300, 'c', 18, 'OPF_res[3].theta[300,c,18]')</t>
  </si>
  <si>
    <t>(300, 'c', 19, 'OPF_res[3].theta[300,c,19]')</t>
  </si>
  <si>
    <t>(300, 'c', 20, 'OPF_res[3].theta[300,c,20]')</t>
  </si>
  <si>
    <t>(300, 'c', 21, 'OPF_res[3].theta[300,c,21]')</t>
  </si>
  <si>
    <t>(300, 'c', 22, 'OPF_res[3].theta[300,c,22]')</t>
  </si>
  <si>
    <t>(300, 'c', 23, 'OPF_res[3].theta[300,c,23]')</t>
  </si>
  <si>
    <t>(300, 'c', 24, 'OPF_res[3].theta[300,c,24]')</t>
  </si>
  <si>
    <t>(301, 'a', 1, 'OPF_res[3].theta[301,a,1]')</t>
  </si>
  <si>
    <t>(301, 'a', 2, 'OPF_res[3].theta[301,a,2]')</t>
  </si>
  <si>
    <t>(301, 'a', 3, 'OPF_res[3].theta[301,a,3]')</t>
  </si>
  <si>
    <t>(301, 'a', 4, 'OPF_res[3].theta[301,a,4]')</t>
  </si>
  <si>
    <t>(301, 'a', 5, 'OPF_res[3].theta[301,a,5]')</t>
  </si>
  <si>
    <t>(301, 'a', 6, 'OPF_res[3].theta[301,a,6]')</t>
  </si>
  <si>
    <t>(301, 'a', 7, 'OPF_res[3].theta[301,a,7]')</t>
  </si>
  <si>
    <t>(301, 'a', 8, 'OPF_res[3].theta[301,a,8]')</t>
  </si>
  <si>
    <t>(301, 'a', 9, 'OPF_res[3].theta[301,a,9]')</t>
  </si>
  <si>
    <t>(301, 'a', 10, 'OPF_res[3].theta[301,a,10]')</t>
  </si>
  <si>
    <t>(301, 'a', 11, 'OPF_res[3].theta[301,a,11]')</t>
  </si>
  <si>
    <t>(301, 'a', 12, 'OPF_res[3].theta[301,a,12]')</t>
  </si>
  <si>
    <t>(301, 'a', 13, 'OPF_res[3].theta[301,a,13]')</t>
  </si>
  <si>
    <t>(301, 'a', 14, 'OPF_res[3].theta[301,a,14]')</t>
  </si>
  <si>
    <t>(301, 'a', 15, 'OPF_res[3].theta[301,a,15]')</t>
  </si>
  <si>
    <t>(301, 'a', 16, 'OPF_res[3].theta[301,a,16]')</t>
  </si>
  <si>
    <t>(301, 'a', 17, 'OPF_res[3].theta[301,a,17]')</t>
  </si>
  <si>
    <t>(301, 'a', 18, 'OPF_res[3].theta[301,a,18]')</t>
  </si>
  <si>
    <t>(301, 'a', 19, 'OPF_res[3].theta[301,a,19]')</t>
  </si>
  <si>
    <t>(301, 'a', 20, 'OPF_res[3].theta[301,a,20]')</t>
  </si>
  <si>
    <t>(301, 'a', 21, 'OPF_res[3].theta[301,a,21]')</t>
  </si>
  <si>
    <t>(301, 'a', 22, 'OPF_res[3].theta[301,a,22]')</t>
  </si>
  <si>
    <t>(301, 'a', 23, 'OPF_res[3].theta[301,a,23]')</t>
  </si>
  <si>
    <t>(301, 'a', 24, 'OPF_res[3].theta[301,a,24]')</t>
  </si>
  <si>
    <t>(301, 'b', 1, 'OPF_res[3].theta[301,b,1]')</t>
  </si>
  <si>
    <t>(301, 'b', 2, 'OPF_res[3].theta[301,b,2]')</t>
  </si>
  <si>
    <t>(301, 'b', 3, 'OPF_res[3].theta[301,b,3]')</t>
  </si>
  <si>
    <t>(301, 'b', 4, 'OPF_res[3].theta[301,b,4]')</t>
  </si>
  <si>
    <t>(301, 'b', 5, 'OPF_res[3].theta[301,b,5]')</t>
  </si>
  <si>
    <t>(301, 'b', 6, 'OPF_res[3].theta[301,b,6]')</t>
  </si>
  <si>
    <t>(301, 'b', 7, 'OPF_res[3].theta[301,b,7]')</t>
  </si>
  <si>
    <t>(301, 'b', 8, 'OPF_res[3].theta[301,b,8]')</t>
  </si>
  <si>
    <t>(301, 'b', 9, 'OPF_res[3].theta[301,b,9]')</t>
  </si>
  <si>
    <t>(301, 'b', 10, 'OPF_res[3].theta[301,b,10]')</t>
  </si>
  <si>
    <t>(301, 'b', 11, 'OPF_res[3].theta[301,b,11]')</t>
  </si>
  <si>
    <t>(301, 'b', 12, 'OPF_res[3].theta[301,b,12]')</t>
  </si>
  <si>
    <t>(301, 'b', 13, 'OPF_res[3].theta[301,b,13]')</t>
  </si>
  <si>
    <t>(301, 'b', 14, 'OPF_res[3].theta[301,b,14]')</t>
  </si>
  <si>
    <t>(301, 'b', 15, 'OPF_res[3].theta[301,b,15]')</t>
  </si>
  <si>
    <t>(301, 'b', 16, 'OPF_res[3].theta[301,b,16]')</t>
  </si>
  <si>
    <t>(301, 'b', 17, 'OPF_res[3].theta[301,b,17]')</t>
  </si>
  <si>
    <t>(301, 'b', 18, 'OPF_res[3].theta[301,b,18]')</t>
  </si>
  <si>
    <t>(301, 'b', 19, 'OPF_res[3].theta[301,b,19]')</t>
  </si>
  <si>
    <t>(301, 'b', 20, 'OPF_res[3].theta[301,b,20]')</t>
  </si>
  <si>
    <t>(301, 'b', 21, 'OPF_res[3].theta[301,b,21]')</t>
  </si>
  <si>
    <t>(301, 'b', 22, 'OPF_res[3].theta[301,b,22]')</t>
  </si>
  <si>
    <t>(301, 'b', 23, 'OPF_res[3].theta[301,b,23]')</t>
  </si>
  <si>
    <t>(301, 'b', 24, 'OPF_res[3].theta[301,b,24]')</t>
  </si>
  <si>
    <t>(301, 'c', 1, 'OPF_res[3].theta[301,c,1]')</t>
  </si>
  <si>
    <t>(301, 'c', 2, 'OPF_res[3].theta[301,c,2]')</t>
  </si>
  <si>
    <t>(301, 'c', 3, 'OPF_res[3].theta[301,c,3]')</t>
  </si>
  <si>
    <t>(301, 'c', 4, 'OPF_res[3].theta[301,c,4]')</t>
  </si>
  <si>
    <t>(301, 'c', 5, 'OPF_res[3].theta[301,c,5]')</t>
  </si>
  <si>
    <t>(301, 'c', 6, 'OPF_res[3].theta[301,c,6]')</t>
  </si>
  <si>
    <t>(301, 'c', 7, 'OPF_res[3].theta[301,c,7]')</t>
  </si>
  <si>
    <t>(301, 'c', 8, 'OPF_res[3].theta[301,c,8]')</t>
  </si>
  <si>
    <t>(301, 'c', 9, 'OPF_res[3].theta[301,c,9]')</t>
  </si>
  <si>
    <t>(301, 'c', 10, 'OPF_res[3].theta[301,c,10]')</t>
  </si>
  <si>
    <t>(301, 'c', 11, 'OPF_res[3].theta[301,c,11]')</t>
  </si>
  <si>
    <t>(301, 'c', 12, 'OPF_res[3].theta[301,c,12]')</t>
  </si>
  <si>
    <t>(301, 'c', 13, 'OPF_res[3].theta[301,c,13]')</t>
  </si>
  <si>
    <t>(301, 'c', 14, 'OPF_res[3].theta[301,c,14]')</t>
  </si>
  <si>
    <t>(301, 'c', 15, 'OPF_res[3].theta[301,c,15]')</t>
  </si>
  <si>
    <t>(301, 'c', 16, 'OPF_res[3].theta[301,c,16]')</t>
  </si>
  <si>
    <t>(301, 'c', 17, 'OPF_res[3].theta[301,c,17]')</t>
  </si>
  <si>
    <t>(301, 'c', 18, 'OPF_res[3].theta[301,c,18]')</t>
  </si>
  <si>
    <t>(301, 'c', 19, 'OPF_res[3].theta[301,c,19]')</t>
  </si>
  <si>
    <t>(301, 'c', 20, 'OPF_res[3].theta[301,c,20]')</t>
  </si>
  <si>
    <t>(301, 'c', 21, 'OPF_res[3].theta[301,c,21]')</t>
  </si>
  <si>
    <t>(301, 'c', 22, 'OPF_res[3].theta[301,c,22]')</t>
  </si>
  <si>
    <t>(301, 'c', 23, 'OPF_res[3].theta[301,c,23]')</t>
  </si>
  <si>
    <t>(301, 'c', 24, 'OPF_res[3].theta[301,c,24]')</t>
  </si>
  <si>
    <t>(302, 'a', 1, 'OPF_res[3].theta[302,a,1]')</t>
  </si>
  <si>
    <t>(302, 'a', 2, 'OPF_res[3].theta[302,a,2]')</t>
  </si>
  <si>
    <t>(302, 'a', 3, 'OPF_res[3].theta[302,a,3]')</t>
  </si>
  <si>
    <t>(302, 'a', 4, 'OPF_res[3].theta[302,a,4]')</t>
  </si>
  <si>
    <t>(302, 'a', 5, 'OPF_res[3].theta[302,a,5]')</t>
  </si>
  <si>
    <t>(302, 'a', 6, 'OPF_res[3].theta[302,a,6]')</t>
  </si>
  <si>
    <t>(302, 'a', 7, 'OPF_res[3].theta[302,a,7]')</t>
  </si>
  <si>
    <t>(302, 'a', 8, 'OPF_res[3].theta[302,a,8]')</t>
  </si>
  <si>
    <t>(302, 'a', 9, 'OPF_res[3].theta[302,a,9]')</t>
  </si>
  <si>
    <t>(302, 'a', 10, 'OPF_res[3].theta[302,a,10]')</t>
  </si>
  <si>
    <t>(302, 'a', 11, 'OPF_res[3].theta[302,a,11]')</t>
  </si>
  <si>
    <t>(302, 'a', 12, 'OPF_res[3].theta[302,a,12]')</t>
  </si>
  <si>
    <t>(302, 'a', 13, 'OPF_res[3].theta[302,a,13]')</t>
  </si>
  <si>
    <t>(302, 'a', 14, 'OPF_res[3].theta[302,a,14]')</t>
  </si>
  <si>
    <t>(302, 'a', 15, 'OPF_res[3].theta[302,a,15]')</t>
  </si>
  <si>
    <t>(302, 'a', 16, 'OPF_res[3].theta[302,a,16]')</t>
  </si>
  <si>
    <t>(302, 'a', 17, 'OPF_res[3].theta[302,a,17]')</t>
  </si>
  <si>
    <t>(302, 'a', 18, 'OPF_res[3].theta[302,a,18]')</t>
  </si>
  <si>
    <t>(302, 'a', 19, 'OPF_res[3].theta[302,a,19]')</t>
  </si>
  <si>
    <t>(302, 'a', 20, 'OPF_res[3].theta[302,a,20]')</t>
  </si>
  <si>
    <t>(302, 'a', 21, 'OPF_res[3].theta[302,a,21]')</t>
  </si>
  <si>
    <t>(302, 'a', 22, 'OPF_res[3].theta[302,a,22]')</t>
  </si>
  <si>
    <t>(302, 'a', 23, 'OPF_res[3].theta[302,a,23]')</t>
  </si>
  <si>
    <t>(302, 'a', 24, 'OPF_res[3].theta[302,a,24]')</t>
  </si>
  <si>
    <t>(302, 'b', 1, 'OPF_res[3].theta[302,b,1]')</t>
  </si>
  <si>
    <t>(302, 'b', 2, 'OPF_res[3].theta[302,b,2]')</t>
  </si>
  <si>
    <t>(302, 'b', 3, 'OPF_res[3].theta[302,b,3]')</t>
  </si>
  <si>
    <t>(302, 'b', 4, 'OPF_res[3].theta[302,b,4]')</t>
  </si>
  <si>
    <t>(302, 'b', 5, 'OPF_res[3].theta[302,b,5]')</t>
  </si>
  <si>
    <t>(302, 'b', 6, 'OPF_res[3].theta[302,b,6]')</t>
  </si>
  <si>
    <t>(302, 'b', 7, 'OPF_res[3].theta[302,b,7]')</t>
  </si>
  <si>
    <t>(302, 'b', 8, 'OPF_res[3].theta[302,b,8]')</t>
  </si>
  <si>
    <t>(302, 'b', 9, 'OPF_res[3].theta[302,b,9]')</t>
  </si>
  <si>
    <t>(302, 'b', 10, 'OPF_res[3].theta[302,b,10]')</t>
  </si>
  <si>
    <t>(302, 'b', 11, 'OPF_res[3].theta[302,b,11]')</t>
  </si>
  <si>
    <t>(302, 'b', 12, 'OPF_res[3].theta[302,b,12]')</t>
  </si>
  <si>
    <t>(302, 'b', 13, 'OPF_res[3].theta[302,b,13]')</t>
  </si>
  <si>
    <t>(302, 'b', 14, 'OPF_res[3].theta[302,b,14]')</t>
  </si>
  <si>
    <t>(302, 'b', 15, 'OPF_res[3].theta[302,b,15]')</t>
  </si>
  <si>
    <t>(302, 'b', 16, 'OPF_res[3].theta[302,b,16]')</t>
  </si>
  <si>
    <t>(302, 'b', 17, 'OPF_res[3].theta[302,b,17]')</t>
  </si>
  <si>
    <t>(302, 'b', 18, 'OPF_res[3].theta[302,b,18]')</t>
  </si>
  <si>
    <t>(302, 'b', 19, 'OPF_res[3].theta[302,b,19]')</t>
  </si>
  <si>
    <t>(302, 'b', 20, 'OPF_res[3].theta[302,b,20]')</t>
  </si>
  <si>
    <t>(302, 'b', 21, 'OPF_res[3].theta[302,b,21]')</t>
  </si>
  <si>
    <t>(302, 'b', 22, 'OPF_res[3].theta[302,b,22]')</t>
  </si>
  <si>
    <t>(302, 'b', 23, 'OPF_res[3].theta[302,b,23]')</t>
  </si>
  <si>
    <t>(302, 'b', 24, 'OPF_res[3].theta[302,b,24]')</t>
  </si>
  <si>
    <t>(302, 'c', 1, 'OPF_res[3].theta[302,c,1]')</t>
  </si>
  <si>
    <t>(302, 'c', 2, 'OPF_res[3].theta[302,c,2]')</t>
  </si>
  <si>
    <t>(302, 'c', 3, 'OPF_res[3].theta[302,c,3]')</t>
  </si>
  <si>
    <t>(302, 'c', 4, 'OPF_res[3].theta[302,c,4]')</t>
  </si>
  <si>
    <t>(302, 'c', 5, 'OPF_res[3].theta[302,c,5]')</t>
  </si>
  <si>
    <t>(302, 'c', 6, 'OPF_res[3].theta[302,c,6]')</t>
  </si>
  <si>
    <t>(302, 'c', 7, 'OPF_res[3].theta[302,c,7]')</t>
  </si>
  <si>
    <t>(302, 'c', 8, 'OPF_res[3].theta[302,c,8]')</t>
  </si>
  <si>
    <t>(302, 'c', 9, 'OPF_res[3].theta[302,c,9]')</t>
  </si>
  <si>
    <t>(302, 'c', 10, 'OPF_res[3].theta[302,c,10]')</t>
  </si>
  <si>
    <t>(302, 'c', 11, 'OPF_res[3].theta[302,c,11]')</t>
  </si>
  <si>
    <t>(302, 'c', 12, 'OPF_res[3].theta[302,c,12]')</t>
  </si>
  <si>
    <t>(302, 'c', 13, 'OPF_res[3].theta[302,c,13]')</t>
  </si>
  <si>
    <t>(302, 'c', 14, 'OPF_res[3].theta[302,c,14]')</t>
  </si>
  <si>
    <t>(302, 'c', 15, 'OPF_res[3].theta[302,c,15]')</t>
  </si>
  <si>
    <t>(302, 'c', 16, 'OPF_res[3].theta[302,c,16]')</t>
  </si>
  <si>
    <t>(302, 'c', 17, 'OPF_res[3].theta[302,c,17]')</t>
  </si>
  <si>
    <t>(302, 'c', 18, 'OPF_res[3].theta[302,c,18]')</t>
  </si>
  <si>
    <t>(302, 'c', 19, 'OPF_res[3].theta[302,c,19]')</t>
  </si>
  <si>
    <t>(302, 'c', 20, 'OPF_res[3].theta[302,c,20]')</t>
  </si>
  <si>
    <t>(302, 'c', 21, 'OPF_res[3].theta[302,c,21]')</t>
  </si>
  <si>
    <t>(302, 'c', 22, 'OPF_res[3].theta[302,c,22]')</t>
  </si>
  <si>
    <t>(302, 'c', 23, 'OPF_res[3].theta[302,c,23]')</t>
  </si>
  <si>
    <t>(302, 'c', 24, 'OPF_res[3].theta[302,c,24]')</t>
  </si>
  <si>
    <t>(303, 'a', 1, 'OPF_res[3].theta[303,a,1]')</t>
  </si>
  <si>
    <t>(303, 'a', 2, 'OPF_res[3].theta[303,a,2]')</t>
  </si>
  <si>
    <t>(303, 'a', 3, 'OPF_res[3].theta[303,a,3]')</t>
  </si>
  <si>
    <t>(303, 'a', 4, 'OPF_res[3].theta[303,a,4]')</t>
  </si>
  <si>
    <t>(303, 'a', 5, 'OPF_res[3].theta[303,a,5]')</t>
  </si>
  <si>
    <t>(303, 'a', 6, 'OPF_res[3].theta[303,a,6]')</t>
  </si>
  <si>
    <t>(303, 'a', 7, 'OPF_res[3].theta[303,a,7]')</t>
  </si>
  <si>
    <t>(303, 'a', 8, 'OPF_res[3].theta[303,a,8]')</t>
  </si>
  <si>
    <t>(303, 'a', 9, 'OPF_res[3].theta[303,a,9]')</t>
  </si>
  <si>
    <t>(303, 'a', 10, 'OPF_res[3].theta[303,a,10]')</t>
  </si>
  <si>
    <t>(303, 'a', 11, 'OPF_res[3].theta[303,a,11]')</t>
  </si>
  <si>
    <t>(303, 'a', 12, 'OPF_res[3].theta[303,a,12]')</t>
  </si>
  <si>
    <t>(303, 'a', 13, 'OPF_res[3].theta[303,a,13]')</t>
  </si>
  <si>
    <t>(303, 'a', 14, 'OPF_res[3].theta[303,a,14]')</t>
  </si>
  <si>
    <t>(303, 'a', 15, 'OPF_res[3].theta[303,a,15]')</t>
  </si>
  <si>
    <t>(303, 'a', 16, 'OPF_res[3].theta[303,a,16]')</t>
  </si>
  <si>
    <t>(303, 'a', 17, 'OPF_res[3].theta[303,a,17]')</t>
  </si>
  <si>
    <t>(303, 'a', 18, 'OPF_res[3].theta[303,a,18]')</t>
  </si>
  <si>
    <t>(303, 'a', 19, 'OPF_res[3].theta[303,a,19]')</t>
  </si>
  <si>
    <t>(303, 'a', 20, 'OPF_res[3].theta[303,a,20]')</t>
  </si>
  <si>
    <t>(303, 'a', 21, 'OPF_res[3].theta[303,a,21]')</t>
  </si>
  <si>
    <t>(303, 'a', 22, 'OPF_res[3].theta[303,a,22]')</t>
  </si>
  <si>
    <t>(303, 'a', 23, 'OPF_res[3].theta[303,a,23]')</t>
  </si>
  <si>
    <t>(303, 'a', 24, 'OPF_res[3].theta[303,a,24]')</t>
  </si>
  <si>
    <t>(303, 'b', 1, 'OPF_res[3].theta[303,b,1]')</t>
  </si>
  <si>
    <t>(303, 'b', 2, 'OPF_res[3].theta[303,b,2]')</t>
  </si>
  <si>
    <t>(303, 'b', 3, 'OPF_res[3].theta[303,b,3]')</t>
  </si>
  <si>
    <t>(303, 'b', 4, 'OPF_res[3].theta[303,b,4]')</t>
  </si>
  <si>
    <t>(303, 'b', 5, 'OPF_res[3].theta[303,b,5]')</t>
  </si>
  <si>
    <t>(303, 'b', 6, 'OPF_res[3].theta[303,b,6]')</t>
  </si>
  <si>
    <t>(303, 'b', 7, 'OPF_res[3].theta[303,b,7]')</t>
  </si>
  <si>
    <t>(303, 'b', 8, 'OPF_res[3].theta[303,b,8]')</t>
  </si>
  <si>
    <t>(303, 'b', 9, 'OPF_res[3].theta[303,b,9]')</t>
  </si>
  <si>
    <t>(303, 'b', 10, 'OPF_res[3].theta[303,b,10]')</t>
  </si>
  <si>
    <t>(303, 'b', 11, 'OPF_res[3].theta[303,b,11]')</t>
  </si>
  <si>
    <t>(303, 'b', 12, 'OPF_res[3].theta[303,b,12]')</t>
  </si>
  <si>
    <t>(303, 'b', 13, 'OPF_res[3].theta[303,b,13]')</t>
  </si>
  <si>
    <t>(303, 'b', 14, 'OPF_res[3].theta[303,b,14]')</t>
  </si>
  <si>
    <t>(303, 'b', 15, 'OPF_res[3].theta[303,b,15]')</t>
  </si>
  <si>
    <t>(303, 'b', 16, 'OPF_res[3].theta[303,b,16]')</t>
  </si>
  <si>
    <t>(303, 'b', 17, 'OPF_res[3].theta[303,b,17]')</t>
  </si>
  <si>
    <t>(303, 'b', 18, 'OPF_res[3].theta[303,b,18]')</t>
  </si>
  <si>
    <t>(303, 'b', 19, 'OPF_res[3].theta[303,b,19]')</t>
  </si>
  <si>
    <t>(303, 'b', 20, 'OPF_res[3].theta[303,b,20]')</t>
  </si>
  <si>
    <t>(303, 'b', 21, 'OPF_res[3].theta[303,b,21]')</t>
  </si>
  <si>
    <t>(303, 'b', 22, 'OPF_res[3].theta[303,b,22]')</t>
  </si>
  <si>
    <t>(303, 'b', 23, 'OPF_res[3].theta[303,b,23]')</t>
  </si>
  <si>
    <t>(303, 'b', 24, 'OPF_res[3].theta[303,b,24]')</t>
  </si>
  <si>
    <t>(303, 'c', 1, 'OPF_res[3].theta[303,c,1]')</t>
  </si>
  <si>
    <t>(303, 'c', 2, 'OPF_res[3].theta[303,c,2]')</t>
  </si>
  <si>
    <t>(303, 'c', 3, 'OPF_res[3].theta[303,c,3]')</t>
  </si>
  <si>
    <t>(303, 'c', 4, 'OPF_res[3].theta[303,c,4]')</t>
  </si>
  <si>
    <t>(303, 'c', 5, 'OPF_res[3].theta[303,c,5]')</t>
  </si>
  <si>
    <t>(303, 'c', 6, 'OPF_res[3].theta[303,c,6]')</t>
  </si>
  <si>
    <t>(303, 'c', 7, 'OPF_res[3].theta[303,c,7]')</t>
  </si>
  <si>
    <t>(303, 'c', 8, 'OPF_res[3].theta[303,c,8]')</t>
  </si>
  <si>
    <t>(303, 'c', 9, 'OPF_res[3].theta[303,c,9]')</t>
  </si>
  <si>
    <t>(303, 'c', 10, 'OPF_res[3].theta[303,c,10]')</t>
  </si>
  <si>
    <t>(303, 'c', 11, 'OPF_res[3].theta[303,c,11]')</t>
  </si>
  <si>
    <t>(303, 'c', 12, 'OPF_res[3].theta[303,c,12]')</t>
  </si>
  <si>
    <t>(303, 'c', 13, 'OPF_res[3].theta[303,c,13]')</t>
  </si>
  <si>
    <t>(303, 'c', 14, 'OPF_res[3].theta[303,c,14]')</t>
  </si>
  <si>
    <t>(303, 'c', 15, 'OPF_res[3].theta[303,c,15]')</t>
  </si>
  <si>
    <t>(303, 'c', 16, 'OPF_res[3].theta[303,c,16]')</t>
  </si>
  <si>
    <t>(303, 'c', 17, 'OPF_res[3].theta[303,c,17]')</t>
  </si>
  <si>
    <t>(303, 'c', 18, 'OPF_res[3].theta[303,c,18]')</t>
  </si>
  <si>
    <t>(303, 'c', 19, 'OPF_res[3].theta[303,c,19]')</t>
  </si>
  <si>
    <t>(303, 'c', 20, 'OPF_res[3].theta[303,c,20]')</t>
  </si>
  <si>
    <t>(303, 'c', 21, 'OPF_res[3].theta[303,c,21]')</t>
  </si>
  <si>
    <t>(303, 'c', 22, 'OPF_res[3].theta[303,c,22]')</t>
  </si>
  <si>
    <t>(303, 'c', 23, 'OPF_res[3].theta[303,c,23]')</t>
  </si>
  <si>
    <t>(303, 'c', 24, 'OPF_res[3].theta[303,c,24]')</t>
  </si>
  <si>
    <t>(305, 'a', 1, 'OPF_res[3].theta[305,a,1]')</t>
  </si>
  <si>
    <t>(305, 'a', 2, 'OPF_res[3].theta[305,a,2]')</t>
  </si>
  <si>
    <t>(305, 'a', 3, 'OPF_res[3].theta[305,a,3]')</t>
  </si>
  <si>
    <t>(305, 'a', 4, 'OPF_res[3].theta[305,a,4]')</t>
  </si>
  <si>
    <t>(305, 'a', 5, 'OPF_res[3].theta[305,a,5]')</t>
  </si>
  <si>
    <t>(305, 'a', 6, 'OPF_res[3].theta[305,a,6]')</t>
  </si>
  <si>
    <t>(305, 'a', 7, 'OPF_res[3].theta[305,a,7]')</t>
  </si>
  <si>
    <t>(305, 'a', 8, 'OPF_res[3].theta[305,a,8]')</t>
  </si>
  <si>
    <t>(305, 'a', 9, 'OPF_res[3].theta[305,a,9]')</t>
  </si>
  <si>
    <t>(305, 'a', 10, 'OPF_res[3].theta[305,a,10]')</t>
  </si>
  <si>
    <t>(305, 'a', 11, 'OPF_res[3].theta[305,a,11]')</t>
  </si>
  <si>
    <t>(305, 'a', 12, 'OPF_res[3].theta[305,a,12]')</t>
  </si>
  <si>
    <t>(305, 'a', 13, 'OPF_res[3].theta[305,a,13]')</t>
  </si>
  <si>
    <t>(305, 'a', 14, 'OPF_res[3].theta[305,a,14]')</t>
  </si>
  <si>
    <t>(305, 'a', 15, 'OPF_res[3].theta[305,a,15]')</t>
  </si>
  <si>
    <t>(305, 'a', 16, 'OPF_res[3].theta[305,a,16]')</t>
  </si>
  <si>
    <t>(305, 'a', 17, 'OPF_res[3].theta[305,a,17]')</t>
  </si>
  <si>
    <t>(305, 'a', 18, 'OPF_res[3].theta[305,a,18]')</t>
  </si>
  <si>
    <t>(305, 'a', 19, 'OPF_res[3].theta[305,a,19]')</t>
  </si>
  <si>
    <t>(305, 'a', 20, 'OPF_res[3].theta[305,a,20]')</t>
  </si>
  <si>
    <t>(305, 'a', 21, 'OPF_res[3].theta[305,a,21]')</t>
  </si>
  <si>
    <t>(305, 'a', 22, 'OPF_res[3].theta[305,a,22]')</t>
  </si>
  <si>
    <t>(305, 'a', 23, 'OPF_res[3].theta[305,a,23]')</t>
  </si>
  <si>
    <t>(305, 'a', 24, 'OPF_res[3].theta[305,a,24]')</t>
  </si>
  <si>
    <t>(305, 'b', 1, 'OPF_res[3].theta[305,b,1]')</t>
  </si>
  <si>
    <t>(305, 'b', 2, 'OPF_res[3].theta[305,b,2]')</t>
  </si>
  <si>
    <t>(305, 'b', 3, 'OPF_res[3].theta[305,b,3]')</t>
  </si>
  <si>
    <t>(305, 'b', 4, 'OPF_res[3].theta[305,b,4]')</t>
  </si>
  <si>
    <t>(305, 'b', 5, 'OPF_res[3].theta[305,b,5]')</t>
  </si>
  <si>
    <t>(305, 'b', 6, 'OPF_res[3].theta[305,b,6]')</t>
  </si>
  <si>
    <t>(305, 'b', 7, 'OPF_res[3].theta[305,b,7]')</t>
  </si>
  <si>
    <t>(305, 'b', 8, 'OPF_res[3].theta[305,b,8]')</t>
  </si>
  <si>
    <t>(305, 'b', 9, 'OPF_res[3].theta[305,b,9]')</t>
  </si>
  <si>
    <t>(305, 'b', 10, 'OPF_res[3].theta[305,b,10]')</t>
  </si>
  <si>
    <t>(305, 'b', 11, 'OPF_res[3].theta[305,b,11]')</t>
  </si>
  <si>
    <t>(305, 'b', 12, 'OPF_res[3].theta[305,b,12]')</t>
  </si>
  <si>
    <t>(305, 'b', 13, 'OPF_res[3].theta[305,b,13]')</t>
  </si>
  <si>
    <t>(305, 'b', 14, 'OPF_res[3].theta[305,b,14]')</t>
  </si>
  <si>
    <t>(305, 'b', 15, 'OPF_res[3].theta[305,b,15]')</t>
  </si>
  <si>
    <t>(305, 'b', 16, 'OPF_res[3].theta[305,b,16]')</t>
  </si>
  <si>
    <t>(305, 'b', 17, 'OPF_res[3].theta[305,b,17]')</t>
  </si>
  <si>
    <t>(305, 'b', 18, 'OPF_res[3].theta[305,b,18]')</t>
  </si>
  <si>
    <t>(305, 'b', 19, 'OPF_res[3].theta[305,b,19]')</t>
  </si>
  <si>
    <t>(305, 'b', 20, 'OPF_res[3].theta[305,b,20]')</t>
  </si>
  <si>
    <t>(305, 'b', 21, 'OPF_res[3].theta[305,b,21]')</t>
  </si>
  <si>
    <t>(305, 'b', 22, 'OPF_res[3].theta[305,b,22]')</t>
  </si>
  <si>
    <t>(305, 'b', 23, 'OPF_res[3].theta[305,b,23]')</t>
  </si>
  <si>
    <t>(305, 'b', 24, 'OPF_res[3].theta[305,b,24]')</t>
  </si>
  <si>
    <t>(305, 'c', 1, 'OPF_res[3].theta[305,c,1]')</t>
  </si>
  <si>
    <t>(305, 'c', 2, 'OPF_res[3].theta[305,c,2]')</t>
  </si>
  <si>
    <t>(305, 'c', 3, 'OPF_res[3].theta[305,c,3]')</t>
  </si>
  <si>
    <t>(305, 'c', 4, 'OPF_res[3].theta[305,c,4]')</t>
  </si>
  <si>
    <t>(305, 'c', 5, 'OPF_res[3].theta[305,c,5]')</t>
  </si>
  <si>
    <t>(305, 'c', 6, 'OPF_res[3].theta[305,c,6]')</t>
  </si>
  <si>
    <t>(305, 'c', 7, 'OPF_res[3].theta[305,c,7]')</t>
  </si>
  <si>
    <t>(305, 'c', 8, 'OPF_res[3].theta[305,c,8]')</t>
  </si>
  <si>
    <t>(305, 'c', 9, 'OPF_res[3].theta[305,c,9]')</t>
  </si>
  <si>
    <t>(305, 'c', 10, 'OPF_res[3].theta[305,c,10]')</t>
  </si>
  <si>
    <t>(305, 'c', 11, 'OPF_res[3].theta[305,c,11]')</t>
  </si>
  <si>
    <t>(305, 'c', 12, 'OPF_res[3].theta[305,c,12]')</t>
  </si>
  <si>
    <t>(305, 'c', 13, 'OPF_res[3].theta[305,c,13]')</t>
  </si>
  <si>
    <t>(305, 'c', 14, 'OPF_res[3].theta[305,c,14]')</t>
  </si>
  <si>
    <t>(305, 'c', 15, 'OPF_res[3].theta[305,c,15]')</t>
  </si>
  <si>
    <t>(305, 'c', 16, 'OPF_res[3].theta[305,c,16]')</t>
  </si>
  <si>
    <t>(305, 'c', 17, 'OPF_res[3].theta[305,c,17]')</t>
  </si>
  <si>
    <t>(305, 'c', 18, 'OPF_res[3].theta[305,c,18]')</t>
  </si>
  <si>
    <t>(305, 'c', 19, 'OPF_res[3].theta[305,c,19]')</t>
  </si>
  <si>
    <t>(305, 'c', 20, 'OPF_res[3].theta[305,c,20]')</t>
  </si>
  <si>
    <t>(305, 'c', 21, 'OPF_res[3].theta[305,c,21]')</t>
  </si>
  <si>
    <t>(305, 'c', 22, 'OPF_res[3].theta[305,c,22]')</t>
  </si>
  <si>
    <t>(305, 'c', 23, 'OPF_res[3].theta[305,c,23]')</t>
  </si>
  <si>
    <t>(305, 'c', 24, 'OPF_res[3].theta[305,c,24]')</t>
  </si>
  <si>
    <t>(306, 'a', 1, 'OPF_res[3].theta[306,a,1]')</t>
  </si>
  <si>
    <t>(306, 'a', 2, 'OPF_res[3].theta[306,a,2]')</t>
  </si>
  <si>
    <t>(306, 'a', 3, 'OPF_res[3].theta[306,a,3]')</t>
  </si>
  <si>
    <t>(306, 'a', 4, 'OPF_res[3].theta[306,a,4]')</t>
  </si>
  <si>
    <t>(306, 'a', 5, 'OPF_res[3].theta[306,a,5]')</t>
  </si>
  <si>
    <t>(306, 'a', 6, 'OPF_res[3].theta[306,a,6]')</t>
  </si>
  <si>
    <t>(306, 'a', 7, 'OPF_res[3].theta[306,a,7]')</t>
  </si>
  <si>
    <t>(306, 'a', 8, 'OPF_res[3].theta[306,a,8]')</t>
  </si>
  <si>
    <t>(306, 'a', 9, 'OPF_res[3].theta[306,a,9]')</t>
  </si>
  <si>
    <t>(306, 'a', 10, 'OPF_res[3].theta[306,a,10]')</t>
  </si>
  <si>
    <t>(306, 'a', 11, 'OPF_res[3].theta[306,a,11]')</t>
  </si>
  <si>
    <t>(306, 'a', 12, 'OPF_res[3].theta[306,a,12]')</t>
  </si>
  <si>
    <t>(306, 'a', 13, 'OPF_res[3].theta[306,a,13]')</t>
  </si>
  <si>
    <t>(306, 'a', 14, 'OPF_res[3].theta[306,a,14]')</t>
  </si>
  <si>
    <t>(306, 'a', 15, 'OPF_res[3].theta[306,a,15]')</t>
  </si>
  <si>
    <t>(306, 'a', 16, 'OPF_res[3].theta[306,a,16]')</t>
  </si>
  <si>
    <t>(306, 'a', 17, 'OPF_res[3].theta[306,a,17]')</t>
  </si>
  <si>
    <t>(306, 'a', 18, 'OPF_res[3].theta[306,a,18]')</t>
  </si>
  <si>
    <t>(306, 'a', 19, 'OPF_res[3].theta[306,a,19]')</t>
  </si>
  <si>
    <t>(306, 'a', 20, 'OPF_res[3].theta[306,a,20]')</t>
  </si>
  <si>
    <t>(306, 'a', 21, 'OPF_res[3].theta[306,a,21]')</t>
  </si>
  <si>
    <t>(306, 'a', 22, 'OPF_res[3].theta[306,a,22]')</t>
  </si>
  <si>
    <t>(306, 'a', 23, 'OPF_res[3].theta[306,a,23]')</t>
  </si>
  <si>
    <t>(306, 'a', 24, 'OPF_res[3].theta[306,a,24]')</t>
  </si>
  <si>
    <t>(306, 'b', 1, 'OPF_res[3].theta[306,b,1]')</t>
  </si>
  <si>
    <t>(306, 'b', 2, 'OPF_res[3].theta[306,b,2]')</t>
  </si>
  <si>
    <t>(306, 'b', 3, 'OPF_res[3].theta[306,b,3]')</t>
  </si>
  <si>
    <t>(306, 'b', 4, 'OPF_res[3].theta[306,b,4]')</t>
  </si>
  <si>
    <t>(306, 'b', 5, 'OPF_res[3].theta[306,b,5]')</t>
  </si>
  <si>
    <t>(306, 'b', 6, 'OPF_res[3].theta[306,b,6]')</t>
  </si>
  <si>
    <t>(306, 'b', 7, 'OPF_res[3].theta[306,b,7]')</t>
  </si>
  <si>
    <t>(306, 'b', 8, 'OPF_res[3].theta[306,b,8]')</t>
  </si>
  <si>
    <t>(306, 'b', 9, 'OPF_res[3].theta[306,b,9]')</t>
  </si>
  <si>
    <t>(306, 'b', 10, 'OPF_res[3].theta[306,b,10]')</t>
  </si>
  <si>
    <t>(306, 'b', 11, 'OPF_res[3].theta[306,b,11]')</t>
  </si>
  <si>
    <t>(306, 'b', 12, 'OPF_res[3].theta[306,b,12]')</t>
  </si>
  <si>
    <t>(306, 'b', 13, 'OPF_res[3].theta[306,b,13]')</t>
  </si>
  <si>
    <t>(306, 'b', 14, 'OPF_res[3].theta[306,b,14]')</t>
  </si>
  <si>
    <t>(306, 'b', 15, 'OPF_res[3].theta[306,b,15]')</t>
  </si>
  <si>
    <t>(306, 'b', 16, 'OPF_res[3].theta[306,b,16]')</t>
  </si>
  <si>
    <t>(306, 'b', 17, 'OPF_res[3].theta[306,b,17]')</t>
  </si>
  <si>
    <t>(306, 'b', 18, 'OPF_res[3].theta[306,b,18]')</t>
  </si>
  <si>
    <t>(306, 'b', 19, 'OPF_res[3].theta[306,b,19]')</t>
  </si>
  <si>
    <t>(306, 'b', 20, 'OPF_res[3].theta[306,b,20]')</t>
  </si>
  <si>
    <t>(306, 'b', 21, 'OPF_res[3].theta[306,b,21]')</t>
  </si>
  <si>
    <t>(306, 'b', 22, 'OPF_res[3].theta[306,b,22]')</t>
  </si>
  <si>
    <t>(306, 'b', 23, 'OPF_res[3].theta[306,b,23]')</t>
  </si>
  <si>
    <t>(306, 'b', 24, 'OPF_res[3].theta[306,b,24]')</t>
  </si>
  <si>
    <t>(306, 'c', 1, 'OPF_res[3].theta[306,c,1]')</t>
  </si>
  <si>
    <t>(306, 'c', 2, 'OPF_res[3].theta[306,c,2]')</t>
  </si>
  <si>
    <t>(306, 'c', 3, 'OPF_res[3].theta[306,c,3]')</t>
  </si>
  <si>
    <t>(306, 'c', 4, 'OPF_res[3].theta[306,c,4]')</t>
  </si>
  <si>
    <t>(306, 'c', 5, 'OPF_res[3].theta[306,c,5]')</t>
  </si>
  <si>
    <t>(306, 'c', 6, 'OPF_res[3].theta[306,c,6]')</t>
  </si>
  <si>
    <t>(306, 'c', 7, 'OPF_res[3].theta[306,c,7]')</t>
  </si>
  <si>
    <t>(306, 'c', 8, 'OPF_res[3].theta[306,c,8]')</t>
  </si>
  <si>
    <t>(306, 'c', 9, 'OPF_res[3].theta[306,c,9]')</t>
  </si>
  <si>
    <t>(306, 'c', 10, 'OPF_res[3].theta[306,c,10]')</t>
  </si>
  <si>
    <t>(306, 'c', 11, 'OPF_res[3].theta[306,c,11]')</t>
  </si>
  <si>
    <t>(306, 'c', 12, 'OPF_res[3].theta[306,c,12]')</t>
  </si>
  <si>
    <t>(306, 'c', 13, 'OPF_res[3].theta[306,c,13]')</t>
  </si>
  <si>
    <t>(306, 'c', 14, 'OPF_res[3].theta[306,c,14]')</t>
  </si>
  <si>
    <t>(306, 'c', 15, 'OPF_res[3].theta[306,c,15]')</t>
  </si>
  <si>
    <t>(306, 'c', 16, 'OPF_res[3].theta[306,c,16]')</t>
  </si>
  <si>
    <t>(306, 'c', 17, 'OPF_res[3].theta[306,c,17]')</t>
  </si>
  <si>
    <t>(306, 'c', 18, 'OPF_res[3].theta[306,c,18]')</t>
  </si>
  <si>
    <t>(306, 'c', 19, 'OPF_res[3].theta[306,c,19]')</t>
  </si>
  <si>
    <t>(306, 'c', 20, 'OPF_res[3].theta[306,c,20]')</t>
  </si>
  <si>
    <t>(306, 'c', 21, 'OPF_res[3].theta[306,c,21]')</t>
  </si>
  <si>
    <t>(306, 'c', 22, 'OPF_res[3].theta[306,c,22]')</t>
  </si>
  <si>
    <t>(306, 'c', 23, 'OPF_res[3].theta[306,c,23]')</t>
  </si>
  <si>
    <t>(306, 'c', 24, 'OPF_res[3].theta[306,c,24]')</t>
  </si>
  <si>
    <t>(307, 'a', 1, 'OPF_res[3].theta[307,a,1]')</t>
  </si>
  <si>
    <t>(307, 'a', 2, 'OPF_res[3].theta[307,a,2]')</t>
  </si>
  <si>
    <t>(307, 'a', 3, 'OPF_res[3].theta[307,a,3]')</t>
  </si>
  <si>
    <t>(307, 'a', 4, 'OPF_res[3].theta[307,a,4]')</t>
  </si>
  <si>
    <t>(307, 'a', 5, 'OPF_res[3].theta[307,a,5]')</t>
  </si>
  <si>
    <t>(307, 'a', 6, 'OPF_res[3].theta[307,a,6]')</t>
  </si>
  <si>
    <t>(307, 'a', 7, 'OPF_res[3].theta[307,a,7]')</t>
  </si>
  <si>
    <t>(307, 'a', 8, 'OPF_res[3].theta[307,a,8]')</t>
  </si>
  <si>
    <t>(307, 'a', 9, 'OPF_res[3].theta[307,a,9]')</t>
  </si>
  <si>
    <t>(307, 'a', 10, 'OPF_res[3].theta[307,a,10]')</t>
  </si>
  <si>
    <t>(307, 'a', 11, 'OPF_res[3].theta[307,a,11]')</t>
  </si>
  <si>
    <t>(307, 'a', 12, 'OPF_res[3].theta[307,a,12]')</t>
  </si>
  <si>
    <t>(307, 'a', 13, 'OPF_res[3].theta[307,a,13]')</t>
  </si>
  <si>
    <t>(307, 'a', 14, 'OPF_res[3].theta[307,a,14]')</t>
  </si>
  <si>
    <t>(307, 'a', 15, 'OPF_res[3].theta[307,a,15]')</t>
  </si>
  <si>
    <t>(307, 'a', 16, 'OPF_res[3].theta[307,a,16]')</t>
  </si>
  <si>
    <t>(307, 'a', 17, 'OPF_res[3].theta[307,a,17]')</t>
  </si>
  <si>
    <t>(307, 'a', 18, 'OPF_res[3].theta[307,a,18]')</t>
  </si>
  <si>
    <t>(307, 'a', 19, 'OPF_res[3].theta[307,a,19]')</t>
  </si>
  <si>
    <t>(307, 'a', 20, 'OPF_res[3].theta[307,a,20]')</t>
  </si>
  <si>
    <t>(307, 'a', 21, 'OPF_res[3].theta[307,a,21]')</t>
  </si>
  <si>
    <t>(307, 'a', 22, 'OPF_res[3].theta[307,a,22]')</t>
  </si>
  <si>
    <t>(307, 'a', 23, 'OPF_res[3].theta[307,a,23]')</t>
  </si>
  <si>
    <t>(307, 'a', 24, 'OPF_res[3].theta[307,a,24]')</t>
  </si>
  <si>
    <t>(307, 'b', 1, 'OPF_res[3].theta[307,b,1]')</t>
  </si>
  <si>
    <t>(307, 'b', 2, 'OPF_res[3].theta[307,b,2]')</t>
  </si>
  <si>
    <t>(307, 'b', 3, 'OPF_res[3].theta[307,b,3]')</t>
  </si>
  <si>
    <t>(307, 'b', 4, 'OPF_res[3].theta[307,b,4]')</t>
  </si>
  <si>
    <t>(307, 'b', 5, 'OPF_res[3].theta[307,b,5]')</t>
  </si>
  <si>
    <t>(307, 'b', 6, 'OPF_res[3].theta[307,b,6]')</t>
  </si>
  <si>
    <t>(307, 'b', 7, 'OPF_res[3].theta[307,b,7]')</t>
  </si>
  <si>
    <t>(307, 'b', 8, 'OPF_res[3].theta[307,b,8]')</t>
  </si>
  <si>
    <t>(307, 'b', 9, 'OPF_res[3].theta[307,b,9]')</t>
  </si>
  <si>
    <t>(307, 'b', 10, 'OPF_res[3].theta[307,b,10]')</t>
  </si>
  <si>
    <t>(307, 'b', 11, 'OPF_res[3].theta[307,b,11]')</t>
  </si>
  <si>
    <t>(307, 'b', 12, 'OPF_res[3].theta[307,b,12]')</t>
  </si>
  <si>
    <t>(307, 'b', 13, 'OPF_res[3].theta[307,b,13]')</t>
  </si>
  <si>
    <t>(307, 'b', 14, 'OPF_res[3].theta[307,b,14]')</t>
  </si>
  <si>
    <t>(307, 'b', 15, 'OPF_res[3].theta[307,b,15]')</t>
  </si>
  <si>
    <t>(307, 'b', 16, 'OPF_res[3].theta[307,b,16]')</t>
  </si>
  <si>
    <t>(307, 'b', 17, 'OPF_res[3].theta[307,b,17]')</t>
  </si>
  <si>
    <t>(307, 'b', 18, 'OPF_res[3].theta[307,b,18]')</t>
  </si>
  <si>
    <t>(307, 'b', 19, 'OPF_res[3].theta[307,b,19]')</t>
  </si>
  <si>
    <t>(307, 'b', 20, 'OPF_res[3].theta[307,b,20]')</t>
  </si>
  <si>
    <t>(307, 'b', 21, 'OPF_res[3].theta[307,b,21]')</t>
  </si>
  <si>
    <t>(307, 'b', 22, 'OPF_res[3].theta[307,b,22]')</t>
  </si>
  <si>
    <t>(307, 'b', 23, 'OPF_res[3].theta[307,b,23]')</t>
  </si>
  <si>
    <t>(307, 'b', 24, 'OPF_res[3].theta[307,b,24]')</t>
  </si>
  <si>
    <t>(307, 'c', 1, 'OPF_res[3].theta[307,c,1]')</t>
  </si>
  <si>
    <t>(307, 'c', 2, 'OPF_res[3].theta[307,c,2]')</t>
  </si>
  <si>
    <t>(307, 'c', 3, 'OPF_res[3].theta[307,c,3]')</t>
  </si>
  <si>
    <t>(307, 'c', 4, 'OPF_res[3].theta[307,c,4]')</t>
  </si>
  <si>
    <t>(307, 'c', 5, 'OPF_res[3].theta[307,c,5]')</t>
  </si>
  <si>
    <t>(307, 'c', 6, 'OPF_res[3].theta[307,c,6]')</t>
  </si>
  <si>
    <t>(307, 'c', 7, 'OPF_res[3].theta[307,c,7]')</t>
  </si>
  <si>
    <t>(307, 'c', 8, 'OPF_res[3].theta[307,c,8]')</t>
  </si>
  <si>
    <t>(307, 'c', 9, 'OPF_res[3].theta[307,c,9]')</t>
  </si>
  <si>
    <t>(307, 'c', 10, 'OPF_res[3].theta[307,c,10]')</t>
  </si>
  <si>
    <t>(307, 'c', 11, 'OPF_res[3].theta[307,c,11]')</t>
  </si>
  <si>
    <t>(307, 'c', 12, 'OPF_res[3].theta[307,c,12]')</t>
  </si>
  <si>
    <t>(307, 'c', 13, 'OPF_res[3].theta[307,c,13]')</t>
  </si>
  <si>
    <t>(307, 'c', 14, 'OPF_res[3].theta[307,c,14]')</t>
  </si>
  <si>
    <t>(307, 'c', 15, 'OPF_res[3].theta[307,c,15]')</t>
  </si>
  <si>
    <t>(307, 'c', 16, 'OPF_res[3].theta[307,c,16]')</t>
  </si>
  <si>
    <t>(307, 'c', 17, 'OPF_res[3].theta[307,c,17]')</t>
  </si>
  <si>
    <t>(307, 'c', 18, 'OPF_res[3].theta[307,c,18]')</t>
  </si>
  <si>
    <t>(307, 'c', 19, 'OPF_res[3].theta[307,c,19]')</t>
  </si>
  <si>
    <t>(307, 'c', 20, 'OPF_res[3].theta[307,c,20]')</t>
  </si>
  <si>
    <t>(307, 'c', 21, 'OPF_res[3].theta[307,c,21]')</t>
  </si>
  <si>
    <t>(307, 'c', 22, 'OPF_res[3].theta[307,c,22]')</t>
  </si>
  <si>
    <t>(307, 'c', 23, 'OPF_res[3].theta[307,c,23]')</t>
  </si>
  <si>
    <t>(307, 'c', 24, 'OPF_res[3].theta[307,c,24]')</t>
  </si>
  <si>
    <t>(308, 'a', 1, 'OPF_res[3].theta[308,a,1]')</t>
  </si>
  <si>
    <t>(308, 'a', 2, 'OPF_res[3].theta[308,a,2]')</t>
  </si>
  <si>
    <t>(308, 'a', 3, 'OPF_res[3].theta[308,a,3]')</t>
  </si>
  <si>
    <t>(308, 'a', 4, 'OPF_res[3].theta[308,a,4]')</t>
  </si>
  <si>
    <t>(308, 'a', 5, 'OPF_res[3].theta[308,a,5]')</t>
  </si>
  <si>
    <t>(308, 'a', 6, 'OPF_res[3].theta[308,a,6]')</t>
  </si>
  <si>
    <t>(308, 'a', 7, 'OPF_res[3].theta[308,a,7]')</t>
  </si>
  <si>
    <t>(308, 'a', 8, 'OPF_res[3].theta[308,a,8]')</t>
  </si>
  <si>
    <t>(308, 'a', 9, 'OPF_res[3].theta[308,a,9]')</t>
  </si>
  <si>
    <t>(308, 'a', 10, 'OPF_res[3].theta[308,a,10]')</t>
  </si>
  <si>
    <t>(308, 'a', 11, 'OPF_res[3].theta[308,a,11]')</t>
  </si>
  <si>
    <t>(308, 'a', 12, 'OPF_res[3].theta[308,a,12]')</t>
  </si>
  <si>
    <t>(308, 'a', 13, 'OPF_res[3].theta[308,a,13]')</t>
  </si>
  <si>
    <t>(308, 'a', 14, 'OPF_res[3].theta[308,a,14]')</t>
  </si>
  <si>
    <t>(308, 'a', 15, 'OPF_res[3].theta[308,a,15]')</t>
  </si>
  <si>
    <t>(308, 'a', 16, 'OPF_res[3].theta[308,a,16]')</t>
  </si>
  <si>
    <t>(308, 'a', 17, 'OPF_res[3].theta[308,a,17]')</t>
  </si>
  <si>
    <t>(308, 'a', 18, 'OPF_res[3].theta[308,a,18]')</t>
  </si>
  <si>
    <t>(308, 'a', 19, 'OPF_res[3].theta[308,a,19]')</t>
  </si>
  <si>
    <t>(308, 'a', 20, 'OPF_res[3].theta[308,a,20]')</t>
  </si>
  <si>
    <t>(308, 'a', 21, 'OPF_res[3].theta[308,a,21]')</t>
  </si>
  <si>
    <t>(308, 'a', 22, 'OPF_res[3].theta[308,a,22]')</t>
  </si>
  <si>
    <t>(308, 'a', 23, 'OPF_res[3].theta[308,a,23]')</t>
  </si>
  <si>
    <t>(308, 'a', 24, 'OPF_res[3].theta[308,a,24]')</t>
  </si>
  <si>
    <t>(308, 'b', 1, 'OPF_res[3].theta[308,b,1]')</t>
  </si>
  <si>
    <t>(308, 'b', 2, 'OPF_res[3].theta[308,b,2]')</t>
  </si>
  <si>
    <t>(308, 'b', 3, 'OPF_res[3].theta[308,b,3]')</t>
  </si>
  <si>
    <t>(308, 'b', 4, 'OPF_res[3].theta[308,b,4]')</t>
  </si>
  <si>
    <t>(308, 'b', 5, 'OPF_res[3].theta[308,b,5]')</t>
  </si>
  <si>
    <t>(308, 'b', 6, 'OPF_res[3].theta[308,b,6]')</t>
  </si>
  <si>
    <t>(308, 'b', 7, 'OPF_res[3].theta[308,b,7]')</t>
  </si>
  <si>
    <t>(308, 'b', 8, 'OPF_res[3].theta[308,b,8]')</t>
  </si>
  <si>
    <t>(308, 'b', 9, 'OPF_res[3].theta[308,b,9]')</t>
  </si>
  <si>
    <t>(308, 'b', 10, 'OPF_res[3].theta[308,b,10]')</t>
  </si>
  <si>
    <t>(308, 'b', 11, 'OPF_res[3].theta[308,b,11]')</t>
  </si>
  <si>
    <t>(308, 'b', 12, 'OPF_res[3].theta[308,b,12]')</t>
  </si>
  <si>
    <t>(308, 'b', 13, 'OPF_res[3].theta[308,b,13]')</t>
  </si>
  <si>
    <t>(308, 'b', 14, 'OPF_res[3].theta[308,b,14]')</t>
  </si>
  <si>
    <t>(308, 'b', 15, 'OPF_res[3].theta[308,b,15]')</t>
  </si>
  <si>
    <t>(308, 'b', 16, 'OPF_res[3].theta[308,b,16]')</t>
  </si>
  <si>
    <t>(308, 'b', 17, 'OPF_res[3].theta[308,b,17]')</t>
  </si>
  <si>
    <t>(308, 'b', 18, 'OPF_res[3].theta[308,b,18]')</t>
  </si>
  <si>
    <t>(308, 'b', 19, 'OPF_res[3].theta[308,b,19]')</t>
  </si>
  <si>
    <t>(308, 'b', 20, 'OPF_res[3].theta[308,b,20]')</t>
  </si>
  <si>
    <t>(308, 'b', 21, 'OPF_res[3].theta[308,b,21]')</t>
  </si>
  <si>
    <t>(308, 'b', 22, 'OPF_res[3].theta[308,b,22]')</t>
  </si>
  <si>
    <t>(308, 'b', 23, 'OPF_res[3].theta[308,b,23]')</t>
  </si>
  <si>
    <t>(308, 'b', 24, 'OPF_res[3].theta[308,b,24]')</t>
  </si>
  <si>
    <t>(308, 'c', 1, 'OPF_res[3].theta[308,c,1]')</t>
  </si>
  <si>
    <t>(308, 'c', 2, 'OPF_res[3].theta[308,c,2]')</t>
  </si>
  <si>
    <t>(308, 'c', 3, 'OPF_res[3].theta[308,c,3]')</t>
  </si>
  <si>
    <t>(308, 'c', 4, 'OPF_res[3].theta[308,c,4]')</t>
  </si>
  <si>
    <t>(308, 'c', 5, 'OPF_res[3].theta[308,c,5]')</t>
  </si>
  <si>
    <t>(308, 'c', 6, 'OPF_res[3].theta[308,c,6]')</t>
  </si>
  <si>
    <t>(308, 'c', 7, 'OPF_res[3].theta[308,c,7]')</t>
  </si>
  <si>
    <t>(308, 'c', 8, 'OPF_res[3].theta[308,c,8]')</t>
  </si>
  <si>
    <t>(308, 'c', 9, 'OPF_res[3].theta[308,c,9]')</t>
  </si>
  <si>
    <t>(308, 'c', 10, 'OPF_res[3].theta[308,c,10]')</t>
  </si>
  <si>
    <t>(308, 'c', 11, 'OPF_res[3].theta[308,c,11]')</t>
  </si>
  <si>
    <t>(308, 'c', 12, 'OPF_res[3].theta[308,c,12]')</t>
  </si>
  <si>
    <t>(308, 'c', 13, 'OPF_res[3].theta[308,c,13]')</t>
  </si>
  <si>
    <t>(308, 'c', 14, 'OPF_res[3].theta[308,c,14]')</t>
  </si>
  <si>
    <t>(308, 'c', 15, 'OPF_res[3].theta[308,c,15]')</t>
  </si>
  <si>
    <t>(308, 'c', 16, 'OPF_res[3].theta[308,c,16]')</t>
  </si>
  <si>
    <t>(308, 'c', 17, 'OPF_res[3].theta[308,c,17]')</t>
  </si>
  <si>
    <t>(308, 'c', 18, 'OPF_res[3].theta[308,c,18]')</t>
  </si>
  <si>
    <t>(308, 'c', 19, 'OPF_res[3].theta[308,c,19]')</t>
  </si>
  <si>
    <t>(308, 'c', 20, 'OPF_res[3].theta[308,c,20]')</t>
  </si>
  <si>
    <t>(308, 'c', 21, 'OPF_res[3].theta[308,c,21]')</t>
  </si>
  <si>
    <t>(308, 'c', 22, 'OPF_res[3].theta[308,c,22]')</t>
  </si>
  <si>
    <t>(308, 'c', 23, 'OPF_res[3].theta[308,c,23]')</t>
  </si>
  <si>
    <t>(308, 'c', 24, 'OPF_res[3].theta[308,c,24]')</t>
  </si>
  <si>
    <t>(309, 'a', 1, 'OPF_res[3].theta[309,a,1]')</t>
  </si>
  <si>
    <t>(309, 'a', 2, 'OPF_res[3].theta[309,a,2]')</t>
  </si>
  <si>
    <t>(309, 'a', 3, 'OPF_res[3].theta[309,a,3]')</t>
  </si>
  <si>
    <t>(309, 'a', 4, 'OPF_res[3].theta[309,a,4]')</t>
  </si>
  <si>
    <t>(309, 'a', 5, 'OPF_res[3].theta[309,a,5]')</t>
  </si>
  <si>
    <t>(309, 'a', 6, 'OPF_res[3].theta[309,a,6]')</t>
  </si>
  <si>
    <t>(309, 'a', 7, 'OPF_res[3].theta[309,a,7]')</t>
  </si>
  <si>
    <t>(309, 'a', 8, 'OPF_res[3].theta[309,a,8]')</t>
  </si>
  <si>
    <t>(309, 'a', 9, 'OPF_res[3].theta[309,a,9]')</t>
  </si>
  <si>
    <t>(309, 'a', 10, 'OPF_res[3].theta[309,a,10]')</t>
  </si>
  <si>
    <t>(309, 'a', 11, 'OPF_res[3].theta[309,a,11]')</t>
  </si>
  <si>
    <t>(309, 'a', 12, 'OPF_res[3].theta[309,a,12]')</t>
  </si>
  <si>
    <t>(309, 'a', 13, 'OPF_res[3].theta[309,a,13]')</t>
  </si>
  <si>
    <t>(309, 'a', 14, 'OPF_res[3].theta[309,a,14]')</t>
  </si>
  <si>
    <t>(309, 'a', 15, 'OPF_res[3].theta[309,a,15]')</t>
  </si>
  <si>
    <t>(309, 'a', 16, 'OPF_res[3].theta[309,a,16]')</t>
  </si>
  <si>
    <t>(309, 'a', 17, 'OPF_res[3].theta[309,a,17]')</t>
  </si>
  <si>
    <t>(309, 'a', 18, 'OPF_res[3].theta[309,a,18]')</t>
  </si>
  <si>
    <t>(309, 'a', 19, 'OPF_res[3].theta[309,a,19]')</t>
  </si>
  <si>
    <t>(309, 'a', 20, 'OPF_res[3].theta[309,a,20]')</t>
  </si>
  <si>
    <t>(309, 'a', 21, 'OPF_res[3].theta[309,a,21]')</t>
  </si>
  <si>
    <t>(309, 'a', 22, 'OPF_res[3].theta[309,a,22]')</t>
  </si>
  <si>
    <t>(309, 'a', 23, 'OPF_res[3].theta[309,a,23]')</t>
  </si>
  <si>
    <t>(309, 'a', 24, 'OPF_res[3].theta[309,a,24]')</t>
  </si>
  <si>
    <t>(309, 'b', 1, 'OPF_res[3].theta[309,b,1]')</t>
  </si>
  <si>
    <t>(309, 'b', 2, 'OPF_res[3].theta[309,b,2]')</t>
  </si>
  <si>
    <t>(309, 'b', 3, 'OPF_res[3].theta[309,b,3]')</t>
  </si>
  <si>
    <t>(309, 'b', 4, 'OPF_res[3].theta[309,b,4]')</t>
  </si>
  <si>
    <t>(309, 'b', 5, 'OPF_res[3].theta[309,b,5]')</t>
  </si>
  <si>
    <t>(309, 'b', 6, 'OPF_res[3].theta[309,b,6]')</t>
  </si>
  <si>
    <t>(309, 'b', 7, 'OPF_res[3].theta[309,b,7]')</t>
  </si>
  <si>
    <t>(309, 'b', 8, 'OPF_res[3].theta[309,b,8]')</t>
  </si>
  <si>
    <t>(309, 'b', 9, 'OPF_res[3].theta[309,b,9]')</t>
  </si>
  <si>
    <t>(309, 'b', 10, 'OPF_res[3].theta[309,b,10]')</t>
  </si>
  <si>
    <t>(309, 'b', 11, 'OPF_res[3].theta[309,b,11]')</t>
  </si>
  <si>
    <t>(309, 'b', 12, 'OPF_res[3].theta[309,b,12]')</t>
  </si>
  <si>
    <t>(309, 'b', 13, 'OPF_res[3].theta[309,b,13]')</t>
  </si>
  <si>
    <t>(309, 'b', 14, 'OPF_res[3].theta[309,b,14]')</t>
  </si>
  <si>
    <t>(309, 'b', 15, 'OPF_res[3].theta[309,b,15]')</t>
  </si>
  <si>
    <t>(309, 'b', 16, 'OPF_res[3].theta[309,b,16]')</t>
  </si>
  <si>
    <t>(309, 'b', 17, 'OPF_res[3].theta[309,b,17]')</t>
  </si>
  <si>
    <t>(309, 'b', 18, 'OPF_res[3].theta[309,b,18]')</t>
  </si>
  <si>
    <t>(309, 'b', 19, 'OPF_res[3].theta[309,b,19]')</t>
  </si>
  <si>
    <t>(309, 'b', 20, 'OPF_res[3].theta[309,b,20]')</t>
  </si>
  <si>
    <t>(309, 'b', 21, 'OPF_res[3].theta[309,b,21]')</t>
  </si>
  <si>
    <t>(309, 'b', 22, 'OPF_res[3].theta[309,b,22]')</t>
  </si>
  <si>
    <t>(309, 'b', 23, 'OPF_res[3].theta[309,b,23]')</t>
  </si>
  <si>
    <t>(309, 'b', 24, 'OPF_res[3].theta[309,b,24]')</t>
  </si>
  <si>
    <t>(309, 'c', 1, 'OPF_res[3].theta[309,c,1]')</t>
  </si>
  <si>
    <t>(309, 'c', 2, 'OPF_res[3].theta[309,c,2]')</t>
  </si>
  <si>
    <t>(309, 'c', 3, 'OPF_res[3].theta[309,c,3]')</t>
  </si>
  <si>
    <t>(309, 'c', 4, 'OPF_res[3].theta[309,c,4]')</t>
  </si>
  <si>
    <t>(309, 'c', 5, 'OPF_res[3].theta[309,c,5]')</t>
  </si>
  <si>
    <t>(309, 'c', 6, 'OPF_res[3].theta[309,c,6]')</t>
  </si>
  <si>
    <t>(309, 'c', 7, 'OPF_res[3].theta[309,c,7]')</t>
  </si>
  <si>
    <t>(309, 'c', 8, 'OPF_res[3].theta[309,c,8]')</t>
  </si>
  <si>
    <t>(309, 'c', 9, 'OPF_res[3].theta[309,c,9]')</t>
  </si>
  <si>
    <t>(309, 'c', 10, 'OPF_res[3].theta[309,c,10]')</t>
  </si>
  <si>
    <t>(309, 'c', 11, 'OPF_res[3].theta[309,c,11]')</t>
  </si>
  <si>
    <t>(309, 'c', 12, 'OPF_res[3].theta[309,c,12]')</t>
  </si>
  <si>
    <t>(309, 'c', 13, 'OPF_res[3].theta[309,c,13]')</t>
  </si>
  <si>
    <t>(309, 'c', 14, 'OPF_res[3].theta[309,c,14]')</t>
  </si>
  <si>
    <t>(309, 'c', 15, 'OPF_res[3].theta[309,c,15]')</t>
  </si>
  <si>
    <t>(309, 'c', 16, 'OPF_res[3].theta[309,c,16]')</t>
  </si>
  <si>
    <t>(309, 'c', 17, 'OPF_res[3].theta[309,c,17]')</t>
  </si>
  <si>
    <t>(309, 'c', 18, 'OPF_res[3].theta[309,c,18]')</t>
  </si>
  <si>
    <t>(309, 'c', 19, 'OPF_res[3].theta[309,c,19]')</t>
  </si>
  <si>
    <t>(309, 'c', 20, 'OPF_res[3].theta[309,c,20]')</t>
  </si>
  <si>
    <t>(309, 'c', 21, 'OPF_res[3].theta[309,c,21]')</t>
  </si>
  <si>
    <t>(309, 'c', 22, 'OPF_res[3].theta[309,c,22]')</t>
  </si>
  <si>
    <t>(309, 'c', 23, 'OPF_res[3].theta[309,c,23]')</t>
  </si>
  <si>
    <t>(309, 'c', 24, 'OPF_res[3].theta[309,c,24]')</t>
  </si>
  <si>
    <t>(310, 'a', 1, 'OPF_res[3].theta[310,a,1]')</t>
  </si>
  <si>
    <t>(310, 'a', 2, 'OPF_res[3].theta[310,a,2]')</t>
  </si>
  <si>
    <t>(310, 'a', 3, 'OPF_res[3].theta[310,a,3]')</t>
  </si>
  <si>
    <t>(310, 'a', 4, 'OPF_res[3].theta[310,a,4]')</t>
  </si>
  <si>
    <t>(310, 'a', 5, 'OPF_res[3].theta[310,a,5]')</t>
  </si>
  <si>
    <t>(310, 'a', 6, 'OPF_res[3].theta[310,a,6]')</t>
  </si>
  <si>
    <t>(310, 'a', 7, 'OPF_res[3].theta[310,a,7]')</t>
  </si>
  <si>
    <t>(310, 'a', 8, 'OPF_res[3].theta[310,a,8]')</t>
  </si>
  <si>
    <t>(310, 'a', 9, 'OPF_res[3].theta[310,a,9]')</t>
  </si>
  <si>
    <t>(310, 'a', 10, 'OPF_res[3].theta[310,a,10]')</t>
  </si>
  <si>
    <t>(310, 'a', 11, 'OPF_res[3].theta[310,a,11]')</t>
  </si>
  <si>
    <t>(310, 'a', 12, 'OPF_res[3].theta[310,a,12]')</t>
  </si>
  <si>
    <t>(310, 'a', 13, 'OPF_res[3].theta[310,a,13]')</t>
  </si>
  <si>
    <t>(310, 'a', 14, 'OPF_res[3].theta[310,a,14]')</t>
  </si>
  <si>
    <t>(310, 'a', 15, 'OPF_res[3].theta[310,a,15]')</t>
  </si>
  <si>
    <t>(310, 'a', 16, 'OPF_res[3].theta[310,a,16]')</t>
  </si>
  <si>
    <t>(310, 'a', 17, 'OPF_res[3].theta[310,a,17]')</t>
  </si>
  <si>
    <t>(310, 'a', 18, 'OPF_res[3].theta[310,a,18]')</t>
  </si>
  <si>
    <t>(310, 'a', 19, 'OPF_res[3].theta[310,a,19]')</t>
  </si>
  <si>
    <t>(310, 'a', 20, 'OPF_res[3].theta[310,a,20]')</t>
  </si>
  <si>
    <t>(310, 'a', 21, 'OPF_res[3].theta[310,a,21]')</t>
  </si>
  <si>
    <t>(310, 'a', 22, 'OPF_res[3].theta[310,a,22]')</t>
  </si>
  <si>
    <t>(310, 'a', 23, 'OPF_res[3].theta[310,a,23]')</t>
  </si>
  <si>
    <t>(310, 'a', 24, 'OPF_res[3].theta[310,a,24]')</t>
  </si>
  <si>
    <t>(310, 'b', 1, 'OPF_res[3].theta[310,b,1]')</t>
  </si>
  <si>
    <t>(310, 'b', 2, 'OPF_res[3].theta[310,b,2]')</t>
  </si>
  <si>
    <t>(310, 'b', 3, 'OPF_res[3].theta[310,b,3]')</t>
  </si>
  <si>
    <t>(310, 'b', 4, 'OPF_res[3].theta[310,b,4]')</t>
  </si>
  <si>
    <t>(310, 'b', 5, 'OPF_res[3].theta[310,b,5]')</t>
  </si>
  <si>
    <t>(310, 'b', 6, 'OPF_res[3].theta[310,b,6]')</t>
  </si>
  <si>
    <t>(310, 'b', 7, 'OPF_res[3].theta[310,b,7]')</t>
  </si>
  <si>
    <t>(310, 'b', 8, 'OPF_res[3].theta[310,b,8]')</t>
  </si>
  <si>
    <t>(310, 'b', 9, 'OPF_res[3].theta[310,b,9]')</t>
  </si>
  <si>
    <t>(310, 'b', 10, 'OPF_res[3].theta[310,b,10]')</t>
  </si>
  <si>
    <t>(310, 'b', 11, 'OPF_res[3].theta[310,b,11]')</t>
  </si>
  <si>
    <t>(310, 'b', 12, 'OPF_res[3].theta[310,b,12]')</t>
  </si>
  <si>
    <t>(310, 'b', 13, 'OPF_res[3].theta[310,b,13]')</t>
  </si>
  <si>
    <t>(310, 'b', 14, 'OPF_res[3].theta[310,b,14]')</t>
  </si>
  <si>
    <t>(310, 'b', 15, 'OPF_res[3].theta[310,b,15]')</t>
  </si>
  <si>
    <t>(310, 'b', 16, 'OPF_res[3].theta[310,b,16]')</t>
  </si>
  <si>
    <t>(310, 'b', 17, 'OPF_res[3].theta[310,b,17]')</t>
  </si>
  <si>
    <t>(310, 'b', 18, 'OPF_res[3].theta[310,b,18]')</t>
  </si>
  <si>
    <t>(310, 'b', 19, 'OPF_res[3].theta[310,b,19]')</t>
  </si>
  <si>
    <t>(310, 'b', 20, 'OPF_res[3].theta[310,b,20]')</t>
  </si>
  <si>
    <t>(310, 'b', 21, 'OPF_res[3].theta[310,b,21]')</t>
  </si>
  <si>
    <t>(310, 'b', 22, 'OPF_res[3].theta[310,b,22]')</t>
  </si>
  <si>
    <t>(310, 'b', 23, 'OPF_res[3].theta[310,b,23]')</t>
  </si>
  <si>
    <t>(310, 'b', 24, 'OPF_res[3].theta[310,b,24]')</t>
  </si>
  <si>
    <t>(310, 'c', 1, 'OPF_res[3].theta[310,c,1]')</t>
  </si>
  <si>
    <t>(310, 'c', 2, 'OPF_res[3].theta[310,c,2]')</t>
  </si>
  <si>
    <t>(310, 'c', 3, 'OPF_res[3].theta[310,c,3]')</t>
  </si>
  <si>
    <t>(310, 'c', 4, 'OPF_res[3].theta[310,c,4]')</t>
  </si>
  <si>
    <t>(310, 'c', 5, 'OPF_res[3].theta[310,c,5]')</t>
  </si>
  <si>
    <t>(310, 'c', 6, 'OPF_res[3].theta[310,c,6]')</t>
  </si>
  <si>
    <t>(310, 'c', 7, 'OPF_res[3].theta[310,c,7]')</t>
  </si>
  <si>
    <t>(310, 'c', 8, 'OPF_res[3].theta[310,c,8]')</t>
  </si>
  <si>
    <t>(310, 'c', 9, 'OPF_res[3].theta[310,c,9]')</t>
  </si>
  <si>
    <t>(310, 'c', 10, 'OPF_res[3].theta[310,c,10]')</t>
  </si>
  <si>
    <t>(310, 'c', 11, 'OPF_res[3].theta[310,c,11]')</t>
  </si>
  <si>
    <t>(310, 'c', 12, 'OPF_res[3].theta[310,c,12]')</t>
  </si>
  <si>
    <t>(310, 'c', 13, 'OPF_res[3].theta[310,c,13]')</t>
  </si>
  <si>
    <t>(310, 'c', 14, 'OPF_res[3].theta[310,c,14]')</t>
  </si>
  <si>
    <t>(310, 'c', 15, 'OPF_res[3].theta[310,c,15]')</t>
  </si>
  <si>
    <t>(310, 'c', 16, 'OPF_res[3].theta[310,c,16]')</t>
  </si>
  <si>
    <t>(310, 'c', 17, 'OPF_res[3].theta[310,c,17]')</t>
  </si>
  <si>
    <t>(310, 'c', 18, 'OPF_res[3].theta[310,c,18]')</t>
  </si>
  <si>
    <t>(310, 'c', 19, 'OPF_res[3].theta[310,c,19]')</t>
  </si>
  <si>
    <t>(310, 'c', 20, 'OPF_res[3].theta[310,c,20]')</t>
  </si>
  <si>
    <t>(310, 'c', 21, 'OPF_res[3].theta[310,c,21]')</t>
  </si>
  <si>
    <t>(310, 'c', 22, 'OPF_res[3].theta[310,c,22]')</t>
  </si>
  <si>
    <t>(310, 'c', 23, 'OPF_res[3].theta[310,c,23]')</t>
  </si>
  <si>
    <t>(310, 'c', 24, 'OPF_res[3].theta[310,c,24]')</t>
  </si>
  <si>
    <t>(312, 'a', 1, 'OPF_res[3].theta[312,a,1]')</t>
  </si>
  <si>
    <t>(312, 'a', 2, 'OPF_res[3].theta[312,a,2]')</t>
  </si>
  <si>
    <t>(312, 'a', 3, 'OPF_res[3].theta[312,a,3]')</t>
  </si>
  <si>
    <t>(312, 'a', 4, 'OPF_res[3].theta[312,a,4]')</t>
  </si>
  <si>
    <t>(312, 'a', 5, 'OPF_res[3].theta[312,a,5]')</t>
  </si>
  <si>
    <t>(312, 'a', 6, 'OPF_res[3].theta[312,a,6]')</t>
  </si>
  <si>
    <t>(312, 'a', 7, 'OPF_res[3].theta[312,a,7]')</t>
  </si>
  <si>
    <t>(312, 'a', 8, 'OPF_res[3].theta[312,a,8]')</t>
  </si>
  <si>
    <t>(312, 'a', 9, 'OPF_res[3].theta[312,a,9]')</t>
  </si>
  <si>
    <t>(312, 'a', 10, 'OPF_res[3].theta[312,a,10]')</t>
  </si>
  <si>
    <t>(312, 'a', 11, 'OPF_res[3].theta[312,a,11]')</t>
  </si>
  <si>
    <t>(312, 'a', 12, 'OPF_res[3].theta[312,a,12]')</t>
  </si>
  <si>
    <t>(312, 'a', 13, 'OPF_res[3].theta[312,a,13]')</t>
  </si>
  <si>
    <t>(312, 'a', 14, 'OPF_res[3].theta[312,a,14]')</t>
  </si>
  <si>
    <t>(312, 'a', 15, 'OPF_res[3].theta[312,a,15]')</t>
  </si>
  <si>
    <t>(312, 'a', 16, 'OPF_res[3].theta[312,a,16]')</t>
  </si>
  <si>
    <t>(312, 'a', 17, 'OPF_res[3].theta[312,a,17]')</t>
  </si>
  <si>
    <t>(312, 'a', 18, 'OPF_res[3].theta[312,a,18]')</t>
  </si>
  <si>
    <t>(312, 'a', 19, 'OPF_res[3].theta[312,a,19]')</t>
  </si>
  <si>
    <t>(312, 'a', 20, 'OPF_res[3].theta[312,a,20]')</t>
  </si>
  <si>
    <t>(312, 'a', 21, 'OPF_res[3].theta[312,a,21]')</t>
  </si>
  <si>
    <t>(312, 'a', 22, 'OPF_res[3].theta[312,a,22]')</t>
  </si>
  <si>
    <t>(312, 'a', 23, 'OPF_res[3].theta[312,a,23]')</t>
  </si>
  <si>
    <t>(312, 'a', 24, 'OPF_res[3].theta[312,a,24]')</t>
  </si>
  <si>
    <t>(312, 'b', 1, 'OPF_res[3].theta[312,b,1]')</t>
  </si>
  <si>
    <t>(312, 'b', 2, 'OPF_res[3].theta[312,b,2]')</t>
  </si>
  <si>
    <t>(312, 'b', 3, 'OPF_res[3].theta[312,b,3]')</t>
  </si>
  <si>
    <t>(312, 'b', 4, 'OPF_res[3].theta[312,b,4]')</t>
  </si>
  <si>
    <t>(312, 'b', 5, 'OPF_res[3].theta[312,b,5]')</t>
  </si>
  <si>
    <t>(312, 'b', 6, 'OPF_res[3].theta[312,b,6]')</t>
  </si>
  <si>
    <t>(312, 'b', 7, 'OPF_res[3].theta[312,b,7]')</t>
  </si>
  <si>
    <t>(312, 'b', 8, 'OPF_res[3].theta[312,b,8]')</t>
  </si>
  <si>
    <t>(312, 'b', 9, 'OPF_res[3].theta[312,b,9]')</t>
  </si>
  <si>
    <t>(312, 'b', 10, 'OPF_res[3].theta[312,b,10]')</t>
  </si>
  <si>
    <t>(312, 'b', 11, 'OPF_res[3].theta[312,b,11]')</t>
  </si>
  <si>
    <t>(312, 'b', 12, 'OPF_res[3].theta[312,b,12]')</t>
  </si>
  <si>
    <t>(312, 'b', 13, 'OPF_res[3].theta[312,b,13]')</t>
  </si>
  <si>
    <t>(312, 'b', 14, 'OPF_res[3].theta[312,b,14]')</t>
  </si>
  <si>
    <t>(312, 'b', 15, 'OPF_res[3].theta[312,b,15]')</t>
  </si>
  <si>
    <t>(312, 'b', 16, 'OPF_res[3].theta[312,b,16]')</t>
  </si>
  <si>
    <t>(312, 'b', 17, 'OPF_res[3].theta[312,b,17]')</t>
  </si>
  <si>
    <t>(312, 'b', 18, 'OPF_res[3].theta[312,b,18]')</t>
  </si>
  <si>
    <t>(312, 'b', 19, 'OPF_res[3].theta[312,b,19]')</t>
  </si>
  <si>
    <t>(312, 'b', 20, 'OPF_res[3].theta[312,b,20]')</t>
  </si>
  <si>
    <t>(312, 'b', 21, 'OPF_res[3].theta[312,b,21]')</t>
  </si>
  <si>
    <t>(312, 'b', 22, 'OPF_res[3].theta[312,b,22]')</t>
  </si>
  <si>
    <t>(312, 'b', 23, 'OPF_res[3].theta[312,b,23]')</t>
  </si>
  <si>
    <t>(312, 'b', 24, 'OPF_res[3].theta[312,b,24]')</t>
  </si>
  <si>
    <t>(312, 'c', 1, 'OPF_res[3].theta[312,c,1]')</t>
  </si>
  <si>
    <t>(312, 'c', 2, 'OPF_res[3].theta[312,c,2]')</t>
  </si>
  <si>
    <t>(312, 'c', 3, 'OPF_res[3].theta[312,c,3]')</t>
  </si>
  <si>
    <t>(312, 'c', 4, 'OPF_res[3].theta[312,c,4]')</t>
  </si>
  <si>
    <t>(312, 'c', 5, 'OPF_res[3].theta[312,c,5]')</t>
  </si>
  <si>
    <t>(312, 'c', 6, 'OPF_res[3].theta[312,c,6]')</t>
  </si>
  <si>
    <t>(312, 'c', 7, 'OPF_res[3].theta[312,c,7]')</t>
  </si>
  <si>
    <t>(312, 'c', 8, 'OPF_res[3].theta[312,c,8]')</t>
  </si>
  <si>
    <t>(312, 'c', 9, 'OPF_res[3].theta[312,c,9]')</t>
  </si>
  <si>
    <t>(312, 'c', 10, 'OPF_res[3].theta[312,c,10]')</t>
  </si>
  <si>
    <t>(312, 'c', 11, 'OPF_res[3].theta[312,c,11]')</t>
  </si>
  <si>
    <t>(312, 'c', 12, 'OPF_res[3].theta[312,c,12]')</t>
  </si>
  <si>
    <t>(312, 'c', 13, 'OPF_res[3].theta[312,c,13]')</t>
  </si>
  <si>
    <t>(312, 'c', 14, 'OPF_res[3].theta[312,c,14]')</t>
  </si>
  <si>
    <t>(312, 'c', 15, 'OPF_res[3].theta[312,c,15]')</t>
  </si>
  <si>
    <t>(312, 'c', 16, 'OPF_res[3].theta[312,c,16]')</t>
  </si>
  <si>
    <t>(312, 'c', 17, 'OPF_res[3].theta[312,c,17]')</t>
  </si>
  <si>
    <t>(312, 'c', 18, 'OPF_res[3].theta[312,c,18]')</t>
  </si>
  <si>
    <t>(312, 'c', 19, 'OPF_res[3].theta[312,c,19]')</t>
  </si>
  <si>
    <t>(312, 'c', 20, 'OPF_res[3].theta[312,c,20]')</t>
  </si>
  <si>
    <t>(312, 'c', 21, 'OPF_res[3].theta[312,c,21]')</t>
  </si>
  <si>
    <t>(312, 'c', 22, 'OPF_res[3].theta[312,c,22]')</t>
  </si>
  <si>
    <t>(312, 'c', 23, 'OPF_res[3].theta[312,c,23]')</t>
  </si>
  <si>
    <t>(312, 'c', 24, 'OPF_res[3].theta[312,c,24]')</t>
  </si>
  <si>
    <t>(313, 'a', 1, 'OPF_res[3].theta[313,a,1]')</t>
  </si>
  <si>
    <t>(313, 'a', 2, 'OPF_res[3].theta[313,a,2]')</t>
  </si>
  <si>
    <t>(313, 'a', 3, 'OPF_res[3].theta[313,a,3]')</t>
  </si>
  <si>
    <t>(313, 'a', 4, 'OPF_res[3].theta[313,a,4]')</t>
  </si>
  <si>
    <t>(313, 'a', 5, 'OPF_res[3].theta[313,a,5]')</t>
  </si>
  <si>
    <t>(313, 'a', 6, 'OPF_res[3].theta[313,a,6]')</t>
  </si>
  <si>
    <t>(313, 'a', 7, 'OPF_res[3].theta[313,a,7]')</t>
  </si>
  <si>
    <t>(313, 'a', 8, 'OPF_res[3].theta[313,a,8]')</t>
  </si>
  <si>
    <t>(313, 'a', 9, 'OPF_res[3].theta[313,a,9]')</t>
  </si>
  <si>
    <t>(313, 'a', 10, 'OPF_res[3].theta[313,a,10]')</t>
  </si>
  <si>
    <t>(313, 'a', 11, 'OPF_res[3].theta[313,a,11]')</t>
  </si>
  <si>
    <t>(313, 'a', 12, 'OPF_res[3].theta[313,a,12]')</t>
  </si>
  <si>
    <t>(313, 'a', 13, 'OPF_res[3].theta[313,a,13]')</t>
  </si>
  <si>
    <t>(313, 'a', 14, 'OPF_res[3].theta[313,a,14]')</t>
  </si>
  <si>
    <t>(313, 'a', 15, 'OPF_res[3].theta[313,a,15]')</t>
  </si>
  <si>
    <t>(313, 'a', 16, 'OPF_res[3].theta[313,a,16]')</t>
  </si>
  <si>
    <t>(313, 'a', 17, 'OPF_res[3].theta[313,a,17]')</t>
  </si>
  <si>
    <t>(313, 'a', 18, 'OPF_res[3].theta[313,a,18]')</t>
  </si>
  <si>
    <t>(313, 'a', 19, 'OPF_res[3].theta[313,a,19]')</t>
  </si>
  <si>
    <t>(313, 'a', 20, 'OPF_res[3].theta[313,a,20]')</t>
  </si>
  <si>
    <t>(313, 'a', 21, 'OPF_res[3].theta[313,a,21]')</t>
  </si>
  <si>
    <t>(313, 'a', 22, 'OPF_res[3].theta[313,a,22]')</t>
  </si>
  <si>
    <t>(313, 'a', 23, 'OPF_res[3].theta[313,a,23]')</t>
  </si>
  <si>
    <t>(313, 'a', 24, 'OPF_res[3].theta[313,a,24]')</t>
  </si>
  <si>
    <t>(313, 'b', 1, 'OPF_res[3].theta[313,b,1]')</t>
  </si>
  <si>
    <t>(313, 'b', 2, 'OPF_res[3].theta[313,b,2]')</t>
  </si>
  <si>
    <t>(313, 'b', 3, 'OPF_res[3].theta[313,b,3]')</t>
  </si>
  <si>
    <t>(313, 'b', 4, 'OPF_res[3].theta[313,b,4]')</t>
  </si>
  <si>
    <t>(313, 'b', 5, 'OPF_res[3].theta[313,b,5]')</t>
  </si>
  <si>
    <t>(313, 'b', 6, 'OPF_res[3].theta[313,b,6]')</t>
  </si>
  <si>
    <t>(313, 'b', 7, 'OPF_res[3].theta[313,b,7]')</t>
  </si>
  <si>
    <t>(313, 'b', 8, 'OPF_res[3].theta[313,b,8]')</t>
  </si>
  <si>
    <t>(313, 'b', 9, 'OPF_res[3].theta[313,b,9]')</t>
  </si>
  <si>
    <t>(313, 'b', 10, 'OPF_res[3].theta[313,b,10]')</t>
  </si>
  <si>
    <t>(313, 'b', 11, 'OPF_res[3].theta[313,b,11]')</t>
  </si>
  <si>
    <t>(313, 'b', 12, 'OPF_res[3].theta[313,b,12]')</t>
  </si>
  <si>
    <t>(313, 'b', 13, 'OPF_res[3].theta[313,b,13]')</t>
  </si>
  <si>
    <t>(313, 'b', 14, 'OPF_res[3].theta[313,b,14]')</t>
  </si>
  <si>
    <t>(313, 'b', 15, 'OPF_res[3].theta[313,b,15]')</t>
  </si>
  <si>
    <t>(313, 'b', 16, 'OPF_res[3].theta[313,b,16]')</t>
  </si>
  <si>
    <t>(313, 'b', 17, 'OPF_res[3].theta[313,b,17]')</t>
  </si>
  <si>
    <t>(313, 'b', 18, 'OPF_res[3].theta[313,b,18]')</t>
  </si>
  <si>
    <t>(313, 'b', 19, 'OPF_res[3].theta[313,b,19]')</t>
  </si>
  <si>
    <t>(313, 'b', 20, 'OPF_res[3].theta[313,b,20]')</t>
  </si>
  <si>
    <t>(313, 'b', 21, 'OPF_res[3].theta[313,b,21]')</t>
  </si>
  <si>
    <t>(313, 'b', 22, 'OPF_res[3].theta[313,b,22]')</t>
  </si>
  <si>
    <t>(313, 'b', 23, 'OPF_res[3].theta[313,b,23]')</t>
  </si>
  <si>
    <t>(313, 'b', 24, 'OPF_res[3].theta[313,b,24]')</t>
  </si>
  <si>
    <t>(313, 'c', 1, 'OPF_res[3].theta[313,c,1]')</t>
  </si>
  <si>
    <t>(313, 'c', 2, 'OPF_res[3].theta[313,c,2]')</t>
  </si>
  <si>
    <t>(313, 'c', 3, 'OPF_res[3].theta[313,c,3]')</t>
  </si>
  <si>
    <t>(313, 'c', 4, 'OPF_res[3].theta[313,c,4]')</t>
  </si>
  <si>
    <t>(313, 'c', 5, 'OPF_res[3].theta[313,c,5]')</t>
  </si>
  <si>
    <t>(313, 'c', 6, 'OPF_res[3].theta[313,c,6]')</t>
  </si>
  <si>
    <t>(313, 'c', 7, 'OPF_res[3].theta[313,c,7]')</t>
  </si>
  <si>
    <t>(313, 'c', 8, 'OPF_res[3].theta[313,c,8]')</t>
  </si>
  <si>
    <t>(313, 'c', 9, 'OPF_res[3].theta[313,c,9]')</t>
  </si>
  <si>
    <t>(313, 'c', 10, 'OPF_res[3].theta[313,c,10]')</t>
  </si>
  <si>
    <t>(313, 'c', 11, 'OPF_res[3].theta[313,c,11]')</t>
  </si>
  <si>
    <t>(313, 'c', 12, 'OPF_res[3].theta[313,c,12]')</t>
  </si>
  <si>
    <t>(313, 'c', 13, 'OPF_res[3].theta[313,c,13]')</t>
  </si>
  <si>
    <t>(313, 'c', 14, 'OPF_res[3].theta[313,c,14]')</t>
  </si>
  <si>
    <t>(313, 'c', 15, 'OPF_res[3].theta[313,c,15]')</t>
  </si>
  <si>
    <t>(313, 'c', 16, 'OPF_res[3].theta[313,c,16]')</t>
  </si>
  <si>
    <t>(313, 'c', 17, 'OPF_res[3].theta[313,c,17]')</t>
  </si>
  <si>
    <t>(313, 'c', 18, 'OPF_res[3].theta[313,c,18]')</t>
  </si>
  <si>
    <t>(313, 'c', 19, 'OPF_res[3].theta[313,c,19]')</t>
  </si>
  <si>
    <t>(313, 'c', 20, 'OPF_res[3].theta[313,c,20]')</t>
  </si>
  <si>
    <t>(313, 'c', 21, 'OPF_res[3].theta[313,c,21]')</t>
  </si>
  <si>
    <t>(313, 'c', 22, 'OPF_res[3].theta[313,c,22]')</t>
  </si>
  <si>
    <t>(313, 'c', 23, 'OPF_res[3].theta[313,c,23]')</t>
  </si>
  <si>
    <t>(313, 'c', 24, 'OPF_res[3].theta[313,c,24]')</t>
  </si>
  <si>
    <t>(314, 'a', 1, 'OPF_res[3].theta[314,a,1]')</t>
  </si>
  <si>
    <t>(314, 'a', 2, 'OPF_res[3].theta[314,a,2]')</t>
  </si>
  <si>
    <t>(314, 'a', 3, 'OPF_res[3].theta[314,a,3]')</t>
  </si>
  <si>
    <t>(314, 'a', 4, 'OPF_res[3].theta[314,a,4]')</t>
  </si>
  <si>
    <t>(314, 'a', 5, 'OPF_res[3].theta[314,a,5]')</t>
  </si>
  <si>
    <t>(314, 'a', 6, 'OPF_res[3].theta[314,a,6]')</t>
  </si>
  <si>
    <t>(314, 'a', 7, 'OPF_res[3].theta[314,a,7]')</t>
  </si>
  <si>
    <t>(314, 'a', 8, 'OPF_res[3].theta[314,a,8]')</t>
  </si>
  <si>
    <t>(314, 'a', 9, 'OPF_res[3].theta[314,a,9]')</t>
  </si>
  <si>
    <t>(314, 'a', 10, 'OPF_res[3].theta[314,a,10]')</t>
  </si>
  <si>
    <t>(314, 'a', 11, 'OPF_res[3].theta[314,a,11]')</t>
  </si>
  <si>
    <t>(314, 'a', 12, 'OPF_res[3].theta[314,a,12]')</t>
  </si>
  <si>
    <t>(314, 'a', 13, 'OPF_res[3].theta[314,a,13]')</t>
  </si>
  <si>
    <t>(314, 'a', 14, 'OPF_res[3].theta[314,a,14]')</t>
  </si>
  <si>
    <t>(314, 'a', 15, 'OPF_res[3].theta[314,a,15]')</t>
  </si>
  <si>
    <t>(314, 'a', 16, 'OPF_res[3].theta[314,a,16]')</t>
  </si>
  <si>
    <t>(314, 'a', 17, 'OPF_res[3].theta[314,a,17]')</t>
  </si>
  <si>
    <t>(314, 'a', 18, 'OPF_res[3].theta[314,a,18]')</t>
  </si>
  <si>
    <t>(314, 'a', 19, 'OPF_res[3].theta[314,a,19]')</t>
  </si>
  <si>
    <t>(314, 'a', 20, 'OPF_res[3].theta[314,a,20]')</t>
  </si>
  <si>
    <t>(314, 'a', 21, 'OPF_res[3].theta[314,a,21]')</t>
  </si>
  <si>
    <t>(314, 'a', 22, 'OPF_res[3].theta[314,a,22]')</t>
  </si>
  <si>
    <t>(314, 'a', 23, 'OPF_res[3].theta[314,a,23]')</t>
  </si>
  <si>
    <t>(314, 'a', 24, 'OPF_res[3].theta[314,a,24]')</t>
  </si>
  <si>
    <t>(314, 'b', 1, 'OPF_res[3].theta[314,b,1]')</t>
  </si>
  <si>
    <t>(314, 'b', 2, 'OPF_res[3].theta[314,b,2]')</t>
  </si>
  <si>
    <t>(314, 'b', 3, 'OPF_res[3].theta[314,b,3]')</t>
  </si>
  <si>
    <t>(314, 'b', 4, 'OPF_res[3].theta[314,b,4]')</t>
  </si>
  <si>
    <t>(314, 'b', 5, 'OPF_res[3].theta[314,b,5]')</t>
  </si>
  <si>
    <t>(314, 'b', 6, 'OPF_res[3].theta[314,b,6]')</t>
  </si>
  <si>
    <t>(314, 'b', 7, 'OPF_res[3].theta[314,b,7]')</t>
  </si>
  <si>
    <t>(314, 'b', 8, 'OPF_res[3].theta[314,b,8]')</t>
  </si>
  <si>
    <t>(314, 'b', 9, 'OPF_res[3].theta[314,b,9]')</t>
  </si>
  <si>
    <t>(314, 'b', 10, 'OPF_res[3].theta[314,b,10]')</t>
  </si>
  <si>
    <t>(314, 'b', 11, 'OPF_res[3].theta[314,b,11]')</t>
  </si>
  <si>
    <t>(314, 'b', 12, 'OPF_res[3].theta[314,b,12]')</t>
  </si>
  <si>
    <t>(314, 'b', 13, 'OPF_res[3].theta[314,b,13]')</t>
  </si>
  <si>
    <t>(314, 'b', 14, 'OPF_res[3].theta[314,b,14]')</t>
  </si>
  <si>
    <t>(314, 'b', 15, 'OPF_res[3].theta[314,b,15]')</t>
  </si>
  <si>
    <t>(314, 'b', 16, 'OPF_res[3].theta[314,b,16]')</t>
  </si>
  <si>
    <t>(314, 'b', 17, 'OPF_res[3].theta[314,b,17]')</t>
  </si>
  <si>
    <t>(314, 'b', 18, 'OPF_res[3].theta[314,b,18]')</t>
  </si>
  <si>
    <t>(314, 'b', 19, 'OPF_res[3].theta[314,b,19]')</t>
  </si>
  <si>
    <t>(314, 'b', 20, 'OPF_res[3].theta[314,b,20]')</t>
  </si>
  <si>
    <t>(314, 'b', 21, 'OPF_res[3].theta[314,b,21]')</t>
  </si>
  <si>
    <t>(314, 'b', 22, 'OPF_res[3].theta[314,b,22]')</t>
  </si>
  <si>
    <t>(314, 'b', 23, 'OPF_res[3].theta[314,b,23]')</t>
  </si>
  <si>
    <t>(314, 'b', 24, 'OPF_res[3].theta[314,b,24]')</t>
  </si>
  <si>
    <t>(314, 'c', 1, 'OPF_res[3].theta[314,c,1]')</t>
  </si>
  <si>
    <t>(314, 'c', 2, 'OPF_res[3].theta[314,c,2]')</t>
  </si>
  <si>
    <t>(314, 'c', 3, 'OPF_res[3].theta[314,c,3]')</t>
  </si>
  <si>
    <t>(314, 'c', 4, 'OPF_res[3].theta[314,c,4]')</t>
  </si>
  <si>
    <t>(314, 'c', 5, 'OPF_res[3].theta[314,c,5]')</t>
  </si>
  <si>
    <t>(314, 'c', 6, 'OPF_res[3].theta[314,c,6]')</t>
  </si>
  <si>
    <t>(314, 'c', 7, 'OPF_res[3].theta[314,c,7]')</t>
  </si>
  <si>
    <t>(314, 'c', 8, 'OPF_res[3].theta[314,c,8]')</t>
  </si>
  <si>
    <t>(314, 'c', 9, 'OPF_res[3].theta[314,c,9]')</t>
  </si>
  <si>
    <t>(314, 'c', 10, 'OPF_res[3].theta[314,c,10]')</t>
  </si>
  <si>
    <t>(314, 'c', 11, 'OPF_res[3].theta[314,c,11]')</t>
  </si>
  <si>
    <t>(314, 'c', 12, 'OPF_res[3].theta[314,c,12]')</t>
  </si>
  <si>
    <t>(314, 'c', 13, 'OPF_res[3].theta[314,c,13]')</t>
  </si>
  <si>
    <t>(314, 'c', 14, 'OPF_res[3].theta[314,c,14]')</t>
  </si>
  <si>
    <t>(314, 'c', 15, 'OPF_res[3].theta[314,c,15]')</t>
  </si>
  <si>
    <t>(314, 'c', 16, 'OPF_res[3].theta[314,c,16]')</t>
  </si>
  <si>
    <t>(314, 'c', 17, 'OPF_res[3].theta[314,c,17]')</t>
  </si>
  <si>
    <t>(314, 'c', 18, 'OPF_res[3].theta[314,c,18]')</t>
  </si>
  <si>
    <t>(314, 'c', 19, 'OPF_res[3].theta[314,c,19]')</t>
  </si>
  <si>
    <t>(314, 'c', 20, 'OPF_res[3].theta[314,c,20]')</t>
  </si>
  <si>
    <t>(314, 'c', 21, 'OPF_res[3].theta[314,c,21]')</t>
  </si>
  <si>
    <t>(314, 'c', 22, 'OPF_res[3].theta[314,c,22]')</t>
  </si>
  <si>
    <t>(314, 'c', 23, 'OPF_res[3].theta[314,c,23]')</t>
  </si>
  <si>
    <t>(314, 'c', 24, 'OPF_res[3].theta[314,c,24]')</t>
  </si>
  <si>
    <t>(315, 'a', 1, 'OPF_res[3].theta[315,a,1]')</t>
  </si>
  <si>
    <t>(315, 'a', 2, 'OPF_res[3].theta[315,a,2]')</t>
  </si>
  <si>
    <t>(315, 'a', 3, 'OPF_res[3].theta[315,a,3]')</t>
  </si>
  <si>
    <t>(315, 'a', 4, 'OPF_res[3].theta[315,a,4]')</t>
  </si>
  <si>
    <t>(315, 'a', 5, 'OPF_res[3].theta[315,a,5]')</t>
  </si>
  <si>
    <t>(315, 'a', 6, 'OPF_res[3].theta[315,a,6]')</t>
  </si>
  <si>
    <t>(315, 'a', 7, 'OPF_res[3].theta[315,a,7]')</t>
  </si>
  <si>
    <t>(315, 'a', 8, 'OPF_res[3].theta[315,a,8]')</t>
  </si>
  <si>
    <t>(315, 'a', 9, 'OPF_res[3].theta[315,a,9]')</t>
  </si>
  <si>
    <t>(315, 'a', 10, 'OPF_res[3].theta[315,a,10]')</t>
  </si>
  <si>
    <t>(315, 'a', 11, 'OPF_res[3].theta[315,a,11]')</t>
  </si>
  <si>
    <t>(315, 'a', 12, 'OPF_res[3].theta[315,a,12]')</t>
  </si>
  <si>
    <t>(315, 'a', 13, 'OPF_res[3].theta[315,a,13]')</t>
  </si>
  <si>
    <t>(315, 'a', 14, 'OPF_res[3].theta[315,a,14]')</t>
  </si>
  <si>
    <t>(315, 'a', 15, 'OPF_res[3].theta[315,a,15]')</t>
  </si>
  <si>
    <t>(315, 'a', 16, 'OPF_res[3].theta[315,a,16]')</t>
  </si>
  <si>
    <t>(315, 'a', 17, 'OPF_res[3].theta[315,a,17]')</t>
  </si>
  <si>
    <t>(315, 'a', 18, 'OPF_res[3].theta[315,a,18]')</t>
  </si>
  <si>
    <t>(315, 'a', 19, 'OPF_res[3].theta[315,a,19]')</t>
  </si>
  <si>
    <t>(315, 'a', 20, 'OPF_res[3].theta[315,a,20]')</t>
  </si>
  <si>
    <t>(315, 'a', 21, 'OPF_res[3].theta[315,a,21]')</t>
  </si>
  <si>
    <t>(315, 'a', 22, 'OPF_res[3].theta[315,a,22]')</t>
  </si>
  <si>
    <t>(315, 'a', 23, 'OPF_res[3].theta[315,a,23]')</t>
  </si>
  <si>
    <t>(315, 'a', 24, 'OPF_res[3].theta[315,a,24]')</t>
  </si>
  <si>
    <t>(315, 'b', 1, 'OPF_res[3].theta[315,b,1]')</t>
  </si>
  <si>
    <t>(315, 'b', 2, 'OPF_res[3].theta[315,b,2]')</t>
  </si>
  <si>
    <t>(315, 'b', 3, 'OPF_res[3].theta[315,b,3]')</t>
  </si>
  <si>
    <t>(315, 'b', 4, 'OPF_res[3].theta[315,b,4]')</t>
  </si>
  <si>
    <t>(315, 'b', 5, 'OPF_res[3].theta[315,b,5]')</t>
  </si>
  <si>
    <t>(315, 'b', 6, 'OPF_res[3].theta[315,b,6]')</t>
  </si>
  <si>
    <t>(315, 'b', 7, 'OPF_res[3].theta[315,b,7]')</t>
  </si>
  <si>
    <t>(315, 'b', 8, 'OPF_res[3].theta[315,b,8]')</t>
  </si>
  <si>
    <t>(315, 'b', 9, 'OPF_res[3].theta[315,b,9]')</t>
  </si>
  <si>
    <t>(315, 'b', 10, 'OPF_res[3].theta[315,b,10]')</t>
  </si>
  <si>
    <t>(315, 'b', 11, 'OPF_res[3].theta[315,b,11]')</t>
  </si>
  <si>
    <t>(315, 'b', 12, 'OPF_res[3].theta[315,b,12]')</t>
  </si>
  <si>
    <t>(315, 'b', 13, 'OPF_res[3].theta[315,b,13]')</t>
  </si>
  <si>
    <t>(315, 'b', 14, 'OPF_res[3].theta[315,b,14]')</t>
  </si>
  <si>
    <t>(315, 'b', 15, 'OPF_res[3].theta[315,b,15]')</t>
  </si>
  <si>
    <t>(315, 'b', 16, 'OPF_res[3].theta[315,b,16]')</t>
  </si>
  <si>
    <t>(315, 'b', 17, 'OPF_res[3].theta[315,b,17]')</t>
  </si>
  <si>
    <t>(315, 'b', 18, 'OPF_res[3].theta[315,b,18]')</t>
  </si>
  <si>
    <t>(315, 'b', 19, 'OPF_res[3].theta[315,b,19]')</t>
  </si>
  <si>
    <t>(315, 'b', 20, 'OPF_res[3].theta[315,b,20]')</t>
  </si>
  <si>
    <t>(315, 'b', 21, 'OPF_res[3].theta[315,b,21]')</t>
  </si>
  <si>
    <t>(315, 'b', 22, 'OPF_res[3].theta[315,b,22]')</t>
  </si>
  <si>
    <t>(315, 'b', 23, 'OPF_res[3].theta[315,b,23]')</t>
  </si>
  <si>
    <t>(315, 'b', 24, 'OPF_res[3].theta[315,b,24]')</t>
  </si>
  <si>
    <t>(315, 'c', 1, 'OPF_res[3].theta[315,c,1]')</t>
  </si>
  <si>
    <t>(315, 'c', 2, 'OPF_res[3].theta[315,c,2]')</t>
  </si>
  <si>
    <t>(315, 'c', 3, 'OPF_res[3].theta[315,c,3]')</t>
  </si>
  <si>
    <t>(315, 'c', 4, 'OPF_res[3].theta[315,c,4]')</t>
  </si>
  <si>
    <t>(315, 'c', 5, 'OPF_res[3].theta[315,c,5]')</t>
  </si>
  <si>
    <t>(315, 'c', 6, 'OPF_res[3].theta[315,c,6]')</t>
  </si>
  <si>
    <t>(315, 'c', 7, 'OPF_res[3].theta[315,c,7]')</t>
  </si>
  <si>
    <t>(315, 'c', 8, 'OPF_res[3].theta[315,c,8]')</t>
  </si>
  <si>
    <t>(315, 'c', 9, 'OPF_res[3].theta[315,c,9]')</t>
  </si>
  <si>
    <t>(315, 'c', 10, 'OPF_res[3].theta[315,c,10]')</t>
  </si>
  <si>
    <t>(315, 'c', 11, 'OPF_res[3].theta[315,c,11]')</t>
  </si>
  <si>
    <t>(315, 'c', 12, 'OPF_res[3].theta[315,c,12]')</t>
  </si>
  <si>
    <t>(315, 'c', 13, 'OPF_res[3].theta[315,c,13]')</t>
  </si>
  <si>
    <t>(315, 'c', 14, 'OPF_res[3].theta[315,c,14]')</t>
  </si>
  <si>
    <t>(315, 'c', 15, 'OPF_res[3].theta[315,c,15]')</t>
  </si>
  <si>
    <t>(315, 'c', 16, 'OPF_res[3].theta[315,c,16]')</t>
  </si>
  <si>
    <t>(315, 'c', 17, 'OPF_res[3].theta[315,c,17]')</t>
  </si>
  <si>
    <t>(315, 'c', 18, 'OPF_res[3].theta[315,c,18]')</t>
  </si>
  <si>
    <t>(315, 'c', 19, 'OPF_res[3].theta[315,c,19]')</t>
  </si>
  <si>
    <t>(315, 'c', 20, 'OPF_res[3].theta[315,c,20]')</t>
  </si>
  <si>
    <t>(315, 'c', 21, 'OPF_res[3].theta[315,c,21]')</t>
  </si>
  <si>
    <t>(315, 'c', 22, 'OPF_res[3].theta[315,c,22]')</t>
  </si>
  <si>
    <t>(315, 'c', 23, 'OPF_res[3].theta[315,c,23]')</t>
  </si>
  <si>
    <t>(315, 'c', 24, 'OPF_res[3].theta[315,c,24]')</t>
  </si>
  <si>
    <t>(316, 'a', 1, 'OPF_res[3].theta[316,a,1]')</t>
  </si>
  <si>
    <t>(316, 'a', 2, 'OPF_res[3].theta[316,a,2]')</t>
  </si>
  <si>
    <t>(316, 'a', 3, 'OPF_res[3].theta[316,a,3]')</t>
  </si>
  <si>
    <t>(316, 'a', 4, 'OPF_res[3].theta[316,a,4]')</t>
  </si>
  <si>
    <t>(316, 'a', 5, 'OPF_res[3].theta[316,a,5]')</t>
  </si>
  <si>
    <t>(316, 'a', 6, 'OPF_res[3].theta[316,a,6]')</t>
  </si>
  <si>
    <t>(316, 'a', 7, 'OPF_res[3].theta[316,a,7]')</t>
  </si>
  <si>
    <t>(316, 'a', 8, 'OPF_res[3].theta[316,a,8]')</t>
  </si>
  <si>
    <t>(316, 'a', 9, 'OPF_res[3].theta[316,a,9]')</t>
  </si>
  <si>
    <t>(316, 'a', 10, 'OPF_res[3].theta[316,a,10]')</t>
  </si>
  <si>
    <t>(316, 'a', 11, 'OPF_res[3].theta[316,a,11]')</t>
  </si>
  <si>
    <t>(316, 'a', 12, 'OPF_res[3].theta[316,a,12]')</t>
  </si>
  <si>
    <t>(316, 'a', 13, 'OPF_res[3].theta[316,a,13]')</t>
  </si>
  <si>
    <t>(316, 'a', 14, 'OPF_res[3].theta[316,a,14]')</t>
  </si>
  <si>
    <t>(316, 'a', 15, 'OPF_res[3].theta[316,a,15]')</t>
  </si>
  <si>
    <t>(316, 'a', 16, 'OPF_res[3].theta[316,a,16]')</t>
  </si>
  <si>
    <t>(316, 'a', 17, 'OPF_res[3].theta[316,a,17]')</t>
  </si>
  <si>
    <t>(316, 'a', 18, 'OPF_res[3].theta[316,a,18]')</t>
  </si>
  <si>
    <t>(316, 'a', 19, 'OPF_res[3].theta[316,a,19]')</t>
  </si>
  <si>
    <t>(316, 'a', 20, 'OPF_res[3].theta[316,a,20]')</t>
  </si>
  <si>
    <t>(316, 'a', 21, 'OPF_res[3].theta[316,a,21]')</t>
  </si>
  <si>
    <t>(316, 'a', 22, 'OPF_res[3].theta[316,a,22]')</t>
  </si>
  <si>
    <t>(316, 'a', 23, 'OPF_res[3].theta[316,a,23]')</t>
  </si>
  <si>
    <t>(316, 'a', 24, 'OPF_res[3].theta[316,a,24]')</t>
  </si>
  <si>
    <t>(316, 'b', 1, 'OPF_res[3].theta[316,b,1]')</t>
  </si>
  <si>
    <t>(316, 'b', 2, 'OPF_res[3].theta[316,b,2]')</t>
  </si>
  <si>
    <t>(316, 'b', 3, 'OPF_res[3].theta[316,b,3]')</t>
  </si>
  <si>
    <t>(316, 'b', 4, 'OPF_res[3].theta[316,b,4]')</t>
  </si>
  <si>
    <t>(316, 'b', 5, 'OPF_res[3].theta[316,b,5]')</t>
  </si>
  <si>
    <t>(316, 'b', 6, 'OPF_res[3].theta[316,b,6]')</t>
  </si>
  <si>
    <t>(316, 'b', 7, 'OPF_res[3].theta[316,b,7]')</t>
  </si>
  <si>
    <t>(316, 'b', 8, 'OPF_res[3].theta[316,b,8]')</t>
  </si>
  <si>
    <t>(316, 'b', 9, 'OPF_res[3].theta[316,b,9]')</t>
  </si>
  <si>
    <t>(316, 'b', 10, 'OPF_res[3].theta[316,b,10]')</t>
  </si>
  <si>
    <t>(316, 'b', 11, 'OPF_res[3].theta[316,b,11]')</t>
  </si>
  <si>
    <t>(316, 'b', 12, 'OPF_res[3].theta[316,b,12]')</t>
  </si>
  <si>
    <t>(316, 'b', 13, 'OPF_res[3].theta[316,b,13]')</t>
  </si>
  <si>
    <t>(316, 'b', 14, 'OPF_res[3].theta[316,b,14]')</t>
  </si>
  <si>
    <t>(316, 'b', 15, 'OPF_res[3].theta[316,b,15]')</t>
  </si>
  <si>
    <t>(316, 'b', 16, 'OPF_res[3].theta[316,b,16]')</t>
  </si>
  <si>
    <t>(316, 'b', 17, 'OPF_res[3].theta[316,b,17]')</t>
  </si>
  <si>
    <t>(316, 'b', 18, 'OPF_res[3].theta[316,b,18]')</t>
  </si>
  <si>
    <t>(316, 'b', 19, 'OPF_res[3].theta[316,b,19]')</t>
  </si>
  <si>
    <t>(316, 'b', 20, 'OPF_res[3].theta[316,b,20]')</t>
  </si>
  <si>
    <t>(316, 'b', 21, 'OPF_res[3].theta[316,b,21]')</t>
  </si>
  <si>
    <t>(316, 'b', 22, 'OPF_res[3].theta[316,b,22]')</t>
  </si>
  <si>
    <t>(316, 'b', 23, 'OPF_res[3].theta[316,b,23]')</t>
  </si>
  <si>
    <t>(316, 'b', 24, 'OPF_res[3].theta[316,b,24]')</t>
  </si>
  <si>
    <t>(316, 'c', 1, 'OPF_res[3].theta[316,c,1]')</t>
  </si>
  <si>
    <t>(316, 'c', 2, 'OPF_res[3].theta[316,c,2]')</t>
  </si>
  <si>
    <t>(316, 'c', 3, 'OPF_res[3].theta[316,c,3]')</t>
  </si>
  <si>
    <t>(316, 'c', 4, 'OPF_res[3].theta[316,c,4]')</t>
  </si>
  <si>
    <t>(316, 'c', 5, 'OPF_res[3].theta[316,c,5]')</t>
  </si>
  <si>
    <t>(316, 'c', 6, 'OPF_res[3].theta[316,c,6]')</t>
  </si>
  <si>
    <t>(316, 'c', 7, 'OPF_res[3].theta[316,c,7]')</t>
  </si>
  <si>
    <t>(316, 'c', 8, 'OPF_res[3].theta[316,c,8]')</t>
  </si>
  <si>
    <t>(316, 'c', 9, 'OPF_res[3].theta[316,c,9]')</t>
  </si>
  <si>
    <t>(316, 'c', 10, 'OPF_res[3].theta[316,c,10]')</t>
  </si>
  <si>
    <t>(316, 'c', 11, 'OPF_res[3].theta[316,c,11]')</t>
  </si>
  <si>
    <t>(316, 'c', 12, 'OPF_res[3].theta[316,c,12]')</t>
  </si>
  <si>
    <t>(316, 'c', 13, 'OPF_res[3].theta[316,c,13]')</t>
  </si>
  <si>
    <t>(316, 'c', 14, 'OPF_res[3].theta[316,c,14]')</t>
  </si>
  <si>
    <t>(316, 'c', 15, 'OPF_res[3].theta[316,c,15]')</t>
  </si>
  <si>
    <t>(316, 'c', 16, 'OPF_res[3].theta[316,c,16]')</t>
  </si>
  <si>
    <t>(316, 'c', 17, 'OPF_res[3].theta[316,c,17]')</t>
  </si>
  <si>
    <t>(316, 'c', 18, 'OPF_res[3].theta[316,c,18]')</t>
  </si>
  <si>
    <t>(316, 'c', 19, 'OPF_res[3].theta[316,c,19]')</t>
  </si>
  <si>
    <t>(316, 'c', 20, 'OPF_res[3].theta[316,c,20]')</t>
  </si>
  <si>
    <t>(316, 'c', 21, 'OPF_res[3].theta[316,c,21]')</t>
  </si>
  <si>
    <t>(316, 'c', 22, 'OPF_res[3].theta[316,c,22]')</t>
  </si>
  <si>
    <t>(316, 'c', 23, 'OPF_res[3].theta[316,c,23]')</t>
  </si>
  <si>
    <t>(316, 'c', 24, 'OPF_res[3].theta[316,c,24]')</t>
  </si>
  <si>
    <t>(317, 'a', 1, 'OPF_res[3].theta[317,a,1]')</t>
  </si>
  <si>
    <t>(317, 'a', 2, 'OPF_res[3].theta[317,a,2]')</t>
  </si>
  <si>
    <t>(317, 'a', 3, 'OPF_res[3].theta[317,a,3]')</t>
  </si>
  <si>
    <t>(317, 'a', 4, 'OPF_res[3].theta[317,a,4]')</t>
  </si>
  <si>
    <t>(317, 'a', 5, 'OPF_res[3].theta[317,a,5]')</t>
  </si>
  <si>
    <t>(317, 'a', 6, 'OPF_res[3].theta[317,a,6]')</t>
  </si>
  <si>
    <t>(317, 'a', 7, 'OPF_res[3].theta[317,a,7]')</t>
  </si>
  <si>
    <t>(317, 'a', 8, 'OPF_res[3].theta[317,a,8]')</t>
  </si>
  <si>
    <t>(317, 'a', 9, 'OPF_res[3].theta[317,a,9]')</t>
  </si>
  <si>
    <t>(317, 'a', 10, 'OPF_res[3].theta[317,a,10]')</t>
  </si>
  <si>
    <t>(317, 'a', 11, 'OPF_res[3].theta[317,a,11]')</t>
  </si>
  <si>
    <t>(317, 'a', 12, 'OPF_res[3].theta[317,a,12]')</t>
  </si>
  <si>
    <t>(317, 'a', 13, 'OPF_res[3].theta[317,a,13]')</t>
  </si>
  <si>
    <t>(317, 'a', 14, 'OPF_res[3].theta[317,a,14]')</t>
  </si>
  <si>
    <t>(317, 'a', 15, 'OPF_res[3].theta[317,a,15]')</t>
  </si>
  <si>
    <t>(317, 'a', 16, 'OPF_res[3].theta[317,a,16]')</t>
  </si>
  <si>
    <t>(317, 'a', 17, 'OPF_res[3].theta[317,a,17]')</t>
  </si>
  <si>
    <t>(317, 'a', 18, 'OPF_res[3].theta[317,a,18]')</t>
  </si>
  <si>
    <t>(317, 'a', 19, 'OPF_res[3].theta[317,a,19]')</t>
  </si>
  <si>
    <t>(317, 'a', 20, 'OPF_res[3].theta[317,a,20]')</t>
  </si>
  <si>
    <t>(317, 'a', 21, 'OPF_res[3].theta[317,a,21]')</t>
  </si>
  <si>
    <t>(317, 'a', 22, 'OPF_res[3].theta[317,a,22]')</t>
  </si>
  <si>
    <t>(317, 'a', 23, 'OPF_res[3].theta[317,a,23]')</t>
  </si>
  <si>
    <t>(317, 'a', 24, 'OPF_res[3].theta[317,a,24]')</t>
  </si>
  <si>
    <t>(317, 'b', 1, 'OPF_res[3].theta[317,b,1]')</t>
  </si>
  <si>
    <t>(317, 'b', 2, 'OPF_res[3].theta[317,b,2]')</t>
  </si>
  <si>
    <t>(317, 'b', 3, 'OPF_res[3].theta[317,b,3]')</t>
  </si>
  <si>
    <t>(317, 'b', 4, 'OPF_res[3].theta[317,b,4]')</t>
  </si>
  <si>
    <t>(317, 'b', 5, 'OPF_res[3].theta[317,b,5]')</t>
  </si>
  <si>
    <t>(317, 'b', 6, 'OPF_res[3].theta[317,b,6]')</t>
  </si>
  <si>
    <t>(317, 'b', 7, 'OPF_res[3].theta[317,b,7]')</t>
  </si>
  <si>
    <t>(317, 'b', 8, 'OPF_res[3].theta[317,b,8]')</t>
  </si>
  <si>
    <t>(317, 'b', 9, 'OPF_res[3].theta[317,b,9]')</t>
  </si>
  <si>
    <t>(317, 'b', 10, 'OPF_res[3].theta[317,b,10]')</t>
  </si>
  <si>
    <t>(317, 'b', 11, 'OPF_res[3].theta[317,b,11]')</t>
  </si>
  <si>
    <t>(317, 'b', 12, 'OPF_res[3].theta[317,b,12]')</t>
  </si>
  <si>
    <t>(317, 'b', 13, 'OPF_res[3].theta[317,b,13]')</t>
  </si>
  <si>
    <t>(317, 'b', 14, 'OPF_res[3].theta[317,b,14]')</t>
  </si>
  <si>
    <t>(317, 'b', 15, 'OPF_res[3].theta[317,b,15]')</t>
  </si>
  <si>
    <t>(317, 'b', 16, 'OPF_res[3].theta[317,b,16]')</t>
  </si>
  <si>
    <t>(317, 'b', 17, 'OPF_res[3].theta[317,b,17]')</t>
  </si>
  <si>
    <t>(317, 'b', 18, 'OPF_res[3].theta[317,b,18]')</t>
  </si>
  <si>
    <t>(317, 'b', 19, 'OPF_res[3].theta[317,b,19]')</t>
  </si>
  <si>
    <t>(317, 'b', 20, 'OPF_res[3].theta[317,b,20]')</t>
  </si>
  <si>
    <t>(317, 'b', 21, 'OPF_res[3].theta[317,b,21]')</t>
  </si>
  <si>
    <t>(317, 'b', 22, 'OPF_res[3].theta[317,b,22]')</t>
  </si>
  <si>
    <t>(317, 'b', 23, 'OPF_res[3].theta[317,b,23]')</t>
  </si>
  <si>
    <t>(317, 'b', 24, 'OPF_res[3].theta[317,b,24]')</t>
  </si>
  <si>
    <t>(317, 'c', 1, 'OPF_res[3].theta[317,c,1]')</t>
  </si>
  <si>
    <t>(317, 'c', 2, 'OPF_res[3].theta[317,c,2]')</t>
  </si>
  <si>
    <t>(317, 'c', 3, 'OPF_res[3].theta[317,c,3]')</t>
  </si>
  <si>
    <t>(317, 'c', 4, 'OPF_res[3].theta[317,c,4]')</t>
  </si>
  <si>
    <t>(317, 'c', 5, 'OPF_res[3].theta[317,c,5]')</t>
  </si>
  <si>
    <t>(317, 'c', 6, 'OPF_res[3].theta[317,c,6]')</t>
  </si>
  <si>
    <t>(317, 'c', 7, 'OPF_res[3].theta[317,c,7]')</t>
  </si>
  <si>
    <t>(317, 'c', 8, 'OPF_res[3].theta[317,c,8]')</t>
  </si>
  <si>
    <t>(317, 'c', 9, 'OPF_res[3].theta[317,c,9]')</t>
  </si>
  <si>
    <t>(317, 'c', 10, 'OPF_res[3].theta[317,c,10]')</t>
  </si>
  <si>
    <t>(317, 'c', 11, 'OPF_res[3].theta[317,c,11]')</t>
  </si>
  <si>
    <t>(317, 'c', 12, 'OPF_res[3].theta[317,c,12]')</t>
  </si>
  <si>
    <t>(317, 'c', 13, 'OPF_res[3].theta[317,c,13]')</t>
  </si>
  <si>
    <t>(317, 'c', 14, 'OPF_res[3].theta[317,c,14]')</t>
  </si>
  <si>
    <t>(317, 'c', 15, 'OPF_res[3].theta[317,c,15]')</t>
  </si>
  <si>
    <t>(317, 'c', 16, 'OPF_res[3].theta[317,c,16]')</t>
  </si>
  <si>
    <t>(317, 'c', 17, 'OPF_res[3].theta[317,c,17]')</t>
  </si>
  <si>
    <t>(317, 'c', 18, 'OPF_res[3].theta[317,c,18]')</t>
  </si>
  <si>
    <t>(317, 'c', 19, 'OPF_res[3].theta[317,c,19]')</t>
  </si>
  <si>
    <t>(317, 'c', 20, 'OPF_res[3].theta[317,c,20]')</t>
  </si>
  <si>
    <t>(317, 'c', 21, 'OPF_res[3].theta[317,c,21]')</t>
  </si>
  <si>
    <t>(317, 'c', 22, 'OPF_res[3].theta[317,c,22]')</t>
  </si>
  <si>
    <t>(317, 'c', 23, 'OPF_res[3].theta[317,c,23]')</t>
  </si>
  <si>
    <t>(317, 'c', 24, 'OPF_res[3].theta[317,c,24]')</t>
  </si>
  <si>
    <t>(320, 'a', 1, 'OPF_res[3].theta[320,a,1]')</t>
  </si>
  <si>
    <t>(320, 'a', 2, 'OPF_res[3].theta[320,a,2]')</t>
  </si>
  <si>
    <t>(320, 'a', 3, 'OPF_res[3].theta[320,a,3]')</t>
  </si>
  <si>
    <t>(320, 'a', 4, 'OPF_res[3].theta[320,a,4]')</t>
  </si>
  <si>
    <t>(320, 'a', 5, 'OPF_res[3].theta[320,a,5]')</t>
  </si>
  <si>
    <t>(320, 'a', 6, 'OPF_res[3].theta[320,a,6]')</t>
  </si>
  <si>
    <t>(320, 'a', 7, 'OPF_res[3].theta[320,a,7]')</t>
  </si>
  <si>
    <t>(320, 'a', 8, 'OPF_res[3].theta[320,a,8]')</t>
  </si>
  <si>
    <t>(320, 'a', 9, 'OPF_res[3].theta[320,a,9]')</t>
  </si>
  <si>
    <t>(320, 'a', 10, 'OPF_res[3].theta[320,a,10]')</t>
  </si>
  <si>
    <t>(320, 'a', 11, 'OPF_res[3].theta[320,a,11]')</t>
  </si>
  <si>
    <t>(320, 'a', 12, 'OPF_res[3].theta[320,a,12]')</t>
  </si>
  <si>
    <t>(320, 'a', 13, 'OPF_res[3].theta[320,a,13]')</t>
  </si>
  <si>
    <t>(320, 'a', 14, 'OPF_res[3].theta[320,a,14]')</t>
  </si>
  <si>
    <t>(320, 'a', 15, 'OPF_res[3].theta[320,a,15]')</t>
  </si>
  <si>
    <t>(320, 'a', 16, 'OPF_res[3].theta[320,a,16]')</t>
  </si>
  <si>
    <t>(320, 'a', 17, 'OPF_res[3].theta[320,a,17]')</t>
  </si>
  <si>
    <t>(320, 'a', 18, 'OPF_res[3].theta[320,a,18]')</t>
  </si>
  <si>
    <t>(320, 'a', 19, 'OPF_res[3].theta[320,a,19]')</t>
  </si>
  <si>
    <t>(320, 'a', 20, 'OPF_res[3].theta[320,a,20]')</t>
  </si>
  <si>
    <t>(320, 'a', 21, 'OPF_res[3].theta[320,a,21]')</t>
  </si>
  <si>
    <t>(320, 'a', 22, 'OPF_res[3].theta[320,a,22]')</t>
  </si>
  <si>
    <t>(320, 'a', 23, 'OPF_res[3].theta[320,a,23]')</t>
  </si>
  <si>
    <t>(320, 'a', 24, 'OPF_res[3].theta[320,a,24]')</t>
  </si>
  <si>
    <t>(320, 'b', 1, 'OPF_res[3].theta[320,b,1]')</t>
  </si>
  <si>
    <t>(320, 'b', 2, 'OPF_res[3].theta[320,b,2]')</t>
  </si>
  <si>
    <t>(320, 'b', 3, 'OPF_res[3].theta[320,b,3]')</t>
  </si>
  <si>
    <t>(320, 'b', 4, 'OPF_res[3].theta[320,b,4]')</t>
  </si>
  <si>
    <t>(320, 'b', 5, 'OPF_res[3].theta[320,b,5]')</t>
  </si>
  <si>
    <t>(320, 'b', 6, 'OPF_res[3].theta[320,b,6]')</t>
  </si>
  <si>
    <t>(320, 'b', 7, 'OPF_res[3].theta[320,b,7]')</t>
  </si>
  <si>
    <t>(320, 'b', 8, 'OPF_res[3].theta[320,b,8]')</t>
  </si>
  <si>
    <t>(320, 'b', 9, 'OPF_res[3].theta[320,b,9]')</t>
  </si>
  <si>
    <t>(320, 'b', 10, 'OPF_res[3].theta[320,b,10]')</t>
  </si>
  <si>
    <t>(320, 'b', 11, 'OPF_res[3].theta[320,b,11]')</t>
  </si>
  <si>
    <t>(320, 'b', 12, 'OPF_res[3].theta[320,b,12]')</t>
  </si>
  <si>
    <t>(320, 'b', 13, 'OPF_res[3].theta[320,b,13]')</t>
  </si>
  <si>
    <t>(320, 'b', 14, 'OPF_res[3].theta[320,b,14]')</t>
  </si>
  <si>
    <t>(320, 'b', 15, 'OPF_res[3].theta[320,b,15]')</t>
  </si>
  <si>
    <t>(320, 'b', 16, 'OPF_res[3].theta[320,b,16]')</t>
  </si>
  <si>
    <t>(320, 'b', 17, 'OPF_res[3].theta[320,b,17]')</t>
  </si>
  <si>
    <t>(320, 'b', 18, 'OPF_res[3].theta[320,b,18]')</t>
  </si>
  <si>
    <t>(320, 'b', 19, 'OPF_res[3].theta[320,b,19]')</t>
  </si>
  <si>
    <t>(320, 'b', 20, 'OPF_res[3].theta[320,b,20]')</t>
  </si>
  <si>
    <t>(320, 'b', 21, 'OPF_res[3].theta[320,b,21]')</t>
  </si>
  <si>
    <t>(320, 'b', 22, 'OPF_res[3].theta[320,b,22]')</t>
  </si>
  <si>
    <t>(320, 'b', 23, 'OPF_res[3].theta[320,b,23]')</t>
  </si>
  <si>
    <t>(320, 'b', 24, 'OPF_res[3].theta[320,b,24]')</t>
  </si>
  <si>
    <t>(320, 'c', 1, 'OPF_res[3].theta[320,c,1]')</t>
  </si>
  <si>
    <t>(320, 'c', 2, 'OPF_res[3].theta[320,c,2]')</t>
  </si>
  <si>
    <t>(320, 'c', 3, 'OPF_res[3].theta[320,c,3]')</t>
  </si>
  <si>
    <t>(320, 'c', 4, 'OPF_res[3].theta[320,c,4]')</t>
  </si>
  <si>
    <t>(320, 'c', 5, 'OPF_res[3].theta[320,c,5]')</t>
  </si>
  <si>
    <t>(320, 'c', 6, 'OPF_res[3].theta[320,c,6]')</t>
  </si>
  <si>
    <t>(320, 'c', 7, 'OPF_res[3].theta[320,c,7]')</t>
  </si>
  <si>
    <t>(320, 'c', 8, 'OPF_res[3].theta[320,c,8]')</t>
  </si>
  <si>
    <t>(320, 'c', 9, 'OPF_res[3].theta[320,c,9]')</t>
  </si>
  <si>
    <t>(320, 'c', 10, 'OPF_res[3].theta[320,c,10]')</t>
  </si>
  <si>
    <t>(320, 'c', 11, 'OPF_res[3].theta[320,c,11]')</t>
  </si>
  <si>
    <t>(320, 'c', 12, 'OPF_res[3].theta[320,c,12]')</t>
  </si>
  <si>
    <t>(320, 'c', 13, 'OPF_res[3].theta[320,c,13]')</t>
  </si>
  <si>
    <t>(320, 'c', 14, 'OPF_res[3].theta[320,c,14]')</t>
  </si>
  <si>
    <t>(320, 'c', 15, 'OPF_res[3].theta[320,c,15]')</t>
  </si>
  <si>
    <t>(320, 'c', 16, 'OPF_res[3].theta[320,c,16]')</t>
  </si>
  <si>
    <t>(320, 'c', 17, 'OPF_res[3].theta[320,c,17]')</t>
  </si>
  <si>
    <t>(320, 'c', 18, 'OPF_res[3].theta[320,c,18]')</t>
  </si>
  <si>
    <t>(320, 'c', 19, 'OPF_res[3].theta[320,c,19]')</t>
  </si>
  <si>
    <t>(320, 'c', 20, 'OPF_res[3].theta[320,c,20]')</t>
  </si>
  <si>
    <t>(320, 'c', 21, 'OPF_res[3].theta[320,c,21]')</t>
  </si>
  <si>
    <t>(320, 'c', 22, 'OPF_res[3].theta[320,c,22]')</t>
  </si>
  <si>
    <t>(320, 'c', 23, 'OPF_res[3].theta[320,c,23]')</t>
  </si>
  <si>
    <t>(320, 'c', 24, 'OPF_res[3].theta[320,c,24]')</t>
  </si>
  <si>
    <t>(321, 'a', 1, 'OPF_res[3].theta[321,a,1]')</t>
  </si>
  <si>
    <t>(321, 'a', 2, 'OPF_res[3].theta[321,a,2]')</t>
  </si>
  <si>
    <t>(321, 'a', 3, 'OPF_res[3].theta[321,a,3]')</t>
  </si>
  <si>
    <t>(321, 'a', 4, 'OPF_res[3].theta[321,a,4]')</t>
  </si>
  <si>
    <t>(321, 'a', 5, 'OPF_res[3].theta[321,a,5]')</t>
  </si>
  <si>
    <t>(321, 'a', 6, 'OPF_res[3].theta[321,a,6]')</t>
  </si>
  <si>
    <t>(321, 'a', 7, 'OPF_res[3].theta[321,a,7]')</t>
  </si>
  <si>
    <t>(321, 'a', 8, 'OPF_res[3].theta[321,a,8]')</t>
  </si>
  <si>
    <t>(321, 'a', 9, 'OPF_res[3].theta[321,a,9]')</t>
  </si>
  <si>
    <t>(321, 'a', 10, 'OPF_res[3].theta[321,a,10]')</t>
  </si>
  <si>
    <t>(321, 'a', 11, 'OPF_res[3].theta[321,a,11]')</t>
  </si>
  <si>
    <t>(321, 'a', 12, 'OPF_res[3].theta[321,a,12]')</t>
  </si>
  <si>
    <t>(321, 'a', 13, 'OPF_res[3].theta[321,a,13]')</t>
  </si>
  <si>
    <t>(321, 'a', 14, 'OPF_res[3].theta[321,a,14]')</t>
  </si>
  <si>
    <t>(321, 'a', 15, 'OPF_res[3].theta[321,a,15]')</t>
  </si>
  <si>
    <t>(321, 'a', 16, 'OPF_res[3].theta[321,a,16]')</t>
  </si>
  <si>
    <t>(321, 'a', 17, 'OPF_res[3].theta[321,a,17]')</t>
  </si>
  <si>
    <t>(321, 'a', 18, 'OPF_res[3].theta[321,a,18]')</t>
  </si>
  <si>
    <t>(321, 'a', 19, 'OPF_res[3].theta[321,a,19]')</t>
  </si>
  <si>
    <t>(321, 'a', 20, 'OPF_res[3].theta[321,a,20]')</t>
  </si>
  <si>
    <t>(321, 'a', 21, 'OPF_res[3].theta[321,a,21]')</t>
  </si>
  <si>
    <t>(321, 'a', 22, 'OPF_res[3].theta[321,a,22]')</t>
  </si>
  <si>
    <t>(321, 'a', 23, 'OPF_res[3].theta[321,a,23]')</t>
  </si>
  <si>
    <t>(321, 'a', 24, 'OPF_res[3].theta[321,a,24]')</t>
  </si>
  <si>
    <t>(321, 'b', 1, 'OPF_res[3].theta[321,b,1]')</t>
  </si>
  <si>
    <t>(321, 'b', 2, 'OPF_res[3].theta[321,b,2]')</t>
  </si>
  <si>
    <t>(321, 'b', 3, 'OPF_res[3].theta[321,b,3]')</t>
  </si>
  <si>
    <t>(321, 'b', 4, 'OPF_res[3].theta[321,b,4]')</t>
  </si>
  <si>
    <t>(321, 'b', 5, 'OPF_res[3].theta[321,b,5]')</t>
  </si>
  <si>
    <t>(321, 'b', 6, 'OPF_res[3].theta[321,b,6]')</t>
  </si>
  <si>
    <t>(321, 'b', 7, 'OPF_res[3].theta[321,b,7]')</t>
  </si>
  <si>
    <t>(321, 'b', 8, 'OPF_res[3].theta[321,b,8]')</t>
  </si>
  <si>
    <t>(321, 'b', 9, 'OPF_res[3].theta[321,b,9]')</t>
  </si>
  <si>
    <t>(321, 'b', 10, 'OPF_res[3].theta[321,b,10]')</t>
  </si>
  <si>
    <t>(321, 'b', 11, 'OPF_res[3].theta[321,b,11]')</t>
  </si>
  <si>
    <t>(321, 'b', 12, 'OPF_res[3].theta[321,b,12]')</t>
  </si>
  <si>
    <t>(321, 'b', 13, 'OPF_res[3].theta[321,b,13]')</t>
  </si>
  <si>
    <t>(321, 'b', 14, 'OPF_res[3].theta[321,b,14]')</t>
  </si>
  <si>
    <t>(321, 'b', 15, 'OPF_res[3].theta[321,b,15]')</t>
  </si>
  <si>
    <t>(321, 'b', 16, 'OPF_res[3].theta[321,b,16]')</t>
  </si>
  <si>
    <t>(321, 'b', 17, 'OPF_res[3].theta[321,b,17]')</t>
  </si>
  <si>
    <t>(321, 'b', 18, 'OPF_res[3].theta[321,b,18]')</t>
  </si>
  <si>
    <t>(321, 'b', 19, 'OPF_res[3].theta[321,b,19]')</t>
  </si>
  <si>
    <t>(321, 'b', 20, 'OPF_res[3].theta[321,b,20]')</t>
  </si>
  <si>
    <t>(321, 'b', 21, 'OPF_res[3].theta[321,b,21]')</t>
  </si>
  <si>
    <t>(321, 'b', 22, 'OPF_res[3].theta[321,b,22]')</t>
  </si>
  <si>
    <t>(321, 'b', 23, 'OPF_res[3].theta[321,b,23]')</t>
  </si>
  <si>
    <t>(321, 'b', 24, 'OPF_res[3].theta[321,b,24]')</t>
  </si>
  <si>
    <t>(321, 'c', 1, 'OPF_res[3].theta[321,c,1]')</t>
  </si>
  <si>
    <t>(321, 'c', 2, 'OPF_res[3].theta[321,c,2]')</t>
  </si>
  <si>
    <t>(321, 'c', 3, 'OPF_res[3].theta[321,c,3]')</t>
  </si>
  <si>
    <t>(321, 'c', 4, 'OPF_res[3].theta[321,c,4]')</t>
  </si>
  <si>
    <t>(321, 'c', 5, 'OPF_res[3].theta[321,c,5]')</t>
  </si>
  <si>
    <t>(321, 'c', 6, 'OPF_res[3].theta[321,c,6]')</t>
  </si>
  <si>
    <t>(321, 'c', 7, 'OPF_res[3].theta[321,c,7]')</t>
  </si>
  <si>
    <t>(321, 'c', 8, 'OPF_res[3].theta[321,c,8]')</t>
  </si>
  <si>
    <t>(321, 'c', 9, 'OPF_res[3].theta[321,c,9]')</t>
  </si>
  <si>
    <t>(321, 'c', 10, 'OPF_res[3].theta[321,c,10]')</t>
  </si>
  <si>
    <t>(321, 'c', 11, 'OPF_res[3].theta[321,c,11]')</t>
  </si>
  <si>
    <t>(321, 'c', 12, 'OPF_res[3].theta[321,c,12]')</t>
  </si>
  <si>
    <t>(321, 'c', 13, 'OPF_res[3].theta[321,c,13]')</t>
  </si>
  <si>
    <t>(321, 'c', 14, 'OPF_res[3].theta[321,c,14]')</t>
  </si>
  <si>
    <t>(321, 'c', 15, 'OPF_res[3].theta[321,c,15]')</t>
  </si>
  <si>
    <t>(321, 'c', 16, 'OPF_res[3].theta[321,c,16]')</t>
  </si>
  <si>
    <t>(321, 'c', 17, 'OPF_res[3].theta[321,c,17]')</t>
  </si>
  <si>
    <t>(321, 'c', 18, 'OPF_res[3].theta[321,c,18]')</t>
  </si>
  <si>
    <t>(321, 'c', 19, 'OPF_res[3].theta[321,c,19]')</t>
  </si>
  <si>
    <t>(321, 'c', 20, 'OPF_res[3].theta[321,c,20]')</t>
  </si>
  <si>
    <t>(321, 'c', 21, 'OPF_res[3].theta[321,c,21]')</t>
  </si>
  <si>
    <t>(321, 'c', 22, 'OPF_res[3].theta[321,c,22]')</t>
  </si>
  <si>
    <t>(321, 'c', 23, 'OPF_res[3].theta[321,c,23]')</t>
  </si>
  <si>
    <t>(321, 'c', 24, 'OPF_res[3].theta[321,c,24]')</t>
  </si>
  <si>
    <t>(322, 'a', 1, 'OPF_res[3].theta[322,a,1]')</t>
  </si>
  <si>
    <t>(322, 'a', 2, 'OPF_res[3].theta[322,a,2]')</t>
  </si>
  <si>
    <t>(322, 'a', 3, 'OPF_res[3].theta[322,a,3]')</t>
  </si>
  <si>
    <t>(322, 'a', 4, 'OPF_res[3].theta[322,a,4]')</t>
  </si>
  <si>
    <t>(322, 'a', 5, 'OPF_res[3].theta[322,a,5]')</t>
  </si>
  <si>
    <t>(322, 'a', 6, 'OPF_res[3].theta[322,a,6]')</t>
  </si>
  <si>
    <t>(322, 'a', 7, 'OPF_res[3].theta[322,a,7]')</t>
  </si>
  <si>
    <t>(322, 'a', 8, 'OPF_res[3].theta[322,a,8]')</t>
  </si>
  <si>
    <t>(322, 'a', 9, 'OPF_res[3].theta[322,a,9]')</t>
  </si>
  <si>
    <t>(322, 'a', 10, 'OPF_res[3].theta[322,a,10]')</t>
  </si>
  <si>
    <t>(322, 'a', 11, 'OPF_res[3].theta[322,a,11]')</t>
  </si>
  <si>
    <t>(322, 'a', 12, 'OPF_res[3].theta[322,a,12]')</t>
  </si>
  <si>
    <t>(322, 'a', 13, 'OPF_res[3].theta[322,a,13]')</t>
  </si>
  <si>
    <t>(322, 'a', 14, 'OPF_res[3].theta[322,a,14]')</t>
  </si>
  <si>
    <t>(322, 'a', 15, 'OPF_res[3].theta[322,a,15]')</t>
  </si>
  <si>
    <t>(322, 'a', 16, 'OPF_res[3].theta[322,a,16]')</t>
  </si>
  <si>
    <t>(322, 'a', 17, 'OPF_res[3].theta[322,a,17]')</t>
  </si>
  <si>
    <t>(322, 'a', 18, 'OPF_res[3].theta[322,a,18]')</t>
  </si>
  <si>
    <t>(322, 'a', 19, 'OPF_res[3].theta[322,a,19]')</t>
  </si>
  <si>
    <t>(322, 'a', 20, 'OPF_res[3].theta[322,a,20]')</t>
  </si>
  <si>
    <t>(322, 'a', 21, 'OPF_res[3].theta[322,a,21]')</t>
  </si>
  <si>
    <t>(322, 'a', 22, 'OPF_res[3].theta[322,a,22]')</t>
  </si>
  <si>
    <t>(322, 'a', 23, 'OPF_res[3].theta[322,a,23]')</t>
  </si>
  <si>
    <t>(322, 'a', 24, 'OPF_res[3].theta[322,a,24]')</t>
  </si>
  <si>
    <t>(322, 'b', 1, 'OPF_res[3].theta[322,b,1]')</t>
  </si>
  <si>
    <t>(322, 'b', 2, 'OPF_res[3].theta[322,b,2]')</t>
  </si>
  <si>
    <t>(322, 'b', 3, 'OPF_res[3].theta[322,b,3]')</t>
  </si>
  <si>
    <t>(322, 'b', 4, 'OPF_res[3].theta[322,b,4]')</t>
  </si>
  <si>
    <t>(322, 'b', 5, 'OPF_res[3].theta[322,b,5]')</t>
  </si>
  <si>
    <t>(322, 'b', 6, 'OPF_res[3].theta[322,b,6]')</t>
  </si>
  <si>
    <t>(322, 'b', 7, 'OPF_res[3].theta[322,b,7]')</t>
  </si>
  <si>
    <t>(322, 'b', 8, 'OPF_res[3].theta[322,b,8]')</t>
  </si>
  <si>
    <t>(322, 'b', 9, 'OPF_res[3].theta[322,b,9]')</t>
  </si>
  <si>
    <t>(322, 'b', 10, 'OPF_res[3].theta[322,b,10]')</t>
  </si>
  <si>
    <t>(322, 'b', 11, 'OPF_res[3].theta[322,b,11]')</t>
  </si>
  <si>
    <t>(322, 'b', 12, 'OPF_res[3].theta[322,b,12]')</t>
  </si>
  <si>
    <t>(322, 'b', 13, 'OPF_res[3].theta[322,b,13]')</t>
  </si>
  <si>
    <t>(322, 'b', 14, 'OPF_res[3].theta[322,b,14]')</t>
  </si>
  <si>
    <t>(322, 'b', 15, 'OPF_res[3].theta[322,b,15]')</t>
  </si>
  <si>
    <t>(322, 'b', 16, 'OPF_res[3].theta[322,b,16]')</t>
  </si>
  <si>
    <t>(322, 'b', 17, 'OPF_res[3].theta[322,b,17]')</t>
  </si>
  <si>
    <t>(322, 'b', 18, 'OPF_res[3].theta[322,b,18]')</t>
  </si>
  <si>
    <t>(322, 'b', 19, 'OPF_res[3].theta[322,b,19]')</t>
  </si>
  <si>
    <t>(322, 'b', 20, 'OPF_res[3].theta[322,b,20]')</t>
  </si>
  <si>
    <t>(322, 'b', 21, 'OPF_res[3].theta[322,b,21]')</t>
  </si>
  <si>
    <t>(322, 'b', 22, 'OPF_res[3].theta[322,b,22]')</t>
  </si>
  <si>
    <t>(322, 'b', 23, 'OPF_res[3].theta[322,b,23]')</t>
  </si>
  <si>
    <t>(322, 'b', 24, 'OPF_res[3].theta[322,b,24]')</t>
  </si>
  <si>
    <t>(322, 'c', 1, 'OPF_res[3].theta[322,c,1]')</t>
  </si>
  <si>
    <t>(322, 'c', 2, 'OPF_res[3].theta[322,c,2]')</t>
  </si>
  <si>
    <t>(322, 'c', 3, 'OPF_res[3].theta[322,c,3]')</t>
  </si>
  <si>
    <t>(322, 'c', 4, 'OPF_res[3].theta[322,c,4]')</t>
  </si>
  <si>
    <t>(322, 'c', 5, 'OPF_res[3].theta[322,c,5]')</t>
  </si>
  <si>
    <t>(322, 'c', 6, 'OPF_res[3].theta[322,c,6]')</t>
  </si>
  <si>
    <t>(322, 'c', 7, 'OPF_res[3].theta[322,c,7]')</t>
  </si>
  <si>
    <t>(322, 'c', 8, 'OPF_res[3].theta[322,c,8]')</t>
  </si>
  <si>
    <t>(322, 'c', 9, 'OPF_res[3].theta[322,c,9]')</t>
  </si>
  <si>
    <t>(322, 'c', 10, 'OPF_res[3].theta[322,c,10]')</t>
  </si>
  <si>
    <t>(322, 'c', 11, 'OPF_res[3].theta[322,c,11]')</t>
  </si>
  <si>
    <t>(322, 'c', 12, 'OPF_res[3].theta[322,c,12]')</t>
  </si>
  <si>
    <t>(322, 'c', 13, 'OPF_res[3].theta[322,c,13]')</t>
  </si>
  <si>
    <t>(322, 'c', 14, 'OPF_res[3].theta[322,c,14]')</t>
  </si>
  <si>
    <t>(322, 'c', 15, 'OPF_res[3].theta[322,c,15]')</t>
  </si>
  <si>
    <t>(322, 'c', 16, 'OPF_res[3].theta[322,c,16]')</t>
  </si>
  <si>
    <t>(322, 'c', 17, 'OPF_res[3].theta[322,c,17]')</t>
  </si>
  <si>
    <t>(322, 'c', 18, 'OPF_res[3].theta[322,c,18]')</t>
  </si>
  <si>
    <t>(322, 'c', 19, 'OPF_res[3].theta[322,c,19]')</t>
  </si>
  <si>
    <t>(322, 'c', 20, 'OPF_res[3].theta[322,c,20]')</t>
  </si>
  <si>
    <t>(322, 'c', 21, 'OPF_res[3].theta[322,c,21]')</t>
  </si>
  <si>
    <t>(322, 'c', 22, 'OPF_res[3].theta[322,c,22]')</t>
  </si>
  <si>
    <t>(322, 'c', 23, 'OPF_res[3].theta[322,c,23]')</t>
  </si>
  <si>
    <t>(322, 'c', 24, 'OPF_res[3].theta[322,c,24]')</t>
  </si>
  <si>
    <t>(323, 'a', 1, 'OPF_res[3].theta[323,a,1]')</t>
  </si>
  <si>
    <t>(323, 'a', 2, 'OPF_res[3].theta[323,a,2]')</t>
  </si>
  <si>
    <t>(323, 'a', 3, 'OPF_res[3].theta[323,a,3]')</t>
  </si>
  <si>
    <t>(323, 'a', 4, 'OPF_res[3].theta[323,a,4]')</t>
  </si>
  <si>
    <t>(323, 'a', 5, 'OPF_res[3].theta[323,a,5]')</t>
  </si>
  <si>
    <t>(323, 'a', 6, 'OPF_res[3].theta[323,a,6]')</t>
  </si>
  <si>
    <t>(323, 'a', 7, 'OPF_res[3].theta[323,a,7]')</t>
  </si>
  <si>
    <t>(323, 'a', 8, 'OPF_res[3].theta[323,a,8]')</t>
  </si>
  <si>
    <t>(323, 'a', 9, 'OPF_res[3].theta[323,a,9]')</t>
  </si>
  <si>
    <t>(323, 'a', 10, 'OPF_res[3].theta[323,a,10]')</t>
  </si>
  <si>
    <t>(323, 'a', 11, 'OPF_res[3].theta[323,a,11]')</t>
  </si>
  <si>
    <t>(323, 'a', 12, 'OPF_res[3].theta[323,a,12]')</t>
  </si>
  <si>
    <t>(323, 'a', 13, 'OPF_res[3].theta[323,a,13]')</t>
  </si>
  <si>
    <t>(323, 'a', 14, 'OPF_res[3].theta[323,a,14]')</t>
  </si>
  <si>
    <t>(323, 'a', 15, 'OPF_res[3].theta[323,a,15]')</t>
  </si>
  <si>
    <t>(323, 'a', 16, 'OPF_res[3].theta[323,a,16]')</t>
  </si>
  <si>
    <t>(323, 'a', 17, 'OPF_res[3].theta[323,a,17]')</t>
  </si>
  <si>
    <t>(323, 'a', 18, 'OPF_res[3].theta[323,a,18]')</t>
  </si>
  <si>
    <t>(323, 'a', 19, 'OPF_res[3].theta[323,a,19]')</t>
  </si>
  <si>
    <t>(323, 'a', 20, 'OPF_res[3].theta[323,a,20]')</t>
  </si>
  <si>
    <t>(323, 'a', 21, 'OPF_res[3].theta[323,a,21]')</t>
  </si>
  <si>
    <t>(323, 'a', 22, 'OPF_res[3].theta[323,a,22]')</t>
  </si>
  <si>
    <t>(323, 'a', 23, 'OPF_res[3].theta[323,a,23]')</t>
  </si>
  <si>
    <t>(323, 'a', 24, 'OPF_res[3].theta[323,a,24]')</t>
  </si>
  <si>
    <t>(323, 'b', 1, 'OPF_res[3].theta[323,b,1]')</t>
  </si>
  <si>
    <t>(323, 'b', 2, 'OPF_res[3].theta[323,b,2]')</t>
  </si>
  <si>
    <t>(323, 'b', 3, 'OPF_res[3].theta[323,b,3]')</t>
  </si>
  <si>
    <t>(323, 'b', 4, 'OPF_res[3].theta[323,b,4]')</t>
  </si>
  <si>
    <t>(323, 'b', 5, 'OPF_res[3].theta[323,b,5]')</t>
  </si>
  <si>
    <t>(323, 'b', 6, 'OPF_res[3].theta[323,b,6]')</t>
  </si>
  <si>
    <t>(323, 'b', 7, 'OPF_res[3].theta[323,b,7]')</t>
  </si>
  <si>
    <t>(323, 'b', 8, 'OPF_res[3].theta[323,b,8]')</t>
  </si>
  <si>
    <t>(323, 'b', 9, 'OPF_res[3].theta[323,b,9]')</t>
  </si>
  <si>
    <t>(323, 'b', 10, 'OPF_res[3].theta[323,b,10]')</t>
  </si>
  <si>
    <t>(323, 'b', 11, 'OPF_res[3].theta[323,b,11]')</t>
  </si>
  <si>
    <t>(323, 'b', 12, 'OPF_res[3].theta[323,b,12]')</t>
  </si>
  <si>
    <t>(323, 'b', 13, 'OPF_res[3].theta[323,b,13]')</t>
  </si>
  <si>
    <t>(323, 'b', 14, 'OPF_res[3].theta[323,b,14]')</t>
  </si>
  <si>
    <t>(323, 'b', 15, 'OPF_res[3].theta[323,b,15]')</t>
  </si>
  <si>
    <t>(323, 'b', 16, 'OPF_res[3].theta[323,b,16]')</t>
  </si>
  <si>
    <t>(323, 'b', 17, 'OPF_res[3].theta[323,b,17]')</t>
  </si>
  <si>
    <t>(323, 'b', 18, 'OPF_res[3].theta[323,b,18]')</t>
  </si>
  <si>
    <t>(323, 'b', 19, 'OPF_res[3].theta[323,b,19]')</t>
  </si>
  <si>
    <t>(323, 'b', 20, 'OPF_res[3].theta[323,b,20]')</t>
  </si>
  <si>
    <t>(323, 'b', 21, 'OPF_res[3].theta[323,b,21]')</t>
  </si>
  <si>
    <t>(323, 'b', 22, 'OPF_res[3].theta[323,b,22]')</t>
  </si>
  <si>
    <t>(323, 'b', 23, 'OPF_res[3].theta[323,b,23]')</t>
  </si>
  <si>
    <t>(323, 'b', 24, 'OPF_res[3].theta[323,b,24]')</t>
  </si>
  <si>
    <t>(323, 'c', 1, 'OPF_res[3].theta[323,c,1]')</t>
  </si>
  <si>
    <t>(323, 'c', 2, 'OPF_res[3].theta[323,c,2]')</t>
  </si>
  <si>
    <t>(323, 'c', 3, 'OPF_res[3].theta[323,c,3]')</t>
  </si>
  <si>
    <t>(323, 'c', 4, 'OPF_res[3].theta[323,c,4]')</t>
  </si>
  <si>
    <t>(323, 'c', 5, 'OPF_res[3].theta[323,c,5]')</t>
  </si>
  <si>
    <t>(323, 'c', 6, 'OPF_res[3].theta[323,c,6]')</t>
  </si>
  <si>
    <t>(323, 'c', 7, 'OPF_res[3].theta[323,c,7]')</t>
  </si>
  <si>
    <t>(323, 'c', 8, 'OPF_res[3].theta[323,c,8]')</t>
  </si>
  <si>
    <t>(323, 'c', 9, 'OPF_res[3].theta[323,c,9]')</t>
  </si>
  <si>
    <t>(323, 'c', 10, 'OPF_res[3].theta[323,c,10]')</t>
  </si>
  <si>
    <t>(323, 'c', 11, 'OPF_res[3].theta[323,c,11]')</t>
  </si>
  <si>
    <t>(323, 'c', 12, 'OPF_res[3].theta[323,c,12]')</t>
  </si>
  <si>
    <t>(323, 'c', 13, 'OPF_res[3].theta[323,c,13]')</t>
  </si>
  <si>
    <t>(323, 'c', 14, 'OPF_res[3].theta[323,c,14]')</t>
  </si>
  <si>
    <t>(323, 'c', 15, 'OPF_res[3].theta[323,c,15]')</t>
  </si>
  <si>
    <t>(323, 'c', 16, 'OPF_res[3].theta[323,c,16]')</t>
  </si>
  <si>
    <t>(323, 'c', 17, 'OPF_res[3].theta[323,c,17]')</t>
  </si>
  <si>
    <t>(323, 'c', 18, 'OPF_res[3].theta[323,c,18]')</t>
  </si>
  <si>
    <t>(323, 'c', 19, 'OPF_res[3].theta[323,c,19]')</t>
  </si>
  <si>
    <t>(323, 'c', 20, 'OPF_res[3].theta[323,c,20]')</t>
  </si>
  <si>
    <t>(323, 'c', 21, 'OPF_res[3].theta[323,c,21]')</t>
  </si>
  <si>
    <t>(323, 'c', 22, 'OPF_res[3].theta[323,c,22]')</t>
  </si>
  <si>
    <t>(323, 'c', 23, 'OPF_res[3].theta[323,c,23]')</t>
  </si>
  <si>
    <t>(323, 'c', 24, 'OPF_res[3].theta[323,c,24]')</t>
  </si>
  <si>
    <t>(324, 'a', 1, 'OPF_res[3].theta[324,a,1]')</t>
  </si>
  <si>
    <t>(324, 'a', 2, 'OPF_res[3].theta[324,a,2]')</t>
  </si>
  <si>
    <t>(324, 'a', 3, 'OPF_res[3].theta[324,a,3]')</t>
  </si>
  <si>
    <t>(324, 'a', 4, 'OPF_res[3].theta[324,a,4]')</t>
  </si>
  <si>
    <t>(324, 'a', 5, 'OPF_res[3].theta[324,a,5]')</t>
  </si>
  <si>
    <t>(324, 'a', 6, 'OPF_res[3].theta[324,a,6]')</t>
  </si>
  <si>
    <t>(324, 'a', 7, 'OPF_res[3].theta[324,a,7]')</t>
  </si>
  <si>
    <t>(324, 'a', 8, 'OPF_res[3].theta[324,a,8]')</t>
  </si>
  <si>
    <t>(324, 'a', 9, 'OPF_res[3].theta[324,a,9]')</t>
  </si>
  <si>
    <t>(324, 'a', 10, 'OPF_res[3].theta[324,a,10]')</t>
  </si>
  <si>
    <t>(324, 'a', 11, 'OPF_res[3].theta[324,a,11]')</t>
  </si>
  <si>
    <t>(324, 'a', 12, 'OPF_res[3].theta[324,a,12]')</t>
  </si>
  <si>
    <t>(324, 'a', 13, 'OPF_res[3].theta[324,a,13]')</t>
  </si>
  <si>
    <t>(324, 'a', 14, 'OPF_res[3].theta[324,a,14]')</t>
  </si>
  <si>
    <t>(324, 'a', 15, 'OPF_res[3].theta[324,a,15]')</t>
  </si>
  <si>
    <t>(324, 'a', 16, 'OPF_res[3].theta[324,a,16]')</t>
  </si>
  <si>
    <t>(324, 'a', 17, 'OPF_res[3].theta[324,a,17]')</t>
  </si>
  <si>
    <t>(324, 'a', 18, 'OPF_res[3].theta[324,a,18]')</t>
  </si>
  <si>
    <t>(324, 'a', 19, 'OPF_res[3].theta[324,a,19]')</t>
  </si>
  <si>
    <t>(324, 'a', 20, 'OPF_res[3].theta[324,a,20]')</t>
  </si>
  <si>
    <t>(324, 'a', 21, 'OPF_res[3].theta[324,a,21]')</t>
  </si>
  <si>
    <t>(324, 'a', 22, 'OPF_res[3].theta[324,a,22]')</t>
  </si>
  <si>
    <t>(324, 'a', 23, 'OPF_res[3].theta[324,a,23]')</t>
  </si>
  <si>
    <t>(324, 'a', 24, 'OPF_res[3].theta[324,a,24]')</t>
  </si>
  <si>
    <t>(324, 'b', 1, 'OPF_res[3].theta[324,b,1]')</t>
  </si>
  <si>
    <t>(324, 'b', 2, 'OPF_res[3].theta[324,b,2]')</t>
  </si>
  <si>
    <t>(324, 'b', 3, 'OPF_res[3].theta[324,b,3]')</t>
  </si>
  <si>
    <t>(324, 'b', 4, 'OPF_res[3].theta[324,b,4]')</t>
  </si>
  <si>
    <t>(324, 'b', 5, 'OPF_res[3].theta[324,b,5]')</t>
  </si>
  <si>
    <t>(324, 'b', 6, 'OPF_res[3].theta[324,b,6]')</t>
  </si>
  <si>
    <t>(324, 'b', 7, 'OPF_res[3].theta[324,b,7]')</t>
  </si>
  <si>
    <t>(324, 'b', 8, 'OPF_res[3].theta[324,b,8]')</t>
  </si>
  <si>
    <t>(324, 'b', 9, 'OPF_res[3].theta[324,b,9]')</t>
  </si>
  <si>
    <t>(324, 'b', 10, 'OPF_res[3].theta[324,b,10]')</t>
  </si>
  <si>
    <t>(324, 'b', 11, 'OPF_res[3].theta[324,b,11]')</t>
  </si>
  <si>
    <t>(324, 'b', 12, 'OPF_res[3].theta[324,b,12]')</t>
  </si>
  <si>
    <t>(324, 'b', 13, 'OPF_res[3].theta[324,b,13]')</t>
  </si>
  <si>
    <t>(324, 'b', 14, 'OPF_res[3].theta[324,b,14]')</t>
  </si>
  <si>
    <t>(324, 'b', 15, 'OPF_res[3].theta[324,b,15]')</t>
  </si>
  <si>
    <t>(324, 'b', 16, 'OPF_res[3].theta[324,b,16]')</t>
  </si>
  <si>
    <t>(324, 'b', 17, 'OPF_res[3].theta[324,b,17]')</t>
  </si>
  <si>
    <t>(324, 'b', 18, 'OPF_res[3].theta[324,b,18]')</t>
  </si>
  <si>
    <t>(324, 'b', 19, 'OPF_res[3].theta[324,b,19]')</t>
  </si>
  <si>
    <t>(324, 'b', 20, 'OPF_res[3].theta[324,b,20]')</t>
  </si>
  <si>
    <t>(324, 'b', 21, 'OPF_res[3].theta[324,b,21]')</t>
  </si>
  <si>
    <t>(324, 'b', 22, 'OPF_res[3].theta[324,b,22]')</t>
  </si>
  <si>
    <t>(324, 'b', 23, 'OPF_res[3].theta[324,b,23]')</t>
  </si>
  <si>
    <t>(324, 'b', 24, 'OPF_res[3].theta[324,b,24]')</t>
  </si>
  <si>
    <t>(324, 'c', 1, 'OPF_res[3].theta[324,c,1]')</t>
  </si>
  <si>
    <t>(324, 'c', 2, 'OPF_res[3].theta[324,c,2]')</t>
  </si>
  <si>
    <t>(324, 'c', 3, 'OPF_res[3].theta[324,c,3]')</t>
  </si>
  <si>
    <t>(324, 'c', 4, 'OPF_res[3].theta[324,c,4]')</t>
  </si>
  <si>
    <t>(324, 'c', 5, 'OPF_res[3].theta[324,c,5]')</t>
  </si>
  <si>
    <t>(324, 'c', 6, 'OPF_res[3].theta[324,c,6]')</t>
  </si>
  <si>
    <t>(324, 'c', 7, 'OPF_res[3].theta[324,c,7]')</t>
  </si>
  <si>
    <t>(324, 'c', 8, 'OPF_res[3].theta[324,c,8]')</t>
  </si>
  <si>
    <t>(324, 'c', 9, 'OPF_res[3].theta[324,c,9]')</t>
  </si>
  <si>
    <t>(324, 'c', 10, 'OPF_res[3].theta[324,c,10]')</t>
  </si>
  <si>
    <t>(324, 'c', 11, 'OPF_res[3].theta[324,c,11]')</t>
  </si>
  <si>
    <t>(324, 'c', 12, 'OPF_res[3].theta[324,c,12]')</t>
  </si>
  <si>
    <t>(324, 'c', 13, 'OPF_res[3].theta[324,c,13]')</t>
  </si>
  <si>
    <t>(324, 'c', 14, 'OPF_res[3].theta[324,c,14]')</t>
  </si>
  <si>
    <t>(324, 'c', 15, 'OPF_res[3].theta[324,c,15]')</t>
  </si>
  <si>
    <t>(324, 'c', 16, 'OPF_res[3].theta[324,c,16]')</t>
  </si>
  <si>
    <t>(324, 'c', 17, 'OPF_res[3].theta[324,c,17]')</t>
  </si>
  <si>
    <t>(324, 'c', 18, 'OPF_res[3].theta[324,c,18]')</t>
  </si>
  <si>
    <t>(324, 'c', 19, 'OPF_res[3].theta[324,c,19]')</t>
  </si>
  <si>
    <t>(324, 'c', 20, 'OPF_res[3].theta[324,c,20]')</t>
  </si>
  <si>
    <t>(324, 'c', 21, 'OPF_res[3].theta[324,c,21]')</t>
  </si>
  <si>
    <t>(324, 'c', 22, 'OPF_res[3].theta[324,c,22]')</t>
  </si>
  <si>
    <t>(324, 'c', 23, 'OPF_res[3].theta[324,c,23]')</t>
  </si>
  <si>
    <t>(324, 'c', 24, 'OPF_res[3].theta[324,c,24]')</t>
  </si>
  <si>
    <t>(325, 'a', 1, 'OPF_res[3].theta[325,a,1]')</t>
  </si>
  <si>
    <t>(325, 'a', 2, 'OPF_res[3].theta[325,a,2]')</t>
  </si>
  <si>
    <t>(325, 'a', 3, 'OPF_res[3].theta[325,a,3]')</t>
  </si>
  <si>
    <t>(325, 'a', 4, 'OPF_res[3].theta[325,a,4]')</t>
  </si>
  <si>
    <t>(325, 'a', 5, 'OPF_res[3].theta[325,a,5]')</t>
  </si>
  <si>
    <t>(325, 'a', 6, 'OPF_res[3].theta[325,a,6]')</t>
  </si>
  <si>
    <t>(325, 'a', 7, 'OPF_res[3].theta[325,a,7]')</t>
  </si>
  <si>
    <t>(325, 'a', 8, 'OPF_res[3].theta[325,a,8]')</t>
  </si>
  <si>
    <t>(325, 'a', 9, 'OPF_res[3].theta[325,a,9]')</t>
  </si>
  <si>
    <t>(325, 'a', 10, 'OPF_res[3].theta[325,a,10]')</t>
  </si>
  <si>
    <t>(325, 'a', 11, 'OPF_res[3].theta[325,a,11]')</t>
  </si>
  <si>
    <t>(325, 'a', 12, 'OPF_res[3].theta[325,a,12]')</t>
  </si>
  <si>
    <t>(325, 'a', 13, 'OPF_res[3].theta[325,a,13]')</t>
  </si>
  <si>
    <t>(325, 'a', 14, 'OPF_res[3].theta[325,a,14]')</t>
  </si>
  <si>
    <t>(325, 'a', 15, 'OPF_res[3].theta[325,a,15]')</t>
  </si>
  <si>
    <t>(325, 'a', 16, 'OPF_res[3].theta[325,a,16]')</t>
  </si>
  <si>
    <t>(325, 'a', 17, 'OPF_res[3].theta[325,a,17]')</t>
  </si>
  <si>
    <t>(325, 'a', 18, 'OPF_res[3].theta[325,a,18]')</t>
  </si>
  <si>
    <t>(325, 'a', 19, 'OPF_res[3].theta[325,a,19]')</t>
  </si>
  <si>
    <t>(325, 'a', 20, 'OPF_res[3].theta[325,a,20]')</t>
  </si>
  <si>
    <t>(325, 'a', 21, 'OPF_res[3].theta[325,a,21]')</t>
  </si>
  <si>
    <t>(325, 'a', 22, 'OPF_res[3].theta[325,a,22]')</t>
  </si>
  <si>
    <t>(325, 'a', 23, 'OPF_res[3].theta[325,a,23]')</t>
  </si>
  <si>
    <t>(325, 'a', 24, 'OPF_res[3].theta[325,a,24]')</t>
  </si>
  <si>
    <t>(325, 'b', 1, 'OPF_res[3].theta[325,b,1]')</t>
  </si>
  <si>
    <t>(325, 'b', 2, 'OPF_res[3].theta[325,b,2]')</t>
  </si>
  <si>
    <t>(325, 'b', 3, 'OPF_res[3].theta[325,b,3]')</t>
  </si>
  <si>
    <t>(325, 'b', 4, 'OPF_res[3].theta[325,b,4]')</t>
  </si>
  <si>
    <t>(325, 'b', 5, 'OPF_res[3].theta[325,b,5]')</t>
  </si>
  <si>
    <t>(325, 'b', 6, 'OPF_res[3].theta[325,b,6]')</t>
  </si>
  <si>
    <t>(325, 'b', 7, 'OPF_res[3].theta[325,b,7]')</t>
  </si>
  <si>
    <t>(325, 'b', 8, 'OPF_res[3].theta[325,b,8]')</t>
  </si>
  <si>
    <t>(325, 'b', 9, 'OPF_res[3].theta[325,b,9]')</t>
  </si>
  <si>
    <t>(325, 'b', 10, 'OPF_res[3].theta[325,b,10]')</t>
  </si>
  <si>
    <t>(325, 'b', 11, 'OPF_res[3].theta[325,b,11]')</t>
  </si>
  <si>
    <t>(325, 'b', 12, 'OPF_res[3].theta[325,b,12]')</t>
  </si>
  <si>
    <t>(325, 'b', 13, 'OPF_res[3].theta[325,b,13]')</t>
  </si>
  <si>
    <t>(325, 'b', 14, 'OPF_res[3].theta[325,b,14]')</t>
  </si>
  <si>
    <t>(325, 'b', 15, 'OPF_res[3].theta[325,b,15]')</t>
  </si>
  <si>
    <t>(325, 'b', 16, 'OPF_res[3].theta[325,b,16]')</t>
  </si>
  <si>
    <t>(325, 'b', 17, 'OPF_res[3].theta[325,b,17]')</t>
  </si>
  <si>
    <t>(325, 'b', 18, 'OPF_res[3].theta[325,b,18]')</t>
  </si>
  <si>
    <t>(325, 'b', 19, 'OPF_res[3].theta[325,b,19]')</t>
  </si>
  <si>
    <t>(325, 'b', 20, 'OPF_res[3].theta[325,b,20]')</t>
  </si>
  <si>
    <t>(325, 'b', 21, 'OPF_res[3].theta[325,b,21]')</t>
  </si>
  <si>
    <t>(325, 'b', 22, 'OPF_res[3].theta[325,b,22]')</t>
  </si>
  <si>
    <t>(325, 'b', 23, 'OPF_res[3].theta[325,b,23]')</t>
  </si>
  <si>
    <t>(325, 'b', 24, 'OPF_res[3].theta[325,b,24]')</t>
  </si>
  <si>
    <t>(325, 'c', 1, 'OPF_res[3].theta[325,c,1]')</t>
  </si>
  <si>
    <t>(325, 'c', 2, 'OPF_res[3].theta[325,c,2]')</t>
  </si>
  <si>
    <t>(325, 'c', 3, 'OPF_res[3].theta[325,c,3]')</t>
  </si>
  <si>
    <t>(325, 'c', 4, 'OPF_res[3].theta[325,c,4]')</t>
  </si>
  <si>
    <t>(325, 'c', 5, 'OPF_res[3].theta[325,c,5]')</t>
  </si>
  <si>
    <t>(325, 'c', 6, 'OPF_res[3].theta[325,c,6]')</t>
  </si>
  <si>
    <t>(325, 'c', 7, 'OPF_res[3].theta[325,c,7]')</t>
  </si>
  <si>
    <t>(325, 'c', 8, 'OPF_res[3].theta[325,c,8]')</t>
  </si>
  <si>
    <t>(325, 'c', 9, 'OPF_res[3].theta[325,c,9]')</t>
  </si>
  <si>
    <t>(325, 'c', 10, 'OPF_res[3].theta[325,c,10]')</t>
  </si>
  <si>
    <t>(325, 'c', 11, 'OPF_res[3].theta[325,c,11]')</t>
  </si>
  <si>
    <t>(325, 'c', 12, 'OPF_res[3].theta[325,c,12]')</t>
  </si>
  <si>
    <t>(325, 'c', 13, 'OPF_res[3].theta[325,c,13]')</t>
  </si>
  <si>
    <t>(325, 'c', 14, 'OPF_res[3].theta[325,c,14]')</t>
  </si>
  <si>
    <t>(325, 'c', 15, 'OPF_res[3].theta[325,c,15]')</t>
  </si>
  <si>
    <t>(325, 'c', 16, 'OPF_res[3].theta[325,c,16]')</t>
  </si>
  <si>
    <t>(325, 'c', 17, 'OPF_res[3].theta[325,c,17]')</t>
  </si>
  <si>
    <t>(325, 'c', 18, 'OPF_res[3].theta[325,c,18]')</t>
  </si>
  <si>
    <t>(325, 'c', 19, 'OPF_res[3].theta[325,c,19]')</t>
  </si>
  <si>
    <t>(325, 'c', 20, 'OPF_res[3].theta[325,c,20]')</t>
  </si>
  <si>
    <t>(325, 'c', 21, 'OPF_res[3].theta[325,c,21]')</t>
  </si>
  <si>
    <t>(325, 'c', 22, 'OPF_res[3].theta[325,c,22]')</t>
  </si>
  <si>
    <t>(325, 'c', 23, 'OPF_res[3].theta[325,c,23]')</t>
  </si>
  <si>
    <t>(325, 'c', 24, 'OPF_res[3].theta[325,c,24]')</t>
  </si>
  <si>
    <t>(327, 'a', 1, 'OPF_res[3].theta[327,a,1]')</t>
  </si>
  <si>
    <t>(327, 'a', 2, 'OPF_res[3].theta[327,a,2]')</t>
  </si>
  <si>
    <t>(327, 'a', 3, 'OPF_res[3].theta[327,a,3]')</t>
  </si>
  <si>
    <t>(327, 'a', 4, 'OPF_res[3].theta[327,a,4]')</t>
  </si>
  <si>
    <t>(327, 'a', 5, 'OPF_res[3].theta[327,a,5]')</t>
  </si>
  <si>
    <t>(327, 'a', 6, 'OPF_res[3].theta[327,a,6]')</t>
  </si>
  <si>
    <t>(327, 'a', 7, 'OPF_res[3].theta[327,a,7]')</t>
  </si>
  <si>
    <t>(327, 'a', 8, 'OPF_res[3].theta[327,a,8]')</t>
  </si>
  <si>
    <t>(327, 'a', 9, 'OPF_res[3].theta[327,a,9]')</t>
  </si>
  <si>
    <t>(327, 'a', 10, 'OPF_res[3].theta[327,a,10]')</t>
  </si>
  <si>
    <t>(327, 'a', 11, 'OPF_res[3].theta[327,a,11]')</t>
  </si>
  <si>
    <t>(327, 'a', 12, 'OPF_res[3].theta[327,a,12]')</t>
  </si>
  <si>
    <t>(327, 'a', 13, 'OPF_res[3].theta[327,a,13]')</t>
  </si>
  <si>
    <t>(327, 'a', 14, 'OPF_res[3].theta[327,a,14]')</t>
  </si>
  <si>
    <t>(327, 'a', 15, 'OPF_res[3].theta[327,a,15]')</t>
  </si>
  <si>
    <t>(327, 'a', 16, 'OPF_res[3].theta[327,a,16]')</t>
  </si>
  <si>
    <t>(327, 'a', 17, 'OPF_res[3].theta[327,a,17]')</t>
  </si>
  <si>
    <t>(327, 'a', 18, 'OPF_res[3].theta[327,a,18]')</t>
  </si>
  <si>
    <t>(327, 'a', 19, 'OPF_res[3].theta[327,a,19]')</t>
  </si>
  <si>
    <t>(327, 'a', 20, 'OPF_res[3].theta[327,a,20]')</t>
  </si>
  <si>
    <t>(327, 'a', 21, 'OPF_res[3].theta[327,a,21]')</t>
  </si>
  <si>
    <t>(327, 'a', 22, 'OPF_res[3].theta[327,a,22]')</t>
  </si>
  <si>
    <t>(327, 'a', 23, 'OPF_res[3].theta[327,a,23]')</t>
  </si>
  <si>
    <t>(327, 'a', 24, 'OPF_res[3].theta[327,a,24]')</t>
  </si>
  <si>
    <t>(327, 'b', 1, 'OPF_res[3].theta[327,b,1]')</t>
  </si>
  <si>
    <t>(327, 'b', 2, 'OPF_res[3].theta[327,b,2]')</t>
  </si>
  <si>
    <t>(327, 'b', 3, 'OPF_res[3].theta[327,b,3]')</t>
  </si>
  <si>
    <t>(327, 'b', 4, 'OPF_res[3].theta[327,b,4]')</t>
  </si>
  <si>
    <t>(327, 'b', 5, 'OPF_res[3].theta[327,b,5]')</t>
  </si>
  <si>
    <t>(327, 'b', 6, 'OPF_res[3].theta[327,b,6]')</t>
  </si>
  <si>
    <t>(327, 'b', 7, 'OPF_res[3].theta[327,b,7]')</t>
  </si>
  <si>
    <t>(327, 'b', 8, 'OPF_res[3].theta[327,b,8]')</t>
  </si>
  <si>
    <t>(327, 'b', 9, 'OPF_res[3].theta[327,b,9]')</t>
  </si>
  <si>
    <t>(327, 'b', 10, 'OPF_res[3].theta[327,b,10]')</t>
  </si>
  <si>
    <t>(327, 'b', 11, 'OPF_res[3].theta[327,b,11]')</t>
  </si>
  <si>
    <t>(327, 'b', 12, 'OPF_res[3].theta[327,b,12]')</t>
  </si>
  <si>
    <t>(327, 'b', 13, 'OPF_res[3].theta[327,b,13]')</t>
  </si>
  <si>
    <t>(327, 'b', 14, 'OPF_res[3].theta[327,b,14]')</t>
  </si>
  <si>
    <t>(327, 'b', 15, 'OPF_res[3].theta[327,b,15]')</t>
  </si>
  <si>
    <t>(327, 'b', 16, 'OPF_res[3].theta[327,b,16]')</t>
  </si>
  <si>
    <t>(327, 'b', 17, 'OPF_res[3].theta[327,b,17]')</t>
  </si>
  <si>
    <t>(327, 'b', 18, 'OPF_res[3].theta[327,b,18]')</t>
  </si>
  <si>
    <t>(327, 'b', 19, 'OPF_res[3].theta[327,b,19]')</t>
  </si>
  <si>
    <t>(327, 'b', 20, 'OPF_res[3].theta[327,b,20]')</t>
  </si>
  <si>
    <t>(327, 'b', 21, 'OPF_res[3].theta[327,b,21]')</t>
  </si>
  <si>
    <t>(327, 'b', 22, 'OPF_res[3].theta[327,b,22]')</t>
  </si>
  <si>
    <t>(327, 'b', 23, 'OPF_res[3].theta[327,b,23]')</t>
  </si>
  <si>
    <t>(327, 'b', 24, 'OPF_res[3].theta[327,b,24]')</t>
  </si>
  <si>
    <t>(327, 'c', 1, 'OPF_res[3].theta[327,c,1]')</t>
  </si>
  <si>
    <t>(327, 'c', 2, 'OPF_res[3].theta[327,c,2]')</t>
  </si>
  <si>
    <t>(327, 'c', 3, 'OPF_res[3].theta[327,c,3]')</t>
  </si>
  <si>
    <t>(327, 'c', 4, 'OPF_res[3].theta[327,c,4]')</t>
  </si>
  <si>
    <t>(327, 'c', 5, 'OPF_res[3].theta[327,c,5]')</t>
  </si>
  <si>
    <t>(327, 'c', 6, 'OPF_res[3].theta[327,c,6]')</t>
  </si>
  <si>
    <t>(327, 'c', 7, 'OPF_res[3].theta[327,c,7]')</t>
  </si>
  <si>
    <t>(327, 'c', 8, 'OPF_res[3].theta[327,c,8]')</t>
  </si>
  <si>
    <t>(327, 'c', 9, 'OPF_res[3].theta[327,c,9]')</t>
  </si>
  <si>
    <t>(327, 'c', 10, 'OPF_res[3].theta[327,c,10]')</t>
  </si>
  <si>
    <t>(327, 'c', 11, 'OPF_res[3].theta[327,c,11]')</t>
  </si>
  <si>
    <t>(327, 'c', 12, 'OPF_res[3].theta[327,c,12]')</t>
  </si>
  <si>
    <t>(327, 'c', 13, 'OPF_res[3].theta[327,c,13]')</t>
  </si>
  <si>
    <t>(327, 'c', 14, 'OPF_res[3].theta[327,c,14]')</t>
  </si>
  <si>
    <t>(327, 'c', 15, 'OPF_res[3].theta[327,c,15]')</t>
  </si>
  <si>
    <t>(327, 'c', 16, 'OPF_res[3].theta[327,c,16]')</t>
  </si>
  <si>
    <t>(327, 'c', 17, 'OPF_res[3].theta[327,c,17]')</t>
  </si>
  <si>
    <t>(327, 'c', 18, 'OPF_res[3].theta[327,c,18]')</t>
  </si>
  <si>
    <t>(327, 'c', 19, 'OPF_res[3].theta[327,c,19]')</t>
  </si>
  <si>
    <t>(327, 'c', 20, 'OPF_res[3].theta[327,c,20]')</t>
  </si>
  <si>
    <t>(327, 'c', 21, 'OPF_res[3].theta[327,c,21]')</t>
  </si>
  <si>
    <t>(327, 'c', 22, 'OPF_res[3].theta[327,c,22]')</t>
  </si>
  <si>
    <t>(327, 'c', 23, 'OPF_res[3].theta[327,c,23]')</t>
  </si>
  <si>
    <t>(327, 'c', 24, 'OPF_res[3].theta[327,c,24]')</t>
  </si>
  <si>
    <t>(328, 'a', 1, 'OPF_res[3].theta[328,a,1]')</t>
  </si>
  <si>
    <t>(328, 'a', 2, 'OPF_res[3].theta[328,a,2]')</t>
  </si>
  <si>
    <t>(328, 'a', 3, 'OPF_res[3].theta[328,a,3]')</t>
  </si>
  <si>
    <t>(328, 'a', 4, 'OPF_res[3].theta[328,a,4]')</t>
  </si>
  <si>
    <t>(328, 'a', 5, 'OPF_res[3].theta[328,a,5]')</t>
  </si>
  <si>
    <t>(328, 'a', 6, 'OPF_res[3].theta[328,a,6]')</t>
  </si>
  <si>
    <t>(328, 'a', 7, 'OPF_res[3].theta[328,a,7]')</t>
  </si>
  <si>
    <t>(328, 'a', 8, 'OPF_res[3].theta[328,a,8]')</t>
  </si>
  <si>
    <t>(328, 'a', 9, 'OPF_res[3].theta[328,a,9]')</t>
  </si>
  <si>
    <t>(328, 'a', 10, 'OPF_res[3].theta[328,a,10]')</t>
  </si>
  <si>
    <t>(328, 'a', 11, 'OPF_res[3].theta[328,a,11]')</t>
  </si>
  <si>
    <t>(328, 'a', 12, 'OPF_res[3].theta[328,a,12]')</t>
  </si>
  <si>
    <t>(328, 'a', 13, 'OPF_res[3].theta[328,a,13]')</t>
  </si>
  <si>
    <t>(328, 'a', 14, 'OPF_res[3].theta[328,a,14]')</t>
  </si>
  <si>
    <t>(328, 'a', 15, 'OPF_res[3].theta[328,a,15]')</t>
  </si>
  <si>
    <t>(328, 'a', 16, 'OPF_res[3].theta[328,a,16]')</t>
  </si>
  <si>
    <t>(328, 'a', 17, 'OPF_res[3].theta[328,a,17]')</t>
  </si>
  <si>
    <t>(328, 'a', 18, 'OPF_res[3].theta[328,a,18]')</t>
  </si>
  <si>
    <t>(328, 'a', 19, 'OPF_res[3].theta[328,a,19]')</t>
  </si>
  <si>
    <t>(328, 'a', 20, 'OPF_res[3].theta[328,a,20]')</t>
  </si>
  <si>
    <t>(328, 'a', 21, 'OPF_res[3].theta[328,a,21]')</t>
  </si>
  <si>
    <t>(328, 'a', 22, 'OPF_res[3].theta[328,a,22]')</t>
  </si>
  <si>
    <t>(328, 'a', 23, 'OPF_res[3].theta[328,a,23]')</t>
  </si>
  <si>
    <t>(328, 'a', 24, 'OPF_res[3].theta[328,a,24]')</t>
  </si>
  <si>
    <t>(328, 'b', 1, 'OPF_res[3].theta[328,b,1]')</t>
  </si>
  <si>
    <t>(328, 'b', 2, 'OPF_res[3].theta[328,b,2]')</t>
  </si>
  <si>
    <t>(328, 'b', 3, 'OPF_res[3].theta[328,b,3]')</t>
  </si>
  <si>
    <t>(328, 'b', 4, 'OPF_res[3].theta[328,b,4]')</t>
  </si>
  <si>
    <t>(328, 'b', 5, 'OPF_res[3].theta[328,b,5]')</t>
  </si>
  <si>
    <t>(328, 'b', 6, 'OPF_res[3].theta[328,b,6]')</t>
  </si>
  <si>
    <t>(328, 'b', 7, 'OPF_res[3].theta[328,b,7]')</t>
  </si>
  <si>
    <t>(328, 'b', 8, 'OPF_res[3].theta[328,b,8]')</t>
  </si>
  <si>
    <t>(328, 'b', 9, 'OPF_res[3].theta[328,b,9]')</t>
  </si>
  <si>
    <t>(328, 'b', 10, 'OPF_res[3].theta[328,b,10]')</t>
  </si>
  <si>
    <t>(328, 'b', 11, 'OPF_res[3].theta[328,b,11]')</t>
  </si>
  <si>
    <t>(328, 'b', 12, 'OPF_res[3].theta[328,b,12]')</t>
  </si>
  <si>
    <t>(328, 'b', 13, 'OPF_res[3].theta[328,b,13]')</t>
  </si>
  <si>
    <t>(328, 'b', 14, 'OPF_res[3].theta[328,b,14]')</t>
  </si>
  <si>
    <t>(328, 'b', 15, 'OPF_res[3].theta[328,b,15]')</t>
  </si>
  <si>
    <t>(328, 'b', 16, 'OPF_res[3].theta[328,b,16]')</t>
  </si>
  <si>
    <t>(328, 'b', 17, 'OPF_res[3].theta[328,b,17]')</t>
  </si>
  <si>
    <t>(328, 'b', 18, 'OPF_res[3].theta[328,b,18]')</t>
  </si>
  <si>
    <t>(328, 'b', 19, 'OPF_res[3].theta[328,b,19]')</t>
  </si>
  <si>
    <t>(328, 'b', 20, 'OPF_res[3].theta[328,b,20]')</t>
  </si>
  <si>
    <t>(328, 'b', 21, 'OPF_res[3].theta[328,b,21]')</t>
  </si>
  <si>
    <t>(328, 'b', 22, 'OPF_res[3].theta[328,b,22]')</t>
  </si>
  <si>
    <t>(328, 'b', 23, 'OPF_res[3].theta[328,b,23]')</t>
  </si>
  <si>
    <t>(328, 'b', 24, 'OPF_res[3].theta[328,b,24]')</t>
  </si>
  <si>
    <t>(328, 'c', 1, 'OPF_res[3].theta[328,c,1]')</t>
  </si>
  <si>
    <t>(328, 'c', 2, 'OPF_res[3].theta[328,c,2]')</t>
  </si>
  <si>
    <t>(328, 'c', 3, 'OPF_res[3].theta[328,c,3]')</t>
  </si>
  <si>
    <t>(328, 'c', 4, 'OPF_res[3].theta[328,c,4]')</t>
  </si>
  <si>
    <t>(328, 'c', 5, 'OPF_res[3].theta[328,c,5]')</t>
  </si>
  <si>
    <t>(328, 'c', 6, 'OPF_res[3].theta[328,c,6]')</t>
  </si>
  <si>
    <t>(328, 'c', 7, 'OPF_res[3].theta[328,c,7]')</t>
  </si>
  <si>
    <t>(328, 'c', 8, 'OPF_res[3].theta[328,c,8]')</t>
  </si>
  <si>
    <t>(328, 'c', 9, 'OPF_res[3].theta[328,c,9]')</t>
  </si>
  <si>
    <t>(328, 'c', 10, 'OPF_res[3].theta[328,c,10]')</t>
  </si>
  <si>
    <t>(328, 'c', 11, 'OPF_res[3].theta[328,c,11]')</t>
  </si>
  <si>
    <t>(328, 'c', 12, 'OPF_res[3].theta[328,c,12]')</t>
  </si>
  <si>
    <t>(328, 'c', 13, 'OPF_res[3].theta[328,c,13]')</t>
  </si>
  <si>
    <t>(328, 'c', 14, 'OPF_res[3].theta[328,c,14]')</t>
  </si>
  <si>
    <t>(328, 'c', 15, 'OPF_res[3].theta[328,c,15]')</t>
  </si>
  <si>
    <t>(328, 'c', 16, 'OPF_res[3].theta[328,c,16]')</t>
  </si>
  <si>
    <t>(328, 'c', 17, 'OPF_res[3].theta[328,c,17]')</t>
  </si>
  <si>
    <t>(328, 'c', 18, 'OPF_res[3].theta[328,c,18]')</t>
  </si>
  <si>
    <t>(328, 'c', 19, 'OPF_res[3].theta[328,c,19]')</t>
  </si>
  <si>
    <t>(328, 'c', 20, 'OPF_res[3].theta[328,c,20]')</t>
  </si>
  <si>
    <t>(328, 'c', 21, 'OPF_res[3].theta[328,c,21]')</t>
  </si>
  <si>
    <t>(328, 'c', 22, 'OPF_res[3].theta[328,c,22]')</t>
  </si>
  <si>
    <t>(328, 'c', 23, 'OPF_res[3].theta[328,c,23]')</t>
  </si>
  <si>
    <t>(328, 'c', 24, 'OPF_res[3].theta[328,c,24]')</t>
  </si>
  <si>
    <t>(329, 'a', 1, 'OPF_res[3].theta[329,a,1]')</t>
  </si>
  <si>
    <t>(329, 'a', 2, 'OPF_res[3].theta[329,a,2]')</t>
  </si>
  <si>
    <t>(329, 'a', 3, 'OPF_res[3].theta[329,a,3]')</t>
  </si>
  <si>
    <t>(329, 'a', 4, 'OPF_res[3].theta[329,a,4]')</t>
  </si>
  <si>
    <t>(329, 'a', 5, 'OPF_res[3].theta[329,a,5]')</t>
  </si>
  <si>
    <t>(329, 'a', 6, 'OPF_res[3].theta[329,a,6]')</t>
  </si>
  <si>
    <t>(329, 'a', 7, 'OPF_res[3].theta[329,a,7]')</t>
  </si>
  <si>
    <t>(329, 'a', 8, 'OPF_res[3].theta[329,a,8]')</t>
  </si>
  <si>
    <t>(329, 'a', 9, 'OPF_res[3].theta[329,a,9]')</t>
  </si>
  <si>
    <t>(329, 'a', 10, 'OPF_res[3].theta[329,a,10]')</t>
  </si>
  <si>
    <t>(329, 'a', 11, 'OPF_res[3].theta[329,a,11]')</t>
  </si>
  <si>
    <t>(329, 'a', 12, 'OPF_res[3].theta[329,a,12]')</t>
  </si>
  <si>
    <t>(329, 'a', 13, 'OPF_res[3].theta[329,a,13]')</t>
  </si>
  <si>
    <t>(329, 'a', 14, 'OPF_res[3].theta[329,a,14]')</t>
  </si>
  <si>
    <t>(329, 'a', 15, 'OPF_res[3].theta[329,a,15]')</t>
  </si>
  <si>
    <t>(329, 'a', 16, 'OPF_res[3].theta[329,a,16]')</t>
  </si>
  <si>
    <t>(329, 'a', 17, 'OPF_res[3].theta[329,a,17]')</t>
  </si>
  <si>
    <t>(329, 'a', 18, 'OPF_res[3].theta[329,a,18]')</t>
  </si>
  <si>
    <t>(329, 'a', 19, 'OPF_res[3].theta[329,a,19]')</t>
  </si>
  <si>
    <t>(329, 'a', 20, 'OPF_res[3].theta[329,a,20]')</t>
  </si>
  <si>
    <t>(329, 'a', 21, 'OPF_res[3].theta[329,a,21]')</t>
  </si>
  <si>
    <t>(329, 'a', 22, 'OPF_res[3].theta[329,a,22]')</t>
  </si>
  <si>
    <t>(329, 'a', 23, 'OPF_res[3].theta[329,a,23]')</t>
  </si>
  <si>
    <t>(329, 'a', 24, 'OPF_res[3].theta[329,a,24]')</t>
  </si>
  <si>
    <t>(329, 'b', 1, 'OPF_res[3].theta[329,b,1]')</t>
  </si>
  <si>
    <t>(329, 'b', 2, 'OPF_res[3].theta[329,b,2]')</t>
  </si>
  <si>
    <t>(329, 'b', 3, 'OPF_res[3].theta[329,b,3]')</t>
  </si>
  <si>
    <t>(329, 'b', 4, 'OPF_res[3].theta[329,b,4]')</t>
  </si>
  <si>
    <t>(329, 'b', 5, 'OPF_res[3].theta[329,b,5]')</t>
  </si>
  <si>
    <t>(329, 'b', 6, 'OPF_res[3].theta[329,b,6]')</t>
  </si>
  <si>
    <t>(329, 'b', 7, 'OPF_res[3].theta[329,b,7]')</t>
  </si>
  <si>
    <t>(329, 'b', 8, 'OPF_res[3].theta[329,b,8]')</t>
  </si>
  <si>
    <t>(329, 'b', 9, 'OPF_res[3].theta[329,b,9]')</t>
  </si>
  <si>
    <t>(329, 'b', 10, 'OPF_res[3].theta[329,b,10]')</t>
  </si>
  <si>
    <t>(329, 'b', 11, 'OPF_res[3].theta[329,b,11]')</t>
  </si>
  <si>
    <t>(329, 'b', 12, 'OPF_res[3].theta[329,b,12]')</t>
  </si>
  <si>
    <t>(329, 'b', 13, 'OPF_res[3].theta[329,b,13]')</t>
  </si>
  <si>
    <t>(329, 'b', 14, 'OPF_res[3].theta[329,b,14]')</t>
  </si>
  <si>
    <t>(329, 'b', 15, 'OPF_res[3].theta[329,b,15]')</t>
  </si>
  <si>
    <t>(329, 'b', 16, 'OPF_res[3].theta[329,b,16]')</t>
  </si>
  <si>
    <t>(329, 'b', 17, 'OPF_res[3].theta[329,b,17]')</t>
  </si>
  <si>
    <t>(329, 'b', 18, 'OPF_res[3].theta[329,b,18]')</t>
  </si>
  <si>
    <t>(329, 'b', 19, 'OPF_res[3].theta[329,b,19]')</t>
  </si>
  <si>
    <t>(329, 'b', 20, 'OPF_res[3].theta[329,b,20]')</t>
  </si>
  <si>
    <t>(329, 'b', 21, 'OPF_res[3].theta[329,b,21]')</t>
  </si>
  <si>
    <t>(329, 'b', 22, 'OPF_res[3].theta[329,b,22]')</t>
  </si>
  <si>
    <t>(329, 'b', 23, 'OPF_res[3].theta[329,b,23]')</t>
  </si>
  <si>
    <t>(329, 'b', 24, 'OPF_res[3].theta[329,b,24]')</t>
  </si>
  <si>
    <t>(329, 'c', 1, 'OPF_res[3].theta[329,c,1]')</t>
  </si>
  <si>
    <t>(329, 'c', 2, 'OPF_res[3].theta[329,c,2]')</t>
  </si>
  <si>
    <t>(329, 'c', 3, 'OPF_res[3].theta[329,c,3]')</t>
  </si>
  <si>
    <t>(329, 'c', 4, 'OPF_res[3].theta[329,c,4]')</t>
  </si>
  <si>
    <t>(329, 'c', 5, 'OPF_res[3].theta[329,c,5]')</t>
  </si>
  <si>
    <t>(329, 'c', 6, 'OPF_res[3].theta[329,c,6]')</t>
  </si>
  <si>
    <t>(329, 'c', 7, 'OPF_res[3].theta[329,c,7]')</t>
  </si>
  <si>
    <t>(329, 'c', 8, 'OPF_res[3].theta[329,c,8]')</t>
  </si>
  <si>
    <t>(329, 'c', 9, 'OPF_res[3].theta[329,c,9]')</t>
  </si>
  <si>
    <t>(329, 'c', 10, 'OPF_res[3].theta[329,c,10]')</t>
  </si>
  <si>
    <t>(329, 'c', 11, 'OPF_res[3].theta[329,c,11]')</t>
  </si>
  <si>
    <t>(329, 'c', 12, 'OPF_res[3].theta[329,c,12]')</t>
  </si>
  <si>
    <t>(329, 'c', 13, 'OPF_res[3].theta[329,c,13]')</t>
  </si>
  <si>
    <t>(329, 'c', 14, 'OPF_res[3].theta[329,c,14]')</t>
  </si>
  <si>
    <t>(329, 'c', 15, 'OPF_res[3].theta[329,c,15]')</t>
  </si>
  <si>
    <t>(329, 'c', 16, 'OPF_res[3].theta[329,c,16]')</t>
  </si>
  <si>
    <t>(329, 'c', 17, 'OPF_res[3].theta[329,c,17]')</t>
  </si>
  <si>
    <t>(329, 'c', 18, 'OPF_res[3].theta[329,c,18]')</t>
  </si>
  <si>
    <t>(329, 'c', 19, 'OPF_res[3].theta[329,c,19]')</t>
  </si>
  <si>
    <t>(329, 'c', 20, 'OPF_res[3].theta[329,c,20]')</t>
  </si>
  <si>
    <t>(329, 'c', 21, 'OPF_res[3].theta[329,c,21]')</t>
  </si>
  <si>
    <t>(329, 'c', 22, 'OPF_res[3].theta[329,c,22]')</t>
  </si>
  <si>
    <t>(329, 'c', 23, 'OPF_res[3].theta[329,c,23]')</t>
  </si>
  <si>
    <t>(329, 'c', 24, 'OPF_res[3].theta[329,c,24]')</t>
  </si>
  <si>
    <t>(330, 'a', 1, 'OPF_res[3].theta[330,a,1]')</t>
  </si>
  <si>
    <t>(330, 'a', 2, 'OPF_res[3].theta[330,a,2]')</t>
  </si>
  <si>
    <t>(330, 'a', 3, 'OPF_res[3].theta[330,a,3]')</t>
  </si>
  <si>
    <t>(330, 'a', 4, 'OPF_res[3].theta[330,a,4]')</t>
  </si>
  <si>
    <t>(330, 'a', 5, 'OPF_res[3].theta[330,a,5]')</t>
  </si>
  <si>
    <t>(330, 'a', 6, 'OPF_res[3].theta[330,a,6]')</t>
  </si>
  <si>
    <t>(330, 'a', 7, 'OPF_res[3].theta[330,a,7]')</t>
  </si>
  <si>
    <t>(330, 'a', 8, 'OPF_res[3].theta[330,a,8]')</t>
  </si>
  <si>
    <t>(330, 'a', 9, 'OPF_res[3].theta[330,a,9]')</t>
  </si>
  <si>
    <t>(330, 'a', 10, 'OPF_res[3].theta[330,a,10]')</t>
  </si>
  <si>
    <t>(330, 'a', 11, 'OPF_res[3].theta[330,a,11]')</t>
  </si>
  <si>
    <t>(330, 'a', 12, 'OPF_res[3].theta[330,a,12]')</t>
  </si>
  <si>
    <t>(330, 'a', 13, 'OPF_res[3].theta[330,a,13]')</t>
  </si>
  <si>
    <t>(330, 'a', 14, 'OPF_res[3].theta[330,a,14]')</t>
  </si>
  <si>
    <t>(330, 'a', 15, 'OPF_res[3].theta[330,a,15]')</t>
  </si>
  <si>
    <t>(330, 'a', 16, 'OPF_res[3].theta[330,a,16]')</t>
  </si>
  <si>
    <t>(330, 'a', 17, 'OPF_res[3].theta[330,a,17]')</t>
  </si>
  <si>
    <t>(330, 'a', 18, 'OPF_res[3].theta[330,a,18]')</t>
  </si>
  <si>
    <t>(330, 'a', 19, 'OPF_res[3].theta[330,a,19]')</t>
  </si>
  <si>
    <t>(330, 'a', 20, 'OPF_res[3].theta[330,a,20]')</t>
  </si>
  <si>
    <t>(330, 'a', 21, 'OPF_res[3].theta[330,a,21]')</t>
  </si>
  <si>
    <t>(330, 'a', 22, 'OPF_res[3].theta[330,a,22]')</t>
  </si>
  <si>
    <t>(330, 'a', 23, 'OPF_res[3].theta[330,a,23]')</t>
  </si>
  <si>
    <t>(330, 'a', 24, 'OPF_res[3].theta[330,a,24]')</t>
  </si>
  <si>
    <t>(330, 'b', 1, 'OPF_res[3].theta[330,b,1]')</t>
  </si>
  <si>
    <t>(330, 'b', 2, 'OPF_res[3].theta[330,b,2]')</t>
  </si>
  <si>
    <t>(330, 'b', 3, 'OPF_res[3].theta[330,b,3]')</t>
  </si>
  <si>
    <t>(330, 'b', 4, 'OPF_res[3].theta[330,b,4]')</t>
  </si>
  <si>
    <t>(330, 'b', 5, 'OPF_res[3].theta[330,b,5]')</t>
  </si>
  <si>
    <t>(330, 'b', 6, 'OPF_res[3].theta[330,b,6]')</t>
  </si>
  <si>
    <t>(330, 'b', 7, 'OPF_res[3].theta[330,b,7]')</t>
  </si>
  <si>
    <t>(330, 'b', 8, 'OPF_res[3].theta[330,b,8]')</t>
  </si>
  <si>
    <t>(330, 'b', 9, 'OPF_res[3].theta[330,b,9]')</t>
  </si>
  <si>
    <t>(330, 'b', 10, 'OPF_res[3].theta[330,b,10]')</t>
  </si>
  <si>
    <t>(330, 'b', 11, 'OPF_res[3].theta[330,b,11]')</t>
  </si>
  <si>
    <t>(330, 'b', 12, 'OPF_res[3].theta[330,b,12]')</t>
  </si>
  <si>
    <t>(330, 'b', 13, 'OPF_res[3].theta[330,b,13]')</t>
  </si>
  <si>
    <t>(330, 'b', 14, 'OPF_res[3].theta[330,b,14]')</t>
  </si>
  <si>
    <t>(330, 'b', 15, 'OPF_res[3].theta[330,b,15]')</t>
  </si>
  <si>
    <t>(330, 'b', 16, 'OPF_res[3].theta[330,b,16]')</t>
  </si>
  <si>
    <t>(330, 'b', 17, 'OPF_res[3].theta[330,b,17]')</t>
  </si>
  <si>
    <t>(330, 'b', 18, 'OPF_res[3].theta[330,b,18]')</t>
  </si>
  <si>
    <t>(330, 'b', 19, 'OPF_res[3].theta[330,b,19]')</t>
  </si>
  <si>
    <t>(330, 'b', 20, 'OPF_res[3].theta[330,b,20]')</t>
  </si>
  <si>
    <t>(330, 'b', 21, 'OPF_res[3].theta[330,b,21]')</t>
  </si>
  <si>
    <t>(330, 'b', 22, 'OPF_res[3].theta[330,b,22]')</t>
  </si>
  <si>
    <t>(330, 'b', 23, 'OPF_res[3].theta[330,b,23]')</t>
  </si>
  <si>
    <t>(330, 'b', 24, 'OPF_res[3].theta[330,b,24]')</t>
  </si>
  <si>
    <t>(330, 'c', 1, 'OPF_res[3].theta[330,c,1]')</t>
  </si>
  <si>
    <t>(330, 'c', 2, 'OPF_res[3].theta[330,c,2]')</t>
  </si>
  <si>
    <t>(330, 'c', 3, 'OPF_res[3].theta[330,c,3]')</t>
  </si>
  <si>
    <t>(330, 'c', 4, 'OPF_res[3].theta[330,c,4]')</t>
  </si>
  <si>
    <t>(330, 'c', 5, 'OPF_res[3].theta[330,c,5]')</t>
  </si>
  <si>
    <t>(330, 'c', 6, 'OPF_res[3].theta[330,c,6]')</t>
  </si>
  <si>
    <t>(330, 'c', 7, 'OPF_res[3].theta[330,c,7]')</t>
  </si>
  <si>
    <t>(330, 'c', 8, 'OPF_res[3].theta[330,c,8]')</t>
  </si>
  <si>
    <t>(330, 'c', 9, 'OPF_res[3].theta[330,c,9]')</t>
  </si>
  <si>
    <t>(330, 'c', 10, 'OPF_res[3].theta[330,c,10]')</t>
  </si>
  <si>
    <t>(330, 'c', 11, 'OPF_res[3].theta[330,c,11]')</t>
  </si>
  <si>
    <t>(330, 'c', 12, 'OPF_res[3].theta[330,c,12]')</t>
  </si>
  <si>
    <t>(330, 'c', 13, 'OPF_res[3].theta[330,c,13]')</t>
  </si>
  <si>
    <t>(330, 'c', 14, 'OPF_res[3].theta[330,c,14]')</t>
  </si>
  <si>
    <t>(330, 'c', 15, 'OPF_res[3].theta[330,c,15]')</t>
  </si>
  <si>
    <t>(330, 'c', 16, 'OPF_res[3].theta[330,c,16]')</t>
  </si>
  <si>
    <t>(330, 'c', 17, 'OPF_res[3].theta[330,c,17]')</t>
  </si>
  <si>
    <t>(330, 'c', 18, 'OPF_res[3].theta[330,c,18]')</t>
  </si>
  <si>
    <t>(330, 'c', 19, 'OPF_res[3].theta[330,c,19]')</t>
  </si>
  <si>
    <t>(330, 'c', 20, 'OPF_res[3].theta[330,c,20]')</t>
  </si>
  <si>
    <t>(330, 'c', 21, 'OPF_res[3].theta[330,c,21]')</t>
  </si>
  <si>
    <t>(330, 'c', 22, 'OPF_res[3].theta[330,c,22]')</t>
  </si>
  <si>
    <t>(330, 'c', 23, 'OPF_res[3].theta[330,c,23]')</t>
  </si>
  <si>
    <t>(330, 'c', 24, 'OPF_res[3].theta[330,c,24]')</t>
  </si>
  <si>
    <t>(331, 'a', 1, 'OPF_res[3].theta[331,a,1]')</t>
  </si>
  <si>
    <t>(331, 'a', 2, 'OPF_res[3].theta[331,a,2]')</t>
  </si>
  <si>
    <t>(331, 'a', 3, 'OPF_res[3].theta[331,a,3]')</t>
  </si>
  <si>
    <t>(331, 'a', 4, 'OPF_res[3].theta[331,a,4]')</t>
  </si>
  <si>
    <t>(331, 'a', 5, 'OPF_res[3].theta[331,a,5]')</t>
  </si>
  <si>
    <t>(331, 'a', 6, 'OPF_res[3].theta[331,a,6]')</t>
  </si>
  <si>
    <t>(331, 'a', 7, 'OPF_res[3].theta[331,a,7]')</t>
  </si>
  <si>
    <t>(331, 'a', 8, 'OPF_res[3].theta[331,a,8]')</t>
  </si>
  <si>
    <t>(331, 'a', 9, 'OPF_res[3].theta[331,a,9]')</t>
  </si>
  <si>
    <t>(331, 'a', 10, 'OPF_res[3].theta[331,a,10]')</t>
  </si>
  <si>
    <t>(331, 'a', 11, 'OPF_res[3].theta[331,a,11]')</t>
  </si>
  <si>
    <t>(331, 'a', 12, 'OPF_res[3].theta[331,a,12]')</t>
  </si>
  <si>
    <t>(331, 'a', 13, 'OPF_res[3].theta[331,a,13]')</t>
  </si>
  <si>
    <t>(331, 'a', 14, 'OPF_res[3].theta[331,a,14]')</t>
  </si>
  <si>
    <t>(331, 'a', 15, 'OPF_res[3].theta[331,a,15]')</t>
  </si>
  <si>
    <t>(331, 'a', 16, 'OPF_res[3].theta[331,a,16]')</t>
  </si>
  <si>
    <t>(331, 'a', 17, 'OPF_res[3].theta[331,a,17]')</t>
  </si>
  <si>
    <t>(331, 'a', 18, 'OPF_res[3].theta[331,a,18]')</t>
  </si>
  <si>
    <t>(331, 'a', 19, 'OPF_res[3].theta[331,a,19]')</t>
  </si>
  <si>
    <t>(331, 'a', 20, 'OPF_res[3].theta[331,a,20]')</t>
  </si>
  <si>
    <t>(331, 'a', 21, 'OPF_res[3].theta[331,a,21]')</t>
  </si>
  <si>
    <t>(331, 'a', 22, 'OPF_res[3].theta[331,a,22]')</t>
  </si>
  <si>
    <t>(331, 'a', 23, 'OPF_res[3].theta[331,a,23]')</t>
  </si>
  <si>
    <t>(331, 'a', 24, 'OPF_res[3].theta[331,a,24]')</t>
  </si>
  <si>
    <t>(331, 'b', 1, 'OPF_res[3].theta[331,b,1]')</t>
  </si>
  <si>
    <t>(331, 'b', 2, 'OPF_res[3].theta[331,b,2]')</t>
  </si>
  <si>
    <t>(331, 'b', 3, 'OPF_res[3].theta[331,b,3]')</t>
  </si>
  <si>
    <t>(331, 'b', 4, 'OPF_res[3].theta[331,b,4]')</t>
  </si>
  <si>
    <t>(331, 'b', 5, 'OPF_res[3].theta[331,b,5]')</t>
  </si>
  <si>
    <t>(331, 'b', 6, 'OPF_res[3].theta[331,b,6]')</t>
  </si>
  <si>
    <t>(331, 'b', 7, 'OPF_res[3].theta[331,b,7]')</t>
  </si>
  <si>
    <t>(331, 'b', 8, 'OPF_res[3].theta[331,b,8]')</t>
  </si>
  <si>
    <t>(331, 'b', 9, 'OPF_res[3].theta[331,b,9]')</t>
  </si>
  <si>
    <t>(331, 'b', 10, 'OPF_res[3].theta[331,b,10]')</t>
  </si>
  <si>
    <t>(331, 'b', 11, 'OPF_res[3].theta[331,b,11]')</t>
  </si>
  <si>
    <t>(331, 'b', 12, 'OPF_res[3].theta[331,b,12]')</t>
  </si>
  <si>
    <t>(331, 'b', 13, 'OPF_res[3].theta[331,b,13]')</t>
  </si>
  <si>
    <t>(331, 'b', 14, 'OPF_res[3].theta[331,b,14]')</t>
  </si>
  <si>
    <t>(331, 'b', 15, 'OPF_res[3].theta[331,b,15]')</t>
  </si>
  <si>
    <t>(331, 'b', 16, 'OPF_res[3].theta[331,b,16]')</t>
  </si>
  <si>
    <t>(331, 'b', 17, 'OPF_res[3].theta[331,b,17]')</t>
  </si>
  <si>
    <t>(331, 'b', 18, 'OPF_res[3].theta[331,b,18]')</t>
  </si>
  <si>
    <t>(331, 'b', 19, 'OPF_res[3].theta[331,b,19]')</t>
  </si>
  <si>
    <t>(331, 'b', 20, 'OPF_res[3].theta[331,b,20]')</t>
  </si>
  <si>
    <t>(331, 'b', 21, 'OPF_res[3].theta[331,b,21]')</t>
  </si>
  <si>
    <t>(331, 'b', 22, 'OPF_res[3].theta[331,b,22]')</t>
  </si>
  <si>
    <t>(331, 'b', 23, 'OPF_res[3].theta[331,b,23]')</t>
  </si>
  <si>
    <t>(331, 'b', 24, 'OPF_res[3].theta[331,b,24]')</t>
  </si>
  <si>
    <t>(331, 'c', 1, 'OPF_res[3].theta[331,c,1]')</t>
  </si>
  <si>
    <t>(331, 'c', 2, 'OPF_res[3].theta[331,c,2]')</t>
  </si>
  <si>
    <t>(331, 'c', 3, 'OPF_res[3].theta[331,c,3]')</t>
  </si>
  <si>
    <t>(331, 'c', 4, 'OPF_res[3].theta[331,c,4]')</t>
  </si>
  <si>
    <t>(331, 'c', 5, 'OPF_res[3].theta[331,c,5]')</t>
  </si>
  <si>
    <t>(331, 'c', 6, 'OPF_res[3].theta[331,c,6]')</t>
  </si>
  <si>
    <t>(331, 'c', 7, 'OPF_res[3].theta[331,c,7]')</t>
  </si>
  <si>
    <t>(331, 'c', 8, 'OPF_res[3].theta[331,c,8]')</t>
  </si>
  <si>
    <t>(331, 'c', 9, 'OPF_res[3].theta[331,c,9]')</t>
  </si>
  <si>
    <t>(331, 'c', 10, 'OPF_res[3].theta[331,c,10]')</t>
  </si>
  <si>
    <t>(331, 'c', 11, 'OPF_res[3].theta[331,c,11]')</t>
  </si>
  <si>
    <t>(331, 'c', 12, 'OPF_res[3].theta[331,c,12]')</t>
  </si>
  <si>
    <t>(331, 'c', 13, 'OPF_res[3].theta[331,c,13]')</t>
  </si>
  <si>
    <t>(331, 'c', 14, 'OPF_res[3].theta[331,c,14]')</t>
  </si>
  <si>
    <t>(331, 'c', 15, 'OPF_res[3].theta[331,c,15]')</t>
  </si>
  <si>
    <t>(331, 'c', 16, 'OPF_res[3].theta[331,c,16]')</t>
  </si>
  <si>
    <t>(331, 'c', 17, 'OPF_res[3].theta[331,c,17]')</t>
  </si>
  <si>
    <t>(331, 'c', 18, 'OPF_res[3].theta[331,c,18]')</t>
  </si>
  <si>
    <t>(331, 'c', 19, 'OPF_res[3].theta[331,c,19]')</t>
  </si>
  <si>
    <t>(331, 'c', 20, 'OPF_res[3].theta[331,c,20]')</t>
  </si>
  <si>
    <t>(331, 'c', 21, 'OPF_res[3].theta[331,c,21]')</t>
  </si>
  <si>
    <t>(331, 'c', 22, 'OPF_res[3].theta[331,c,22]')</t>
  </si>
  <si>
    <t>(331, 'c', 23, 'OPF_res[3].theta[331,c,23]')</t>
  </si>
  <si>
    <t>(331, 'c', 24, 'OPF_res[3].theta[331,c,24]')</t>
  </si>
  <si>
    <t>(332, 'a', 1, 'OPF_res[3].theta[332,a,1]')</t>
  </si>
  <si>
    <t>(332, 'a', 2, 'OPF_res[3].theta[332,a,2]')</t>
  </si>
  <si>
    <t>(332, 'a', 3, 'OPF_res[3].theta[332,a,3]')</t>
  </si>
  <si>
    <t>(332, 'a', 4, 'OPF_res[3].theta[332,a,4]')</t>
  </si>
  <si>
    <t>(332, 'a', 5, 'OPF_res[3].theta[332,a,5]')</t>
  </si>
  <si>
    <t>(332, 'a', 6, 'OPF_res[3].theta[332,a,6]')</t>
  </si>
  <si>
    <t>(332, 'a', 7, 'OPF_res[3].theta[332,a,7]')</t>
  </si>
  <si>
    <t>(332, 'a', 8, 'OPF_res[3].theta[332,a,8]')</t>
  </si>
  <si>
    <t>(332, 'a', 9, 'OPF_res[3].theta[332,a,9]')</t>
  </si>
  <si>
    <t>(332, 'a', 10, 'OPF_res[3].theta[332,a,10]')</t>
  </si>
  <si>
    <t>(332, 'a', 11, 'OPF_res[3].theta[332,a,11]')</t>
  </si>
  <si>
    <t>(332, 'a', 12, 'OPF_res[3].theta[332,a,12]')</t>
  </si>
  <si>
    <t>(332, 'a', 13, 'OPF_res[3].theta[332,a,13]')</t>
  </si>
  <si>
    <t>(332, 'a', 14, 'OPF_res[3].theta[332,a,14]')</t>
  </si>
  <si>
    <t>(332, 'a', 15, 'OPF_res[3].theta[332,a,15]')</t>
  </si>
  <si>
    <t>(332, 'a', 16, 'OPF_res[3].theta[332,a,16]')</t>
  </si>
  <si>
    <t>(332, 'a', 17, 'OPF_res[3].theta[332,a,17]')</t>
  </si>
  <si>
    <t>(332, 'a', 18, 'OPF_res[3].theta[332,a,18]')</t>
  </si>
  <si>
    <t>(332, 'a', 19, 'OPF_res[3].theta[332,a,19]')</t>
  </si>
  <si>
    <t>(332, 'a', 20, 'OPF_res[3].theta[332,a,20]')</t>
  </si>
  <si>
    <t>(332, 'a', 21, 'OPF_res[3].theta[332,a,21]')</t>
  </si>
  <si>
    <t>(332, 'a', 22, 'OPF_res[3].theta[332,a,22]')</t>
  </si>
  <si>
    <t>(332, 'a', 23, 'OPF_res[3].theta[332,a,23]')</t>
  </si>
  <si>
    <t>(332, 'a', 24, 'OPF_res[3].theta[332,a,24]')</t>
  </si>
  <si>
    <t>(332, 'b', 1, 'OPF_res[3].theta[332,b,1]')</t>
  </si>
  <si>
    <t>(332, 'b', 2, 'OPF_res[3].theta[332,b,2]')</t>
  </si>
  <si>
    <t>(332, 'b', 3, 'OPF_res[3].theta[332,b,3]')</t>
  </si>
  <si>
    <t>(332, 'b', 4, 'OPF_res[3].theta[332,b,4]')</t>
  </si>
  <si>
    <t>(332, 'b', 5, 'OPF_res[3].theta[332,b,5]')</t>
  </si>
  <si>
    <t>(332, 'b', 6, 'OPF_res[3].theta[332,b,6]')</t>
  </si>
  <si>
    <t>(332, 'b', 7, 'OPF_res[3].theta[332,b,7]')</t>
  </si>
  <si>
    <t>(332, 'b', 8, 'OPF_res[3].theta[332,b,8]')</t>
  </si>
  <si>
    <t>(332, 'b', 9, 'OPF_res[3].theta[332,b,9]')</t>
  </si>
  <si>
    <t>(332, 'b', 10, 'OPF_res[3].theta[332,b,10]')</t>
  </si>
  <si>
    <t>(332, 'b', 11, 'OPF_res[3].theta[332,b,11]')</t>
  </si>
  <si>
    <t>(332, 'b', 12, 'OPF_res[3].theta[332,b,12]')</t>
  </si>
  <si>
    <t>(332, 'b', 13, 'OPF_res[3].theta[332,b,13]')</t>
  </si>
  <si>
    <t>(332, 'b', 14, 'OPF_res[3].theta[332,b,14]')</t>
  </si>
  <si>
    <t>(332, 'b', 15, 'OPF_res[3].theta[332,b,15]')</t>
  </si>
  <si>
    <t>(332, 'b', 16, 'OPF_res[3].theta[332,b,16]')</t>
  </si>
  <si>
    <t>(332, 'b', 17, 'OPF_res[3].theta[332,b,17]')</t>
  </si>
  <si>
    <t>(332, 'b', 18, 'OPF_res[3].theta[332,b,18]')</t>
  </si>
  <si>
    <t>(332, 'b', 19, 'OPF_res[3].theta[332,b,19]')</t>
  </si>
  <si>
    <t>(332, 'b', 20, 'OPF_res[3].theta[332,b,20]')</t>
  </si>
  <si>
    <t>(332, 'b', 21, 'OPF_res[3].theta[332,b,21]')</t>
  </si>
  <si>
    <t>(332, 'b', 22, 'OPF_res[3].theta[332,b,22]')</t>
  </si>
  <si>
    <t>(332, 'b', 23, 'OPF_res[3].theta[332,b,23]')</t>
  </si>
  <si>
    <t>(332, 'b', 24, 'OPF_res[3].theta[332,b,24]')</t>
  </si>
  <si>
    <t>(332, 'c', 1, 'OPF_res[3].theta[332,c,1]')</t>
  </si>
  <si>
    <t>(332, 'c', 2, 'OPF_res[3].theta[332,c,2]')</t>
  </si>
  <si>
    <t>(332, 'c', 3, 'OPF_res[3].theta[332,c,3]')</t>
  </si>
  <si>
    <t>(332, 'c', 4, 'OPF_res[3].theta[332,c,4]')</t>
  </si>
  <si>
    <t>(332, 'c', 5, 'OPF_res[3].theta[332,c,5]')</t>
  </si>
  <si>
    <t>(332, 'c', 6, 'OPF_res[3].theta[332,c,6]')</t>
  </si>
  <si>
    <t>(332, 'c', 7, 'OPF_res[3].theta[332,c,7]')</t>
  </si>
  <si>
    <t>(332, 'c', 8, 'OPF_res[3].theta[332,c,8]')</t>
  </si>
  <si>
    <t>(332, 'c', 9, 'OPF_res[3].theta[332,c,9]')</t>
  </si>
  <si>
    <t>(332, 'c', 10, 'OPF_res[3].theta[332,c,10]')</t>
  </si>
  <si>
    <t>(332, 'c', 11, 'OPF_res[3].theta[332,c,11]')</t>
  </si>
  <si>
    <t>(332, 'c', 12, 'OPF_res[3].theta[332,c,12]')</t>
  </si>
  <si>
    <t>(332, 'c', 13, 'OPF_res[3].theta[332,c,13]')</t>
  </si>
  <si>
    <t>(332, 'c', 14, 'OPF_res[3].theta[332,c,14]')</t>
  </si>
  <si>
    <t>(332, 'c', 15, 'OPF_res[3].theta[332,c,15]')</t>
  </si>
  <si>
    <t>(332, 'c', 16, 'OPF_res[3].theta[332,c,16]')</t>
  </si>
  <si>
    <t>(332, 'c', 17, 'OPF_res[3].theta[332,c,17]')</t>
  </si>
  <si>
    <t>(332, 'c', 18, 'OPF_res[3].theta[332,c,18]')</t>
  </si>
  <si>
    <t>(332, 'c', 19, 'OPF_res[3].theta[332,c,19]')</t>
  </si>
  <si>
    <t>(332, 'c', 20, 'OPF_res[3].theta[332,c,20]')</t>
  </si>
  <si>
    <t>(332, 'c', 21, 'OPF_res[3].theta[332,c,21]')</t>
  </si>
  <si>
    <t>(332, 'c', 22, 'OPF_res[3].theta[332,c,22]')</t>
  </si>
  <si>
    <t>(332, 'c', 23, 'OPF_res[3].theta[332,c,23]')</t>
  </si>
  <si>
    <t>(332, 'c', 24, 'OPF_res[3].theta[332,c,24]')</t>
  </si>
  <si>
    <t>(334, 'a', 1, 'OPF_res[3].theta[334,a,1]')</t>
  </si>
  <si>
    <t>(334, 'a', 2, 'OPF_res[3].theta[334,a,2]')</t>
  </si>
  <si>
    <t>(334, 'a', 3, 'OPF_res[3].theta[334,a,3]')</t>
  </si>
  <si>
    <t>(334, 'a', 4, 'OPF_res[3].theta[334,a,4]')</t>
  </si>
  <si>
    <t>(334, 'a', 5, 'OPF_res[3].theta[334,a,5]')</t>
  </si>
  <si>
    <t>(334, 'a', 6, 'OPF_res[3].theta[334,a,6]')</t>
  </si>
  <si>
    <t>(334, 'a', 7, 'OPF_res[3].theta[334,a,7]')</t>
  </si>
  <si>
    <t>(334, 'a', 8, 'OPF_res[3].theta[334,a,8]')</t>
  </si>
  <si>
    <t>(334, 'a', 9, 'OPF_res[3].theta[334,a,9]')</t>
  </si>
  <si>
    <t>(334, 'a', 10, 'OPF_res[3].theta[334,a,10]')</t>
  </si>
  <si>
    <t>(334, 'a', 11, 'OPF_res[3].theta[334,a,11]')</t>
  </si>
  <si>
    <t>(334, 'a', 12, 'OPF_res[3].theta[334,a,12]')</t>
  </si>
  <si>
    <t>(334, 'a', 13, 'OPF_res[3].theta[334,a,13]')</t>
  </si>
  <si>
    <t>(334, 'a', 14, 'OPF_res[3].theta[334,a,14]')</t>
  </si>
  <si>
    <t>(334, 'a', 15, 'OPF_res[3].theta[334,a,15]')</t>
  </si>
  <si>
    <t>(334, 'a', 16, 'OPF_res[3].theta[334,a,16]')</t>
  </si>
  <si>
    <t>(334, 'a', 17, 'OPF_res[3].theta[334,a,17]')</t>
  </si>
  <si>
    <t>(334, 'a', 18, 'OPF_res[3].theta[334,a,18]')</t>
  </si>
  <si>
    <t>(334, 'a', 19, 'OPF_res[3].theta[334,a,19]')</t>
  </si>
  <si>
    <t>(334, 'a', 20, 'OPF_res[3].theta[334,a,20]')</t>
  </si>
  <si>
    <t>(334, 'a', 21, 'OPF_res[3].theta[334,a,21]')</t>
  </si>
  <si>
    <t>(334, 'a', 22, 'OPF_res[3].theta[334,a,22]')</t>
  </si>
  <si>
    <t>(334, 'a', 23, 'OPF_res[3].theta[334,a,23]')</t>
  </si>
  <si>
    <t>(334, 'a', 24, 'OPF_res[3].theta[334,a,24]')</t>
  </si>
  <si>
    <t>(334, 'b', 1, 'OPF_res[3].theta[334,b,1]')</t>
  </si>
  <si>
    <t>(334, 'b', 2, 'OPF_res[3].theta[334,b,2]')</t>
  </si>
  <si>
    <t>(334, 'b', 3, 'OPF_res[3].theta[334,b,3]')</t>
  </si>
  <si>
    <t>(334, 'b', 4, 'OPF_res[3].theta[334,b,4]')</t>
  </si>
  <si>
    <t>(334, 'b', 5, 'OPF_res[3].theta[334,b,5]')</t>
  </si>
  <si>
    <t>(334, 'b', 6, 'OPF_res[3].theta[334,b,6]')</t>
  </si>
  <si>
    <t>(334, 'b', 7, 'OPF_res[3].theta[334,b,7]')</t>
  </si>
  <si>
    <t>(334, 'b', 8, 'OPF_res[3].theta[334,b,8]')</t>
  </si>
  <si>
    <t>(334, 'b', 9, 'OPF_res[3].theta[334,b,9]')</t>
  </si>
  <si>
    <t>(334, 'b', 10, 'OPF_res[3].theta[334,b,10]')</t>
  </si>
  <si>
    <t>(334, 'b', 11, 'OPF_res[3].theta[334,b,11]')</t>
  </si>
  <si>
    <t>(334, 'b', 12, 'OPF_res[3].theta[334,b,12]')</t>
  </si>
  <si>
    <t>(334, 'b', 13, 'OPF_res[3].theta[334,b,13]')</t>
  </si>
  <si>
    <t>(334, 'b', 14, 'OPF_res[3].theta[334,b,14]')</t>
  </si>
  <si>
    <t>(334, 'b', 15, 'OPF_res[3].theta[334,b,15]')</t>
  </si>
  <si>
    <t>(334, 'b', 16, 'OPF_res[3].theta[334,b,16]')</t>
  </si>
  <si>
    <t>(334, 'b', 17, 'OPF_res[3].theta[334,b,17]')</t>
  </si>
  <si>
    <t>(334, 'b', 18, 'OPF_res[3].theta[334,b,18]')</t>
  </si>
  <si>
    <t>(334, 'b', 19, 'OPF_res[3].theta[334,b,19]')</t>
  </si>
  <si>
    <t>(334, 'b', 20, 'OPF_res[3].theta[334,b,20]')</t>
  </si>
  <si>
    <t>(334, 'b', 21, 'OPF_res[3].theta[334,b,21]')</t>
  </si>
  <si>
    <t>(334, 'b', 22, 'OPF_res[3].theta[334,b,22]')</t>
  </si>
  <si>
    <t>(334, 'b', 23, 'OPF_res[3].theta[334,b,23]')</t>
  </si>
  <si>
    <t>(334, 'b', 24, 'OPF_res[3].theta[334,b,24]')</t>
  </si>
  <si>
    <t>(334, 'c', 1, 'OPF_res[3].theta[334,c,1]')</t>
  </si>
  <si>
    <t>(334, 'c', 2, 'OPF_res[3].theta[334,c,2]')</t>
  </si>
  <si>
    <t>(334, 'c', 3, 'OPF_res[3].theta[334,c,3]')</t>
  </si>
  <si>
    <t>(334, 'c', 4, 'OPF_res[3].theta[334,c,4]')</t>
  </si>
  <si>
    <t>(334, 'c', 5, 'OPF_res[3].theta[334,c,5]')</t>
  </si>
  <si>
    <t>(334, 'c', 6, 'OPF_res[3].theta[334,c,6]')</t>
  </si>
  <si>
    <t>(334, 'c', 7, 'OPF_res[3].theta[334,c,7]')</t>
  </si>
  <si>
    <t>(334, 'c', 8, 'OPF_res[3].theta[334,c,8]')</t>
  </si>
  <si>
    <t>(334, 'c', 9, 'OPF_res[3].theta[334,c,9]')</t>
  </si>
  <si>
    <t>(334, 'c', 10, 'OPF_res[3].theta[334,c,10]')</t>
  </si>
  <si>
    <t>(334, 'c', 11, 'OPF_res[3].theta[334,c,11]')</t>
  </si>
  <si>
    <t>(334, 'c', 12, 'OPF_res[3].theta[334,c,12]')</t>
  </si>
  <si>
    <t>(334, 'c', 13, 'OPF_res[3].theta[334,c,13]')</t>
  </si>
  <si>
    <t>(334, 'c', 14, 'OPF_res[3].theta[334,c,14]')</t>
  </si>
  <si>
    <t>(334, 'c', 15, 'OPF_res[3].theta[334,c,15]')</t>
  </si>
  <si>
    <t>(334, 'c', 16, 'OPF_res[3].theta[334,c,16]')</t>
  </si>
  <si>
    <t>(334, 'c', 17, 'OPF_res[3].theta[334,c,17]')</t>
  </si>
  <si>
    <t>(334, 'c', 18, 'OPF_res[3].theta[334,c,18]')</t>
  </si>
  <si>
    <t>(334, 'c', 19, 'OPF_res[3].theta[334,c,19]')</t>
  </si>
  <si>
    <t>(334, 'c', 20, 'OPF_res[3].theta[334,c,20]')</t>
  </si>
  <si>
    <t>(334, 'c', 21, 'OPF_res[3].theta[334,c,21]')</t>
  </si>
  <si>
    <t>(334, 'c', 22, 'OPF_res[3].theta[334,c,22]')</t>
  </si>
  <si>
    <t>(334, 'c', 23, 'OPF_res[3].theta[334,c,23]')</t>
  </si>
  <si>
    <t>(334, 'c', 24, 'OPF_res[3].theta[334,c,24]')</t>
  </si>
  <si>
    <t>(335, 'a', 1, 'OPF_res[3].theta[335,a,1]')</t>
  </si>
  <si>
    <t>(335, 'a', 2, 'OPF_res[3].theta[335,a,2]')</t>
  </si>
  <si>
    <t>(335, 'a', 3, 'OPF_res[3].theta[335,a,3]')</t>
  </si>
  <si>
    <t>(335, 'a', 4, 'OPF_res[3].theta[335,a,4]')</t>
  </si>
  <si>
    <t>(335, 'a', 5, 'OPF_res[3].theta[335,a,5]')</t>
  </si>
  <si>
    <t>(335, 'a', 6, 'OPF_res[3].theta[335,a,6]')</t>
  </si>
  <si>
    <t>(335, 'a', 7, 'OPF_res[3].theta[335,a,7]')</t>
  </si>
  <si>
    <t>(335, 'a', 8, 'OPF_res[3].theta[335,a,8]')</t>
  </si>
  <si>
    <t>(335, 'a', 9, 'OPF_res[3].theta[335,a,9]')</t>
  </si>
  <si>
    <t>(335, 'a', 10, 'OPF_res[3].theta[335,a,10]')</t>
  </si>
  <si>
    <t>(335, 'a', 11, 'OPF_res[3].theta[335,a,11]')</t>
  </si>
  <si>
    <t>(335, 'a', 12, 'OPF_res[3].theta[335,a,12]')</t>
  </si>
  <si>
    <t>(335, 'a', 13, 'OPF_res[3].theta[335,a,13]')</t>
  </si>
  <si>
    <t>(335, 'a', 14, 'OPF_res[3].theta[335,a,14]')</t>
  </si>
  <si>
    <t>(335, 'a', 15, 'OPF_res[3].theta[335,a,15]')</t>
  </si>
  <si>
    <t>(335, 'a', 16, 'OPF_res[3].theta[335,a,16]')</t>
  </si>
  <si>
    <t>(335, 'a', 17, 'OPF_res[3].theta[335,a,17]')</t>
  </si>
  <si>
    <t>(335, 'a', 18, 'OPF_res[3].theta[335,a,18]')</t>
  </si>
  <si>
    <t>(335, 'a', 19, 'OPF_res[3].theta[335,a,19]')</t>
  </si>
  <si>
    <t>(335, 'a', 20, 'OPF_res[3].theta[335,a,20]')</t>
  </si>
  <si>
    <t>(335, 'a', 21, 'OPF_res[3].theta[335,a,21]')</t>
  </si>
  <si>
    <t>(335, 'a', 22, 'OPF_res[3].theta[335,a,22]')</t>
  </si>
  <si>
    <t>(335, 'a', 23, 'OPF_res[3].theta[335,a,23]')</t>
  </si>
  <si>
    <t>(335, 'a', 24, 'OPF_res[3].theta[335,a,24]')</t>
  </si>
  <si>
    <t>(335, 'b', 1, 'OPF_res[3].theta[335,b,1]')</t>
  </si>
  <si>
    <t>(335, 'b', 2, 'OPF_res[3].theta[335,b,2]')</t>
  </si>
  <si>
    <t>(335, 'b', 3, 'OPF_res[3].theta[335,b,3]')</t>
  </si>
  <si>
    <t>(335, 'b', 4, 'OPF_res[3].theta[335,b,4]')</t>
  </si>
  <si>
    <t>(335, 'b', 5, 'OPF_res[3].theta[335,b,5]')</t>
  </si>
  <si>
    <t>(335, 'b', 6, 'OPF_res[3].theta[335,b,6]')</t>
  </si>
  <si>
    <t>(335, 'b', 7, 'OPF_res[3].theta[335,b,7]')</t>
  </si>
  <si>
    <t>(335, 'b', 8, 'OPF_res[3].theta[335,b,8]')</t>
  </si>
  <si>
    <t>(335, 'b', 9, 'OPF_res[3].theta[335,b,9]')</t>
  </si>
  <si>
    <t>(335, 'b', 10, 'OPF_res[3].theta[335,b,10]')</t>
  </si>
  <si>
    <t>(335, 'b', 11, 'OPF_res[3].theta[335,b,11]')</t>
  </si>
  <si>
    <t>(335, 'b', 12, 'OPF_res[3].theta[335,b,12]')</t>
  </si>
  <si>
    <t>(335, 'b', 13, 'OPF_res[3].theta[335,b,13]')</t>
  </si>
  <si>
    <t>(335, 'b', 14, 'OPF_res[3].theta[335,b,14]')</t>
  </si>
  <si>
    <t>(335, 'b', 15, 'OPF_res[3].theta[335,b,15]')</t>
  </si>
  <si>
    <t>(335, 'b', 16, 'OPF_res[3].theta[335,b,16]')</t>
  </si>
  <si>
    <t>(335, 'b', 17, 'OPF_res[3].theta[335,b,17]')</t>
  </si>
  <si>
    <t>(335, 'b', 18, 'OPF_res[3].theta[335,b,18]')</t>
  </si>
  <si>
    <t>(335, 'b', 19, 'OPF_res[3].theta[335,b,19]')</t>
  </si>
  <si>
    <t>(335, 'b', 20, 'OPF_res[3].theta[335,b,20]')</t>
  </si>
  <si>
    <t>(335, 'b', 21, 'OPF_res[3].theta[335,b,21]')</t>
  </si>
  <si>
    <t>(335, 'b', 22, 'OPF_res[3].theta[335,b,22]')</t>
  </si>
  <si>
    <t>(335, 'b', 23, 'OPF_res[3].theta[335,b,23]')</t>
  </si>
  <si>
    <t>(335, 'b', 24, 'OPF_res[3].theta[335,b,24]')</t>
  </si>
  <si>
    <t>(335, 'c', 1, 'OPF_res[3].theta[335,c,1]')</t>
  </si>
  <si>
    <t>(335, 'c', 2, 'OPF_res[3].theta[335,c,2]')</t>
  </si>
  <si>
    <t>(335, 'c', 3, 'OPF_res[3].theta[335,c,3]')</t>
  </si>
  <si>
    <t>(335, 'c', 4, 'OPF_res[3].theta[335,c,4]')</t>
  </si>
  <si>
    <t>(335, 'c', 5, 'OPF_res[3].theta[335,c,5]')</t>
  </si>
  <si>
    <t>(335, 'c', 6, 'OPF_res[3].theta[335,c,6]')</t>
  </si>
  <si>
    <t>(335, 'c', 7, 'OPF_res[3].theta[335,c,7]')</t>
  </si>
  <si>
    <t>(335, 'c', 8, 'OPF_res[3].theta[335,c,8]')</t>
  </si>
  <si>
    <t>(335, 'c', 9, 'OPF_res[3].theta[335,c,9]')</t>
  </si>
  <si>
    <t>(335, 'c', 10, 'OPF_res[3].theta[335,c,10]')</t>
  </si>
  <si>
    <t>(335, 'c', 11, 'OPF_res[3].theta[335,c,11]')</t>
  </si>
  <si>
    <t>(335, 'c', 12, 'OPF_res[3].theta[335,c,12]')</t>
  </si>
  <si>
    <t>(335, 'c', 13, 'OPF_res[3].theta[335,c,13]')</t>
  </si>
  <si>
    <t>(335, 'c', 14, 'OPF_res[3].theta[335,c,14]')</t>
  </si>
  <si>
    <t>(335, 'c', 15, 'OPF_res[3].theta[335,c,15]')</t>
  </si>
  <si>
    <t>(335, 'c', 16, 'OPF_res[3].theta[335,c,16]')</t>
  </si>
  <si>
    <t>(335, 'c', 17, 'OPF_res[3].theta[335,c,17]')</t>
  </si>
  <si>
    <t>(335, 'c', 18, 'OPF_res[3].theta[335,c,18]')</t>
  </si>
  <si>
    <t>(335, 'c', 19, 'OPF_res[3].theta[335,c,19]')</t>
  </si>
  <si>
    <t>(335, 'c', 20, 'OPF_res[3].theta[335,c,20]')</t>
  </si>
  <si>
    <t>(335, 'c', 21, 'OPF_res[3].theta[335,c,21]')</t>
  </si>
  <si>
    <t>(335, 'c', 22, 'OPF_res[3].theta[335,c,22]')</t>
  </si>
  <si>
    <t>(335, 'c', 23, 'OPF_res[3].theta[335,c,23]')</t>
  </si>
  <si>
    <t>(335, 'c', 24, 'OPF_res[3].theta[335,c,24]')</t>
  </si>
  <si>
    <t>(336, 'a', 1, 'OPF_res[3].theta[336,a,1]')</t>
  </si>
  <si>
    <t>(336, 'a', 2, 'OPF_res[3].theta[336,a,2]')</t>
  </si>
  <si>
    <t>(336, 'a', 3, 'OPF_res[3].theta[336,a,3]')</t>
  </si>
  <si>
    <t>(336, 'a', 4, 'OPF_res[3].theta[336,a,4]')</t>
  </si>
  <si>
    <t>(336, 'a', 5, 'OPF_res[3].theta[336,a,5]')</t>
  </si>
  <si>
    <t>(336, 'a', 6, 'OPF_res[3].theta[336,a,6]')</t>
  </si>
  <si>
    <t>(336, 'a', 7, 'OPF_res[3].theta[336,a,7]')</t>
  </si>
  <si>
    <t>(336, 'a', 8, 'OPF_res[3].theta[336,a,8]')</t>
  </si>
  <si>
    <t>(336, 'a', 9, 'OPF_res[3].theta[336,a,9]')</t>
  </si>
  <si>
    <t>(336, 'a', 10, 'OPF_res[3].theta[336,a,10]')</t>
  </si>
  <si>
    <t>(336, 'a', 11, 'OPF_res[3].theta[336,a,11]')</t>
  </si>
  <si>
    <t>(336, 'a', 12, 'OPF_res[3].theta[336,a,12]')</t>
  </si>
  <si>
    <t>(336, 'a', 13, 'OPF_res[3].theta[336,a,13]')</t>
  </si>
  <si>
    <t>(336, 'a', 14, 'OPF_res[3].theta[336,a,14]')</t>
  </si>
  <si>
    <t>(336, 'a', 15, 'OPF_res[3].theta[336,a,15]')</t>
  </si>
  <si>
    <t>(336, 'a', 16, 'OPF_res[3].theta[336,a,16]')</t>
  </si>
  <si>
    <t>(336, 'a', 17, 'OPF_res[3].theta[336,a,17]')</t>
  </si>
  <si>
    <t>(336, 'a', 18, 'OPF_res[3].theta[336,a,18]')</t>
  </si>
  <si>
    <t>(336, 'a', 19, 'OPF_res[3].theta[336,a,19]')</t>
  </si>
  <si>
    <t>(336, 'a', 20, 'OPF_res[3].theta[336,a,20]')</t>
  </si>
  <si>
    <t>(336, 'a', 21, 'OPF_res[3].theta[336,a,21]')</t>
  </si>
  <si>
    <t>(336, 'a', 22, 'OPF_res[3].theta[336,a,22]')</t>
  </si>
  <si>
    <t>(336, 'a', 23, 'OPF_res[3].theta[336,a,23]')</t>
  </si>
  <si>
    <t>(336, 'a', 24, 'OPF_res[3].theta[336,a,24]')</t>
  </si>
  <si>
    <t>(336, 'b', 1, 'OPF_res[3].theta[336,b,1]')</t>
  </si>
  <si>
    <t>(336, 'b', 2, 'OPF_res[3].theta[336,b,2]')</t>
  </si>
  <si>
    <t>(336, 'b', 3, 'OPF_res[3].theta[336,b,3]')</t>
  </si>
  <si>
    <t>(336, 'b', 4, 'OPF_res[3].theta[336,b,4]')</t>
  </si>
  <si>
    <t>(336, 'b', 5, 'OPF_res[3].theta[336,b,5]')</t>
  </si>
  <si>
    <t>(336, 'b', 6, 'OPF_res[3].theta[336,b,6]')</t>
  </si>
  <si>
    <t>(336, 'b', 7, 'OPF_res[3].theta[336,b,7]')</t>
  </si>
  <si>
    <t>(336, 'b', 8, 'OPF_res[3].theta[336,b,8]')</t>
  </si>
  <si>
    <t>(336, 'b', 9, 'OPF_res[3].theta[336,b,9]')</t>
  </si>
  <si>
    <t>(336, 'b', 10, 'OPF_res[3].theta[336,b,10]')</t>
  </si>
  <si>
    <t>(336, 'b', 11, 'OPF_res[3].theta[336,b,11]')</t>
  </si>
  <si>
    <t>(336, 'b', 12, 'OPF_res[3].theta[336,b,12]')</t>
  </si>
  <si>
    <t>(336, 'b', 13, 'OPF_res[3].theta[336,b,13]')</t>
  </si>
  <si>
    <t>(336, 'b', 14, 'OPF_res[3].theta[336,b,14]')</t>
  </si>
  <si>
    <t>(336, 'b', 15, 'OPF_res[3].theta[336,b,15]')</t>
  </si>
  <si>
    <t>(336, 'b', 16, 'OPF_res[3].theta[336,b,16]')</t>
  </si>
  <si>
    <t>(336, 'b', 17, 'OPF_res[3].theta[336,b,17]')</t>
  </si>
  <si>
    <t>(336, 'b', 18, 'OPF_res[3].theta[336,b,18]')</t>
  </si>
  <si>
    <t>(336, 'b', 19, 'OPF_res[3].theta[336,b,19]')</t>
  </si>
  <si>
    <t>(336, 'b', 20, 'OPF_res[3].theta[336,b,20]')</t>
  </si>
  <si>
    <t>(336, 'b', 21, 'OPF_res[3].theta[336,b,21]')</t>
  </si>
  <si>
    <t>(336, 'b', 22, 'OPF_res[3].theta[336,b,22]')</t>
  </si>
  <si>
    <t>(336, 'b', 23, 'OPF_res[3].theta[336,b,23]')</t>
  </si>
  <si>
    <t>(336, 'b', 24, 'OPF_res[3].theta[336,b,24]')</t>
  </si>
  <si>
    <t>(336, 'c', 1, 'OPF_res[3].theta[336,c,1]')</t>
  </si>
  <si>
    <t>(336, 'c', 2, 'OPF_res[3].theta[336,c,2]')</t>
  </si>
  <si>
    <t>(336, 'c', 3, 'OPF_res[3].theta[336,c,3]')</t>
  </si>
  <si>
    <t>(336, 'c', 4, 'OPF_res[3].theta[336,c,4]')</t>
  </si>
  <si>
    <t>(336, 'c', 5, 'OPF_res[3].theta[336,c,5]')</t>
  </si>
  <si>
    <t>(336, 'c', 6, 'OPF_res[3].theta[336,c,6]')</t>
  </si>
  <si>
    <t>(336, 'c', 7, 'OPF_res[3].theta[336,c,7]')</t>
  </si>
  <si>
    <t>(336, 'c', 8, 'OPF_res[3].theta[336,c,8]')</t>
  </si>
  <si>
    <t>(336, 'c', 9, 'OPF_res[3].theta[336,c,9]')</t>
  </si>
  <si>
    <t>(336, 'c', 10, 'OPF_res[3].theta[336,c,10]')</t>
  </si>
  <si>
    <t>(336, 'c', 11, 'OPF_res[3].theta[336,c,11]')</t>
  </si>
  <si>
    <t>(336, 'c', 12, 'OPF_res[3].theta[336,c,12]')</t>
  </si>
  <si>
    <t>(336, 'c', 13, 'OPF_res[3].theta[336,c,13]')</t>
  </si>
  <si>
    <t>(336, 'c', 14, 'OPF_res[3].theta[336,c,14]')</t>
  </si>
  <si>
    <t>(336, 'c', 15, 'OPF_res[3].theta[336,c,15]')</t>
  </si>
  <si>
    <t>(336, 'c', 16, 'OPF_res[3].theta[336,c,16]')</t>
  </si>
  <si>
    <t>(336, 'c', 17, 'OPF_res[3].theta[336,c,17]')</t>
  </si>
  <si>
    <t>(336, 'c', 18, 'OPF_res[3].theta[336,c,18]')</t>
  </si>
  <si>
    <t>(336, 'c', 19, 'OPF_res[3].theta[336,c,19]')</t>
  </si>
  <si>
    <t>(336, 'c', 20, 'OPF_res[3].theta[336,c,20]')</t>
  </si>
  <si>
    <t>(336, 'c', 21, 'OPF_res[3].theta[336,c,21]')</t>
  </si>
  <si>
    <t>(336, 'c', 22, 'OPF_res[3].theta[336,c,22]')</t>
  </si>
  <si>
    <t>(336, 'c', 23, 'OPF_res[3].theta[336,c,23]')</t>
  </si>
  <si>
    <t>(336, 'c', 24, 'OPF_res[3].theta[336,c,24]')</t>
  </si>
  <si>
    <t>(337, 'a', 1, 'OPF_res[3].theta[337,a,1]')</t>
  </si>
  <si>
    <t>(337, 'a', 2, 'OPF_res[3].theta[337,a,2]')</t>
  </si>
  <si>
    <t>(337, 'a', 3, 'OPF_res[3].theta[337,a,3]')</t>
  </si>
  <si>
    <t>(337, 'a', 4, 'OPF_res[3].theta[337,a,4]')</t>
  </si>
  <si>
    <t>(337, 'a', 5, 'OPF_res[3].theta[337,a,5]')</t>
  </si>
  <si>
    <t>(337, 'a', 6, 'OPF_res[3].theta[337,a,6]')</t>
  </si>
  <si>
    <t>(337, 'a', 7, 'OPF_res[3].theta[337,a,7]')</t>
  </si>
  <si>
    <t>(337, 'a', 8, 'OPF_res[3].theta[337,a,8]')</t>
  </si>
  <si>
    <t>(337, 'a', 9, 'OPF_res[3].theta[337,a,9]')</t>
  </si>
  <si>
    <t>(337, 'a', 10, 'OPF_res[3].theta[337,a,10]')</t>
  </si>
  <si>
    <t>(337, 'a', 11, 'OPF_res[3].theta[337,a,11]')</t>
  </si>
  <si>
    <t>(337, 'a', 12, 'OPF_res[3].theta[337,a,12]')</t>
  </si>
  <si>
    <t>(337, 'a', 13, 'OPF_res[3].theta[337,a,13]')</t>
  </si>
  <si>
    <t>(337, 'a', 14, 'OPF_res[3].theta[337,a,14]')</t>
  </si>
  <si>
    <t>(337, 'a', 15, 'OPF_res[3].theta[337,a,15]')</t>
  </si>
  <si>
    <t>(337, 'a', 16, 'OPF_res[3].theta[337,a,16]')</t>
  </si>
  <si>
    <t>(337, 'a', 17, 'OPF_res[3].theta[337,a,17]')</t>
  </si>
  <si>
    <t>(337, 'a', 18, 'OPF_res[3].theta[337,a,18]')</t>
  </si>
  <si>
    <t>(337, 'a', 19, 'OPF_res[3].theta[337,a,19]')</t>
  </si>
  <si>
    <t>(337, 'a', 20, 'OPF_res[3].theta[337,a,20]')</t>
  </si>
  <si>
    <t>(337, 'a', 21, 'OPF_res[3].theta[337,a,21]')</t>
  </si>
  <si>
    <t>(337, 'a', 22, 'OPF_res[3].theta[337,a,22]')</t>
  </si>
  <si>
    <t>(337, 'a', 23, 'OPF_res[3].theta[337,a,23]')</t>
  </si>
  <si>
    <t>(337, 'a', 24, 'OPF_res[3].theta[337,a,24]')</t>
  </si>
  <si>
    <t>(337, 'b', 1, 'OPF_res[3].theta[337,b,1]')</t>
  </si>
  <si>
    <t>(337, 'b', 2, 'OPF_res[3].theta[337,b,2]')</t>
  </si>
  <si>
    <t>(337, 'b', 3, 'OPF_res[3].theta[337,b,3]')</t>
  </si>
  <si>
    <t>(337, 'b', 4, 'OPF_res[3].theta[337,b,4]')</t>
  </si>
  <si>
    <t>(337, 'b', 5, 'OPF_res[3].theta[337,b,5]')</t>
  </si>
  <si>
    <t>(337, 'b', 6, 'OPF_res[3].theta[337,b,6]')</t>
  </si>
  <si>
    <t>(337, 'b', 7, 'OPF_res[3].theta[337,b,7]')</t>
  </si>
  <si>
    <t>(337, 'b', 8, 'OPF_res[3].theta[337,b,8]')</t>
  </si>
  <si>
    <t>(337, 'b', 9, 'OPF_res[3].theta[337,b,9]')</t>
  </si>
  <si>
    <t>(337, 'b', 10, 'OPF_res[3].theta[337,b,10]')</t>
  </si>
  <si>
    <t>(337, 'b', 11, 'OPF_res[3].theta[337,b,11]')</t>
  </si>
  <si>
    <t>(337, 'b', 12, 'OPF_res[3].theta[337,b,12]')</t>
  </si>
  <si>
    <t>(337, 'b', 13, 'OPF_res[3].theta[337,b,13]')</t>
  </si>
  <si>
    <t>(337, 'b', 14, 'OPF_res[3].theta[337,b,14]')</t>
  </si>
  <si>
    <t>(337, 'b', 15, 'OPF_res[3].theta[337,b,15]')</t>
  </si>
  <si>
    <t>(337, 'b', 16, 'OPF_res[3].theta[337,b,16]')</t>
  </si>
  <si>
    <t>(337, 'b', 17, 'OPF_res[3].theta[337,b,17]')</t>
  </si>
  <si>
    <t>(337, 'b', 18, 'OPF_res[3].theta[337,b,18]')</t>
  </si>
  <si>
    <t>(337, 'b', 19, 'OPF_res[3].theta[337,b,19]')</t>
  </si>
  <si>
    <t>(337, 'b', 20, 'OPF_res[3].theta[337,b,20]')</t>
  </si>
  <si>
    <t>(337, 'b', 21, 'OPF_res[3].theta[337,b,21]')</t>
  </si>
  <si>
    <t>(337, 'b', 22, 'OPF_res[3].theta[337,b,22]')</t>
  </si>
  <si>
    <t>(337, 'b', 23, 'OPF_res[3].theta[337,b,23]')</t>
  </si>
  <si>
    <t>(337, 'b', 24, 'OPF_res[3].theta[337,b,24]')</t>
  </si>
  <si>
    <t>(337, 'c', 1, 'OPF_res[3].theta[337,c,1]')</t>
  </si>
  <si>
    <t>(337, 'c', 2, 'OPF_res[3].theta[337,c,2]')</t>
  </si>
  <si>
    <t>(337, 'c', 3, 'OPF_res[3].theta[337,c,3]')</t>
  </si>
  <si>
    <t>(337, 'c', 4, 'OPF_res[3].theta[337,c,4]')</t>
  </si>
  <si>
    <t>(337, 'c', 5, 'OPF_res[3].theta[337,c,5]')</t>
  </si>
  <si>
    <t>(337, 'c', 6, 'OPF_res[3].theta[337,c,6]')</t>
  </si>
  <si>
    <t>(337, 'c', 7, 'OPF_res[3].theta[337,c,7]')</t>
  </si>
  <si>
    <t>(337, 'c', 8, 'OPF_res[3].theta[337,c,8]')</t>
  </si>
  <si>
    <t>(337, 'c', 9, 'OPF_res[3].theta[337,c,9]')</t>
  </si>
  <si>
    <t>(337, 'c', 10, 'OPF_res[3].theta[337,c,10]')</t>
  </si>
  <si>
    <t>(337, 'c', 11, 'OPF_res[3].theta[337,c,11]')</t>
  </si>
  <si>
    <t>(337, 'c', 12, 'OPF_res[3].theta[337,c,12]')</t>
  </si>
  <si>
    <t>(337, 'c', 13, 'OPF_res[3].theta[337,c,13]')</t>
  </si>
  <si>
    <t>(337, 'c', 14, 'OPF_res[3].theta[337,c,14]')</t>
  </si>
  <si>
    <t>(337, 'c', 15, 'OPF_res[3].theta[337,c,15]')</t>
  </si>
  <si>
    <t>(337, 'c', 16, 'OPF_res[3].theta[337,c,16]')</t>
  </si>
  <si>
    <t>(337, 'c', 17, 'OPF_res[3].theta[337,c,17]')</t>
  </si>
  <si>
    <t>(337, 'c', 18, 'OPF_res[3].theta[337,c,18]')</t>
  </si>
  <si>
    <t>(337, 'c', 19, 'OPF_res[3].theta[337,c,19]')</t>
  </si>
  <si>
    <t>(337, 'c', 20, 'OPF_res[3].theta[337,c,20]')</t>
  </si>
  <si>
    <t>(337, 'c', 21, 'OPF_res[3].theta[337,c,21]')</t>
  </si>
  <si>
    <t>(337, 'c', 22, 'OPF_res[3].theta[337,c,22]')</t>
  </si>
  <si>
    <t>(337, 'c', 23, 'OPF_res[3].theta[337,c,23]')</t>
  </si>
  <si>
    <t>(337, 'c', 24, 'OPF_res[3].theta[337,c,24]')</t>
  </si>
  <si>
    <t>(338, 'a', 1, 'OPF_res[3].theta[338,a,1]')</t>
  </si>
  <si>
    <t>(338, 'a', 2, 'OPF_res[3].theta[338,a,2]')</t>
  </si>
  <si>
    <t>(338, 'a', 3, 'OPF_res[3].theta[338,a,3]')</t>
  </si>
  <si>
    <t>(338, 'a', 4, 'OPF_res[3].theta[338,a,4]')</t>
  </si>
  <si>
    <t>(338, 'a', 5, 'OPF_res[3].theta[338,a,5]')</t>
  </si>
  <si>
    <t>(338, 'a', 6, 'OPF_res[3].theta[338,a,6]')</t>
  </si>
  <si>
    <t>(338, 'a', 7, 'OPF_res[3].theta[338,a,7]')</t>
  </si>
  <si>
    <t>(338, 'a', 8, 'OPF_res[3].theta[338,a,8]')</t>
  </si>
  <si>
    <t>(338, 'a', 9, 'OPF_res[3].theta[338,a,9]')</t>
  </si>
  <si>
    <t>(338, 'a', 10, 'OPF_res[3].theta[338,a,10]')</t>
  </si>
  <si>
    <t>(338, 'a', 11, 'OPF_res[3].theta[338,a,11]')</t>
  </si>
  <si>
    <t>(338, 'a', 12, 'OPF_res[3].theta[338,a,12]')</t>
  </si>
  <si>
    <t>(338, 'a', 13, 'OPF_res[3].theta[338,a,13]')</t>
  </si>
  <si>
    <t>(338, 'a', 14, 'OPF_res[3].theta[338,a,14]')</t>
  </si>
  <si>
    <t>(338, 'a', 15, 'OPF_res[3].theta[338,a,15]')</t>
  </si>
  <si>
    <t>(338, 'a', 16, 'OPF_res[3].theta[338,a,16]')</t>
  </si>
  <si>
    <t>(338, 'a', 17, 'OPF_res[3].theta[338,a,17]')</t>
  </si>
  <si>
    <t>(338, 'a', 18, 'OPF_res[3].theta[338,a,18]')</t>
  </si>
  <si>
    <t>(338, 'a', 19, 'OPF_res[3].theta[338,a,19]')</t>
  </si>
  <si>
    <t>(338, 'a', 20, 'OPF_res[3].theta[338,a,20]')</t>
  </si>
  <si>
    <t>(338, 'a', 21, 'OPF_res[3].theta[338,a,21]')</t>
  </si>
  <si>
    <t>(338, 'a', 22, 'OPF_res[3].theta[338,a,22]')</t>
  </si>
  <si>
    <t>(338, 'a', 23, 'OPF_res[3].theta[338,a,23]')</t>
  </si>
  <si>
    <t>(338, 'a', 24, 'OPF_res[3].theta[338,a,24]')</t>
  </si>
  <si>
    <t>(338, 'b', 1, 'OPF_res[3].theta[338,b,1]')</t>
  </si>
  <si>
    <t>(338, 'b', 2, 'OPF_res[3].theta[338,b,2]')</t>
  </si>
  <si>
    <t>(338, 'b', 3, 'OPF_res[3].theta[338,b,3]')</t>
  </si>
  <si>
    <t>(338, 'b', 4, 'OPF_res[3].theta[338,b,4]')</t>
  </si>
  <si>
    <t>(338, 'b', 5, 'OPF_res[3].theta[338,b,5]')</t>
  </si>
  <si>
    <t>(338, 'b', 6, 'OPF_res[3].theta[338,b,6]')</t>
  </si>
  <si>
    <t>(338, 'b', 7, 'OPF_res[3].theta[338,b,7]')</t>
  </si>
  <si>
    <t>(338, 'b', 8, 'OPF_res[3].theta[338,b,8]')</t>
  </si>
  <si>
    <t>(338, 'b', 9, 'OPF_res[3].theta[338,b,9]')</t>
  </si>
  <si>
    <t>(338, 'b', 10, 'OPF_res[3].theta[338,b,10]')</t>
  </si>
  <si>
    <t>(338, 'b', 11, 'OPF_res[3].theta[338,b,11]')</t>
  </si>
  <si>
    <t>(338, 'b', 12, 'OPF_res[3].theta[338,b,12]')</t>
  </si>
  <si>
    <t>(338, 'b', 13, 'OPF_res[3].theta[338,b,13]')</t>
  </si>
  <si>
    <t>(338, 'b', 14, 'OPF_res[3].theta[338,b,14]')</t>
  </si>
  <si>
    <t>(338, 'b', 15, 'OPF_res[3].theta[338,b,15]')</t>
  </si>
  <si>
    <t>(338, 'b', 16, 'OPF_res[3].theta[338,b,16]')</t>
  </si>
  <si>
    <t>(338, 'b', 17, 'OPF_res[3].theta[338,b,17]')</t>
  </si>
  <si>
    <t>(338, 'b', 18, 'OPF_res[3].theta[338,b,18]')</t>
  </si>
  <si>
    <t>(338, 'b', 19, 'OPF_res[3].theta[338,b,19]')</t>
  </si>
  <si>
    <t>(338, 'b', 20, 'OPF_res[3].theta[338,b,20]')</t>
  </si>
  <si>
    <t>(338, 'b', 21, 'OPF_res[3].theta[338,b,21]')</t>
  </si>
  <si>
    <t>(338, 'b', 22, 'OPF_res[3].theta[338,b,22]')</t>
  </si>
  <si>
    <t>(338, 'b', 23, 'OPF_res[3].theta[338,b,23]')</t>
  </si>
  <si>
    <t>(338, 'b', 24, 'OPF_res[3].theta[338,b,24]')</t>
  </si>
  <si>
    <t>(338, 'c', 1, 'OPF_res[3].theta[338,c,1]')</t>
  </si>
  <si>
    <t>(338, 'c', 2, 'OPF_res[3].theta[338,c,2]')</t>
  </si>
  <si>
    <t>(338, 'c', 3, 'OPF_res[3].theta[338,c,3]')</t>
  </si>
  <si>
    <t>(338, 'c', 4, 'OPF_res[3].theta[338,c,4]')</t>
  </si>
  <si>
    <t>(338, 'c', 5, 'OPF_res[3].theta[338,c,5]')</t>
  </si>
  <si>
    <t>(338, 'c', 6, 'OPF_res[3].theta[338,c,6]')</t>
  </si>
  <si>
    <t>(338, 'c', 7, 'OPF_res[3].theta[338,c,7]')</t>
  </si>
  <si>
    <t>(338, 'c', 8, 'OPF_res[3].theta[338,c,8]')</t>
  </si>
  <si>
    <t>(338, 'c', 9, 'OPF_res[3].theta[338,c,9]')</t>
  </si>
  <si>
    <t>(338, 'c', 10, 'OPF_res[3].theta[338,c,10]')</t>
  </si>
  <si>
    <t>(338, 'c', 11, 'OPF_res[3].theta[338,c,11]')</t>
  </si>
  <si>
    <t>(338, 'c', 12, 'OPF_res[3].theta[338,c,12]')</t>
  </si>
  <si>
    <t>(338, 'c', 13, 'OPF_res[3].theta[338,c,13]')</t>
  </si>
  <si>
    <t>(338, 'c', 14, 'OPF_res[3].theta[338,c,14]')</t>
  </si>
  <si>
    <t>(338, 'c', 15, 'OPF_res[3].theta[338,c,15]')</t>
  </si>
  <si>
    <t>(338, 'c', 16, 'OPF_res[3].theta[338,c,16]')</t>
  </si>
  <si>
    <t>(338, 'c', 17, 'OPF_res[3].theta[338,c,17]')</t>
  </si>
  <si>
    <t>(338, 'c', 18, 'OPF_res[3].theta[338,c,18]')</t>
  </si>
  <si>
    <t>(338, 'c', 19, 'OPF_res[3].theta[338,c,19]')</t>
  </si>
  <si>
    <t>(338, 'c', 20, 'OPF_res[3].theta[338,c,20]')</t>
  </si>
  <si>
    <t>(338, 'c', 21, 'OPF_res[3].theta[338,c,21]')</t>
  </si>
  <si>
    <t>(338, 'c', 22, 'OPF_res[3].theta[338,c,22]')</t>
  </si>
  <si>
    <t>(338, 'c', 23, 'OPF_res[3].theta[338,c,23]')</t>
  </si>
  <si>
    <t>(338, 'c', 24, 'OPF_res[3].theta[338,c,24]')</t>
  </si>
  <si>
    <t>(341, 'a', 1, 'OPF_res[3].theta[341,a,1]')</t>
  </si>
  <si>
    <t>(341, 'a', 2, 'OPF_res[3].theta[341,a,2]')</t>
  </si>
  <si>
    <t>(341, 'a', 3, 'OPF_res[3].theta[341,a,3]')</t>
  </si>
  <si>
    <t>(341, 'a', 4, 'OPF_res[3].theta[341,a,4]')</t>
  </si>
  <si>
    <t>(341, 'a', 5, 'OPF_res[3].theta[341,a,5]')</t>
  </si>
  <si>
    <t>(341, 'a', 6, 'OPF_res[3].theta[341,a,6]')</t>
  </si>
  <si>
    <t>(341, 'a', 7, 'OPF_res[3].theta[341,a,7]')</t>
  </si>
  <si>
    <t>(341, 'a', 8, 'OPF_res[3].theta[341,a,8]')</t>
  </si>
  <si>
    <t>(341, 'a', 9, 'OPF_res[3].theta[341,a,9]')</t>
  </si>
  <si>
    <t>(341, 'a', 10, 'OPF_res[3].theta[341,a,10]')</t>
  </si>
  <si>
    <t>(341, 'a', 11, 'OPF_res[3].theta[341,a,11]')</t>
  </si>
  <si>
    <t>(341, 'a', 12, 'OPF_res[3].theta[341,a,12]')</t>
  </si>
  <si>
    <t>(341, 'a', 13, 'OPF_res[3].theta[341,a,13]')</t>
  </si>
  <si>
    <t>(341, 'a', 14, 'OPF_res[3].theta[341,a,14]')</t>
  </si>
  <si>
    <t>(341, 'a', 15, 'OPF_res[3].theta[341,a,15]')</t>
  </si>
  <si>
    <t>(341, 'a', 16, 'OPF_res[3].theta[341,a,16]')</t>
  </si>
  <si>
    <t>(341, 'a', 17, 'OPF_res[3].theta[341,a,17]')</t>
  </si>
  <si>
    <t>(341, 'a', 18, 'OPF_res[3].theta[341,a,18]')</t>
  </si>
  <si>
    <t>(341, 'a', 19, 'OPF_res[3].theta[341,a,19]')</t>
  </si>
  <si>
    <t>(341, 'a', 20, 'OPF_res[3].theta[341,a,20]')</t>
  </si>
  <si>
    <t>(341, 'a', 21, 'OPF_res[3].theta[341,a,21]')</t>
  </si>
  <si>
    <t>(341, 'a', 22, 'OPF_res[3].theta[341,a,22]')</t>
  </si>
  <si>
    <t>(341, 'a', 23, 'OPF_res[3].theta[341,a,23]')</t>
  </si>
  <si>
    <t>(341, 'a', 24, 'OPF_res[3].theta[341,a,24]')</t>
  </si>
  <si>
    <t>(341, 'b', 1, 'OPF_res[3].theta[341,b,1]')</t>
  </si>
  <si>
    <t>(341, 'b', 2, 'OPF_res[3].theta[341,b,2]')</t>
  </si>
  <si>
    <t>(341, 'b', 3, 'OPF_res[3].theta[341,b,3]')</t>
  </si>
  <si>
    <t>(341, 'b', 4, 'OPF_res[3].theta[341,b,4]')</t>
  </si>
  <si>
    <t>(341, 'b', 5, 'OPF_res[3].theta[341,b,5]')</t>
  </si>
  <si>
    <t>(341, 'b', 6, 'OPF_res[3].theta[341,b,6]')</t>
  </si>
  <si>
    <t>(341, 'b', 7, 'OPF_res[3].theta[341,b,7]')</t>
  </si>
  <si>
    <t>(341, 'b', 8, 'OPF_res[3].theta[341,b,8]')</t>
  </si>
  <si>
    <t>(341, 'b', 9, 'OPF_res[3].theta[341,b,9]')</t>
  </si>
  <si>
    <t>(341, 'b', 10, 'OPF_res[3].theta[341,b,10]')</t>
  </si>
  <si>
    <t>(341, 'b', 11, 'OPF_res[3].theta[341,b,11]')</t>
  </si>
  <si>
    <t>(341, 'b', 12, 'OPF_res[3].theta[341,b,12]')</t>
  </si>
  <si>
    <t>(341, 'b', 13, 'OPF_res[3].theta[341,b,13]')</t>
  </si>
  <si>
    <t>(341, 'b', 14, 'OPF_res[3].theta[341,b,14]')</t>
  </si>
  <si>
    <t>(341, 'b', 15, 'OPF_res[3].theta[341,b,15]')</t>
  </si>
  <si>
    <t>(341, 'b', 16, 'OPF_res[3].theta[341,b,16]')</t>
  </si>
  <si>
    <t>(341, 'b', 17, 'OPF_res[3].theta[341,b,17]')</t>
  </si>
  <si>
    <t>(341, 'b', 18, 'OPF_res[3].theta[341,b,18]')</t>
  </si>
  <si>
    <t>(341, 'b', 19, 'OPF_res[3].theta[341,b,19]')</t>
  </si>
  <si>
    <t>(341, 'b', 20, 'OPF_res[3].theta[341,b,20]')</t>
  </si>
  <si>
    <t>(341, 'b', 21, 'OPF_res[3].theta[341,b,21]')</t>
  </si>
  <si>
    <t>(341, 'b', 22, 'OPF_res[3].theta[341,b,22]')</t>
  </si>
  <si>
    <t>(341, 'b', 23, 'OPF_res[3].theta[341,b,23]')</t>
  </si>
  <si>
    <t>(341, 'b', 24, 'OPF_res[3].theta[341,b,24]')</t>
  </si>
  <si>
    <t>(341, 'c', 1, 'OPF_res[3].theta[341,c,1]')</t>
  </si>
  <si>
    <t>(341, 'c', 2, 'OPF_res[3].theta[341,c,2]')</t>
  </si>
  <si>
    <t>(341, 'c', 3, 'OPF_res[3].theta[341,c,3]')</t>
  </si>
  <si>
    <t>(341, 'c', 4, 'OPF_res[3].theta[341,c,4]')</t>
  </si>
  <si>
    <t>(341, 'c', 5, 'OPF_res[3].theta[341,c,5]')</t>
  </si>
  <si>
    <t>(341, 'c', 6, 'OPF_res[3].theta[341,c,6]')</t>
  </si>
  <si>
    <t>(341, 'c', 7, 'OPF_res[3].theta[341,c,7]')</t>
  </si>
  <si>
    <t>(341, 'c', 8, 'OPF_res[3].theta[341,c,8]')</t>
  </si>
  <si>
    <t>(341, 'c', 9, 'OPF_res[3].theta[341,c,9]')</t>
  </si>
  <si>
    <t>(341, 'c', 10, 'OPF_res[3].theta[341,c,10]')</t>
  </si>
  <si>
    <t>(341, 'c', 11, 'OPF_res[3].theta[341,c,11]')</t>
  </si>
  <si>
    <t>(341, 'c', 12, 'OPF_res[3].theta[341,c,12]')</t>
  </si>
  <si>
    <t>(341, 'c', 13, 'OPF_res[3].theta[341,c,13]')</t>
  </si>
  <si>
    <t>(341, 'c', 14, 'OPF_res[3].theta[341,c,14]')</t>
  </si>
  <si>
    <t>(341, 'c', 15, 'OPF_res[3].theta[341,c,15]')</t>
  </si>
  <si>
    <t>(341, 'c', 16, 'OPF_res[3].theta[341,c,16]')</t>
  </si>
  <si>
    <t>(341, 'c', 17, 'OPF_res[3].theta[341,c,17]')</t>
  </si>
  <si>
    <t>(341, 'c', 18, 'OPF_res[3].theta[341,c,18]')</t>
  </si>
  <si>
    <t>(341, 'c', 19, 'OPF_res[3].theta[341,c,19]')</t>
  </si>
  <si>
    <t>(341, 'c', 20, 'OPF_res[3].theta[341,c,20]')</t>
  </si>
  <si>
    <t>(341, 'c', 21, 'OPF_res[3].theta[341,c,21]')</t>
  </si>
  <si>
    <t>(341, 'c', 22, 'OPF_res[3].theta[341,c,22]')</t>
  </si>
  <si>
    <t>(341, 'c', 23, 'OPF_res[3].theta[341,c,23]')</t>
  </si>
  <si>
    <t>(341, 'c', 24, 'OPF_res[3].theta[341,c,24]')</t>
  </si>
  <si>
    <t>(342, 'a', 1, 'OPF_res[3].theta[342,a,1]')</t>
  </si>
  <si>
    <t>(342, 'a', 2, 'OPF_res[3].theta[342,a,2]')</t>
  </si>
  <si>
    <t>(342, 'a', 3, 'OPF_res[3].theta[342,a,3]')</t>
  </si>
  <si>
    <t>(342, 'a', 4, 'OPF_res[3].theta[342,a,4]')</t>
  </si>
  <si>
    <t>(342, 'a', 5, 'OPF_res[3].theta[342,a,5]')</t>
  </si>
  <si>
    <t>(342, 'a', 6, 'OPF_res[3].theta[342,a,6]')</t>
  </si>
  <si>
    <t>(342, 'a', 7, 'OPF_res[3].theta[342,a,7]')</t>
  </si>
  <si>
    <t>(342, 'a', 8, 'OPF_res[3].theta[342,a,8]')</t>
  </si>
  <si>
    <t>(342, 'a', 9, 'OPF_res[3].theta[342,a,9]')</t>
  </si>
  <si>
    <t>(342, 'a', 10, 'OPF_res[3].theta[342,a,10]')</t>
  </si>
  <si>
    <t>(342, 'a', 11, 'OPF_res[3].theta[342,a,11]')</t>
  </si>
  <si>
    <t>(342, 'a', 12, 'OPF_res[3].theta[342,a,12]')</t>
  </si>
  <si>
    <t>(342, 'a', 13, 'OPF_res[3].theta[342,a,13]')</t>
  </si>
  <si>
    <t>(342, 'a', 14, 'OPF_res[3].theta[342,a,14]')</t>
  </si>
  <si>
    <t>(342, 'a', 15, 'OPF_res[3].theta[342,a,15]')</t>
  </si>
  <si>
    <t>(342, 'a', 16, 'OPF_res[3].theta[342,a,16]')</t>
  </si>
  <si>
    <t>(342, 'a', 17, 'OPF_res[3].theta[342,a,17]')</t>
  </si>
  <si>
    <t>(342, 'a', 18, 'OPF_res[3].theta[342,a,18]')</t>
  </si>
  <si>
    <t>(342, 'a', 19, 'OPF_res[3].theta[342,a,19]')</t>
  </si>
  <si>
    <t>(342, 'a', 20, 'OPF_res[3].theta[342,a,20]')</t>
  </si>
  <si>
    <t>(342, 'a', 21, 'OPF_res[3].theta[342,a,21]')</t>
  </si>
  <si>
    <t>(342, 'a', 22, 'OPF_res[3].theta[342,a,22]')</t>
  </si>
  <si>
    <t>(342, 'a', 23, 'OPF_res[3].theta[342,a,23]')</t>
  </si>
  <si>
    <t>(342, 'a', 24, 'OPF_res[3].theta[342,a,24]')</t>
  </si>
  <si>
    <t>(342, 'b', 1, 'OPF_res[3].theta[342,b,1]')</t>
  </si>
  <si>
    <t>(342, 'b', 2, 'OPF_res[3].theta[342,b,2]')</t>
  </si>
  <si>
    <t>(342, 'b', 3, 'OPF_res[3].theta[342,b,3]')</t>
  </si>
  <si>
    <t>(342, 'b', 4, 'OPF_res[3].theta[342,b,4]')</t>
  </si>
  <si>
    <t>(342, 'b', 5, 'OPF_res[3].theta[342,b,5]')</t>
  </si>
  <si>
    <t>(342, 'b', 6, 'OPF_res[3].theta[342,b,6]')</t>
  </si>
  <si>
    <t>(342, 'b', 7, 'OPF_res[3].theta[342,b,7]')</t>
  </si>
  <si>
    <t>(342, 'b', 8, 'OPF_res[3].theta[342,b,8]')</t>
  </si>
  <si>
    <t>(342, 'b', 9, 'OPF_res[3].theta[342,b,9]')</t>
  </si>
  <si>
    <t>(342, 'b', 10, 'OPF_res[3].theta[342,b,10]')</t>
  </si>
  <si>
    <t>(342, 'b', 11, 'OPF_res[3].theta[342,b,11]')</t>
  </si>
  <si>
    <t>(342, 'b', 12, 'OPF_res[3].theta[342,b,12]')</t>
  </si>
  <si>
    <t>(342, 'b', 13, 'OPF_res[3].theta[342,b,13]')</t>
  </si>
  <si>
    <t>(342, 'b', 14, 'OPF_res[3].theta[342,b,14]')</t>
  </si>
  <si>
    <t>(342, 'b', 15, 'OPF_res[3].theta[342,b,15]')</t>
  </si>
  <si>
    <t>(342, 'b', 16, 'OPF_res[3].theta[342,b,16]')</t>
  </si>
  <si>
    <t>(342, 'b', 17, 'OPF_res[3].theta[342,b,17]')</t>
  </si>
  <si>
    <t>(342, 'b', 18, 'OPF_res[3].theta[342,b,18]')</t>
  </si>
  <si>
    <t>(342, 'b', 19, 'OPF_res[3].theta[342,b,19]')</t>
  </si>
  <si>
    <t>(342, 'b', 20, 'OPF_res[3].theta[342,b,20]')</t>
  </si>
  <si>
    <t>(342, 'b', 21, 'OPF_res[3].theta[342,b,21]')</t>
  </si>
  <si>
    <t>(342, 'b', 22, 'OPF_res[3].theta[342,b,22]')</t>
  </si>
  <si>
    <t>(342, 'b', 23, 'OPF_res[3].theta[342,b,23]')</t>
  </si>
  <si>
    <t>(342, 'b', 24, 'OPF_res[3].theta[342,b,24]')</t>
  </si>
  <si>
    <t>(342, 'c', 1, 'OPF_res[3].theta[342,c,1]')</t>
  </si>
  <si>
    <t>(342, 'c', 2, 'OPF_res[3].theta[342,c,2]')</t>
  </si>
  <si>
    <t>(342, 'c', 3, 'OPF_res[3].theta[342,c,3]')</t>
  </si>
  <si>
    <t>(342, 'c', 4, 'OPF_res[3].theta[342,c,4]')</t>
  </si>
  <si>
    <t>(342, 'c', 5, 'OPF_res[3].theta[342,c,5]')</t>
  </si>
  <si>
    <t>(342, 'c', 6, 'OPF_res[3].theta[342,c,6]')</t>
  </si>
  <si>
    <t>(342, 'c', 7, 'OPF_res[3].theta[342,c,7]')</t>
  </si>
  <si>
    <t>(342, 'c', 8, 'OPF_res[3].theta[342,c,8]')</t>
  </si>
  <si>
    <t>(342, 'c', 9, 'OPF_res[3].theta[342,c,9]')</t>
  </si>
  <si>
    <t>(342, 'c', 10, 'OPF_res[3].theta[342,c,10]')</t>
  </si>
  <si>
    <t>(342, 'c', 11, 'OPF_res[3].theta[342,c,11]')</t>
  </si>
  <si>
    <t>(342, 'c', 12, 'OPF_res[3].theta[342,c,12]')</t>
  </si>
  <si>
    <t>(342, 'c', 13, 'OPF_res[3].theta[342,c,13]')</t>
  </si>
  <si>
    <t>(342, 'c', 14, 'OPF_res[3].theta[342,c,14]')</t>
  </si>
  <si>
    <t>(342, 'c', 15, 'OPF_res[3].theta[342,c,15]')</t>
  </si>
  <si>
    <t>(342, 'c', 16, 'OPF_res[3].theta[342,c,16]')</t>
  </si>
  <si>
    <t>(342, 'c', 17, 'OPF_res[3].theta[342,c,17]')</t>
  </si>
  <si>
    <t>(342, 'c', 18, 'OPF_res[3].theta[342,c,18]')</t>
  </si>
  <si>
    <t>(342, 'c', 19, 'OPF_res[3].theta[342,c,19]')</t>
  </si>
  <si>
    <t>(342, 'c', 20, 'OPF_res[3].theta[342,c,20]')</t>
  </si>
  <si>
    <t>(342, 'c', 21, 'OPF_res[3].theta[342,c,21]')</t>
  </si>
  <si>
    <t>(342, 'c', 22, 'OPF_res[3].theta[342,c,22]')</t>
  </si>
  <si>
    <t>(342, 'c', 23, 'OPF_res[3].theta[342,c,23]')</t>
  </si>
  <si>
    <t>(342, 'c', 24, 'OPF_res[3].theta[342,c,24]')</t>
  </si>
  <si>
    <t>(343, 'a', 1, 'OPF_res[3].theta[343,a,1]')</t>
  </si>
  <si>
    <t>(343, 'a', 2, 'OPF_res[3].theta[343,a,2]')</t>
  </si>
  <si>
    <t>(343, 'a', 3, 'OPF_res[3].theta[343,a,3]')</t>
  </si>
  <si>
    <t>(343, 'a', 4, 'OPF_res[3].theta[343,a,4]')</t>
  </si>
  <si>
    <t>(343, 'a', 5, 'OPF_res[3].theta[343,a,5]')</t>
  </si>
  <si>
    <t>(343, 'a', 6, 'OPF_res[3].theta[343,a,6]')</t>
  </si>
  <si>
    <t>(343, 'a', 7, 'OPF_res[3].theta[343,a,7]')</t>
  </si>
  <si>
    <t>(343, 'a', 8, 'OPF_res[3].theta[343,a,8]')</t>
  </si>
  <si>
    <t>(343, 'a', 9, 'OPF_res[3].theta[343,a,9]')</t>
  </si>
  <si>
    <t>(343, 'a', 10, 'OPF_res[3].theta[343,a,10]')</t>
  </si>
  <si>
    <t>(343, 'a', 11, 'OPF_res[3].theta[343,a,11]')</t>
  </si>
  <si>
    <t>(343, 'a', 12, 'OPF_res[3].theta[343,a,12]')</t>
  </si>
  <si>
    <t>(343, 'a', 13, 'OPF_res[3].theta[343,a,13]')</t>
  </si>
  <si>
    <t>(343, 'a', 14, 'OPF_res[3].theta[343,a,14]')</t>
  </si>
  <si>
    <t>(343, 'a', 15, 'OPF_res[3].theta[343,a,15]')</t>
  </si>
  <si>
    <t>(343, 'a', 16, 'OPF_res[3].theta[343,a,16]')</t>
  </si>
  <si>
    <t>(343, 'a', 17, 'OPF_res[3].theta[343,a,17]')</t>
  </si>
  <si>
    <t>(343, 'a', 18, 'OPF_res[3].theta[343,a,18]')</t>
  </si>
  <si>
    <t>(343, 'a', 19, 'OPF_res[3].theta[343,a,19]')</t>
  </si>
  <si>
    <t>(343, 'a', 20, 'OPF_res[3].theta[343,a,20]')</t>
  </si>
  <si>
    <t>(343, 'a', 21, 'OPF_res[3].theta[343,a,21]')</t>
  </si>
  <si>
    <t>(343, 'a', 22, 'OPF_res[3].theta[343,a,22]')</t>
  </si>
  <si>
    <t>(343, 'a', 23, 'OPF_res[3].theta[343,a,23]')</t>
  </si>
  <si>
    <t>(343, 'a', 24, 'OPF_res[3].theta[343,a,24]')</t>
  </si>
  <si>
    <t>(343, 'b', 1, 'OPF_res[3].theta[343,b,1]')</t>
  </si>
  <si>
    <t>(343, 'b', 2, 'OPF_res[3].theta[343,b,2]')</t>
  </si>
  <si>
    <t>(343, 'b', 3, 'OPF_res[3].theta[343,b,3]')</t>
  </si>
  <si>
    <t>(343, 'b', 4, 'OPF_res[3].theta[343,b,4]')</t>
  </si>
  <si>
    <t>(343, 'b', 5, 'OPF_res[3].theta[343,b,5]')</t>
  </si>
  <si>
    <t>(343, 'b', 6, 'OPF_res[3].theta[343,b,6]')</t>
  </si>
  <si>
    <t>(343, 'b', 7, 'OPF_res[3].theta[343,b,7]')</t>
  </si>
  <si>
    <t>(343, 'b', 8, 'OPF_res[3].theta[343,b,8]')</t>
  </si>
  <si>
    <t>(343, 'b', 9, 'OPF_res[3].theta[343,b,9]')</t>
  </si>
  <si>
    <t>(343, 'b', 10, 'OPF_res[3].theta[343,b,10]')</t>
  </si>
  <si>
    <t>(343, 'b', 11, 'OPF_res[3].theta[343,b,11]')</t>
  </si>
  <si>
    <t>(343, 'b', 12, 'OPF_res[3].theta[343,b,12]')</t>
  </si>
  <si>
    <t>(343, 'b', 13, 'OPF_res[3].theta[343,b,13]')</t>
  </si>
  <si>
    <t>(343, 'b', 14, 'OPF_res[3].theta[343,b,14]')</t>
  </si>
  <si>
    <t>(343, 'b', 15, 'OPF_res[3].theta[343,b,15]')</t>
  </si>
  <si>
    <t>(343, 'b', 16, 'OPF_res[3].theta[343,b,16]')</t>
  </si>
  <si>
    <t>(343, 'b', 17, 'OPF_res[3].theta[343,b,17]')</t>
  </si>
  <si>
    <t>(343, 'b', 18, 'OPF_res[3].theta[343,b,18]')</t>
  </si>
  <si>
    <t>(343, 'b', 19, 'OPF_res[3].theta[343,b,19]')</t>
  </si>
  <si>
    <t>(343, 'b', 20, 'OPF_res[3].theta[343,b,20]')</t>
  </si>
  <si>
    <t>(343, 'b', 21, 'OPF_res[3].theta[343,b,21]')</t>
  </si>
  <si>
    <t>(343, 'b', 22, 'OPF_res[3].theta[343,b,22]')</t>
  </si>
  <si>
    <t>(343, 'b', 23, 'OPF_res[3].theta[343,b,23]')</t>
  </si>
  <si>
    <t>(343, 'b', 24, 'OPF_res[3].theta[343,b,24]')</t>
  </si>
  <si>
    <t>(343, 'c', 1, 'OPF_res[3].theta[343,c,1]')</t>
  </si>
  <si>
    <t>(343, 'c', 2, 'OPF_res[3].theta[343,c,2]')</t>
  </si>
  <si>
    <t>(343, 'c', 3, 'OPF_res[3].theta[343,c,3]')</t>
  </si>
  <si>
    <t>(343, 'c', 4, 'OPF_res[3].theta[343,c,4]')</t>
  </si>
  <si>
    <t>(343, 'c', 5, 'OPF_res[3].theta[343,c,5]')</t>
  </si>
  <si>
    <t>(343, 'c', 6, 'OPF_res[3].theta[343,c,6]')</t>
  </si>
  <si>
    <t>(343, 'c', 7, 'OPF_res[3].theta[343,c,7]')</t>
  </si>
  <si>
    <t>(343, 'c', 8, 'OPF_res[3].theta[343,c,8]')</t>
  </si>
  <si>
    <t>(343, 'c', 9, 'OPF_res[3].theta[343,c,9]')</t>
  </si>
  <si>
    <t>(343, 'c', 10, 'OPF_res[3].theta[343,c,10]')</t>
  </si>
  <si>
    <t>(343, 'c', 11, 'OPF_res[3].theta[343,c,11]')</t>
  </si>
  <si>
    <t>(343, 'c', 12, 'OPF_res[3].theta[343,c,12]')</t>
  </si>
  <si>
    <t>(343, 'c', 13, 'OPF_res[3].theta[343,c,13]')</t>
  </si>
  <si>
    <t>(343, 'c', 14, 'OPF_res[3].theta[343,c,14]')</t>
  </si>
  <si>
    <t>(343, 'c', 15, 'OPF_res[3].theta[343,c,15]')</t>
  </si>
  <si>
    <t>(343, 'c', 16, 'OPF_res[3].theta[343,c,16]')</t>
  </si>
  <si>
    <t>(343, 'c', 17, 'OPF_res[3].theta[343,c,17]')</t>
  </si>
  <si>
    <t>(343, 'c', 18, 'OPF_res[3].theta[343,c,18]')</t>
  </si>
  <si>
    <t>(343, 'c', 19, 'OPF_res[3].theta[343,c,19]')</t>
  </si>
  <si>
    <t>(343, 'c', 20, 'OPF_res[3].theta[343,c,20]')</t>
  </si>
  <si>
    <t>(343, 'c', 21, 'OPF_res[3].theta[343,c,21]')</t>
  </si>
  <si>
    <t>(343, 'c', 22, 'OPF_res[3].theta[343,c,22]')</t>
  </si>
  <si>
    <t>(343, 'c', 23, 'OPF_res[3].theta[343,c,23]')</t>
  </si>
  <si>
    <t>(343, 'c', 24, 'OPF_res[3].theta[343,c,24]')</t>
  </si>
  <si>
    <t>(344, 'a', 1, 'OPF_res[3].theta[344,a,1]')</t>
  </si>
  <si>
    <t>(344, 'a', 2, 'OPF_res[3].theta[344,a,2]')</t>
  </si>
  <si>
    <t>(344, 'a', 3, 'OPF_res[3].theta[344,a,3]')</t>
  </si>
  <si>
    <t>(344, 'a', 4, 'OPF_res[3].theta[344,a,4]')</t>
  </si>
  <si>
    <t>(344, 'a', 5, 'OPF_res[3].theta[344,a,5]')</t>
  </si>
  <si>
    <t>(344, 'a', 6, 'OPF_res[3].theta[344,a,6]')</t>
  </si>
  <si>
    <t>(344, 'a', 7, 'OPF_res[3].theta[344,a,7]')</t>
  </si>
  <si>
    <t>(344, 'a', 8, 'OPF_res[3].theta[344,a,8]')</t>
  </si>
  <si>
    <t>(344, 'a', 9, 'OPF_res[3].theta[344,a,9]')</t>
  </si>
  <si>
    <t>(344, 'a', 10, 'OPF_res[3].theta[344,a,10]')</t>
  </si>
  <si>
    <t>(344, 'a', 11, 'OPF_res[3].theta[344,a,11]')</t>
  </si>
  <si>
    <t>(344, 'a', 12, 'OPF_res[3].theta[344,a,12]')</t>
  </si>
  <si>
    <t>(344, 'a', 13, 'OPF_res[3].theta[344,a,13]')</t>
  </si>
  <si>
    <t>(344, 'a', 14, 'OPF_res[3].theta[344,a,14]')</t>
  </si>
  <si>
    <t>(344, 'a', 15, 'OPF_res[3].theta[344,a,15]')</t>
  </si>
  <si>
    <t>(344, 'a', 16, 'OPF_res[3].theta[344,a,16]')</t>
  </si>
  <si>
    <t>(344, 'a', 17, 'OPF_res[3].theta[344,a,17]')</t>
  </si>
  <si>
    <t>(344, 'a', 18, 'OPF_res[3].theta[344,a,18]')</t>
  </si>
  <si>
    <t>(344, 'a', 19, 'OPF_res[3].theta[344,a,19]')</t>
  </si>
  <si>
    <t>(344, 'a', 20, 'OPF_res[3].theta[344,a,20]')</t>
  </si>
  <si>
    <t>(344, 'a', 21, 'OPF_res[3].theta[344,a,21]')</t>
  </si>
  <si>
    <t>(344, 'a', 22, 'OPF_res[3].theta[344,a,22]')</t>
  </si>
  <si>
    <t>(344, 'a', 23, 'OPF_res[3].theta[344,a,23]')</t>
  </si>
  <si>
    <t>(344, 'a', 24, 'OPF_res[3].theta[344,a,24]')</t>
  </si>
  <si>
    <t>(344, 'b', 1, 'OPF_res[3].theta[344,b,1]')</t>
  </si>
  <si>
    <t>(344, 'b', 2, 'OPF_res[3].theta[344,b,2]')</t>
  </si>
  <si>
    <t>(344, 'b', 3, 'OPF_res[3].theta[344,b,3]')</t>
  </si>
  <si>
    <t>(344, 'b', 4, 'OPF_res[3].theta[344,b,4]')</t>
  </si>
  <si>
    <t>(344, 'b', 5, 'OPF_res[3].theta[344,b,5]')</t>
  </si>
  <si>
    <t>(344, 'b', 6, 'OPF_res[3].theta[344,b,6]')</t>
  </si>
  <si>
    <t>(344, 'b', 7, 'OPF_res[3].theta[344,b,7]')</t>
  </si>
  <si>
    <t>(344, 'b', 8, 'OPF_res[3].theta[344,b,8]')</t>
  </si>
  <si>
    <t>(344, 'b', 9, 'OPF_res[3].theta[344,b,9]')</t>
  </si>
  <si>
    <t>(344, 'b', 10, 'OPF_res[3].theta[344,b,10]')</t>
  </si>
  <si>
    <t>(344, 'b', 11, 'OPF_res[3].theta[344,b,11]')</t>
  </si>
  <si>
    <t>(344, 'b', 12, 'OPF_res[3].theta[344,b,12]')</t>
  </si>
  <si>
    <t>(344, 'b', 13, 'OPF_res[3].theta[344,b,13]')</t>
  </si>
  <si>
    <t>(344, 'b', 14, 'OPF_res[3].theta[344,b,14]')</t>
  </si>
  <si>
    <t>(344, 'b', 15, 'OPF_res[3].theta[344,b,15]')</t>
  </si>
  <si>
    <t>(344, 'b', 16, 'OPF_res[3].theta[344,b,16]')</t>
  </si>
  <si>
    <t>(344, 'b', 17, 'OPF_res[3].theta[344,b,17]')</t>
  </si>
  <si>
    <t>(344, 'b', 18, 'OPF_res[3].theta[344,b,18]')</t>
  </si>
  <si>
    <t>(344, 'b', 19, 'OPF_res[3].theta[344,b,19]')</t>
  </si>
  <si>
    <t>(344, 'b', 20, 'OPF_res[3].theta[344,b,20]')</t>
  </si>
  <si>
    <t>(344, 'b', 21, 'OPF_res[3].theta[344,b,21]')</t>
  </si>
  <si>
    <t>(344, 'b', 22, 'OPF_res[3].theta[344,b,22]')</t>
  </si>
  <si>
    <t>(344, 'b', 23, 'OPF_res[3].theta[344,b,23]')</t>
  </si>
  <si>
    <t>(344, 'b', 24, 'OPF_res[3].theta[344,b,24]')</t>
  </si>
  <si>
    <t>(344, 'c', 1, 'OPF_res[3].theta[344,c,1]')</t>
  </si>
  <si>
    <t>(344, 'c', 2, 'OPF_res[3].theta[344,c,2]')</t>
  </si>
  <si>
    <t>(344, 'c', 3, 'OPF_res[3].theta[344,c,3]')</t>
  </si>
  <si>
    <t>(344, 'c', 4, 'OPF_res[3].theta[344,c,4]')</t>
  </si>
  <si>
    <t>(344, 'c', 5, 'OPF_res[3].theta[344,c,5]')</t>
  </si>
  <si>
    <t>(344, 'c', 6, 'OPF_res[3].theta[344,c,6]')</t>
  </si>
  <si>
    <t>(344, 'c', 7, 'OPF_res[3].theta[344,c,7]')</t>
  </si>
  <si>
    <t>(344, 'c', 8, 'OPF_res[3].theta[344,c,8]')</t>
  </si>
  <si>
    <t>(344, 'c', 9, 'OPF_res[3].theta[344,c,9]')</t>
  </si>
  <si>
    <t>(344, 'c', 10, 'OPF_res[3].theta[344,c,10]')</t>
  </si>
  <si>
    <t>(344, 'c', 11, 'OPF_res[3].theta[344,c,11]')</t>
  </si>
  <si>
    <t>(344, 'c', 12, 'OPF_res[3].theta[344,c,12]')</t>
  </si>
  <si>
    <t>(344, 'c', 13, 'OPF_res[3].theta[344,c,13]')</t>
  </si>
  <si>
    <t>(344, 'c', 14, 'OPF_res[3].theta[344,c,14]')</t>
  </si>
  <si>
    <t>(344, 'c', 15, 'OPF_res[3].theta[344,c,15]')</t>
  </si>
  <si>
    <t>(344, 'c', 16, 'OPF_res[3].theta[344,c,16]')</t>
  </si>
  <si>
    <t>(344, 'c', 17, 'OPF_res[3].theta[344,c,17]')</t>
  </si>
  <si>
    <t>(344, 'c', 18, 'OPF_res[3].theta[344,c,18]')</t>
  </si>
  <si>
    <t>(344, 'c', 19, 'OPF_res[3].theta[344,c,19]')</t>
  </si>
  <si>
    <t>(344, 'c', 20, 'OPF_res[3].theta[344,c,20]')</t>
  </si>
  <si>
    <t>(344, 'c', 21, 'OPF_res[3].theta[344,c,21]')</t>
  </si>
  <si>
    <t>(344, 'c', 22, 'OPF_res[3].theta[344,c,22]')</t>
  </si>
  <si>
    <t>(344, 'c', 23, 'OPF_res[3].theta[344,c,23]')</t>
  </si>
  <si>
    <t>(344, 'c', 24, 'OPF_res[3].theta[344,c,24]')</t>
  </si>
  <si>
    <t>(345, 'a', 1, 'OPF_res[3].theta[345,a,1]')</t>
  </si>
  <si>
    <t>(345, 'a', 2, 'OPF_res[3].theta[345,a,2]')</t>
  </si>
  <si>
    <t>(345, 'a', 3, 'OPF_res[3].theta[345,a,3]')</t>
  </si>
  <si>
    <t>(345, 'a', 4, 'OPF_res[3].theta[345,a,4]')</t>
  </si>
  <si>
    <t>(345, 'a', 5, 'OPF_res[3].theta[345,a,5]')</t>
  </si>
  <si>
    <t>(345, 'a', 6, 'OPF_res[3].theta[345,a,6]')</t>
  </si>
  <si>
    <t>(345, 'a', 7, 'OPF_res[3].theta[345,a,7]')</t>
  </si>
  <si>
    <t>(345, 'a', 8, 'OPF_res[3].theta[345,a,8]')</t>
  </si>
  <si>
    <t>(345, 'a', 9, 'OPF_res[3].theta[345,a,9]')</t>
  </si>
  <si>
    <t>(345, 'a', 10, 'OPF_res[3].theta[345,a,10]')</t>
  </si>
  <si>
    <t>(345, 'a', 11, 'OPF_res[3].theta[345,a,11]')</t>
  </si>
  <si>
    <t>(345, 'a', 12, 'OPF_res[3].theta[345,a,12]')</t>
  </si>
  <si>
    <t>(345, 'a', 13, 'OPF_res[3].theta[345,a,13]')</t>
  </si>
  <si>
    <t>(345, 'a', 14, 'OPF_res[3].theta[345,a,14]')</t>
  </si>
  <si>
    <t>(345, 'a', 15, 'OPF_res[3].theta[345,a,15]')</t>
  </si>
  <si>
    <t>(345, 'a', 16, 'OPF_res[3].theta[345,a,16]')</t>
  </si>
  <si>
    <t>(345, 'a', 17, 'OPF_res[3].theta[345,a,17]')</t>
  </si>
  <si>
    <t>(345, 'a', 18, 'OPF_res[3].theta[345,a,18]')</t>
  </si>
  <si>
    <t>(345, 'a', 19, 'OPF_res[3].theta[345,a,19]')</t>
  </si>
  <si>
    <t>(345, 'a', 20, 'OPF_res[3].theta[345,a,20]')</t>
  </si>
  <si>
    <t>(345, 'a', 21, 'OPF_res[3].theta[345,a,21]')</t>
  </si>
  <si>
    <t>(345, 'a', 22, 'OPF_res[3].theta[345,a,22]')</t>
  </si>
  <si>
    <t>(345, 'a', 23, 'OPF_res[3].theta[345,a,23]')</t>
  </si>
  <si>
    <t>(345, 'a', 24, 'OPF_res[3].theta[345,a,24]')</t>
  </si>
  <si>
    <t>(345, 'b', 1, 'OPF_res[3].theta[345,b,1]')</t>
  </si>
  <si>
    <t>(345, 'b', 2, 'OPF_res[3].theta[345,b,2]')</t>
  </si>
  <si>
    <t>(345, 'b', 3, 'OPF_res[3].theta[345,b,3]')</t>
  </si>
  <si>
    <t>(345, 'b', 4, 'OPF_res[3].theta[345,b,4]')</t>
  </si>
  <si>
    <t>(345, 'b', 5, 'OPF_res[3].theta[345,b,5]')</t>
  </si>
  <si>
    <t>(345, 'b', 6, 'OPF_res[3].theta[345,b,6]')</t>
  </si>
  <si>
    <t>(345, 'b', 7, 'OPF_res[3].theta[345,b,7]')</t>
  </si>
  <si>
    <t>(345, 'b', 8, 'OPF_res[3].theta[345,b,8]')</t>
  </si>
  <si>
    <t>(345, 'b', 9, 'OPF_res[3].theta[345,b,9]')</t>
  </si>
  <si>
    <t>(345, 'b', 10, 'OPF_res[3].theta[345,b,10]')</t>
  </si>
  <si>
    <t>(345, 'b', 11, 'OPF_res[3].theta[345,b,11]')</t>
  </si>
  <si>
    <t>(345, 'b', 12, 'OPF_res[3].theta[345,b,12]')</t>
  </si>
  <si>
    <t>(345, 'b', 13, 'OPF_res[3].theta[345,b,13]')</t>
  </si>
  <si>
    <t>(345, 'b', 14, 'OPF_res[3].theta[345,b,14]')</t>
  </si>
  <si>
    <t>(345, 'b', 15, 'OPF_res[3].theta[345,b,15]')</t>
  </si>
  <si>
    <t>(345, 'b', 16, 'OPF_res[3].theta[345,b,16]')</t>
  </si>
  <si>
    <t>(345, 'b', 17, 'OPF_res[3].theta[345,b,17]')</t>
  </si>
  <si>
    <t>(345, 'b', 18, 'OPF_res[3].theta[345,b,18]')</t>
  </si>
  <si>
    <t>(345, 'b', 19, 'OPF_res[3].theta[345,b,19]')</t>
  </si>
  <si>
    <t>(345, 'b', 20, 'OPF_res[3].theta[345,b,20]')</t>
  </si>
  <si>
    <t>(345, 'b', 21, 'OPF_res[3].theta[345,b,21]')</t>
  </si>
  <si>
    <t>(345, 'b', 22, 'OPF_res[3].theta[345,b,22]')</t>
  </si>
  <si>
    <t>(345, 'b', 23, 'OPF_res[3].theta[345,b,23]')</t>
  </si>
  <si>
    <t>(345, 'b', 24, 'OPF_res[3].theta[345,b,24]')</t>
  </si>
  <si>
    <t>(345, 'c', 1, 'OPF_res[3].theta[345,c,1]')</t>
  </si>
  <si>
    <t>(345, 'c', 2, 'OPF_res[3].theta[345,c,2]')</t>
  </si>
  <si>
    <t>(345, 'c', 3, 'OPF_res[3].theta[345,c,3]')</t>
  </si>
  <si>
    <t>(345, 'c', 4, 'OPF_res[3].theta[345,c,4]')</t>
  </si>
  <si>
    <t>(345, 'c', 5, 'OPF_res[3].theta[345,c,5]')</t>
  </si>
  <si>
    <t>(345, 'c', 6, 'OPF_res[3].theta[345,c,6]')</t>
  </si>
  <si>
    <t>(345, 'c', 7, 'OPF_res[3].theta[345,c,7]')</t>
  </si>
  <si>
    <t>(345, 'c', 8, 'OPF_res[3].theta[345,c,8]')</t>
  </si>
  <si>
    <t>(345, 'c', 9, 'OPF_res[3].theta[345,c,9]')</t>
  </si>
  <si>
    <t>(345, 'c', 10, 'OPF_res[3].theta[345,c,10]')</t>
  </si>
  <si>
    <t>(345, 'c', 11, 'OPF_res[3].theta[345,c,11]')</t>
  </si>
  <si>
    <t>(345, 'c', 12, 'OPF_res[3].theta[345,c,12]')</t>
  </si>
  <si>
    <t>(345, 'c', 13, 'OPF_res[3].theta[345,c,13]')</t>
  </si>
  <si>
    <t>(345, 'c', 14, 'OPF_res[3].theta[345,c,14]')</t>
  </si>
  <si>
    <t>(345, 'c', 15, 'OPF_res[3].theta[345,c,15]')</t>
  </si>
  <si>
    <t>(345, 'c', 16, 'OPF_res[3].theta[345,c,16]')</t>
  </si>
  <si>
    <t>(345, 'c', 17, 'OPF_res[3].theta[345,c,17]')</t>
  </si>
  <si>
    <t>(345, 'c', 18, 'OPF_res[3].theta[345,c,18]')</t>
  </si>
  <si>
    <t>(345, 'c', 19, 'OPF_res[3].theta[345,c,19]')</t>
  </si>
  <si>
    <t>(345, 'c', 20, 'OPF_res[3].theta[345,c,20]')</t>
  </si>
  <si>
    <t>(345, 'c', 21, 'OPF_res[3].theta[345,c,21]')</t>
  </si>
  <si>
    <t>(345, 'c', 22, 'OPF_res[3].theta[345,c,22]')</t>
  </si>
  <si>
    <t>(345, 'c', 23, 'OPF_res[3].theta[345,c,23]')</t>
  </si>
  <si>
    <t>(345, 'c', 24, 'OPF_res[3].theta[345,c,24]')</t>
  </si>
  <si>
    <t>(348, 'a', 1, 'OPF_res[3].theta[348,a,1]')</t>
  </si>
  <si>
    <t>(348, 'a', 2, 'OPF_res[3].theta[348,a,2]')</t>
  </si>
  <si>
    <t>(348, 'a', 3, 'OPF_res[3].theta[348,a,3]')</t>
  </si>
  <si>
    <t>(348, 'a', 4, 'OPF_res[3].theta[348,a,4]')</t>
  </si>
  <si>
    <t>(348, 'a', 5, 'OPF_res[3].theta[348,a,5]')</t>
  </si>
  <si>
    <t>(348, 'a', 6, 'OPF_res[3].theta[348,a,6]')</t>
  </si>
  <si>
    <t>(348, 'a', 7, 'OPF_res[3].theta[348,a,7]')</t>
  </si>
  <si>
    <t>(348, 'a', 8, 'OPF_res[3].theta[348,a,8]')</t>
  </si>
  <si>
    <t>(348, 'a', 9, 'OPF_res[3].theta[348,a,9]')</t>
  </si>
  <si>
    <t>(348, 'a', 10, 'OPF_res[3].theta[348,a,10]')</t>
  </si>
  <si>
    <t>(348, 'a', 11, 'OPF_res[3].theta[348,a,11]')</t>
  </si>
  <si>
    <t>(348, 'a', 12, 'OPF_res[3].theta[348,a,12]')</t>
  </si>
  <si>
    <t>(348, 'a', 13, 'OPF_res[3].theta[348,a,13]')</t>
  </si>
  <si>
    <t>(348, 'a', 14, 'OPF_res[3].theta[348,a,14]')</t>
  </si>
  <si>
    <t>(348, 'a', 15, 'OPF_res[3].theta[348,a,15]')</t>
  </si>
  <si>
    <t>(348, 'a', 16, 'OPF_res[3].theta[348,a,16]')</t>
  </si>
  <si>
    <t>(348, 'a', 17, 'OPF_res[3].theta[348,a,17]')</t>
  </si>
  <si>
    <t>(348, 'a', 18, 'OPF_res[3].theta[348,a,18]')</t>
  </si>
  <si>
    <t>(348, 'a', 19, 'OPF_res[3].theta[348,a,19]')</t>
  </si>
  <si>
    <t>(348, 'a', 20, 'OPF_res[3].theta[348,a,20]')</t>
  </si>
  <si>
    <t>(348, 'a', 21, 'OPF_res[3].theta[348,a,21]')</t>
  </si>
  <si>
    <t>(348, 'a', 22, 'OPF_res[3].theta[348,a,22]')</t>
  </si>
  <si>
    <t>(348, 'a', 23, 'OPF_res[3].theta[348,a,23]')</t>
  </si>
  <si>
    <t>(348, 'a', 24, 'OPF_res[3].theta[348,a,24]')</t>
  </si>
  <si>
    <t>(348, 'b', 1, 'OPF_res[3].theta[348,b,1]')</t>
  </si>
  <si>
    <t>(348, 'b', 2, 'OPF_res[3].theta[348,b,2]')</t>
  </si>
  <si>
    <t>(348, 'b', 3, 'OPF_res[3].theta[348,b,3]')</t>
  </si>
  <si>
    <t>(348, 'b', 4, 'OPF_res[3].theta[348,b,4]')</t>
  </si>
  <si>
    <t>(348, 'b', 5, 'OPF_res[3].theta[348,b,5]')</t>
  </si>
  <si>
    <t>(348, 'b', 6, 'OPF_res[3].theta[348,b,6]')</t>
  </si>
  <si>
    <t>(348, 'b', 7, 'OPF_res[3].theta[348,b,7]')</t>
  </si>
  <si>
    <t>(348, 'b', 8, 'OPF_res[3].theta[348,b,8]')</t>
  </si>
  <si>
    <t>(348, 'b', 9, 'OPF_res[3].theta[348,b,9]')</t>
  </si>
  <si>
    <t>(348, 'b', 10, 'OPF_res[3].theta[348,b,10]')</t>
  </si>
  <si>
    <t>(348, 'b', 11, 'OPF_res[3].theta[348,b,11]')</t>
  </si>
  <si>
    <t>(348, 'b', 12, 'OPF_res[3].theta[348,b,12]')</t>
  </si>
  <si>
    <t>(348, 'b', 13, 'OPF_res[3].theta[348,b,13]')</t>
  </si>
  <si>
    <t>(348, 'b', 14, 'OPF_res[3].theta[348,b,14]')</t>
  </si>
  <si>
    <t>(348, 'b', 15, 'OPF_res[3].theta[348,b,15]')</t>
  </si>
  <si>
    <t>(348, 'b', 16, 'OPF_res[3].theta[348,b,16]')</t>
  </si>
  <si>
    <t>(348, 'b', 17, 'OPF_res[3].theta[348,b,17]')</t>
  </si>
  <si>
    <t>(348, 'b', 18, 'OPF_res[3].theta[348,b,18]')</t>
  </si>
  <si>
    <t>(348, 'b', 19, 'OPF_res[3].theta[348,b,19]')</t>
  </si>
  <si>
    <t>(348, 'b', 20, 'OPF_res[3].theta[348,b,20]')</t>
  </si>
  <si>
    <t>(348, 'b', 21, 'OPF_res[3].theta[348,b,21]')</t>
  </si>
  <si>
    <t>(348, 'b', 22, 'OPF_res[3].theta[348,b,22]')</t>
  </si>
  <si>
    <t>(348, 'b', 23, 'OPF_res[3].theta[348,b,23]')</t>
  </si>
  <si>
    <t>(348, 'b', 24, 'OPF_res[3].theta[348,b,24]')</t>
  </si>
  <si>
    <t>(348, 'c', 1, 'OPF_res[3].theta[348,c,1]')</t>
  </si>
  <si>
    <t>(348, 'c', 2, 'OPF_res[3].theta[348,c,2]')</t>
  </si>
  <si>
    <t>(348, 'c', 3, 'OPF_res[3].theta[348,c,3]')</t>
  </si>
  <si>
    <t>(348, 'c', 4, 'OPF_res[3].theta[348,c,4]')</t>
  </si>
  <si>
    <t>(348, 'c', 5, 'OPF_res[3].theta[348,c,5]')</t>
  </si>
  <si>
    <t>(348, 'c', 6, 'OPF_res[3].theta[348,c,6]')</t>
  </si>
  <si>
    <t>(348, 'c', 7, 'OPF_res[3].theta[348,c,7]')</t>
  </si>
  <si>
    <t>(348, 'c', 8, 'OPF_res[3].theta[348,c,8]')</t>
  </si>
  <si>
    <t>(348, 'c', 9, 'OPF_res[3].theta[348,c,9]')</t>
  </si>
  <si>
    <t>(348, 'c', 10, 'OPF_res[3].theta[348,c,10]')</t>
  </si>
  <si>
    <t>(348, 'c', 11, 'OPF_res[3].theta[348,c,11]')</t>
  </si>
  <si>
    <t>(348, 'c', 12, 'OPF_res[3].theta[348,c,12]')</t>
  </si>
  <si>
    <t>(348, 'c', 13, 'OPF_res[3].theta[348,c,13]')</t>
  </si>
  <si>
    <t>(348, 'c', 14, 'OPF_res[3].theta[348,c,14]')</t>
  </si>
  <si>
    <t>(348, 'c', 15, 'OPF_res[3].theta[348,c,15]')</t>
  </si>
  <si>
    <t>(348, 'c', 16, 'OPF_res[3].theta[348,c,16]')</t>
  </si>
  <si>
    <t>(348, 'c', 17, 'OPF_res[3].theta[348,c,17]')</t>
  </si>
  <si>
    <t>(348, 'c', 18, 'OPF_res[3].theta[348,c,18]')</t>
  </si>
  <si>
    <t>(348, 'c', 19, 'OPF_res[3].theta[348,c,19]')</t>
  </si>
  <si>
    <t>(348, 'c', 20, 'OPF_res[3].theta[348,c,20]')</t>
  </si>
  <si>
    <t>(348, 'c', 21, 'OPF_res[3].theta[348,c,21]')</t>
  </si>
  <si>
    <t>(348, 'c', 22, 'OPF_res[3].theta[348,c,22]')</t>
  </si>
  <si>
    <t>(348, 'c', 23, 'OPF_res[3].theta[348,c,23]')</t>
  </si>
  <si>
    <t>(348, 'c', 24, 'OPF_res[3].theta[348,c,24]')</t>
  </si>
  <si>
    <t>(349, 'a', 1, 'OPF_res[3].theta[349,a,1]')</t>
  </si>
  <si>
    <t>(349, 'a', 2, 'OPF_res[3].theta[349,a,2]')</t>
  </si>
  <si>
    <t>(349, 'a', 3, 'OPF_res[3].theta[349,a,3]')</t>
  </si>
  <si>
    <t>(349, 'a', 4, 'OPF_res[3].theta[349,a,4]')</t>
  </si>
  <si>
    <t>(349, 'a', 5, 'OPF_res[3].theta[349,a,5]')</t>
  </si>
  <si>
    <t>(349, 'a', 6, 'OPF_res[3].theta[349,a,6]')</t>
  </si>
  <si>
    <t>(349, 'a', 7, 'OPF_res[3].theta[349,a,7]')</t>
  </si>
  <si>
    <t>(349, 'a', 8, 'OPF_res[3].theta[349,a,8]')</t>
  </si>
  <si>
    <t>(349, 'a', 9, 'OPF_res[3].theta[349,a,9]')</t>
  </si>
  <si>
    <t>(349, 'a', 10, 'OPF_res[3].theta[349,a,10]')</t>
  </si>
  <si>
    <t>(349, 'a', 11, 'OPF_res[3].theta[349,a,11]')</t>
  </si>
  <si>
    <t>(349, 'a', 12, 'OPF_res[3].theta[349,a,12]')</t>
  </si>
  <si>
    <t>(349, 'a', 13, 'OPF_res[3].theta[349,a,13]')</t>
  </si>
  <si>
    <t>(349, 'a', 14, 'OPF_res[3].theta[349,a,14]')</t>
  </si>
  <si>
    <t>(349, 'a', 15, 'OPF_res[3].theta[349,a,15]')</t>
  </si>
  <si>
    <t>(349, 'a', 16, 'OPF_res[3].theta[349,a,16]')</t>
  </si>
  <si>
    <t>(349, 'a', 17, 'OPF_res[3].theta[349,a,17]')</t>
  </si>
  <si>
    <t>(349, 'a', 18, 'OPF_res[3].theta[349,a,18]')</t>
  </si>
  <si>
    <t>(349, 'a', 19, 'OPF_res[3].theta[349,a,19]')</t>
  </si>
  <si>
    <t>(349, 'a', 20, 'OPF_res[3].theta[349,a,20]')</t>
  </si>
  <si>
    <t>(349, 'a', 21, 'OPF_res[3].theta[349,a,21]')</t>
  </si>
  <si>
    <t>(349, 'a', 22, 'OPF_res[3].theta[349,a,22]')</t>
  </si>
  <si>
    <t>(349, 'a', 23, 'OPF_res[3].theta[349,a,23]')</t>
  </si>
  <si>
    <t>(349, 'a', 24, 'OPF_res[3].theta[349,a,24]')</t>
  </si>
  <si>
    <t>(349, 'b', 1, 'OPF_res[3].theta[349,b,1]')</t>
  </si>
  <si>
    <t>(349, 'b', 2, 'OPF_res[3].theta[349,b,2]')</t>
  </si>
  <si>
    <t>(349, 'b', 3, 'OPF_res[3].theta[349,b,3]')</t>
  </si>
  <si>
    <t>(349, 'b', 4, 'OPF_res[3].theta[349,b,4]')</t>
  </si>
  <si>
    <t>(349, 'b', 5, 'OPF_res[3].theta[349,b,5]')</t>
  </si>
  <si>
    <t>(349, 'b', 6, 'OPF_res[3].theta[349,b,6]')</t>
  </si>
  <si>
    <t>(349, 'b', 7, 'OPF_res[3].theta[349,b,7]')</t>
  </si>
  <si>
    <t>(349, 'b', 8, 'OPF_res[3].theta[349,b,8]')</t>
  </si>
  <si>
    <t>(349, 'b', 9, 'OPF_res[3].theta[349,b,9]')</t>
  </si>
  <si>
    <t>(349, 'b', 10, 'OPF_res[3].theta[349,b,10]')</t>
  </si>
  <si>
    <t>(349, 'b', 11, 'OPF_res[3].theta[349,b,11]')</t>
  </si>
  <si>
    <t>(349, 'b', 12, 'OPF_res[3].theta[349,b,12]')</t>
  </si>
  <si>
    <t>(349, 'b', 13, 'OPF_res[3].theta[349,b,13]')</t>
  </si>
  <si>
    <t>(349, 'b', 14, 'OPF_res[3].theta[349,b,14]')</t>
  </si>
  <si>
    <t>(349, 'b', 15, 'OPF_res[3].theta[349,b,15]')</t>
  </si>
  <si>
    <t>(349, 'b', 16, 'OPF_res[3].theta[349,b,16]')</t>
  </si>
  <si>
    <t>(349, 'b', 17, 'OPF_res[3].theta[349,b,17]')</t>
  </si>
  <si>
    <t>(349, 'b', 18, 'OPF_res[3].theta[349,b,18]')</t>
  </si>
  <si>
    <t>(349, 'b', 19, 'OPF_res[3].theta[349,b,19]')</t>
  </si>
  <si>
    <t>(349, 'b', 20, 'OPF_res[3].theta[349,b,20]')</t>
  </si>
  <si>
    <t>(349, 'b', 21, 'OPF_res[3].theta[349,b,21]')</t>
  </si>
  <si>
    <t>(349, 'b', 22, 'OPF_res[3].theta[349,b,22]')</t>
  </si>
  <si>
    <t>(349, 'b', 23, 'OPF_res[3].theta[349,b,23]')</t>
  </si>
  <si>
    <t>(349, 'b', 24, 'OPF_res[3].theta[349,b,24]')</t>
  </si>
  <si>
    <t>(349, 'c', 1, 'OPF_res[3].theta[349,c,1]')</t>
  </si>
  <si>
    <t>(349, 'c', 2, 'OPF_res[3].theta[349,c,2]')</t>
  </si>
  <si>
    <t>(349, 'c', 3, 'OPF_res[3].theta[349,c,3]')</t>
  </si>
  <si>
    <t>(349, 'c', 4, 'OPF_res[3].theta[349,c,4]')</t>
  </si>
  <si>
    <t>(349, 'c', 5, 'OPF_res[3].theta[349,c,5]')</t>
  </si>
  <si>
    <t>(349, 'c', 6, 'OPF_res[3].theta[349,c,6]')</t>
  </si>
  <si>
    <t>(349, 'c', 7, 'OPF_res[3].theta[349,c,7]')</t>
  </si>
  <si>
    <t>(349, 'c', 8, 'OPF_res[3].theta[349,c,8]')</t>
  </si>
  <si>
    <t>(349, 'c', 9, 'OPF_res[3].theta[349,c,9]')</t>
  </si>
  <si>
    <t>(349, 'c', 10, 'OPF_res[3].theta[349,c,10]')</t>
  </si>
  <si>
    <t>(349, 'c', 11, 'OPF_res[3].theta[349,c,11]')</t>
  </si>
  <si>
    <t>(349, 'c', 12, 'OPF_res[3].theta[349,c,12]')</t>
  </si>
  <si>
    <t>(349, 'c', 13, 'OPF_res[3].theta[349,c,13]')</t>
  </si>
  <si>
    <t>(349, 'c', 14, 'OPF_res[3].theta[349,c,14]')</t>
  </si>
  <si>
    <t>(349, 'c', 15, 'OPF_res[3].theta[349,c,15]')</t>
  </si>
  <si>
    <t>(349, 'c', 16, 'OPF_res[3].theta[349,c,16]')</t>
  </si>
  <si>
    <t>(349, 'c', 17, 'OPF_res[3].theta[349,c,17]')</t>
  </si>
  <si>
    <t>(349, 'c', 18, 'OPF_res[3].theta[349,c,18]')</t>
  </si>
  <si>
    <t>(349, 'c', 19, 'OPF_res[3].theta[349,c,19]')</t>
  </si>
  <si>
    <t>(349, 'c', 20, 'OPF_res[3].theta[349,c,20]')</t>
  </si>
  <si>
    <t>(349, 'c', 21, 'OPF_res[3].theta[349,c,21]')</t>
  </si>
  <si>
    <t>(349, 'c', 22, 'OPF_res[3].theta[349,c,22]')</t>
  </si>
  <si>
    <t>(349, 'c', 23, 'OPF_res[3].theta[349,c,23]')</t>
  </si>
  <si>
    <t>(349, 'c', 24, 'OPF_res[3].theta[349,c,24]')</t>
  </si>
  <si>
    <t>(350, 'a', 1, 'OPF_res[3].theta[350,a,1]')</t>
  </si>
  <si>
    <t>(350, 'a', 2, 'OPF_res[3].theta[350,a,2]')</t>
  </si>
  <si>
    <t>(350, 'a', 3, 'OPF_res[3].theta[350,a,3]')</t>
  </si>
  <si>
    <t>(350, 'a', 4, 'OPF_res[3].theta[350,a,4]')</t>
  </si>
  <si>
    <t>(350, 'a', 5, 'OPF_res[3].theta[350,a,5]')</t>
  </si>
  <si>
    <t>(350, 'a', 6, 'OPF_res[3].theta[350,a,6]')</t>
  </si>
  <si>
    <t>(350, 'a', 7, 'OPF_res[3].theta[350,a,7]')</t>
  </si>
  <si>
    <t>(350, 'a', 8, 'OPF_res[3].theta[350,a,8]')</t>
  </si>
  <si>
    <t>(350, 'a', 9, 'OPF_res[3].theta[350,a,9]')</t>
  </si>
  <si>
    <t>(350, 'a', 10, 'OPF_res[3].theta[350,a,10]')</t>
  </si>
  <si>
    <t>(350, 'a', 11, 'OPF_res[3].theta[350,a,11]')</t>
  </si>
  <si>
    <t>(350, 'a', 12, 'OPF_res[3].theta[350,a,12]')</t>
  </si>
  <si>
    <t>(350, 'a', 13, 'OPF_res[3].theta[350,a,13]')</t>
  </si>
  <si>
    <t>(350, 'a', 14, 'OPF_res[3].theta[350,a,14]')</t>
  </si>
  <si>
    <t>(350, 'a', 15, 'OPF_res[3].theta[350,a,15]')</t>
  </si>
  <si>
    <t>(350, 'a', 16, 'OPF_res[3].theta[350,a,16]')</t>
  </si>
  <si>
    <t>(350, 'a', 17, 'OPF_res[3].theta[350,a,17]')</t>
  </si>
  <si>
    <t>(350, 'a', 18, 'OPF_res[3].theta[350,a,18]')</t>
  </si>
  <si>
    <t>(350, 'a', 19, 'OPF_res[3].theta[350,a,19]')</t>
  </si>
  <si>
    <t>(350, 'a', 20, 'OPF_res[3].theta[350,a,20]')</t>
  </si>
  <si>
    <t>(350, 'a', 21, 'OPF_res[3].theta[350,a,21]')</t>
  </si>
  <si>
    <t>(350, 'a', 22, 'OPF_res[3].theta[350,a,22]')</t>
  </si>
  <si>
    <t>(350, 'a', 23, 'OPF_res[3].theta[350,a,23]')</t>
  </si>
  <si>
    <t>(350, 'a', 24, 'OPF_res[3].theta[350,a,24]')</t>
  </si>
  <si>
    <t>(350, 'b', 1, 'OPF_res[3].theta[350,b,1]')</t>
  </si>
  <si>
    <t>(350, 'b', 2, 'OPF_res[3].theta[350,b,2]')</t>
  </si>
  <si>
    <t>(350, 'b', 3, 'OPF_res[3].theta[350,b,3]')</t>
  </si>
  <si>
    <t>(350, 'b', 4, 'OPF_res[3].theta[350,b,4]')</t>
  </si>
  <si>
    <t>(350, 'b', 5, 'OPF_res[3].theta[350,b,5]')</t>
  </si>
  <si>
    <t>(350, 'b', 6, 'OPF_res[3].theta[350,b,6]')</t>
  </si>
  <si>
    <t>(350, 'b', 7, 'OPF_res[3].theta[350,b,7]')</t>
  </si>
  <si>
    <t>(350, 'b', 8, 'OPF_res[3].theta[350,b,8]')</t>
  </si>
  <si>
    <t>(350, 'b', 9, 'OPF_res[3].theta[350,b,9]')</t>
  </si>
  <si>
    <t>(350, 'b', 10, 'OPF_res[3].theta[350,b,10]')</t>
  </si>
  <si>
    <t>(350, 'b', 11, 'OPF_res[3].theta[350,b,11]')</t>
  </si>
  <si>
    <t>(350, 'b', 12, 'OPF_res[3].theta[350,b,12]')</t>
  </si>
  <si>
    <t>(350, 'b', 13, 'OPF_res[3].theta[350,b,13]')</t>
  </si>
  <si>
    <t>(350, 'b', 14, 'OPF_res[3].theta[350,b,14]')</t>
  </si>
  <si>
    <t>(350, 'b', 15, 'OPF_res[3].theta[350,b,15]')</t>
  </si>
  <si>
    <t>(350, 'b', 16, 'OPF_res[3].theta[350,b,16]')</t>
  </si>
  <si>
    <t>(350, 'b', 17, 'OPF_res[3].theta[350,b,17]')</t>
  </si>
  <si>
    <t>(350, 'b', 18, 'OPF_res[3].theta[350,b,18]')</t>
  </si>
  <si>
    <t>(350, 'b', 19, 'OPF_res[3].theta[350,b,19]')</t>
  </si>
  <si>
    <t>(350, 'b', 20, 'OPF_res[3].theta[350,b,20]')</t>
  </si>
  <si>
    <t>(350, 'b', 21, 'OPF_res[3].theta[350,b,21]')</t>
  </si>
  <si>
    <t>(350, 'b', 22, 'OPF_res[3].theta[350,b,22]')</t>
  </si>
  <si>
    <t>(350, 'b', 23, 'OPF_res[3].theta[350,b,23]')</t>
  </si>
  <si>
    <t>(350, 'b', 24, 'OPF_res[3].theta[350,b,24]')</t>
  </si>
  <si>
    <t>(350, 'c', 1, 'OPF_res[3].theta[350,c,1]')</t>
  </si>
  <si>
    <t>(350, 'c', 2, 'OPF_res[3].theta[350,c,2]')</t>
  </si>
  <si>
    <t>(350, 'c', 3, 'OPF_res[3].theta[350,c,3]')</t>
  </si>
  <si>
    <t>(350, 'c', 4, 'OPF_res[3].theta[350,c,4]')</t>
  </si>
  <si>
    <t>(350, 'c', 5, 'OPF_res[3].theta[350,c,5]')</t>
  </si>
  <si>
    <t>(350, 'c', 6, 'OPF_res[3].theta[350,c,6]')</t>
  </si>
  <si>
    <t>(350, 'c', 7, 'OPF_res[3].theta[350,c,7]')</t>
  </si>
  <si>
    <t>(350, 'c', 8, 'OPF_res[3].theta[350,c,8]')</t>
  </si>
  <si>
    <t>(350, 'c', 9, 'OPF_res[3].theta[350,c,9]')</t>
  </si>
  <si>
    <t>(350, 'c', 10, 'OPF_res[3].theta[350,c,10]')</t>
  </si>
  <si>
    <t>(350, 'c', 11, 'OPF_res[3].theta[350,c,11]')</t>
  </si>
  <si>
    <t>(350, 'c', 12, 'OPF_res[3].theta[350,c,12]')</t>
  </si>
  <si>
    <t>(350, 'c', 13, 'OPF_res[3].theta[350,c,13]')</t>
  </si>
  <si>
    <t>(350, 'c', 14, 'OPF_res[3].theta[350,c,14]')</t>
  </si>
  <si>
    <t>(350, 'c', 15, 'OPF_res[3].theta[350,c,15]')</t>
  </si>
  <si>
    <t>(350, 'c', 16, 'OPF_res[3].theta[350,c,16]')</t>
  </si>
  <si>
    <t>(350, 'c', 17, 'OPF_res[3].theta[350,c,17]')</t>
  </si>
  <si>
    <t>(350, 'c', 18, 'OPF_res[3].theta[350,c,18]')</t>
  </si>
  <si>
    <t>(350, 'c', 19, 'OPF_res[3].theta[350,c,19]')</t>
  </si>
  <si>
    <t>(350, 'c', 20, 'OPF_res[3].theta[350,c,20]')</t>
  </si>
  <si>
    <t>(350, 'c', 21, 'OPF_res[3].theta[350,c,21]')</t>
  </si>
  <si>
    <t>(350, 'c', 22, 'OPF_res[3].theta[350,c,22]')</t>
  </si>
  <si>
    <t>(350, 'c', 23, 'OPF_res[3].theta[350,c,23]')</t>
  </si>
  <si>
    <t>(350, 'c', 24, 'OPF_res[3].theta[350,c,24]')</t>
  </si>
  <si>
    <t>(351, 'a', 1, 'OPF_res[3].theta[351,a,1]')</t>
  </si>
  <si>
    <t>(351, 'a', 2, 'OPF_res[3].theta[351,a,2]')</t>
  </si>
  <si>
    <t>(351, 'a', 3, 'OPF_res[3].theta[351,a,3]')</t>
  </si>
  <si>
    <t>(351, 'a', 4, 'OPF_res[3].theta[351,a,4]')</t>
  </si>
  <si>
    <t>(351, 'a', 5, 'OPF_res[3].theta[351,a,5]')</t>
  </si>
  <si>
    <t>(351, 'a', 6, 'OPF_res[3].theta[351,a,6]')</t>
  </si>
  <si>
    <t>(351, 'a', 7, 'OPF_res[3].theta[351,a,7]')</t>
  </si>
  <si>
    <t>(351, 'a', 8, 'OPF_res[3].theta[351,a,8]')</t>
  </si>
  <si>
    <t>(351, 'a', 9, 'OPF_res[3].theta[351,a,9]')</t>
  </si>
  <si>
    <t>(351, 'a', 10, 'OPF_res[3].theta[351,a,10]')</t>
  </si>
  <si>
    <t>(351, 'a', 11, 'OPF_res[3].theta[351,a,11]')</t>
  </si>
  <si>
    <t>(351, 'a', 12, 'OPF_res[3].theta[351,a,12]')</t>
  </si>
  <si>
    <t>(351, 'a', 13, 'OPF_res[3].theta[351,a,13]')</t>
  </si>
  <si>
    <t>(351, 'a', 14, 'OPF_res[3].theta[351,a,14]')</t>
  </si>
  <si>
    <t>(351, 'a', 15, 'OPF_res[3].theta[351,a,15]')</t>
  </si>
  <si>
    <t>(351, 'a', 16, 'OPF_res[3].theta[351,a,16]')</t>
  </si>
  <si>
    <t>(351, 'a', 17, 'OPF_res[3].theta[351,a,17]')</t>
  </si>
  <si>
    <t>(351, 'a', 18, 'OPF_res[3].theta[351,a,18]')</t>
  </si>
  <si>
    <t>(351, 'a', 19, 'OPF_res[3].theta[351,a,19]')</t>
  </si>
  <si>
    <t>(351, 'a', 20, 'OPF_res[3].theta[351,a,20]')</t>
  </si>
  <si>
    <t>(351, 'a', 21, 'OPF_res[3].theta[351,a,21]')</t>
  </si>
  <si>
    <t>(351, 'a', 22, 'OPF_res[3].theta[351,a,22]')</t>
  </si>
  <si>
    <t>(351, 'a', 23, 'OPF_res[3].theta[351,a,23]')</t>
  </si>
  <si>
    <t>(351, 'a', 24, 'OPF_res[3].theta[351,a,24]')</t>
  </si>
  <si>
    <t>(351, 'b', 1, 'OPF_res[3].theta[351,b,1]')</t>
  </si>
  <si>
    <t>(351, 'b', 2, 'OPF_res[3].theta[351,b,2]')</t>
  </si>
  <si>
    <t>(351, 'b', 3, 'OPF_res[3].theta[351,b,3]')</t>
  </si>
  <si>
    <t>(351, 'b', 4, 'OPF_res[3].theta[351,b,4]')</t>
  </si>
  <si>
    <t>(351, 'b', 5, 'OPF_res[3].theta[351,b,5]')</t>
  </si>
  <si>
    <t>(351, 'b', 6, 'OPF_res[3].theta[351,b,6]')</t>
  </si>
  <si>
    <t>(351, 'b', 7, 'OPF_res[3].theta[351,b,7]')</t>
  </si>
  <si>
    <t>(351, 'b', 8, 'OPF_res[3].theta[351,b,8]')</t>
  </si>
  <si>
    <t>(351, 'b', 9, 'OPF_res[3].theta[351,b,9]')</t>
  </si>
  <si>
    <t>(351, 'b', 10, 'OPF_res[3].theta[351,b,10]')</t>
  </si>
  <si>
    <t>(351, 'b', 11, 'OPF_res[3].theta[351,b,11]')</t>
  </si>
  <si>
    <t>(351, 'b', 12, 'OPF_res[3].theta[351,b,12]')</t>
  </si>
  <si>
    <t>(351, 'b', 13, 'OPF_res[3].theta[351,b,13]')</t>
  </si>
  <si>
    <t>(351, 'b', 14, 'OPF_res[3].theta[351,b,14]')</t>
  </si>
  <si>
    <t>(351, 'b', 15, 'OPF_res[3].theta[351,b,15]')</t>
  </si>
  <si>
    <t>(351, 'b', 16, 'OPF_res[3].theta[351,b,16]')</t>
  </si>
  <si>
    <t>(351, 'b', 17, 'OPF_res[3].theta[351,b,17]')</t>
  </si>
  <si>
    <t>(351, 'b', 18, 'OPF_res[3].theta[351,b,18]')</t>
  </si>
  <si>
    <t>(351, 'b', 19, 'OPF_res[3].theta[351,b,19]')</t>
  </si>
  <si>
    <t>(351, 'b', 20, 'OPF_res[3].theta[351,b,20]')</t>
  </si>
  <si>
    <t>(351, 'b', 21, 'OPF_res[3].theta[351,b,21]')</t>
  </si>
  <si>
    <t>(351, 'b', 22, 'OPF_res[3].theta[351,b,22]')</t>
  </si>
  <si>
    <t>(351, 'b', 23, 'OPF_res[3].theta[351,b,23]')</t>
  </si>
  <si>
    <t>(351, 'b', 24, 'OPF_res[3].theta[351,b,24]')</t>
  </si>
  <si>
    <t>(351, 'c', 1, 'OPF_res[3].theta[351,c,1]')</t>
  </si>
  <si>
    <t>(351, 'c', 2, 'OPF_res[3].theta[351,c,2]')</t>
  </si>
  <si>
    <t>(351, 'c', 3, 'OPF_res[3].theta[351,c,3]')</t>
  </si>
  <si>
    <t>(351, 'c', 4, 'OPF_res[3].theta[351,c,4]')</t>
  </si>
  <si>
    <t>(351, 'c', 5, 'OPF_res[3].theta[351,c,5]')</t>
  </si>
  <si>
    <t>(351, 'c', 6, 'OPF_res[3].theta[351,c,6]')</t>
  </si>
  <si>
    <t>(351, 'c', 7, 'OPF_res[3].theta[351,c,7]')</t>
  </si>
  <si>
    <t>(351, 'c', 8, 'OPF_res[3].theta[351,c,8]')</t>
  </si>
  <si>
    <t>(351, 'c', 9, 'OPF_res[3].theta[351,c,9]')</t>
  </si>
  <si>
    <t>(351, 'c', 10, 'OPF_res[3].theta[351,c,10]')</t>
  </si>
  <si>
    <t>(351, 'c', 11, 'OPF_res[3].theta[351,c,11]')</t>
  </si>
  <si>
    <t>(351, 'c', 12, 'OPF_res[3].theta[351,c,12]')</t>
  </si>
  <si>
    <t>(351, 'c', 13, 'OPF_res[3].theta[351,c,13]')</t>
  </si>
  <si>
    <t>(351, 'c', 14, 'OPF_res[3].theta[351,c,14]')</t>
  </si>
  <si>
    <t>(351, 'c', 15, 'OPF_res[3].theta[351,c,15]')</t>
  </si>
  <si>
    <t>(351, 'c', 16, 'OPF_res[3].theta[351,c,16]')</t>
  </si>
  <si>
    <t>(351, 'c', 17, 'OPF_res[3].theta[351,c,17]')</t>
  </si>
  <si>
    <t>(351, 'c', 18, 'OPF_res[3].theta[351,c,18]')</t>
  </si>
  <si>
    <t>(351, 'c', 19, 'OPF_res[3].theta[351,c,19]')</t>
  </si>
  <si>
    <t>(351, 'c', 20, 'OPF_res[3].theta[351,c,20]')</t>
  </si>
  <si>
    <t>(351, 'c', 21, 'OPF_res[3].theta[351,c,21]')</t>
  </si>
  <si>
    <t>(351, 'c', 22, 'OPF_res[3].theta[351,c,22]')</t>
  </si>
  <si>
    <t>(351, 'c', 23, 'OPF_res[3].theta[351,c,23]')</t>
  </si>
  <si>
    <t>(351, 'c', 24, 'OPF_res[3].theta[351,c,24]')</t>
  </si>
  <si>
    <t>(354, 'a', 1, 'OPF_res[3].theta[354,a,1]')</t>
  </si>
  <si>
    <t>(354, 'a', 2, 'OPF_res[3].theta[354,a,2]')</t>
  </si>
  <si>
    <t>(354, 'a', 3, 'OPF_res[3].theta[354,a,3]')</t>
  </si>
  <si>
    <t>(354, 'a', 4, 'OPF_res[3].theta[354,a,4]')</t>
  </si>
  <si>
    <t>(354, 'a', 5, 'OPF_res[3].theta[354,a,5]')</t>
  </si>
  <si>
    <t>(354, 'a', 6, 'OPF_res[3].theta[354,a,6]')</t>
  </si>
  <si>
    <t>(354, 'a', 7, 'OPF_res[3].theta[354,a,7]')</t>
  </si>
  <si>
    <t>(354, 'a', 8, 'OPF_res[3].theta[354,a,8]')</t>
  </si>
  <si>
    <t>(354, 'a', 9, 'OPF_res[3].theta[354,a,9]')</t>
  </si>
  <si>
    <t>(354, 'a', 10, 'OPF_res[3].theta[354,a,10]')</t>
  </si>
  <si>
    <t>(354, 'a', 11, 'OPF_res[3].theta[354,a,11]')</t>
  </si>
  <si>
    <t>(354, 'a', 12, 'OPF_res[3].theta[354,a,12]')</t>
  </si>
  <si>
    <t>(354, 'a', 13, 'OPF_res[3].theta[354,a,13]')</t>
  </si>
  <si>
    <t>(354, 'a', 14, 'OPF_res[3].theta[354,a,14]')</t>
  </si>
  <si>
    <t>(354, 'a', 15, 'OPF_res[3].theta[354,a,15]')</t>
  </si>
  <si>
    <t>(354, 'a', 16, 'OPF_res[3].theta[354,a,16]')</t>
  </si>
  <si>
    <t>(354, 'a', 17, 'OPF_res[3].theta[354,a,17]')</t>
  </si>
  <si>
    <t>(354, 'a', 18, 'OPF_res[3].theta[354,a,18]')</t>
  </si>
  <si>
    <t>(354, 'a', 19, 'OPF_res[3].theta[354,a,19]')</t>
  </si>
  <si>
    <t>(354, 'a', 20, 'OPF_res[3].theta[354,a,20]')</t>
  </si>
  <si>
    <t>(354, 'a', 21, 'OPF_res[3].theta[354,a,21]')</t>
  </si>
  <si>
    <t>(354, 'a', 22, 'OPF_res[3].theta[354,a,22]')</t>
  </si>
  <si>
    <t>(354, 'a', 23, 'OPF_res[3].theta[354,a,23]')</t>
  </si>
  <si>
    <t>(354, 'a', 24, 'OPF_res[3].theta[354,a,24]')</t>
  </si>
  <si>
    <t>(354, 'b', 1, 'OPF_res[3].theta[354,b,1]')</t>
  </si>
  <si>
    <t>(354, 'b', 2, 'OPF_res[3].theta[354,b,2]')</t>
  </si>
  <si>
    <t>(354, 'b', 3, 'OPF_res[3].theta[354,b,3]')</t>
  </si>
  <si>
    <t>(354, 'b', 4, 'OPF_res[3].theta[354,b,4]')</t>
  </si>
  <si>
    <t>(354, 'b', 5, 'OPF_res[3].theta[354,b,5]')</t>
  </si>
  <si>
    <t>(354, 'b', 6, 'OPF_res[3].theta[354,b,6]')</t>
  </si>
  <si>
    <t>(354, 'b', 7, 'OPF_res[3].theta[354,b,7]')</t>
  </si>
  <si>
    <t>(354, 'b', 8, 'OPF_res[3].theta[354,b,8]')</t>
  </si>
  <si>
    <t>(354, 'b', 9, 'OPF_res[3].theta[354,b,9]')</t>
  </si>
  <si>
    <t>(354, 'b', 10, 'OPF_res[3].theta[354,b,10]')</t>
  </si>
  <si>
    <t>(354, 'b', 11, 'OPF_res[3].theta[354,b,11]')</t>
  </si>
  <si>
    <t>(354, 'b', 12, 'OPF_res[3].theta[354,b,12]')</t>
  </si>
  <si>
    <t>(354, 'b', 13, 'OPF_res[3].theta[354,b,13]')</t>
  </si>
  <si>
    <t>(354, 'b', 14, 'OPF_res[3].theta[354,b,14]')</t>
  </si>
  <si>
    <t>(354, 'b', 15, 'OPF_res[3].theta[354,b,15]')</t>
  </si>
  <si>
    <t>(354, 'b', 16, 'OPF_res[3].theta[354,b,16]')</t>
  </si>
  <si>
    <t>(354, 'b', 17, 'OPF_res[3].theta[354,b,17]')</t>
  </si>
  <si>
    <t>(354, 'b', 18, 'OPF_res[3].theta[354,b,18]')</t>
  </si>
  <si>
    <t>(354, 'b', 19, 'OPF_res[3].theta[354,b,19]')</t>
  </si>
  <si>
    <t>(354, 'b', 20, 'OPF_res[3].theta[354,b,20]')</t>
  </si>
  <si>
    <t>(354, 'b', 21, 'OPF_res[3].theta[354,b,21]')</t>
  </si>
  <si>
    <t>(354, 'b', 22, 'OPF_res[3].theta[354,b,22]')</t>
  </si>
  <si>
    <t>(354, 'b', 23, 'OPF_res[3].theta[354,b,23]')</t>
  </si>
  <si>
    <t>(354, 'b', 24, 'OPF_res[3].theta[354,b,24]')</t>
  </si>
  <si>
    <t>(354, 'c', 1, 'OPF_res[3].theta[354,c,1]')</t>
  </si>
  <si>
    <t>(354, 'c', 2, 'OPF_res[3].theta[354,c,2]')</t>
  </si>
  <si>
    <t>(354, 'c', 3, 'OPF_res[3].theta[354,c,3]')</t>
  </si>
  <si>
    <t>(354, 'c', 4, 'OPF_res[3].theta[354,c,4]')</t>
  </si>
  <si>
    <t>(354, 'c', 5, 'OPF_res[3].theta[354,c,5]')</t>
  </si>
  <si>
    <t>(354, 'c', 6, 'OPF_res[3].theta[354,c,6]')</t>
  </si>
  <si>
    <t>(354, 'c', 7, 'OPF_res[3].theta[354,c,7]')</t>
  </si>
  <si>
    <t>(354, 'c', 8, 'OPF_res[3].theta[354,c,8]')</t>
  </si>
  <si>
    <t>(354, 'c', 9, 'OPF_res[3].theta[354,c,9]')</t>
  </si>
  <si>
    <t>(354, 'c', 10, 'OPF_res[3].theta[354,c,10]')</t>
  </si>
  <si>
    <t>(354, 'c', 11, 'OPF_res[3].theta[354,c,11]')</t>
  </si>
  <si>
    <t>(354, 'c', 12, 'OPF_res[3].theta[354,c,12]')</t>
  </si>
  <si>
    <t>(354, 'c', 13, 'OPF_res[3].theta[354,c,13]')</t>
  </si>
  <si>
    <t>(354, 'c', 14, 'OPF_res[3].theta[354,c,14]')</t>
  </si>
  <si>
    <t>(354, 'c', 15, 'OPF_res[3].theta[354,c,15]')</t>
  </si>
  <si>
    <t>(354, 'c', 16, 'OPF_res[3].theta[354,c,16]')</t>
  </si>
  <si>
    <t>(354, 'c', 17, 'OPF_res[3].theta[354,c,17]')</t>
  </si>
  <si>
    <t>(354, 'c', 18, 'OPF_res[3].theta[354,c,18]')</t>
  </si>
  <si>
    <t>(354, 'c', 19, 'OPF_res[3].theta[354,c,19]')</t>
  </si>
  <si>
    <t>(354, 'c', 20, 'OPF_res[3].theta[354,c,20]')</t>
  </si>
  <si>
    <t>(354, 'c', 21, 'OPF_res[3].theta[354,c,21]')</t>
  </si>
  <si>
    <t>(354, 'c', 22, 'OPF_res[3].theta[354,c,22]')</t>
  </si>
  <si>
    <t>(354, 'c', 23, 'OPF_res[3].theta[354,c,23]')</t>
  </si>
  <si>
    <t>(354, 'c', 24, 'OPF_res[3].theta[354,c,24]')</t>
  </si>
  <si>
    <t>(355, 'a', 1, 'OPF_res[3].theta[355,a,1]')</t>
  </si>
  <si>
    <t>(355, 'a', 2, 'OPF_res[3].theta[355,a,2]')</t>
  </si>
  <si>
    <t>(355, 'a', 3, 'OPF_res[3].theta[355,a,3]')</t>
  </si>
  <si>
    <t>(355, 'a', 4, 'OPF_res[3].theta[355,a,4]')</t>
  </si>
  <si>
    <t>(355, 'a', 5, 'OPF_res[3].theta[355,a,5]')</t>
  </si>
  <si>
    <t>(355, 'a', 6, 'OPF_res[3].theta[355,a,6]')</t>
  </si>
  <si>
    <t>(355, 'a', 7, 'OPF_res[3].theta[355,a,7]')</t>
  </si>
  <si>
    <t>(355, 'a', 8, 'OPF_res[3].theta[355,a,8]')</t>
  </si>
  <si>
    <t>(355, 'a', 9, 'OPF_res[3].theta[355,a,9]')</t>
  </si>
  <si>
    <t>(355, 'a', 10, 'OPF_res[3].theta[355,a,10]')</t>
  </si>
  <si>
    <t>(355, 'a', 11, 'OPF_res[3].theta[355,a,11]')</t>
  </si>
  <si>
    <t>(355, 'a', 12, 'OPF_res[3].theta[355,a,12]')</t>
  </si>
  <si>
    <t>(355, 'a', 13, 'OPF_res[3].theta[355,a,13]')</t>
  </si>
  <si>
    <t>(355, 'a', 14, 'OPF_res[3].theta[355,a,14]')</t>
  </si>
  <si>
    <t>(355, 'a', 15, 'OPF_res[3].theta[355,a,15]')</t>
  </si>
  <si>
    <t>(355, 'a', 16, 'OPF_res[3].theta[355,a,16]')</t>
  </si>
  <si>
    <t>(355, 'a', 17, 'OPF_res[3].theta[355,a,17]')</t>
  </si>
  <si>
    <t>(355, 'a', 18, 'OPF_res[3].theta[355,a,18]')</t>
  </si>
  <si>
    <t>(355, 'a', 19, 'OPF_res[3].theta[355,a,19]')</t>
  </si>
  <si>
    <t>(355, 'a', 20, 'OPF_res[3].theta[355,a,20]')</t>
  </si>
  <si>
    <t>(355, 'a', 21, 'OPF_res[3].theta[355,a,21]')</t>
  </si>
  <si>
    <t>(355, 'a', 22, 'OPF_res[3].theta[355,a,22]')</t>
  </si>
  <si>
    <t>(355, 'a', 23, 'OPF_res[3].theta[355,a,23]')</t>
  </si>
  <si>
    <t>(355, 'a', 24, 'OPF_res[3].theta[355,a,24]')</t>
  </si>
  <si>
    <t>(355, 'b', 1, 'OPF_res[3].theta[355,b,1]')</t>
  </si>
  <si>
    <t>(355, 'b', 2, 'OPF_res[3].theta[355,b,2]')</t>
  </si>
  <si>
    <t>(355, 'b', 3, 'OPF_res[3].theta[355,b,3]')</t>
  </si>
  <si>
    <t>(355, 'b', 4, 'OPF_res[3].theta[355,b,4]')</t>
  </si>
  <si>
    <t>(355, 'b', 5, 'OPF_res[3].theta[355,b,5]')</t>
  </si>
  <si>
    <t>(355, 'b', 6, 'OPF_res[3].theta[355,b,6]')</t>
  </si>
  <si>
    <t>(355, 'b', 7, 'OPF_res[3].theta[355,b,7]')</t>
  </si>
  <si>
    <t>(355, 'b', 8, 'OPF_res[3].theta[355,b,8]')</t>
  </si>
  <si>
    <t>(355, 'b', 9, 'OPF_res[3].theta[355,b,9]')</t>
  </si>
  <si>
    <t>(355, 'b', 10, 'OPF_res[3].theta[355,b,10]')</t>
  </si>
  <si>
    <t>(355, 'b', 11, 'OPF_res[3].theta[355,b,11]')</t>
  </si>
  <si>
    <t>(355, 'b', 12, 'OPF_res[3].theta[355,b,12]')</t>
  </si>
  <si>
    <t>(355, 'b', 13, 'OPF_res[3].theta[355,b,13]')</t>
  </si>
  <si>
    <t>(355, 'b', 14, 'OPF_res[3].theta[355,b,14]')</t>
  </si>
  <si>
    <t>(355, 'b', 15, 'OPF_res[3].theta[355,b,15]')</t>
  </si>
  <si>
    <t>(355, 'b', 16, 'OPF_res[3].theta[355,b,16]')</t>
  </si>
  <si>
    <t>(355, 'b', 17, 'OPF_res[3].theta[355,b,17]')</t>
  </si>
  <si>
    <t>(355, 'b', 18, 'OPF_res[3].theta[355,b,18]')</t>
  </si>
  <si>
    <t>(355, 'b', 19, 'OPF_res[3].theta[355,b,19]')</t>
  </si>
  <si>
    <t>(355, 'b', 20, 'OPF_res[3].theta[355,b,20]')</t>
  </si>
  <si>
    <t>(355, 'b', 21, 'OPF_res[3].theta[355,b,21]')</t>
  </si>
  <si>
    <t>(355, 'b', 22, 'OPF_res[3].theta[355,b,22]')</t>
  </si>
  <si>
    <t>(355, 'b', 23, 'OPF_res[3].theta[355,b,23]')</t>
  </si>
  <si>
    <t>(355, 'b', 24, 'OPF_res[3].theta[355,b,24]')</t>
  </si>
  <si>
    <t>(355, 'c', 1, 'OPF_res[3].theta[355,c,1]')</t>
  </si>
  <si>
    <t>(355, 'c', 2, 'OPF_res[3].theta[355,c,2]')</t>
  </si>
  <si>
    <t>(355, 'c', 3, 'OPF_res[3].theta[355,c,3]')</t>
  </si>
  <si>
    <t>(355, 'c', 4, 'OPF_res[3].theta[355,c,4]')</t>
  </si>
  <si>
    <t>(355, 'c', 5, 'OPF_res[3].theta[355,c,5]')</t>
  </si>
  <si>
    <t>(355, 'c', 6, 'OPF_res[3].theta[355,c,6]')</t>
  </si>
  <si>
    <t>(355, 'c', 7, 'OPF_res[3].theta[355,c,7]')</t>
  </si>
  <si>
    <t>(355, 'c', 8, 'OPF_res[3].theta[355,c,8]')</t>
  </si>
  <si>
    <t>(355, 'c', 9, 'OPF_res[3].theta[355,c,9]')</t>
  </si>
  <si>
    <t>(355, 'c', 10, 'OPF_res[3].theta[355,c,10]')</t>
  </si>
  <si>
    <t>(355, 'c', 11, 'OPF_res[3].theta[355,c,11]')</t>
  </si>
  <si>
    <t>(355, 'c', 12, 'OPF_res[3].theta[355,c,12]')</t>
  </si>
  <si>
    <t>(355, 'c', 13, 'OPF_res[3].theta[355,c,13]')</t>
  </si>
  <si>
    <t>(355, 'c', 14, 'OPF_res[3].theta[355,c,14]')</t>
  </si>
  <si>
    <t>(355, 'c', 15, 'OPF_res[3].theta[355,c,15]')</t>
  </si>
  <si>
    <t>(355, 'c', 16, 'OPF_res[3].theta[355,c,16]')</t>
  </si>
  <si>
    <t>(355, 'c', 17, 'OPF_res[3].theta[355,c,17]')</t>
  </si>
  <si>
    <t>(355, 'c', 18, 'OPF_res[3].theta[355,c,18]')</t>
  </si>
  <si>
    <t>(355, 'c', 19, 'OPF_res[3].theta[355,c,19]')</t>
  </si>
  <si>
    <t>(355, 'c', 20, 'OPF_res[3].theta[355,c,20]')</t>
  </si>
  <si>
    <t>(355, 'c', 21, 'OPF_res[3].theta[355,c,21]')</t>
  </si>
  <si>
    <t>(355, 'c', 22, 'OPF_res[3].theta[355,c,22]')</t>
  </si>
  <si>
    <t>(355, 'c', 23, 'OPF_res[3].theta[355,c,23]')</t>
  </si>
  <si>
    <t>(355, 'c', 24, 'OPF_res[3].theta[355,c,24]')</t>
  </si>
  <si>
    <t>(356, 'a', 1, 'OPF_res[3].theta[356,a,1]')</t>
  </si>
  <si>
    <t>(356, 'a', 2, 'OPF_res[3].theta[356,a,2]')</t>
  </si>
  <si>
    <t>(356, 'a', 3, 'OPF_res[3].theta[356,a,3]')</t>
  </si>
  <si>
    <t>(356, 'a', 4, 'OPF_res[3].theta[356,a,4]')</t>
  </si>
  <si>
    <t>(356, 'a', 5, 'OPF_res[3].theta[356,a,5]')</t>
  </si>
  <si>
    <t>(356, 'a', 6, 'OPF_res[3].theta[356,a,6]')</t>
  </si>
  <si>
    <t>(356, 'a', 7, 'OPF_res[3].theta[356,a,7]')</t>
  </si>
  <si>
    <t>(356, 'a', 8, 'OPF_res[3].theta[356,a,8]')</t>
  </si>
  <si>
    <t>(356, 'a', 9, 'OPF_res[3].theta[356,a,9]')</t>
  </si>
  <si>
    <t>(356, 'a', 10, 'OPF_res[3].theta[356,a,10]')</t>
  </si>
  <si>
    <t>(356, 'a', 11, 'OPF_res[3].theta[356,a,11]')</t>
  </si>
  <si>
    <t>(356, 'a', 12, 'OPF_res[3].theta[356,a,12]')</t>
  </si>
  <si>
    <t>(356, 'a', 13, 'OPF_res[3].theta[356,a,13]')</t>
  </si>
  <si>
    <t>(356, 'a', 14, 'OPF_res[3].theta[356,a,14]')</t>
  </si>
  <si>
    <t>(356, 'a', 15, 'OPF_res[3].theta[356,a,15]')</t>
  </si>
  <si>
    <t>(356, 'a', 16, 'OPF_res[3].theta[356,a,16]')</t>
  </si>
  <si>
    <t>(356, 'a', 17, 'OPF_res[3].theta[356,a,17]')</t>
  </si>
  <si>
    <t>(356, 'a', 18, 'OPF_res[3].theta[356,a,18]')</t>
  </si>
  <si>
    <t>(356, 'a', 19, 'OPF_res[3].theta[356,a,19]')</t>
  </si>
  <si>
    <t>(356, 'a', 20, 'OPF_res[3].theta[356,a,20]')</t>
  </si>
  <si>
    <t>(356, 'a', 21, 'OPF_res[3].theta[356,a,21]')</t>
  </si>
  <si>
    <t>(356, 'a', 22, 'OPF_res[3].theta[356,a,22]')</t>
  </si>
  <si>
    <t>(356, 'a', 23, 'OPF_res[3].theta[356,a,23]')</t>
  </si>
  <si>
    <t>(356, 'a', 24, 'OPF_res[3].theta[356,a,24]')</t>
  </si>
  <si>
    <t>(356, 'b', 1, 'OPF_res[3].theta[356,b,1]')</t>
  </si>
  <si>
    <t>(356, 'b', 2, 'OPF_res[3].theta[356,b,2]')</t>
  </si>
  <si>
    <t>(356, 'b', 3, 'OPF_res[3].theta[356,b,3]')</t>
  </si>
  <si>
    <t>(356, 'b', 4, 'OPF_res[3].theta[356,b,4]')</t>
  </si>
  <si>
    <t>(356, 'b', 5, 'OPF_res[3].theta[356,b,5]')</t>
  </si>
  <si>
    <t>(356, 'b', 6, 'OPF_res[3].theta[356,b,6]')</t>
  </si>
  <si>
    <t>(356, 'b', 7, 'OPF_res[3].theta[356,b,7]')</t>
  </si>
  <si>
    <t>(356, 'b', 8, 'OPF_res[3].theta[356,b,8]')</t>
  </si>
  <si>
    <t>(356, 'b', 9, 'OPF_res[3].theta[356,b,9]')</t>
  </si>
  <si>
    <t>(356, 'b', 10, 'OPF_res[3].theta[356,b,10]')</t>
  </si>
  <si>
    <t>(356, 'b', 11, 'OPF_res[3].theta[356,b,11]')</t>
  </si>
  <si>
    <t>(356, 'b', 12, 'OPF_res[3].theta[356,b,12]')</t>
  </si>
  <si>
    <t>(356, 'b', 13, 'OPF_res[3].theta[356,b,13]')</t>
  </si>
  <si>
    <t>(356, 'b', 14, 'OPF_res[3].theta[356,b,14]')</t>
  </si>
  <si>
    <t>(356, 'b', 15, 'OPF_res[3].theta[356,b,15]')</t>
  </si>
  <si>
    <t>(356, 'b', 16, 'OPF_res[3].theta[356,b,16]')</t>
  </si>
  <si>
    <t>(356, 'b', 17, 'OPF_res[3].theta[356,b,17]')</t>
  </si>
  <si>
    <t>(356, 'b', 18, 'OPF_res[3].theta[356,b,18]')</t>
  </si>
  <si>
    <t>(356, 'b', 19, 'OPF_res[3].theta[356,b,19]')</t>
  </si>
  <si>
    <t>(356, 'b', 20, 'OPF_res[3].theta[356,b,20]')</t>
  </si>
  <si>
    <t>(356, 'b', 21, 'OPF_res[3].theta[356,b,21]')</t>
  </si>
  <si>
    <t>(356, 'b', 22, 'OPF_res[3].theta[356,b,22]')</t>
  </si>
  <si>
    <t>(356, 'b', 23, 'OPF_res[3].theta[356,b,23]')</t>
  </si>
  <si>
    <t>(356, 'b', 24, 'OPF_res[3].theta[356,b,24]')</t>
  </si>
  <si>
    <t>(356, 'c', 1, 'OPF_res[3].theta[356,c,1]')</t>
  </si>
  <si>
    <t>(356, 'c', 2, 'OPF_res[3].theta[356,c,2]')</t>
  </si>
  <si>
    <t>(356, 'c', 3, 'OPF_res[3].theta[356,c,3]')</t>
  </si>
  <si>
    <t>(356, 'c', 4, 'OPF_res[3].theta[356,c,4]')</t>
  </si>
  <si>
    <t>(356, 'c', 5, 'OPF_res[3].theta[356,c,5]')</t>
  </si>
  <si>
    <t>(356, 'c', 6, 'OPF_res[3].theta[356,c,6]')</t>
  </si>
  <si>
    <t>(356, 'c', 7, 'OPF_res[3].theta[356,c,7]')</t>
  </si>
  <si>
    <t>(356, 'c', 8, 'OPF_res[3].theta[356,c,8]')</t>
  </si>
  <si>
    <t>(356, 'c', 9, 'OPF_res[3].theta[356,c,9]')</t>
  </si>
  <si>
    <t>(356, 'c', 10, 'OPF_res[3].theta[356,c,10]')</t>
  </si>
  <si>
    <t>(356, 'c', 11, 'OPF_res[3].theta[356,c,11]')</t>
  </si>
  <si>
    <t>(356, 'c', 12, 'OPF_res[3].theta[356,c,12]')</t>
  </si>
  <si>
    <t>(356, 'c', 13, 'OPF_res[3].theta[356,c,13]')</t>
  </si>
  <si>
    <t>(356, 'c', 14, 'OPF_res[3].theta[356,c,14]')</t>
  </si>
  <si>
    <t>(356, 'c', 15, 'OPF_res[3].theta[356,c,15]')</t>
  </si>
  <si>
    <t>(356, 'c', 16, 'OPF_res[3].theta[356,c,16]')</t>
  </si>
  <si>
    <t>(356, 'c', 17, 'OPF_res[3].theta[356,c,17]')</t>
  </si>
  <si>
    <t>(356, 'c', 18, 'OPF_res[3].theta[356,c,18]')</t>
  </si>
  <si>
    <t>(356, 'c', 19, 'OPF_res[3].theta[356,c,19]')</t>
  </si>
  <si>
    <t>(356, 'c', 20, 'OPF_res[3].theta[356,c,20]')</t>
  </si>
  <si>
    <t>(356, 'c', 21, 'OPF_res[3].theta[356,c,21]')</t>
  </si>
  <si>
    <t>(356, 'c', 22, 'OPF_res[3].theta[356,c,22]')</t>
  </si>
  <si>
    <t>(356, 'c', 23, 'OPF_res[3].theta[356,c,23]')</t>
  </si>
  <si>
    <t>(356, 'c', 24, 'OPF_res[3].theta[356,c,24]')</t>
  </si>
  <si>
    <t>(359, 'a', 1, 'OPF_res[3].theta[359,a,1]')</t>
  </si>
  <si>
    <t>(359, 'a', 2, 'OPF_res[3].theta[359,a,2]')</t>
  </si>
  <si>
    <t>(359, 'a', 3, 'OPF_res[3].theta[359,a,3]')</t>
  </si>
  <si>
    <t>(359, 'a', 4, 'OPF_res[3].theta[359,a,4]')</t>
  </si>
  <si>
    <t>(359, 'a', 5, 'OPF_res[3].theta[359,a,5]')</t>
  </si>
  <si>
    <t>(359, 'a', 6, 'OPF_res[3].theta[359,a,6]')</t>
  </si>
  <si>
    <t>(359, 'a', 7, 'OPF_res[3].theta[359,a,7]')</t>
  </si>
  <si>
    <t>(359, 'a', 8, 'OPF_res[3].theta[359,a,8]')</t>
  </si>
  <si>
    <t>(359, 'a', 9, 'OPF_res[3].theta[359,a,9]')</t>
  </si>
  <si>
    <t>(359, 'a', 10, 'OPF_res[3].theta[359,a,10]')</t>
  </si>
  <si>
    <t>(359, 'a', 11, 'OPF_res[3].theta[359,a,11]')</t>
  </si>
  <si>
    <t>(359, 'a', 12, 'OPF_res[3].theta[359,a,12]')</t>
  </si>
  <si>
    <t>(359, 'a', 13, 'OPF_res[3].theta[359,a,13]')</t>
  </si>
  <si>
    <t>(359, 'a', 14, 'OPF_res[3].theta[359,a,14]')</t>
  </si>
  <si>
    <t>(359, 'a', 15, 'OPF_res[3].theta[359,a,15]')</t>
  </si>
  <si>
    <t>(359, 'a', 16, 'OPF_res[3].theta[359,a,16]')</t>
  </si>
  <si>
    <t>(359, 'a', 17, 'OPF_res[3].theta[359,a,17]')</t>
  </si>
  <si>
    <t>(359, 'a', 18, 'OPF_res[3].theta[359,a,18]')</t>
  </si>
  <si>
    <t>(359, 'a', 19, 'OPF_res[3].theta[359,a,19]')</t>
  </si>
  <si>
    <t>(359, 'a', 20, 'OPF_res[3].theta[359,a,20]')</t>
  </si>
  <si>
    <t>(359, 'a', 21, 'OPF_res[3].theta[359,a,21]')</t>
  </si>
  <si>
    <t>(359, 'a', 22, 'OPF_res[3].theta[359,a,22]')</t>
  </si>
  <si>
    <t>(359, 'a', 23, 'OPF_res[3].theta[359,a,23]')</t>
  </si>
  <si>
    <t>(359, 'a', 24, 'OPF_res[3].theta[359,a,24]')</t>
  </si>
  <si>
    <t>(359, 'b', 1, 'OPF_res[3].theta[359,b,1]')</t>
  </si>
  <si>
    <t>(359, 'b', 2, 'OPF_res[3].theta[359,b,2]')</t>
  </si>
  <si>
    <t>(359, 'b', 3, 'OPF_res[3].theta[359,b,3]')</t>
  </si>
  <si>
    <t>(359, 'b', 4, 'OPF_res[3].theta[359,b,4]')</t>
  </si>
  <si>
    <t>(359, 'b', 5, 'OPF_res[3].theta[359,b,5]')</t>
  </si>
  <si>
    <t>(359, 'b', 6, 'OPF_res[3].theta[359,b,6]')</t>
  </si>
  <si>
    <t>(359, 'b', 7, 'OPF_res[3].theta[359,b,7]')</t>
  </si>
  <si>
    <t>(359, 'b', 8, 'OPF_res[3].theta[359,b,8]')</t>
  </si>
  <si>
    <t>(359, 'b', 9, 'OPF_res[3].theta[359,b,9]')</t>
  </si>
  <si>
    <t>(359, 'b', 10, 'OPF_res[3].theta[359,b,10]')</t>
  </si>
  <si>
    <t>(359, 'b', 11, 'OPF_res[3].theta[359,b,11]')</t>
  </si>
  <si>
    <t>(359, 'b', 12, 'OPF_res[3].theta[359,b,12]')</t>
  </si>
  <si>
    <t>(359, 'b', 13, 'OPF_res[3].theta[359,b,13]')</t>
  </si>
  <si>
    <t>(359, 'b', 14, 'OPF_res[3].theta[359,b,14]')</t>
  </si>
  <si>
    <t>(359, 'b', 15, 'OPF_res[3].theta[359,b,15]')</t>
  </si>
  <si>
    <t>(359, 'b', 16, 'OPF_res[3].theta[359,b,16]')</t>
  </si>
  <si>
    <t>(359, 'b', 17, 'OPF_res[3].theta[359,b,17]')</t>
  </si>
  <si>
    <t>(359, 'b', 18, 'OPF_res[3].theta[359,b,18]')</t>
  </si>
  <si>
    <t>(359, 'b', 19, 'OPF_res[3].theta[359,b,19]')</t>
  </si>
  <si>
    <t>(359, 'b', 20, 'OPF_res[3].theta[359,b,20]')</t>
  </si>
  <si>
    <t>(359, 'b', 21, 'OPF_res[3].theta[359,b,21]')</t>
  </si>
  <si>
    <t>(359, 'b', 22, 'OPF_res[3].theta[359,b,22]')</t>
  </si>
  <si>
    <t>(359, 'b', 23, 'OPF_res[3].theta[359,b,23]')</t>
  </si>
  <si>
    <t>(359, 'b', 24, 'OPF_res[3].theta[359,b,24]')</t>
  </si>
  <si>
    <t>(359, 'c', 1, 'OPF_res[3].theta[359,c,1]')</t>
  </si>
  <si>
    <t>(359, 'c', 2, 'OPF_res[3].theta[359,c,2]')</t>
  </si>
  <si>
    <t>(359, 'c', 3, 'OPF_res[3].theta[359,c,3]')</t>
  </si>
  <si>
    <t>(359, 'c', 4, 'OPF_res[3].theta[359,c,4]')</t>
  </si>
  <si>
    <t>(359, 'c', 5, 'OPF_res[3].theta[359,c,5]')</t>
  </si>
  <si>
    <t>(359, 'c', 6, 'OPF_res[3].theta[359,c,6]')</t>
  </si>
  <si>
    <t>(359, 'c', 7, 'OPF_res[3].theta[359,c,7]')</t>
  </si>
  <si>
    <t>(359, 'c', 8, 'OPF_res[3].theta[359,c,8]')</t>
  </si>
  <si>
    <t>(359, 'c', 9, 'OPF_res[3].theta[359,c,9]')</t>
  </si>
  <si>
    <t>(359, 'c', 10, 'OPF_res[3].theta[359,c,10]')</t>
  </si>
  <si>
    <t>(359, 'c', 11, 'OPF_res[3].theta[359,c,11]')</t>
  </si>
  <si>
    <t>(359, 'c', 12, 'OPF_res[3].theta[359,c,12]')</t>
  </si>
  <si>
    <t>(359, 'c', 13, 'OPF_res[3].theta[359,c,13]')</t>
  </si>
  <si>
    <t>(359, 'c', 14, 'OPF_res[3].theta[359,c,14]')</t>
  </si>
  <si>
    <t>(359, 'c', 15, 'OPF_res[3].theta[359,c,15]')</t>
  </si>
  <si>
    <t>(359, 'c', 16, 'OPF_res[3].theta[359,c,16]')</t>
  </si>
  <si>
    <t>(359, 'c', 17, 'OPF_res[3].theta[359,c,17]')</t>
  </si>
  <si>
    <t>(359, 'c', 18, 'OPF_res[3].theta[359,c,18]')</t>
  </si>
  <si>
    <t>(359, 'c', 19, 'OPF_res[3].theta[359,c,19]')</t>
  </si>
  <si>
    <t>(359, 'c', 20, 'OPF_res[3].theta[359,c,20]')</t>
  </si>
  <si>
    <t>(359, 'c', 21, 'OPF_res[3].theta[359,c,21]')</t>
  </si>
  <si>
    <t>(359, 'c', 22, 'OPF_res[3].theta[359,c,22]')</t>
  </si>
  <si>
    <t>(359, 'c', 23, 'OPF_res[3].theta[359,c,23]')</t>
  </si>
  <si>
    <t>(359, 'c', 24, 'OPF_res[3].theta[359,c,24]')</t>
  </si>
  <si>
    <t>(360, 'a', 1, 'OPF_res[3].theta[360,a,1]')</t>
  </si>
  <si>
    <t>(360, 'a', 2, 'OPF_res[3].theta[360,a,2]')</t>
  </si>
  <si>
    <t>(360, 'a', 3, 'OPF_res[3].theta[360,a,3]')</t>
  </si>
  <si>
    <t>(360, 'a', 4, 'OPF_res[3].theta[360,a,4]')</t>
  </si>
  <si>
    <t>(360, 'a', 5, 'OPF_res[3].theta[360,a,5]')</t>
  </si>
  <si>
    <t>(360, 'a', 6, 'OPF_res[3].theta[360,a,6]')</t>
  </si>
  <si>
    <t>(360, 'a', 7, 'OPF_res[3].theta[360,a,7]')</t>
  </si>
  <si>
    <t>(360, 'a', 8, 'OPF_res[3].theta[360,a,8]')</t>
  </si>
  <si>
    <t>(360, 'a', 9, 'OPF_res[3].theta[360,a,9]')</t>
  </si>
  <si>
    <t>(360, 'a', 10, 'OPF_res[3].theta[360,a,10]')</t>
  </si>
  <si>
    <t>(360, 'a', 11, 'OPF_res[3].theta[360,a,11]')</t>
  </si>
  <si>
    <t>(360, 'a', 12, 'OPF_res[3].theta[360,a,12]')</t>
  </si>
  <si>
    <t>(360, 'a', 13, 'OPF_res[3].theta[360,a,13]')</t>
  </si>
  <si>
    <t>(360, 'a', 14, 'OPF_res[3].theta[360,a,14]')</t>
  </si>
  <si>
    <t>(360, 'a', 15, 'OPF_res[3].theta[360,a,15]')</t>
  </si>
  <si>
    <t>(360, 'a', 16, 'OPF_res[3].theta[360,a,16]')</t>
  </si>
  <si>
    <t>(360, 'a', 17, 'OPF_res[3].theta[360,a,17]')</t>
  </si>
  <si>
    <t>(360, 'a', 18, 'OPF_res[3].theta[360,a,18]')</t>
  </si>
  <si>
    <t>(360, 'a', 19, 'OPF_res[3].theta[360,a,19]')</t>
  </si>
  <si>
    <t>(360, 'a', 20, 'OPF_res[3].theta[360,a,20]')</t>
  </si>
  <si>
    <t>(360, 'a', 21, 'OPF_res[3].theta[360,a,21]')</t>
  </si>
  <si>
    <t>(360, 'a', 22, 'OPF_res[3].theta[360,a,22]')</t>
  </si>
  <si>
    <t>(360, 'a', 23, 'OPF_res[3].theta[360,a,23]')</t>
  </si>
  <si>
    <t>(360, 'a', 24, 'OPF_res[3].theta[360,a,24]')</t>
  </si>
  <si>
    <t>(360, 'b', 1, 'OPF_res[3].theta[360,b,1]')</t>
  </si>
  <si>
    <t>(360, 'b', 2, 'OPF_res[3].theta[360,b,2]')</t>
  </si>
  <si>
    <t>(360, 'b', 3, 'OPF_res[3].theta[360,b,3]')</t>
  </si>
  <si>
    <t>(360, 'b', 4, 'OPF_res[3].theta[360,b,4]')</t>
  </si>
  <si>
    <t>(360, 'b', 5, 'OPF_res[3].theta[360,b,5]')</t>
  </si>
  <si>
    <t>(360, 'b', 6, 'OPF_res[3].theta[360,b,6]')</t>
  </si>
  <si>
    <t>(360, 'b', 7, 'OPF_res[3].theta[360,b,7]')</t>
  </si>
  <si>
    <t>(360, 'b', 8, 'OPF_res[3].theta[360,b,8]')</t>
  </si>
  <si>
    <t>(360, 'b', 9, 'OPF_res[3].theta[360,b,9]')</t>
  </si>
  <si>
    <t>(360, 'b', 10, 'OPF_res[3].theta[360,b,10]')</t>
  </si>
  <si>
    <t>(360, 'b', 11, 'OPF_res[3].theta[360,b,11]')</t>
  </si>
  <si>
    <t>(360, 'b', 12, 'OPF_res[3].theta[360,b,12]')</t>
  </si>
  <si>
    <t>(360, 'b', 13, 'OPF_res[3].theta[360,b,13]')</t>
  </si>
  <si>
    <t>(360, 'b', 14, 'OPF_res[3].theta[360,b,14]')</t>
  </si>
  <si>
    <t>(360, 'b', 15, 'OPF_res[3].theta[360,b,15]')</t>
  </si>
  <si>
    <t>(360, 'b', 16, 'OPF_res[3].theta[360,b,16]')</t>
  </si>
  <si>
    <t>(360, 'b', 17, 'OPF_res[3].theta[360,b,17]')</t>
  </si>
  <si>
    <t>(360, 'b', 18, 'OPF_res[3].theta[360,b,18]')</t>
  </si>
  <si>
    <t>(360, 'b', 19, 'OPF_res[3].theta[360,b,19]')</t>
  </si>
  <si>
    <t>(360, 'b', 20, 'OPF_res[3].theta[360,b,20]')</t>
  </si>
  <si>
    <t>(360, 'b', 21, 'OPF_res[3].theta[360,b,21]')</t>
  </si>
  <si>
    <t>(360, 'b', 22, 'OPF_res[3].theta[360,b,22]')</t>
  </si>
  <si>
    <t>(360, 'b', 23, 'OPF_res[3].theta[360,b,23]')</t>
  </si>
  <si>
    <t>(360, 'b', 24, 'OPF_res[3].theta[360,b,24]')</t>
  </si>
  <si>
    <t>(360, 'c', 1, 'OPF_res[3].theta[360,c,1]')</t>
  </si>
  <si>
    <t>(360, 'c', 2, 'OPF_res[3].theta[360,c,2]')</t>
  </si>
  <si>
    <t>(360, 'c', 3, 'OPF_res[3].theta[360,c,3]')</t>
  </si>
  <si>
    <t>(360, 'c', 4, 'OPF_res[3].theta[360,c,4]')</t>
  </si>
  <si>
    <t>(360, 'c', 5, 'OPF_res[3].theta[360,c,5]')</t>
  </si>
  <si>
    <t>(360, 'c', 6, 'OPF_res[3].theta[360,c,6]')</t>
  </si>
  <si>
    <t>(360, 'c', 7, 'OPF_res[3].theta[360,c,7]')</t>
  </si>
  <si>
    <t>(360, 'c', 8, 'OPF_res[3].theta[360,c,8]')</t>
  </si>
  <si>
    <t>(360, 'c', 9, 'OPF_res[3].theta[360,c,9]')</t>
  </si>
  <si>
    <t>(360, 'c', 10, 'OPF_res[3].theta[360,c,10]')</t>
  </si>
  <si>
    <t>(360, 'c', 11, 'OPF_res[3].theta[360,c,11]')</t>
  </si>
  <si>
    <t>(360, 'c', 12, 'OPF_res[3].theta[360,c,12]')</t>
  </si>
  <si>
    <t>(360, 'c', 13, 'OPF_res[3].theta[360,c,13]')</t>
  </si>
  <si>
    <t>(360, 'c', 14, 'OPF_res[3].theta[360,c,14]')</t>
  </si>
  <si>
    <t>(360, 'c', 15, 'OPF_res[3].theta[360,c,15]')</t>
  </si>
  <si>
    <t>(360, 'c', 16, 'OPF_res[3].theta[360,c,16]')</t>
  </si>
  <si>
    <t>(360, 'c', 17, 'OPF_res[3].theta[360,c,17]')</t>
  </si>
  <si>
    <t>(360, 'c', 18, 'OPF_res[3].theta[360,c,18]')</t>
  </si>
  <si>
    <t>(360, 'c', 19, 'OPF_res[3].theta[360,c,19]')</t>
  </si>
  <si>
    <t>(360, 'c', 20, 'OPF_res[3].theta[360,c,20]')</t>
  </si>
  <si>
    <t>(360, 'c', 21, 'OPF_res[3].theta[360,c,21]')</t>
  </si>
  <si>
    <t>(360, 'c', 22, 'OPF_res[3].theta[360,c,22]')</t>
  </si>
  <si>
    <t>(360, 'c', 23, 'OPF_res[3].theta[360,c,23]')</t>
  </si>
  <si>
    <t>(360, 'c', 24, 'OPF_res[3].theta[360,c,24]')</t>
  </si>
  <si>
    <t>(361, 'a', 1, 'OPF_res[3].theta[361,a,1]')</t>
  </si>
  <si>
    <t>(361, 'a', 2, 'OPF_res[3].theta[361,a,2]')</t>
  </si>
  <si>
    <t>(361, 'a', 3, 'OPF_res[3].theta[361,a,3]')</t>
  </si>
  <si>
    <t>(361, 'a', 4, 'OPF_res[3].theta[361,a,4]')</t>
  </si>
  <si>
    <t>(361, 'a', 5, 'OPF_res[3].theta[361,a,5]')</t>
  </si>
  <si>
    <t>(361, 'a', 6, 'OPF_res[3].theta[361,a,6]')</t>
  </si>
  <si>
    <t>(361, 'a', 7, 'OPF_res[3].theta[361,a,7]')</t>
  </si>
  <si>
    <t>(361, 'a', 8, 'OPF_res[3].theta[361,a,8]')</t>
  </si>
  <si>
    <t>(361, 'a', 9, 'OPF_res[3].theta[361,a,9]')</t>
  </si>
  <si>
    <t>(361, 'a', 10, 'OPF_res[3].theta[361,a,10]')</t>
  </si>
  <si>
    <t>(361, 'a', 11, 'OPF_res[3].theta[361,a,11]')</t>
  </si>
  <si>
    <t>(361, 'a', 12, 'OPF_res[3].theta[361,a,12]')</t>
  </si>
  <si>
    <t>(361, 'a', 13, 'OPF_res[3].theta[361,a,13]')</t>
  </si>
  <si>
    <t>(361, 'a', 14, 'OPF_res[3].theta[361,a,14]')</t>
  </si>
  <si>
    <t>(361, 'a', 15, 'OPF_res[3].theta[361,a,15]')</t>
  </si>
  <si>
    <t>(361, 'a', 16, 'OPF_res[3].theta[361,a,16]')</t>
  </si>
  <si>
    <t>(361, 'a', 17, 'OPF_res[3].theta[361,a,17]')</t>
  </si>
  <si>
    <t>(361, 'a', 18, 'OPF_res[3].theta[361,a,18]')</t>
  </si>
  <si>
    <t>(361, 'a', 19, 'OPF_res[3].theta[361,a,19]')</t>
  </si>
  <si>
    <t>(361, 'a', 20, 'OPF_res[3].theta[361,a,20]')</t>
  </si>
  <si>
    <t>(361, 'a', 21, 'OPF_res[3].theta[361,a,21]')</t>
  </si>
  <si>
    <t>(361, 'a', 22, 'OPF_res[3].theta[361,a,22]')</t>
  </si>
  <si>
    <t>(361, 'a', 23, 'OPF_res[3].theta[361,a,23]')</t>
  </si>
  <si>
    <t>(361, 'a', 24, 'OPF_res[3].theta[361,a,24]')</t>
  </si>
  <si>
    <t>(361, 'b', 1, 'OPF_res[3].theta[361,b,1]')</t>
  </si>
  <si>
    <t>(361, 'b', 2, 'OPF_res[3].theta[361,b,2]')</t>
  </si>
  <si>
    <t>(361, 'b', 3, 'OPF_res[3].theta[361,b,3]')</t>
  </si>
  <si>
    <t>(361, 'b', 4, 'OPF_res[3].theta[361,b,4]')</t>
  </si>
  <si>
    <t>(361, 'b', 5, 'OPF_res[3].theta[361,b,5]')</t>
  </si>
  <si>
    <t>(361, 'b', 6, 'OPF_res[3].theta[361,b,6]')</t>
  </si>
  <si>
    <t>(361, 'b', 7, 'OPF_res[3].theta[361,b,7]')</t>
  </si>
  <si>
    <t>(361, 'b', 8, 'OPF_res[3].theta[361,b,8]')</t>
  </si>
  <si>
    <t>(361, 'b', 9, 'OPF_res[3].theta[361,b,9]')</t>
  </si>
  <si>
    <t>(361, 'b', 10, 'OPF_res[3].theta[361,b,10]')</t>
  </si>
  <si>
    <t>(361, 'b', 11, 'OPF_res[3].theta[361,b,11]')</t>
  </si>
  <si>
    <t>(361, 'b', 12, 'OPF_res[3].theta[361,b,12]')</t>
  </si>
  <si>
    <t>(361, 'b', 13, 'OPF_res[3].theta[361,b,13]')</t>
  </si>
  <si>
    <t>(361, 'b', 14, 'OPF_res[3].theta[361,b,14]')</t>
  </si>
  <si>
    <t>(361, 'b', 15, 'OPF_res[3].theta[361,b,15]')</t>
  </si>
  <si>
    <t>(361, 'b', 16, 'OPF_res[3].theta[361,b,16]')</t>
  </si>
  <si>
    <t>(361, 'b', 17, 'OPF_res[3].theta[361,b,17]')</t>
  </si>
  <si>
    <t>(361, 'b', 18, 'OPF_res[3].theta[361,b,18]')</t>
  </si>
  <si>
    <t>(361, 'b', 19, 'OPF_res[3].theta[361,b,19]')</t>
  </si>
  <si>
    <t>(361, 'b', 20, 'OPF_res[3].theta[361,b,20]')</t>
  </si>
  <si>
    <t>(361, 'b', 21, 'OPF_res[3].theta[361,b,21]')</t>
  </si>
  <si>
    <t>(361, 'b', 22, 'OPF_res[3].theta[361,b,22]')</t>
  </si>
  <si>
    <t>(361, 'b', 23, 'OPF_res[3].theta[361,b,23]')</t>
  </si>
  <si>
    <t>(361, 'b', 24, 'OPF_res[3].theta[361,b,24]')</t>
  </si>
  <si>
    <t>(361, 'c', 1, 'OPF_res[3].theta[361,c,1]')</t>
  </si>
  <si>
    <t>(361, 'c', 2, 'OPF_res[3].theta[361,c,2]')</t>
  </si>
  <si>
    <t>(361, 'c', 3, 'OPF_res[3].theta[361,c,3]')</t>
  </si>
  <si>
    <t>(361, 'c', 4, 'OPF_res[3].theta[361,c,4]')</t>
  </si>
  <si>
    <t>(361, 'c', 5, 'OPF_res[3].theta[361,c,5]')</t>
  </si>
  <si>
    <t>(361, 'c', 6, 'OPF_res[3].theta[361,c,6]')</t>
  </si>
  <si>
    <t>(361, 'c', 7, 'OPF_res[3].theta[361,c,7]')</t>
  </si>
  <si>
    <t>(361, 'c', 8, 'OPF_res[3].theta[361,c,8]')</t>
  </si>
  <si>
    <t>(361, 'c', 9, 'OPF_res[3].theta[361,c,9]')</t>
  </si>
  <si>
    <t>(361, 'c', 10, 'OPF_res[3].theta[361,c,10]')</t>
  </si>
  <si>
    <t>(361, 'c', 11, 'OPF_res[3].theta[361,c,11]')</t>
  </si>
  <si>
    <t>(361, 'c', 12, 'OPF_res[3].theta[361,c,12]')</t>
  </si>
  <si>
    <t>(361, 'c', 13, 'OPF_res[3].theta[361,c,13]')</t>
  </si>
  <si>
    <t>(361, 'c', 14, 'OPF_res[3].theta[361,c,14]')</t>
  </si>
  <si>
    <t>(361, 'c', 15, 'OPF_res[3].theta[361,c,15]')</t>
  </si>
  <si>
    <t>(361, 'c', 16, 'OPF_res[3].theta[361,c,16]')</t>
  </si>
  <si>
    <t>(361, 'c', 17, 'OPF_res[3].theta[361,c,17]')</t>
  </si>
  <si>
    <t>(361, 'c', 18, 'OPF_res[3].theta[361,c,18]')</t>
  </si>
  <si>
    <t>(361, 'c', 19, 'OPF_res[3].theta[361,c,19]')</t>
  </si>
  <si>
    <t>(361, 'c', 20, 'OPF_res[3].theta[361,c,20]')</t>
  </si>
  <si>
    <t>(361, 'c', 21, 'OPF_res[3].theta[361,c,21]')</t>
  </si>
  <si>
    <t>(361, 'c', 22, 'OPF_res[3].theta[361,c,22]')</t>
  </si>
  <si>
    <t>(361, 'c', 23, 'OPF_res[3].theta[361,c,23]')</t>
  </si>
  <si>
    <t>(361, 'c', 24, 'OPF_res[3].theta[361,c,24]')</t>
  </si>
  <si>
    <t>(364, 'a', 1, 'OPF_res[3].theta[364,a,1]')</t>
  </si>
  <si>
    <t>(364, 'a', 2, 'OPF_res[3].theta[364,a,2]')</t>
  </si>
  <si>
    <t>(364, 'a', 3, 'OPF_res[3].theta[364,a,3]')</t>
  </si>
  <si>
    <t>(364, 'a', 4, 'OPF_res[3].theta[364,a,4]')</t>
  </si>
  <si>
    <t>(364, 'a', 5, 'OPF_res[3].theta[364,a,5]')</t>
  </si>
  <si>
    <t>(364, 'a', 6, 'OPF_res[3].theta[364,a,6]')</t>
  </si>
  <si>
    <t>(364, 'a', 7, 'OPF_res[3].theta[364,a,7]')</t>
  </si>
  <si>
    <t>(364, 'a', 8, 'OPF_res[3].theta[364,a,8]')</t>
  </si>
  <si>
    <t>(364, 'a', 9, 'OPF_res[3].theta[364,a,9]')</t>
  </si>
  <si>
    <t>(364, 'a', 10, 'OPF_res[3].theta[364,a,10]')</t>
  </si>
  <si>
    <t>(364, 'a', 11, 'OPF_res[3].theta[364,a,11]')</t>
  </si>
  <si>
    <t>(364, 'a', 12, 'OPF_res[3].theta[364,a,12]')</t>
  </si>
  <si>
    <t>(364, 'a', 13, 'OPF_res[3].theta[364,a,13]')</t>
  </si>
  <si>
    <t>(364, 'a', 14, 'OPF_res[3].theta[364,a,14]')</t>
  </si>
  <si>
    <t>(364, 'a', 15, 'OPF_res[3].theta[364,a,15]')</t>
  </si>
  <si>
    <t>(364, 'a', 16, 'OPF_res[3].theta[364,a,16]')</t>
  </si>
  <si>
    <t>(364, 'a', 17, 'OPF_res[3].theta[364,a,17]')</t>
  </si>
  <si>
    <t>(364, 'a', 18, 'OPF_res[3].theta[364,a,18]')</t>
  </si>
  <si>
    <t>(364, 'a', 19, 'OPF_res[3].theta[364,a,19]')</t>
  </si>
  <si>
    <t>(364, 'a', 20, 'OPF_res[3].theta[364,a,20]')</t>
  </si>
  <si>
    <t>(364, 'a', 21, 'OPF_res[3].theta[364,a,21]')</t>
  </si>
  <si>
    <t>(364, 'a', 22, 'OPF_res[3].theta[364,a,22]')</t>
  </si>
  <si>
    <t>(364, 'a', 23, 'OPF_res[3].theta[364,a,23]')</t>
  </si>
  <si>
    <t>(364, 'a', 24, 'OPF_res[3].theta[364,a,24]')</t>
  </si>
  <si>
    <t>(364, 'b', 1, 'OPF_res[3].theta[364,b,1]')</t>
  </si>
  <si>
    <t>(364, 'b', 2, 'OPF_res[3].theta[364,b,2]')</t>
  </si>
  <si>
    <t>(364, 'b', 3, 'OPF_res[3].theta[364,b,3]')</t>
  </si>
  <si>
    <t>(364, 'b', 4, 'OPF_res[3].theta[364,b,4]')</t>
  </si>
  <si>
    <t>(364, 'b', 5, 'OPF_res[3].theta[364,b,5]')</t>
  </si>
  <si>
    <t>(364, 'b', 6, 'OPF_res[3].theta[364,b,6]')</t>
  </si>
  <si>
    <t>(364, 'b', 7, 'OPF_res[3].theta[364,b,7]')</t>
  </si>
  <si>
    <t>(364, 'b', 8, 'OPF_res[3].theta[364,b,8]')</t>
  </si>
  <si>
    <t>(364, 'b', 9, 'OPF_res[3].theta[364,b,9]')</t>
  </si>
  <si>
    <t>(364, 'b', 10, 'OPF_res[3].theta[364,b,10]')</t>
  </si>
  <si>
    <t>(364, 'b', 11, 'OPF_res[3].theta[364,b,11]')</t>
  </si>
  <si>
    <t>(364, 'b', 12, 'OPF_res[3].theta[364,b,12]')</t>
  </si>
  <si>
    <t>(364, 'b', 13, 'OPF_res[3].theta[364,b,13]')</t>
  </si>
  <si>
    <t>(364, 'b', 14, 'OPF_res[3].theta[364,b,14]')</t>
  </si>
  <si>
    <t>(364, 'b', 15, 'OPF_res[3].theta[364,b,15]')</t>
  </si>
  <si>
    <t>(364, 'b', 16, 'OPF_res[3].theta[364,b,16]')</t>
  </si>
  <si>
    <t>(364, 'b', 17, 'OPF_res[3].theta[364,b,17]')</t>
  </si>
  <si>
    <t>(364, 'b', 18, 'OPF_res[3].theta[364,b,18]')</t>
  </si>
  <si>
    <t>(364, 'b', 19, 'OPF_res[3].theta[364,b,19]')</t>
  </si>
  <si>
    <t>(364, 'b', 20, 'OPF_res[3].theta[364,b,20]')</t>
  </si>
  <si>
    <t>(364, 'b', 21, 'OPF_res[3].theta[364,b,21]')</t>
  </si>
  <si>
    <t>(364, 'b', 22, 'OPF_res[3].theta[364,b,22]')</t>
  </si>
  <si>
    <t>(364, 'b', 23, 'OPF_res[3].theta[364,b,23]')</t>
  </si>
  <si>
    <t>(364, 'b', 24, 'OPF_res[3].theta[364,b,24]')</t>
  </si>
  <si>
    <t>(364, 'c', 1, 'OPF_res[3].theta[364,c,1]')</t>
  </si>
  <si>
    <t>(364, 'c', 2, 'OPF_res[3].theta[364,c,2]')</t>
  </si>
  <si>
    <t>(364, 'c', 3, 'OPF_res[3].theta[364,c,3]')</t>
  </si>
  <si>
    <t>(364, 'c', 4, 'OPF_res[3].theta[364,c,4]')</t>
  </si>
  <si>
    <t>(364, 'c', 5, 'OPF_res[3].theta[364,c,5]')</t>
  </si>
  <si>
    <t>(364, 'c', 6, 'OPF_res[3].theta[364,c,6]')</t>
  </si>
  <si>
    <t>(364, 'c', 7, 'OPF_res[3].theta[364,c,7]')</t>
  </si>
  <si>
    <t>(364, 'c', 8, 'OPF_res[3].theta[364,c,8]')</t>
  </si>
  <si>
    <t>(364, 'c', 9, 'OPF_res[3].theta[364,c,9]')</t>
  </si>
  <si>
    <t>(364, 'c', 10, 'OPF_res[3].theta[364,c,10]')</t>
  </si>
  <si>
    <t>(364, 'c', 11, 'OPF_res[3].theta[364,c,11]')</t>
  </si>
  <si>
    <t>(364, 'c', 12, 'OPF_res[3].theta[364,c,12]')</t>
  </si>
  <si>
    <t>(364, 'c', 13, 'OPF_res[3].theta[364,c,13]')</t>
  </si>
  <si>
    <t>(364, 'c', 14, 'OPF_res[3].theta[364,c,14]')</t>
  </si>
  <si>
    <t>(364, 'c', 15, 'OPF_res[3].theta[364,c,15]')</t>
  </si>
  <si>
    <t>(364, 'c', 16, 'OPF_res[3].theta[364,c,16]')</t>
  </si>
  <si>
    <t>(364, 'c', 17, 'OPF_res[3].theta[364,c,17]')</t>
  </si>
  <si>
    <t>(364, 'c', 18, 'OPF_res[3].theta[364,c,18]')</t>
  </si>
  <si>
    <t>(364, 'c', 19, 'OPF_res[3].theta[364,c,19]')</t>
  </si>
  <si>
    <t>(364, 'c', 20, 'OPF_res[3].theta[364,c,20]')</t>
  </si>
  <si>
    <t>(364, 'c', 21, 'OPF_res[3].theta[364,c,21]')</t>
  </si>
  <si>
    <t>(364, 'c', 22, 'OPF_res[3].theta[364,c,22]')</t>
  </si>
  <si>
    <t>(364, 'c', 23, 'OPF_res[3].theta[364,c,23]')</t>
  </si>
  <si>
    <t>(364, 'c', 24, 'OPF_res[3].theta[364,c,24]')</t>
  </si>
  <si>
    <t>(365, 'a', 1, 'OPF_res[3].theta[365,a,1]')</t>
  </si>
  <si>
    <t>(365, 'a', 2, 'OPF_res[3].theta[365,a,2]')</t>
  </si>
  <si>
    <t>(365, 'a', 3, 'OPF_res[3].theta[365,a,3]')</t>
  </si>
  <si>
    <t>(365, 'a', 4, 'OPF_res[3].theta[365,a,4]')</t>
  </si>
  <si>
    <t>(365, 'a', 5, 'OPF_res[3].theta[365,a,5]')</t>
  </si>
  <si>
    <t>(365, 'a', 6, 'OPF_res[3].theta[365,a,6]')</t>
  </si>
  <si>
    <t>(365, 'a', 7, 'OPF_res[3].theta[365,a,7]')</t>
  </si>
  <si>
    <t>(365, 'a', 8, 'OPF_res[3].theta[365,a,8]')</t>
  </si>
  <si>
    <t>(365, 'a', 9, 'OPF_res[3].theta[365,a,9]')</t>
  </si>
  <si>
    <t>(365, 'a', 10, 'OPF_res[3].theta[365,a,10]')</t>
  </si>
  <si>
    <t>(365, 'a', 11, 'OPF_res[3].theta[365,a,11]')</t>
  </si>
  <si>
    <t>(365, 'a', 12, 'OPF_res[3].theta[365,a,12]')</t>
  </si>
  <si>
    <t>(365, 'a', 13, 'OPF_res[3].theta[365,a,13]')</t>
  </si>
  <si>
    <t>(365, 'a', 14, 'OPF_res[3].theta[365,a,14]')</t>
  </si>
  <si>
    <t>(365, 'a', 15, 'OPF_res[3].theta[365,a,15]')</t>
  </si>
  <si>
    <t>(365, 'a', 16, 'OPF_res[3].theta[365,a,16]')</t>
  </si>
  <si>
    <t>(365, 'a', 17, 'OPF_res[3].theta[365,a,17]')</t>
  </si>
  <si>
    <t>(365, 'a', 18, 'OPF_res[3].theta[365,a,18]')</t>
  </si>
  <si>
    <t>(365, 'a', 19, 'OPF_res[3].theta[365,a,19]')</t>
  </si>
  <si>
    <t>(365, 'a', 20, 'OPF_res[3].theta[365,a,20]')</t>
  </si>
  <si>
    <t>(365, 'a', 21, 'OPF_res[3].theta[365,a,21]')</t>
  </si>
  <si>
    <t>(365, 'a', 22, 'OPF_res[3].theta[365,a,22]')</t>
  </si>
  <si>
    <t>(365, 'a', 23, 'OPF_res[3].theta[365,a,23]')</t>
  </si>
  <si>
    <t>(365, 'a', 24, 'OPF_res[3].theta[365,a,24]')</t>
  </si>
  <si>
    <t>(365, 'b', 1, 'OPF_res[3].theta[365,b,1]')</t>
  </si>
  <si>
    <t>(365, 'b', 2, 'OPF_res[3].theta[365,b,2]')</t>
  </si>
  <si>
    <t>(365, 'b', 3, 'OPF_res[3].theta[365,b,3]')</t>
  </si>
  <si>
    <t>(365, 'b', 4, 'OPF_res[3].theta[365,b,4]')</t>
  </si>
  <si>
    <t>(365, 'b', 5, 'OPF_res[3].theta[365,b,5]')</t>
  </si>
  <si>
    <t>(365, 'b', 6, 'OPF_res[3].theta[365,b,6]')</t>
  </si>
  <si>
    <t>(365, 'b', 7, 'OPF_res[3].theta[365,b,7]')</t>
  </si>
  <si>
    <t>(365, 'b', 8, 'OPF_res[3].theta[365,b,8]')</t>
  </si>
  <si>
    <t>(365, 'b', 9, 'OPF_res[3].theta[365,b,9]')</t>
  </si>
  <si>
    <t>(365, 'b', 10, 'OPF_res[3].theta[365,b,10]')</t>
  </si>
  <si>
    <t>(365, 'b', 11, 'OPF_res[3].theta[365,b,11]')</t>
  </si>
  <si>
    <t>(365, 'b', 12, 'OPF_res[3].theta[365,b,12]')</t>
  </si>
  <si>
    <t>(365, 'b', 13, 'OPF_res[3].theta[365,b,13]')</t>
  </si>
  <si>
    <t>(365, 'b', 14, 'OPF_res[3].theta[365,b,14]')</t>
  </si>
  <si>
    <t>(365, 'b', 15, 'OPF_res[3].theta[365,b,15]')</t>
  </si>
  <si>
    <t>(365, 'b', 16, 'OPF_res[3].theta[365,b,16]')</t>
  </si>
  <si>
    <t>(365, 'b', 17, 'OPF_res[3].theta[365,b,17]')</t>
  </si>
  <si>
    <t>(365, 'b', 18, 'OPF_res[3].theta[365,b,18]')</t>
  </si>
  <si>
    <t>(365, 'b', 19, 'OPF_res[3].theta[365,b,19]')</t>
  </si>
  <si>
    <t>(365, 'b', 20, 'OPF_res[3].theta[365,b,20]')</t>
  </si>
  <si>
    <t>(365, 'b', 21, 'OPF_res[3].theta[365,b,21]')</t>
  </si>
  <si>
    <t>(365, 'b', 22, 'OPF_res[3].theta[365,b,22]')</t>
  </si>
  <si>
    <t>(365, 'b', 23, 'OPF_res[3].theta[365,b,23]')</t>
  </si>
  <si>
    <t>(365, 'b', 24, 'OPF_res[3].theta[365,b,24]')</t>
  </si>
  <si>
    <t>(365, 'c', 1, 'OPF_res[3].theta[365,c,1]')</t>
  </si>
  <si>
    <t>(365, 'c', 2, 'OPF_res[3].theta[365,c,2]')</t>
  </si>
  <si>
    <t>(365, 'c', 3, 'OPF_res[3].theta[365,c,3]')</t>
  </si>
  <si>
    <t>(365, 'c', 4, 'OPF_res[3].theta[365,c,4]')</t>
  </si>
  <si>
    <t>(365, 'c', 5, 'OPF_res[3].theta[365,c,5]')</t>
  </si>
  <si>
    <t>(365, 'c', 6, 'OPF_res[3].theta[365,c,6]')</t>
  </si>
  <si>
    <t>(365, 'c', 7, 'OPF_res[3].theta[365,c,7]')</t>
  </si>
  <si>
    <t>(365, 'c', 8, 'OPF_res[3].theta[365,c,8]')</t>
  </si>
  <si>
    <t>(365, 'c', 9, 'OPF_res[3].theta[365,c,9]')</t>
  </si>
  <si>
    <t>(365, 'c', 10, 'OPF_res[3].theta[365,c,10]')</t>
  </si>
  <si>
    <t>(365, 'c', 11, 'OPF_res[3].theta[365,c,11]')</t>
  </si>
  <si>
    <t>(365, 'c', 12, 'OPF_res[3].theta[365,c,12]')</t>
  </si>
  <si>
    <t>(365, 'c', 13, 'OPF_res[3].theta[365,c,13]')</t>
  </si>
  <si>
    <t>(365, 'c', 14, 'OPF_res[3].theta[365,c,14]')</t>
  </si>
  <si>
    <t>(365, 'c', 15, 'OPF_res[3].theta[365,c,15]')</t>
  </si>
  <si>
    <t>(365, 'c', 16, 'OPF_res[3].theta[365,c,16]')</t>
  </si>
  <si>
    <t>(365, 'c', 17, 'OPF_res[3].theta[365,c,17]')</t>
  </si>
  <si>
    <t>(365, 'c', 18, 'OPF_res[3].theta[365,c,18]')</t>
  </si>
  <si>
    <t>(365, 'c', 19, 'OPF_res[3].theta[365,c,19]')</t>
  </si>
  <si>
    <t>(365, 'c', 20, 'OPF_res[3].theta[365,c,20]')</t>
  </si>
  <si>
    <t>(365, 'c', 21, 'OPF_res[3].theta[365,c,21]')</t>
  </si>
  <si>
    <t>(365, 'c', 22, 'OPF_res[3].theta[365,c,22]')</t>
  </si>
  <si>
    <t>(365, 'c', 23, 'OPF_res[3].theta[365,c,23]')</t>
  </si>
  <si>
    <t>(365, 'c', 24, 'OPF_res[3].theta[365,c,24]')</t>
  </si>
  <si>
    <t>(366, 'a', 1, 'OPF_res[3].theta[366,a,1]')</t>
  </si>
  <si>
    <t>(366, 'a', 2, 'OPF_res[3].theta[366,a,2]')</t>
  </si>
  <si>
    <t>(366, 'a', 3, 'OPF_res[3].theta[366,a,3]')</t>
  </si>
  <si>
    <t>(366, 'a', 4, 'OPF_res[3].theta[366,a,4]')</t>
  </si>
  <si>
    <t>(366, 'a', 5, 'OPF_res[3].theta[366,a,5]')</t>
  </si>
  <si>
    <t>(366, 'a', 6, 'OPF_res[3].theta[366,a,6]')</t>
  </si>
  <si>
    <t>(366, 'a', 7, 'OPF_res[3].theta[366,a,7]')</t>
  </si>
  <si>
    <t>(366, 'a', 8, 'OPF_res[3].theta[366,a,8]')</t>
  </si>
  <si>
    <t>(366, 'a', 9, 'OPF_res[3].theta[366,a,9]')</t>
  </si>
  <si>
    <t>(366, 'a', 10, 'OPF_res[3].theta[366,a,10]')</t>
  </si>
  <si>
    <t>(366, 'a', 11, 'OPF_res[3].theta[366,a,11]')</t>
  </si>
  <si>
    <t>(366, 'a', 12, 'OPF_res[3].theta[366,a,12]')</t>
  </si>
  <si>
    <t>(366, 'a', 13, 'OPF_res[3].theta[366,a,13]')</t>
  </si>
  <si>
    <t>(366, 'a', 14, 'OPF_res[3].theta[366,a,14]')</t>
  </si>
  <si>
    <t>(366, 'a', 15, 'OPF_res[3].theta[366,a,15]')</t>
  </si>
  <si>
    <t>(366, 'a', 16, 'OPF_res[3].theta[366,a,16]')</t>
  </si>
  <si>
    <t>(366, 'a', 17, 'OPF_res[3].theta[366,a,17]')</t>
  </si>
  <si>
    <t>(366, 'a', 18, 'OPF_res[3].theta[366,a,18]')</t>
  </si>
  <si>
    <t>(366, 'a', 19, 'OPF_res[3].theta[366,a,19]')</t>
  </si>
  <si>
    <t>(366, 'a', 20, 'OPF_res[3].theta[366,a,20]')</t>
  </si>
  <si>
    <t>(366, 'a', 21, 'OPF_res[3].theta[366,a,21]')</t>
  </si>
  <si>
    <t>(366, 'a', 22, 'OPF_res[3].theta[366,a,22]')</t>
  </si>
  <si>
    <t>(366, 'a', 23, 'OPF_res[3].theta[366,a,23]')</t>
  </si>
  <si>
    <t>(366, 'a', 24, 'OPF_res[3].theta[366,a,24]')</t>
  </si>
  <si>
    <t>(366, 'b', 1, 'OPF_res[3].theta[366,b,1]')</t>
  </si>
  <si>
    <t>(366, 'b', 2, 'OPF_res[3].theta[366,b,2]')</t>
  </si>
  <si>
    <t>(366, 'b', 3, 'OPF_res[3].theta[366,b,3]')</t>
  </si>
  <si>
    <t>(366, 'b', 4, 'OPF_res[3].theta[366,b,4]')</t>
  </si>
  <si>
    <t>(366, 'b', 5, 'OPF_res[3].theta[366,b,5]')</t>
  </si>
  <si>
    <t>(366, 'b', 6, 'OPF_res[3].theta[366,b,6]')</t>
  </si>
  <si>
    <t>(366, 'b', 7, 'OPF_res[3].theta[366,b,7]')</t>
  </si>
  <si>
    <t>(366, 'b', 8, 'OPF_res[3].theta[366,b,8]')</t>
  </si>
  <si>
    <t>(366, 'b', 9, 'OPF_res[3].theta[366,b,9]')</t>
  </si>
  <si>
    <t>(366, 'b', 10, 'OPF_res[3].theta[366,b,10]')</t>
  </si>
  <si>
    <t>(366, 'b', 11, 'OPF_res[3].theta[366,b,11]')</t>
  </si>
  <si>
    <t>(366, 'b', 12, 'OPF_res[3].theta[366,b,12]')</t>
  </si>
  <si>
    <t>(366, 'b', 13, 'OPF_res[3].theta[366,b,13]')</t>
  </si>
  <si>
    <t>(366, 'b', 14, 'OPF_res[3].theta[366,b,14]')</t>
  </si>
  <si>
    <t>(366, 'b', 15, 'OPF_res[3].theta[366,b,15]')</t>
  </si>
  <si>
    <t>(366, 'b', 16, 'OPF_res[3].theta[366,b,16]')</t>
  </si>
  <si>
    <t>(366, 'b', 17, 'OPF_res[3].theta[366,b,17]')</t>
  </si>
  <si>
    <t>(366, 'b', 18, 'OPF_res[3].theta[366,b,18]')</t>
  </si>
  <si>
    <t>(366, 'b', 19, 'OPF_res[3].theta[366,b,19]')</t>
  </si>
  <si>
    <t>(366, 'b', 20, 'OPF_res[3].theta[366,b,20]')</t>
  </si>
  <si>
    <t>(366, 'b', 21, 'OPF_res[3].theta[366,b,21]')</t>
  </si>
  <si>
    <t>(366, 'b', 22, 'OPF_res[3].theta[366,b,22]')</t>
  </si>
  <si>
    <t>(366, 'b', 23, 'OPF_res[3].theta[366,b,23]')</t>
  </si>
  <si>
    <t>(366, 'b', 24, 'OPF_res[3].theta[366,b,24]')</t>
  </si>
  <si>
    <t>(366, 'c', 1, 'OPF_res[3].theta[366,c,1]')</t>
  </si>
  <si>
    <t>(366, 'c', 2, 'OPF_res[3].theta[366,c,2]')</t>
  </si>
  <si>
    <t>(366, 'c', 3, 'OPF_res[3].theta[366,c,3]')</t>
  </si>
  <si>
    <t>(366, 'c', 4, 'OPF_res[3].theta[366,c,4]')</t>
  </si>
  <si>
    <t>(366, 'c', 5, 'OPF_res[3].theta[366,c,5]')</t>
  </si>
  <si>
    <t>(366, 'c', 6, 'OPF_res[3].theta[366,c,6]')</t>
  </si>
  <si>
    <t>(366, 'c', 7, 'OPF_res[3].theta[366,c,7]')</t>
  </si>
  <si>
    <t>(366, 'c', 8, 'OPF_res[3].theta[366,c,8]')</t>
  </si>
  <si>
    <t>(366, 'c', 9, 'OPF_res[3].theta[366,c,9]')</t>
  </si>
  <si>
    <t>(366, 'c', 10, 'OPF_res[3].theta[366,c,10]')</t>
  </si>
  <si>
    <t>(366, 'c', 11, 'OPF_res[3].theta[366,c,11]')</t>
  </si>
  <si>
    <t>(366, 'c', 12, 'OPF_res[3].theta[366,c,12]')</t>
  </si>
  <si>
    <t>(366, 'c', 13, 'OPF_res[3].theta[366,c,13]')</t>
  </si>
  <si>
    <t>(366, 'c', 14, 'OPF_res[3].theta[366,c,14]')</t>
  </si>
  <si>
    <t>(366, 'c', 15, 'OPF_res[3].theta[366,c,15]')</t>
  </si>
  <si>
    <t>(366, 'c', 16, 'OPF_res[3].theta[366,c,16]')</t>
  </si>
  <si>
    <t>(366, 'c', 17, 'OPF_res[3].theta[366,c,17]')</t>
  </si>
  <si>
    <t>(366, 'c', 18, 'OPF_res[3].theta[366,c,18]')</t>
  </si>
  <si>
    <t>(366, 'c', 19, 'OPF_res[3].theta[366,c,19]')</t>
  </si>
  <si>
    <t>(366, 'c', 20, 'OPF_res[3].theta[366,c,20]')</t>
  </si>
  <si>
    <t>(366, 'c', 21, 'OPF_res[3].theta[366,c,21]')</t>
  </si>
  <si>
    <t>(366, 'c', 22, 'OPF_res[3].theta[366,c,22]')</t>
  </si>
  <si>
    <t>(366, 'c', 23, 'OPF_res[3].theta[366,c,23]')</t>
  </si>
  <si>
    <t>(366, 'c', 24, 'OPF_res[3].theta[366,c,24]')</t>
  </si>
  <si>
    <t>(369, 'a', 1, 'OPF_res[3].theta[369,a,1]')</t>
  </si>
  <si>
    <t>(369, 'a', 2, 'OPF_res[3].theta[369,a,2]')</t>
  </si>
  <si>
    <t>(369, 'a', 3, 'OPF_res[3].theta[369,a,3]')</t>
  </si>
  <si>
    <t>(369, 'a', 4, 'OPF_res[3].theta[369,a,4]')</t>
  </si>
  <si>
    <t>(369, 'a', 5, 'OPF_res[3].theta[369,a,5]')</t>
  </si>
  <si>
    <t>(369, 'a', 6, 'OPF_res[3].theta[369,a,6]')</t>
  </si>
  <si>
    <t>(369, 'a', 7, 'OPF_res[3].theta[369,a,7]')</t>
  </si>
  <si>
    <t>(369, 'a', 8, 'OPF_res[3].theta[369,a,8]')</t>
  </si>
  <si>
    <t>(369, 'a', 9, 'OPF_res[3].theta[369,a,9]')</t>
  </si>
  <si>
    <t>(369, 'a', 10, 'OPF_res[3].theta[369,a,10]')</t>
  </si>
  <si>
    <t>(369, 'a', 11, 'OPF_res[3].theta[369,a,11]')</t>
  </si>
  <si>
    <t>(369, 'a', 12, 'OPF_res[3].theta[369,a,12]')</t>
  </si>
  <si>
    <t>(369, 'a', 13, 'OPF_res[3].theta[369,a,13]')</t>
  </si>
  <si>
    <t>(369, 'a', 14, 'OPF_res[3].theta[369,a,14]')</t>
  </si>
  <si>
    <t>(369, 'a', 15, 'OPF_res[3].theta[369,a,15]')</t>
  </si>
  <si>
    <t>(369, 'a', 16, 'OPF_res[3].theta[369,a,16]')</t>
  </si>
  <si>
    <t>(369, 'a', 17, 'OPF_res[3].theta[369,a,17]')</t>
  </si>
  <si>
    <t>(369, 'a', 18, 'OPF_res[3].theta[369,a,18]')</t>
  </si>
  <si>
    <t>(369, 'a', 19, 'OPF_res[3].theta[369,a,19]')</t>
  </si>
  <si>
    <t>(369, 'a', 20, 'OPF_res[3].theta[369,a,20]')</t>
  </si>
  <si>
    <t>(369, 'a', 21, 'OPF_res[3].theta[369,a,21]')</t>
  </si>
  <si>
    <t>(369, 'a', 22, 'OPF_res[3].theta[369,a,22]')</t>
  </si>
  <si>
    <t>(369, 'a', 23, 'OPF_res[3].theta[369,a,23]')</t>
  </si>
  <si>
    <t>(369, 'a', 24, 'OPF_res[3].theta[369,a,24]')</t>
  </si>
  <si>
    <t>(369, 'b', 1, 'OPF_res[3].theta[369,b,1]')</t>
  </si>
  <si>
    <t>(369, 'b', 2, 'OPF_res[3].theta[369,b,2]')</t>
  </si>
  <si>
    <t>(369, 'b', 3, 'OPF_res[3].theta[369,b,3]')</t>
  </si>
  <si>
    <t>(369, 'b', 4, 'OPF_res[3].theta[369,b,4]')</t>
  </si>
  <si>
    <t>(369, 'b', 5, 'OPF_res[3].theta[369,b,5]')</t>
  </si>
  <si>
    <t>(369, 'b', 6, 'OPF_res[3].theta[369,b,6]')</t>
  </si>
  <si>
    <t>(369, 'b', 7, 'OPF_res[3].theta[369,b,7]')</t>
  </si>
  <si>
    <t>(369, 'b', 8, 'OPF_res[3].theta[369,b,8]')</t>
  </si>
  <si>
    <t>(369, 'b', 9, 'OPF_res[3].theta[369,b,9]')</t>
  </si>
  <si>
    <t>(369, 'b', 10, 'OPF_res[3].theta[369,b,10]')</t>
  </si>
  <si>
    <t>(369, 'b', 11, 'OPF_res[3].theta[369,b,11]')</t>
  </si>
  <si>
    <t>(369, 'b', 12, 'OPF_res[3].theta[369,b,12]')</t>
  </si>
  <si>
    <t>(369, 'b', 13, 'OPF_res[3].theta[369,b,13]')</t>
  </si>
  <si>
    <t>(369, 'b', 14, 'OPF_res[3].theta[369,b,14]')</t>
  </si>
  <si>
    <t>(369, 'b', 15, 'OPF_res[3].theta[369,b,15]')</t>
  </si>
  <si>
    <t>(369, 'b', 16, 'OPF_res[3].theta[369,b,16]')</t>
  </si>
  <si>
    <t>(369, 'b', 17, 'OPF_res[3].theta[369,b,17]')</t>
  </si>
  <si>
    <t>(369, 'b', 18, 'OPF_res[3].theta[369,b,18]')</t>
  </si>
  <si>
    <t>(369, 'b', 19, 'OPF_res[3].theta[369,b,19]')</t>
  </si>
  <si>
    <t>(369, 'b', 20, 'OPF_res[3].theta[369,b,20]')</t>
  </si>
  <si>
    <t>(369, 'b', 21, 'OPF_res[3].theta[369,b,21]')</t>
  </si>
  <si>
    <t>(369, 'b', 22, 'OPF_res[3].theta[369,b,22]')</t>
  </si>
  <si>
    <t>(369, 'b', 23, 'OPF_res[3].theta[369,b,23]')</t>
  </si>
  <si>
    <t>(369, 'b', 24, 'OPF_res[3].theta[369,b,24]')</t>
  </si>
  <si>
    <t>(369, 'c', 1, 'OPF_res[3].theta[369,c,1]')</t>
  </si>
  <si>
    <t>(369, 'c', 2, 'OPF_res[3].theta[369,c,2]')</t>
  </si>
  <si>
    <t>(369, 'c', 3, 'OPF_res[3].theta[369,c,3]')</t>
  </si>
  <si>
    <t>(369, 'c', 4, 'OPF_res[3].theta[369,c,4]')</t>
  </si>
  <si>
    <t>(369, 'c', 5, 'OPF_res[3].theta[369,c,5]')</t>
  </si>
  <si>
    <t>(369, 'c', 6, 'OPF_res[3].theta[369,c,6]')</t>
  </si>
  <si>
    <t>(369, 'c', 7, 'OPF_res[3].theta[369,c,7]')</t>
  </si>
  <si>
    <t>(369, 'c', 8, 'OPF_res[3].theta[369,c,8]')</t>
  </si>
  <si>
    <t>(369, 'c', 9, 'OPF_res[3].theta[369,c,9]')</t>
  </si>
  <si>
    <t>(369, 'c', 10, 'OPF_res[3].theta[369,c,10]')</t>
  </si>
  <si>
    <t>(369, 'c', 11, 'OPF_res[3].theta[369,c,11]')</t>
  </si>
  <si>
    <t>(369, 'c', 12, 'OPF_res[3].theta[369,c,12]')</t>
  </si>
  <si>
    <t>(369, 'c', 13, 'OPF_res[3].theta[369,c,13]')</t>
  </si>
  <si>
    <t>(369, 'c', 14, 'OPF_res[3].theta[369,c,14]')</t>
  </si>
  <si>
    <t>(369, 'c', 15, 'OPF_res[3].theta[369,c,15]')</t>
  </si>
  <si>
    <t>(369, 'c', 16, 'OPF_res[3].theta[369,c,16]')</t>
  </si>
  <si>
    <t>(369, 'c', 17, 'OPF_res[3].theta[369,c,17]')</t>
  </si>
  <si>
    <t>(369, 'c', 18, 'OPF_res[3].theta[369,c,18]')</t>
  </si>
  <si>
    <t>(369, 'c', 19, 'OPF_res[3].theta[369,c,19]')</t>
  </si>
  <si>
    <t>(369, 'c', 20, 'OPF_res[3].theta[369,c,20]')</t>
  </si>
  <si>
    <t>(369, 'c', 21, 'OPF_res[3].theta[369,c,21]')</t>
  </si>
  <si>
    <t>(369, 'c', 22, 'OPF_res[3].theta[369,c,22]')</t>
  </si>
  <si>
    <t>(369, 'c', 23, 'OPF_res[3].theta[369,c,23]')</t>
  </si>
  <si>
    <t>(369, 'c', 24, 'OPF_res[3].theta[369,c,24]')</t>
  </si>
  <si>
    <t>(370, 'a', 1, 'OPF_res[3].theta[370,a,1]')</t>
  </si>
  <si>
    <t>(370, 'a', 2, 'OPF_res[3].theta[370,a,2]')</t>
  </si>
  <si>
    <t>(370, 'a', 3, 'OPF_res[3].theta[370,a,3]')</t>
  </si>
  <si>
    <t>(370, 'a', 4, 'OPF_res[3].theta[370,a,4]')</t>
  </si>
  <si>
    <t>(370, 'a', 5, 'OPF_res[3].theta[370,a,5]')</t>
  </si>
  <si>
    <t>(370, 'a', 6, 'OPF_res[3].theta[370,a,6]')</t>
  </si>
  <si>
    <t>(370, 'a', 7, 'OPF_res[3].theta[370,a,7]')</t>
  </si>
  <si>
    <t>(370, 'a', 8, 'OPF_res[3].theta[370,a,8]')</t>
  </si>
  <si>
    <t>(370, 'a', 9, 'OPF_res[3].theta[370,a,9]')</t>
  </si>
  <si>
    <t>(370, 'a', 10, 'OPF_res[3].theta[370,a,10]')</t>
  </si>
  <si>
    <t>(370, 'a', 11, 'OPF_res[3].theta[370,a,11]')</t>
  </si>
  <si>
    <t>(370, 'a', 12, 'OPF_res[3].theta[370,a,12]')</t>
  </si>
  <si>
    <t>(370, 'a', 13, 'OPF_res[3].theta[370,a,13]')</t>
  </si>
  <si>
    <t>(370, 'a', 14, 'OPF_res[3].theta[370,a,14]')</t>
  </si>
  <si>
    <t>(370, 'a', 15, 'OPF_res[3].theta[370,a,15]')</t>
  </si>
  <si>
    <t>(370, 'a', 16, 'OPF_res[3].theta[370,a,16]')</t>
  </si>
  <si>
    <t>(370, 'a', 17, 'OPF_res[3].theta[370,a,17]')</t>
  </si>
  <si>
    <t>(370, 'a', 18, 'OPF_res[3].theta[370,a,18]')</t>
  </si>
  <si>
    <t>(370, 'a', 19, 'OPF_res[3].theta[370,a,19]')</t>
  </si>
  <si>
    <t>(370, 'a', 20, 'OPF_res[3].theta[370,a,20]')</t>
  </si>
  <si>
    <t>(370, 'a', 21, 'OPF_res[3].theta[370,a,21]')</t>
  </si>
  <si>
    <t>(370, 'a', 22, 'OPF_res[3].theta[370,a,22]')</t>
  </si>
  <si>
    <t>(370, 'a', 23, 'OPF_res[3].theta[370,a,23]')</t>
  </si>
  <si>
    <t>(370, 'a', 24, 'OPF_res[3].theta[370,a,24]')</t>
  </si>
  <si>
    <t>(370, 'b', 1, 'OPF_res[3].theta[370,b,1]')</t>
  </si>
  <si>
    <t>(370, 'b', 2, 'OPF_res[3].theta[370,b,2]')</t>
  </si>
  <si>
    <t>(370, 'b', 3, 'OPF_res[3].theta[370,b,3]')</t>
  </si>
  <si>
    <t>(370, 'b', 4, 'OPF_res[3].theta[370,b,4]')</t>
  </si>
  <si>
    <t>(370, 'b', 5, 'OPF_res[3].theta[370,b,5]')</t>
  </si>
  <si>
    <t>(370, 'b', 6, 'OPF_res[3].theta[370,b,6]')</t>
  </si>
  <si>
    <t>(370, 'b', 7, 'OPF_res[3].theta[370,b,7]')</t>
  </si>
  <si>
    <t>(370, 'b', 8, 'OPF_res[3].theta[370,b,8]')</t>
  </si>
  <si>
    <t>(370, 'b', 9, 'OPF_res[3].theta[370,b,9]')</t>
  </si>
  <si>
    <t>(370, 'b', 10, 'OPF_res[3].theta[370,b,10]')</t>
  </si>
  <si>
    <t>(370, 'b', 11, 'OPF_res[3].theta[370,b,11]')</t>
  </si>
  <si>
    <t>(370, 'b', 12, 'OPF_res[3].theta[370,b,12]')</t>
  </si>
  <si>
    <t>(370, 'b', 13, 'OPF_res[3].theta[370,b,13]')</t>
  </si>
  <si>
    <t>(370, 'b', 14, 'OPF_res[3].theta[370,b,14]')</t>
  </si>
  <si>
    <t>(370, 'b', 15, 'OPF_res[3].theta[370,b,15]')</t>
  </si>
  <si>
    <t>(370, 'b', 16, 'OPF_res[3].theta[370,b,16]')</t>
  </si>
  <si>
    <t>(370, 'b', 17, 'OPF_res[3].theta[370,b,17]')</t>
  </si>
  <si>
    <t>(370, 'b', 18, 'OPF_res[3].theta[370,b,18]')</t>
  </si>
  <si>
    <t>(370, 'b', 19, 'OPF_res[3].theta[370,b,19]')</t>
  </si>
  <si>
    <t>(370, 'b', 20, 'OPF_res[3].theta[370,b,20]')</t>
  </si>
  <si>
    <t>(370, 'b', 21, 'OPF_res[3].theta[370,b,21]')</t>
  </si>
  <si>
    <t>(370, 'b', 22, 'OPF_res[3].theta[370,b,22]')</t>
  </si>
  <si>
    <t>(370, 'b', 23, 'OPF_res[3].theta[370,b,23]')</t>
  </si>
  <si>
    <t>(370, 'b', 24, 'OPF_res[3].theta[370,b,24]')</t>
  </si>
  <si>
    <t>(370, 'c', 1, 'OPF_res[3].theta[370,c,1]')</t>
  </si>
  <si>
    <t>(370, 'c', 2, 'OPF_res[3].theta[370,c,2]')</t>
  </si>
  <si>
    <t>(370, 'c', 3, 'OPF_res[3].theta[370,c,3]')</t>
  </si>
  <si>
    <t>(370, 'c', 4, 'OPF_res[3].theta[370,c,4]')</t>
  </si>
  <si>
    <t>(370, 'c', 5, 'OPF_res[3].theta[370,c,5]')</t>
  </si>
  <si>
    <t>(370, 'c', 6, 'OPF_res[3].theta[370,c,6]')</t>
  </si>
  <si>
    <t>(370, 'c', 7, 'OPF_res[3].theta[370,c,7]')</t>
  </si>
  <si>
    <t>(370, 'c', 8, 'OPF_res[3].theta[370,c,8]')</t>
  </si>
  <si>
    <t>(370, 'c', 9, 'OPF_res[3].theta[370,c,9]')</t>
  </si>
  <si>
    <t>(370, 'c', 10, 'OPF_res[3].theta[370,c,10]')</t>
  </si>
  <si>
    <t>(370, 'c', 11, 'OPF_res[3].theta[370,c,11]')</t>
  </si>
  <si>
    <t>(370, 'c', 12, 'OPF_res[3].theta[370,c,12]')</t>
  </si>
  <si>
    <t>(370, 'c', 13, 'OPF_res[3].theta[370,c,13]')</t>
  </si>
  <si>
    <t>(370, 'c', 14, 'OPF_res[3].theta[370,c,14]')</t>
  </si>
  <si>
    <t>(370, 'c', 15, 'OPF_res[3].theta[370,c,15]')</t>
  </si>
  <si>
    <t>(370, 'c', 16, 'OPF_res[3].theta[370,c,16]')</t>
  </si>
  <si>
    <t>(370, 'c', 17, 'OPF_res[3].theta[370,c,17]')</t>
  </si>
  <si>
    <t>(370, 'c', 18, 'OPF_res[3].theta[370,c,18]')</t>
  </si>
  <si>
    <t>(370, 'c', 19, 'OPF_res[3].theta[370,c,19]')</t>
  </si>
  <si>
    <t>(370, 'c', 20, 'OPF_res[3].theta[370,c,20]')</t>
  </si>
  <si>
    <t>(370, 'c', 21, 'OPF_res[3].theta[370,c,21]')</t>
  </si>
  <si>
    <t>(370, 'c', 22, 'OPF_res[3].theta[370,c,22]')</t>
  </si>
  <si>
    <t>(370, 'c', 23, 'OPF_res[3].theta[370,c,23]')</t>
  </si>
  <si>
    <t>(370, 'c', 24, 'OPF_res[3].theta[370,c,24]')</t>
  </si>
  <si>
    <t>(371, 'a', 1, 'OPF_res[3].theta[371,a,1]')</t>
  </si>
  <si>
    <t>(371, 'a', 2, 'OPF_res[3].theta[371,a,2]')</t>
  </si>
  <si>
    <t>(371, 'a', 3, 'OPF_res[3].theta[371,a,3]')</t>
  </si>
  <si>
    <t>(371, 'a', 4, 'OPF_res[3].theta[371,a,4]')</t>
  </si>
  <si>
    <t>(371, 'a', 5, 'OPF_res[3].theta[371,a,5]')</t>
  </si>
  <si>
    <t>(371, 'a', 6, 'OPF_res[3].theta[371,a,6]')</t>
  </si>
  <si>
    <t>(371, 'a', 7, 'OPF_res[3].theta[371,a,7]')</t>
  </si>
  <si>
    <t>(371, 'a', 8, 'OPF_res[3].theta[371,a,8]')</t>
  </si>
  <si>
    <t>(371, 'a', 9, 'OPF_res[3].theta[371,a,9]')</t>
  </si>
  <si>
    <t>(371, 'a', 10, 'OPF_res[3].theta[371,a,10]')</t>
  </si>
  <si>
    <t>(371, 'a', 11, 'OPF_res[3].theta[371,a,11]')</t>
  </si>
  <si>
    <t>(371, 'a', 12, 'OPF_res[3].theta[371,a,12]')</t>
  </si>
  <si>
    <t>(371, 'a', 13, 'OPF_res[3].theta[371,a,13]')</t>
  </si>
  <si>
    <t>(371, 'a', 14, 'OPF_res[3].theta[371,a,14]')</t>
  </si>
  <si>
    <t>(371, 'a', 15, 'OPF_res[3].theta[371,a,15]')</t>
  </si>
  <si>
    <t>(371, 'a', 16, 'OPF_res[3].theta[371,a,16]')</t>
  </si>
  <si>
    <t>(371, 'a', 17, 'OPF_res[3].theta[371,a,17]')</t>
  </si>
  <si>
    <t>(371, 'a', 18, 'OPF_res[3].theta[371,a,18]')</t>
  </si>
  <si>
    <t>(371, 'a', 19, 'OPF_res[3].theta[371,a,19]')</t>
  </si>
  <si>
    <t>(371, 'a', 20, 'OPF_res[3].theta[371,a,20]')</t>
  </si>
  <si>
    <t>(371, 'a', 21, 'OPF_res[3].theta[371,a,21]')</t>
  </si>
  <si>
    <t>(371, 'a', 22, 'OPF_res[3].theta[371,a,22]')</t>
  </si>
  <si>
    <t>(371, 'a', 23, 'OPF_res[3].theta[371,a,23]')</t>
  </si>
  <si>
    <t>(371, 'a', 24, 'OPF_res[3].theta[371,a,24]')</t>
  </si>
  <si>
    <t>(371, 'b', 1, 'OPF_res[3].theta[371,b,1]')</t>
  </si>
  <si>
    <t>(371, 'b', 2, 'OPF_res[3].theta[371,b,2]')</t>
  </si>
  <si>
    <t>(371, 'b', 3, 'OPF_res[3].theta[371,b,3]')</t>
  </si>
  <si>
    <t>(371, 'b', 4, 'OPF_res[3].theta[371,b,4]')</t>
  </si>
  <si>
    <t>(371, 'b', 5, 'OPF_res[3].theta[371,b,5]')</t>
  </si>
  <si>
    <t>(371, 'b', 6, 'OPF_res[3].theta[371,b,6]')</t>
  </si>
  <si>
    <t>(371, 'b', 7, 'OPF_res[3].theta[371,b,7]')</t>
  </si>
  <si>
    <t>(371, 'b', 8, 'OPF_res[3].theta[371,b,8]')</t>
  </si>
  <si>
    <t>(371, 'b', 9, 'OPF_res[3].theta[371,b,9]')</t>
  </si>
  <si>
    <t>(371, 'b', 10, 'OPF_res[3].theta[371,b,10]')</t>
  </si>
  <si>
    <t>(371, 'b', 11, 'OPF_res[3].theta[371,b,11]')</t>
  </si>
  <si>
    <t>(371, 'b', 12, 'OPF_res[3].theta[371,b,12]')</t>
  </si>
  <si>
    <t>(371, 'b', 13, 'OPF_res[3].theta[371,b,13]')</t>
  </si>
  <si>
    <t>(371, 'b', 14, 'OPF_res[3].theta[371,b,14]')</t>
  </si>
  <si>
    <t>(371, 'b', 15, 'OPF_res[3].theta[371,b,15]')</t>
  </si>
  <si>
    <t>(371, 'b', 16, 'OPF_res[3].theta[371,b,16]')</t>
  </si>
  <si>
    <t>(371, 'b', 17, 'OPF_res[3].theta[371,b,17]')</t>
  </si>
  <si>
    <t>(371, 'b', 18, 'OPF_res[3].theta[371,b,18]')</t>
  </si>
  <si>
    <t>(371, 'b', 19, 'OPF_res[3].theta[371,b,19]')</t>
  </si>
  <si>
    <t>(371, 'b', 20, 'OPF_res[3].theta[371,b,20]')</t>
  </si>
  <si>
    <t>(371, 'b', 21, 'OPF_res[3].theta[371,b,21]')</t>
  </si>
  <si>
    <t>(371, 'b', 22, 'OPF_res[3].theta[371,b,22]')</t>
  </si>
  <si>
    <t>(371, 'b', 23, 'OPF_res[3].theta[371,b,23]')</t>
  </si>
  <si>
    <t>(371, 'b', 24, 'OPF_res[3].theta[371,b,24]')</t>
  </si>
  <si>
    <t>(371, 'c', 1, 'OPF_res[3].theta[371,c,1]')</t>
  </si>
  <si>
    <t>(371, 'c', 2, 'OPF_res[3].theta[371,c,2]')</t>
  </si>
  <si>
    <t>(371, 'c', 3, 'OPF_res[3].theta[371,c,3]')</t>
  </si>
  <si>
    <t>(371, 'c', 4, 'OPF_res[3].theta[371,c,4]')</t>
  </si>
  <si>
    <t>(371, 'c', 5, 'OPF_res[3].theta[371,c,5]')</t>
  </si>
  <si>
    <t>(371, 'c', 6, 'OPF_res[3].theta[371,c,6]')</t>
  </si>
  <si>
    <t>(371, 'c', 7, 'OPF_res[3].theta[371,c,7]')</t>
  </si>
  <si>
    <t>(371, 'c', 8, 'OPF_res[3].theta[371,c,8]')</t>
  </si>
  <si>
    <t>(371, 'c', 9, 'OPF_res[3].theta[371,c,9]')</t>
  </si>
  <si>
    <t>(371, 'c', 10, 'OPF_res[3].theta[371,c,10]')</t>
  </si>
  <si>
    <t>(371, 'c', 11, 'OPF_res[3].theta[371,c,11]')</t>
  </si>
  <si>
    <t>(371, 'c', 12, 'OPF_res[3].theta[371,c,12]')</t>
  </si>
  <si>
    <t>(371, 'c', 13, 'OPF_res[3].theta[371,c,13]')</t>
  </si>
  <si>
    <t>(371, 'c', 14, 'OPF_res[3].theta[371,c,14]')</t>
  </si>
  <si>
    <t>(371, 'c', 15, 'OPF_res[3].theta[371,c,15]')</t>
  </si>
  <si>
    <t>(371, 'c', 16, 'OPF_res[3].theta[371,c,16]')</t>
  </si>
  <si>
    <t>(371, 'c', 17, 'OPF_res[3].theta[371,c,17]')</t>
  </si>
  <si>
    <t>(371, 'c', 18, 'OPF_res[3].theta[371,c,18]')</t>
  </si>
  <si>
    <t>(371, 'c', 19, 'OPF_res[3].theta[371,c,19]')</t>
  </si>
  <si>
    <t>(371, 'c', 20, 'OPF_res[3].theta[371,c,20]')</t>
  </si>
  <si>
    <t>(371, 'c', 21, 'OPF_res[3].theta[371,c,21]')</t>
  </si>
  <si>
    <t>(371, 'c', 22, 'OPF_res[3].theta[371,c,22]')</t>
  </si>
  <si>
    <t>(371, 'c', 23, 'OPF_res[3].theta[371,c,23]')</t>
  </si>
  <si>
    <t>(371, 'c', 24, 'OPF_res[3].theta[371,c,24]')</t>
  </si>
  <si>
    <t>(374, 'a', 1, 'OPF_res[3].theta[374,a,1]')</t>
  </si>
  <si>
    <t>(374, 'a', 2, 'OPF_res[3].theta[374,a,2]')</t>
  </si>
  <si>
    <t>(374, 'a', 3, 'OPF_res[3].theta[374,a,3]')</t>
  </si>
  <si>
    <t>(374, 'a', 4, 'OPF_res[3].theta[374,a,4]')</t>
  </si>
  <si>
    <t>(374, 'a', 5, 'OPF_res[3].theta[374,a,5]')</t>
  </si>
  <si>
    <t>(374, 'a', 6, 'OPF_res[3].theta[374,a,6]')</t>
  </si>
  <si>
    <t>(374, 'a', 7, 'OPF_res[3].theta[374,a,7]')</t>
  </si>
  <si>
    <t>(374, 'a', 8, 'OPF_res[3].theta[374,a,8]')</t>
  </si>
  <si>
    <t>(374, 'a', 9, 'OPF_res[3].theta[374,a,9]')</t>
  </si>
  <si>
    <t>(374, 'a', 10, 'OPF_res[3].theta[374,a,10]')</t>
  </si>
  <si>
    <t>(374, 'a', 11, 'OPF_res[3].theta[374,a,11]')</t>
  </si>
  <si>
    <t>(374, 'a', 12, 'OPF_res[3].theta[374,a,12]')</t>
  </si>
  <si>
    <t>(374, 'a', 13, 'OPF_res[3].theta[374,a,13]')</t>
  </si>
  <si>
    <t>(374, 'a', 14, 'OPF_res[3].theta[374,a,14]')</t>
  </si>
  <si>
    <t>(374, 'a', 15, 'OPF_res[3].theta[374,a,15]')</t>
  </si>
  <si>
    <t>(374, 'a', 16, 'OPF_res[3].theta[374,a,16]')</t>
  </si>
  <si>
    <t>(374, 'a', 17, 'OPF_res[3].theta[374,a,17]')</t>
  </si>
  <si>
    <t>(374, 'a', 18, 'OPF_res[3].theta[374,a,18]')</t>
  </si>
  <si>
    <t>(374, 'a', 19, 'OPF_res[3].theta[374,a,19]')</t>
  </si>
  <si>
    <t>(374, 'a', 20, 'OPF_res[3].theta[374,a,20]')</t>
  </si>
  <si>
    <t>(374, 'a', 21, 'OPF_res[3].theta[374,a,21]')</t>
  </si>
  <si>
    <t>(374, 'a', 22, 'OPF_res[3].theta[374,a,22]')</t>
  </si>
  <si>
    <t>(374, 'a', 23, 'OPF_res[3].theta[374,a,23]')</t>
  </si>
  <si>
    <t>(374, 'a', 24, 'OPF_res[3].theta[374,a,24]')</t>
  </si>
  <si>
    <t>(374, 'b', 1, 'OPF_res[3].theta[374,b,1]')</t>
  </si>
  <si>
    <t>(374, 'b', 2, 'OPF_res[3].theta[374,b,2]')</t>
  </si>
  <si>
    <t>(374, 'b', 3, 'OPF_res[3].theta[374,b,3]')</t>
  </si>
  <si>
    <t>(374, 'b', 4, 'OPF_res[3].theta[374,b,4]')</t>
  </si>
  <si>
    <t>(374, 'b', 5, 'OPF_res[3].theta[374,b,5]')</t>
  </si>
  <si>
    <t>(374, 'b', 6, 'OPF_res[3].theta[374,b,6]')</t>
  </si>
  <si>
    <t>(374, 'b', 7, 'OPF_res[3].theta[374,b,7]')</t>
  </si>
  <si>
    <t>(374, 'b', 8, 'OPF_res[3].theta[374,b,8]')</t>
  </si>
  <si>
    <t>(374, 'b', 9, 'OPF_res[3].theta[374,b,9]')</t>
  </si>
  <si>
    <t>(374, 'b', 10, 'OPF_res[3].theta[374,b,10]')</t>
  </si>
  <si>
    <t>(374, 'b', 11, 'OPF_res[3].theta[374,b,11]')</t>
  </si>
  <si>
    <t>(374, 'b', 12, 'OPF_res[3].theta[374,b,12]')</t>
  </si>
  <si>
    <t>(374, 'b', 13, 'OPF_res[3].theta[374,b,13]')</t>
  </si>
  <si>
    <t>(374, 'b', 14, 'OPF_res[3].theta[374,b,14]')</t>
  </si>
  <si>
    <t>(374, 'b', 15, 'OPF_res[3].theta[374,b,15]')</t>
  </si>
  <si>
    <t>(374, 'b', 16, 'OPF_res[3].theta[374,b,16]')</t>
  </si>
  <si>
    <t>(374, 'b', 17, 'OPF_res[3].theta[374,b,17]')</t>
  </si>
  <si>
    <t>(374, 'b', 18, 'OPF_res[3].theta[374,b,18]')</t>
  </si>
  <si>
    <t>(374, 'b', 19, 'OPF_res[3].theta[374,b,19]')</t>
  </si>
  <si>
    <t>(374, 'b', 20, 'OPF_res[3].theta[374,b,20]')</t>
  </si>
  <si>
    <t>(374, 'b', 21, 'OPF_res[3].theta[374,b,21]')</t>
  </si>
  <si>
    <t>(374, 'b', 22, 'OPF_res[3].theta[374,b,22]')</t>
  </si>
  <si>
    <t>(374, 'b', 23, 'OPF_res[3].theta[374,b,23]')</t>
  </si>
  <si>
    <t>(374, 'b', 24, 'OPF_res[3].theta[374,b,24]')</t>
  </si>
  <si>
    <t>(374, 'c', 1, 'OPF_res[3].theta[374,c,1]')</t>
  </si>
  <si>
    <t>(374, 'c', 2, 'OPF_res[3].theta[374,c,2]')</t>
  </si>
  <si>
    <t>(374, 'c', 3, 'OPF_res[3].theta[374,c,3]')</t>
  </si>
  <si>
    <t>(374, 'c', 4, 'OPF_res[3].theta[374,c,4]')</t>
  </si>
  <si>
    <t>(374, 'c', 5, 'OPF_res[3].theta[374,c,5]')</t>
  </si>
  <si>
    <t>(374, 'c', 6, 'OPF_res[3].theta[374,c,6]')</t>
  </si>
  <si>
    <t>(374, 'c', 7, 'OPF_res[3].theta[374,c,7]')</t>
  </si>
  <si>
    <t>(374, 'c', 8, 'OPF_res[3].theta[374,c,8]')</t>
  </si>
  <si>
    <t>(374, 'c', 9, 'OPF_res[3].theta[374,c,9]')</t>
  </si>
  <si>
    <t>(374, 'c', 10, 'OPF_res[3].theta[374,c,10]')</t>
  </si>
  <si>
    <t>(374, 'c', 11, 'OPF_res[3].theta[374,c,11]')</t>
  </si>
  <si>
    <t>(374, 'c', 12, 'OPF_res[3].theta[374,c,12]')</t>
  </si>
  <si>
    <t>(374, 'c', 13, 'OPF_res[3].theta[374,c,13]')</t>
  </si>
  <si>
    <t>(374, 'c', 14, 'OPF_res[3].theta[374,c,14]')</t>
  </si>
  <si>
    <t>(374, 'c', 15, 'OPF_res[3].theta[374,c,15]')</t>
  </si>
  <si>
    <t>(374, 'c', 16, 'OPF_res[3].theta[374,c,16]')</t>
  </si>
  <si>
    <t>(374, 'c', 17, 'OPF_res[3].theta[374,c,17]')</t>
  </si>
  <si>
    <t>(374, 'c', 18, 'OPF_res[3].theta[374,c,18]')</t>
  </si>
  <si>
    <t>(374, 'c', 19, 'OPF_res[3].theta[374,c,19]')</t>
  </si>
  <si>
    <t>(374, 'c', 20, 'OPF_res[3].theta[374,c,20]')</t>
  </si>
  <si>
    <t>(374, 'c', 21, 'OPF_res[3].theta[374,c,21]')</t>
  </si>
  <si>
    <t>(374, 'c', 22, 'OPF_res[3].theta[374,c,22]')</t>
  </si>
  <si>
    <t>(374, 'c', 23, 'OPF_res[3].theta[374,c,23]')</t>
  </si>
  <si>
    <t>(374, 'c', 24, 'OPF_res[3].theta[374,c,24]')</t>
  </si>
  <si>
    <t>(375, 'a', 1, 'OPF_res[3].theta[375,a,1]')</t>
  </si>
  <si>
    <t>(375, 'a', 2, 'OPF_res[3].theta[375,a,2]')</t>
  </si>
  <si>
    <t>(375, 'a', 3, 'OPF_res[3].theta[375,a,3]')</t>
  </si>
  <si>
    <t>(375, 'a', 4, 'OPF_res[3].theta[375,a,4]')</t>
  </si>
  <si>
    <t>(375, 'a', 5, 'OPF_res[3].theta[375,a,5]')</t>
  </si>
  <si>
    <t>(375, 'a', 6, 'OPF_res[3].theta[375,a,6]')</t>
  </si>
  <si>
    <t>(375, 'a', 7, 'OPF_res[3].theta[375,a,7]')</t>
  </si>
  <si>
    <t>(375, 'a', 8, 'OPF_res[3].theta[375,a,8]')</t>
  </si>
  <si>
    <t>(375, 'a', 9, 'OPF_res[3].theta[375,a,9]')</t>
  </si>
  <si>
    <t>(375, 'a', 10, 'OPF_res[3].theta[375,a,10]')</t>
  </si>
  <si>
    <t>(375, 'a', 11, 'OPF_res[3].theta[375,a,11]')</t>
  </si>
  <si>
    <t>(375, 'a', 12, 'OPF_res[3].theta[375,a,12]')</t>
  </si>
  <si>
    <t>(375, 'a', 13, 'OPF_res[3].theta[375,a,13]')</t>
  </si>
  <si>
    <t>(375, 'a', 14, 'OPF_res[3].theta[375,a,14]')</t>
  </si>
  <si>
    <t>(375, 'a', 15, 'OPF_res[3].theta[375,a,15]')</t>
  </si>
  <si>
    <t>(375, 'a', 16, 'OPF_res[3].theta[375,a,16]')</t>
  </si>
  <si>
    <t>(375, 'a', 17, 'OPF_res[3].theta[375,a,17]')</t>
  </si>
  <si>
    <t>(375, 'a', 18, 'OPF_res[3].theta[375,a,18]')</t>
  </si>
  <si>
    <t>(375, 'a', 19, 'OPF_res[3].theta[375,a,19]')</t>
  </si>
  <si>
    <t>(375, 'a', 20, 'OPF_res[3].theta[375,a,20]')</t>
  </si>
  <si>
    <t>(375, 'a', 21, 'OPF_res[3].theta[375,a,21]')</t>
  </si>
  <si>
    <t>(375, 'a', 22, 'OPF_res[3].theta[375,a,22]')</t>
  </si>
  <si>
    <t>(375, 'a', 23, 'OPF_res[3].theta[375,a,23]')</t>
  </si>
  <si>
    <t>(375, 'a', 24, 'OPF_res[3].theta[375,a,24]')</t>
  </si>
  <si>
    <t>(375, 'b', 1, 'OPF_res[3].theta[375,b,1]')</t>
  </si>
  <si>
    <t>(375, 'b', 2, 'OPF_res[3].theta[375,b,2]')</t>
  </si>
  <si>
    <t>(375, 'b', 3, 'OPF_res[3].theta[375,b,3]')</t>
  </si>
  <si>
    <t>(375, 'b', 4, 'OPF_res[3].theta[375,b,4]')</t>
  </si>
  <si>
    <t>(375, 'b', 5, 'OPF_res[3].theta[375,b,5]')</t>
  </si>
  <si>
    <t>(375, 'b', 6, 'OPF_res[3].theta[375,b,6]')</t>
  </si>
  <si>
    <t>(375, 'b', 7, 'OPF_res[3].theta[375,b,7]')</t>
  </si>
  <si>
    <t>(375, 'b', 8, 'OPF_res[3].theta[375,b,8]')</t>
  </si>
  <si>
    <t>(375, 'b', 9, 'OPF_res[3].theta[375,b,9]')</t>
  </si>
  <si>
    <t>(375, 'b', 10, 'OPF_res[3].theta[375,b,10]')</t>
  </si>
  <si>
    <t>(375, 'b', 11, 'OPF_res[3].theta[375,b,11]')</t>
  </si>
  <si>
    <t>(375, 'b', 12, 'OPF_res[3].theta[375,b,12]')</t>
  </si>
  <si>
    <t>(375, 'b', 13, 'OPF_res[3].theta[375,b,13]')</t>
  </si>
  <si>
    <t>(375, 'b', 14, 'OPF_res[3].theta[375,b,14]')</t>
  </si>
  <si>
    <t>(375, 'b', 15, 'OPF_res[3].theta[375,b,15]')</t>
  </si>
  <si>
    <t>(375, 'b', 16, 'OPF_res[3].theta[375,b,16]')</t>
  </si>
  <si>
    <t>(375, 'b', 17, 'OPF_res[3].theta[375,b,17]')</t>
  </si>
  <si>
    <t>(375, 'b', 18, 'OPF_res[3].theta[375,b,18]')</t>
  </si>
  <si>
    <t>(375, 'b', 19, 'OPF_res[3].theta[375,b,19]')</t>
  </si>
  <si>
    <t>(375, 'b', 20, 'OPF_res[3].theta[375,b,20]')</t>
  </si>
  <si>
    <t>(375, 'b', 21, 'OPF_res[3].theta[375,b,21]')</t>
  </si>
  <si>
    <t>(375, 'b', 22, 'OPF_res[3].theta[375,b,22]')</t>
  </si>
  <si>
    <t>(375, 'b', 23, 'OPF_res[3].theta[375,b,23]')</t>
  </si>
  <si>
    <t>(375, 'b', 24, 'OPF_res[3].theta[375,b,24]')</t>
  </si>
  <si>
    <t>(375, 'c', 1, 'OPF_res[3].theta[375,c,1]')</t>
  </si>
  <si>
    <t>(375, 'c', 2, 'OPF_res[3].theta[375,c,2]')</t>
  </si>
  <si>
    <t>(375, 'c', 3, 'OPF_res[3].theta[375,c,3]')</t>
  </si>
  <si>
    <t>(375, 'c', 4, 'OPF_res[3].theta[375,c,4]')</t>
  </si>
  <si>
    <t>(375, 'c', 5, 'OPF_res[3].theta[375,c,5]')</t>
  </si>
  <si>
    <t>(375, 'c', 6, 'OPF_res[3].theta[375,c,6]')</t>
  </si>
  <si>
    <t>(375, 'c', 7, 'OPF_res[3].theta[375,c,7]')</t>
  </si>
  <si>
    <t>(375, 'c', 8, 'OPF_res[3].theta[375,c,8]')</t>
  </si>
  <si>
    <t>(375, 'c', 9, 'OPF_res[3].theta[375,c,9]')</t>
  </si>
  <si>
    <t>(375, 'c', 10, 'OPF_res[3].theta[375,c,10]')</t>
  </si>
  <si>
    <t>(375, 'c', 11, 'OPF_res[3].theta[375,c,11]')</t>
  </si>
  <si>
    <t>(375, 'c', 12, 'OPF_res[3].theta[375,c,12]')</t>
  </si>
  <si>
    <t>(375, 'c', 13, 'OPF_res[3].theta[375,c,13]')</t>
  </si>
  <si>
    <t>(375, 'c', 14, 'OPF_res[3].theta[375,c,14]')</t>
  </si>
  <si>
    <t>(375, 'c', 15, 'OPF_res[3].theta[375,c,15]')</t>
  </si>
  <si>
    <t>(375, 'c', 16, 'OPF_res[3].theta[375,c,16]')</t>
  </si>
  <si>
    <t>(375, 'c', 17, 'OPF_res[3].theta[375,c,17]')</t>
  </si>
  <si>
    <t>(375, 'c', 18, 'OPF_res[3].theta[375,c,18]')</t>
  </si>
  <si>
    <t>(375, 'c', 19, 'OPF_res[3].theta[375,c,19]')</t>
  </si>
  <si>
    <t>(375, 'c', 20, 'OPF_res[3].theta[375,c,20]')</t>
  </si>
  <si>
    <t>(375, 'c', 21, 'OPF_res[3].theta[375,c,21]')</t>
  </si>
  <si>
    <t>(375, 'c', 22, 'OPF_res[3].theta[375,c,22]')</t>
  </si>
  <si>
    <t>(375, 'c', 23, 'OPF_res[3].theta[375,c,23]')</t>
  </si>
  <si>
    <t>(375, 'c', 24, 'OPF_res[3].theta[375,c,24]')</t>
  </si>
  <si>
    <t>(376, 'a', 1, 'OPF_res[3].theta[376,a,1]')</t>
  </si>
  <si>
    <t>(376, 'a', 2, 'OPF_res[3].theta[376,a,2]')</t>
  </si>
  <si>
    <t>(376, 'a', 3, 'OPF_res[3].theta[376,a,3]')</t>
  </si>
  <si>
    <t>(376, 'a', 4, 'OPF_res[3].theta[376,a,4]')</t>
  </si>
  <si>
    <t>(376, 'a', 5, 'OPF_res[3].theta[376,a,5]')</t>
  </si>
  <si>
    <t>(376, 'a', 6, 'OPF_res[3].theta[376,a,6]')</t>
  </si>
  <si>
    <t>(376, 'a', 7, 'OPF_res[3].theta[376,a,7]')</t>
  </si>
  <si>
    <t>(376, 'a', 8, 'OPF_res[3].theta[376,a,8]')</t>
  </si>
  <si>
    <t>(376, 'a', 9, 'OPF_res[3].theta[376,a,9]')</t>
  </si>
  <si>
    <t>(376, 'a', 10, 'OPF_res[3].theta[376,a,10]')</t>
  </si>
  <si>
    <t>(376, 'a', 11, 'OPF_res[3].theta[376,a,11]')</t>
  </si>
  <si>
    <t>(376, 'a', 12, 'OPF_res[3].theta[376,a,12]')</t>
  </si>
  <si>
    <t>(376, 'a', 13, 'OPF_res[3].theta[376,a,13]')</t>
  </si>
  <si>
    <t>(376, 'a', 14, 'OPF_res[3].theta[376,a,14]')</t>
  </si>
  <si>
    <t>(376, 'a', 15, 'OPF_res[3].theta[376,a,15]')</t>
  </si>
  <si>
    <t>(376, 'a', 16, 'OPF_res[3].theta[376,a,16]')</t>
  </si>
  <si>
    <t>(376, 'a', 17, 'OPF_res[3].theta[376,a,17]')</t>
  </si>
  <si>
    <t>(376, 'a', 18, 'OPF_res[3].theta[376,a,18]')</t>
  </si>
  <si>
    <t>(376, 'a', 19, 'OPF_res[3].theta[376,a,19]')</t>
  </si>
  <si>
    <t>(376, 'a', 20, 'OPF_res[3].theta[376,a,20]')</t>
  </si>
  <si>
    <t>(376, 'a', 21, 'OPF_res[3].theta[376,a,21]')</t>
  </si>
  <si>
    <t>(376, 'a', 22, 'OPF_res[3].theta[376,a,22]')</t>
  </si>
  <si>
    <t>(376, 'a', 23, 'OPF_res[3].theta[376,a,23]')</t>
  </si>
  <si>
    <t>(376, 'a', 24, 'OPF_res[3].theta[376,a,24]')</t>
  </si>
  <si>
    <t>(376, 'b', 1, 'OPF_res[3].theta[376,b,1]')</t>
  </si>
  <si>
    <t>(376, 'b', 2, 'OPF_res[3].theta[376,b,2]')</t>
  </si>
  <si>
    <t>(376, 'b', 3, 'OPF_res[3].theta[376,b,3]')</t>
  </si>
  <si>
    <t>(376, 'b', 4, 'OPF_res[3].theta[376,b,4]')</t>
  </si>
  <si>
    <t>(376, 'b', 5, 'OPF_res[3].theta[376,b,5]')</t>
  </si>
  <si>
    <t>(376, 'b', 6, 'OPF_res[3].theta[376,b,6]')</t>
  </si>
  <si>
    <t>(376, 'b', 7, 'OPF_res[3].theta[376,b,7]')</t>
  </si>
  <si>
    <t>(376, 'b', 8, 'OPF_res[3].theta[376,b,8]')</t>
  </si>
  <si>
    <t>(376, 'b', 9, 'OPF_res[3].theta[376,b,9]')</t>
  </si>
  <si>
    <t>(376, 'b', 10, 'OPF_res[3].theta[376,b,10]')</t>
  </si>
  <si>
    <t>(376, 'b', 11, 'OPF_res[3].theta[376,b,11]')</t>
  </si>
  <si>
    <t>(376, 'b', 12, 'OPF_res[3].theta[376,b,12]')</t>
  </si>
  <si>
    <t>(376, 'b', 13, 'OPF_res[3].theta[376,b,13]')</t>
  </si>
  <si>
    <t>(376, 'b', 14, 'OPF_res[3].theta[376,b,14]')</t>
  </si>
  <si>
    <t>(376, 'b', 15, 'OPF_res[3].theta[376,b,15]')</t>
  </si>
  <si>
    <t>(376, 'b', 16, 'OPF_res[3].theta[376,b,16]')</t>
  </si>
  <si>
    <t>(376, 'b', 17, 'OPF_res[3].theta[376,b,17]')</t>
  </si>
  <si>
    <t>(376, 'b', 18, 'OPF_res[3].theta[376,b,18]')</t>
  </si>
  <si>
    <t>(376, 'b', 19, 'OPF_res[3].theta[376,b,19]')</t>
  </si>
  <si>
    <t>(376, 'b', 20, 'OPF_res[3].theta[376,b,20]')</t>
  </si>
  <si>
    <t>(376, 'b', 21, 'OPF_res[3].theta[376,b,21]')</t>
  </si>
  <si>
    <t>(376, 'b', 22, 'OPF_res[3].theta[376,b,22]')</t>
  </si>
  <si>
    <t>(376, 'b', 23, 'OPF_res[3].theta[376,b,23]')</t>
  </si>
  <si>
    <t>(376, 'b', 24, 'OPF_res[3].theta[376,b,24]')</t>
  </si>
  <si>
    <t>(376, 'c', 1, 'OPF_res[3].theta[376,c,1]')</t>
  </si>
  <si>
    <t>(376, 'c', 2, 'OPF_res[3].theta[376,c,2]')</t>
  </si>
  <si>
    <t>(376, 'c', 3, 'OPF_res[3].theta[376,c,3]')</t>
  </si>
  <si>
    <t>(376, 'c', 4, 'OPF_res[3].theta[376,c,4]')</t>
  </si>
  <si>
    <t>(376, 'c', 5, 'OPF_res[3].theta[376,c,5]')</t>
  </si>
  <si>
    <t>(376, 'c', 6, 'OPF_res[3].theta[376,c,6]')</t>
  </si>
  <si>
    <t>(376, 'c', 7, 'OPF_res[3].theta[376,c,7]')</t>
  </si>
  <si>
    <t>(376, 'c', 8, 'OPF_res[3].theta[376,c,8]')</t>
  </si>
  <si>
    <t>(376, 'c', 9, 'OPF_res[3].theta[376,c,9]')</t>
  </si>
  <si>
    <t>(376, 'c', 10, 'OPF_res[3].theta[376,c,10]')</t>
  </si>
  <si>
    <t>(376, 'c', 11, 'OPF_res[3].theta[376,c,11]')</t>
  </si>
  <si>
    <t>(376, 'c', 12, 'OPF_res[3].theta[376,c,12]')</t>
  </si>
  <si>
    <t>(376, 'c', 13, 'OPF_res[3].theta[376,c,13]')</t>
  </si>
  <si>
    <t>(376, 'c', 14, 'OPF_res[3].theta[376,c,14]')</t>
  </si>
  <si>
    <t>(376, 'c', 15, 'OPF_res[3].theta[376,c,15]')</t>
  </si>
  <si>
    <t>(376, 'c', 16, 'OPF_res[3].theta[376,c,16]')</t>
  </si>
  <si>
    <t>(376, 'c', 17, 'OPF_res[3].theta[376,c,17]')</t>
  </si>
  <si>
    <t>(376, 'c', 18, 'OPF_res[3].theta[376,c,18]')</t>
  </si>
  <si>
    <t>(376, 'c', 19, 'OPF_res[3].theta[376,c,19]')</t>
  </si>
  <si>
    <t>(376, 'c', 20, 'OPF_res[3].theta[376,c,20]')</t>
  </si>
  <si>
    <t>(376, 'c', 21, 'OPF_res[3].theta[376,c,21]')</t>
  </si>
  <si>
    <t>(376, 'c', 22, 'OPF_res[3].theta[376,c,22]')</t>
  </si>
  <si>
    <t>(376, 'c', 23, 'OPF_res[3].theta[376,c,23]')</t>
  </si>
  <si>
    <t>(376, 'c', 24, 'OPF_res[3].theta[376,c,24]')</t>
  </si>
  <si>
    <t>(380, 'a', 1, 'OPF_res[3].theta[380,a,1]')</t>
  </si>
  <si>
    <t>(380, 'a', 2, 'OPF_res[3].theta[380,a,2]')</t>
  </si>
  <si>
    <t>(380, 'a', 3, 'OPF_res[3].theta[380,a,3]')</t>
  </si>
  <si>
    <t>(380, 'a', 4, 'OPF_res[3].theta[380,a,4]')</t>
  </si>
  <si>
    <t>(380, 'a', 5, 'OPF_res[3].theta[380,a,5]')</t>
  </si>
  <si>
    <t>(380, 'a', 6, 'OPF_res[3].theta[380,a,6]')</t>
  </si>
  <si>
    <t>(380, 'a', 7, 'OPF_res[3].theta[380,a,7]')</t>
  </si>
  <si>
    <t>(380, 'a', 8, 'OPF_res[3].theta[380,a,8]')</t>
  </si>
  <si>
    <t>(380, 'a', 9, 'OPF_res[3].theta[380,a,9]')</t>
  </si>
  <si>
    <t>(380, 'a', 10, 'OPF_res[3].theta[380,a,10]')</t>
  </si>
  <si>
    <t>(380, 'a', 11, 'OPF_res[3].theta[380,a,11]')</t>
  </si>
  <si>
    <t>(380, 'a', 12, 'OPF_res[3].theta[380,a,12]')</t>
  </si>
  <si>
    <t>(380, 'a', 13, 'OPF_res[3].theta[380,a,13]')</t>
  </si>
  <si>
    <t>(380, 'a', 14, 'OPF_res[3].theta[380,a,14]')</t>
  </si>
  <si>
    <t>(380, 'a', 15, 'OPF_res[3].theta[380,a,15]')</t>
  </si>
  <si>
    <t>(380, 'a', 16, 'OPF_res[3].theta[380,a,16]')</t>
  </si>
  <si>
    <t>(380, 'a', 17, 'OPF_res[3].theta[380,a,17]')</t>
  </si>
  <si>
    <t>(380, 'a', 18, 'OPF_res[3].theta[380,a,18]')</t>
  </si>
  <si>
    <t>(380, 'a', 19, 'OPF_res[3].theta[380,a,19]')</t>
  </si>
  <si>
    <t>(380, 'a', 20, 'OPF_res[3].theta[380,a,20]')</t>
  </si>
  <si>
    <t>(380, 'a', 21, 'OPF_res[3].theta[380,a,21]')</t>
  </si>
  <si>
    <t>(380, 'a', 22, 'OPF_res[3].theta[380,a,22]')</t>
  </si>
  <si>
    <t>(380, 'a', 23, 'OPF_res[3].theta[380,a,23]')</t>
  </si>
  <si>
    <t>(380, 'a', 24, 'OPF_res[3].theta[380,a,24]')</t>
  </si>
  <si>
    <t>(380, 'b', 1, 'OPF_res[3].theta[380,b,1]')</t>
  </si>
  <si>
    <t>(380, 'b', 2, 'OPF_res[3].theta[380,b,2]')</t>
  </si>
  <si>
    <t>(380, 'b', 3, 'OPF_res[3].theta[380,b,3]')</t>
  </si>
  <si>
    <t>(380, 'b', 4, 'OPF_res[3].theta[380,b,4]')</t>
  </si>
  <si>
    <t>(380, 'b', 5, 'OPF_res[3].theta[380,b,5]')</t>
  </si>
  <si>
    <t>(380, 'b', 6, 'OPF_res[3].theta[380,b,6]')</t>
  </si>
  <si>
    <t>(380, 'b', 7, 'OPF_res[3].theta[380,b,7]')</t>
  </si>
  <si>
    <t>(380, 'b', 8, 'OPF_res[3].theta[380,b,8]')</t>
  </si>
  <si>
    <t>(380, 'b', 9, 'OPF_res[3].theta[380,b,9]')</t>
  </si>
  <si>
    <t>(380, 'b', 10, 'OPF_res[3].theta[380,b,10]')</t>
  </si>
  <si>
    <t>(380, 'b', 11, 'OPF_res[3].theta[380,b,11]')</t>
  </si>
  <si>
    <t>(380, 'b', 12, 'OPF_res[3].theta[380,b,12]')</t>
  </si>
  <si>
    <t>(380, 'b', 13, 'OPF_res[3].theta[380,b,13]')</t>
  </si>
  <si>
    <t>(380, 'b', 14, 'OPF_res[3].theta[380,b,14]')</t>
  </si>
  <si>
    <t>(380, 'b', 15, 'OPF_res[3].theta[380,b,15]')</t>
  </si>
  <si>
    <t>(380, 'b', 16, 'OPF_res[3].theta[380,b,16]')</t>
  </si>
  <si>
    <t>(380, 'b', 17, 'OPF_res[3].theta[380,b,17]')</t>
  </si>
  <si>
    <t>(380, 'b', 18, 'OPF_res[3].theta[380,b,18]')</t>
  </si>
  <si>
    <t>(380, 'b', 19, 'OPF_res[3].theta[380,b,19]')</t>
  </si>
  <si>
    <t>(380, 'b', 20, 'OPF_res[3].theta[380,b,20]')</t>
  </si>
  <si>
    <t>(380, 'b', 21, 'OPF_res[3].theta[380,b,21]')</t>
  </si>
  <si>
    <t>(380, 'b', 22, 'OPF_res[3].theta[380,b,22]')</t>
  </si>
  <si>
    <t>(380, 'b', 23, 'OPF_res[3].theta[380,b,23]')</t>
  </si>
  <si>
    <t>(380, 'b', 24, 'OPF_res[3].theta[380,b,24]')</t>
  </si>
  <si>
    <t>(380, 'c', 1, 'OPF_res[3].theta[380,c,1]')</t>
  </si>
  <si>
    <t>(380, 'c', 2, 'OPF_res[3].theta[380,c,2]')</t>
  </si>
  <si>
    <t>(380, 'c', 3, 'OPF_res[3].theta[380,c,3]')</t>
  </si>
  <si>
    <t>(380, 'c', 4, 'OPF_res[3].theta[380,c,4]')</t>
  </si>
  <si>
    <t>(380, 'c', 5, 'OPF_res[3].theta[380,c,5]')</t>
  </si>
  <si>
    <t>(380, 'c', 6, 'OPF_res[3].theta[380,c,6]')</t>
  </si>
  <si>
    <t>(380, 'c', 7, 'OPF_res[3].theta[380,c,7]')</t>
  </si>
  <si>
    <t>(380, 'c', 8, 'OPF_res[3].theta[380,c,8]')</t>
  </si>
  <si>
    <t>(380, 'c', 9, 'OPF_res[3].theta[380,c,9]')</t>
  </si>
  <si>
    <t>(380, 'c', 10, 'OPF_res[3].theta[380,c,10]')</t>
  </si>
  <si>
    <t>(380, 'c', 11, 'OPF_res[3].theta[380,c,11]')</t>
  </si>
  <si>
    <t>(380, 'c', 12, 'OPF_res[3].theta[380,c,12]')</t>
  </si>
  <si>
    <t>(380, 'c', 13, 'OPF_res[3].theta[380,c,13]')</t>
  </si>
  <si>
    <t>(380, 'c', 14, 'OPF_res[3].theta[380,c,14]')</t>
  </si>
  <si>
    <t>(380, 'c', 15, 'OPF_res[3].theta[380,c,15]')</t>
  </si>
  <si>
    <t>(380, 'c', 16, 'OPF_res[3].theta[380,c,16]')</t>
  </si>
  <si>
    <t>(380, 'c', 17, 'OPF_res[3].theta[380,c,17]')</t>
  </si>
  <si>
    <t>(380, 'c', 18, 'OPF_res[3].theta[380,c,18]')</t>
  </si>
  <si>
    <t>(380, 'c', 19, 'OPF_res[3].theta[380,c,19]')</t>
  </si>
  <si>
    <t>(380, 'c', 20, 'OPF_res[3].theta[380,c,20]')</t>
  </si>
  <si>
    <t>(380, 'c', 21, 'OPF_res[3].theta[380,c,21]')</t>
  </si>
  <si>
    <t>(380, 'c', 22, 'OPF_res[3].theta[380,c,22]')</t>
  </si>
  <si>
    <t>(380, 'c', 23, 'OPF_res[3].theta[380,c,23]')</t>
  </si>
  <si>
    <t>(380, 'c', 24, 'OPF_res[3].theta[380,c,24]')</t>
  </si>
  <si>
    <t>(381, 'a', 1, 'OPF_res[3].theta[381,a,1]')</t>
  </si>
  <si>
    <t>(381, 'a', 2, 'OPF_res[3].theta[381,a,2]')</t>
  </si>
  <si>
    <t>(381, 'a', 3, 'OPF_res[3].theta[381,a,3]')</t>
  </si>
  <si>
    <t>(381, 'a', 4, 'OPF_res[3].theta[381,a,4]')</t>
  </si>
  <si>
    <t>(381, 'a', 5, 'OPF_res[3].theta[381,a,5]')</t>
  </si>
  <si>
    <t>(381, 'a', 6, 'OPF_res[3].theta[381,a,6]')</t>
  </si>
  <si>
    <t>(381, 'a', 7, 'OPF_res[3].theta[381,a,7]')</t>
  </si>
  <si>
    <t>(381, 'a', 8, 'OPF_res[3].theta[381,a,8]')</t>
  </si>
  <si>
    <t>(381, 'a', 9, 'OPF_res[3].theta[381,a,9]')</t>
  </si>
  <si>
    <t>(381, 'a', 10, 'OPF_res[3].theta[381,a,10]')</t>
  </si>
  <si>
    <t>(381, 'a', 11, 'OPF_res[3].theta[381,a,11]')</t>
  </si>
  <si>
    <t>(381, 'a', 12, 'OPF_res[3].theta[381,a,12]')</t>
  </si>
  <si>
    <t>(381, 'a', 13, 'OPF_res[3].theta[381,a,13]')</t>
  </si>
  <si>
    <t>(381, 'a', 14, 'OPF_res[3].theta[381,a,14]')</t>
  </si>
  <si>
    <t>(381, 'a', 15, 'OPF_res[3].theta[381,a,15]')</t>
  </si>
  <si>
    <t>(381, 'a', 16, 'OPF_res[3].theta[381,a,16]')</t>
  </si>
  <si>
    <t>(381, 'a', 17, 'OPF_res[3].theta[381,a,17]')</t>
  </si>
  <si>
    <t>(381, 'a', 18, 'OPF_res[3].theta[381,a,18]')</t>
  </si>
  <si>
    <t>(381, 'a', 19, 'OPF_res[3].theta[381,a,19]')</t>
  </si>
  <si>
    <t>(381, 'a', 20, 'OPF_res[3].theta[381,a,20]')</t>
  </si>
  <si>
    <t>(381, 'a', 21, 'OPF_res[3].theta[381,a,21]')</t>
  </si>
  <si>
    <t>(381, 'a', 22, 'OPF_res[3].theta[381,a,22]')</t>
  </si>
  <si>
    <t>(381, 'a', 23, 'OPF_res[3].theta[381,a,23]')</t>
  </si>
  <si>
    <t>(381, 'a', 24, 'OPF_res[3].theta[381,a,24]')</t>
  </si>
  <si>
    <t>(381, 'b', 1, 'OPF_res[3].theta[381,b,1]')</t>
  </si>
  <si>
    <t>(381, 'b', 2, 'OPF_res[3].theta[381,b,2]')</t>
  </si>
  <si>
    <t>(381, 'b', 3, 'OPF_res[3].theta[381,b,3]')</t>
  </si>
  <si>
    <t>(381, 'b', 4, 'OPF_res[3].theta[381,b,4]')</t>
  </si>
  <si>
    <t>(381, 'b', 5, 'OPF_res[3].theta[381,b,5]')</t>
  </si>
  <si>
    <t>(381, 'b', 6, 'OPF_res[3].theta[381,b,6]')</t>
  </si>
  <si>
    <t>(381, 'b', 7, 'OPF_res[3].theta[381,b,7]')</t>
  </si>
  <si>
    <t>(381, 'b', 8, 'OPF_res[3].theta[381,b,8]')</t>
  </si>
  <si>
    <t>(381, 'b', 9, 'OPF_res[3].theta[381,b,9]')</t>
  </si>
  <si>
    <t>(381, 'b', 10, 'OPF_res[3].theta[381,b,10]')</t>
  </si>
  <si>
    <t>(381, 'b', 11, 'OPF_res[3].theta[381,b,11]')</t>
  </si>
  <si>
    <t>(381, 'b', 12, 'OPF_res[3].theta[381,b,12]')</t>
  </si>
  <si>
    <t>(381, 'b', 13, 'OPF_res[3].theta[381,b,13]')</t>
  </si>
  <si>
    <t>(381, 'b', 14, 'OPF_res[3].theta[381,b,14]')</t>
  </si>
  <si>
    <t>(381, 'b', 15, 'OPF_res[3].theta[381,b,15]')</t>
  </si>
  <si>
    <t>(381, 'b', 16, 'OPF_res[3].theta[381,b,16]')</t>
  </si>
  <si>
    <t>(381, 'b', 17, 'OPF_res[3].theta[381,b,17]')</t>
  </si>
  <si>
    <t>(381, 'b', 18, 'OPF_res[3].theta[381,b,18]')</t>
  </si>
  <si>
    <t>(381, 'b', 19, 'OPF_res[3].theta[381,b,19]')</t>
  </si>
  <si>
    <t>(381, 'b', 20, 'OPF_res[3].theta[381,b,20]')</t>
  </si>
  <si>
    <t>(381, 'b', 21, 'OPF_res[3].theta[381,b,21]')</t>
  </si>
  <si>
    <t>(381, 'b', 22, 'OPF_res[3].theta[381,b,22]')</t>
  </si>
  <si>
    <t>(381, 'b', 23, 'OPF_res[3].theta[381,b,23]')</t>
  </si>
  <si>
    <t>(381, 'b', 24, 'OPF_res[3].theta[381,b,24]')</t>
  </si>
  <si>
    <t>(381, 'c', 1, 'OPF_res[3].theta[381,c,1]')</t>
  </si>
  <si>
    <t>(381, 'c', 2, 'OPF_res[3].theta[381,c,2]')</t>
  </si>
  <si>
    <t>(381, 'c', 3, 'OPF_res[3].theta[381,c,3]')</t>
  </si>
  <si>
    <t>(381, 'c', 4, 'OPF_res[3].theta[381,c,4]')</t>
  </si>
  <si>
    <t>(381, 'c', 5, 'OPF_res[3].theta[381,c,5]')</t>
  </si>
  <si>
    <t>(381, 'c', 6, 'OPF_res[3].theta[381,c,6]')</t>
  </si>
  <si>
    <t>(381, 'c', 7, 'OPF_res[3].theta[381,c,7]')</t>
  </si>
  <si>
    <t>(381, 'c', 8, 'OPF_res[3].theta[381,c,8]')</t>
  </si>
  <si>
    <t>(381, 'c', 9, 'OPF_res[3].theta[381,c,9]')</t>
  </si>
  <si>
    <t>(381, 'c', 10, 'OPF_res[3].theta[381,c,10]')</t>
  </si>
  <si>
    <t>(381, 'c', 11, 'OPF_res[3].theta[381,c,11]')</t>
  </si>
  <si>
    <t>(381, 'c', 12, 'OPF_res[3].theta[381,c,12]')</t>
  </si>
  <si>
    <t>(381, 'c', 13, 'OPF_res[3].theta[381,c,13]')</t>
  </si>
  <si>
    <t>(381, 'c', 14, 'OPF_res[3].theta[381,c,14]')</t>
  </si>
  <si>
    <t>(381, 'c', 15, 'OPF_res[3].theta[381,c,15]')</t>
  </si>
  <si>
    <t>(381, 'c', 16, 'OPF_res[3].theta[381,c,16]')</t>
  </si>
  <si>
    <t>(381, 'c', 17, 'OPF_res[3].theta[381,c,17]')</t>
  </si>
  <si>
    <t>(381, 'c', 18, 'OPF_res[3].theta[381,c,18]')</t>
  </si>
  <si>
    <t>(381, 'c', 19, 'OPF_res[3].theta[381,c,19]')</t>
  </si>
  <si>
    <t>(381, 'c', 20, 'OPF_res[3].theta[381,c,20]')</t>
  </si>
  <si>
    <t>(381, 'c', 21, 'OPF_res[3].theta[381,c,21]')</t>
  </si>
  <si>
    <t>(381, 'c', 22, 'OPF_res[3].theta[381,c,22]')</t>
  </si>
  <si>
    <t>(381, 'c', 23, 'OPF_res[3].theta[381,c,23]')</t>
  </si>
  <si>
    <t>(381, 'c', 24, 'OPF_res[3].theta[381,c,24]')</t>
  </si>
  <si>
    <t>(382, 'a', 1, 'OPF_res[3].theta[382,a,1]')</t>
  </si>
  <si>
    <t>(382, 'a', 2, 'OPF_res[3].theta[382,a,2]')</t>
  </si>
  <si>
    <t>(382, 'a', 3, 'OPF_res[3].theta[382,a,3]')</t>
  </si>
  <si>
    <t>(382, 'a', 4, 'OPF_res[3].theta[382,a,4]')</t>
  </si>
  <si>
    <t>(382, 'a', 5, 'OPF_res[3].theta[382,a,5]')</t>
  </si>
  <si>
    <t>(382, 'a', 6, 'OPF_res[3].theta[382,a,6]')</t>
  </si>
  <si>
    <t>(382, 'a', 7, 'OPF_res[3].theta[382,a,7]')</t>
  </si>
  <si>
    <t>(382, 'a', 8, 'OPF_res[3].theta[382,a,8]')</t>
  </si>
  <si>
    <t>(382, 'a', 9, 'OPF_res[3].theta[382,a,9]')</t>
  </si>
  <si>
    <t>(382, 'a', 10, 'OPF_res[3].theta[382,a,10]')</t>
  </si>
  <si>
    <t>(382, 'a', 11, 'OPF_res[3].theta[382,a,11]')</t>
  </si>
  <si>
    <t>(382, 'a', 12, 'OPF_res[3].theta[382,a,12]')</t>
  </si>
  <si>
    <t>(382, 'a', 13, 'OPF_res[3].theta[382,a,13]')</t>
  </si>
  <si>
    <t>(382, 'a', 14, 'OPF_res[3].theta[382,a,14]')</t>
  </si>
  <si>
    <t>(382, 'a', 15, 'OPF_res[3].theta[382,a,15]')</t>
  </si>
  <si>
    <t>(382, 'a', 16, 'OPF_res[3].theta[382,a,16]')</t>
  </si>
  <si>
    <t>(382, 'a', 17, 'OPF_res[3].theta[382,a,17]')</t>
  </si>
  <si>
    <t>(382, 'a', 18, 'OPF_res[3].theta[382,a,18]')</t>
  </si>
  <si>
    <t>(382, 'a', 19, 'OPF_res[3].theta[382,a,19]')</t>
  </si>
  <si>
    <t>(382, 'a', 20, 'OPF_res[3].theta[382,a,20]')</t>
  </si>
  <si>
    <t>(382, 'a', 21, 'OPF_res[3].theta[382,a,21]')</t>
  </si>
  <si>
    <t>(382, 'a', 22, 'OPF_res[3].theta[382,a,22]')</t>
  </si>
  <si>
    <t>(382, 'a', 23, 'OPF_res[3].theta[382,a,23]')</t>
  </si>
  <si>
    <t>(382, 'a', 24, 'OPF_res[3].theta[382,a,24]')</t>
  </si>
  <si>
    <t>(382, 'b', 1, 'OPF_res[3].theta[382,b,1]')</t>
  </si>
  <si>
    <t>(382, 'b', 2, 'OPF_res[3].theta[382,b,2]')</t>
  </si>
  <si>
    <t>(382, 'b', 3, 'OPF_res[3].theta[382,b,3]')</t>
  </si>
  <si>
    <t>(382, 'b', 4, 'OPF_res[3].theta[382,b,4]')</t>
  </si>
  <si>
    <t>(382, 'b', 5, 'OPF_res[3].theta[382,b,5]')</t>
  </si>
  <si>
    <t>(382, 'b', 6, 'OPF_res[3].theta[382,b,6]')</t>
  </si>
  <si>
    <t>(382, 'b', 7, 'OPF_res[3].theta[382,b,7]')</t>
  </si>
  <si>
    <t>(382, 'b', 8, 'OPF_res[3].theta[382,b,8]')</t>
  </si>
  <si>
    <t>(382, 'b', 9, 'OPF_res[3].theta[382,b,9]')</t>
  </si>
  <si>
    <t>(382, 'b', 10, 'OPF_res[3].theta[382,b,10]')</t>
  </si>
  <si>
    <t>(382, 'b', 11, 'OPF_res[3].theta[382,b,11]')</t>
  </si>
  <si>
    <t>(382, 'b', 12, 'OPF_res[3].theta[382,b,12]')</t>
  </si>
  <si>
    <t>(382, 'b', 13, 'OPF_res[3].theta[382,b,13]')</t>
  </si>
  <si>
    <t>(382, 'b', 14, 'OPF_res[3].theta[382,b,14]')</t>
  </si>
  <si>
    <t>(382, 'b', 15, 'OPF_res[3].theta[382,b,15]')</t>
  </si>
  <si>
    <t>(382, 'b', 16, 'OPF_res[3].theta[382,b,16]')</t>
  </si>
  <si>
    <t>(382, 'b', 17, 'OPF_res[3].theta[382,b,17]')</t>
  </si>
  <si>
    <t>(382, 'b', 18, 'OPF_res[3].theta[382,b,18]')</t>
  </si>
  <si>
    <t>(382, 'b', 19, 'OPF_res[3].theta[382,b,19]')</t>
  </si>
  <si>
    <t>(382, 'b', 20, 'OPF_res[3].theta[382,b,20]')</t>
  </si>
  <si>
    <t>(382, 'b', 21, 'OPF_res[3].theta[382,b,21]')</t>
  </si>
  <si>
    <t>(382, 'b', 22, 'OPF_res[3].theta[382,b,22]')</t>
  </si>
  <si>
    <t>(382, 'b', 23, 'OPF_res[3].theta[382,b,23]')</t>
  </si>
  <si>
    <t>(382, 'b', 24, 'OPF_res[3].theta[382,b,24]')</t>
  </si>
  <si>
    <t>(382, 'c', 1, 'OPF_res[3].theta[382,c,1]')</t>
  </si>
  <si>
    <t>(382, 'c', 2, 'OPF_res[3].theta[382,c,2]')</t>
  </si>
  <si>
    <t>(382, 'c', 3, 'OPF_res[3].theta[382,c,3]')</t>
  </si>
  <si>
    <t>(382, 'c', 4, 'OPF_res[3].theta[382,c,4]')</t>
  </si>
  <si>
    <t>(382, 'c', 5, 'OPF_res[3].theta[382,c,5]')</t>
  </si>
  <si>
    <t>(382, 'c', 6, 'OPF_res[3].theta[382,c,6]')</t>
  </si>
  <si>
    <t>(382, 'c', 7, 'OPF_res[3].theta[382,c,7]')</t>
  </si>
  <si>
    <t>(382, 'c', 8, 'OPF_res[3].theta[382,c,8]')</t>
  </si>
  <si>
    <t>(382, 'c', 9, 'OPF_res[3].theta[382,c,9]')</t>
  </si>
  <si>
    <t>(382, 'c', 10, 'OPF_res[3].theta[382,c,10]')</t>
  </si>
  <si>
    <t>(382, 'c', 11, 'OPF_res[3].theta[382,c,11]')</t>
  </si>
  <si>
    <t>(382, 'c', 12, 'OPF_res[3].theta[382,c,12]')</t>
  </si>
  <si>
    <t>(382, 'c', 13, 'OPF_res[3].theta[382,c,13]')</t>
  </si>
  <si>
    <t>(382, 'c', 14, 'OPF_res[3].theta[382,c,14]')</t>
  </si>
  <si>
    <t>(382, 'c', 15, 'OPF_res[3].theta[382,c,15]')</t>
  </si>
  <si>
    <t>(382, 'c', 16, 'OPF_res[3].theta[382,c,16]')</t>
  </si>
  <si>
    <t>(382, 'c', 17, 'OPF_res[3].theta[382,c,17]')</t>
  </si>
  <si>
    <t>(382, 'c', 18, 'OPF_res[3].theta[382,c,18]')</t>
  </si>
  <si>
    <t>(382, 'c', 19, 'OPF_res[3].theta[382,c,19]')</t>
  </si>
  <si>
    <t>(382, 'c', 20, 'OPF_res[3].theta[382,c,20]')</t>
  </si>
  <si>
    <t>(382, 'c', 21, 'OPF_res[3].theta[382,c,21]')</t>
  </si>
  <si>
    <t>(382, 'c', 22, 'OPF_res[3].theta[382,c,22]')</t>
  </si>
  <si>
    <t>(382, 'c', 23, 'OPF_res[3].theta[382,c,23]')</t>
  </si>
  <si>
    <t>(382, 'c', 24, 'OPF_res[3].theta[382,c,24]')</t>
  </si>
  <si>
    <t>(387, 'a', 1, 'OPF_res[3].theta[387,a,1]')</t>
  </si>
  <si>
    <t>(387, 'a', 2, 'OPF_res[3].theta[387,a,2]')</t>
  </si>
  <si>
    <t>(387, 'a', 3, 'OPF_res[3].theta[387,a,3]')</t>
  </si>
  <si>
    <t>(387, 'a', 4, 'OPF_res[3].theta[387,a,4]')</t>
  </si>
  <si>
    <t>(387, 'a', 5, 'OPF_res[3].theta[387,a,5]')</t>
  </si>
  <si>
    <t>(387, 'a', 6, 'OPF_res[3].theta[387,a,6]')</t>
  </si>
  <si>
    <t>(387, 'a', 7, 'OPF_res[3].theta[387,a,7]')</t>
  </si>
  <si>
    <t>(387, 'a', 8, 'OPF_res[3].theta[387,a,8]')</t>
  </si>
  <si>
    <t>(387, 'a', 9, 'OPF_res[3].theta[387,a,9]')</t>
  </si>
  <si>
    <t>(387, 'a', 10, 'OPF_res[3].theta[387,a,10]')</t>
  </si>
  <si>
    <t>(387, 'a', 11, 'OPF_res[3].theta[387,a,11]')</t>
  </si>
  <si>
    <t>(387, 'a', 12, 'OPF_res[3].theta[387,a,12]')</t>
  </si>
  <si>
    <t>(387, 'a', 13, 'OPF_res[3].theta[387,a,13]')</t>
  </si>
  <si>
    <t>(387, 'a', 14, 'OPF_res[3].theta[387,a,14]')</t>
  </si>
  <si>
    <t>(387, 'a', 15, 'OPF_res[3].theta[387,a,15]')</t>
  </si>
  <si>
    <t>(387, 'a', 16, 'OPF_res[3].theta[387,a,16]')</t>
  </si>
  <si>
    <t>(387, 'a', 17, 'OPF_res[3].theta[387,a,17]')</t>
  </si>
  <si>
    <t>(387, 'a', 18, 'OPF_res[3].theta[387,a,18]')</t>
  </si>
  <si>
    <t>(387, 'a', 19, 'OPF_res[3].theta[387,a,19]')</t>
  </si>
  <si>
    <t>(387, 'a', 20, 'OPF_res[3].theta[387,a,20]')</t>
  </si>
  <si>
    <t>(387, 'a', 21, 'OPF_res[3].theta[387,a,21]')</t>
  </si>
  <si>
    <t>(387, 'a', 22, 'OPF_res[3].theta[387,a,22]')</t>
  </si>
  <si>
    <t>(387, 'a', 23, 'OPF_res[3].theta[387,a,23]')</t>
  </si>
  <si>
    <t>(387, 'a', 24, 'OPF_res[3].theta[387,a,24]')</t>
  </si>
  <si>
    <t>(387, 'b', 1, 'OPF_res[3].theta[387,b,1]')</t>
  </si>
  <si>
    <t>(387, 'b', 2, 'OPF_res[3].theta[387,b,2]')</t>
  </si>
  <si>
    <t>(387, 'b', 3, 'OPF_res[3].theta[387,b,3]')</t>
  </si>
  <si>
    <t>(387, 'b', 4, 'OPF_res[3].theta[387,b,4]')</t>
  </si>
  <si>
    <t>(387, 'b', 5, 'OPF_res[3].theta[387,b,5]')</t>
  </si>
  <si>
    <t>(387, 'b', 6, 'OPF_res[3].theta[387,b,6]')</t>
  </si>
  <si>
    <t>(387, 'b', 7, 'OPF_res[3].theta[387,b,7]')</t>
  </si>
  <si>
    <t>(387, 'b', 8, 'OPF_res[3].theta[387,b,8]')</t>
  </si>
  <si>
    <t>(387, 'b', 9, 'OPF_res[3].theta[387,b,9]')</t>
  </si>
  <si>
    <t>(387, 'b', 10, 'OPF_res[3].theta[387,b,10]')</t>
  </si>
  <si>
    <t>(387, 'b', 11, 'OPF_res[3].theta[387,b,11]')</t>
  </si>
  <si>
    <t>(387, 'b', 12, 'OPF_res[3].theta[387,b,12]')</t>
  </si>
  <si>
    <t>(387, 'b', 13, 'OPF_res[3].theta[387,b,13]')</t>
  </si>
  <si>
    <t>(387, 'b', 14, 'OPF_res[3].theta[387,b,14]')</t>
  </si>
  <si>
    <t>(387, 'b', 15, 'OPF_res[3].theta[387,b,15]')</t>
  </si>
  <si>
    <t>(387, 'b', 16, 'OPF_res[3].theta[387,b,16]')</t>
  </si>
  <si>
    <t>(387, 'b', 17, 'OPF_res[3].theta[387,b,17]')</t>
  </si>
  <si>
    <t>(387, 'b', 18, 'OPF_res[3].theta[387,b,18]')</t>
  </si>
  <si>
    <t>(387, 'b', 19, 'OPF_res[3].theta[387,b,19]')</t>
  </si>
  <si>
    <t>(387, 'b', 20, 'OPF_res[3].theta[387,b,20]')</t>
  </si>
  <si>
    <t>(387, 'b', 21, 'OPF_res[3].theta[387,b,21]')</t>
  </si>
  <si>
    <t>(387, 'b', 22, 'OPF_res[3].theta[387,b,22]')</t>
  </si>
  <si>
    <t>(387, 'b', 23, 'OPF_res[3].theta[387,b,23]')</t>
  </si>
  <si>
    <t>(387, 'b', 24, 'OPF_res[3].theta[387,b,24]')</t>
  </si>
  <si>
    <t>(387, 'c', 1, 'OPF_res[3].theta[387,c,1]')</t>
  </si>
  <si>
    <t>(387, 'c', 2, 'OPF_res[3].theta[387,c,2]')</t>
  </si>
  <si>
    <t>(387, 'c', 3, 'OPF_res[3].theta[387,c,3]')</t>
  </si>
  <si>
    <t>(387, 'c', 4, 'OPF_res[3].theta[387,c,4]')</t>
  </si>
  <si>
    <t>(387, 'c', 5, 'OPF_res[3].theta[387,c,5]')</t>
  </si>
  <si>
    <t>(387, 'c', 6, 'OPF_res[3].theta[387,c,6]')</t>
  </si>
  <si>
    <t>(387, 'c', 7, 'OPF_res[3].theta[387,c,7]')</t>
  </si>
  <si>
    <t>(387, 'c', 8, 'OPF_res[3].theta[387,c,8]')</t>
  </si>
  <si>
    <t>(387, 'c', 9, 'OPF_res[3].theta[387,c,9]')</t>
  </si>
  <si>
    <t>(387, 'c', 10, 'OPF_res[3].theta[387,c,10]')</t>
  </si>
  <si>
    <t>(387, 'c', 11, 'OPF_res[3].theta[387,c,11]')</t>
  </si>
  <si>
    <t>(387, 'c', 12, 'OPF_res[3].theta[387,c,12]')</t>
  </si>
  <si>
    <t>(387, 'c', 13, 'OPF_res[3].theta[387,c,13]')</t>
  </si>
  <si>
    <t>(387, 'c', 14, 'OPF_res[3].theta[387,c,14]')</t>
  </si>
  <si>
    <t>(387, 'c', 15, 'OPF_res[3].theta[387,c,15]')</t>
  </si>
  <si>
    <t>(387, 'c', 16, 'OPF_res[3].theta[387,c,16]')</t>
  </si>
  <si>
    <t>(387, 'c', 17, 'OPF_res[3].theta[387,c,17]')</t>
  </si>
  <si>
    <t>(387, 'c', 18, 'OPF_res[3].theta[387,c,18]')</t>
  </si>
  <si>
    <t>(387, 'c', 19, 'OPF_res[3].theta[387,c,19]')</t>
  </si>
  <si>
    <t>(387, 'c', 20, 'OPF_res[3].theta[387,c,20]')</t>
  </si>
  <si>
    <t>(387, 'c', 21, 'OPF_res[3].theta[387,c,21]')</t>
  </si>
  <si>
    <t>(387, 'c', 22, 'OPF_res[3].theta[387,c,22]')</t>
  </si>
  <si>
    <t>(387, 'c', 23, 'OPF_res[3].theta[387,c,23]')</t>
  </si>
  <si>
    <t>(387, 'c', 24, 'OPF_res[3].theta[387,c,24]')</t>
  </si>
  <si>
    <t>(388, 'a', 1, 'OPF_res[3].theta[388,a,1]')</t>
  </si>
  <si>
    <t>(388, 'a', 2, 'OPF_res[3].theta[388,a,2]')</t>
  </si>
  <si>
    <t>(388, 'a', 3, 'OPF_res[3].theta[388,a,3]')</t>
  </si>
  <si>
    <t>(388, 'a', 4, 'OPF_res[3].theta[388,a,4]')</t>
  </si>
  <si>
    <t>(388, 'a', 5, 'OPF_res[3].theta[388,a,5]')</t>
  </si>
  <si>
    <t>(388, 'a', 6, 'OPF_res[3].theta[388,a,6]')</t>
  </si>
  <si>
    <t>(388, 'a', 7, 'OPF_res[3].theta[388,a,7]')</t>
  </si>
  <si>
    <t>(388, 'a', 8, 'OPF_res[3].theta[388,a,8]')</t>
  </si>
  <si>
    <t>(388, 'a', 9, 'OPF_res[3].theta[388,a,9]')</t>
  </si>
  <si>
    <t>(388, 'a', 10, 'OPF_res[3].theta[388,a,10]')</t>
  </si>
  <si>
    <t>(388, 'a', 11, 'OPF_res[3].theta[388,a,11]')</t>
  </si>
  <si>
    <t>(388, 'a', 12, 'OPF_res[3].theta[388,a,12]')</t>
  </si>
  <si>
    <t>(388, 'a', 13, 'OPF_res[3].theta[388,a,13]')</t>
  </si>
  <si>
    <t>(388, 'a', 14, 'OPF_res[3].theta[388,a,14]')</t>
  </si>
  <si>
    <t>(388, 'a', 15, 'OPF_res[3].theta[388,a,15]')</t>
  </si>
  <si>
    <t>(388, 'a', 16, 'OPF_res[3].theta[388,a,16]')</t>
  </si>
  <si>
    <t>(388, 'a', 17, 'OPF_res[3].theta[388,a,17]')</t>
  </si>
  <si>
    <t>(388, 'a', 18, 'OPF_res[3].theta[388,a,18]')</t>
  </si>
  <si>
    <t>(388, 'a', 19, 'OPF_res[3].theta[388,a,19]')</t>
  </si>
  <si>
    <t>(388, 'a', 20, 'OPF_res[3].theta[388,a,20]')</t>
  </si>
  <si>
    <t>(388, 'a', 21, 'OPF_res[3].theta[388,a,21]')</t>
  </si>
  <si>
    <t>(388, 'a', 22, 'OPF_res[3].theta[388,a,22]')</t>
  </si>
  <si>
    <t>(388, 'a', 23, 'OPF_res[3].theta[388,a,23]')</t>
  </si>
  <si>
    <t>(388, 'a', 24, 'OPF_res[3].theta[388,a,24]')</t>
  </si>
  <si>
    <t>(388, 'b', 1, 'OPF_res[3].theta[388,b,1]')</t>
  </si>
  <si>
    <t>(388, 'b', 2, 'OPF_res[3].theta[388,b,2]')</t>
  </si>
  <si>
    <t>(388, 'b', 3, 'OPF_res[3].theta[388,b,3]')</t>
  </si>
  <si>
    <t>(388, 'b', 4, 'OPF_res[3].theta[388,b,4]')</t>
  </si>
  <si>
    <t>(388, 'b', 5, 'OPF_res[3].theta[388,b,5]')</t>
  </si>
  <si>
    <t>(388, 'b', 6, 'OPF_res[3].theta[388,b,6]')</t>
  </si>
  <si>
    <t>(388, 'b', 7, 'OPF_res[3].theta[388,b,7]')</t>
  </si>
  <si>
    <t>(388, 'b', 8, 'OPF_res[3].theta[388,b,8]')</t>
  </si>
  <si>
    <t>(388, 'b', 9, 'OPF_res[3].theta[388,b,9]')</t>
  </si>
  <si>
    <t>(388, 'b', 10, 'OPF_res[3].theta[388,b,10]')</t>
  </si>
  <si>
    <t>(388, 'b', 11, 'OPF_res[3].theta[388,b,11]')</t>
  </si>
  <si>
    <t>(388, 'b', 12, 'OPF_res[3].theta[388,b,12]')</t>
  </si>
  <si>
    <t>(388, 'b', 13, 'OPF_res[3].theta[388,b,13]')</t>
  </si>
  <si>
    <t>(388, 'b', 14, 'OPF_res[3].theta[388,b,14]')</t>
  </si>
  <si>
    <t>(388, 'b', 15, 'OPF_res[3].theta[388,b,15]')</t>
  </si>
  <si>
    <t>(388, 'b', 16, 'OPF_res[3].theta[388,b,16]')</t>
  </si>
  <si>
    <t>(388, 'b', 17, 'OPF_res[3].theta[388,b,17]')</t>
  </si>
  <si>
    <t>(388, 'b', 18, 'OPF_res[3].theta[388,b,18]')</t>
  </si>
  <si>
    <t>(388, 'b', 19, 'OPF_res[3].theta[388,b,19]')</t>
  </si>
  <si>
    <t>(388, 'b', 20, 'OPF_res[3].theta[388,b,20]')</t>
  </si>
  <si>
    <t>(388, 'b', 21, 'OPF_res[3].theta[388,b,21]')</t>
  </si>
  <si>
    <t>(388, 'b', 22, 'OPF_res[3].theta[388,b,22]')</t>
  </si>
  <si>
    <t>(388, 'b', 23, 'OPF_res[3].theta[388,b,23]')</t>
  </si>
  <si>
    <t>(388, 'b', 24, 'OPF_res[3].theta[388,b,24]')</t>
  </si>
  <si>
    <t>(388, 'c', 1, 'OPF_res[3].theta[388,c,1]')</t>
  </si>
  <si>
    <t>(388, 'c', 2, 'OPF_res[3].theta[388,c,2]')</t>
  </si>
  <si>
    <t>(388, 'c', 3, 'OPF_res[3].theta[388,c,3]')</t>
  </si>
  <si>
    <t>(388, 'c', 4, 'OPF_res[3].theta[388,c,4]')</t>
  </si>
  <si>
    <t>(388, 'c', 5, 'OPF_res[3].theta[388,c,5]')</t>
  </si>
  <si>
    <t>(388, 'c', 6, 'OPF_res[3].theta[388,c,6]')</t>
  </si>
  <si>
    <t>(388, 'c', 7, 'OPF_res[3].theta[388,c,7]')</t>
  </si>
  <si>
    <t>(388, 'c', 8, 'OPF_res[3].theta[388,c,8]')</t>
  </si>
  <si>
    <t>(388, 'c', 9, 'OPF_res[3].theta[388,c,9]')</t>
  </si>
  <si>
    <t>(388, 'c', 10, 'OPF_res[3].theta[388,c,10]')</t>
  </si>
  <si>
    <t>(388, 'c', 11, 'OPF_res[3].theta[388,c,11]')</t>
  </si>
  <si>
    <t>(388, 'c', 12, 'OPF_res[3].theta[388,c,12]')</t>
  </si>
  <si>
    <t>(388, 'c', 13, 'OPF_res[3].theta[388,c,13]')</t>
  </si>
  <si>
    <t>(388, 'c', 14, 'OPF_res[3].theta[388,c,14]')</t>
  </si>
  <si>
    <t>(388, 'c', 15, 'OPF_res[3].theta[388,c,15]')</t>
  </si>
  <si>
    <t>(388, 'c', 16, 'OPF_res[3].theta[388,c,16]')</t>
  </si>
  <si>
    <t>(388, 'c', 17, 'OPF_res[3].theta[388,c,17]')</t>
  </si>
  <si>
    <t>(388, 'c', 18, 'OPF_res[3].theta[388,c,18]')</t>
  </si>
  <si>
    <t>(388, 'c', 19, 'OPF_res[3].theta[388,c,19]')</t>
  </si>
  <si>
    <t>(388, 'c', 20, 'OPF_res[3].theta[388,c,20]')</t>
  </si>
  <si>
    <t>(388, 'c', 21, 'OPF_res[3].theta[388,c,21]')</t>
  </si>
  <si>
    <t>(388, 'c', 22, 'OPF_res[3].theta[388,c,22]')</t>
  </si>
  <si>
    <t>(388, 'c', 23, 'OPF_res[3].theta[388,c,23]')</t>
  </si>
  <si>
    <t>(388, 'c', 24, 'OPF_res[3].theta[388,c,24]')</t>
  </si>
  <si>
    <t>(0, 'a', 1, 'OPF_res[3].P[0,a,1]')</t>
  </si>
  <si>
    <t>(0, 'a', 2, 'OPF_res[3].P[0,a,2]')</t>
  </si>
  <si>
    <t>(0, 'a', 3, 'OPF_res[3].P[0,a,3]')</t>
  </si>
  <si>
    <t>(0, 'a', 4, 'OPF_res[3].P[0,a,4]')</t>
  </si>
  <si>
    <t>(0, 'a', 5, 'OPF_res[3].P[0,a,5]')</t>
  </si>
  <si>
    <t>(0, 'a', 6, 'OPF_res[3].P[0,a,6]')</t>
  </si>
  <si>
    <t>(0, 'a', 7, 'OPF_res[3].P[0,a,7]')</t>
  </si>
  <si>
    <t>(0, 'a', 8, 'OPF_res[3].P[0,a,8]')</t>
  </si>
  <si>
    <t>(0, 'a', 9, 'OPF_res[3].P[0,a,9]')</t>
  </si>
  <si>
    <t>(0, 'a', 10, 'OPF_res[3].P[0,a,10]')</t>
  </si>
  <si>
    <t>(0, 'a', 11, 'OPF_res[3].P[0,a,11]')</t>
  </si>
  <si>
    <t>(0, 'a', 12, 'OPF_res[3].P[0,a,12]')</t>
  </si>
  <si>
    <t>(0, 'a', 13, 'OPF_res[3].P[0,a,13]')</t>
  </si>
  <si>
    <t>(0, 'a', 14, 'OPF_res[3].P[0,a,14]')</t>
  </si>
  <si>
    <t>(0, 'a', 15, 'OPF_res[3].P[0,a,15]')</t>
  </si>
  <si>
    <t>(0, 'a', 16, 'OPF_res[3].P[0,a,16]')</t>
  </si>
  <si>
    <t>(0, 'a', 17, 'OPF_res[3].P[0,a,17]')</t>
  </si>
  <si>
    <t>(0, 'a', 18, 'OPF_res[3].P[0,a,18]')</t>
  </si>
  <si>
    <t>(0, 'a', 19, 'OPF_res[3].P[0,a,19]')</t>
  </si>
  <si>
    <t>(0, 'a', 20, 'OPF_res[3].P[0,a,20]')</t>
  </si>
  <si>
    <t>(0, 'a', 21, 'OPF_res[3].P[0,a,21]')</t>
  </si>
  <si>
    <t>(0, 'a', 22, 'OPF_res[3].P[0,a,22]')</t>
  </si>
  <si>
    <t>(0, 'a', 23, 'OPF_res[3].P[0,a,23]')</t>
  </si>
  <si>
    <t>(0, 'a', 24, 'OPF_res[3].P[0,a,24]')</t>
  </si>
  <si>
    <t>(0, 'b', 1, 'OPF_res[3].P[0,b,1]')</t>
  </si>
  <si>
    <t>(0, 'b', 2, 'OPF_res[3].P[0,b,2]')</t>
  </si>
  <si>
    <t>(0, 'b', 3, 'OPF_res[3].P[0,b,3]')</t>
  </si>
  <si>
    <t>(0, 'b', 4, 'OPF_res[3].P[0,b,4]')</t>
  </si>
  <si>
    <t>(0, 'b', 5, 'OPF_res[3].P[0,b,5]')</t>
  </si>
  <si>
    <t>(0, 'b', 6, 'OPF_res[3].P[0,b,6]')</t>
  </si>
  <si>
    <t>(0, 'b', 7, 'OPF_res[3].P[0,b,7]')</t>
  </si>
  <si>
    <t>(0, 'b', 8, 'OPF_res[3].P[0,b,8]')</t>
  </si>
  <si>
    <t>(0, 'b', 9, 'OPF_res[3].P[0,b,9]')</t>
  </si>
  <si>
    <t>(0, 'b', 10, 'OPF_res[3].P[0,b,10]')</t>
  </si>
  <si>
    <t>(0, 'b', 11, 'OPF_res[3].P[0,b,11]')</t>
  </si>
  <si>
    <t>(0, 'b', 12, 'OPF_res[3].P[0,b,12]')</t>
  </si>
  <si>
    <t>(0, 'b', 13, 'OPF_res[3].P[0,b,13]')</t>
  </si>
  <si>
    <t>(0, 'b', 14, 'OPF_res[3].P[0,b,14]')</t>
  </si>
  <si>
    <t>(0, 'b', 15, 'OPF_res[3].P[0,b,15]')</t>
  </si>
  <si>
    <t>(0, 'b', 16, 'OPF_res[3].P[0,b,16]')</t>
  </si>
  <si>
    <t>(0, 'b', 17, 'OPF_res[3].P[0,b,17]')</t>
  </si>
  <si>
    <t>(0, 'b', 18, 'OPF_res[3].P[0,b,18]')</t>
  </si>
  <si>
    <t>(0, 'b', 19, 'OPF_res[3].P[0,b,19]')</t>
  </si>
  <si>
    <t>(0, 'b', 20, 'OPF_res[3].P[0,b,20]')</t>
  </si>
  <si>
    <t>(0, 'b', 21, 'OPF_res[3].P[0,b,21]')</t>
  </si>
  <si>
    <t>(0, 'b', 22, 'OPF_res[3].P[0,b,22]')</t>
  </si>
  <si>
    <t>(0, 'b', 23, 'OPF_res[3].P[0,b,23]')</t>
  </si>
  <si>
    <t>(0, 'b', 24, 'OPF_res[3].P[0,b,24]')</t>
  </si>
  <si>
    <t>(0, 'c', 1, 'OPF_res[3].P[0,c,1]')</t>
  </si>
  <si>
    <t>(0, 'c', 2, 'OPF_res[3].P[0,c,2]')</t>
  </si>
  <si>
    <t>(0, 'c', 3, 'OPF_res[3].P[0,c,3]')</t>
  </si>
  <si>
    <t>(0, 'c', 4, 'OPF_res[3].P[0,c,4]')</t>
  </si>
  <si>
    <t>(0, 'c', 5, 'OPF_res[3].P[0,c,5]')</t>
  </si>
  <si>
    <t>(0, 'c', 6, 'OPF_res[3].P[0,c,6]')</t>
  </si>
  <si>
    <t>(0, 'c', 7, 'OPF_res[3].P[0,c,7]')</t>
  </si>
  <si>
    <t>(0, 'c', 8, 'OPF_res[3].P[0,c,8]')</t>
  </si>
  <si>
    <t>(0, 'c', 9, 'OPF_res[3].P[0,c,9]')</t>
  </si>
  <si>
    <t>(0, 'c', 10, 'OPF_res[3].P[0,c,10]')</t>
  </si>
  <si>
    <t>(0, 'c', 11, 'OPF_res[3].P[0,c,11]')</t>
  </si>
  <si>
    <t>(0, 'c', 12, 'OPF_res[3].P[0,c,12]')</t>
  </si>
  <si>
    <t>(0, 'c', 13, 'OPF_res[3].P[0,c,13]')</t>
  </si>
  <si>
    <t>(0, 'c', 14, 'OPF_res[3].P[0,c,14]')</t>
  </si>
  <si>
    <t>(0, 'c', 15, 'OPF_res[3].P[0,c,15]')</t>
  </si>
  <si>
    <t>(0, 'c', 16, 'OPF_res[3].P[0,c,16]')</t>
  </si>
  <si>
    <t>(0, 'c', 17, 'OPF_res[3].P[0,c,17]')</t>
  </si>
  <si>
    <t>(0, 'c', 18, 'OPF_res[3].P[0,c,18]')</t>
  </si>
  <si>
    <t>(0, 'c', 19, 'OPF_res[3].P[0,c,19]')</t>
  </si>
  <si>
    <t>(0, 'c', 20, 'OPF_res[3].P[0,c,20]')</t>
  </si>
  <si>
    <t>(0, 'c', 21, 'OPF_res[3].P[0,c,21]')</t>
  </si>
  <si>
    <t>(0, 'c', 22, 'OPF_res[3].P[0,c,22]')</t>
  </si>
  <si>
    <t>(0, 'c', 23, 'OPF_res[3].P[0,c,23]')</t>
  </si>
  <si>
    <t>(0, 'c', 24, 'OPF_res[3].P[0,c,24]')</t>
  </si>
  <si>
    <t>(999, 'a', 1, 'OPF_res[3].P[999,a,1]')</t>
  </si>
  <si>
    <t>(999, 'a', 2, 'OPF_res[3].P[999,a,2]')</t>
  </si>
  <si>
    <t>(999, 'a', 3, 'OPF_res[3].P[999,a,3]')</t>
  </si>
  <si>
    <t>(999, 'a', 4, 'OPF_res[3].P[999,a,4]')</t>
  </si>
  <si>
    <t>(999, 'a', 5, 'OPF_res[3].P[999,a,5]')</t>
  </si>
  <si>
    <t>(999, 'a', 6, 'OPF_res[3].P[999,a,6]')</t>
  </si>
  <si>
    <t>(999, 'a', 7, 'OPF_res[3].P[999,a,7]')</t>
  </si>
  <si>
    <t>(999, 'a', 8, 'OPF_res[3].P[999,a,8]')</t>
  </si>
  <si>
    <t>(999, 'a', 9, 'OPF_res[3].P[999,a,9]')</t>
  </si>
  <si>
    <t>(999, 'a', 10, 'OPF_res[3].P[999,a,10]')</t>
  </si>
  <si>
    <t>(999, 'a', 11, 'OPF_res[3].P[999,a,11]')</t>
  </si>
  <si>
    <t>(999, 'a', 12, 'OPF_res[3].P[999,a,12]')</t>
  </si>
  <si>
    <t>(999, 'a', 13, 'OPF_res[3].P[999,a,13]')</t>
  </si>
  <si>
    <t>(999, 'a', 14, 'OPF_res[3].P[999,a,14]')</t>
  </si>
  <si>
    <t>(999, 'a', 15, 'OPF_res[3].P[999,a,15]')</t>
  </si>
  <si>
    <t>(999, 'a', 16, 'OPF_res[3].P[999,a,16]')</t>
  </si>
  <si>
    <t>(999, 'a', 17, 'OPF_res[3].P[999,a,17]')</t>
  </si>
  <si>
    <t>(999, 'a', 18, 'OPF_res[3].P[999,a,18]')</t>
  </si>
  <si>
    <t>(999, 'a', 19, 'OPF_res[3].P[999,a,19]')</t>
  </si>
  <si>
    <t>(999, 'a', 20, 'OPF_res[3].P[999,a,20]')</t>
  </si>
  <si>
    <t>(999, 'a', 21, 'OPF_res[3].P[999,a,21]')</t>
  </si>
  <si>
    <t>(999, 'a', 22, 'OPF_res[3].P[999,a,22]')</t>
  </si>
  <si>
    <t>(999, 'a', 23, 'OPF_res[3].P[999,a,23]')</t>
  </si>
  <si>
    <t>(999, 'a', 24, 'OPF_res[3].P[999,a,24]')</t>
  </si>
  <si>
    <t>(999, 'b', 1, 'OPF_res[3].P[999,b,1]')</t>
  </si>
  <si>
    <t>(999, 'b', 2, 'OPF_res[3].P[999,b,2]')</t>
  </si>
  <si>
    <t>(999, 'b', 3, 'OPF_res[3].P[999,b,3]')</t>
  </si>
  <si>
    <t>(999, 'b', 4, 'OPF_res[3].P[999,b,4]')</t>
  </si>
  <si>
    <t>(999, 'b', 5, 'OPF_res[3].P[999,b,5]')</t>
  </si>
  <si>
    <t>(999, 'b', 6, 'OPF_res[3].P[999,b,6]')</t>
  </si>
  <si>
    <t>(999, 'b', 7, 'OPF_res[3].P[999,b,7]')</t>
  </si>
  <si>
    <t>(999, 'b', 8, 'OPF_res[3].P[999,b,8]')</t>
  </si>
  <si>
    <t>(999, 'b', 9, 'OPF_res[3].P[999,b,9]')</t>
  </si>
  <si>
    <t>(999, 'b', 10, 'OPF_res[3].P[999,b,10]')</t>
  </si>
  <si>
    <t>(999, 'b', 11, 'OPF_res[3].P[999,b,11]')</t>
  </si>
  <si>
    <t>(999, 'b', 12, 'OPF_res[3].P[999,b,12]')</t>
  </si>
  <si>
    <t>(999, 'b', 13, 'OPF_res[3].P[999,b,13]')</t>
  </si>
  <si>
    <t>(999, 'b', 14, 'OPF_res[3].P[999,b,14]')</t>
  </si>
  <si>
    <t>(999, 'b', 15, 'OPF_res[3].P[999,b,15]')</t>
  </si>
  <si>
    <t>(999, 'b', 16, 'OPF_res[3].P[999,b,16]')</t>
  </si>
  <si>
    <t>(999, 'b', 17, 'OPF_res[3].P[999,b,17]')</t>
  </si>
  <si>
    <t>(999, 'b', 18, 'OPF_res[3].P[999,b,18]')</t>
  </si>
  <si>
    <t>(999, 'b', 19, 'OPF_res[3].P[999,b,19]')</t>
  </si>
  <si>
    <t>(999, 'b', 20, 'OPF_res[3].P[999,b,20]')</t>
  </si>
  <si>
    <t>(999, 'b', 21, 'OPF_res[3].P[999,b,21]')</t>
  </si>
  <si>
    <t>(999, 'b', 22, 'OPF_res[3].P[999,b,22]')</t>
  </si>
  <si>
    <t>(999, 'b', 23, 'OPF_res[3].P[999,b,23]')</t>
  </si>
  <si>
    <t>(999, 'b', 24, 'OPF_res[3].P[999,b,24]')</t>
  </si>
  <si>
    <t>(999, 'c', 1, 'OPF_res[3].P[999,c,1]')</t>
  </si>
  <si>
    <t>(999, 'c', 2, 'OPF_res[3].P[999,c,2]')</t>
  </si>
  <si>
    <t>(999, 'c', 3, 'OPF_res[3].P[999,c,3]')</t>
  </si>
  <si>
    <t>(999, 'c', 4, 'OPF_res[3].P[999,c,4]')</t>
  </si>
  <si>
    <t>(999, 'c', 5, 'OPF_res[3].P[999,c,5]')</t>
  </si>
  <si>
    <t>(999, 'c', 6, 'OPF_res[3].P[999,c,6]')</t>
  </si>
  <si>
    <t>(999, 'c', 7, 'OPF_res[3].P[999,c,7]')</t>
  </si>
  <si>
    <t>(999, 'c', 8, 'OPF_res[3].P[999,c,8]')</t>
  </si>
  <si>
    <t>(999, 'c', 9, 'OPF_res[3].P[999,c,9]')</t>
  </si>
  <si>
    <t>(999, 'c', 10, 'OPF_res[3].P[999,c,10]')</t>
  </si>
  <si>
    <t>(999, 'c', 11, 'OPF_res[3].P[999,c,11]')</t>
  </si>
  <si>
    <t>(999, 'c', 12, 'OPF_res[3].P[999,c,12]')</t>
  </si>
  <si>
    <t>(999, 'c', 13, 'OPF_res[3].P[999,c,13]')</t>
  </si>
  <si>
    <t>(999, 'c', 14, 'OPF_res[3].P[999,c,14]')</t>
  </si>
  <si>
    <t>(999, 'c', 15, 'OPF_res[3].P[999,c,15]')</t>
  </si>
  <si>
    <t>(999, 'c', 16, 'OPF_res[3].P[999,c,16]')</t>
  </si>
  <si>
    <t>(999, 'c', 17, 'OPF_res[3].P[999,c,17]')</t>
  </si>
  <si>
    <t>(999, 'c', 18, 'OPF_res[3].P[999,c,18]')</t>
  </si>
  <si>
    <t>(999, 'c', 19, 'OPF_res[3].P[999,c,19]')</t>
  </si>
  <si>
    <t>(999, 'c', 20, 'OPF_res[3].P[999,c,20]')</t>
  </si>
  <si>
    <t>(999, 'c', 21, 'OPF_res[3].P[999,c,21]')</t>
  </si>
  <si>
    <t>(999, 'c', 22, 'OPF_res[3].P[999,c,22]')</t>
  </si>
  <si>
    <t>(999, 'c', 23, 'OPF_res[3].P[999,c,23]')</t>
  </si>
  <si>
    <t>(999, 'c', 24, 'OPF_res[3].P[999,c,24]')</t>
  </si>
  <si>
    <t>(1, 'a', 1, 'OPF_res[3].P[1,a,1]')</t>
  </si>
  <si>
    <t>(1, 'a', 2, 'OPF_res[3].P[1,a,2]')</t>
  </si>
  <si>
    <t>(1, 'a', 3, 'OPF_res[3].P[1,a,3]')</t>
  </si>
  <si>
    <t>(1, 'a', 4, 'OPF_res[3].P[1,a,4]')</t>
  </si>
  <si>
    <t>(1, 'a', 5, 'OPF_res[3].P[1,a,5]')</t>
  </si>
  <si>
    <t>(1, 'a', 6, 'OPF_res[3].P[1,a,6]')</t>
  </si>
  <si>
    <t>(1, 'a', 7, 'OPF_res[3].P[1,a,7]')</t>
  </si>
  <si>
    <t>(1, 'a', 8, 'OPF_res[3].P[1,a,8]')</t>
  </si>
  <si>
    <t>(1, 'a', 9, 'OPF_res[3].P[1,a,9]')</t>
  </si>
  <si>
    <t>(1, 'a', 10, 'OPF_res[3].P[1,a,10]')</t>
  </si>
  <si>
    <t>(1, 'a', 11, 'OPF_res[3].P[1,a,11]')</t>
  </si>
  <si>
    <t>(1, 'a', 12, 'OPF_res[3].P[1,a,12]')</t>
  </si>
  <si>
    <t>(1, 'a', 13, 'OPF_res[3].P[1,a,13]')</t>
  </si>
  <si>
    <t>(1, 'a', 14, 'OPF_res[3].P[1,a,14]')</t>
  </si>
  <si>
    <t>(1, 'a', 15, 'OPF_res[3].P[1,a,15]')</t>
  </si>
  <si>
    <t>(1, 'a', 16, 'OPF_res[3].P[1,a,16]')</t>
  </si>
  <si>
    <t>(1, 'a', 17, 'OPF_res[3].P[1,a,17]')</t>
  </si>
  <si>
    <t>(1, 'a', 18, 'OPF_res[3].P[1,a,18]')</t>
  </si>
  <si>
    <t>(1, 'a', 19, 'OPF_res[3].P[1,a,19]')</t>
  </si>
  <si>
    <t>(1, 'a', 20, 'OPF_res[3].P[1,a,20]')</t>
  </si>
  <si>
    <t>(1, 'a', 21, 'OPF_res[3].P[1,a,21]')</t>
  </si>
  <si>
    <t>(1, 'a', 22, 'OPF_res[3].P[1,a,22]')</t>
  </si>
  <si>
    <t>(1, 'a', 23, 'OPF_res[3].P[1,a,23]')</t>
  </si>
  <si>
    <t>(1, 'a', 24, 'OPF_res[3].P[1,a,24]')</t>
  </si>
  <si>
    <t>(1, 'b', 1, 'OPF_res[3].P[1,b,1]')</t>
  </si>
  <si>
    <t>(1, 'b', 2, 'OPF_res[3].P[1,b,2]')</t>
  </si>
  <si>
    <t>(1, 'b', 3, 'OPF_res[3].P[1,b,3]')</t>
  </si>
  <si>
    <t>(1, 'b', 4, 'OPF_res[3].P[1,b,4]')</t>
  </si>
  <si>
    <t>(1, 'b', 5, 'OPF_res[3].P[1,b,5]')</t>
  </si>
  <si>
    <t>(1, 'b', 6, 'OPF_res[3].P[1,b,6]')</t>
  </si>
  <si>
    <t>(1, 'b', 7, 'OPF_res[3].P[1,b,7]')</t>
  </si>
  <si>
    <t>(1, 'b', 8, 'OPF_res[3].P[1,b,8]')</t>
  </si>
  <si>
    <t>(1, 'b', 9, 'OPF_res[3].P[1,b,9]')</t>
  </si>
  <si>
    <t>(1, 'b', 10, 'OPF_res[3].P[1,b,10]')</t>
  </si>
  <si>
    <t>(1, 'b', 11, 'OPF_res[3].P[1,b,11]')</t>
  </si>
  <si>
    <t>(1, 'b', 12, 'OPF_res[3].P[1,b,12]')</t>
  </si>
  <si>
    <t>(1, 'b', 13, 'OPF_res[3].P[1,b,13]')</t>
  </si>
  <si>
    <t>(1, 'b', 14, 'OPF_res[3].P[1,b,14]')</t>
  </si>
  <si>
    <t>(1, 'b', 15, 'OPF_res[3].P[1,b,15]')</t>
  </si>
  <si>
    <t>(1, 'b', 16, 'OPF_res[3].P[1,b,16]')</t>
  </si>
  <si>
    <t>(1, 'b', 17, 'OPF_res[3].P[1,b,17]')</t>
  </si>
  <si>
    <t>(1, 'b', 18, 'OPF_res[3].P[1,b,18]')</t>
  </si>
  <si>
    <t>(1, 'b', 19, 'OPF_res[3].P[1,b,19]')</t>
  </si>
  <si>
    <t>(1, 'b', 20, 'OPF_res[3].P[1,b,20]')</t>
  </si>
  <si>
    <t>(1, 'b', 21, 'OPF_res[3].P[1,b,21]')</t>
  </si>
  <si>
    <t>(1, 'b', 22, 'OPF_res[3].P[1,b,22]')</t>
  </si>
  <si>
    <t>(1, 'b', 23, 'OPF_res[3].P[1,b,23]')</t>
  </si>
  <si>
    <t>(1, 'b', 24, 'OPF_res[3].P[1,b,24]')</t>
  </si>
  <si>
    <t>(1, 'c', 1, 'OPF_res[3].P[1,c,1]')</t>
  </si>
  <si>
    <t>(1, 'c', 2, 'OPF_res[3].P[1,c,2]')</t>
  </si>
  <si>
    <t>(1, 'c', 3, 'OPF_res[3].P[1,c,3]')</t>
  </si>
  <si>
    <t>(1, 'c', 4, 'OPF_res[3].P[1,c,4]')</t>
  </si>
  <si>
    <t>(1, 'c', 5, 'OPF_res[3].P[1,c,5]')</t>
  </si>
  <si>
    <t>(1, 'c', 6, 'OPF_res[3].P[1,c,6]')</t>
  </si>
  <si>
    <t>(1, 'c', 7, 'OPF_res[3].P[1,c,7]')</t>
  </si>
  <si>
    <t>(1, 'c', 8, 'OPF_res[3].P[1,c,8]')</t>
  </si>
  <si>
    <t>(1, 'c', 9, 'OPF_res[3].P[1,c,9]')</t>
  </si>
  <si>
    <t>(1, 'c', 10, 'OPF_res[3].P[1,c,10]')</t>
  </si>
  <si>
    <t>(1, 'c', 11, 'OPF_res[3].P[1,c,11]')</t>
  </si>
  <si>
    <t>(1, 'c', 12, 'OPF_res[3].P[1,c,12]')</t>
  </si>
  <si>
    <t>(1, 'c', 13, 'OPF_res[3].P[1,c,13]')</t>
  </si>
  <si>
    <t>(1, 'c', 14, 'OPF_res[3].P[1,c,14]')</t>
  </si>
  <si>
    <t>(1, 'c', 15, 'OPF_res[3].P[1,c,15]')</t>
  </si>
  <si>
    <t>(1, 'c', 16, 'OPF_res[3].P[1,c,16]')</t>
  </si>
  <si>
    <t>(1, 'c', 17, 'OPF_res[3].P[1,c,17]')</t>
  </si>
  <si>
    <t>(1, 'c', 18, 'OPF_res[3].P[1,c,18]')</t>
  </si>
  <si>
    <t>(1, 'c', 19, 'OPF_res[3].P[1,c,19]')</t>
  </si>
  <si>
    <t>(1, 'c', 20, 'OPF_res[3].P[1,c,20]')</t>
  </si>
  <si>
    <t>(1, 'c', 21, 'OPF_res[3].P[1,c,21]')</t>
  </si>
  <si>
    <t>(1, 'c', 22, 'OPF_res[3].P[1,c,22]')</t>
  </si>
  <si>
    <t>(1, 'c', 23, 'OPF_res[3].P[1,c,23]')</t>
  </si>
  <si>
    <t>(1, 'c', 24, 'OPF_res[3].P[1,c,24]')</t>
  </si>
  <si>
    <t>(2, 'a', 1, 'OPF_res[3].P[2,a,1]')</t>
  </si>
  <si>
    <t>(2, 'a', 2, 'OPF_res[3].P[2,a,2]')</t>
  </si>
  <si>
    <t>(2, 'a', 3, 'OPF_res[3].P[2,a,3]')</t>
  </si>
  <si>
    <t>(2, 'a', 4, 'OPF_res[3].P[2,a,4]')</t>
  </si>
  <si>
    <t>(2, 'a', 5, 'OPF_res[3].P[2,a,5]')</t>
  </si>
  <si>
    <t>(2, 'a', 6, 'OPF_res[3].P[2,a,6]')</t>
  </si>
  <si>
    <t>(2, 'a', 7, 'OPF_res[3].P[2,a,7]')</t>
  </si>
  <si>
    <t>(2, 'a', 8, 'OPF_res[3].P[2,a,8]')</t>
  </si>
  <si>
    <t>(2, 'a', 9, 'OPF_res[3].P[2,a,9]')</t>
  </si>
  <si>
    <t>(2, 'a', 10, 'OPF_res[3].P[2,a,10]')</t>
  </si>
  <si>
    <t>(2, 'a', 11, 'OPF_res[3].P[2,a,11]')</t>
  </si>
  <si>
    <t>(2, 'a', 12, 'OPF_res[3].P[2,a,12]')</t>
  </si>
  <si>
    <t>(2, 'a', 13, 'OPF_res[3].P[2,a,13]')</t>
  </si>
  <si>
    <t>(2, 'a', 14, 'OPF_res[3].P[2,a,14]')</t>
  </si>
  <si>
    <t>(2, 'a', 15, 'OPF_res[3].P[2,a,15]')</t>
  </si>
  <si>
    <t>(2, 'a', 16, 'OPF_res[3].P[2,a,16]')</t>
  </si>
  <si>
    <t>(2, 'a', 17, 'OPF_res[3].P[2,a,17]')</t>
  </si>
  <si>
    <t>(2, 'a', 18, 'OPF_res[3].P[2,a,18]')</t>
  </si>
  <si>
    <t>(2, 'a', 19, 'OPF_res[3].P[2,a,19]')</t>
  </si>
  <si>
    <t>(2, 'a', 20, 'OPF_res[3].P[2,a,20]')</t>
  </si>
  <si>
    <t>(2, 'a', 21, 'OPF_res[3].P[2,a,21]')</t>
  </si>
  <si>
    <t>(2, 'a', 22, 'OPF_res[3].P[2,a,22]')</t>
  </si>
  <si>
    <t>(2, 'a', 23, 'OPF_res[3].P[2,a,23]')</t>
  </si>
  <si>
    <t>(2, 'a', 24, 'OPF_res[3].P[2,a,24]')</t>
  </si>
  <si>
    <t>(2, 'b', 1, 'OPF_res[3].P[2,b,1]')</t>
  </si>
  <si>
    <t>(2, 'b', 2, 'OPF_res[3].P[2,b,2]')</t>
  </si>
  <si>
    <t>(2, 'b', 3, 'OPF_res[3].P[2,b,3]')</t>
  </si>
  <si>
    <t>(2, 'b', 4, 'OPF_res[3].P[2,b,4]')</t>
  </si>
  <si>
    <t>(2, 'b', 5, 'OPF_res[3].P[2,b,5]')</t>
  </si>
  <si>
    <t>(2, 'b', 6, 'OPF_res[3].P[2,b,6]')</t>
  </si>
  <si>
    <t>(2, 'b', 7, 'OPF_res[3].P[2,b,7]')</t>
  </si>
  <si>
    <t>(2, 'b', 8, 'OPF_res[3].P[2,b,8]')</t>
  </si>
  <si>
    <t>(2, 'b', 9, 'OPF_res[3].P[2,b,9]')</t>
  </si>
  <si>
    <t>(2, 'b', 10, 'OPF_res[3].P[2,b,10]')</t>
  </si>
  <si>
    <t>(2, 'b', 11, 'OPF_res[3].P[2,b,11]')</t>
  </si>
  <si>
    <t>(2, 'b', 12, 'OPF_res[3].P[2,b,12]')</t>
  </si>
  <si>
    <t>(2, 'b', 13, 'OPF_res[3].P[2,b,13]')</t>
  </si>
  <si>
    <t>(2, 'b', 14, 'OPF_res[3].P[2,b,14]')</t>
  </si>
  <si>
    <t>(2, 'b', 15, 'OPF_res[3].P[2,b,15]')</t>
  </si>
  <si>
    <t>(2, 'b', 16, 'OPF_res[3].P[2,b,16]')</t>
  </si>
  <si>
    <t>(2, 'b', 17, 'OPF_res[3].P[2,b,17]')</t>
  </si>
  <si>
    <t>(2, 'b', 18, 'OPF_res[3].P[2,b,18]')</t>
  </si>
  <si>
    <t>(2, 'b', 19, 'OPF_res[3].P[2,b,19]')</t>
  </si>
  <si>
    <t>(2, 'b', 20, 'OPF_res[3].P[2,b,20]')</t>
  </si>
  <si>
    <t>(2, 'b', 21, 'OPF_res[3].P[2,b,21]')</t>
  </si>
  <si>
    <t>(2, 'b', 22, 'OPF_res[3].P[2,b,22]')</t>
  </si>
  <si>
    <t>(2, 'b', 23, 'OPF_res[3].P[2,b,23]')</t>
  </si>
  <si>
    <t>(2, 'b', 24, 'OPF_res[3].P[2,b,24]')</t>
  </si>
  <si>
    <t>(2, 'c', 1, 'OPF_res[3].P[2,c,1]')</t>
  </si>
  <si>
    <t>(2, 'c', 2, 'OPF_res[3].P[2,c,2]')</t>
  </si>
  <si>
    <t>(2, 'c', 3, 'OPF_res[3].P[2,c,3]')</t>
  </si>
  <si>
    <t>(2, 'c', 4, 'OPF_res[3].P[2,c,4]')</t>
  </si>
  <si>
    <t>(2, 'c', 5, 'OPF_res[3].P[2,c,5]')</t>
  </si>
  <si>
    <t>(2, 'c', 6, 'OPF_res[3].P[2,c,6]')</t>
  </si>
  <si>
    <t>(2, 'c', 7, 'OPF_res[3].P[2,c,7]')</t>
  </si>
  <si>
    <t>(2, 'c', 8, 'OPF_res[3].P[2,c,8]')</t>
  </si>
  <si>
    <t>(2, 'c', 9, 'OPF_res[3].P[2,c,9]')</t>
  </si>
  <si>
    <t>(2, 'c', 10, 'OPF_res[3].P[2,c,10]')</t>
  </si>
  <si>
    <t>(2, 'c', 11, 'OPF_res[3].P[2,c,11]')</t>
  </si>
  <si>
    <t>(2, 'c', 12, 'OPF_res[3].P[2,c,12]')</t>
  </si>
  <si>
    <t>(2, 'c', 13, 'OPF_res[3].P[2,c,13]')</t>
  </si>
  <si>
    <t>(2, 'c', 14, 'OPF_res[3].P[2,c,14]')</t>
  </si>
  <si>
    <t>(2, 'c', 15, 'OPF_res[3].P[2,c,15]')</t>
  </si>
  <si>
    <t>(2, 'c', 16, 'OPF_res[3].P[2,c,16]')</t>
  </si>
  <si>
    <t>(2, 'c', 17, 'OPF_res[3].P[2,c,17]')</t>
  </si>
  <si>
    <t>(2, 'c', 18, 'OPF_res[3].P[2,c,18]')</t>
  </si>
  <si>
    <t>(2, 'c', 19, 'OPF_res[3].P[2,c,19]')</t>
  </si>
  <si>
    <t>(2, 'c', 20, 'OPF_res[3].P[2,c,20]')</t>
  </si>
  <si>
    <t>(2, 'c', 21, 'OPF_res[3].P[2,c,21]')</t>
  </si>
  <si>
    <t>(2, 'c', 22, 'OPF_res[3].P[2,c,22]')</t>
  </si>
  <si>
    <t>(2, 'c', 23, 'OPF_res[3].P[2,c,23]')</t>
  </si>
  <si>
    <t>(2, 'c', 24, 'OPF_res[3].P[2,c,24]')</t>
  </si>
  <si>
    <t>(3, 'a', 1, 'OPF_res[3].P[3,a,1]')</t>
  </si>
  <si>
    <t>(3, 'a', 2, 'OPF_res[3].P[3,a,2]')</t>
  </si>
  <si>
    <t>(3, 'a', 3, 'OPF_res[3].P[3,a,3]')</t>
  </si>
  <si>
    <t>(3, 'a', 4, 'OPF_res[3].P[3,a,4]')</t>
  </si>
  <si>
    <t>(3, 'a', 5, 'OPF_res[3].P[3,a,5]')</t>
  </si>
  <si>
    <t>(3, 'a', 6, 'OPF_res[3].P[3,a,6]')</t>
  </si>
  <si>
    <t>(3, 'a', 7, 'OPF_res[3].P[3,a,7]')</t>
  </si>
  <si>
    <t>(3, 'a', 8, 'OPF_res[3].P[3,a,8]')</t>
  </si>
  <si>
    <t>(3, 'a', 9, 'OPF_res[3].P[3,a,9]')</t>
  </si>
  <si>
    <t>(3, 'a', 10, 'OPF_res[3].P[3,a,10]')</t>
  </si>
  <si>
    <t>(3, 'a', 11, 'OPF_res[3].P[3,a,11]')</t>
  </si>
  <si>
    <t>(3, 'a', 12, 'OPF_res[3].P[3,a,12]')</t>
  </si>
  <si>
    <t>(3, 'a', 13, 'OPF_res[3].P[3,a,13]')</t>
  </si>
  <si>
    <t>(3, 'a', 14, 'OPF_res[3].P[3,a,14]')</t>
  </si>
  <si>
    <t>(3, 'a', 15, 'OPF_res[3].P[3,a,15]')</t>
  </si>
  <si>
    <t>(3, 'a', 16, 'OPF_res[3].P[3,a,16]')</t>
  </si>
  <si>
    <t>(3, 'a', 17, 'OPF_res[3].P[3,a,17]')</t>
  </si>
  <si>
    <t>(3, 'a', 18, 'OPF_res[3].P[3,a,18]')</t>
  </si>
  <si>
    <t>(3, 'a', 19, 'OPF_res[3].P[3,a,19]')</t>
  </si>
  <si>
    <t>(3, 'a', 20, 'OPF_res[3].P[3,a,20]')</t>
  </si>
  <si>
    <t>(3, 'a', 21, 'OPF_res[3].P[3,a,21]')</t>
  </si>
  <si>
    <t>(3, 'a', 22, 'OPF_res[3].P[3,a,22]')</t>
  </si>
  <si>
    <t>(3, 'a', 23, 'OPF_res[3].P[3,a,23]')</t>
  </si>
  <si>
    <t>(3, 'a', 24, 'OPF_res[3].P[3,a,24]')</t>
  </si>
  <si>
    <t>(3, 'b', 1, 'OPF_res[3].P[3,b,1]')</t>
  </si>
  <si>
    <t>(3, 'b', 2, 'OPF_res[3].P[3,b,2]')</t>
  </si>
  <si>
    <t>(3, 'b', 3, 'OPF_res[3].P[3,b,3]')</t>
  </si>
  <si>
    <t>(3, 'b', 4, 'OPF_res[3].P[3,b,4]')</t>
  </si>
  <si>
    <t>(3, 'b', 5, 'OPF_res[3].P[3,b,5]')</t>
  </si>
  <si>
    <t>(3, 'b', 6, 'OPF_res[3].P[3,b,6]')</t>
  </si>
  <si>
    <t>(3, 'b', 7, 'OPF_res[3].P[3,b,7]')</t>
  </si>
  <si>
    <t>(3, 'b', 8, 'OPF_res[3].P[3,b,8]')</t>
  </si>
  <si>
    <t>(3, 'b', 9, 'OPF_res[3].P[3,b,9]')</t>
  </si>
  <si>
    <t>(3, 'b', 10, 'OPF_res[3].P[3,b,10]')</t>
  </si>
  <si>
    <t>(3, 'b', 11, 'OPF_res[3].P[3,b,11]')</t>
  </si>
  <si>
    <t>(3, 'b', 12, 'OPF_res[3].P[3,b,12]')</t>
  </si>
  <si>
    <t>(3, 'b', 13, 'OPF_res[3].P[3,b,13]')</t>
  </si>
  <si>
    <t>(3, 'b', 14, 'OPF_res[3].P[3,b,14]')</t>
  </si>
  <si>
    <t>(3, 'b', 15, 'OPF_res[3].P[3,b,15]')</t>
  </si>
  <si>
    <t>(3, 'b', 16, 'OPF_res[3].P[3,b,16]')</t>
  </si>
  <si>
    <t>(3, 'b', 17, 'OPF_res[3].P[3,b,17]')</t>
  </si>
  <si>
    <t>(3, 'b', 18, 'OPF_res[3].P[3,b,18]')</t>
  </si>
  <si>
    <t>(3, 'b', 19, 'OPF_res[3].P[3,b,19]')</t>
  </si>
  <si>
    <t>(3, 'b', 20, 'OPF_res[3].P[3,b,20]')</t>
  </si>
  <si>
    <t>(3, 'b', 21, 'OPF_res[3].P[3,b,21]')</t>
  </si>
  <si>
    <t>(3, 'b', 22, 'OPF_res[3].P[3,b,22]')</t>
  </si>
  <si>
    <t>(3, 'b', 23, 'OPF_res[3].P[3,b,23]')</t>
  </si>
  <si>
    <t>(3, 'b', 24, 'OPF_res[3].P[3,b,24]')</t>
  </si>
  <si>
    <t>(3, 'c', 1, 'OPF_res[3].P[3,c,1]')</t>
  </si>
  <si>
    <t>(3, 'c', 2, 'OPF_res[3].P[3,c,2]')</t>
  </si>
  <si>
    <t>(3, 'c', 3, 'OPF_res[3].P[3,c,3]')</t>
  </si>
  <si>
    <t>(3, 'c', 4, 'OPF_res[3].P[3,c,4]')</t>
  </si>
  <si>
    <t>(3, 'c', 5, 'OPF_res[3].P[3,c,5]')</t>
  </si>
  <si>
    <t>(3, 'c', 6, 'OPF_res[3].P[3,c,6]')</t>
  </si>
  <si>
    <t>(3, 'c', 7, 'OPF_res[3].P[3,c,7]')</t>
  </si>
  <si>
    <t>(3, 'c', 8, 'OPF_res[3].P[3,c,8]')</t>
  </si>
  <si>
    <t>(3, 'c', 9, 'OPF_res[3].P[3,c,9]')</t>
  </si>
  <si>
    <t>(3, 'c', 10, 'OPF_res[3].P[3,c,10]')</t>
  </si>
  <si>
    <t>(3, 'c', 11, 'OPF_res[3].P[3,c,11]')</t>
  </si>
  <si>
    <t>(3, 'c', 12, 'OPF_res[3].P[3,c,12]')</t>
  </si>
  <si>
    <t>(3, 'c', 13, 'OPF_res[3].P[3,c,13]')</t>
  </si>
  <si>
    <t>(3, 'c', 14, 'OPF_res[3].P[3,c,14]')</t>
  </si>
  <si>
    <t>(3, 'c', 15, 'OPF_res[3].P[3,c,15]')</t>
  </si>
  <si>
    <t>(3, 'c', 16, 'OPF_res[3].P[3,c,16]')</t>
  </si>
  <si>
    <t>(3, 'c', 17, 'OPF_res[3].P[3,c,17]')</t>
  </si>
  <si>
    <t>(3, 'c', 18, 'OPF_res[3].P[3,c,18]')</t>
  </si>
  <si>
    <t>(3, 'c', 19, 'OPF_res[3].P[3,c,19]')</t>
  </si>
  <si>
    <t>(3, 'c', 20, 'OPF_res[3].P[3,c,20]')</t>
  </si>
  <si>
    <t>(3, 'c', 21, 'OPF_res[3].P[3,c,21]')</t>
  </si>
  <si>
    <t>(3, 'c', 22, 'OPF_res[3].P[3,c,22]')</t>
  </si>
  <si>
    <t>(3, 'c', 23, 'OPF_res[3].P[3,c,23]')</t>
  </si>
  <si>
    <t>(3, 'c', 24, 'OPF_res[3].P[3,c,24]')</t>
  </si>
  <si>
    <t>(4, 'a', 1, 'OPF_res[3].P[4,a,1]')</t>
  </si>
  <si>
    <t>(4, 'a', 2, 'OPF_res[3].P[4,a,2]')</t>
  </si>
  <si>
    <t>(4, 'a', 3, 'OPF_res[3].P[4,a,3]')</t>
  </si>
  <si>
    <t>(4, 'a', 4, 'OPF_res[3].P[4,a,4]')</t>
  </si>
  <si>
    <t>(4, 'a', 5, 'OPF_res[3].P[4,a,5]')</t>
  </si>
  <si>
    <t>(4, 'a', 6, 'OPF_res[3].P[4,a,6]')</t>
  </si>
  <si>
    <t>(4, 'a', 7, 'OPF_res[3].P[4,a,7]')</t>
  </si>
  <si>
    <t>(4, 'a', 8, 'OPF_res[3].P[4,a,8]')</t>
  </si>
  <si>
    <t>(4, 'a', 9, 'OPF_res[3].P[4,a,9]')</t>
  </si>
  <si>
    <t>(4, 'a', 10, 'OPF_res[3].P[4,a,10]')</t>
  </si>
  <si>
    <t>(4, 'a', 11, 'OPF_res[3].P[4,a,11]')</t>
  </si>
  <si>
    <t>(4, 'a', 12, 'OPF_res[3].P[4,a,12]')</t>
  </si>
  <si>
    <t>(4, 'a', 13, 'OPF_res[3].P[4,a,13]')</t>
  </si>
  <si>
    <t>(4, 'a', 14, 'OPF_res[3].P[4,a,14]')</t>
  </si>
  <si>
    <t>(4, 'a', 15, 'OPF_res[3].P[4,a,15]')</t>
  </si>
  <si>
    <t>(4, 'a', 16, 'OPF_res[3].P[4,a,16]')</t>
  </si>
  <si>
    <t>(4, 'a', 17, 'OPF_res[3].P[4,a,17]')</t>
  </si>
  <si>
    <t>(4, 'a', 18, 'OPF_res[3].P[4,a,18]')</t>
  </si>
  <si>
    <t>(4, 'a', 19, 'OPF_res[3].P[4,a,19]')</t>
  </si>
  <si>
    <t>(4, 'a', 20, 'OPF_res[3].P[4,a,20]')</t>
  </si>
  <si>
    <t>(4, 'a', 21, 'OPF_res[3].P[4,a,21]')</t>
  </si>
  <si>
    <t>(4, 'a', 22, 'OPF_res[3].P[4,a,22]')</t>
  </si>
  <si>
    <t>(4, 'a', 23, 'OPF_res[3].P[4,a,23]')</t>
  </si>
  <si>
    <t>(4, 'a', 24, 'OPF_res[3].P[4,a,24]')</t>
  </si>
  <si>
    <t>(4, 'b', 1, 'OPF_res[3].P[4,b,1]')</t>
  </si>
  <si>
    <t>(4, 'b', 2, 'OPF_res[3].P[4,b,2]')</t>
  </si>
  <si>
    <t>(4, 'b', 3, 'OPF_res[3].P[4,b,3]')</t>
  </si>
  <si>
    <t>(4, 'b', 4, 'OPF_res[3].P[4,b,4]')</t>
  </si>
  <si>
    <t>(4, 'b', 5, 'OPF_res[3].P[4,b,5]')</t>
  </si>
  <si>
    <t>(4, 'b', 6, 'OPF_res[3].P[4,b,6]')</t>
  </si>
  <si>
    <t>(4, 'b', 7, 'OPF_res[3].P[4,b,7]')</t>
  </si>
  <si>
    <t>(4, 'b', 8, 'OPF_res[3].P[4,b,8]')</t>
  </si>
  <si>
    <t>(4, 'b', 9, 'OPF_res[3].P[4,b,9]')</t>
  </si>
  <si>
    <t>(4, 'b', 10, 'OPF_res[3].P[4,b,10]')</t>
  </si>
  <si>
    <t>(4, 'b', 11, 'OPF_res[3].P[4,b,11]')</t>
  </si>
  <si>
    <t>(4, 'b', 12, 'OPF_res[3].P[4,b,12]')</t>
  </si>
  <si>
    <t>(4, 'b', 13, 'OPF_res[3].P[4,b,13]')</t>
  </si>
  <si>
    <t>(4, 'b', 14, 'OPF_res[3].P[4,b,14]')</t>
  </si>
  <si>
    <t>(4, 'b', 15, 'OPF_res[3].P[4,b,15]')</t>
  </si>
  <si>
    <t>(4, 'b', 16, 'OPF_res[3].P[4,b,16]')</t>
  </si>
  <si>
    <t>(4, 'b', 17, 'OPF_res[3].P[4,b,17]')</t>
  </si>
  <si>
    <t>(4, 'b', 18, 'OPF_res[3].P[4,b,18]')</t>
  </si>
  <si>
    <t>(4, 'b', 19, 'OPF_res[3].P[4,b,19]')</t>
  </si>
  <si>
    <t>(4, 'b', 20, 'OPF_res[3].P[4,b,20]')</t>
  </si>
  <si>
    <t>(4, 'b', 21, 'OPF_res[3].P[4,b,21]')</t>
  </si>
  <si>
    <t>(4, 'b', 22, 'OPF_res[3].P[4,b,22]')</t>
  </si>
  <si>
    <t>(4, 'b', 23, 'OPF_res[3].P[4,b,23]')</t>
  </si>
  <si>
    <t>(4, 'b', 24, 'OPF_res[3].P[4,b,24]')</t>
  </si>
  <si>
    <t>(4, 'c', 1, 'OPF_res[3].P[4,c,1]')</t>
  </si>
  <si>
    <t>(4, 'c', 2, 'OPF_res[3].P[4,c,2]')</t>
  </si>
  <si>
    <t>(4, 'c', 3, 'OPF_res[3].P[4,c,3]')</t>
  </si>
  <si>
    <t>(4, 'c', 4, 'OPF_res[3].P[4,c,4]')</t>
  </si>
  <si>
    <t>(4, 'c', 5, 'OPF_res[3].P[4,c,5]')</t>
  </si>
  <si>
    <t>(4, 'c', 6, 'OPF_res[3].P[4,c,6]')</t>
  </si>
  <si>
    <t>(4, 'c', 7, 'OPF_res[3].P[4,c,7]')</t>
  </si>
  <si>
    <t>(4, 'c', 8, 'OPF_res[3].P[4,c,8]')</t>
  </si>
  <si>
    <t>(4, 'c', 9, 'OPF_res[3].P[4,c,9]')</t>
  </si>
  <si>
    <t>(4, 'c', 10, 'OPF_res[3].P[4,c,10]')</t>
  </si>
  <si>
    <t>(4, 'c', 11, 'OPF_res[3].P[4,c,11]')</t>
  </si>
  <si>
    <t>(4, 'c', 12, 'OPF_res[3].P[4,c,12]')</t>
  </si>
  <si>
    <t>(4, 'c', 13, 'OPF_res[3].P[4,c,13]')</t>
  </si>
  <si>
    <t>(4, 'c', 14, 'OPF_res[3].P[4,c,14]')</t>
  </si>
  <si>
    <t>(4, 'c', 15, 'OPF_res[3].P[4,c,15]')</t>
  </si>
  <si>
    <t>(4, 'c', 16, 'OPF_res[3].P[4,c,16]')</t>
  </si>
  <si>
    <t>(4, 'c', 17, 'OPF_res[3].P[4,c,17]')</t>
  </si>
  <si>
    <t>(4, 'c', 18, 'OPF_res[3].P[4,c,18]')</t>
  </si>
  <si>
    <t>(4, 'c', 19, 'OPF_res[3].P[4,c,19]')</t>
  </si>
  <si>
    <t>(4, 'c', 20, 'OPF_res[3].P[4,c,20]')</t>
  </si>
  <si>
    <t>(4, 'c', 21, 'OPF_res[3].P[4,c,21]')</t>
  </si>
  <si>
    <t>(4, 'c', 22, 'OPF_res[3].P[4,c,22]')</t>
  </si>
  <si>
    <t>(4, 'c', 23, 'OPF_res[3].P[4,c,23]')</t>
  </si>
  <si>
    <t>(4, 'c', 24, 'OPF_res[3].P[4,c,24]')</t>
  </si>
  <si>
    <t>(5, 'a', 1, 'OPF_res[3].P[5,a,1]')</t>
  </si>
  <si>
    <t>(5, 'a', 2, 'OPF_res[3].P[5,a,2]')</t>
  </si>
  <si>
    <t>(5, 'a', 3, 'OPF_res[3].P[5,a,3]')</t>
  </si>
  <si>
    <t>(5, 'a', 4, 'OPF_res[3].P[5,a,4]')</t>
  </si>
  <si>
    <t>(5, 'a', 5, 'OPF_res[3].P[5,a,5]')</t>
  </si>
  <si>
    <t>(5, 'a', 6, 'OPF_res[3].P[5,a,6]')</t>
  </si>
  <si>
    <t>(5, 'a', 7, 'OPF_res[3].P[5,a,7]')</t>
  </si>
  <si>
    <t>(5, 'a', 8, 'OPF_res[3].P[5,a,8]')</t>
  </si>
  <si>
    <t>(5, 'a', 9, 'OPF_res[3].P[5,a,9]')</t>
  </si>
  <si>
    <t>(5, 'a', 10, 'OPF_res[3].P[5,a,10]')</t>
  </si>
  <si>
    <t>(5, 'a', 11, 'OPF_res[3].P[5,a,11]')</t>
  </si>
  <si>
    <t>(5, 'a', 12, 'OPF_res[3].P[5,a,12]')</t>
  </si>
  <si>
    <t>(5, 'a', 13, 'OPF_res[3].P[5,a,13]')</t>
  </si>
  <si>
    <t>(5, 'a', 14, 'OPF_res[3].P[5,a,14]')</t>
  </si>
  <si>
    <t>(5, 'a', 15, 'OPF_res[3].P[5,a,15]')</t>
  </si>
  <si>
    <t>(5, 'a', 16, 'OPF_res[3].P[5,a,16]')</t>
  </si>
  <si>
    <t>(5, 'a', 17, 'OPF_res[3].P[5,a,17]')</t>
  </si>
  <si>
    <t>(5, 'a', 18, 'OPF_res[3].P[5,a,18]')</t>
  </si>
  <si>
    <t>(5, 'a', 19, 'OPF_res[3].P[5,a,19]')</t>
  </si>
  <si>
    <t>(5, 'a', 20, 'OPF_res[3].P[5,a,20]')</t>
  </si>
  <si>
    <t>(5, 'a', 21, 'OPF_res[3].P[5,a,21]')</t>
  </si>
  <si>
    <t>(5, 'a', 22, 'OPF_res[3].P[5,a,22]')</t>
  </si>
  <si>
    <t>(5, 'a', 23, 'OPF_res[3].P[5,a,23]')</t>
  </si>
  <si>
    <t>(5, 'a', 24, 'OPF_res[3].P[5,a,24]')</t>
  </si>
  <si>
    <t>(5, 'b', 1, 'OPF_res[3].P[5,b,1]')</t>
  </si>
  <si>
    <t>(5, 'b', 2, 'OPF_res[3].P[5,b,2]')</t>
  </si>
  <si>
    <t>(5, 'b', 3, 'OPF_res[3].P[5,b,3]')</t>
  </si>
  <si>
    <t>(5, 'b', 4, 'OPF_res[3].P[5,b,4]')</t>
  </si>
  <si>
    <t>(5, 'b', 5, 'OPF_res[3].P[5,b,5]')</t>
  </si>
  <si>
    <t>(5, 'b', 6, 'OPF_res[3].P[5,b,6]')</t>
  </si>
  <si>
    <t>(5, 'b', 7, 'OPF_res[3].P[5,b,7]')</t>
  </si>
  <si>
    <t>(5, 'b', 8, 'OPF_res[3].P[5,b,8]')</t>
  </si>
  <si>
    <t>(5, 'b', 9, 'OPF_res[3].P[5,b,9]')</t>
  </si>
  <si>
    <t>(5, 'b', 10, 'OPF_res[3].P[5,b,10]')</t>
  </si>
  <si>
    <t>(5, 'b', 11, 'OPF_res[3].P[5,b,11]')</t>
  </si>
  <si>
    <t>(5, 'b', 12, 'OPF_res[3].P[5,b,12]')</t>
  </si>
  <si>
    <t>(5, 'b', 13, 'OPF_res[3].P[5,b,13]')</t>
  </si>
  <si>
    <t>(5, 'b', 14, 'OPF_res[3].P[5,b,14]')</t>
  </si>
  <si>
    <t>(5, 'b', 15, 'OPF_res[3].P[5,b,15]')</t>
  </si>
  <si>
    <t>(5, 'b', 16, 'OPF_res[3].P[5,b,16]')</t>
  </si>
  <si>
    <t>(5, 'b', 17, 'OPF_res[3].P[5,b,17]')</t>
  </si>
  <si>
    <t>(5, 'b', 18, 'OPF_res[3].P[5,b,18]')</t>
  </si>
  <si>
    <t>(5, 'b', 19, 'OPF_res[3].P[5,b,19]')</t>
  </si>
  <si>
    <t>(5, 'b', 20, 'OPF_res[3].P[5,b,20]')</t>
  </si>
  <si>
    <t>(5, 'b', 21, 'OPF_res[3].P[5,b,21]')</t>
  </si>
  <si>
    <t>(5, 'b', 22, 'OPF_res[3].P[5,b,22]')</t>
  </si>
  <si>
    <t>(5, 'b', 23, 'OPF_res[3].P[5,b,23]')</t>
  </si>
  <si>
    <t>(5, 'b', 24, 'OPF_res[3].P[5,b,24]')</t>
  </si>
  <si>
    <t>(5, 'c', 1, 'OPF_res[3].P[5,c,1]')</t>
  </si>
  <si>
    <t>(5, 'c', 2, 'OPF_res[3].P[5,c,2]')</t>
  </si>
  <si>
    <t>(5, 'c', 3, 'OPF_res[3].P[5,c,3]')</t>
  </si>
  <si>
    <t>(5, 'c', 4, 'OPF_res[3].P[5,c,4]')</t>
  </si>
  <si>
    <t>(5, 'c', 5, 'OPF_res[3].P[5,c,5]')</t>
  </si>
  <si>
    <t>(5, 'c', 6, 'OPF_res[3].P[5,c,6]')</t>
  </si>
  <si>
    <t>(5, 'c', 7, 'OPF_res[3].P[5,c,7]')</t>
  </si>
  <si>
    <t>(5, 'c', 8, 'OPF_res[3].P[5,c,8]')</t>
  </si>
  <si>
    <t>(5, 'c', 9, 'OPF_res[3].P[5,c,9]')</t>
  </si>
  <si>
    <t>(5, 'c', 10, 'OPF_res[3].P[5,c,10]')</t>
  </si>
  <si>
    <t>(5, 'c', 11, 'OPF_res[3].P[5,c,11]')</t>
  </si>
  <si>
    <t>(5, 'c', 12, 'OPF_res[3].P[5,c,12]')</t>
  </si>
  <si>
    <t>(5, 'c', 13, 'OPF_res[3].P[5,c,13]')</t>
  </si>
  <si>
    <t>(5, 'c', 14, 'OPF_res[3].P[5,c,14]')</t>
  </si>
  <si>
    <t>(5, 'c', 15, 'OPF_res[3].P[5,c,15]')</t>
  </si>
  <si>
    <t>(5, 'c', 16, 'OPF_res[3].P[5,c,16]')</t>
  </si>
  <si>
    <t>(5, 'c', 17, 'OPF_res[3].P[5,c,17]')</t>
  </si>
  <si>
    <t>(5, 'c', 18, 'OPF_res[3].P[5,c,18]')</t>
  </si>
  <si>
    <t>(5, 'c', 19, 'OPF_res[3].P[5,c,19]')</t>
  </si>
  <si>
    <t>(5, 'c', 20, 'OPF_res[3].P[5,c,20]')</t>
  </si>
  <si>
    <t>(5, 'c', 21, 'OPF_res[3].P[5,c,21]')</t>
  </si>
  <si>
    <t>(5, 'c', 22, 'OPF_res[3].P[5,c,22]')</t>
  </si>
  <si>
    <t>(5, 'c', 23, 'OPF_res[3].P[5,c,23]')</t>
  </si>
  <si>
    <t>(5, 'c', 24, 'OPF_res[3].P[5,c,24]')</t>
  </si>
  <si>
    <t>(6, 'a', 1, 'OPF_res[3].P[6,a,1]')</t>
  </si>
  <si>
    <t>(6, 'a', 2, 'OPF_res[3].P[6,a,2]')</t>
  </si>
  <si>
    <t>(6, 'a', 3, 'OPF_res[3].P[6,a,3]')</t>
  </si>
  <si>
    <t>(6, 'a', 4, 'OPF_res[3].P[6,a,4]')</t>
  </si>
  <si>
    <t>(6, 'a', 5, 'OPF_res[3].P[6,a,5]')</t>
  </si>
  <si>
    <t>(6, 'a', 6, 'OPF_res[3].P[6,a,6]')</t>
  </si>
  <si>
    <t>(6, 'a', 7, 'OPF_res[3].P[6,a,7]')</t>
  </si>
  <si>
    <t>(6, 'a', 8, 'OPF_res[3].P[6,a,8]')</t>
  </si>
  <si>
    <t>(6, 'a', 9, 'OPF_res[3].P[6,a,9]')</t>
  </si>
  <si>
    <t>(6, 'a', 10, 'OPF_res[3].P[6,a,10]')</t>
  </si>
  <si>
    <t>(6, 'a', 11, 'OPF_res[3].P[6,a,11]')</t>
  </si>
  <si>
    <t>(6, 'a', 12, 'OPF_res[3].P[6,a,12]')</t>
  </si>
  <si>
    <t>(6, 'a', 13, 'OPF_res[3].P[6,a,13]')</t>
  </si>
  <si>
    <t>(6, 'a', 14, 'OPF_res[3].P[6,a,14]')</t>
  </si>
  <si>
    <t>(6, 'a', 15, 'OPF_res[3].P[6,a,15]')</t>
  </si>
  <si>
    <t>(6, 'a', 16, 'OPF_res[3].P[6,a,16]')</t>
  </si>
  <si>
    <t>(6, 'a', 17, 'OPF_res[3].P[6,a,17]')</t>
  </si>
  <si>
    <t>(6, 'a', 18, 'OPF_res[3].P[6,a,18]')</t>
  </si>
  <si>
    <t>(6, 'a', 19, 'OPF_res[3].P[6,a,19]')</t>
  </si>
  <si>
    <t>(6, 'a', 20, 'OPF_res[3].P[6,a,20]')</t>
  </si>
  <si>
    <t>(6, 'a', 21, 'OPF_res[3].P[6,a,21]')</t>
  </si>
  <si>
    <t>(6, 'a', 22, 'OPF_res[3].P[6,a,22]')</t>
  </si>
  <si>
    <t>(6, 'a', 23, 'OPF_res[3].P[6,a,23]')</t>
  </si>
  <si>
    <t>(6, 'a', 24, 'OPF_res[3].P[6,a,24]')</t>
  </si>
  <si>
    <t>(6, 'b', 1, 'OPF_res[3].P[6,b,1]')</t>
  </si>
  <si>
    <t>(6, 'b', 2, 'OPF_res[3].P[6,b,2]')</t>
  </si>
  <si>
    <t>(6, 'b', 3, 'OPF_res[3].P[6,b,3]')</t>
  </si>
  <si>
    <t>(6, 'b', 4, 'OPF_res[3].P[6,b,4]')</t>
  </si>
  <si>
    <t>(6, 'b', 5, 'OPF_res[3].P[6,b,5]')</t>
  </si>
  <si>
    <t>(6, 'b', 6, 'OPF_res[3].P[6,b,6]')</t>
  </si>
  <si>
    <t>(6, 'b', 7, 'OPF_res[3].P[6,b,7]')</t>
  </si>
  <si>
    <t>(6, 'b', 8, 'OPF_res[3].P[6,b,8]')</t>
  </si>
  <si>
    <t>(6, 'b', 9, 'OPF_res[3].P[6,b,9]')</t>
  </si>
  <si>
    <t>(6, 'b', 10, 'OPF_res[3].P[6,b,10]')</t>
  </si>
  <si>
    <t>(6, 'b', 11, 'OPF_res[3].P[6,b,11]')</t>
  </si>
  <si>
    <t>(6, 'b', 12, 'OPF_res[3].P[6,b,12]')</t>
  </si>
  <si>
    <t>(6, 'b', 13, 'OPF_res[3].P[6,b,13]')</t>
  </si>
  <si>
    <t>(6, 'b', 14, 'OPF_res[3].P[6,b,14]')</t>
  </si>
  <si>
    <t>(6, 'b', 15, 'OPF_res[3].P[6,b,15]')</t>
  </si>
  <si>
    <t>(6, 'b', 16, 'OPF_res[3].P[6,b,16]')</t>
  </si>
  <si>
    <t>(6, 'b', 17, 'OPF_res[3].P[6,b,17]')</t>
  </si>
  <si>
    <t>(6, 'b', 18, 'OPF_res[3].P[6,b,18]')</t>
  </si>
  <si>
    <t>(6, 'b', 19, 'OPF_res[3].P[6,b,19]')</t>
  </si>
  <si>
    <t>(6, 'b', 20, 'OPF_res[3].P[6,b,20]')</t>
  </si>
  <si>
    <t>(6, 'b', 21, 'OPF_res[3].P[6,b,21]')</t>
  </si>
  <si>
    <t>(6, 'b', 22, 'OPF_res[3].P[6,b,22]')</t>
  </si>
  <si>
    <t>(6, 'b', 23, 'OPF_res[3].P[6,b,23]')</t>
  </si>
  <si>
    <t>(6, 'b', 24, 'OPF_res[3].P[6,b,24]')</t>
  </si>
  <si>
    <t>(6, 'c', 1, 'OPF_res[3].P[6,c,1]')</t>
  </si>
  <si>
    <t>(6, 'c', 2, 'OPF_res[3].P[6,c,2]')</t>
  </si>
  <si>
    <t>(6, 'c', 3, 'OPF_res[3].P[6,c,3]')</t>
  </si>
  <si>
    <t>(6, 'c', 4, 'OPF_res[3].P[6,c,4]')</t>
  </si>
  <si>
    <t>(6, 'c', 5, 'OPF_res[3].P[6,c,5]')</t>
  </si>
  <si>
    <t>(6, 'c', 6, 'OPF_res[3].P[6,c,6]')</t>
  </si>
  <si>
    <t>(6, 'c', 7, 'OPF_res[3].P[6,c,7]')</t>
  </si>
  <si>
    <t>(6, 'c', 8, 'OPF_res[3].P[6,c,8]')</t>
  </si>
  <si>
    <t>(6, 'c', 9, 'OPF_res[3].P[6,c,9]')</t>
  </si>
  <si>
    <t>(6, 'c', 10, 'OPF_res[3].P[6,c,10]')</t>
  </si>
  <si>
    <t>(6, 'c', 11, 'OPF_res[3].P[6,c,11]')</t>
  </si>
  <si>
    <t>(6, 'c', 12, 'OPF_res[3].P[6,c,12]')</t>
  </si>
  <si>
    <t>(6, 'c', 13, 'OPF_res[3].P[6,c,13]')</t>
  </si>
  <si>
    <t>(6, 'c', 14, 'OPF_res[3].P[6,c,14]')</t>
  </si>
  <si>
    <t>(6, 'c', 15, 'OPF_res[3].P[6,c,15]')</t>
  </si>
  <si>
    <t>(6, 'c', 16, 'OPF_res[3].P[6,c,16]')</t>
  </si>
  <si>
    <t>(6, 'c', 17, 'OPF_res[3].P[6,c,17]')</t>
  </si>
  <si>
    <t>(6, 'c', 18, 'OPF_res[3].P[6,c,18]')</t>
  </si>
  <si>
    <t>(6, 'c', 19, 'OPF_res[3].P[6,c,19]')</t>
  </si>
  <si>
    <t>(6, 'c', 20, 'OPF_res[3].P[6,c,20]')</t>
  </si>
  <si>
    <t>(6, 'c', 21, 'OPF_res[3].P[6,c,21]')</t>
  </si>
  <si>
    <t>(6, 'c', 22, 'OPF_res[3].P[6,c,22]')</t>
  </si>
  <si>
    <t>(6, 'c', 23, 'OPF_res[3].P[6,c,23]')</t>
  </si>
  <si>
    <t>(6, 'c', 24, 'OPF_res[3].P[6,c,24]')</t>
  </si>
  <si>
    <t>(7, 'a', 1, 'OPF_res[3].P[7,a,1]')</t>
  </si>
  <si>
    <t>(7, 'a', 2, 'OPF_res[3].P[7,a,2]')</t>
  </si>
  <si>
    <t>(7, 'a', 3, 'OPF_res[3].P[7,a,3]')</t>
  </si>
  <si>
    <t>(7, 'a', 4, 'OPF_res[3].P[7,a,4]')</t>
  </si>
  <si>
    <t>(7, 'a', 5, 'OPF_res[3].P[7,a,5]')</t>
  </si>
  <si>
    <t>(7, 'a', 6, 'OPF_res[3].P[7,a,6]')</t>
  </si>
  <si>
    <t>(7, 'a', 7, 'OPF_res[3].P[7,a,7]')</t>
  </si>
  <si>
    <t>(7, 'a', 8, 'OPF_res[3].P[7,a,8]')</t>
  </si>
  <si>
    <t>(7, 'a', 9, 'OPF_res[3].P[7,a,9]')</t>
  </si>
  <si>
    <t>(7, 'a', 10, 'OPF_res[3].P[7,a,10]')</t>
  </si>
  <si>
    <t>(7, 'a', 11, 'OPF_res[3].P[7,a,11]')</t>
  </si>
  <si>
    <t>(7, 'a', 12, 'OPF_res[3].P[7,a,12]')</t>
  </si>
  <si>
    <t>(7, 'a', 13, 'OPF_res[3].P[7,a,13]')</t>
  </si>
  <si>
    <t>(7, 'a', 14, 'OPF_res[3].P[7,a,14]')</t>
  </si>
  <si>
    <t>(7, 'a', 15, 'OPF_res[3].P[7,a,15]')</t>
  </si>
  <si>
    <t>(7, 'a', 16, 'OPF_res[3].P[7,a,16]')</t>
  </si>
  <si>
    <t>(7, 'a', 17, 'OPF_res[3].P[7,a,17]')</t>
  </si>
  <si>
    <t>(7, 'a', 18, 'OPF_res[3].P[7,a,18]')</t>
  </si>
  <si>
    <t>(7, 'a', 19, 'OPF_res[3].P[7,a,19]')</t>
  </si>
  <si>
    <t>(7, 'a', 20, 'OPF_res[3].P[7,a,20]')</t>
  </si>
  <si>
    <t>(7, 'a', 21, 'OPF_res[3].P[7,a,21]')</t>
  </si>
  <si>
    <t>(7, 'a', 22, 'OPF_res[3].P[7,a,22]')</t>
  </si>
  <si>
    <t>(7, 'a', 23, 'OPF_res[3].P[7,a,23]')</t>
  </si>
  <si>
    <t>(7, 'a', 24, 'OPF_res[3].P[7,a,24]')</t>
  </si>
  <si>
    <t>(7, 'b', 1, 'OPF_res[3].P[7,b,1]')</t>
  </si>
  <si>
    <t>(7, 'b', 2, 'OPF_res[3].P[7,b,2]')</t>
  </si>
  <si>
    <t>(7, 'b', 3, 'OPF_res[3].P[7,b,3]')</t>
  </si>
  <si>
    <t>(7, 'b', 4, 'OPF_res[3].P[7,b,4]')</t>
  </si>
  <si>
    <t>(7, 'b', 5, 'OPF_res[3].P[7,b,5]')</t>
  </si>
  <si>
    <t>(7, 'b', 6, 'OPF_res[3].P[7,b,6]')</t>
  </si>
  <si>
    <t>(7, 'b', 7, 'OPF_res[3].P[7,b,7]')</t>
  </si>
  <si>
    <t>(7, 'b', 8, 'OPF_res[3].P[7,b,8]')</t>
  </si>
  <si>
    <t>(7, 'b', 9, 'OPF_res[3].P[7,b,9]')</t>
  </si>
  <si>
    <t>(7, 'b', 10, 'OPF_res[3].P[7,b,10]')</t>
  </si>
  <si>
    <t>(7, 'b', 11, 'OPF_res[3].P[7,b,11]')</t>
  </si>
  <si>
    <t>(7, 'b', 12, 'OPF_res[3].P[7,b,12]')</t>
  </si>
  <si>
    <t>(7, 'b', 13, 'OPF_res[3].P[7,b,13]')</t>
  </si>
  <si>
    <t>(7, 'b', 14, 'OPF_res[3].P[7,b,14]')</t>
  </si>
  <si>
    <t>(7, 'b', 15, 'OPF_res[3].P[7,b,15]')</t>
  </si>
  <si>
    <t>(7, 'b', 16, 'OPF_res[3].P[7,b,16]')</t>
  </si>
  <si>
    <t>(7, 'b', 17, 'OPF_res[3].P[7,b,17]')</t>
  </si>
  <si>
    <t>(7, 'b', 18, 'OPF_res[3].P[7,b,18]')</t>
  </si>
  <si>
    <t>(7, 'b', 19, 'OPF_res[3].P[7,b,19]')</t>
  </si>
  <si>
    <t>(7, 'b', 20, 'OPF_res[3].P[7,b,20]')</t>
  </si>
  <si>
    <t>(7, 'b', 21, 'OPF_res[3].P[7,b,21]')</t>
  </si>
  <si>
    <t>(7, 'b', 22, 'OPF_res[3].P[7,b,22]')</t>
  </si>
  <si>
    <t>(7, 'b', 23, 'OPF_res[3].P[7,b,23]')</t>
  </si>
  <si>
    <t>(7, 'b', 24, 'OPF_res[3].P[7,b,24]')</t>
  </si>
  <si>
    <t>(7, 'c', 1, 'OPF_res[3].P[7,c,1]')</t>
  </si>
  <si>
    <t>(7, 'c', 2, 'OPF_res[3].P[7,c,2]')</t>
  </si>
  <si>
    <t>(7, 'c', 3, 'OPF_res[3].P[7,c,3]')</t>
  </si>
  <si>
    <t>(7, 'c', 4, 'OPF_res[3].P[7,c,4]')</t>
  </si>
  <si>
    <t>(7, 'c', 5, 'OPF_res[3].P[7,c,5]')</t>
  </si>
  <si>
    <t>(7, 'c', 6, 'OPF_res[3].P[7,c,6]')</t>
  </si>
  <si>
    <t>(7, 'c', 7, 'OPF_res[3].P[7,c,7]')</t>
  </si>
  <si>
    <t>(7, 'c', 8, 'OPF_res[3].P[7,c,8]')</t>
  </si>
  <si>
    <t>(7, 'c', 9, 'OPF_res[3].P[7,c,9]')</t>
  </si>
  <si>
    <t>(7, 'c', 10, 'OPF_res[3].P[7,c,10]')</t>
  </si>
  <si>
    <t>(7, 'c', 11, 'OPF_res[3].P[7,c,11]')</t>
  </si>
  <si>
    <t>(7, 'c', 12, 'OPF_res[3].P[7,c,12]')</t>
  </si>
  <si>
    <t>(7, 'c', 13, 'OPF_res[3].P[7,c,13]')</t>
  </si>
  <si>
    <t>(7, 'c', 14, 'OPF_res[3].P[7,c,14]')</t>
  </si>
  <si>
    <t>(7, 'c', 15, 'OPF_res[3].P[7,c,15]')</t>
  </si>
  <si>
    <t>(7, 'c', 16, 'OPF_res[3].P[7,c,16]')</t>
  </si>
  <si>
    <t>(7, 'c', 17, 'OPF_res[3].P[7,c,17]')</t>
  </si>
  <si>
    <t>(7, 'c', 18, 'OPF_res[3].P[7,c,18]')</t>
  </si>
  <si>
    <t>(7, 'c', 19, 'OPF_res[3].P[7,c,19]')</t>
  </si>
  <si>
    <t>(7, 'c', 20, 'OPF_res[3].P[7,c,20]')</t>
  </si>
  <si>
    <t>(7, 'c', 21, 'OPF_res[3].P[7,c,21]')</t>
  </si>
  <si>
    <t>(7, 'c', 22, 'OPF_res[3].P[7,c,22]')</t>
  </si>
  <si>
    <t>(7, 'c', 23, 'OPF_res[3].P[7,c,23]')</t>
  </si>
  <si>
    <t>(7, 'c', 24, 'OPF_res[3].P[7,c,24]')</t>
  </si>
  <si>
    <t>(8, 'a', 1, 'OPF_res[3].P[8,a,1]')</t>
  </si>
  <si>
    <t>(8, 'a', 2, 'OPF_res[3].P[8,a,2]')</t>
  </si>
  <si>
    <t>(8, 'a', 3, 'OPF_res[3].P[8,a,3]')</t>
  </si>
  <si>
    <t>(8, 'a', 4, 'OPF_res[3].P[8,a,4]')</t>
  </si>
  <si>
    <t>(8, 'a', 5, 'OPF_res[3].P[8,a,5]')</t>
  </si>
  <si>
    <t>(8, 'a', 6, 'OPF_res[3].P[8,a,6]')</t>
  </si>
  <si>
    <t>(8, 'a', 7, 'OPF_res[3].P[8,a,7]')</t>
  </si>
  <si>
    <t>(8, 'a', 8, 'OPF_res[3].P[8,a,8]')</t>
  </si>
  <si>
    <t>(8, 'a', 9, 'OPF_res[3].P[8,a,9]')</t>
  </si>
  <si>
    <t>(8, 'a', 10, 'OPF_res[3].P[8,a,10]')</t>
  </si>
  <si>
    <t>(8, 'a', 11, 'OPF_res[3].P[8,a,11]')</t>
  </si>
  <si>
    <t>(8, 'a', 12, 'OPF_res[3].P[8,a,12]')</t>
  </si>
  <si>
    <t>(8, 'a', 13, 'OPF_res[3].P[8,a,13]')</t>
  </si>
  <si>
    <t>(8, 'a', 14, 'OPF_res[3].P[8,a,14]')</t>
  </si>
  <si>
    <t>(8, 'a', 15, 'OPF_res[3].P[8,a,15]')</t>
  </si>
  <si>
    <t>(8, 'a', 16, 'OPF_res[3].P[8,a,16]')</t>
  </si>
  <si>
    <t>(8, 'a', 17, 'OPF_res[3].P[8,a,17]')</t>
  </si>
  <si>
    <t>(8, 'a', 18, 'OPF_res[3].P[8,a,18]')</t>
  </si>
  <si>
    <t>(8, 'a', 19, 'OPF_res[3].P[8,a,19]')</t>
  </si>
  <si>
    <t>(8, 'a', 20, 'OPF_res[3].P[8,a,20]')</t>
  </si>
  <si>
    <t>(8, 'a', 21, 'OPF_res[3].P[8,a,21]')</t>
  </si>
  <si>
    <t>(8, 'a', 22, 'OPF_res[3].P[8,a,22]')</t>
  </si>
  <si>
    <t>(8, 'a', 23, 'OPF_res[3].P[8,a,23]')</t>
  </si>
  <si>
    <t>(8, 'a', 24, 'OPF_res[3].P[8,a,24]')</t>
  </si>
  <si>
    <t>(8, 'b', 1, 'OPF_res[3].P[8,b,1]')</t>
  </si>
  <si>
    <t>(8, 'b', 2, 'OPF_res[3].P[8,b,2]')</t>
  </si>
  <si>
    <t>(8, 'b', 3, 'OPF_res[3].P[8,b,3]')</t>
  </si>
  <si>
    <t>(8, 'b', 4, 'OPF_res[3].P[8,b,4]')</t>
  </si>
  <si>
    <t>(8, 'b', 5, 'OPF_res[3].P[8,b,5]')</t>
  </si>
  <si>
    <t>(8, 'b', 6, 'OPF_res[3].P[8,b,6]')</t>
  </si>
  <si>
    <t>(8, 'b', 7, 'OPF_res[3].P[8,b,7]')</t>
  </si>
  <si>
    <t>(8, 'b', 8, 'OPF_res[3].P[8,b,8]')</t>
  </si>
  <si>
    <t>(8, 'b', 9, 'OPF_res[3].P[8,b,9]')</t>
  </si>
  <si>
    <t>(8, 'b', 10, 'OPF_res[3].P[8,b,10]')</t>
  </si>
  <si>
    <t>(8, 'b', 11, 'OPF_res[3].P[8,b,11]')</t>
  </si>
  <si>
    <t>(8, 'b', 12, 'OPF_res[3].P[8,b,12]')</t>
  </si>
  <si>
    <t>(8, 'b', 13, 'OPF_res[3].P[8,b,13]')</t>
  </si>
  <si>
    <t>(8, 'b', 14, 'OPF_res[3].P[8,b,14]')</t>
  </si>
  <si>
    <t>(8, 'b', 15, 'OPF_res[3].P[8,b,15]')</t>
  </si>
  <si>
    <t>(8, 'b', 16, 'OPF_res[3].P[8,b,16]')</t>
  </si>
  <si>
    <t>(8, 'b', 17, 'OPF_res[3].P[8,b,17]')</t>
  </si>
  <si>
    <t>(8, 'b', 18, 'OPF_res[3].P[8,b,18]')</t>
  </si>
  <si>
    <t>(8, 'b', 19, 'OPF_res[3].P[8,b,19]')</t>
  </si>
  <si>
    <t>(8, 'b', 20, 'OPF_res[3].P[8,b,20]')</t>
  </si>
  <si>
    <t>(8, 'b', 21, 'OPF_res[3].P[8,b,21]')</t>
  </si>
  <si>
    <t>(8, 'b', 22, 'OPF_res[3].P[8,b,22]')</t>
  </si>
  <si>
    <t>(8, 'b', 23, 'OPF_res[3].P[8,b,23]')</t>
  </si>
  <si>
    <t>(8, 'b', 24, 'OPF_res[3].P[8,b,24]')</t>
  </si>
  <si>
    <t>(8, 'c', 1, 'OPF_res[3].P[8,c,1]')</t>
  </si>
  <si>
    <t>(8, 'c', 2, 'OPF_res[3].P[8,c,2]')</t>
  </si>
  <si>
    <t>(8, 'c', 3, 'OPF_res[3].P[8,c,3]')</t>
  </si>
  <si>
    <t>(8, 'c', 4, 'OPF_res[3].P[8,c,4]')</t>
  </si>
  <si>
    <t>(8, 'c', 5, 'OPF_res[3].P[8,c,5]')</t>
  </si>
  <si>
    <t>(8, 'c', 6, 'OPF_res[3].P[8,c,6]')</t>
  </si>
  <si>
    <t>(8, 'c', 7, 'OPF_res[3].P[8,c,7]')</t>
  </si>
  <si>
    <t>(8, 'c', 8, 'OPF_res[3].P[8,c,8]')</t>
  </si>
  <si>
    <t>(8, 'c', 9, 'OPF_res[3].P[8,c,9]')</t>
  </si>
  <si>
    <t>(8, 'c', 10, 'OPF_res[3].P[8,c,10]')</t>
  </si>
  <si>
    <t>(8, 'c', 11, 'OPF_res[3].P[8,c,11]')</t>
  </si>
  <si>
    <t>(8, 'c', 12, 'OPF_res[3].P[8,c,12]')</t>
  </si>
  <si>
    <t>(8, 'c', 13, 'OPF_res[3].P[8,c,13]')</t>
  </si>
  <si>
    <t>(8, 'c', 14, 'OPF_res[3].P[8,c,14]')</t>
  </si>
  <si>
    <t>(8, 'c', 15, 'OPF_res[3].P[8,c,15]')</t>
  </si>
  <si>
    <t>(8, 'c', 16, 'OPF_res[3].P[8,c,16]')</t>
  </si>
  <si>
    <t>(8, 'c', 17, 'OPF_res[3].P[8,c,17]')</t>
  </si>
  <si>
    <t>(8, 'c', 18, 'OPF_res[3].P[8,c,18]')</t>
  </si>
  <si>
    <t>(8, 'c', 19, 'OPF_res[3].P[8,c,19]')</t>
  </si>
  <si>
    <t>(8, 'c', 20, 'OPF_res[3].P[8,c,20]')</t>
  </si>
  <si>
    <t>(8, 'c', 21, 'OPF_res[3].P[8,c,21]')</t>
  </si>
  <si>
    <t>(8, 'c', 22, 'OPF_res[3].P[8,c,22]')</t>
  </si>
  <si>
    <t>(8, 'c', 23, 'OPF_res[3].P[8,c,23]')</t>
  </si>
  <si>
    <t>(8, 'c', 24, 'OPF_res[3].P[8,c,24]')</t>
  </si>
  <si>
    <t>(9, 'a', 1, 'OPF_res[3].P[9,a,1]')</t>
  </si>
  <si>
    <t>(9, 'a', 2, 'OPF_res[3].P[9,a,2]')</t>
  </si>
  <si>
    <t>(9, 'a', 3, 'OPF_res[3].P[9,a,3]')</t>
  </si>
  <si>
    <t>(9, 'a', 4, 'OPF_res[3].P[9,a,4]')</t>
  </si>
  <si>
    <t>(9, 'a', 5, 'OPF_res[3].P[9,a,5]')</t>
  </si>
  <si>
    <t>(9, 'a', 6, 'OPF_res[3].P[9,a,6]')</t>
  </si>
  <si>
    <t>(9, 'a', 7, 'OPF_res[3].P[9,a,7]')</t>
  </si>
  <si>
    <t>(9, 'a', 8, 'OPF_res[3].P[9,a,8]')</t>
  </si>
  <si>
    <t>(9, 'a', 9, 'OPF_res[3].P[9,a,9]')</t>
  </si>
  <si>
    <t>(9, 'a', 10, 'OPF_res[3].P[9,a,10]')</t>
  </si>
  <si>
    <t>(9, 'a', 11, 'OPF_res[3].P[9,a,11]')</t>
  </si>
  <si>
    <t>(9, 'a', 12, 'OPF_res[3].P[9,a,12]')</t>
  </si>
  <si>
    <t>(9, 'a', 13, 'OPF_res[3].P[9,a,13]')</t>
  </si>
  <si>
    <t>(9, 'a', 14, 'OPF_res[3].P[9,a,14]')</t>
  </si>
  <si>
    <t>(9, 'a', 15, 'OPF_res[3].P[9,a,15]')</t>
  </si>
  <si>
    <t>(9, 'a', 16, 'OPF_res[3].P[9,a,16]')</t>
  </si>
  <si>
    <t>(9, 'a', 17, 'OPF_res[3].P[9,a,17]')</t>
  </si>
  <si>
    <t>(9, 'a', 18, 'OPF_res[3].P[9,a,18]')</t>
  </si>
  <si>
    <t>(9, 'a', 19, 'OPF_res[3].P[9,a,19]')</t>
  </si>
  <si>
    <t>(9, 'a', 20, 'OPF_res[3].P[9,a,20]')</t>
  </si>
  <si>
    <t>(9, 'a', 21, 'OPF_res[3].P[9,a,21]')</t>
  </si>
  <si>
    <t>(9, 'a', 22, 'OPF_res[3].P[9,a,22]')</t>
  </si>
  <si>
    <t>(9, 'a', 23, 'OPF_res[3].P[9,a,23]')</t>
  </si>
  <si>
    <t>(9, 'a', 24, 'OPF_res[3].P[9,a,24]')</t>
  </si>
  <si>
    <t>(9, 'b', 1, 'OPF_res[3].P[9,b,1]')</t>
  </si>
  <si>
    <t>(9, 'b', 2, 'OPF_res[3].P[9,b,2]')</t>
  </si>
  <si>
    <t>(9, 'b', 3, 'OPF_res[3].P[9,b,3]')</t>
  </si>
  <si>
    <t>(9, 'b', 4, 'OPF_res[3].P[9,b,4]')</t>
  </si>
  <si>
    <t>(9, 'b', 5, 'OPF_res[3].P[9,b,5]')</t>
  </si>
  <si>
    <t>(9, 'b', 6, 'OPF_res[3].P[9,b,6]')</t>
  </si>
  <si>
    <t>(9, 'b', 7, 'OPF_res[3].P[9,b,7]')</t>
  </si>
  <si>
    <t>(9, 'b', 8, 'OPF_res[3].P[9,b,8]')</t>
  </si>
  <si>
    <t>(9, 'b', 9, 'OPF_res[3].P[9,b,9]')</t>
  </si>
  <si>
    <t>(9, 'b', 10, 'OPF_res[3].P[9,b,10]')</t>
  </si>
  <si>
    <t>(9, 'b', 11, 'OPF_res[3].P[9,b,11]')</t>
  </si>
  <si>
    <t>(9, 'b', 12, 'OPF_res[3].P[9,b,12]')</t>
  </si>
  <si>
    <t>(9, 'b', 13, 'OPF_res[3].P[9,b,13]')</t>
  </si>
  <si>
    <t>(9, 'b', 14, 'OPF_res[3].P[9,b,14]')</t>
  </si>
  <si>
    <t>(9, 'b', 15, 'OPF_res[3].P[9,b,15]')</t>
  </si>
  <si>
    <t>(9, 'b', 16, 'OPF_res[3].P[9,b,16]')</t>
  </si>
  <si>
    <t>(9, 'b', 17, 'OPF_res[3].P[9,b,17]')</t>
  </si>
  <si>
    <t>(9, 'b', 18, 'OPF_res[3].P[9,b,18]')</t>
  </si>
  <si>
    <t>(9, 'b', 19, 'OPF_res[3].P[9,b,19]')</t>
  </si>
  <si>
    <t>(9, 'b', 20, 'OPF_res[3].P[9,b,20]')</t>
  </si>
  <si>
    <t>(9, 'b', 21, 'OPF_res[3].P[9,b,21]')</t>
  </si>
  <si>
    <t>(9, 'b', 22, 'OPF_res[3].P[9,b,22]')</t>
  </si>
  <si>
    <t>(9, 'b', 23, 'OPF_res[3].P[9,b,23]')</t>
  </si>
  <si>
    <t>(9, 'b', 24, 'OPF_res[3].P[9,b,24]')</t>
  </si>
  <si>
    <t>(9, 'c', 1, 'OPF_res[3].P[9,c,1]')</t>
  </si>
  <si>
    <t>(9, 'c', 2, 'OPF_res[3].P[9,c,2]')</t>
  </si>
  <si>
    <t>(9, 'c', 3, 'OPF_res[3].P[9,c,3]')</t>
  </si>
  <si>
    <t>(9, 'c', 4, 'OPF_res[3].P[9,c,4]')</t>
  </si>
  <si>
    <t>(9, 'c', 5, 'OPF_res[3].P[9,c,5]')</t>
  </si>
  <si>
    <t>(9, 'c', 6, 'OPF_res[3].P[9,c,6]')</t>
  </si>
  <si>
    <t>(9, 'c', 7, 'OPF_res[3].P[9,c,7]')</t>
  </si>
  <si>
    <t>(9, 'c', 8, 'OPF_res[3].P[9,c,8]')</t>
  </si>
  <si>
    <t>(9, 'c', 9, 'OPF_res[3].P[9,c,9]')</t>
  </si>
  <si>
    <t>(9, 'c', 10, 'OPF_res[3].P[9,c,10]')</t>
  </si>
  <si>
    <t>(9, 'c', 11, 'OPF_res[3].P[9,c,11]')</t>
  </si>
  <si>
    <t>(9, 'c', 12, 'OPF_res[3].P[9,c,12]')</t>
  </si>
  <si>
    <t>(9, 'c', 13, 'OPF_res[3].P[9,c,13]')</t>
  </si>
  <si>
    <t>(9, 'c', 14, 'OPF_res[3].P[9,c,14]')</t>
  </si>
  <si>
    <t>(9, 'c', 15, 'OPF_res[3].P[9,c,15]')</t>
  </si>
  <si>
    <t>(9, 'c', 16, 'OPF_res[3].P[9,c,16]')</t>
  </si>
  <si>
    <t>(9, 'c', 17, 'OPF_res[3].P[9,c,17]')</t>
  </si>
  <si>
    <t>(9, 'c', 18, 'OPF_res[3].P[9,c,18]')</t>
  </si>
  <si>
    <t>(9, 'c', 19, 'OPF_res[3].P[9,c,19]')</t>
  </si>
  <si>
    <t>(9, 'c', 20, 'OPF_res[3].P[9,c,20]')</t>
  </si>
  <si>
    <t>(9, 'c', 21, 'OPF_res[3].P[9,c,21]')</t>
  </si>
  <si>
    <t>(9, 'c', 22, 'OPF_res[3].P[9,c,22]')</t>
  </si>
  <si>
    <t>(9, 'c', 23, 'OPF_res[3].P[9,c,23]')</t>
  </si>
  <si>
    <t>(9, 'c', 24, 'OPF_res[3].P[9,c,24]')</t>
  </si>
  <si>
    <t>(10, 'a', 1, 'OPF_res[3].P[10,a,1]')</t>
  </si>
  <si>
    <t>(10, 'a', 2, 'OPF_res[3].P[10,a,2]')</t>
  </si>
  <si>
    <t>(10, 'a', 3, 'OPF_res[3].P[10,a,3]')</t>
  </si>
  <si>
    <t>(10, 'a', 4, 'OPF_res[3].P[10,a,4]')</t>
  </si>
  <si>
    <t>(10, 'a', 5, 'OPF_res[3].P[10,a,5]')</t>
  </si>
  <si>
    <t>(10, 'a', 6, 'OPF_res[3].P[10,a,6]')</t>
  </si>
  <si>
    <t>(10, 'a', 7, 'OPF_res[3].P[10,a,7]')</t>
  </si>
  <si>
    <t>(10, 'a', 8, 'OPF_res[3].P[10,a,8]')</t>
  </si>
  <si>
    <t>(10, 'a', 9, 'OPF_res[3].P[10,a,9]')</t>
  </si>
  <si>
    <t>(10, 'a', 10, 'OPF_res[3].P[10,a,10]')</t>
  </si>
  <si>
    <t>(10, 'a', 11, 'OPF_res[3].P[10,a,11]')</t>
  </si>
  <si>
    <t>(10, 'a', 12, 'OPF_res[3].P[10,a,12]')</t>
  </si>
  <si>
    <t>(10, 'a', 13, 'OPF_res[3].P[10,a,13]')</t>
  </si>
  <si>
    <t>(10, 'a', 14, 'OPF_res[3].P[10,a,14]')</t>
  </si>
  <si>
    <t>(10, 'a', 15, 'OPF_res[3].P[10,a,15]')</t>
  </si>
  <si>
    <t>(10, 'a', 16, 'OPF_res[3].P[10,a,16]')</t>
  </si>
  <si>
    <t>(10, 'a', 17, 'OPF_res[3].P[10,a,17]')</t>
  </si>
  <si>
    <t>(10, 'a', 18, 'OPF_res[3].P[10,a,18]')</t>
  </si>
  <si>
    <t>(10, 'a', 19, 'OPF_res[3].P[10,a,19]')</t>
  </si>
  <si>
    <t>(10, 'a', 20, 'OPF_res[3].P[10,a,20]')</t>
  </si>
  <si>
    <t>(10, 'a', 21, 'OPF_res[3].P[10,a,21]')</t>
  </si>
  <si>
    <t>(10, 'a', 22, 'OPF_res[3].P[10,a,22]')</t>
  </si>
  <si>
    <t>(10, 'a', 23, 'OPF_res[3].P[10,a,23]')</t>
  </si>
  <si>
    <t>(10, 'a', 24, 'OPF_res[3].P[10,a,24]')</t>
  </si>
  <si>
    <t>(10, 'b', 1, 'OPF_res[3].P[10,b,1]')</t>
  </si>
  <si>
    <t>(10, 'b', 2, 'OPF_res[3].P[10,b,2]')</t>
  </si>
  <si>
    <t>(10, 'b', 3, 'OPF_res[3].P[10,b,3]')</t>
  </si>
  <si>
    <t>(10, 'b', 4, 'OPF_res[3].P[10,b,4]')</t>
  </si>
  <si>
    <t>(10, 'b', 5, 'OPF_res[3].P[10,b,5]')</t>
  </si>
  <si>
    <t>(10, 'b', 6, 'OPF_res[3].P[10,b,6]')</t>
  </si>
  <si>
    <t>(10, 'b', 7, 'OPF_res[3].P[10,b,7]')</t>
  </si>
  <si>
    <t>(10, 'b', 8, 'OPF_res[3].P[10,b,8]')</t>
  </si>
  <si>
    <t>(10, 'b', 9, 'OPF_res[3].P[10,b,9]')</t>
  </si>
  <si>
    <t>(10, 'b', 10, 'OPF_res[3].P[10,b,10]')</t>
  </si>
  <si>
    <t>(10, 'b', 11, 'OPF_res[3].P[10,b,11]')</t>
  </si>
  <si>
    <t>(10, 'b', 12, 'OPF_res[3].P[10,b,12]')</t>
  </si>
  <si>
    <t>(10, 'b', 13, 'OPF_res[3].P[10,b,13]')</t>
  </si>
  <si>
    <t>(10, 'b', 14, 'OPF_res[3].P[10,b,14]')</t>
  </si>
  <si>
    <t>(10, 'b', 15, 'OPF_res[3].P[10,b,15]')</t>
  </si>
  <si>
    <t>(10, 'b', 16, 'OPF_res[3].P[10,b,16]')</t>
  </si>
  <si>
    <t>(10, 'b', 17, 'OPF_res[3].P[10,b,17]')</t>
  </si>
  <si>
    <t>(10, 'b', 18, 'OPF_res[3].P[10,b,18]')</t>
  </si>
  <si>
    <t>(10, 'b', 19, 'OPF_res[3].P[10,b,19]')</t>
  </si>
  <si>
    <t>(10, 'b', 20, 'OPF_res[3].P[10,b,20]')</t>
  </si>
  <si>
    <t>(10, 'b', 21, 'OPF_res[3].P[10,b,21]')</t>
  </si>
  <si>
    <t>(10, 'b', 22, 'OPF_res[3].P[10,b,22]')</t>
  </si>
  <si>
    <t>(10, 'b', 23, 'OPF_res[3].P[10,b,23]')</t>
  </si>
  <si>
    <t>(10, 'b', 24, 'OPF_res[3].P[10,b,24]')</t>
  </si>
  <si>
    <t>(10, 'c', 1, 'OPF_res[3].P[10,c,1]')</t>
  </si>
  <si>
    <t>(10, 'c', 2, 'OPF_res[3].P[10,c,2]')</t>
  </si>
  <si>
    <t>(10, 'c', 3, 'OPF_res[3].P[10,c,3]')</t>
  </si>
  <si>
    <t>(10, 'c', 4, 'OPF_res[3].P[10,c,4]')</t>
  </si>
  <si>
    <t>(10, 'c', 5, 'OPF_res[3].P[10,c,5]')</t>
  </si>
  <si>
    <t>(10, 'c', 6, 'OPF_res[3].P[10,c,6]')</t>
  </si>
  <si>
    <t>(10, 'c', 7, 'OPF_res[3].P[10,c,7]')</t>
  </si>
  <si>
    <t>(10, 'c', 8, 'OPF_res[3].P[10,c,8]')</t>
  </si>
  <si>
    <t>(10, 'c', 9, 'OPF_res[3].P[10,c,9]')</t>
  </si>
  <si>
    <t>(10, 'c', 10, 'OPF_res[3].P[10,c,10]')</t>
  </si>
  <si>
    <t>(10, 'c', 11, 'OPF_res[3].P[10,c,11]')</t>
  </si>
  <si>
    <t>(10, 'c', 12, 'OPF_res[3].P[10,c,12]')</t>
  </si>
  <si>
    <t>(10, 'c', 13, 'OPF_res[3].P[10,c,13]')</t>
  </si>
  <si>
    <t>(10, 'c', 14, 'OPF_res[3].P[10,c,14]')</t>
  </si>
  <si>
    <t>(10, 'c', 15, 'OPF_res[3].P[10,c,15]')</t>
  </si>
  <si>
    <t>(10, 'c', 16, 'OPF_res[3].P[10,c,16]')</t>
  </si>
  <si>
    <t>(10, 'c', 17, 'OPF_res[3].P[10,c,17]')</t>
  </si>
  <si>
    <t>(10, 'c', 18, 'OPF_res[3].P[10,c,18]')</t>
  </si>
  <si>
    <t>(10, 'c', 19, 'OPF_res[3].P[10,c,19]')</t>
  </si>
  <si>
    <t>(10, 'c', 20, 'OPF_res[3].P[10,c,20]')</t>
  </si>
  <si>
    <t>(10, 'c', 21, 'OPF_res[3].P[10,c,21]')</t>
  </si>
  <si>
    <t>(10, 'c', 22, 'OPF_res[3].P[10,c,22]')</t>
  </si>
  <si>
    <t>(10, 'c', 23, 'OPF_res[3].P[10,c,23]')</t>
  </si>
  <si>
    <t>(10, 'c', 24, 'OPF_res[3].P[10,c,24]')</t>
  </si>
  <si>
    <t>(11, 'a', 1, 'OPF_res[3].P[11,a,1]')</t>
  </si>
  <si>
    <t>(11, 'a', 2, 'OPF_res[3].P[11,a,2]')</t>
  </si>
  <si>
    <t>(11, 'a', 3, 'OPF_res[3].P[11,a,3]')</t>
  </si>
  <si>
    <t>(11, 'a', 4, 'OPF_res[3].P[11,a,4]')</t>
  </si>
  <si>
    <t>(11, 'a', 5, 'OPF_res[3].P[11,a,5]')</t>
  </si>
  <si>
    <t>(11, 'a', 6, 'OPF_res[3].P[11,a,6]')</t>
  </si>
  <si>
    <t>(11, 'a', 7, 'OPF_res[3].P[11,a,7]')</t>
  </si>
  <si>
    <t>(11, 'a', 8, 'OPF_res[3].P[11,a,8]')</t>
  </si>
  <si>
    <t>(11, 'a', 9, 'OPF_res[3].P[11,a,9]')</t>
  </si>
  <si>
    <t>(11, 'a', 10, 'OPF_res[3].P[11,a,10]')</t>
  </si>
  <si>
    <t>(11, 'a', 11, 'OPF_res[3].P[11,a,11]')</t>
  </si>
  <si>
    <t>(11, 'a', 12, 'OPF_res[3].P[11,a,12]')</t>
  </si>
  <si>
    <t>(11, 'a', 13, 'OPF_res[3].P[11,a,13]')</t>
  </si>
  <si>
    <t>(11, 'a', 14, 'OPF_res[3].P[11,a,14]')</t>
  </si>
  <si>
    <t>(11, 'a', 15, 'OPF_res[3].P[11,a,15]')</t>
  </si>
  <si>
    <t>(11, 'a', 16, 'OPF_res[3].P[11,a,16]')</t>
  </si>
  <si>
    <t>(11, 'a', 17, 'OPF_res[3].P[11,a,17]')</t>
  </si>
  <si>
    <t>(11, 'a', 18, 'OPF_res[3].P[11,a,18]')</t>
  </si>
  <si>
    <t>(11, 'a', 19, 'OPF_res[3].P[11,a,19]')</t>
  </si>
  <si>
    <t>(11, 'a', 20, 'OPF_res[3].P[11,a,20]')</t>
  </si>
  <si>
    <t>(11, 'a', 21, 'OPF_res[3].P[11,a,21]')</t>
  </si>
  <si>
    <t>(11, 'a', 22, 'OPF_res[3].P[11,a,22]')</t>
  </si>
  <si>
    <t>(11, 'a', 23, 'OPF_res[3].P[11,a,23]')</t>
  </si>
  <si>
    <t>(11, 'a', 24, 'OPF_res[3].P[11,a,24]')</t>
  </si>
  <si>
    <t>(11, 'b', 1, 'OPF_res[3].P[11,b,1]')</t>
  </si>
  <si>
    <t>(11, 'b', 2, 'OPF_res[3].P[11,b,2]')</t>
  </si>
  <si>
    <t>(11, 'b', 3, 'OPF_res[3].P[11,b,3]')</t>
  </si>
  <si>
    <t>(11, 'b', 4, 'OPF_res[3].P[11,b,4]')</t>
  </si>
  <si>
    <t>(11, 'b', 5, 'OPF_res[3].P[11,b,5]')</t>
  </si>
  <si>
    <t>(11, 'b', 6, 'OPF_res[3].P[11,b,6]')</t>
  </si>
  <si>
    <t>(11, 'b', 7, 'OPF_res[3].P[11,b,7]')</t>
  </si>
  <si>
    <t>(11, 'b', 8, 'OPF_res[3].P[11,b,8]')</t>
  </si>
  <si>
    <t>(11, 'b', 9, 'OPF_res[3].P[11,b,9]')</t>
  </si>
  <si>
    <t>(11, 'b', 10, 'OPF_res[3].P[11,b,10]')</t>
  </si>
  <si>
    <t>(11, 'b', 11, 'OPF_res[3].P[11,b,11]')</t>
  </si>
  <si>
    <t>(11, 'b', 12, 'OPF_res[3].P[11,b,12]')</t>
  </si>
  <si>
    <t>(11, 'b', 13, 'OPF_res[3].P[11,b,13]')</t>
  </si>
  <si>
    <t>(11, 'b', 14, 'OPF_res[3].P[11,b,14]')</t>
  </si>
  <si>
    <t>(11, 'b', 15, 'OPF_res[3].P[11,b,15]')</t>
  </si>
  <si>
    <t>(11, 'b', 16, 'OPF_res[3].P[11,b,16]')</t>
  </si>
  <si>
    <t>(11, 'b', 17, 'OPF_res[3].P[11,b,17]')</t>
  </si>
  <si>
    <t>(11, 'b', 18, 'OPF_res[3].P[11,b,18]')</t>
  </si>
  <si>
    <t>(11, 'b', 19, 'OPF_res[3].P[11,b,19]')</t>
  </si>
  <si>
    <t>(11, 'b', 20, 'OPF_res[3].P[11,b,20]')</t>
  </si>
  <si>
    <t>(11, 'b', 21, 'OPF_res[3].P[11,b,21]')</t>
  </si>
  <si>
    <t>(11, 'b', 22, 'OPF_res[3].P[11,b,22]')</t>
  </si>
  <si>
    <t>(11, 'b', 23, 'OPF_res[3].P[11,b,23]')</t>
  </si>
  <si>
    <t>(11, 'b', 24, 'OPF_res[3].P[11,b,24]')</t>
  </si>
  <si>
    <t>(11, 'c', 1, 'OPF_res[3].P[11,c,1]')</t>
  </si>
  <si>
    <t>(11, 'c', 2, 'OPF_res[3].P[11,c,2]')</t>
  </si>
  <si>
    <t>(11, 'c', 3, 'OPF_res[3].P[11,c,3]')</t>
  </si>
  <si>
    <t>(11, 'c', 4, 'OPF_res[3].P[11,c,4]')</t>
  </si>
  <si>
    <t>(11, 'c', 5, 'OPF_res[3].P[11,c,5]')</t>
  </si>
  <si>
    <t>(11, 'c', 6, 'OPF_res[3].P[11,c,6]')</t>
  </si>
  <si>
    <t>(11, 'c', 7, 'OPF_res[3].P[11,c,7]')</t>
  </si>
  <si>
    <t>(11, 'c', 8, 'OPF_res[3].P[11,c,8]')</t>
  </si>
  <si>
    <t>(11, 'c', 9, 'OPF_res[3].P[11,c,9]')</t>
  </si>
  <si>
    <t>(11, 'c', 10, 'OPF_res[3].P[11,c,10]')</t>
  </si>
  <si>
    <t>(11, 'c', 11, 'OPF_res[3].P[11,c,11]')</t>
  </si>
  <si>
    <t>(11, 'c', 12, 'OPF_res[3].P[11,c,12]')</t>
  </si>
  <si>
    <t>(11, 'c', 13, 'OPF_res[3].P[11,c,13]')</t>
  </si>
  <si>
    <t>(11, 'c', 14, 'OPF_res[3].P[11,c,14]')</t>
  </si>
  <si>
    <t>(11, 'c', 15, 'OPF_res[3].P[11,c,15]')</t>
  </si>
  <si>
    <t>(11, 'c', 16, 'OPF_res[3].P[11,c,16]')</t>
  </si>
  <si>
    <t>(11, 'c', 17, 'OPF_res[3].P[11,c,17]')</t>
  </si>
  <si>
    <t>(11, 'c', 18, 'OPF_res[3].P[11,c,18]')</t>
  </si>
  <si>
    <t>(11, 'c', 19, 'OPF_res[3].P[11,c,19]')</t>
  </si>
  <si>
    <t>(11, 'c', 20, 'OPF_res[3].P[11,c,20]')</t>
  </si>
  <si>
    <t>(11, 'c', 21, 'OPF_res[3].P[11,c,21]')</t>
  </si>
  <si>
    <t>(11, 'c', 22, 'OPF_res[3].P[11,c,22]')</t>
  </si>
  <si>
    <t>(11, 'c', 23, 'OPF_res[3].P[11,c,23]')</t>
  </si>
  <si>
    <t>(11, 'c', 24, 'OPF_res[3].P[11,c,24]')</t>
  </si>
  <si>
    <t>(12, 'a', 1, 'OPF_res[3].P[12,a,1]')</t>
  </si>
  <si>
    <t>(12, 'a', 2, 'OPF_res[3].P[12,a,2]')</t>
  </si>
  <si>
    <t>(12, 'a', 3, 'OPF_res[3].P[12,a,3]')</t>
  </si>
  <si>
    <t>(12, 'a', 4, 'OPF_res[3].P[12,a,4]')</t>
  </si>
  <si>
    <t>(12, 'a', 5, 'OPF_res[3].P[12,a,5]')</t>
  </si>
  <si>
    <t>(12, 'a', 6, 'OPF_res[3].P[12,a,6]')</t>
  </si>
  <si>
    <t>(12, 'a', 7, 'OPF_res[3].P[12,a,7]')</t>
  </si>
  <si>
    <t>(12, 'a', 8, 'OPF_res[3].P[12,a,8]')</t>
  </si>
  <si>
    <t>(12, 'a', 9, 'OPF_res[3].P[12,a,9]')</t>
  </si>
  <si>
    <t>(12, 'a', 10, 'OPF_res[3].P[12,a,10]')</t>
  </si>
  <si>
    <t>(12, 'a', 11, 'OPF_res[3].P[12,a,11]')</t>
  </si>
  <si>
    <t>(12, 'a', 12, 'OPF_res[3].P[12,a,12]')</t>
  </si>
  <si>
    <t>(12, 'a', 13, 'OPF_res[3].P[12,a,13]')</t>
  </si>
  <si>
    <t>(12, 'a', 14, 'OPF_res[3].P[12,a,14]')</t>
  </si>
  <si>
    <t>(12, 'a', 15, 'OPF_res[3].P[12,a,15]')</t>
  </si>
  <si>
    <t>(12, 'a', 16, 'OPF_res[3].P[12,a,16]')</t>
  </si>
  <si>
    <t>(12, 'a', 17, 'OPF_res[3].P[12,a,17]')</t>
  </si>
  <si>
    <t>(12, 'a', 18, 'OPF_res[3].P[12,a,18]')</t>
  </si>
  <si>
    <t>(12, 'a', 19, 'OPF_res[3].P[12,a,19]')</t>
  </si>
  <si>
    <t>(12, 'a', 20, 'OPF_res[3].P[12,a,20]')</t>
  </si>
  <si>
    <t>(12, 'a', 21, 'OPF_res[3].P[12,a,21]')</t>
  </si>
  <si>
    <t>(12, 'a', 22, 'OPF_res[3].P[12,a,22]')</t>
  </si>
  <si>
    <t>(12, 'a', 23, 'OPF_res[3].P[12,a,23]')</t>
  </si>
  <si>
    <t>(12, 'a', 24, 'OPF_res[3].P[12,a,24]')</t>
  </si>
  <si>
    <t>(12, 'b', 1, 'OPF_res[3].P[12,b,1]')</t>
  </si>
  <si>
    <t>(12, 'b', 2, 'OPF_res[3].P[12,b,2]')</t>
  </si>
  <si>
    <t>(12, 'b', 3, 'OPF_res[3].P[12,b,3]')</t>
  </si>
  <si>
    <t>(12, 'b', 4, 'OPF_res[3].P[12,b,4]')</t>
  </si>
  <si>
    <t>(12, 'b', 5, 'OPF_res[3].P[12,b,5]')</t>
  </si>
  <si>
    <t>(12, 'b', 6, 'OPF_res[3].P[12,b,6]')</t>
  </si>
  <si>
    <t>(12, 'b', 7, 'OPF_res[3].P[12,b,7]')</t>
  </si>
  <si>
    <t>(12, 'b', 8, 'OPF_res[3].P[12,b,8]')</t>
  </si>
  <si>
    <t>(12, 'b', 9, 'OPF_res[3].P[12,b,9]')</t>
  </si>
  <si>
    <t>(12, 'b', 10, 'OPF_res[3].P[12,b,10]')</t>
  </si>
  <si>
    <t>(12, 'b', 11, 'OPF_res[3].P[12,b,11]')</t>
  </si>
  <si>
    <t>(12, 'b', 12, 'OPF_res[3].P[12,b,12]')</t>
  </si>
  <si>
    <t>(12, 'b', 13, 'OPF_res[3].P[12,b,13]')</t>
  </si>
  <si>
    <t>(12, 'b', 14, 'OPF_res[3].P[12,b,14]')</t>
  </si>
  <si>
    <t>(12, 'b', 15, 'OPF_res[3].P[12,b,15]')</t>
  </si>
  <si>
    <t>(12, 'b', 16, 'OPF_res[3].P[12,b,16]')</t>
  </si>
  <si>
    <t>(12, 'b', 17, 'OPF_res[3].P[12,b,17]')</t>
  </si>
  <si>
    <t>(12, 'b', 18, 'OPF_res[3].P[12,b,18]')</t>
  </si>
  <si>
    <t>(12, 'b', 19, 'OPF_res[3].P[12,b,19]')</t>
  </si>
  <si>
    <t>(12, 'b', 20, 'OPF_res[3].P[12,b,20]')</t>
  </si>
  <si>
    <t>(12, 'b', 21, 'OPF_res[3].P[12,b,21]')</t>
  </si>
  <si>
    <t>(12, 'b', 22, 'OPF_res[3].P[12,b,22]')</t>
  </si>
  <si>
    <t>(12, 'b', 23, 'OPF_res[3].P[12,b,23]')</t>
  </si>
  <si>
    <t>(12, 'b', 24, 'OPF_res[3].P[12,b,24]')</t>
  </si>
  <si>
    <t>(12, 'c', 1, 'OPF_res[3].P[12,c,1]')</t>
  </si>
  <si>
    <t>(12, 'c', 2, 'OPF_res[3].P[12,c,2]')</t>
  </si>
  <si>
    <t>(12, 'c', 3, 'OPF_res[3].P[12,c,3]')</t>
  </si>
  <si>
    <t>(12, 'c', 4, 'OPF_res[3].P[12,c,4]')</t>
  </si>
  <si>
    <t>(12, 'c', 5, 'OPF_res[3].P[12,c,5]')</t>
  </si>
  <si>
    <t>(12, 'c', 6, 'OPF_res[3].P[12,c,6]')</t>
  </si>
  <si>
    <t>(12, 'c', 7, 'OPF_res[3].P[12,c,7]')</t>
  </si>
  <si>
    <t>(12, 'c', 8, 'OPF_res[3].P[12,c,8]')</t>
  </si>
  <si>
    <t>(12, 'c', 9, 'OPF_res[3].P[12,c,9]')</t>
  </si>
  <si>
    <t>(12, 'c', 10, 'OPF_res[3].P[12,c,10]')</t>
  </si>
  <si>
    <t>(12, 'c', 11, 'OPF_res[3].P[12,c,11]')</t>
  </si>
  <si>
    <t>(12, 'c', 12, 'OPF_res[3].P[12,c,12]')</t>
  </si>
  <si>
    <t>(12, 'c', 13, 'OPF_res[3].P[12,c,13]')</t>
  </si>
  <si>
    <t>(12, 'c', 14, 'OPF_res[3].P[12,c,14]')</t>
  </si>
  <si>
    <t>(12, 'c', 15, 'OPF_res[3].P[12,c,15]')</t>
  </si>
  <si>
    <t>(12, 'c', 16, 'OPF_res[3].P[12,c,16]')</t>
  </si>
  <si>
    <t>(12, 'c', 17, 'OPF_res[3].P[12,c,17]')</t>
  </si>
  <si>
    <t>(12, 'c', 18, 'OPF_res[3].P[12,c,18]')</t>
  </si>
  <si>
    <t>(12, 'c', 19, 'OPF_res[3].P[12,c,19]')</t>
  </si>
  <si>
    <t>(12, 'c', 20, 'OPF_res[3].P[12,c,20]')</t>
  </si>
  <si>
    <t>(12, 'c', 21, 'OPF_res[3].P[12,c,21]')</t>
  </si>
  <si>
    <t>(12, 'c', 22, 'OPF_res[3].P[12,c,22]')</t>
  </si>
  <si>
    <t>(12, 'c', 23, 'OPF_res[3].P[12,c,23]')</t>
  </si>
  <si>
    <t>(12, 'c', 24, 'OPF_res[3].P[12,c,24]')</t>
  </si>
  <si>
    <t>(13, 'a', 1, 'OPF_res[3].P[13,a,1]')</t>
  </si>
  <si>
    <t>(13, 'a', 2, 'OPF_res[3].P[13,a,2]')</t>
  </si>
  <si>
    <t>(13, 'a', 3, 'OPF_res[3].P[13,a,3]')</t>
  </si>
  <si>
    <t>(13, 'a', 4, 'OPF_res[3].P[13,a,4]')</t>
  </si>
  <si>
    <t>(13, 'a', 5, 'OPF_res[3].P[13,a,5]')</t>
  </si>
  <si>
    <t>(13, 'a', 6, 'OPF_res[3].P[13,a,6]')</t>
  </si>
  <si>
    <t>(13, 'a', 7, 'OPF_res[3].P[13,a,7]')</t>
  </si>
  <si>
    <t>(13, 'a', 8, 'OPF_res[3].P[13,a,8]')</t>
  </si>
  <si>
    <t>(13, 'a', 9, 'OPF_res[3].P[13,a,9]')</t>
  </si>
  <si>
    <t>(13, 'a', 10, 'OPF_res[3].P[13,a,10]')</t>
  </si>
  <si>
    <t>(13, 'a', 11, 'OPF_res[3].P[13,a,11]')</t>
  </si>
  <si>
    <t>(13, 'a', 12, 'OPF_res[3].P[13,a,12]')</t>
  </si>
  <si>
    <t>(13, 'a', 13, 'OPF_res[3].P[13,a,13]')</t>
  </si>
  <si>
    <t>(13, 'a', 14, 'OPF_res[3].P[13,a,14]')</t>
  </si>
  <si>
    <t>(13, 'a', 15, 'OPF_res[3].P[13,a,15]')</t>
  </si>
  <si>
    <t>(13, 'a', 16, 'OPF_res[3].P[13,a,16]')</t>
  </si>
  <si>
    <t>(13, 'a', 17, 'OPF_res[3].P[13,a,17]')</t>
  </si>
  <si>
    <t>(13, 'a', 18, 'OPF_res[3].P[13,a,18]')</t>
  </si>
  <si>
    <t>(13, 'a', 19, 'OPF_res[3].P[13,a,19]')</t>
  </si>
  <si>
    <t>(13, 'a', 20, 'OPF_res[3].P[13,a,20]')</t>
  </si>
  <si>
    <t>(13, 'a', 21, 'OPF_res[3].P[13,a,21]')</t>
  </si>
  <si>
    <t>(13, 'a', 22, 'OPF_res[3].P[13,a,22]')</t>
  </si>
  <si>
    <t>(13, 'a', 23, 'OPF_res[3].P[13,a,23]')</t>
  </si>
  <si>
    <t>(13, 'a', 24, 'OPF_res[3].P[13,a,24]')</t>
  </si>
  <si>
    <t>(13, 'b', 1, 'OPF_res[3].P[13,b,1]')</t>
  </si>
  <si>
    <t>(13, 'b', 2, 'OPF_res[3].P[13,b,2]')</t>
  </si>
  <si>
    <t>(13, 'b', 3, 'OPF_res[3].P[13,b,3]')</t>
  </si>
  <si>
    <t>(13, 'b', 4, 'OPF_res[3].P[13,b,4]')</t>
  </si>
  <si>
    <t>(13, 'b', 5, 'OPF_res[3].P[13,b,5]')</t>
  </si>
  <si>
    <t>(13, 'b', 6, 'OPF_res[3].P[13,b,6]')</t>
  </si>
  <si>
    <t>(13, 'b', 7, 'OPF_res[3].P[13,b,7]')</t>
  </si>
  <si>
    <t>(13, 'b', 8, 'OPF_res[3].P[13,b,8]')</t>
  </si>
  <si>
    <t>(13, 'b', 9, 'OPF_res[3].P[13,b,9]')</t>
  </si>
  <si>
    <t>(13, 'b', 10, 'OPF_res[3].P[13,b,10]')</t>
  </si>
  <si>
    <t>(13, 'b', 11, 'OPF_res[3].P[13,b,11]')</t>
  </si>
  <si>
    <t>(13, 'b', 12, 'OPF_res[3].P[13,b,12]')</t>
  </si>
  <si>
    <t>(13, 'b', 13, 'OPF_res[3].P[13,b,13]')</t>
  </si>
  <si>
    <t>(13, 'b', 14, 'OPF_res[3].P[13,b,14]')</t>
  </si>
  <si>
    <t>(13, 'b', 15, 'OPF_res[3].P[13,b,15]')</t>
  </si>
  <si>
    <t>(13, 'b', 16, 'OPF_res[3].P[13,b,16]')</t>
  </si>
  <si>
    <t>(13, 'b', 17, 'OPF_res[3].P[13,b,17]')</t>
  </si>
  <si>
    <t>(13, 'b', 18, 'OPF_res[3].P[13,b,18]')</t>
  </si>
  <si>
    <t>(13, 'b', 19, 'OPF_res[3].P[13,b,19]')</t>
  </si>
  <si>
    <t>(13, 'b', 20, 'OPF_res[3].P[13,b,20]')</t>
  </si>
  <si>
    <t>(13, 'b', 21, 'OPF_res[3].P[13,b,21]')</t>
  </si>
  <si>
    <t>(13, 'b', 22, 'OPF_res[3].P[13,b,22]')</t>
  </si>
  <si>
    <t>(13, 'b', 23, 'OPF_res[3].P[13,b,23]')</t>
  </si>
  <si>
    <t>(13, 'b', 24, 'OPF_res[3].P[13,b,24]')</t>
  </si>
  <si>
    <t>(13, 'c', 1, 'OPF_res[3].P[13,c,1]')</t>
  </si>
  <si>
    <t>(13, 'c', 2, 'OPF_res[3].P[13,c,2]')</t>
  </si>
  <si>
    <t>(13, 'c', 3, 'OPF_res[3].P[13,c,3]')</t>
  </si>
  <si>
    <t>(13, 'c', 4, 'OPF_res[3].P[13,c,4]')</t>
  </si>
  <si>
    <t>(13, 'c', 5, 'OPF_res[3].P[13,c,5]')</t>
  </si>
  <si>
    <t>(13, 'c', 6, 'OPF_res[3].P[13,c,6]')</t>
  </si>
  <si>
    <t>(13, 'c', 7, 'OPF_res[3].P[13,c,7]')</t>
  </si>
  <si>
    <t>(13, 'c', 8, 'OPF_res[3].P[13,c,8]')</t>
  </si>
  <si>
    <t>(13, 'c', 9, 'OPF_res[3].P[13,c,9]')</t>
  </si>
  <si>
    <t>(13, 'c', 10, 'OPF_res[3].P[13,c,10]')</t>
  </si>
  <si>
    <t>(13, 'c', 11, 'OPF_res[3].P[13,c,11]')</t>
  </si>
  <si>
    <t>(13, 'c', 12, 'OPF_res[3].P[13,c,12]')</t>
  </si>
  <si>
    <t>(13, 'c', 13, 'OPF_res[3].P[13,c,13]')</t>
  </si>
  <si>
    <t>(13, 'c', 14, 'OPF_res[3].P[13,c,14]')</t>
  </si>
  <si>
    <t>(13, 'c', 15, 'OPF_res[3].P[13,c,15]')</t>
  </si>
  <si>
    <t>(13, 'c', 16, 'OPF_res[3].P[13,c,16]')</t>
  </si>
  <si>
    <t>(13, 'c', 17, 'OPF_res[3].P[13,c,17]')</t>
  </si>
  <si>
    <t>(13, 'c', 18, 'OPF_res[3].P[13,c,18]')</t>
  </si>
  <si>
    <t>(13, 'c', 19, 'OPF_res[3].P[13,c,19]')</t>
  </si>
  <si>
    <t>(13, 'c', 20, 'OPF_res[3].P[13,c,20]')</t>
  </si>
  <si>
    <t>(13, 'c', 21, 'OPF_res[3].P[13,c,21]')</t>
  </si>
  <si>
    <t>(13, 'c', 22, 'OPF_res[3].P[13,c,22]')</t>
  </si>
  <si>
    <t>(13, 'c', 23, 'OPF_res[3].P[13,c,23]')</t>
  </si>
  <si>
    <t>(13, 'c', 24, 'OPF_res[3].P[13,c,24]')</t>
  </si>
  <si>
    <t>(14, 'a', 1, 'OPF_res[3].P[14,a,1]')</t>
  </si>
  <si>
    <t>(14, 'a', 2, 'OPF_res[3].P[14,a,2]')</t>
  </si>
  <si>
    <t>(14, 'a', 3, 'OPF_res[3].P[14,a,3]')</t>
  </si>
  <si>
    <t>(14, 'a', 4, 'OPF_res[3].P[14,a,4]')</t>
  </si>
  <si>
    <t>(14, 'a', 5, 'OPF_res[3].P[14,a,5]')</t>
  </si>
  <si>
    <t>(14, 'a', 6, 'OPF_res[3].P[14,a,6]')</t>
  </si>
  <si>
    <t>(14, 'a', 7, 'OPF_res[3].P[14,a,7]')</t>
  </si>
  <si>
    <t>(14, 'a', 8, 'OPF_res[3].P[14,a,8]')</t>
  </si>
  <si>
    <t>(14, 'a', 9, 'OPF_res[3].P[14,a,9]')</t>
  </si>
  <si>
    <t>(14, 'a', 10, 'OPF_res[3].P[14,a,10]')</t>
  </si>
  <si>
    <t>(14, 'a', 11, 'OPF_res[3].P[14,a,11]')</t>
  </si>
  <si>
    <t>(14, 'a', 12, 'OPF_res[3].P[14,a,12]')</t>
  </si>
  <si>
    <t>(14, 'a', 13, 'OPF_res[3].P[14,a,13]')</t>
  </si>
  <si>
    <t>(14, 'a', 14, 'OPF_res[3].P[14,a,14]')</t>
  </si>
  <si>
    <t>(14, 'a', 15, 'OPF_res[3].P[14,a,15]')</t>
  </si>
  <si>
    <t>(14, 'a', 16, 'OPF_res[3].P[14,a,16]')</t>
  </si>
  <si>
    <t>(14, 'a', 17, 'OPF_res[3].P[14,a,17]')</t>
  </si>
  <si>
    <t>(14, 'a', 18, 'OPF_res[3].P[14,a,18]')</t>
  </si>
  <si>
    <t>(14, 'a', 19, 'OPF_res[3].P[14,a,19]')</t>
  </si>
  <si>
    <t>(14, 'a', 20, 'OPF_res[3].P[14,a,20]')</t>
  </si>
  <si>
    <t>(14, 'a', 21, 'OPF_res[3].P[14,a,21]')</t>
  </si>
  <si>
    <t>(14, 'a', 22, 'OPF_res[3].P[14,a,22]')</t>
  </si>
  <si>
    <t>(14, 'a', 23, 'OPF_res[3].P[14,a,23]')</t>
  </si>
  <si>
    <t>(14, 'a', 24, 'OPF_res[3].P[14,a,24]')</t>
  </si>
  <si>
    <t>(14, 'b', 1, 'OPF_res[3].P[14,b,1]')</t>
  </si>
  <si>
    <t>(14, 'b', 2, 'OPF_res[3].P[14,b,2]')</t>
  </si>
  <si>
    <t>(14, 'b', 3, 'OPF_res[3].P[14,b,3]')</t>
  </si>
  <si>
    <t>(14, 'b', 4, 'OPF_res[3].P[14,b,4]')</t>
  </si>
  <si>
    <t>(14, 'b', 5, 'OPF_res[3].P[14,b,5]')</t>
  </si>
  <si>
    <t>(14, 'b', 6, 'OPF_res[3].P[14,b,6]')</t>
  </si>
  <si>
    <t>(14, 'b', 7, 'OPF_res[3].P[14,b,7]')</t>
  </si>
  <si>
    <t>(14, 'b', 8, 'OPF_res[3].P[14,b,8]')</t>
  </si>
  <si>
    <t>(14, 'b', 9, 'OPF_res[3].P[14,b,9]')</t>
  </si>
  <si>
    <t>(14, 'b', 10, 'OPF_res[3].P[14,b,10]')</t>
  </si>
  <si>
    <t>(14, 'b', 11, 'OPF_res[3].P[14,b,11]')</t>
  </si>
  <si>
    <t>(14, 'b', 12, 'OPF_res[3].P[14,b,12]')</t>
  </si>
  <si>
    <t>(14, 'b', 13, 'OPF_res[3].P[14,b,13]')</t>
  </si>
  <si>
    <t>(14, 'b', 14, 'OPF_res[3].P[14,b,14]')</t>
  </si>
  <si>
    <t>(14, 'b', 15, 'OPF_res[3].P[14,b,15]')</t>
  </si>
  <si>
    <t>(14, 'b', 16, 'OPF_res[3].P[14,b,16]')</t>
  </si>
  <si>
    <t>(14, 'b', 17, 'OPF_res[3].P[14,b,17]')</t>
  </si>
  <si>
    <t>(14, 'b', 18, 'OPF_res[3].P[14,b,18]')</t>
  </si>
  <si>
    <t>(14, 'b', 19, 'OPF_res[3].P[14,b,19]')</t>
  </si>
  <si>
    <t>(14, 'b', 20, 'OPF_res[3].P[14,b,20]')</t>
  </si>
  <si>
    <t>(14, 'b', 21, 'OPF_res[3].P[14,b,21]')</t>
  </si>
  <si>
    <t>(14, 'b', 22, 'OPF_res[3].P[14,b,22]')</t>
  </si>
  <si>
    <t>(14, 'b', 23, 'OPF_res[3].P[14,b,23]')</t>
  </si>
  <si>
    <t>(14, 'b', 24, 'OPF_res[3].P[14,b,24]')</t>
  </si>
  <si>
    <t>(14, 'c', 1, 'OPF_res[3].P[14,c,1]')</t>
  </si>
  <si>
    <t>(14, 'c', 2, 'OPF_res[3].P[14,c,2]')</t>
  </si>
  <si>
    <t>(14, 'c', 3, 'OPF_res[3].P[14,c,3]')</t>
  </si>
  <si>
    <t>(14, 'c', 4, 'OPF_res[3].P[14,c,4]')</t>
  </si>
  <si>
    <t>(14, 'c', 5, 'OPF_res[3].P[14,c,5]')</t>
  </si>
  <si>
    <t>(14, 'c', 6, 'OPF_res[3].P[14,c,6]')</t>
  </si>
  <si>
    <t>(14, 'c', 7, 'OPF_res[3].P[14,c,7]')</t>
  </si>
  <si>
    <t>(14, 'c', 8, 'OPF_res[3].P[14,c,8]')</t>
  </si>
  <si>
    <t>(14, 'c', 9, 'OPF_res[3].P[14,c,9]')</t>
  </si>
  <si>
    <t>(14, 'c', 10, 'OPF_res[3].P[14,c,10]')</t>
  </si>
  <si>
    <t>(14, 'c', 11, 'OPF_res[3].P[14,c,11]')</t>
  </si>
  <si>
    <t>(14, 'c', 12, 'OPF_res[3].P[14,c,12]')</t>
  </si>
  <si>
    <t>(14, 'c', 13, 'OPF_res[3].P[14,c,13]')</t>
  </si>
  <si>
    <t>(14, 'c', 14, 'OPF_res[3].P[14,c,14]')</t>
  </si>
  <si>
    <t>(14, 'c', 15, 'OPF_res[3].P[14,c,15]')</t>
  </si>
  <si>
    <t>(14, 'c', 16, 'OPF_res[3].P[14,c,16]')</t>
  </si>
  <si>
    <t>(14, 'c', 17, 'OPF_res[3].P[14,c,17]')</t>
  </si>
  <si>
    <t>(14, 'c', 18, 'OPF_res[3].P[14,c,18]')</t>
  </si>
  <si>
    <t>(14, 'c', 19, 'OPF_res[3].P[14,c,19]')</t>
  </si>
  <si>
    <t>(14, 'c', 20, 'OPF_res[3].P[14,c,20]')</t>
  </si>
  <si>
    <t>(14, 'c', 21, 'OPF_res[3].P[14,c,21]')</t>
  </si>
  <si>
    <t>(14, 'c', 22, 'OPF_res[3].P[14,c,22]')</t>
  </si>
  <si>
    <t>(14, 'c', 23, 'OPF_res[3].P[14,c,23]')</t>
  </si>
  <si>
    <t>(14, 'c', 24, 'OPF_res[3].P[14,c,24]')</t>
  </si>
  <si>
    <t>(15, 'a', 1, 'OPF_res[3].P[15,a,1]')</t>
  </si>
  <si>
    <t>(15, 'a', 2, 'OPF_res[3].P[15,a,2]')</t>
  </si>
  <si>
    <t>(15, 'a', 3, 'OPF_res[3].P[15,a,3]')</t>
  </si>
  <si>
    <t>(15, 'a', 4, 'OPF_res[3].P[15,a,4]')</t>
  </si>
  <si>
    <t>(15, 'a', 5, 'OPF_res[3].P[15,a,5]')</t>
  </si>
  <si>
    <t>(15, 'a', 6, 'OPF_res[3].P[15,a,6]')</t>
  </si>
  <si>
    <t>(15, 'a', 7, 'OPF_res[3].P[15,a,7]')</t>
  </si>
  <si>
    <t>(15, 'a', 8, 'OPF_res[3].P[15,a,8]')</t>
  </si>
  <si>
    <t>(15, 'a', 9, 'OPF_res[3].P[15,a,9]')</t>
  </si>
  <si>
    <t>(15, 'a', 10, 'OPF_res[3].P[15,a,10]')</t>
  </si>
  <si>
    <t>(15, 'a', 11, 'OPF_res[3].P[15,a,11]')</t>
  </si>
  <si>
    <t>(15, 'a', 12, 'OPF_res[3].P[15,a,12]')</t>
  </si>
  <si>
    <t>(15, 'a', 13, 'OPF_res[3].P[15,a,13]')</t>
  </si>
  <si>
    <t>(15, 'a', 14, 'OPF_res[3].P[15,a,14]')</t>
  </si>
  <si>
    <t>(15, 'a', 15, 'OPF_res[3].P[15,a,15]')</t>
  </si>
  <si>
    <t>(15, 'a', 16, 'OPF_res[3].P[15,a,16]')</t>
  </si>
  <si>
    <t>(15, 'a', 17, 'OPF_res[3].P[15,a,17]')</t>
  </si>
  <si>
    <t>(15, 'a', 18, 'OPF_res[3].P[15,a,18]')</t>
  </si>
  <si>
    <t>(15, 'a', 19, 'OPF_res[3].P[15,a,19]')</t>
  </si>
  <si>
    <t>(15, 'a', 20, 'OPF_res[3].P[15,a,20]')</t>
  </si>
  <si>
    <t>(15, 'a', 21, 'OPF_res[3].P[15,a,21]')</t>
  </si>
  <si>
    <t>(15, 'a', 22, 'OPF_res[3].P[15,a,22]')</t>
  </si>
  <si>
    <t>(15, 'a', 23, 'OPF_res[3].P[15,a,23]')</t>
  </si>
  <si>
    <t>(15, 'a', 24, 'OPF_res[3].P[15,a,24]')</t>
  </si>
  <si>
    <t>(15, 'b', 1, 'OPF_res[3].P[15,b,1]')</t>
  </si>
  <si>
    <t>(15, 'b', 2, 'OPF_res[3].P[15,b,2]')</t>
  </si>
  <si>
    <t>(15, 'b', 3, 'OPF_res[3].P[15,b,3]')</t>
  </si>
  <si>
    <t>(15, 'b', 4, 'OPF_res[3].P[15,b,4]')</t>
  </si>
  <si>
    <t>(15, 'b', 5, 'OPF_res[3].P[15,b,5]')</t>
  </si>
  <si>
    <t>(15, 'b', 6, 'OPF_res[3].P[15,b,6]')</t>
  </si>
  <si>
    <t>(15, 'b', 7, 'OPF_res[3].P[15,b,7]')</t>
  </si>
  <si>
    <t>(15, 'b', 8, 'OPF_res[3].P[15,b,8]')</t>
  </si>
  <si>
    <t>(15, 'b', 9, 'OPF_res[3].P[15,b,9]')</t>
  </si>
  <si>
    <t>(15, 'b', 10, 'OPF_res[3].P[15,b,10]')</t>
  </si>
  <si>
    <t>(15, 'b', 11, 'OPF_res[3].P[15,b,11]')</t>
  </si>
  <si>
    <t>(15, 'b', 12, 'OPF_res[3].P[15,b,12]')</t>
  </si>
  <si>
    <t>(15, 'b', 13, 'OPF_res[3].P[15,b,13]')</t>
  </si>
  <si>
    <t>(15, 'b', 14, 'OPF_res[3].P[15,b,14]')</t>
  </si>
  <si>
    <t>(15, 'b', 15, 'OPF_res[3].P[15,b,15]')</t>
  </si>
  <si>
    <t>(15, 'b', 16, 'OPF_res[3].P[15,b,16]')</t>
  </si>
  <si>
    <t>(15, 'b', 17, 'OPF_res[3].P[15,b,17]')</t>
  </si>
  <si>
    <t>(15, 'b', 18, 'OPF_res[3].P[15,b,18]')</t>
  </si>
  <si>
    <t>(15, 'b', 19, 'OPF_res[3].P[15,b,19]')</t>
  </si>
  <si>
    <t>(15, 'b', 20, 'OPF_res[3].P[15,b,20]')</t>
  </si>
  <si>
    <t>(15, 'b', 21, 'OPF_res[3].P[15,b,21]')</t>
  </si>
  <si>
    <t>(15, 'b', 22, 'OPF_res[3].P[15,b,22]')</t>
  </si>
  <si>
    <t>(15, 'b', 23, 'OPF_res[3].P[15,b,23]')</t>
  </si>
  <si>
    <t>(15, 'b', 24, 'OPF_res[3].P[15,b,24]')</t>
  </si>
  <si>
    <t>(15, 'c', 1, 'OPF_res[3].P[15,c,1]')</t>
  </si>
  <si>
    <t>(15, 'c', 2, 'OPF_res[3].P[15,c,2]')</t>
  </si>
  <si>
    <t>(15, 'c', 3, 'OPF_res[3].P[15,c,3]')</t>
  </si>
  <si>
    <t>(15, 'c', 4, 'OPF_res[3].P[15,c,4]')</t>
  </si>
  <si>
    <t>(15, 'c', 5, 'OPF_res[3].P[15,c,5]')</t>
  </si>
  <si>
    <t>(15, 'c', 6, 'OPF_res[3].P[15,c,6]')</t>
  </si>
  <si>
    <t>(15, 'c', 7, 'OPF_res[3].P[15,c,7]')</t>
  </si>
  <si>
    <t>(15, 'c', 8, 'OPF_res[3].P[15,c,8]')</t>
  </si>
  <si>
    <t>(15, 'c', 9, 'OPF_res[3].P[15,c,9]')</t>
  </si>
  <si>
    <t>(15, 'c', 10, 'OPF_res[3].P[15,c,10]')</t>
  </si>
  <si>
    <t>(15, 'c', 11, 'OPF_res[3].P[15,c,11]')</t>
  </si>
  <si>
    <t>(15, 'c', 12, 'OPF_res[3].P[15,c,12]')</t>
  </si>
  <si>
    <t>(15, 'c', 13, 'OPF_res[3].P[15,c,13]')</t>
  </si>
  <si>
    <t>(15, 'c', 14, 'OPF_res[3].P[15,c,14]')</t>
  </si>
  <si>
    <t>(15, 'c', 15, 'OPF_res[3].P[15,c,15]')</t>
  </si>
  <si>
    <t>(15, 'c', 16, 'OPF_res[3].P[15,c,16]')</t>
  </si>
  <si>
    <t>(15, 'c', 17, 'OPF_res[3].P[15,c,17]')</t>
  </si>
  <si>
    <t>(15, 'c', 18, 'OPF_res[3].P[15,c,18]')</t>
  </si>
  <si>
    <t>(15, 'c', 19, 'OPF_res[3].P[15,c,19]')</t>
  </si>
  <si>
    <t>(15, 'c', 20, 'OPF_res[3].P[15,c,20]')</t>
  </si>
  <si>
    <t>(15, 'c', 21, 'OPF_res[3].P[15,c,21]')</t>
  </si>
  <si>
    <t>(15, 'c', 22, 'OPF_res[3].P[15,c,22]')</t>
  </si>
  <si>
    <t>(15, 'c', 23, 'OPF_res[3].P[15,c,23]')</t>
  </si>
  <si>
    <t>(15, 'c', 24, 'OPF_res[3].P[15,c,24]')</t>
  </si>
  <si>
    <t>(17, 'a', 1, 'OPF_res[3].P[17,a,1]')</t>
  </si>
  <si>
    <t>(17, 'a', 2, 'OPF_res[3].P[17,a,2]')</t>
  </si>
  <si>
    <t>(17, 'a', 3, 'OPF_res[3].P[17,a,3]')</t>
  </si>
  <si>
    <t>(17, 'a', 4, 'OPF_res[3].P[17,a,4]')</t>
  </si>
  <si>
    <t>(17, 'a', 5, 'OPF_res[3].P[17,a,5]')</t>
  </si>
  <si>
    <t>(17, 'a', 6, 'OPF_res[3].P[17,a,6]')</t>
  </si>
  <si>
    <t>(17, 'a', 7, 'OPF_res[3].P[17,a,7]')</t>
  </si>
  <si>
    <t>(17, 'a', 8, 'OPF_res[3].P[17,a,8]')</t>
  </si>
  <si>
    <t>(17, 'a', 9, 'OPF_res[3].P[17,a,9]')</t>
  </si>
  <si>
    <t>(17, 'a', 10, 'OPF_res[3].P[17,a,10]')</t>
  </si>
  <si>
    <t>(17, 'a', 11, 'OPF_res[3].P[17,a,11]')</t>
  </si>
  <si>
    <t>(17, 'a', 12, 'OPF_res[3].P[17,a,12]')</t>
  </si>
  <si>
    <t>(17, 'a', 13, 'OPF_res[3].P[17,a,13]')</t>
  </si>
  <si>
    <t>(17, 'a', 14, 'OPF_res[3].P[17,a,14]')</t>
  </si>
  <si>
    <t>(17, 'a', 15, 'OPF_res[3].P[17,a,15]')</t>
  </si>
  <si>
    <t>(17, 'a', 16, 'OPF_res[3].P[17,a,16]')</t>
  </si>
  <si>
    <t>(17, 'a', 17, 'OPF_res[3].P[17,a,17]')</t>
  </si>
  <si>
    <t>(17, 'a', 18, 'OPF_res[3].P[17,a,18]')</t>
  </si>
  <si>
    <t>(17, 'a', 19, 'OPF_res[3].P[17,a,19]')</t>
  </si>
  <si>
    <t>(17, 'a', 20, 'OPF_res[3].P[17,a,20]')</t>
  </si>
  <si>
    <t>(17, 'a', 21, 'OPF_res[3].P[17,a,21]')</t>
  </si>
  <si>
    <t>(17, 'a', 22, 'OPF_res[3].P[17,a,22]')</t>
  </si>
  <si>
    <t>(17, 'a', 23, 'OPF_res[3].P[17,a,23]')</t>
  </si>
  <si>
    <t>(17, 'a', 24, 'OPF_res[3].P[17,a,24]')</t>
  </si>
  <si>
    <t>(17, 'b', 1, 'OPF_res[3].P[17,b,1]')</t>
  </si>
  <si>
    <t>(17, 'b', 2, 'OPF_res[3].P[17,b,2]')</t>
  </si>
  <si>
    <t>(17, 'b', 3, 'OPF_res[3].P[17,b,3]')</t>
  </si>
  <si>
    <t>(17, 'b', 4, 'OPF_res[3].P[17,b,4]')</t>
  </si>
  <si>
    <t>(17, 'b', 5, 'OPF_res[3].P[17,b,5]')</t>
  </si>
  <si>
    <t>(17, 'b', 6, 'OPF_res[3].P[17,b,6]')</t>
  </si>
  <si>
    <t>(17, 'b', 7, 'OPF_res[3].P[17,b,7]')</t>
  </si>
  <si>
    <t>(17, 'b', 8, 'OPF_res[3].P[17,b,8]')</t>
  </si>
  <si>
    <t>(17, 'b', 9, 'OPF_res[3].P[17,b,9]')</t>
  </si>
  <si>
    <t>(17, 'b', 10, 'OPF_res[3].P[17,b,10]')</t>
  </si>
  <si>
    <t>(17, 'b', 11, 'OPF_res[3].P[17,b,11]')</t>
  </si>
  <si>
    <t>(17, 'b', 12, 'OPF_res[3].P[17,b,12]')</t>
  </si>
  <si>
    <t>(17, 'b', 13, 'OPF_res[3].P[17,b,13]')</t>
  </si>
  <si>
    <t>(17, 'b', 14, 'OPF_res[3].P[17,b,14]')</t>
  </si>
  <si>
    <t>(17, 'b', 15, 'OPF_res[3].P[17,b,15]')</t>
  </si>
  <si>
    <t>(17, 'b', 16, 'OPF_res[3].P[17,b,16]')</t>
  </si>
  <si>
    <t>(17, 'b', 17, 'OPF_res[3].P[17,b,17]')</t>
  </si>
  <si>
    <t>(17, 'b', 18, 'OPF_res[3].P[17,b,18]')</t>
  </si>
  <si>
    <t>(17, 'b', 19, 'OPF_res[3].P[17,b,19]')</t>
  </si>
  <si>
    <t>(17, 'b', 20, 'OPF_res[3].P[17,b,20]')</t>
  </si>
  <si>
    <t>(17, 'b', 21, 'OPF_res[3].P[17,b,21]')</t>
  </si>
  <si>
    <t>(17, 'b', 22, 'OPF_res[3].P[17,b,22]')</t>
  </si>
  <si>
    <t>(17, 'b', 23, 'OPF_res[3].P[17,b,23]')</t>
  </si>
  <si>
    <t>(17, 'b', 24, 'OPF_res[3].P[17,b,24]')</t>
  </si>
  <si>
    <t>(17, 'c', 1, 'OPF_res[3].P[17,c,1]')</t>
  </si>
  <si>
    <t>(17, 'c', 2, 'OPF_res[3].P[17,c,2]')</t>
  </si>
  <si>
    <t>(17, 'c', 3, 'OPF_res[3].P[17,c,3]')</t>
  </si>
  <si>
    <t>(17, 'c', 4, 'OPF_res[3].P[17,c,4]')</t>
  </si>
  <si>
    <t>(17, 'c', 5, 'OPF_res[3].P[17,c,5]')</t>
  </si>
  <si>
    <t>(17, 'c', 6, 'OPF_res[3].P[17,c,6]')</t>
  </si>
  <si>
    <t>(17, 'c', 7, 'OPF_res[3].P[17,c,7]')</t>
  </si>
  <si>
    <t>(17, 'c', 8, 'OPF_res[3].P[17,c,8]')</t>
  </si>
  <si>
    <t>(17, 'c', 9, 'OPF_res[3].P[17,c,9]')</t>
  </si>
  <si>
    <t>(17, 'c', 10, 'OPF_res[3].P[17,c,10]')</t>
  </si>
  <si>
    <t>(17, 'c', 11, 'OPF_res[3].P[17,c,11]')</t>
  </si>
  <si>
    <t>(17, 'c', 12, 'OPF_res[3].P[17,c,12]')</t>
  </si>
  <si>
    <t>(17, 'c', 13, 'OPF_res[3].P[17,c,13]')</t>
  </si>
  <si>
    <t>(17, 'c', 14, 'OPF_res[3].P[17,c,14]')</t>
  </si>
  <si>
    <t>(17, 'c', 15, 'OPF_res[3].P[17,c,15]')</t>
  </si>
  <si>
    <t>(17, 'c', 16, 'OPF_res[3].P[17,c,16]')</t>
  </si>
  <si>
    <t>(17, 'c', 17, 'OPF_res[3].P[17,c,17]')</t>
  </si>
  <si>
    <t>(17, 'c', 18, 'OPF_res[3].P[17,c,18]')</t>
  </si>
  <si>
    <t>(17, 'c', 19, 'OPF_res[3].P[17,c,19]')</t>
  </si>
  <si>
    <t>(17, 'c', 20, 'OPF_res[3].P[17,c,20]')</t>
  </si>
  <si>
    <t>(17, 'c', 21, 'OPF_res[3].P[17,c,21]')</t>
  </si>
  <si>
    <t>(17, 'c', 22, 'OPF_res[3].P[17,c,22]')</t>
  </si>
  <si>
    <t>(17, 'c', 23, 'OPF_res[3].P[17,c,23]')</t>
  </si>
  <si>
    <t>(17, 'c', 24, 'OPF_res[3].P[17,c,24]')</t>
  </si>
  <si>
    <t>(19, 'a', 1, 'OPF_res[3].P[19,a,1]')</t>
  </si>
  <si>
    <t>(19, 'a', 2, 'OPF_res[3].P[19,a,2]')</t>
  </si>
  <si>
    <t>(19, 'a', 3, 'OPF_res[3].P[19,a,3]')</t>
  </si>
  <si>
    <t>(19, 'a', 4, 'OPF_res[3].P[19,a,4]')</t>
  </si>
  <si>
    <t>(19, 'a', 5, 'OPF_res[3].P[19,a,5]')</t>
  </si>
  <si>
    <t>(19, 'a', 6, 'OPF_res[3].P[19,a,6]')</t>
  </si>
  <si>
    <t>(19, 'a', 7, 'OPF_res[3].P[19,a,7]')</t>
  </si>
  <si>
    <t>(19, 'a', 8, 'OPF_res[3].P[19,a,8]')</t>
  </si>
  <si>
    <t>(19, 'a', 9, 'OPF_res[3].P[19,a,9]')</t>
  </si>
  <si>
    <t>(19, 'a', 10, 'OPF_res[3].P[19,a,10]')</t>
  </si>
  <si>
    <t>(19, 'a', 11, 'OPF_res[3].P[19,a,11]')</t>
  </si>
  <si>
    <t>(19, 'a', 12, 'OPF_res[3].P[19,a,12]')</t>
  </si>
  <si>
    <t>(19, 'a', 13, 'OPF_res[3].P[19,a,13]')</t>
  </si>
  <si>
    <t>(19, 'a', 14, 'OPF_res[3].P[19,a,14]')</t>
  </si>
  <si>
    <t>(19, 'a', 15, 'OPF_res[3].P[19,a,15]')</t>
  </si>
  <si>
    <t>(19, 'a', 16, 'OPF_res[3].P[19,a,16]')</t>
  </si>
  <si>
    <t>(19, 'a', 17, 'OPF_res[3].P[19,a,17]')</t>
  </si>
  <si>
    <t>(19, 'a', 18, 'OPF_res[3].P[19,a,18]')</t>
  </si>
  <si>
    <t>(19, 'a', 19, 'OPF_res[3].P[19,a,19]')</t>
  </si>
  <si>
    <t>(19, 'a', 20, 'OPF_res[3].P[19,a,20]')</t>
  </si>
  <si>
    <t>(19, 'a', 21, 'OPF_res[3].P[19,a,21]')</t>
  </si>
  <si>
    <t>(19, 'a', 22, 'OPF_res[3].P[19,a,22]')</t>
  </si>
  <si>
    <t>(19, 'a', 23, 'OPF_res[3].P[19,a,23]')</t>
  </si>
  <si>
    <t>(19, 'a', 24, 'OPF_res[3].P[19,a,24]')</t>
  </si>
  <si>
    <t>(19, 'b', 1, 'OPF_res[3].P[19,b,1]')</t>
  </si>
  <si>
    <t>(19, 'b', 2, 'OPF_res[3].P[19,b,2]')</t>
  </si>
  <si>
    <t>(19, 'b', 3, 'OPF_res[3].P[19,b,3]')</t>
  </si>
  <si>
    <t>(19, 'b', 4, 'OPF_res[3].P[19,b,4]')</t>
  </si>
  <si>
    <t>(19, 'b', 5, 'OPF_res[3].P[19,b,5]')</t>
  </si>
  <si>
    <t>(19, 'b', 6, 'OPF_res[3].P[19,b,6]')</t>
  </si>
  <si>
    <t>(19, 'b', 7, 'OPF_res[3].P[19,b,7]')</t>
  </si>
  <si>
    <t>(19, 'b', 8, 'OPF_res[3].P[19,b,8]')</t>
  </si>
  <si>
    <t>(19, 'b', 9, 'OPF_res[3].P[19,b,9]')</t>
  </si>
  <si>
    <t>(19, 'b', 10, 'OPF_res[3].P[19,b,10]')</t>
  </si>
  <si>
    <t>(19, 'b', 11, 'OPF_res[3].P[19,b,11]')</t>
  </si>
  <si>
    <t>(19, 'b', 12, 'OPF_res[3].P[19,b,12]')</t>
  </si>
  <si>
    <t>(19, 'b', 13, 'OPF_res[3].P[19,b,13]')</t>
  </si>
  <si>
    <t>(19, 'b', 14, 'OPF_res[3].P[19,b,14]')</t>
  </si>
  <si>
    <t>(19, 'b', 15, 'OPF_res[3].P[19,b,15]')</t>
  </si>
  <si>
    <t>(19, 'b', 16, 'OPF_res[3].P[19,b,16]')</t>
  </si>
  <si>
    <t>(19, 'b', 17, 'OPF_res[3].P[19,b,17]')</t>
  </si>
  <si>
    <t>(19, 'b', 18, 'OPF_res[3].P[19,b,18]')</t>
  </si>
  <si>
    <t>(19, 'b', 19, 'OPF_res[3].P[19,b,19]')</t>
  </si>
  <si>
    <t>(19, 'b', 20, 'OPF_res[3].P[19,b,20]')</t>
  </si>
  <si>
    <t>(19, 'b', 21, 'OPF_res[3].P[19,b,21]')</t>
  </si>
  <si>
    <t>(19, 'b', 22, 'OPF_res[3].P[19,b,22]')</t>
  </si>
  <si>
    <t>(19, 'b', 23, 'OPF_res[3].P[19,b,23]')</t>
  </si>
  <si>
    <t>(19, 'b', 24, 'OPF_res[3].P[19,b,24]')</t>
  </si>
  <si>
    <t>(19, 'c', 1, 'OPF_res[3].P[19,c,1]')</t>
  </si>
  <si>
    <t>(19, 'c', 2, 'OPF_res[3].P[19,c,2]')</t>
  </si>
  <si>
    <t>(19, 'c', 3, 'OPF_res[3].P[19,c,3]')</t>
  </si>
  <si>
    <t>(19, 'c', 4, 'OPF_res[3].P[19,c,4]')</t>
  </si>
  <si>
    <t>(19, 'c', 5, 'OPF_res[3].P[19,c,5]')</t>
  </si>
  <si>
    <t>(19, 'c', 6, 'OPF_res[3].P[19,c,6]')</t>
  </si>
  <si>
    <t>(19, 'c', 7, 'OPF_res[3].P[19,c,7]')</t>
  </si>
  <si>
    <t>(19, 'c', 8, 'OPF_res[3].P[19,c,8]')</t>
  </si>
  <si>
    <t>(19, 'c', 9, 'OPF_res[3].P[19,c,9]')</t>
  </si>
  <si>
    <t>(19, 'c', 10, 'OPF_res[3].P[19,c,10]')</t>
  </si>
  <si>
    <t>(19, 'c', 11, 'OPF_res[3].P[19,c,11]')</t>
  </si>
  <si>
    <t>(19, 'c', 12, 'OPF_res[3].P[19,c,12]')</t>
  </si>
  <si>
    <t>(19, 'c', 13, 'OPF_res[3].P[19,c,13]')</t>
  </si>
  <si>
    <t>(19, 'c', 14, 'OPF_res[3].P[19,c,14]')</t>
  </si>
  <si>
    <t>(19, 'c', 15, 'OPF_res[3].P[19,c,15]')</t>
  </si>
  <si>
    <t>(19, 'c', 16, 'OPF_res[3].P[19,c,16]')</t>
  </si>
  <si>
    <t>(19, 'c', 17, 'OPF_res[3].P[19,c,17]')</t>
  </si>
  <si>
    <t>(19, 'c', 18, 'OPF_res[3].P[19,c,18]')</t>
  </si>
  <si>
    <t>(19, 'c', 19, 'OPF_res[3].P[19,c,19]')</t>
  </si>
  <si>
    <t>(19, 'c', 20, 'OPF_res[3].P[19,c,20]')</t>
  </si>
  <si>
    <t>(19, 'c', 21, 'OPF_res[3].P[19,c,21]')</t>
  </si>
  <si>
    <t>(19, 'c', 22, 'OPF_res[3].P[19,c,22]')</t>
  </si>
  <si>
    <t>(19, 'c', 23, 'OPF_res[3].P[19,c,23]')</t>
  </si>
  <si>
    <t>(19, 'c', 24, 'OPF_res[3].P[19,c,24]')</t>
  </si>
  <si>
    <t>(21, 'a', 1, 'OPF_res[3].P[21,a,1]')</t>
  </si>
  <si>
    <t>(21, 'a', 2, 'OPF_res[3].P[21,a,2]')</t>
  </si>
  <si>
    <t>(21, 'a', 3, 'OPF_res[3].P[21,a,3]')</t>
  </si>
  <si>
    <t>(21, 'a', 4, 'OPF_res[3].P[21,a,4]')</t>
  </si>
  <si>
    <t>(21, 'a', 5, 'OPF_res[3].P[21,a,5]')</t>
  </si>
  <si>
    <t>(21, 'a', 6, 'OPF_res[3].P[21,a,6]')</t>
  </si>
  <si>
    <t>(21, 'a', 7, 'OPF_res[3].P[21,a,7]')</t>
  </si>
  <si>
    <t>(21, 'a', 8, 'OPF_res[3].P[21,a,8]')</t>
  </si>
  <si>
    <t>(21, 'a', 9, 'OPF_res[3].P[21,a,9]')</t>
  </si>
  <si>
    <t>(21, 'a', 10, 'OPF_res[3].P[21,a,10]')</t>
  </si>
  <si>
    <t>(21, 'a', 11, 'OPF_res[3].P[21,a,11]')</t>
  </si>
  <si>
    <t>(21, 'a', 12, 'OPF_res[3].P[21,a,12]')</t>
  </si>
  <si>
    <t>(21, 'a', 13, 'OPF_res[3].P[21,a,13]')</t>
  </si>
  <si>
    <t>(21, 'a', 14, 'OPF_res[3].P[21,a,14]')</t>
  </si>
  <si>
    <t>(21, 'a', 15, 'OPF_res[3].P[21,a,15]')</t>
  </si>
  <si>
    <t>(21, 'a', 16, 'OPF_res[3].P[21,a,16]')</t>
  </si>
  <si>
    <t>(21, 'a', 17, 'OPF_res[3].P[21,a,17]')</t>
  </si>
  <si>
    <t>(21, 'a', 18, 'OPF_res[3].P[21,a,18]')</t>
  </si>
  <si>
    <t>(21, 'a', 19, 'OPF_res[3].P[21,a,19]')</t>
  </si>
  <si>
    <t>(21, 'a', 20, 'OPF_res[3].P[21,a,20]')</t>
  </si>
  <si>
    <t>(21, 'a', 21, 'OPF_res[3].P[21,a,21]')</t>
  </si>
  <si>
    <t>(21, 'a', 22, 'OPF_res[3].P[21,a,22]')</t>
  </si>
  <si>
    <t>(21, 'a', 23, 'OPF_res[3].P[21,a,23]')</t>
  </si>
  <si>
    <t>(21, 'a', 24, 'OPF_res[3].P[21,a,24]')</t>
  </si>
  <si>
    <t>(21, 'b', 1, 'OPF_res[3].P[21,b,1]')</t>
  </si>
  <si>
    <t>(21, 'b', 2, 'OPF_res[3].P[21,b,2]')</t>
  </si>
  <si>
    <t>(21, 'b', 3, 'OPF_res[3].P[21,b,3]')</t>
  </si>
  <si>
    <t>(21, 'b', 4, 'OPF_res[3].P[21,b,4]')</t>
  </si>
  <si>
    <t>(21, 'b', 5, 'OPF_res[3].P[21,b,5]')</t>
  </si>
  <si>
    <t>(21, 'b', 6, 'OPF_res[3].P[21,b,6]')</t>
  </si>
  <si>
    <t>(21, 'b', 7, 'OPF_res[3].P[21,b,7]')</t>
  </si>
  <si>
    <t>(21, 'b', 8, 'OPF_res[3].P[21,b,8]')</t>
  </si>
  <si>
    <t>(21, 'b', 9, 'OPF_res[3].P[21,b,9]')</t>
  </si>
  <si>
    <t>(21, 'b', 10, 'OPF_res[3].P[21,b,10]')</t>
  </si>
  <si>
    <t>(21, 'b', 11, 'OPF_res[3].P[21,b,11]')</t>
  </si>
  <si>
    <t>(21, 'b', 12, 'OPF_res[3].P[21,b,12]')</t>
  </si>
  <si>
    <t>(21, 'b', 13, 'OPF_res[3].P[21,b,13]')</t>
  </si>
  <si>
    <t>(21, 'b', 14, 'OPF_res[3].P[21,b,14]')</t>
  </si>
  <si>
    <t>(21, 'b', 15, 'OPF_res[3].P[21,b,15]')</t>
  </si>
  <si>
    <t>(21, 'b', 16, 'OPF_res[3].P[21,b,16]')</t>
  </si>
  <si>
    <t>(21, 'b', 17, 'OPF_res[3].P[21,b,17]')</t>
  </si>
  <si>
    <t>(21, 'b', 18, 'OPF_res[3].P[21,b,18]')</t>
  </si>
  <si>
    <t>(21, 'b', 19, 'OPF_res[3].P[21,b,19]')</t>
  </si>
  <si>
    <t>(21, 'b', 20, 'OPF_res[3].P[21,b,20]')</t>
  </si>
  <si>
    <t>(21, 'b', 21, 'OPF_res[3].P[21,b,21]')</t>
  </si>
  <si>
    <t>(21, 'b', 22, 'OPF_res[3].P[21,b,22]')</t>
  </si>
  <si>
    <t>(21, 'b', 23, 'OPF_res[3].P[21,b,23]')</t>
  </si>
  <si>
    <t>(21, 'b', 24, 'OPF_res[3].P[21,b,24]')</t>
  </si>
  <si>
    <t>(21, 'c', 1, 'OPF_res[3].P[21,c,1]')</t>
  </si>
  <si>
    <t>(21, 'c', 2, 'OPF_res[3].P[21,c,2]')</t>
  </si>
  <si>
    <t>(21, 'c', 3, 'OPF_res[3].P[21,c,3]')</t>
  </si>
  <si>
    <t>(21, 'c', 4, 'OPF_res[3].P[21,c,4]')</t>
  </si>
  <si>
    <t>(21, 'c', 5, 'OPF_res[3].P[21,c,5]')</t>
  </si>
  <si>
    <t>(21, 'c', 6, 'OPF_res[3].P[21,c,6]')</t>
  </si>
  <si>
    <t>(21, 'c', 7, 'OPF_res[3].P[21,c,7]')</t>
  </si>
  <si>
    <t>(21, 'c', 8, 'OPF_res[3].P[21,c,8]')</t>
  </si>
  <si>
    <t>(21, 'c', 9, 'OPF_res[3].P[21,c,9]')</t>
  </si>
  <si>
    <t>(21, 'c', 10, 'OPF_res[3].P[21,c,10]')</t>
  </si>
  <si>
    <t>(21, 'c', 11, 'OPF_res[3].P[21,c,11]')</t>
  </si>
  <si>
    <t>(21, 'c', 12, 'OPF_res[3].P[21,c,12]')</t>
  </si>
  <si>
    <t>(21, 'c', 13, 'OPF_res[3].P[21,c,13]')</t>
  </si>
  <si>
    <t>(21, 'c', 14, 'OPF_res[3].P[21,c,14]')</t>
  </si>
  <si>
    <t>(21, 'c', 15, 'OPF_res[3].P[21,c,15]')</t>
  </si>
  <si>
    <t>(21, 'c', 16, 'OPF_res[3].P[21,c,16]')</t>
  </si>
  <si>
    <t>(21, 'c', 17, 'OPF_res[3].P[21,c,17]')</t>
  </si>
  <si>
    <t>(21, 'c', 18, 'OPF_res[3].P[21,c,18]')</t>
  </si>
  <si>
    <t>(21, 'c', 19, 'OPF_res[3].P[21,c,19]')</t>
  </si>
  <si>
    <t>(21, 'c', 20, 'OPF_res[3].P[21,c,20]')</t>
  </si>
  <si>
    <t>(21, 'c', 21, 'OPF_res[3].P[21,c,21]')</t>
  </si>
  <si>
    <t>(21, 'c', 22, 'OPF_res[3].P[21,c,22]')</t>
  </si>
  <si>
    <t>(21, 'c', 23, 'OPF_res[3].P[21,c,23]')</t>
  </si>
  <si>
    <t>(21, 'c', 24, 'OPF_res[3].P[21,c,24]')</t>
  </si>
  <si>
    <t>(23, 'a', 1, 'OPF_res[3].P[23,a,1]')</t>
  </si>
  <si>
    <t>(23, 'a', 2, 'OPF_res[3].P[23,a,2]')</t>
  </si>
  <si>
    <t>(23, 'a', 3, 'OPF_res[3].P[23,a,3]')</t>
  </si>
  <si>
    <t>(23, 'a', 4, 'OPF_res[3].P[23,a,4]')</t>
  </si>
  <si>
    <t>(23, 'a', 5, 'OPF_res[3].P[23,a,5]')</t>
  </si>
  <si>
    <t>(23, 'a', 6, 'OPF_res[3].P[23,a,6]')</t>
  </si>
  <si>
    <t>(23, 'a', 7, 'OPF_res[3].P[23,a,7]')</t>
  </si>
  <si>
    <t>(23, 'a', 8, 'OPF_res[3].P[23,a,8]')</t>
  </si>
  <si>
    <t>(23, 'a', 9, 'OPF_res[3].P[23,a,9]')</t>
  </si>
  <si>
    <t>(23, 'a', 10, 'OPF_res[3].P[23,a,10]')</t>
  </si>
  <si>
    <t>(23, 'a', 11, 'OPF_res[3].P[23,a,11]')</t>
  </si>
  <si>
    <t>(23, 'a', 12, 'OPF_res[3].P[23,a,12]')</t>
  </si>
  <si>
    <t>(23, 'a', 13, 'OPF_res[3].P[23,a,13]')</t>
  </si>
  <si>
    <t>(23, 'a', 14, 'OPF_res[3].P[23,a,14]')</t>
  </si>
  <si>
    <t>(23, 'a', 15, 'OPF_res[3].P[23,a,15]')</t>
  </si>
  <si>
    <t>(23, 'a', 16, 'OPF_res[3].P[23,a,16]')</t>
  </si>
  <si>
    <t>(23, 'a', 17, 'OPF_res[3].P[23,a,17]')</t>
  </si>
  <si>
    <t>(23, 'a', 18, 'OPF_res[3].P[23,a,18]')</t>
  </si>
  <si>
    <t>(23, 'a', 19, 'OPF_res[3].P[23,a,19]')</t>
  </si>
  <si>
    <t>(23, 'a', 20, 'OPF_res[3].P[23,a,20]')</t>
  </si>
  <si>
    <t>(23, 'a', 21, 'OPF_res[3].P[23,a,21]')</t>
  </si>
  <si>
    <t>(23, 'a', 22, 'OPF_res[3].P[23,a,22]')</t>
  </si>
  <si>
    <t>(23, 'a', 23, 'OPF_res[3].P[23,a,23]')</t>
  </si>
  <si>
    <t>(23, 'a', 24, 'OPF_res[3].P[23,a,24]')</t>
  </si>
  <si>
    <t>(23, 'b', 1, 'OPF_res[3].P[23,b,1]')</t>
  </si>
  <si>
    <t>(23, 'b', 2, 'OPF_res[3].P[23,b,2]')</t>
  </si>
  <si>
    <t>(23, 'b', 3, 'OPF_res[3].P[23,b,3]')</t>
  </si>
  <si>
    <t>(23, 'b', 4, 'OPF_res[3].P[23,b,4]')</t>
  </si>
  <si>
    <t>(23, 'b', 5, 'OPF_res[3].P[23,b,5]')</t>
  </si>
  <si>
    <t>(23, 'b', 6, 'OPF_res[3].P[23,b,6]')</t>
  </si>
  <si>
    <t>(23, 'b', 7, 'OPF_res[3].P[23,b,7]')</t>
  </si>
  <si>
    <t>(23, 'b', 8, 'OPF_res[3].P[23,b,8]')</t>
  </si>
  <si>
    <t>(23, 'b', 9, 'OPF_res[3].P[23,b,9]')</t>
  </si>
  <si>
    <t>(23, 'b', 10, 'OPF_res[3].P[23,b,10]')</t>
  </si>
  <si>
    <t>(23, 'b', 11, 'OPF_res[3].P[23,b,11]')</t>
  </si>
  <si>
    <t>(23, 'b', 12, 'OPF_res[3].P[23,b,12]')</t>
  </si>
  <si>
    <t>(23, 'b', 13, 'OPF_res[3].P[23,b,13]')</t>
  </si>
  <si>
    <t>(23, 'b', 14, 'OPF_res[3].P[23,b,14]')</t>
  </si>
  <si>
    <t>(23, 'b', 15, 'OPF_res[3].P[23,b,15]')</t>
  </si>
  <si>
    <t>(23, 'b', 16, 'OPF_res[3].P[23,b,16]')</t>
  </si>
  <si>
    <t>(23, 'b', 17, 'OPF_res[3].P[23,b,17]')</t>
  </si>
  <si>
    <t>(23, 'b', 18, 'OPF_res[3].P[23,b,18]')</t>
  </si>
  <si>
    <t>(23, 'b', 19, 'OPF_res[3].P[23,b,19]')</t>
  </si>
  <si>
    <t>(23, 'b', 20, 'OPF_res[3].P[23,b,20]')</t>
  </si>
  <si>
    <t>(23, 'b', 21, 'OPF_res[3].P[23,b,21]')</t>
  </si>
  <si>
    <t>(23, 'b', 22, 'OPF_res[3].P[23,b,22]')</t>
  </si>
  <si>
    <t>(23, 'b', 23, 'OPF_res[3].P[23,b,23]')</t>
  </si>
  <si>
    <t>(23, 'b', 24, 'OPF_res[3].P[23,b,24]')</t>
  </si>
  <si>
    <t>(23, 'c', 1, 'OPF_res[3].P[23,c,1]')</t>
  </si>
  <si>
    <t>(23, 'c', 2, 'OPF_res[3].P[23,c,2]')</t>
  </si>
  <si>
    <t>(23, 'c', 3, 'OPF_res[3].P[23,c,3]')</t>
  </si>
  <si>
    <t>(23, 'c', 4, 'OPF_res[3].P[23,c,4]')</t>
  </si>
  <si>
    <t>(23, 'c', 5, 'OPF_res[3].P[23,c,5]')</t>
  </si>
  <si>
    <t>(23, 'c', 6, 'OPF_res[3].P[23,c,6]')</t>
  </si>
  <si>
    <t>(23, 'c', 7, 'OPF_res[3].P[23,c,7]')</t>
  </si>
  <si>
    <t>(23, 'c', 8, 'OPF_res[3].P[23,c,8]')</t>
  </si>
  <si>
    <t>(23, 'c', 9, 'OPF_res[3].P[23,c,9]')</t>
  </si>
  <si>
    <t>(23, 'c', 10, 'OPF_res[3].P[23,c,10]')</t>
  </si>
  <si>
    <t>(23, 'c', 11, 'OPF_res[3].P[23,c,11]')</t>
  </si>
  <si>
    <t>(23, 'c', 12, 'OPF_res[3].P[23,c,12]')</t>
  </si>
  <si>
    <t>(23, 'c', 13, 'OPF_res[3].P[23,c,13]')</t>
  </si>
  <si>
    <t>(23, 'c', 14, 'OPF_res[3].P[23,c,14]')</t>
  </si>
  <si>
    <t>(23, 'c', 15, 'OPF_res[3].P[23,c,15]')</t>
  </si>
  <si>
    <t>(23, 'c', 16, 'OPF_res[3].P[23,c,16]')</t>
  </si>
  <si>
    <t>(23, 'c', 17, 'OPF_res[3].P[23,c,17]')</t>
  </si>
  <si>
    <t>(23, 'c', 18, 'OPF_res[3].P[23,c,18]')</t>
  </si>
  <si>
    <t>(23, 'c', 19, 'OPF_res[3].P[23,c,19]')</t>
  </si>
  <si>
    <t>(23, 'c', 20, 'OPF_res[3].P[23,c,20]')</t>
  </si>
  <si>
    <t>(23, 'c', 21, 'OPF_res[3].P[23,c,21]')</t>
  </si>
  <si>
    <t>(23, 'c', 22, 'OPF_res[3].P[23,c,22]')</t>
  </si>
  <si>
    <t>(23, 'c', 23, 'OPF_res[3].P[23,c,23]')</t>
  </si>
  <si>
    <t>(23, 'c', 24, 'OPF_res[3].P[23,c,24]')</t>
  </si>
  <si>
    <t>(25, 'a', 1, 'OPF_res[3].P[25,a,1]')</t>
  </si>
  <si>
    <t>(25, 'a', 2, 'OPF_res[3].P[25,a,2]')</t>
  </si>
  <si>
    <t>(25, 'a', 3, 'OPF_res[3].P[25,a,3]')</t>
  </si>
  <si>
    <t>(25, 'a', 4, 'OPF_res[3].P[25,a,4]')</t>
  </si>
  <si>
    <t>(25, 'a', 5, 'OPF_res[3].P[25,a,5]')</t>
  </si>
  <si>
    <t>(25, 'a', 6, 'OPF_res[3].P[25,a,6]')</t>
  </si>
  <si>
    <t>(25, 'a', 7, 'OPF_res[3].P[25,a,7]')</t>
  </si>
  <si>
    <t>(25, 'a', 8, 'OPF_res[3].P[25,a,8]')</t>
  </si>
  <si>
    <t>(25, 'a', 9, 'OPF_res[3].P[25,a,9]')</t>
  </si>
  <si>
    <t>(25, 'a', 10, 'OPF_res[3].P[25,a,10]')</t>
  </si>
  <si>
    <t>(25, 'a', 11, 'OPF_res[3].P[25,a,11]')</t>
  </si>
  <si>
    <t>(25, 'a', 12, 'OPF_res[3].P[25,a,12]')</t>
  </si>
  <si>
    <t>(25, 'a', 13, 'OPF_res[3].P[25,a,13]')</t>
  </si>
  <si>
    <t>(25, 'a', 14, 'OPF_res[3].P[25,a,14]')</t>
  </si>
  <si>
    <t>(25, 'a', 15, 'OPF_res[3].P[25,a,15]')</t>
  </si>
  <si>
    <t>(25, 'a', 16, 'OPF_res[3].P[25,a,16]')</t>
  </si>
  <si>
    <t>(25, 'a', 17, 'OPF_res[3].P[25,a,17]')</t>
  </si>
  <si>
    <t>(25, 'a', 18, 'OPF_res[3].P[25,a,18]')</t>
  </si>
  <si>
    <t>(25, 'a', 19, 'OPF_res[3].P[25,a,19]')</t>
  </si>
  <si>
    <t>(25, 'a', 20, 'OPF_res[3].P[25,a,20]')</t>
  </si>
  <si>
    <t>(25, 'a', 21, 'OPF_res[3].P[25,a,21]')</t>
  </si>
  <si>
    <t>(25, 'a', 22, 'OPF_res[3].P[25,a,22]')</t>
  </si>
  <si>
    <t>(25, 'a', 23, 'OPF_res[3].P[25,a,23]')</t>
  </si>
  <si>
    <t>(25, 'a', 24, 'OPF_res[3].P[25,a,24]')</t>
  </si>
  <si>
    <t>(25, 'b', 1, 'OPF_res[3].P[25,b,1]')</t>
  </si>
  <si>
    <t>(25, 'b', 2, 'OPF_res[3].P[25,b,2]')</t>
  </si>
  <si>
    <t>(25, 'b', 3, 'OPF_res[3].P[25,b,3]')</t>
  </si>
  <si>
    <t>(25, 'b', 4, 'OPF_res[3].P[25,b,4]')</t>
  </si>
  <si>
    <t>(25, 'b', 5, 'OPF_res[3].P[25,b,5]')</t>
  </si>
  <si>
    <t>(25, 'b', 6, 'OPF_res[3].P[25,b,6]')</t>
  </si>
  <si>
    <t>(25, 'b', 7, 'OPF_res[3].P[25,b,7]')</t>
  </si>
  <si>
    <t>(25, 'b', 8, 'OPF_res[3].P[25,b,8]')</t>
  </si>
  <si>
    <t>(25, 'b', 9, 'OPF_res[3].P[25,b,9]')</t>
  </si>
  <si>
    <t>(25, 'b', 10, 'OPF_res[3].P[25,b,10]')</t>
  </si>
  <si>
    <t>(25, 'b', 11, 'OPF_res[3].P[25,b,11]')</t>
  </si>
  <si>
    <t>(25, 'b', 12, 'OPF_res[3].P[25,b,12]')</t>
  </si>
  <si>
    <t>(25, 'b', 13, 'OPF_res[3].P[25,b,13]')</t>
  </si>
  <si>
    <t>(25, 'b', 14, 'OPF_res[3].P[25,b,14]')</t>
  </si>
  <si>
    <t>(25, 'b', 15, 'OPF_res[3].P[25,b,15]')</t>
  </si>
  <si>
    <t>(25, 'b', 16, 'OPF_res[3].P[25,b,16]')</t>
  </si>
  <si>
    <t>(25, 'b', 17, 'OPF_res[3].P[25,b,17]')</t>
  </si>
  <si>
    <t>(25, 'b', 18, 'OPF_res[3].P[25,b,18]')</t>
  </si>
  <si>
    <t>(25, 'b', 19, 'OPF_res[3].P[25,b,19]')</t>
  </si>
  <si>
    <t>(25, 'b', 20, 'OPF_res[3].P[25,b,20]')</t>
  </si>
  <si>
    <t>(25, 'b', 21, 'OPF_res[3].P[25,b,21]')</t>
  </si>
  <si>
    <t>(25, 'b', 22, 'OPF_res[3].P[25,b,22]')</t>
  </si>
  <si>
    <t>(25, 'b', 23, 'OPF_res[3].P[25,b,23]')</t>
  </si>
  <si>
    <t>(25, 'b', 24, 'OPF_res[3].P[25,b,24]')</t>
  </si>
  <si>
    <t>(25, 'c', 1, 'OPF_res[3].P[25,c,1]')</t>
  </si>
  <si>
    <t>(25, 'c', 2, 'OPF_res[3].P[25,c,2]')</t>
  </si>
  <si>
    <t>(25, 'c', 3, 'OPF_res[3].P[25,c,3]')</t>
  </si>
  <si>
    <t>(25, 'c', 4, 'OPF_res[3].P[25,c,4]')</t>
  </si>
  <si>
    <t>(25, 'c', 5, 'OPF_res[3].P[25,c,5]')</t>
  </si>
  <si>
    <t>(25, 'c', 6, 'OPF_res[3].P[25,c,6]')</t>
  </si>
  <si>
    <t>(25, 'c', 7, 'OPF_res[3].P[25,c,7]')</t>
  </si>
  <si>
    <t>(25, 'c', 8, 'OPF_res[3].P[25,c,8]')</t>
  </si>
  <si>
    <t>(25, 'c', 9, 'OPF_res[3].P[25,c,9]')</t>
  </si>
  <si>
    <t>(25, 'c', 10, 'OPF_res[3].P[25,c,10]')</t>
  </si>
  <si>
    <t>(25, 'c', 11, 'OPF_res[3].P[25,c,11]')</t>
  </si>
  <si>
    <t>(25, 'c', 12, 'OPF_res[3].P[25,c,12]')</t>
  </si>
  <si>
    <t>(25, 'c', 13, 'OPF_res[3].P[25,c,13]')</t>
  </si>
  <si>
    <t>(25, 'c', 14, 'OPF_res[3].P[25,c,14]')</t>
  </si>
  <si>
    <t>(25, 'c', 15, 'OPF_res[3].P[25,c,15]')</t>
  </si>
  <si>
    <t>(25, 'c', 16, 'OPF_res[3].P[25,c,16]')</t>
  </si>
  <si>
    <t>(25, 'c', 17, 'OPF_res[3].P[25,c,17]')</t>
  </si>
  <si>
    <t>(25, 'c', 18, 'OPF_res[3].P[25,c,18]')</t>
  </si>
  <si>
    <t>(25, 'c', 19, 'OPF_res[3].P[25,c,19]')</t>
  </si>
  <si>
    <t>(25, 'c', 20, 'OPF_res[3].P[25,c,20]')</t>
  </si>
  <si>
    <t>(25, 'c', 21, 'OPF_res[3].P[25,c,21]')</t>
  </si>
  <si>
    <t>(25, 'c', 22, 'OPF_res[3].P[25,c,22]')</t>
  </si>
  <si>
    <t>(25, 'c', 23, 'OPF_res[3].P[25,c,23]')</t>
  </si>
  <si>
    <t>(25, 'c', 24, 'OPF_res[3].P[25,c,24]')</t>
  </si>
  <si>
    <t>(27, 'a', 1, 'OPF_res[3].P[27,a,1]')</t>
  </si>
  <si>
    <t>(27, 'a', 2, 'OPF_res[3].P[27,a,2]')</t>
  </si>
  <si>
    <t>(27, 'a', 3, 'OPF_res[3].P[27,a,3]')</t>
  </si>
  <si>
    <t>(27, 'a', 4, 'OPF_res[3].P[27,a,4]')</t>
  </si>
  <si>
    <t>(27, 'a', 5, 'OPF_res[3].P[27,a,5]')</t>
  </si>
  <si>
    <t>(27, 'a', 6, 'OPF_res[3].P[27,a,6]')</t>
  </si>
  <si>
    <t>(27, 'a', 7, 'OPF_res[3].P[27,a,7]')</t>
  </si>
  <si>
    <t>(27, 'a', 8, 'OPF_res[3].P[27,a,8]')</t>
  </si>
  <si>
    <t>(27, 'a', 9, 'OPF_res[3].P[27,a,9]')</t>
  </si>
  <si>
    <t>(27, 'a', 10, 'OPF_res[3].P[27,a,10]')</t>
  </si>
  <si>
    <t>(27, 'a', 11, 'OPF_res[3].P[27,a,11]')</t>
  </si>
  <si>
    <t>(27, 'a', 12, 'OPF_res[3].P[27,a,12]')</t>
  </si>
  <si>
    <t>(27, 'a', 13, 'OPF_res[3].P[27,a,13]')</t>
  </si>
  <si>
    <t>(27, 'a', 14, 'OPF_res[3].P[27,a,14]')</t>
  </si>
  <si>
    <t>(27, 'a', 15, 'OPF_res[3].P[27,a,15]')</t>
  </si>
  <si>
    <t>(27, 'a', 16, 'OPF_res[3].P[27,a,16]')</t>
  </si>
  <si>
    <t>(27, 'a', 17, 'OPF_res[3].P[27,a,17]')</t>
  </si>
  <si>
    <t>(27, 'a', 18, 'OPF_res[3].P[27,a,18]')</t>
  </si>
  <si>
    <t>(27, 'a', 19, 'OPF_res[3].P[27,a,19]')</t>
  </si>
  <si>
    <t>(27, 'a', 20, 'OPF_res[3].P[27,a,20]')</t>
  </si>
  <si>
    <t>(27, 'a', 21, 'OPF_res[3].P[27,a,21]')</t>
  </si>
  <si>
    <t>(27, 'a', 22, 'OPF_res[3].P[27,a,22]')</t>
  </si>
  <si>
    <t>(27, 'a', 23, 'OPF_res[3].P[27,a,23]')</t>
  </si>
  <si>
    <t>(27, 'a', 24, 'OPF_res[3].P[27,a,24]')</t>
  </si>
  <si>
    <t>(27, 'b', 1, 'OPF_res[3].P[27,b,1]')</t>
  </si>
  <si>
    <t>(27, 'b', 2, 'OPF_res[3].P[27,b,2]')</t>
  </si>
  <si>
    <t>(27, 'b', 3, 'OPF_res[3].P[27,b,3]')</t>
  </si>
  <si>
    <t>(27, 'b', 4, 'OPF_res[3].P[27,b,4]')</t>
  </si>
  <si>
    <t>(27, 'b', 5, 'OPF_res[3].P[27,b,5]')</t>
  </si>
  <si>
    <t>(27, 'b', 6, 'OPF_res[3].P[27,b,6]')</t>
  </si>
  <si>
    <t>(27, 'b', 7, 'OPF_res[3].P[27,b,7]')</t>
  </si>
  <si>
    <t>(27, 'b', 8, 'OPF_res[3].P[27,b,8]')</t>
  </si>
  <si>
    <t>(27, 'b', 9, 'OPF_res[3].P[27,b,9]')</t>
  </si>
  <si>
    <t>(27, 'b', 10, 'OPF_res[3].P[27,b,10]')</t>
  </si>
  <si>
    <t>(27, 'b', 11, 'OPF_res[3].P[27,b,11]')</t>
  </si>
  <si>
    <t>(27, 'b', 12, 'OPF_res[3].P[27,b,12]')</t>
  </si>
  <si>
    <t>(27, 'b', 13, 'OPF_res[3].P[27,b,13]')</t>
  </si>
  <si>
    <t>(27, 'b', 14, 'OPF_res[3].P[27,b,14]')</t>
  </si>
  <si>
    <t>(27, 'b', 15, 'OPF_res[3].P[27,b,15]')</t>
  </si>
  <si>
    <t>(27, 'b', 16, 'OPF_res[3].P[27,b,16]')</t>
  </si>
  <si>
    <t>(27, 'b', 17, 'OPF_res[3].P[27,b,17]')</t>
  </si>
  <si>
    <t>(27, 'b', 18, 'OPF_res[3].P[27,b,18]')</t>
  </si>
  <si>
    <t>(27, 'b', 19, 'OPF_res[3].P[27,b,19]')</t>
  </si>
  <si>
    <t>(27, 'b', 20, 'OPF_res[3].P[27,b,20]')</t>
  </si>
  <si>
    <t>(27, 'b', 21, 'OPF_res[3].P[27,b,21]')</t>
  </si>
  <si>
    <t>(27, 'b', 22, 'OPF_res[3].P[27,b,22]')</t>
  </si>
  <si>
    <t>(27, 'b', 23, 'OPF_res[3].P[27,b,23]')</t>
  </si>
  <si>
    <t>(27, 'b', 24, 'OPF_res[3].P[27,b,24]')</t>
  </si>
  <si>
    <t>(27, 'c', 1, 'OPF_res[3].P[27,c,1]')</t>
  </si>
  <si>
    <t>(27, 'c', 2, 'OPF_res[3].P[27,c,2]')</t>
  </si>
  <si>
    <t>(27, 'c', 3, 'OPF_res[3].P[27,c,3]')</t>
  </si>
  <si>
    <t>(27, 'c', 4, 'OPF_res[3].P[27,c,4]')</t>
  </si>
  <si>
    <t>(27, 'c', 5, 'OPF_res[3].P[27,c,5]')</t>
  </si>
  <si>
    <t>(27, 'c', 6, 'OPF_res[3].P[27,c,6]')</t>
  </si>
  <si>
    <t>(27, 'c', 7, 'OPF_res[3].P[27,c,7]')</t>
  </si>
  <si>
    <t>(27, 'c', 8, 'OPF_res[3].P[27,c,8]')</t>
  </si>
  <si>
    <t>(27, 'c', 9, 'OPF_res[3].P[27,c,9]')</t>
  </si>
  <si>
    <t>(27, 'c', 10, 'OPF_res[3].P[27,c,10]')</t>
  </si>
  <si>
    <t>(27, 'c', 11, 'OPF_res[3].P[27,c,11]')</t>
  </si>
  <si>
    <t>(27, 'c', 12, 'OPF_res[3].P[27,c,12]')</t>
  </si>
  <si>
    <t>(27, 'c', 13, 'OPF_res[3].P[27,c,13]')</t>
  </si>
  <si>
    <t>(27, 'c', 14, 'OPF_res[3].P[27,c,14]')</t>
  </si>
  <si>
    <t>(27, 'c', 15, 'OPF_res[3].P[27,c,15]')</t>
  </si>
  <si>
    <t>(27, 'c', 16, 'OPF_res[3].P[27,c,16]')</t>
  </si>
  <si>
    <t>(27, 'c', 17, 'OPF_res[3].P[27,c,17]')</t>
  </si>
  <si>
    <t>(27, 'c', 18, 'OPF_res[3].P[27,c,18]')</t>
  </si>
  <si>
    <t>(27, 'c', 19, 'OPF_res[3].P[27,c,19]')</t>
  </si>
  <si>
    <t>(27, 'c', 20, 'OPF_res[3].P[27,c,20]')</t>
  </si>
  <si>
    <t>(27, 'c', 21, 'OPF_res[3].P[27,c,21]')</t>
  </si>
  <si>
    <t>(27, 'c', 22, 'OPF_res[3].P[27,c,22]')</t>
  </si>
  <si>
    <t>(27, 'c', 23, 'OPF_res[3].P[27,c,23]')</t>
  </si>
  <si>
    <t>(27, 'c', 24, 'OPF_res[3].P[27,c,24]')</t>
  </si>
  <si>
    <t>(30, 'a', 1, 'OPF_res[3].P[30,a,1]')</t>
  </si>
  <si>
    <t>(30, 'a', 2, 'OPF_res[3].P[30,a,2]')</t>
  </si>
  <si>
    <t>(30, 'a', 3, 'OPF_res[3].P[30,a,3]')</t>
  </si>
  <si>
    <t>(30, 'a', 4, 'OPF_res[3].P[30,a,4]')</t>
  </si>
  <si>
    <t>(30, 'a', 5, 'OPF_res[3].P[30,a,5]')</t>
  </si>
  <si>
    <t>(30, 'a', 6, 'OPF_res[3].P[30,a,6]')</t>
  </si>
  <si>
    <t>(30, 'a', 7, 'OPF_res[3].P[30,a,7]')</t>
  </si>
  <si>
    <t>(30, 'a', 8, 'OPF_res[3].P[30,a,8]')</t>
  </si>
  <si>
    <t>(30, 'a', 9, 'OPF_res[3].P[30,a,9]')</t>
  </si>
  <si>
    <t>(30, 'a', 10, 'OPF_res[3].P[30,a,10]')</t>
  </si>
  <si>
    <t>(30, 'a', 11, 'OPF_res[3].P[30,a,11]')</t>
  </si>
  <si>
    <t>(30, 'a', 12, 'OPF_res[3].P[30,a,12]')</t>
  </si>
  <si>
    <t>(30, 'a', 13, 'OPF_res[3].P[30,a,13]')</t>
  </si>
  <si>
    <t>(30, 'a', 14, 'OPF_res[3].P[30,a,14]')</t>
  </si>
  <si>
    <t>(30, 'a', 15, 'OPF_res[3].P[30,a,15]')</t>
  </si>
  <si>
    <t>(30, 'a', 16, 'OPF_res[3].P[30,a,16]')</t>
  </si>
  <si>
    <t>(30, 'a', 17, 'OPF_res[3].P[30,a,17]')</t>
  </si>
  <si>
    <t>(30, 'a', 18, 'OPF_res[3].P[30,a,18]')</t>
  </si>
  <si>
    <t>(30, 'a', 19, 'OPF_res[3].P[30,a,19]')</t>
  </si>
  <si>
    <t>(30, 'a', 20, 'OPF_res[3].P[30,a,20]')</t>
  </si>
  <si>
    <t>(30, 'a', 21, 'OPF_res[3].P[30,a,21]')</t>
  </si>
  <si>
    <t>(30, 'a', 22, 'OPF_res[3].P[30,a,22]')</t>
  </si>
  <si>
    <t>(30, 'a', 23, 'OPF_res[3].P[30,a,23]')</t>
  </si>
  <si>
    <t>(30, 'a', 24, 'OPF_res[3].P[30,a,24]')</t>
  </si>
  <si>
    <t>(30, 'b', 1, 'OPF_res[3].P[30,b,1]')</t>
  </si>
  <si>
    <t>(30, 'b', 2, 'OPF_res[3].P[30,b,2]')</t>
  </si>
  <si>
    <t>(30, 'b', 3, 'OPF_res[3].P[30,b,3]')</t>
  </si>
  <si>
    <t>(30, 'b', 4, 'OPF_res[3].P[30,b,4]')</t>
  </si>
  <si>
    <t>(30, 'b', 5, 'OPF_res[3].P[30,b,5]')</t>
  </si>
  <si>
    <t>(30, 'b', 6, 'OPF_res[3].P[30,b,6]')</t>
  </si>
  <si>
    <t>(30, 'b', 7, 'OPF_res[3].P[30,b,7]')</t>
  </si>
  <si>
    <t>(30, 'b', 8, 'OPF_res[3].P[30,b,8]')</t>
  </si>
  <si>
    <t>(30, 'b', 9, 'OPF_res[3].P[30,b,9]')</t>
  </si>
  <si>
    <t>(30, 'b', 10, 'OPF_res[3].P[30,b,10]')</t>
  </si>
  <si>
    <t>(30, 'b', 11, 'OPF_res[3].P[30,b,11]')</t>
  </si>
  <si>
    <t>(30, 'b', 12, 'OPF_res[3].P[30,b,12]')</t>
  </si>
  <si>
    <t>(30, 'b', 13, 'OPF_res[3].P[30,b,13]')</t>
  </si>
  <si>
    <t>(30, 'b', 14, 'OPF_res[3].P[30,b,14]')</t>
  </si>
  <si>
    <t>(30, 'b', 15, 'OPF_res[3].P[30,b,15]')</t>
  </si>
  <si>
    <t>(30, 'b', 16, 'OPF_res[3].P[30,b,16]')</t>
  </si>
  <si>
    <t>(30, 'b', 17, 'OPF_res[3].P[30,b,17]')</t>
  </si>
  <si>
    <t>(30, 'b', 18, 'OPF_res[3].P[30,b,18]')</t>
  </si>
  <si>
    <t>(30, 'b', 19, 'OPF_res[3].P[30,b,19]')</t>
  </si>
  <si>
    <t>(30, 'b', 20, 'OPF_res[3].P[30,b,20]')</t>
  </si>
  <si>
    <t>(30, 'b', 21, 'OPF_res[3].P[30,b,21]')</t>
  </si>
  <si>
    <t>(30, 'b', 22, 'OPF_res[3].P[30,b,22]')</t>
  </si>
  <si>
    <t>(30, 'b', 23, 'OPF_res[3].P[30,b,23]')</t>
  </si>
  <si>
    <t>(30, 'b', 24, 'OPF_res[3].P[30,b,24]')</t>
  </si>
  <si>
    <t>(30, 'c', 1, 'OPF_res[3].P[30,c,1]')</t>
  </si>
  <si>
    <t>(30, 'c', 2, 'OPF_res[3].P[30,c,2]')</t>
  </si>
  <si>
    <t>(30, 'c', 3, 'OPF_res[3].P[30,c,3]')</t>
  </si>
  <si>
    <t>(30, 'c', 4, 'OPF_res[3].P[30,c,4]')</t>
  </si>
  <si>
    <t>(30, 'c', 5, 'OPF_res[3].P[30,c,5]')</t>
  </si>
  <si>
    <t>(30, 'c', 6, 'OPF_res[3].P[30,c,6]')</t>
  </si>
  <si>
    <t>(30, 'c', 7, 'OPF_res[3].P[30,c,7]')</t>
  </si>
  <si>
    <t>(30, 'c', 8, 'OPF_res[3].P[30,c,8]')</t>
  </si>
  <si>
    <t>(30, 'c', 9, 'OPF_res[3].P[30,c,9]')</t>
  </si>
  <si>
    <t>(30, 'c', 10, 'OPF_res[3].P[30,c,10]')</t>
  </si>
  <si>
    <t>(30, 'c', 11, 'OPF_res[3].P[30,c,11]')</t>
  </si>
  <si>
    <t>(30, 'c', 12, 'OPF_res[3].P[30,c,12]')</t>
  </si>
  <si>
    <t>(30, 'c', 13, 'OPF_res[3].P[30,c,13]')</t>
  </si>
  <si>
    <t>(30, 'c', 14, 'OPF_res[3].P[30,c,14]')</t>
  </si>
  <si>
    <t>(30, 'c', 15, 'OPF_res[3].P[30,c,15]')</t>
  </si>
  <si>
    <t>(30, 'c', 16, 'OPF_res[3].P[30,c,16]')</t>
  </si>
  <si>
    <t>(30, 'c', 17, 'OPF_res[3].P[30,c,17]')</t>
  </si>
  <si>
    <t>(30, 'c', 18, 'OPF_res[3].P[30,c,18]')</t>
  </si>
  <si>
    <t>(30, 'c', 19, 'OPF_res[3].P[30,c,19]')</t>
  </si>
  <si>
    <t>(30, 'c', 20, 'OPF_res[3].P[30,c,20]')</t>
  </si>
  <si>
    <t>(30, 'c', 21, 'OPF_res[3].P[30,c,21]')</t>
  </si>
  <si>
    <t>(30, 'c', 22, 'OPF_res[3].P[30,c,22]')</t>
  </si>
  <si>
    <t>(30, 'c', 23, 'OPF_res[3].P[30,c,23]')</t>
  </si>
  <si>
    <t>(30, 'c', 24, 'OPF_res[3].P[30,c,24]')</t>
  </si>
  <si>
    <t>(31, 'a', 1, 'OPF_res[3].P[31,a,1]')</t>
  </si>
  <si>
    <t>(31, 'a', 2, 'OPF_res[3].P[31,a,2]')</t>
  </si>
  <si>
    <t>(31, 'a', 3, 'OPF_res[3].P[31,a,3]')</t>
  </si>
  <si>
    <t>(31, 'a', 4, 'OPF_res[3].P[31,a,4]')</t>
  </si>
  <si>
    <t>(31, 'a', 5, 'OPF_res[3].P[31,a,5]')</t>
  </si>
  <si>
    <t>(31, 'a', 6, 'OPF_res[3].P[31,a,6]')</t>
  </si>
  <si>
    <t>(31, 'a', 7, 'OPF_res[3].P[31,a,7]')</t>
  </si>
  <si>
    <t>(31, 'a', 8, 'OPF_res[3].P[31,a,8]')</t>
  </si>
  <si>
    <t>(31, 'a', 9, 'OPF_res[3].P[31,a,9]')</t>
  </si>
  <si>
    <t>(31, 'a', 10, 'OPF_res[3].P[31,a,10]')</t>
  </si>
  <si>
    <t>(31, 'a', 11, 'OPF_res[3].P[31,a,11]')</t>
  </si>
  <si>
    <t>(31, 'a', 12, 'OPF_res[3].P[31,a,12]')</t>
  </si>
  <si>
    <t>(31, 'a', 13, 'OPF_res[3].P[31,a,13]')</t>
  </si>
  <si>
    <t>(31, 'a', 14, 'OPF_res[3].P[31,a,14]')</t>
  </si>
  <si>
    <t>(31, 'a', 15, 'OPF_res[3].P[31,a,15]')</t>
  </si>
  <si>
    <t>(31, 'a', 16, 'OPF_res[3].P[31,a,16]')</t>
  </si>
  <si>
    <t>(31, 'a', 17, 'OPF_res[3].P[31,a,17]')</t>
  </si>
  <si>
    <t>(31, 'a', 18, 'OPF_res[3].P[31,a,18]')</t>
  </si>
  <si>
    <t>(31, 'a', 19, 'OPF_res[3].P[31,a,19]')</t>
  </si>
  <si>
    <t>(31, 'a', 20, 'OPF_res[3].P[31,a,20]')</t>
  </si>
  <si>
    <t>(31, 'a', 21, 'OPF_res[3].P[31,a,21]')</t>
  </si>
  <si>
    <t>(31, 'a', 22, 'OPF_res[3].P[31,a,22]')</t>
  </si>
  <si>
    <t>(31, 'a', 23, 'OPF_res[3].P[31,a,23]')</t>
  </si>
  <si>
    <t>(31, 'a', 24, 'OPF_res[3].P[31,a,24]')</t>
  </si>
  <si>
    <t>(31, 'b', 1, 'OPF_res[3].P[31,b,1]')</t>
  </si>
  <si>
    <t>(31, 'b', 2, 'OPF_res[3].P[31,b,2]')</t>
  </si>
  <si>
    <t>(31, 'b', 3, 'OPF_res[3].P[31,b,3]')</t>
  </si>
  <si>
    <t>(31, 'b', 4, 'OPF_res[3].P[31,b,4]')</t>
  </si>
  <si>
    <t>(31, 'b', 5, 'OPF_res[3].P[31,b,5]')</t>
  </si>
  <si>
    <t>(31, 'b', 6, 'OPF_res[3].P[31,b,6]')</t>
  </si>
  <si>
    <t>(31, 'b', 7, 'OPF_res[3].P[31,b,7]')</t>
  </si>
  <si>
    <t>(31, 'b', 8, 'OPF_res[3].P[31,b,8]')</t>
  </si>
  <si>
    <t>(31, 'b', 9, 'OPF_res[3].P[31,b,9]')</t>
  </si>
  <si>
    <t>(31, 'b', 10, 'OPF_res[3].P[31,b,10]')</t>
  </si>
  <si>
    <t>(31, 'b', 11, 'OPF_res[3].P[31,b,11]')</t>
  </si>
  <si>
    <t>(31, 'b', 12, 'OPF_res[3].P[31,b,12]')</t>
  </si>
  <si>
    <t>(31, 'b', 13, 'OPF_res[3].P[31,b,13]')</t>
  </si>
  <si>
    <t>(31, 'b', 14, 'OPF_res[3].P[31,b,14]')</t>
  </si>
  <si>
    <t>(31, 'b', 15, 'OPF_res[3].P[31,b,15]')</t>
  </si>
  <si>
    <t>(31, 'b', 16, 'OPF_res[3].P[31,b,16]')</t>
  </si>
  <si>
    <t>(31, 'b', 17, 'OPF_res[3].P[31,b,17]')</t>
  </si>
  <si>
    <t>(31, 'b', 18, 'OPF_res[3].P[31,b,18]')</t>
  </si>
  <si>
    <t>(31, 'b', 19, 'OPF_res[3].P[31,b,19]')</t>
  </si>
  <si>
    <t>(31, 'b', 20, 'OPF_res[3].P[31,b,20]')</t>
  </si>
  <si>
    <t>(31, 'b', 21, 'OPF_res[3].P[31,b,21]')</t>
  </si>
  <si>
    <t>(31, 'b', 22, 'OPF_res[3].P[31,b,22]')</t>
  </si>
  <si>
    <t>(31, 'b', 23, 'OPF_res[3].P[31,b,23]')</t>
  </si>
  <si>
    <t>(31, 'b', 24, 'OPF_res[3].P[31,b,24]')</t>
  </si>
  <si>
    <t>(31, 'c', 1, 'OPF_res[3].P[31,c,1]')</t>
  </si>
  <si>
    <t>(31, 'c', 2, 'OPF_res[3].P[31,c,2]')</t>
  </si>
  <si>
    <t>(31, 'c', 3, 'OPF_res[3].P[31,c,3]')</t>
  </si>
  <si>
    <t>(31, 'c', 4, 'OPF_res[3].P[31,c,4]')</t>
  </si>
  <si>
    <t>(31, 'c', 5, 'OPF_res[3].P[31,c,5]')</t>
  </si>
  <si>
    <t>(31, 'c', 6, 'OPF_res[3].P[31,c,6]')</t>
  </si>
  <si>
    <t>(31, 'c', 7, 'OPF_res[3].P[31,c,7]')</t>
  </si>
  <si>
    <t>(31, 'c', 8, 'OPF_res[3].P[31,c,8]')</t>
  </si>
  <si>
    <t>(31, 'c', 9, 'OPF_res[3].P[31,c,9]')</t>
  </si>
  <si>
    <t>(31, 'c', 10, 'OPF_res[3].P[31,c,10]')</t>
  </si>
  <si>
    <t>(31, 'c', 11, 'OPF_res[3].P[31,c,11]')</t>
  </si>
  <si>
    <t>(31, 'c', 12, 'OPF_res[3].P[31,c,12]')</t>
  </si>
  <si>
    <t>(31, 'c', 13, 'OPF_res[3].P[31,c,13]')</t>
  </si>
  <si>
    <t>(31, 'c', 14, 'OPF_res[3].P[31,c,14]')</t>
  </si>
  <si>
    <t>(31, 'c', 15, 'OPF_res[3].P[31,c,15]')</t>
  </si>
  <si>
    <t>(31, 'c', 16, 'OPF_res[3].P[31,c,16]')</t>
  </si>
  <si>
    <t>(31, 'c', 17, 'OPF_res[3].P[31,c,17]')</t>
  </si>
  <si>
    <t>(31, 'c', 18, 'OPF_res[3].P[31,c,18]')</t>
  </si>
  <si>
    <t>(31, 'c', 19, 'OPF_res[3].P[31,c,19]')</t>
  </si>
  <si>
    <t>(31, 'c', 20, 'OPF_res[3].P[31,c,20]')</t>
  </si>
  <si>
    <t>(31, 'c', 21, 'OPF_res[3].P[31,c,21]')</t>
  </si>
  <si>
    <t>(31, 'c', 22, 'OPF_res[3].P[31,c,22]')</t>
  </si>
  <si>
    <t>(31, 'c', 23, 'OPF_res[3].P[31,c,23]')</t>
  </si>
  <si>
    <t>(31, 'c', 24, 'OPF_res[3].P[31,c,24]')</t>
  </si>
  <si>
    <t>(32, 'a', 1, 'OPF_res[3].P[32,a,1]')</t>
  </si>
  <si>
    <t>(32, 'a', 2, 'OPF_res[3].P[32,a,2]')</t>
  </si>
  <si>
    <t>(32, 'a', 3, 'OPF_res[3].P[32,a,3]')</t>
  </si>
  <si>
    <t>(32, 'a', 4, 'OPF_res[3].P[32,a,4]')</t>
  </si>
  <si>
    <t>(32, 'a', 5, 'OPF_res[3].P[32,a,5]')</t>
  </si>
  <si>
    <t>(32, 'a', 6, 'OPF_res[3].P[32,a,6]')</t>
  </si>
  <si>
    <t>(32, 'a', 7, 'OPF_res[3].P[32,a,7]')</t>
  </si>
  <si>
    <t>(32, 'a', 8, 'OPF_res[3].P[32,a,8]')</t>
  </si>
  <si>
    <t>(32, 'a', 9, 'OPF_res[3].P[32,a,9]')</t>
  </si>
  <si>
    <t>(32, 'a', 10, 'OPF_res[3].P[32,a,10]')</t>
  </si>
  <si>
    <t>(32, 'a', 11, 'OPF_res[3].P[32,a,11]')</t>
  </si>
  <si>
    <t>(32, 'a', 12, 'OPF_res[3].P[32,a,12]')</t>
  </si>
  <si>
    <t>(32, 'a', 13, 'OPF_res[3].P[32,a,13]')</t>
  </si>
  <si>
    <t>(32, 'a', 14, 'OPF_res[3].P[32,a,14]')</t>
  </si>
  <si>
    <t>(32, 'a', 15, 'OPF_res[3].P[32,a,15]')</t>
  </si>
  <si>
    <t>(32, 'a', 16, 'OPF_res[3].P[32,a,16]')</t>
  </si>
  <si>
    <t>(32, 'a', 17, 'OPF_res[3].P[32,a,17]')</t>
  </si>
  <si>
    <t>(32, 'a', 18, 'OPF_res[3].P[32,a,18]')</t>
  </si>
  <si>
    <t>(32, 'a', 19, 'OPF_res[3].P[32,a,19]')</t>
  </si>
  <si>
    <t>(32, 'a', 20, 'OPF_res[3].P[32,a,20]')</t>
  </si>
  <si>
    <t>(32, 'a', 21, 'OPF_res[3].P[32,a,21]')</t>
  </si>
  <si>
    <t>(32, 'a', 22, 'OPF_res[3].P[32,a,22]')</t>
  </si>
  <si>
    <t>(32, 'a', 23, 'OPF_res[3].P[32,a,23]')</t>
  </si>
  <si>
    <t>(32, 'a', 24, 'OPF_res[3].P[32,a,24]')</t>
  </si>
  <si>
    <t>(32, 'b', 1, 'OPF_res[3].P[32,b,1]')</t>
  </si>
  <si>
    <t>(32, 'b', 2, 'OPF_res[3].P[32,b,2]')</t>
  </si>
  <si>
    <t>(32, 'b', 3, 'OPF_res[3].P[32,b,3]')</t>
  </si>
  <si>
    <t>(32, 'b', 4, 'OPF_res[3].P[32,b,4]')</t>
  </si>
  <si>
    <t>(32, 'b', 5, 'OPF_res[3].P[32,b,5]')</t>
  </si>
  <si>
    <t>(32, 'b', 6, 'OPF_res[3].P[32,b,6]')</t>
  </si>
  <si>
    <t>(32, 'b', 7, 'OPF_res[3].P[32,b,7]')</t>
  </si>
  <si>
    <t>(32, 'b', 8, 'OPF_res[3].P[32,b,8]')</t>
  </si>
  <si>
    <t>(32, 'b', 9, 'OPF_res[3].P[32,b,9]')</t>
  </si>
  <si>
    <t>(32, 'b', 10, 'OPF_res[3].P[32,b,10]')</t>
  </si>
  <si>
    <t>(32, 'b', 11, 'OPF_res[3].P[32,b,11]')</t>
  </si>
  <si>
    <t>(32, 'b', 12, 'OPF_res[3].P[32,b,12]')</t>
  </si>
  <si>
    <t>(32, 'b', 13, 'OPF_res[3].P[32,b,13]')</t>
  </si>
  <si>
    <t>(32, 'b', 14, 'OPF_res[3].P[32,b,14]')</t>
  </si>
  <si>
    <t>(32, 'b', 15, 'OPF_res[3].P[32,b,15]')</t>
  </si>
  <si>
    <t>(32, 'b', 16, 'OPF_res[3].P[32,b,16]')</t>
  </si>
  <si>
    <t>(32, 'b', 17, 'OPF_res[3].P[32,b,17]')</t>
  </si>
  <si>
    <t>(32, 'b', 18, 'OPF_res[3].P[32,b,18]')</t>
  </si>
  <si>
    <t>(32, 'b', 19, 'OPF_res[3].P[32,b,19]')</t>
  </si>
  <si>
    <t>(32, 'b', 20, 'OPF_res[3].P[32,b,20]')</t>
  </si>
  <si>
    <t>(32, 'b', 21, 'OPF_res[3].P[32,b,21]')</t>
  </si>
  <si>
    <t>(32, 'b', 22, 'OPF_res[3].P[32,b,22]')</t>
  </si>
  <si>
    <t>(32, 'b', 23, 'OPF_res[3].P[32,b,23]')</t>
  </si>
  <si>
    <t>(32, 'b', 24, 'OPF_res[3].P[32,b,24]')</t>
  </si>
  <si>
    <t>(32, 'c', 1, 'OPF_res[3].P[32,c,1]')</t>
  </si>
  <si>
    <t>(32, 'c', 2, 'OPF_res[3].P[32,c,2]')</t>
  </si>
  <si>
    <t>(32, 'c', 3, 'OPF_res[3].P[32,c,3]')</t>
  </si>
  <si>
    <t>(32, 'c', 4, 'OPF_res[3].P[32,c,4]')</t>
  </si>
  <si>
    <t>(32, 'c', 5, 'OPF_res[3].P[32,c,5]')</t>
  </si>
  <si>
    <t>(32, 'c', 6, 'OPF_res[3].P[32,c,6]')</t>
  </si>
  <si>
    <t>(32, 'c', 7, 'OPF_res[3].P[32,c,7]')</t>
  </si>
  <si>
    <t>(32, 'c', 8, 'OPF_res[3].P[32,c,8]')</t>
  </si>
  <si>
    <t>(32, 'c', 9, 'OPF_res[3].P[32,c,9]')</t>
  </si>
  <si>
    <t>(32, 'c', 10, 'OPF_res[3].P[32,c,10]')</t>
  </si>
  <si>
    <t>(32, 'c', 11, 'OPF_res[3].P[32,c,11]')</t>
  </si>
  <si>
    <t>(32, 'c', 12, 'OPF_res[3].P[32,c,12]')</t>
  </si>
  <si>
    <t>(32, 'c', 13, 'OPF_res[3].P[32,c,13]')</t>
  </si>
  <si>
    <t>(32, 'c', 14, 'OPF_res[3].P[32,c,14]')</t>
  </si>
  <si>
    <t>(32, 'c', 15, 'OPF_res[3].P[32,c,15]')</t>
  </si>
  <si>
    <t>(32, 'c', 16, 'OPF_res[3].P[32,c,16]')</t>
  </si>
  <si>
    <t>(32, 'c', 17, 'OPF_res[3].P[32,c,17]')</t>
  </si>
  <si>
    <t>(32, 'c', 18, 'OPF_res[3].P[32,c,18]')</t>
  </si>
  <si>
    <t>(32, 'c', 19, 'OPF_res[3].P[32,c,19]')</t>
  </si>
  <si>
    <t>(32, 'c', 20, 'OPF_res[3].P[32,c,20]')</t>
  </si>
  <si>
    <t>(32, 'c', 21, 'OPF_res[3].P[32,c,21]')</t>
  </si>
  <si>
    <t>(32, 'c', 22, 'OPF_res[3].P[32,c,22]')</t>
  </si>
  <si>
    <t>(32, 'c', 23, 'OPF_res[3].P[32,c,23]')</t>
  </si>
  <si>
    <t>(32, 'c', 24, 'OPF_res[3].P[32,c,24]')</t>
  </si>
  <si>
    <t>(34, 'a', 1, 'OPF_res[3].P[34,a,1]')</t>
  </si>
  <si>
    <t>(34, 'a', 2, 'OPF_res[3].P[34,a,2]')</t>
  </si>
  <si>
    <t>(34, 'a', 3, 'OPF_res[3].P[34,a,3]')</t>
  </si>
  <si>
    <t>(34, 'a', 4, 'OPF_res[3].P[34,a,4]')</t>
  </si>
  <si>
    <t>(34, 'a', 5, 'OPF_res[3].P[34,a,5]')</t>
  </si>
  <si>
    <t>(34, 'a', 6, 'OPF_res[3].P[34,a,6]')</t>
  </si>
  <si>
    <t>(34, 'a', 7, 'OPF_res[3].P[34,a,7]')</t>
  </si>
  <si>
    <t>(34, 'a', 8, 'OPF_res[3].P[34,a,8]')</t>
  </si>
  <si>
    <t>(34, 'a', 9, 'OPF_res[3].P[34,a,9]')</t>
  </si>
  <si>
    <t>(34, 'a', 10, 'OPF_res[3].P[34,a,10]')</t>
  </si>
  <si>
    <t>(34, 'a', 11, 'OPF_res[3].P[34,a,11]')</t>
  </si>
  <si>
    <t>(34, 'a', 12, 'OPF_res[3].P[34,a,12]')</t>
  </si>
  <si>
    <t>(34, 'a', 13, 'OPF_res[3].P[34,a,13]')</t>
  </si>
  <si>
    <t>(34, 'a', 14, 'OPF_res[3].P[34,a,14]')</t>
  </si>
  <si>
    <t>(34, 'a', 15, 'OPF_res[3].P[34,a,15]')</t>
  </si>
  <si>
    <t>(34, 'a', 16, 'OPF_res[3].P[34,a,16]')</t>
  </si>
  <si>
    <t>(34, 'a', 17, 'OPF_res[3].P[34,a,17]')</t>
  </si>
  <si>
    <t>(34, 'a', 18, 'OPF_res[3].P[34,a,18]')</t>
  </si>
  <si>
    <t>(34, 'a', 19, 'OPF_res[3].P[34,a,19]')</t>
  </si>
  <si>
    <t>(34, 'a', 20, 'OPF_res[3].P[34,a,20]')</t>
  </si>
  <si>
    <t>(34, 'a', 21, 'OPF_res[3].P[34,a,21]')</t>
  </si>
  <si>
    <t>(34, 'a', 22, 'OPF_res[3].P[34,a,22]')</t>
  </si>
  <si>
    <t>(34, 'a', 23, 'OPF_res[3].P[34,a,23]')</t>
  </si>
  <si>
    <t>(34, 'a', 24, 'OPF_res[3].P[34,a,24]')</t>
  </si>
  <si>
    <t>(34, 'b', 1, 'OPF_res[3].P[34,b,1]')</t>
  </si>
  <si>
    <t>(34, 'b', 2, 'OPF_res[3].P[34,b,2]')</t>
  </si>
  <si>
    <t>(34, 'b', 3, 'OPF_res[3].P[34,b,3]')</t>
  </si>
  <si>
    <t>(34, 'b', 4, 'OPF_res[3].P[34,b,4]')</t>
  </si>
  <si>
    <t>(34, 'b', 5, 'OPF_res[3].P[34,b,5]')</t>
  </si>
  <si>
    <t>(34, 'b', 6, 'OPF_res[3].P[34,b,6]')</t>
  </si>
  <si>
    <t>(34, 'b', 7, 'OPF_res[3].P[34,b,7]')</t>
  </si>
  <si>
    <t>(34, 'b', 8, 'OPF_res[3].P[34,b,8]')</t>
  </si>
  <si>
    <t>(34, 'b', 9, 'OPF_res[3].P[34,b,9]')</t>
  </si>
  <si>
    <t>(34, 'b', 10, 'OPF_res[3].P[34,b,10]')</t>
  </si>
  <si>
    <t>(34, 'b', 11, 'OPF_res[3].P[34,b,11]')</t>
  </si>
  <si>
    <t>(34, 'b', 12, 'OPF_res[3].P[34,b,12]')</t>
  </si>
  <si>
    <t>(34, 'b', 13, 'OPF_res[3].P[34,b,13]')</t>
  </si>
  <si>
    <t>(34, 'b', 14, 'OPF_res[3].P[34,b,14]')</t>
  </si>
  <si>
    <t>(34, 'b', 15, 'OPF_res[3].P[34,b,15]')</t>
  </si>
  <si>
    <t>(34, 'b', 16, 'OPF_res[3].P[34,b,16]')</t>
  </si>
  <si>
    <t>(34, 'b', 17, 'OPF_res[3].P[34,b,17]')</t>
  </si>
  <si>
    <t>(34, 'b', 18, 'OPF_res[3].P[34,b,18]')</t>
  </si>
  <si>
    <t>(34, 'b', 19, 'OPF_res[3].P[34,b,19]')</t>
  </si>
  <si>
    <t>(34, 'b', 20, 'OPF_res[3].P[34,b,20]')</t>
  </si>
  <si>
    <t>(34, 'b', 21, 'OPF_res[3].P[34,b,21]')</t>
  </si>
  <si>
    <t>(34, 'b', 22, 'OPF_res[3].P[34,b,22]')</t>
  </si>
  <si>
    <t>(34, 'b', 23, 'OPF_res[3].P[34,b,23]')</t>
  </si>
  <si>
    <t>(34, 'b', 24, 'OPF_res[3].P[34,b,24]')</t>
  </si>
  <si>
    <t>(34, 'c', 1, 'OPF_res[3].P[34,c,1]')</t>
  </si>
  <si>
    <t>(34, 'c', 2, 'OPF_res[3].P[34,c,2]')</t>
  </si>
  <si>
    <t>(34, 'c', 3, 'OPF_res[3].P[34,c,3]')</t>
  </si>
  <si>
    <t>(34, 'c', 4, 'OPF_res[3].P[34,c,4]')</t>
  </si>
  <si>
    <t>(34, 'c', 5, 'OPF_res[3].P[34,c,5]')</t>
  </si>
  <si>
    <t>(34, 'c', 6, 'OPF_res[3].P[34,c,6]')</t>
  </si>
  <si>
    <t>(34, 'c', 7, 'OPF_res[3].P[34,c,7]')</t>
  </si>
  <si>
    <t>(34, 'c', 8, 'OPF_res[3].P[34,c,8]')</t>
  </si>
  <si>
    <t>(34, 'c', 9, 'OPF_res[3].P[34,c,9]')</t>
  </si>
  <si>
    <t>(34, 'c', 10, 'OPF_res[3].P[34,c,10]')</t>
  </si>
  <si>
    <t>(34, 'c', 11, 'OPF_res[3].P[34,c,11]')</t>
  </si>
  <si>
    <t>(34, 'c', 12, 'OPF_res[3].P[34,c,12]')</t>
  </si>
  <si>
    <t>(34, 'c', 13, 'OPF_res[3].P[34,c,13]')</t>
  </si>
  <si>
    <t>(34, 'c', 14, 'OPF_res[3].P[34,c,14]')</t>
  </si>
  <si>
    <t>(34, 'c', 15, 'OPF_res[3].P[34,c,15]')</t>
  </si>
  <si>
    <t>(34, 'c', 16, 'OPF_res[3].P[34,c,16]')</t>
  </si>
  <si>
    <t>(34, 'c', 17, 'OPF_res[3].P[34,c,17]')</t>
  </si>
  <si>
    <t>(34, 'c', 18, 'OPF_res[3].P[34,c,18]')</t>
  </si>
  <si>
    <t>(34, 'c', 19, 'OPF_res[3].P[34,c,19]')</t>
  </si>
  <si>
    <t>(34, 'c', 20, 'OPF_res[3].P[34,c,20]')</t>
  </si>
  <si>
    <t>(34, 'c', 21, 'OPF_res[3].P[34,c,21]')</t>
  </si>
  <si>
    <t>(34, 'c', 22, 'OPF_res[3].P[34,c,22]')</t>
  </si>
  <si>
    <t>(34, 'c', 23, 'OPF_res[3].P[34,c,23]')</t>
  </si>
  <si>
    <t>(34, 'c', 24, 'OPF_res[3].P[34,c,24]')</t>
  </si>
  <si>
    <t>(35, 'a', 1, 'OPF_res[3].P[35,a,1]')</t>
  </si>
  <si>
    <t>(35, 'a', 2, 'OPF_res[3].P[35,a,2]')</t>
  </si>
  <si>
    <t>(35, 'a', 3, 'OPF_res[3].P[35,a,3]')</t>
  </si>
  <si>
    <t>(35, 'a', 4, 'OPF_res[3].P[35,a,4]')</t>
  </si>
  <si>
    <t>(35, 'a', 5, 'OPF_res[3].P[35,a,5]')</t>
  </si>
  <si>
    <t>(35, 'a', 6, 'OPF_res[3].P[35,a,6]')</t>
  </si>
  <si>
    <t>(35, 'a', 7, 'OPF_res[3].P[35,a,7]')</t>
  </si>
  <si>
    <t>(35, 'a', 8, 'OPF_res[3].P[35,a,8]')</t>
  </si>
  <si>
    <t>(35, 'a', 9, 'OPF_res[3].P[35,a,9]')</t>
  </si>
  <si>
    <t>(35, 'a', 10, 'OPF_res[3].P[35,a,10]')</t>
  </si>
  <si>
    <t>(35, 'a', 11, 'OPF_res[3].P[35,a,11]')</t>
  </si>
  <si>
    <t>(35, 'a', 12, 'OPF_res[3].P[35,a,12]')</t>
  </si>
  <si>
    <t>(35, 'a', 13, 'OPF_res[3].P[35,a,13]')</t>
  </si>
  <si>
    <t>(35, 'a', 14, 'OPF_res[3].P[35,a,14]')</t>
  </si>
  <si>
    <t>(35, 'a', 15, 'OPF_res[3].P[35,a,15]')</t>
  </si>
  <si>
    <t>(35, 'a', 16, 'OPF_res[3].P[35,a,16]')</t>
  </si>
  <si>
    <t>(35, 'a', 17, 'OPF_res[3].P[35,a,17]')</t>
  </si>
  <si>
    <t>(35, 'a', 18, 'OPF_res[3].P[35,a,18]')</t>
  </si>
  <si>
    <t>(35, 'a', 19, 'OPF_res[3].P[35,a,19]')</t>
  </si>
  <si>
    <t>(35, 'a', 20, 'OPF_res[3].P[35,a,20]')</t>
  </si>
  <si>
    <t>(35, 'a', 21, 'OPF_res[3].P[35,a,21]')</t>
  </si>
  <si>
    <t>(35, 'a', 22, 'OPF_res[3].P[35,a,22]')</t>
  </si>
  <si>
    <t>(35, 'a', 23, 'OPF_res[3].P[35,a,23]')</t>
  </si>
  <si>
    <t>(35, 'a', 24, 'OPF_res[3].P[35,a,24]')</t>
  </si>
  <si>
    <t>(35, 'b', 1, 'OPF_res[3].P[35,b,1]')</t>
  </si>
  <si>
    <t>(35, 'b', 2, 'OPF_res[3].P[35,b,2]')</t>
  </si>
  <si>
    <t>(35, 'b', 3, 'OPF_res[3].P[35,b,3]')</t>
  </si>
  <si>
    <t>(35, 'b', 4, 'OPF_res[3].P[35,b,4]')</t>
  </si>
  <si>
    <t>(35, 'b', 5, 'OPF_res[3].P[35,b,5]')</t>
  </si>
  <si>
    <t>(35, 'b', 6, 'OPF_res[3].P[35,b,6]')</t>
  </si>
  <si>
    <t>(35, 'b', 7, 'OPF_res[3].P[35,b,7]')</t>
  </si>
  <si>
    <t>(35, 'b', 8, 'OPF_res[3].P[35,b,8]')</t>
  </si>
  <si>
    <t>(35, 'b', 9, 'OPF_res[3].P[35,b,9]')</t>
  </si>
  <si>
    <t>(35, 'b', 10, 'OPF_res[3].P[35,b,10]')</t>
  </si>
  <si>
    <t>(35, 'b', 11, 'OPF_res[3].P[35,b,11]')</t>
  </si>
  <si>
    <t>(35, 'b', 12, 'OPF_res[3].P[35,b,12]')</t>
  </si>
  <si>
    <t>(35, 'b', 13, 'OPF_res[3].P[35,b,13]')</t>
  </si>
  <si>
    <t>(35, 'b', 14, 'OPF_res[3].P[35,b,14]')</t>
  </si>
  <si>
    <t>(35, 'b', 15, 'OPF_res[3].P[35,b,15]')</t>
  </si>
  <si>
    <t>(35, 'b', 16, 'OPF_res[3].P[35,b,16]')</t>
  </si>
  <si>
    <t>(35, 'b', 17, 'OPF_res[3].P[35,b,17]')</t>
  </si>
  <si>
    <t>(35, 'b', 18, 'OPF_res[3].P[35,b,18]')</t>
  </si>
  <si>
    <t>(35, 'b', 19, 'OPF_res[3].P[35,b,19]')</t>
  </si>
  <si>
    <t>(35, 'b', 20, 'OPF_res[3].P[35,b,20]')</t>
  </si>
  <si>
    <t>(35, 'b', 21, 'OPF_res[3].P[35,b,21]')</t>
  </si>
  <si>
    <t>(35, 'b', 22, 'OPF_res[3].P[35,b,22]')</t>
  </si>
  <si>
    <t>(35, 'b', 23, 'OPF_res[3].P[35,b,23]')</t>
  </si>
  <si>
    <t>(35, 'b', 24, 'OPF_res[3].P[35,b,24]')</t>
  </si>
  <si>
    <t>(35, 'c', 1, 'OPF_res[3].P[35,c,1]')</t>
  </si>
  <si>
    <t>(35, 'c', 2, 'OPF_res[3].P[35,c,2]')</t>
  </si>
  <si>
    <t>(35, 'c', 3, 'OPF_res[3].P[35,c,3]')</t>
  </si>
  <si>
    <t>(35, 'c', 4, 'OPF_res[3].P[35,c,4]')</t>
  </si>
  <si>
    <t>(35, 'c', 5, 'OPF_res[3].P[35,c,5]')</t>
  </si>
  <si>
    <t>(35, 'c', 6, 'OPF_res[3].P[35,c,6]')</t>
  </si>
  <si>
    <t>(35, 'c', 7, 'OPF_res[3].P[35,c,7]')</t>
  </si>
  <si>
    <t>(35, 'c', 8, 'OPF_res[3].P[35,c,8]')</t>
  </si>
  <si>
    <t>(35, 'c', 9, 'OPF_res[3].P[35,c,9]')</t>
  </si>
  <si>
    <t>(35, 'c', 10, 'OPF_res[3].P[35,c,10]')</t>
  </si>
  <si>
    <t>(35, 'c', 11, 'OPF_res[3].P[35,c,11]')</t>
  </si>
  <si>
    <t>(35, 'c', 12, 'OPF_res[3].P[35,c,12]')</t>
  </si>
  <si>
    <t>(35, 'c', 13, 'OPF_res[3].P[35,c,13]')</t>
  </si>
  <si>
    <t>(35, 'c', 14, 'OPF_res[3].P[35,c,14]')</t>
  </si>
  <si>
    <t>(35, 'c', 15, 'OPF_res[3].P[35,c,15]')</t>
  </si>
  <si>
    <t>(35, 'c', 16, 'OPF_res[3].P[35,c,16]')</t>
  </si>
  <si>
    <t>(35, 'c', 17, 'OPF_res[3].P[35,c,17]')</t>
  </si>
  <si>
    <t>(35, 'c', 18, 'OPF_res[3].P[35,c,18]')</t>
  </si>
  <si>
    <t>(35, 'c', 19, 'OPF_res[3].P[35,c,19]')</t>
  </si>
  <si>
    <t>(35, 'c', 20, 'OPF_res[3].P[35,c,20]')</t>
  </si>
  <si>
    <t>(35, 'c', 21, 'OPF_res[3].P[35,c,21]')</t>
  </si>
  <si>
    <t>(35, 'c', 22, 'OPF_res[3].P[35,c,22]')</t>
  </si>
  <si>
    <t>(35, 'c', 23, 'OPF_res[3].P[35,c,23]')</t>
  </si>
  <si>
    <t>(35, 'c', 24, 'OPF_res[3].P[35,c,24]')</t>
  </si>
  <si>
    <t>(36, 'a', 1, 'OPF_res[3].P[36,a,1]')</t>
  </si>
  <si>
    <t>(36, 'a', 2, 'OPF_res[3].P[36,a,2]')</t>
  </si>
  <si>
    <t>(36, 'a', 3, 'OPF_res[3].P[36,a,3]')</t>
  </si>
  <si>
    <t>(36, 'a', 4, 'OPF_res[3].P[36,a,4]')</t>
  </si>
  <si>
    <t>(36, 'a', 5, 'OPF_res[3].P[36,a,5]')</t>
  </si>
  <si>
    <t>(36, 'a', 6, 'OPF_res[3].P[36,a,6]')</t>
  </si>
  <si>
    <t>(36, 'a', 7, 'OPF_res[3].P[36,a,7]')</t>
  </si>
  <si>
    <t>(36, 'a', 8, 'OPF_res[3].P[36,a,8]')</t>
  </si>
  <si>
    <t>(36, 'a', 9, 'OPF_res[3].P[36,a,9]')</t>
  </si>
  <si>
    <t>(36, 'a', 10, 'OPF_res[3].P[36,a,10]')</t>
  </si>
  <si>
    <t>(36, 'a', 11, 'OPF_res[3].P[36,a,11]')</t>
  </si>
  <si>
    <t>(36, 'a', 12, 'OPF_res[3].P[36,a,12]')</t>
  </si>
  <si>
    <t>(36, 'a', 13, 'OPF_res[3].P[36,a,13]')</t>
  </si>
  <si>
    <t>(36, 'a', 14, 'OPF_res[3].P[36,a,14]')</t>
  </si>
  <si>
    <t>(36, 'a', 15, 'OPF_res[3].P[36,a,15]')</t>
  </si>
  <si>
    <t>(36, 'a', 16, 'OPF_res[3].P[36,a,16]')</t>
  </si>
  <si>
    <t>(36, 'a', 17, 'OPF_res[3].P[36,a,17]')</t>
  </si>
  <si>
    <t>(36, 'a', 18, 'OPF_res[3].P[36,a,18]')</t>
  </si>
  <si>
    <t>(36, 'a', 19, 'OPF_res[3].P[36,a,19]')</t>
  </si>
  <si>
    <t>(36, 'a', 20, 'OPF_res[3].P[36,a,20]')</t>
  </si>
  <si>
    <t>(36, 'a', 21, 'OPF_res[3].P[36,a,21]')</t>
  </si>
  <si>
    <t>(36, 'a', 22, 'OPF_res[3].P[36,a,22]')</t>
  </si>
  <si>
    <t>(36, 'a', 23, 'OPF_res[3].P[36,a,23]')</t>
  </si>
  <si>
    <t>(36, 'a', 24, 'OPF_res[3].P[36,a,24]')</t>
  </si>
  <si>
    <t>(36, 'b', 1, 'OPF_res[3].P[36,b,1]')</t>
  </si>
  <si>
    <t>(36, 'b', 2, 'OPF_res[3].P[36,b,2]')</t>
  </si>
  <si>
    <t>(36, 'b', 3, 'OPF_res[3].P[36,b,3]')</t>
  </si>
  <si>
    <t>(36, 'b', 4, 'OPF_res[3].P[36,b,4]')</t>
  </si>
  <si>
    <t>(36, 'b', 5, 'OPF_res[3].P[36,b,5]')</t>
  </si>
  <si>
    <t>(36, 'b', 6, 'OPF_res[3].P[36,b,6]')</t>
  </si>
  <si>
    <t>(36, 'b', 7, 'OPF_res[3].P[36,b,7]')</t>
  </si>
  <si>
    <t>(36, 'b', 8, 'OPF_res[3].P[36,b,8]')</t>
  </si>
  <si>
    <t>(36, 'b', 9, 'OPF_res[3].P[36,b,9]')</t>
  </si>
  <si>
    <t>(36, 'b', 10, 'OPF_res[3].P[36,b,10]')</t>
  </si>
  <si>
    <t>(36, 'b', 11, 'OPF_res[3].P[36,b,11]')</t>
  </si>
  <si>
    <t>(36, 'b', 12, 'OPF_res[3].P[36,b,12]')</t>
  </si>
  <si>
    <t>(36, 'b', 13, 'OPF_res[3].P[36,b,13]')</t>
  </si>
  <si>
    <t>(36, 'b', 14, 'OPF_res[3].P[36,b,14]')</t>
  </si>
  <si>
    <t>(36, 'b', 15, 'OPF_res[3].P[36,b,15]')</t>
  </si>
  <si>
    <t>(36, 'b', 16, 'OPF_res[3].P[36,b,16]')</t>
  </si>
  <si>
    <t>(36, 'b', 17, 'OPF_res[3].P[36,b,17]')</t>
  </si>
  <si>
    <t>(36, 'b', 18, 'OPF_res[3].P[36,b,18]')</t>
  </si>
  <si>
    <t>(36, 'b', 19, 'OPF_res[3].P[36,b,19]')</t>
  </si>
  <si>
    <t>(36, 'b', 20, 'OPF_res[3].P[36,b,20]')</t>
  </si>
  <si>
    <t>(36, 'b', 21, 'OPF_res[3].P[36,b,21]')</t>
  </si>
  <si>
    <t>(36, 'b', 22, 'OPF_res[3].P[36,b,22]')</t>
  </si>
  <si>
    <t>(36, 'b', 23, 'OPF_res[3].P[36,b,23]')</t>
  </si>
  <si>
    <t>(36, 'b', 24, 'OPF_res[3].P[36,b,24]')</t>
  </si>
  <si>
    <t>(36, 'c', 1, 'OPF_res[3].P[36,c,1]')</t>
  </si>
  <si>
    <t>(36, 'c', 2, 'OPF_res[3].P[36,c,2]')</t>
  </si>
  <si>
    <t>(36, 'c', 3, 'OPF_res[3].P[36,c,3]')</t>
  </si>
  <si>
    <t>(36, 'c', 4, 'OPF_res[3].P[36,c,4]')</t>
  </si>
  <si>
    <t>(36, 'c', 5, 'OPF_res[3].P[36,c,5]')</t>
  </si>
  <si>
    <t>(36, 'c', 6, 'OPF_res[3].P[36,c,6]')</t>
  </si>
  <si>
    <t>(36, 'c', 7, 'OPF_res[3].P[36,c,7]')</t>
  </si>
  <si>
    <t>(36, 'c', 8, 'OPF_res[3].P[36,c,8]')</t>
  </si>
  <si>
    <t>(36, 'c', 9, 'OPF_res[3].P[36,c,9]')</t>
  </si>
  <si>
    <t>(36, 'c', 10, 'OPF_res[3].P[36,c,10]')</t>
  </si>
  <si>
    <t>(36, 'c', 11, 'OPF_res[3].P[36,c,11]')</t>
  </si>
  <si>
    <t>(36, 'c', 12, 'OPF_res[3].P[36,c,12]')</t>
  </si>
  <si>
    <t>(36, 'c', 13, 'OPF_res[3].P[36,c,13]')</t>
  </si>
  <si>
    <t>(36, 'c', 14, 'OPF_res[3].P[36,c,14]')</t>
  </si>
  <si>
    <t>(36, 'c', 15, 'OPF_res[3].P[36,c,15]')</t>
  </si>
  <si>
    <t>(36, 'c', 16, 'OPF_res[3].P[36,c,16]')</t>
  </si>
  <si>
    <t>(36, 'c', 17, 'OPF_res[3].P[36,c,17]')</t>
  </si>
  <si>
    <t>(36, 'c', 18, 'OPF_res[3].P[36,c,18]')</t>
  </si>
  <si>
    <t>(36, 'c', 19, 'OPF_res[3].P[36,c,19]')</t>
  </si>
  <si>
    <t>(36, 'c', 20, 'OPF_res[3].P[36,c,20]')</t>
  </si>
  <si>
    <t>(36, 'c', 21, 'OPF_res[3].P[36,c,21]')</t>
  </si>
  <si>
    <t>(36, 'c', 22, 'OPF_res[3].P[36,c,22]')</t>
  </si>
  <si>
    <t>(36, 'c', 23, 'OPF_res[3].P[36,c,23]')</t>
  </si>
  <si>
    <t>(36, 'c', 24, 'OPF_res[3].P[36,c,24]')</t>
  </si>
  <si>
    <t>(39, 'a', 1, 'OPF_res[3].P[39,a,1]')</t>
  </si>
  <si>
    <t>(39, 'a', 2, 'OPF_res[3].P[39,a,2]')</t>
  </si>
  <si>
    <t>(39, 'a', 3, 'OPF_res[3].P[39,a,3]')</t>
  </si>
  <si>
    <t>(39, 'a', 4, 'OPF_res[3].P[39,a,4]')</t>
  </si>
  <si>
    <t>(39, 'a', 5, 'OPF_res[3].P[39,a,5]')</t>
  </si>
  <si>
    <t>(39, 'a', 6, 'OPF_res[3].P[39,a,6]')</t>
  </si>
  <si>
    <t>(39, 'a', 7, 'OPF_res[3].P[39,a,7]')</t>
  </si>
  <si>
    <t>(39, 'a', 8, 'OPF_res[3].P[39,a,8]')</t>
  </si>
  <si>
    <t>(39, 'a', 9, 'OPF_res[3].P[39,a,9]')</t>
  </si>
  <si>
    <t>(39, 'a', 10, 'OPF_res[3].P[39,a,10]')</t>
  </si>
  <si>
    <t>(39, 'a', 11, 'OPF_res[3].P[39,a,11]')</t>
  </si>
  <si>
    <t>(39, 'a', 12, 'OPF_res[3].P[39,a,12]')</t>
  </si>
  <si>
    <t>(39, 'a', 13, 'OPF_res[3].P[39,a,13]')</t>
  </si>
  <si>
    <t>(39, 'a', 14, 'OPF_res[3].P[39,a,14]')</t>
  </si>
  <si>
    <t>(39, 'a', 15, 'OPF_res[3].P[39,a,15]')</t>
  </si>
  <si>
    <t>(39, 'a', 16, 'OPF_res[3].P[39,a,16]')</t>
  </si>
  <si>
    <t>(39, 'a', 17, 'OPF_res[3].P[39,a,17]')</t>
  </si>
  <si>
    <t>(39, 'a', 18, 'OPF_res[3].P[39,a,18]')</t>
  </si>
  <si>
    <t>(39, 'a', 19, 'OPF_res[3].P[39,a,19]')</t>
  </si>
  <si>
    <t>(39, 'a', 20, 'OPF_res[3].P[39,a,20]')</t>
  </si>
  <si>
    <t>(39, 'a', 21, 'OPF_res[3].P[39,a,21]')</t>
  </si>
  <si>
    <t>(39, 'a', 22, 'OPF_res[3].P[39,a,22]')</t>
  </si>
  <si>
    <t>(39, 'a', 23, 'OPF_res[3].P[39,a,23]')</t>
  </si>
  <si>
    <t>(39, 'a', 24, 'OPF_res[3].P[39,a,24]')</t>
  </si>
  <si>
    <t>(39, 'b', 1, 'OPF_res[3].P[39,b,1]')</t>
  </si>
  <si>
    <t>(39, 'b', 2, 'OPF_res[3].P[39,b,2]')</t>
  </si>
  <si>
    <t>(39, 'b', 3, 'OPF_res[3].P[39,b,3]')</t>
  </si>
  <si>
    <t>(39, 'b', 4, 'OPF_res[3].P[39,b,4]')</t>
  </si>
  <si>
    <t>(39, 'b', 5, 'OPF_res[3].P[39,b,5]')</t>
  </si>
  <si>
    <t>(39, 'b', 6, 'OPF_res[3].P[39,b,6]')</t>
  </si>
  <si>
    <t>(39, 'b', 7, 'OPF_res[3].P[39,b,7]')</t>
  </si>
  <si>
    <t>(39, 'b', 8, 'OPF_res[3].P[39,b,8]')</t>
  </si>
  <si>
    <t>(39, 'b', 9, 'OPF_res[3].P[39,b,9]')</t>
  </si>
  <si>
    <t>(39, 'b', 10, 'OPF_res[3].P[39,b,10]')</t>
  </si>
  <si>
    <t>(39, 'b', 11, 'OPF_res[3].P[39,b,11]')</t>
  </si>
  <si>
    <t>(39, 'b', 12, 'OPF_res[3].P[39,b,12]')</t>
  </si>
  <si>
    <t>(39, 'b', 13, 'OPF_res[3].P[39,b,13]')</t>
  </si>
  <si>
    <t>(39, 'b', 14, 'OPF_res[3].P[39,b,14]')</t>
  </si>
  <si>
    <t>(39, 'b', 15, 'OPF_res[3].P[39,b,15]')</t>
  </si>
  <si>
    <t>(39, 'b', 16, 'OPF_res[3].P[39,b,16]')</t>
  </si>
  <si>
    <t>(39, 'b', 17, 'OPF_res[3].P[39,b,17]')</t>
  </si>
  <si>
    <t>(39, 'b', 18, 'OPF_res[3].P[39,b,18]')</t>
  </si>
  <si>
    <t>(39, 'b', 19, 'OPF_res[3].P[39,b,19]')</t>
  </si>
  <si>
    <t>(39, 'b', 20, 'OPF_res[3].P[39,b,20]')</t>
  </si>
  <si>
    <t>(39, 'b', 21, 'OPF_res[3].P[39,b,21]')</t>
  </si>
  <si>
    <t>(39, 'b', 22, 'OPF_res[3].P[39,b,22]')</t>
  </si>
  <si>
    <t>(39, 'b', 23, 'OPF_res[3].P[39,b,23]')</t>
  </si>
  <si>
    <t>(39, 'b', 24, 'OPF_res[3].P[39,b,24]')</t>
  </si>
  <si>
    <t>(39, 'c', 1, 'OPF_res[3].P[39,c,1]')</t>
  </si>
  <si>
    <t>(39, 'c', 2, 'OPF_res[3].P[39,c,2]')</t>
  </si>
  <si>
    <t>(39, 'c', 3, 'OPF_res[3].P[39,c,3]')</t>
  </si>
  <si>
    <t>(39, 'c', 4, 'OPF_res[3].P[39,c,4]')</t>
  </si>
  <si>
    <t>(39, 'c', 5, 'OPF_res[3].P[39,c,5]')</t>
  </si>
  <si>
    <t>(39, 'c', 6, 'OPF_res[3].P[39,c,6]')</t>
  </si>
  <si>
    <t>(39, 'c', 7, 'OPF_res[3].P[39,c,7]')</t>
  </si>
  <si>
    <t>(39, 'c', 8, 'OPF_res[3].P[39,c,8]')</t>
  </si>
  <si>
    <t>(39, 'c', 9, 'OPF_res[3].P[39,c,9]')</t>
  </si>
  <si>
    <t>(39, 'c', 10, 'OPF_res[3].P[39,c,10]')</t>
  </si>
  <si>
    <t>(39, 'c', 11, 'OPF_res[3].P[39,c,11]')</t>
  </si>
  <si>
    <t>(39, 'c', 12, 'OPF_res[3].P[39,c,12]')</t>
  </si>
  <si>
    <t>(39, 'c', 13, 'OPF_res[3].P[39,c,13]')</t>
  </si>
  <si>
    <t>(39, 'c', 14, 'OPF_res[3].P[39,c,14]')</t>
  </si>
  <si>
    <t>(39, 'c', 15, 'OPF_res[3].P[39,c,15]')</t>
  </si>
  <si>
    <t>(39, 'c', 16, 'OPF_res[3].P[39,c,16]')</t>
  </si>
  <si>
    <t>(39, 'c', 17, 'OPF_res[3].P[39,c,17]')</t>
  </si>
  <si>
    <t>(39, 'c', 18, 'OPF_res[3].P[39,c,18]')</t>
  </si>
  <si>
    <t>(39, 'c', 19, 'OPF_res[3].P[39,c,19]')</t>
  </si>
  <si>
    <t>(39, 'c', 20, 'OPF_res[3].P[39,c,20]')</t>
  </si>
  <si>
    <t>(39, 'c', 21, 'OPF_res[3].P[39,c,21]')</t>
  </si>
  <si>
    <t>(39, 'c', 22, 'OPF_res[3].P[39,c,22]')</t>
  </si>
  <si>
    <t>(39, 'c', 23, 'OPF_res[3].P[39,c,23]')</t>
  </si>
  <si>
    <t>(39, 'c', 24, 'OPF_res[3].P[39,c,24]')</t>
  </si>
  <si>
    <t>(40, 'a', 1, 'OPF_res[3].P[40,a,1]')</t>
  </si>
  <si>
    <t>(40, 'a', 2, 'OPF_res[3].P[40,a,2]')</t>
  </si>
  <si>
    <t>(40, 'a', 3, 'OPF_res[3].P[40,a,3]')</t>
  </si>
  <si>
    <t>(40, 'a', 4, 'OPF_res[3].P[40,a,4]')</t>
  </si>
  <si>
    <t>(40, 'a', 5, 'OPF_res[3].P[40,a,5]')</t>
  </si>
  <si>
    <t>(40, 'a', 6, 'OPF_res[3].P[40,a,6]')</t>
  </si>
  <si>
    <t>(40, 'a', 7, 'OPF_res[3].P[40,a,7]')</t>
  </si>
  <si>
    <t>(40, 'a', 8, 'OPF_res[3].P[40,a,8]')</t>
  </si>
  <si>
    <t>(40, 'a', 9, 'OPF_res[3].P[40,a,9]')</t>
  </si>
  <si>
    <t>(40, 'a', 10, 'OPF_res[3].P[40,a,10]')</t>
  </si>
  <si>
    <t>(40, 'a', 11, 'OPF_res[3].P[40,a,11]')</t>
  </si>
  <si>
    <t>(40, 'a', 12, 'OPF_res[3].P[40,a,12]')</t>
  </si>
  <si>
    <t>(40, 'a', 13, 'OPF_res[3].P[40,a,13]')</t>
  </si>
  <si>
    <t>(40, 'a', 14, 'OPF_res[3].P[40,a,14]')</t>
  </si>
  <si>
    <t>(40, 'a', 15, 'OPF_res[3].P[40,a,15]')</t>
  </si>
  <si>
    <t>(40, 'a', 16, 'OPF_res[3].P[40,a,16]')</t>
  </si>
  <si>
    <t>(40, 'a', 17, 'OPF_res[3].P[40,a,17]')</t>
  </si>
  <si>
    <t>(40, 'a', 18, 'OPF_res[3].P[40,a,18]')</t>
  </si>
  <si>
    <t>(40, 'a', 19, 'OPF_res[3].P[40,a,19]')</t>
  </si>
  <si>
    <t>(40, 'a', 20, 'OPF_res[3].P[40,a,20]')</t>
  </si>
  <si>
    <t>(40, 'a', 21, 'OPF_res[3].P[40,a,21]')</t>
  </si>
  <si>
    <t>(40, 'a', 22, 'OPF_res[3].P[40,a,22]')</t>
  </si>
  <si>
    <t>(40, 'a', 23, 'OPF_res[3].P[40,a,23]')</t>
  </si>
  <si>
    <t>(40, 'a', 24, 'OPF_res[3].P[40,a,24]')</t>
  </si>
  <si>
    <t>(40, 'b', 1, 'OPF_res[3].P[40,b,1]')</t>
  </si>
  <si>
    <t>(40, 'b', 2, 'OPF_res[3].P[40,b,2]')</t>
  </si>
  <si>
    <t>(40, 'b', 3, 'OPF_res[3].P[40,b,3]')</t>
  </si>
  <si>
    <t>(40, 'b', 4, 'OPF_res[3].P[40,b,4]')</t>
  </si>
  <si>
    <t>(40, 'b', 5, 'OPF_res[3].P[40,b,5]')</t>
  </si>
  <si>
    <t>(40, 'b', 6, 'OPF_res[3].P[40,b,6]')</t>
  </si>
  <si>
    <t>(40, 'b', 7, 'OPF_res[3].P[40,b,7]')</t>
  </si>
  <si>
    <t>(40, 'b', 8, 'OPF_res[3].P[40,b,8]')</t>
  </si>
  <si>
    <t>(40, 'b', 9, 'OPF_res[3].P[40,b,9]')</t>
  </si>
  <si>
    <t>(40, 'b', 10, 'OPF_res[3].P[40,b,10]')</t>
  </si>
  <si>
    <t>(40, 'b', 11, 'OPF_res[3].P[40,b,11]')</t>
  </si>
  <si>
    <t>(40, 'b', 12, 'OPF_res[3].P[40,b,12]')</t>
  </si>
  <si>
    <t>(40, 'b', 13, 'OPF_res[3].P[40,b,13]')</t>
  </si>
  <si>
    <t>(40, 'b', 14, 'OPF_res[3].P[40,b,14]')</t>
  </si>
  <si>
    <t>(40, 'b', 15, 'OPF_res[3].P[40,b,15]')</t>
  </si>
  <si>
    <t>(40, 'b', 16, 'OPF_res[3].P[40,b,16]')</t>
  </si>
  <si>
    <t>(40, 'b', 17, 'OPF_res[3].P[40,b,17]')</t>
  </si>
  <si>
    <t>(40, 'b', 18, 'OPF_res[3].P[40,b,18]')</t>
  </si>
  <si>
    <t>(40, 'b', 19, 'OPF_res[3].P[40,b,19]')</t>
  </si>
  <si>
    <t>(40, 'b', 20, 'OPF_res[3].P[40,b,20]')</t>
  </si>
  <si>
    <t>(40, 'b', 21, 'OPF_res[3].P[40,b,21]')</t>
  </si>
  <si>
    <t>(40, 'b', 22, 'OPF_res[3].P[40,b,22]')</t>
  </si>
  <si>
    <t>(40, 'b', 23, 'OPF_res[3].P[40,b,23]')</t>
  </si>
  <si>
    <t>(40, 'b', 24, 'OPF_res[3].P[40,b,24]')</t>
  </si>
  <si>
    <t>(40, 'c', 1, 'OPF_res[3].P[40,c,1]')</t>
  </si>
  <si>
    <t>(40, 'c', 2, 'OPF_res[3].P[40,c,2]')</t>
  </si>
  <si>
    <t>(40, 'c', 3, 'OPF_res[3].P[40,c,3]')</t>
  </si>
  <si>
    <t>(40, 'c', 4, 'OPF_res[3].P[40,c,4]')</t>
  </si>
  <si>
    <t>(40, 'c', 5, 'OPF_res[3].P[40,c,5]')</t>
  </si>
  <si>
    <t>(40, 'c', 6, 'OPF_res[3].P[40,c,6]')</t>
  </si>
  <si>
    <t>(40, 'c', 7, 'OPF_res[3].P[40,c,7]')</t>
  </si>
  <si>
    <t>(40, 'c', 8, 'OPF_res[3].P[40,c,8]')</t>
  </si>
  <si>
    <t>(40, 'c', 9, 'OPF_res[3].P[40,c,9]')</t>
  </si>
  <si>
    <t>(40, 'c', 10, 'OPF_res[3].P[40,c,10]')</t>
  </si>
  <si>
    <t>(40, 'c', 11, 'OPF_res[3].P[40,c,11]')</t>
  </si>
  <si>
    <t>(40, 'c', 12, 'OPF_res[3].P[40,c,12]')</t>
  </si>
  <si>
    <t>(40, 'c', 13, 'OPF_res[3].P[40,c,13]')</t>
  </si>
  <si>
    <t>(40, 'c', 14, 'OPF_res[3].P[40,c,14]')</t>
  </si>
  <si>
    <t>(40, 'c', 15, 'OPF_res[3].P[40,c,15]')</t>
  </si>
  <si>
    <t>(40, 'c', 16, 'OPF_res[3].P[40,c,16]')</t>
  </si>
  <si>
    <t>(40, 'c', 17, 'OPF_res[3].P[40,c,17]')</t>
  </si>
  <si>
    <t>(40, 'c', 18, 'OPF_res[3].P[40,c,18]')</t>
  </si>
  <si>
    <t>(40, 'c', 19, 'OPF_res[3].P[40,c,19]')</t>
  </si>
  <si>
    <t>(40, 'c', 20, 'OPF_res[3].P[40,c,20]')</t>
  </si>
  <si>
    <t>(40, 'c', 21, 'OPF_res[3].P[40,c,21]')</t>
  </si>
  <si>
    <t>(40, 'c', 22, 'OPF_res[3].P[40,c,22]')</t>
  </si>
  <si>
    <t>(40, 'c', 23, 'OPF_res[3].P[40,c,23]')</t>
  </si>
  <si>
    <t>(40, 'c', 24, 'OPF_res[3].P[40,c,24]')</t>
  </si>
  <si>
    <t>(41, 'a', 1, 'OPF_res[3].P[41,a,1]')</t>
  </si>
  <si>
    <t>(41, 'a', 2, 'OPF_res[3].P[41,a,2]')</t>
  </si>
  <si>
    <t>(41, 'a', 3, 'OPF_res[3].P[41,a,3]')</t>
  </si>
  <si>
    <t>(41, 'a', 4, 'OPF_res[3].P[41,a,4]')</t>
  </si>
  <si>
    <t>(41, 'a', 5, 'OPF_res[3].P[41,a,5]')</t>
  </si>
  <si>
    <t>(41, 'a', 6, 'OPF_res[3].P[41,a,6]')</t>
  </si>
  <si>
    <t>(41, 'a', 7, 'OPF_res[3].P[41,a,7]')</t>
  </si>
  <si>
    <t>(41, 'a', 8, 'OPF_res[3].P[41,a,8]')</t>
  </si>
  <si>
    <t>(41, 'a', 9, 'OPF_res[3].P[41,a,9]')</t>
  </si>
  <si>
    <t>(41, 'a', 10, 'OPF_res[3].P[41,a,10]')</t>
  </si>
  <si>
    <t>(41, 'a', 11, 'OPF_res[3].P[41,a,11]')</t>
  </si>
  <si>
    <t>(41, 'a', 12, 'OPF_res[3].P[41,a,12]')</t>
  </si>
  <si>
    <t>(41, 'a', 13, 'OPF_res[3].P[41,a,13]')</t>
  </si>
  <si>
    <t>(41, 'a', 14, 'OPF_res[3].P[41,a,14]')</t>
  </si>
  <si>
    <t>(41, 'a', 15, 'OPF_res[3].P[41,a,15]')</t>
  </si>
  <si>
    <t>(41, 'a', 16, 'OPF_res[3].P[41,a,16]')</t>
  </si>
  <si>
    <t>(41, 'a', 17, 'OPF_res[3].P[41,a,17]')</t>
  </si>
  <si>
    <t>(41, 'a', 18, 'OPF_res[3].P[41,a,18]')</t>
  </si>
  <si>
    <t>(41, 'a', 19, 'OPF_res[3].P[41,a,19]')</t>
  </si>
  <si>
    <t>(41, 'a', 20, 'OPF_res[3].P[41,a,20]')</t>
  </si>
  <si>
    <t>(41, 'a', 21, 'OPF_res[3].P[41,a,21]')</t>
  </si>
  <si>
    <t>(41, 'a', 22, 'OPF_res[3].P[41,a,22]')</t>
  </si>
  <si>
    <t>(41, 'a', 23, 'OPF_res[3].P[41,a,23]')</t>
  </si>
  <si>
    <t>(41, 'a', 24, 'OPF_res[3].P[41,a,24]')</t>
  </si>
  <si>
    <t>(41, 'b', 1, 'OPF_res[3].P[41,b,1]')</t>
  </si>
  <si>
    <t>(41, 'b', 2, 'OPF_res[3].P[41,b,2]')</t>
  </si>
  <si>
    <t>(41, 'b', 3, 'OPF_res[3].P[41,b,3]')</t>
  </si>
  <si>
    <t>(41, 'b', 4, 'OPF_res[3].P[41,b,4]')</t>
  </si>
  <si>
    <t>(41, 'b', 5, 'OPF_res[3].P[41,b,5]')</t>
  </si>
  <si>
    <t>(41, 'b', 6, 'OPF_res[3].P[41,b,6]')</t>
  </si>
  <si>
    <t>(41, 'b', 7, 'OPF_res[3].P[41,b,7]')</t>
  </si>
  <si>
    <t>(41, 'b', 8, 'OPF_res[3].P[41,b,8]')</t>
  </si>
  <si>
    <t>(41, 'b', 9, 'OPF_res[3].P[41,b,9]')</t>
  </si>
  <si>
    <t>(41, 'b', 10, 'OPF_res[3].P[41,b,10]')</t>
  </si>
  <si>
    <t>(41, 'b', 11, 'OPF_res[3].P[41,b,11]')</t>
  </si>
  <si>
    <t>(41, 'b', 12, 'OPF_res[3].P[41,b,12]')</t>
  </si>
  <si>
    <t>(41, 'b', 13, 'OPF_res[3].P[41,b,13]')</t>
  </si>
  <si>
    <t>(41, 'b', 14, 'OPF_res[3].P[41,b,14]')</t>
  </si>
  <si>
    <t>(41, 'b', 15, 'OPF_res[3].P[41,b,15]')</t>
  </si>
  <si>
    <t>(41, 'b', 16, 'OPF_res[3].P[41,b,16]')</t>
  </si>
  <si>
    <t>(41, 'b', 17, 'OPF_res[3].P[41,b,17]')</t>
  </si>
  <si>
    <t>(41, 'b', 18, 'OPF_res[3].P[41,b,18]')</t>
  </si>
  <si>
    <t>(41, 'b', 19, 'OPF_res[3].P[41,b,19]')</t>
  </si>
  <si>
    <t>(41, 'b', 20, 'OPF_res[3].P[41,b,20]')</t>
  </si>
  <si>
    <t>(41, 'b', 21, 'OPF_res[3].P[41,b,21]')</t>
  </si>
  <si>
    <t>(41, 'b', 22, 'OPF_res[3].P[41,b,22]')</t>
  </si>
  <si>
    <t>(41, 'b', 23, 'OPF_res[3].P[41,b,23]')</t>
  </si>
  <si>
    <t>(41, 'b', 24, 'OPF_res[3].P[41,b,24]')</t>
  </si>
  <si>
    <t>(41, 'c', 1, 'OPF_res[3].P[41,c,1]')</t>
  </si>
  <si>
    <t>(41, 'c', 2, 'OPF_res[3].P[41,c,2]')</t>
  </si>
  <si>
    <t>(41, 'c', 3, 'OPF_res[3].P[41,c,3]')</t>
  </si>
  <si>
    <t>(41, 'c', 4, 'OPF_res[3].P[41,c,4]')</t>
  </si>
  <si>
    <t>(41, 'c', 5, 'OPF_res[3].P[41,c,5]')</t>
  </si>
  <si>
    <t>(41, 'c', 6, 'OPF_res[3].P[41,c,6]')</t>
  </si>
  <si>
    <t>(41, 'c', 7, 'OPF_res[3].P[41,c,7]')</t>
  </si>
  <si>
    <t>(41, 'c', 8, 'OPF_res[3].P[41,c,8]')</t>
  </si>
  <si>
    <t>(41, 'c', 9, 'OPF_res[3].P[41,c,9]')</t>
  </si>
  <si>
    <t>(41, 'c', 10, 'OPF_res[3].P[41,c,10]')</t>
  </si>
  <si>
    <t>(41, 'c', 11, 'OPF_res[3].P[41,c,11]')</t>
  </si>
  <si>
    <t>(41, 'c', 12, 'OPF_res[3].P[41,c,12]')</t>
  </si>
  <si>
    <t>(41, 'c', 13, 'OPF_res[3].P[41,c,13]')</t>
  </si>
  <si>
    <t>(41, 'c', 14, 'OPF_res[3].P[41,c,14]')</t>
  </si>
  <si>
    <t>(41, 'c', 15, 'OPF_res[3].P[41,c,15]')</t>
  </si>
  <si>
    <t>(41, 'c', 16, 'OPF_res[3].P[41,c,16]')</t>
  </si>
  <si>
    <t>(41, 'c', 17, 'OPF_res[3].P[41,c,17]')</t>
  </si>
  <si>
    <t>(41, 'c', 18, 'OPF_res[3].P[41,c,18]')</t>
  </si>
  <si>
    <t>(41, 'c', 19, 'OPF_res[3].P[41,c,19]')</t>
  </si>
  <si>
    <t>(41, 'c', 20, 'OPF_res[3].P[41,c,20]')</t>
  </si>
  <si>
    <t>(41, 'c', 21, 'OPF_res[3].P[41,c,21]')</t>
  </si>
  <si>
    <t>(41, 'c', 22, 'OPF_res[3].P[41,c,22]')</t>
  </si>
  <si>
    <t>(41, 'c', 23, 'OPF_res[3].P[41,c,23]')</t>
  </si>
  <si>
    <t>(41, 'c', 24, 'OPF_res[3].P[41,c,24]')</t>
  </si>
  <si>
    <t>(45, 'a', 1, 'OPF_res[3].P[45,a,1]')</t>
  </si>
  <si>
    <t>(45, 'a', 2, 'OPF_res[3].P[45,a,2]')</t>
  </si>
  <si>
    <t>(45, 'a', 3, 'OPF_res[3].P[45,a,3]')</t>
  </si>
  <si>
    <t>(45, 'a', 4, 'OPF_res[3].P[45,a,4]')</t>
  </si>
  <si>
    <t>(45, 'a', 5, 'OPF_res[3].P[45,a,5]')</t>
  </si>
  <si>
    <t>(45, 'a', 6, 'OPF_res[3].P[45,a,6]')</t>
  </si>
  <si>
    <t>(45, 'a', 7, 'OPF_res[3].P[45,a,7]')</t>
  </si>
  <si>
    <t>(45, 'a', 8, 'OPF_res[3].P[45,a,8]')</t>
  </si>
  <si>
    <t>(45, 'a', 9, 'OPF_res[3].P[45,a,9]')</t>
  </si>
  <si>
    <t>(45, 'a', 10, 'OPF_res[3].P[45,a,10]')</t>
  </si>
  <si>
    <t>(45, 'a', 11, 'OPF_res[3].P[45,a,11]')</t>
  </si>
  <si>
    <t>(45, 'a', 12, 'OPF_res[3].P[45,a,12]')</t>
  </si>
  <si>
    <t>(45, 'a', 13, 'OPF_res[3].P[45,a,13]')</t>
  </si>
  <si>
    <t>(45, 'a', 14, 'OPF_res[3].P[45,a,14]')</t>
  </si>
  <si>
    <t>(45, 'a', 15, 'OPF_res[3].P[45,a,15]')</t>
  </si>
  <si>
    <t>(45, 'a', 16, 'OPF_res[3].P[45,a,16]')</t>
  </si>
  <si>
    <t>(45, 'a', 17, 'OPF_res[3].P[45,a,17]')</t>
  </si>
  <si>
    <t>(45, 'a', 18, 'OPF_res[3].P[45,a,18]')</t>
  </si>
  <si>
    <t>(45, 'a', 19, 'OPF_res[3].P[45,a,19]')</t>
  </si>
  <si>
    <t>(45, 'a', 20, 'OPF_res[3].P[45,a,20]')</t>
  </si>
  <si>
    <t>(45, 'a', 21, 'OPF_res[3].P[45,a,21]')</t>
  </si>
  <si>
    <t>(45, 'a', 22, 'OPF_res[3].P[45,a,22]')</t>
  </si>
  <si>
    <t>(45, 'a', 23, 'OPF_res[3].P[45,a,23]')</t>
  </si>
  <si>
    <t>(45, 'a', 24, 'OPF_res[3].P[45,a,24]')</t>
  </si>
  <si>
    <t>(45, 'b', 1, 'OPF_res[3].P[45,b,1]')</t>
  </si>
  <si>
    <t>(45, 'b', 2, 'OPF_res[3].P[45,b,2]')</t>
  </si>
  <si>
    <t>(45, 'b', 3, 'OPF_res[3].P[45,b,3]')</t>
  </si>
  <si>
    <t>(45, 'b', 4, 'OPF_res[3].P[45,b,4]')</t>
  </si>
  <si>
    <t>(45, 'b', 5, 'OPF_res[3].P[45,b,5]')</t>
  </si>
  <si>
    <t>(45, 'b', 6, 'OPF_res[3].P[45,b,6]')</t>
  </si>
  <si>
    <t>(45, 'b', 7, 'OPF_res[3].P[45,b,7]')</t>
  </si>
  <si>
    <t>(45, 'b', 8, 'OPF_res[3].P[45,b,8]')</t>
  </si>
  <si>
    <t>(45, 'b', 9, 'OPF_res[3].P[45,b,9]')</t>
  </si>
  <si>
    <t>(45, 'b', 10, 'OPF_res[3].P[45,b,10]')</t>
  </si>
  <si>
    <t>(45, 'b', 11, 'OPF_res[3].P[45,b,11]')</t>
  </si>
  <si>
    <t>(45, 'b', 12, 'OPF_res[3].P[45,b,12]')</t>
  </si>
  <si>
    <t>(45, 'b', 13, 'OPF_res[3].P[45,b,13]')</t>
  </si>
  <si>
    <t>(45, 'b', 14, 'OPF_res[3].P[45,b,14]')</t>
  </si>
  <si>
    <t>(45, 'b', 15, 'OPF_res[3].P[45,b,15]')</t>
  </si>
  <si>
    <t>(45, 'b', 16, 'OPF_res[3].P[45,b,16]')</t>
  </si>
  <si>
    <t>(45, 'b', 17, 'OPF_res[3].P[45,b,17]')</t>
  </si>
  <si>
    <t>(45, 'b', 18, 'OPF_res[3].P[45,b,18]')</t>
  </si>
  <si>
    <t>(45, 'b', 19, 'OPF_res[3].P[45,b,19]')</t>
  </si>
  <si>
    <t>(45, 'b', 20, 'OPF_res[3].P[45,b,20]')</t>
  </si>
  <si>
    <t>(45, 'b', 21, 'OPF_res[3].P[45,b,21]')</t>
  </si>
  <si>
    <t>(45, 'b', 22, 'OPF_res[3].P[45,b,22]')</t>
  </si>
  <si>
    <t>(45, 'b', 23, 'OPF_res[3].P[45,b,23]')</t>
  </si>
  <si>
    <t>(45, 'b', 24, 'OPF_res[3].P[45,b,24]')</t>
  </si>
  <si>
    <t>(45, 'c', 1, 'OPF_res[3].P[45,c,1]')</t>
  </si>
  <si>
    <t>(45, 'c', 2, 'OPF_res[3].P[45,c,2]')</t>
  </si>
  <si>
    <t>(45, 'c', 3, 'OPF_res[3].P[45,c,3]')</t>
  </si>
  <si>
    <t>(45, 'c', 4, 'OPF_res[3].P[45,c,4]')</t>
  </si>
  <si>
    <t>(45, 'c', 5, 'OPF_res[3].P[45,c,5]')</t>
  </si>
  <si>
    <t>(45, 'c', 6, 'OPF_res[3].P[45,c,6]')</t>
  </si>
  <si>
    <t>(45, 'c', 7, 'OPF_res[3].P[45,c,7]')</t>
  </si>
  <si>
    <t>(45, 'c', 8, 'OPF_res[3].P[45,c,8]')</t>
  </si>
  <si>
    <t>(45, 'c', 9, 'OPF_res[3].P[45,c,9]')</t>
  </si>
  <si>
    <t>(45, 'c', 10, 'OPF_res[3].P[45,c,10]')</t>
  </si>
  <si>
    <t>(45, 'c', 11, 'OPF_res[3].P[45,c,11]')</t>
  </si>
  <si>
    <t>(45, 'c', 12, 'OPF_res[3].P[45,c,12]')</t>
  </si>
  <si>
    <t>(45, 'c', 13, 'OPF_res[3].P[45,c,13]')</t>
  </si>
  <si>
    <t>(45, 'c', 14, 'OPF_res[3].P[45,c,14]')</t>
  </si>
  <si>
    <t>(45, 'c', 15, 'OPF_res[3].P[45,c,15]')</t>
  </si>
  <si>
    <t>(45, 'c', 16, 'OPF_res[3].P[45,c,16]')</t>
  </si>
  <si>
    <t>(45, 'c', 17, 'OPF_res[3].P[45,c,17]')</t>
  </si>
  <si>
    <t>(45, 'c', 18, 'OPF_res[3].P[45,c,18]')</t>
  </si>
  <si>
    <t>(45, 'c', 19, 'OPF_res[3].P[45,c,19]')</t>
  </si>
  <si>
    <t>(45, 'c', 20, 'OPF_res[3].P[45,c,20]')</t>
  </si>
  <si>
    <t>(45, 'c', 21, 'OPF_res[3].P[45,c,21]')</t>
  </si>
  <si>
    <t>(45, 'c', 22, 'OPF_res[3].P[45,c,22]')</t>
  </si>
  <si>
    <t>(45, 'c', 23, 'OPF_res[3].P[45,c,23]')</t>
  </si>
  <si>
    <t>(45, 'c', 24, 'OPF_res[3].P[45,c,24]')</t>
  </si>
  <si>
    <t>(46, 'a', 1, 'OPF_res[3].P[46,a,1]')</t>
  </si>
  <si>
    <t>(46, 'a', 2, 'OPF_res[3].P[46,a,2]')</t>
  </si>
  <si>
    <t>(46, 'a', 3, 'OPF_res[3].P[46,a,3]')</t>
  </si>
  <si>
    <t>(46, 'a', 4, 'OPF_res[3].P[46,a,4]')</t>
  </si>
  <si>
    <t>(46, 'a', 5, 'OPF_res[3].P[46,a,5]')</t>
  </si>
  <si>
    <t>(46, 'a', 6, 'OPF_res[3].P[46,a,6]')</t>
  </si>
  <si>
    <t>(46, 'a', 7, 'OPF_res[3].P[46,a,7]')</t>
  </si>
  <si>
    <t>(46, 'a', 8, 'OPF_res[3].P[46,a,8]')</t>
  </si>
  <si>
    <t>(46, 'a', 9, 'OPF_res[3].P[46,a,9]')</t>
  </si>
  <si>
    <t>(46, 'a', 10, 'OPF_res[3].P[46,a,10]')</t>
  </si>
  <si>
    <t>(46, 'a', 11, 'OPF_res[3].P[46,a,11]')</t>
  </si>
  <si>
    <t>(46, 'a', 12, 'OPF_res[3].P[46,a,12]')</t>
  </si>
  <si>
    <t>(46, 'a', 13, 'OPF_res[3].P[46,a,13]')</t>
  </si>
  <si>
    <t>(46, 'a', 14, 'OPF_res[3].P[46,a,14]')</t>
  </si>
  <si>
    <t>(46, 'a', 15, 'OPF_res[3].P[46,a,15]')</t>
  </si>
  <si>
    <t>(46, 'a', 16, 'OPF_res[3].P[46,a,16]')</t>
  </si>
  <si>
    <t>(46, 'a', 17, 'OPF_res[3].P[46,a,17]')</t>
  </si>
  <si>
    <t>(46, 'a', 18, 'OPF_res[3].P[46,a,18]')</t>
  </si>
  <si>
    <t>(46, 'a', 19, 'OPF_res[3].P[46,a,19]')</t>
  </si>
  <si>
    <t>(46, 'a', 20, 'OPF_res[3].P[46,a,20]')</t>
  </si>
  <si>
    <t>(46, 'a', 21, 'OPF_res[3].P[46,a,21]')</t>
  </si>
  <si>
    <t>(46, 'a', 22, 'OPF_res[3].P[46,a,22]')</t>
  </si>
  <si>
    <t>(46, 'a', 23, 'OPF_res[3].P[46,a,23]')</t>
  </si>
  <si>
    <t>(46, 'a', 24, 'OPF_res[3].P[46,a,24]')</t>
  </si>
  <si>
    <t>(46, 'b', 1, 'OPF_res[3].P[46,b,1]')</t>
  </si>
  <si>
    <t>(46, 'b', 2, 'OPF_res[3].P[46,b,2]')</t>
  </si>
  <si>
    <t>(46, 'b', 3, 'OPF_res[3].P[46,b,3]')</t>
  </si>
  <si>
    <t>(46, 'b', 4, 'OPF_res[3].P[46,b,4]')</t>
  </si>
  <si>
    <t>(46, 'b', 5, 'OPF_res[3].P[46,b,5]')</t>
  </si>
  <si>
    <t>(46, 'b', 6, 'OPF_res[3].P[46,b,6]')</t>
  </si>
  <si>
    <t>(46, 'b', 7, 'OPF_res[3].P[46,b,7]')</t>
  </si>
  <si>
    <t>(46, 'b', 8, 'OPF_res[3].P[46,b,8]')</t>
  </si>
  <si>
    <t>(46, 'b', 9, 'OPF_res[3].P[46,b,9]')</t>
  </si>
  <si>
    <t>(46, 'b', 10, 'OPF_res[3].P[46,b,10]')</t>
  </si>
  <si>
    <t>(46, 'b', 11, 'OPF_res[3].P[46,b,11]')</t>
  </si>
  <si>
    <t>(46, 'b', 12, 'OPF_res[3].P[46,b,12]')</t>
  </si>
  <si>
    <t>(46, 'b', 13, 'OPF_res[3].P[46,b,13]')</t>
  </si>
  <si>
    <t>(46, 'b', 14, 'OPF_res[3].P[46,b,14]')</t>
  </si>
  <si>
    <t>(46, 'b', 15, 'OPF_res[3].P[46,b,15]')</t>
  </si>
  <si>
    <t>(46, 'b', 16, 'OPF_res[3].P[46,b,16]')</t>
  </si>
  <si>
    <t>(46, 'b', 17, 'OPF_res[3].P[46,b,17]')</t>
  </si>
  <si>
    <t>(46, 'b', 18, 'OPF_res[3].P[46,b,18]')</t>
  </si>
  <si>
    <t>(46, 'b', 19, 'OPF_res[3].P[46,b,19]')</t>
  </si>
  <si>
    <t>(46, 'b', 20, 'OPF_res[3].P[46,b,20]')</t>
  </si>
  <si>
    <t>(46, 'b', 21, 'OPF_res[3].P[46,b,21]')</t>
  </si>
  <si>
    <t>(46, 'b', 22, 'OPF_res[3].P[46,b,22]')</t>
  </si>
  <si>
    <t>(46, 'b', 23, 'OPF_res[3].P[46,b,23]')</t>
  </si>
  <si>
    <t>(46, 'b', 24, 'OPF_res[3].P[46,b,24]')</t>
  </si>
  <si>
    <t>(46, 'c', 1, 'OPF_res[3].P[46,c,1]')</t>
  </si>
  <si>
    <t>(46, 'c', 2, 'OPF_res[3].P[46,c,2]')</t>
  </si>
  <si>
    <t>(46, 'c', 3, 'OPF_res[3].P[46,c,3]')</t>
  </si>
  <si>
    <t>(46, 'c', 4, 'OPF_res[3].P[46,c,4]')</t>
  </si>
  <si>
    <t>(46, 'c', 5, 'OPF_res[3].P[46,c,5]')</t>
  </si>
  <si>
    <t>(46, 'c', 6, 'OPF_res[3].P[46,c,6]')</t>
  </si>
  <si>
    <t>(46, 'c', 7, 'OPF_res[3].P[46,c,7]')</t>
  </si>
  <si>
    <t>(46, 'c', 8, 'OPF_res[3].P[46,c,8]')</t>
  </si>
  <si>
    <t>(46, 'c', 9, 'OPF_res[3].P[46,c,9]')</t>
  </si>
  <si>
    <t>(46, 'c', 10, 'OPF_res[3].P[46,c,10]')</t>
  </si>
  <si>
    <t>(46, 'c', 11, 'OPF_res[3].P[46,c,11]')</t>
  </si>
  <si>
    <t>(46, 'c', 12, 'OPF_res[3].P[46,c,12]')</t>
  </si>
  <si>
    <t>(46, 'c', 13, 'OPF_res[3].P[46,c,13]')</t>
  </si>
  <si>
    <t>(46, 'c', 14, 'OPF_res[3].P[46,c,14]')</t>
  </si>
  <si>
    <t>(46, 'c', 15, 'OPF_res[3].P[46,c,15]')</t>
  </si>
  <si>
    <t>(46, 'c', 16, 'OPF_res[3].P[46,c,16]')</t>
  </si>
  <si>
    <t>(46, 'c', 17, 'OPF_res[3].P[46,c,17]')</t>
  </si>
  <si>
    <t>(46, 'c', 18, 'OPF_res[3].P[46,c,18]')</t>
  </si>
  <si>
    <t>(46, 'c', 19, 'OPF_res[3].P[46,c,19]')</t>
  </si>
  <si>
    <t>(46, 'c', 20, 'OPF_res[3].P[46,c,20]')</t>
  </si>
  <si>
    <t>(46, 'c', 21, 'OPF_res[3].P[46,c,21]')</t>
  </si>
  <si>
    <t>(46, 'c', 22, 'OPF_res[3].P[46,c,22]')</t>
  </si>
  <si>
    <t>(46, 'c', 23, 'OPF_res[3].P[46,c,23]')</t>
  </si>
  <si>
    <t>(46, 'c', 24, 'OPF_res[3].P[46,c,24]')</t>
  </si>
  <si>
    <t>(47, 'a', 1, 'OPF_res[3].P[47,a,1]')</t>
  </si>
  <si>
    <t>(47, 'a', 2, 'OPF_res[3].P[47,a,2]')</t>
  </si>
  <si>
    <t>(47, 'a', 3, 'OPF_res[3].P[47,a,3]')</t>
  </si>
  <si>
    <t>(47, 'a', 4, 'OPF_res[3].P[47,a,4]')</t>
  </si>
  <si>
    <t>(47, 'a', 5, 'OPF_res[3].P[47,a,5]')</t>
  </si>
  <si>
    <t>(47, 'a', 6, 'OPF_res[3].P[47,a,6]')</t>
  </si>
  <si>
    <t>(47, 'a', 7, 'OPF_res[3].P[47,a,7]')</t>
  </si>
  <si>
    <t>(47, 'a', 8, 'OPF_res[3].P[47,a,8]')</t>
  </si>
  <si>
    <t>(47, 'a', 9, 'OPF_res[3].P[47,a,9]')</t>
  </si>
  <si>
    <t>(47, 'a', 10, 'OPF_res[3].P[47,a,10]')</t>
  </si>
  <si>
    <t>(47, 'a', 11, 'OPF_res[3].P[47,a,11]')</t>
  </si>
  <si>
    <t>(47, 'a', 12, 'OPF_res[3].P[47,a,12]')</t>
  </si>
  <si>
    <t>(47, 'a', 13, 'OPF_res[3].P[47,a,13]')</t>
  </si>
  <si>
    <t>(47, 'a', 14, 'OPF_res[3].P[47,a,14]')</t>
  </si>
  <si>
    <t>(47, 'a', 15, 'OPF_res[3].P[47,a,15]')</t>
  </si>
  <si>
    <t>(47, 'a', 16, 'OPF_res[3].P[47,a,16]')</t>
  </si>
  <si>
    <t>(47, 'a', 17, 'OPF_res[3].P[47,a,17]')</t>
  </si>
  <si>
    <t>(47, 'a', 18, 'OPF_res[3].P[47,a,18]')</t>
  </si>
  <si>
    <t>(47, 'a', 19, 'OPF_res[3].P[47,a,19]')</t>
  </si>
  <si>
    <t>(47, 'a', 20, 'OPF_res[3].P[47,a,20]')</t>
  </si>
  <si>
    <t>(47, 'a', 21, 'OPF_res[3].P[47,a,21]')</t>
  </si>
  <si>
    <t>(47, 'a', 22, 'OPF_res[3].P[47,a,22]')</t>
  </si>
  <si>
    <t>(47, 'a', 23, 'OPF_res[3].P[47,a,23]')</t>
  </si>
  <si>
    <t>(47, 'a', 24, 'OPF_res[3].P[47,a,24]')</t>
  </si>
  <si>
    <t>(47, 'b', 1, 'OPF_res[3].P[47,b,1]')</t>
  </si>
  <si>
    <t>(47, 'b', 2, 'OPF_res[3].P[47,b,2]')</t>
  </si>
  <si>
    <t>(47, 'b', 3, 'OPF_res[3].P[47,b,3]')</t>
  </si>
  <si>
    <t>(47, 'b', 4, 'OPF_res[3].P[47,b,4]')</t>
  </si>
  <si>
    <t>(47, 'b', 5, 'OPF_res[3].P[47,b,5]')</t>
  </si>
  <si>
    <t>(47, 'b', 6, 'OPF_res[3].P[47,b,6]')</t>
  </si>
  <si>
    <t>(47, 'b', 7, 'OPF_res[3].P[47,b,7]')</t>
  </si>
  <si>
    <t>(47, 'b', 8, 'OPF_res[3].P[47,b,8]')</t>
  </si>
  <si>
    <t>(47, 'b', 9, 'OPF_res[3].P[47,b,9]')</t>
  </si>
  <si>
    <t>(47, 'b', 10, 'OPF_res[3].P[47,b,10]')</t>
  </si>
  <si>
    <t>(47, 'b', 11, 'OPF_res[3].P[47,b,11]')</t>
  </si>
  <si>
    <t>(47, 'b', 12, 'OPF_res[3].P[47,b,12]')</t>
  </si>
  <si>
    <t>(47, 'b', 13, 'OPF_res[3].P[47,b,13]')</t>
  </si>
  <si>
    <t>(47, 'b', 14, 'OPF_res[3].P[47,b,14]')</t>
  </si>
  <si>
    <t>(47, 'b', 15, 'OPF_res[3].P[47,b,15]')</t>
  </si>
  <si>
    <t>(47, 'b', 16, 'OPF_res[3].P[47,b,16]')</t>
  </si>
  <si>
    <t>(47, 'b', 17, 'OPF_res[3].P[47,b,17]')</t>
  </si>
  <si>
    <t>(47, 'b', 18, 'OPF_res[3].P[47,b,18]')</t>
  </si>
  <si>
    <t>(47, 'b', 19, 'OPF_res[3].P[47,b,19]')</t>
  </si>
  <si>
    <t>(47, 'b', 20, 'OPF_res[3].P[47,b,20]')</t>
  </si>
  <si>
    <t>(47, 'b', 21, 'OPF_res[3].P[47,b,21]')</t>
  </si>
  <si>
    <t>(47, 'b', 22, 'OPF_res[3].P[47,b,22]')</t>
  </si>
  <si>
    <t>(47, 'b', 23, 'OPF_res[3].P[47,b,23]')</t>
  </si>
  <si>
    <t>(47, 'b', 24, 'OPF_res[3].P[47,b,24]')</t>
  </si>
  <si>
    <t>(47, 'c', 1, 'OPF_res[3].P[47,c,1]')</t>
  </si>
  <si>
    <t>(47, 'c', 2, 'OPF_res[3].P[47,c,2]')</t>
  </si>
  <si>
    <t>(47, 'c', 3, 'OPF_res[3].P[47,c,3]')</t>
  </si>
  <si>
    <t>(47, 'c', 4, 'OPF_res[3].P[47,c,4]')</t>
  </si>
  <si>
    <t>(47, 'c', 5, 'OPF_res[3].P[47,c,5]')</t>
  </si>
  <si>
    <t>(47, 'c', 6, 'OPF_res[3].P[47,c,6]')</t>
  </si>
  <si>
    <t>(47, 'c', 7, 'OPF_res[3].P[47,c,7]')</t>
  </si>
  <si>
    <t>(47, 'c', 8, 'OPF_res[3].P[47,c,8]')</t>
  </si>
  <si>
    <t>(47, 'c', 9, 'OPF_res[3].P[47,c,9]')</t>
  </si>
  <si>
    <t>(47, 'c', 10, 'OPF_res[3].P[47,c,10]')</t>
  </si>
  <si>
    <t>(47, 'c', 11, 'OPF_res[3].P[47,c,11]')</t>
  </si>
  <si>
    <t>(47, 'c', 12, 'OPF_res[3].P[47,c,12]')</t>
  </si>
  <si>
    <t>(47, 'c', 13, 'OPF_res[3].P[47,c,13]')</t>
  </si>
  <si>
    <t>(47, 'c', 14, 'OPF_res[3].P[47,c,14]')</t>
  </si>
  <si>
    <t>(47, 'c', 15, 'OPF_res[3].P[47,c,15]')</t>
  </si>
  <si>
    <t>(47, 'c', 16, 'OPF_res[3].P[47,c,16]')</t>
  </si>
  <si>
    <t>(47, 'c', 17, 'OPF_res[3].P[47,c,17]')</t>
  </si>
  <si>
    <t>(47, 'c', 18, 'OPF_res[3].P[47,c,18]')</t>
  </si>
  <si>
    <t>(47, 'c', 19, 'OPF_res[3].P[47,c,19]')</t>
  </si>
  <si>
    <t>(47, 'c', 20, 'OPF_res[3].P[47,c,20]')</t>
  </si>
  <si>
    <t>(47, 'c', 21, 'OPF_res[3].P[47,c,21]')</t>
  </si>
  <si>
    <t>(47, 'c', 22, 'OPF_res[3].P[47,c,22]')</t>
  </si>
  <si>
    <t>(47, 'c', 23, 'OPF_res[3].P[47,c,23]')</t>
  </si>
  <si>
    <t>(47, 'c', 24, 'OPF_res[3].P[47,c,24]')</t>
  </si>
  <si>
    <t>(51, 'a', 1, 'OPF_res[3].P[51,a,1]')</t>
  </si>
  <si>
    <t>(51, 'a', 2, 'OPF_res[3].P[51,a,2]')</t>
  </si>
  <si>
    <t>(51, 'a', 3, 'OPF_res[3].P[51,a,3]')</t>
  </si>
  <si>
    <t>(51, 'a', 4, 'OPF_res[3].P[51,a,4]')</t>
  </si>
  <si>
    <t>(51, 'a', 5, 'OPF_res[3].P[51,a,5]')</t>
  </si>
  <si>
    <t>(51, 'a', 6, 'OPF_res[3].P[51,a,6]')</t>
  </si>
  <si>
    <t>(51, 'a', 7, 'OPF_res[3].P[51,a,7]')</t>
  </si>
  <si>
    <t>(51, 'a', 8, 'OPF_res[3].P[51,a,8]')</t>
  </si>
  <si>
    <t>(51, 'a', 9, 'OPF_res[3].P[51,a,9]')</t>
  </si>
  <si>
    <t>(51, 'a', 10, 'OPF_res[3].P[51,a,10]')</t>
  </si>
  <si>
    <t>(51, 'a', 11, 'OPF_res[3].P[51,a,11]')</t>
  </si>
  <si>
    <t>(51, 'a', 12, 'OPF_res[3].P[51,a,12]')</t>
  </si>
  <si>
    <t>(51, 'a', 13, 'OPF_res[3].P[51,a,13]')</t>
  </si>
  <si>
    <t>(51, 'a', 14, 'OPF_res[3].P[51,a,14]')</t>
  </si>
  <si>
    <t>(51, 'a', 15, 'OPF_res[3].P[51,a,15]')</t>
  </si>
  <si>
    <t>(51, 'a', 16, 'OPF_res[3].P[51,a,16]')</t>
  </si>
  <si>
    <t>(51, 'a', 17, 'OPF_res[3].P[51,a,17]')</t>
  </si>
  <si>
    <t>(51, 'a', 18, 'OPF_res[3].P[51,a,18]')</t>
  </si>
  <si>
    <t>(51, 'a', 19, 'OPF_res[3].P[51,a,19]')</t>
  </si>
  <si>
    <t>(51, 'a', 20, 'OPF_res[3].P[51,a,20]')</t>
  </si>
  <si>
    <t>(51, 'a', 21, 'OPF_res[3].P[51,a,21]')</t>
  </si>
  <si>
    <t>(51, 'a', 22, 'OPF_res[3].P[51,a,22]')</t>
  </si>
  <si>
    <t>(51, 'a', 23, 'OPF_res[3].P[51,a,23]')</t>
  </si>
  <si>
    <t>(51, 'a', 24, 'OPF_res[3].P[51,a,24]')</t>
  </si>
  <si>
    <t>(51, 'b', 1, 'OPF_res[3].P[51,b,1]')</t>
  </si>
  <si>
    <t>(51, 'b', 2, 'OPF_res[3].P[51,b,2]')</t>
  </si>
  <si>
    <t>(51, 'b', 3, 'OPF_res[3].P[51,b,3]')</t>
  </si>
  <si>
    <t>(51, 'b', 4, 'OPF_res[3].P[51,b,4]')</t>
  </si>
  <si>
    <t>(51, 'b', 5, 'OPF_res[3].P[51,b,5]')</t>
  </si>
  <si>
    <t>(51, 'b', 6, 'OPF_res[3].P[51,b,6]')</t>
  </si>
  <si>
    <t>(51, 'b', 7, 'OPF_res[3].P[51,b,7]')</t>
  </si>
  <si>
    <t>(51, 'b', 8, 'OPF_res[3].P[51,b,8]')</t>
  </si>
  <si>
    <t>(51, 'b', 9, 'OPF_res[3].P[51,b,9]')</t>
  </si>
  <si>
    <t>(51, 'b', 10, 'OPF_res[3].P[51,b,10]')</t>
  </si>
  <si>
    <t>(51, 'b', 11, 'OPF_res[3].P[51,b,11]')</t>
  </si>
  <si>
    <t>(51, 'b', 12, 'OPF_res[3].P[51,b,12]')</t>
  </si>
  <si>
    <t>(51, 'b', 13, 'OPF_res[3].P[51,b,13]')</t>
  </si>
  <si>
    <t>(51, 'b', 14, 'OPF_res[3].P[51,b,14]')</t>
  </si>
  <si>
    <t>(51, 'b', 15, 'OPF_res[3].P[51,b,15]')</t>
  </si>
  <si>
    <t>(51, 'b', 16, 'OPF_res[3].P[51,b,16]')</t>
  </si>
  <si>
    <t>(51, 'b', 17, 'OPF_res[3].P[51,b,17]')</t>
  </si>
  <si>
    <t>(51, 'b', 18, 'OPF_res[3].P[51,b,18]')</t>
  </si>
  <si>
    <t>(51, 'b', 19, 'OPF_res[3].P[51,b,19]')</t>
  </si>
  <si>
    <t>(51, 'b', 20, 'OPF_res[3].P[51,b,20]')</t>
  </si>
  <si>
    <t>(51, 'b', 21, 'OPF_res[3].P[51,b,21]')</t>
  </si>
  <si>
    <t>(51, 'b', 22, 'OPF_res[3].P[51,b,22]')</t>
  </si>
  <si>
    <t>(51, 'b', 23, 'OPF_res[3].P[51,b,23]')</t>
  </si>
  <si>
    <t>(51, 'b', 24, 'OPF_res[3].P[51,b,24]')</t>
  </si>
  <si>
    <t>(51, 'c', 1, 'OPF_res[3].P[51,c,1]')</t>
  </si>
  <si>
    <t>(51, 'c', 2, 'OPF_res[3].P[51,c,2]')</t>
  </si>
  <si>
    <t>(51, 'c', 3, 'OPF_res[3].P[51,c,3]')</t>
  </si>
  <si>
    <t>(51, 'c', 4, 'OPF_res[3].P[51,c,4]')</t>
  </si>
  <si>
    <t>(51, 'c', 5, 'OPF_res[3].P[51,c,5]')</t>
  </si>
  <si>
    <t>(51, 'c', 6, 'OPF_res[3].P[51,c,6]')</t>
  </si>
  <si>
    <t>(51, 'c', 7, 'OPF_res[3].P[51,c,7]')</t>
  </si>
  <si>
    <t>(51, 'c', 8, 'OPF_res[3].P[51,c,8]')</t>
  </si>
  <si>
    <t>(51, 'c', 9, 'OPF_res[3].P[51,c,9]')</t>
  </si>
  <si>
    <t>(51, 'c', 10, 'OPF_res[3].P[51,c,10]')</t>
  </si>
  <si>
    <t>(51, 'c', 11, 'OPF_res[3].P[51,c,11]')</t>
  </si>
  <si>
    <t>(51, 'c', 12, 'OPF_res[3].P[51,c,12]')</t>
  </si>
  <si>
    <t>(51, 'c', 13, 'OPF_res[3].P[51,c,13]')</t>
  </si>
  <si>
    <t>(51, 'c', 14, 'OPF_res[3].P[51,c,14]')</t>
  </si>
  <si>
    <t>(51, 'c', 15, 'OPF_res[3].P[51,c,15]')</t>
  </si>
  <si>
    <t>(51, 'c', 16, 'OPF_res[3].P[51,c,16]')</t>
  </si>
  <si>
    <t>(51, 'c', 17, 'OPF_res[3].P[51,c,17]')</t>
  </si>
  <si>
    <t>(51, 'c', 18, 'OPF_res[3].P[51,c,18]')</t>
  </si>
  <si>
    <t>(51, 'c', 19, 'OPF_res[3].P[51,c,19]')</t>
  </si>
  <si>
    <t>(51, 'c', 20, 'OPF_res[3].P[51,c,20]')</t>
  </si>
  <si>
    <t>(51, 'c', 21, 'OPF_res[3].P[51,c,21]')</t>
  </si>
  <si>
    <t>(51, 'c', 22, 'OPF_res[3].P[51,c,22]')</t>
  </si>
  <si>
    <t>(51, 'c', 23, 'OPF_res[3].P[51,c,23]')</t>
  </si>
  <si>
    <t>(51, 'c', 24, 'OPF_res[3].P[51,c,24]')</t>
  </si>
  <si>
    <t>(52, 'a', 1, 'OPF_res[3].P[52,a,1]')</t>
  </si>
  <si>
    <t>(52, 'a', 2, 'OPF_res[3].P[52,a,2]')</t>
  </si>
  <si>
    <t>(52, 'a', 3, 'OPF_res[3].P[52,a,3]')</t>
  </si>
  <si>
    <t>(52, 'a', 4, 'OPF_res[3].P[52,a,4]')</t>
  </si>
  <si>
    <t>(52, 'a', 5, 'OPF_res[3].P[52,a,5]')</t>
  </si>
  <si>
    <t>(52, 'a', 6, 'OPF_res[3].P[52,a,6]')</t>
  </si>
  <si>
    <t>(52, 'a', 7, 'OPF_res[3].P[52,a,7]')</t>
  </si>
  <si>
    <t>(52, 'a', 8, 'OPF_res[3].P[52,a,8]')</t>
  </si>
  <si>
    <t>(52, 'a', 9, 'OPF_res[3].P[52,a,9]')</t>
  </si>
  <si>
    <t>(52, 'a', 10, 'OPF_res[3].P[52,a,10]')</t>
  </si>
  <si>
    <t>(52, 'a', 11, 'OPF_res[3].P[52,a,11]')</t>
  </si>
  <si>
    <t>(52, 'a', 12, 'OPF_res[3].P[52,a,12]')</t>
  </si>
  <si>
    <t>(52, 'a', 13, 'OPF_res[3].P[52,a,13]')</t>
  </si>
  <si>
    <t>(52, 'a', 14, 'OPF_res[3].P[52,a,14]')</t>
  </si>
  <si>
    <t>(52, 'a', 15, 'OPF_res[3].P[52,a,15]')</t>
  </si>
  <si>
    <t>(52, 'a', 16, 'OPF_res[3].P[52,a,16]')</t>
  </si>
  <si>
    <t>(52, 'a', 17, 'OPF_res[3].P[52,a,17]')</t>
  </si>
  <si>
    <t>(52, 'a', 18, 'OPF_res[3].P[52,a,18]')</t>
  </si>
  <si>
    <t>(52, 'a', 19, 'OPF_res[3].P[52,a,19]')</t>
  </si>
  <si>
    <t>(52, 'a', 20, 'OPF_res[3].P[52,a,20]')</t>
  </si>
  <si>
    <t>(52, 'a', 21, 'OPF_res[3].P[52,a,21]')</t>
  </si>
  <si>
    <t>(52, 'a', 22, 'OPF_res[3].P[52,a,22]')</t>
  </si>
  <si>
    <t>(52, 'a', 23, 'OPF_res[3].P[52,a,23]')</t>
  </si>
  <si>
    <t>(52, 'a', 24, 'OPF_res[3].P[52,a,24]')</t>
  </si>
  <si>
    <t>(52, 'b', 1, 'OPF_res[3].P[52,b,1]')</t>
  </si>
  <si>
    <t>(52, 'b', 2, 'OPF_res[3].P[52,b,2]')</t>
  </si>
  <si>
    <t>(52, 'b', 3, 'OPF_res[3].P[52,b,3]')</t>
  </si>
  <si>
    <t>(52, 'b', 4, 'OPF_res[3].P[52,b,4]')</t>
  </si>
  <si>
    <t>(52, 'b', 5, 'OPF_res[3].P[52,b,5]')</t>
  </si>
  <si>
    <t>(52, 'b', 6, 'OPF_res[3].P[52,b,6]')</t>
  </si>
  <si>
    <t>(52, 'b', 7, 'OPF_res[3].P[52,b,7]')</t>
  </si>
  <si>
    <t>(52, 'b', 8, 'OPF_res[3].P[52,b,8]')</t>
  </si>
  <si>
    <t>(52, 'b', 9, 'OPF_res[3].P[52,b,9]')</t>
  </si>
  <si>
    <t>(52, 'b', 10, 'OPF_res[3].P[52,b,10]')</t>
  </si>
  <si>
    <t>(52, 'b', 11, 'OPF_res[3].P[52,b,11]')</t>
  </si>
  <si>
    <t>(52, 'b', 12, 'OPF_res[3].P[52,b,12]')</t>
  </si>
  <si>
    <t>(52, 'b', 13, 'OPF_res[3].P[52,b,13]')</t>
  </si>
  <si>
    <t>(52, 'b', 14, 'OPF_res[3].P[52,b,14]')</t>
  </si>
  <si>
    <t>(52, 'b', 15, 'OPF_res[3].P[52,b,15]')</t>
  </si>
  <si>
    <t>(52, 'b', 16, 'OPF_res[3].P[52,b,16]')</t>
  </si>
  <si>
    <t>(52, 'b', 17, 'OPF_res[3].P[52,b,17]')</t>
  </si>
  <si>
    <t>(52, 'b', 18, 'OPF_res[3].P[52,b,18]')</t>
  </si>
  <si>
    <t>(52, 'b', 19, 'OPF_res[3].P[52,b,19]')</t>
  </si>
  <si>
    <t>(52, 'b', 20, 'OPF_res[3].P[52,b,20]')</t>
  </si>
  <si>
    <t>(52, 'b', 21, 'OPF_res[3].P[52,b,21]')</t>
  </si>
  <si>
    <t>(52, 'b', 22, 'OPF_res[3].P[52,b,22]')</t>
  </si>
  <si>
    <t>(52, 'b', 23, 'OPF_res[3].P[52,b,23]')</t>
  </si>
  <si>
    <t>(52, 'b', 24, 'OPF_res[3].P[52,b,24]')</t>
  </si>
  <si>
    <t>(52, 'c', 1, 'OPF_res[3].P[52,c,1]')</t>
  </si>
  <si>
    <t>(52, 'c', 2, 'OPF_res[3].P[52,c,2]')</t>
  </si>
  <si>
    <t>(52, 'c', 3, 'OPF_res[3].P[52,c,3]')</t>
  </si>
  <si>
    <t>(52, 'c', 4, 'OPF_res[3].P[52,c,4]')</t>
  </si>
  <si>
    <t>(52, 'c', 5, 'OPF_res[3].P[52,c,5]')</t>
  </si>
  <si>
    <t>(52, 'c', 6, 'OPF_res[3].P[52,c,6]')</t>
  </si>
  <si>
    <t>(52, 'c', 7, 'OPF_res[3].P[52,c,7]')</t>
  </si>
  <si>
    <t>(52, 'c', 8, 'OPF_res[3].P[52,c,8]')</t>
  </si>
  <si>
    <t>(52, 'c', 9, 'OPF_res[3].P[52,c,9]')</t>
  </si>
  <si>
    <t>(52, 'c', 10, 'OPF_res[3].P[52,c,10]')</t>
  </si>
  <si>
    <t>(52, 'c', 11, 'OPF_res[3].P[52,c,11]')</t>
  </si>
  <si>
    <t>(52, 'c', 12, 'OPF_res[3].P[52,c,12]')</t>
  </si>
  <si>
    <t>(52, 'c', 13, 'OPF_res[3].P[52,c,13]')</t>
  </si>
  <si>
    <t>(52, 'c', 14, 'OPF_res[3].P[52,c,14]')</t>
  </si>
  <si>
    <t>(52, 'c', 15, 'OPF_res[3].P[52,c,15]')</t>
  </si>
  <si>
    <t>(52, 'c', 16, 'OPF_res[3].P[52,c,16]')</t>
  </si>
  <si>
    <t>(52, 'c', 17, 'OPF_res[3].P[52,c,17]')</t>
  </si>
  <si>
    <t>(52, 'c', 18, 'OPF_res[3].P[52,c,18]')</t>
  </si>
  <si>
    <t>(52, 'c', 19, 'OPF_res[3].P[52,c,19]')</t>
  </si>
  <si>
    <t>(52, 'c', 20, 'OPF_res[3].P[52,c,20]')</t>
  </si>
  <si>
    <t>(52, 'c', 21, 'OPF_res[3].P[52,c,21]')</t>
  </si>
  <si>
    <t>(52, 'c', 22, 'OPF_res[3].P[52,c,22]')</t>
  </si>
  <si>
    <t>(52, 'c', 23, 'OPF_res[3].P[52,c,23]')</t>
  </si>
  <si>
    <t>(52, 'c', 24, 'OPF_res[3].P[52,c,24]')</t>
  </si>
  <si>
    <t>(57, 'a', 1, 'OPF_res[3].P[57,a,1]')</t>
  </si>
  <si>
    <t>(57, 'a', 2, 'OPF_res[3].P[57,a,2]')</t>
  </si>
  <si>
    <t>(57, 'a', 3, 'OPF_res[3].P[57,a,3]')</t>
  </si>
  <si>
    <t>(57, 'a', 4, 'OPF_res[3].P[57,a,4]')</t>
  </si>
  <si>
    <t>(57, 'a', 5, 'OPF_res[3].P[57,a,5]')</t>
  </si>
  <si>
    <t>(57, 'a', 6, 'OPF_res[3].P[57,a,6]')</t>
  </si>
  <si>
    <t>(57, 'a', 7, 'OPF_res[3].P[57,a,7]')</t>
  </si>
  <si>
    <t>(57, 'a', 8, 'OPF_res[3].P[57,a,8]')</t>
  </si>
  <si>
    <t>(57, 'a', 9, 'OPF_res[3].P[57,a,9]')</t>
  </si>
  <si>
    <t>(57, 'a', 10, 'OPF_res[3].P[57,a,10]')</t>
  </si>
  <si>
    <t>(57, 'a', 11, 'OPF_res[3].P[57,a,11]')</t>
  </si>
  <si>
    <t>(57, 'a', 12, 'OPF_res[3].P[57,a,12]')</t>
  </si>
  <si>
    <t>(57, 'a', 13, 'OPF_res[3].P[57,a,13]')</t>
  </si>
  <si>
    <t>(57, 'a', 14, 'OPF_res[3].P[57,a,14]')</t>
  </si>
  <si>
    <t>(57, 'a', 15, 'OPF_res[3].P[57,a,15]')</t>
  </si>
  <si>
    <t>(57, 'a', 16, 'OPF_res[3].P[57,a,16]')</t>
  </si>
  <si>
    <t>(57, 'a', 17, 'OPF_res[3].P[57,a,17]')</t>
  </si>
  <si>
    <t>(57, 'a', 18, 'OPF_res[3].P[57,a,18]')</t>
  </si>
  <si>
    <t>(57, 'a', 19, 'OPF_res[3].P[57,a,19]')</t>
  </si>
  <si>
    <t>(57, 'a', 20, 'OPF_res[3].P[57,a,20]')</t>
  </si>
  <si>
    <t>(57, 'a', 21, 'OPF_res[3].P[57,a,21]')</t>
  </si>
  <si>
    <t>(57, 'a', 22, 'OPF_res[3].P[57,a,22]')</t>
  </si>
  <si>
    <t>(57, 'a', 23, 'OPF_res[3].P[57,a,23]')</t>
  </si>
  <si>
    <t>(57, 'a', 24, 'OPF_res[3].P[57,a,24]')</t>
  </si>
  <si>
    <t>(57, 'b', 1, 'OPF_res[3].P[57,b,1]')</t>
  </si>
  <si>
    <t>(57, 'b', 2, 'OPF_res[3].P[57,b,2]')</t>
  </si>
  <si>
    <t>(57, 'b', 3, 'OPF_res[3].P[57,b,3]')</t>
  </si>
  <si>
    <t>(57, 'b', 4, 'OPF_res[3].P[57,b,4]')</t>
  </si>
  <si>
    <t>(57, 'b', 5, 'OPF_res[3].P[57,b,5]')</t>
  </si>
  <si>
    <t>(57, 'b', 6, 'OPF_res[3].P[57,b,6]')</t>
  </si>
  <si>
    <t>(57, 'b', 7, 'OPF_res[3].P[57,b,7]')</t>
  </si>
  <si>
    <t>(57, 'b', 8, 'OPF_res[3].P[57,b,8]')</t>
  </si>
  <si>
    <t>(57, 'b', 9, 'OPF_res[3].P[57,b,9]')</t>
  </si>
  <si>
    <t>(57, 'b', 10, 'OPF_res[3].P[57,b,10]')</t>
  </si>
  <si>
    <t>(57, 'b', 11, 'OPF_res[3].P[57,b,11]')</t>
  </si>
  <si>
    <t>(57, 'b', 12, 'OPF_res[3].P[57,b,12]')</t>
  </si>
  <si>
    <t>(57, 'b', 13, 'OPF_res[3].P[57,b,13]')</t>
  </si>
  <si>
    <t>(57, 'b', 14, 'OPF_res[3].P[57,b,14]')</t>
  </si>
  <si>
    <t>(57, 'b', 15, 'OPF_res[3].P[57,b,15]')</t>
  </si>
  <si>
    <t>(57, 'b', 16, 'OPF_res[3].P[57,b,16]')</t>
  </si>
  <si>
    <t>(57, 'b', 17, 'OPF_res[3].P[57,b,17]')</t>
  </si>
  <si>
    <t>(57, 'b', 18, 'OPF_res[3].P[57,b,18]')</t>
  </si>
  <si>
    <t>(57, 'b', 19, 'OPF_res[3].P[57,b,19]')</t>
  </si>
  <si>
    <t>(57, 'b', 20, 'OPF_res[3].P[57,b,20]')</t>
  </si>
  <si>
    <t>(57, 'b', 21, 'OPF_res[3].P[57,b,21]')</t>
  </si>
  <si>
    <t>(57, 'b', 22, 'OPF_res[3].P[57,b,22]')</t>
  </si>
  <si>
    <t>(57, 'b', 23, 'OPF_res[3].P[57,b,23]')</t>
  </si>
  <si>
    <t>(57, 'b', 24, 'OPF_res[3].P[57,b,24]')</t>
  </si>
  <si>
    <t>(57, 'c', 1, 'OPF_res[3].P[57,c,1]')</t>
  </si>
  <si>
    <t>(57, 'c', 2, 'OPF_res[3].P[57,c,2]')</t>
  </si>
  <si>
    <t>(57, 'c', 3, 'OPF_res[3].P[57,c,3]')</t>
  </si>
  <si>
    <t>(57, 'c', 4, 'OPF_res[3].P[57,c,4]')</t>
  </si>
  <si>
    <t>(57, 'c', 5, 'OPF_res[3].P[57,c,5]')</t>
  </si>
  <si>
    <t>(57, 'c', 6, 'OPF_res[3].P[57,c,6]')</t>
  </si>
  <si>
    <t>(57, 'c', 7, 'OPF_res[3].P[57,c,7]')</t>
  </si>
  <si>
    <t>(57, 'c', 8, 'OPF_res[3].P[57,c,8]')</t>
  </si>
  <si>
    <t>(57, 'c', 9, 'OPF_res[3].P[57,c,9]')</t>
  </si>
  <si>
    <t>(57, 'c', 10, 'OPF_res[3].P[57,c,10]')</t>
  </si>
  <si>
    <t>(57, 'c', 11, 'OPF_res[3].P[57,c,11]')</t>
  </si>
  <si>
    <t>(57, 'c', 12, 'OPF_res[3].P[57,c,12]')</t>
  </si>
  <si>
    <t>(57, 'c', 13, 'OPF_res[3].P[57,c,13]')</t>
  </si>
  <si>
    <t>(57, 'c', 14, 'OPF_res[3].P[57,c,14]')</t>
  </si>
  <si>
    <t>(57, 'c', 15, 'OPF_res[3].P[57,c,15]')</t>
  </si>
  <si>
    <t>(57, 'c', 16, 'OPF_res[3].P[57,c,16]')</t>
  </si>
  <si>
    <t>(57, 'c', 17, 'OPF_res[3].P[57,c,17]')</t>
  </si>
  <si>
    <t>(57, 'c', 18, 'OPF_res[3].P[57,c,18]')</t>
  </si>
  <si>
    <t>(57, 'c', 19, 'OPF_res[3].P[57,c,19]')</t>
  </si>
  <si>
    <t>(57, 'c', 20, 'OPF_res[3].P[57,c,20]')</t>
  </si>
  <si>
    <t>(57, 'c', 21, 'OPF_res[3].P[57,c,21]')</t>
  </si>
  <si>
    <t>(57, 'c', 22, 'OPF_res[3].P[57,c,22]')</t>
  </si>
  <si>
    <t>(57, 'c', 23, 'OPF_res[3].P[57,c,23]')</t>
  </si>
  <si>
    <t>(57, 'c', 24, 'OPF_res[3].P[57,c,24]')</t>
  </si>
  <si>
    <t>(58, 'a', 1, 'OPF_res[3].P[58,a,1]')</t>
  </si>
  <si>
    <t>(58, 'a', 2, 'OPF_res[3].P[58,a,2]')</t>
  </si>
  <si>
    <t>(58, 'a', 3, 'OPF_res[3].P[58,a,3]')</t>
  </si>
  <si>
    <t>(58, 'a', 4, 'OPF_res[3].P[58,a,4]')</t>
  </si>
  <si>
    <t>(58, 'a', 5, 'OPF_res[3].P[58,a,5]')</t>
  </si>
  <si>
    <t>(58, 'a', 6, 'OPF_res[3].P[58,a,6]')</t>
  </si>
  <si>
    <t>(58, 'a', 7, 'OPF_res[3].P[58,a,7]')</t>
  </si>
  <si>
    <t>(58, 'a', 8, 'OPF_res[3].P[58,a,8]')</t>
  </si>
  <si>
    <t>(58, 'a', 9, 'OPF_res[3].P[58,a,9]')</t>
  </si>
  <si>
    <t>(58, 'a', 10, 'OPF_res[3].P[58,a,10]')</t>
  </si>
  <si>
    <t>(58, 'a', 11, 'OPF_res[3].P[58,a,11]')</t>
  </si>
  <si>
    <t>(58, 'a', 12, 'OPF_res[3].P[58,a,12]')</t>
  </si>
  <si>
    <t>(58, 'a', 13, 'OPF_res[3].P[58,a,13]')</t>
  </si>
  <si>
    <t>(58, 'a', 14, 'OPF_res[3].P[58,a,14]')</t>
  </si>
  <si>
    <t>(58, 'a', 15, 'OPF_res[3].P[58,a,15]')</t>
  </si>
  <si>
    <t>(58, 'a', 16, 'OPF_res[3].P[58,a,16]')</t>
  </si>
  <si>
    <t>(58, 'a', 17, 'OPF_res[3].P[58,a,17]')</t>
  </si>
  <si>
    <t>(58, 'a', 18, 'OPF_res[3].P[58,a,18]')</t>
  </si>
  <si>
    <t>(58, 'a', 19, 'OPF_res[3].P[58,a,19]')</t>
  </si>
  <si>
    <t>(58, 'a', 20, 'OPF_res[3].P[58,a,20]')</t>
  </si>
  <si>
    <t>(58, 'a', 21, 'OPF_res[3].P[58,a,21]')</t>
  </si>
  <si>
    <t>(58, 'a', 22, 'OPF_res[3].P[58,a,22]')</t>
  </si>
  <si>
    <t>(58, 'a', 23, 'OPF_res[3].P[58,a,23]')</t>
  </si>
  <si>
    <t>(58, 'a', 24, 'OPF_res[3].P[58,a,24]')</t>
  </si>
  <si>
    <t>(58, 'b', 1, 'OPF_res[3].P[58,b,1]')</t>
  </si>
  <si>
    <t>(58, 'b', 2, 'OPF_res[3].P[58,b,2]')</t>
  </si>
  <si>
    <t>(58, 'b', 3, 'OPF_res[3].P[58,b,3]')</t>
  </si>
  <si>
    <t>(58, 'b', 4, 'OPF_res[3].P[58,b,4]')</t>
  </si>
  <si>
    <t>(58, 'b', 5, 'OPF_res[3].P[58,b,5]')</t>
  </si>
  <si>
    <t>(58, 'b', 6, 'OPF_res[3].P[58,b,6]')</t>
  </si>
  <si>
    <t>(58, 'b', 7, 'OPF_res[3].P[58,b,7]')</t>
  </si>
  <si>
    <t>(58, 'b', 8, 'OPF_res[3].P[58,b,8]')</t>
  </si>
  <si>
    <t>(58, 'b', 9, 'OPF_res[3].P[58,b,9]')</t>
  </si>
  <si>
    <t>(58, 'b', 10, 'OPF_res[3].P[58,b,10]')</t>
  </si>
  <si>
    <t>(58, 'b', 11, 'OPF_res[3].P[58,b,11]')</t>
  </si>
  <si>
    <t>(58, 'b', 12, 'OPF_res[3].P[58,b,12]')</t>
  </si>
  <si>
    <t>(58, 'b', 13, 'OPF_res[3].P[58,b,13]')</t>
  </si>
  <si>
    <t>(58, 'b', 14, 'OPF_res[3].P[58,b,14]')</t>
  </si>
  <si>
    <t>(58, 'b', 15, 'OPF_res[3].P[58,b,15]')</t>
  </si>
  <si>
    <t>(58, 'b', 16, 'OPF_res[3].P[58,b,16]')</t>
  </si>
  <si>
    <t>(58, 'b', 17, 'OPF_res[3].P[58,b,17]')</t>
  </si>
  <si>
    <t>(58, 'b', 18, 'OPF_res[3].P[58,b,18]')</t>
  </si>
  <si>
    <t>(58, 'b', 19, 'OPF_res[3].P[58,b,19]')</t>
  </si>
  <si>
    <t>(58, 'b', 20, 'OPF_res[3].P[58,b,20]')</t>
  </si>
  <si>
    <t>(58, 'b', 21, 'OPF_res[3].P[58,b,21]')</t>
  </si>
  <si>
    <t>(58, 'b', 22, 'OPF_res[3].P[58,b,22]')</t>
  </si>
  <si>
    <t>(58, 'b', 23, 'OPF_res[3].P[58,b,23]')</t>
  </si>
  <si>
    <t>(58, 'b', 24, 'OPF_res[3].P[58,b,24]')</t>
  </si>
  <si>
    <t>(58, 'c', 1, 'OPF_res[3].P[58,c,1]')</t>
  </si>
  <si>
    <t>(58, 'c', 2, 'OPF_res[3].P[58,c,2]')</t>
  </si>
  <si>
    <t>(58, 'c', 3, 'OPF_res[3].P[58,c,3]')</t>
  </si>
  <si>
    <t>(58, 'c', 4, 'OPF_res[3].P[58,c,4]')</t>
  </si>
  <si>
    <t>(58, 'c', 5, 'OPF_res[3].P[58,c,5]')</t>
  </si>
  <si>
    <t>(58, 'c', 6, 'OPF_res[3].P[58,c,6]')</t>
  </si>
  <si>
    <t>(58, 'c', 7, 'OPF_res[3].P[58,c,7]')</t>
  </si>
  <si>
    <t>(58, 'c', 8, 'OPF_res[3].P[58,c,8]')</t>
  </si>
  <si>
    <t>(58, 'c', 9, 'OPF_res[3].P[58,c,9]')</t>
  </si>
  <si>
    <t>(58, 'c', 10, 'OPF_res[3].P[58,c,10]')</t>
  </si>
  <si>
    <t>(58, 'c', 11, 'OPF_res[3].P[58,c,11]')</t>
  </si>
  <si>
    <t>(58, 'c', 12, 'OPF_res[3].P[58,c,12]')</t>
  </si>
  <si>
    <t>(58, 'c', 13, 'OPF_res[3].P[58,c,13]')</t>
  </si>
  <si>
    <t>(58, 'c', 14, 'OPF_res[3].P[58,c,14]')</t>
  </si>
  <si>
    <t>(58, 'c', 15, 'OPF_res[3].P[58,c,15]')</t>
  </si>
  <si>
    <t>(58, 'c', 16, 'OPF_res[3].P[58,c,16]')</t>
  </si>
  <si>
    <t>(58, 'c', 17, 'OPF_res[3].P[58,c,17]')</t>
  </si>
  <si>
    <t>(58, 'c', 18, 'OPF_res[3].P[58,c,18]')</t>
  </si>
  <si>
    <t>(58, 'c', 19, 'OPF_res[3].P[58,c,19]')</t>
  </si>
  <si>
    <t>(58, 'c', 20, 'OPF_res[3].P[58,c,20]')</t>
  </si>
  <si>
    <t>(58, 'c', 21, 'OPF_res[3].P[58,c,21]')</t>
  </si>
  <si>
    <t>(58, 'c', 22, 'OPF_res[3].P[58,c,22]')</t>
  </si>
  <si>
    <t>(58, 'c', 23, 'OPF_res[3].P[58,c,23]')</t>
  </si>
  <si>
    <t>(58, 'c', 24, 'OPF_res[3].P[58,c,24]')</t>
  </si>
  <si>
    <t>(59, 'a', 1, 'OPF_res[3].P[59,a,1]')</t>
  </si>
  <si>
    <t>(59, 'a', 2, 'OPF_res[3].P[59,a,2]')</t>
  </si>
  <si>
    <t>(59, 'a', 3, 'OPF_res[3].P[59,a,3]')</t>
  </si>
  <si>
    <t>(59, 'a', 4, 'OPF_res[3].P[59,a,4]')</t>
  </si>
  <si>
    <t>(59, 'a', 5, 'OPF_res[3].P[59,a,5]')</t>
  </si>
  <si>
    <t>(59, 'a', 6, 'OPF_res[3].P[59,a,6]')</t>
  </si>
  <si>
    <t>(59, 'a', 7, 'OPF_res[3].P[59,a,7]')</t>
  </si>
  <si>
    <t>(59, 'a', 8, 'OPF_res[3].P[59,a,8]')</t>
  </si>
  <si>
    <t>(59, 'a', 9, 'OPF_res[3].P[59,a,9]')</t>
  </si>
  <si>
    <t>(59, 'a', 10, 'OPF_res[3].P[59,a,10]')</t>
  </si>
  <si>
    <t>(59, 'a', 11, 'OPF_res[3].P[59,a,11]')</t>
  </si>
  <si>
    <t>(59, 'a', 12, 'OPF_res[3].P[59,a,12]')</t>
  </si>
  <si>
    <t>(59, 'a', 13, 'OPF_res[3].P[59,a,13]')</t>
  </si>
  <si>
    <t>(59, 'a', 14, 'OPF_res[3].P[59,a,14]')</t>
  </si>
  <si>
    <t>(59, 'a', 15, 'OPF_res[3].P[59,a,15]')</t>
  </si>
  <si>
    <t>(59, 'a', 16, 'OPF_res[3].P[59,a,16]')</t>
  </si>
  <si>
    <t>(59, 'a', 17, 'OPF_res[3].P[59,a,17]')</t>
  </si>
  <si>
    <t>(59, 'a', 18, 'OPF_res[3].P[59,a,18]')</t>
  </si>
  <si>
    <t>(59, 'a', 19, 'OPF_res[3].P[59,a,19]')</t>
  </si>
  <si>
    <t>(59, 'a', 20, 'OPF_res[3].P[59,a,20]')</t>
  </si>
  <si>
    <t>(59, 'a', 21, 'OPF_res[3].P[59,a,21]')</t>
  </si>
  <si>
    <t>(59, 'a', 22, 'OPF_res[3].P[59,a,22]')</t>
  </si>
  <si>
    <t>(59, 'a', 23, 'OPF_res[3].P[59,a,23]')</t>
  </si>
  <si>
    <t>(59, 'a', 24, 'OPF_res[3].P[59,a,24]')</t>
  </si>
  <si>
    <t>(59, 'b', 1, 'OPF_res[3].P[59,b,1]')</t>
  </si>
  <si>
    <t>(59, 'b', 2, 'OPF_res[3].P[59,b,2]')</t>
  </si>
  <si>
    <t>(59, 'b', 3, 'OPF_res[3].P[59,b,3]')</t>
  </si>
  <si>
    <t>(59, 'b', 4, 'OPF_res[3].P[59,b,4]')</t>
  </si>
  <si>
    <t>(59, 'b', 5, 'OPF_res[3].P[59,b,5]')</t>
  </si>
  <si>
    <t>(59, 'b', 6, 'OPF_res[3].P[59,b,6]')</t>
  </si>
  <si>
    <t>(59, 'b', 7, 'OPF_res[3].P[59,b,7]')</t>
  </si>
  <si>
    <t>(59, 'b', 8, 'OPF_res[3].P[59,b,8]')</t>
  </si>
  <si>
    <t>(59, 'b', 9, 'OPF_res[3].P[59,b,9]')</t>
  </si>
  <si>
    <t>(59, 'b', 10, 'OPF_res[3].P[59,b,10]')</t>
  </si>
  <si>
    <t>(59, 'b', 11, 'OPF_res[3].P[59,b,11]')</t>
  </si>
  <si>
    <t>(59, 'b', 12, 'OPF_res[3].P[59,b,12]')</t>
  </si>
  <si>
    <t>(59, 'b', 13, 'OPF_res[3].P[59,b,13]')</t>
  </si>
  <si>
    <t>(59, 'b', 14, 'OPF_res[3].P[59,b,14]')</t>
  </si>
  <si>
    <t>(59, 'b', 15, 'OPF_res[3].P[59,b,15]')</t>
  </si>
  <si>
    <t>(59, 'b', 16, 'OPF_res[3].P[59,b,16]')</t>
  </si>
  <si>
    <t>(59, 'b', 17, 'OPF_res[3].P[59,b,17]')</t>
  </si>
  <si>
    <t>(59, 'b', 18, 'OPF_res[3].P[59,b,18]')</t>
  </si>
  <si>
    <t>(59, 'b', 19, 'OPF_res[3].P[59,b,19]')</t>
  </si>
  <si>
    <t>(59, 'b', 20, 'OPF_res[3].P[59,b,20]')</t>
  </si>
  <si>
    <t>(59, 'b', 21, 'OPF_res[3].P[59,b,21]')</t>
  </si>
  <si>
    <t>(59, 'b', 22, 'OPF_res[3].P[59,b,22]')</t>
  </si>
  <si>
    <t>(59, 'b', 23, 'OPF_res[3].P[59,b,23]')</t>
  </si>
  <si>
    <t>(59, 'b', 24, 'OPF_res[3].P[59,b,24]')</t>
  </si>
  <si>
    <t>(59, 'c', 1, 'OPF_res[3].P[59,c,1]')</t>
  </si>
  <si>
    <t>(59, 'c', 2, 'OPF_res[3].P[59,c,2]')</t>
  </si>
  <si>
    <t>(59, 'c', 3, 'OPF_res[3].P[59,c,3]')</t>
  </si>
  <si>
    <t>(59, 'c', 4, 'OPF_res[3].P[59,c,4]')</t>
  </si>
  <si>
    <t>(59, 'c', 5, 'OPF_res[3].P[59,c,5]')</t>
  </si>
  <si>
    <t>(59, 'c', 6, 'OPF_res[3].P[59,c,6]')</t>
  </si>
  <si>
    <t>(59, 'c', 7, 'OPF_res[3].P[59,c,7]')</t>
  </si>
  <si>
    <t>(59, 'c', 8, 'OPF_res[3].P[59,c,8]')</t>
  </si>
  <si>
    <t>(59, 'c', 9, 'OPF_res[3].P[59,c,9]')</t>
  </si>
  <si>
    <t>(59, 'c', 10, 'OPF_res[3].P[59,c,10]')</t>
  </si>
  <si>
    <t>(59, 'c', 11, 'OPF_res[3].P[59,c,11]')</t>
  </si>
  <si>
    <t>(59, 'c', 12, 'OPF_res[3].P[59,c,12]')</t>
  </si>
  <si>
    <t>(59, 'c', 13, 'OPF_res[3].P[59,c,13]')</t>
  </si>
  <si>
    <t>(59, 'c', 14, 'OPF_res[3].P[59,c,14]')</t>
  </si>
  <si>
    <t>(59, 'c', 15, 'OPF_res[3].P[59,c,15]')</t>
  </si>
  <si>
    <t>(59, 'c', 16, 'OPF_res[3].P[59,c,16]')</t>
  </si>
  <si>
    <t>(59, 'c', 17, 'OPF_res[3].P[59,c,17]')</t>
  </si>
  <si>
    <t>(59, 'c', 18, 'OPF_res[3].P[59,c,18]')</t>
  </si>
  <si>
    <t>(59, 'c', 19, 'OPF_res[3].P[59,c,19]')</t>
  </si>
  <si>
    <t>(59, 'c', 20, 'OPF_res[3].P[59,c,20]')</t>
  </si>
  <si>
    <t>(59, 'c', 21, 'OPF_res[3].P[59,c,21]')</t>
  </si>
  <si>
    <t>(59, 'c', 22, 'OPF_res[3].P[59,c,22]')</t>
  </si>
  <si>
    <t>(59, 'c', 23, 'OPF_res[3].P[59,c,23]')</t>
  </si>
  <si>
    <t>(59, 'c', 24, 'OPF_res[3].P[59,c,24]')</t>
  </si>
  <si>
    <t>(63, 'a', 1, 'OPF_res[3].P[63,a,1]')</t>
  </si>
  <si>
    <t>(63, 'a', 2, 'OPF_res[3].P[63,a,2]')</t>
  </si>
  <si>
    <t>(63, 'a', 3, 'OPF_res[3].P[63,a,3]')</t>
  </si>
  <si>
    <t>(63, 'a', 4, 'OPF_res[3].P[63,a,4]')</t>
  </si>
  <si>
    <t>(63, 'a', 5, 'OPF_res[3].P[63,a,5]')</t>
  </si>
  <si>
    <t>(63, 'a', 6, 'OPF_res[3].P[63,a,6]')</t>
  </si>
  <si>
    <t>(63, 'a', 7, 'OPF_res[3].P[63,a,7]')</t>
  </si>
  <si>
    <t>(63, 'a', 8, 'OPF_res[3].P[63,a,8]')</t>
  </si>
  <si>
    <t>(63, 'a', 9, 'OPF_res[3].P[63,a,9]')</t>
  </si>
  <si>
    <t>(63, 'a', 10, 'OPF_res[3].P[63,a,10]')</t>
  </si>
  <si>
    <t>(63, 'a', 11, 'OPF_res[3].P[63,a,11]')</t>
  </si>
  <si>
    <t>(63, 'a', 12, 'OPF_res[3].P[63,a,12]')</t>
  </si>
  <si>
    <t>(63, 'a', 13, 'OPF_res[3].P[63,a,13]')</t>
  </si>
  <si>
    <t>(63, 'a', 14, 'OPF_res[3].P[63,a,14]')</t>
  </si>
  <si>
    <t>(63, 'a', 15, 'OPF_res[3].P[63,a,15]')</t>
  </si>
  <si>
    <t>(63, 'a', 16, 'OPF_res[3].P[63,a,16]')</t>
  </si>
  <si>
    <t>(63, 'a', 17, 'OPF_res[3].P[63,a,17]')</t>
  </si>
  <si>
    <t>(63, 'a', 18, 'OPF_res[3].P[63,a,18]')</t>
  </si>
  <si>
    <t>(63, 'a', 19, 'OPF_res[3].P[63,a,19]')</t>
  </si>
  <si>
    <t>(63, 'a', 20, 'OPF_res[3].P[63,a,20]')</t>
  </si>
  <si>
    <t>(63, 'a', 21, 'OPF_res[3].P[63,a,21]')</t>
  </si>
  <si>
    <t>(63, 'a', 22, 'OPF_res[3].P[63,a,22]')</t>
  </si>
  <si>
    <t>(63, 'a', 23, 'OPF_res[3].P[63,a,23]')</t>
  </si>
  <si>
    <t>(63, 'a', 24, 'OPF_res[3].P[63,a,24]')</t>
  </si>
  <si>
    <t>(63, 'b', 1, 'OPF_res[3].P[63,b,1]')</t>
  </si>
  <si>
    <t>(63, 'b', 2, 'OPF_res[3].P[63,b,2]')</t>
  </si>
  <si>
    <t>(63, 'b', 3, 'OPF_res[3].P[63,b,3]')</t>
  </si>
  <si>
    <t>(63, 'b', 4, 'OPF_res[3].P[63,b,4]')</t>
  </si>
  <si>
    <t>(63, 'b', 5, 'OPF_res[3].P[63,b,5]')</t>
  </si>
  <si>
    <t>(63, 'b', 6, 'OPF_res[3].P[63,b,6]')</t>
  </si>
  <si>
    <t>(63, 'b', 7, 'OPF_res[3].P[63,b,7]')</t>
  </si>
  <si>
    <t>(63, 'b', 8, 'OPF_res[3].P[63,b,8]')</t>
  </si>
  <si>
    <t>(63, 'b', 9, 'OPF_res[3].P[63,b,9]')</t>
  </si>
  <si>
    <t>(63, 'b', 10, 'OPF_res[3].P[63,b,10]')</t>
  </si>
  <si>
    <t>(63, 'b', 11, 'OPF_res[3].P[63,b,11]')</t>
  </si>
  <si>
    <t>(63, 'b', 12, 'OPF_res[3].P[63,b,12]')</t>
  </si>
  <si>
    <t>(63, 'b', 13, 'OPF_res[3].P[63,b,13]')</t>
  </si>
  <si>
    <t>(63, 'b', 14, 'OPF_res[3].P[63,b,14]')</t>
  </si>
  <si>
    <t>(63, 'b', 15, 'OPF_res[3].P[63,b,15]')</t>
  </si>
  <si>
    <t>(63, 'b', 16, 'OPF_res[3].P[63,b,16]')</t>
  </si>
  <si>
    <t>(63, 'b', 17, 'OPF_res[3].P[63,b,17]')</t>
  </si>
  <si>
    <t>(63, 'b', 18, 'OPF_res[3].P[63,b,18]')</t>
  </si>
  <si>
    <t>(63, 'b', 19, 'OPF_res[3].P[63,b,19]')</t>
  </si>
  <si>
    <t>(63, 'b', 20, 'OPF_res[3].P[63,b,20]')</t>
  </si>
  <si>
    <t>(63, 'b', 21, 'OPF_res[3].P[63,b,21]')</t>
  </si>
  <si>
    <t>(63, 'b', 22, 'OPF_res[3].P[63,b,22]')</t>
  </si>
  <si>
    <t>(63, 'b', 23, 'OPF_res[3].P[63,b,23]')</t>
  </si>
  <si>
    <t>(63, 'b', 24, 'OPF_res[3].P[63,b,24]')</t>
  </si>
  <si>
    <t>(63, 'c', 1, 'OPF_res[3].P[63,c,1]')</t>
  </si>
  <si>
    <t>(63, 'c', 2, 'OPF_res[3].P[63,c,2]')</t>
  </si>
  <si>
    <t>(63, 'c', 3, 'OPF_res[3].P[63,c,3]')</t>
  </si>
  <si>
    <t>(63, 'c', 4, 'OPF_res[3].P[63,c,4]')</t>
  </si>
  <si>
    <t>(63, 'c', 5, 'OPF_res[3].P[63,c,5]')</t>
  </si>
  <si>
    <t>(63, 'c', 6, 'OPF_res[3].P[63,c,6]')</t>
  </si>
  <si>
    <t>(63, 'c', 7, 'OPF_res[3].P[63,c,7]')</t>
  </si>
  <si>
    <t>(63, 'c', 8, 'OPF_res[3].P[63,c,8]')</t>
  </si>
  <si>
    <t>(63, 'c', 9, 'OPF_res[3].P[63,c,9]')</t>
  </si>
  <si>
    <t>(63, 'c', 10, 'OPF_res[3].P[63,c,10]')</t>
  </si>
  <si>
    <t>(63, 'c', 11, 'OPF_res[3].P[63,c,11]')</t>
  </si>
  <si>
    <t>(63, 'c', 12, 'OPF_res[3].P[63,c,12]')</t>
  </si>
  <si>
    <t>(63, 'c', 13, 'OPF_res[3].P[63,c,13]')</t>
  </si>
  <si>
    <t>(63, 'c', 14, 'OPF_res[3].P[63,c,14]')</t>
  </si>
  <si>
    <t>(63, 'c', 15, 'OPF_res[3].P[63,c,15]')</t>
  </si>
  <si>
    <t>(63, 'c', 16, 'OPF_res[3].P[63,c,16]')</t>
  </si>
  <si>
    <t>(63, 'c', 17, 'OPF_res[3].P[63,c,17]')</t>
  </si>
  <si>
    <t>(63, 'c', 18, 'OPF_res[3].P[63,c,18]')</t>
  </si>
  <si>
    <t>(63, 'c', 19, 'OPF_res[3].P[63,c,19]')</t>
  </si>
  <si>
    <t>(63, 'c', 20, 'OPF_res[3].P[63,c,20]')</t>
  </si>
  <si>
    <t>(63, 'c', 21, 'OPF_res[3].P[63,c,21]')</t>
  </si>
  <si>
    <t>(63, 'c', 22, 'OPF_res[3].P[63,c,22]')</t>
  </si>
  <si>
    <t>(63, 'c', 23, 'OPF_res[3].P[63,c,23]')</t>
  </si>
  <si>
    <t>(63, 'c', 24, 'OPF_res[3].P[63,c,24]')</t>
  </si>
  <si>
    <t>(64, 'a', 1, 'OPF_res[3].P[64,a,1]')</t>
  </si>
  <si>
    <t>(64, 'a', 2, 'OPF_res[3].P[64,a,2]')</t>
  </si>
  <si>
    <t>(64, 'a', 3, 'OPF_res[3].P[64,a,3]')</t>
  </si>
  <si>
    <t>(64, 'a', 4, 'OPF_res[3].P[64,a,4]')</t>
  </si>
  <si>
    <t>(64, 'a', 5, 'OPF_res[3].P[64,a,5]')</t>
  </si>
  <si>
    <t>(64, 'a', 6, 'OPF_res[3].P[64,a,6]')</t>
  </si>
  <si>
    <t>(64, 'a', 7, 'OPF_res[3].P[64,a,7]')</t>
  </si>
  <si>
    <t>(64, 'a', 8, 'OPF_res[3].P[64,a,8]')</t>
  </si>
  <si>
    <t>(64, 'a', 9, 'OPF_res[3].P[64,a,9]')</t>
  </si>
  <si>
    <t>(64, 'a', 10, 'OPF_res[3].P[64,a,10]')</t>
  </si>
  <si>
    <t>(64, 'a', 11, 'OPF_res[3].P[64,a,11]')</t>
  </si>
  <si>
    <t>(64, 'a', 12, 'OPF_res[3].P[64,a,12]')</t>
  </si>
  <si>
    <t>(64, 'a', 13, 'OPF_res[3].P[64,a,13]')</t>
  </si>
  <si>
    <t>(64, 'a', 14, 'OPF_res[3].P[64,a,14]')</t>
  </si>
  <si>
    <t>(64, 'a', 15, 'OPF_res[3].P[64,a,15]')</t>
  </si>
  <si>
    <t>(64, 'a', 16, 'OPF_res[3].P[64,a,16]')</t>
  </si>
  <si>
    <t>(64, 'a', 17, 'OPF_res[3].P[64,a,17]')</t>
  </si>
  <si>
    <t>(64, 'a', 18, 'OPF_res[3].P[64,a,18]')</t>
  </si>
  <si>
    <t>(64, 'a', 19, 'OPF_res[3].P[64,a,19]')</t>
  </si>
  <si>
    <t>(64, 'a', 20, 'OPF_res[3].P[64,a,20]')</t>
  </si>
  <si>
    <t>(64, 'a', 21, 'OPF_res[3].P[64,a,21]')</t>
  </si>
  <si>
    <t>(64, 'a', 22, 'OPF_res[3].P[64,a,22]')</t>
  </si>
  <si>
    <t>(64, 'a', 23, 'OPF_res[3].P[64,a,23]')</t>
  </si>
  <si>
    <t>(64, 'a', 24, 'OPF_res[3].P[64,a,24]')</t>
  </si>
  <si>
    <t>(64, 'b', 1, 'OPF_res[3].P[64,b,1]')</t>
  </si>
  <si>
    <t>(64, 'b', 2, 'OPF_res[3].P[64,b,2]')</t>
  </si>
  <si>
    <t>(64, 'b', 3, 'OPF_res[3].P[64,b,3]')</t>
  </si>
  <si>
    <t>(64, 'b', 4, 'OPF_res[3].P[64,b,4]')</t>
  </si>
  <si>
    <t>(64, 'b', 5, 'OPF_res[3].P[64,b,5]')</t>
  </si>
  <si>
    <t>(64, 'b', 6, 'OPF_res[3].P[64,b,6]')</t>
  </si>
  <si>
    <t>(64, 'b', 7, 'OPF_res[3].P[64,b,7]')</t>
  </si>
  <si>
    <t>(64, 'b', 8, 'OPF_res[3].P[64,b,8]')</t>
  </si>
  <si>
    <t>(64, 'b', 9, 'OPF_res[3].P[64,b,9]')</t>
  </si>
  <si>
    <t>(64, 'b', 10, 'OPF_res[3].P[64,b,10]')</t>
  </si>
  <si>
    <t>(64, 'b', 11, 'OPF_res[3].P[64,b,11]')</t>
  </si>
  <si>
    <t>(64, 'b', 12, 'OPF_res[3].P[64,b,12]')</t>
  </si>
  <si>
    <t>(64, 'b', 13, 'OPF_res[3].P[64,b,13]')</t>
  </si>
  <si>
    <t>(64, 'b', 14, 'OPF_res[3].P[64,b,14]')</t>
  </si>
  <si>
    <t>(64, 'b', 15, 'OPF_res[3].P[64,b,15]')</t>
  </si>
  <si>
    <t>(64, 'b', 16, 'OPF_res[3].P[64,b,16]')</t>
  </si>
  <si>
    <t>(64, 'b', 17, 'OPF_res[3].P[64,b,17]')</t>
  </si>
  <si>
    <t>(64, 'b', 18, 'OPF_res[3].P[64,b,18]')</t>
  </si>
  <si>
    <t>(64, 'b', 19, 'OPF_res[3].P[64,b,19]')</t>
  </si>
  <si>
    <t>(64, 'b', 20, 'OPF_res[3].P[64,b,20]')</t>
  </si>
  <si>
    <t>(64, 'b', 21, 'OPF_res[3].P[64,b,21]')</t>
  </si>
  <si>
    <t>(64, 'b', 22, 'OPF_res[3].P[64,b,22]')</t>
  </si>
  <si>
    <t>(64, 'b', 23, 'OPF_res[3].P[64,b,23]')</t>
  </si>
  <si>
    <t>(64, 'b', 24, 'OPF_res[3].P[64,b,24]')</t>
  </si>
  <si>
    <t>(64, 'c', 1, 'OPF_res[3].P[64,c,1]')</t>
  </si>
  <si>
    <t>(64, 'c', 2, 'OPF_res[3].P[64,c,2]')</t>
  </si>
  <si>
    <t>(64, 'c', 3, 'OPF_res[3].P[64,c,3]')</t>
  </si>
  <si>
    <t>(64, 'c', 4, 'OPF_res[3].P[64,c,4]')</t>
  </si>
  <si>
    <t>(64, 'c', 5, 'OPF_res[3].P[64,c,5]')</t>
  </si>
  <si>
    <t>(64, 'c', 6, 'OPF_res[3].P[64,c,6]')</t>
  </si>
  <si>
    <t>(64, 'c', 7, 'OPF_res[3].P[64,c,7]')</t>
  </si>
  <si>
    <t>(64, 'c', 8, 'OPF_res[3].P[64,c,8]')</t>
  </si>
  <si>
    <t>(64, 'c', 9, 'OPF_res[3].P[64,c,9]')</t>
  </si>
  <si>
    <t>(64, 'c', 10, 'OPF_res[3].P[64,c,10]')</t>
  </si>
  <si>
    <t>(64, 'c', 11, 'OPF_res[3].P[64,c,11]')</t>
  </si>
  <si>
    <t>(64, 'c', 12, 'OPF_res[3].P[64,c,12]')</t>
  </si>
  <si>
    <t>(64, 'c', 13, 'OPF_res[3].P[64,c,13]')</t>
  </si>
  <si>
    <t>(64, 'c', 14, 'OPF_res[3].P[64,c,14]')</t>
  </si>
  <si>
    <t>(64, 'c', 15, 'OPF_res[3].P[64,c,15]')</t>
  </si>
  <si>
    <t>(64, 'c', 16, 'OPF_res[3].P[64,c,16]')</t>
  </si>
  <si>
    <t>(64, 'c', 17, 'OPF_res[3].P[64,c,17]')</t>
  </si>
  <si>
    <t>(64, 'c', 18, 'OPF_res[3].P[64,c,18]')</t>
  </si>
  <si>
    <t>(64, 'c', 19, 'OPF_res[3].P[64,c,19]')</t>
  </si>
  <si>
    <t>(64, 'c', 20, 'OPF_res[3].P[64,c,20]')</t>
  </si>
  <si>
    <t>(64, 'c', 21, 'OPF_res[3].P[64,c,21]')</t>
  </si>
  <si>
    <t>(64, 'c', 22, 'OPF_res[3].P[64,c,22]')</t>
  </si>
  <si>
    <t>(64, 'c', 23, 'OPF_res[3].P[64,c,23]')</t>
  </si>
  <si>
    <t>(64, 'c', 24, 'OPF_res[3].P[64,c,24]')</t>
  </si>
  <si>
    <t>(65, 'a', 1, 'OPF_res[3].P[65,a,1]')</t>
  </si>
  <si>
    <t>(65, 'a', 2, 'OPF_res[3].P[65,a,2]')</t>
  </si>
  <si>
    <t>(65, 'a', 3, 'OPF_res[3].P[65,a,3]')</t>
  </si>
  <si>
    <t>(65, 'a', 4, 'OPF_res[3].P[65,a,4]')</t>
  </si>
  <si>
    <t>(65, 'a', 5, 'OPF_res[3].P[65,a,5]')</t>
  </si>
  <si>
    <t>(65, 'a', 6, 'OPF_res[3].P[65,a,6]')</t>
  </si>
  <si>
    <t>(65, 'a', 7, 'OPF_res[3].P[65,a,7]')</t>
  </si>
  <si>
    <t>(65, 'a', 8, 'OPF_res[3].P[65,a,8]')</t>
  </si>
  <si>
    <t>(65, 'a', 9, 'OPF_res[3].P[65,a,9]')</t>
  </si>
  <si>
    <t>(65, 'a', 10, 'OPF_res[3].P[65,a,10]')</t>
  </si>
  <si>
    <t>(65, 'a', 11, 'OPF_res[3].P[65,a,11]')</t>
  </si>
  <si>
    <t>(65, 'a', 12, 'OPF_res[3].P[65,a,12]')</t>
  </si>
  <si>
    <t>(65, 'a', 13, 'OPF_res[3].P[65,a,13]')</t>
  </si>
  <si>
    <t>(65, 'a', 14, 'OPF_res[3].P[65,a,14]')</t>
  </si>
  <si>
    <t>(65, 'a', 15, 'OPF_res[3].P[65,a,15]')</t>
  </si>
  <si>
    <t>(65, 'a', 16, 'OPF_res[3].P[65,a,16]')</t>
  </si>
  <si>
    <t>(65, 'a', 17, 'OPF_res[3].P[65,a,17]')</t>
  </si>
  <si>
    <t>(65, 'a', 18, 'OPF_res[3].P[65,a,18]')</t>
  </si>
  <si>
    <t>(65, 'a', 19, 'OPF_res[3].P[65,a,19]')</t>
  </si>
  <si>
    <t>(65, 'a', 20, 'OPF_res[3].P[65,a,20]')</t>
  </si>
  <si>
    <t>(65, 'a', 21, 'OPF_res[3].P[65,a,21]')</t>
  </si>
  <si>
    <t>(65, 'a', 22, 'OPF_res[3].P[65,a,22]')</t>
  </si>
  <si>
    <t>(65, 'a', 23, 'OPF_res[3].P[65,a,23]')</t>
  </si>
  <si>
    <t>(65, 'a', 24, 'OPF_res[3].P[65,a,24]')</t>
  </si>
  <si>
    <t>(65, 'b', 1, 'OPF_res[3].P[65,b,1]')</t>
  </si>
  <si>
    <t>(65, 'b', 2, 'OPF_res[3].P[65,b,2]')</t>
  </si>
  <si>
    <t>(65, 'b', 3, 'OPF_res[3].P[65,b,3]')</t>
  </si>
  <si>
    <t>(65, 'b', 4, 'OPF_res[3].P[65,b,4]')</t>
  </si>
  <si>
    <t>(65, 'b', 5, 'OPF_res[3].P[65,b,5]')</t>
  </si>
  <si>
    <t>(65, 'b', 6, 'OPF_res[3].P[65,b,6]')</t>
  </si>
  <si>
    <t>(65, 'b', 7, 'OPF_res[3].P[65,b,7]')</t>
  </si>
  <si>
    <t>(65, 'b', 8, 'OPF_res[3].P[65,b,8]')</t>
  </si>
  <si>
    <t>(65, 'b', 9, 'OPF_res[3].P[65,b,9]')</t>
  </si>
  <si>
    <t>(65, 'b', 10, 'OPF_res[3].P[65,b,10]')</t>
  </si>
  <si>
    <t>(65, 'b', 11, 'OPF_res[3].P[65,b,11]')</t>
  </si>
  <si>
    <t>(65, 'b', 12, 'OPF_res[3].P[65,b,12]')</t>
  </si>
  <si>
    <t>(65, 'b', 13, 'OPF_res[3].P[65,b,13]')</t>
  </si>
  <si>
    <t>(65, 'b', 14, 'OPF_res[3].P[65,b,14]')</t>
  </si>
  <si>
    <t>(65, 'b', 15, 'OPF_res[3].P[65,b,15]')</t>
  </si>
  <si>
    <t>(65, 'b', 16, 'OPF_res[3].P[65,b,16]')</t>
  </si>
  <si>
    <t>(65, 'b', 17, 'OPF_res[3].P[65,b,17]')</t>
  </si>
  <si>
    <t>(65, 'b', 18, 'OPF_res[3].P[65,b,18]')</t>
  </si>
  <si>
    <t>(65, 'b', 19, 'OPF_res[3].P[65,b,19]')</t>
  </si>
  <si>
    <t>(65, 'b', 20, 'OPF_res[3].P[65,b,20]')</t>
  </si>
  <si>
    <t>(65, 'b', 21, 'OPF_res[3].P[65,b,21]')</t>
  </si>
  <si>
    <t>(65, 'b', 22, 'OPF_res[3].P[65,b,22]')</t>
  </si>
  <si>
    <t>(65, 'b', 23, 'OPF_res[3].P[65,b,23]')</t>
  </si>
  <si>
    <t>(65, 'b', 24, 'OPF_res[3].P[65,b,24]')</t>
  </si>
  <si>
    <t>(65, 'c', 1, 'OPF_res[3].P[65,c,1]')</t>
  </si>
  <si>
    <t>(65, 'c', 2, 'OPF_res[3].P[65,c,2]')</t>
  </si>
  <si>
    <t>(65, 'c', 3, 'OPF_res[3].P[65,c,3]')</t>
  </si>
  <si>
    <t>(65, 'c', 4, 'OPF_res[3].P[65,c,4]')</t>
  </si>
  <si>
    <t>(65, 'c', 5, 'OPF_res[3].P[65,c,5]')</t>
  </si>
  <si>
    <t>(65, 'c', 6, 'OPF_res[3].P[65,c,6]')</t>
  </si>
  <si>
    <t>(65, 'c', 7, 'OPF_res[3].P[65,c,7]')</t>
  </si>
  <si>
    <t>(65, 'c', 8, 'OPF_res[3].P[65,c,8]')</t>
  </si>
  <si>
    <t>(65, 'c', 9, 'OPF_res[3].P[65,c,9]')</t>
  </si>
  <si>
    <t>(65, 'c', 10, 'OPF_res[3].P[65,c,10]')</t>
  </si>
  <si>
    <t>(65, 'c', 11, 'OPF_res[3].P[65,c,11]')</t>
  </si>
  <si>
    <t>(65, 'c', 12, 'OPF_res[3].P[65,c,12]')</t>
  </si>
  <si>
    <t>(65, 'c', 13, 'OPF_res[3].P[65,c,13]')</t>
  </si>
  <si>
    <t>(65, 'c', 14, 'OPF_res[3].P[65,c,14]')</t>
  </si>
  <si>
    <t>(65, 'c', 15, 'OPF_res[3].P[65,c,15]')</t>
  </si>
  <si>
    <t>(65, 'c', 16, 'OPF_res[3].P[65,c,16]')</t>
  </si>
  <si>
    <t>(65, 'c', 17, 'OPF_res[3].P[65,c,17]')</t>
  </si>
  <si>
    <t>(65, 'c', 18, 'OPF_res[3].P[65,c,18]')</t>
  </si>
  <si>
    <t>(65, 'c', 19, 'OPF_res[3].P[65,c,19]')</t>
  </si>
  <si>
    <t>(65, 'c', 20, 'OPF_res[3].P[65,c,20]')</t>
  </si>
  <si>
    <t>(65, 'c', 21, 'OPF_res[3].P[65,c,21]')</t>
  </si>
  <si>
    <t>(65, 'c', 22, 'OPF_res[3].P[65,c,22]')</t>
  </si>
  <si>
    <t>(65, 'c', 23, 'OPF_res[3].P[65,c,23]')</t>
  </si>
  <si>
    <t>(65, 'c', 24, 'OPF_res[3].P[65,c,24]')</t>
  </si>
  <si>
    <t>(66, 'a', 1, 'OPF_res[3].P[66,a,1]')</t>
  </si>
  <si>
    <t>(66, 'a', 2, 'OPF_res[3].P[66,a,2]')</t>
  </si>
  <si>
    <t>(66, 'a', 3, 'OPF_res[3].P[66,a,3]')</t>
  </si>
  <si>
    <t>(66, 'a', 4, 'OPF_res[3].P[66,a,4]')</t>
  </si>
  <si>
    <t>(66, 'a', 5, 'OPF_res[3].P[66,a,5]')</t>
  </si>
  <si>
    <t>(66, 'a', 6, 'OPF_res[3].P[66,a,6]')</t>
  </si>
  <si>
    <t>(66, 'a', 7, 'OPF_res[3].P[66,a,7]')</t>
  </si>
  <si>
    <t>(66, 'a', 8, 'OPF_res[3].P[66,a,8]')</t>
  </si>
  <si>
    <t>(66, 'a', 9, 'OPF_res[3].P[66,a,9]')</t>
  </si>
  <si>
    <t>(66, 'a', 10, 'OPF_res[3].P[66,a,10]')</t>
  </si>
  <si>
    <t>(66, 'a', 11, 'OPF_res[3].P[66,a,11]')</t>
  </si>
  <si>
    <t>(66, 'a', 12, 'OPF_res[3].P[66,a,12]')</t>
  </si>
  <si>
    <t>(66, 'a', 13, 'OPF_res[3].P[66,a,13]')</t>
  </si>
  <si>
    <t>(66, 'a', 14, 'OPF_res[3].P[66,a,14]')</t>
  </si>
  <si>
    <t>(66, 'a', 15, 'OPF_res[3].P[66,a,15]')</t>
  </si>
  <si>
    <t>(66, 'a', 16, 'OPF_res[3].P[66,a,16]')</t>
  </si>
  <si>
    <t>(66, 'a', 17, 'OPF_res[3].P[66,a,17]')</t>
  </si>
  <si>
    <t>(66, 'a', 18, 'OPF_res[3].P[66,a,18]')</t>
  </si>
  <si>
    <t>(66, 'a', 19, 'OPF_res[3].P[66,a,19]')</t>
  </si>
  <si>
    <t>(66, 'a', 20, 'OPF_res[3].P[66,a,20]')</t>
  </si>
  <si>
    <t>(66, 'a', 21, 'OPF_res[3].P[66,a,21]')</t>
  </si>
  <si>
    <t>(66, 'a', 22, 'OPF_res[3].P[66,a,22]')</t>
  </si>
  <si>
    <t>(66, 'a', 23, 'OPF_res[3].P[66,a,23]')</t>
  </si>
  <si>
    <t>(66, 'a', 24, 'OPF_res[3].P[66,a,24]')</t>
  </si>
  <si>
    <t>(66, 'b', 1, 'OPF_res[3].P[66,b,1]')</t>
  </si>
  <si>
    <t>(66, 'b', 2, 'OPF_res[3].P[66,b,2]')</t>
  </si>
  <si>
    <t>(66, 'b', 3, 'OPF_res[3].P[66,b,3]')</t>
  </si>
  <si>
    <t>(66, 'b', 4, 'OPF_res[3].P[66,b,4]')</t>
  </si>
  <si>
    <t>(66, 'b', 5, 'OPF_res[3].P[66,b,5]')</t>
  </si>
  <si>
    <t>(66, 'b', 6, 'OPF_res[3].P[66,b,6]')</t>
  </si>
  <si>
    <t>(66, 'b', 7, 'OPF_res[3].P[66,b,7]')</t>
  </si>
  <si>
    <t>(66, 'b', 8, 'OPF_res[3].P[66,b,8]')</t>
  </si>
  <si>
    <t>(66, 'b', 9, 'OPF_res[3].P[66,b,9]')</t>
  </si>
  <si>
    <t>(66, 'b', 10, 'OPF_res[3].P[66,b,10]')</t>
  </si>
  <si>
    <t>(66, 'b', 11, 'OPF_res[3].P[66,b,11]')</t>
  </si>
  <si>
    <t>(66, 'b', 12, 'OPF_res[3].P[66,b,12]')</t>
  </si>
  <si>
    <t>(66, 'b', 13, 'OPF_res[3].P[66,b,13]')</t>
  </si>
  <si>
    <t>(66, 'b', 14, 'OPF_res[3].P[66,b,14]')</t>
  </si>
  <si>
    <t>(66, 'b', 15, 'OPF_res[3].P[66,b,15]')</t>
  </si>
  <si>
    <t>(66, 'b', 16, 'OPF_res[3].P[66,b,16]')</t>
  </si>
  <si>
    <t>(66, 'b', 17, 'OPF_res[3].P[66,b,17]')</t>
  </si>
  <si>
    <t>(66, 'b', 18, 'OPF_res[3].P[66,b,18]')</t>
  </si>
  <si>
    <t>(66, 'b', 19, 'OPF_res[3].P[66,b,19]')</t>
  </si>
  <si>
    <t>(66, 'b', 20, 'OPF_res[3].P[66,b,20]')</t>
  </si>
  <si>
    <t>(66, 'b', 21, 'OPF_res[3].P[66,b,21]')</t>
  </si>
  <si>
    <t>(66, 'b', 22, 'OPF_res[3].P[66,b,22]')</t>
  </si>
  <si>
    <t>(66, 'b', 23, 'OPF_res[3].P[66,b,23]')</t>
  </si>
  <si>
    <t>(66, 'b', 24, 'OPF_res[3].P[66,b,24]')</t>
  </si>
  <si>
    <t>(66, 'c', 1, 'OPF_res[3].P[66,c,1]')</t>
  </si>
  <si>
    <t>(66, 'c', 2, 'OPF_res[3].P[66,c,2]')</t>
  </si>
  <si>
    <t>(66, 'c', 3, 'OPF_res[3].P[66,c,3]')</t>
  </si>
  <si>
    <t>(66, 'c', 4, 'OPF_res[3].P[66,c,4]')</t>
  </si>
  <si>
    <t>(66, 'c', 5, 'OPF_res[3].P[66,c,5]')</t>
  </si>
  <si>
    <t>(66, 'c', 6, 'OPF_res[3].P[66,c,6]')</t>
  </si>
  <si>
    <t>(66, 'c', 7, 'OPF_res[3].P[66,c,7]')</t>
  </si>
  <si>
    <t>(66, 'c', 8, 'OPF_res[3].P[66,c,8]')</t>
  </si>
  <si>
    <t>(66, 'c', 9, 'OPF_res[3].P[66,c,9]')</t>
  </si>
  <si>
    <t>(66, 'c', 10, 'OPF_res[3].P[66,c,10]')</t>
  </si>
  <si>
    <t>(66, 'c', 11, 'OPF_res[3].P[66,c,11]')</t>
  </si>
  <si>
    <t>(66, 'c', 12, 'OPF_res[3].P[66,c,12]')</t>
  </si>
  <si>
    <t>(66, 'c', 13, 'OPF_res[3].P[66,c,13]')</t>
  </si>
  <si>
    <t>(66, 'c', 14, 'OPF_res[3].P[66,c,14]')</t>
  </si>
  <si>
    <t>(66, 'c', 15, 'OPF_res[3].P[66,c,15]')</t>
  </si>
  <si>
    <t>(66, 'c', 16, 'OPF_res[3].P[66,c,16]')</t>
  </si>
  <si>
    <t>(66, 'c', 17, 'OPF_res[3].P[66,c,17]')</t>
  </si>
  <si>
    <t>(66, 'c', 18, 'OPF_res[3].P[66,c,18]')</t>
  </si>
  <si>
    <t>(66, 'c', 19, 'OPF_res[3].P[66,c,19]')</t>
  </si>
  <si>
    <t>(66, 'c', 20, 'OPF_res[3].P[66,c,20]')</t>
  </si>
  <si>
    <t>(66, 'c', 21, 'OPF_res[3].P[66,c,21]')</t>
  </si>
  <si>
    <t>(66, 'c', 22, 'OPF_res[3].P[66,c,22]')</t>
  </si>
  <si>
    <t>(66, 'c', 23, 'OPF_res[3].P[66,c,23]')</t>
  </si>
  <si>
    <t>(66, 'c', 24, 'OPF_res[3].P[66,c,24]')</t>
  </si>
  <si>
    <t>(70, 'a', 1, 'OPF_res[3].P[70,a,1]')</t>
  </si>
  <si>
    <t>(70, 'a', 2, 'OPF_res[3].P[70,a,2]')</t>
  </si>
  <si>
    <t>(70, 'a', 3, 'OPF_res[3].P[70,a,3]')</t>
  </si>
  <si>
    <t>(70, 'a', 4, 'OPF_res[3].P[70,a,4]')</t>
  </si>
  <si>
    <t>(70, 'a', 5, 'OPF_res[3].P[70,a,5]')</t>
  </si>
  <si>
    <t>(70, 'a', 6, 'OPF_res[3].P[70,a,6]')</t>
  </si>
  <si>
    <t>(70, 'a', 7, 'OPF_res[3].P[70,a,7]')</t>
  </si>
  <si>
    <t>(70, 'a', 8, 'OPF_res[3].P[70,a,8]')</t>
  </si>
  <si>
    <t>(70, 'a', 9, 'OPF_res[3].P[70,a,9]')</t>
  </si>
  <si>
    <t>(70, 'a', 10, 'OPF_res[3].P[70,a,10]')</t>
  </si>
  <si>
    <t>(70, 'a', 11, 'OPF_res[3].P[70,a,11]')</t>
  </si>
  <si>
    <t>(70, 'a', 12, 'OPF_res[3].P[70,a,12]')</t>
  </si>
  <si>
    <t>(70, 'a', 13, 'OPF_res[3].P[70,a,13]')</t>
  </si>
  <si>
    <t>(70, 'a', 14, 'OPF_res[3].P[70,a,14]')</t>
  </si>
  <si>
    <t>(70, 'a', 15, 'OPF_res[3].P[70,a,15]')</t>
  </si>
  <si>
    <t>(70, 'a', 16, 'OPF_res[3].P[70,a,16]')</t>
  </si>
  <si>
    <t>(70, 'a', 17, 'OPF_res[3].P[70,a,17]')</t>
  </si>
  <si>
    <t>(70, 'a', 18, 'OPF_res[3].P[70,a,18]')</t>
  </si>
  <si>
    <t>(70, 'a', 19, 'OPF_res[3].P[70,a,19]')</t>
  </si>
  <si>
    <t>(70, 'a', 20, 'OPF_res[3].P[70,a,20]')</t>
  </si>
  <si>
    <t>(70, 'a', 21, 'OPF_res[3].P[70,a,21]')</t>
  </si>
  <si>
    <t>(70, 'a', 22, 'OPF_res[3].P[70,a,22]')</t>
  </si>
  <si>
    <t>(70, 'a', 23, 'OPF_res[3].P[70,a,23]')</t>
  </si>
  <si>
    <t>(70, 'a', 24, 'OPF_res[3].P[70,a,24]')</t>
  </si>
  <si>
    <t>(70, 'b', 1, 'OPF_res[3].P[70,b,1]')</t>
  </si>
  <si>
    <t>(70, 'b', 2, 'OPF_res[3].P[70,b,2]')</t>
  </si>
  <si>
    <t>(70, 'b', 3, 'OPF_res[3].P[70,b,3]')</t>
  </si>
  <si>
    <t>(70, 'b', 4, 'OPF_res[3].P[70,b,4]')</t>
  </si>
  <si>
    <t>(70, 'b', 5, 'OPF_res[3].P[70,b,5]')</t>
  </si>
  <si>
    <t>(70, 'b', 6, 'OPF_res[3].P[70,b,6]')</t>
  </si>
  <si>
    <t>(70, 'b', 7, 'OPF_res[3].P[70,b,7]')</t>
  </si>
  <si>
    <t>(70, 'b', 8, 'OPF_res[3].P[70,b,8]')</t>
  </si>
  <si>
    <t>(70, 'b', 9, 'OPF_res[3].P[70,b,9]')</t>
  </si>
  <si>
    <t>(70, 'b', 10, 'OPF_res[3].P[70,b,10]')</t>
  </si>
  <si>
    <t>(70, 'b', 11, 'OPF_res[3].P[70,b,11]')</t>
  </si>
  <si>
    <t>(70, 'b', 12, 'OPF_res[3].P[70,b,12]')</t>
  </si>
  <si>
    <t>(70, 'b', 13, 'OPF_res[3].P[70,b,13]')</t>
  </si>
  <si>
    <t>(70, 'b', 14, 'OPF_res[3].P[70,b,14]')</t>
  </si>
  <si>
    <t>(70, 'b', 15, 'OPF_res[3].P[70,b,15]')</t>
  </si>
  <si>
    <t>(70, 'b', 16, 'OPF_res[3].P[70,b,16]')</t>
  </si>
  <si>
    <t>(70, 'b', 17, 'OPF_res[3].P[70,b,17]')</t>
  </si>
  <si>
    <t>(70, 'b', 18, 'OPF_res[3].P[70,b,18]')</t>
  </si>
  <si>
    <t>(70, 'b', 19, 'OPF_res[3].P[70,b,19]')</t>
  </si>
  <si>
    <t>(70, 'b', 20, 'OPF_res[3].P[70,b,20]')</t>
  </si>
  <si>
    <t>(70, 'b', 21, 'OPF_res[3].P[70,b,21]')</t>
  </si>
  <si>
    <t>(70, 'b', 22, 'OPF_res[3].P[70,b,22]')</t>
  </si>
  <si>
    <t>(70, 'b', 23, 'OPF_res[3].P[70,b,23]')</t>
  </si>
  <si>
    <t>(70, 'b', 24, 'OPF_res[3].P[70,b,24]')</t>
  </si>
  <si>
    <t>(70, 'c', 1, 'OPF_res[3].P[70,c,1]')</t>
  </si>
  <si>
    <t>(70, 'c', 2, 'OPF_res[3].P[70,c,2]')</t>
  </si>
  <si>
    <t>(70, 'c', 3, 'OPF_res[3].P[70,c,3]')</t>
  </si>
  <si>
    <t>(70, 'c', 4, 'OPF_res[3].P[70,c,4]')</t>
  </si>
  <si>
    <t>(70, 'c', 5, 'OPF_res[3].P[70,c,5]')</t>
  </si>
  <si>
    <t>(70, 'c', 6, 'OPF_res[3].P[70,c,6]')</t>
  </si>
  <si>
    <t>(70, 'c', 7, 'OPF_res[3].P[70,c,7]')</t>
  </si>
  <si>
    <t>(70, 'c', 8, 'OPF_res[3].P[70,c,8]')</t>
  </si>
  <si>
    <t>(70, 'c', 9, 'OPF_res[3].P[70,c,9]')</t>
  </si>
  <si>
    <t>(70, 'c', 10, 'OPF_res[3].P[70,c,10]')</t>
  </si>
  <si>
    <t>(70, 'c', 11, 'OPF_res[3].P[70,c,11]')</t>
  </si>
  <si>
    <t>(70, 'c', 12, 'OPF_res[3].P[70,c,12]')</t>
  </si>
  <si>
    <t>(70, 'c', 13, 'OPF_res[3].P[70,c,13]')</t>
  </si>
  <si>
    <t>(70, 'c', 14, 'OPF_res[3].P[70,c,14]')</t>
  </si>
  <si>
    <t>(70, 'c', 15, 'OPF_res[3].P[70,c,15]')</t>
  </si>
  <si>
    <t>(70, 'c', 16, 'OPF_res[3].P[70,c,16]')</t>
  </si>
  <si>
    <t>(70, 'c', 17, 'OPF_res[3].P[70,c,17]')</t>
  </si>
  <si>
    <t>(70, 'c', 18, 'OPF_res[3].P[70,c,18]')</t>
  </si>
  <si>
    <t>(70, 'c', 19, 'OPF_res[3].P[70,c,19]')</t>
  </si>
  <si>
    <t>(70, 'c', 20, 'OPF_res[3].P[70,c,20]')</t>
  </si>
  <si>
    <t>(70, 'c', 21, 'OPF_res[3].P[70,c,21]')</t>
  </si>
  <si>
    <t>(70, 'c', 22, 'OPF_res[3].P[70,c,22]')</t>
  </si>
  <si>
    <t>(70, 'c', 23, 'OPF_res[3].P[70,c,23]')</t>
  </si>
  <si>
    <t>(70, 'c', 24, 'OPF_res[3].P[70,c,24]')</t>
  </si>
  <si>
    <t>(71, 'a', 1, 'OPF_res[3].P[71,a,1]')</t>
  </si>
  <si>
    <t>(71, 'a', 2, 'OPF_res[3].P[71,a,2]')</t>
  </si>
  <si>
    <t>(71, 'a', 3, 'OPF_res[3].P[71,a,3]')</t>
  </si>
  <si>
    <t>(71, 'a', 4, 'OPF_res[3].P[71,a,4]')</t>
  </si>
  <si>
    <t>(71, 'a', 5, 'OPF_res[3].P[71,a,5]')</t>
  </si>
  <si>
    <t>(71, 'a', 6, 'OPF_res[3].P[71,a,6]')</t>
  </si>
  <si>
    <t>(71, 'a', 7, 'OPF_res[3].P[71,a,7]')</t>
  </si>
  <si>
    <t>(71, 'a', 8, 'OPF_res[3].P[71,a,8]')</t>
  </si>
  <si>
    <t>(71, 'a', 9, 'OPF_res[3].P[71,a,9]')</t>
  </si>
  <si>
    <t>(71, 'a', 10, 'OPF_res[3].P[71,a,10]')</t>
  </si>
  <si>
    <t>(71, 'a', 11, 'OPF_res[3].P[71,a,11]')</t>
  </si>
  <si>
    <t>(71, 'a', 12, 'OPF_res[3].P[71,a,12]')</t>
  </si>
  <si>
    <t>(71, 'a', 13, 'OPF_res[3].P[71,a,13]')</t>
  </si>
  <si>
    <t>(71, 'a', 14, 'OPF_res[3].P[71,a,14]')</t>
  </si>
  <si>
    <t>(71, 'a', 15, 'OPF_res[3].P[71,a,15]')</t>
  </si>
  <si>
    <t>(71, 'a', 16, 'OPF_res[3].P[71,a,16]')</t>
  </si>
  <si>
    <t>(71, 'a', 17, 'OPF_res[3].P[71,a,17]')</t>
  </si>
  <si>
    <t>(71, 'a', 18, 'OPF_res[3].P[71,a,18]')</t>
  </si>
  <si>
    <t>(71, 'a', 19, 'OPF_res[3].P[71,a,19]')</t>
  </si>
  <si>
    <t>(71, 'a', 20, 'OPF_res[3].P[71,a,20]')</t>
  </si>
  <si>
    <t>(71, 'a', 21, 'OPF_res[3].P[71,a,21]')</t>
  </si>
  <si>
    <t>(71, 'a', 22, 'OPF_res[3].P[71,a,22]')</t>
  </si>
  <si>
    <t>(71, 'a', 23, 'OPF_res[3].P[71,a,23]')</t>
  </si>
  <si>
    <t>(71, 'a', 24, 'OPF_res[3].P[71,a,24]')</t>
  </si>
  <si>
    <t>(71, 'b', 1, 'OPF_res[3].P[71,b,1]')</t>
  </si>
  <si>
    <t>(71, 'b', 2, 'OPF_res[3].P[71,b,2]')</t>
  </si>
  <si>
    <t>(71, 'b', 3, 'OPF_res[3].P[71,b,3]')</t>
  </si>
  <si>
    <t>(71, 'b', 4, 'OPF_res[3].P[71,b,4]')</t>
  </si>
  <si>
    <t>(71, 'b', 5, 'OPF_res[3].P[71,b,5]')</t>
  </si>
  <si>
    <t>(71, 'b', 6, 'OPF_res[3].P[71,b,6]')</t>
  </si>
  <si>
    <t>(71, 'b', 7, 'OPF_res[3].P[71,b,7]')</t>
  </si>
  <si>
    <t>(71, 'b', 8, 'OPF_res[3].P[71,b,8]')</t>
  </si>
  <si>
    <t>(71, 'b', 9, 'OPF_res[3].P[71,b,9]')</t>
  </si>
  <si>
    <t>(71, 'b', 10, 'OPF_res[3].P[71,b,10]')</t>
  </si>
  <si>
    <t>(71, 'b', 11, 'OPF_res[3].P[71,b,11]')</t>
  </si>
  <si>
    <t>(71, 'b', 12, 'OPF_res[3].P[71,b,12]')</t>
  </si>
  <si>
    <t>(71, 'b', 13, 'OPF_res[3].P[71,b,13]')</t>
  </si>
  <si>
    <t>(71, 'b', 14, 'OPF_res[3].P[71,b,14]')</t>
  </si>
  <si>
    <t>(71, 'b', 15, 'OPF_res[3].P[71,b,15]')</t>
  </si>
  <si>
    <t>(71, 'b', 16, 'OPF_res[3].P[71,b,16]')</t>
  </si>
  <si>
    <t>(71, 'b', 17, 'OPF_res[3].P[71,b,17]')</t>
  </si>
  <si>
    <t>(71, 'b', 18, 'OPF_res[3].P[71,b,18]')</t>
  </si>
  <si>
    <t>(71, 'b', 19, 'OPF_res[3].P[71,b,19]')</t>
  </si>
  <si>
    <t>(71, 'b', 20, 'OPF_res[3].P[71,b,20]')</t>
  </si>
  <si>
    <t>(71, 'b', 21, 'OPF_res[3].P[71,b,21]')</t>
  </si>
  <si>
    <t>(71, 'b', 22, 'OPF_res[3].P[71,b,22]')</t>
  </si>
  <si>
    <t>(71, 'b', 23, 'OPF_res[3].P[71,b,23]')</t>
  </si>
  <si>
    <t>(71, 'b', 24, 'OPF_res[3].P[71,b,24]')</t>
  </si>
  <si>
    <t>(71, 'c', 1, 'OPF_res[3].P[71,c,1]')</t>
  </si>
  <si>
    <t>(71, 'c', 2, 'OPF_res[3].P[71,c,2]')</t>
  </si>
  <si>
    <t>(71, 'c', 3, 'OPF_res[3].P[71,c,3]')</t>
  </si>
  <si>
    <t>(71, 'c', 4, 'OPF_res[3].P[71,c,4]')</t>
  </si>
  <si>
    <t>(71, 'c', 5, 'OPF_res[3].P[71,c,5]')</t>
  </si>
  <si>
    <t>(71, 'c', 6, 'OPF_res[3].P[71,c,6]')</t>
  </si>
  <si>
    <t>(71, 'c', 7, 'OPF_res[3].P[71,c,7]')</t>
  </si>
  <si>
    <t>(71, 'c', 8, 'OPF_res[3].P[71,c,8]')</t>
  </si>
  <si>
    <t>(71, 'c', 9, 'OPF_res[3].P[71,c,9]')</t>
  </si>
  <si>
    <t>(71, 'c', 10, 'OPF_res[3].P[71,c,10]')</t>
  </si>
  <si>
    <t>(71, 'c', 11, 'OPF_res[3].P[71,c,11]')</t>
  </si>
  <si>
    <t>(71, 'c', 12, 'OPF_res[3].P[71,c,12]')</t>
  </si>
  <si>
    <t>(71, 'c', 13, 'OPF_res[3].P[71,c,13]')</t>
  </si>
  <si>
    <t>(71, 'c', 14, 'OPF_res[3].P[71,c,14]')</t>
  </si>
  <si>
    <t>(71, 'c', 15, 'OPF_res[3].P[71,c,15]')</t>
  </si>
  <si>
    <t>(71, 'c', 16, 'OPF_res[3].P[71,c,16]')</t>
  </si>
  <si>
    <t>(71, 'c', 17, 'OPF_res[3].P[71,c,17]')</t>
  </si>
  <si>
    <t>(71, 'c', 18, 'OPF_res[3].P[71,c,18]')</t>
  </si>
  <si>
    <t>(71, 'c', 19, 'OPF_res[3].P[71,c,19]')</t>
  </si>
  <si>
    <t>(71, 'c', 20, 'OPF_res[3].P[71,c,20]')</t>
  </si>
  <si>
    <t>(71, 'c', 21, 'OPF_res[3].P[71,c,21]')</t>
  </si>
  <si>
    <t>(71, 'c', 22, 'OPF_res[3].P[71,c,22]')</t>
  </si>
  <si>
    <t>(71, 'c', 23, 'OPF_res[3].P[71,c,23]')</t>
  </si>
  <si>
    <t>(71, 'c', 24, 'OPF_res[3].P[71,c,24]')</t>
  </si>
  <si>
    <t>(72, 'a', 1, 'OPF_res[3].P[72,a,1]')</t>
  </si>
  <si>
    <t>(72, 'a', 2, 'OPF_res[3].P[72,a,2]')</t>
  </si>
  <si>
    <t>(72, 'a', 3, 'OPF_res[3].P[72,a,3]')</t>
  </si>
  <si>
    <t>(72, 'a', 4, 'OPF_res[3].P[72,a,4]')</t>
  </si>
  <si>
    <t>(72, 'a', 5, 'OPF_res[3].P[72,a,5]')</t>
  </si>
  <si>
    <t>(72, 'a', 6, 'OPF_res[3].P[72,a,6]')</t>
  </si>
  <si>
    <t>(72, 'a', 7, 'OPF_res[3].P[72,a,7]')</t>
  </si>
  <si>
    <t>(72, 'a', 8, 'OPF_res[3].P[72,a,8]')</t>
  </si>
  <si>
    <t>(72, 'a', 9, 'OPF_res[3].P[72,a,9]')</t>
  </si>
  <si>
    <t>(72, 'a', 10, 'OPF_res[3].P[72,a,10]')</t>
  </si>
  <si>
    <t>(72, 'a', 11, 'OPF_res[3].P[72,a,11]')</t>
  </si>
  <si>
    <t>(72, 'a', 12, 'OPF_res[3].P[72,a,12]')</t>
  </si>
  <si>
    <t>(72, 'a', 13, 'OPF_res[3].P[72,a,13]')</t>
  </si>
  <si>
    <t>(72, 'a', 14, 'OPF_res[3].P[72,a,14]')</t>
  </si>
  <si>
    <t>(72, 'a', 15, 'OPF_res[3].P[72,a,15]')</t>
  </si>
  <si>
    <t>(72, 'a', 16, 'OPF_res[3].P[72,a,16]')</t>
  </si>
  <si>
    <t>(72, 'a', 17, 'OPF_res[3].P[72,a,17]')</t>
  </si>
  <si>
    <t>(72, 'a', 18, 'OPF_res[3].P[72,a,18]')</t>
  </si>
  <si>
    <t>(72, 'a', 19, 'OPF_res[3].P[72,a,19]')</t>
  </si>
  <si>
    <t>(72, 'a', 20, 'OPF_res[3].P[72,a,20]')</t>
  </si>
  <si>
    <t>(72, 'a', 21, 'OPF_res[3].P[72,a,21]')</t>
  </si>
  <si>
    <t>(72, 'a', 22, 'OPF_res[3].P[72,a,22]')</t>
  </si>
  <si>
    <t>(72, 'a', 23, 'OPF_res[3].P[72,a,23]')</t>
  </si>
  <si>
    <t>(72, 'a', 24, 'OPF_res[3].P[72,a,24]')</t>
  </si>
  <si>
    <t>(72, 'b', 1, 'OPF_res[3].P[72,b,1]')</t>
  </si>
  <si>
    <t>(72, 'b', 2, 'OPF_res[3].P[72,b,2]')</t>
  </si>
  <si>
    <t>(72, 'b', 3, 'OPF_res[3].P[72,b,3]')</t>
  </si>
  <si>
    <t>(72, 'b', 4, 'OPF_res[3].P[72,b,4]')</t>
  </si>
  <si>
    <t>(72, 'b', 5, 'OPF_res[3].P[72,b,5]')</t>
  </si>
  <si>
    <t>(72, 'b', 6, 'OPF_res[3].P[72,b,6]')</t>
  </si>
  <si>
    <t>(72, 'b', 7, 'OPF_res[3].P[72,b,7]')</t>
  </si>
  <si>
    <t>(72, 'b', 8, 'OPF_res[3].P[72,b,8]')</t>
  </si>
  <si>
    <t>(72, 'b', 9, 'OPF_res[3].P[72,b,9]')</t>
  </si>
  <si>
    <t>(72, 'b', 10, 'OPF_res[3].P[72,b,10]')</t>
  </si>
  <si>
    <t>(72, 'b', 11, 'OPF_res[3].P[72,b,11]')</t>
  </si>
  <si>
    <t>(72, 'b', 12, 'OPF_res[3].P[72,b,12]')</t>
  </si>
  <si>
    <t>(72, 'b', 13, 'OPF_res[3].P[72,b,13]')</t>
  </si>
  <si>
    <t>(72, 'b', 14, 'OPF_res[3].P[72,b,14]')</t>
  </si>
  <si>
    <t>(72, 'b', 15, 'OPF_res[3].P[72,b,15]')</t>
  </si>
  <si>
    <t>(72, 'b', 16, 'OPF_res[3].P[72,b,16]')</t>
  </si>
  <si>
    <t>(72, 'b', 17, 'OPF_res[3].P[72,b,17]')</t>
  </si>
  <si>
    <t>(72, 'b', 18, 'OPF_res[3].P[72,b,18]')</t>
  </si>
  <si>
    <t>(72, 'b', 19, 'OPF_res[3].P[72,b,19]')</t>
  </si>
  <si>
    <t>(72, 'b', 20, 'OPF_res[3].P[72,b,20]')</t>
  </si>
  <si>
    <t>(72, 'b', 21, 'OPF_res[3].P[72,b,21]')</t>
  </si>
  <si>
    <t>(72, 'b', 22, 'OPF_res[3].P[72,b,22]')</t>
  </si>
  <si>
    <t>(72, 'b', 23, 'OPF_res[3].P[72,b,23]')</t>
  </si>
  <si>
    <t>(72, 'b', 24, 'OPF_res[3].P[72,b,24]')</t>
  </si>
  <si>
    <t>(72, 'c', 1, 'OPF_res[3].P[72,c,1]')</t>
  </si>
  <si>
    <t>(72, 'c', 2, 'OPF_res[3].P[72,c,2]')</t>
  </si>
  <si>
    <t>(72, 'c', 3, 'OPF_res[3].P[72,c,3]')</t>
  </si>
  <si>
    <t>(72, 'c', 4, 'OPF_res[3].P[72,c,4]')</t>
  </si>
  <si>
    <t>(72, 'c', 5, 'OPF_res[3].P[72,c,5]')</t>
  </si>
  <si>
    <t>(72, 'c', 6, 'OPF_res[3].P[72,c,6]')</t>
  </si>
  <si>
    <t>(72, 'c', 7, 'OPF_res[3].P[72,c,7]')</t>
  </si>
  <si>
    <t>(72, 'c', 8, 'OPF_res[3].P[72,c,8]')</t>
  </si>
  <si>
    <t>(72, 'c', 9, 'OPF_res[3].P[72,c,9]')</t>
  </si>
  <si>
    <t>(72, 'c', 10, 'OPF_res[3].P[72,c,10]')</t>
  </si>
  <si>
    <t>(72, 'c', 11, 'OPF_res[3].P[72,c,11]')</t>
  </si>
  <si>
    <t>(72, 'c', 12, 'OPF_res[3].P[72,c,12]')</t>
  </si>
  <si>
    <t>(72, 'c', 13, 'OPF_res[3].P[72,c,13]')</t>
  </si>
  <si>
    <t>(72, 'c', 14, 'OPF_res[3].P[72,c,14]')</t>
  </si>
  <si>
    <t>(72, 'c', 15, 'OPF_res[3].P[72,c,15]')</t>
  </si>
  <si>
    <t>(72, 'c', 16, 'OPF_res[3].P[72,c,16]')</t>
  </si>
  <si>
    <t>(72, 'c', 17, 'OPF_res[3].P[72,c,17]')</t>
  </si>
  <si>
    <t>(72, 'c', 18, 'OPF_res[3].P[72,c,18]')</t>
  </si>
  <si>
    <t>(72, 'c', 19, 'OPF_res[3].P[72,c,19]')</t>
  </si>
  <si>
    <t>(72, 'c', 20, 'OPF_res[3].P[72,c,20]')</t>
  </si>
  <si>
    <t>(72, 'c', 21, 'OPF_res[3].P[72,c,21]')</t>
  </si>
  <si>
    <t>(72, 'c', 22, 'OPF_res[3].P[72,c,22]')</t>
  </si>
  <si>
    <t>(72, 'c', 23, 'OPF_res[3].P[72,c,23]')</t>
  </si>
  <si>
    <t>(72, 'c', 24, 'OPF_res[3].P[72,c,24]')</t>
  </si>
  <si>
    <t>(73, 'a', 1, 'OPF_res[3].P[73,a,1]')</t>
  </si>
  <si>
    <t>(73, 'a', 2, 'OPF_res[3].P[73,a,2]')</t>
  </si>
  <si>
    <t>(73, 'a', 3, 'OPF_res[3].P[73,a,3]')</t>
  </si>
  <si>
    <t>(73, 'a', 4, 'OPF_res[3].P[73,a,4]')</t>
  </si>
  <si>
    <t>(73, 'a', 5, 'OPF_res[3].P[73,a,5]')</t>
  </si>
  <si>
    <t>(73, 'a', 6, 'OPF_res[3].P[73,a,6]')</t>
  </si>
  <si>
    <t>(73, 'a', 7, 'OPF_res[3].P[73,a,7]')</t>
  </si>
  <si>
    <t>(73, 'a', 8, 'OPF_res[3].P[73,a,8]')</t>
  </si>
  <si>
    <t>(73, 'a', 9, 'OPF_res[3].P[73,a,9]')</t>
  </si>
  <si>
    <t>(73, 'a', 10, 'OPF_res[3].P[73,a,10]')</t>
  </si>
  <si>
    <t>(73, 'a', 11, 'OPF_res[3].P[73,a,11]')</t>
  </si>
  <si>
    <t>(73, 'a', 12, 'OPF_res[3].P[73,a,12]')</t>
  </si>
  <si>
    <t>(73, 'a', 13, 'OPF_res[3].P[73,a,13]')</t>
  </si>
  <si>
    <t>(73, 'a', 14, 'OPF_res[3].P[73,a,14]')</t>
  </si>
  <si>
    <t>(73, 'a', 15, 'OPF_res[3].P[73,a,15]')</t>
  </si>
  <si>
    <t>(73, 'a', 16, 'OPF_res[3].P[73,a,16]')</t>
  </si>
  <si>
    <t>(73, 'a', 17, 'OPF_res[3].P[73,a,17]')</t>
  </si>
  <si>
    <t>(73, 'a', 18, 'OPF_res[3].P[73,a,18]')</t>
  </si>
  <si>
    <t>(73, 'a', 19, 'OPF_res[3].P[73,a,19]')</t>
  </si>
  <si>
    <t>(73, 'a', 20, 'OPF_res[3].P[73,a,20]')</t>
  </si>
  <si>
    <t>(73, 'a', 21, 'OPF_res[3].P[73,a,21]')</t>
  </si>
  <si>
    <t>(73, 'a', 22, 'OPF_res[3].P[73,a,22]')</t>
  </si>
  <si>
    <t>(73, 'a', 23, 'OPF_res[3].P[73,a,23]')</t>
  </si>
  <si>
    <t>(73, 'a', 24, 'OPF_res[3].P[73,a,24]')</t>
  </si>
  <si>
    <t>(73, 'b', 1, 'OPF_res[3].P[73,b,1]')</t>
  </si>
  <si>
    <t>(73, 'b', 2, 'OPF_res[3].P[73,b,2]')</t>
  </si>
  <si>
    <t>(73, 'b', 3, 'OPF_res[3].P[73,b,3]')</t>
  </si>
  <si>
    <t>(73, 'b', 4, 'OPF_res[3].P[73,b,4]')</t>
  </si>
  <si>
    <t>(73, 'b', 5, 'OPF_res[3].P[73,b,5]')</t>
  </si>
  <si>
    <t>(73, 'b', 6, 'OPF_res[3].P[73,b,6]')</t>
  </si>
  <si>
    <t>(73, 'b', 7, 'OPF_res[3].P[73,b,7]')</t>
  </si>
  <si>
    <t>(73, 'b', 8, 'OPF_res[3].P[73,b,8]')</t>
  </si>
  <si>
    <t>(73, 'b', 9, 'OPF_res[3].P[73,b,9]')</t>
  </si>
  <si>
    <t>(73, 'b', 10, 'OPF_res[3].P[73,b,10]')</t>
  </si>
  <si>
    <t>(73, 'b', 11, 'OPF_res[3].P[73,b,11]')</t>
  </si>
  <si>
    <t>(73, 'b', 12, 'OPF_res[3].P[73,b,12]')</t>
  </si>
  <si>
    <t>(73, 'b', 13, 'OPF_res[3].P[73,b,13]')</t>
  </si>
  <si>
    <t>(73, 'b', 14, 'OPF_res[3].P[73,b,14]')</t>
  </si>
  <si>
    <t>(73, 'b', 15, 'OPF_res[3].P[73,b,15]')</t>
  </si>
  <si>
    <t>(73, 'b', 16, 'OPF_res[3].P[73,b,16]')</t>
  </si>
  <si>
    <t>(73, 'b', 17, 'OPF_res[3].P[73,b,17]')</t>
  </si>
  <si>
    <t>(73, 'b', 18, 'OPF_res[3].P[73,b,18]')</t>
  </si>
  <si>
    <t>(73, 'b', 19, 'OPF_res[3].P[73,b,19]')</t>
  </si>
  <si>
    <t>(73, 'b', 20, 'OPF_res[3].P[73,b,20]')</t>
  </si>
  <si>
    <t>(73, 'b', 21, 'OPF_res[3].P[73,b,21]')</t>
  </si>
  <si>
    <t>(73, 'b', 22, 'OPF_res[3].P[73,b,22]')</t>
  </si>
  <si>
    <t>(73, 'b', 23, 'OPF_res[3].P[73,b,23]')</t>
  </si>
  <si>
    <t>(73, 'b', 24, 'OPF_res[3].P[73,b,24]')</t>
  </si>
  <si>
    <t>(73, 'c', 1, 'OPF_res[3].P[73,c,1]')</t>
  </si>
  <si>
    <t>(73, 'c', 2, 'OPF_res[3].P[73,c,2]')</t>
  </si>
  <si>
    <t>(73, 'c', 3, 'OPF_res[3].P[73,c,3]')</t>
  </si>
  <si>
    <t>(73, 'c', 4, 'OPF_res[3].P[73,c,4]')</t>
  </si>
  <si>
    <t>(73, 'c', 5, 'OPF_res[3].P[73,c,5]')</t>
  </si>
  <si>
    <t>(73, 'c', 6, 'OPF_res[3].P[73,c,6]')</t>
  </si>
  <si>
    <t>(73, 'c', 7, 'OPF_res[3].P[73,c,7]')</t>
  </si>
  <si>
    <t>(73, 'c', 8, 'OPF_res[3].P[73,c,8]')</t>
  </si>
  <si>
    <t>(73, 'c', 9, 'OPF_res[3].P[73,c,9]')</t>
  </si>
  <si>
    <t>(73, 'c', 10, 'OPF_res[3].P[73,c,10]')</t>
  </si>
  <si>
    <t>(73, 'c', 11, 'OPF_res[3].P[73,c,11]')</t>
  </si>
  <si>
    <t>(73, 'c', 12, 'OPF_res[3].P[73,c,12]')</t>
  </si>
  <si>
    <t>(73, 'c', 13, 'OPF_res[3].P[73,c,13]')</t>
  </si>
  <si>
    <t>(73, 'c', 14, 'OPF_res[3].P[73,c,14]')</t>
  </si>
  <si>
    <t>(73, 'c', 15, 'OPF_res[3].P[73,c,15]')</t>
  </si>
  <si>
    <t>(73, 'c', 16, 'OPF_res[3].P[73,c,16]')</t>
  </si>
  <si>
    <t>(73, 'c', 17, 'OPF_res[3].P[73,c,17]')</t>
  </si>
  <si>
    <t>(73, 'c', 18, 'OPF_res[3].P[73,c,18]')</t>
  </si>
  <si>
    <t>(73, 'c', 19, 'OPF_res[3].P[73,c,19]')</t>
  </si>
  <si>
    <t>(73, 'c', 20, 'OPF_res[3].P[73,c,20]')</t>
  </si>
  <si>
    <t>(73, 'c', 21, 'OPF_res[3].P[73,c,21]')</t>
  </si>
  <si>
    <t>(73, 'c', 22, 'OPF_res[3].P[73,c,22]')</t>
  </si>
  <si>
    <t>(73, 'c', 23, 'OPF_res[3].P[73,c,23]')</t>
  </si>
  <si>
    <t>(73, 'c', 24, 'OPF_res[3].P[73,c,24]')</t>
  </si>
  <si>
    <t>(74, 'a', 1, 'OPF_res[3].P[74,a,1]')</t>
  </si>
  <si>
    <t>(74, 'a', 2, 'OPF_res[3].P[74,a,2]')</t>
  </si>
  <si>
    <t>(74, 'a', 3, 'OPF_res[3].P[74,a,3]')</t>
  </si>
  <si>
    <t>(74, 'a', 4, 'OPF_res[3].P[74,a,4]')</t>
  </si>
  <si>
    <t>(74, 'a', 5, 'OPF_res[3].P[74,a,5]')</t>
  </si>
  <si>
    <t>(74, 'a', 6, 'OPF_res[3].P[74,a,6]')</t>
  </si>
  <si>
    <t>(74, 'a', 7, 'OPF_res[3].P[74,a,7]')</t>
  </si>
  <si>
    <t>(74, 'a', 8, 'OPF_res[3].P[74,a,8]')</t>
  </si>
  <si>
    <t>(74, 'a', 9, 'OPF_res[3].P[74,a,9]')</t>
  </si>
  <si>
    <t>(74, 'a', 10, 'OPF_res[3].P[74,a,10]')</t>
  </si>
  <si>
    <t>(74, 'a', 11, 'OPF_res[3].P[74,a,11]')</t>
  </si>
  <si>
    <t>(74, 'a', 12, 'OPF_res[3].P[74,a,12]')</t>
  </si>
  <si>
    <t>(74, 'a', 13, 'OPF_res[3].P[74,a,13]')</t>
  </si>
  <si>
    <t>(74, 'a', 14, 'OPF_res[3].P[74,a,14]')</t>
  </si>
  <si>
    <t>(74, 'a', 15, 'OPF_res[3].P[74,a,15]')</t>
  </si>
  <si>
    <t>(74, 'a', 16, 'OPF_res[3].P[74,a,16]')</t>
  </si>
  <si>
    <t>(74, 'a', 17, 'OPF_res[3].P[74,a,17]')</t>
  </si>
  <si>
    <t>(74, 'a', 18, 'OPF_res[3].P[74,a,18]')</t>
  </si>
  <si>
    <t>(74, 'a', 19, 'OPF_res[3].P[74,a,19]')</t>
  </si>
  <si>
    <t>(74, 'a', 20, 'OPF_res[3].P[74,a,20]')</t>
  </si>
  <si>
    <t>(74, 'a', 21, 'OPF_res[3].P[74,a,21]')</t>
  </si>
  <si>
    <t>(74, 'a', 22, 'OPF_res[3].P[74,a,22]')</t>
  </si>
  <si>
    <t>(74, 'a', 23, 'OPF_res[3].P[74,a,23]')</t>
  </si>
  <si>
    <t>(74, 'a', 24, 'OPF_res[3].P[74,a,24]')</t>
  </si>
  <si>
    <t>(74, 'b', 1, 'OPF_res[3].P[74,b,1]')</t>
  </si>
  <si>
    <t>(74, 'b', 2, 'OPF_res[3].P[74,b,2]')</t>
  </si>
  <si>
    <t>(74, 'b', 3, 'OPF_res[3].P[74,b,3]')</t>
  </si>
  <si>
    <t>(74, 'b', 4, 'OPF_res[3].P[74,b,4]')</t>
  </si>
  <si>
    <t>(74, 'b', 5, 'OPF_res[3].P[74,b,5]')</t>
  </si>
  <si>
    <t>(74, 'b', 6, 'OPF_res[3].P[74,b,6]')</t>
  </si>
  <si>
    <t>(74, 'b', 7, 'OPF_res[3].P[74,b,7]')</t>
  </si>
  <si>
    <t>(74, 'b', 8, 'OPF_res[3].P[74,b,8]')</t>
  </si>
  <si>
    <t>(74, 'b', 9, 'OPF_res[3].P[74,b,9]')</t>
  </si>
  <si>
    <t>(74, 'b', 10, 'OPF_res[3].P[74,b,10]')</t>
  </si>
  <si>
    <t>(74, 'b', 11, 'OPF_res[3].P[74,b,11]')</t>
  </si>
  <si>
    <t>(74, 'b', 12, 'OPF_res[3].P[74,b,12]')</t>
  </si>
  <si>
    <t>(74, 'b', 13, 'OPF_res[3].P[74,b,13]')</t>
  </si>
  <si>
    <t>(74, 'b', 14, 'OPF_res[3].P[74,b,14]')</t>
  </si>
  <si>
    <t>(74, 'b', 15, 'OPF_res[3].P[74,b,15]')</t>
  </si>
  <si>
    <t>(74, 'b', 16, 'OPF_res[3].P[74,b,16]')</t>
  </si>
  <si>
    <t>(74, 'b', 17, 'OPF_res[3].P[74,b,17]')</t>
  </si>
  <si>
    <t>(74, 'b', 18, 'OPF_res[3].P[74,b,18]')</t>
  </si>
  <si>
    <t>(74, 'b', 19, 'OPF_res[3].P[74,b,19]')</t>
  </si>
  <si>
    <t>(74, 'b', 20, 'OPF_res[3].P[74,b,20]')</t>
  </si>
  <si>
    <t>(74, 'b', 21, 'OPF_res[3].P[74,b,21]')</t>
  </si>
  <si>
    <t>(74, 'b', 22, 'OPF_res[3].P[74,b,22]')</t>
  </si>
  <si>
    <t>(74, 'b', 23, 'OPF_res[3].P[74,b,23]')</t>
  </si>
  <si>
    <t>(74, 'b', 24, 'OPF_res[3].P[74,b,24]')</t>
  </si>
  <si>
    <t>(74, 'c', 1, 'OPF_res[3].P[74,c,1]')</t>
  </si>
  <si>
    <t>(74, 'c', 2, 'OPF_res[3].P[74,c,2]')</t>
  </si>
  <si>
    <t>(74, 'c', 3, 'OPF_res[3].P[74,c,3]')</t>
  </si>
  <si>
    <t>(74, 'c', 4, 'OPF_res[3].P[74,c,4]')</t>
  </si>
  <si>
    <t>(74, 'c', 5, 'OPF_res[3].P[74,c,5]')</t>
  </si>
  <si>
    <t>(74, 'c', 6, 'OPF_res[3].P[74,c,6]')</t>
  </si>
  <si>
    <t>(74, 'c', 7, 'OPF_res[3].P[74,c,7]')</t>
  </si>
  <si>
    <t>(74, 'c', 8, 'OPF_res[3].P[74,c,8]')</t>
  </si>
  <si>
    <t>(74, 'c', 9, 'OPF_res[3].P[74,c,9]')</t>
  </si>
  <si>
    <t>(74, 'c', 10, 'OPF_res[3].P[74,c,10]')</t>
  </si>
  <si>
    <t>(74, 'c', 11, 'OPF_res[3].P[74,c,11]')</t>
  </si>
  <si>
    <t>(74, 'c', 12, 'OPF_res[3].P[74,c,12]')</t>
  </si>
  <si>
    <t>(74, 'c', 13, 'OPF_res[3].P[74,c,13]')</t>
  </si>
  <si>
    <t>(74, 'c', 14, 'OPF_res[3].P[74,c,14]')</t>
  </si>
  <si>
    <t>(74, 'c', 15, 'OPF_res[3].P[74,c,15]')</t>
  </si>
  <si>
    <t>(74, 'c', 16, 'OPF_res[3].P[74,c,16]')</t>
  </si>
  <si>
    <t>(74, 'c', 17, 'OPF_res[3].P[74,c,17]')</t>
  </si>
  <si>
    <t>(74, 'c', 18, 'OPF_res[3].P[74,c,18]')</t>
  </si>
  <si>
    <t>(74, 'c', 19, 'OPF_res[3].P[74,c,19]')</t>
  </si>
  <si>
    <t>(74, 'c', 20, 'OPF_res[3].P[74,c,20]')</t>
  </si>
  <si>
    <t>(74, 'c', 21, 'OPF_res[3].P[74,c,21]')</t>
  </si>
  <si>
    <t>(74, 'c', 22, 'OPF_res[3].P[74,c,22]')</t>
  </si>
  <si>
    <t>(74, 'c', 23, 'OPF_res[3].P[74,c,23]')</t>
  </si>
  <si>
    <t>(74, 'c', 24, 'OPF_res[3].P[74,c,24]')</t>
  </si>
  <si>
    <t>(78, 'a', 1, 'OPF_res[3].P[78,a,1]')</t>
  </si>
  <si>
    <t>(78, 'a', 2, 'OPF_res[3].P[78,a,2]')</t>
  </si>
  <si>
    <t>(78, 'a', 3, 'OPF_res[3].P[78,a,3]')</t>
  </si>
  <si>
    <t>(78, 'a', 4, 'OPF_res[3].P[78,a,4]')</t>
  </si>
  <si>
    <t>(78, 'a', 5, 'OPF_res[3].P[78,a,5]')</t>
  </si>
  <si>
    <t>(78, 'a', 6, 'OPF_res[3].P[78,a,6]')</t>
  </si>
  <si>
    <t>(78, 'a', 7, 'OPF_res[3].P[78,a,7]')</t>
  </si>
  <si>
    <t>(78, 'a', 8, 'OPF_res[3].P[78,a,8]')</t>
  </si>
  <si>
    <t>(78, 'a', 9, 'OPF_res[3].P[78,a,9]')</t>
  </si>
  <si>
    <t>(78, 'a', 10, 'OPF_res[3].P[78,a,10]')</t>
  </si>
  <si>
    <t>(78, 'a', 11, 'OPF_res[3].P[78,a,11]')</t>
  </si>
  <si>
    <t>(78, 'a', 12, 'OPF_res[3].P[78,a,12]')</t>
  </si>
  <si>
    <t>(78, 'a', 13, 'OPF_res[3].P[78,a,13]')</t>
  </si>
  <si>
    <t>(78, 'a', 14, 'OPF_res[3].P[78,a,14]')</t>
  </si>
  <si>
    <t>(78, 'a', 15, 'OPF_res[3].P[78,a,15]')</t>
  </si>
  <si>
    <t>(78, 'a', 16, 'OPF_res[3].P[78,a,16]')</t>
  </si>
  <si>
    <t>(78, 'a', 17, 'OPF_res[3].P[78,a,17]')</t>
  </si>
  <si>
    <t>(78, 'a', 18, 'OPF_res[3].P[78,a,18]')</t>
  </si>
  <si>
    <t>(78, 'a', 19, 'OPF_res[3].P[78,a,19]')</t>
  </si>
  <si>
    <t>(78, 'a', 20, 'OPF_res[3].P[78,a,20]')</t>
  </si>
  <si>
    <t>(78, 'a', 21, 'OPF_res[3].P[78,a,21]')</t>
  </si>
  <si>
    <t>(78, 'a', 22, 'OPF_res[3].P[78,a,22]')</t>
  </si>
  <si>
    <t>(78, 'a', 23, 'OPF_res[3].P[78,a,23]')</t>
  </si>
  <si>
    <t>(78, 'a', 24, 'OPF_res[3].P[78,a,24]')</t>
  </si>
  <si>
    <t>(78, 'b', 1, 'OPF_res[3].P[78,b,1]')</t>
  </si>
  <si>
    <t>(78, 'b', 2, 'OPF_res[3].P[78,b,2]')</t>
  </si>
  <si>
    <t>(78, 'b', 3, 'OPF_res[3].P[78,b,3]')</t>
  </si>
  <si>
    <t>(78, 'b', 4, 'OPF_res[3].P[78,b,4]')</t>
  </si>
  <si>
    <t>(78, 'b', 5, 'OPF_res[3].P[78,b,5]')</t>
  </si>
  <si>
    <t>(78, 'b', 6, 'OPF_res[3].P[78,b,6]')</t>
  </si>
  <si>
    <t>(78, 'b', 7, 'OPF_res[3].P[78,b,7]')</t>
  </si>
  <si>
    <t>(78, 'b', 8, 'OPF_res[3].P[78,b,8]')</t>
  </si>
  <si>
    <t>(78, 'b', 9, 'OPF_res[3].P[78,b,9]')</t>
  </si>
  <si>
    <t>(78, 'b', 10, 'OPF_res[3].P[78,b,10]')</t>
  </si>
  <si>
    <t>(78, 'b', 11, 'OPF_res[3].P[78,b,11]')</t>
  </si>
  <si>
    <t>(78, 'b', 12, 'OPF_res[3].P[78,b,12]')</t>
  </si>
  <si>
    <t>(78, 'b', 13, 'OPF_res[3].P[78,b,13]')</t>
  </si>
  <si>
    <t>(78, 'b', 14, 'OPF_res[3].P[78,b,14]')</t>
  </si>
  <si>
    <t>(78, 'b', 15, 'OPF_res[3].P[78,b,15]')</t>
  </si>
  <si>
    <t>(78, 'b', 16, 'OPF_res[3].P[78,b,16]')</t>
  </si>
  <si>
    <t>(78, 'b', 17, 'OPF_res[3].P[78,b,17]')</t>
  </si>
  <si>
    <t>(78, 'b', 18, 'OPF_res[3].P[78,b,18]')</t>
  </si>
  <si>
    <t>(78, 'b', 19, 'OPF_res[3].P[78,b,19]')</t>
  </si>
  <si>
    <t>(78, 'b', 20, 'OPF_res[3].P[78,b,20]')</t>
  </si>
  <si>
    <t>(78, 'b', 21, 'OPF_res[3].P[78,b,21]')</t>
  </si>
  <si>
    <t>(78, 'b', 22, 'OPF_res[3].P[78,b,22]')</t>
  </si>
  <si>
    <t>(78, 'b', 23, 'OPF_res[3].P[78,b,23]')</t>
  </si>
  <si>
    <t>(78, 'b', 24, 'OPF_res[3].P[78,b,24]')</t>
  </si>
  <si>
    <t>(78, 'c', 1, 'OPF_res[3].P[78,c,1]')</t>
  </si>
  <si>
    <t>(78, 'c', 2, 'OPF_res[3].P[78,c,2]')</t>
  </si>
  <si>
    <t>(78, 'c', 3, 'OPF_res[3].P[78,c,3]')</t>
  </si>
  <si>
    <t>(78, 'c', 4, 'OPF_res[3].P[78,c,4]')</t>
  </si>
  <si>
    <t>(78, 'c', 5, 'OPF_res[3].P[78,c,5]')</t>
  </si>
  <si>
    <t>(78, 'c', 6, 'OPF_res[3].P[78,c,6]')</t>
  </si>
  <si>
    <t>(78, 'c', 7, 'OPF_res[3].P[78,c,7]')</t>
  </si>
  <si>
    <t>(78, 'c', 8, 'OPF_res[3].P[78,c,8]')</t>
  </si>
  <si>
    <t>(78, 'c', 9, 'OPF_res[3].P[78,c,9]')</t>
  </si>
  <si>
    <t>(78, 'c', 10, 'OPF_res[3].P[78,c,10]')</t>
  </si>
  <si>
    <t>(78, 'c', 11, 'OPF_res[3].P[78,c,11]')</t>
  </si>
  <si>
    <t>(78, 'c', 12, 'OPF_res[3].P[78,c,12]')</t>
  </si>
  <si>
    <t>(78, 'c', 13, 'OPF_res[3].P[78,c,13]')</t>
  </si>
  <si>
    <t>(78, 'c', 14, 'OPF_res[3].P[78,c,14]')</t>
  </si>
  <si>
    <t>(78, 'c', 15, 'OPF_res[3].P[78,c,15]')</t>
  </si>
  <si>
    <t>(78, 'c', 16, 'OPF_res[3].P[78,c,16]')</t>
  </si>
  <si>
    <t>(78, 'c', 17, 'OPF_res[3].P[78,c,17]')</t>
  </si>
  <si>
    <t>(78, 'c', 18, 'OPF_res[3].P[78,c,18]')</t>
  </si>
  <si>
    <t>(78, 'c', 19, 'OPF_res[3].P[78,c,19]')</t>
  </si>
  <si>
    <t>(78, 'c', 20, 'OPF_res[3].P[78,c,20]')</t>
  </si>
  <si>
    <t>(78, 'c', 21, 'OPF_res[3].P[78,c,21]')</t>
  </si>
  <si>
    <t>(78, 'c', 22, 'OPF_res[3].P[78,c,22]')</t>
  </si>
  <si>
    <t>(78, 'c', 23, 'OPF_res[3].P[78,c,23]')</t>
  </si>
  <si>
    <t>(78, 'c', 24, 'OPF_res[3].P[78,c,24]')</t>
  </si>
  <si>
    <t>(79, 'a', 1, 'OPF_res[3].P[79,a,1]')</t>
  </si>
  <si>
    <t>(79, 'a', 2, 'OPF_res[3].P[79,a,2]')</t>
  </si>
  <si>
    <t>(79, 'a', 3, 'OPF_res[3].P[79,a,3]')</t>
  </si>
  <si>
    <t>(79, 'a', 4, 'OPF_res[3].P[79,a,4]')</t>
  </si>
  <si>
    <t>(79, 'a', 5, 'OPF_res[3].P[79,a,5]')</t>
  </si>
  <si>
    <t>(79, 'a', 6, 'OPF_res[3].P[79,a,6]')</t>
  </si>
  <si>
    <t>(79, 'a', 7, 'OPF_res[3].P[79,a,7]')</t>
  </si>
  <si>
    <t>(79, 'a', 8, 'OPF_res[3].P[79,a,8]')</t>
  </si>
  <si>
    <t>(79, 'a', 9, 'OPF_res[3].P[79,a,9]')</t>
  </si>
  <si>
    <t>(79, 'a', 10, 'OPF_res[3].P[79,a,10]')</t>
  </si>
  <si>
    <t>(79, 'a', 11, 'OPF_res[3].P[79,a,11]')</t>
  </si>
  <si>
    <t>(79, 'a', 12, 'OPF_res[3].P[79,a,12]')</t>
  </si>
  <si>
    <t>(79, 'a', 13, 'OPF_res[3].P[79,a,13]')</t>
  </si>
  <si>
    <t>(79, 'a', 14, 'OPF_res[3].P[79,a,14]')</t>
  </si>
  <si>
    <t>(79, 'a', 15, 'OPF_res[3].P[79,a,15]')</t>
  </si>
  <si>
    <t>(79, 'a', 16, 'OPF_res[3].P[79,a,16]')</t>
  </si>
  <si>
    <t>(79, 'a', 17, 'OPF_res[3].P[79,a,17]')</t>
  </si>
  <si>
    <t>(79, 'a', 18, 'OPF_res[3].P[79,a,18]')</t>
  </si>
  <si>
    <t>(79, 'a', 19, 'OPF_res[3].P[79,a,19]')</t>
  </si>
  <si>
    <t>(79, 'a', 20, 'OPF_res[3].P[79,a,20]')</t>
  </si>
  <si>
    <t>(79, 'a', 21, 'OPF_res[3].P[79,a,21]')</t>
  </si>
  <si>
    <t>(79, 'a', 22, 'OPF_res[3].P[79,a,22]')</t>
  </si>
  <si>
    <t>(79, 'a', 23, 'OPF_res[3].P[79,a,23]')</t>
  </si>
  <si>
    <t>(79, 'a', 24, 'OPF_res[3].P[79,a,24]')</t>
  </si>
  <si>
    <t>(79, 'b', 1, 'OPF_res[3].P[79,b,1]')</t>
  </si>
  <si>
    <t>(79, 'b', 2, 'OPF_res[3].P[79,b,2]')</t>
  </si>
  <si>
    <t>(79, 'b', 3, 'OPF_res[3].P[79,b,3]')</t>
  </si>
  <si>
    <t>(79, 'b', 4, 'OPF_res[3].P[79,b,4]')</t>
  </si>
  <si>
    <t>(79, 'b', 5, 'OPF_res[3].P[79,b,5]')</t>
  </si>
  <si>
    <t>(79, 'b', 6, 'OPF_res[3].P[79,b,6]')</t>
  </si>
  <si>
    <t>(79, 'b', 7, 'OPF_res[3].P[79,b,7]')</t>
  </si>
  <si>
    <t>(79, 'b', 8, 'OPF_res[3].P[79,b,8]')</t>
  </si>
  <si>
    <t>(79, 'b', 9, 'OPF_res[3].P[79,b,9]')</t>
  </si>
  <si>
    <t>(79, 'b', 10, 'OPF_res[3].P[79,b,10]')</t>
  </si>
  <si>
    <t>(79, 'b', 11, 'OPF_res[3].P[79,b,11]')</t>
  </si>
  <si>
    <t>(79, 'b', 12, 'OPF_res[3].P[79,b,12]')</t>
  </si>
  <si>
    <t>(79, 'b', 13, 'OPF_res[3].P[79,b,13]')</t>
  </si>
  <si>
    <t>(79, 'b', 14, 'OPF_res[3].P[79,b,14]')</t>
  </si>
  <si>
    <t>(79, 'b', 15, 'OPF_res[3].P[79,b,15]')</t>
  </si>
  <si>
    <t>(79, 'b', 16, 'OPF_res[3].P[79,b,16]')</t>
  </si>
  <si>
    <t>(79, 'b', 17, 'OPF_res[3].P[79,b,17]')</t>
  </si>
  <si>
    <t>(79, 'b', 18, 'OPF_res[3].P[79,b,18]')</t>
  </si>
  <si>
    <t>(79, 'b', 19, 'OPF_res[3].P[79,b,19]')</t>
  </si>
  <si>
    <t>(79, 'b', 20, 'OPF_res[3].P[79,b,20]')</t>
  </si>
  <si>
    <t>(79, 'b', 21, 'OPF_res[3].P[79,b,21]')</t>
  </si>
  <si>
    <t>(79, 'b', 22, 'OPF_res[3].P[79,b,22]')</t>
  </si>
  <si>
    <t>(79, 'b', 23, 'OPF_res[3].P[79,b,23]')</t>
  </si>
  <si>
    <t>(79, 'b', 24, 'OPF_res[3].P[79,b,24]')</t>
  </si>
  <si>
    <t>(79, 'c', 1, 'OPF_res[3].P[79,c,1]')</t>
  </si>
  <si>
    <t>(79, 'c', 2, 'OPF_res[3].P[79,c,2]')</t>
  </si>
  <si>
    <t>(79, 'c', 3, 'OPF_res[3].P[79,c,3]')</t>
  </si>
  <si>
    <t>(79, 'c', 4, 'OPF_res[3].P[79,c,4]')</t>
  </si>
  <si>
    <t>(79, 'c', 5, 'OPF_res[3].P[79,c,5]')</t>
  </si>
  <si>
    <t>(79, 'c', 6, 'OPF_res[3].P[79,c,6]')</t>
  </si>
  <si>
    <t>(79, 'c', 7, 'OPF_res[3].P[79,c,7]')</t>
  </si>
  <si>
    <t>(79, 'c', 8, 'OPF_res[3].P[79,c,8]')</t>
  </si>
  <si>
    <t>(79, 'c', 9, 'OPF_res[3].P[79,c,9]')</t>
  </si>
  <si>
    <t>(79, 'c', 10, 'OPF_res[3].P[79,c,10]')</t>
  </si>
  <si>
    <t>(79, 'c', 11, 'OPF_res[3].P[79,c,11]')</t>
  </si>
  <si>
    <t>(79, 'c', 12, 'OPF_res[3].P[79,c,12]')</t>
  </si>
  <si>
    <t>(79, 'c', 13, 'OPF_res[3].P[79,c,13]')</t>
  </si>
  <si>
    <t>(79, 'c', 14, 'OPF_res[3].P[79,c,14]')</t>
  </si>
  <si>
    <t>(79, 'c', 15, 'OPF_res[3].P[79,c,15]')</t>
  </si>
  <si>
    <t>(79, 'c', 16, 'OPF_res[3].P[79,c,16]')</t>
  </si>
  <si>
    <t>(79, 'c', 17, 'OPF_res[3].P[79,c,17]')</t>
  </si>
  <si>
    <t>(79, 'c', 18, 'OPF_res[3].P[79,c,18]')</t>
  </si>
  <si>
    <t>(79, 'c', 19, 'OPF_res[3].P[79,c,19]')</t>
  </si>
  <si>
    <t>(79, 'c', 20, 'OPF_res[3].P[79,c,20]')</t>
  </si>
  <si>
    <t>(79, 'c', 21, 'OPF_res[3].P[79,c,21]')</t>
  </si>
  <si>
    <t>(79, 'c', 22, 'OPF_res[3].P[79,c,22]')</t>
  </si>
  <si>
    <t>(79, 'c', 23, 'OPF_res[3].P[79,c,23]')</t>
  </si>
  <si>
    <t>(79, 'c', 24, 'OPF_res[3].P[79,c,24]')</t>
  </si>
  <si>
    <t>(83, 'a', 1, 'OPF_res[3].P[83,a,1]')</t>
  </si>
  <si>
    <t>(83, 'a', 2, 'OPF_res[3].P[83,a,2]')</t>
  </si>
  <si>
    <t>(83, 'a', 3, 'OPF_res[3].P[83,a,3]')</t>
  </si>
  <si>
    <t>(83, 'a', 4, 'OPF_res[3].P[83,a,4]')</t>
  </si>
  <si>
    <t>(83, 'a', 5, 'OPF_res[3].P[83,a,5]')</t>
  </si>
  <si>
    <t>(83, 'a', 6, 'OPF_res[3].P[83,a,6]')</t>
  </si>
  <si>
    <t>(83, 'a', 7, 'OPF_res[3].P[83,a,7]')</t>
  </si>
  <si>
    <t>(83, 'a', 8, 'OPF_res[3].P[83,a,8]')</t>
  </si>
  <si>
    <t>(83, 'a', 9, 'OPF_res[3].P[83,a,9]')</t>
  </si>
  <si>
    <t>(83, 'a', 10, 'OPF_res[3].P[83,a,10]')</t>
  </si>
  <si>
    <t>(83, 'a', 11, 'OPF_res[3].P[83,a,11]')</t>
  </si>
  <si>
    <t>(83, 'a', 12, 'OPF_res[3].P[83,a,12]')</t>
  </si>
  <si>
    <t>(83, 'a', 13, 'OPF_res[3].P[83,a,13]')</t>
  </si>
  <si>
    <t>(83, 'a', 14, 'OPF_res[3].P[83,a,14]')</t>
  </si>
  <si>
    <t>(83, 'a', 15, 'OPF_res[3].P[83,a,15]')</t>
  </si>
  <si>
    <t>(83, 'a', 16, 'OPF_res[3].P[83,a,16]')</t>
  </si>
  <si>
    <t>(83, 'a', 17, 'OPF_res[3].P[83,a,17]')</t>
  </si>
  <si>
    <t>(83, 'a', 18, 'OPF_res[3].P[83,a,18]')</t>
  </si>
  <si>
    <t>(83, 'a', 19, 'OPF_res[3].P[83,a,19]')</t>
  </si>
  <si>
    <t>(83, 'a', 20, 'OPF_res[3].P[83,a,20]')</t>
  </si>
  <si>
    <t>(83, 'a', 21, 'OPF_res[3].P[83,a,21]')</t>
  </si>
  <si>
    <t>(83, 'a', 22, 'OPF_res[3].P[83,a,22]')</t>
  </si>
  <si>
    <t>(83, 'a', 23, 'OPF_res[3].P[83,a,23]')</t>
  </si>
  <si>
    <t>(83, 'a', 24, 'OPF_res[3].P[83,a,24]')</t>
  </si>
  <si>
    <t>(83, 'b', 1, 'OPF_res[3].P[83,b,1]')</t>
  </si>
  <si>
    <t>(83, 'b', 2, 'OPF_res[3].P[83,b,2]')</t>
  </si>
  <si>
    <t>(83, 'b', 3, 'OPF_res[3].P[83,b,3]')</t>
  </si>
  <si>
    <t>(83, 'b', 4, 'OPF_res[3].P[83,b,4]')</t>
  </si>
  <si>
    <t>(83, 'b', 5, 'OPF_res[3].P[83,b,5]')</t>
  </si>
  <si>
    <t>(83, 'b', 6, 'OPF_res[3].P[83,b,6]')</t>
  </si>
  <si>
    <t>(83, 'b', 7, 'OPF_res[3].P[83,b,7]')</t>
  </si>
  <si>
    <t>(83, 'b', 8, 'OPF_res[3].P[83,b,8]')</t>
  </si>
  <si>
    <t>(83, 'b', 9, 'OPF_res[3].P[83,b,9]')</t>
  </si>
  <si>
    <t>(83, 'b', 10, 'OPF_res[3].P[83,b,10]')</t>
  </si>
  <si>
    <t>(83, 'b', 11, 'OPF_res[3].P[83,b,11]')</t>
  </si>
  <si>
    <t>(83, 'b', 12, 'OPF_res[3].P[83,b,12]')</t>
  </si>
  <si>
    <t>(83, 'b', 13, 'OPF_res[3].P[83,b,13]')</t>
  </si>
  <si>
    <t>(83, 'b', 14, 'OPF_res[3].P[83,b,14]')</t>
  </si>
  <si>
    <t>(83, 'b', 15, 'OPF_res[3].P[83,b,15]')</t>
  </si>
  <si>
    <t>(83, 'b', 16, 'OPF_res[3].P[83,b,16]')</t>
  </si>
  <si>
    <t>(83, 'b', 17, 'OPF_res[3].P[83,b,17]')</t>
  </si>
  <si>
    <t>(83, 'b', 18, 'OPF_res[3].P[83,b,18]')</t>
  </si>
  <si>
    <t>(83, 'b', 19, 'OPF_res[3].P[83,b,19]')</t>
  </si>
  <si>
    <t>(83, 'b', 20, 'OPF_res[3].P[83,b,20]')</t>
  </si>
  <si>
    <t>(83, 'b', 21, 'OPF_res[3].P[83,b,21]')</t>
  </si>
  <si>
    <t>(83, 'b', 22, 'OPF_res[3].P[83,b,22]')</t>
  </si>
  <si>
    <t>(83, 'b', 23, 'OPF_res[3].P[83,b,23]')</t>
  </si>
  <si>
    <t>(83, 'b', 24, 'OPF_res[3].P[83,b,24]')</t>
  </si>
  <si>
    <t>(83, 'c', 1, 'OPF_res[3].P[83,c,1]')</t>
  </si>
  <si>
    <t>(83, 'c', 2, 'OPF_res[3].P[83,c,2]')</t>
  </si>
  <si>
    <t>(83, 'c', 3, 'OPF_res[3].P[83,c,3]')</t>
  </si>
  <si>
    <t>(83, 'c', 4, 'OPF_res[3].P[83,c,4]')</t>
  </si>
  <si>
    <t>(83, 'c', 5, 'OPF_res[3].P[83,c,5]')</t>
  </si>
  <si>
    <t>(83, 'c', 6, 'OPF_res[3].P[83,c,6]')</t>
  </si>
  <si>
    <t>(83, 'c', 7, 'OPF_res[3].P[83,c,7]')</t>
  </si>
  <si>
    <t>(83, 'c', 8, 'OPF_res[3].P[83,c,8]')</t>
  </si>
  <si>
    <t>(83, 'c', 9, 'OPF_res[3].P[83,c,9]')</t>
  </si>
  <si>
    <t>(83, 'c', 10, 'OPF_res[3].P[83,c,10]')</t>
  </si>
  <si>
    <t>(83, 'c', 11, 'OPF_res[3].P[83,c,11]')</t>
  </si>
  <si>
    <t>(83, 'c', 12, 'OPF_res[3].P[83,c,12]')</t>
  </si>
  <si>
    <t>(83, 'c', 13, 'OPF_res[3].P[83,c,13]')</t>
  </si>
  <si>
    <t>(83, 'c', 14, 'OPF_res[3].P[83,c,14]')</t>
  </si>
  <si>
    <t>(83, 'c', 15, 'OPF_res[3].P[83,c,15]')</t>
  </si>
  <si>
    <t>(83, 'c', 16, 'OPF_res[3].P[83,c,16]')</t>
  </si>
  <si>
    <t>(83, 'c', 17, 'OPF_res[3].P[83,c,17]')</t>
  </si>
  <si>
    <t>(83, 'c', 18, 'OPF_res[3].P[83,c,18]')</t>
  </si>
  <si>
    <t>(83, 'c', 19, 'OPF_res[3].P[83,c,19]')</t>
  </si>
  <si>
    <t>(83, 'c', 20, 'OPF_res[3].P[83,c,20]')</t>
  </si>
  <si>
    <t>(83, 'c', 21, 'OPF_res[3].P[83,c,21]')</t>
  </si>
  <si>
    <t>(83, 'c', 22, 'OPF_res[3].P[83,c,22]')</t>
  </si>
  <si>
    <t>(83, 'c', 23, 'OPF_res[3].P[83,c,23]')</t>
  </si>
  <si>
    <t>(83, 'c', 24, 'OPF_res[3].P[83,c,24]')</t>
  </si>
  <si>
    <t>(84, 'a', 1, 'OPF_res[3].P[84,a,1]')</t>
  </si>
  <si>
    <t>(84, 'a', 2, 'OPF_res[3].P[84,a,2]')</t>
  </si>
  <si>
    <t>(84, 'a', 3, 'OPF_res[3].P[84,a,3]')</t>
  </si>
  <si>
    <t>(84, 'a', 4, 'OPF_res[3].P[84,a,4]')</t>
  </si>
  <si>
    <t>(84, 'a', 5, 'OPF_res[3].P[84,a,5]')</t>
  </si>
  <si>
    <t>(84, 'a', 6, 'OPF_res[3].P[84,a,6]')</t>
  </si>
  <si>
    <t>(84, 'a', 7, 'OPF_res[3].P[84,a,7]')</t>
  </si>
  <si>
    <t>(84, 'a', 8, 'OPF_res[3].P[84,a,8]')</t>
  </si>
  <si>
    <t>(84, 'a', 9, 'OPF_res[3].P[84,a,9]')</t>
  </si>
  <si>
    <t>(84, 'a', 10, 'OPF_res[3].P[84,a,10]')</t>
  </si>
  <si>
    <t>(84, 'a', 11, 'OPF_res[3].P[84,a,11]')</t>
  </si>
  <si>
    <t>(84, 'a', 12, 'OPF_res[3].P[84,a,12]')</t>
  </si>
  <si>
    <t>(84, 'a', 13, 'OPF_res[3].P[84,a,13]')</t>
  </si>
  <si>
    <t>(84, 'a', 14, 'OPF_res[3].P[84,a,14]')</t>
  </si>
  <si>
    <t>(84, 'a', 15, 'OPF_res[3].P[84,a,15]')</t>
  </si>
  <si>
    <t>(84, 'a', 16, 'OPF_res[3].P[84,a,16]')</t>
  </si>
  <si>
    <t>(84, 'a', 17, 'OPF_res[3].P[84,a,17]')</t>
  </si>
  <si>
    <t>(84, 'a', 18, 'OPF_res[3].P[84,a,18]')</t>
  </si>
  <si>
    <t>(84, 'a', 19, 'OPF_res[3].P[84,a,19]')</t>
  </si>
  <si>
    <t>(84, 'a', 20, 'OPF_res[3].P[84,a,20]')</t>
  </si>
  <si>
    <t>(84, 'a', 21, 'OPF_res[3].P[84,a,21]')</t>
  </si>
  <si>
    <t>(84, 'a', 22, 'OPF_res[3].P[84,a,22]')</t>
  </si>
  <si>
    <t>(84, 'a', 23, 'OPF_res[3].P[84,a,23]')</t>
  </si>
  <si>
    <t>(84, 'a', 24, 'OPF_res[3].P[84,a,24]')</t>
  </si>
  <si>
    <t>(84, 'b', 1, 'OPF_res[3].P[84,b,1]')</t>
  </si>
  <si>
    <t>(84, 'b', 2, 'OPF_res[3].P[84,b,2]')</t>
  </si>
  <si>
    <t>(84, 'b', 3, 'OPF_res[3].P[84,b,3]')</t>
  </si>
  <si>
    <t>(84, 'b', 4, 'OPF_res[3].P[84,b,4]')</t>
  </si>
  <si>
    <t>(84, 'b', 5, 'OPF_res[3].P[84,b,5]')</t>
  </si>
  <si>
    <t>(84, 'b', 6, 'OPF_res[3].P[84,b,6]')</t>
  </si>
  <si>
    <t>(84, 'b', 7, 'OPF_res[3].P[84,b,7]')</t>
  </si>
  <si>
    <t>(84, 'b', 8, 'OPF_res[3].P[84,b,8]')</t>
  </si>
  <si>
    <t>(84, 'b', 9, 'OPF_res[3].P[84,b,9]')</t>
  </si>
  <si>
    <t>(84, 'b', 10, 'OPF_res[3].P[84,b,10]')</t>
  </si>
  <si>
    <t>(84, 'b', 11, 'OPF_res[3].P[84,b,11]')</t>
  </si>
  <si>
    <t>(84, 'b', 12, 'OPF_res[3].P[84,b,12]')</t>
  </si>
  <si>
    <t>(84, 'b', 13, 'OPF_res[3].P[84,b,13]')</t>
  </si>
  <si>
    <t>(84, 'b', 14, 'OPF_res[3].P[84,b,14]')</t>
  </si>
  <si>
    <t>(84, 'b', 15, 'OPF_res[3].P[84,b,15]')</t>
  </si>
  <si>
    <t>(84, 'b', 16, 'OPF_res[3].P[84,b,16]')</t>
  </si>
  <si>
    <t>(84, 'b', 17, 'OPF_res[3].P[84,b,17]')</t>
  </si>
  <si>
    <t>(84, 'b', 18, 'OPF_res[3].P[84,b,18]')</t>
  </si>
  <si>
    <t>(84, 'b', 19, 'OPF_res[3].P[84,b,19]')</t>
  </si>
  <si>
    <t>(84, 'b', 20, 'OPF_res[3].P[84,b,20]')</t>
  </si>
  <si>
    <t>(84, 'b', 21, 'OPF_res[3].P[84,b,21]')</t>
  </si>
  <si>
    <t>(84, 'b', 22, 'OPF_res[3].P[84,b,22]')</t>
  </si>
  <si>
    <t>(84, 'b', 23, 'OPF_res[3].P[84,b,23]')</t>
  </si>
  <si>
    <t>(84, 'b', 24, 'OPF_res[3].P[84,b,24]')</t>
  </si>
  <si>
    <t>(84, 'c', 1, 'OPF_res[3].P[84,c,1]')</t>
  </si>
  <si>
    <t>(84, 'c', 2, 'OPF_res[3].P[84,c,2]')</t>
  </si>
  <si>
    <t>(84, 'c', 3, 'OPF_res[3].P[84,c,3]')</t>
  </si>
  <si>
    <t>(84, 'c', 4, 'OPF_res[3].P[84,c,4]')</t>
  </si>
  <si>
    <t>(84, 'c', 5, 'OPF_res[3].P[84,c,5]')</t>
  </si>
  <si>
    <t>(84, 'c', 6, 'OPF_res[3].P[84,c,6]')</t>
  </si>
  <si>
    <t>(84, 'c', 7, 'OPF_res[3].P[84,c,7]')</t>
  </si>
  <si>
    <t>(84, 'c', 8, 'OPF_res[3].P[84,c,8]')</t>
  </si>
  <si>
    <t>(84, 'c', 9, 'OPF_res[3].P[84,c,9]')</t>
  </si>
  <si>
    <t>(84, 'c', 10, 'OPF_res[3].P[84,c,10]')</t>
  </si>
  <si>
    <t>(84, 'c', 11, 'OPF_res[3].P[84,c,11]')</t>
  </si>
  <si>
    <t>(84, 'c', 12, 'OPF_res[3].P[84,c,12]')</t>
  </si>
  <si>
    <t>(84, 'c', 13, 'OPF_res[3].P[84,c,13]')</t>
  </si>
  <si>
    <t>(84, 'c', 14, 'OPF_res[3].P[84,c,14]')</t>
  </si>
  <si>
    <t>(84, 'c', 15, 'OPF_res[3].P[84,c,15]')</t>
  </si>
  <si>
    <t>(84, 'c', 16, 'OPF_res[3].P[84,c,16]')</t>
  </si>
  <si>
    <t>(84, 'c', 17, 'OPF_res[3].P[84,c,17]')</t>
  </si>
  <si>
    <t>(84, 'c', 18, 'OPF_res[3].P[84,c,18]')</t>
  </si>
  <si>
    <t>(84, 'c', 19, 'OPF_res[3].P[84,c,19]')</t>
  </si>
  <si>
    <t>(84, 'c', 20, 'OPF_res[3].P[84,c,20]')</t>
  </si>
  <si>
    <t>(84, 'c', 21, 'OPF_res[3].P[84,c,21]')</t>
  </si>
  <si>
    <t>(84, 'c', 22, 'OPF_res[3].P[84,c,22]')</t>
  </si>
  <si>
    <t>(84, 'c', 23, 'OPF_res[3].P[84,c,23]')</t>
  </si>
  <si>
    <t>(84, 'c', 24, 'OPF_res[3].P[84,c,24]')</t>
  </si>
  <si>
    <t>(88, 'a', 1, 'OPF_res[3].P[88,a,1]')</t>
  </si>
  <si>
    <t>(88, 'a', 2, 'OPF_res[3].P[88,a,2]')</t>
  </si>
  <si>
    <t>(88, 'a', 3, 'OPF_res[3].P[88,a,3]')</t>
  </si>
  <si>
    <t>(88, 'a', 4, 'OPF_res[3].P[88,a,4]')</t>
  </si>
  <si>
    <t>(88, 'a', 5, 'OPF_res[3].P[88,a,5]')</t>
  </si>
  <si>
    <t>(88, 'a', 6, 'OPF_res[3].P[88,a,6]')</t>
  </si>
  <si>
    <t>(88, 'a', 7, 'OPF_res[3].P[88,a,7]')</t>
  </si>
  <si>
    <t>(88, 'a', 8, 'OPF_res[3].P[88,a,8]')</t>
  </si>
  <si>
    <t>(88, 'a', 9, 'OPF_res[3].P[88,a,9]')</t>
  </si>
  <si>
    <t>(88, 'a', 10, 'OPF_res[3].P[88,a,10]')</t>
  </si>
  <si>
    <t>(88, 'a', 11, 'OPF_res[3].P[88,a,11]')</t>
  </si>
  <si>
    <t>(88, 'a', 12, 'OPF_res[3].P[88,a,12]')</t>
  </si>
  <si>
    <t>(88, 'a', 13, 'OPF_res[3].P[88,a,13]')</t>
  </si>
  <si>
    <t>(88, 'a', 14, 'OPF_res[3].P[88,a,14]')</t>
  </si>
  <si>
    <t>(88, 'a', 15, 'OPF_res[3].P[88,a,15]')</t>
  </si>
  <si>
    <t>(88, 'a', 16, 'OPF_res[3].P[88,a,16]')</t>
  </si>
  <si>
    <t>(88, 'a', 17, 'OPF_res[3].P[88,a,17]')</t>
  </si>
  <si>
    <t>(88, 'a', 18, 'OPF_res[3].P[88,a,18]')</t>
  </si>
  <si>
    <t>(88, 'a', 19, 'OPF_res[3].P[88,a,19]')</t>
  </si>
  <si>
    <t>(88, 'a', 20, 'OPF_res[3].P[88,a,20]')</t>
  </si>
  <si>
    <t>(88, 'a', 21, 'OPF_res[3].P[88,a,21]')</t>
  </si>
  <si>
    <t>(88, 'a', 22, 'OPF_res[3].P[88,a,22]')</t>
  </si>
  <si>
    <t>(88, 'a', 23, 'OPF_res[3].P[88,a,23]')</t>
  </si>
  <si>
    <t>(88, 'a', 24, 'OPF_res[3].P[88,a,24]')</t>
  </si>
  <si>
    <t>(88, 'b', 1, 'OPF_res[3].P[88,b,1]')</t>
  </si>
  <si>
    <t>(88, 'b', 2, 'OPF_res[3].P[88,b,2]')</t>
  </si>
  <si>
    <t>(88, 'b', 3, 'OPF_res[3].P[88,b,3]')</t>
  </si>
  <si>
    <t>(88, 'b', 4, 'OPF_res[3].P[88,b,4]')</t>
  </si>
  <si>
    <t>(88, 'b', 5, 'OPF_res[3].P[88,b,5]')</t>
  </si>
  <si>
    <t>(88, 'b', 6, 'OPF_res[3].P[88,b,6]')</t>
  </si>
  <si>
    <t>(88, 'b', 7, 'OPF_res[3].P[88,b,7]')</t>
  </si>
  <si>
    <t>(88, 'b', 8, 'OPF_res[3].P[88,b,8]')</t>
  </si>
  <si>
    <t>(88, 'b', 9, 'OPF_res[3].P[88,b,9]')</t>
  </si>
  <si>
    <t>(88, 'b', 10, 'OPF_res[3].P[88,b,10]')</t>
  </si>
  <si>
    <t>(88, 'b', 11, 'OPF_res[3].P[88,b,11]')</t>
  </si>
  <si>
    <t>(88, 'b', 12, 'OPF_res[3].P[88,b,12]')</t>
  </si>
  <si>
    <t>(88, 'b', 13, 'OPF_res[3].P[88,b,13]')</t>
  </si>
  <si>
    <t>(88, 'b', 14, 'OPF_res[3].P[88,b,14]')</t>
  </si>
  <si>
    <t>(88, 'b', 15, 'OPF_res[3].P[88,b,15]')</t>
  </si>
  <si>
    <t>(88, 'b', 16, 'OPF_res[3].P[88,b,16]')</t>
  </si>
  <si>
    <t>(88, 'b', 17, 'OPF_res[3].P[88,b,17]')</t>
  </si>
  <si>
    <t>(88, 'b', 18, 'OPF_res[3].P[88,b,18]')</t>
  </si>
  <si>
    <t>(88, 'b', 19, 'OPF_res[3].P[88,b,19]')</t>
  </si>
  <si>
    <t>(88, 'b', 20, 'OPF_res[3].P[88,b,20]')</t>
  </si>
  <si>
    <t>(88, 'b', 21, 'OPF_res[3].P[88,b,21]')</t>
  </si>
  <si>
    <t>(88, 'b', 22, 'OPF_res[3].P[88,b,22]')</t>
  </si>
  <si>
    <t>(88, 'b', 23, 'OPF_res[3].P[88,b,23]')</t>
  </si>
  <si>
    <t>(88, 'b', 24, 'OPF_res[3].P[88,b,24]')</t>
  </si>
  <si>
    <t>(88, 'c', 1, 'OPF_res[3].P[88,c,1]')</t>
  </si>
  <si>
    <t>(88, 'c', 2, 'OPF_res[3].P[88,c,2]')</t>
  </si>
  <si>
    <t>(88, 'c', 3, 'OPF_res[3].P[88,c,3]')</t>
  </si>
  <si>
    <t>(88, 'c', 4, 'OPF_res[3].P[88,c,4]')</t>
  </si>
  <si>
    <t>(88, 'c', 5, 'OPF_res[3].P[88,c,5]')</t>
  </si>
  <si>
    <t>(88, 'c', 6, 'OPF_res[3].P[88,c,6]')</t>
  </si>
  <si>
    <t>(88, 'c', 7, 'OPF_res[3].P[88,c,7]')</t>
  </si>
  <si>
    <t>(88, 'c', 8, 'OPF_res[3].P[88,c,8]')</t>
  </si>
  <si>
    <t>(88, 'c', 9, 'OPF_res[3].P[88,c,9]')</t>
  </si>
  <si>
    <t>(88, 'c', 10, 'OPF_res[3].P[88,c,10]')</t>
  </si>
  <si>
    <t>(88, 'c', 11, 'OPF_res[3].P[88,c,11]')</t>
  </si>
  <si>
    <t>(88, 'c', 12, 'OPF_res[3].P[88,c,12]')</t>
  </si>
  <si>
    <t>(88, 'c', 13, 'OPF_res[3].P[88,c,13]')</t>
  </si>
  <si>
    <t>(88, 'c', 14, 'OPF_res[3].P[88,c,14]')</t>
  </si>
  <si>
    <t>(88, 'c', 15, 'OPF_res[3].P[88,c,15]')</t>
  </si>
  <si>
    <t>(88, 'c', 16, 'OPF_res[3].P[88,c,16]')</t>
  </si>
  <si>
    <t>(88, 'c', 17, 'OPF_res[3].P[88,c,17]')</t>
  </si>
  <si>
    <t>(88, 'c', 18, 'OPF_res[3].P[88,c,18]')</t>
  </si>
  <si>
    <t>(88, 'c', 19, 'OPF_res[3].P[88,c,19]')</t>
  </si>
  <si>
    <t>(88, 'c', 20, 'OPF_res[3].P[88,c,20]')</t>
  </si>
  <si>
    <t>(88, 'c', 21, 'OPF_res[3].P[88,c,21]')</t>
  </si>
  <si>
    <t>(88, 'c', 22, 'OPF_res[3].P[88,c,22]')</t>
  </si>
  <si>
    <t>(88, 'c', 23, 'OPF_res[3].P[88,c,23]')</t>
  </si>
  <si>
    <t>(88, 'c', 24, 'OPF_res[3].P[88,c,24]')</t>
  </si>
  <si>
    <t>(92, 'a', 1, 'OPF_res[3].P[92,a,1]')</t>
  </si>
  <si>
    <t>(92, 'a', 2, 'OPF_res[3].P[92,a,2]')</t>
  </si>
  <si>
    <t>(92, 'a', 3, 'OPF_res[3].P[92,a,3]')</t>
  </si>
  <si>
    <t>(92, 'a', 4, 'OPF_res[3].P[92,a,4]')</t>
  </si>
  <si>
    <t>(92, 'a', 5, 'OPF_res[3].P[92,a,5]')</t>
  </si>
  <si>
    <t>(92, 'a', 6, 'OPF_res[3].P[92,a,6]')</t>
  </si>
  <si>
    <t>(92, 'a', 7, 'OPF_res[3].P[92,a,7]')</t>
  </si>
  <si>
    <t>(92, 'a', 8, 'OPF_res[3].P[92,a,8]')</t>
  </si>
  <si>
    <t>(92, 'a', 9, 'OPF_res[3].P[92,a,9]')</t>
  </si>
  <si>
    <t>(92, 'a', 10, 'OPF_res[3].P[92,a,10]')</t>
  </si>
  <si>
    <t>(92, 'a', 11, 'OPF_res[3].P[92,a,11]')</t>
  </si>
  <si>
    <t>(92, 'a', 12, 'OPF_res[3].P[92,a,12]')</t>
  </si>
  <si>
    <t>(92, 'a', 13, 'OPF_res[3].P[92,a,13]')</t>
  </si>
  <si>
    <t>(92, 'a', 14, 'OPF_res[3].P[92,a,14]')</t>
  </si>
  <si>
    <t>(92, 'a', 15, 'OPF_res[3].P[92,a,15]')</t>
  </si>
  <si>
    <t>(92, 'a', 16, 'OPF_res[3].P[92,a,16]')</t>
  </si>
  <si>
    <t>(92, 'a', 17, 'OPF_res[3].P[92,a,17]')</t>
  </si>
  <si>
    <t>(92, 'a', 18, 'OPF_res[3].P[92,a,18]')</t>
  </si>
  <si>
    <t>(92, 'a', 19, 'OPF_res[3].P[92,a,19]')</t>
  </si>
  <si>
    <t>(92, 'a', 20, 'OPF_res[3].P[92,a,20]')</t>
  </si>
  <si>
    <t>(92, 'a', 21, 'OPF_res[3].P[92,a,21]')</t>
  </si>
  <si>
    <t>(92, 'a', 22, 'OPF_res[3].P[92,a,22]')</t>
  </si>
  <si>
    <t>(92, 'a', 23, 'OPF_res[3].P[92,a,23]')</t>
  </si>
  <si>
    <t>(92, 'a', 24, 'OPF_res[3].P[92,a,24]')</t>
  </si>
  <si>
    <t>(92, 'b', 1, 'OPF_res[3].P[92,b,1]')</t>
  </si>
  <si>
    <t>(92, 'b', 2, 'OPF_res[3].P[92,b,2]')</t>
  </si>
  <si>
    <t>(92, 'b', 3, 'OPF_res[3].P[92,b,3]')</t>
  </si>
  <si>
    <t>(92, 'b', 4, 'OPF_res[3].P[92,b,4]')</t>
  </si>
  <si>
    <t>(92, 'b', 5, 'OPF_res[3].P[92,b,5]')</t>
  </si>
  <si>
    <t>(92, 'b', 6, 'OPF_res[3].P[92,b,6]')</t>
  </si>
  <si>
    <t>(92, 'b', 7, 'OPF_res[3].P[92,b,7]')</t>
  </si>
  <si>
    <t>(92, 'b', 8, 'OPF_res[3].P[92,b,8]')</t>
  </si>
  <si>
    <t>(92, 'b', 9, 'OPF_res[3].P[92,b,9]')</t>
  </si>
  <si>
    <t>(92, 'b', 10, 'OPF_res[3].P[92,b,10]')</t>
  </si>
  <si>
    <t>(92, 'b', 11, 'OPF_res[3].P[92,b,11]')</t>
  </si>
  <si>
    <t>(92, 'b', 12, 'OPF_res[3].P[92,b,12]')</t>
  </si>
  <si>
    <t>(92, 'b', 13, 'OPF_res[3].P[92,b,13]')</t>
  </si>
  <si>
    <t>(92, 'b', 14, 'OPF_res[3].P[92,b,14]')</t>
  </si>
  <si>
    <t>(92, 'b', 15, 'OPF_res[3].P[92,b,15]')</t>
  </si>
  <si>
    <t>(92, 'b', 16, 'OPF_res[3].P[92,b,16]')</t>
  </si>
  <si>
    <t>(92, 'b', 17, 'OPF_res[3].P[92,b,17]')</t>
  </si>
  <si>
    <t>(92, 'b', 18, 'OPF_res[3].P[92,b,18]')</t>
  </si>
  <si>
    <t>(92, 'b', 19, 'OPF_res[3].P[92,b,19]')</t>
  </si>
  <si>
    <t>(92, 'b', 20, 'OPF_res[3].P[92,b,20]')</t>
  </si>
  <si>
    <t>(92, 'b', 21, 'OPF_res[3].P[92,b,21]')</t>
  </si>
  <si>
    <t>(92, 'b', 22, 'OPF_res[3].P[92,b,22]')</t>
  </si>
  <si>
    <t>(92, 'b', 23, 'OPF_res[3].P[92,b,23]')</t>
  </si>
  <si>
    <t>(92, 'b', 24, 'OPF_res[3].P[92,b,24]')</t>
  </si>
  <si>
    <t>(92, 'c', 1, 'OPF_res[3].P[92,c,1]')</t>
  </si>
  <si>
    <t>(92, 'c', 2, 'OPF_res[3].P[92,c,2]')</t>
  </si>
  <si>
    <t>(92, 'c', 3, 'OPF_res[3].P[92,c,3]')</t>
  </si>
  <si>
    <t>(92, 'c', 4, 'OPF_res[3].P[92,c,4]')</t>
  </si>
  <si>
    <t>(92, 'c', 5, 'OPF_res[3].P[92,c,5]')</t>
  </si>
  <si>
    <t>(92, 'c', 6, 'OPF_res[3].P[92,c,6]')</t>
  </si>
  <si>
    <t>(92, 'c', 7, 'OPF_res[3].P[92,c,7]')</t>
  </si>
  <si>
    <t>(92, 'c', 8, 'OPF_res[3].P[92,c,8]')</t>
  </si>
  <si>
    <t>(92, 'c', 9, 'OPF_res[3].P[92,c,9]')</t>
  </si>
  <si>
    <t>(92, 'c', 10, 'OPF_res[3].P[92,c,10]')</t>
  </si>
  <si>
    <t>(92, 'c', 11, 'OPF_res[3].P[92,c,11]')</t>
  </si>
  <si>
    <t>(92, 'c', 12, 'OPF_res[3].P[92,c,12]')</t>
  </si>
  <si>
    <t>(92, 'c', 13, 'OPF_res[3].P[92,c,13]')</t>
  </si>
  <si>
    <t>(92, 'c', 14, 'OPF_res[3].P[92,c,14]')</t>
  </si>
  <si>
    <t>(92, 'c', 15, 'OPF_res[3].P[92,c,15]')</t>
  </si>
  <si>
    <t>(92, 'c', 16, 'OPF_res[3].P[92,c,16]')</t>
  </si>
  <si>
    <t>(92, 'c', 17, 'OPF_res[3].P[92,c,17]')</t>
  </si>
  <si>
    <t>(92, 'c', 18, 'OPF_res[3].P[92,c,18]')</t>
  </si>
  <si>
    <t>(92, 'c', 19, 'OPF_res[3].P[92,c,19]')</t>
  </si>
  <si>
    <t>(92, 'c', 20, 'OPF_res[3].P[92,c,20]')</t>
  </si>
  <si>
    <t>(92, 'c', 21, 'OPF_res[3].P[92,c,21]')</t>
  </si>
  <si>
    <t>(92, 'c', 22, 'OPF_res[3].P[92,c,22]')</t>
  </si>
  <si>
    <t>(92, 'c', 23, 'OPF_res[3].P[92,c,23]')</t>
  </si>
  <si>
    <t>(92, 'c', 24, 'OPF_res[3].P[92,c,24]')</t>
  </si>
  <si>
    <t>(98, 'a', 1, 'OPF_res[3].P[98,a,1]')</t>
  </si>
  <si>
    <t>(98, 'a', 2, 'OPF_res[3].P[98,a,2]')</t>
  </si>
  <si>
    <t>(98, 'a', 3, 'OPF_res[3].P[98,a,3]')</t>
  </si>
  <si>
    <t>(98, 'a', 4, 'OPF_res[3].P[98,a,4]')</t>
  </si>
  <si>
    <t>(98, 'a', 5, 'OPF_res[3].P[98,a,5]')</t>
  </si>
  <si>
    <t>(98, 'a', 6, 'OPF_res[3].P[98,a,6]')</t>
  </si>
  <si>
    <t>(98, 'a', 7, 'OPF_res[3].P[98,a,7]')</t>
  </si>
  <si>
    <t>(98, 'a', 8, 'OPF_res[3].P[98,a,8]')</t>
  </si>
  <si>
    <t>(98, 'a', 9, 'OPF_res[3].P[98,a,9]')</t>
  </si>
  <si>
    <t>(98, 'a', 10, 'OPF_res[3].P[98,a,10]')</t>
  </si>
  <si>
    <t>(98, 'a', 11, 'OPF_res[3].P[98,a,11]')</t>
  </si>
  <si>
    <t>(98, 'a', 12, 'OPF_res[3].P[98,a,12]')</t>
  </si>
  <si>
    <t>(98, 'a', 13, 'OPF_res[3].P[98,a,13]')</t>
  </si>
  <si>
    <t>(98, 'a', 14, 'OPF_res[3].P[98,a,14]')</t>
  </si>
  <si>
    <t>(98, 'a', 15, 'OPF_res[3].P[98,a,15]')</t>
  </si>
  <si>
    <t>(98, 'a', 16, 'OPF_res[3].P[98,a,16]')</t>
  </si>
  <si>
    <t>(98, 'a', 17, 'OPF_res[3].P[98,a,17]')</t>
  </si>
  <si>
    <t>(98, 'a', 18, 'OPF_res[3].P[98,a,18]')</t>
  </si>
  <si>
    <t>(98, 'a', 19, 'OPF_res[3].P[98,a,19]')</t>
  </si>
  <si>
    <t>(98, 'a', 20, 'OPF_res[3].P[98,a,20]')</t>
  </si>
  <si>
    <t>(98, 'a', 21, 'OPF_res[3].P[98,a,21]')</t>
  </si>
  <si>
    <t>(98, 'a', 22, 'OPF_res[3].P[98,a,22]')</t>
  </si>
  <si>
    <t>(98, 'a', 23, 'OPF_res[3].P[98,a,23]')</t>
  </si>
  <si>
    <t>(98, 'a', 24, 'OPF_res[3].P[98,a,24]')</t>
  </si>
  <si>
    <t>(98, 'b', 1, 'OPF_res[3].P[98,b,1]')</t>
  </si>
  <si>
    <t>(98, 'b', 2, 'OPF_res[3].P[98,b,2]')</t>
  </si>
  <si>
    <t>(98, 'b', 3, 'OPF_res[3].P[98,b,3]')</t>
  </si>
  <si>
    <t>(98, 'b', 4, 'OPF_res[3].P[98,b,4]')</t>
  </si>
  <si>
    <t>(98, 'b', 5, 'OPF_res[3].P[98,b,5]')</t>
  </si>
  <si>
    <t>(98, 'b', 6, 'OPF_res[3].P[98,b,6]')</t>
  </si>
  <si>
    <t>(98, 'b', 7, 'OPF_res[3].P[98,b,7]')</t>
  </si>
  <si>
    <t>(98, 'b', 8, 'OPF_res[3].P[98,b,8]')</t>
  </si>
  <si>
    <t>(98, 'b', 9, 'OPF_res[3].P[98,b,9]')</t>
  </si>
  <si>
    <t>(98, 'b', 10, 'OPF_res[3].P[98,b,10]')</t>
  </si>
  <si>
    <t>(98, 'b', 11, 'OPF_res[3].P[98,b,11]')</t>
  </si>
  <si>
    <t>(98, 'b', 12, 'OPF_res[3].P[98,b,12]')</t>
  </si>
  <si>
    <t>(98, 'b', 13, 'OPF_res[3].P[98,b,13]')</t>
  </si>
  <si>
    <t>(98, 'b', 14, 'OPF_res[3].P[98,b,14]')</t>
  </si>
  <si>
    <t>(98, 'b', 15, 'OPF_res[3].P[98,b,15]')</t>
  </si>
  <si>
    <t>(98, 'b', 16, 'OPF_res[3].P[98,b,16]')</t>
  </si>
  <si>
    <t>(98, 'b', 17, 'OPF_res[3].P[98,b,17]')</t>
  </si>
  <si>
    <t>(98, 'b', 18, 'OPF_res[3].P[98,b,18]')</t>
  </si>
  <si>
    <t>(98, 'b', 19, 'OPF_res[3].P[98,b,19]')</t>
  </si>
  <si>
    <t>(98, 'b', 20, 'OPF_res[3].P[98,b,20]')</t>
  </si>
  <si>
    <t>(98, 'b', 21, 'OPF_res[3].P[98,b,21]')</t>
  </si>
  <si>
    <t>(98, 'b', 22, 'OPF_res[3].P[98,b,22]')</t>
  </si>
  <si>
    <t>(98, 'b', 23, 'OPF_res[3].P[98,b,23]')</t>
  </si>
  <si>
    <t>(98, 'b', 24, 'OPF_res[3].P[98,b,24]')</t>
  </si>
  <si>
    <t>(98, 'c', 1, 'OPF_res[3].P[98,c,1]')</t>
  </si>
  <si>
    <t>(98, 'c', 2, 'OPF_res[3].P[98,c,2]')</t>
  </si>
  <si>
    <t>(98, 'c', 3, 'OPF_res[3].P[98,c,3]')</t>
  </si>
  <si>
    <t>(98, 'c', 4, 'OPF_res[3].P[98,c,4]')</t>
  </si>
  <si>
    <t>(98, 'c', 5, 'OPF_res[3].P[98,c,5]')</t>
  </si>
  <si>
    <t>(98, 'c', 6, 'OPF_res[3].P[98,c,6]')</t>
  </si>
  <si>
    <t>(98, 'c', 7, 'OPF_res[3].P[98,c,7]')</t>
  </si>
  <si>
    <t>(98, 'c', 8, 'OPF_res[3].P[98,c,8]')</t>
  </si>
  <si>
    <t>(98, 'c', 9, 'OPF_res[3].P[98,c,9]')</t>
  </si>
  <si>
    <t>(98, 'c', 10, 'OPF_res[3].P[98,c,10]')</t>
  </si>
  <si>
    <t>(98, 'c', 11, 'OPF_res[3].P[98,c,11]')</t>
  </si>
  <si>
    <t>(98, 'c', 12, 'OPF_res[3].P[98,c,12]')</t>
  </si>
  <si>
    <t>(98, 'c', 13, 'OPF_res[3].P[98,c,13]')</t>
  </si>
  <si>
    <t>(98, 'c', 14, 'OPF_res[3].P[98,c,14]')</t>
  </si>
  <si>
    <t>(98, 'c', 15, 'OPF_res[3].P[98,c,15]')</t>
  </si>
  <si>
    <t>(98, 'c', 16, 'OPF_res[3].P[98,c,16]')</t>
  </si>
  <si>
    <t>(98, 'c', 17, 'OPF_res[3].P[98,c,17]')</t>
  </si>
  <si>
    <t>(98, 'c', 18, 'OPF_res[3].P[98,c,18]')</t>
  </si>
  <si>
    <t>(98, 'c', 19, 'OPF_res[3].P[98,c,19]')</t>
  </si>
  <si>
    <t>(98, 'c', 20, 'OPF_res[3].P[98,c,20]')</t>
  </si>
  <si>
    <t>(98, 'c', 21, 'OPF_res[3].P[98,c,21]')</t>
  </si>
  <si>
    <t>(98, 'c', 22, 'OPF_res[3].P[98,c,22]')</t>
  </si>
  <si>
    <t>(98, 'c', 23, 'OPF_res[3].P[98,c,23]')</t>
  </si>
  <si>
    <t>(98, 'c', 24, 'OPF_res[3].P[98,c,24]')</t>
  </si>
  <si>
    <t>(101, 'a', 1, 'OPF_res[3].P[101,a,1]')</t>
  </si>
  <si>
    <t>(101, 'a', 2, 'OPF_res[3].P[101,a,2]')</t>
  </si>
  <si>
    <t>(101, 'a', 3, 'OPF_res[3].P[101,a,3]')</t>
  </si>
  <si>
    <t>(101, 'a', 4, 'OPF_res[3].P[101,a,4]')</t>
  </si>
  <si>
    <t>(101, 'a', 5, 'OPF_res[3].P[101,a,5]')</t>
  </si>
  <si>
    <t>(101, 'a', 6, 'OPF_res[3].P[101,a,6]')</t>
  </si>
  <si>
    <t>(101, 'a', 7, 'OPF_res[3].P[101,a,7]')</t>
  </si>
  <si>
    <t>(101, 'a', 8, 'OPF_res[3].P[101,a,8]')</t>
  </si>
  <si>
    <t>(101, 'a', 9, 'OPF_res[3].P[101,a,9]')</t>
  </si>
  <si>
    <t>(101, 'a', 10, 'OPF_res[3].P[101,a,10]')</t>
  </si>
  <si>
    <t>(101, 'a', 11, 'OPF_res[3].P[101,a,11]')</t>
  </si>
  <si>
    <t>(101, 'a', 12, 'OPF_res[3].P[101,a,12]')</t>
  </si>
  <si>
    <t>(101, 'a', 13, 'OPF_res[3].P[101,a,13]')</t>
  </si>
  <si>
    <t>(101, 'a', 14, 'OPF_res[3].P[101,a,14]')</t>
  </si>
  <si>
    <t>(101, 'a', 15, 'OPF_res[3].P[101,a,15]')</t>
  </si>
  <si>
    <t>(101, 'a', 16, 'OPF_res[3].P[101,a,16]')</t>
  </si>
  <si>
    <t>(101, 'a', 17, 'OPF_res[3].P[101,a,17]')</t>
  </si>
  <si>
    <t>(101, 'a', 18, 'OPF_res[3].P[101,a,18]')</t>
  </si>
  <si>
    <t>(101, 'a', 19, 'OPF_res[3].P[101,a,19]')</t>
  </si>
  <si>
    <t>(101, 'a', 20, 'OPF_res[3].P[101,a,20]')</t>
  </si>
  <si>
    <t>(101, 'a', 21, 'OPF_res[3].P[101,a,21]')</t>
  </si>
  <si>
    <t>(101, 'a', 22, 'OPF_res[3].P[101,a,22]')</t>
  </si>
  <si>
    <t>(101, 'a', 23, 'OPF_res[3].P[101,a,23]')</t>
  </si>
  <si>
    <t>(101, 'a', 24, 'OPF_res[3].P[101,a,24]')</t>
  </si>
  <si>
    <t>(101, 'b', 1, 'OPF_res[3].P[101,b,1]')</t>
  </si>
  <si>
    <t>(101, 'b', 2, 'OPF_res[3].P[101,b,2]')</t>
  </si>
  <si>
    <t>(101, 'b', 3, 'OPF_res[3].P[101,b,3]')</t>
  </si>
  <si>
    <t>(101, 'b', 4, 'OPF_res[3].P[101,b,4]')</t>
  </si>
  <si>
    <t>(101, 'b', 5, 'OPF_res[3].P[101,b,5]')</t>
  </si>
  <si>
    <t>(101, 'b', 6, 'OPF_res[3].P[101,b,6]')</t>
  </si>
  <si>
    <t>(101, 'b', 7, 'OPF_res[3].P[101,b,7]')</t>
  </si>
  <si>
    <t>(101, 'b', 8, 'OPF_res[3].P[101,b,8]')</t>
  </si>
  <si>
    <t>(101, 'b', 9, 'OPF_res[3].P[101,b,9]')</t>
  </si>
  <si>
    <t>(101, 'b', 10, 'OPF_res[3].P[101,b,10]')</t>
  </si>
  <si>
    <t>(101, 'b', 11, 'OPF_res[3].P[101,b,11]')</t>
  </si>
  <si>
    <t>(101, 'b', 12, 'OPF_res[3].P[101,b,12]')</t>
  </si>
  <si>
    <t>(101, 'b', 13, 'OPF_res[3].P[101,b,13]')</t>
  </si>
  <si>
    <t>(101, 'b', 14, 'OPF_res[3].P[101,b,14]')</t>
  </si>
  <si>
    <t>(101, 'b', 15, 'OPF_res[3].P[101,b,15]')</t>
  </si>
  <si>
    <t>(101, 'b', 16, 'OPF_res[3].P[101,b,16]')</t>
  </si>
  <si>
    <t>(101, 'b', 17, 'OPF_res[3].P[101,b,17]')</t>
  </si>
  <si>
    <t>(101, 'b', 18, 'OPF_res[3].P[101,b,18]')</t>
  </si>
  <si>
    <t>(101, 'b', 19, 'OPF_res[3].P[101,b,19]')</t>
  </si>
  <si>
    <t>(101, 'b', 20, 'OPF_res[3].P[101,b,20]')</t>
  </si>
  <si>
    <t>(101, 'b', 21, 'OPF_res[3].P[101,b,21]')</t>
  </si>
  <si>
    <t>(101, 'b', 22, 'OPF_res[3].P[101,b,22]')</t>
  </si>
  <si>
    <t>(101, 'b', 23, 'OPF_res[3].P[101,b,23]')</t>
  </si>
  <si>
    <t>(101, 'b', 24, 'OPF_res[3].P[101,b,24]')</t>
  </si>
  <si>
    <t>(101, 'c', 1, 'OPF_res[3].P[101,c,1]')</t>
  </si>
  <si>
    <t>(101, 'c', 2, 'OPF_res[3].P[101,c,2]')</t>
  </si>
  <si>
    <t>(101, 'c', 3, 'OPF_res[3].P[101,c,3]')</t>
  </si>
  <si>
    <t>(101, 'c', 4, 'OPF_res[3].P[101,c,4]')</t>
  </si>
  <si>
    <t>(101, 'c', 5, 'OPF_res[3].P[101,c,5]')</t>
  </si>
  <si>
    <t>(101, 'c', 6, 'OPF_res[3].P[101,c,6]')</t>
  </si>
  <si>
    <t>(101, 'c', 7, 'OPF_res[3].P[101,c,7]')</t>
  </si>
  <si>
    <t>(101, 'c', 8, 'OPF_res[3].P[101,c,8]')</t>
  </si>
  <si>
    <t>(101, 'c', 9, 'OPF_res[3].P[101,c,9]')</t>
  </si>
  <si>
    <t>(101, 'c', 10, 'OPF_res[3].P[101,c,10]')</t>
  </si>
  <si>
    <t>(101, 'c', 11, 'OPF_res[3].P[101,c,11]')</t>
  </si>
  <si>
    <t>(101, 'c', 12, 'OPF_res[3].P[101,c,12]')</t>
  </si>
  <si>
    <t>(101, 'c', 13, 'OPF_res[3].P[101,c,13]')</t>
  </si>
  <si>
    <t>(101, 'c', 14, 'OPF_res[3].P[101,c,14]')</t>
  </si>
  <si>
    <t>(101, 'c', 15, 'OPF_res[3].P[101,c,15]')</t>
  </si>
  <si>
    <t>(101, 'c', 16, 'OPF_res[3].P[101,c,16]')</t>
  </si>
  <si>
    <t>(101, 'c', 17, 'OPF_res[3].P[101,c,17]')</t>
  </si>
  <si>
    <t>(101, 'c', 18, 'OPF_res[3].P[101,c,18]')</t>
  </si>
  <si>
    <t>(101, 'c', 19, 'OPF_res[3].P[101,c,19]')</t>
  </si>
  <si>
    <t>(101, 'c', 20, 'OPF_res[3].P[101,c,20]')</t>
  </si>
  <si>
    <t>(101, 'c', 21, 'OPF_res[3].P[101,c,21]')</t>
  </si>
  <si>
    <t>(101, 'c', 22, 'OPF_res[3].P[101,c,22]')</t>
  </si>
  <si>
    <t>(101, 'c', 23, 'OPF_res[3].P[101,c,23]')</t>
  </si>
  <si>
    <t>(101, 'c', 24, 'OPF_res[3].P[101,c,24]')</t>
  </si>
  <si>
    <t>(104, 'a', 1, 'OPF_res[3].P[104,a,1]')</t>
  </si>
  <si>
    <t>(104, 'a', 2, 'OPF_res[3].P[104,a,2]')</t>
  </si>
  <si>
    <t>(104, 'a', 3, 'OPF_res[3].P[104,a,3]')</t>
  </si>
  <si>
    <t>(104, 'a', 4, 'OPF_res[3].P[104,a,4]')</t>
  </si>
  <si>
    <t>(104, 'a', 5, 'OPF_res[3].P[104,a,5]')</t>
  </si>
  <si>
    <t>(104, 'a', 6, 'OPF_res[3].P[104,a,6]')</t>
  </si>
  <si>
    <t>(104, 'a', 7, 'OPF_res[3].P[104,a,7]')</t>
  </si>
  <si>
    <t>(104, 'a', 8, 'OPF_res[3].P[104,a,8]')</t>
  </si>
  <si>
    <t>(104, 'a', 9, 'OPF_res[3].P[104,a,9]')</t>
  </si>
  <si>
    <t>(104, 'a', 10, 'OPF_res[3].P[104,a,10]')</t>
  </si>
  <si>
    <t>(104, 'a', 11, 'OPF_res[3].P[104,a,11]')</t>
  </si>
  <si>
    <t>(104, 'a', 12, 'OPF_res[3].P[104,a,12]')</t>
  </si>
  <si>
    <t>(104, 'a', 13, 'OPF_res[3].P[104,a,13]')</t>
  </si>
  <si>
    <t>(104, 'a', 14, 'OPF_res[3].P[104,a,14]')</t>
  </si>
  <si>
    <t>(104, 'a', 15, 'OPF_res[3].P[104,a,15]')</t>
  </si>
  <si>
    <t>(104, 'a', 16, 'OPF_res[3].P[104,a,16]')</t>
  </si>
  <si>
    <t>(104, 'a', 17, 'OPF_res[3].P[104,a,17]')</t>
  </si>
  <si>
    <t>(104, 'a', 18, 'OPF_res[3].P[104,a,18]')</t>
  </si>
  <si>
    <t>(104, 'a', 19, 'OPF_res[3].P[104,a,19]')</t>
  </si>
  <si>
    <t>(104, 'a', 20, 'OPF_res[3].P[104,a,20]')</t>
  </si>
  <si>
    <t>(104, 'a', 21, 'OPF_res[3].P[104,a,21]')</t>
  </si>
  <si>
    <t>(104, 'a', 22, 'OPF_res[3].P[104,a,22]')</t>
  </si>
  <si>
    <t>(104, 'a', 23, 'OPF_res[3].P[104,a,23]')</t>
  </si>
  <si>
    <t>(104, 'a', 24, 'OPF_res[3].P[104,a,24]')</t>
  </si>
  <si>
    <t>(104, 'b', 1, 'OPF_res[3].P[104,b,1]')</t>
  </si>
  <si>
    <t>(104, 'b', 2, 'OPF_res[3].P[104,b,2]')</t>
  </si>
  <si>
    <t>(104, 'b', 3, 'OPF_res[3].P[104,b,3]')</t>
  </si>
  <si>
    <t>(104, 'b', 4, 'OPF_res[3].P[104,b,4]')</t>
  </si>
  <si>
    <t>(104, 'b', 5, 'OPF_res[3].P[104,b,5]')</t>
  </si>
  <si>
    <t>(104, 'b', 6, 'OPF_res[3].P[104,b,6]')</t>
  </si>
  <si>
    <t>(104, 'b', 7, 'OPF_res[3].P[104,b,7]')</t>
  </si>
  <si>
    <t>(104, 'b', 8, 'OPF_res[3].P[104,b,8]')</t>
  </si>
  <si>
    <t>(104, 'b', 9, 'OPF_res[3].P[104,b,9]')</t>
  </si>
  <si>
    <t>(104, 'b', 10, 'OPF_res[3].P[104,b,10]')</t>
  </si>
  <si>
    <t>(104, 'b', 11, 'OPF_res[3].P[104,b,11]')</t>
  </si>
  <si>
    <t>(104, 'b', 12, 'OPF_res[3].P[104,b,12]')</t>
  </si>
  <si>
    <t>(104, 'b', 13, 'OPF_res[3].P[104,b,13]')</t>
  </si>
  <si>
    <t>(104, 'b', 14, 'OPF_res[3].P[104,b,14]')</t>
  </si>
  <si>
    <t>(104, 'b', 15, 'OPF_res[3].P[104,b,15]')</t>
  </si>
  <si>
    <t>(104, 'b', 16, 'OPF_res[3].P[104,b,16]')</t>
  </si>
  <si>
    <t>(104, 'b', 17, 'OPF_res[3].P[104,b,17]')</t>
  </si>
  <si>
    <t>(104, 'b', 18, 'OPF_res[3].P[104,b,18]')</t>
  </si>
  <si>
    <t>(104, 'b', 19, 'OPF_res[3].P[104,b,19]')</t>
  </si>
  <si>
    <t>(104, 'b', 20, 'OPF_res[3].P[104,b,20]')</t>
  </si>
  <si>
    <t>(104, 'b', 21, 'OPF_res[3].P[104,b,21]')</t>
  </si>
  <si>
    <t>(104, 'b', 22, 'OPF_res[3].P[104,b,22]')</t>
  </si>
  <si>
    <t>(104, 'b', 23, 'OPF_res[3].P[104,b,23]')</t>
  </si>
  <si>
    <t>(104, 'b', 24, 'OPF_res[3].P[104,b,24]')</t>
  </si>
  <si>
    <t>(104, 'c', 1, 'OPF_res[3].P[104,c,1]')</t>
  </si>
  <si>
    <t>(104, 'c', 2, 'OPF_res[3].P[104,c,2]')</t>
  </si>
  <si>
    <t>(104, 'c', 3, 'OPF_res[3].P[104,c,3]')</t>
  </si>
  <si>
    <t>(104, 'c', 4, 'OPF_res[3].P[104,c,4]')</t>
  </si>
  <si>
    <t>(104, 'c', 5, 'OPF_res[3].P[104,c,5]')</t>
  </si>
  <si>
    <t>(104, 'c', 6, 'OPF_res[3].P[104,c,6]')</t>
  </si>
  <si>
    <t>(104, 'c', 7, 'OPF_res[3].P[104,c,7]')</t>
  </si>
  <si>
    <t>(104, 'c', 8, 'OPF_res[3].P[104,c,8]')</t>
  </si>
  <si>
    <t>(104, 'c', 9, 'OPF_res[3].P[104,c,9]')</t>
  </si>
  <si>
    <t>(104, 'c', 10, 'OPF_res[3].P[104,c,10]')</t>
  </si>
  <si>
    <t>(104, 'c', 11, 'OPF_res[3].P[104,c,11]')</t>
  </si>
  <si>
    <t>(104, 'c', 12, 'OPF_res[3].P[104,c,12]')</t>
  </si>
  <si>
    <t>(104, 'c', 13, 'OPF_res[3].P[104,c,13]')</t>
  </si>
  <si>
    <t>(104, 'c', 14, 'OPF_res[3].P[104,c,14]')</t>
  </si>
  <si>
    <t>(104, 'c', 15, 'OPF_res[3].P[104,c,15]')</t>
  </si>
  <si>
    <t>(104, 'c', 16, 'OPF_res[3].P[104,c,16]')</t>
  </si>
  <si>
    <t>(104, 'c', 17, 'OPF_res[3].P[104,c,17]')</t>
  </si>
  <si>
    <t>(104, 'c', 18, 'OPF_res[3].P[104,c,18]')</t>
  </si>
  <si>
    <t>(104, 'c', 19, 'OPF_res[3].P[104,c,19]')</t>
  </si>
  <si>
    <t>(104, 'c', 20, 'OPF_res[3].P[104,c,20]')</t>
  </si>
  <si>
    <t>(104, 'c', 21, 'OPF_res[3].P[104,c,21]')</t>
  </si>
  <si>
    <t>(104, 'c', 22, 'OPF_res[3].P[104,c,22]')</t>
  </si>
  <si>
    <t>(104, 'c', 23, 'OPF_res[3].P[104,c,23]')</t>
  </si>
  <si>
    <t>(104, 'c', 24, 'OPF_res[3].P[104,c,24]')</t>
  </si>
  <si>
    <t>(105, 'a', 1, 'OPF_res[3].P[105,a,1]')</t>
  </si>
  <si>
    <t>(105, 'a', 2, 'OPF_res[3].P[105,a,2]')</t>
  </si>
  <si>
    <t>(105, 'a', 3, 'OPF_res[3].P[105,a,3]')</t>
  </si>
  <si>
    <t>(105, 'a', 4, 'OPF_res[3].P[105,a,4]')</t>
  </si>
  <si>
    <t>(105, 'a', 5, 'OPF_res[3].P[105,a,5]')</t>
  </si>
  <si>
    <t>(105, 'a', 6, 'OPF_res[3].P[105,a,6]')</t>
  </si>
  <si>
    <t>(105, 'a', 7, 'OPF_res[3].P[105,a,7]')</t>
  </si>
  <si>
    <t>(105, 'a', 8, 'OPF_res[3].P[105,a,8]')</t>
  </si>
  <si>
    <t>(105, 'a', 9, 'OPF_res[3].P[105,a,9]')</t>
  </si>
  <si>
    <t>(105, 'a', 10, 'OPF_res[3].P[105,a,10]')</t>
  </si>
  <si>
    <t>(105, 'a', 11, 'OPF_res[3].P[105,a,11]')</t>
  </si>
  <si>
    <t>(105, 'a', 12, 'OPF_res[3].P[105,a,12]')</t>
  </si>
  <si>
    <t>(105, 'a', 13, 'OPF_res[3].P[105,a,13]')</t>
  </si>
  <si>
    <t>(105, 'a', 14, 'OPF_res[3].P[105,a,14]')</t>
  </si>
  <si>
    <t>(105, 'a', 15, 'OPF_res[3].P[105,a,15]')</t>
  </si>
  <si>
    <t>(105, 'a', 16, 'OPF_res[3].P[105,a,16]')</t>
  </si>
  <si>
    <t>(105, 'a', 17, 'OPF_res[3].P[105,a,17]')</t>
  </si>
  <si>
    <t>(105, 'a', 18, 'OPF_res[3].P[105,a,18]')</t>
  </si>
  <si>
    <t>(105, 'a', 19, 'OPF_res[3].P[105,a,19]')</t>
  </si>
  <si>
    <t>(105, 'a', 20, 'OPF_res[3].P[105,a,20]')</t>
  </si>
  <si>
    <t>(105, 'a', 21, 'OPF_res[3].P[105,a,21]')</t>
  </si>
  <si>
    <t>(105, 'a', 22, 'OPF_res[3].P[105,a,22]')</t>
  </si>
  <si>
    <t>(105, 'a', 23, 'OPF_res[3].P[105,a,23]')</t>
  </si>
  <si>
    <t>(105, 'a', 24, 'OPF_res[3].P[105,a,24]')</t>
  </si>
  <si>
    <t>(105, 'b', 1, 'OPF_res[3].P[105,b,1]')</t>
  </si>
  <si>
    <t>(105, 'b', 2, 'OPF_res[3].P[105,b,2]')</t>
  </si>
  <si>
    <t>(105, 'b', 3, 'OPF_res[3].P[105,b,3]')</t>
  </si>
  <si>
    <t>(105, 'b', 4, 'OPF_res[3].P[105,b,4]')</t>
  </si>
  <si>
    <t>(105, 'b', 5, 'OPF_res[3].P[105,b,5]')</t>
  </si>
  <si>
    <t>(105, 'b', 6, 'OPF_res[3].P[105,b,6]')</t>
  </si>
  <si>
    <t>(105, 'b', 7, 'OPF_res[3].P[105,b,7]')</t>
  </si>
  <si>
    <t>(105, 'b', 8, 'OPF_res[3].P[105,b,8]')</t>
  </si>
  <si>
    <t>(105, 'b', 9, 'OPF_res[3].P[105,b,9]')</t>
  </si>
  <si>
    <t>(105, 'b', 10, 'OPF_res[3].P[105,b,10]')</t>
  </si>
  <si>
    <t>(105, 'b', 11, 'OPF_res[3].P[105,b,11]')</t>
  </si>
  <si>
    <t>(105, 'b', 12, 'OPF_res[3].P[105,b,12]')</t>
  </si>
  <si>
    <t>(105, 'b', 13, 'OPF_res[3].P[105,b,13]')</t>
  </si>
  <si>
    <t>(105, 'b', 14, 'OPF_res[3].P[105,b,14]')</t>
  </si>
  <si>
    <t>(105, 'b', 15, 'OPF_res[3].P[105,b,15]')</t>
  </si>
  <si>
    <t>(105, 'b', 16, 'OPF_res[3].P[105,b,16]')</t>
  </si>
  <si>
    <t>(105, 'b', 17, 'OPF_res[3].P[105,b,17]')</t>
  </si>
  <si>
    <t>(105, 'b', 18, 'OPF_res[3].P[105,b,18]')</t>
  </si>
  <si>
    <t>(105, 'b', 19, 'OPF_res[3].P[105,b,19]')</t>
  </si>
  <si>
    <t>(105, 'b', 20, 'OPF_res[3].P[105,b,20]')</t>
  </si>
  <si>
    <t>(105, 'b', 21, 'OPF_res[3].P[105,b,21]')</t>
  </si>
  <si>
    <t>(105, 'b', 22, 'OPF_res[3].P[105,b,22]')</t>
  </si>
  <si>
    <t>(105, 'b', 23, 'OPF_res[3].P[105,b,23]')</t>
  </si>
  <si>
    <t>(105, 'b', 24, 'OPF_res[3].P[105,b,24]')</t>
  </si>
  <si>
    <t>(105, 'c', 1, 'OPF_res[3].P[105,c,1]')</t>
  </si>
  <si>
    <t>(105, 'c', 2, 'OPF_res[3].P[105,c,2]')</t>
  </si>
  <si>
    <t>(105, 'c', 3, 'OPF_res[3].P[105,c,3]')</t>
  </si>
  <si>
    <t>(105, 'c', 4, 'OPF_res[3].P[105,c,4]')</t>
  </si>
  <si>
    <t>(105, 'c', 5, 'OPF_res[3].P[105,c,5]')</t>
  </si>
  <si>
    <t>(105, 'c', 6, 'OPF_res[3].P[105,c,6]')</t>
  </si>
  <si>
    <t>(105, 'c', 7, 'OPF_res[3].P[105,c,7]')</t>
  </si>
  <si>
    <t>(105, 'c', 8, 'OPF_res[3].P[105,c,8]')</t>
  </si>
  <si>
    <t>(105, 'c', 9, 'OPF_res[3].P[105,c,9]')</t>
  </si>
  <si>
    <t>(105, 'c', 10, 'OPF_res[3].P[105,c,10]')</t>
  </si>
  <si>
    <t>(105, 'c', 11, 'OPF_res[3].P[105,c,11]')</t>
  </si>
  <si>
    <t>(105, 'c', 12, 'OPF_res[3].P[105,c,12]')</t>
  </si>
  <si>
    <t>(105, 'c', 13, 'OPF_res[3].P[105,c,13]')</t>
  </si>
  <si>
    <t>(105, 'c', 14, 'OPF_res[3].P[105,c,14]')</t>
  </si>
  <si>
    <t>(105, 'c', 15, 'OPF_res[3].P[105,c,15]')</t>
  </si>
  <si>
    <t>(105, 'c', 16, 'OPF_res[3].P[105,c,16]')</t>
  </si>
  <si>
    <t>(105, 'c', 17, 'OPF_res[3].P[105,c,17]')</t>
  </si>
  <si>
    <t>(105, 'c', 18, 'OPF_res[3].P[105,c,18]')</t>
  </si>
  <si>
    <t>(105, 'c', 19, 'OPF_res[3].P[105,c,19]')</t>
  </si>
  <si>
    <t>(105, 'c', 20, 'OPF_res[3].P[105,c,20]')</t>
  </si>
  <si>
    <t>(105, 'c', 21, 'OPF_res[3].P[105,c,21]')</t>
  </si>
  <si>
    <t>(105, 'c', 22, 'OPF_res[3].P[105,c,22]')</t>
  </si>
  <si>
    <t>(105, 'c', 23, 'OPF_res[3].P[105,c,23]')</t>
  </si>
  <si>
    <t>(105, 'c', 24, 'OPF_res[3].P[105,c,24]')</t>
  </si>
  <si>
    <t>(107, 'a', 1, 'OPF_res[3].P[107,a,1]')</t>
  </si>
  <si>
    <t>(107, 'a', 2, 'OPF_res[3].P[107,a,2]')</t>
  </si>
  <si>
    <t>(107, 'a', 3, 'OPF_res[3].P[107,a,3]')</t>
  </si>
  <si>
    <t>(107, 'a', 4, 'OPF_res[3].P[107,a,4]')</t>
  </si>
  <si>
    <t>(107, 'a', 5, 'OPF_res[3].P[107,a,5]')</t>
  </si>
  <si>
    <t>(107, 'a', 6, 'OPF_res[3].P[107,a,6]')</t>
  </si>
  <si>
    <t>(107, 'a', 7, 'OPF_res[3].P[107,a,7]')</t>
  </si>
  <si>
    <t>(107, 'a', 8, 'OPF_res[3].P[107,a,8]')</t>
  </si>
  <si>
    <t>(107, 'a', 9, 'OPF_res[3].P[107,a,9]')</t>
  </si>
  <si>
    <t>(107, 'a', 10, 'OPF_res[3].P[107,a,10]')</t>
  </si>
  <si>
    <t>(107, 'a', 11, 'OPF_res[3].P[107,a,11]')</t>
  </si>
  <si>
    <t>(107, 'a', 12, 'OPF_res[3].P[107,a,12]')</t>
  </si>
  <si>
    <t>(107, 'a', 13, 'OPF_res[3].P[107,a,13]')</t>
  </si>
  <si>
    <t>(107, 'a', 14, 'OPF_res[3].P[107,a,14]')</t>
  </si>
  <si>
    <t>(107, 'a', 15, 'OPF_res[3].P[107,a,15]')</t>
  </si>
  <si>
    <t>(107, 'a', 16, 'OPF_res[3].P[107,a,16]')</t>
  </si>
  <si>
    <t>(107, 'a', 17, 'OPF_res[3].P[107,a,17]')</t>
  </si>
  <si>
    <t>(107, 'a', 18, 'OPF_res[3].P[107,a,18]')</t>
  </si>
  <si>
    <t>(107, 'a', 19, 'OPF_res[3].P[107,a,19]')</t>
  </si>
  <si>
    <t>(107, 'a', 20, 'OPF_res[3].P[107,a,20]')</t>
  </si>
  <si>
    <t>(107, 'a', 21, 'OPF_res[3].P[107,a,21]')</t>
  </si>
  <si>
    <t>(107, 'a', 22, 'OPF_res[3].P[107,a,22]')</t>
  </si>
  <si>
    <t>(107, 'a', 23, 'OPF_res[3].P[107,a,23]')</t>
  </si>
  <si>
    <t>(107, 'a', 24, 'OPF_res[3].P[107,a,24]')</t>
  </si>
  <si>
    <t>(107, 'b', 1, 'OPF_res[3].P[107,b,1]')</t>
  </si>
  <si>
    <t>(107, 'b', 2, 'OPF_res[3].P[107,b,2]')</t>
  </si>
  <si>
    <t>(107, 'b', 3, 'OPF_res[3].P[107,b,3]')</t>
  </si>
  <si>
    <t>(107, 'b', 4, 'OPF_res[3].P[107,b,4]')</t>
  </si>
  <si>
    <t>(107, 'b', 5, 'OPF_res[3].P[107,b,5]')</t>
  </si>
  <si>
    <t>(107, 'b', 6, 'OPF_res[3].P[107,b,6]')</t>
  </si>
  <si>
    <t>(107, 'b', 7, 'OPF_res[3].P[107,b,7]')</t>
  </si>
  <si>
    <t>(107, 'b', 8, 'OPF_res[3].P[107,b,8]')</t>
  </si>
  <si>
    <t>(107, 'b', 9, 'OPF_res[3].P[107,b,9]')</t>
  </si>
  <si>
    <t>(107, 'b', 10, 'OPF_res[3].P[107,b,10]')</t>
  </si>
  <si>
    <t>(107, 'b', 11, 'OPF_res[3].P[107,b,11]')</t>
  </si>
  <si>
    <t>(107, 'b', 12, 'OPF_res[3].P[107,b,12]')</t>
  </si>
  <si>
    <t>(107, 'b', 13, 'OPF_res[3].P[107,b,13]')</t>
  </si>
  <si>
    <t>(107, 'b', 14, 'OPF_res[3].P[107,b,14]')</t>
  </si>
  <si>
    <t>(107, 'b', 15, 'OPF_res[3].P[107,b,15]')</t>
  </si>
  <si>
    <t>(107, 'b', 16, 'OPF_res[3].P[107,b,16]')</t>
  </si>
  <si>
    <t>(107, 'b', 17, 'OPF_res[3].P[107,b,17]')</t>
  </si>
  <si>
    <t>(107, 'b', 18, 'OPF_res[3].P[107,b,18]')</t>
  </si>
  <si>
    <t>(107, 'b', 19, 'OPF_res[3].P[107,b,19]')</t>
  </si>
  <si>
    <t>(107, 'b', 20, 'OPF_res[3].P[107,b,20]')</t>
  </si>
  <si>
    <t>(107, 'b', 21, 'OPF_res[3].P[107,b,21]')</t>
  </si>
  <si>
    <t>(107, 'b', 22, 'OPF_res[3].P[107,b,22]')</t>
  </si>
  <si>
    <t>(107, 'b', 23, 'OPF_res[3].P[107,b,23]')</t>
  </si>
  <si>
    <t>(107, 'b', 24, 'OPF_res[3].P[107,b,24]')</t>
  </si>
  <si>
    <t>(107, 'c', 1, 'OPF_res[3].P[107,c,1]')</t>
  </si>
  <si>
    <t>(107, 'c', 2, 'OPF_res[3].P[107,c,2]')</t>
  </si>
  <si>
    <t>(107, 'c', 3, 'OPF_res[3].P[107,c,3]')</t>
  </si>
  <si>
    <t>(107, 'c', 4, 'OPF_res[3].P[107,c,4]')</t>
  </si>
  <si>
    <t>(107, 'c', 5, 'OPF_res[3].P[107,c,5]')</t>
  </si>
  <si>
    <t>(107, 'c', 6, 'OPF_res[3].P[107,c,6]')</t>
  </si>
  <si>
    <t>(107, 'c', 7, 'OPF_res[3].P[107,c,7]')</t>
  </si>
  <si>
    <t>(107, 'c', 8, 'OPF_res[3].P[107,c,8]')</t>
  </si>
  <si>
    <t>(107, 'c', 9, 'OPF_res[3].P[107,c,9]')</t>
  </si>
  <si>
    <t>(107, 'c', 10, 'OPF_res[3].P[107,c,10]')</t>
  </si>
  <si>
    <t>(107, 'c', 11, 'OPF_res[3].P[107,c,11]')</t>
  </si>
  <si>
    <t>(107, 'c', 12, 'OPF_res[3].P[107,c,12]')</t>
  </si>
  <si>
    <t>(107, 'c', 13, 'OPF_res[3].P[107,c,13]')</t>
  </si>
  <si>
    <t>(107, 'c', 14, 'OPF_res[3].P[107,c,14]')</t>
  </si>
  <si>
    <t>(107, 'c', 15, 'OPF_res[3].P[107,c,15]')</t>
  </si>
  <si>
    <t>(107, 'c', 16, 'OPF_res[3].P[107,c,16]')</t>
  </si>
  <si>
    <t>(107, 'c', 17, 'OPF_res[3].P[107,c,17]')</t>
  </si>
  <si>
    <t>(107, 'c', 18, 'OPF_res[3].P[107,c,18]')</t>
  </si>
  <si>
    <t>(107, 'c', 19, 'OPF_res[3].P[107,c,19]')</t>
  </si>
  <si>
    <t>(107, 'c', 20, 'OPF_res[3].P[107,c,20]')</t>
  </si>
  <si>
    <t>(107, 'c', 21, 'OPF_res[3].P[107,c,21]')</t>
  </si>
  <si>
    <t>(107, 'c', 22, 'OPF_res[3].P[107,c,22]')</t>
  </si>
  <si>
    <t>(107, 'c', 23, 'OPF_res[3].P[107,c,23]')</t>
  </si>
  <si>
    <t>(107, 'c', 24, 'OPF_res[3].P[107,c,24]')</t>
  </si>
  <si>
    <t>(108, 'a', 1, 'OPF_res[3].P[108,a,1]')</t>
  </si>
  <si>
    <t>(108, 'a', 2, 'OPF_res[3].P[108,a,2]')</t>
  </si>
  <si>
    <t>(108, 'a', 3, 'OPF_res[3].P[108,a,3]')</t>
  </si>
  <si>
    <t>(108, 'a', 4, 'OPF_res[3].P[108,a,4]')</t>
  </si>
  <si>
    <t>(108, 'a', 5, 'OPF_res[3].P[108,a,5]')</t>
  </si>
  <si>
    <t>(108, 'a', 6, 'OPF_res[3].P[108,a,6]')</t>
  </si>
  <si>
    <t>(108, 'a', 7, 'OPF_res[3].P[108,a,7]')</t>
  </si>
  <si>
    <t>(108, 'a', 8, 'OPF_res[3].P[108,a,8]')</t>
  </si>
  <si>
    <t>(108, 'a', 9, 'OPF_res[3].P[108,a,9]')</t>
  </si>
  <si>
    <t>(108, 'a', 10, 'OPF_res[3].P[108,a,10]')</t>
  </si>
  <si>
    <t>(108, 'a', 11, 'OPF_res[3].P[108,a,11]')</t>
  </si>
  <si>
    <t>(108, 'a', 12, 'OPF_res[3].P[108,a,12]')</t>
  </si>
  <si>
    <t>(108, 'a', 13, 'OPF_res[3].P[108,a,13]')</t>
  </si>
  <si>
    <t>(108, 'a', 14, 'OPF_res[3].P[108,a,14]')</t>
  </si>
  <si>
    <t>(108, 'a', 15, 'OPF_res[3].P[108,a,15]')</t>
  </si>
  <si>
    <t>(108, 'a', 16, 'OPF_res[3].P[108,a,16]')</t>
  </si>
  <si>
    <t>(108, 'a', 17, 'OPF_res[3].P[108,a,17]')</t>
  </si>
  <si>
    <t>(108, 'a', 18, 'OPF_res[3].P[108,a,18]')</t>
  </si>
  <si>
    <t>(108, 'a', 19, 'OPF_res[3].P[108,a,19]')</t>
  </si>
  <si>
    <t>(108, 'a', 20, 'OPF_res[3].P[108,a,20]')</t>
  </si>
  <si>
    <t>(108, 'a', 21, 'OPF_res[3].P[108,a,21]')</t>
  </si>
  <si>
    <t>(108, 'a', 22, 'OPF_res[3].P[108,a,22]')</t>
  </si>
  <si>
    <t>(108, 'a', 23, 'OPF_res[3].P[108,a,23]')</t>
  </si>
  <si>
    <t>(108, 'a', 24, 'OPF_res[3].P[108,a,24]')</t>
  </si>
  <si>
    <t>(108, 'b', 1, 'OPF_res[3].P[108,b,1]')</t>
  </si>
  <si>
    <t>(108, 'b', 2, 'OPF_res[3].P[108,b,2]')</t>
  </si>
  <si>
    <t>(108, 'b', 3, 'OPF_res[3].P[108,b,3]')</t>
  </si>
  <si>
    <t>(108, 'b', 4, 'OPF_res[3].P[108,b,4]')</t>
  </si>
  <si>
    <t>(108, 'b', 5, 'OPF_res[3].P[108,b,5]')</t>
  </si>
  <si>
    <t>(108, 'b', 6, 'OPF_res[3].P[108,b,6]')</t>
  </si>
  <si>
    <t>(108, 'b', 7, 'OPF_res[3].P[108,b,7]')</t>
  </si>
  <si>
    <t>(108, 'b', 8, 'OPF_res[3].P[108,b,8]')</t>
  </si>
  <si>
    <t>(108, 'b', 9, 'OPF_res[3].P[108,b,9]')</t>
  </si>
  <si>
    <t>(108, 'b', 10, 'OPF_res[3].P[108,b,10]')</t>
  </si>
  <si>
    <t>(108, 'b', 11, 'OPF_res[3].P[108,b,11]')</t>
  </si>
  <si>
    <t>(108, 'b', 12, 'OPF_res[3].P[108,b,12]')</t>
  </si>
  <si>
    <t>(108, 'b', 13, 'OPF_res[3].P[108,b,13]')</t>
  </si>
  <si>
    <t>(108, 'b', 14, 'OPF_res[3].P[108,b,14]')</t>
  </si>
  <si>
    <t>(108, 'b', 15, 'OPF_res[3].P[108,b,15]')</t>
  </si>
  <si>
    <t>(108, 'b', 16, 'OPF_res[3].P[108,b,16]')</t>
  </si>
  <si>
    <t>(108, 'b', 17, 'OPF_res[3].P[108,b,17]')</t>
  </si>
  <si>
    <t>(108, 'b', 18, 'OPF_res[3].P[108,b,18]')</t>
  </si>
  <si>
    <t>(108, 'b', 19, 'OPF_res[3].P[108,b,19]')</t>
  </si>
  <si>
    <t>(108, 'b', 20, 'OPF_res[3].P[108,b,20]')</t>
  </si>
  <si>
    <t>(108, 'b', 21, 'OPF_res[3].P[108,b,21]')</t>
  </si>
  <si>
    <t>(108, 'b', 22, 'OPF_res[3].P[108,b,22]')</t>
  </si>
  <si>
    <t>(108, 'b', 23, 'OPF_res[3].P[108,b,23]')</t>
  </si>
  <si>
    <t>(108, 'b', 24, 'OPF_res[3].P[108,b,24]')</t>
  </si>
  <si>
    <t>(108, 'c', 1, 'OPF_res[3].P[108,c,1]')</t>
  </si>
  <si>
    <t>(108, 'c', 2, 'OPF_res[3].P[108,c,2]')</t>
  </si>
  <si>
    <t>(108, 'c', 3, 'OPF_res[3].P[108,c,3]')</t>
  </si>
  <si>
    <t>(108, 'c', 4, 'OPF_res[3].P[108,c,4]')</t>
  </si>
  <si>
    <t>(108, 'c', 5, 'OPF_res[3].P[108,c,5]')</t>
  </si>
  <si>
    <t>(108, 'c', 6, 'OPF_res[3].P[108,c,6]')</t>
  </si>
  <si>
    <t>(108, 'c', 7, 'OPF_res[3].P[108,c,7]')</t>
  </si>
  <si>
    <t>(108, 'c', 8, 'OPF_res[3].P[108,c,8]')</t>
  </si>
  <si>
    <t>(108, 'c', 9, 'OPF_res[3].P[108,c,9]')</t>
  </si>
  <si>
    <t>(108, 'c', 10, 'OPF_res[3].P[108,c,10]')</t>
  </si>
  <si>
    <t>(108, 'c', 11, 'OPF_res[3].P[108,c,11]')</t>
  </si>
  <si>
    <t>(108, 'c', 12, 'OPF_res[3].P[108,c,12]')</t>
  </si>
  <si>
    <t>(108, 'c', 13, 'OPF_res[3].P[108,c,13]')</t>
  </si>
  <si>
    <t>(108, 'c', 14, 'OPF_res[3].P[108,c,14]')</t>
  </si>
  <si>
    <t>(108, 'c', 15, 'OPF_res[3].P[108,c,15]')</t>
  </si>
  <si>
    <t>(108, 'c', 16, 'OPF_res[3].P[108,c,16]')</t>
  </si>
  <si>
    <t>(108, 'c', 17, 'OPF_res[3].P[108,c,17]')</t>
  </si>
  <si>
    <t>(108, 'c', 18, 'OPF_res[3].P[108,c,18]')</t>
  </si>
  <si>
    <t>(108, 'c', 19, 'OPF_res[3].P[108,c,19]')</t>
  </si>
  <si>
    <t>(108, 'c', 20, 'OPF_res[3].P[108,c,20]')</t>
  </si>
  <si>
    <t>(108, 'c', 21, 'OPF_res[3].P[108,c,21]')</t>
  </si>
  <si>
    <t>(108, 'c', 22, 'OPF_res[3].P[108,c,22]')</t>
  </si>
  <si>
    <t>(108, 'c', 23, 'OPF_res[3].P[108,c,23]')</t>
  </si>
  <si>
    <t>(108, 'c', 24, 'OPF_res[3].P[108,c,24]')</t>
  </si>
  <si>
    <t>(110, 'a', 1, 'OPF_res[3].P[110,a,1]')</t>
  </si>
  <si>
    <t>(110, 'a', 2, 'OPF_res[3].P[110,a,2]')</t>
  </si>
  <si>
    <t>(110, 'a', 3, 'OPF_res[3].P[110,a,3]')</t>
  </si>
  <si>
    <t>(110, 'a', 4, 'OPF_res[3].P[110,a,4]')</t>
  </si>
  <si>
    <t>(110, 'a', 5, 'OPF_res[3].P[110,a,5]')</t>
  </si>
  <si>
    <t>(110, 'a', 6, 'OPF_res[3].P[110,a,6]')</t>
  </si>
  <si>
    <t>(110, 'a', 7, 'OPF_res[3].P[110,a,7]')</t>
  </si>
  <si>
    <t>(110, 'a', 8, 'OPF_res[3].P[110,a,8]')</t>
  </si>
  <si>
    <t>(110, 'a', 9, 'OPF_res[3].P[110,a,9]')</t>
  </si>
  <si>
    <t>(110, 'a', 10, 'OPF_res[3].P[110,a,10]')</t>
  </si>
  <si>
    <t>(110, 'a', 11, 'OPF_res[3].P[110,a,11]')</t>
  </si>
  <si>
    <t>(110, 'a', 12, 'OPF_res[3].P[110,a,12]')</t>
  </si>
  <si>
    <t>(110, 'a', 13, 'OPF_res[3].P[110,a,13]')</t>
  </si>
  <si>
    <t>(110, 'a', 14, 'OPF_res[3].P[110,a,14]')</t>
  </si>
  <si>
    <t>(110, 'a', 15, 'OPF_res[3].P[110,a,15]')</t>
  </si>
  <si>
    <t>(110, 'a', 16, 'OPF_res[3].P[110,a,16]')</t>
  </si>
  <si>
    <t>(110, 'a', 17, 'OPF_res[3].P[110,a,17]')</t>
  </si>
  <si>
    <t>(110, 'a', 18, 'OPF_res[3].P[110,a,18]')</t>
  </si>
  <si>
    <t>(110, 'a', 19, 'OPF_res[3].P[110,a,19]')</t>
  </si>
  <si>
    <t>(110, 'a', 20, 'OPF_res[3].P[110,a,20]')</t>
  </si>
  <si>
    <t>(110, 'a', 21, 'OPF_res[3].P[110,a,21]')</t>
  </si>
  <si>
    <t>(110, 'a', 22, 'OPF_res[3].P[110,a,22]')</t>
  </si>
  <si>
    <t>(110, 'a', 23, 'OPF_res[3].P[110,a,23]')</t>
  </si>
  <si>
    <t>(110, 'a', 24, 'OPF_res[3].P[110,a,24]')</t>
  </si>
  <si>
    <t>(110, 'b', 1, 'OPF_res[3].P[110,b,1]')</t>
  </si>
  <si>
    <t>(110, 'b', 2, 'OPF_res[3].P[110,b,2]')</t>
  </si>
  <si>
    <t>(110, 'b', 3, 'OPF_res[3].P[110,b,3]')</t>
  </si>
  <si>
    <t>(110, 'b', 4, 'OPF_res[3].P[110,b,4]')</t>
  </si>
  <si>
    <t>(110, 'b', 5, 'OPF_res[3].P[110,b,5]')</t>
  </si>
  <si>
    <t>(110, 'b', 6, 'OPF_res[3].P[110,b,6]')</t>
  </si>
  <si>
    <t>(110, 'b', 7, 'OPF_res[3].P[110,b,7]')</t>
  </si>
  <si>
    <t>(110, 'b', 8, 'OPF_res[3].P[110,b,8]')</t>
  </si>
  <si>
    <t>(110, 'b', 9, 'OPF_res[3].P[110,b,9]')</t>
  </si>
  <si>
    <t>(110, 'b', 10, 'OPF_res[3].P[110,b,10]')</t>
  </si>
  <si>
    <t>(110, 'b', 11, 'OPF_res[3].P[110,b,11]')</t>
  </si>
  <si>
    <t>(110, 'b', 12, 'OPF_res[3].P[110,b,12]')</t>
  </si>
  <si>
    <t>(110, 'b', 13, 'OPF_res[3].P[110,b,13]')</t>
  </si>
  <si>
    <t>(110, 'b', 14, 'OPF_res[3].P[110,b,14]')</t>
  </si>
  <si>
    <t>(110, 'b', 15, 'OPF_res[3].P[110,b,15]')</t>
  </si>
  <si>
    <t>(110, 'b', 16, 'OPF_res[3].P[110,b,16]')</t>
  </si>
  <si>
    <t>(110, 'b', 17, 'OPF_res[3].P[110,b,17]')</t>
  </si>
  <si>
    <t>(110, 'b', 18, 'OPF_res[3].P[110,b,18]')</t>
  </si>
  <si>
    <t>(110, 'b', 19, 'OPF_res[3].P[110,b,19]')</t>
  </si>
  <si>
    <t>(110, 'b', 20, 'OPF_res[3].P[110,b,20]')</t>
  </si>
  <si>
    <t>(110, 'b', 21, 'OPF_res[3].P[110,b,21]')</t>
  </si>
  <si>
    <t>(110, 'b', 22, 'OPF_res[3].P[110,b,22]')</t>
  </si>
  <si>
    <t>(110, 'b', 23, 'OPF_res[3].P[110,b,23]')</t>
  </si>
  <si>
    <t>(110, 'b', 24, 'OPF_res[3].P[110,b,24]')</t>
  </si>
  <si>
    <t>(110, 'c', 1, 'OPF_res[3].P[110,c,1]')</t>
  </si>
  <si>
    <t>(110, 'c', 2, 'OPF_res[3].P[110,c,2]')</t>
  </si>
  <si>
    <t>(110, 'c', 3, 'OPF_res[3].P[110,c,3]')</t>
  </si>
  <si>
    <t>(110, 'c', 4, 'OPF_res[3].P[110,c,4]')</t>
  </si>
  <si>
    <t>(110, 'c', 5, 'OPF_res[3].P[110,c,5]')</t>
  </si>
  <si>
    <t>(110, 'c', 6, 'OPF_res[3].P[110,c,6]')</t>
  </si>
  <si>
    <t>(110, 'c', 7, 'OPF_res[3].P[110,c,7]')</t>
  </si>
  <si>
    <t>(110, 'c', 8, 'OPF_res[3].P[110,c,8]')</t>
  </si>
  <si>
    <t>(110, 'c', 9, 'OPF_res[3].P[110,c,9]')</t>
  </si>
  <si>
    <t>(110, 'c', 10, 'OPF_res[3].P[110,c,10]')</t>
  </si>
  <si>
    <t>(110, 'c', 11, 'OPF_res[3].P[110,c,11]')</t>
  </si>
  <si>
    <t>(110, 'c', 12, 'OPF_res[3].P[110,c,12]')</t>
  </si>
  <si>
    <t>(110, 'c', 13, 'OPF_res[3].P[110,c,13]')</t>
  </si>
  <si>
    <t>(110, 'c', 14, 'OPF_res[3].P[110,c,14]')</t>
  </si>
  <si>
    <t>(110, 'c', 15, 'OPF_res[3].P[110,c,15]')</t>
  </si>
  <si>
    <t>(110, 'c', 16, 'OPF_res[3].P[110,c,16]')</t>
  </si>
  <si>
    <t>(110, 'c', 17, 'OPF_res[3].P[110,c,17]')</t>
  </si>
  <si>
    <t>(110, 'c', 18, 'OPF_res[3].P[110,c,18]')</t>
  </si>
  <si>
    <t>(110, 'c', 19, 'OPF_res[3].P[110,c,19]')</t>
  </si>
  <si>
    <t>(110, 'c', 20, 'OPF_res[3].P[110,c,20]')</t>
  </si>
  <si>
    <t>(110, 'c', 21, 'OPF_res[3].P[110,c,21]')</t>
  </si>
  <si>
    <t>(110, 'c', 22, 'OPF_res[3].P[110,c,22]')</t>
  </si>
  <si>
    <t>(110, 'c', 23, 'OPF_res[3].P[110,c,23]')</t>
  </si>
  <si>
    <t>(110, 'c', 24, 'OPF_res[3].P[110,c,24]')</t>
  </si>
  <si>
    <t>(111, 'a', 1, 'OPF_res[3].P[111,a,1]')</t>
  </si>
  <si>
    <t>(111, 'a', 2, 'OPF_res[3].P[111,a,2]')</t>
  </si>
  <si>
    <t>(111, 'a', 3, 'OPF_res[3].P[111,a,3]')</t>
  </si>
  <si>
    <t>(111, 'a', 4, 'OPF_res[3].P[111,a,4]')</t>
  </si>
  <si>
    <t>(111, 'a', 5, 'OPF_res[3].P[111,a,5]')</t>
  </si>
  <si>
    <t>(111, 'a', 6, 'OPF_res[3].P[111,a,6]')</t>
  </si>
  <si>
    <t>(111, 'a', 7, 'OPF_res[3].P[111,a,7]')</t>
  </si>
  <si>
    <t>(111, 'a', 8, 'OPF_res[3].P[111,a,8]')</t>
  </si>
  <si>
    <t>(111, 'a', 9, 'OPF_res[3].P[111,a,9]')</t>
  </si>
  <si>
    <t>(111, 'a', 10, 'OPF_res[3].P[111,a,10]')</t>
  </si>
  <si>
    <t>(111, 'a', 11, 'OPF_res[3].P[111,a,11]')</t>
  </si>
  <si>
    <t>(111, 'a', 12, 'OPF_res[3].P[111,a,12]')</t>
  </si>
  <si>
    <t>(111, 'a', 13, 'OPF_res[3].P[111,a,13]')</t>
  </si>
  <si>
    <t>(111, 'a', 14, 'OPF_res[3].P[111,a,14]')</t>
  </si>
  <si>
    <t>(111, 'a', 15, 'OPF_res[3].P[111,a,15]')</t>
  </si>
  <si>
    <t>(111, 'a', 16, 'OPF_res[3].P[111,a,16]')</t>
  </si>
  <si>
    <t>(111, 'a', 17, 'OPF_res[3].P[111,a,17]')</t>
  </si>
  <si>
    <t>(111, 'a', 18, 'OPF_res[3].P[111,a,18]')</t>
  </si>
  <si>
    <t>(111, 'a', 19, 'OPF_res[3].P[111,a,19]')</t>
  </si>
  <si>
    <t>(111, 'a', 20, 'OPF_res[3].P[111,a,20]')</t>
  </si>
  <si>
    <t>(111, 'a', 21, 'OPF_res[3].P[111,a,21]')</t>
  </si>
  <si>
    <t>(111, 'a', 22, 'OPF_res[3].P[111,a,22]')</t>
  </si>
  <si>
    <t>(111, 'a', 23, 'OPF_res[3].P[111,a,23]')</t>
  </si>
  <si>
    <t>(111, 'a', 24, 'OPF_res[3].P[111,a,24]')</t>
  </si>
  <si>
    <t>(111, 'b', 1, 'OPF_res[3].P[111,b,1]')</t>
  </si>
  <si>
    <t>(111, 'b', 2, 'OPF_res[3].P[111,b,2]')</t>
  </si>
  <si>
    <t>(111, 'b', 3, 'OPF_res[3].P[111,b,3]')</t>
  </si>
  <si>
    <t>(111, 'b', 4, 'OPF_res[3].P[111,b,4]')</t>
  </si>
  <si>
    <t>(111, 'b', 5, 'OPF_res[3].P[111,b,5]')</t>
  </si>
  <si>
    <t>(111, 'b', 6, 'OPF_res[3].P[111,b,6]')</t>
  </si>
  <si>
    <t>(111, 'b', 7, 'OPF_res[3].P[111,b,7]')</t>
  </si>
  <si>
    <t>(111, 'b', 8, 'OPF_res[3].P[111,b,8]')</t>
  </si>
  <si>
    <t>(111, 'b', 9, 'OPF_res[3].P[111,b,9]')</t>
  </si>
  <si>
    <t>(111, 'b', 10, 'OPF_res[3].P[111,b,10]')</t>
  </si>
  <si>
    <t>(111, 'b', 11, 'OPF_res[3].P[111,b,11]')</t>
  </si>
  <si>
    <t>(111, 'b', 12, 'OPF_res[3].P[111,b,12]')</t>
  </si>
  <si>
    <t>(111, 'b', 13, 'OPF_res[3].P[111,b,13]')</t>
  </si>
  <si>
    <t>(111, 'b', 14, 'OPF_res[3].P[111,b,14]')</t>
  </si>
  <si>
    <t>(111, 'b', 15, 'OPF_res[3].P[111,b,15]')</t>
  </si>
  <si>
    <t>(111, 'b', 16, 'OPF_res[3].P[111,b,16]')</t>
  </si>
  <si>
    <t>(111, 'b', 17, 'OPF_res[3].P[111,b,17]')</t>
  </si>
  <si>
    <t>(111, 'b', 18, 'OPF_res[3].P[111,b,18]')</t>
  </si>
  <si>
    <t>(111, 'b', 19, 'OPF_res[3].P[111,b,19]')</t>
  </si>
  <si>
    <t>(111, 'b', 20, 'OPF_res[3].P[111,b,20]')</t>
  </si>
  <si>
    <t>(111, 'b', 21, 'OPF_res[3].P[111,b,21]')</t>
  </si>
  <si>
    <t>(111, 'b', 22, 'OPF_res[3].P[111,b,22]')</t>
  </si>
  <si>
    <t>(111, 'b', 23, 'OPF_res[3].P[111,b,23]')</t>
  </si>
  <si>
    <t>(111, 'b', 24, 'OPF_res[3].P[111,b,24]')</t>
  </si>
  <si>
    <t>(111, 'c', 1, 'OPF_res[3].P[111,c,1]')</t>
  </si>
  <si>
    <t>(111, 'c', 2, 'OPF_res[3].P[111,c,2]')</t>
  </si>
  <si>
    <t>(111, 'c', 3, 'OPF_res[3].P[111,c,3]')</t>
  </si>
  <si>
    <t>(111, 'c', 4, 'OPF_res[3].P[111,c,4]')</t>
  </si>
  <si>
    <t>(111, 'c', 5, 'OPF_res[3].P[111,c,5]')</t>
  </si>
  <si>
    <t>(111, 'c', 6, 'OPF_res[3].P[111,c,6]')</t>
  </si>
  <si>
    <t>(111, 'c', 7, 'OPF_res[3].P[111,c,7]')</t>
  </si>
  <si>
    <t>(111, 'c', 8, 'OPF_res[3].P[111,c,8]')</t>
  </si>
  <si>
    <t>(111, 'c', 9, 'OPF_res[3].P[111,c,9]')</t>
  </si>
  <si>
    <t>(111, 'c', 10, 'OPF_res[3].P[111,c,10]')</t>
  </si>
  <si>
    <t>(111, 'c', 11, 'OPF_res[3].P[111,c,11]')</t>
  </si>
  <si>
    <t>(111, 'c', 12, 'OPF_res[3].P[111,c,12]')</t>
  </si>
  <si>
    <t>(111, 'c', 13, 'OPF_res[3].P[111,c,13]')</t>
  </si>
  <si>
    <t>(111, 'c', 14, 'OPF_res[3].P[111,c,14]')</t>
  </si>
  <si>
    <t>(111, 'c', 15, 'OPF_res[3].P[111,c,15]')</t>
  </si>
  <si>
    <t>(111, 'c', 16, 'OPF_res[3].P[111,c,16]')</t>
  </si>
  <si>
    <t>(111, 'c', 17, 'OPF_res[3].P[111,c,17]')</t>
  </si>
  <si>
    <t>(111, 'c', 18, 'OPF_res[3].P[111,c,18]')</t>
  </si>
  <si>
    <t>(111, 'c', 19, 'OPF_res[3].P[111,c,19]')</t>
  </si>
  <si>
    <t>(111, 'c', 20, 'OPF_res[3].P[111,c,20]')</t>
  </si>
  <si>
    <t>(111, 'c', 21, 'OPF_res[3].P[111,c,21]')</t>
  </si>
  <si>
    <t>(111, 'c', 22, 'OPF_res[3].P[111,c,22]')</t>
  </si>
  <si>
    <t>(111, 'c', 23, 'OPF_res[3].P[111,c,23]')</t>
  </si>
  <si>
    <t>(111, 'c', 24, 'OPF_res[3].P[111,c,24]')</t>
  </si>
  <si>
    <t>(113, 'a', 1, 'OPF_res[3].P[113,a,1]')</t>
  </si>
  <si>
    <t>(113, 'a', 2, 'OPF_res[3].P[113,a,2]')</t>
  </si>
  <si>
    <t>(113, 'a', 3, 'OPF_res[3].P[113,a,3]')</t>
  </si>
  <si>
    <t>(113, 'a', 4, 'OPF_res[3].P[113,a,4]')</t>
  </si>
  <si>
    <t>(113, 'a', 5, 'OPF_res[3].P[113,a,5]')</t>
  </si>
  <si>
    <t>(113, 'a', 6, 'OPF_res[3].P[113,a,6]')</t>
  </si>
  <si>
    <t>(113, 'a', 7, 'OPF_res[3].P[113,a,7]')</t>
  </si>
  <si>
    <t>(113, 'a', 8, 'OPF_res[3].P[113,a,8]')</t>
  </si>
  <si>
    <t>(113, 'a', 9, 'OPF_res[3].P[113,a,9]')</t>
  </si>
  <si>
    <t>(113, 'a', 10, 'OPF_res[3].P[113,a,10]')</t>
  </si>
  <si>
    <t>(113, 'a', 11, 'OPF_res[3].P[113,a,11]')</t>
  </si>
  <si>
    <t>(113, 'a', 12, 'OPF_res[3].P[113,a,12]')</t>
  </si>
  <si>
    <t>(113, 'a', 13, 'OPF_res[3].P[113,a,13]')</t>
  </si>
  <si>
    <t>(113, 'a', 14, 'OPF_res[3].P[113,a,14]')</t>
  </si>
  <si>
    <t>(113, 'a', 15, 'OPF_res[3].P[113,a,15]')</t>
  </si>
  <si>
    <t>(113, 'a', 16, 'OPF_res[3].P[113,a,16]')</t>
  </si>
  <si>
    <t>(113, 'a', 17, 'OPF_res[3].P[113,a,17]')</t>
  </si>
  <si>
    <t>(113, 'a', 18, 'OPF_res[3].P[113,a,18]')</t>
  </si>
  <si>
    <t>(113, 'a', 19, 'OPF_res[3].P[113,a,19]')</t>
  </si>
  <si>
    <t>(113, 'a', 20, 'OPF_res[3].P[113,a,20]')</t>
  </si>
  <si>
    <t>(113, 'a', 21, 'OPF_res[3].P[113,a,21]')</t>
  </si>
  <si>
    <t>(113, 'a', 22, 'OPF_res[3].P[113,a,22]')</t>
  </si>
  <si>
    <t>(113, 'a', 23, 'OPF_res[3].P[113,a,23]')</t>
  </si>
  <si>
    <t>(113, 'a', 24, 'OPF_res[3].P[113,a,24]')</t>
  </si>
  <si>
    <t>(113, 'b', 1, 'OPF_res[3].P[113,b,1]')</t>
  </si>
  <si>
    <t>(113, 'b', 2, 'OPF_res[3].P[113,b,2]')</t>
  </si>
  <si>
    <t>(113, 'b', 3, 'OPF_res[3].P[113,b,3]')</t>
  </si>
  <si>
    <t>(113, 'b', 4, 'OPF_res[3].P[113,b,4]')</t>
  </si>
  <si>
    <t>(113, 'b', 5, 'OPF_res[3].P[113,b,5]')</t>
  </si>
  <si>
    <t>(113, 'b', 6, 'OPF_res[3].P[113,b,6]')</t>
  </si>
  <si>
    <t>(113, 'b', 7, 'OPF_res[3].P[113,b,7]')</t>
  </si>
  <si>
    <t>(113, 'b', 8, 'OPF_res[3].P[113,b,8]')</t>
  </si>
  <si>
    <t>(113, 'b', 9, 'OPF_res[3].P[113,b,9]')</t>
  </si>
  <si>
    <t>(113, 'b', 10, 'OPF_res[3].P[113,b,10]')</t>
  </si>
  <si>
    <t>(113, 'b', 11, 'OPF_res[3].P[113,b,11]')</t>
  </si>
  <si>
    <t>(113, 'b', 12, 'OPF_res[3].P[113,b,12]')</t>
  </si>
  <si>
    <t>(113, 'b', 13, 'OPF_res[3].P[113,b,13]')</t>
  </si>
  <si>
    <t>(113, 'b', 14, 'OPF_res[3].P[113,b,14]')</t>
  </si>
  <si>
    <t>(113, 'b', 15, 'OPF_res[3].P[113,b,15]')</t>
  </si>
  <si>
    <t>(113, 'b', 16, 'OPF_res[3].P[113,b,16]')</t>
  </si>
  <si>
    <t>(113, 'b', 17, 'OPF_res[3].P[113,b,17]')</t>
  </si>
  <si>
    <t>(113, 'b', 18, 'OPF_res[3].P[113,b,18]')</t>
  </si>
  <si>
    <t>(113, 'b', 19, 'OPF_res[3].P[113,b,19]')</t>
  </si>
  <si>
    <t>(113, 'b', 20, 'OPF_res[3].P[113,b,20]')</t>
  </si>
  <si>
    <t>(113, 'b', 21, 'OPF_res[3].P[113,b,21]')</t>
  </si>
  <si>
    <t>(113, 'b', 22, 'OPF_res[3].P[113,b,22]')</t>
  </si>
  <si>
    <t>(113, 'b', 23, 'OPF_res[3].P[113,b,23]')</t>
  </si>
  <si>
    <t>(113, 'b', 24, 'OPF_res[3].P[113,b,24]')</t>
  </si>
  <si>
    <t>(113, 'c', 1, 'OPF_res[3].P[113,c,1]')</t>
  </si>
  <si>
    <t>(113, 'c', 2, 'OPF_res[3].P[113,c,2]')</t>
  </si>
  <si>
    <t>(113, 'c', 3, 'OPF_res[3].P[113,c,3]')</t>
  </si>
  <si>
    <t>(113, 'c', 4, 'OPF_res[3].P[113,c,4]')</t>
  </si>
  <si>
    <t>(113, 'c', 5, 'OPF_res[3].P[113,c,5]')</t>
  </si>
  <si>
    <t>(113, 'c', 6, 'OPF_res[3].P[113,c,6]')</t>
  </si>
  <si>
    <t>(113, 'c', 7, 'OPF_res[3].P[113,c,7]')</t>
  </si>
  <si>
    <t>(113, 'c', 8, 'OPF_res[3].P[113,c,8]')</t>
  </si>
  <si>
    <t>(113, 'c', 9, 'OPF_res[3].P[113,c,9]')</t>
  </si>
  <si>
    <t>(113, 'c', 10, 'OPF_res[3].P[113,c,10]')</t>
  </si>
  <si>
    <t>(113, 'c', 11, 'OPF_res[3].P[113,c,11]')</t>
  </si>
  <si>
    <t>(113, 'c', 12, 'OPF_res[3].P[113,c,12]')</t>
  </si>
  <si>
    <t>(113, 'c', 13, 'OPF_res[3].P[113,c,13]')</t>
  </si>
  <si>
    <t>(113, 'c', 14, 'OPF_res[3].P[113,c,14]')</t>
  </si>
  <si>
    <t>(113, 'c', 15, 'OPF_res[3].P[113,c,15]')</t>
  </si>
  <si>
    <t>(113, 'c', 16, 'OPF_res[3].P[113,c,16]')</t>
  </si>
  <si>
    <t>(113, 'c', 17, 'OPF_res[3].P[113,c,17]')</t>
  </si>
  <si>
    <t>(113, 'c', 18, 'OPF_res[3].P[113,c,18]')</t>
  </si>
  <si>
    <t>(113, 'c', 19, 'OPF_res[3].P[113,c,19]')</t>
  </si>
  <si>
    <t>(113, 'c', 20, 'OPF_res[3].P[113,c,20]')</t>
  </si>
  <si>
    <t>(113, 'c', 21, 'OPF_res[3].P[113,c,21]')</t>
  </si>
  <si>
    <t>(113, 'c', 22, 'OPF_res[3].P[113,c,22]')</t>
  </si>
  <si>
    <t>(113, 'c', 23, 'OPF_res[3].P[113,c,23]')</t>
  </si>
  <si>
    <t>(113, 'c', 24, 'OPF_res[3].P[113,c,24]')</t>
  </si>
  <si>
    <t>(114, 'a', 1, 'OPF_res[3].P[114,a,1]')</t>
  </si>
  <si>
    <t>(114, 'a', 2, 'OPF_res[3].P[114,a,2]')</t>
  </si>
  <si>
    <t>(114, 'a', 3, 'OPF_res[3].P[114,a,3]')</t>
  </si>
  <si>
    <t>(114, 'a', 4, 'OPF_res[3].P[114,a,4]')</t>
  </si>
  <si>
    <t>(114, 'a', 5, 'OPF_res[3].P[114,a,5]')</t>
  </si>
  <si>
    <t>(114, 'a', 6, 'OPF_res[3].P[114,a,6]')</t>
  </si>
  <si>
    <t>(114, 'a', 7, 'OPF_res[3].P[114,a,7]')</t>
  </si>
  <si>
    <t>(114, 'a', 8, 'OPF_res[3].P[114,a,8]')</t>
  </si>
  <si>
    <t>(114, 'a', 9, 'OPF_res[3].P[114,a,9]')</t>
  </si>
  <si>
    <t>(114, 'a', 10, 'OPF_res[3].P[114,a,10]')</t>
  </si>
  <si>
    <t>(114, 'a', 11, 'OPF_res[3].P[114,a,11]')</t>
  </si>
  <si>
    <t>(114, 'a', 12, 'OPF_res[3].P[114,a,12]')</t>
  </si>
  <si>
    <t>(114, 'a', 13, 'OPF_res[3].P[114,a,13]')</t>
  </si>
  <si>
    <t>(114, 'a', 14, 'OPF_res[3].P[114,a,14]')</t>
  </si>
  <si>
    <t>(114, 'a', 15, 'OPF_res[3].P[114,a,15]')</t>
  </si>
  <si>
    <t>(114, 'a', 16, 'OPF_res[3].P[114,a,16]')</t>
  </si>
  <si>
    <t>(114, 'a', 17, 'OPF_res[3].P[114,a,17]')</t>
  </si>
  <si>
    <t>(114, 'a', 18, 'OPF_res[3].P[114,a,18]')</t>
  </si>
  <si>
    <t>(114, 'a', 19, 'OPF_res[3].P[114,a,19]')</t>
  </si>
  <si>
    <t>(114, 'a', 20, 'OPF_res[3].P[114,a,20]')</t>
  </si>
  <si>
    <t>(114, 'a', 21, 'OPF_res[3].P[114,a,21]')</t>
  </si>
  <si>
    <t>(114, 'a', 22, 'OPF_res[3].P[114,a,22]')</t>
  </si>
  <si>
    <t>(114, 'a', 23, 'OPF_res[3].P[114,a,23]')</t>
  </si>
  <si>
    <t>(114, 'a', 24, 'OPF_res[3].P[114,a,24]')</t>
  </si>
  <si>
    <t>(114, 'b', 1, 'OPF_res[3].P[114,b,1]')</t>
  </si>
  <si>
    <t>(114, 'b', 2, 'OPF_res[3].P[114,b,2]')</t>
  </si>
  <si>
    <t>(114, 'b', 3, 'OPF_res[3].P[114,b,3]')</t>
  </si>
  <si>
    <t>(114, 'b', 4, 'OPF_res[3].P[114,b,4]')</t>
  </si>
  <si>
    <t>(114, 'b', 5, 'OPF_res[3].P[114,b,5]')</t>
  </si>
  <si>
    <t>(114, 'b', 6, 'OPF_res[3].P[114,b,6]')</t>
  </si>
  <si>
    <t>(114, 'b', 7, 'OPF_res[3].P[114,b,7]')</t>
  </si>
  <si>
    <t>(114, 'b', 8, 'OPF_res[3].P[114,b,8]')</t>
  </si>
  <si>
    <t>(114, 'b', 9, 'OPF_res[3].P[114,b,9]')</t>
  </si>
  <si>
    <t>(114, 'b', 10, 'OPF_res[3].P[114,b,10]')</t>
  </si>
  <si>
    <t>(114, 'b', 11, 'OPF_res[3].P[114,b,11]')</t>
  </si>
  <si>
    <t>(114, 'b', 12, 'OPF_res[3].P[114,b,12]')</t>
  </si>
  <si>
    <t>(114, 'b', 13, 'OPF_res[3].P[114,b,13]')</t>
  </si>
  <si>
    <t>(114, 'b', 14, 'OPF_res[3].P[114,b,14]')</t>
  </si>
  <si>
    <t>(114, 'b', 15, 'OPF_res[3].P[114,b,15]')</t>
  </si>
  <si>
    <t>(114, 'b', 16, 'OPF_res[3].P[114,b,16]')</t>
  </si>
  <si>
    <t>(114, 'b', 17, 'OPF_res[3].P[114,b,17]')</t>
  </si>
  <si>
    <t>(114, 'b', 18, 'OPF_res[3].P[114,b,18]')</t>
  </si>
  <si>
    <t>(114, 'b', 19, 'OPF_res[3].P[114,b,19]')</t>
  </si>
  <si>
    <t>(114, 'b', 20, 'OPF_res[3].P[114,b,20]')</t>
  </si>
  <si>
    <t>(114, 'b', 21, 'OPF_res[3].P[114,b,21]')</t>
  </si>
  <si>
    <t>(114, 'b', 22, 'OPF_res[3].P[114,b,22]')</t>
  </si>
  <si>
    <t>(114, 'b', 23, 'OPF_res[3].P[114,b,23]')</t>
  </si>
  <si>
    <t>(114, 'b', 24, 'OPF_res[3].P[114,b,24]')</t>
  </si>
  <si>
    <t>(114, 'c', 1, 'OPF_res[3].P[114,c,1]')</t>
  </si>
  <si>
    <t>(114, 'c', 2, 'OPF_res[3].P[114,c,2]')</t>
  </si>
  <si>
    <t>(114, 'c', 3, 'OPF_res[3].P[114,c,3]')</t>
  </si>
  <si>
    <t>(114, 'c', 4, 'OPF_res[3].P[114,c,4]')</t>
  </si>
  <si>
    <t>(114, 'c', 5, 'OPF_res[3].P[114,c,5]')</t>
  </si>
  <si>
    <t>(114, 'c', 6, 'OPF_res[3].P[114,c,6]')</t>
  </si>
  <si>
    <t>(114, 'c', 7, 'OPF_res[3].P[114,c,7]')</t>
  </si>
  <si>
    <t>(114, 'c', 8, 'OPF_res[3].P[114,c,8]')</t>
  </si>
  <si>
    <t>(114, 'c', 9, 'OPF_res[3].P[114,c,9]')</t>
  </si>
  <si>
    <t>(114, 'c', 10, 'OPF_res[3].P[114,c,10]')</t>
  </si>
  <si>
    <t>(114, 'c', 11, 'OPF_res[3].P[114,c,11]')</t>
  </si>
  <si>
    <t>(114, 'c', 12, 'OPF_res[3].P[114,c,12]')</t>
  </si>
  <si>
    <t>(114, 'c', 13, 'OPF_res[3].P[114,c,13]')</t>
  </si>
  <si>
    <t>(114, 'c', 14, 'OPF_res[3].P[114,c,14]')</t>
  </si>
  <si>
    <t>(114, 'c', 15, 'OPF_res[3].P[114,c,15]')</t>
  </si>
  <si>
    <t>(114, 'c', 16, 'OPF_res[3].P[114,c,16]')</t>
  </si>
  <si>
    <t>(114, 'c', 17, 'OPF_res[3].P[114,c,17]')</t>
  </si>
  <si>
    <t>(114, 'c', 18, 'OPF_res[3].P[114,c,18]')</t>
  </si>
  <si>
    <t>(114, 'c', 19, 'OPF_res[3].P[114,c,19]')</t>
  </si>
  <si>
    <t>(114, 'c', 20, 'OPF_res[3].P[114,c,20]')</t>
  </si>
  <si>
    <t>(114, 'c', 21, 'OPF_res[3].P[114,c,21]')</t>
  </si>
  <si>
    <t>(114, 'c', 22, 'OPF_res[3].P[114,c,22]')</t>
  </si>
  <si>
    <t>(114, 'c', 23, 'OPF_res[3].P[114,c,23]')</t>
  </si>
  <si>
    <t>(114, 'c', 24, 'OPF_res[3].P[114,c,24]')</t>
  </si>
  <si>
    <t>(116, 'a', 1, 'OPF_res[3].P[116,a,1]')</t>
  </si>
  <si>
    <t>(116, 'a', 2, 'OPF_res[3].P[116,a,2]')</t>
  </si>
  <si>
    <t>(116, 'a', 3, 'OPF_res[3].P[116,a,3]')</t>
  </si>
  <si>
    <t>(116, 'a', 4, 'OPF_res[3].P[116,a,4]')</t>
  </si>
  <si>
    <t>(116, 'a', 5, 'OPF_res[3].P[116,a,5]')</t>
  </si>
  <si>
    <t>(116, 'a', 6, 'OPF_res[3].P[116,a,6]')</t>
  </si>
  <si>
    <t>(116, 'a', 7, 'OPF_res[3].P[116,a,7]')</t>
  </si>
  <si>
    <t>(116, 'a', 8, 'OPF_res[3].P[116,a,8]')</t>
  </si>
  <si>
    <t>(116, 'a', 9, 'OPF_res[3].P[116,a,9]')</t>
  </si>
  <si>
    <t>(116, 'a', 10, 'OPF_res[3].P[116,a,10]')</t>
  </si>
  <si>
    <t>(116, 'a', 11, 'OPF_res[3].P[116,a,11]')</t>
  </si>
  <si>
    <t>(116, 'a', 12, 'OPF_res[3].P[116,a,12]')</t>
  </si>
  <si>
    <t>(116, 'a', 13, 'OPF_res[3].P[116,a,13]')</t>
  </si>
  <si>
    <t>(116, 'a', 14, 'OPF_res[3].P[116,a,14]')</t>
  </si>
  <si>
    <t>(116, 'a', 15, 'OPF_res[3].P[116,a,15]')</t>
  </si>
  <si>
    <t>(116, 'a', 16, 'OPF_res[3].P[116,a,16]')</t>
  </si>
  <si>
    <t>(116, 'a', 17, 'OPF_res[3].P[116,a,17]')</t>
  </si>
  <si>
    <t>(116, 'a', 18, 'OPF_res[3].P[116,a,18]')</t>
  </si>
  <si>
    <t>(116, 'a', 19, 'OPF_res[3].P[116,a,19]')</t>
  </si>
  <si>
    <t>(116, 'a', 20, 'OPF_res[3].P[116,a,20]')</t>
  </si>
  <si>
    <t>(116, 'a', 21, 'OPF_res[3].P[116,a,21]')</t>
  </si>
  <si>
    <t>(116, 'a', 22, 'OPF_res[3].P[116,a,22]')</t>
  </si>
  <si>
    <t>(116, 'a', 23, 'OPF_res[3].P[116,a,23]')</t>
  </si>
  <si>
    <t>(116, 'a', 24, 'OPF_res[3].P[116,a,24]')</t>
  </si>
  <si>
    <t>(116, 'b', 1, 'OPF_res[3].P[116,b,1]')</t>
  </si>
  <si>
    <t>(116, 'b', 2, 'OPF_res[3].P[116,b,2]')</t>
  </si>
  <si>
    <t>(116, 'b', 3, 'OPF_res[3].P[116,b,3]')</t>
  </si>
  <si>
    <t>(116, 'b', 4, 'OPF_res[3].P[116,b,4]')</t>
  </si>
  <si>
    <t>(116, 'b', 5, 'OPF_res[3].P[116,b,5]')</t>
  </si>
  <si>
    <t>(116, 'b', 6, 'OPF_res[3].P[116,b,6]')</t>
  </si>
  <si>
    <t>(116, 'b', 7, 'OPF_res[3].P[116,b,7]')</t>
  </si>
  <si>
    <t>(116, 'b', 8, 'OPF_res[3].P[116,b,8]')</t>
  </si>
  <si>
    <t>(116, 'b', 9, 'OPF_res[3].P[116,b,9]')</t>
  </si>
  <si>
    <t>(116, 'b', 10, 'OPF_res[3].P[116,b,10]')</t>
  </si>
  <si>
    <t>(116, 'b', 11, 'OPF_res[3].P[116,b,11]')</t>
  </si>
  <si>
    <t>(116, 'b', 12, 'OPF_res[3].P[116,b,12]')</t>
  </si>
  <si>
    <t>(116, 'b', 13, 'OPF_res[3].P[116,b,13]')</t>
  </si>
  <si>
    <t>(116, 'b', 14, 'OPF_res[3].P[116,b,14]')</t>
  </si>
  <si>
    <t>(116, 'b', 15, 'OPF_res[3].P[116,b,15]')</t>
  </si>
  <si>
    <t>(116, 'b', 16, 'OPF_res[3].P[116,b,16]')</t>
  </si>
  <si>
    <t>(116, 'b', 17, 'OPF_res[3].P[116,b,17]')</t>
  </si>
  <si>
    <t>(116, 'b', 18, 'OPF_res[3].P[116,b,18]')</t>
  </si>
  <si>
    <t>(116, 'b', 19, 'OPF_res[3].P[116,b,19]')</t>
  </si>
  <si>
    <t>(116, 'b', 20, 'OPF_res[3].P[116,b,20]')</t>
  </si>
  <si>
    <t>(116, 'b', 21, 'OPF_res[3].P[116,b,21]')</t>
  </si>
  <si>
    <t>(116, 'b', 22, 'OPF_res[3].P[116,b,22]')</t>
  </si>
  <si>
    <t>(116, 'b', 23, 'OPF_res[3].P[116,b,23]')</t>
  </si>
  <si>
    <t>(116, 'b', 24, 'OPF_res[3].P[116,b,24]')</t>
  </si>
  <si>
    <t>(116, 'c', 1, 'OPF_res[3].P[116,c,1]')</t>
  </si>
  <si>
    <t>(116, 'c', 2, 'OPF_res[3].P[116,c,2]')</t>
  </si>
  <si>
    <t>(116, 'c', 3, 'OPF_res[3].P[116,c,3]')</t>
  </si>
  <si>
    <t>(116, 'c', 4, 'OPF_res[3].P[116,c,4]')</t>
  </si>
  <si>
    <t>(116, 'c', 5, 'OPF_res[3].P[116,c,5]')</t>
  </si>
  <si>
    <t>(116, 'c', 6, 'OPF_res[3].P[116,c,6]')</t>
  </si>
  <si>
    <t>(116, 'c', 7, 'OPF_res[3].P[116,c,7]')</t>
  </si>
  <si>
    <t>(116, 'c', 8, 'OPF_res[3].P[116,c,8]')</t>
  </si>
  <si>
    <t>(116, 'c', 9, 'OPF_res[3].P[116,c,9]')</t>
  </si>
  <si>
    <t>(116, 'c', 10, 'OPF_res[3].P[116,c,10]')</t>
  </si>
  <si>
    <t>(116, 'c', 11, 'OPF_res[3].P[116,c,11]')</t>
  </si>
  <si>
    <t>(116, 'c', 12, 'OPF_res[3].P[116,c,12]')</t>
  </si>
  <si>
    <t>(116, 'c', 13, 'OPF_res[3].P[116,c,13]')</t>
  </si>
  <si>
    <t>(116, 'c', 14, 'OPF_res[3].P[116,c,14]')</t>
  </si>
  <si>
    <t>(116, 'c', 15, 'OPF_res[3].P[116,c,15]')</t>
  </si>
  <si>
    <t>(116, 'c', 16, 'OPF_res[3].P[116,c,16]')</t>
  </si>
  <si>
    <t>(116, 'c', 17, 'OPF_res[3].P[116,c,17]')</t>
  </si>
  <si>
    <t>(116, 'c', 18, 'OPF_res[3].P[116,c,18]')</t>
  </si>
  <si>
    <t>(116, 'c', 19, 'OPF_res[3].P[116,c,19]')</t>
  </si>
  <si>
    <t>(116, 'c', 20, 'OPF_res[3].P[116,c,20]')</t>
  </si>
  <si>
    <t>(116, 'c', 21, 'OPF_res[3].P[116,c,21]')</t>
  </si>
  <si>
    <t>(116, 'c', 22, 'OPF_res[3].P[116,c,22]')</t>
  </si>
  <si>
    <t>(116, 'c', 23, 'OPF_res[3].P[116,c,23]')</t>
  </si>
  <si>
    <t>(116, 'c', 24, 'OPF_res[3].P[116,c,24]')</t>
  </si>
  <si>
    <t>(117, 'a', 1, 'OPF_res[3].P[117,a,1]')</t>
  </si>
  <si>
    <t>(117, 'a', 2, 'OPF_res[3].P[117,a,2]')</t>
  </si>
  <si>
    <t>(117, 'a', 3, 'OPF_res[3].P[117,a,3]')</t>
  </si>
  <si>
    <t>(117, 'a', 4, 'OPF_res[3].P[117,a,4]')</t>
  </si>
  <si>
    <t>(117, 'a', 5, 'OPF_res[3].P[117,a,5]')</t>
  </si>
  <si>
    <t>(117, 'a', 6, 'OPF_res[3].P[117,a,6]')</t>
  </si>
  <si>
    <t>(117, 'a', 7, 'OPF_res[3].P[117,a,7]')</t>
  </si>
  <si>
    <t>(117, 'a', 8, 'OPF_res[3].P[117,a,8]')</t>
  </si>
  <si>
    <t>(117, 'a', 9, 'OPF_res[3].P[117,a,9]')</t>
  </si>
  <si>
    <t>(117, 'a', 10, 'OPF_res[3].P[117,a,10]')</t>
  </si>
  <si>
    <t>(117, 'a', 11, 'OPF_res[3].P[117,a,11]')</t>
  </si>
  <si>
    <t>(117, 'a', 12, 'OPF_res[3].P[117,a,12]')</t>
  </si>
  <si>
    <t>(117, 'a', 13, 'OPF_res[3].P[117,a,13]')</t>
  </si>
  <si>
    <t>(117, 'a', 14, 'OPF_res[3].P[117,a,14]')</t>
  </si>
  <si>
    <t>(117, 'a', 15, 'OPF_res[3].P[117,a,15]')</t>
  </si>
  <si>
    <t>(117, 'a', 16, 'OPF_res[3].P[117,a,16]')</t>
  </si>
  <si>
    <t>(117, 'a', 17, 'OPF_res[3].P[117,a,17]')</t>
  </si>
  <si>
    <t>(117, 'a', 18, 'OPF_res[3].P[117,a,18]')</t>
  </si>
  <si>
    <t>(117, 'a', 19, 'OPF_res[3].P[117,a,19]')</t>
  </si>
  <si>
    <t>(117, 'a', 20, 'OPF_res[3].P[117,a,20]')</t>
  </si>
  <si>
    <t>(117, 'a', 21, 'OPF_res[3].P[117,a,21]')</t>
  </si>
  <si>
    <t>(117, 'a', 22, 'OPF_res[3].P[117,a,22]')</t>
  </si>
  <si>
    <t>(117, 'a', 23, 'OPF_res[3].P[117,a,23]')</t>
  </si>
  <si>
    <t>(117, 'a', 24, 'OPF_res[3].P[117,a,24]')</t>
  </si>
  <si>
    <t>(117, 'b', 1, 'OPF_res[3].P[117,b,1]')</t>
  </si>
  <si>
    <t>(117, 'b', 2, 'OPF_res[3].P[117,b,2]')</t>
  </si>
  <si>
    <t>(117, 'b', 3, 'OPF_res[3].P[117,b,3]')</t>
  </si>
  <si>
    <t>(117, 'b', 4, 'OPF_res[3].P[117,b,4]')</t>
  </si>
  <si>
    <t>(117, 'b', 5, 'OPF_res[3].P[117,b,5]')</t>
  </si>
  <si>
    <t>(117, 'b', 6, 'OPF_res[3].P[117,b,6]')</t>
  </si>
  <si>
    <t>(117, 'b', 7, 'OPF_res[3].P[117,b,7]')</t>
  </si>
  <si>
    <t>(117, 'b', 8, 'OPF_res[3].P[117,b,8]')</t>
  </si>
  <si>
    <t>(117, 'b', 9, 'OPF_res[3].P[117,b,9]')</t>
  </si>
  <si>
    <t>(117, 'b', 10, 'OPF_res[3].P[117,b,10]')</t>
  </si>
  <si>
    <t>(117, 'b', 11, 'OPF_res[3].P[117,b,11]')</t>
  </si>
  <si>
    <t>(117, 'b', 12, 'OPF_res[3].P[117,b,12]')</t>
  </si>
  <si>
    <t>(117, 'b', 13, 'OPF_res[3].P[117,b,13]')</t>
  </si>
  <si>
    <t>(117, 'b', 14, 'OPF_res[3].P[117,b,14]')</t>
  </si>
  <si>
    <t>(117, 'b', 15, 'OPF_res[3].P[117,b,15]')</t>
  </si>
  <si>
    <t>(117, 'b', 16, 'OPF_res[3].P[117,b,16]')</t>
  </si>
  <si>
    <t>(117, 'b', 17, 'OPF_res[3].P[117,b,17]')</t>
  </si>
  <si>
    <t>(117, 'b', 18, 'OPF_res[3].P[117,b,18]')</t>
  </si>
  <si>
    <t>(117, 'b', 19, 'OPF_res[3].P[117,b,19]')</t>
  </si>
  <si>
    <t>(117, 'b', 20, 'OPF_res[3].P[117,b,20]')</t>
  </si>
  <si>
    <t>(117, 'b', 21, 'OPF_res[3].P[117,b,21]')</t>
  </si>
  <si>
    <t>(117, 'b', 22, 'OPF_res[3].P[117,b,22]')</t>
  </si>
  <si>
    <t>(117, 'b', 23, 'OPF_res[3].P[117,b,23]')</t>
  </si>
  <si>
    <t>(117, 'b', 24, 'OPF_res[3].P[117,b,24]')</t>
  </si>
  <si>
    <t>(117, 'c', 1, 'OPF_res[3].P[117,c,1]')</t>
  </si>
  <si>
    <t>(117, 'c', 2, 'OPF_res[3].P[117,c,2]')</t>
  </si>
  <si>
    <t>(117, 'c', 3, 'OPF_res[3].P[117,c,3]')</t>
  </si>
  <si>
    <t>(117, 'c', 4, 'OPF_res[3].P[117,c,4]')</t>
  </si>
  <si>
    <t>(117, 'c', 5, 'OPF_res[3].P[117,c,5]')</t>
  </si>
  <si>
    <t>(117, 'c', 6, 'OPF_res[3].P[117,c,6]')</t>
  </si>
  <si>
    <t>(117, 'c', 7, 'OPF_res[3].P[117,c,7]')</t>
  </si>
  <si>
    <t>(117, 'c', 8, 'OPF_res[3].P[117,c,8]')</t>
  </si>
  <si>
    <t>(117, 'c', 9, 'OPF_res[3].P[117,c,9]')</t>
  </si>
  <si>
    <t>(117, 'c', 10, 'OPF_res[3].P[117,c,10]')</t>
  </si>
  <si>
    <t>(117, 'c', 11, 'OPF_res[3].P[117,c,11]')</t>
  </si>
  <si>
    <t>(117, 'c', 12, 'OPF_res[3].P[117,c,12]')</t>
  </si>
  <si>
    <t>(117, 'c', 13, 'OPF_res[3].P[117,c,13]')</t>
  </si>
  <si>
    <t>(117, 'c', 14, 'OPF_res[3].P[117,c,14]')</t>
  </si>
  <si>
    <t>(117, 'c', 15, 'OPF_res[3].P[117,c,15]')</t>
  </si>
  <si>
    <t>(117, 'c', 16, 'OPF_res[3].P[117,c,16]')</t>
  </si>
  <si>
    <t>(117, 'c', 17, 'OPF_res[3].P[117,c,17]')</t>
  </si>
  <si>
    <t>(117, 'c', 18, 'OPF_res[3].P[117,c,18]')</t>
  </si>
  <si>
    <t>(117, 'c', 19, 'OPF_res[3].P[117,c,19]')</t>
  </si>
  <si>
    <t>(117, 'c', 20, 'OPF_res[3].P[117,c,20]')</t>
  </si>
  <si>
    <t>(117, 'c', 21, 'OPF_res[3].P[117,c,21]')</t>
  </si>
  <si>
    <t>(117, 'c', 22, 'OPF_res[3].P[117,c,22]')</t>
  </si>
  <si>
    <t>(117, 'c', 23, 'OPF_res[3].P[117,c,23]')</t>
  </si>
  <si>
    <t>(117, 'c', 24, 'OPF_res[3].P[117,c,24]')</t>
  </si>
  <si>
    <t>(118, 'a', 1, 'OPF_res[3].P[118,a,1]')</t>
  </si>
  <si>
    <t>(118, 'a', 2, 'OPF_res[3].P[118,a,2]')</t>
  </si>
  <si>
    <t>(118, 'a', 3, 'OPF_res[3].P[118,a,3]')</t>
  </si>
  <si>
    <t>(118, 'a', 4, 'OPF_res[3].P[118,a,4]')</t>
  </si>
  <si>
    <t>(118, 'a', 5, 'OPF_res[3].P[118,a,5]')</t>
  </si>
  <si>
    <t>(118, 'a', 6, 'OPF_res[3].P[118,a,6]')</t>
  </si>
  <si>
    <t>(118, 'a', 7, 'OPF_res[3].P[118,a,7]')</t>
  </si>
  <si>
    <t>(118, 'a', 8, 'OPF_res[3].P[118,a,8]')</t>
  </si>
  <si>
    <t>(118, 'a', 9, 'OPF_res[3].P[118,a,9]')</t>
  </si>
  <si>
    <t>(118, 'a', 10, 'OPF_res[3].P[118,a,10]')</t>
  </si>
  <si>
    <t>(118, 'a', 11, 'OPF_res[3].P[118,a,11]')</t>
  </si>
  <si>
    <t>(118, 'a', 12, 'OPF_res[3].P[118,a,12]')</t>
  </si>
  <si>
    <t>(118, 'a', 13, 'OPF_res[3].P[118,a,13]')</t>
  </si>
  <si>
    <t>(118, 'a', 14, 'OPF_res[3].P[118,a,14]')</t>
  </si>
  <si>
    <t>(118, 'a', 15, 'OPF_res[3].P[118,a,15]')</t>
  </si>
  <si>
    <t>(118, 'a', 16, 'OPF_res[3].P[118,a,16]')</t>
  </si>
  <si>
    <t>(118, 'a', 17, 'OPF_res[3].P[118,a,17]')</t>
  </si>
  <si>
    <t>(118, 'a', 18, 'OPF_res[3].P[118,a,18]')</t>
  </si>
  <si>
    <t>(118, 'a', 19, 'OPF_res[3].P[118,a,19]')</t>
  </si>
  <si>
    <t>(118, 'a', 20, 'OPF_res[3].P[118,a,20]')</t>
  </si>
  <si>
    <t>(118, 'a', 21, 'OPF_res[3].P[118,a,21]')</t>
  </si>
  <si>
    <t>(118, 'a', 22, 'OPF_res[3].P[118,a,22]')</t>
  </si>
  <si>
    <t>(118, 'a', 23, 'OPF_res[3].P[118,a,23]')</t>
  </si>
  <si>
    <t>(118, 'a', 24, 'OPF_res[3].P[118,a,24]')</t>
  </si>
  <si>
    <t>(118, 'b', 1, 'OPF_res[3].P[118,b,1]')</t>
  </si>
  <si>
    <t>(118, 'b', 2, 'OPF_res[3].P[118,b,2]')</t>
  </si>
  <si>
    <t>(118, 'b', 3, 'OPF_res[3].P[118,b,3]')</t>
  </si>
  <si>
    <t>(118, 'b', 4, 'OPF_res[3].P[118,b,4]')</t>
  </si>
  <si>
    <t>(118, 'b', 5, 'OPF_res[3].P[118,b,5]')</t>
  </si>
  <si>
    <t>(118, 'b', 6, 'OPF_res[3].P[118,b,6]')</t>
  </si>
  <si>
    <t>(118, 'b', 7, 'OPF_res[3].P[118,b,7]')</t>
  </si>
  <si>
    <t>(118, 'b', 8, 'OPF_res[3].P[118,b,8]')</t>
  </si>
  <si>
    <t>(118, 'b', 9, 'OPF_res[3].P[118,b,9]')</t>
  </si>
  <si>
    <t>(118, 'b', 10, 'OPF_res[3].P[118,b,10]')</t>
  </si>
  <si>
    <t>(118, 'b', 11, 'OPF_res[3].P[118,b,11]')</t>
  </si>
  <si>
    <t>(118, 'b', 12, 'OPF_res[3].P[118,b,12]')</t>
  </si>
  <si>
    <t>(118, 'b', 13, 'OPF_res[3].P[118,b,13]')</t>
  </si>
  <si>
    <t>(118, 'b', 14, 'OPF_res[3].P[118,b,14]')</t>
  </si>
  <si>
    <t>(118, 'b', 15, 'OPF_res[3].P[118,b,15]')</t>
  </si>
  <si>
    <t>(118, 'b', 16, 'OPF_res[3].P[118,b,16]')</t>
  </si>
  <si>
    <t>(118, 'b', 17, 'OPF_res[3].P[118,b,17]')</t>
  </si>
  <si>
    <t>(118, 'b', 18, 'OPF_res[3].P[118,b,18]')</t>
  </si>
  <si>
    <t>(118, 'b', 19, 'OPF_res[3].P[118,b,19]')</t>
  </si>
  <si>
    <t>(118, 'b', 20, 'OPF_res[3].P[118,b,20]')</t>
  </si>
  <si>
    <t>(118, 'b', 21, 'OPF_res[3].P[118,b,21]')</t>
  </si>
  <si>
    <t>(118, 'b', 22, 'OPF_res[3].P[118,b,22]')</t>
  </si>
  <si>
    <t>(118, 'b', 23, 'OPF_res[3].P[118,b,23]')</t>
  </si>
  <si>
    <t>(118, 'b', 24, 'OPF_res[3].P[118,b,24]')</t>
  </si>
  <si>
    <t>(118, 'c', 1, 'OPF_res[3].P[118,c,1]')</t>
  </si>
  <si>
    <t>(118, 'c', 2, 'OPF_res[3].P[118,c,2]')</t>
  </si>
  <si>
    <t>(118, 'c', 3, 'OPF_res[3].P[118,c,3]')</t>
  </si>
  <si>
    <t>(118, 'c', 4, 'OPF_res[3].P[118,c,4]')</t>
  </si>
  <si>
    <t>(118, 'c', 5, 'OPF_res[3].P[118,c,5]')</t>
  </si>
  <si>
    <t>(118, 'c', 6, 'OPF_res[3].P[118,c,6]')</t>
  </si>
  <si>
    <t>(118, 'c', 7, 'OPF_res[3].P[118,c,7]')</t>
  </si>
  <si>
    <t>(118, 'c', 8, 'OPF_res[3].P[118,c,8]')</t>
  </si>
  <si>
    <t>(118, 'c', 9, 'OPF_res[3].P[118,c,9]')</t>
  </si>
  <si>
    <t>(118, 'c', 10, 'OPF_res[3].P[118,c,10]')</t>
  </si>
  <si>
    <t>(118, 'c', 11, 'OPF_res[3].P[118,c,11]')</t>
  </si>
  <si>
    <t>(118, 'c', 12, 'OPF_res[3].P[118,c,12]')</t>
  </si>
  <si>
    <t>(118, 'c', 13, 'OPF_res[3].P[118,c,13]')</t>
  </si>
  <si>
    <t>(118, 'c', 14, 'OPF_res[3].P[118,c,14]')</t>
  </si>
  <si>
    <t>(118, 'c', 15, 'OPF_res[3].P[118,c,15]')</t>
  </si>
  <si>
    <t>(118, 'c', 16, 'OPF_res[3].P[118,c,16]')</t>
  </si>
  <si>
    <t>(118, 'c', 17, 'OPF_res[3].P[118,c,17]')</t>
  </si>
  <si>
    <t>(118, 'c', 18, 'OPF_res[3].P[118,c,18]')</t>
  </si>
  <si>
    <t>(118, 'c', 19, 'OPF_res[3].P[118,c,19]')</t>
  </si>
  <si>
    <t>(118, 'c', 20, 'OPF_res[3].P[118,c,20]')</t>
  </si>
  <si>
    <t>(118, 'c', 21, 'OPF_res[3].P[118,c,21]')</t>
  </si>
  <si>
    <t>(118, 'c', 22, 'OPF_res[3].P[118,c,22]')</t>
  </si>
  <si>
    <t>(118, 'c', 23, 'OPF_res[3].P[118,c,23]')</t>
  </si>
  <si>
    <t>(118, 'c', 24, 'OPF_res[3].P[118,c,24]')</t>
  </si>
  <si>
    <t>(120, 'a', 1, 'OPF_res[3].P[120,a,1]')</t>
  </si>
  <si>
    <t>(120, 'a', 2, 'OPF_res[3].P[120,a,2]')</t>
  </si>
  <si>
    <t>(120, 'a', 3, 'OPF_res[3].P[120,a,3]')</t>
  </si>
  <si>
    <t>(120, 'a', 4, 'OPF_res[3].P[120,a,4]')</t>
  </si>
  <si>
    <t>(120, 'a', 5, 'OPF_res[3].P[120,a,5]')</t>
  </si>
  <si>
    <t>(120, 'a', 6, 'OPF_res[3].P[120,a,6]')</t>
  </si>
  <si>
    <t>(120, 'a', 7, 'OPF_res[3].P[120,a,7]')</t>
  </si>
  <si>
    <t>(120, 'a', 8, 'OPF_res[3].P[120,a,8]')</t>
  </si>
  <si>
    <t>(120, 'a', 9, 'OPF_res[3].P[120,a,9]')</t>
  </si>
  <si>
    <t>(120, 'a', 10, 'OPF_res[3].P[120,a,10]')</t>
  </si>
  <si>
    <t>(120, 'a', 11, 'OPF_res[3].P[120,a,11]')</t>
  </si>
  <si>
    <t>(120, 'a', 12, 'OPF_res[3].P[120,a,12]')</t>
  </si>
  <si>
    <t>(120, 'a', 13, 'OPF_res[3].P[120,a,13]')</t>
  </si>
  <si>
    <t>(120, 'a', 14, 'OPF_res[3].P[120,a,14]')</t>
  </si>
  <si>
    <t>(120, 'a', 15, 'OPF_res[3].P[120,a,15]')</t>
  </si>
  <si>
    <t>(120, 'a', 16, 'OPF_res[3].P[120,a,16]')</t>
  </si>
  <si>
    <t>(120, 'a', 17, 'OPF_res[3].P[120,a,17]')</t>
  </si>
  <si>
    <t>(120, 'a', 18, 'OPF_res[3].P[120,a,18]')</t>
  </si>
  <si>
    <t>(120, 'a', 19, 'OPF_res[3].P[120,a,19]')</t>
  </si>
  <si>
    <t>(120, 'a', 20, 'OPF_res[3].P[120,a,20]')</t>
  </si>
  <si>
    <t>(120, 'a', 21, 'OPF_res[3].P[120,a,21]')</t>
  </si>
  <si>
    <t>(120, 'a', 22, 'OPF_res[3].P[120,a,22]')</t>
  </si>
  <si>
    <t>(120, 'a', 23, 'OPF_res[3].P[120,a,23]')</t>
  </si>
  <si>
    <t>(120, 'a', 24, 'OPF_res[3].P[120,a,24]')</t>
  </si>
  <si>
    <t>(120, 'b', 1, 'OPF_res[3].P[120,b,1]')</t>
  </si>
  <si>
    <t>(120, 'b', 2, 'OPF_res[3].P[120,b,2]')</t>
  </si>
  <si>
    <t>(120, 'b', 3, 'OPF_res[3].P[120,b,3]')</t>
  </si>
  <si>
    <t>(120, 'b', 4, 'OPF_res[3].P[120,b,4]')</t>
  </si>
  <si>
    <t>(120, 'b', 5, 'OPF_res[3].P[120,b,5]')</t>
  </si>
  <si>
    <t>(120, 'b', 6, 'OPF_res[3].P[120,b,6]')</t>
  </si>
  <si>
    <t>(120, 'b', 7, 'OPF_res[3].P[120,b,7]')</t>
  </si>
  <si>
    <t>(120, 'b', 8, 'OPF_res[3].P[120,b,8]')</t>
  </si>
  <si>
    <t>(120, 'b', 9, 'OPF_res[3].P[120,b,9]')</t>
  </si>
  <si>
    <t>(120, 'b', 10, 'OPF_res[3].P[120,b,10]')</t>
  </si>
  <si>
    <t>(120, 'b', 11, 'OPF_res[3].P[120,b,11]')</t>
  </si>
  <si>
    <t>(120, 'b', 12, 'OPF_res[3].P[120,b,12]')</t>
  </si>
  <si>
    <t>(120, 'b', 13, 'OPF_res[3].P[120,b,13]')</t>
  </si>
  <si>
    <t>(120, 'b', 14, 'OPF_res[3].P[120,b,14]')</t>
  </si>
  <si>
    <t>(120, 'b', 15, 'OPF_res[3].P[120,b,15]')</t>
  </si>
  <si>
    <t>(120, 'b', 16, 'OPF_res[3].P[120,b,16]')</t>
  </si>
  <si>
    <t>(120, 'b', 17, 'OPF_res[3].P[120,b,17]')</t>
  </si>
  <si>
    <t>(120, 'b', 18, 'OPF_res[3].P[120,b,18]')</t>
  </si>
  <si>
    <t>(120, 'b', 19, 'OPF_res[3].P[120,b,19]')</t>
  </si>
  <si>
    <t>(120, 'b', 20, 'OPF_res[3].P[120,b,20]')</t>
  </si>
  <si>
    <t>(120, 'b', 21, 'OPF_res[3].P[120,b,21]')</t>
  </si>
  <si>
    <t>(120, 'b', 22, 'OPF_res[3].P[120,b,22]')</t>
  </si>
  <si>
    <t>(120, 'b', 23, 'OPF_res[3].P[120,b,23]')</t>
  </si>
  <si>
    <t>(120, 'b', 24, 'OPF_res[3].P[120,b,24]')</t>
  </si>
  <si>
    <t>(120, 'c', 1, 'OPF_res[3].P[120,c,1]')</t>
  </si>
  <si>
    <t>(120, 'c', 2, 'OPF_res[3].P[120,c,2]')</t>
  </si>
  <si>
    <t>(120, 'c', 3, 'OPF_res[3].P[120,c,3]')</t>
  </si>
  <si>
    <t>(120, 'c', 4, 'OPF_res[3].P[120,c,4]')</t>
  </si>
  <si>
    <t>(120, 'c', 5, 'OPF_res[3].P[120,c,5]')</t>
  </si>
  <si>
    <t>(120, 'c', 6, 'OPF_res[3].P[120,c,6]')</t>
  </si>
  <si>
    <t>(120, 'c', 7, 'OPF_res[3].P[120,c,7]')</t>
  </si>
  <si>
    <t>(120, 'c', 8, 'OPF_res[3].P[120,c,8]')</t>
  </si>
  <si>
    <t>(120, 'c', 9, 'OPF_res[3].P[120,c,9]')</t>
  </si>
  <si>
    <t>(120, 'c', 10, 'OPF_res[3].P[120,c,10]')</t>
  </si>
  <si>
    <t>(120, 'c', 11, 'OPF_res[3].P[120,c,11]')</t>
  </si>
  <si>
    <t>(120, 'c', 12, 'OPF_res[3].P[120,c,12]')</t>
  </si>
  <si>
    <t>(120, 'c', 13, 'OPF_res[3].P[120,c,13]')</t>
  </si>
  <si>
    <t>(120, 'c', 14, 'OPF_res[3].P[120,c,14]')</t>
  </si>
  <si>
    <t>(120, 'c', 15, 'OPF_res[3].P[120,c,15]')</t>
  </si>
  <si>
    <t>(120, 'c', 16, 'OPF_res[3].P[120,c,16]')</t>
  </si>
  <si>
    <t>(120, 'c', 17, 'OPF_res[3].P[120,c,17]')</t>
  </si>
  <si>
    <t>(120, 'c', 18, 'OPF_res[3].P[120,c,18]')</t>
  </si>
  <si>
    <t>(120, 'c', 19, 'OPF_res[3].P[120,c,19]')</t>
  </si>
  <si>
    <t>(120, 'c', 20, 'OPF_res[3].P[120,c,20]')</t>
  </si>
  <si>
    <t>(120, 'c', 21, 'OPF_res[3].P[120,c,21]')</t>
  </si>
  <si>
    <t>(120, 'c', 22, 'OPF_res[3].P[120,c,22]')</t>
  </si>
  <si>
    <t>(120, 'c', 23, 'OPF_res[3].P[120,c,23]')</t>
  </si>
  <si>
    <t>(120, 'c', 24, 'OPF_res[3].P[120,c,24]')</t>
  </si>
  <si>
    <t>(122, 'a', 1, 'OPF_res[3].P[122,a,1]')</t>
  </si>
  <si>
    <t>(122, 'a', 2, 'OPF_res[3].P[122,a,2]')</t>
  </si>
  <si>
    <t>(122, 'a', 3, 'OPF_res[3].P[122,a,3]')</t>
  </si>
  <si>
    <t>(122, 'a', 4, 'OPF_res[3].P[122,a,4]')</t>
  </si>
  <si>
    <t>(122, 'a', 5, 'OPF_res[3].P[122,a,5]')</t>
  </si>
  <si>
    <t>(122, 'a', 6, 'OPF_res[3].P[122,a,6]')</t>
  </si>
  <si>
    <t>(122, 'a', 7, 'OPF_res[3].P[122,a,7]')</t>
  </si>
  <si>
    <t>(122, 'a', 8, 'OPF_res[3].P[122,a,8]')</t>
  </si>
  <si>
    <t>(122, 'a', 9, 'OPF_res[3].P[122,a,9]')</t>
  </si>
  <si>
    <t>(122, 'a', 10, 'OPF_res[3].P[122,a,10]')</t>
  </si>
  <si>
    <t>(122, 'a', 11, 'OPF_res[3].P[122,a,11]')</t>
  </si>
  <si>
    <t>(122, 'a', 12, 'OPF_res[3].P[122,a,12]')</t>
  </si>
  <si>
    <t>(122, 'a', 13, 'OPF_res[3].P[122,a,13]')</t>
  </si>
  <si>
    <t>(122, 'a', 14, 'OPF_res[3].P[122,a,14]')</t>
  </si>
  <si>
    <t>(122, 'a', 15, 'OPF_res[3].P[122,a,15]')</t>
  </si>
  <si>
    <t>(122, 'a', 16, 'OPF_res[3].P[122,a,16]')</t>
  </si>
  <si>
    <t>(122, 'a', 17, 'OPF_res[3].P[122,a,17]')</t>
  </si>
  <si>
    <t>(122, 'a', 18, 'OPF_res[3].P[122,a,18]')</t>
  </si>
  <si>
    <t>(122, 'a', 19, 'OPF_res[3].P[122,a,19]')</t>
  </si>
  <si>
    <t>(122, 'a', 20, 'OPF_res[3].P[122,a,20]')</t>
  </si>
  <si>
    <t>(122, 'a', 21, 'OPF_res[3].P[122,a,21]')</t>
  </si>
  <si>
    <t>(122, 'a', 22, 'OPF_res[3].P[122,a,22]')</t>
  </si>
  <si>
    <t>(122, 'a', 23, 'OPF_res[3].P[122,a,23]')</t>
  </si>
  <si>
    <t>(122, 'a', 24, 'OPF_res[3].P[122,a,24]')</t>
  </si>
  <si>
    <t>(122, 'b', 1, 'OPF_res[3].P[122,b,1]')</t>
  </si>
  <si>
    <t>(122, 'b', 2, 'OPF_res[3].P[122,b,2]')</t>
  </si>
  <si>
    <t>(122, 'b', 3, 'OPF_res[3].P[122,b,3]')</t>
  </si>
  <si>
    <t>(122, 'b', 4, 'OPF_res[3].P[122,b,4]')</t>
  </si>
  <si>
    <t>(122, 'b', 5, 'OPF_res[3].P[122,b,5]')</t>
  </si>
  <si>
    <t>(122, 'b', 6, 'OPF_res[3].P[122,b,6]')</t>
  </si>
  <si>
    <t>(122, 'b', 7, 'OPF_res[3].P[122,b,7]')</t>
  </si>
  <si>
    <t>(122, 'b', 8, 'OPF_res[3].P[122,b,8]')</t>
  </si>
  <si>
    <t>(122, 'b', 9, 'OPF_res[3].P[122,b,9]')</t>
  </si>
  <si>
    <t>(122, 'b', 10, 'OPF_res[3].P[122,b,10]')</t>
  </si>
  <si>
    <t>(122, 'b', 11, 'OPF_res[3].P[122,b,11]')</t>
  </si>
  <si>
    <t>(122, 'b', 12, 'OPF_res[3].P[122,b,12]')</t>
  </si>
  <si>
    <t>(122, 'b', 13, 'OPF_res[3].P[122,b,13]')</t>
  </si>
  <si>
    <t>(122, 'b', 14, 'OPF_res[3].P[122,b,14]')</t>
  </si>
  <si>
    <t>(122, 'b', 15, 'OPF_res[3].P[122,b,15]')</t>
  </si>
  <si>
    <t>(122, 'b', 16, 'OPF_res[3].P[122,b,16]')</t>
  </si>
  <si>
    <t>(122, 'b', 17, 'OPF_res[3].P[122,b,17]')</t>
  </si>
  <si>
    <t>(122, 'b', 18, 'OPF_res[3].P[122,b,18]')</t>
  </si>
  <si>
    <t>(122, 'b', 19, 'OPF_res[3].P[122,b,19]')</t>
  </si>
  <si>
    <t>(122, 'b', 20, 'OPF_res[3].P[122,b,20]')</t>
  </si>
  <si>
    <t>(122, 'b', 21, 'OPF_res[3].P[122,b,21]')</t>
  </si>
  <si>
    <t>(122, 'b', 22, 'OPF_res[3].P[122,b,22]')</t>
  </si>
  <si>
    <t>(122, 'b', 23, 'OPF_res[3].P[122,b,23]')</t>
  </si>
  <si>
    <t>(122, 'b', 24, 'OPF_res[3].P[122,b,24]')</t>
  </si>
  <si>
    <t>(122, 'c', 1, 'OPF_res[3].P[122,c,1]')</t>
  </si>
  <si>
    <t>(122, 'c', 2, 'OPF_res[3].P[122,c,2]')</t>
  </si>
  <si>
    <t>(122, 'c', 3, 'OPF_res[3].P[122,c,3]')</t>
  </si>
  <si>
    <t>(122, 'c', 4, 'OPF_res[3].P[122,c,4]')</t>
  </si>
  <si>
    <t>(122, 'c', 5, 'OPF_res[3].P[122,c,5]')</t>
  </si>
  <si>
    <t>(122, 'c', 6, 'OPF_res[3].P[122,c,6]')</t>
  </si>
  <si>
    <t>(122, 'c', 7, 'OPF_res[3].P[122,c,7]')</t>
  </si>
  <si>
    <t>(122, 'c', 8, 'OPF_res[3].P[122,c,8]')</t>
  </si>
  <si>
    <t>(122, 'c', 9, 'OPF_res[3].P[122,c,9]')</t>
  </si>
  <si>
    <t>(122, 'c', 10, 'OPF_res[3].P[122,c,10]')</t>
  </si>
  <si>
    <t>(122, 'c', 11, 'OPF_res[3].P[122,c,11]')</t>
  </si>
  <si>
    <t>(122, 'c', 12, 'OPF_res[3].P[122,c,12]')</t>
  </si>
  <si>
    <t>(122, 'c', 13, 'OPF_res[3].P[122,c,13]')</t>
  </si>
  <si>
    <t>(122, 'c', 14, 'OPF_res[3].P[122,c,14]')</t>
  </si>
  <si>
    <t>(122, 'c', 15, 'OPF_res[3].P[122,c,15]')</t>
  </si>
  <si>
    <t>(122, 'c', 16, 'OPF_res[3].P[122,c,16]')</t>
  </si>
  <si>
    <t>(122, 'c', 17, 'OPF_res[3].P[122,c,17]')</t>
  </si>
  <si>
    <t>(122, 'c', 18, 'OPF_res[3].P[122,c,18]')</t>
  </si>
  <si>
    <t>(122, 'c', 19, 'OPF_res[3].P[122,c,19]')</t>
  </si>
  <si>
    <t>(122, 'c', 20, 'OPF_res[3].P[122,c,20]')</t>
  </si>
  <si>
    <t>(122, 'c', 21, 'OPF_res[3].P[122,c,21]')</t>
  </si>
  <si>
    <t>(122, 'c', 22, 'OPF_res[3].P[122,c,22]')</t>
  </si>
  <si>
    <t>(122, 'c', 23, 'OPF_res[3].P[122,c,23]')</t>
  </si>
  <si>
    <t>(122, 'c', 24, 'OPF_res[3].P[122,c,24]')</t>
  </si>
  <si>
    <t>(123, 'a', 1, 'OPF_res[3].P[123,a,1]')</t>
  </si>
  <si>
    <t>(123, 'a', 2, 'OPF_res[3].P[123,a,2]')</t>
  </si>
  <si>
    <t>(123, 'a', 3, 'OPF_res[3].P[123,a,3]')</t>
  </si>
  <si>
    <t>(123, 'a', 4, 'OPF_res[3].P[123,a,4]')</t>
  </si>
  <si>
    <t>(123, 'a', 5, 'OPF_res[3].P[123,a,5]')</t>
  </si>
  <si>
    <t>(123, 'a', 6, 'OPF_res[3].P[123,a,6]')</t>
  </si>
  <si>
    <t>(123, 'a', 7, 'OPF_res[3].P[123,a,7]')</t>
  </si>
  <si>
    <t>(123, 'a', 8, 'OPF_res[3].P[123,a,8]')</t>
  </si>
  <si>
    <t>(123, 'a', 9, 'OPF_res[3].P[123,a,9]')</t>
  </si>
  <si>
    <t>(123, 'a', 10, 'OPF_res[3].P[123,a,10]')</t>
  </si>
  <si>
    <t>(123, 'a', 11, 'OPF_res[3].P[123,a,11]')</t>
  </si>
  <si>
    <t>(123, 'a', 12, 'OPF_res[3].P[123,a,12]')</t>
  </si>
  <si>
    <t>(123, 'a', 13, 'OPF_res[3].P[123,a,13]')</t>
  </si>
  <si>
    <t>(123, 'a', 14, 'OPF_res[3].P[123,a,14]')</t>
  </si>
  <si>
    <t>(123, 'a', 15, 'OPF_res[3].P[123,a,15]')</t>
  </si>
  <si>
    <t>(123, 'a', 16, 'OPF_res[3].P[123,a,16]')</t>
  </si>
  <si>
    <t>(123, 'a', 17, 'OPF_res[3].P[123,a,17]')</t>
  </si>
  <si>
    <t>(123, 'a', 18, 'OPF_res[3].P[123,a,18]')</t>
  </si>
  <si>
    <t>(123, 'a', 19, 'OPF_res[3].P[123,a,19]')</t>
  </si>
  <si>
    <t>(123, 'a', 20, 'OPF_res[3].P[123,a,20]')</t>
  </si>
  <si>
    <t>(123, 'a', 21, 'OPF_res[3].P[123,a,21]')</t>
  </si>
  <si>
    <t>(123, 'a', 22, 'OPF_res[3].P[123,a,22]')</t>
  </si>
  <si>
    <t>(123, 'a', 23, 'OPF_res[3].P[123,a,23]')</t>
  </si>
  <si>
    <t>(123, 'a', 24, 'OPF_res[3].P[123,a,24]')</t>
  </si>
  <si>
    <t>(123, 'b', 1, 'OPF_res[3].P[123,b,1]')</t>
  </si>
  <si>
    <t>(123, 'b', 2, 'OPF_res[3].P[123,b,2]')</t>
  </si>
  <si>
    <t>(123, 'b', 3, 'OPF_res[3].P[123,b,3]')</t>
  </si>
  <si>
    <t>(123, 'b', 4, 'OPF_res[3].P[123,b,4]')</t>
  </si>
  <si>
    <t>(123, 'b', 5, 'OPF_res[3].P[123,b,5]')</t>
  </si>
  <si>
    <t>(123, 'b', 6, 'OPF_res[3].P[123,b,6]')</t>
  </si>
  <si>
    <t>(123, 'b', 7, 'OPF_res[3].P[123,b,7]')</t>
  </si>
  <si>
    <t>(123, 'b', 8, 'OPF_res[3].P[123,b,8]')</t>
  </si>
  <si>
    <t>(123, 'b', 9, 'OPF_res[3].P[123,b,9]')</t>
  </si>
  <si>
    <t>(123, 'b', 10, 'OPF_res[3].P[123,b,10]')</t>
  </si>
  <si>
    <t>(123, 'b', 11, 'OPF_res[3].P[123,b,11]')</t>
  </si>
  <si>
    <t>(123, 'b', 12, 'OPF_res[3].P[123,b,12]')</t>
  </si>
  <si>
    <t>(123, 'b', 13, 'OPF_res[3].P[123,b,13]')</t>
  </si>
  <si>
    <t>(123, 'b', 14, 'OPF_res[3].P[123,b,14]')</t>
  </si>
  <si>
    <t>(123, 'b', 15, 'OPF_res[3].P[123,b,15]')</t>
  </si>
  <si>
    <t>(123, 'b', 16, 'OPF_res[3].P[123,b,16]')</t>
  </si>
  <si>
    <t>(123, 'b', 17, 'OPF_res[3].P[123,b,17]')</t>
  </si>
  <si>
    <t>(123, 'b', 18, 'OPF_res[3].P[123,b,18]')</t>
  </si>
  <si>
    <t>(123, 'b', 19, 'OPF_res[3].P[123,b,19]')</t>
  </si>
  <si>
    <t>(123, 'b', 20, 'OPF_res[3].P[123,b,20]')</t>
  </si>
  <si>
    <t>(123, 'b', 21, 'OPF_res[3].P[123,b,21]')</t>
  </si>
  <si>
    <t>(123, 'b', 22, 'OPF_res[3].P[123,b,22]')</t>
  </si>
  <si>
    <t>(123, 'b', 23, 'OPF_res[3].P[123,b,23]')</t>
  </si>
  <si>
    <t>(123, 'b', 24, 'OPF_res[3].P[123,b,24]')</t>
  </si>
  <si>
    <t>(123, 'c', 1, 'OPF_res[3].P[123,c,1]')</t>
  </si>
  <si>
    <t>(123, 'c', 2, 'OPF_res[3].P[123,c,2]')</t>
  </si>
  <si>
    <t>(123, 'c', 3, 'OPF_res[3].P[123,c,3]')</t>
  </si>
  <si>
    <t>(123, 'c', 4, 'OPF_res[3].P[123,c,4]')</t>
  </si>
  <si>
    <t>(123, 'c', 5, 'OPF_res[3].P[123,c,5]')</t>
  </si>
  <si>
    <t>(123, 'c', 6, 'OPF_res[3].P[123,c,6]')</t>
  </si>
  <si>
    <t>(123, 'c', 7, 'OPF_res[3].P[123,c,7]')</t>
  </si>
  <si>
    <t>(123, 'c', 8, 'OPF_res[3].P[123,c,8]')</t>
  </si>
  <si>
    <t>(123, 'c', 9, 'OPF_res[3].P[123,c,9]')</t>
  </si>
  <si>
    <t>(123, 'c', 10, 'OPF_res[3].P[123,c,10]')</t>
  </si>
  <si>
    <t>(123, 'c', 11, 'OPF_res[3].P[123,c,11]')</t>
  </si>
  <si>
    <t>(123, 'c', 12, 'OPF_res[3].P[123,c,12]')</t>
  </si>
  <si>
    <t>(123, 'c', 13, 'OPF_res[3].P[123,c,13]')</t>
  </si>
  <si>
    <t>(123, 'c', 14, 'OPF_res[3].P[123,c,14]')</t>
  </si>
  <si>
    <t>(123, 'c', 15, 'OPF_res[3].P[123,c,15]')</t>
  </si>
  <si>
    <t>(123, 'c', 16, 'OPF_res[3].P[123,c,16]')</t>
  </si>
  <si>
    <t>(123, 'c', 17, 'OPF_res[3].P[123,c,17]')</t>
  </si>
  <si>
    <t>(123, 'c', 18, 'OPF_res[3].P[123,c,18]')</t>
  </si>
  <si>
    <t>(123, 'c', 19, 'OPF_res[3].P[123,c,19]')</t>
  </si>
  <si>
    <t>(123, 'c', 20, 'OPF_res[3].P[123,c,20]')</t>
  </si>
  <si>
    <t>(123, 'c', 21, 'OPF_res[3].P[123,c,21]')</t>
  </si>
  <si>
    <t>(123, 'c', 22, 'OPF_res[3].P[123,c,22]')</t>
  </si>
  <si>
    <t>(123, 'c', 23, 'OPF_res[3].P[123,c,23]')</t>
  </si>
  <si>
    <t>(123, 'c', 24, 'OPF_res[3].P[123,c,24]')</t>
  </si>
  <si>
    <t>(125, 'a', 1, 'OPF_res[3].P[125,a,1]')</t>
  </si>
  <si>
    <t>(125, 'a', 2, 'OPF_res[3].P[125,a,2]')</t>
  </si>
  <si>
    <t>(125, 'a', 3, 'OPF_res[3].P[125,a,3]')</t>
  </si>
  <si>
    <t>(125, 'a', 4, 'OPF_res[3].P[125,a,4]')</t>
  </si>
  <si>
    <t>(125, 'a', 5, 'OPF_res[3].P[125,a,5]')</t>
  </si>
  <si>
    <t>(125, 'a', 6, 'OPF_res[3].P[125,a,6]')</t>
  </si>
  <si>
    <t>(125, 'a', 7, 'OPF_res[3].P[125,a,7]')</t>
  </si>
  <si>
    <t>(125, 'a', 8, 'OPF_res[3].P[125,a,8]')</t>
  </si>
  <si>
    <t>(125, 'a', 9, 'OPF_res[3].P[125,a,9]')</t>
  </si>
  <si>
    <t>(125, 'a', 10, 'OPF_res[3].P[125,a,10]')</t>
  </si>
  <si>
    <t>(125, 'a', 11, 'OPF_res[3].P[125,a,11]')</t>
  </si>
  <si>
    <t>(125, 'a', 12, 'OPF_res[3].P[125,a,12]')</t>
  </si>
  <si>
    <t>(125, 'a', 13, 'OPF_res[3].P[125,a,13]')</t>
  </si>
  <si>
    <t>(125, 'a', 14, 'OPF_res[3].P[125,a,14]')</t>
  </si>
  <si>
    <t>(125, 'a', 15, 'OPF_res[3].P[125,a,15]')</t>
  </si>
  <si>
    <t>(125, 'a', 16, 'OPF_res[3].P[125,a,16]')</t>
  </si>
  <si>
    <t>(125, 'a', 17, 'OPF_res[3].P[125,a,17]')</t>
  </si>
  <si>
    <t>(125, 'a', 18, 'OPF_res[3].P[125,a,18]')</t>
  </si>
  <si>
    <t>(125, 'a', 19, 'OPF_res[3].P[125,a,19]')</t>
  </si>
  <si>
    <t>(125, 'a', 20, 'OPF_res[3].P[125,a,20]')</t>
  </si>
  <si>
    <t>(125, 'a', 21, 'OPF_res[3].P[125,a,21]')</t>
  </si>
  <si>
    <t>(125, 'a', 22, 'OPF_res[3].P[125,a,22]')</t>
  </si>
  <si>
    <t>(125, 'a', 23, 'OPF_res[3].P[125,a,23]')</t>
  </si>
  <si>
    <t>(125, 'a', 24, 'OPF_res[3].P[125,a,24]')</t>
  </si>
  <si>
    <t>(125, 'b', 1, 'OPF_res[3].P[125,b,1]')</t>
  </si>
  <si>
    <t>(125, 'b', 2, 'OPF_res[3].P[125,b,2]')</t>
  </si>
  <si>
    <t>(125, 'b', 3, 'OPF_res[3].P[125,b,3]')</t>
  </si>
  <si>
    <t>(125, 'b', 4, 'OPF_res[3].P[125,b,4]')</t>
  </si>
  <si>
    <t>(125, 'b', 5, 'OPF_res[3].P[125,b,5]')</t>
  </si>
  <si>
    <t>(125, 'b', 6, 'OPF_res[3].P[125,b,6]')</t>
  </si>
  <si>
    <t>(125, 'b', 7, 'OPF_res[3].P[125,b,7]')</t>
  </si>
  <si>
    <t>(125, 'b', 8, 'OPF_res[3].P[125,b,8]')</t>
  </si>
  <si>
    <t>(125, 'b', 9, 'OPF_res[3].P[125,b,9]')</t>
  </si>
  <si>
    <t>(125, 'b', 10, 'OPF_res[3].P[125,b,10]')</t>
  </si>
  <si>
    <t>(125, 'b', 11, 'OPF_res[3].P[125,b,11]')</t>
  </si>
  <si>
    <t>(125, 'b', 12, 'OPF_res[3].P[125,b,12]')</t>
  </si>
  <si>
    <t>(125, 'b', 13, 'OPF_res[3].P[125,b,13]')</t>
  </si>
  <si>
    <t>(125, 'b', 14, 'OPF_res[3].P[125,b,14]')</t>
  </si>
  <si>
    <t>(125, 'b', 15, 'OPF_res[3].P[125,b,15]')</t>
  </si>
  <si>
    <t>(125, 'b', 16, 'OPF_res[3].P[125,b,16]')</t>
  </si>
  <si>
    <t>(125, 'b', 17, 'OPF_res[3].P[125,b,17]')</t>
  </si>
  <si>
    <t>(125, 'b', 18, 'OPF_res[3].P[125,b,18]')</t>
  </si>
  <si>
    <t>(125, 'b', 19, 'OPF_res[3].P[125,b,19]')</t>
  </si>
  <si>
    <t>(125, 'b', 20, 'OPF_res[3].P[125,b,20]')</t>
  </si>
  <si>
    <t>(125, 'b', 21, 'OPF_res[3].P[125,b,21]')</t>
  </si>
  <si>
    <t>(125, 'b', 22, 'OPF_res[3].P[125,b,22]')</t>
  </si>
  <si>
    <t>(125, 'b', 23, 'OPF_res[3].P[125,b,23]')</t>
  </si>
  <si>
    <t>(125, 'b', 24, 'OPF_res[3].P[125,b,24]')</t>
  </si>
  <si>
    <t>(125, 'c', 1, 'OPF_res[3].P[125,c,1]')</t>
  </si>
  <si>
    <t>(125, 'c', 2, 'OPF_res[3].P[125,c,2]')</t>
  </si>
  <si>
    <t>(125, 'c', 3, 'OPF_res[3].P[125,c,3]')</t>
  </si>
  <si>
    <t>(125, 'c', 4, 'OPF_res[3].P[125,c,4]')</t>
  </si>
  <si>
    <t>(125, 'c', 5, 'OPF_res[3].P[125,c,5]')</t>
  </si>
  <si>
    <t>(125, 'c', 6, 'OPF_res[3].P[125,c,6]')</t>
  </si>
  <si>
    <t>(125, 'c', 7, 'OPF_res[3].P[125,c,7]')</t>
  </si>
  <si>
    <t>(125, 'c', 8, 'OPF_res[3].P[125,c,8]')</t>
  </si>
  <si>
    <t>(125, 'c', 9, 'OPF_res[3].P[125,c,9]')</t>
  </si>
  <si>
    <t>(125, 'c', 10, 'OPF_res[3].P[125,c,10]')</t>
  </si>
  <si>
    <t>(125, 'c', 11, 'OPF_res[3].P[125,c,11]')</t>
  </si>
  <si>
    <t>(125, 'c', 12, 'OPF_res[3].P[125,c,12]')</t>
  </si>
  <si>
    <t>(125, 'c', 13, 'OPF_res[3].P[125,c,13]')</t>
  </si>
  <si>
    <t>(125, 'c', 14, 'OPF_res[3].P[125,c,14]')</t>
  </si>
  <si>
    <t>(125, 'c', 15, 'OPF_res[3].P[125,c,15]')</t>
  </si>
  <si>
    <t>(125, 'c', 16, 'OPF_res[3].P[125,c,16]')</t>
  </si>
  <si>
    <t>(125, 'c', 17, 'OPF_res[3].P[125,c,17]')</t>
  </si>
  <si>
    <t>(125, 'c', 18, 'OPF_res[3].P[125,c,18]')</t>
  </si>
  <si>
    <t>(125, 'c', 19, 'OPF_res[3].P[125,c,19]')</t>
  </si>
  <si>
    <t>(125, 'c', 20, 'OPF_res[3].P[125,c,20]')</t>
  </si>
  <si>
    <t>(125, 'c', 21, 'OPF_res[3].P[125,c,21]')</t>
  </si>
  <si>
    <t>(125, 'c', 22, 'OPF_res[3].P[125,c,22]')</t>
  </si>
  <si>
    <t>(125, 'c', 23, 'OPF_res[3].P[125,c,23]')</t>
  </si>
  <si>
    <t>(125, 'c', 24, 'OPF_res[3].P[125,c,24]')</t>
  </si>
  <si>
    <t>(127, 'a', 1, 'OPF_res[3].P[127,a,1]')</t>
  </si>
  <si>
    <t>(127, 'a', 2, 'OPF_res[3].P[127,a,2]')</t>
  </si>
  <si>
    <t>(127, 'a', 3, 'OPF_res[3].P[127,a,3]')</t>
  </si>
  <si>
    <t>(127, 'a', 4, 'OPF_res[3].P[127,a,4]')</t>
  </si>
  <si>
    <t>(127, 'a', 5, 'OPF_res[3].P[127,a,5]')</t>
  </si>
  <si>
    <t>(127, 'a', 6, 'OPF_res[3].P[127,a,6]')</t>
  </si>
  <si>
    <t>(127, 'a', 7, 'OPF_res[3].P[127,a,7]')</t>
  </si>
  <si>
    <t>(127, 'a', 8, 'OPF_res[3].P[127,a,8]')</t>
  </si>
  <si>
    <t>(127, 'a', 9, 'OPF_res[3].P[127,a,9]')</t>
  </si>
  <si>
    <t>(127, 'a', 10, 'OPF_res[3].P[127,a,10]')</t>
  </si>
  <si>
    <t>(127, 'a', 11, 'OPF_res[3].P[127,a,11]')</t>
  </si>
  <si>
    <t>(127, 'a', 12, 'OPF_res[3].P[127,a,12]')</t>
  </si>
  <si>
    <t>(127, 'a', 13, 'OPF_res[3].P[127,a,13]')</t>
  </si>
  <si>
    <t>(127, 'a', 14, 'OPF_res[3].P[127,a,14]')</t>
  </si>
  <si>
    <t>(127, 'a', 15, 'OPF_res[3].P[127,a,15]')</t>
  </si>
  <si>
    <t>(127, 'a', 16, 'OPF_res[3].P[127,a,16]')</t>
  </si>
  <si>
    <t>(127, 'a', 17, 'OPF_res[3].P[127,a,17]')</t>
  </si>
  <si>
    <t>(127, 'a', 18, 'OPF_res[3].P[127,a,18]')</t>
  </si>
  <si>
    <t>(127, 'a', 19, 'OPF_res[3].P[127,a,19]')</t>
  </si>
  <si>
    <t>(127, 'a', 20, 'OPF_res[3].P[127,a,20]')</t>
  </si>
  <si>
    <t>(127, 'a', 21, 'OPF_res[3].P[127,a,21]')</t>
  </si>
  <si>
    <t>(127, 'a', 22, 'OPF_res[3].P[127,a,22]')</t>
  </si>
  <si>
    <t>(127, 'a', 23, 'OPF_res[3].P[127,a,23]')</t>
  </si>
  <si>
    <t>(127, 'a', 24, 'OPF_res[3].P[127,a,24]')</t>
  </si>
  <si>
    <t>(127, 'b', 1, 'OPF_res[3].P[127,b,1]')</t>
  </si>
  <si>
    <t>(127, 'b', 2, 'OPF_res[3].P[127,b,2]')</t>
  </si>
  <si>
    <t>(127, 'b', 3, 'OPF_res[3].P[127,b,3]')</t>
  </si>
  <si>
    <t>(127, 'b', 4, 'OPF_res[3].P[127,b,4]')</t>
  </si>
  <si>
    <t>(127, 'b', 5, 'OPF_res[3].P[127,b,5]')</t>
  </si>
  <si>
    <t>(127, 'b', 6, 'OPF_res[3].P[127,b,6]')</t>
  </si>
  <si>
    <t>(127, 'b', 7, 'OPF_res[3].P[127,b,7]')</t>
  </si>
  <si>
    <t>(127, 'b', 8, 'OPF_res[3].P[127,b,8]')</t>
  </si>
  <si>
    <t>(127, 'b', 9, 'OPF_res[3].P[127,b,9]')</t>
  </si>
  <si>
    <t>(127, 'b', 10, 'OPF_res[3].P[127,b,10]')</t>
  </si>
  <si>
    <t>(127, 'b', 11, 'OPF_res[3].P[127,b,11]')</t>
  </si>
  <si>
    <t>(127, 'b', 12, 'OPF_res[3].P[127,b,12]')</t>
  </si>
  <si>
    <t>(127, 'b', 13, 'OPF_res[3].P[127,b,13]')</t>
  </si>
  <si>
    <t>(127, 'b', 14, 'OPF_res[3].P[127,b,14]')</t>
  </si>
  <si>
    <t>(127, 'b', 15, 'OPF_res[3].P[127,b,15]')</t>
  </si>
  <si>
    <t>(127, 'b', 16, 'OPF_res[3].P[127,b,16]')</t>
  </si>
  <si>
    <t>(127, 'b', 17, 'OPF_res[3].P[127,b,17]')</t>
  </si>
  <si>
    <t>(127, 'b', 18, 'OPF_res[3].P[127,b,18]')</t>
  </si>
  <si>
    <t>(127, 'b', 19, 'OPF_res[3].P[127,b,19]')</t>
  </si>
  <si>
    <t>(127, 'b', 20, 'OPF_res[3].P[127,b,20]')</t>
  </si>
  <si>
    <t>(127, 'b', 21, 'OPF_res[3].P[127,b,21]')</t>
  </si>
  <si>
    <t>(127, 'b', 22, 'OPF_res[3].P[127,b,22]')</t>
  </si>
  <si>
    <t>(127, 'b', 23, 'OPF_res[3].P[127,b,23]')</t>
  </si>
  <si>
    <t>(127, 'b', 24, 'OPF_res[3].P[127,b,24]')</t>
  </si>
  <si>
    <t>(127, 'c', 1, 'OPF_res[3].P[127,c,1]')</t>
  </si>
  <si>
    <t>(127, 'c', 2, 'OPF_res[3].P[127,c,2]')</t>
  </si>
  <si>
    <t>(127, 'c', 3, 'OPF_res[3].P[127,c,3]')</t>
  </si>
  <si>
    <t>(127, 'c', 4, 'OPF_res[3].P[127,c,4]')</t>
  </si>
  <si>
    <t>(127, 'c', 5, 'OPF_res[3].P[127,c,5]')</t>
  </si>
  <si>
    <t>(127, 'c', 6, 'OPF_res[3].P[127,c,6]')</t>
  </si>
  <si>
    <t>(127, 'c', 7, 'OPF_res[3].P[127,c,7]')</t>
  </si>
  <si>
    <t>(127, 'c', 8, 'OPF_res[3].P[127,c,8]')</t>
  </si>
  <si>
    <t>(127, 'c', 9, 'OPF_res[3].P[127,c,9]')</t>
  </si>
  <si>
    <t>(127, 'c', 10, 'OPF_res[3].P[127,c,10]')</t>
  </si>
  <si>
    <t>(127, 'c', 11, 'OPF_res[3].P[127,c,11]')</t>
  </si>
  <si>
    <t>(127, 'c', 12, 'OPF_res[3].P[127,c,12]')</t>
  </si>
  <si>
    <t>(127, 'c', 13, 'OPF_res[3].P[127,c,13]')</t>
  </si>
  <si>
    <t>(127, 'c', 14, 'OPF_res[3].P[127,c,14]')</t>
  </si>
  <si>
    <t>(127, 'c', 15, 'OPF_res[3].P[127,c,15]')</t>
  </si>
  <si>
    <t>(127, 'c', 16, 'OPF_res[3].P[127,c,16]')</t>
  </si>
  <si>
    <t>(127, 'c', 17, 'OPF_res[3].P[127,c,17]')</t>
  </si>
  <si>
    <t>(127, 'c', 18, 'OPF_res[3].P[127,c,18]')</t>
  </si>
  <si>
    <t>(127, 'c', 19, 'OPF_res[3].P[127,c,19]')</t>
  </si>
  <si>
    <t>(127, 'c', 20, 'OPF_res[3].P[127,c,20]')</t>
  </si>
  <si>
    <t>(127, 'c', 21, 'OPF_res[3].P[127,c,21]')</t>
  </si>
  <si>
    <t>(127, 'c', 22, 'OPF_res[3].P[127,c,22]')</t>
  </si>
  <si>
    <t>(127, 'c', 23, 'OPF_res[3].P[127,c,23]')</t>
  </si>
  <si>
    <t>(127, 'c', 24, 'OPF_res[3].P[127,c,24]')</t>
  </si>
  <si>
    <t>(128, 'a', 1, 'OPF_res[3].P[128,a,1]')</t>
  </si>
  <si>
    <t>(128, 'a', 2, 'OPF_res[3].P[128,a,2]')</t>
  </si>
  <si>
    <t>(128, 'a', 3, 'OPF_res[3].P[128,a,3]')</t>
  </si>
  <si>
    <t>(128, 'a', 4, 'OPF_res[3].P[128,a,4]')</t>
  </si>
  <si>
    <t>(128, 'a', 5, 'OPF_res[3].P[128,a,5]')</t>
  </si>
  <si>
    <t>(128, 'a', 6, 'OPF_res[3].P[128,a,6]')</t>
  </si>
  <si>
    <t>(128, 'a', 7, 'OPF_res[3].P[128,a,7]')</t>
  </si>
  <si>
    <t>(128, 'a', 8, 'OPF_res[3].P[128,a,8]')</t>
  </si>
  <si>
    <t>(128, 'a', 9, 'OPF_res[3].P[128,a,9]')</t>
  </si>
  <si>
    <t>(128, 'a', 10, 'OPF_res[3].P[128,a,10]')</t>
  </si>
  <si>
    <t>(128, 'a', 11, 'OPF_res[3].P[128,a,11]')</t>
  </si>
  <si>
    <t>(128, 'a', 12, 'OPF_res[3].P[128,a,12]')</t>
  </si>
  <si>
    <t>(128, 'a', 13, 'OPF_res[3].P[128,a,13]')</t>
  </si>
  <si>
    <t>(128, 'a', 14, 'OPF_res[3].P[128,a,14]')</t>
  </si>
  <si>
    <t>(128, 'a', 15, 'OPF_res[3].P[128,a,15]')</t>
  </si>
  <si>
    <t>(128, 'a', 16, 'OPF_res[3].P[128,a,16]')</t>
  </si>
  <si>
    <t>(128, 'a', 17, 'OPF_res[3].P[128,a,17]')</t>
  </si>
  <si>
    <t>(128, 'a', 18, 'OPF_res[3].P[128,a,18]')</t>
  </si>
  <si>
    <t>(128, 'a', 19, 'OPF_res[3].P[128,a,19]')</t>
  </si>
  <si>
    <t>(128, 'a', 20, 'OPF_res[3].P[128,a,20]')</t>
  </si>
  <si>
    <t>(128, 'a', 21, 'OPF_res[3].P[128,a,21]')</t>
  </si>
  <si>
    <t>(128, 'a', 22, 'OPF_res[3].P[128,a,22]')</t>
  </si>
  <si>
    <t>(128, 'a', 23, 'OPF_res[3].P[128,a,23]')</t>
  </si>
  <si>
    <t>(128, 'a', 24, 'OPF_res[3].P[128,a,24]')</t>
  </si>
  <si>
    <t>(128, 'b', 1, 'OPF_res[3].P[128,b,1]')</t>
  </si>
  <si>
    <t>(128, 'b', 2, 'OPF_res[3].P[128,b,2]')</t>
  </si>
  <si>
    <t>(128, 'b', 3, 'OPF_res[3].P[128,b,3]')</t>
  </si>
  <si>
    <t>(128, 'b', 4, 'OPF_res[3].P[128,b,4]')</t>
  </si>
  <si>
    <t>(128, 'b', 5, 'OPF_res[3].P[128,b,5]')</t>
  </si>
  <si>
    <t>(128, 'b', 6, 'OPF_res[3].P[128,b,6]')</t>
  </si>
  <si>
    <t>(128, 'b', 7, 'OPF_res[3].P[128,b,7]')</t>
  </si>
  <si>
    <t>(128, 'b', 8, 'OPF_res[3].P[128,b,8]')</t>
  </si>
  <si>
    <t>(128, 'b', 9, 'OPF_res[3].P[128,b,9]')</t>
  </si>
  <si>
    <t>(128, 'b', 10, 'OPF_res[3].P[128,b,10]')</t>
  </si>
  <si>
    <t>(128, 'b', 11, 'OPF_res[3].P[128,b,11]')</t>
  </si>
  <si>
    <t>(128, 'b', 12, 'OPF_res[3].P[128,b,12]')</t>
  </si>
  <si>
    <t>(128, 'b', 13, 'OPF_res[3].P[128,b,13]')</t>
  </si>
  <si>
    <t>(128, 'b', 14, 'OPF_res[3].P[128,b,14]')</t>
  </si>
  <si>
    <t>(128, 'b', 15, 'OPF_res[3].P[128,b,15]')</t>
  </si>
  <si>
    <t>(128, 'b', 16, 'OPF_res[3].P[128,b,16]')</t>
  </si>
  <si>
    <t>(128, 'b', 17, 'OPF_res[3].P[128,b,17]')</t>
  </si>
  <si>
    <t>(128, 'b', 18, 'OPF_res[3].P[128,b,18]')</t>
  </si>
  <si>
    <t>(128, 'b', 19, 'OPF_res[3].P[128,b,19]')</t>
  </si>
  <si>
    <t>(128, 'b', 20, 'OPF_res[3].P[128,b,20]')</t>
  </si>
  <si>
    <t>(128, 'b', 21, 'OPF_res[3].P[128,b,21]')</t>
  </si>
  <si>
    <t>(128, 'b', 22, 'OPF_res[3].P[128,b,22]')</t>
  </si>
  <si>
    <t>(128, 'b', 23, 'OPF_res[3].P[128,b,23]')</t>
  </si>
  <si>
    <t>(128, 'b', 24, 'OPF_res[3].P[128,b,24]')</t>
  </si>
  <si>
    <t>(128, 'c', 1, 'OPF_res[3].P[128,c,1]')</t>
  </si>
  <si>
    <t>(128, 'c', 2, 'OPF_res[3].P[128,c,2]')</t>
  </si>
  <si>
    <t>(128, 'c', 3, 'OPF_res[3].P[128,c,3]')</t>
  </si>
  <si>
    <t>(128, 'c', 4, 'OPF_res[3].P[128,c,4]')</t>
  </si>
  <si>
    <t>(128, 'c', 5, 'OPF_res[3].P[128,c,5]')</t>
  </si>
  <si>
    <t>(128, 'c', 6, 'OPF_res[3].P[128,c,6]')</t>
  </si>
  <si>
    <t>(128, 'c', 7, 'OPF_res[3].P[128,c,7]')</t>
  </si>
  <si>
    <t>(128, 'c', 8, 'OPF_res[3].P[128,c,8]')</t>
  </si>
  <si>
    <t>(128, 'c', 9, 'OPF_res[3].P[128,c,9]')</t>
  </si>
  <si>
    <t>(128, 'c', 10, 'OPF_res[3].P[128,c,10]')</t>
  </si>
  <si>
    <t>(128, 'c', 11, 'OPF_res[3].P[128,c,11]')</t>
  </si>
  <si>
    <t>(128, 'c', 12, 'OPF_res[3].P[128,c,12]')</t>
  </si>
  <si>
    <t>(128, 'c', 13, 'OPF_res[3].P[128,c,13]')</t>
  </si>
  <si>
    <t>(128, 'c', 14, 'OPF_res[3].P[128,c,14]')</t>
  </si>
  <si>
    <t>(128, 'c', 15, 'OPF_res[3].P[128,c,15]')</t>
  </si>
  <si>
    <t>(128, 'c', 16, 'OPF_res[3].P[128,c,16]')</t>
  </si>
  <si>
    <t>(128, 'c', 17, 'OPF_res[3].P[128,c,17]')</t>
  </si>
  <si>
    <t>(128, 'c', 18, 'OPF_res[3].P[128,c,18]')</t>
  </si>
  <si>
    <t>(128, 'c', 19, 'OPF_res[3].P[128,c,19]')</t>
  </si>
  <si>
    <t>(128, 'c', 20, 'OPF_res[3].P[128,c,20]')</t>
  </si>
  <si>
    <t>(128, 'c', 21, 'OPF_res[3].P[128,c,21]')</t>
  </si>
  <si>
    <t>(128, 'c', 22, 'OPF_res[3].P[128,c,22]')</t>
  </si>
  <si>
    <t>(128, 'c', 23, 'OPF_res[3].P[128,c,23]')</t>
  </si>
  <si>
    <t>(128, 'c', 24, 'OPF_res[3].P[128,c,24]')</t>
  </si>
  <si>
    <t>(130, 'a', 1, 'OPF_res[3].P[130,a,1]')</t>
  </si>
  <si>
    <t>(130, 'a', 2, 'OPF_res[3].P[130,a,2]')</t>
  </si>
  <si>
    <t>(130, 'a', 3, 'OPF_res[3].P[130,a,3]')</t>
  </si>
  <si>
    <t>(130, 'a', 4, 'OPF_res[3].P[130,a,4]')</t>
  </si>
  <si>
    <t>(130, 'a', 5, 'OPF_res[3].P[130,a,5]')</t>
  </si>
  <si>
    <t>(130, 'a', 6, 'OPF_res[3].P[130,a,6]')</t>
  </si>
  <si>
    <t>(130, 'a', 7, 'OPF_res[3].P[130,a,7]')</t>
  </si>
  <si>
    <t>(130, 'a', 8, 'OPF_res[3].P[130,a,8]')</t>
  </si>
  <si>
    <t>(130, 'a', 9, 'OPF_res[3].P[130,a,9]')</t>
  </si>
  <si>
    <t>(130, 'a', 10, 'OPF_res[3].P[130,a,10]')</t>
  </si>
  <si>
    <t>(130, 'a', 11, 'OPF_res[3].P[130,a,11]')</t>
  </si>
  <si>
    <t>(130, 'a', 12, 'OPF_res[3].P[130,a,12]')</t>
  </si>
  <si>
    <t>(130, 'a', 13, 'OPF_res[3].P[130,a,13]')</t>
  </si>
  <si>
    <t>(130, 'a', 14, 'OPF_res[3].P[130,a,14]')</t>
  </si>
  <si>
    <t>(130, 'a', 15, 'OPF_res[3].P[130,a,15]')</t>
  </si>
  <si>
    <t>(130, 'a', 16, 'OPF_res[3].P[130,a,16]')</t>
  </si>
  <si>
    <t>(130, 'a', 17, 'OPF_res[3].P[130,a,17]')</t>
  </si>
  <si>
    <t>(130, 'a', 18, 'OPF_res[3].P[130,a,18]')</t>
  </si>
  <si>
    <t>(130, 'a', 19, 'OPF_res[3].P[130,a,19]')</t>
  </si>
  <si>
    <t>(130, 'a', 20, 'OPF_res[3].P[130,a,20]')</t>
  </si>
  <si>
    <t>(130, 'a', 21, 'OPF_res[3].P[130,a,21]')</t>
  </si>
  <si>
    <t>(130, 'a', 22, 'OPF_res[3].P[130,a,22]')</t>
  </si>
  <si>
    <t>(130, 'a', 23, 'OPF_res[3].P[130,a,23]')</t>
  </si>
  <si>
    <t>(130, 'a', 24, 'OPF_res[3].P[130,a,24]')</t>
  </si>
  <si>
    <t>(130, 'b', 1, 'OPF_res[3].P[130,b,1]')</t>
  </si>
  <si>
    <t>(130, 'b', 2, 'OPF_res[3].P[130,b,2]')</t>
  </si>
  <si>
    <t>(130, 'b', 3, 'OPF_res[3].P[130,b,3]')</t>
  </si>
  <si>
    <t>(130, 'b', 4, 'OPF_res[3].P[130,b,4]')</t>
  </si>
  <si>
    <t>(130, 'b', 5, 'OPF_res[3].P[130,b,5]')</t>
  </si>
  <si>
    <t>(130, 'b', 6, 'OPF_res[3].P[130,b,6]')</t>
  </si>
  <si>
    <t>(130, 'b', 7, 'OPF_res[3].P[130,b,7]')</t>
  </si>
  <si>
    <t>(130, 'b', 8, 'OPF_res[3].P[130,b,8]')</t>
  </si>
  <si>
    <t>(130, 'b', 9, 'OPF_res[3].P[130,b,9]')</t>
  </si>
  <si>
    <t>(130, 'b', 10, 'OPF_res[3].P[130,b,10]')</t>
  </si>
  <si>
    <t>(130, 'b', 11, 'OPF_res[3].P[130,b,11]')</t>
  </si>
  <si>
    <t>(130, 'b', 12, 'OPF_res[3].P[130,b,12]')</t>
  </si>
  <si>
    <t>(130, 'b', 13, 'OPF_res[3].P[130,b,13]')</t>
  </si>
  <si>
    <t>(130, 'b', 14, 'OPF_res[3].P[130,b,14]')</t>
  </si>
  <si>
    <t>(130, 'b', 15, 'OPF_res[3].P[130,b,15]')</t>
  </si>
  <si>
    <t>(130, 'b', 16, 'OPF_res[3].P[130,b,16]')</t>
  </si>
  <si>
    <t>(130, 'b', 17, 'OPF_res[3].P[130,b,17]')</t>
  </si>
  <si>
    <t>(130, 'b', 18, 'OPF_res[3].P[130,b,18]')</t>
  </si>
  <si>
    <t>(130, 'b', 19, 'OPF_res[3].P[130,b,19]')</t>
  </si>
  <si>
    <t>(130, 'b', 20, 'OPF_res[3].P[130,b,20]')</t>
  </si>
  <si>
    <t>(130, 'b', 21, 'OPF_res[3].P[130,b,21]')</t>
  </si>
  <si>
    <t>(130, 'b', 22, 'OPF_res[3].P[130,b,22]')</t>
  </si>
  <si>
    <t>(130, 'b', 23, 'OPF_res[3].P[130,b,23]')</t>
  </si>
  <si>
    <t>(130, 'b', 24, 'OPF_res[3].P[130,b,24]')</t>
  </si>
  <si>
    <t>(130, 'c', 1, 'OPF_res[3].P[130,c,1]')</t>
  </si>
  <si>
    <t>(130, 'c', 2, 'OPF_res[3].P[130,c,2]')</t>
  </si>
  <si>
    <t>(130, 'c', 3, 'OPF_res[3].P[130,c,3]')</t>
  </si>
  <si>
    <t>(130, 'c', 4, 'OPF_res[3].P[130,c,4]')</t>
  </si>
  <si>
    <t>(130, 'c', 5, 'OPF_res[3].P[130,c,5]')</t>
  </si>
  <si>
    <t>(130, 'c', 6, 'OPF_res[3].P[130,c,6]')</t>
  </si>
  <si>
    <t>(130, 'c', 7, 'OPF_res[3].P[130,c,7]')</t>
  </si>
  <si>
    <t>(130, 'c', 8, 'OPF_res[3].P[130,c,8]')</t>
  </si>
  <si>
    <t>(130, 'c', 9, 'OPF_res[3].P[130,c,9]')</t>
  </si>
  <si>
    <t>(130, 'c', 10, 'OPF_res[3].P[130,c,10]')</t>
  </si>
  <si>
    <t>(130, 'c', 11, 'OPF_res[3].P[130,c,11]')</t>
  </si>
  <si>
    <t>(130, 'c', 12, 'OPF_res[3].P[130,c,12]')</t>
  </si>
  <si>
    <t>(130, 'c', 13, 'OPF_res[3].P[130,c,13]')</t>
  </si>
  <si>
    <t>(130, 'c', 14, 'OPF_res[3].P[130,c,14]')</t>
  </si>
  <si>
    <t>(130, 'c', 15, 'OPF_res[3].P[130,c,15]')</t>
  </si>
  <si>
    <t>(130, 'c', 16, 'OPF_res[3].P[130,c,16]')</t>
  </si>
  <si>
    <t>(130, 'c', 17, 'OPF_res[3].P[130,c,17]')</t>
  </si>
  <si>
    <t>(130, 'c', 18, 'OPF_res[3].P[130,c,18]')</t>
  </si>
  <si>
    <t>(130, 'c', 19, 'OPF_res[3].P[130,c,19]')</t>
  </si>
  <si>
    <t>(130, 'c', 20, 'OPF_res[3].P[130,c,20]')</t>
  </si>
  <si>
    <t>(130, 'c', 21, 'OPF_res[3].P[130,c,21]')</t>
  </si>
  <si>
    <t>(130, 'c', 22, 'OPF_res[3].P[130,c,22]')</t>
  </si>
  <si>
    <t>(130, 'c', 23, 'OPF_res[3].P[130,c,23]')</t>
  </si>
  <si>
    <t>(130, 'c', 24, 'OPF_res[3].P[130,c,24]')</t>
  </si>
  <si>
    <t>(132, 'a', 1, 'OPF_res[3].P[132,a,1]')</t>
  </si>
  <si>
    <t>(132, 'a', 2, 'OPF_res[3].P[132,a,2]')</t>
  </si>
  <si>
    <t>(132, 'a', 3, 'OPF_res[3].P[132,a,3]')</t>
  </si>
  <si>
    <t>(132, 'a', 4, 'OPF_res[3].P[132,a,4]')</t>
  </si>
  <si>
    <t>(132, 'a', 5, 'OPF_res[3].P[132,a,5]')</t>
  </si>
  <si>
    <t>(132, 'a', 6, 'OPF_res[3].P[132,a,6]')</t>
  </si>
  <si>
    <t>(132, 'a', 7, 'OPF_res[3].P[132,a,7]')</t>
  </si>
  <si>
    <t>(132, 'a', 8, 'OPF_res[3].P[132,a,8]')</t>
  </si>
  <si>
    <t>(132, 'a', 9, 'OPF_res[3].P[132,a,9]')</t>
  </si>
  <si>
    <t>(132, 'a', 10, 'OPF_res[3].P[132,a,10]')</t>
  </si>
  <si>
    <t>(132, 'a', 11, 'OPF_res[3].P[132,a,11]')</t>
  </si>
  <si>
    <t>(132, 'a', 12, 'OPF_res[3].P[132,a,12]')</t>
  </si>
  <si>
    <t>(132, 'a', 13, 'OPF_res[3].P[132,a,13]')</t>
  </si>
  <si>
    <t>(132, 'a', 14, 'OPF_res[3].P[132,a,14]')</t>
  </si>
  <si>
    <t>(132, 'a', 15, 'OPF_res[3].P[132,a,15]')</t>
  </si>
  <si>
    <t>(132, 'a', 16, 'OPF_res[3].P[132,a,16]')</t>
  </si>
  <si>
    <t>(132, 'a', 17, 'OPF_res[3].P[132,a,17]')</t>
  </si>
  <si>
    <t>(132, 'a', 18, 'OPF_res[3].P[132,a,18]')</t>
  </si>
  <si>
    <t>(132, 'a', 19, 'OPF_res[3].P[132,a,19]')</t>
  </si>
  <si>
    <t>(132, 'a', 20, 'OPF_res[3].P[132,a,20]')</t>
  </si>
  <si>
    <t>(132, 'a', 21, 'OPF_res[3].P[132,a,21]')</t>
  </si>
  <si>
    <t>(132, 'a', 22, 'OPF_res[3].P[132,a,22]')</t>
  </si>
  <si>
    <t>(132, 'a', 23, 'OPF_res[3].P[132,a,23]')</t>
  </si>
  <si>
    <t>(132, 'a', 24, 'OPF_res[3].P[132,a,24]')</t>
  </si>
  <si>
    <t>(132, 'b', 1, 'OPF_res[3].P[132,b,1]')</t>
  </si>
  <si>
    <t>(132, 'b', 2, 'OPF_res[3].P[132,b,2]')</t>
  </si>
  <si>
    <t>(132, 'b', 3, 'OPF_res[3].P[132,b,3]')</t>
  </si>
  <si>
    <t>(132, 'b', 4, 'OPF_res[3].P[132,b,4]')</t>
  </si>
  <si>
    <t>(132, 'b', 5, 'OPF_res[3].P[132,b,5]')</t>
  </si>
  <si>
    <t>(132, 'b', 6, 'OPF_res[3].P[132,b,6]')</t>
  </si>
  <si>
    <t>(132, 'b', 7, 'OPF_res[3].P[132,b,7]')</t>
  </si>
  <si>
    <t>(132, 'b', 8, 'OPF_res[3].P[132,b,8]')</t>
  </si>
  <si>
    <t>(132, 'b', 9, 'OPF_res[3].P[132,b,9]')</t>
  </si>
  <si>
    <t>(132, 'b', 10, 'OPF_res[3].P[132,b,10]')</t>
  </si>
  <si>
    <t>(132, 'b', 11, 'OPF_res[3].P[132,b,11]')</t>
  </si>
  <si>
    <t>(132, 'b', 12, 'OPF_res[3].P[132,b,12]')</t>
  </si>
  <si>
    <t>(132, 'b', 13, 'OPF_res[3].P[132,b,13]')</t>
  </si>
  <si>
    <t>(132, 'b', 14, 'OPF_res[3].P[132,b,14]')</t>
  </si>
  <si>
    <t>(132, 'b', 15, 'OPF_res[3].P[132,b,15]')</t>
  </si>
  <si>
    <t>(132, 'b', 16, 'OPF_res[3].P[132,b,16]')</t>
  </si>
  <si>
    <t>(132, 'b', 17, 'OPF_res[3].P[132,b,17]')</t>
  </si>
  <si>
    <t>(132, 'b', 18, 'OPF_res[3].P[132,b,18]')</t>
  </si>
  <si>
    <t>(132, 'b', 19, 'OPF_res[3].P[132,b,19]')</t>
  </si>
  <si>
    <t>(132, 'b', 20, 'OPF_res[3].P[132,b,20]')</t>
  </si>
  <si>
    <t>(132, 'b', 21, 'OPF_res[3].P[132,b,21]')</t>
  </si>
  <si>
    <t>(132, 'b', 22, 'OPF_res[3].P[132,b,22]')</t>
  </si>
  <si>
    <t>(132, 'b', 23, 'OPF_res[3].P[132,b,23]')</t>
  </si>
  <si>
    <t>(132, 'b', 24, 'OPF_res[3].P[132,b,24]')</t>
  </si>
  <si>
    <t>(132, 'c', 1, 'OPF_res[3].P[132,c,1]')</t>
  </si>
  <si>
    <t>(132, 'c', 2, 'OPF_res[3].P[132,c,2]')</t>
  </si>
  <si>
    <t>(132, 'c', 3, 'OPF_res[3].P[132,c,3]')</t>
  </si>
  <si>
    <t>(132, 'c', 4, 'OPF_res[3].P[132,c,4]')</t>
  </si>
  <si>
    <t>(132, 'c', 5, 'OPF_res[3].P[132,c,5]')</t>
  </si>
  <si>
    <t>(132, 'c', 6, 'OPF_res[3].P[132,c,6]')</t>
  </si>
  <si>
    <t>(132, 'c', 7, 'OPF_res[3].P[132,c,7]')</t>
  </si>
  <si>
    <t>(132, 'c', 8, 'OPF_res[3].P[132,c,8]')</t>
  </si>
  <si>
    <t>(132, 'c', 9, 'OPF_res[3].P[132,c,9]')</t>
  </si>
  <si>
    <t>(132, 'c', 10, 'OPF_res[3].P[132,c,10]')</t>
  </si>
  <si>
    <t>(132, 'c', 11, 'OPF_res[3].P[132,c,11]')</t>
  </si>
  <si>
    <t>(132, 'c', 12, 'OPF_res[3].P[132,c,12]')</t>
  </si>
  <si>
    <t>(132, 'c', 13, 'OPF_res[3].P[132,c,13]')</t>
  </si>
  <si>
    <t>(132, 'c', 14, 'OPF_res[3].P[132,c,14]')</t>
  </si>
  <si>
    <t>(132, 'c', 15, 'OPF_res[3].P[132,c,15]')</t>
  </si>
  <si>
    <t>(132, 'c', 16, 'OPF_res[3].P[132,c,16]')</t>
  </si>
  <si>
    <t>(132, 'c', 17, 'OPF_res[3].P[132,c,17]')</t>
  </si>
  <si>
    <t>(132, 'c', 18, 'OPF_res[3].P[132,c,18]')</t>
  </si>
  <si>
    <t>(132, 'c', 19, 'OPF_res[3].P[132,c,19]')</t>
  </si>
  <si>
    <t>(132, 'c', 20, 'OPF_res[3].P[132,c,20]')</t>
  </si>
  <si>
    <t>(132, 'c', 21, 'OPF_res[3].P[132,c,21]')</t>
  </si>
  <si>
    <t>(132, 'c', 22, 'OPF_res[3].P[132,c,22]')</t>
  </si>
  <si>
    <t>(132, 'c', 23, 'OPF_res[3].P[132,c,23]')</t>
  </si>
  <si>
    <t>(132, 'c', 24, 'OPF_res[3].P[132,c,24]')</t>
  </si>
  <si>
    <t>(134, 'a', 1, 'OPF_res[3].P[134,a,1]')</t>
  </si>
  <si>
    <t>(134, 'a', 2, 'OPF_res[3].P[134,a,2]')</t>
  </si>
  <si>
    <t>(134, 'a', 3, 'OPF_res[3].P[134,a,3]')</t>
  </si>
  <si>
    <t>(134, 'a', 4, 'OPF_res[3].P[134,a,4]')</t>
  </si>
  <si>
    <t>(134, 'a', 5, 'OPF_res[3].P[134,a,5]')</t>
  </si>
  <si>
    <t>(134, 'a', 6, 'OPF_res[3].P[134,a,6]')</t>
  </si>
  <si>
    <t>(134, 'a', 7, 'OPF_res[3].P[134,a,7]')</t>
  </si>
  <si>
    <t>(134, 'a', 8, 'OPF_res[3].P[134,a,8]')</t>
  </si>
  <si>
    <t>(134, 'a', 9, 'OPF_res[3].P[134,a,9]')</t>
  </si>
  <si>
    <t>(134, 'a', 10, 'OPF_res[3].P[134,a,10]')</t>
  </si>
  <si>
    <t>(134, 'a', 11, 'OPF_res[3].P[134,a,11]')</t>
  </si>
  <si>
    <t>(134, 'a', 12, 'OPF_res[3].P[134,a,12]')</t>
  </si>
  <si>
    <t>(134, 'a', 13, 'OPF_res[3].P[134,a,13]')</t>
  </si>
  <si>
    <t>(134, 'a', 14, 'OPF_res[3].P[134,a,14]')</t>
  </si>
  <si>
    <t>(134, 'a', 15, 'OPF_res[3].P[134,a,15]')</t>
  </si>
  <si>
    <t>(134, 'a', 16, 'OPF_res[3].P[134,a,16]')</t>
  </si>
  <si>
    <t>(134, 'a', 17, 'OPF_res[3].P[134,a,17]')</t>
  </si>
  <si>
    <t>(134, 'a', 18, 'OPF_res[3].P[134,a,18]')</t>
  </si>
  <si>
    <t>(134, 'a', 19, 'OPF_res[3].P[134,a,19]')</t>
  </si>
  <si>
    <t>(134, 'a', 20, 'OPF_res[3].P[134,a,20]')</t>
  </si>
  <si>
    <t>(134, 'a', 21, 'OPF_res[3].P[134,a,21]')</t>
  </si>
  <si>
    <t>(134, 'a', 22, 'OPF_res[3].P[134,a,22]')</t>
  </si>
  <si>
    <t>(134, 'a', 23, 'OPF_res[3].P[134,a,23]')</t>
  </si>
  <si>
    <t>(134, 'a', 24, 'OPF_res[3].P[134,a,24]')</t>
  </si>
  <si>
    <t>(134, 'b', 1, 'OPF_res[3].P[134,b,1]')</t>
  </si>
  <si>
    <t>(134, 'b', 2, 'OPF_res[3].P[134,b,2]')</t>
  </si>
  <si>
    <t>(134, 'b', 3, 'OPF_res[3].P[134,b,3]')</t>
  </si>
  <si>
    <t>(134, 'b', 4, 'OPF_res[3].P[134,b,4]')</t>
  </si>
  <si>
    <t>(134, 'b', 5, 'OPF_res[3].P[134,b,5]')</t>
  </si>
  <si>
    <t>(134, 'b', 6, 'OPF_res[3].P[134,b,6]')</t>
  </si>
  <si>
    <t>(134, 'b', 7, 'OPF_res[3].P[134,b,7]')</t>
  </si>
  <si>
    <t>(134, 'b', 8, 'OPF_res[3].P[134,b,8]')</t>
  </si>
  <si>
    <t>(134, 'b', 9, 'OPF_res[3].P[134,b,9]')</t>
  </si>
  <si>
    <t>(134, 'b', 10, 'OPF_res[3].P[134,b,10]')</t>
  </si>
  <si>
    <t>(134, 'b', 11, 'OPF_res[3].P[134,b,11]')</t>
  </si>
  <si>
    <t>(134, 'b', 12, 'OPF_res[3].P[134,b,12]')</t>
  </si>
  <si>
    <t>(134, 'b', 13, 'OPF_res[3].P[134,b,13]')</t>
  </si>
  <si>
    <t>(134, 'b', 14, 'OPF_res[3].P[134,b,14]')</t>
  </si>
  <si>
    <t>(134, 'b', 15, 'OPF_res[3].P[134,b,15]')</t>
  </si>
  <si>
    <t>(134, 'b', 16, 'OPF_res[3].P[134,b,16]')</t>
  </si>
  <si>
    <t>(134, 'b', 17, 'OPF_res[3].P[134,b,17]')</t>
  </si>
  <si>
    <t>(134, 'b', 18, 'OPF_res[3].P[134,b,18]')</t>
  </si>
  <si>
    <t>(134, 'b', 19, 'OPF_res[3].P[134,b,19]')</t>
  </si>
  <si>
    <t>(134, 'b', 20, 'OPF_res[3].P[134,b,20]')</t>
  </si>
  <si>
    <t>(134, 'b', 21, 'OPF_res[3].P[134,b,21]')</t>
  </si>
  <si>
    <t>(134, 'b', 22, 'OPF_res[3].P[134,b,22]')</t>
  </si>
  <si>
    <t>(134, 'b', 23, 'OPF_res[3].P[134,b,23]')</t>
  </si>
  <si>
    <t>(134, 'b', 24, 'OPF_res[3].P[134,b,24]')</t>
  </si>
  <si>
    <t>(134, 'c', 1, 'OPF_res[3].P[134,c,1]')</t>
  </si>
  <si>
    <t>(134, 'c', 2, 'OPF_res[3].P[134,c,2]')</t>
  </si>
  <si>
    <t>(134, 'c', 3, 'OPF_res[3].P[134,c,3]')</t>
  </si>
  <si>
    <t>(134, 'c', 4, 'OPF_res[3].P[134,c,4]')</t>
  </si>
  <si>
    <t>(134, 'c', 5, 'OPF_res[3].P[134,c,5]')</t>
  </si>
  <si>
    <t>(134, 'c', 6, 'OPF_res[3].P[134,c,6]')</t>
  </si>
  <si>
    <t>(134, 'c', 7, 'OPF_res[3].P[134,c,7]')</t>
  </si>
  <si>
    <t>(134, 'c', 8, 'OPF_res[3].P[134,c,8]')</t>
  </si>
  <si>
    <t>(134, 'c', 9, 'OPF_res[3].P[134,c,9]')</t>
  </si>
  <si>
    <t>(134, 'c', 10, 'OPF_res[3].P[134,c,10]')</t>
  </si>
  <si>
    <t>(134, 'c', 11, 'OPF_res[3].P[134,c,11]')</t>
  </si>
  <si>
    <t>(134, 'c', 12, 'OPF_res[3].P[134,c,12]')</t>
  </si>
  <si>
    <t>(134, 'c', 13, 'OPF_res[3].P[134,c,13]')</t>
  </si>
  <si>
    <t>(134, 'c', 14, 'OPF_res[3].P[134,c,14]')</t>
  </si>
  <si>
    <t>(134, 'c', 15, 'OPF_res[3].P[134,c,15]')</t>
  </si>
  <si>
    <t>(134, 'c', 16, 'OPF_res[3].P[134,c,16]')</t>
  </si>
  <si>
    <t>(134, 'c', 17, 'OPF_res[3].P[134,c,17]')</t>
  </si>
  <si>
    <t>(134, 'c', 18, 'OPF_res[3].P[134,c,18]')</t>
  </si>
  <si>
    <t>(134, 'c', 19, 'OPF_res[3].P[134,c,19]')</t>
  </si>
  <si>
    <t>(134, 'c', 20, 'OPF_res[3].P[134,c,20]')</t>
  </si>
  <si>
    <t>(134, 'c', 21, 'OPF_res[3].P[134,c,21]')</t>
  </si>
  <si>
    <t>(134, 'c', 22, 'OPF_res[3].P[134,c,22]')</t>
  </si>
  <si>
    <t>(134, 'c', 23, 'OPF_res[3].P[134,c,23]')</t>
  </si>
  <si>
    <t>(134, 'c', 24, 'OPF_res[3].P[134,c,24]')</t>
  </si>
  <si>
    <t>(136, 'a', 1, 'OPF_res[3].P[136,a,1]')</t>
  </si>
  <si>
    <t>(136, 'a', 2, 'OPF_res[3].P[136,a,2]')</t>
  </si>
  <si>
    <t>(136, 'a', 3, 'OPF_res[3].P[136,a,3]')</t>
  </si>
  <si>
    <t>(136, 'a', 4, 'OPF_res[3].P[136,a,4]')</t>
  </si>
  <si>
    <t>(136, 'a', 5, 'OPF_res[3].P[136,a,5]')</t>
  </si>
  <si>
    <t>(136, 'a', 6, 'OPF_res[3].P[136,a,6]')</t>
  </si>
  <si>
    <t>(136, 'a', 7, 'OPF_res[3].P[136,a,7]')</t>
  </si>
  <si>
    <t>(136, 'a', 8, 'OPF_res[3].P[136,a,8]')</t>
  </si>
  <si>
    <t>(136, 'a', 9, 'OPF_res[3].P[136,a,9]')</t>
  </si>
  <si>
    <t>(136, 'a', 10, 'OPF_res[3].P[136,a,10]')</t>
  </si>
  <si>
    <t>(136, 'a', 11, 'OPF_res[3].P[136,a,11]')</t>
  </si>
  <si>
    <t>(136, 'a', 12, 'OPF_res[3].P[136,a,12]')</t>
  </si>
  <si>
    <t>(136, 'a', 13, 'OPF_res[3].P[136,a,13]')</t>
  </si>
  <si>
    <t>(136, 'a', 14, 'OPF_res[3].P[136,a,14]')</t>
  </si>
  <si>
    <t>(136, 'a', 15, 'OPF_res[3].P[136,a,15]')</t>
  </si>
  <si>
    <t>(136, 'a', 16, 'OPF_res[3].P[136,a,16]')</t>
  </si>
  <si>
    <t>(136, 'a', 17, 'OPF_res[3].P[136,a,17]')</t>
  </si>
  <si>
    <t>(136, 'a', 18, 'OPF_res[3].P[136,a,18]')</t>
  </si>
  <si>
    <t>(136, 'a', 19, 'OPF_res[3].P[136,a,19]')</t>
  </si>
  <si>
    <t>(136, 'a', 20, 'OPF_res[3].P[136,a,20]')</t>
  </si>
  <si>
    <t>(136, 'a', 21, 'OPF_res[3].P[136,a,21]')</t>
  </si>
  <si>
    <t>(136, 'a', 22, 'OPF_res[3].P[136,a,22]')</t>
  </si>
  <si>
    <t>(136, 'a', 23, 'OPF_res[3].P[136,a,23]')</t>
  </si>
  <si>
    <t>(136, 'a', 24, 'OPF_res[3].P[136,a,24]')</t>
  </si>
  <si>
    <t>(136, 'b', 1, 'OPF_res[3].P[136,b,1]')</t>
  </si>
  <si>
    <t>(136, 'b', 2, 'OPF_res[3].P[136,b,2]')</t>
  </si>
  <si>
    <t>(136, 'b', 3, 'OPF_res[3].P[136,b,3]')</t>
  </si>
  <si>
    <t>(136, 'b', 4, 'OPF_res[3].P[136,b,4]')</t>
  </si>
  <si>
    <t>(136, 'b', 5, 'OPF_res[3].P[136,b,5]')</t>
  </si>
  <si>
    <t>(136, 'b', 6, 'OPF_res[3].P[136,b,6]')</t>
  </si>
  <si>
    <t>(136, 'b', 7, 'OPF_res[3].P[136,b,7]')</t>
  </si>
  <si>
    <t>(136, 'b', 8, 'OPF_res[3].P[136,b,8]')</t>
  </si>
  <si>
    <t>(136, 'b', 9, 'OPF_res[3].P[136,b,9]')</t>
  </si>
  <si>
    <t>(136, 'b', 10, 'OPF_res[3].P[136,b,10]')</t>
  </si>
  <si>
    <t>(136, 'b', 11, 'OPF_res[3].P[136,b,11]')</t>
  </si>
  <si>
    <t>(136, 'b', 12, 'OPF_res[3].P[136,b,12]')</t>
  </si>
  <si>
    <t>(136, 'b', 13, 'OPF_res[3].P[136,b,13]')</t>
  </si>
  <si>
    <t>(136, 'b', 14, 'OPF_res[3].P[136,b,14]')</t>
  </si>
  <si>
    <t>(136, 'b', 15, 'OPF_res[3].P[136,b,15]')</t>
  </si>
  <si>
    <t>(136, 'b', 16, 'OPF_res[3].P[136,b,16]')</t>
  </si>
  <si>
    <t>(136, 'b', 17, 'OPF_res[3].P[136,b,17]')</t>
  </si>
  <si>
    <t>(136, 'b', 18, 'OPF_res[3].P[136,b,18]')</t>
  </si>
  <si>
    <t>(136, 'b', 19, 'OPF_res[3].P[136,b,19]')</t>
  </si>
  <si>
    <t>(136, 'b', 20, 'OPF_res[3].P[136,b,20]')</t>
  </si>
  <si>
    <t>(136, 'b', 21, 'OPF_res[3].P[136,b,21]')</t>
  </si>
  <si>
    <t>(136, 'b', 22, 'OPF_res[3].P[136,b,22]')</t>
  </si>
  <si>
    <t>(136, 'b', 23, 'OPF_res[3].P[136,b,23]')</t>
  </si>
  <si>
    <t>(136, 'b', 24, 'OPF_res[3].P[136,b,24]')</t>
  </si>
  <si>
    <t>(136, 'c', 1, 'OPF_res[3].P[136,c,1]')</t>
  </si>
  <si>
    <t>(136, 'c', 2, 'OPF_res[3].P[136,c,2]')</t>
  </si>
  <si>
    <t>(136, 'c', 3, 'OPF_res[3].P[136,c,3]')</t>
  </si>
  <si>
    <t>(136, 'c', 4, 'OPF_res[3].P[136,c,4]')</t>
  </si>
  <si>
    <t>(136, 'c', 5, 'OPF_res[3].P[136,c,5]')</t>
  </si>
  <si>
    <t>(136, 'c', 6, 'OPF_res[3].P[136,c,6]')</t>
  </si>
  <si>
    <t>(136, 'c', 7, 'OPF_res[3].P[136,c,7]')</t>
  </si>
  <si>
    <t>(136, 'c', 8, 'OPF_res[3].P[136,c,8]')</t>
  </si>
  <si>
    <t>(136, 'c', 9, 'OPF_res[3].P[136,c,9]')</t>
  </si>
  <si>
    <t>(136, 'c', 10, 'OPF_res[3].P[136,c,10]')</t>
  </si>
  <si>
    <t>(136, 'c', 11, 'OPF_res[3].P[136,c,11]')</t>
  </si>
  <si>
    <t>(136, 'c', 12, 'OPF_res[3].P[136,c,12]')</t>
  </si>
  <si>
    <t>(136, 'c', 13, 'OPF_res[3].P[136,c,13]')</t>
  </si>
  <si>
    <t>(136, 'c', 14, 'OPF_res[3].P[136,c,14]')</t>
  </si>
  <si>
    <t>(136, 'c', 15, 'OPF_res[3].P[136,c,15]')</t>
  </si>
  <si>
    <t>(136, 'c', 16, 'OPF_res[3].P[136,c,16]')</t>
  </si>
  <si>
    <t>(136, 'c', 17, 'OPF_res[3].P[136,c,17]')</t>
  </si>
  <si>
    <t>(136, 'c', 18, 'OPF_res[3].P[136,c,18]')</t>
  </si>
  <si>
    <t>(136, 'c', 19, 'OPF_res[3].P[136,c,19]')</t>
  </si>
  <si>
    <t>(136, 'c', 20, 'OPF_res[3].P[136,c,20]')</t>
  </si>
  <si>
    <t>(136, 'c', 21, 'OPF_res[3].P[136,c,21]')</t>
  </si>
  <si>
    <t>(136, 'c', 22, 'OPF_res[3].P[136,c,22]')</t>
  </si>
  <si>
    <t>(136, 'c', 23, 'OPF_res[3].P[136,c,23]')</t>
  </si>
  <si>
    <t>(136, 'c', 24, 'OPF_res[3].P[136,c,24]')</t>
  </si>
  <si>
    <t>(138, 'a', 1, 'OPF_res[3].P[138,a,1]')</t>
  </si>
  <si>
    <t>(138, 'a', 2, 'OPF_res[3].P[138,a,2]')</t>
  </si>
  <si>
    <t>(138, 'a', 3, 'OPF_res[3].P[138,a,3]')</t>
  </si>
  <si>
    <t>(138, 'a', 4, 'OPF_res[3].P[138,a,4]')</t>
  </si>
  <si>
    <t>(138, 'a', 5, 'OPF_res[3].P[138,a,5]')</t>
  </si>
  <si>
    <t>(138, 'a', 6, 'OPF_res[3].P[138,a,6]')</t>
  </si>
  <si>
    <t>(138, 'a', 7, 'OPF_res[3].P[138,a,7]')</t>
  </si>
  <si>
    <t>(138, 'a', 8, 'OPF_res[3].P[138,a,8]')</t>
  </si>
  <si>
    <t>(138, 'a', 9, 'OPF_res[3].P[138,a,9]')</t>
  </si>
  <si>
    <t>(138, 'a', 10, 'OPF_res[3].P[138,a,10]')</t>
  </si>
  <si>
    <t>(138, 'a', 11, 'OPF_res[3].P[138,a,11]')</t>
  </si>
  <si>
    <t>(138, 'a', 12, 'OPF_res[3].P[138,a,12]')</t>
  </si>
  <si>
    <t>(138, 'a', 13, 'OPF_res[3].P[138,a,13]')</t>
  </si>
  <si>
    <t>(138, 'a', 14, 'OPF_res[3].P[138,a,14]')</t>
  </si>
  <si>
    <t>(138, 'a', 15, 'OPF_res[3].P[138,a,15]')</t>
  </si>
  <si>
    <t>(138, 'a', 16, 'OPF_res[3].P[138,a,16]')</t>
  </si>
  <si>
    <t>(138, 'a', 17, 'OPF_res[3].P[138,a,17]')</t>
  </si>
  <si>
    <t>(138, 'a', 18, 'OPF_res[3].P[138,a,18]')</t>
  </si>
  <si>
    <t>(138, 'a', 19, 'OPF_res[3].P[138,a,19]')</t>
  </si>
  <si>
    <t>(138, 'a', 20, 'OPF_res[3].P[138,a,20]')</t>
  </si>
  <si>
    <t>(138, 'a', 21, 'OPF_res[3].P[138,a,21]')</t>
  </si>
  <si>
    <t>(138, 'a', 22, 'OPF_res[3].P[138,a,22]')</t>
  </si>
  <si>
    <t>(138, 'a', 23, 'OPF_res[3].P[138,a,23]')</t>
  </si>
  <si>
    <t>(138, 'a', 24, 'OPF_res[3].P[138,a,24]')</t>
  </si>
  <si>
    <t>(138, 'b', 1, 'OPF_res[3].P[138,b,1]')</t>
  </si>
  <si>
    <t>(138, 'b', 2, 'OPF_res[3].P[138,b,2]')</t>
  </si>
  <si>
    <t>(138, 'b', 3, 'OPF_res[3].P[138,b,3]')</t>
  </si>
  <si>
    <t>(138, 'b', 4, 'OPF_res[3].P[138,b,4]')</t>
  </si>
  <si>
    <t>(138, 'b', 5, 'OPF_res[3].P[138,b,5]')</t>
  </si>
  <si>
    <t>(138, 'b', 6, 'OPF_res[3].P[138,b,6]')</t>
  </si>
  <si>
    <t>(138, 'b', 7, 'OPF_res[3].P[138,b,7]')</t>
  </si>
  <si>
    <t>(138, 'b', 8, 'OPF_res[3].P[138,b,8]')</t>
  </si>
  <si>
    <t>(138, 'b', 9, 'OPF_res[3].P[138,b,9]')</t>
  </si>
  <si>
    <t>(138, 'b', 10, 'OPF_res[3].P[138,b,10]')</t>
  </si>
  <si>
    <t>(138, 'b', 11, 'OPF_res[3].P[138,b,11]')</t>
  </si>
  <si>
    <t>(138, 'b', 12, 'OPF_res[3].P[138,b,12]')</t>
  </si>
  <si>
    <t>(138, 'b', 13, 'OPF_res[3].P[138,b,13]')</t>
  </si>
  <si>
    <t>(138, 'b', 14, 'OPF_res[3].P[138,b,14]')</t>
  </si>
  <si>
    <t>(138, 'b', 15, 'OPF_res[3].P[138,b,15]')</t>
  </si>
  <si>
    <t>(138, 'b', 16, 'OPF_res[3].P[138,b,16]')</t>
  </si>
  <si>
    <t>(138, 'b', 17, 'OPF_res[3].P[138,b,17]')</t>
  </si>
  <si>
    <t>(138, 'b', 18, 'OPF_res[3].P[138,b,18]')</t>
  </si>
  <si>
    <t>(138, 'b', 19, 'OPF_res[3].P[138,b,19]')</t>
  </si>
  <si>
    <t>(138, 'b', 20, 'OPF_res[3].P[138,b,20]')</t>
  </si>
  <si>
    <t>(138, 'b', 21, 'OPF_res[3].P[138,b,21]')</t>
  </si>
  <si>
    <t>(138, 'b', 22, 'OPF_res[3].P[138,b,22]')</t>
  </si>
  <si>
    <t>(138, 'b', 23, 'OPF_res[3].P[138,b,23]')</t>
  </si>
  <si>
    <t>(138, 'b', 24, 'OPF_res[3].P[138,b,24]')</t>
  </si>
  <si>
    <t>(138, 'c', 1, 'OPF_res[3].P[138,c,1]')</t>
  </si>
  <si>
    <t>(138, 'c', 2, 'OPF_res[3].P[138,c,2]')</t>
  </si>
  <si>
    <t>(138, 'c', 3, 'OPF_res[3].P[138,c,3]')</t>
  </si>
  <si>
    <t>(138, 'c', 4, 'OPF_res[3].P[138,c,4]')</t>
  </si>
  <si>
    <t>(138, 'c', 5, 'OPF_res[3].P[138,c,5]')</t>
  </si>
  <si>
    <t>(138, 'c', 6, 'OPF_res[3].P[138,c,6]')</t>
  </si>
  <si>
    <t>(138, 'c', 7, 'OPF_res[3].P[138,c,7]')</t>
  </si>
  <si>
    <t>(138, 'c', 8, 'OPF_res[3].P[138,c,8]')</t>
  </si>
  <si>
    <t>(138, 'c', 9, 'OPF_res[3].P[138,c,9]')</t>
  </si>
  <si>
    <t>(138, 'c', 10, 'OPF_res[3].P[138,c,10]')</t>
  </si>
  <si>
    <t>(138, 'c', 11, 'OPF_res[3].P[138,c,11]')</t>
  </si>
  <si>
    <t>(138, 'c', 12, 'OPF_res[3].P[138,c,12]')</t>
  </si>
  <si>
    <t>(138, 'c', 13, 'OPF_res[3].P[138,c,13]')</t>
  </si>
  <si>
    <t>(138, 'c', 14, 'OPF_res[3].P[138,c,14]')</t>
  </si>
  <si>
    <t>(138, 'c', 15, 'OPF_res[3].P[138,c,15]')</t>
  </si>
  <si>
    <t>(138, 'c', 16, 'OPF_res[3].P[138,c,16]')</t>
  </si>
  <si>
    <t>(138, 'c', 17, 'OPF_res[3].P[138,c,17]')</t>
  </si>
  <si>
    <t>(138, 'c', 18, 'OPF_res[3].P[138,c,18]')</t>
  </si>
  <si>
    <t>(138, 'c', 19, 'OPF_res[3].P[138,c,19]')</t>
  </si>
  <si>
    <t>(138, 'c', 20, 'OPF_res[3].P[138,c,20]')</t>
  </si>
  <si>
    <t>(138, 'c', 21, 'OPF_res[3].P[138,c,21]')</t>
  </si>
  <si>
    <t>(138, 'c', 22, 'OPF_res[3].P[138,c,22]')</t>
  </si>
  <si>
    <t>(138, 'c', 23, 'OPF_res[3].P[138,c,23]')</t>
  </si>
  <si>
    <t>(138, 'c', 24, 'OPF_res[3].P[138,c,24]')</t>
  </si>
  <si>
    <t>(140, 'a', 1, 'OPF_res[3].P[140,a,1]')</t>
  </si>
  <si>
    <t>(140, 'a', 2, 'OPF_res[3].P[140,a,2]')</t>
  </si>
  <si>
    <t>(140, 'a', 3, 'OPF_res[3].P[140,a,3]')</t>
  </si>
  <si>
    <t>(140, 'a', 4, 'OPF_res[3].P[140,a,4]')</t>
  </si>
  <si>
    <t>(140, 'a', 5, 'OPF_res[3].P[140,a,5]')</t>
  </si>
  <si>
    <t>(140, 'a', 6, 'OPF_res[3].P[140,a,6]')</t>
  </si>
  <si>
    <t>(140, 'a', 7, 'OPF_res[3].P[140,a,7]')</t>
  </si>
  <si>
    <t>(140, 'a', 8, 'OPF_res[3].P[140,a,8]')</t>
  </si>
  <si>
    <t>(140, 'a', 9, 'OPF_res[3].P[140,a,9]')</t>
  </si>
  <si>
    <t>(140, 'a', 10, 'OPF_res[3].P[140,a,10]')</t>
  </si>
  <si>
    <t>(140, 'a', 11, 'OPF_res[3].P[140,a,11]')</t>
  </si>
  <si>
    <t>(140, 'a', 12, 'OPF_res[3].P[140,a,12]')</t>
  </si>
  <si>
    <t>(140, 'a', 13, 'OPF_res[3].P[140,a,13]')</t>
  </si>
  <si>
    <t>(140, 'a', 14, 'OPF_res[3].P[140,a,14]')</t>
  </si>
  <si>
    <t>(140, 'a', 15, 'OPF_res[3].P[140,a,15]')</t>
  </si>
  <si>
    <t>(140, 'a', 16, 'OPF_res[3].P[140,a,16]')</t>
  </si>
  <si>
    <t>(140, 'a', 17, 'OPF_res[3].P[140,a,17]')</t>
  </si>
  <si>
    <t>(140, 'a', 18, 'OPF_res[3].P[140,a,18]')</t>
  </si>
  <si>
    <t>(140, 'a', 19, 'OPF_res[3].P[140,a,19]')</t>
  </si>
  <si>
    <t>(140, 'a', 20, 'OPF_res[3].P[140,a,20]')</t>
  </si>
  <si>
    <t>(140, 'a', 21, 'OPF_res[3].P[140,a,21]')</t>
  </si>
  <si>
    <t>(140, 'a', 22, 'OPF_res[3].P[140,a,22]')</t>
  </si>
  <si>
    <t>(140, 'a', 23, 'OPF_res[3].P[140,a,23]')</t>
  </si>
  <si>
    <t>(140, 'a', 24, 'OPF_res[3].P[140,a,24]')</t>
  </si>
  <si>
    <t>(140, 'b', 1, 'OPF_res[3].P[140,b,1]')</t>
  </si>
  <si>
    <t>(140, 'b', 2, 'OPF_res[3].P[140,b,2]')</t>
  </si>
  <si>
    <t>(140, 'b', 3, 'OPF_res[3].P[140,b,3]')</t>
  </si>
  <si>
    <t>(140, 'b', 4, 'OPF_res[3].P[140,b,4]')</t>
  </si>
  <si>
    <t>(140, 'b', 5, 'OPF_res[3].P[140,b,5]')</t>
  </si>
  <si>
    <t>(140, 'b', 6, 'OPF_res[3].P[140,b,6]')</t>
  </si>
  <si>
    <t>(140, 'b', 7, 'OPF_res[3].P[140,b,7]')</t>
  </si>
  <si>
    <t>(140, 'b', 8, 'OPF_res[3].P[140,b,8]')</t>
  </si>
  <si>
    <t>(140, 'b', 9, 'OPF_res[3].P[140,b,9]')</t>
  </si>
  <si>
    <t>(140, 'b', 10, 'OPF_res[3].P[140,b,10]')</t>
  </si>
  <si>
    <t>(140, 'b', 11, 'OPF_res[3].P[140,b,11]')</t>
  </si>
  <si>
    <t>(140, 'b', 12, 'OPF_res[3].P[140,b,12]')</t>
  </si>
  <si>
    <t>(140, 'b', 13, 'OPF_res[3].P[140,b,13]')</t>
  </si>
  <si>
    <t>(140, 'b', 14, 'OPF_res[3].P[140,b,14]')</t>
  </si>
  <si>
    <t>(140, 'b', 15, 'OPF_res[3].P[140,b,15]')</t>
  </si>
  <si>
    <t>(140, 'b', 16, 'OPF_res[3].P[140,b,16]')</t>
  </si>
  <si>
    <t>(140, 'b', 17, 'OPF_res[3].P[140,b,17]')</t>
  </si>
  <si>
    <t>(140, 'b', 18, 'OPF_res[3].P[140,b,18]')</t>
  </si>
  <si>
    <t>(140, 'b', 19, 'OPF_res[3].P[140,b,19]')</t>
  </si>
  <si>
    <t>(140, 'b', 20, 'OPF_res[3].P[140,b,20]')</t>
  </si>
  <si>
    <t>(140, 'b', 21, 'OPF_res[3].P[140,b,21]')</t>
  </si>
  <si>
    <t>(140, 'b', 22, 'OPF_res[3].P[140,b,22]')</t>
  </si>
  <si>
    <t>(140, 'b', 23, 'OPF_res[3].P[140,b,23]')</t>
  </si>
  <si>
    <t>(140, 'b', 24, 'OPF_res[3].P[140,b,24]')</t>
  </si>
  <si>
    <t>(140, 'c', 1, 'OPF_res[3].P[140,c,1]')</t>
  </si>
  <si>
    <t>(140, 'c', 2, 'OPF_res[3].P[140,c,2]')</t>
  </si>
  <si>
    <t>(140, 'c', 3, 'OPF_res[3].P[140,c,3]')</t>
  </si>
  <si>
    <t>(140, 'c', 4, 'OPF_res[3].P[140,c,4]')</t>
  </si>
  <si>
    <t>(140, 'c', 5, 'OPF_res[3].P[140,c,5]')</t>
  </si>
  <si>
    <t>(140, 'c', 6, 'OPF_res[3].P[140,c,6]')</t>
  </si>
  <si>
    <t>(140, 'c', 7, 'OPF_res[3].P[140,c,7]')</t>
  </si>
  <si>
    <t>(140, 'c', 8, 'OPF_res[3].P[140,c,8]')</t>
  </si>
  <si>
    <t>(140, 'c', 9, 'OPF_res[3].P[140,c,9]')</t>
  </si>
  <si>
    <t>(140, 'c', 10, 'OPF_res[3].P[140,c,10]')</t>
  </si>
  <si>
    <t>(140, 'c', 11, 'OPF_res[3].P[140,c,11]')</t>
  </si>
  <si>
    <t>(140, 'c', 12, 'OPF_res[3].P[140,c,12]')</t>
  </si>
  <si>
    <t>(140, 'c', 13, 'OPF_res[3].P[140,c,13]')</t>
  </si>
  <si>
    <t>(140, 'c', 14, 'OPF_res[3].P[140,c,14]')</t>
  </si>
  <si>
    <t>(140, 'c', 15, 'OPF_res[3].P[140,c,15]')</t>
  </si>
  <si>
    <t>(140, 'c', 16, 'OPF_res[3].P[140,c,16]')</t>
  </si>
  <si>
    <t>(140, 'c', 17, 'OPF_res[3].P[140,c,17]')</t>
  </si>
  <si>
    <t>(140, 'c', 18, 'OPF_res[3].P[140,c,18]')</t>
  </si>
  <si>
    <t>(140, 'c', 19, 'OPF_res[3].P[140,c,19]')</t>
  </si>
  <si>
    <t>(140, 'c', 20, 'OPF_res[3].P[140,c,20]')</t>
  </si>
  <si>
    <t>(140, 'c', 21, 'OPF_res[3].P[140,c,21]')</t>
  </si>
  <si>
    <t>(140, 'c', 22, 'OPF_res[3].P[140,c,22]')</t>
  </si>
  <si>
    <t>(140, 'c', 23, 'OPF_res[3].P[140,c,23]')</t>
  </si>
  <si>
    <t>(140, 'c', 24, 'OPF_res[3].P[140,c,24]')</t>
  </si>
  <si>
    <t>(142, 'a', 1, 'OPF_res[3].P[142,a,1]')</t>
  </si>
  <si>
    <t>(142, 'a', 2, 'OPF_res[3].P[142,a,2]')</t>
  </si>
  <si>
    <t>(142, 'a', 3, 'OPF_res[3].P[142,a,3]')</t>
  </si>
  <si>
    <t>(142, 'a', 4, 'OPF_res[3].P[142,a,4]')</t>
  </si>
  <si>
    <t>(142, 'a', 5, 'OPF_res[3].P[142,a,5]')</t>
  </si>
  <si>
    <t>(142, 'a', 6, 'OPF_res[3].P[142,a,6]')</t>
  </si>
  <si>
    <t>(142, 'a', 7, 'OPF_res[3].P[142,a,7]')</t>
  </si>
  <si>
    <t>(142, 'a', 8, 'OPF_res[3].P[142,a,8]')</t>
  </si>
  <si>
    <t>(142, 'a', 9, 'OPF_res[3].P[142,a,9]')</t>
  </si>
  <si>
    <t>(142, 'a', 10, 'OPF_res[3].P[142,a,10]')</t>
  </si>
  <si>
    <t>(142, 'a', 11, 'OPF_res[3].P[142,a,11]')</t>
  </si>
  <si>
    <t>(142, 'a', 12, 'OPF_res[3].P[142,a,12]')</t>
  </si>
  <si>
    <t>(142, 'a', 13, 'OPF_res[3].P[142,a,13]')</t>
  </si>
  <si>
    <t>(142, 'a', 14, 'OPF_res[3].P[142,a,14]')</t>
  </si>
  <si>
    <t>(142, 'a', 15, 'OPF_res[3].P[142,a,15]')</t>
  </si>
  <si>
    <t>(142, 'a', 16, 'OPF_res[3].P[142,a,16]')</t>
  </si>
  <si>
    <t>(142, 'a', 17, 'OPF_res[3].P[142,a,17]')</t>
  </si>
  <si>
    <t>(142, 'a', 18, 'OPF_res[3].P[142,a,18]')</t>
  </si>
  <si>
    <t>(142, 'a', 19, 'OPF_res[3].P[142,a,19]')</t>
  </si>
  <si>
    <t>(142, 'a', 20, 'OPF_res[3].P[142,a,20]')</t>
  </si>
  <si>
    <t>(142, 'a', 21, 'OPF_res[3].P[142,a,21]')</t>
  </si>
  <si>
    <t>(142, 'a', 22, 'OPF_res[3].P[142,a,22]')</t>
  </si>
  <si>
    <t>(142, 'a', 23, 'OPF_res[3].P[142,a,23]')</t>
  </si>
  <si>
    <t>(142, 'a', 24, 'OPF_res[3].P[142,a,24]')</t>
  </si>
  <si>
    <t>(142, 'b', 1, 'OPF_res[3].P[142,b,1]')</t>
  </si>
  <si>
    <t>(142, 'b', 2, 'OPF_res[3].P[142,b,2]')</t>
  </si>
  <si>
    <t>(142, 'b', 3, 'OPF_res[3].P[142,b,3]')</t>
  </si>
  <si>
    <t>(142, 'b', 4, 'OPF_res[3].P[142,b,4]')</t>
  </si>
  <si>
    <t>(142, 'b', 5, 'OPF_res[3].P[142,b,5]')</t>
  </si>
  <si>
    <t>(142, 'b', 6, 'OPF_res[3].P[142,b,6]')</t>
  </si>
  <si>
    <t>(142, 'b', 7, 'OPF_res[3].P[142,b,7]')</t>
  </si>
  <si>
    <t>(142, 'b', 8, 'OPF_res[3].P[142,b,8]')</t>
  </si>
  <si>
    <t>(142, 'b', 9, 'OPF_res[3].P[142,b,9]')</t>
  </si>
  <si>
    <t>(142, 'b', 10, 'OPF_res[3].P[142,b,10]')</t>
  </si>
  <si>
    <t>(142, 'b', 11, 'OPF_res[3].P[142,b,11]')</t>
  </si>
  <si>
    <t>(142, 'b', 12, 'OPF_res[3].P[142,b,12]')</t>
  </si>
  <si>
    <t>(142, 'b', 13, 'OPF_res[3].P[142,b,13]')</t>
  </si>
  <si>
    <t>(142, 'b', 14, 'OPF_res[3].P[142,b,14]')</t>
  </si>
  <si>
    <t>(142, 'b', 15, 'OPF_res[3].P[142,b,15]')</t>
  </si>
  <si>
    <t>(142, 'b', 16, 'OPF_res[3].P[142,b,16]')</t>
  </si>
  <si>
    <t>(142, 'b', 17, 'OPF_res[3].P[142,b,17]')</t>
  </si>
  <si>
    <t>(142, 'b', 18, 'OPF_res[3].P[142,b,18]')</t>
  </si>
  <si>
    <t>(142, 'b', 19, 'OPF_res[3].P[142,b,19]')</t>
  </si>
  <si>
    <t>(142, 'b', 20, 'OPF_res[3].P[142,b,20]')</t>
  </si>
  <si>
    <t>(142, 'b', 21, 'OPF_res[3].P[142,b,21]')</t>
  </si>
  <si>
    <t>(142, 'b', 22, 'OPF_res[3].P[142,b,22]')</t>
  </si>
  <si>
    <t>(142, 'b', 23, 'OPF_res[3].P[142,b,23]')</t>
  </si>
  <si>
    <t>(142, 'b', 24, 'OPF_res[3].P[142,b,24]')</t>
  </si>
  <si>
    <t>(142, 'c', 1, 'OPF_res[3].P[142,c,1]')</t>
  </si>
  <si>
    <t>(142, 'c', 2, 'OPF_res[3].P[142,c,2]')</t>
  </si>
  <si>
    <t>(142, 'c', 3, 'OPF_res[3].P[142,c,3]')</t>
  </si>
  <si>
    <t>(142, 'c', 4, 'OPF_res[3].P[142,c,4]')</t>
  </si>
  <si>
    <t>(142, 'c', 5, 'OPF_res[3].P[142,c,5]')</t>
  </si>
  <si>
    <t>(142, 'c', 6, 'OPF_res[3].P[142,c,6]')</t>
  </si>
  <si>
    <t>(142, 'c', 7, 'OPF_res[3].P[142,c,7]')</t>
  </si>
  <si>
    <t>(142, 'c', 8, 'OPF_res[3].P[142,c,8]')</t>
  </si>
  <si>
    <t>(142, 'c', 9, 'OPF_res[3].P[142,c,9]')</t>
  </si>
  <si>
    <t>(142, 'c', 10, 'OPF_res[3].P[142,c,10]')</t>
  </si>
  <si>
    <t>(142, 'c', 11, 'OPF_res[3].P[142,c,11]')</t>
  </si>
  <si>
    <t>(142, 'c', 12, 'OPF_res[3].P[142,c,12]')</t>
  </si>
  <si>
    <t>(142, 'c', 13, 'OPF_res[3].P[142,c,13]')</t>
  </si>
  <si>
    <t>(142, 'c', 14, 'OPF_res[3].P[142,c,14]')</t>
  </si>
  <si>
    <t>(142, 'c', 15, 'OPF_res[3].P[142,c,15]')</t>
  </si>
  <si>
    <t>(142, 'c', 16, 'OPF_res[3].P[142,c,16]')</t>
  </si>
  <si>
    <t>(142, 'c', 17, 'OPF_res[3].P[142,c,17]')</t>
  </si>
  <si>
    <t>(142, 'c', 18, 'OPF_res[3].P[142,c,18]')</t>
  </si>
  <si>
    <t>(142, 'c', 19, 'OPF_res[3].P[142,c,19]')</t>
  </si>
  <si>
    <t>(142, 'c', 20, 'OPF_res[3].P[142,c,20]')</t>
  </si>
  <si>
    <t>(142, 'c', 21, 'OPF_res[3].P[142,c,21]')</t>
  </si>
  <si>
    <t>(142, 'c', 22, 'OPF_res[3].P[142,c,22]')</t>
  </si>
  <si>
    <t>(142, 'c', 23, 'OPF_res[3].P[142,c,23]')</t>
  </si>
  <si>
    <t>(142, 'c', 24, 'OPF_res[3].P[142,c,24]')</t>
  </si>
  <si>
    <t>(144, 'a', 1, 'OPF_res[3].P[144,a,1]')</t>
  </si>
  <si>
    <t>(144, 'a', 2, 'OPF_res[3].P[144,a,2]')</t>
  </si>
  <si>
    <t>(144, 'a', 3, 'OPF_res[3].P[144,a,3]')</t>
  </si>
  <si>
    <t>(144, 'a', 4, 'OPF_res[3].P[144,a,4]')</t>
  </si>
  <si>
    <t>(144, 'a', 5, 'OPF_res[3].P[144,a,5]')</t>
  </si>
  <si>
    <t>(144, 'a', 6, 'OPF_res[3].P[144,a,6]')</t>
  </si>
  <si>
    <t>(144, 'a', 7, 'OPF_res[3].P[144,a,7]')</t>
  </si>
  <si>
    <t>(144, 'a', 8, 'OPF_res[3].P[144,a,8]')</t>
  </si>
  <si>
    <t>(144, 'a', 9, 'OPF_res[3].P[144,a,9]')</t>
  </si>
  <si>
    <t>(144, 'a', 10, 'OPF_res[3].P[144,a,10]')</t>
  </si>
  <si>
    <t>(144, 'a', 11, 'OPF_res[3].P[144,a,11]')</t>
  </si>
  <si>
    <t>(144, 'a', 12, 'OPF_res[3].P[144,a,12]')</t>
  </si>
  <si>
    <t>(144, 'a', 13, 'OPF_res[3].P[144,a,13]')</t>
  </si>
  <si>
    <t>(144, 'a', 14, 'OPF_res[3].P[144,a,14]')</t>
  </si>
  <si>
    <t>(144, 'a', 15, 'OPF_res[3].P[144,a,15]')</t>
  </si>
  <si>
    <t>(144, 'a', 16, 'OPF_res[3].P[144,a,16]')</t>
  </si>
  <si>
    <t>(144, 'a', 17, 'OPF_res[3].P[144,a,17]')</t>
  </si>
  <si>
    <t>(144, 'a', 18, 'OPF_res[3].P[144,a,18]')</t>
  </si>
  <si>
    <t>(144, 'a', 19, 'OPF_res[3].P[144,a,19]')</t>
  </si>
  <si>
    <t>(144, 'a', 20, 'OPF_res[3].P[144,a,20]')</t>
  </si>
  <si>
    <t>(144, 'a', 21, 'OPF_res[3].P[144,a,21]')</t>
  </si>
  <si>
    <t>(144, 'a', 22, 'OPF_res[3].P[144,a,22]')</t>
  </si>
  <si>
    <t>(144, 'a', 23, 'OPF_res[3].P[144,a,23]')</t>
  </si>
  <si>
    <t>(144, 'a', 24, 'OPF_res[3].P[144,a,24]')</t>
  </si>
  <si>
    <t>(144, 'b', 1, 'OPF_res[3].P[144,b,1]')</t>
  </si>
  <si>
    <t>(144, 'b', 2, 'OPF_res[3].P[144,b,2]')</t>
  </si>
  <si>
    <t>(144, 'b', 3, 'OPF_res[3].P[144,b,3]')</t>
  </si>
  <si>
    <t>(144, 'b', 4, 'OPF_res[3].P[144,b,4]')</t>
  </si>
  <si>
    <t>(144, 'b', 5, 'OPF_res[3].P[144,b,5]')</t>
  </si>
  <si>
    <t>(144, 'b', 6, 'OPF_res[3].P[144,b,6]')</t>
  </si>
  <si>
    <t>(144, 'b', 7, 'OPF_res[3].P[144,b,7]')</t>
  </si>
  <si>
    <t>(144, 'b', 8, 'OPF_res[3].P[144,b,8]')</t>
  </si>
  <si>
    <t>(144, 'b', 9, 'OPF_res[3].P[144,b,9]')</t>
  </si>
  <si>
    <t>(144, 'b', 10, 'OPF_res[3].P[144,b,10]')</t>
  </si>
  <si>
    <t>(144, 'b', 11, 'OPF_res[3].P[144,b,11]')</t>
  </si>
  <si>
    <t>(144, 'b', 12, 'OPF_res[3].P[144,b,12]')</t>
  </si>
  <si>
    <t>(144, 'b', 13, 'OPF_res[3].P[144,b,13]')</t>
  </si>
  <si>
    <t>(144, 'b', 14, 'OPF_res[3].P[144,b,14]')</t>
  </si>
  <si>
    <t>(144, 'b', 15, 'OPF_res[3].P[144,b,15]')</t>
  </si>
  <si>
    <t>(144, 'b', 16, 'OPF_res[3].P[144,b,16]')</t>
  </si>
  <si>
    <t>(144, 'b', 17, 'OPF_res[3].P[144,b,17]')</t>
  </si>
  <si>
    <t>(144, 'b', 18, 'OPF_res[3].P[144,b,18]')</t>
  </si>
  <si>
    <t>(144, 'b', 19, 'OPF_res[3].P[144,b,19]')</t>
  </si>
  <si>
    <t>(144, 'b', 20, 'OPF_res[3].P[144,b,20]')</t>
  </si>
  <si>
    <t>(144, 'b', 21, 'OPF_res[3].P[144,b,21]')</t>
  </si>
  <si>
    <t>(144, 'b', 22, 'OPF_res[3].P[144,b,22]')</t>
  </si>
  <si>
    <t>(144, 'b', 23, 'OPF_res[3].P[144,b,23]')</t>
  </si>
  <si>
    <t>(144, 'b', 24, 'OPF_res[3].P[144,b,24]')</t>
  </si>
  <si>
    <t>(144, 'c', 1, 'OPF_res[3].P[144,c,1]')</t>
  </si>
  <si>
    <t>(144, 'c', 2, 'OPF_res[3].P[144,c,2]')</t>
  </si>
  <si>
    <t>(144, 'c', 3, 'OPF_res[3].P[144,c,3]')</t>
  </si>
  <si>
    <t>(144, 'c', 4, 'OPF_res[3].P[144,c,4]')</t>
  </si>
  <si>
    <t>(144, 'c', 5, 'OPF_res[3].P[144,c,5]')</t>
  </si>
  <si>
    <t>(144, 'c', 6, 'OPF_res[3].P[144,c,6]')</t>
  </si>
  <si>
    <t>(144, 'c', 7, 'OPF_res[3].P[144,c,7]')</t>
  </si>
  <si>
    <t>(144, 'c', 8, 'OPF_res[3].P[144,c,8]')</t>
  </si>
  <si>
    <t>(144, 'c', 9, 'OPF_res[3].P[144,c,9]')</t>
  </si>
  <si>
    <t>(144, 'c', 10, 'OPF_res[3].P[144,c,10]')</t>
  </si>
  <si>
    <t>(144, 'c', 11, 'OPF_res[3].P[144,c,11]')</t>
  </si>
  <si>
    <t>(144, 'c', 12, 'OPF_res[3].P[144,c,12]')</t>
  </si>
  <si>
    <t>(144, 'c', 13, 'OPF_res[3].P[144,c,13]')</t>
  </si>
  <si>
    <t>(144, 'c', 14, 'OPF_res[3].P[144,c,14]')</t>
  </si>
  <si>
    <t>(144, 'c', 15, 'OPF_res[3].P[144,c,15]')</t>
  </si>
  <si>
    <t>(144, 'c', 16, 'OPF_res[3].P[144,c,16]')</t>
  </si>
  <si>
    <t>(144, 'c', 17, 'OPF_res[3].P[144,c,17]')</t>
  </si>
  <si>
    <t>(144, 'c', 18, 'OPF_res[3].P[144,c,18]')</t>
  </si>
  <si>
    <t>(144, 'c', 19, 'OPF_res[3].P[144,c,19]')</t>
  </si>
  <si>
    <t>(144, 'c', 20, 'OPF_res[3].P[144,c,20]')</t>
  </si>
  <si>
    <t>(144, 'c', 21, 'OPF_res[3].P[144,c,21]')</t>
  </si>
  <si>
    <t>(144, 'c', 22, 'OPF_res[3].P[144,c,22]')</t>
  </si>
  <si>
    <t>(144, 'c', 23, 'OPF_res[3].P[144,c,23]')</t>
  </si>
  <si>
    <t>(144, 'c', 24, 'OPF_res[3].P[144,c,24]')</t>
  </si>
  <si>
    <t>(145, 'a', 1, 'OPF_res[3].P[145,a,1]')</t>
  </si>
  <si>
    <t>(145, 'a', 2, 'OPF_res[3].P[145,a,2]')</t>
  </si>
  <si>
    <t>(145, 'a', 3, 'OPF_res[3].P[145,a,3]')</t>
  </si>
  <si>
    <t>(145, 'a', 4, 'OPF_res[3].P[145,a,4]')</t>
  </si>
  <si>
    <t>(145, 'a', 5, 'OPF_res[3].P[145,a,5]')</t>
  </si>
  <si>
    <t>(145, 'a', 6, 'OPF_res[3].P[145,a,6]')</t>
  </si>
  <si>
    <t>(145, 'a', 7, 'OPF_res[3].P[145,a,7]')</t>
  </si>
  <si>
    <t>(145, 'a', 8, 'OPF_res[3].P[145,a,8]')</t>
  </si>
  <si>
    <t>(145, 'a', 9, 'OPF_res[3].P[145,a,9]')</t>
  </si>
  <si>
    <t>(145, 'a', 10, 'OPF_res[3].P[145,a,10]')</t>
  </si>
  <si>
    <t>(145, 'a', 11, 'OPF_res[3].P[145,a,11]')</t>
  </si>
  <si>
    <t>(145, 'a', 12, 'OPF_res[3].P[145,a,12]')</t>
  </si>
  <si>
    <t>(145, 'a', 13, 'OPF_res[3].P[145,a,13]')</t>
  </si>
  <si>
    <t>(145, 'a', 14, 'OPF_res[3].P[145,a,14]')</t>
  </si>
  <si>
    <t>(145, 'a', 15, 'OPF_res[3].P[145,a,15]')</t>
  </si>
  <si>
    <t>(145, 'a', 16, 'OPF_res[3].P[145,a,16]')</t>
  </si>
  <si>
    <t>(145, 'a', 17, 'OPF_res[3].P[145,a,17]')</t>
  </si>
  <si>
    <t>(145, 'a', 18, 'OPF_res[3].P[145,a,18]')</t>
  </si>
  <si>
    <t>(145, 'a', 19, 'OPF_res[3].P[145,a,19]')</t>
  </si>
  <si>
    <t>(145, 'a', 20, 'OPF_res[3].P[145,a,20]')</t>
  </si>
  <si>
    <t>(145, 'a', 21, 'OPF_res[3].P[145,a,21]')</t>
  </si>
  <si>
    <t>(145, 'a', 22, 'OPF_res[3].P[145,a,22]')</t>
  </si>
  <si>
    <t>(145, 'a', 23, 'OPF_res[3].P[145,a,23]')</t>
  </si>
  <si>
    <t>(145, 'a', 24, 'OPF_res[3].P[145,a,24]')</t>
  </si>
  <si>
    <t>(145, 'b', 1, 'OPF_res[3].P[145,b,1]')</t>
  </si>
  <si>
    <t>(145, 'b', 2, 'OPF_res[3].P[145,b,2]')</t>
  </si>
  <si>
    <t>(145, 'b', 3, 'OPF_res[3].P[145,b,3]')</t>
  </si>
  <si>
    <t>(145, 'b', 4, 'OPF_res[3].P[145,b,4]')</t>
  </si>
  <si>
    <t>(145, 'b', 5, 'OPF_res[3].P[145,b,5]')</t>
  </si>
  <si>
    <t>(145, 'b', 6, 'OPF_res[3].P[145,b,6]')</t>
  </si>
  <si>
    <t>(145, 'b', 7, 'OPF_res[3].P[145,b,7]')</t>
  </si>
  <si>
    <t>(145, 'b', 8, 'OPF_res[3].P[145,b,8]')</t>
  </si>
  <si>
    <t>(145, 'b', 9, 'OPF_res[3].P[145,b,9]')</t>
  </si>
  <si>
    <t>(145, 'b', 10, 'OPF_res[3].P[145,b,10]')</t>
  </si>
  <si>
    <t>(145, 'b', 11, 'OPF_res[3].P[145,b,11]')</t>
  </si>
  <si>
    <t>(145, 'b', 12, 'OPF_res[3].P[145,b,12]')</t>
  </si>
  <si>
    <t>(145, 'b', 13, 'OPF_res[3].P[145,b,13]')</t>
  </si>
  <si>
    <t>(145, 'b', 14, 'OPF_res[3].P[145,b,14]')</t>
  </si>
  <si>
    <t>(145, 'b', 15, 'OPF_res[3].P[145,b,15]')</t>
  </si>
  <si>
    <t>(145, 'b', 16, 'OPF_res[3].P[145,b,16]')</t>
  </si>
  <si>
    <t>(145, 'b', 17, 'OPF_res[3].P[145,b,17]')</t>
  </si>
  <si>
    <t>(145, 'b', 18, 'OPF_res[3].P[145,b,18]')</t>
  </si>
  <si>
    <t>(145, 'b', 19, 'OPF_res[3].P[145,b,19]')</t>
  </si>
  <si>
    <t>(145, 'b', 20, 'OPF_res[3].P[145,b,20]')</t>
  </si>
  <si>
    <t>(145, 'b', 21, 'OPF_res[3].P[145,b,21]')</t>
  </si>
  <si>
    <t>(145, 'b', 22, 'OPF_res[3].P[145,b,22]')</t>
  </si>
  <si>
    <t>(145, 'b', 23, 'OPF_res[3].P[145,b,23]')</t>
  </si>
  <si>
    <t>(145, 'b', 24, 'OPF_res[3].P[145,b,24]')</t>
  </si>
  <si>
    <t>(145, 'c', 1, 'OPF_res[3].P[145,c,1]')</t>
  </si>
  <si>
    <t>(145, 'c', 2, 'OPF_res[3].P[145,c,2]')</t>
  </si>
  <si>
    <t>(145, 'c', 3, 'OPF_res[3].P[145,c,3]')</t>
  </si>
  <si>
    <t>(145, 'c', 4, 'OPF_res[3].P[145,c,4]')</t>
  </si>
  <si>
    <t>(145, 'c', 5, 'OPF_res[3].P[145,c,5]')</t>
  </si>
  <si>
    <t>(145, 'c', 6, 'OPF_res[3].P[145,c,6]')</t>
  </si>
  <si>
    <t>(145, 'c', 7, 'OPF_res[3].P[145,c,7]')</t>
  </si>
  <si>
    <t>(145, 'c', 8, 'OPF_res[3].P[145,c,8]')</t>
  </si>
  <si>
    <t>(145, 'c', 9, 'OPF_res[3].P[145,c,9]')</t>
  </si>
  <si>
    <t>(145, 'c', 10, 'OPF_res[3].P[145,c,10]')</t>
  </si>
  <si>
    <t>(145, 'c', 11, 'OPF_res[3].P[145,c,11]')</t>
  </si>
  <si>
    <t>(145, 'c', 12, 'OPF_res[3].P[145,c,12]')</t>
  </si>
  <si>
    <t>(145, 'c', 13, 'OPF_res[3].P[145,c,13]')</t>
  </si>
  <si>
    <t>(145, 'c', 14, 'OPF_res[3].P[145,c,14]')</t>
  </si>
  <si>
    <t>(145, 'c', 15, 'OPF_res[3].P[145,c,15]')</t>
  </si>
  <si>
    <t>(145, 'c', 16, 'OPF_res[3].P[145,c,16]')</t>
  </si>
  <si>
    <t>(145, 'c', 17, 'OPF_res[3].P[145,c,17]')</t>
  </si>
  <si>
    <t>(145, 'c', 18, 'OPF_res[3].P[145,c,18]')</t>
  </si>
  <si>
    <t>(145, 'c', 19, 'OPF_res[3].P[145,c,19]')</t>
  </si>
  <si>
    <t>(145, 'c', 20, 'OPF_res[3].P[145,c,20]')</t>
  </si>
  <si>
    <t>(145, 'c', 21, 'OPF_res[3].P[145,c,21]')</t>
  </si>
  <si>
    <t>(145, 'c', 22, 'OPF_res[3].P[145,c,22]')</t>
  </si>
  <si>
    <t>(145, 'c', 23, 'OPF_res[3].P[145,c,23]')</t>
  </si>
  <si>
    <t>(145, 'c', 24, 'OPF_res[3].P[145,c,24]')</t>
  </si>
  <si>
    <t>(146, 'a', 1, 'OPF_res[3].P[146,a,1]')</t>
  </si>
  <si>
    <t>(146, 'a', 2, 'OPF_res[3].P[146,a,2]')</t>
  </si>
  <si>
    <t>(146, 'a', 3, 'OPF_res[3].P[146,a,3]')</t>
  </si>
  <si>
    <t>(146, 'a', 4, 'OPF_res[3].P[146,a,4]')</t>
  </si>
  <si>
    <t>(146, 'a', 5, 'OPF_res[3].P[146,a,5]')</t>
  </si>
  <si>
    <t>(146, 'a', 6, 'OPF_res[3].P[146,a,6]')</t>
  </si>
  <si>
    <t>(146, 'a', 7, 'OPF_res[3].P[146,a,7]')</t>
  </si>
  <si>
    <t>(146, 'a', 8, 'OPF_res[3].P[146,a,8]')</t>
  </si>
  <si>
    <t>(146, 'a', 9, 'OPF_res[3].P[146,a,9]')</t>
  </si>
  <si>
    <t>(146, 'a', 10, 'OPF_res[3].P[146,a,10]')</t>
  </si>
  <si>
    <t>(146, 'a', 11, 'OPF_res[3].P[146,a,11]')</t>
  </si>
  <si>
    <t>(146, 'a', 12, 'OPF_res[3].P[146,a,12]')</t>
  </si>
  <si>
    <t>(146, 'a', 13, 'OPF_res[3].P[146,a,13]')</t>
  </si>
  <si>
    <t>(146, 'a', 14, 'OPF_res[3].P[146,a,14]')</t>
  </si>
  <si>
    <t>(146, 'a', 15, 'OPF_res[3].P[146,a,15]')</t>
  </si>
  <si>
    <t>(146, 'a', 16, 'OPF_res[3].P[146,a,16]')</t>
  </si>
  <si>
    <t>(146, 'a', 17, 'OPF_res[3].P[146,a,17]')</t>
  </si>
  <si>
    <t>(146, 'a', 18, 'OPF_res[3].P[146,a,18]')</t>
  </si>
  <si>
    <t>(146, 'a', 19, 'OPF_res[3].P[146,a,19]')</t>
  </si>
  <si>
    <t>(146, 'a', 20, 'OPF_res[3].P[146,a,20]')</t>
  </si>
  <si>
    <t>(146, 'a', 21, 'OPF_res[3].P[146,a,21]')</t>
  </si>
  <si>
    <t>(146, 'a', 22, 'OPF_res[3].P[146,a,22]')</t>
  </si>
  <si>
    <t>(146, 'a', 23, 'OPF_res[3].P[146,a,23]')</t>
  </si>
  <si>
    <t>(146, 'a', 24, 'OPF_res[3].P[146,a,24]')</t>
  </si>
  <si>
    <t>(146, 'b', 1, 'OPF_res[3].P[146,b,1]')</t>
  </si>
  <si>
    <t>(146, 'b', 2, 'OPF_res[3].P[146,b,2]')</t>
  </si>
  <si>
    <t>(146, 'b', 3, 'OPF_res[3].P[146,b,3]')</t>
  </si>
  <si>
    <t>(146, 'b', 4, 'OPF_res[3].P[146,b,4]')</t>
  </si>
  <si>
    <t>(146, 'b', 5, 'OPF_res[3].P[146,b,5]')</t>
  </si>
  <si>
    <t>(146, 'b', 6, 'OPF_res[3].P[146,b,6]')</t>
  </si>
  <si>
    <t>(146, 'b', 7, 'OPF_res[3].P[146,b,7]')</t>
  </si>
  <si>
    <t>(146, 'b', 8, 'OPF_res[3].P[146,b,8]')</t>
  </si>
  <si>
    <t>(146, 'b', 9, 'OPF_res[3].P[146,b,9]')</t>
  </si>
  <si>
    <t>(146, 'b', 10, 'OPF_res[3].P[146,b,10]')</t>
  </si>
  <si>
    <t>(146, 'b', 11, 'OPF_res[3].P[146,b,11]')</t>
  </si>
  <si>
    <t>(146, 'b', 12, 'OPF_res[3].P[146,b,12]')</t>
  </si>
  <si>
    <t>(146, 'b', 13, 'OPF_res[3].P[146,b,13]')</t>
  </si>
  <si>
    <t>(146, 'b', 14, 'OPF_res[3].P[146,b,14]')</t>
  </si>
  <si>
    <t>(146, 'b', 15, 'OPF_res[3].P[146,b,15]')</t>
  </si>
  <si>
    <t>(146, 'b', 16, 'OPF_res[3].P[146,b,16]')</t>
  </si>
  <si>
    <t>(146, 'b', 17, 'OPF_res[3].P[146,b,17]')</t>
  </si>
  <si>
    <t>(146, 'b', 18, 'OPF_res[3].P[146,b,18]')</t>
  </si>
  <si>
    <t>(146, 'b', 19, 'OPF_res[3].P[146,b,19]')</t>
  </si>
  <si>
    <t>(146, 'b', 20, 'OPF_res[3].P[146,b,20]')</t>
  </si>
  <si>
    <t>(146, 'b', 21, 'OPF_res[3].P[146,b,21]')</t>
  </si>
  <si>
    <t>(146, 'b', 22, 'OPF_res[3].P[146,b,22]')</t>
  </si>
  <si>
    <t>(146, 'b', 23, 'OPF_res[3].P[146,b,23]')</t>
  </si>
  <si>
    <t>(146, 'b', 24, 'OPF_res[3].P[146,b,24]')</t>
  </si>
  <si>
    <t>(146, 'c', 1, 'OPF_res[3].P[146,c,1]')</t>
  </si>
  <si>
    <t>(146, 'c', 2, 'OPF_res[3].P[146,c,2]')</t>
  </si>
  <si>
    <t>(146, 'c', 3, 'OPF_res[3].P[146,c,3]')</t>
  </si>
  <si>
    <t>(146, 'c', 4, 'OPF_res[3].P[146,c,4]')</t>
  </si>
  <si>
    <t>(146, 'c', 5, 'OPF_res[3].P[146,c,5]')</t>
  </si>
  <si>
    <t>(146, 'c', 6, 'OPF_res[3].P[146,c,6]')</t>
  </si>
  <si>
    <t>(146, 'c', 7, 'OPF_res[3].P[146,c,7]')</t>
  </si>
  <si>
    <t>(146, 'c', 8, 'OPF_res[3].P[146,c,8]')</t>
  </si>
  <si>
    <t>(146, 'c', 9, 'OPF_res[3].P[146,c,9]')</t>
  </si>
  <si>
    <t>(146, 'c', 10, 'OPF_res[3].P[146,c,10]')</t>
  </si>
  <si>
    <t>(146, 'c', 11, 'OPF_res[3].P[146,c,11]')</t>
  </si>
  <si>
    <t>(146, 'c', 12, 'OPF_res[3].P[146,c,12]')</t>
  </si>
  <si>
    <t>(146, 'c', 13, 'OPF_res[3].P[146,c,13]')</t>
  </si>
  <si>
    <t>(146, 'c', 14, 'OPF_res[3].P[146,c,14]')</t>
  </si>
  <si>
    <t>(146, 'c', 15, 'OPF_res[3].P[146,c,15]')</t>
  </si>
  <si>
    <t>(146, 'c', 16, 'OPF_res[3].P[146,c,16]')</t>
  </si>
  <si>
    <t>(146, 'c', 17, 'OPF_res[3].P[146,c,17]')</t>
  </si>
  <si>
    <t>(146, 'c', 18, 'OPF_res[3].P[146,c,18]')</t>
  </si>
  <si>
    <t>(146, 'c', 19, 'OPF_res[3].P[146,c,19]')</t>
  </si>
  <si>
    <t>(146, 'c', 20, 'OPF_res[3].P[146,c,20]')</t>
  </si>
  <si>
    <t>(146, 'c', 21, 'OPF_res[3].P[146,c,21]')</t>
  </si>
  <si>
    <t>(146, 'c', 22, 'OPF_res[3].P[146,c,22]')</t>
  </si>
  <si>
    <t>(146, 'c', 23, 'OPF_res[3].P[146,c,23]')</t>
  </si>
  <si>
    <t>(146, 'c', 24, 'OPF_res[3].P[146,c,24]')</t>
  </si>
  <si>
    <t>(148, 'a', 1, 'OPF_res[3].P[148,a,1]')</t>
  </si>
  <si>
    <t>(148, 'a', 2, 'OPF_res[3].P[148,a,2]')</t>
  </si>
  <si>
    <t>(148, 'a', 3, 'OPF_res[3].P[148,a,3]')</t>
  </si>
  <si>
    <t>(148, 'a', 4, 'OPF_res[3].P[148,a,4]')</t>
  </si>
  <si>
    <t>(148, 'a', 5, 'OPF_res[3].P[148,a,5]')</t>
  </si>
  <si>
    <t>(148, 'a', 6, 'OPF_res[3].P[148,a,6]')</t>
  </si>
  <si>
    <t>(148, 'a', 7, 'OPF_res[3].P[148,a,7]')</t>
  </si>
  <si>
    <t>(148, 'a', 8, 'OPF_res[3].P[148,a,8]')</t>
  </si>
  <si>
    <t>(148, 'a', 9, 'OPF_res[3].P[148,a,9]')</t>
  </si>
  <si>
    <t>(148, 'a', 10, 'OPF_res[3].P[148,a,10]')</t>
  </si>
  <si>
    <t>(148, 'a', 11, 'OPF_res[3].P[148,a,11]')</t>
  </si>
  <si>
    <t>(148, 'a', 12, 'OPF_res[3].P[148,a,12]')</t>
  </si>
  <si>
    <t>(148, 'a', 13, 'OPF_res[3].P[148,a,13]')</t>
  </si>
  <si>
    <t>(148, 'a', 14, 'OPF_res[3].P[148,a,14]')</t>
  </si>
  <si>
    <t>(148, 'a', 15, 'OPF_res[3].P[148,a,15]')</t>
  </si>
  <si>
    <t>(148, 'a', 16, 'OPF_res[3].P[148,a,16]')</t>
  </si>
  <si>
    <t>(148, 'a', 17, 'OPF_res[3].P[148,a,17]')</t>
  </si>
  <si>
    <t>(148, 'a', 18, 'OPF_res[3].P[148,a,18]')</t>
  </si>
  <si>
    <t>(148, 'a', 19, 'OPF_res[3].P[148,a,19]')</t>
  </si>
  <si>
    <t>(148, 'a', 20, 'OPF_res[3].P[148,a,20]')</t>
  </si>
  <si>
    <t>(148, 'a', 21, 'OPF_res[3].P[148,a,21]')</t>
  </si>
  <si>
    <t>(148, 'a', 22, 'OPF_res[3].P[148,a,22]')</t>
  </si>
  <si>
    <t>(148, 'a', 23, 'OPF_res[3].P[148,a,23]')</t>
  </si>
  <si>
    <t>(148, 'a', 24, 'OPF_res[3].P[148,a,24]')</t>
  </si>
  <si>
    <t>(148, 'b', 1, 'OPF_res[3].P[148,b,1]')</t>
  </si>
  <si>
    <t>(148, 'b', 2, 'OPF_res[3].P[148,b,2]')</t>
  </si>
  <si>
    <t>(148, 'b', 3, 'OPF_res[3].P[148,b,3]')</t>
  </si>
  <si>
    <t>(148, 'b', 4, 'OPF_res[3].P[148,b,4]')</t>
  </si>
  <si>
    <t>(148, 'b', 5, 'OPF_res[3].P[148,b,5]')</t>
  </si>
  <si>
    <t>(148, 'b', 6, 'OPF_res[3].P[148,b,6]')</t>
  </si>
  <si>
    <t>(148, 'b', 7, 'OPF_res[3].P[148,b,7]')</t>
  </si>
  <si>
    <t>(148, 'b', 8, 'OPF_res[3].P[148,b,8]')</t>
  </si>
  <si>
    <t>(148, 'b', 9, 'OPF_res[3].P[148,b,9]')</t>
  </si>
  <si>
    <t>(148, 'b', 10, 'OPF_res[3].P[148,b,10]')</t>
  </si>
  <si>
    <t>(148, 'b', 11, 'OPF_res[3].P[148,b,11]')</t>
  </si>
  <si>
    <t>(148, 'b', 12, 'OPF_res[3].P[148,b,12]')</t>
  </si>
  <si>
    <t>(148, 'b', 13, 'OPF_res[3].P[148,b,13]')</t>
  </si>
  <si>
    <t>(148, 'b', 14, 'OPF_res[3].P[148,b,14]')</t>
  </si>
  <si>
    <t>(148, 'b', 15, 'OPF_res[3].P[148,b,15]')</t>
  </si>
  <si>
    <t>(148, 'b', 16, 'OPF_res[3].P[148,b,16]')</t>
  </si>
  <si>
    <t>(148, 'b', 17, 'OPF_res[3].P[148,b,17]')</t>
  </si>
  <si>
    <t>(148, 'b', 18, 'OPF_res[3].P[148,b,18]')</t>
  </si>
  <si>
    <t>(148, 'b', 19, 'OPF_res[3].P[148,b,19]')</t>
  </si>
  <si>
    <t>(148, 'b', 20, 'OPF_res[3].P[148,b,20]')</t>
  </si>
  <si>
    <t>(148, 'b', 21, 'OPF_res[3].P[148,b,21]')</t>
  </si>
  <si>
    <t>(148, 'b', 22, 'OPF_res[3].P[148,b,22]')</t>
  </si>
  <si>
    <t>(148, 'b', 23, 'OPF_res[3].P[148,b,23]')</t>
  </si>
  <si>
    <t>(148, 'b', 24, 'OPF_res[3].P[148,b,24]')</t>
  </si>
  <si>
    <t>(148, 'c', 1, 'OPF_res[3].P[148,c,1]')</t>
  </si>
  <si>
    <t>(148, 'c', 2, 'OPF_res[3].P[148,c,2]')</t>
  </si>
  <si>
    <t>(148, 'c', 3, 'OPF_res[3].P[148,c,3]')</t>
  </si>
  <si>
    <t>(148, 'c', 4, 'OPF_res[3].P[148,c,4]')</t>
  </si>
  <si>
    <t>(148, 'c', 5, 'OPF_res[3].P[148,c,5]')</t>
  </si>
  <si>
    <t>(148, 'c', 6, 'OPF_res[3].P[148,c,6]')</t>
  </si>
  <si>
    <t>(148, 'c', 7, 'OPF_res[3].P[148,c,7]')</t>
  </si>
  <si>
    <t>(148, 'c', 8, 'OPF_res[3].P[148,c,8]')</t>
  </si>
  <si>
    <t>(148, 'c', 9, 'OPF_res[3].P[148,c,9]')</t>
  </si>
  <si>
    <t>(148, 'c', 10, 'OPF_res[3].P[148,c,10]')</t>
  </si>
  <si>
    <t>(148, 'c', 11, 'OPF_res[3].P[148,c,11]')</t>
  </si>
  <si>
    <t>(148, 'c', 12, 'OPF_res[3].P[148,c,12]')</t>
  </si>
  <si>
    <t>(148, 'c', 13, 'OPF_res[3].P[148,c,13]')</t>
  </si>
  <si>
    <t>(148, 'c', 14, 'OPF_res[3].P[148,c,14]')</t>
  </si>
  <si>
    <t>(148, 'c', 15, 'OPF_res[3].P[148,c,15]')</t>
  </si>
  <si>
    <t>(148, 'c', 16, 'OPF_res[3].P[148,c,16]')</t>
  </si>
  <si>
    <t>(148, 'c', 17, 'OPF_res[3].P[148,c,17]')</t>
  </si>
  <si>
    <t>(148, 'c', 18, 'OPF_res[3].P[148,c,18]')</t>
  </si>
  <si>
    <t>(148, 'c', 19, 'OPF_res[3].P[148,c,19]')</t>
  </si>
  <si>
    <t>(148, 'c', 20, 'OPF_res[3].P[148,c,20]')</t>
  </si>
  <si>
    <t>(148, 'c', 21, 'OPF_res[3].P[148,c,21]')</t>
  </si>
  <si>
    <t>(148, 'c', 22, 'OPF_res[3].P[148,c,22]')</t>
  </si>
  <si>
    <t>(148, 'c', 23, 'OPF_res[3].P[148,c,23]')</t>
  </si>
  <si>
    <t>(148, 'c', 24, 'OPF_res[3].P[148,c,24]')</t>
  </si>
  <si>
    <t>(150, 'a', 1, 'OPF_res[3].P[150,a,1]')</t>
  </si>
  <si>
    <t>(150, 'a', 2, 'OPF_res[3].P[150,a,2]')</t>
  </si>
  <si>
    <t>(150, 'a', 3, 'OPF_res[3].P[150,a,3]')</t>
  </si>
  <si>
    <t>(150, 'a', 4, 'OPF_res[3].P[150,a,4]')</t>
  </si>
  <si>
    <t>(150, 'a', 5, 'OPF_res[3].P[150,a,5]')</t>
  </si>
  <si>
    <t>(150, 'a', 6, 'OPF_res[3].P[150,a,6]')</t>
  </si>
  <si>
    <t>(150, 'a', 7, 'OPF_res[3].P[150,a,7]')</t>
  </si>
  <si>
    <t>(150, 'a', 8, 'OPF_res[3].P[150,a,8]')</t>
  </si>
  <si>
    <t>(150, 'a', 9, 'OPF_res[3].P[150,a,9]')</t>
  </si>
  <si>
    <t>(150, 'a', 10, 'OPF_res[3].P[150,a,10]')</t>
  </si>
  <si>
    <t>(150, 'a', 11, 'OPF_res[3].P[150,a,11]')</t>
  </si>
  <si>
    <t>(150, 'a', 12, 'OPF_res[3].P[150,a,12]')</t>
  </si>
  <si>
    <t>(150, 'a', 13, 'OPF_res[3].P[150,a,13]')</t>
  </si>
  <si>
    <t>(150, 'a', 14, 'OPF_res[3].P[150,a,14]')</t>
  </si>
  <si>
    <t>(150, 'a', 15, 'OPF_res[3].P[150,a,15]')</t>
  </si>
  <si>
    <t>(150, 'a', 16, 'OPF_res[3].P[150,a,16]')</t>
  </si>
  <si>
    <t>(150, 'a', 17, 'OPF_res[3].P[150,a,17]')</t>
  </si>
  <si>
    <t>(150, 'a', 18, 'OPF_res[3].P[150,a,18]')</t>
  </si>
  <si>
    <t>(150, 'a', 19, 'OPF_res[3].P[150,a,19]')</t>
  </si>
  <si>
    <t>(150, 'a', 20, 'OPF_res[3].P[150,a,20]')</t>
  </si>
  <si>
    <t>(150, 'a', 21, 'OPF_res[3].P[150,a,21]')</t>
  </si>
  <si>
    <t>(150, 'a', 22, 'OPF_res[3].P[150,a,22]')</t>
  </si>
  <si>
    <t>(150, 'a', 23, 'OPF_res[3].P[150,a,23]')</t>
  </si>
  <si>
    <t>(150, 'a', 24, 'OPF_res[3].P[150,a,24]')</t>
  </si>
  <si>
    <t>(150, 'b', 1, 'OPF_res[3].P[150,b,1]')</t>
  </si>
  <si>
    <t>(150, 'b', 2, 'OPF_res[3].P[150,b,2]')</t>
  </si>
  <si>
    <t>(150, 'b', 3, 'OPF_res[3].P[150,b,3]')</t>
  </si>
  <si>
    <t>(150, 'b', 4, 'OPF_res[3].P[150,b,4]')</t>
  </si>
  <si>
    <t>(150, 'b', 5, 'OPF_res[3].P[150,b,5]')</t>
  </si>
  <si>
    <t>(150, 'b', 6, 'OPF_res[3].P[150,b,6]')</t>
  </si>
  <si>
    <t>(150, 'b', 7, 'OPF_res[3].P[150,b,7]')</t>
  </si>
  <si>
    <t>(150, 'b', 8, 'OPF_res[3].P[150,b,8]')</t>
  </si>
  <si>
    <t>(150, 'b', 9, 'OPF_res[3].P[150,b,9]')</t>
  </si>
  <si>
    <t>(150, 'b', 10, 'OPF_res[3].P[150,b,10]')</t>
  </si>
  <si>
    <t>(150, 'b', 11, 'OPF_res[3].P[150,b,11]')</t>
  </si>
  <si>
    <t>(150, 'b', 12, 'OPF_res[3].P[150,b,12]')</t>
  </si>
  <si>
    <t>(150, 'b', 13, 'OPF_res[3].P[150,b,13]')</t>
  </si>
  <si>
    <t>(150, 'b', 14, 'OPF_res[3].P[150,b,14]')</t>
  </si>
  <si>
    <t>(150, 'b', 15, 'OPF_res[3].P[150,b,15]')</t>
  </si>
  <si>
    <t>(150, 'b', 16, 'OPF_res[3].P[150,b,16]')</t>
  </si>
  <si>
    <t>(150, 'b', 17, 'OPF_res[3].P[150,b,17]')</t>
  </si>
  <si>
    <t>(150, 'b', 18, 'OPF_res[3].P[150,b,18]')</t>
  </si>
  <si>
    <t>(150, 'b', 19, 'OPF_res[3].P[150,b,19]')</t>
  </si>
  <si>
    <t>(150, 'b', 20, 'OPF_res[3].P[150,b,20]')</t>
  </si>
  <si>
    <t>(150, 'b', 21, 'OPF_res[3].P[150,b,21]')</t>
  </si>
  <si>
    <t>(150, 'b', 22, 'OPF_res[3].P[150,b,22]')</t>
  </si>
  <si>
    <t>(150, 'b', 23, 'OPF_res[3].P[150,b,23]')</t>
  </si>
  <si>
    <t>(150, 'b', 24, 'OPF_res[3].P[150,b,24]')</t>
  </si>
  <si>
    <t>(150, 'c', 1, 'OPF_res[3].P[150,c,1]')</t>
  </si>
  <si>
    <t>(150, 'c', 2, 'OPF_res[3].P[150,c,2]')</t>
  </si>
  <si>
    <t>(150, 'c', 3, 'OPF_res[3].P[150,c,3]')</t>
  </si>
  <si>
    <t>(150, 'c', 4, 'OPF_res[3].P[150,c,4]')</t>
  </si>
  <si>
    <t>(150, 'c', 5, 'OPF_res[3].P[150,c,5]')</t>
  </si>
  <si>
    <t>(150, 'c', 6, 'OPF_res[3].P[150,c,6]')</t>
  </si>
  <si>
    <t>(150, 'c', 7, 'OPF_res[3].P[150,c,7]')</t>
  </si>
  <si>
    <t>(150, 'c', 8, 'OPF_res[3].P[150,c,8]')</t>
  </si>
  <si>
    <t>(150, 'c', 9, 'OPF_res[3].P[150,c,9]')</t>
  </si>
  <si>
    <t>(150, 'c', 10, 'OPF_res[3].P[150,c,10]')</t>
  </si>
  <si>
    <t>(150, 'c', 11, 'OPF_res[3].P[150,c,11]')</t>
  </si>
  <si>
    <t>(150, 'c', 12, 'OPF_res[3].P[150,c,12]')</t>
  </si>
  <si>
    <t>(150, 'c', 13, 'OPF_res[3].P[150,c,13]')</t>
  </si>
  <si>
    <t>(150, 'c', 14, 'OPF_res[3].P[150,c,14]')</t>
  </si>
  <si>
    <t>(150, 'c', 15, 'OPF_res[3].P[150,c,15]')</t>
  </si>
  <si>
    <t>(150, 'c', 16, 'OPF_res[3].P[150,c,16]')</t>
  </si>
  <si>
    <t>(150, 'c', 17, 'OPF_res[3].P[150,c,17]')</t>
  </si>
  <si>
    <t>(150, 'c', 18, 'OPF_res[3].P[150,c,18]')</t>
  </si>
  <si>
    <t>(150, 'c', 19, 'OPF_res[3].P[150,c,19]')</t>
  </si>
  <si>
    <t>(150, 'c', 20, 'OPF_res[3].P[150,c,20]')</t>
  </si>
  <si>
    <t>(150, 'c', 21, 'OPF_res[3].P[150,c,21]')</t>
  </si>
  <si>
    <t>(150, 'c', 22, 'OPF_res[3].P[150,c,22]')</t>
  </si>
  <si>
    <t>(150, 'c', 23, 'OPF_res[3].P[150,c,23]')</t>
  </si>
  <si>
    <t>(150, 'c', 24, 'OPF_res[3].P[150,c,24]')</t>
  </si>
  <si>
    <t>(152, 'a', 1, 'OPF_res[3].P[152,a,1]')</t>
  </si>
  <si>
    <t>(152, 'a', 2, 'OPF_res[3].P[152,a,2]')</t>
  </si>
  <si>
    <t>(152, 'a', 3, 'OPF_res[3].P[152,a,3]')</t>
  </si>
  <si>
    <t>(152, 'a', 4, 'OPF_res[3].P[152,a,4]')</t>
  </si>
  <si>
    <t>(152, 'a', 5, 'OPF_res[3].P[152,a,5]')</t>
  </si>
  <si>
    <t>(152, 'a', 6, 'OPF_res[3].P[152,a,6]')</t>
  </si>
  <si>
    <t>(152, 'a', 7, 'OPF_res[3].P[152,a,7]')</t>
  </si>
  <si>
    <t>(152, 'a', 8, 'OPF_res[3].P[152,a,8]')</t>
  </si>
  <si>
    <t>(152, 'a', 9, 'OPF_res[3].P[152,a,9]')</t>
  </si>
  <si>
    <t>(152, 'a', 10, 'OPF_res[3].P[152,a,10]')</t>
  </si>
  <si>
    <t>(152, 'a', 11, 'OPF_res[3].P[152,a,11]')</t>
  </si>
  <si>
    <t>(152, 'a', 12, 'OPF_res[3].P[152,a,12]')</t>
  </si>
  <si>
    <t>(152, 'a', 13, 'OPF_res[3].P[152,a,13]')</t>
  </si>
  <si>
    <t>(152, 'a', 14, 'OPF_res[3].P[152,a,14]')</t>
  </si>
  <si>
    <t>(152, 'a', 15, 'OPF_res[3].P[152,a,15]')</t>
  </si>
  <si>
    <t>(152, 'a', 16, 'OPF_res[3].P[152,a,16]')</t>
  </si>
  <si>
    <t>(152, 'a', 17, 'OPF_res[3].P[152,a,17]')</t>
  </si>
  <si>
    <t>(152, 'a', 18, 'OPF_res[3].P[152,a,18]')</t>
  </si>
  <si>
    <t>(152, 'a', 19, 'OPF_res[3].P[152,a,19]')</t>
  </si>
  <si>
    <t>(152, 'a', 20, 'OPF_res[3].P[152,a,20]')</t>
  </si>
  <si>
    <t>(152, 'a', 21, 'OPF_res[3].P[152,a,21]')</t>
  </si>
  <si>
    <t>(152, 'a', 22, 'OPF_res[3].P[152,a,22]')</t>
  </si>
  <si>
    <t>(152, 'a', 23, 'OPF_res[3].P[152,a,23]')</t>
  </si>
  <si>
    <t>(152, 'a', 24, 'OPF_res[3].P[152,a,24]')</t>
  </si>
  <si>
    <t>(152, 'b', 1, 'OPF_res[3].P[152,b,1]')</t>
  </si>
  <si>
    <t>(152, 'b', 2, 'OPF_res[3].P[152,b,2]')</t>
  </si>
  <si>
    <t>(152, 'b', 3, 'OPF_res[3].P[152,b,3]')</t>
  </si>
  <si>
    <t>(152, 'b', 4, 'OPF_res[3].P[152,b,4]')</t>
  </si>
  <si>
    <t>(152, 'b', 5, 'OPF_res[3].P[152,b,5]')</t>
  </si>
  <si>
    <t>(152, 'b', 6, 'OPF_res[3].P[152,b,6]')</t>
  </si>
  <si>
    <t>(152, 'b', 7, 'OPF_res[3].P[152,b,7]')</t>
  </si>
  <si>
    <t>(152, 'b', 8, 'OPF_res[3].P[152,b,8]')</t>
  </si>
  <si>
    <t>(152, 'b', 9, 'OPF_res[3].P[152,b,9]')</t>
  </si>
  <si>
    <t>(152, 'b', 10, 'OPF_res[3].P[152,b,10]')</t>
  </si>
  <si>
    <t>(152, 'b', 11, 'OPF_res[3].P[152,b,11]')</t>
  </si>
  <si>
    <t>(152, 'b', 12, 'OPF_res[3].P[152,b,12]')</t>
  </si>
  <si>
    <t>(152, 'b', 13, 'OPF_res[3].P[152,b,13]')</t>
  </si>
  <si>
    <t>(152, 'b', 14, 'OPF_res[3].P[152,b,14]')</t>
  </si>
  <si>
    <t>(152, 'b', 15, 'OPF_res[3].P[152,b,15]')</t>
  </si>
  <si>
    <t>(152, 'b', 16, 'OPF_res[3].P[152,b,16]')</t>
  </si>
  <si>
    <t>(152, 'b', 17, 'OPF_res[3].P[152,b,17]')</t>
  </si>
  <si>
    <t>(152, 'b', 18, 'OPF_res[3].P[152,b,18]')</t>
  </si>
  <si>
    <t>(152, 'b', 19, 'OPF_res[3].P[152,b,19]')</t>
  </si>
  <si>
    <t>(152, 'b', 20, 'OPF_res[3].P[152,b,20]')</t>
  </si>
  <si>
    <t>(152, 'b', 21, 'OPF_res[3].P[152,b,21]')</t>
  </si>
  <si>
    <t>(152, 'b', 22, 'OPF_res[3].P[152,b,22]')</t>
  </si>
  <si>
    <t>(152, 'b', 23, 'OPF_res[3].P[152,b,23]')</t>
  </si>
  <si>
    <t>(152, 'b', 24, 'OPF_res[3].P[152,b,24]')</t>
  </si>
  <si>
    <t>(152, 'c', 1, 'OPF_res[3].P[152,c,1]')</t>
  </si>
  <si>
    <t>(152, 'c', 2, 'OPF_res[3].P[152,c,2]')</t>
  </si>
  <si>
    <t>(152, 'c', 3, 'OPF_res[3].P[152,c,3]')</t>
  </si>
  <si>
    <t>(152, 'c', 4, 'OPF_res[3].P[152,c,4]')</t>
  </si>
  <si>
    <t>(152, 'c', 5, 'OPF_res[3].P[152,c,5]')</t>
  </si>
  <si>
    <t>(152, 'c', 6, 'OPF_res[3].P[152,c,6]')</t>
  </si>
  <si>
    <t>(152, 'c', 7, 'OPF_res[3].P[152,c,7]')</t>
  </si>
  <si>
    <t>(152, 'c', 8, 'OPF_res[3].P[152,c,8]')</t>
  </si>
  <si>
    <t>(152, 'c', 9, 'OPF_res[3].P[152,c,9]')</t>
  </si>
  <si>
    <t>(152, 'c', 10, 'OPF_res[3].P[152,c,10]')</t>
  </si>
  <si>
    <t>(152, 'c', 11, 'OPF_res[3].P[152,c,11]')</t>
  </si>
  <si>
    <t>(152, 'c', 12, 'OPF_res[3].P[152,c,12]')</t>
  </si>
  <si>
    <t>(152, 'c', 13, 'OPF_res[3].P[152,c,13]')</t>
  </si>
  <si>
    <t>(152, 'c', 14, 'OPF_res[3].P[152,c,14]')</t>
  </si>
  <si>
    <t>(152, 'c', 15, 'OPF_res[3].P[152,c,15]')</t>
  </si>
  <si>
    <t>(152, 'c', 16, 'OPF_res[3].P[152,c,16]')</t>
  </si>
  <si>
    <t>(152, 'c', 17, 'OPF_res[3].P[152,c,17]')</t>
  </si>
  <si>
    <t>(152, 'c', 18, 'OPF_res[3].P[152,c,18]')</t>
  </si>
  <si>
    <t>(152, 'c', 19, 'OPF_res[3].P[152,c,19]')</t>
  </si>
  <si>
    <t>(152, 'c', 20, 'OPF_res[3].P[152,c,20]')</t>
  </si>
  <si>
    <t>(152, 'c', 21, 'OPF_res[3].P[152,c,21]')</t>
  </si>
  <si>
    <t>(152, 'c', 22, 'OPF_res[3].P[152,c,22]')</t>
  </si>
  <si>
    <t>(152, 'c', 23, 'OPF_res[3].P[152,c,23]')</t>
  </si>
  <si>
    <t>(152, 'c', 24, 'OPF_res[3].P[152,c,24]')</t>
  </si>
  <si>
    <t>(153, 'a', 1, 'OPF_res[3].P[153,a,1]')</t>
  </si>
  <si>
    <t>(153, 'a', 2, 'OPF_res[3].P[153,a,2]')</t>
  </si>
  <si>
    <t>(153, 'a', 3, 'OPF_res[3].P[153,a,3]')</t>
  </si>
  <si>
    <t>(153, 'a', 4, 'OPF_res[3].P[153,a,4]')</t>
  </si>
  <si>
    <t>(153, 'a', 5, 'OPF_res[3].P[153,a,5]')</t>
  </si>
  <si>
    <t>(153, 'a', 6, 'OPF_res[3].P[153,a,6]')</t>
  </si>
  <si>
    <t>(153, 'a', 7, 'OPF_res[3].P[153,a,7]')</t>
  </si>
  <si>
    <t>(153, 'a', 8, 'OPF_res[3].P[153,a,8]')</t>
  </si>
  <si>
    <t>(153, 'a', 9, 'OPF_res[3].P[153,a,9]')</t>
  </si>
  <si>
    <t>(153, 'a', 10, 'OPF_res[3].P[153,a,10]')</t>
  </si>
  <si>
    <t>(153, 'a', 11, 'OPF_res[3].P[153,a,11]')</t>
  </si>
  <si>
    <t>(153, 'a', 12, 'OPF_res[3].P[153,a,12]')</t>
  </si>
  <si>
    <t>(153, 'a', 13, 'OPF_res[3].P[153,a,13]')</t>
  </si>
  <si>
    <t>(153, 'a', 14, 'OPF_res[3].P[153,a,14]')</t>
  </si>
  <si>
    <t>(153, 'a', 15, 'OPF_res[3].P[153,a,15]')</t>
  </si>
  <si>
    <t>(153, 'a', 16, 'OPF_res[3].P[153,a,16]')</t>
  </si>
  <si>
    <t>(153, 'a', 17, 'OPF_res[3].P[153,a,17]')</t>
  </si>
  <si>
    <t>(153, 'a', 18, 'OPF_res[3].P[153,a,18]')</t>
  </si>
  <si>
    <t>(153, 'a', 19, 'OPF_res[3].P[153,a,19]')</t>
  </si>
  <si>
    <t>(153, 'a', 20, 'OPF_res[3].P[153,a,20]')</t>
  </si>
  <si>
    <t>(153, 'a', 21, 'OPF_res[3].P[153,a,21]')</t>
  </si>
  <si>
    <t>(153, 'a', 22, 'OPF_res[3].P[153,a,22]')</t>
  </si>
  <si>
    <t>(153, 'a', 23, 'OPF_res[3].P[153,a,23]')</t>
  </si>
  <si>
    <t>(153, 'a', 24, 'OPF_res[3].P[153,a,24]')</t>
  </si>
  <si>
    <t>(153, 'b', 1, 'OPF_res[3].P[153,b,1]')</t>
  </si>
  <si>
    <t>(153, 'b', 2, 'OPF_res[3].P[153,b,2]')</t>
  </si>
  <si>
    <t>(153, 'b', 3, 'OPF_res[3].P[153,b,3]')</t>
  </si>
  <si>
    <t>(153, 'b', 4, 'OPF_res[3].P[153,b,4]')</t>
  </si>
  <si>
    <t>(153, 'b', 5, 'OPF_res[3].P[153,b,5]')</t>
  </si>
  <si>
    <t>(153, 'b', 6, 'OPF_res[3].P[153,b,6]')</t>
  </si>
  <si>
    <t>(153, 'b', 7, 'OPF_res[3].P[153,b,7]')</t>
  </si>
  <si>
    <t>(153, 'b', 8, 'OPF_res[3].P[153,b,8]')</t>
  </si>
  <si>
    <t>(153, 'b', 9, 'OPF_res[3].P[153,b,9]')</t>
  </si>
  <si>
    <t>(153, 'b', 10, 'OPF_res[3].P[153,b,10]')</t>
  </si>
  <si>
    <t>(153, 'b', 11, 'OPF_res[3].P[153,b,11]')</t>
  </si>
  <si>
    <t>(153, 'b', 12, 'OPF_res[3].P[153,b,12]')</t>
  </si>
  <si>
    <t>(153, 'b', 13, 'OPF_res[3].P[153,b,13]')</t>
  </si>
  <si>
    <t>(153, 'b', 14, 'OPF_res[3].P[153,b,14]')</t>
  </si>
  <si>
    <t>(153, 'b', 15, 'OPF_res[3].P[153,b,15]')</t>
  </si>
  <si>
    <t>(153, 'b', 16, 'OPF_res[3].P[153,b,16]')</t>
  </si>
  <si>
    <t>(153, 'b', 17, 'OPF_res[3].P[153,b,17]')</t>
  </si>
  <si>
    <t>(153, 'b', 18, 'OPF_res[3].P[153,b,18]')</t>
  </si>
  <si>
    <t>(153, 'b', 19, 'OPF_res[3].P[153,b,19]')</t>
  </si>
  <si>
    <t>(153, 'b', 20, 'OPF_res[3].P[153,b,20]')</t>
  </si>
  <si>
    <t>(153, 'b', 21, 'OPF_res[3].P[153,b,21]')</t>
  </si>
  <si>
    <t>(153, 'b', 22, 'OPF_res[3].P[153,b,22]')</t>
  </si>
  <si>
    <t>(153, 'b', 23, 'OPF_res[3].P[153,b,23]')</t>
  </si>
  <si>
    <t>(153, 'b', 24, 'OPF_res[3].P[153,b,24]')</t>
  </si>
  <si>
    <t>(153, 'c', 1, 'OPF_res[3].P[153,c,1]')</t>
  </si>
  <si>
    <t>(153, 'c', 2, 'OPF_res[3].P[153,c,2]')</t>
  </si>
  <si>
    <t>(153, 'c', 3, 'OPF_res[3].P[153,c,3]')</t>
  </si>
  <si>
    <t>(153, 'c', 4, 'OPF_res[3].P[153,c,4]')</t>
  </si>
  <si>
    <t>(153, 'c', 5, 'OPF_res[3].P[153,c,5]')</t>
  </si>
  <si>
    <t>(153, 'c', 6, 'OPF_res[3].P[153,c,6]')</t>
  </si>
  <si>
    <t>(153, 'c', 7, 'OPF_res[3].P[153,c,7]')</t>
  </si>
  <si>
    <t>(153, 'c', 8, 'OPF_res[3].P[153,c,8]')</t>
  </si>
  <si>
    <t>(153, 'c', 9, 'OPF_res[3].P[153,c,9]')</t>
  </si>
  <si>
    <t>(153, 'c', 10, 'OPF_res[3].P[153,c,10]')</t>
  </si>
  <si>
    <t>(153, 'c', 11, 'OPF_res[3].P[153,c,11]')</t>
  </si>
  <si>
    <t>(153, 'c', 12, 'OPF_res[3].P[153,c,12]')</t>
  </si>
  <si>
    <t>(153, 'c', 13, 'OPF_res[3].P[153,c,13]')</t>
  </si>
  <si>
    <t>(153, 'c', 14, 'OPF_res[3].P[153,c,14]')</t>
  </si>
  <si>
    <t>(153, 'c', 15, 'OPF_res[3].P[153,c,15]')</t>
  </si>
  <si>
    <t>(153, 'c', 16, 'OPF_res[3].P[153,c,16]')</t>
  </si>
  <si>
    <t>(153, 'c', 17, 'OPF_res[3].P[153,c,17]')</t>
  </si>
  <si>
    <t>(153, 'c', 18, 'OPF_res[3].P[153,c,18]')</t>
  </si>
  <si>
    <t>(153, 'c', 19, 'OPF_res[3].P[153,c,19]')</t>
  </si>
  <si>
    <t>(153, 'c', 20, 'OPF_res[3].P[153,c,20]')</t>
  </si>
  <si>
    <t>(153, 'c', 21, 'OPF_res[3].P[153,c,21]')</t>
  </si>
  <si>
    <t>(153, 'c', 22, 'OPF_res[3].P[153,c,22]')</t>
  </si>
  <si>
    <t>(153, 'c', 23, 'OPF_res[3].P[153,c,23]')</t>
  </si>
  <si>
    <t>(153, 'c', 24, 'OPF_res[3].P[153,c,24]')</t>
  </si>
  <si>
    <t>(155, 'a', 1, 'OPF_res[3].P[155,a,1]')</t>
  </si>
  <si>
    <t>(155, 'a', 2, 'OPF_res[3].P[155,a,2]')</t>
  </si>
  <si>
    <t>(155, 'a', 3, 'OPF_res[3].P[155,a,3]')</t>
  </si>
  <si>
    <t>(155, 'a', 4, 'OPF_res[3].P[155,a,4]')</t>
  </si>
  <si>
    <t>(155, 'a', 5, 'OPF_res[3].P[155,a,5]')</t>
  </si>
  <si>
    <t>(155, 'a', 6, 'OPF_res[3].P[155,a,6]')</t>
  </si>
  <si>
    <t>(155, 'a', 7, 'OPF_res[3].P[155,a,7]')</t>
  </si>
  <si>
    <t>(155, 'a', 8, 'OPF_res[3].P[155,a,8]')</t>
  </si>
  <si>
    <t>(155, 'a', 9, 'OPF_res[3].P[155,a,9]')</t>
  </si>
  <si>
    <t>(155, 'a', 10, 'OPF_res[3].P[155,a,10]')</t>
  </si>
  <si>
    <t>(155, 'a', 11, 'OPF_res[3].P[155,a,11]')</t>
  </si>
  <si>
    <t>(155, 'a', 12, 'OPF_res[3].P[155,a,12]')</t>
  </si>
  <si>
    <t>(155, 'a', 13, 'OPF_res[3].P[155,a,13]')</t>
  </si>
  <si>
    <t>(155, 'a', 14, 'OPF_res[3].P[155,a,14]')</t>
  </si>
  <si>
    <t>(155, 'a', 15, 'OPF_res[3].P[155,a,15]')</t>
  </si>
  <si>
    <t>(155, 'a', 16, 'OPF_res[3].P[155,a,16]')</t>
  </si>
  <si>
    <t>(155, 'a', 17, 'OPF_res[3].P[155,a,17]')</t>
  </si>
  <si>
    <t>(155, 'a', 18, 'OPF_res[3].P[155,a,18]')</t>
  </si>
  <si>
    <t>(155, 'a', 19, 'OPF_res[3].P[155,a,19]')</t>
  </si>
  <si>
    <t>(155, 'a', 20, 'OPF_res[3].P[155,a,20]')</t>
  </si>
  <si>
    <t>(155, 'a', 21, 'OPF_res[3].P[155,a,21]')</t>
  </si>
  <si>
    <t>(155, 'a', 22, 'OPF_res[3].P[155,a,22]')</t>
  </si>
  <si>
    <t>(155, 'a', 23, 'OPF_res[3].P[155,a,23]')</t>
  </si>
  <si>
    <t>(155, 'a', 24, 'OPF_res[3].P[155,a,24]')</t>
  </si>
  <si>
    <t>(155, 'b', 1, 'OPF_res[3].P[155,b,1]')</t>
  </si>
  <si>
    <t>(155, 'b', 2, 'OPF_res[3].P[155,b,2]')</t>
  </si>
  <si>
    <t>(155, 'b', 3, 'OPF_res[3].P[155,b,3]')</t>
  </si>
  <si>
    <t>(155, 'b', 4, 'OPF_res[3].P[155,b,4]')</t>
  </si>
  <si>
    <t>(155, 'b', 5, 'OPF_res[3].P[155,b,5]')</t>
  </si>
  <si>
    <t>(155, 'b', 6, 'OPF_res[3].P[155,b,6]')</t>
  </si>
  <si>
    <t>(155, 'b', 7, 'OPF_res[3].P[155,b,7]')</t>
  </si>
  <si>
    <t>(155, 'b', 8, 'OPF_res[3].P[155,b,8]')</t>
  </si>
  <si>
    <t>(155, 'b', 9, 'OPF_res[3].P[155,b,9]')</t>
  </si>
  <si>
    <t>(155, 'b', 10, 'OPF_res[3].P[155,b,10]')</t>
  </si>
  <si>
    <t>(155, 'b', 11, 'OPF_res[3].P[155,b,11]')</t>
  </si>
  <si>
    <t>(155, 'b', 12, 'OPF_res[3].P[155,b,12]')</t>
  </si>
  <si>
    <t>(155, 'b', 13, 'OPF_res[3].P[155,b,13]')</t>
  </si>
  <si>
    <t>(155, 'b', 14, 'OPF_res[3].P[155,b,14]')</t>
  </si>
  <si>
    <t>(155, 'b', 15, 'OPF_res[3].P[155,b,15]')</t>
  </si>
  <si>
    <t>(155, 'b', 16, 'OPF_res[3].P[155,b,16]')</t>
  </si>
  <si>
    <t>(155, 'b', 17, 'OPF_res[3].P[155,b,17]')</t>
  </si>
  <si>
    <t>(155, 'b', 18, 'OPF_res[3].P[155,b,18]')</t>
  </si>
  <si>
    <t>(155, 'b', 19, 'OPF_res[3].P[155,b,19]')</t>
  </si>
  <si>
    <t>(155, 'b', 20, 'OPF_res[3].P[155,b,20]')</t>
  </si>
  <si>
    <t>(155, 'b', 21, 'OPF_res[3].P[155,b,21]')</t>
  </si>
  <si>
    <t>(155, 'b', 22, 'OPF_res[3].P[155,b,22]')</t>
  </si>
  <si>
    <t>(155, 'b', 23, 'OPF_res[3].P[155,b,23]')</t>
  </si>
  <si>
    <t>(155, 'b', 24, 'OPF_res[3].P[155,b,24]')</t>
  </si>
  <si>
    <t>(155, 'c', 1, 'OPF_res[3].P[155,c,1]')</t>
  </si>
  <si>
    <t>(155, 'c', 2, 'OPF_res[3].P[155,c,2]')</t>
  </si>
  <si>
    <t>(155, 'c', 3, 'OPF_res[3].P[155,c,3]')</t>
  </si>
  <si>
    <t>(155, 'c', 4, 'OPF_res[3].P[155,c,4]')</t>
  </si>
  <si>
    <t>(155, 'c', 5, 'OPF_res[3].P[155,c,5]')</t>
  </si>
  <si>
    <t>(155, 'c', 6, 'OPF_res[3].P[155,c,6]')</t>
  </si>
  <si>
    <t>(155, 'c', 7, 'OPF_res[3].P[155,c,7]')</t>
  </si>
  <si>
    <t>(155, 'c', 8, 'OPF_res[3].P[155,c,8]')</t>
  </si>
  <si>
    <t>(155, 'c', 9, 'OPF_res[3].P[155,c,9]')</t>
  </si>
  <si>
    <t>(155, 'c', 10, 'OPF_res[3].P[155,c,10]')</t>
  </si>
  <si>
    <t>(155, 'c', 11, 'OPF_res[3].P[155,c,11]')</t>
  </si>
  <si>
    <t>(155, 'c', 12, 'OPF_res[3].P[155,c,12]')</t>
  </si>
  <si>
    <t>(155, 'c', 13, 'OPF_res[3].P[155,c,13]')</t>
  </si>
  <si>
    <t>(155, 'c', 14, 'OPF_res[3].P[155,c,14]')</t>
  </si>
  <si>
    <t>(155, 'c', 15, 'OPF_res[3].P[155,c,15]')</t>
  </si>
  <si>
    <t>(155, 'c', 16, 'OPF_res[3].P[155,c,16]')</t>
  </si>
  <si>
    <t>(155, 'c', 17, 'OPF_res[3].P[155,c,17]')</t>
  </si>
  <si>
    <t>(155, 'c', 18, 'OPF_res[3].P[155,c,18]')</t>
  </si>
  <si>
    <t>(155, 'c', 19, 'OPF_res[3].P[155,c,19]')</t>
  </si>
  <si>
    <t>(155, 'c', 20, 'OPF_res[3].P[155,c,20]')</t>
  </si>
  <si>
    <t>(155, 'c', 21, 'OPF_res[3].P[155,c,21]')</t>
  </si>
  <si>
    <t>(155, 'c', 22, 'OPF_res[3].P[155,c,22]')</t>
  </si>
  <si>
    <t>(155, 'c', 23, 'OPF_res[3].P[155,c,23]')</t>
  </si>
  <si>
    <t>(155, 'c', 24, 'OPF_res[3].P[155,c,24]')</t>
  </si>
  <si>
    <t>(157, 'a', 1, 'OPF_res[3].P[157,a,1]')</t>
  </si>
  <si>
    <t>(157, 'a', 2, 'OPF_res[3].P[157,a,2]')</t>
  </si>
  <si>
    <t>(157, 'a', 3, 'OPF_res[3].P[157,a,3]')</t>
  </si>
  <si>
    <t>(157, 'a', 4, 'OPF_res[3].P[157,a,4]')</t>
  </si>
  <si>
    <t>(157, 'a', 5, 'OPF_res[3].P[157,a,5]')</t>
  </si>
  <si>
    <t>(157, 'a', 6, 'OPF_res[3].P[157,a,6]')</t>
  </si>
  <si>
    <t>(157, 'a', 7, 'OPF_res[3].P[157,a,7]')</t>
  </si>
  <si>
    <t>(157, 'a', 8, 'OPF_res[3].P[157,a,8]')</t>
  </si>
  <si>
    <t>(157, 'a', 9, 'OPF_res[3].P[157,a,9]')</t>
  </si>
  <si>
    <t>(157, 'a', 10, 'OPF_res[3].P[157,a,10]')</t>
  </si>
  <si>
    <t>(157, 'a', 11, 'OPF_res[3].P[157,a,11]')</t>
  </si>
  <si>
    <t>(157, 'a', 12, 'OPF_res[3].P[157,a,12]')</t>
  </si>
  <si>
    <t>(157, 'a', 13, 'OPF_res[3].P[157,a,13]')</t>
  </si>
  <si>
    <t>(157, 'a', 14, 'OPF_res[3].P[157,a,14]')</t>
  </si>
  <si>
    <t>(157, 'a', 15, 'OPF_res[3].P[157,a,15]')</t>
  </si>
  <si>
    <t>(157, 'a', 16, 'OPF_res[3].P[157,a,16]')</t>
  </si>
  <si>
    <t>(157, 'a', 17, 'OPF_res[3].P[157,a,17]')</t>
  </si>
  <si>
    <t>(157, 'a', 18, 'OPF_res[3].P[157,a,18]')</t>
  </si>
  <si>
    <t>(157, 'a', 19, 'OPF_res[3].P[157,a,19]')</t>
  </si>
  <si>
    <t>(157, 'a', 20, 'OPF_res[3].P[157,a,20]')</t>
  </si>
  <si>
    <t>(157, 'a', 21, 'OPF_res[3].P[157,a,21]')</t>
  </si>
  <si>
    <t>(157, 'a', 22, 'OPF_res[3].P[157,a,22]')</t>
  </si>
  <si>
    <t>(157, 'a', 23, 'OPF_res[3].P[157,a,23]')</t>
  </si>
  <si>
    <t>(157, 'a', 24, 'OPF_res[3].P[157,a,24]')</t>
  </si>
  <si>
    <t>(157, 'b', 1, 'OPF_res[3].P[157,b,1]')</t>
  </si>
  <si>
    <t>(157, 'b', 2, 'OPF_res[3].P[157,b,2]')</t>
  </si>
  <si>
    <t>(157, 'b', 3, 'OPF_res[3].P[157,b,3]')</t>
  </si>
  <si>
    <t>(157, 'b', 4, 'OPF_res[3].P[157,b,4]')</t>
  </si>
  <si>
    <t>(157, 'b', 5, 'OPF_res[3].P[157,b,5]')</t>
  </si>
  <si>
    <t>(157, 'b', 6, 'OPF_res[3].P[157,b,6]')</t>
  </si>
  <si>
    <t>(157, 'b', 7, 'OPF_res[3].P[157,b,7]')</t>
  </si>
  <si>
    <t>(157, 'b', 8, 'OPF_res[3].P[157,b,8]')</t>
  </si>
  <si>
    <t>(157, 'b', 9, 'OPF_res[3].P[157,b,9]')</t>
  </si>
  <si>
    <t>(157, 'b', 10, 'OPF_res[3].P[157,b,10]')</t>
  </si>
  <si>
    <t>(157, 'b', 11, 'OPF_res[3].P[157,b,11]')</t>
  </si>
  <si>
    <t>(157, 'b', 12, 'OPF_res[3].P[157,b,12]')</t>
  </si>
  <si>
    <t>(157, 'b', 13, 'OPF_res[3].P[157,b,13]')</t>
  </si>
  <si>
    <t>(157, 'b', 14, 'OPF_res[3].P[157,b,14]')</t>
  </si>
  <si>
    <t>(157, 'b', 15, 'OPF_res[3].P[157,b,15]')</t>
  </si>
  <si>
    <t>(157, 'b', 16, 'OPF_res[3].P[157,b,16]')</t>
  </si>
  <si>
    <t>(157, 'b', 17, 'OPF_res[3].P[157,b,17]')</t>
  </si>
  <si>
    <t>(157, 'b', 18, 'OPF_res[3].P[157,b,18]')</t>
  </si>
  <si>
    <t>(157, 'b', 19, 'OPF_res[3].P[157,b,19]')</t>
  </si>
  <si>
    <t>(157, 'b', 20, 'OPF_res[3].P[157,b,20]')</t>
  </si>
  <si>
    <t>(157, 'b', 21, 'OPF_res[3].P[157,b,21]')</t>
  </si>
  <si>
    <t>(157, 'b', 22, 'OPF_res[3].P[157,b,22]')</t>
  </si>
  <si>
    <t>(157, 'b', 23, 'OPF_res[3].P[157,b,23]')</t>
  </si>
  <si>
    <t>(157, 'b', 24, 'OPF_res[3].P[157,b,24]')</t>
  </si>
  <si>
    <t>(157, 'c', 1, 'OPF_res[3].P[157,c,1]')</t>
  </si>
  <si>
    <t>(157, 'c', 2, 'OPF_res[3].P[157,c,2]')</t>
  </si>
  <si>
    <t>(157, 'c', 3, 'OPF_res[3].P[157,c,3]')</t>
  </si>
  <si>
    <t>(157, 'c', 4, 'OPF_res[3].P[157,c,4]')</t>
  </si>
  <si>
    <t>(157, 'c', 5, 'OPF_res[3].P[157,c,5]')</t>
  </si>
  <si>
    <t>(157, 'c', 6, 'OPF_res[3].P[157,c,6]')</t>
  </si>
  <si>
    <t>(157, 'c', 7, 'OPF_res[3].P[157,c,7]')</t>
  </si>
  <si>
    <t>(157, 'c', 8, 'OPF_res[3].P[157,c,8]')</t>
  </si>
  <si>
    <t>(157, 'c', 9, 'OPF_res[3].P[157,c,9]')</t>
  </si>
  <si>
    <t>(157, 'c', 10, 'OPF_res[3].P[157,c,10]')</t>
  </si>
  <si>
    <t>(157, 'c', 11, 'OPF_res[3].P[157,c,11]')</t>
  </si>
  <si>
    <t>(157, 'c', 12, 'OPF_res[3].P[157,c,12]')</t>
  </si>
  <si>
    <t>(157, 'c', 13, 'OPF_res[3].P[157,c,13]')</t>
  </si>
  <si>
    <t>(157, 'c', 14, 'OPF_res[3].P[157,c,14]')</t>
  </si>
  <si>
    <t>(157, 'c', 15, 'OPF_res[3].P[157,c,15]')</t>
  </si>
  <si>
    <t>(157, 'c', 16, 'OPF_res[3].P[157,c,16]')</t>
  </si>
  <si>
    <t>(157, 'c', 17, 'OPF_res[3].P[157,c,17]')</t>
  </si>
  <si>
    <t>(157, 'c', 18, 'OPF_res[3].P[157,c,18]')</t>
  </si>
  <si>
    <t>(157, 'c', 19, 'OPF_res[3].P[157,c,19]')</t>
  </si>
  <si>
    <t>(157, 'c', 20, 'OPF_res[3].P[157,c,20]')</t>
  </si>
  <si>
    <t>(157, 'c', 21, 'OPF_res[3].P[157,c,21]')</t>
  </si>
  <si>
    <t>(157, 'c', 22, 'OPF_res[3].P[157,c,22]')</t>
  </si>
  <si>
    <t>(157, 'c', 23, 'OPF_res[3].P[157,c,23]')</t>
  </si>
  <si>
    <t>(157, 'c', 24, 'OPF_res[3].P[157,c,24]')</t>
  </si>
  <si>
    <t>(159, 'a', 1, 'OPF_res[3].P[159,a,1]')</t>
  </si>
  <si>
    <t>(159, 'a', 2, 'OPF_res[3].P[159,a,2]')</t>
  </si>
  <si>
    <t>(159, 'a', 3, 'OPF_res[3].P[159,a,3]')</t>
  </si>
  <si>
    <t>(159, 'a', 4, 'OPF_res[3].P[159,a,4]')</t>
  </si>
  <si>
    <t>(159, 'a', 5, 'OPF_res[3].P[159,a,5]')</t>
  </si>
  <si>
    <t>(159, 'a', 6, 'OPF_res[3].P[159,a,6]')</t>
  </si>
  <si>
    <t>(159, 'a', 7, 'OPF_res[3].P[159,a,7]')</t>
  </si>
  <si>
    <t>(159, 'a', 8, 'OPF_res[3].P[159,a,8]')</t>
  </si>
  <si>
    <t>(159, 'a', 9, 'OPF_res[3].P[159,a,9]')</t>
  </si>
  <si>
    <t>(159, 'a', 10, 'OPF_res[3].P[159,a,10]')</t>
  </si>
  <si>
    <t>(159, 'a', 11, 'OPF_res[3].P[159,a,11]')</t>
  </si>
  <si>
    <t>(159, 'a', 12, 'OPF_res[3].P[159,a,12]')</t>
  </si>
  <si>
    <t>(159, 'a', 13, 'OPF_res[3].P[159,a,13]')</t>
  </si>
  <si>
    <t>(159, 'a', 14, 'OPF_res[3].P[159,a,14]')</t>
  </si>
  <si>
    <t>(159, 'a', 15, 'OPF_res[3].P[159,a,15]')</t>
  </si>
  <si>
    <t>(159, 'a', 16, 'OPF_res[3].P[159,a,16]')</t>
  </si>
  <si>
    <t>(159, 'a', 17, 'OPF_res[3].P[159,a,17]')</t>
  </si>
  <si>
    <t>(159, 'a', 18, 'OPF_res[3].P[159,a,18]')</t>
  </si>
  <si>
    <t>(159, 'a', 19, 'OPF_res[3].P[159,a,19]')</t>
  </si>
  <si>
    <t>(159, 'a', 20, 'OPF_res[3].P[159,a,20]')</t>
  </si>
  <si>
    <t>(159, 'a', 21, 'OPF_res[3].P[159,a,21]')</t>
  </si>
  <si>
    <t>(159, 'a', 22, 'OPF_res[3].P[159,a,22]')</t>
  </si>
  <si>
    <t>(159, 'a', 23, 'OPF_res[3].P[159,a,23]')</t>
  </si>
  <si>
    <t>(159, 'a', 24, 'OPF_res[3].P[159,a,24]')</t>
  </si>
  <si>
    <t>(159, 'b', 1, 'OPF_res[3].P[159,b,1]')</t>
  </si>
  <si>
    <t>(159, 'b', 2, 'OPF_res[3].P[159,b,2]')</t>
  </si>
  <si>
    <t>(159, 'b', 3, 'OPF_res[3].P[159,b,3]')</t>
  </si>
  <si>
    <t>(159, 'b', 4, 'OPF_res[3].P[159,b,4]')</t>
  </si>
  <si>
    <t>(159, 'b', 5, 'OPF_res[3].P[159,b,5]')</t>
  </si>
  <si>
    <t>(159, 'b', 6, 'OPF_res[3].P[159,b,6]')</t>
  </si>
  <si>
    <t>(159, 'b', 7, 'OPF_res[3].P[159,b,7]')</t>
  </si>
  <si>
    <t>(159, 'b', 8, 'OPF_res[3].P[159,b,8]')</t>
  </si>
  <si>
    <t>(159, 'b', 9, 'OPF_res[3].P[159,b,9]')</t>
  </si>
  <si>
    <t>(159, 'b', 10, 'OPF_res[3].P[159,b,10]')</t>
  </si>
  <si>
    <t>(159, 'b', 11, 'OPF_res[3].P[159,b,11]')</t>
  </si>
  <si>
    <t>(159, 'b', 12, 'OPF_res[3].P[159,b,12]')</t>
  </si>
  <si>
    <t>(159, 'b', 13, 'OPF_res[3].P[159,b,13]')</t>
  </si>
  <si>
    <t>(159, 'b', 14, 'OPF_res[3].P[159,b,14]')</t>
  </si>
  <si>
    <t>(159, 'b', 15, 'OPF_res[3].P[159,b,15]')</t>
  </si>
  <si>
    <t>(159, 'b', 16, 'OPF_res[3].P[159,b,16]')</t>
  </si>
  <si>
    <t>(159, 'b', 17, 'OPF_res[3].P[159,b,17]')</t>
  </si>
  <si>
    <t>(159, 'b', 18, 'OPF_res[3].P[159,b,18]')</t>
  </si>
  <si>
    <t>(159, 'b', 19, 'OPF_res[3].P[159,b,19]')</t>
  </si>
  <si>
    <t>(159, 'b', 20, 'OPF_res[3].P[159,b,20]')</t>
  </si>
  <si>
    <t>(159, 'b', 21, 'OPF_res[3].P[159,b,21]')</t>
  </si>
  <si>
    <t>(159, 'b', 22, 'OPF_res[3].P[159,b,22]')</t>
  </si>
  <si>
    <t>(159, 'b', 23, 'OPF_res[3].P[159,b,23]')</t>
  </si>
  <si>
    <t>(159, 'b', 24, 'OPF_res[3].P[159,b,24]')</t>
  </si>
  <si>
    <t>(159, 'c', 1, 'OPF_res[3].P[159,c,1]')</t>
  </si>
  <si>
    <t>(159, 'c', 2, 'OPF_res[3].P[159,c,2]')</t>
  </si>
  <si>
    <t>(159, 'c', 3, 'OPF_res[3].P[159,c,3]')</t>
  </si>
  <si>
    <t>(159, 'c', 4, 'OPF_res[3].P[159,c,4]')</t>
  </si>
  <si>
    <t>(159, 'c', 5, 'OPF_res[3].P[159,c,5]')</t>
  </si>
  <si>
    <t>(159, 'c', 6, 'OPF_res[3].P[159,c,6]')</t>
  </si>
  <si>
    <t>(159, 'c', 7, 'OPF_res[3].P[159,c,7]')</t>
  </si>
  <si>
    <t>(159, 'c', 8, 'OPF_res[3].P[159,c,8]')</t>
  </si>
  <si>
    <t>(159, 'c', 9, 'OPF_res[3].P[159,c,9]')</t>
  </si>
  <si>
    <t>(159, 'c', 10, 'OPF_res[3].P[159,c,10]')</t>
  </si>
  <si>
    <t>(159, 'c', 11, 'OPF_res[3].P[159,c,11]')</t>
  </si>
  <si>
    <t>(159, 'c', 12, 'OPF_res[3].P[159,c,12]')</t>
  </si>
  <si>
    <t>(159, 'c', 13, 'OPF_res[3].P[159,c,13]')</t>
  </si>
  <si>
    <t>(159, 'c', 14, 'OPF_res[3].P[159,c,14]')</t>
  </si>
  <si>
    <t>(159, 'c', 15, 'OPF_res[3].P[159,c,15]')</t>
  </si>
  <si>
    <t>(159, 'c', 16, 'OPF_res[3].P[159,c,16]')</t>
  </si>
  <si>
    <t>(159, 'c', 17, 'OPF_res[3].P[159,c,17]')</t>
  </si>
  <si>
    <t>(159, 'c', 18, 'OPF_res[3].P[159,c,18]')</t>
  </si>
  <si>
    <t>(159, 'c', 19, 'OPF_res[3].P[159,c,19]')</t>
  </si>
  <si>
    <t>(159, 'c', 20, 'OPF_res[3].P[159,c,20]')</t>
  </si>
  <si>
    <t>(159, 'c', 21, 'OPF_res[3].P[159,c,21]')</t>
  </si>
  <si>
    <t>(159, 'c', 22, 'OPF_res[3].P[159,c,22]')</t>
  </si>
  <si>
    <t>(159, 'c', 23, 'OPF_res[3].P[159,c,23]')</t>
  </si>
  <si>
    <t>(159, 'c', 24, 'OPF_res[3].P[159,c,24]')</t>
  </si>
  <si>
    <t>(160, 'a', 1, 'OPF_res[3].P[160,a,1]')</t>
  </si>
  <si>
    <t>(160, 'a', 2, 'OPF_res[3].P[160,a,2]')</t>
  </si>
  <si>
    <t>(160, 'a', 3, 'OPF_res[3].P[160,a,3]')</t>
  </si>
  <si>
    <t>(160, 'a', 4, 'OPF_res[3].P[160,a,4]')</t>
  </si>
  <si>
    <t>(160, 'a', 5, 'OPF_res[3].P[160,a,5]')</t>
  </si>
  <si>
    <t>(160, 'a', 6, 'OPF_res[3].P[160,a,6]')</t>
  </si>
  <si>
    <t>(160, 'a', 7, 'OPF_res[3].P[160,a,7]')</t>
  </si>
  <si>
    <t>(160, 'a', 8, 'OPF_res[3].P[160,a,8]')</t>
  </si>
  <si>
    <t>(160, 'a', 9, 'OPF_res[3].P[160,a,9]')</t>
  </si>
  <si>
    <t>(160, 'a', 10, 'OPF_res[3].P[160,a,10]')</t>
  </si>
  <si>
    <t>(160, 'a', 11, 'OPF_res[3].P[160,a,11]')</t>
  </si>
  <si>
    <t>(160, 'a', 12, 'OPF_res[3].P[160,a,12]')</t>
  </si>
  <si>
    <t>(160, 'a', 13, 'OPF_res[3].P[160,a,13]')</t>
  </si>
  <si>
    <t>(160, 'a', 14, 'OPF_res[3].P[160,a,14]')</t>
  </si>
  <si>
    <t>(160, 'a', 15, 'OPF_res[3].P[160,a,15]')</t>
  </si>
  <si>
    <t>(160, 'a', 16, 'OPF_res[3].P[160,a,16]')</t>
  </si>
  <si>
    <t>(160, 'a', 17, 'OPF_res[3].P[160,a,17]')</t>
  </si>
  <si>
    <t>(160, 'a', 18, 'OPF_res[3].P[160,a,18]')</t>
  </si>
  <si>
    <t>(160, 'a', 19, 'OPF_res[3].P[160,a,19]')</t>
  </si>
  <si>
    <t>(160, 'a', 20, 'OPF_res[3].P[160,a,20]')</t>
  </si>
  <si>
    <t>(160, 'a', 21, 'OPF_res[3].P[160,a,21]')</t>
  </si>
  <si>
    <t>(160, 'a', 22, 'OPF_res[3].P[160,a,22]')</t>
  </si>
  <si>
    <t>(160, 'a', 23, 'OPF_res[3].P[160,a,23]')</t>
  </si>
  <si>
    <t>(160, 'a', 24, 'OPF_res[3].P[160,a,24]')</t>
  </si>
  <si>
    <t>(160, 'b', 1, 'OPF_res[3].P[160,b,1]')</t>
  </si>
  <si>
    <t>(160, 'b', 2, 'OPF_res[3].P[160,b,2]')</t>
  </si>
  <si>
    <t>(160, 'b', 3, 'OPF_res[3].P[160,b,3]')</t>
  </si>
  <si>
    <t>(160, 'b', 4, 'OPF_res[3].P[160,b,4]')</t>
  </si>
  <si>
    <t>(160, 'b', 5, 'OPF_res[3].P[160,b,5]')</t>
  </si>
  <si>
    <t>(160, 'b', 6, 'OPF_res[3].P[160,b,6]')</t>
  </si>
  <si>
    <t>(160, 'b', 7, 'OPF_res[3].P[160,b,7]')</t>
  </si>
  <si>
    <t>(160, 'b', 8, 'OPF_res[3].P[160,b,8]')</t>
  </si>
  <si>
    <t>(160, 'b', 9, 'OPF_res[3].P[160,b,9]')</t>
  </si>
  <si>
    <t>(160, 'b', 10, 'OPF_res[3].P[160,b,10]')</t>
  </si>
  <si>
    <t>(160, 'b', 11, 'OPF_res[3].P[160,b,11]')</t>
  </si>
  <si>
    <t>(160, 'b', 12, 'OPF_res[3].P[160,b,12]')</t>
  </si>
  <si>
    <t>(160, 'b', 13, 'OPF_res[3].P[160,b,13]')</t>
  </si>
  <si>
    <t>(160, 'b', 14, 'OPF_res[3].P[160,b,14]')</t>
  </si>
  <si>
    <t>(160, 'b', 15, 'OPF_res[3].P[160,b,15]')</t>
  </si>
  <si>
    <t>(160, 'b', 16, 'OPF_res[3].P[160,b,16]')</t>
  </si>
  <si>
    <t>(160, 'b', 17, 'OPF_res[3].P[160,b,17]')</t>
  </si>
  <si>
    <t>(160, 'b', 18, 'OPF_res[3].P[160,b,18]')</t>
  </si>
  <si>
    <t>(160, 'b', 19, 'OPF_res[3].P[160,b,19]')</t>
  </si>
  <si>
    <t>(160, 'b', 20, 'OPF_res[3].P[160,b,20]')</t>
  </si>
  <si>
    <t>(160, 'b', 21, 'OPF_res[3].P[160,b,21]')</t>
  </si>
  <si>
    <t>(160, 'b', 22, 'OPF_res[3].P[160,b,22]')</t>
  </si>
  <si>
    <t>(160, 'b', 23, 'OPF_res[3].P[160,b,23]')</t>
  </si>
  <si>
    <t>(160, 'b', 24, 'OPF_res[3].P[160,b,24]')</t>
  </si>
  <si>
    <t>(160, 'c', 1, 'OPF_res[3].P[160,c,1]')</t>
  </si>
  <si>
    <t>(160, 'c', 2, 'OPF_res[3].P[160,c,2]')</t>
  </si>
  <si>
    <t>(160, 'c', 3, 'OPF_res[3].P[160,c,3]')</t>
  </si>
  <si>
    <t>(160, 'c', 4, 'OPF_res[3].P[160,c,4]')</t>
  </si>
  <si>
    <t>(160, 'c', 5, 'OPF_res[3].P[160,c,5]')</t>
  </si>
  <si>
    <t>(160, 'c', 6, 'OPF_res[3].P[160,c,6]')</t>
  </si>
  <si>
    <t>(160, 'c', 7, 'OPF_res[3].P[160,c,7]')</t>
  </si>
  <si>
    <t>(160, 'c', 8, 'OPF_res[3].P[160,c,8]')</t>
  </si>
  <si>
    <t>(160, 'c', 9, 'OPF_res[3].P[160,c,9]')</t>
  </si>
  <si>
    <t>(160, 'c', 10, 'OPF_res[3].P[160,c,10]')</t>
  </si>
  <si>
    <t>(160, 'c', 11, 'OPF_res[3].P[160,c,11]')</t>
  </si>
  <si>
    <t>(160, 'c', 12, 'OPF_res[3].P[160,c,12]')</t>
  </si>
  <si>
    <t>(160, 'c', 13, 'OPF_res[3].P[160,c,13]')</t>
  </si>
  <si>
    <t>(160, 'c', 14, 'OPF_res[3].P[160,c,14]')</t>
  </si>
  <si>
    <t>(160, 'c', 15, 'OPF_res[3].P[160,c,15]')</t>
  </si>
  <si>
    <t>(160, 'c', 16, 'OPF_res[3].P[160,c,16]')</t>
  </si>
  <si>
    <t>(160, 'c', 17, 'OPF_res[3].P[160,c,17]')</t>
  </si>
  <si>
    <t>(160, 'c', 18, 'OPF_res[3].P[160,c,18]')</t>
  </si>
  <si>
    <t>(160, 'c', 19, 'OPF_res[3].P[160,c,19]')</t>
  </si>
  <si>
    <t>(160, 'c', 20, 'OPF_res[3].P[160,c,20]')</t>
  </si>
  <si>
    <t>(160, 'c', 21, 'OPF_res[3].P[160,c,21]')</t>
  </si>
  <si>
    <t>(160, 'c', 22, 'OPF_res[3].P[160,c,22]')</t>
  </si>
  <si>
    <t>(160, 'c', 23, 'OPF_res[3].P[160,c,23]')</t>
  </si>
  <si>
    <t>(160, 'c', 24, 'OPF_res[3].P[160,c,24]')</t>
  </si>
  <si>
    <t>(162, 'a', 1, 'OPF_res[3].P[162,a,1]')</t>
  </si>
  <si>
    <t>(162, 'a', 2, 'OPF_res[3].P[162,a,2]')</t>
  </si>
  <si>
    <t>(162, 'a', 3, 'OPF_res[3].P[162,a,3]')</t>
  </si>
  <si>
    <t>(162, 'a', 4, 'OPF_res[3].P[162,a,4]')</t>
  </si>
  <si>
    <t>(162, 'a', 5, 'OPF_res[3].P[162,a,5]')</t>
  </si>
  <si>
    <t>(162, 'a', 6, 'OPF_res[3].P[162,a,6]')</t>
  </si>
  <si>
    <t>(162, 'a', 7, 'OPF_res[3].P[162,a,7]')</t>
  </si>
  <si>
    <t>(162, 'a', 8, 'OPF_res[3].P[162,a,8]')</t>
  </si>
  <si>
    <t>(162, 'a', 9, 'OPF_res[3].P[162,a,9]')</t>
  </si>
  <si>
    <t>(162, 'a', 10, 'OPF_res[3].P[162,a,10]')</t>
  </si>
  <si>
    <t>(162, 'a', 11, 'OPF_res[3].P[162,a,11]')</t>
  </si>
  <si>
    <t>(162, 'a', 12, 'OPF_res[3].P[162,a,12]')</t>
  </si>
  <si>
    <t>(162, 'a', 13, 'OPF_res[3].P[162,a,13]')</t>
  </si>
  <si>
    <t>(162, 'a', 14, 'OPF_res[3].P[162,a,14]')</t>
  </si>
  <si>
    <t>(162, 'a', 15, 'OPF_res[3].P[162,a,15]')</t>
  </si>
  <si>
    <t>(162, 'a', 16, 'OPF_res[3].P[162,a,16]')</t>
  </si>
  <si>
    <t>(162, 'a', 17, 'OPF_res[3].P[162,a,17]')</t>
  </si>
  <si>
    <t>(162, 'a', 18, 'OPF_res[3].P[162,a,18]')</t>
  </si>
  <si>
    <t>(162, 'a', 19, 'OPF_res[3].P[162,a,19]')</t>
  </si>
  <si>
    <t>(162, 'a', 20, 'OPF_res[3].P[162,a,20]')</t>
  </si>
  <si>
    <t>(162, 'a', 21, 'OPF_res[3].P[162,a,21]')</t>
  </si>
  <si>
    <t>(162, 'a', 22, 'OPF_res[3].P[162,a,22]')</t>
  </si>
  <si>
    <t>(162, 'a', 23, 'OPF_res[3].P[162,a,23]')</t>
  </si>
  <si>
    <t>(162, 'a', 24, 'OPF_res[3].P[162,a,24]')</t>
  </si>
  <si>
    <t>(162, 'b', 1, 'OPF_res[3].P[162,b,1]')</t>
  </si>
  <si>
    <t>(162, 'b', 2, 'OPF_res[3].P[162,b,2]')</t>
  </si>
  <si>
    <t>(162, 'b', 3, 'OPF_res[3].P[162,b,3]')</t>
  </si>
  <si>
    <t>(162, 'b', 4, 'OPF_res[3].P[162,b,4]')</t>
  </si>
  <si>
    <t>(162, 'b', 5, 'OPF_res[3].P[162,b,5]')</t>
  </si>
  <si>
    <t>(162, 'b', 6, 'OPF_res[3].P[162,b,6]')</t>
  </si>
  <si>
    <t>(162, 'b', 7, 'OPF_res[3].P[162,b,7]')</t>
  </si>
  <si>
    <t>(162, 'b', 8, 'OPF_res[3].P[162,b,8]')</t>
  </si>
  <si>
    <t>(162, 'b', 9, 'OPF_res[3].P[162,b,9]')</t>
  </si>
  <si>
    <t>(162, 'b', 10, 'OPF_res[3].P[162,b,10]')</t>
  </si>
  <si>
    <t>(162, 'b', 11, 'OPF_res[3].P[162,b,11]')</t>
  </si>
  <si>
    <t>(162, 'b', 12, 'OPF_res[3].P[162,b,12]')</t>
  </si>
  <si>
    <t>(162, 'b', 13, 'OPF_res[3].P[162,b,13]')</t>
  </si>
  <si>
    <t>(162, 'b', 14, 'OPF_res[3].P[162,b,14]')</t>
  </si>
  <si>
    <t>(162, 'b', 15, 'OPF_res[3].P[162,b,15]')</t>
  </si>
  <si>
    <t>(162, 'b', 16, 'OPF_res[3].P[162,b,16]')</t>
  </si>
  <si>
    <t>(162, 'b', 17, 'OPF_res[3].P[162,b,17]')</t>
  </si>
  <si>
    <t>(162, 'b', 18, 'OPF_res[3].P[162,b,18]')</t>
  </si>
  <si>
    <t>(162, 'b', 19, 'OPF_res[3].P[162,b,19]')</t>
  </si>
  <si>
    <t>(162, 'b', 20, 'OPF_res[3].P[162,b,20]')</t>
  </si>
  <si>
    <t>(162, 'b', 21, 'OPF_res[3].P[162,b,21]')</t>
  </si>
  <si>
    <t>(162, 'b', 22, 'OPF_res[3].P[162,b,22]')</t>
  </si>
  <si>
    <t>(162, 'b', 23, 'OPF_res[3].P[162,b,23]')</t>
  </si>
  <si>
    <t>(162, 'b', 24, 'OPF_res[3].P[162,b,24]')</t>
  </si>
  <si>
    <t>(162, 'c', 1, 'OPF_res[3].P[162,c,1]')</t>
  </si>
  <si>
    <t>(162, 'c', 2, 'OPF_res[3].P[162,c,2]')</t>
  </si>
  <si>
    <t>(162, 'c', 3, 'OPF_res[3].P[162,c,3]')</t>
  </si>
  <si>
    <t>(162, 'c', 4, 'OPF_res[3].P[162,c,4]')</t>
  </si>
  <si>
    <t>(162, 'c', 5, 'OPF_res[3].P[162,c,5]')</t>
  </si>
  <si>
    <t>(162, 'c', 6, 'OPF_res[3].P[162,c,6]')</t>
  </si>
  <si>
    <t>(162, 'c', 7, 'OPF_res[3].P[162,c,7]')</t>
  </si>
  <si>
    <t>(162, 'c', 8, 'OPF_res[3].P[162,c,8]')</t>
  </si>
  <si>
    <t>(162, 'c', 9, 'OPF_res[3].P[162,c,9]')</t>
  </si>
  <si>
    <t>(162, 'c', 10, 'OPF_res[3].P[162,c,10]')</t>
  </si>
  <si>
    <t>(162, 'c', 11, 'OPF_res[3].P[162,c,11]')</t>
  </si>
  <si>
    <t>(162, 'c', 12, 'OPF_res[3].P[162,c,12]')</t>
  </si>
  <si>
    <t>(162, 'c', 13, 'OPF_res[3].P[162,c,13]')</t>
  </si>
  <si>
    <t>(162, 'c', 14, 'OPF_res[3].P[162,c,14]')</t>
  </si>
  <si>
    <t>(162, 'c', 15, 'OPF_res[3].P[162,c,15]')</t>
  </si>
  <si>
    <t>(162, 'c', 16, 'OPF_res[3].P[162,c,16]')</t>
  </si>
  <si>
    <t>(162, 'c', 17, 'OPF_res[3].P[162,c,17]')</t>
  </si>
  <si>
    <t>(162, 'c', 18, 'OPF_res[3].P[162,c,18]')</t>
  </si>
  <si>
    <t>(162, 'c', 19, 'OPF_res[3].P[162,c,19]')</t>
  </si>
  <si>
    <t>(162, 'c', 20, 'OPF_res[3].P[162,c,20]')</t>
  </si>
  <si>
    <t>(162, 'c', 21, 'OPF_res[3].P[162,c,21]')</t>
  </si>
  <si>
    <t>(162, 'c', 22, 'OPF_res[3].P[162,c,22]')</t>
  </si>
  <si>
    <t>(162, 'c', 23, 'OPF_res[3].P[162,c,23]')</t>
  </si>
  <si>
    <t>(162, 'c', 24, 'OPF_res[3].P[162,c,24]')</t>
  </si>
  <si>
    <t>(165, 'a', 1, 'OPF_res[3].P[165,a,1]')</t>
  </si>
  <si>
    <t>(165, 'a', 2, 'OPF_res[3].P[165,a,2]')</t>
  </si>
  <si>
    <t>(165, 'a', 3, 'OPF_res[3].P[165,a,3]')</t>
  </si>
  <si>
    <t>(165, 'a', 4, 'OPF_res[3].P[165,a,4]')</t>
  </si>
  <si>
    <t>(165, 'a', 5, 'OPF_res[3].P[165,a,5]')</t>
  </si>
  <si>
    <t>(165, 'a', 6, 'OPF_res[3].P[165,a,6]')</t>
  </si>
  <si>
    <t>(165, 'a', 7, 'OPF_res[3].P[165,a,7]')</t>
  </si>
  <si>
    <t>(165, 'a', 8, 'OPF_res[3].P[165,a,8]')</t>
  </si>
  <si>
    <t>(165, 'a', 9, 'OPF_res[3].P[165,a,9]')</t>
  </si>
  <si>
    <t>(165, 'a', 10, 'OPF_res[3].P[165,a,10]')</t>
  </si>
  <si>
    <t>(165, 'a', 11, 'OPF_res[3].P[165,a,11]')</t>
  </si>
  <si>
    <t>(165, 'a', 12, 'OPF_res[3].P[165,a,12]')</t>
  </si>
  <si>
    <t>(165, 'a', 13, 'OPF_res[3].P[165,a,13]')</t>
  </si>
  <si>
    <t>(165, 'a', 14, 'OPF_res[3].P[165,a,14]')</t>
  </si>
  <si>
    <t>(165, 'a', 15, 'OPF_res[3].P[165,a,15]')</t>
  </si>
  <si>
    <t>(165, 'a', 16, 'OPF_res[3].P[165,a,16]')</t>
  </si>
  <si>
    <t>(165, 'a', 17, 'OPF_res[3].P[165,a,17]')</t>
  </si>
  <si>
    <t>(165, 'a', 18, 'OPF_res[3].P[165,a,18]')</t>
  </si>
  <si>
    <t>(165, 'a', 19, 'OPF_res[3].P[165,a,19]')</t>
  </si>
  <si>
    <t>(165, 'a', 20, 'OPF_res[3].P[165,a,20]')</t>
  </si>
  <si>
    <t>(165, 'a', 21, 'OPF_res[3].P[165,a,21]')</t>
  </si>
  <si>
    <t>(165, 'a', 22, 'OPF_res[3].P[165,a,22]')</t>
  </si>
  <si>
    <t>(165, 'a', 23, 'OPF_res[3].P[165,a,23]')</t>
  </si>
  <si>
    <t>(165, 'a', 24, 'OPF_res[3].P[165,a,24]')</t>
  </si>
  <si>
    <t>(165, 'b', 1, 'OPF_res[3].P[165,b,1]')</t>
  </si>
  <si>
    <t>(165, 'b', 2, 'OPF_res[3].P[165,b,2]')</t>
  </si>
  <si>
    <t>(165, 'b', 3, 'OPF_res[3].P[165,b,3]')</t>
  </si>
  <si>
    <t>(165, 'b', 4, 'OPF_res[3].P[165,b,4]')</t>
  </si>
  <si>
    <t>(165, 'b', 5, 'OPF_res[3].P[165,b,5]')</t>
  </si>
  <si>
    <t>(165, 'b', 6, 'OPF_res[3].P[165,b,6]')</t>
  </si>
  <si>
    <t>(165, 'b', 7, 'OPF_res[3].P[165,b,7]')</t>
  </si>
  <si>
    <t>(165, 'b', 8, 'OPF_res[3].P[165,b,8]')</t>
  </si>
  <si>
    <t>(165, 'b', 9, 'OPF_res[3].P[165,b,9]')</t>
  </si>
  <si>
    <t>(165, 'b', 10, 'OPF_res[3].P[165,b,10]')</t>
  </si>
  <si>
    <t>(165, 'b', 11, 'OPF_res[3].P[165,b,11]')</t>
  </si>
  <si>
    <t>(165, 'b', 12, 'OPF_res[3].P[165,b,12]')</t>
  </si>
  <si>
    <t>(165, 'b', 13, 'OPF_res[3].P[165,b,13]')</t>
  </si>
  <si>
    <t>(165, 'b', 14, 'OPF_res[3].P[165,b,14]')</t>
  </si>
  <si>
    <t>(165, 'b', 15, 'OPF_res[3].P[165,b,15]')</t>
  </si>
  <si>
    <t>(165, 'b', 16, 'OPF_res[3].P[165,b,16]')</t>
  </si>
  <si>
    <t>(165, 'b', 17, 'OPF_res[3].P[165,b,17]')</t>
  </si>
  <si>
    <t>(165, 'b', 18, 'OPF_res[3].P[165,b,18]')</t>
  </si>
  <si>
    <t>(165, 'b', 19, 'OPF_res[3].P[165,b,19]')</t>
  </si>
  <si>
    <t>(165, 'b', 20, 'OPF_res[3].P[165,b,20]')</t>
  </si>
  <si>
    <t>(165, 'b', 21, 'OPF_res[3].P[165,b,21]')</t>
  </si>
  <si>
    <t>(165, 'b', 22, 'OPF_res[3].P[165,b,22]')</t>
  </si>
  <si>
    <t>(165, 'b', 23, 'OPF_res[3].P[165,b,23]')</t>
  </si>
  <si>
    <t>(165, 'b', 24, 'OPF_res[3].P[165,b,24]')</t>
  </si>
  <si>
    <t>(165, 'c', 1, 'OPF_res[3].P[165,c,1]')</t>
  </si>
  <si>
    <t>(165, 'c', 2, 'OPF_res[3].P[165,c,2]')</t>
  </si>
  <si>
    <t>(165, 'c', 3, 'OPF_res[3].P[165,c,3]')</t>
  </si>
  <si>
    <t>(165, 'c', 4, 'OPF_res[3].P[165,c,4]')</t>
  </si>
  <si>
    <t>(165, 'c', 5, 'OPF_res[3].P[165,c,5]')</t>
  </si>
  <si>
    <t>(165, 'c', 6, 'OPF_res[3].P[165,c,6]')</t>
  </si>
  <si>
    <t>(165, 'c', 7, 'OPF_res[3].P[165,c,7]')</t>
  </si>
  <si>
    <t>(165, 'c', 8, 'OPF_res[3].P[165,c,8]')</t>
  </si>
  <si>
    <t>(165, 'c', 9, 'OPF_res[3].P[165,c,9]')</t>
  </si>
  <si>
    <t>(165, 'c', 10, 'OPF_res[3].P[165,c,10]')</t>
  </si>
  <si>
    <t>(165, 'c', 11, 'OPF_res[3].P[165,c,11]')</t>
  </si>
  <si>
    <t>(165, 'c', 12, 'OPF_res[3].P[165,c,12]')</t>
  </si>
  <si>
    <t>(165, 'c', 13, 'OPF_res[3].P[165,c,13]')</t>
  </si>
  <si>
    <t>(165, 'c', 14, 'OPF_res[3].P[165,c,14]')</t>
  </si>
  <si>
    <t>(165, 'c', 15, 'OPF_res[3].P[165,c,15]')</t>
  </si>
  <si>
    <t>(165, 'c', 16, 'OPF_res[3].P[165,c,16]')</t>
  </si>
  <si>
    <t>(165, 'c', 17, 'OPF_res[3].P[165,c,17]')</t>
  </si>
  <si>
    <t>(165, 'c', 18, 'OPF_res[3].P[165,c,18]')</t>
  </si>
  <si>
    <t>(165, 'c', 19, 'OPF_res[3].P[165,c,19]')</t>
  </si>
  <si>
    <t>(165, 'c', 20, 'OPF_res[3].P[165,c,20]')</t>
  </si>
  <si>
    <t>(165, 'c', 21, 'OPF_res[3].P[165,c,21]')</t>
  </si>
  <si>
    <t>(165, 'c', 22, 'OPF_res[3].P[165,c,22]')</t>
  </si>
  <si>
    <t>(165, 'c', 23, 'OPF_res[3].P[165,c,23]')</t>
  </si>
  <si>
    <t>(165, 'c', 24, 'OPF_res[3].P[165,c,24]')</t>
  </si>
  <si>
    <t>(166, 'a', 1, 'OPF_res[3].P[166,a,1]')</t>
  </si>
  <si>
    <t>(166, 'a', 2, 'OPF_res[3].P[166,a,2]')</t>
  </si>
  <si>
    <t>(166, 'a', 3, 'OPF_res[3].P[166,a,3]')</t>
  </si>
  <si>
    <t>(166, 'a', 4, 'OPF_res[3].P[166,a,4]')</t>
  </si>
  <si>
    <t>(166, 'a', 5, 'OPF_res[3].P[166,a,5]')</t>
  </si>
  <si>
    <t>(166, 'a', 6, 'OPF_res[3].P[166,a,6]')</t>
  </si>
  <si>
    <t>(166, 'a', 7, 'OPF_res[3].P[166,a,7]')</t>
  </si>
  <si>
    <t>(166, 'a', 8, 'OPF_res[3].P[166,a,8]')</t>
  </si>
  <si>
    <t>(166, 'a', 9, 'OPF_res[3].P[166,a,9]')</t>
  </si>
  <si>
    <t>(166, 'a', 10, 'OPF_res[3].P[166,a,10]')</t>
  </si>
  <si>
    <t>(166, 'a', 11, 'OPF_res[3].P[166,a,11]')</t>
  </si>
  <si>
    <t>(166, 'a', 12, 'OPF_res[3].P[166,a,12]')</t>
  </si>
  <si>
    <t>(166, 'a', 13, 'OPF_res[3].P[166,a,13]')</t>
  </si>
  <si>
    <t>(166, 'a', 14, 'OPF_res[3].P[166,a,14]')</t>
  </si>
  <si>
    <t>(166, 'a', 15, 'OPF_res[3].P[166,a,15]')</t>
  </si>
  <si>
    <t>(166, 'a', 16, 'OPF_res[3].P[166,a,16]')</t>
  </si>
  <si>
    <t>(166, 'a', 17, 'OPF_res[3].P[166,a,17]')</t>
  </si>
  <si>
    <t>(166, 'a', 18, 'OPF_res[3].P[166,a,18]')</t>
  </si>
  <si>
    <t>(166, 'a', 19, 'OPF_res[3].P[166,a,19]')</t>
  </si>
  <si>
    <t>(166, 'a', 20, 'OPF_res[3].P[166,a,20]')</t>
  </si>
  <si>
    <t>(166, 'a', 21, 'OPF_res[3].P[166,a,21]')</t>
  </si>
  <si>
    <t>(166, 'a', 22, 'OPF_res[3].P[166,a,22]')</t>
  </si>
  <si>
    <t>(166, 'a', 23, 'OPF_res[3].P[166,a,23]')</t>
  </si>
  <si>
    <t>(166, 'a', 24, 'OPF_res[3].P[166,a,24]')</t>
  </si>
  <si>
    <t>(166, 'b', 1, 'OPF_res[3].P[166,b,1]')</t>
  </si>
  <si>
    <t>(166, 'b', 2, 'OPF_res[3].P[166,b,2]')</t>
  </si>
  <si>
    <t>(166, 'b', 3, 'OPF_res[3].P[166,b,3]')</t>
  </si>
  <si>
    <t>(166, 'b', 4, 'OPF_res[3].P[166,b,4]')</t>
  </si>
  <si>
    <t>(166, 'b', 5, 'OPF_res[3].P[166,b,5]')</t>
  </si>
  <si>
    <t>(166, 'b', 6, 'OPF_res[3].P[166,b,6]')</t>
  </si>
  <si>
    <t>(166, 'b', 7, 'OPF_res[3].P[166,b,7]')</t>
  </si>
  <si>
    <t>(166, 'b', 8, 'OPF_res[3].P[166,b,8]')</t>
  </si>
  <si>
    <t>(166, 'b', 9, 'OPF_res[3].P[166,b,9]')</t>
  </si>
  <si>
    <t>(166, 'b', 10, 'OPF_res[3].P[166,b,10]')</t>
  </si>
  <si>
    <t>(166, 'b', 11, 'OPF_res[3].P[166,b,11]')</t>
  </si>
  <si>
    <t>(166, 'b', 12, 'OPF_res[3].P[166,b,12]')</t>
  </si>
  <si>
    <t>(166, 'b', 13, 'OPF_res[3].P[166,b,13]')</t>
  </si>
  <si>
    <t>(166, 'b', 14, 'OPF_res[3].P[166,b,14]')</t>
  </si>
  <si>
    <t>(166, 'b', 15, 'OPF_res[3].P[166,b,15]')</t>
  </si>
  <si>
    <t>(166, 'b', 16, 'OPF_res[3].P[166,b,16]')</t>
  </si>
  <si>
    <t>(166, 'b', 17, 'OPF_res[3].P[166,b,17]')</t>
  </si>
  <si>
    <t>(166, 'b', 18, 'OPF_res[3].P[166,b,18]')</t>
  </si>
  <si>
    <t>(166, 'b', 19, 'OPF_res[3].P[166,b,19]')</t>
  </si>
  <si>
    <t>(166, 'b', 20, 'OPF_res[3].P[166,b,20]')</t>
  </si>
  <si>
    <t>(166, 'b', 21, 'OPF_res[3].P[166,b,21]')</t>
  </si>
  <si>
    <t>(166, 'b', 22, 'OPF_res[3].P[166,b,22]')</t>
  </si>
  <si>
    <t>(166, 'b', 23, 'OPF_res[3].P[166,b,23]')</t>
  </si>
  <si>
    <t>(166, 'b', 24, 'OPF_res[3].P[166,b,24]')</t>
  </si>
  <si>
    <t>(166, 'c', 1, 'OPF_res[3].P[166,c,1]')</t>
  </si>
  <si>
    <t>(166, 'c', 2, 'OPF_res[3].P[166,c,2]')</t>
  </si>
  <si>
    <t>(166, 'c', 3, 'OPF_res[3].P[166,c,3]')</t>
  </si>
  <si>
    <t>(166, 'c', 4, 'OPF_res[3].P[166,c,4]')</t>
  </si>
  <si>
    <t>(166, 'c', 5, 'OPF_res[3].P[166,c,5]')</t>
  </si>
  <si>
    <t>(166, 'c', 6, 'OPF_res[3].P[166,c,6]')</t>
  </si>
  <si>
    <t>(166, 'c', 7, 'OPF_res[3].P[166,c,7]')</t>
  </si>
  <si>
    <t>(166, 'c', 8, 'OPF_res[3].P[166,c,8]')</t>
  </si>
  <si>
    <t>(166, 'c', 9, 'OPF_res[3].P[166,c,9]')</t>
  </si>
  <si>
    <t>(166, 'c', 10, 'OPF_res[3].P[166,c,10]')</t>
  </si>
  <si>
    <t>(166, 'c', 11, 'OPF_res[3].P[166,c,11]')</t>
  </si>
  <si>
    <t>(166, 'c', 12, 'OPF_res[3].P[166,c,12]')</t>
  </si>
  <si>
    <t>(166, 'c', 13, 'OPF_res[3].P[166,c,13]')</t>
  </si>
  <si>
    <t>(166, 'c', 14, 'OPF_res[3].P[166,c,14]')</t>
  </si>
  <si>
    <t>(166, 'c', 15, 'OPF_res[3].P[166,c,15]')</t>
  </si>
  <si>
    <t>(166, 'c', 16, 'OPF_res[3].P[166,c,16]')</t>
  </si>
  <si>
    <t>(166, 'c', 17, 'OPF_res[3].P[166,c,17]')</t>
  </si>
  <si>
    <t>(166, 'c', 18, 'OPF_res[3].P[166,c,18]')</t>
  </si>
  <si>
    <t>(166, 'c', 19, 'OPF_res[3].P[166,c,19]')</t>
  </si>
  <si>
    <t>(166, 'c', 20, 'OPF_res[3].P[166,c,20]')</t>
  </si>
  <si>
    <t>(166, 'c', 21, 'OPF_res[3].P[166,c,21]')</t>
  </si>
  <si>
    <t>(166, 'c', 22, 'OPF_res[3].P[166,c,22]')</t>
  </si>
  <si>
    <t>(166, 'c', 23, 'OPF_res[3].P[166,c,23]')</t>
  </si>
  <si>
    <t>(166, 'c', 24, 'OPF_res[3].P[166,c,24]')</t>
  </si>
  <si>
    <t>(167, 'a', 1, 'OPF_res[3].P[167,a,1]')</t>
  </si>
  <si>
    <t>(167, 'a', 2, 'OPF_res[3].P[167,a,2]')</t>
  </si>
  <si>
    <t>(167, 'a', 3, 'OPF_res[3].P[167,a,3]')</t>
  </si>
  <si>
    <t>(167, 'a', 4, 'OPF_res[3].P[167,a,4]')</t>
  </si>
  <si>
    <t>(167, 'a', 5, 'OPF_res[3].P[167,a,5]')</t>
  </si>
  <si>
    <t>(167, 'a', 6, 'OPF_res[3].P[167,a,6]')</t>
  </si>
  <si>
    <t>(167, 'a', 7, 'OPF_res[3].P[167,a,7]')</t>
  </si>
  <si>
    <t>(167, 'a', 8, 'OPF_res[3].P[167,a,8]')</t>
  </si>
  <si>
    <t>(167, 'a', 9, 'OPF_res[3].P[167,a,9]')</t>
  </si>
  <si>
    <t>(167, 'a', 10, 'OPF_res[3].P[167,a,10]')</t>
  </si>
  <si>
    <t>(167, 'a', 11, 'OPF_res[3].P[167,a,11]')</t>
  </si>
  <si>
    <t>(167, 'a', 12, 'OPF_res[3].P[167,a,12]')</t>
  </si>
  <si>
    <t>(167, 'a', 13, 'OPF_res[3].P[167,a,13]')</t>
  </si>
  <si>
    <t>(167, 'a', 14, 'OPF_res[3].P[167,a,14]')</t>
  </si>
  <si>
    <t>(167, 'a', 15, 'OPF_res[3].P[167,a,15]')</t>
  </si>
  <si>
    <t>(167, 'a', 16, 'OPF_res[3].P[167,a,16]')</t>
  </si>
  <si>
    <t>(167, 'a', 17, 'OPF_res[3].P[167,a,17]')</t>
  </si>
  <si>
    <t>(167, 'a', 18, 'OPF_res[3].P[167,a,18]')</t>
  </si>
  <si>
    <t>(167, 'a', 19, 'OPF_res[3].P[167,a,19]')</t>
  </si>
  <si>
    <t>(167, 'a', 20, 'OPF_res[3].P[167,a,20]')</t>
  </si>
  <si>
    <t>(167, 'a', 21, 'OPF_res[3].P[167,a,21]')</t>
  </si>
  <si>
    <t>(167, 'a', 22, 'OPF_res[3].P[167,a,22]')</t>
  </si>
  <si>
    <t>(167, 'a', 23, 'OPF_res[3].P[167,a,23]')</t>
  </si>
  <si>
    <t>(167, 'a', 24, 'OPF_res[3].P[167,a,24]')</t>
  </si>
  <si>
    <t>(167, 'b', 1, 'OPF_res[3].P[167,b,1]')</t>
  </si>
  <si>
    <t>(167, 'b', 2, 'OPF_res[3].P[167,b,2]')</t>
  </si>
  <si>
    <t>(167, 'b', 3, 'OPF_res[3].P[167,b,3]')</t>
  </si>
  <si>
    <t>(167, 'b', 4, 'OPF_res[3].P[167,b,4]')</t>
  </si>
  <si>
    <t>(167, 'b', 5, 'OPF_res[3].P[167,b,5]')</t>
  </si>
  <si>
    <t>(167, 'b', 6, 'OPF_res[3].P[167,b,6]')</t>
  </si>
  <si>
    <t>(167, 'b', 7, 'OPF_res[3].P[167,b,7]')</t>
  </si>
  <si>
    <t>(167, 'b', 8, 'OPF_res[3].P[167,b,8]')</t>
  </si>
  <si>
    <t>(167, 'b', 9, 'OPF_res[3].P[167,b,9]')</t>
  </si>
  <si>
    <t>(167, 'b', 10, 'OPF_res[3].P[167,b,10]')</t>
  </si>
  <si>
    <t>(167, 'b', 11, 'OPF_res[3].P[167,b,11]')</t>
  </si>
  <si>
    <t>(167, 'b', 12, 'OPF_res[3].P[167,b,12]')</t>
  </si>
  <si>
    <t>(167, 'b', 13, 'OPF_res[3].P[167,b,13]')</t>
  </si>
  <si>
    <t>(167, 'b', 14, 'OPF_res[3].P[167,b,14]')</t>
  </si>
  <si>
    <t>(167, 'b', 15, 'OPF_res[3].P[167,b,15]')</t>
  </si>
  <si>
    <t>(167, 'b', 16, 'OPF_res[3].P[167,b,16]')</t>
  </si>
  <si>
    <t>(167, 'b', 17, 'OPF_res[3].P[167,b,17]')</t>
  </si>
  <si>
    <t>(167, 'b', 18, 'OPF_res[3].P[167,b,18]')</t>
  </si>
  <si>
    <t>(167, 'b', 19, 'OPF_res[3].P[167,b,19]')</t>
  </si>
  <si>
    <t>(167, 'b', 20, 'OPF_res[3].P[167,b,20]')</t>
  </si>
  <si>
    <t>(167, 'b', 21, 'OPF_res[3].P[167,b,21]')</t>
  </si>
  <si>
    <t>(167, 'b', 22, 'OPF_res[3].P[167,b,22]')</t>
  </si>
  <si>
    <t>(167, 'b', 23, 'OPF_res[3].P[167,b,23]')</t>
  </si>
  <si>
    <t>(167, 'b', 24, 'OPF_res[3].P[167,b,24]')</t>
  </si>
  <si>
    <t>(167, 'c', 1, 'OPF_res[3].P[167,c,1]')</t>
  </si>
  <si>
    <t>(167, 'c', 2, 'OPF_res[3].P[167,c,2]')</t>
  </si>
  <si>
    <t>(167, 'c', 3, 'OPF_res[3].P[167,c,3]')</t>
  </si>
  <si>
    <t>(167, 'c', 4, 'OPF_res[3].P[167,c,4]')</t>
  </si>
  <si>
    <t>(167, 'c', 5, 'OPF_res[3].P[167,c,5]')</t>
  </si>
  <si>
    <t>(167, 'c', 6, 'OPF_res[3].P[167,c,6]')</t>
  </si>
  <si>
    <t>(167, 'c', 7, 'OPF_res[3].P[167,c,7]')</t>
  </si>
  <si>
    <t>(167, 'c', 8, 'OPF_res[3].P[167,c,8]')</t>
  </si>
  <si>
    <t>(167, 'c', 9, 'OPF_res[3].P[167,c,9]')</t>
  </si>
  <si>
    <t>(167, 'c', 10, 'OPF_res[3].P[167,c,10]')</t>
  </si>
  <si>
    <t>(167, 'c', 11, 'OPF_res[3].P[167,c,11]')</t>
  </si>
  <si>
    <t>(167, 'c', 12, 'OPF_res[3].P[167,c,12]')</t>
  </si>
  <si>
    <t>(167, 'c', 13, 'OPF_res[3].P[167,c,13]')</t>
  </si>
  <si>
    <t>(167, 'c', 14, 'OPF_res[3].P[167,c,14]')</t>
  </si>
  <si>
    <t>(167, 'c', 15, 'OPF_res[3].P[167,c,15]')</t>
  </si>
  <si>
    <t>(167, 'c', 16, 'OPF_res[3].P[167,c,16]')</t>
  </si>
  <si>
    <t>(167, 'c', 17, 'OPF_res[3].P[167,c,17]')</t>
  </si>
  <si>
    <t>(167, 'c', 18, 'OPF_res[3].P[167,c,18]')</t>
  </si>
  <si>
    <t>(167, 'c', 19, 'OPF_res[3].P[167,c,19]')</t>
  </si>
  <si>
    <t>(167, 'c', 20, 'OPF_res[3].P[167,c,20]')</t>
  </si>
  <si>
    <t>(167, 'c', 21, 'OPF_res[3].P[167,c,21]')</t>
  </si>
  <si>
    <t>(167, 'c', 22, 'OPF_res[3].P[167,c,22]')</t>
  </si>
  <si>
    <t>(167, 'c', 23, 'OPF_res[3].P[167,c,23]')</t>
  </si>
  <si>
    <t>(167, 'c', 24, 'OPF_res[3].P[167,c,24]')</t>
  </si>
  <si>
    <t>(168, 'a', 1, 'OPF_res[3].P[168,a,1]')</t>
  </si>
  <si>
    <t>(168, 'a', 2, 'OPF_res[3].P[168,a,2]')</t>
  </si>
  <si>
    <t>(168, 'a', 3, 'OPF_res[3].P[168,a,3]')</t>
  </si>
  <si>
    <t>(168, 'a', 4, 'OPF_res[3].P[168,a,4]')</t>
  </si>
  <si>
    <t>(168, 'a', 5, 'OPF_res[3].P[168,a,5]')</t>
  </si>
  <si>
    <t>(168, 'a', 6, 'OPF_res[3].P[168,a,6]')</t>
  </si>
  <si>
    <t>(168, 'a', 7, 'OPF_res[3].P[168,a,7]')</t>
  </si>
  <si>
    <t>(168, 'a', 8, 'OPF_res[3].P[168,a,8]')</t>
  </si>
  <si>
    <t>(168, 'a', 9, 'OPF_res[3].P[168,a,9]')</t>
  </si>
  <si>
    <t>(168, 'a', 10, 'OPF_res[3].P[168,a,10]')</t>
  </si>
  <si>
    <t>(168, 'a', 11, 'OPF_res[3].P[168,a,11]')</t>
  </si>
  <si>
    <t>(168, 'a', 12, 'OPF_res[3].P[168,a,12]')</t>
  </si>
  <si>
    <t>(168, 'a', 13, 'OPF_res[3].P[168,a,13]')</t>
  </si>
  <si>
    <t>(168, 'a', 14, 'OPF_res[3].P[168,a,14]')</t>
  </si>
  <si>
    <t>(168, 'a', 15, 'OPF_res[3].P[168,a,15]')</t>
  </si>
  <si>
    <t>(168, 'a', 16, 'OPF_res[3].P[168,a,16]')</t>
  </si>
  <si>
    <t>(168, 'a', 17, 'OPF_res[3].P[168,a,17]')</t>
  </si>
  <si>
    <t>(168, 'a', 18, 'OPF_res[3].P[168,a,18]')</t>
  </si>
  <si>
    <t>(168, 'a', 19, 'OPF_res[3].P[168,a,19]')</t>
  </si>
  <si>
    <t>(168, 'a', 20, 'OPF_res[3].P[168,a,20]')</t>
  </si>
  <si>
    <t>(168, 'a', 21, 'OPF_res[3].P[168,a,21]')</t>
  </si>
  <si>
    <t>(168, 'a', 22, 'OPF_res[3].P[168,a,22]')</t>
  </si>
  <si>
    <t>(168, 'a', 23, 'OPF_res[3].P[168,a,23]')</t>
  </si>
  <si>
    <t>(168, 'a', 24, 'OPF_res[3].P[168,a,24]')</t>
  </si>
  <si>
    <t>(168, 'b', 1, 'OPF_res[3].P[168,b,1]')</t>
  </si>
  <si>
    <t>(168, 'b', 2, 'OPF_res[3].P[168,b,2]')</t>
  </si>
  <si>
    <t>(168, 'b', 3, 'OPF_res[3].P[168,b,3]')</t>
  </si>
  <si>
    <t>(168, 'b', 4, 'OPF_res[3].P[168,b,4]')</t>
  </si>
  <si>
    <t>(168, 'b', 5, 'OPF_res[3].P[168,b,5]')</t>
  </si>
  <si>
    <t>(168, 'b', 6, 'OPF_res[3].P[168,b,6]')</t>
  </si>
  <si>
    <t>(168, 'b', 7, 'OPF_res[3].P[168,b,7]')</t>
  </si>
  <si>
    <t>(168, 'b', 8, 'OPF_res[3].P[168,b,8]')</t>
  </si>
  <si>
    <t>(168, 'b', 9, 'OPF_res[3].P[168,b,9]')</t>
  </si>
  <si>
    <t>(168, 'b', 10, 'OPF_res[3].P[168,b,10]')</t>
  </si>
  <si>
    <t>(168, 'b', 11, 'OPF_res[3].P[168,b,11]')</t>
  </si>
  <si>
    <t>(168, 'b', 12, 'OPF_res[3].P[168,b,12]')</t>
  </si>
  <si>
    <t>(168, 'b', 13, 'OPF_res[3].P[168,b,13]')</t>
  </si>
  <si>
    <t>(168, 'b', 14, 'OPF_res[3].P[168,b,14]')</t>
  </si>
  <si>
    <t>(168, 'b', 15, 'OPF_res[3].P[168,b,15]')</t>
  </si>
  <si>
    <t>(168, 'b', 16, 'OPF_res[3].P[168,b,16]')</t>
  </si>
  <si>
    <t>(168, 'b', 17, 'OPF_res[3].P[168,b,17]')</t>
  </si>
  <si>
    <t>(168, 'b', 18, 'OPF_res[3].P[168,b,18]')</t>
  </si>
  <si>
    <t>(168, 'b', 19, 'OPF_res[3].P[168,b,19]')</t>
  </si>
  <si>
    <t>(168, 'b', 20, 'OPF_res[3].P[168,b,20]')</t>
  </si>
  <si>
    <t>(168, 'b', 21, 'OPF_res[3].P[168,b,21]')</t>
  </si>
  <si>
    <t>(168, 'b', 22, 'OPF_res[3].P[168,b,22]')</t>
  </si>
  <si>
    <t>(168, 'b', 23, 'OPF_res[3].P[168,b,23]')</t>
  </si>
  <si>
    <t>(168, 'b', 24, 'OPF_res[3].P[168,b,24]')</t>
  </si>
  <si>
    <t>(168, 'c', 1, 'OPF_res[3].P[168,c,1]')</t>
  </si>
  <si>
    <t>(168, 'c', 2, 'OPF_res[3].P[168,c,2]')</t>
  </si>
  <si>
    <t>(168, 'c', 3, 'OPF_res[3].P[168,c,3]')</t>
  </si>
  <si>
    <t>(168, 'c', 4, 'OPF_res[3].P[168,c,4]')</t>
  </si>
  <si>
    <t>(168, 'c', 5, 'OPF_res[3].P[168,c,5]')</t>
  </si>
  <si>
    <t>(168, 'c', 6, 'OPF_res[3].P[168,c,6]')</t>
  </si>
  <si>
    <t>(168, 'c', 7, 'OPF_res[3].P[168,c,7]')</t>
  </si>
  <si>
    <t>(168, 'c', 8, 'OPF_res[3].P[168,c,8]')</t>
  </si>
  <si>
    <t>(168, 'c', 9, 'OPF_res[3].P[168,c,9]')</t>
  </si>
  <si>
    <t>(168, 'c', 10, 'OPF_res[3].P[168,c,10]')</t>
  </si>
  <si>
    <t>(168, 'c', 11, 'OPF_res[3].P[168,c,11]')</t>
  </si>
  <si>
    <t>(168, 'c', 12, 'OPF_res[3].P[168,c,12]')</t>
  </si>
  <si>
    <t>(168, 'c', 13, 'OPF_res[3].P[168,c,13]')</t>
  </si>
  <si>
    <t>(168, 'c', 14, 'OPF_res[3].P[168,c,14]')</t>
  </si>
  <si>
    <t>(168, 'c', 15, 'OPF_res[3].P[168,c,15]')</t>
  </si>
  <si>
    <t>(168, 'c', 16, 'OPF_res[3].P[168,c,16]')</t>
  </si>
  <si>
    <t>(168, 'c', 17, 'OPF_res[3].P[168,c,17]')</t>
  </si>
  <si>
    <t>(168, 'c', 18, 'OPF_res[3].P[168,c,18]')</t>
  </si>
  <si>
    <t>(168, 'c', 19, 'OPF_res[3].P[168,c,19]')</t>
  </si>
  <si>
    <t>(168, 'c', 20, 'OPF_res[3].P[168,c,20]')</t>
  </si>
  <si>
    <t>(168, 'c', 21, 'OPF_res[3].P[168,c,21]')</t>
  </si>
  <si>
    <t>(168, 'c', 22, 'OPF_res[3].P[168,c,22]')</t>
  </si>
  <si>
    <t>(168, 'c', 23, 'OPF_res[3].P[168,c,23]')</t>
  </si>
  <si>
    <t>(168, 'c', 24, 'OPF_res[3].P[168,c,24]')</t>
  </si>
  <si>
    <t>(170, 'a', 1, 'OPF_res[3].P[170,a,1]')</t>
  </si>
  <si>
    <t>(170, 'a', 2, 'OPF_res[3].P[170,a,2]')</t>
  </si>
  <si>
    <t>(170, 'a', 3, 'OPF_res[3].P[170,a,3]')</t>
  </si>
  <si>
    <t>(170, 'a', 4, 'OPF_res[3].P[170,a,4]')</t>
  </si>
  <si>
    <t>(170, 'a', 5, 'OPF_res[3].P[170,a,5]')</t>
  </si>
  <si>
    <t>(170, 'a', 6, 'OPF_res[3].P[170,a,6]')</t>
  </si>
  <si>
    <t>(170, 'a', 7, 'OPF_res[3].P[170,a,7]')</t>
  </si>
  <si>
    <t>(170, 'a', 8, 'OPF_res[3].P[170,a,8]')</t>
  </si>
  <si>
    <t>(170, 'a', 9, 'OPF_res[3].P[170,a,9]')</t>
  </si>
  <si>
    <t>(170, 'a', 10, 'OPF_res[3].P[170,a,10]')</t>
  </si>
  <si>
    <t>(170, 'a', 11, 'OPF_res[3].P[170,a,11]')</t>
  </si>
  <si>
    <t>(170, 'a', 12, 'OPF_res[3].P[170,a,12]')</t>
  </si>
  <si>
    <t>(170, 'a', 13, 'OPF_res[3].P[170,a,13]')</t>
  </si>
  <si>
    <t>(170, 'a', 14, 'OPF_res[3].P[170,a,14]')</t>
  </si>
  <si>
    <t>(170, 'a', 15, 'OPF_res[3].P[170,a,15]')</t>
  </si>
  <si>
    <t>(170, 'a', 16, 'OPF_res[3].P[170,a,16]')</t>
  </si>
  <si>
    <t>(170, 'a', 17, 'OPF_res[3].P[170,a,17]')</t>
  </si>
  <si>
    <t>(170, 'a', 18, 'OPF_res[3].P[170,a,18]')</t>
  </si>
  <si>
    <t>(170, 'a', 19, 'OPF_res[3].P[170,a,19]')</t>
  </si>
  <si>
    <t>(170, 'a', 20, 'OPF_res[3].P[170,a,20]')</t>
  </si>
  <si>
    <t>(170, 'a', 21, 'OPF_res[3].P[170,a,21]')</t>
  </si>
  <si>
    <t>(170, 'a', 22, 'OPF_res[3].P[170,a,22]')</t>
  </si>
  <si>
    <t>(170, 'a', 23, 'OPF_res[3].P[170,a,23]')</t>
  </si>
  <si>
    <t>(170, 'a', 24, 'OPF_res[3].P[170,a,24]')</t>
  </si>
  <si>
    <t>(170, 'b', 1, 'OPF_res[3].P[170,b,1]')</t>
  </si>
  <si>
    <t>(170, 'b', 2, 'OPF_res[3].P[170,b,2]')</t>
  </si>
  <si>
    <t>(170, 'b', 3, 'OPF_res[3].P[170,b,3]')</t>
  </si>
  <si>
    <t>(170, 'b', 4, 'OPF_res[3].P[170,b,4]')</t>
  </si>
  <si>
    <t>(170, 'b', 5, 'OPF_res[3].P[170,b,5]')</t>
  </si>
  <si>
    <t>(170, 'b', 6, 'OPF_res[3].P[170,b,6]')</t>
  </si>
  <si>
    <t>(170, 'b', 7, 'OPF_res[3].P[170,b,7]')</t>
  </si>
  <si>
    <t>(170, 'b', 8, 'OPF_res[3].P[170,b,8]')</t>
  </si>
  <si>
    <t>(170, 'b', 9, 'OPF_res[3].P[170,b,9]')</t>
  </si>
  <si>
    <t>(170, 'b', 10, 'OPF_res[3].P[170,b,10]')</t>
  </si>
  <si>
    <t>(170, 'b', 11, 'OPF_res[3].P[170,b,11]')</t>
  </si>
  <si>
    <t>(170, 'b', 12, 'OPF_res[3].P[170,b,12]')</t>
  </si>
  <si>
    <t>(170, 'b', 13, 'OPF_res[3].P[170,b,13]')</t>
  </si>
  <si>
    <t>(170, 'b', 14, 'OPF_res[3].P[170,b,14]')</t>
  </si>
  <si>
    <t>(170, 'b', 15, 'OPF_res[3].P[170,b,15]')</t>
  </si>
  <si>
    <t>(170, 'b', 16, 'OPF_res[3].P[170,b,16]')</t>
  </si>
  <si>
    <t>(170, 'b', 17, 'OPF_res[3].P[170,b,17]')</t>
  </si>
  <si>
    <t>(170, 'b', 18, 'OPF_res[3].P[170,b,18]')</t>
  </si>
  <si>
    <t>(170, 'b', 19, 'OPF_res[3].P[170,b,19]')</t>
  </si>
  <si>
    <t>(170, 'b', 20, 'OPF_res[3].P[170,b,20]')</t>
  </si>
  <si>
    <t>(170, 'b', 21, 'OPF_res[3].P[170,b,21]')</t>
  </si>
  <si>
    <t>(170, 'b', 22, 'OPF_res[3].P[170,b,22]')</t>
  </si>
  <si>
    <t>(170, 'b', 23, 'OPF_res[3].P[170,b,23]')</t>
  </si>
  <si>
    <t>(170, 'b', 24, 'OPF_res[3].P[170,b,24]')</t>
  </si>
  <si>
    <t>(170, 'c', 1, 'OPF_res[3].P[170,c,1]')</t>
  </si>
  <si>
    <t>(170, 'c', 2, 'OPF_res[3].P[170,c,2]')</t>
  </si>
  <si>
    <t>(170, 'c', 3, 'OPF_res[3].P[170,c,3]')</t>
  </si>
  <si>
    <t>(170, 'c', 4, 'OPF_res[3].P[170,c,4]')</t>
  </si>
  <si>
    <t>(170, 'c', 5, 'OPF_res[3].P[170,c,5]')</t>
  </si>
  <si>
    <t>(170, 'c', 6, 'OPF_res[3].P[170,c,6]')</t>
  </si>
  <si>
    <t>(170, 'c', 7, 'OPF_res[3].P[170,c,7]')</t>
  </si>
  <si>
    <t>(170, 'c', 8, 'OPF_res[3].P[170,c,8]')</t>
  </si>
  <si>
    <t>(170, 'c', 9, 'OPF_res[3].P[170,c,9]')</t>
  </si>
  <si>
    <t>(170, 'c', 10, 'OPF_res[3].P[170,c,10]')</t>
  </si>
  <si>
    <t>(170, 'c', 11, 'OPF_res[3].P[170,c,11]')</t>
  </si>
  <si>
    <t>(170, 'c', 12, 'OPF_res[3].P[170,c,12]')</t>
  </si>
  <si>
    <t>(170, 'c', 13, 'OPF_res[3].P[170,c,13]')</t>
  </si>
  <si>
    <t>(170, 'c', 14, 'OPF_res[3].P[170,c,14]')</t>
  </si>
  <si>
    <t>(170, 'c', 15, 'OPF_res[3].P[170,c,15]')</t>
  </si>
  <si>
    <t>(170, 'c', 16, 'OPF_res[3].P[170,c,16]')</t>
  </si>
  <si>
    <t>(170, 'c', 17, 'OPF_res[3].P[170,c,17]')</t>
  </si>
  <si>
    <t>(170, 'c', 18, 'OPF_res[3].P[170,c,18]')</t>
  </si>
  <si>
    <t>(170, 'c', 19, 'OPF_res[3].P[170,c,19]')</t>
  </si>
  <si>
    <t>(170, 'c', 20, 'OPF_res[3].P[170,c,20]')</t>
  </si>
  <si>
    <t>(170, 'c', 21, 'OPF_res[3].P[170,c,21]')</t>
  </si>
  <si>
    <t>(170, 'c', 22, 'OPF_res[3].P[170,c,22]')</t>
  </si>
  <si>
    <t>(170, 'c', 23, 'OPF_res[3].P[170,c,23]')</t>
  </si>
  <si>
    <t>(170, 'c', 24, 'OPF_res[3].P[170,c,24]')</t>
  </si>
  <si>
    <t>(171, 'a', 1, 'OPF_res[3].P[171,a,1]')</t>
  </si>
  <si>
    <t>(171, 'a', 2, 'OPF_res[3].P[171,a,2]')</t>
  </si>
  <si>
    <t>(171, 'a', 3, 'OPF_res[3].P[171,a,3]')</t>
  </si>
  <si>
    <t>(171, 'a', 4, 'OPF_res[3].P[171,a,4]')</t>
  </si>
  <si>
    <t>(171, 'a', 5, 'OPF_res[3].P[171,a,5]')</t>
  </si>
  <si>
    <t>(171, 'a', 6, 'OPF_res[3].P[171,a,6]')</t>
  </si>
  <si>
    <t>(171, 'a', 7, 'OPF_res[3].P[171,a,7]')</t>
  </si>
  <si>
    <t>(171, 'a', 8, 'OPF_res[3].P[171,a,8]')</t>
  </si>
  <si>
    <t>(171, 'a', 9, 'OPF_res[3].P[171,a,9]')</t>
  </si>
  <si>
    <t>(171, 'a', 10, 'OPF_res[3].P[171,a,10]')</t>
  </si>
  <si>
    <t>(171, 'a', 11, 'OPF_res[3].P[171,a,11]')</t>
  </si>
  <si>
    <t>(171, 'a', 12, 'OPF_res[3].P[171,a,12]')</t>
  </si>
  <si>
    <t>(171, 'a', 13, 'OPF_res[3].P[171,a,13]')</t>
  </si>
  <si>
    <t>(171, 'a', 14, 'OPF_res[3].P[171,a,14]')</t>
  </si>
  <si>
    <t>(171, 'a', 15, 'OPF_res[3].P[171,a,15]')</t>
  </si>
  <si>
    <t>(171, 'a', 16, 'OPF_res[3].P[171,a,16]')</t>
  </si>
  <si>
    <t>(171, 'a', 17, 'OPF_res[3].P[171,a,17]')</t>
  </si>
  <si>
    <t>(171, 'a', 18, 'OPF_res[3].P[171,a,18]')</t>
  </si>
  <si>
    <t>(171, 'a', 19, 'OPF_res[3].P[171,a,19]')</t>
  </si>
  <si>
    <t>(171, 'a', 20, 'OPF_res[3].P[171,a,20]')</t>
  </si>
  <si>
    <t>(171, 'a', 21, 'OPF_res[3].P[171,a,21]')</t>
  </si>
  <si>
    <t>(171, 'a', 22, 'OPF_res[3].P[171,a,22]')</t>
  </si>
  <si>
    <t>(171, 'a', 23, 'OPF_res[3].P[171,a,23]')</t>
  </si>
  <si>
    <t>(171, 'a', 24, 'OPF_res[3].P[171,a,24]')</t>
  </si>
  <si>
    <t>(171, 'b', 1, 'OPF_res[3].P[171,b,1]')</t>
  </si>
  <si>
    <t>(171, 'b', 2, 'OPF_res[3].P[171,b,2]')</t>
  </si>
  <si>
    <t>(171, 'b', 3, 'OPF_res[3].P[171,b,3]')</t>
  </si>
  <si>
    <t>(171, 'b', 4, 'OPF_res[3].P[171,b,4]')</t>
  </si>
  <si>
    <t>(171, 'b', 5, 'OPF_res[3].P[171,b,5]')</t>
  </si>
  <si>
    <t>(171, 'b', 6, 'OPF_res[3].P[171,b,6]')</t>
  </si>
  <si>
    <t>(171, 'b', 7, 'OPF_res[3].P[171,b,7]')</t>
  </si>
  <si>
    <t>(171, 'b', 8, 'OPF_res[3].P[171,b,8]')</t>
  </si>
  <si>
    <t>(171, 'b', 9, 'OPF_res[3].P[171,b,9]')</t>
  </si>
  <si>
    <t>(171, 'b', 10, 'OPF_res[3].P[171,b,10]')</t>
  </si>
  <si>
    <t>(171, 'b', 11, 'OPF_res[3].P[171,b,11]')</t>
  </si>
  <si>
    <t>(171, 'b', 12, 'OPF_res[3].P[171,b,12]')</t>
  </si>
  <si>
    <t>(171, 'b', 13, 'OPF_res[3].P[171,b,13]')</t>
  </si>
  <si>
    <t>(171, 'b', 14, 'OPF_res[3].P[171,b,14]')</t>
  </si>
  <si>
    <t>(171, 'b', 15, 'OPF_res[3].P[171,b,15]')</t>
  </si>
  <si>
    <t>(171, 'b', 16, 'OPF_res[3].P[171,b,16]')</t>
  </si>
  <si>
    <t>(171, 'b', 17, 'OPF_res[3].P[171,b,17]')</t>
  </si>
  <si>
    <t>(171, 'b', 18, 'OPF_res[3].P[171,b,18]')</t>
  </si>
  <si>
    <t>(171, 'b', 19, 'OPF_res[3].P[171,b,19]')</t>
  </si>
  <si>
    <t>(171, 'b', 20, 'OPF_res[3].P[171,b,20]')</t>
  </si>
  <si>
    <t>(171, 'b', 21, 'OPF_res[3].P[171,b,21]')</t>
  </si>
  <si>
    <t>(171, 'b', 22, 'OPF_res[3].P[171,b,22]')</t>
  </si>
  <si>
    <t>(171, 'b', 23, 'OPF_res[3].P[171,b,23]')</t>
  </si>
  <si>
    <t>(171, 'b', 24, 'OPF_res[3].P[171,b,24]')</t>
  </si>
  <si>
    <t>(171, 'c', 1, 'OPF_res[3].P[171,c,1]')</t>
  </si>
  <si>
    <t>(171, 'c', 2, 'OPF_res[3].P[171,c,2]')</t>
  </si>
  <si>
    <t>(171, 'c', 3, 'OPF_res[3].P[171,c,3]')</t>
  </si>
  <si>
    <t>(171, 'c', 4, 'OPF_res[3].P[171,c,4]')</t>
  </si>
  <si>
    <t>(171, 'c', 5, 'OPF_res[3].P[171,c,5]')</t>
  </si>
  <si>
    <t>(171, 'c', 6, 'OPF_res[3].P[171,c,6]')</t>
  </si>
  <si>
    <t>(171, 'c', 7, 'OPF_res[3].P[171,c,7]')</t>
  </si>
  <si>
    <t>(171, 'c', 8, 'OPF_res[3].P[171,c,8]')</t>
  </si>
  <si>
    <t>(171, 'c', 9, 'OPF_res[3].P[171,c,9]')</t>
  </si>
  <si>
    <t>(171, 'c', 10, 'OPF_res[3].P[171,c,10]')</t>
  </si>
  <si>
    <t>(171, 'c', 11, 'OPF_res[3].P[171,c,11]')</t>
  </si>
  <si>
    <t>(171, 'c', 12, 'OPF_res[3].P[171,c,12]')</t>
  </si>
  <si>
    <t>(171, 'c', 13, 'OPF_res[3].P[171,c,13]')</t>
  </si>
  <si>
    <t>(171, 'c', 14, 'OPF_res[3].P[171,c,14]')</t>
  </si>
  <si>
    <t>(171, 'c', 15, 'OPF_res[3].P[171,c,15]')</t>
  </si>
  <si>
    <t>(171, 'c', 16, 'OPF_res[3].P[171,c,16]')</t>
  </si>
  <si>
    <t>(171, 'c', 17, 'OPF_res[3].P[171,c,17]')</t>
  </si>
  <si>
    <t>(171, 'c', 18, 'OPF_res[3].P[171,c,18]')</t>
  </si>
  <si>
    <t>(171, 'c', 19, 'OPF_res[3].P[171,c,19]')</t>
  </si>
  <si>
    <t>(171, 'c', 20, 'OPF_res[3].P[171,c,20]')</t>
  </si>
  <si>
    <t>(171, 'c', 21, 'OPF_res[3].P[171,c,21]')</t>
  </si>
  <si>
    <t>(171, 'c', 22, 'OPF_res[3].P[171,c,22]')</t>
  </si>
  <si>
    <t>(171, 'c', 23, 'OPF_res[3].P[171,c,23]')</t>
  </si>
  <si>
    <t>(171, 'c', 24, 'OPF_res[3].P[171,c,24]')</t>
  </si>
  <si>
    <t>(173, 'a', 1, 'OPF_res[3].P[173,a,1]')</t>
  </si>
  <si>
    <t>(173, 'a', 2, 'OPF_res[3].P[173,a,2]')</t>
  </si>
  <si>
    <t>(173, 'a', 3, 'OPF_res[3].P[173,a,3]')</t>
  </si>
  <si>
    <t>(173, 'a', 4, 'OPF_res[3].P[173,a,4]')</t>
  </si>
  <si>
    <t>(173, 'a', 5, 'OPF_res[3].P[173,a,5]')</t>
  </si>
  <si>
    <t>(173, 'a', 6, 'OPF_res[3].P[173,a,6]')</t>
  </si>
  <si>
    <t>(173, 'a', 7, 'OPF_res[3].P[173,a,7]')</t>
  </si>
  <si>
    <t>(173, 'a', 8, 'OPF_res[3].P[173,a,8]')</t>
  </si>
  <si>
    <t>(173, 'a', 9, 'OPF_res[3].P[173,a,9]')</t>
  </si>
  <si>
    <t>(173, 'a', 10, 'OPF_res[3].P[173,a,10]')</t>
  </si>
  <si>
    <t>(173, 'a', 11, 'OPF_res[3].P[173,a,11]')</t>
  </si>
  <si>
    <t>(173, 'a', 12, 'OPF_res[3].P[173,a,12]')</t>
  </si>
  <si>
    <t>(173, 'a', 13, 'OPF_res[3].P[173,a,13]')</t>
  </si>
  <si>
    <t>(173, 'a', 14, 'OPF_res[3].P[173,a,14]')</t>
  </si>
  <si>
    <t>(173, 'a', 15, 'OPF_res[3].P[173,a,15]')</t>
  </si>
  <si>
    <t>(173, 'a', 16, 'OPF_res[3].P[173,a,16]')</t>
  </si>
  <si>
    <t>(173, 'a', 17, 'OPF_res[3].P[173,a,17]')</t>
  </si>
  <si>
    <t>(173, 'a', 18, 'OPF_res[3].P[173,a,18]')</t>
  </si>
  <si>
    <t>(173, 'a', 19, 'OPF_res[3].P[173,a,19]')</t>
  </si>
  <si>
    <t>(173, 'a', 20, 'OPF_res[3].P[173,a,20]')</t>
  </si>
  <si>
    <t>(173, 'a', 21, 'OPF_res[3].P[173,a,21]')</t>
  </si>
  <si>
    <t>(173, 'a', 22, 'OPF_res[3].P[173,a,22]')</t>
  </si>
  <si>
    <t>(173, 'a', 23, 'OPF_res[3].P[173,a,23]')</t>
  </si>
  <si>
    <t>(173, 'a', 24, 'OPF_res[3].P[173,a,24]')</t>
  </si>
  <si>
    <t>(173, 'b', 1, 'OPF_res[3].P[173,b,1]')</t>
  </si>
  <si>
    <t>(173, 'b', 2, 'OPF_res[3].P[173,b,2]')</t>
  </si>
  <si>
    <t>(173, 'b', 3, 'OPF_res[3].P[173,b,3]')</t>
  </si>
  <si>
    <t>(173, 'b', 4, 'OPF_res[3].P[173,b,4]')</t>
  </si>
  <si>
    <t>(173, 'b', 5, 'OPF_res[3].P[173,b,5]')</t>
  </si>
  <si>
    <t>(173, 'b', 6, 'OPF_res[3].P[173,b,6]')</t>
  </si>
  <si>
    <t>(173, 'b', 7, 'OPF_res[3].P[173,b,7]')</t>
  </si>
  <si>
    <t>(173, 'b', 8, 'OPF_res[3].P[173,b,8]')</t>
  </si>
  <si>
    <t>(173, 'b', 9, 'OPF_res[3].P[173,b,9]')</t>
  </si>
  <si>
    <t>(173, 'b', 10, 'OPF_res[3].P[173,b,10]')</t>
  </si>
  <si>
    <t>(173, 'b', 11, 'OPF_res[3].P[173,b,11]')</t>
  </si>
  <si>
    <t>(173, 'b', 12, 'OPF_res[3].P[173,b,12]')</t>
  </si>
  <si>
    <t>(173, 'b', 13, 'OPF_res[3].P[173,b,13]')</t>
  </si>
  <si>
    <t>(173, 'b', 14, 'OPF_res[3].P[173,b,14]')</t>
  </si>
  <si>
    <t>(173, 'b', 15, 'OPF_res[3].P[173,b,15]')</t>
  </si>
  <si>
    <t>(173, 'b', 16, 'OPF_res[3].P[173,b,16]')</t>
  </si>
  <si>
    <t>(173, 'b', 17, 'OPF_res[3].P[173,b,17]')</t>
  </si>
  <si>
    <t>(173, 'b', 18, 'OPF_res[3].P[173,b,18]')</t>
  </si>
  <si>
    <t>(173, 'b', 19, 'OPF_res[3].P[173,b,19]')</t>
  </si>
  <si>
    <t>(173, 'b', 20, 'OPF_res[3].P[173,b,20]')</t>
  </si>
  <si>
    <t>(173, 'b', 21, 'OPF_res[3].P[173,b,21]')</t>
  </si>
  <si>
    <t>(173, 'b', 22, 'OPF_res[3].P[173,b,22]')</t>
  </si>
  <si>
    <t>(173, 'b', 23, 'OPF_res[3].P[173,b,23]')</t>
  </si>
  <si>
    <t>(173, 'b', 24, 'OPF_res[3].P[173,b,24]')</t>
  </si>
  <si>
    <t>(173, 'c', 1, 'OPF_res[3].P[173,c,1]')</t>
  </si>
  <si>
    <t>(173, 'c', 2, 'OPF_res[3].P[173,c,2]')</t>
  </si>
  <si>
    <t>(173, 'c', 3, 'OPF_res[3].P[173,c,3]')</t>
  </si>
  <si>
    <t>(173, 'c', 4, 'OPF_res[3].P[173,c,4]')</t>
  </si>
  <si>
    <t>(173, 'c', 5, 'OPF_res[3].P[173,c,5]')</t>
  </si>
  <si>
    <t>(173, 'c', 6, 'OPF_res[3].P[173,c,6]')</t>
  </si>
  <si>
    <t>(173, 'c', 7, 'OPF_res[3].P[173,c,7]')</t>
  </si>
  <si>
    <t>(173, 'c', 8, 'OPF_res[3].P[173,c,8]')</t>
  </si>
  <si>
    <t>(173, 'c', 9, 'OPF_res[3].P[173,c,9]')</t>
  </si>
  <si>
    <t>(173, 'c', 10, 'OPF_res[3].P[173,c,10]')</t>
  </si>
  <si>
    <t>(173, 'c', 11, 'OPF_res[3].P[173,c,11]')</t>
  </si>
  <si>
    <t>(173, 'c', 12, 'OPF_res[3].P[173,c,12]')</t>
  </si>
  <si>
    <t>(173, 'c', 13, 'OPF_res[3].P[173,c,13]')</t>
  </si>
  <si>
    <t>(173, 'c', 14, 'OPF_res[3].P[173,c,14]')</t>
  </si>
  <si>
    <t>(173, 'c', 15, 'OPF_res[3].P[173,c,15]')</t>
  </si>
  <si>
    <t>(173, 'c', 16, 'OPF_res[3].P[173,c,16]')</t>
  </si>
  <si>
    <t>(173, 'c', 17, 'OPF_res[3].P[173,c,17]')</t>
  </si>
  <si>
    <t>(173, 'c', 18, 'OPF_res[3].P[173,c,18]')</t>
  </si>
  <si>
    <t>(173, 'c', 19, 'OPF_res[3].P[173,c,19]')</t>
  </si>
  <si>
    <t>(173, 'c', 20, 'OPF_res[3].P[173,c,20]')</t>
  </si>
  <si>
    <t>(173, 'c', 21, 'OPF_res[3].P[173,c,21]')</t>
  </si>
  <si>
    <t>(173, 'c', 22, 'OPF_res[3].P[173,c,22]')</t>
  </si>
  <si>
    <t>(173, 'c', 23, 'OPF_res[3].P[173,c,23]')</t>
  </si>
  <si>
    <t>(173, 'c', 24, 'OPF_res[3].P[173,c,24]')</t>
  </si>
  <si>
    <t>(175, 'a', 1, 'OPF_res[3].P[175,a,1]')</t>
  </si>
  <si>
    <t>(175, 'a', 2, 'OPF_res[3].P[175,a,2]')</t>
  </si>
  <si>
    <t>(175, 'a', 3, 'OPF_res[3].P[175,a,3]')</t>
  </si>
  <si>
    <t>(175, 'a', 4, 'OPF_res[3].P[175,a,4]')</t>
  </si>
  <si>
    <t>(175, 'a', 5, 'OPF_res[3].P[175,a,5]')</t>
  </si>
  <si>
    <t>(175, 'a', 6, 'OPF_res[3].P[175,a,6]')</t>
  </si>
  <si>
    <t>(175, 'a', 7, 'OPF_res[3].P[175,a,7]')</t>
  </si>
  <si>
    <t>(175, 'a', 8, 'OPF_res[3].P[175,a,8]')</t>
  </si>
  <si>
    <t>(175, 'a', 9, 'OPF_res[3].P[175,a,9]')</t>
  </si>
  <si>
    <t>(175, 'a', 10, 'OPF_res[3].P[175,a,10]')</t>
  </si>
  <si>
    <t>(175, 'a', 11, 'OPF_res[3].P[175,a,11]')</t>
  </si>
  <si>
    <t>(175, 'a', 12, 'OPF_res[3].P[175,a,12]')</t>
  </si>
  <si>
    <t>(175, 'a', 13, 'OPF_res[3].P[175,a,13]')</t>
  </si>
  <si>
    <t>(175, 'a', 14, 'OPF_res[3].P[175,a,14]')</t>
  </si>
  <si>
    <t>(175, 'a', 15, 'OPF_res[3].P[175,a,15]')</t>
  </si>
  <si>
    <t>(175, 'a', 16, 'OPF_res[3].P[175,a,16]')</t>
  </si>
  <si>
    <t>(175, 'a', 17, 'OPF_res[3].P[175,a,17]')</t>
  </si>
  <si>
    <t>(175, 'a', 18, 'OPF_res[3].P[175,a,18]')</t>
  </si>
  <si>
    <t>(175, 'a', 19, 'OPF_res[3].P[175,a,19]')</t>
  </si>
  <si>
    <t>(175, 'a', 20, 'OPF_res[3].P[175,a,20]')</t>
  </si>
  <si>
    <t>(175, 'a', 21, 'OPF_res[3].P[175,a,21]')</t>
  </si>
  <si>
    <t>(175, 'a', 22, 'OPF_res[3].P[175,a,22]')</t>
  </si>
  <si>
    <t>(175, 'a', 23, 'OPF_res[3].P[175,a,23]')</t>
  </si>
  <si>
    <t>(175, 'a', 24, 'OPF_res[3].P[175,a,24]')</t>
  </si>
  <si>
    <t>(175, 'b', 1, 'OPF_res[3].P[175,b,1]')</t>
  </si>
  <si>
    <t>(175, 'b', 2, 'OPF_res[3].P[175,b,2]')</t>
  </si>
  <si>
    <t>(175, 'b', 3, 'OPF_res[3].P[175,b,3]')</t>
  </si>
  <si>
    <t>(175, 'b', 4, 'OPF_res[3].P[175,b,4]')</t>
  </si>
  <si>
    <t>(175, 'b', 5, 'OPF_res[3].P[175,b,5]')</t>
  </si>
  <si>
    <t>(175, 'b', 6, 'OPF_res[3].P[175,b,6]')</t>
  </si>
  <si>
    <t>(175, 'b', 7, 'OPF_res[3].P[175,b,7]')</t>
  </si>
  <si>
    <t>(175, 'b', 8, 'OPF_res[3].P[175,b,8]')</t>
  </si>
  <si>
    <t>(175, 'b', 9, 'OPF_res[3].P[175,b,9]')</t>
  </si>
  <si>
    <t>(175, 'b', 10, 'OPF_res[3].P[175,b,10]')</t>
  </si>
  <si>
    <t>(175, 'b', 11, 'OPF_res[3].P[175,b,11]')</t>
  </si>
  <si>
    <t>(175, 'b', 12, 'OPF_res[3].P[175,b,12]')</t>
  </si>
  <si>
    <t>(175, 'b', 13, 'OPF_res[3].P[175,b,13]')</t>
  </si>
  <si>
    <t>(175, 'b', 14, 'OPF_res[3].P[175,b,14]')</t>
  </si>
  <si>
    <t>(175, 'b', 15, 'OPF_res[3].P[175,b,15]')</t>
  </si>
  <si>
    <t>(175, 'b', 16, 'OPF_res[3].P[175,b,16]')</t>
  </si>
  <si>
    <t>(175, 'b', 17, 'OPF_res[3].P[175,b,17]')</t>
  </si>
  <si>
    <t>(175, 'b', 18, 'OPF_res[3].P[175,b,18]')</t>
  </si>
  <si>
    <t>(175, 'b', 19, 'OPF_res[3].P[175,b,19]')</t>
  </si>
  <si>
    <t>(175, 'b', 20, 'OPF_res[3].P[175,b,20]')</t>
  </si>
  <si>
    <t>(175, 'b', 21, 'OPF_res[3].P[175,b,21]')</t>
  </si>
  <si>
    <t>(175, 'b', 22, 'OPF_res[3].P[175,b,22]')</t>
  </si>
  <si>
    <t>(175, 'b', 23, 'OPF_res[3].P[175,b,23]')</t>
  </si>
  <si>
    <t>(175, 'b', 24, 'OPF_res[3].P[175,b,24]')</t>
  </si>
  <si>
    <t>(175, 'c', 1, 'OPF_res[3].P[175,c,1]')</t>
  </si>
  <si>
    <t>(175, 'c', 2, 'OPF_res[3].P[175,c,2]')</t>
  </si>
  <si>
    <t>(175, 'c', 3, 'OPF_res[3].P[175,c,3]')</t>
  </si>
  <si>
    <t>(175, 'c', 4, 'OPF_res[3].P[175,c,4]')</t>
  </si>
  <si>
    <t>(175, 'c', 5, 'OPF_res[3].P[175,c,5]')</t>
  </si>
  <si>
    <t>(175, 'c', 6, 'OPF_res[3].P[175,c,6]')</t>
  </si>
  <si>
    <t>(175, 'c', 7, 'OPF_res[3].P[175,c,7]')</t>
  </si>
  <si>
    <t>(175, 'c', 8, 'OPF_res[3].P[175,c,8]')</t>
  </si>
  <si>
    <t>(175, 'c', 9, 'OPF_res[3].P[175,c,9]')</t>
  </si>
  <si>
    <t>(175, 'c', 10, 'OPF_res[3].P[175,c,10]')</t>
  </si>
  <si>
    <t>(175, 'c', 11, 'OPF_res[3].P[175,c,11]')</t>
  </si>
  <si>
    <t>(175, 'c', 12, 'OPF_res[3].P[175,c,12]')</t>
  </si>
  <si>
    <t>(175, 'c', 13, 'OPF_res[3].P[175,c,13]')</t>
  </si>
  <si>
    <t>(175, 'c', 14, 'OPF_res[3].P[175,c,14]')</t>
  </si>
  <si>
    <t>(175, 'c', 15, 'OPF_res[3].P[175,c,15]')</t>
  </si>
  <si>
    <t>(175, 'c', 16, 'OPF_res[3].P[175,c,16]')</t>
  </si>
  <si>
    <t>(175, 'c', 17, 'OPF_res[3].P[175,c,17]')</t>
  </si>
  <si>
    <t>(175, 'c', 18, 'OPF_res[3].P[175,c,18]')</t>
  </si>
  <si>
    <t>(175, 'c', 19, 'OPF_res[3].P[175,c,19]')</t>
  </si>
  <si>
    <t>(175, 'c', 20, 'OPF_res[3].P[175,c,20]')</t>
  </si>
  <si>
    <t>(175, 'c', 21, 'OPF_res[3].P[175,c,21]')</t>
  </si>
  <si>
    <t>(175, 'c', 22, 'OPF_res[3].P[175,c,22]')</t>
  </si>
  <si>
    <t>(175, 'c', 23, 'OPF_res[3].P[175,c,23]')</t>
  </si>
  <si>
    <t>(175, 'c', 24, 'OPF_res[3].P[175,c,24]')</t>
  </si>
  <si>
    <t>(176, 'a', 1, 'OPF_res[3].P[176,a,1]')</t>
  </si>
  <si>
    <t>(176, 'a', 2, 'OPF_res[3].P[176,a,2]')</t>
  </si>
  <si>
    <t>(176, 'a', 3, 'OPF_res[3].P[176,a,3]')</t>
  </si>
  <si>
    <t>(176, 'a', 4, 'OPF_res[3].P[176,a,4]')</t>
  </si>
  <si>
    <t>(176, 'a', 5, 'OPF_res[3].P[176,a,5]')</t>
  </si>
  <si>
    <t>(176, 'a', 6, 'OPF_res[3].P[176,a,6]')</t>
  </si>
  <si>
    <t>(176, 'a', 7, 'OPF_res[3].P[176,a,7]')</t>
  </si>
  <si>
    <t>(176, 'a', 8, 'OPF_res[3].P[176,a,8]')</t>
  </si>
  <si>
    <t>(176, 'a', 9, 'OPF_res[3].P[176,a,9]')</t>
  </si>
  <si>
    <t>(176, 'a', 10, 'OPF_res[3].P[176,a,10]')</t>
  </si>
  <si>
    <t>(176, 'a', 11, 'OPF_res[3].P[176,a,11]')</t>
  </si>
  <si>
    <t>(176, 'a', 12, 'OPF_res[3].P[176,a,12]')</t>
  </si>
  <si>
    <t>(176, 'a', 13, 'OPF_res[3].P[176,a,13]')</t>
  </si>
  <si>
    <t>(176, 'a', 14, 'OPF_res[3].P[176,a,14]')</t>
  </si>
  <si>
    <t>(176, 'a', 15, 'OPF_res[3].P[176,a,15]')</t>
  </si>
  <si>
    <t>(176, 'a', 16, 'OPF_res[3].P[176,a,16]')</t>
  </si>
  <si>
    <t>(176, 'a', 17, 'OPF_res[3].P[176,a,17]')</t>
  </si>
  <si>
    <t>(176, 'a', 18, 'OPF_res[3].P[176,a,18]')</t>
  </si>
  <si>
    <t>(176, 'a', 19, 'OPF_res[3].P[176,a,19]')</t>
  </si>
  <si>
    <t>(176, 'a', 20, 'OPF_res[3].P[176,a,20]')</t>
  </si>
  <si>
    <t>(176, 'a', 21, 'OPF_res[3].P[176,a,21]')</t>
  </si>
  <si>
    <t>(176, 'a', 22, 'OPF_res[3].P[176,a,22]')</t>
  </si>
  <si>
    <t>(176, 'a', 23, 'OPF_res[3].P[176,a,23]')</t>
  </si>
  <si>
    <t>(176, 'a', 24, 'OPF_res[3].P[176,a,24]')</t>
  </si>
  <si>
    <t>(176, 'b', 1, 'OPF_res[3].P[176,b,1]')</t>
  </si>
  <si>
    <t>(176, 'b', 2, 'OPF_res[3].P[176,b,2]')</t>
  </si>
  <si>
    <t>(176, 'b', 3, 'OPF_res[3].P[176,b,3]')</t>
  </si>
  <si>
    <t>(176, 'b', 4, 'OPF_res[3].P[176,b,4]')</t>
  </si>
  <si>
    <t>(176, 'b', 5, 'OPF_res[3].P[176,b,5]')</t>
  </si>
  <si>
    <t>(176, 'b', 6, 'OPF_res[3].P[176,b,6]')</t>
  </si>
  <si>
    <t>(176, 'b', 7, 'OPF_res[3].P[176,b,7]')</t>
  </si>
  <si>
    <t>(176, 'b', 8, 'OPF_res[3].P[176,b,8]')</t>
  </si>
  <si>
    <t>(176, 'b', 9, 'OPF_res[3].P[176,b,9]')</t>
  </si>
  <si>
    <t>(176, 'b', 10, 'OPF_res[3].P[176,b,10]')</t>
  </si>
  <si>
    <t>(176, 'b', 11, 'OPF_res[3].P[176,b,11]')</t>
  </si>
  <si>
    <t>(176, 'b', 12, 'OPF_res[3].P[176,b,12]')</t>
  </si>
  <si>
    <t>(176, 'b', 13, 'OPF_res[3].P[176,b,13]')</t>
  </si>
  <si>
    <t>(176, 'b', 14, 'OPF_res[3].P[176,b,14]')</t>
  </si>
  <si>
    <t>(176, 'b', 15, 'OPF_res[3].P[176,b,15]')</t>
  </si>
  <si>
    <t>(176, 'b', 16, 'OPF_res[3].P[176,b,16]')</t>
  </si>
  <si>
    <t>(176, 'b', 17, 'OPF_res[3].P[176,b,17]')</t>
  </si>
  <si>
    <t>(176, 'b', 18, 'OPF_res[3].P[176,b,18]')</t>
  </si>
  <si>
    <t>(176, 'b', 19, 'OPF_res[3].P[176,b,19]')</t>
  </si>
  <si>
    <t>(176, 'b', 20, 'OPF_res[3].P[176,b,20]')</t>
  </si>
  <si>
    <t>(176, 'b', 21, 'OPF_res[3].P[176,b,21]')</t>
  </si>
  <si>
    <t>(176, 'b', 22, 'OPF_res[3].P[176,b,22]')</t>
  </si>
  <si>
    <t>(176, 'b', 23, 'OPF_res[3].P[176,b,23]')</t>
  </si>
  <si>
    <t>(176, 'b', 24, 'OPF_res[3].P[176,b,24]')</t>
  </si>
  <si>
    <t>(176, 'c', 1, 'OPF_res[3].P[176,c,1]')</t>
  </si>
  <si>
    <t>(176, 'c', 2, 'OPF_res[3].P[176,c,2]')</t>
  </si>
  <si>
    <t>(176, 'c', 3, 'OPF_res[3].P[176,c,3]')</t>
  </si>
  <si>
    <t>(176, 'c', 4, 'OPF_res[3].P[176,c,4]')</t>
  </si>
  <si>
    <t>(176, 'c', 5, 'OPF_res[3].P[176,c,5]')</t>
  </si>
  <si>
    <t>(176, 'c', 6, 'OPF_res[3].P[176,c,6]')</t>
  </si>
  <si>
    <t>(176, 'c', 7, 'OPF_res[3].P[176,c,7]')</t>
  </si>
  <si>
    <t>(176, 'c', 8, 'OPF_res[3].P[176,c,8]')</t>
  </si>
  <si>
    <t>(176, 'c', 9, 'OPF_res[3].P[176,c,9]')</t>
  </si>
  <si>
    <t>(176, 'c', 10, 'OPF_res[3].P[176,c,10]')</t>
  </si>
  <si>
    <t>(176, 'c', 11, 'OPF_res[3].P[176,c,11]')</t>
  </si>
  <si>
    <t>(176, 'c', 12, 'OPF_res[3].P[176,c,12]')</t>
  </si>
  <si>
    <t>(176, 'c', 13, 'OPF_res[3].P[176,c,13]')</t>
  </si>
  <si>
    <t>(176, 'c', 14, 'OPF_res[3].P[176,c,14]')</t>
  </si>
  <si>
    <t>(176, 'c', 15, 'OPF_res[3].P[176,c,15]')</t>
  </si>
  <si>
    <t>(176, 'c', 16, 'OPF_res[3].P[176,c,16]')</t>
  </si>
  <si>
    <t>(176, 'c', 17, 'OPF_res[3].P[176,c,17]')</t>
  </si>
  <si>
    <t>(176, 'c', 18, 'OPF_res[3].P[176,c,18]')</t>
  </si>
  <si>
    <t>(176, 'c', 19, 'OPF_res[3].P[176,c,19]')</t>
  </si>
  <si>
    <t>(176, 'c', 20, 'OPF_res[3].P[176,c,20]')</t>
  </si>
  <si>
    <t>(176, 'c', 21, 'OPF_res[3].P[176,c,21]')</t>
  </si>
  <si>
    <t>(176, 'c', 22, 'OPF_res[3].P[176,c,22]')</t>
  </si>
  <si>
    <t>(176, 'c', 23, 'OPF_res[3].P[176,c,23]')</t>
  </si>
  <si>
    <t>(176, 'c', 24, 'OPF_res[3].P[176,c,24]')</t>
  </si>
  <si>
    <t>(177, 'a', 1, 'OPF_res[3].P[177,a,1]')</t>
  </si>
  <si>
    <t>(177, 'a', 2, 'OPF_res[3].P[177,a,2]')</t>
  </si>
  <si>
    <t>(177, 'a', 3, 'OPF_res[3].P[177,a,3]')</t>
  </si>
  <si>
    <t>(177, 'a', 4, 'OPF_res[3].P[177,a,4]')</t>
  </si>
  <si>
    <t>(177, 'a', 5, 'OPF_res[3].P[177,a,5]')</t>
  </si>
  <si>
    <t>(177, 'a', 6, 'OPF_res[3].P[177,a,6]')</t>
  </si>
  <si>
    <t>(177, 'a', 7, 'OPF_res[3].P[177,a,7]')</t>
  </si>
  <si>
    <t>(177, 'a', 8, 'OPF_res[3].P[177,a,8]')</t>
  </si>
  <si>
    <t>(177, 'a', 9, 'OPF_res[3].P[177,a,9]')</t>
  </si>
  <si>
    <t>(177, 'a', 10, 'OPF_res[3].P[177,a,10]')</t>
  </si>
  <si>
    <t>(177, 'a', 11, 'OPF_res[3].P[177,a,11]')</t>
  </si>
  <si>
    <t>(177, 'a', 12, 'OPF_res[3].P[177,a,12]')</t>
  </si>
  <si>
    <t>(177, 'a', 13, 'OPF_res[3].P[177,a,13]')</t>
  </si>
  <si>
    <t>(177, 'a', 14, 'OPF_res[3].P[177,a,14]')</t>
  </si>
  <si>
    <t>(177, 'a', 15, 'OPF_res[3].P[177,a,15]')</t>
  </si>
  <si>
    <t>(177, 'a', 16, 'OPF_res[3].P[177,a,16]')</t>
  </si>
  <si>
    <t>(177, 'a', 17, 'OPF_res[3].P[177,a,17]')</t>
  </si>
  <si>
    <t>(177, 'a', 18, 'OPF_res[3].P[177,a,18]')</t>
  </si>
  <si>
    <t>(177, 'a', 19, 'OPF_res[3].P[177,a,19]')</t>
  </si>
  <si>
    <t>(177, 'a', 20, 'OPF_res[3].P[177,a,20]')</t>
  </si>
  <si>
    <t>(177, 'a', 21, 'OPF_res[3].P[177,a,21]')</t>
  </si>
  <si>
    <t>(177, 'a', 22, 'OPF_res[3].P[177,a,22]')</t>
  </si>
  <si>
    <t>(177, 'a', 23, 'OPF_res[3].P[177,a,23]')</t>
  </si>
  <si>
    <t>(177, 'a', 24, 'OPF_res[3].P[177,a,24]')</t>
  </si>
  <si>
    <t>(177, 'b', 1, 'OPF_res[3].P[177,b,1]')</t>
  </si>
  <si>
    <t>(177, 'b', 2, 'OPF_res[3].P[177,b,2]')</t>
  </si>
  <si>
    <t>(177, 'b', 3, 'OPF_res[3].P[177,b,3]')</t>
  </si>
  <si>
    <t>(177, 'b', 4, 'OPF_res[3].P[177,b,4]')</t>
  </si>
  <si>
    <t>(177, 'b', 5, 'OPF_res[3].P[177,b,5]')</t>
  </si>
  <si>
    <t>(177, 'b', 6, 'OPF_res[3].P[177,b,6]')</t>
  </si>
  <si>
    <t>(177, 'b', 7, 'OPF_res[3].P[177,b,7]')</t>
  </si>
  <si>
    <t>(177, 'b', 8, 'OPF_res[3].P[177,b,8]')</t>
  </si>
  <si>
    <t>(177, 'b', 9, 'OPF_res[3].P[177,b,9]')</t>
  </si>
  <si>
    <t>(177, 'b', 10, 'OPF_res[3].P[177,b,10]')</t>
  </si>
  <si>
    <t>(177, 'b', 11, 'OPF_res[3].P[177,b,11]')</t>
  </si>
  <si>
    <t>(177, 'b', 12, 'OPF_res[3].P[177,b,12]')</t>
  </si>
  <si>
    <t>(177, 'b', 13, 'OPF_res[3].P[177,b,13]')</t>
  </si>
  <si>
    <t>(177, 'b', 14, 'OPF_res[3].P[177,b,14]')</t>
  </si>
  <si>
    <t>(177, 'b', 15, 'OPF_res[3].P[177,b,15]')</t>
  </si>
  <si>
    <t>(177, 'b', 16, 'OPF_res[3].P[177,b,16]')</t>
  </si>
  <si>
    <t>(177, 'b', 17, 'OPF_res[3].P[177,b,17]')</t>
  </si>
  <si>
    <t>(177, 'b', 18, 'OPF_res[3].P[177,b,18]')</t>
  </si>
  <si>
    <t>(177, 'b', 19, 'OPF_res[3].P[177,b,19]')</t>
  </si>
  <si>
    <t>(177, 'b', 20, 'OPF_res[3].P[177,b,20]')</t>
  </si>
  <si>
    <t>(177, 'b', 21, 'OPF_res[3].P[177,b,21]')</t>
  </si>
  <si>
    <t>(177, 'b', 22, 'OPF_res[3].P[177,b,22]')</t>
  </si>
  <si>
    <t>(177, 'b', 23, 'OPF_res[3].P[177,b,23]')</t>
  </si>
  <si>
    <t>(177, 'b', 24, 'OPF_res[3].P[177,b,24]')</t>
  </si>
  <si>
    <t>(177, 'c', 1, 'OPF_res[3].P[177,c,1]')</t>
  </si>
  <si>
    <t>(177, 'c', 2, 'OPF_res[3].P[177,c,2]')</t>
  </si>
  <si>
    <t>(177, 'c', 3, 'OPF_res[3].P[177,c,3]')</t>
  </si>
  <si>
    <t>(177, 'c', 4, 'OPF_res[3].P[177,c,4]')</t>
  </si>
  <si>
    <t>(177, 'c', 5, 'OPF_res[3].P[177,c,5]')</t>
  </si>
  <si>
    <t>(177, 'c', 6, 'OPF_res[3].P[177,c,6]')</t>
  </si>
  <si>
    <t>(177, 'c', 7, 'OPF_res[3].P[177,c,7]')</t>
  </si>
  <si>
    <t>(177, 'c', 8, 'OPF_res[3].P[177,c,8]')</t>
  </si>
  <si>
    <t>(177, 'c', 9, 'OPF_res[3].P[177,c,9]')</t>
  </si>
  <si>
    <t>(177, 'c', 10, 'OPF_res[3].P[177,c,10]')</t>
  </si>
  <si>
    <t>(177, 'c', 11, 'OPF_res[3].P[177,c,11]')</t>
  </si>
  <si>
    <t>(177, 'c', 12, 'OPF_res[3].P[177,c,12]')</t>
  </si>
  <si>
    <t>(177, 'c', 13, 'OPF_res[3].P[177,c,13]')</t>
  </si>
  <si>
    <t>(177, 'c', 14, 'OPF_res[3].P[177,c,14]')</t>
  </si>
  <si>
    <t>(177, 'c', 15, 'OPF_res[3].P[177,c,15]')</t>
  </si>
  <si>
    <t>(177, 'c', 16, 'OPF_res[3].P[177,c,16]')</t>
  </si>
  <si>
    <t>(177, 'c', 17, 'OPF_res[3].P[177,c,17]')</t>
  </si>
  <si>
    <t>(177, 'c', 18, 'OPF_res[3].P[177,c,18]')</t>
  </si>
  <si>
    <t>(177, 'c', 19, 'OPF_res[3].P[177,c,19]')</t>
  </si>
  <si>
    <t>(177, 'c', 20, 'OPF_res[3].P[177,c,20]')</t>
  </si>
  <si>
    <t>(177, 'c', 21, 'OPF_res[3].P[177,c,21]')</t>
  </si>
  <si>
    <t>(177, 'c', 22, 'OPF_res[3].P[177,c,22]')</t>
  </si>
  <si>
    <t>(177, 'c', 23, 'OPF_res[3].P[177,c,23]')</t>
  </si>
  <si>
    <t>(177, 'c', 24, 'OPF_res[3].P[177,c,24]')</t>
  </si>
  <si>
    <t>(178, 'a', 1, 'OPF_res[3].P[178,a,1]')</t>
  </si>
  <si>
    <t>(178, 'a', 2, 'OPF_res[3].P[178,a,2]')</t>
  </si>
  <si>
    <t>(178, 'a', 3, 'OPF_res[3].P[178,a,3]')</t>
  </si>
  <si>
    <t>(178, 'a', 4, 'OPF_res[3].P[178,a,4]')</t>
  </si>
  <si>
    <t>(178, 'a', 5, 'OPF_res[3].P[178,a,5]')</t>
  </si>
  <si>
    <t>(178, 'a', 6, 'OPF_res[3].P[178,a,6]')</t>
  </si>
  <si>
    <t>(178, 'a', 7, 'OPF_res[3].P[178,a,7]')</t>
  </si>
  <si>
    <t>(178, 'a', 8, 'OPF_res[3].P[178,a,8]')</t>
  </si>
  <si>
    <t>(178, 'a', 9, 'OPF_res[3].P[178,a,9]')</t>
  </si>
  <si>
    <t>(178, 'a', 10, 'OPF_res[3].P[178,a,10]')</t>
  </si>
  <si>
    <t>(178, 'a', 11, 'OPF_res[3].P[178,a,11]')</t>
  </si>
  <si>
    <t>(178, 'a', 12, 'OPF_res[3].P[178,a,12]')</t>
  </si>
  <si>
    <t>(178, 'a', 13, 'OPF_res[3].P[178,a,13]')</t>
  </si>
  <si>
    <t>(178, 'a', 14, 'OPF_res[3].P[178,a,14]')</t>
  </si>
  <si>
    <t>(178, 'a', 15, 'OPF_res[3].P[178,a,15]')</t>
  </si>
  <si>
    <t>(178, 'a', 16, 'OPF_res[3].P[178,a,16]')</t>
  </si>
  <si>
    <t>(178, 'a', 17, 'OPF_res[3].P[178,a,17]')</t>
  </si>
  <si>
    <t>(178, 'a', 18, 'OPF_res[3].P[178,a,18]')</t>
  </si>
  <si>
    <t>(178, 'a', 19, 'OPF_res[3].P[178,a,19]')</t>
  </si>
  <si>
    <t>(178, 'a', 20, 'OPF_res[3].P[178,a,20]')</t>
  </si>
  <si>
    <t>(178, 'a', 21, 'OPF_res[3].P[178,a,21]')</t>
  </si>
  <si>
    <t>(178, 'a', 22, 'OPF_res[3].P[178,a,22]')</t>
  </si>
  <si>
    <t>(178, 'a', 23, 'OPF_res[3].P[178,a,23]')</t>
  </si>
  <si>
    <t>(178, 'a', 24, 'OPF_res[3].P[178,a,24]')</t>
  </si>
  <si>
    <t>(178, 'b', 1, 'OPF_res[3].P[178,b,1]')</t>
  </si>
  <si>
    <t>(178, 'b', 2, 'OPF_res[3].P[178,b,2]')</t>
  </si>
  <si>
    <t>(178, 'b', 3, 'OPF_res[3].P[178,b,3]')</t>
  </si>
  <si>
    <t>(178, 'b', 4, 'OPF_res[3].P[178,b,4]')</t>
  </si>
  <si>
    <t>(178, 'b', 5, 'OPF_res[3].P[178,b,5]')</t>
  </si>
  <si>
    <t>(178, 'b', 6, 'OPF_res[3].P[178,b,6]')</t>
  </si>
  <si>
    <t>(178, 'b', 7, 'OPF_res[3].P[178,b,7]')</t>
  </si>
  <si>
    <t>(178, 'b', 8, 'OPF_res[3].P[178,b,8]')</t>
  </si>
  <si>
    <t>(178, 'b', 9, 'OPF_res[3].P[178,b,9]')</t>
  </si>
  <si>
    <t>(178, 'b', 10, 'OPF_res[3].P[178,b,10]')</t>
  </si>
  <si>
    <t>(178, 'b', 11, 'OPF_res[3].P[178,b,11]')</t>
  </si>
  <si>
    <t>(178, 'b', 12, 'OPF_res[3].P[178,b,12]')</t>
  </si>
  <si>
    <t>(178, 'b', 13, 'OPF_res[3].P[178,b,13]')</t>
  </si>
  <si>
    <t>(178, 'b', 14, 'OPF_res[3].P[178,b,14]')</t>
  </si>
  <si>
    <t>(178, 'b', 15, 'OPF_res[3].P[178,b,15]')</t>
  </si>
  <si>
    <t>(178, 'b', 16, 'OPF_res[3].P[178,b,16]')</t>
  </si>
  <si>
    <t>(178, 'b', 17, 'OPF_res[3].P[178,b,17]')</t>
  </si>
  <si>
    <t>(178, 'b', 18, 'OPF_res[3].P[178,b,18]')</t>
  </si>
  <si>
    <t>(178, 'b', 19, 'OPF_res[3].P[178,b,19]')</t>
  </si>
  <si>
    <t>(178, 'b', 20, 'OPF_res[3].P[178,b,20]')</t>
  </si>
  <si>
    <t>(178, 'b', 21, 'OPF_res[3].P[178,b,21]')</t>
  </si>
  <si>
    <t>(178, 'b', 22, 'OPF_res[3].P[178,b,22]')</t>
  </si>
  <si>
    <t>(178, 'b', 23, 'OPF_res[3].P[178,b,23]')</t>
  </si>
  <si>
    <t>(178, 'b', 24, 'OPF_res[3].P[178,b,24]')</t>
  </si>
  <si>
    <t>(178, 'c', 1, 'OPF_res[3].P[178,c,1]')</t>
  </si>
  <si>
    <t>(178, 'c', 2, 'OPF_res[3].P[178,c,2]')</t>
  </si>
  <si>
    <t>(178, 'c', 3, 'OPF_res[3].P[178,c,3]')</t>
  </si>
  <si>
    <t>(178, 'c', 4, 'OPF_res[3].P[178,c,4]')</t>
  </si>
  <si>
    <t>(178, 'c', 5, 'OPF_res[3].P[178,c,5]')</t>
  </si>
  <si>
    <t>(178, 'c', 6, 'OPF_res[3].P[178,c,6]')</t>
  </si>
  <si>
    <t>(178, 'c', 7, 'OPF_res[3].P[178,c,7]')</t>
  </si>
  <si>
    <t>(178, 'c', 8, 'OPF_res[3].P[178,c,8]')</t>
  </si>
  <si>
    <t>(178, 'c', 9, 'OPF_res[3].P[178,c,9]')</t>
  </si>
  <si>
    <t>(178, 'c', 10, 'OPF_res[3].P[178,c,10]')</t>
  </si>
  <si>
    <t>(178, 'c', 11, 'OPF_res[3].P[178,c,11]')</t>
  </si>
  <si>
    <t>(178, 'c', 12, 'OPF_res[3].P[178,c,12]')</t>
  </si>
  <si>
    <t>(178, 'c', 13, 'OPF_res[3].P[178,c,13]')</t>
  </si>
  <si>
    <t>(178, 'c', 14, 'OPF_res[3].P[178,c,14]')</t>
  </si>
  <si>
    <t>(178, 'c', 15, 'OPF_res[3].P[178,c,15]')</t>
  </si>
  <si>
    <t>(178, 'c', 16, 'OPF_res[3].P[178,c,16]')</t>
  </si>
  <si>
    <t>(178, 'c', 17, 'OPF_res[3].P[178,c,17]')</t>
  </si>
  <si>
    <t>(178, 'c', 18, 'OPF_res[3].P[178,c,18]')</t>
  </si>
  <si>
    <t>(178, 'c', 19, 'OPF_res[3].P[178,c,19]')</t>
  </si>
  <si>
    <t>(178, 'c', 20, 'OPF_res[3].P[178,c,20]')</t>
  </si>
  <si>
    <t>(178, 'c', 21, 'OPF_res[3].P[178,c,21]')</t>
  </si>
  <si>
    <t>(178, 'c', 22, 'OPF_res[3].P[178,c,22]')</t>
  </si>
  <si>
    <t>(178, 'c', 23, 'OPF_res[3].P[178,c,23]')</t>
  </si>
  <si>
    <t>(178, 'c', 24, 'OPF_res[3].P[178,c,24]')</t>
  </si>
  <si>
    <t>(180, 'a', 1, 'OPF_res[3].P[180,a,1]')</t>
  </si>
  <si>
    <t>(180, 'a', 2, 'OPF_res[3].P[180,a,2]')</t>
  </si>
  <si>
    <t>(180, 'a', 3, 'OPF_res[3].P[180,a,3]')</t>
  </si>
  <si>
    <t>(180, 'a', 4, 'OPF_res[3].P[180,a,4]')</t>
  </si>
  <si>
    <t>(180, 'a', 5, 'OPF_res[3].P[180,a,5]')</t>
  </si>
  <si>
    <t>(180, 'a', 6, 'OPF_res[3].P[180,a,6]')</t>
  </si>
  <si>
    <t>(180, 'a', 7, 'OPF_res[3].P[180,a,7]')</t>
  </si>
  <si>
    <t>(180, 'a', 8, 'OPF_res[3].P[180,a,8]')</t>
  </si>
  <si>
    <t>(180, 'a', 9, 'OPF_res[3].P[180,a,9]')</t>
  </si>
  <si>
    <t>(180, 'a', 10, 'OPF_res[3].P[180,a,10]')</t>
  </si>
  <si>
    <t>(180, 'a', 11, 'OPF_res[3].P[180,a,11]')</t>
  </si>
  <si>
    <t>(180, 'a', 12, 'OPF_res[3].P[180,a,12]')</t>
  </si>
  <si>
    <t>(180, 'a', 13, 'OPF_res[3].P[180,a,13]')</t>
  </si>
  <si>
    <t>(180, 'a', 14, 'OPF_res[3].P[180,a,14]')</t>
  </si>
  <si>
    <t>(180, 'a', 15, 'OPF_res[3].P[180,a,15]')</t>
  </si>
  <si>
    <t>(180, 'a', 16, 'OPF_res[3].P[180,a,16]')</t>
  </si>
  <si>
    <t>(180, 'a', 17, 'OPF_res[3].P[180,a,17]')</t>
  </si>
  <si>
    <t>(180, 'a', 18, 'OPF_res[3].P[180,a,18]')</t>
  </si>
  <si>
    <t>(180, 'a', 19, 'OPF_res[3].P[180,a,19]')</t>
  </si>
  <si>
    <t>(180, 'a', 20, 'OPF_res[3].P[180,a,20]')</t>
  </si>
  <si>
    <t>(180, 'a', 21, 'OPF_res[3].P[180,a,21]')</t>
  </si>
  <si>
    <t>(180, 'a', 22, 'OPF_res[3].P[180,a,22]')</t>
  </si>
  <si>
    <t>(180, 'a', 23, 'OPF_res[3].P[180,a,23]')</t>
  </si>
  <si>
    <t>(180, 'a', 24, 'OPF_res[3].P[180,a,24]')</t>
  </si>
  <si>
    <t>(180, 'b', 1, 'OPF_res[3].P[180,b,1]')</t>
  </si>
  <si>
    <t>(180, 'b', 2, 'OPF_res[3].P[180,b,2]')</t>
  </si>
  <si>
    <t>(180, 'b', 3, 'OPF_res[3].P[180,b,3]')</t>
  </si>
  <si>
    <t>(180, 'b', 4, 'OPF_res[3].P[180,b,4]')</t>
  </si>
  <si>
    <t>(180, 'b', 5, 'OPF_res[3].P[180,b,5]')</t>
  </si>
  <si>
    <t>(180, 'b', 6, 'OPF_res[3].P[180,b,6]')</t>
  </si>
  <si>
    <t>(180, 'b', 7, 'OPF_res[3].P[180,b,7]')</t>
  </si>
  <si>
    <t>(180, 'b', 8, 'OPF_res[3].P[180,b,8]')</t>
  </si>
  <si>
    <t>(180, 'b', 9, 'OPF_res[3].P[180,b,9]')</t>
  </si>
  <si>
    <t>(180, 'b', 10, 'OPF_res[3].P[180,b,10]')</t>
  </si>
  <si>
    <t>(180, 'b', 11, 'OPF_res[3].P[180,b,11]')</t>
  </si>
  <si>
    <t>(180, 'b', 12, 'OPF_res[3].P[180,b,12]')</t>
  </si>
  <si>
    <t>(180, 'b', 13, 'OPF_res[3].P[180,b,13]')</t>
  </si>
  <si>
    <t>(180, 'b', 14, 'OPF_res[3].P[180,b,14]')</t>
  </si>
  <si>
    <t>(180, 'b', 15, 'OPF_res[3].P[180,b,15]')</t>
  </si>
  <si>
    <t>(180, 'b', 16, 'OPF_res[3].P[180,b,16]')</t>
  </si>
  <si>
    <t>(180, 'b', 17, 'OPF_res[3].P[180,b,17]')</t>
  </si>
  <si>
    <t>(180, 'b', 18, 'OPF_res[3].P[180,b,18]')</t>
  </si>
  <si>
    <t>(180, 'b', 19, 'OPF_res[3].P[180,b,19]')</t>
  </si>
  <si>
    <t>(180, 'b', 20, 'OPF_res[3].P[180,b,20]')</t>
  </si>
  <si>
    <t>(180, 'b', 21, 'OPF_res[3].P[180,b,21]')</t>
  </si>
  <si>
    <t>(180, 'b', 22, 'OPF_res[3].P[180,b,22]')</t>
  </si>
  <si>
    <t>(180, 'b', 23, 'OPF_res[3].P[180,b,23]')</t>
  </si>
  <si>
    <t>(180, 'b', 24, 'OPF_res[3].P[180,b,24]')</t>
  </si>
  <si>
    <t>(180, 'c', 1, 'OPF_res[3].P[180,c,1]')</t>
  </si>
  <si>
    <t>(180, 'c', 2, 'OPF_res[3].P[180,c,2]')</t>
  </si>
  <si>
    <t>(180, 'c', 3, 'OPF_res[3].P[180,c,3]')</t>
  </si>
  <si>
    <t>(180, 'c', 4, 'OPF_res[3].P[180,c,4]')</t>
  </si>
  <si>
    <t>(180, 'c', 5, 'OPF_res[3].P[180,c,5]')</t>
  </si>
  <si>
    <t>(180, 'c', 6, 'OPF_res[3].P[180,c,6]')</t>
  </si>
  <si>
    <t>(180, 'c', 7, 'OPF_res[3].P[180,c,7]')</t>
  </si>
  <si>
    <t>(180, 'c', 8, 'OPF_res[3].P[180,c,8]')</t>
  </si>
  <si>
    <t>(180, 'c', 9, 'OPF_res[3].P[180,c,9]')</t>
  </si>
  <si>
    <t>(180, 'c', 10, 'OPF_res[3].P[180,c,10]')</t>
  </si>
  <si>
    <t>(180, 'c', 11, 'OPF_res[3].P[180,c,11]')</t>
  </si>
  <si>
    <t>(180, 'c', 12, 'OPF_res[3].P[180,c,12]')</t>
  </si>
  <si>
    <t>(180, 'c', 13, 'OPF_res[3].P[180,c,13]')</t>
  </si>
  <si>
    <t>(180, 'c', 14, 'OPF_res[3].P[180,c,14]')</t>
  </si>
  <si>
    <t>(180, 'c', 15, 'OPF_res[3].P[180,c,15]')</t>
  </si>
  <si>
    <t>(180, 'c', 16, 'OPF_res[3].P[180,c,16]')</t>
  </si>
  <si>
    <t>(180, 'c', 17, 'OPF_res[3].P[180,c,17]')</t>
  </si>
  <si>
    <t>(180, 'c', 18, 'OPF_res[3].P[180,c,18]')</t>
  </si>
  <si>
    <t>(180, 'c', 19, 'OPF_res[3].P[180,c,19]')</t>
  </si>
  <si>
    <t>(180, 'c', 20, 'OPF_res[3].P[180,c,20]')</t>
  </si>
  <si>
    <t>(180, 'c', 21, 'OPF_res[3].P[180,c,21]')</t>
  </si>
  <si>
    <t>(180, 'c', 22, 'OPF_res[3].P[180,c,22]')</t>
  </si>
  <si>
    <t>(180, 'c', 23, 'OPF_res[3].P[180,c,23]')</t>
  </si>
  <si>
    <t>(180, 'c', 24, 'OPF_res[3].P[180,c,24]')</t>
  </si>
  <si>
    <t>(182, 'a', 1, 'OPF_res[3].P[182,a,1]')</t>
  </si>
  <si>
    <t>(182, 'a', 2, 'OPF_res[3].P[182,a,2]')</t>
  </si>
  <si>
    <t>(182, 'a', 3, 'OPF_res[3].P[182,a,3]')</t>
  </si>
  <si>
    <t>(182, 'a', 4, 'OPF_res[3].P[182,a,4]')</t>
  </si>
  <si>
    <t>(182, 'a', 5, 'OPF_res[3].P[182,a,5]')</t>
  </si>
  <si>
    <t>(182, 'a', 6, 'OPF_res[3].P[182,a,6]')</t>
  </si>
  <si>
    <t>(182, 'a', 7, 'OPF_res[3].P[182,a,7]')</t>
  </si>
  <si>
    <t>(182, 'a', 8, 'OPF_res[3].P[182,a,8]')</t>
  </si>
  <si>
    <t>(182, 'a', 9, 'OPF_res[3].P[182,a,9]')</t>
  </si>
  <si>
    <t>(182, 'a', 10, 'OPF_res[3].P[182,a,10]')</t>
  </si>
  <si>
    <t>(182, 'a', 11, 'OPF_res[3].P[182,a,11]')</t>
  </si>
  <si>
    <t>(182, 'a', 12, 'OPF_res[3].P[182,a,12]')</t>
  </si>
  <si>
    <t>(182, 'a', 13, 'OPF_res[3].P[182,a,13]')</t>
  </si>
  <si>
    <t>(182, 'a', 14, 'OPF_res[3].P[182,a,14]')</t>
  </si>
  <si>
    <t>(182, 'a', 15, 'OPF_res[3].P[182,a,15]')</t>
  </si>
  <si>
    <t>(182, 'a', 16, 'OPF_res[3].P[182,a,16]')</t>
  </si>
  <si>
    <t>(182, 'a', 17, 'OPF_res[3].P[182,a,17]')</t>
  </si>
  <si>
    <t>(182, 'a', 18, 'OPF_res[3].P[182,a,18]')</t>
  </si>
  <si>
    <t>(182, 'a', 19, 'OPF_res[3].P[182,a,19]')</t>
  </si>
  <si>
    <t>(182, 'a', 20, 'OPF_res[3].P[182,a,20]')</t>
  </si>
  <si>
    <t>(182, 'a', 21, 'OPF_res[3].P[182,a,21]')</t>
  </si>
  <si>
    <t>(182, 'a', 22, 'OPF_res[3].P[182,a,22]')</t>
  </si>
  <si>
    <t>(182, 'a', 23, 'OPF_res[3].P[182,a,23]')</t>
  </si>
  <si>
    <t>(182, 'a', 24, 'OPF_res[3].P[182,a,24]')</t>
  </si>
  <si>
    <t>(182, 'b', 1, 'OPF_res[3].P[182,b,1]')</t>
  </si>
  <si>
    <t>(182, 'b', 2, 'OPF_res[3].P[182,b,2]')</t>
  </si>
  <si>
    <t>(182, 'b', 3, 'OPF_res[3].P[182,b,3]')</t>
  </si>
  <si>
    <t>(182, 'b', 4, 'OPF_res[3].P[182,b,4]')</t>
  </si>
  <si>
    <t>(182, 'b', 5, 'OPF_res[3].P[182,b,5]')</t>
  </si>
  <si>
    <t>(182, 'b', 6, 'OPF_res[3].P[182,b,6]')</t>
  </si>
  <si>
    <t>(182, 'b', 7, 'OPF_res[3].P[182,b,7]')</t>
  </si>
  <si>
    <t>(182, 'b', 8, 'OPF_res[3].P[182,b,8]')</t>
  </si>
  <si>
    <t>(182, 'b', 9, 'OPF_res[3].P[182,b,9]')</t>
  </si>
  <si>
    <t>(182, 'b', 10, 'OPF_res[3].P[182,b,10]')</t>
  </si>
  <si>
    <t>(182, 'b', 11, 'OPF_res[3].P[182,b,11]')</t>
  </si>
  <si>
    <t>(182, 'b', 12, 'OPF_res[3].P[182,b,12]')</t>
  </si>
  <si>
    <t>(182, 'b', 13, 'OPF_res[3].P[182,b,13]')</t>
  </si>
  <si>
    <t>(182, 'b', 14, 'OPF_res[3].P[182,b,14]')</t>
  </si>
  <si>
    <t>(182, 'b', 15, 'OPF_res[3].P[182,b,15]')</t>
  </si>
  <si>
    <t>(182, 'b', 16, 'OPF_res[3].P[182,b,16]')</t>
  </si>
  <si>
    <t>(182, 'b', 17, 'OPF_res[3].P[182,b,17]')</t>
  </si>
  <si>
    <t>(182, 'b', 18, 'OPF_res[3].P[182,b,18]')</t>
  </si>
  <si>
    <t>(182, 'b', 19, 'OPF_res[3].P[182,b,19]')</t>
  </si>
  <si>
    <t>(182, 'b', 20, 'OPF_res[3].P[182,b,20]')</t>
  </si>
  <si>
    <t>(182, 'b', 21, 'OPF_res[3].P[182,b,21]')</t>
  </si>
  <si>
    <t>(182, 'b', 22, 'OPF_res[3].P[182,b,22]')</t>
  </si>
  <si>
    <t>(182, 'b', 23, 'OPF_res[3].P[182,b,23]')</t>
  </si>
  <si>
    <t>(182, 'b', 24, 'OPF_res[3].P[182,b,24]')</t>
  </si>
  <si>
    <t>(182, 'c', 1, 'OPF_res[3].P[182,c,1]')</t>
  </si>
  <si>
    <t>(182, 'c', 2, 'OPF_res[3].P[182,c,2]')</t>
  </si>
  <si>
    <t>(182, 'c', 3, 'OPF_res[3].P[182,c,3]')</t>
  </si>
  <si>
    <t>(182, 'c', 4, 'OPF_res[3].P[182,c,4]')</t>
  </si>
  <si>
    <t>(182, 'c', 5, 'OPF_res[3].P[182,c,5]')</t>
  </si>
  <si>
    <t>(182, 'c', 6, 'OPF_res[3].P[182,c,6]')</t>
  </si>
  <si>
    <t>(182, 'c', 7, 'OPF_res[3].P[182,c,7]')</t>
  </si>
  <si>
    <t>(182, 'c', 8, 'OPF_res[3].P[182,c,8]')</t>
  </si>
  <si>
    <t>(182, 'c', 9, 'OPF_res[3].P[182,c,9]')</t>
  </si>
  <si>
    <t>(182, 'c', 10, 'OPF_res[3].P[182,c,10]')</t>
  </si>
  <si>
    <t>(182, 'c', 11, 'OPF_res[3].P[182,c,11]')</t>
  </si>
  <si>
    <t>(182, 'c', 12, 'OPF_res[3].P[182,c,12]')</t>
  </si>
  <si>
    <t>(182, 'c', 13, 'OPF_res[3].P[182,c,13]')</t>
  </si>
  <si>
    <t>(182, 'c', 14, 'OPF_res[3].P[182,c,14]')</t>
  </si>
  <si>
    <t>(182, 'c', 15, 'OPF_res[3].P[182,c,15]')</t>
  </si>
  <si>
    <t>(182, 'c', 16, 'OPF_res[3].P[182,c,16]')</t>
  </si>
  <si>
    <t>(182, 'c', 17, 'OPF_res[3].P[182,c,17]')</t>
  </si>
  <si>
    <t>(182, 'c', 18, 'OPF_res[3].P[182,c,18]')</t>
  </si>
  <si>
    <t>(182, 'c', 19, 'OPF_res[3].P[182,c,19]')</t>
  </si>
  <si>
    <t>(182, 'c', 20, 'OPF_res[3].P[182,c,20]')</t>
  </si>
  <si>
    <t>(182, 'c', 21, 'OPF_res[3].P[182,c,21]')</t>
  </si>
  <si>
    <t>(182, 'c', 22, 'OPF_res[3].P[182,c,22]')</t>
  </si>
  <si>
    <t>(182, 'c', 23, 'OPF_res[3].P[182,c,23]')</t>
  </si>
  <si>
    <t>(182, 'c', 24, 'OPF_res[3].P[182,c,24]')</t>
  </si>
  <si>
    <t>(184, 'a', 1, 'OPF_res[3].P[184,a,1]')</t>
  </si>
  <si>
    <t>(184, 'a', 2, 'OPF_res[3].P[184,a,2]')</t>
  </si>
  <si>
    <t>(184, 'a', 3, 'OPF_res[3].P[184,a,3]')</t>
  </si>
  <si>
    <t>(184, 'a', 4, 'OPF_res[3].P[184,a,4]')</t>
  </si>
  <si>
    <t>(184, 'a', 5, 'OPF_res[3].P[184,a,5]')</t>
  </si>
  <si>
    <t>(184, 'a', 6, 'OPF_res[3].P[184,a,6]')</t>
  </si>
  <si>
    <t>(184, 'a', 7, 'OPF_res[3].P[184,a,7]')</t>
  </si>
  <si>
    <t>(184, 'a', 8, 'OPF_res[3].P[184,a,8]')</t>
  </si>
  <si>
    <t>(184, 'a', 9, 'OPF_res[3].P[184,a,9]')</t>
  </si>
  <si>
    <t>(184, 'a', 10, 'OPF_res[3].P[184,a,10]')</t>
  </si>
  <si>
    <t>(184, 'a', 11, 'OPF_res[3].P[184,a,11]')</t>
  </si>
  <si>
    <t>(184, 'a', 12, 'OPF_res[3].P[184,a,12]')</t>
  </si>
  <si>
    <t>(184, 'a', 13, 'OPF_res[3].P[184,a,13]')</t>
  </si>
  <si>
    <t>(184, 'a', 14, 'OPF_res[3].P[184,a,14]')</t>
  </si>
  <si>
    <t>(184, 'a', 15, 'OPF_res[3].P[184,a,15]')</t>
  </si>
  <si>
    <t>(184, 'a', 16, 'OPF_res[3].P[184,a,16]')</t>
  </si>
  <si>
    <t>(184, 'a', 17, 'OPF_res[3].P[184,a,17]')</t>
  </si>
  <si>
    <t>(184, 'a', 18, 'OPF_res[3].P[184,a,18]')</t>
  </si>
  <si>
    <t>(184, 'a', 19, 'OPF_res[3].P[184,a,19]')</t>
  </si>
  <si>
    <t>(184, 'a', 20, 'OPF_res[3].P[184,a,20]')</t>
  </si>
  <si>
    <t>(184, 'a', 21, 'OPF_res[3].P[184,a,21]')</t>
  </si>
  <si>
    <t>(184, 'a', 22, 'OPF_res[3].P[184,a,22]')</t>
  </si>
  <si>
    <t>(184, 'a', 23, 'OPF_res[3].P[184,a,23]')</t>
  </si>
  <si>
    <t>(184, 'a', 24, 'OPF_res[3].P[184,a,24]')</t>
  </si>
  <si>
    <t>(184, 'b', 1, 'OPF_res[3].P[184,b,1]')</t>
  </si>
  <si>
    <t>(184, 'b', 2, 'OPF_res[3].P[184,b,2]')</t>
  </si>
  <si>
    <t>(184, 'b', 3, 'OPF_res[3].P[184,b,3]')</t>
  </si>
  <si>
    <t>(184, 'b', 4, 'OPF_res[3].P[184,b,4]')</t>
  </si>
  <si>
    <t>(184, 'b', 5, 'OPF_res[3].P[184,b,5]')</t>
  </si>
  <si>
    <t>(184, 'b', 6, 'OPF_res[3].P[184,b,6]')</t>
  </si>
  <si>
    <t>(184, 'b', 7, 'OPF_res[3].P[184,b,7]')</t>
  </si>
  <si>
    <t>(184, 'b', 8, 'OPF_res[3].P[184,b,8]')</t>
  </si>
  <si>
    <t>(184, 'b', 9, 'OPF_res[3].P[184,b,9]')</t>
  </si>
  <si>
    <t>(184, 'b', 10, 'OPF_res[3].P[184,b,10]')</t>
  </si>
  <si>
    <t>(184, 'b', 11, 'OPF_res[3].P[184,b,11]')</t>
  </si>
  <si>
    <t>(184, 'b', 12, 'OPF_res[3].P[184,b,12]')</t>
  </si>
  <si>
    <t>(184, 'b', 13, 'OPF_res[3].P[184,b,13]')</t>
  </si>
  <si>
    <t>(184, 'b', 14, 'OPF_res[3].P[184,b,14]')</t>
  </si>
  <si>
    <t>(184, 'b', 15, 'OPF_res[3].P[184,b,15]')</t>
  </si>
  <si>
    <t>(184, 'b', 16, 'OPF_res[3].P[184,b,16]')</t>
  </si>
  <si>
    <t>(184, 'b', 17, 'OPF_res[3].P[184,b,17]')</t>
  </si>
  <si>
    <t>(184, 'b', 18, 'OPF_res[3].P[184,b,18]')</t>
  </si>
  <si>
    <t>(184, 'b', 19, 'OPF_res[3].P[184,b,19]')</t>
  </si>
  <si>
    <t>(184, 'b', 20, 'OPF_res[3].P[184,b,20]')</t>
  </si>
  <si>
    <t>(184, 'b', 21, 'OPF_res[3].P[184,b,21]')</t>
  </si>
  <si>
    <t>(184, 'b', 22, 'OPF_res[3].P[184,b,22]')</t>
  </si>
  <si>
    <t>(184, 'b', 23, 'OPF_res[3].P[184,b,23]')</t>
  </si>
  <si>
    <t>(184, 'b', 24, 'OPF_res[3].P[184,b,24]')</t>
  </si>
  <si>
    <t>(184, 'c', 1, 'OPF_res[3].P[184,c,1]')</t>
  </si>
  <si>
    <t>(184, 'c', 2, 'OPF_res[3].P[184,c,2]')</t>
  </si>
  <si>
    <t>(184, 'c', 3, 'OPF_res[3].P[184,c,3]')</t>
  </si>
  <si>
    <t>(184, 'c', 4, 'OPF_res[3].P[184,c,4]')</t>
  </si>
  <si>
    <t>(184, 'c', 5, 'OPF_res[3].P[184,c,5]')</t>
  </si>
  <si>
    <t>(184, 'c', 6, 'OPF_res[3].P[184,c,6]')</t>
  </si>
  <si>
    <t>(184, 'c', 7, 'OPF_res[3].P[184,c,7]')</t>
  </si>
  <si>
    <t>(184, 'c', 8, 'OPF_res[3].P[184,c,8]')</t>
  </si>
  <si>
    <t>(184, 'c', 9, 'OPF_res[3].P[184,c,9]')</t>
  </si>
  <si>
    <t>(184, 'c', 10, 'OPF_res[3].P[184,c,10]')</t>
  </si>
  <si>
    <t>(184, 'c', 11, 'OPF_res[3].P[184,c,11]')</t>
  </si>
  <si>
    <t>(184, 'c', 12, 'OPF_res[3].P[184,c,12]')</t>
  </si>
  <si>
    <t>(184, 'c', 13, 'OPF_res[3].P[184,c,13]')</t>
  </si>
  <si>
    <t>(184, 'c', 14, 'OPF_res[3].P[184,c,14]')</t>
  </si>
  <si>
    <t>(184, 'c', 15, 'OPF_res[3].P[184,c,15]')</t>
  </si>
  <si>
    <t>(184, 'c', 16, 'OPF_res[3].P[184,c,16]')</t>
  </si>
  <si>
    <t>(184, 'c', 17, 'OPF_res[3].P[184,c,17]')</t>
  </si>
  <si>
    <t>(184, 'c', 18, 'OPF_res[3].P[184,c,18]')</t>
  </si>
  <si>
    <t>(184, 'c', 19, 'OPF_res[3].P[184,c,19]')</t>
  </si>
  <si>
    <t>(184, 'c', 20, 'OPF_res[3].P[184,c,20]')</t>
  </si>
  <si>
    <t>(184, 'c', 21, 'OPF_res[3].P[184,c,21]')</t>
  </si>
  <si>
    <t>(184, 'c', 22, 'OPF_res[3].P[184,c,22]')</t>
  </si>
  <si>
    <t>(184, 'c', 23, 'OPF_res[3].P[184,c,23]')</t>
  </si>
  <si>
    <t>(184, 'c', 24, 'OPF_res[3].P[184,c,24]')</t>
  </si>
  <si>
    <t>(185, 'a', 1, 'OPF_res[3].P[185,a,1]')</t>
  </si>
  <si>
    <t>(185, 'a', 2, 'OPF_res[3].P[185,a,2]')</t>
  </si>
  <si>
    <t>(185, 'a', 3, 'OPF_res[3].P[185,a,3]')</t>
  </si>
  <si>
    <t>(185, 'a', 4, 'OPF_res[3].P[185,a,4]')</t>
  </si>
  <si>
    <t>(185, 'a', 5, 'OPF_res[3].P[185,a,5]')</t>
  </si>
  <si>
    <t>(185, 'a', 6, 'OPF_res[3].P[185,a,6]')</t>
  </si>
  <si>
    <t>(185, 'a', 7, 'OPF_res[3].P[185,a,7]')</t>
  </si>
  <si>
    <t>(185, 'a', 8, 'OPF_res[3].P[185,a,8]')</t>
  </si>
  <si>
    <t>(185, 'a', 9, 'OPF_res[3].P[185,a,9]')</t>
  </si>
  <si>
    <t>(185, 'a', 10, 'OPF_res[3].P[185,a,10]')</t>
  </si>
  <si>
    <t>(185, 'a', 11, 'OPF_res[3].P[185,a,11]')</t>
  </si>
  <si>
    <t>(185, 'a', 12, 'OPF_res[3].P[185,a,12]')</t>
  </si>
  <si>
    <t>(185, 'a', 13, 'OPF_res[3].P[185,a,13]')</t>
  </si>
  <si>
    <t>(185, 'a', 14, 'OPF_res[3].P[185,a,14]')</t>
  </si>
  <si>
    <t>(185, 'a', 15, 'OPF_res[3].P[185,a,15]')</t>
  </si>
  <si>
    <t>(185, 'a', 16, 'OPF_res[3].P[185,a,16]')</t>
  </si>
  <si>
    <t>(185, 'a', 17, 'OPF_res[3].P[185,a,17]')</t>
  </si>
  <si>
    <t>(185, 'a', 18, 'OPF_res[3].P[185,a,18]')</t>
  </si>
  <si>
    <t>(185, 'a', 19, 'OPF_res[3].P[185,a,19]')</t>
  </si>
  <si>
    <t>(185, 'a', 20, 'OPF_res[3].P[185,a,20]')</t>
  </si>
  <si>
    <t>(185, 'a', 21, 'OPF_res[3].P[185,a,21]')</t>
  </si>
  <si>
    <t>(185, 'a', 22, 'OPF_res[3].P[185,a,22]')</t>
  </si>
  <si>
    <t>(185, 'a', 23, 'OPF_res[3].P[185,a,23]')</t>
  </si>
  <si>
    <t>(185, 'a', 24, 'OPF_res[3].P[185,a,24]')</t>
  </si>
  <si>
    <t>(185, 'b', 1, 'OPF_res[3].P[185,b,1]')</t>
  </si>
  <si>
    <t>(185, 'b', 2, 'OPF_res[3].P[185,b,2]')</t>
  </si>
  <si>
    <t>(185, 'b', 3, 'OPF_res[3].P[185,b,3]')</t>
  </si>
  <si>
    <t>(185, 'b', 4, 'OPF_res[3].P[185,b,4]')</t>
  </si>
  <si>
    <t>(185, 'b', 5, 'OPF_res[3].P[185,b,5]')</t>
  </si>
  <si>
    <t>(185, 'b', 6, 'OPF_res[3].P[185,b,6]')</t>
  </si>
  <si>
    <t>(185, 'b', 7, 'OPF_res[3].P[185,b,7]')</t>
  </si>
  <si>
    <t>(185, 'b', 8, 'OPF_res[3].P[185,b,8]')</t>
  </si>
  <si>
    <t>(185, 'b', 9, 'OPF_res[3].P[185,b,9]')</t>
  </si>
  <si>
    <t>(185, 'b', 10, 'OPF_res[3].P[185,b,10]')</t>
  </si>
  <si>
    <t>(185, 'b', 11, 'OPF_res[3].P[185,b,11]')</t>
  </si>
  <si>
    <t>(185, 'b', 12, 'OPF_res[3].P[185,b,12]')</t>
  </si>
  <si>
    <t>(185, 'b', 13, 'OPF_res[3].P[185,b,13]')</t>
  </si>
  <si>
    <t>(185, 'b', 14, 'OPF_res[3].P[185,b,14]')</t>
  </si>
  <si>
    <t>(185, 'b', 15, 'OPF_res[3].P[185,b,15]')</t>
  </si>
  <si>
    <t>(185, 'b', 16, 'OPF_res[3].P[185,b,16]')</t>
  </si>
  <si>
    <t>(185, 'b', 17, 'OPF_res[3].P[185,b,17]')</t>
  </si>
  <si>
    <t>(185, 'b', 18, 'OPF_res[3].P[185,b,18]')</t>
  </si>
  <si>
    <t>(185, 'b', 19, 'OPF_res[3].P[185,b,19]')</t>
  </si>
  <si>
    <t>(185, 'b', 20, 'OPF_res[3].P[185,b,20]')</t>
  </si>
  <si>
    <t>(185, 'b', 21, 'OPF_res[3].P[185,b,21]')</t>
  </si>
  <si>
    <t>(185, 'b', 22, 'OPF_res[3].P[185,b,22]')</t>
  </si>
  <si>
    <t>(185, 'b', 23, 'OPF_res[3].P[185,b,23]')</t>
  </si>
  <si>
    <t>(185, 'b', 24, 'OPF_res[3].P[185,b,24]')</t>
  </si>
  <si>
    <t>(185, 'c', 1, 'OPF_res[3].P[185,c,1]')</t>
  </si>
  <si>
    <t>(185, 'c', 2, 'OPF_res[3].P[185,c,2]')</t>
  </si>
  <si>
    <t>(185, 'c', 3, 'OPF_res[3].P[185,c,3]')</t>
  </si>
  <si>
    <t>(185, 'c', 4, 'OPF_res[3].P[185,c,4]')</t>
  </si>
  <si>
    <t>(185, 'c', 5, 'OPF_res[3].P[185,c,5]')</t>
  </si>
  <si>
    <t>(185, 'c', 6, 'OPF_res[3].P[185,c,6]')</t>
  </si>
  <si>
    <t>(185, 'c', 7, 'OPF_res[3].P[185,c,7]')</t>
  </si>
  <si>
    <t>(185, 'c', 8, 'OPF_res[3].P[185,c,8]')</t>
  </si>
  <si>
    <t>(185, 'c', 9, 'OPF_res[3].P[185,c,9]')</t>
  </si>
  <si>
    <t>(185, 'c', 10, 'OPF_res[3].P[185,c,10]')</t>
  </si>
  <si>
    <t>(185, 'c', 11, 'OPF_res[3].P[185,c,11]')</t>
  </si>
  <si>
    <t>(185, 'c', 12, 'OPF_res[3].P[185,c,12]')</t>
  </si>
  <si>
    <t>(185, 'c', 13, 'OPF_res[3].P[185,c,13]')</t>
  </si>
  <si>
    <t>(185, 'c', 14, 'OPF_res[3].P[185,c,14]')</t>
  </si>
  <si>
    <t>(185, 'c', 15, 'OPF_res[3].P[185,c,15]')</t>
  </si>
  <si>
    <t>(185, 'c', 16, 'OPF_res[3].P[185,c,16]')</t>
  </si>
  <si>
    <t>(185, 'c', 17, 'OPF_res[3].P[185,c,17]')</t>
  </si>
  <si>
    <t>(185, 'c', 18, 'OPF_res[3].P[185,c,18]')</t>
  </si>
  <si>
    <t>(185, 'c', 19, 'OPF_res[3].P[185,c,19]')</t>
  </si>
  <si>
    <t>(185, 'c', 20, 'OPF_res[3].P[185,c,20]')</t>
  </si>
  <si>
    <t>(185, 'c', 21, 'OPF_res[3].P[185,c,21]')</t>
  </si>
  <si>
    <t>(185, 'c', 22, 'OPF_res[3].P[185,c,22]')</t>
  </si>
  <si>
    <t>(185, 'c', 23, 'OPF_res[3].P[185,c,23]')</t>
  </si>
  <si>
    <t>(185, 'c', 24, 'OPF_res[3].P[185,c,24]')</t>
  </si>
  <si>
    <t>(186, 'a', 1, 'OPF_res[3].P[186,a,1]')</t>
  </si>
  <si>
    <t>(186, 'a', 2, 'OPF_res[3].P[186,a,2]')</t>
  </si>
  <si>
    <t>(186, 'a', 3, 'OPF_res[3].P[186,a,3]')</t>
  </si>
  <si>
    <t>(186, 'a', 4, 'OPF_res[3].P[186,a,4]')</t>
  </si>
  <si>
    <t>(186, 'a', 5, 'OPF_res[3].P[186,a,5]')</t>
  </si>
  <si>
    <t>(186, 'a', 6, 'OPF_res[3].P[186,a,6]')</t>
  </si>
  <si>
    <t>(186, 'a', 7, 'OPF_res[3].P[186,a,7]')</t>
  </si>
  <si>
    <t>(186, 'a', 8, 'OPF_res[3].P[186,a,8]')</t>
  </si>
  <si>
    <t>(186, 'a', 9, 'OPF_res[3].P[186,a,9]')</t>
  </si>
  <si>
    <t>(186, 'a', 10, 'OPF_res[3].P[186,a,10]')</t>
  </si>
  <si>
    <t>(186, 'a', 11, 'OPF_res[3].P[186,a,11]')</t>
  </si>
  <si>
    <t>(186, 'a', 12, 'OPF_res[3].P[186,a,12]')</t>
  </si>
  <si>
    <t>(186, 'a', 13, 'OPF_res[3].P[186,a,13]')</t>
  </si>
  <si>
    <t>(186, 'a', 14, 'OPF_res[3].P[186,a,14]')</t>
  </si>
  <si>
    <t>(186, 'a', 15, 'OPF_res[3].P[186,a,15]')</t>
  </si>
  <si>
    <t>(186, 'a', 16, 'OPF_res[3].P[186,a,16]')</t>
  </si>
  <si>
    <t>(186, 'a', 17, 'OPF_res[3].P[186,a,17]')</t>
  </si>
  <si>
    <t>(186, 'a', 18, 'OPF_res[3].P[186,a,18]')</t>
  </si>
  <si>
    <t>(186, 'a', 19, 'OPF_res[3].P[186,a,19]')</t>
  </si>
  <si>
    <t>(186, 'a', 20, 'OPF_res[3].P[186,a,20]')</t>
  </si>
  <si>
    <t>(186, 'a', 21, 'OPF_res[3].P[186,a,21]')</t>
  </si>
  <si>
    <t>(186, 'a', 22, 'OPF_res[3].P[186,a,22]')</t>
  </si>
  <si>
    <t>(186, 'a', 23, 'OPF_res[3].P[186,a,23]')</t>
  </si>
  <si>
    <t>(186, 'a', 24, 'OPF_res[3].P[186,a,24]')</t>
  </si>
  <si>
    <t>(186, 'b', 1, 'OPF_res[3].P[186,b,1]')</t>
  </si>
  <si>
    <t>(186, 'b', 2, 'OPF_res[3].P[186,b,2]')</t>
  </si>
  <si>
    <t>(186, 'b', 3, 'OPF_res[3].P[186,b,3]')</t>
  </si>
  <si>
    <t>(186, 'b', 4, 'OPF_res[3].P[186,b,4]')</t>
  </si>
  <si>
    <t>(186, 'b', 5, 'OPF_res[3].P[186,b,5]')</t>
  </si>
  <si>
    <t>(186, 'b', 6, 'OPF_res[3].P[186,b,6]')</t>
  </si>
  <si>
    <t>(186, 'b', 7, 'OPF_res[3].P[186,b,7]')</t>
  </si>
  <si>
    <t>(186, 'b', 8, 'OPF_res[3].P[186,b,8]')</t>
  </si>
  <si>
    <t>(186, 'b', 9, 'OPF_res[3].P[186,b,9]')</t>
  </si>
  <si>
    <t>(186, 'b', 10, 'OPF_res[3].P[186,b,10]')</t>
  </si>
  <si>
    <t>(186, 'b', 11, 'OPF_res[3].P[186,b,11]')</t>
  </si>
  <si>
    <t>(186, 'b', 12, 'OPF_res[3].P[186,b,12]')</t>
  </si>
  <si>
    <t>(186, 'b', 13, 'OPF_res[3].P[186,b,13]')</t>
  </si>
  <si>
    <t>(186, 'b', 14, 'OPF_res[3].P[186,b,14]')</t>
  </si>
  <si>
    <t>(186, 'b', 15, 'OPF_res[3].P[186,b,15]')</t>
  </si>
  <si>
    <t>(186, 'b', 16, 'OPF_res[3].P[186,b,16]')</t>
  </si>
  <si>
    <t>(186, 'b', 17, 'OPF_res[3].P[186,b,17]')</t>
  </si>
  <si>
    <t>(186, 'b', 18, 'OPF_res[3].P[186,b,18]')</t>
  </si>
  <si>
    <t>(186, 'b', 19, 'OPF_res[3].P[186,b,19]')</t>
  </si>
  <si>
    <t>(186, 'b', 20, 'OPF_res[3].P[186,b,20]')</t>
  </si>
  <si>
    <t>(186, 'b', 21, 'OPF_res[3].P[186,b,21]')</t>
  </si>
  <si>
    <t>(186, 'b', 22, 'OPF_res[3].P[186,b,22]')</t>
  </si>
  <si>
    <t>(186, 'b', 23, 'OPF_res[3].P[186,b,23]')</t>
  </si>
  <si>
    <t>(186, 'b', 24, 'OPF_res[3].P[186,b,24]')</t>
  </si>
  <si>
    <t>(186, 'c', 1, 'OPF_res[3].P[186,c,1]')</t>
  </si>
  <si>
    <t>(186, 'c', 2, 'OPF_res[3].P[186,c,2]')</t>
  </si>
  <si>
    <t>(186, 'c', 3, 'OPF_res[3].P[186,c,3]')</t>
  </si>
  <si>
    <t>(186, 'c', 4, 'OPF_res[3].P[186,c,4]')</t>
  </si>
  <si>
    <t>(186, 'c', 5, 'OPF_res[3].P[186,c,5]')</t>
  </si>
  <si>
    <t>(186, 'c', 6, 'OPF_res[3].P[186,c,6]')</t>
  </si>
  <si>
    <t>(186, 'c', 7, 'OPF_res[3].P[186,c,7]')</t>
  </si>
  <si>
    <t>(186, 'c', 8, 'OPF_res[3].P[186,c,8]')</t>
  </si>
  <si>
    <t>(186, 'c', 9, 'OPF_res[3].P[186,c,9]')</t>
  </si>
  <si>
    <t>(186, 'c', 10, 'OPF_res[3].P[186,c,10]')</t>
  </si>
  <si>
    <t>(186, 'c', 11, 'OPF_res[3].P[186,c,11]')</t>
  </si>
  <si>
    <t>(186, 'c', 12, 'OPF_res[3].P[186,c,12]')</t>
  </si>
  <si>
    <t>(186, 'c', 13, 'OPF_res[3].P[186,c,13]')</t>
  </si>
  <si>
    <t>(186, 'c', 14, 'OPF_res[3].P[186,c,14]')</t>
  </si>
  <si>
    <t>(186, 'c', 15, 'OPF_res[3].P[186,c,15]')</t>
  </si>
  <si>
    <t>(186, 'c', 16, 'OPF_res[3].P[186,c,16]')</t>
  </si>
  <si>
    <t>(186, 'c', 17, 'OPF_res[3].P[186,c,17]')</t>
  </si>
  <si>
    <t>(186, 'c', 18, 'OPF_res[3].P[186,c,18]')</t>
  </si>
  <si>
    <t>(186, 'c', 19, 'OPF_res[3].P[186,c,19]')</t>
  </si>
  <si>
    <t>(186, 'c', 20, 'OPF_res[3].P[186,c,20]')</t>
  </si>
  <si>
    <t>(186, 'c', 21, 'OPF_res[3].P[186,c,21]')</t>
  </si>
  <si>
    <t>(186, 'c', 22, 'OPF_res[3].P[186,c,22]')</t>
  </si>
  <si>
    <t>(186, 'c', 23, 'OPF_res[3].P[186,c,23]')</t>
  </si>
  <si>
    <t>(186, 'c', 24, 'OPF_res[3].P[186,c,24]')</t>
  </si>
  <si>
    <t>(188, 'a', 1, 'OPF_res[3].P[188,a,1]')</t>
  </si>
  <si>
    <t>(188, 'a', 2, 'OPF_res[3].P[188,a,2]')</t>
  </si>
  <si>
    <t>(188, 'a', 3, 'OPF_res[3].P[188,a,3]')</t>
  </si>
  <si>
    <t>(188, 'a', 4, 'OPF_res[3].P[188,a,4]')</t>
  </si>
  <si>
    <t>(188, 'a', 5, 'OPF_res[3].P[188,a,5]')</t>
  </si>
  <si>
    <t>(188, 'a', 6, 'OPF_res[3].P[188,a,6]')</t>
  </si>
  <si>
    <t>(188, 'a', 7, 'OPF_res[3].P[188,a,7]')</t>
  </si>
  <si>
    <t>(188, 'a', 8, 'OPF_res[3].P[188,a,8]')</t>
  </si>
  <si>
    <t>(188, 'a', 9, 'OPF_res[3].P[188,a,9]')</t>
  </si>
  <si>
    <t>(188, 'a', 10, 'OPF_res[3].P[188,a,10]')</t>
  </si>
  <si>
    <t>(188, 'a', 11, 'OPF_res[3].P[188,a,11]')</t>
  </si>
  <si>
    <t>(188, 'a', 12, 'OPF_res[3].P[188,a,12]')</t>
  </si>
  <si>
    <t>(188, 'a', 13, 'OPF_res[3].P[188,a,13]')</t>
  </si>
  <si>
    <t>(188, 'a', 14, 'OPF_res[3].P[188,a,14]')</t>
  </si>
  <si>
    <t>(188, 'a', 15, 'OPF_res[3].P[188,a,15]')</t>
  </si>
  <si>
    <t>(188, 'a', 16, 'OPF_res[3].P[188,a,16]')</t>
  </si>
  <si>
    <t>(188, 'a', 17, 'OPF_res[3].P[188,a,17]')</t>
  </si>
  <si>
    <t>(188, 'a', 18, 'OPF_res[3].P[188,a,18]')</t>
  </si>
  <si>
    <t>(188, 'a', 19, 'OPF_res[3].P[188,a,19]')</t>
  </si>
  <si>
    <t>(188, 'a', 20, 'OPF_res[3].P[188,a,20]')</t>
  </si>
  <si>
    <t>(188, 'a', 21, 'OPF_res[3].P[188,a,21]')</t>
  </si>
  <si>
    <t>(188, 'a', 22, 'OPF_res[3].P[188,a,22]')</t>
  </si>
  <si>
    <t>(188, 'a', 23, 'OPF_res[3].P[188,a,23]')</t>
  </si>
  <si>
    <t>(188, 'a', 24, 'OPF_res[3].P[188,a,24]')</t>
  </si>
  <si>
    <t>(188, 'b', 1, 'OPF_res[3].P[188,b,1]')</t>
  </si>
  <si>
    <t>(188, 'b', 2, 'OPF_res[3].P[188,b,2]')</t>
  </si>
  <si>
    <t>(188, 'b', 3, 'OPF_res[3].P[188,b,3]')</t>
  </si>
  <si>
    <t>(188, 'b', 4, 'OPF_res[3].P[188,b,4]')</t>
  </si>
  <si>
    <t>(188, 'b', 5, 'OPF_res[3].P[188,b,5]')</t>
  </si>
  <si>
    <t>(188, 'b', 6, 'OPF_res[3].P[188,b,6]')</t>
  </si>
  <si>
    <t>(188, 'b', 7, 'OPF_res[3].P[188,b,7]')</t>
  </si>
  <si>
    <t>(188, 'b', 8, 'OPF_res[3].P[188,b,8]')</t>
  </si>
  <si>
    <t>(188, 'b', 9, 'OPF_res[3].P[188,b,9]')</t>
  </si>
  <si>
    <t>(188, 'b', 10, 'OPF_res[3].P[188,b,10]')</t>
  </si>
  <si>
    <t>(188, 'b', 11, 'OPF_res[3].P[188,b,11]')</t>
  </si>
  <si>
    <t>(188, 'b', 12, 'OPF_res[3].P[188,b,12]')</t>
  </si>
  <si>
    <t>(188, 'b', 13, 'OPF_res[3].P[188,b,13]')</t>
  </si>
  <si>
    <t>(188, 'b', 14, 'OPF_res[3].P[188,b,14]')</t>
  </si>
  <si>
    <t>(188, 'b', 15, 'OPF_res[3].P[188,b,15]')</t>
  </si>
  <si>
    <t>(188, 'b', 16, 'OPF_res[3].P[188,b,16]')</t>
  </si>
  <si>
    <t>(188, 'b', 17, 'OPF_res[3].P[188,b,17]')</t>
  </si>
  <si>
    <t>(188, 'b', 18, 'OPF_res[3].P[188,b,18]')</t>
  </si>
  <si>
    <t>(188, 'b', 19, 'OPF_res[3].P[188,b,19]')</t>
  </si>
  <si>
    <t>(188, 'b', 20, 'OPF_res[3].P[188,b,20]')</t>
  </si>
  <si>
    <t>(188, 'b', 21, 'OPF_res[3].P[188,b,21]')</t>
  </si>
  <si>
    <t>(188, 'b', 22, 'OPF_res[3].P[188,b,22]')</t>
  </si>
  <si>
    <t>(188, 'b', 23, 'OPF_res[3].P[188,b,23]')</t>
  </si>
  <si>
    <t>(188, 'b', 24, 'OPF_res[3].P[188,b,24]')</t>
  </si>
  <si>
    <t>(188, 'c', 1, 'OPF_res[3].P[188,c,1]')</t>
  </si>
  <si>
    <t>(188, 'c', 2, 'OPF_res[3].P[188,c,2]')</t>
  </si>
  <si>
    <t>(188, 'c', 3, 'OPF_res[3].P[188,c,3]')</t>
  </si>
  <si>
    <t>(188, 'c', 4, 'OPF_res[3].P[188,c,4]')</t>
  </si>
  <si>
    <t>(188, 'c', 5, 'OPF_res[3].P[188,c,5]')</t>
  </si>
  <si>
    <t>(188, 'c', 6, 'OPF_res[3].P[188,c,6]')</t>
  </si>
  <si>
    <t>(188, 'c', 7, 'OPF_res[3].P[188,c,7]')</t>
  </si>
  <si>
    <t>(188, 'c', 8, 'OPF_res[3].P[188,c,8]')</t>
  </si>
  <si>
    <t>(188, 'c', 9, 'OPF_res[3].P[188,c,9]')</t>
  </si>
  <si>
    <t>(188, 'c', 10, 'OPF_res[3].P[188,c,10]')</t>
  </si>
  <si>
    <t>(188, 'c', 11, 'OPF_res[3].P[188,c,11]')</t>
  </si>
  <si>
    <t>(188, 'c', 12, 'OPF_res[3].P[188,c,12]')</t>
  </si>
  <si>
    <t>(188, 'c', 13, 'OPF_res[3].P[188,c,13]')</t>
  </si>
  <si>
    <t>(188, 'c', 14, 'OPF_res[3].P[188,c,14]')</t>
  </si>
  <si>
    <t>(188, 'c', 15, 'OPF_res[3].P[188,c,15]')</t>
  </si>
  <si>
    <t>(188, 'c', 16, 'OPF_res[3].P[188,c,16]')</t>
  </si>
  <si>
    <t>(188, 'c', 17, 'OPF_res[3].P[188,c,17]')</t>
  </si>
  <si>
    <t>(188, 'c', 18, 'OPF_res[3].P[188,c,18]')</t>
  </si>
  <si>
    <t>(188, 'c', 19, 'OPF_res[3].P[188,c,19]')</t>
  </si>
  <si>
    <t>(188, 'c', 20, 'OPF_res[3].P[188,c,20]')</t>
  </si>
  <si>
    <t>(188, 'c', 21, 'OPF_res[3].P[188,c,21]')</t>
  </si>
  <si>
    <t>(188, 'c', 22, 'OPF_res[3].P[188,c,22]')</t>
  </si>
  <si>
    <t>(188, 'c', 23, 'OPF_res[3].P[188,c,23]')</t>
  </si>
  <si>
    <t>(188, 'c', 24, 'OPF_res[3].P[188,c,24]')</t>
  </si>
  <si>
    <t>(190, 'a', 1, 'OPF_res[3].P[190,a,1]')</t>
  </si>
  <si>
    <t>(190, 'a', 2, 'OPF_res[3].P[190,a,2]')</t>
  </si>
  <si>
    <t>(190, 'a', 3, 'OPF_res[3].P[190,a,3]')</t>
  </si>
  <si>
    <t>(190, 'a', 4, 'OPF_res[3].P[190,a,4]')</t>
  </si>
  <si>
    <t>(190, 'a', 5, 'OPF_res[3].P[190,a,5]')</t>
  </si>
  <si>
    <t>(190, 'a', 6, 'OPF_res[3].P[190,a,6]')</t>
  </si>
  <si>
    <t>(190, 'a', 7, 'OPF_res[3].P[190,a,7]')</t>
  </si>
  <si>
    <t>(190, 'a', 8, 'OPF_res[3].P[190,a,8]')</t>
  </si>
  <si>
    <t>(190, 'a', 9, 'OPF_res[3].P[190,a,9]')</t>
  </si>
  <si>
    <t>(190, 'a', 10, 'OPF_res[3].P[190,a,10]')</t>
  </si>
  <si>
    <t>(190, 'a', 11, 'OPF_res[3].P[190,a,11]')</t>
  </si>
  <si>
    <t>(190, 'a', 12, 'OPF_res[3].P[190,a,12]')</t>
  </si>
  <si>
    <t>(190, 'a', 13, 'OPF_res[3].P[190,a,13]')</t>
  </si>
  <si>
    <t>(190, 'a', 14, 'OPF_res[3].P[190,a,14]')</t>
  </si>
  <si>
    <t>(190, 'a', 15, 'OPF_res[3].P[190,a,15]')</t>
  </si>
  <si>
    <t>(190, 'a', 16, 'OPF_res[3].P[190,a,16]')</t>
  </si>
  <si>
    <t>(190, 'a', 17, 'OPF_res[3].P[190,a,17]')</t>
  </si>
  <si>
    <t>(190, 'a', 18, 'OPF_res[3].P[190,a,18]')</t>
  </si>
  <si>
    <t>(190, 'a', 19, 'OPF_res[3].P[190,a,19]')</t>
  </si>
  <si>
    <t>(190, 'a', 20, 'OPF_res[3].P[190,a,20]')</t>
  </si>
  <si>
    <t>(190, 'a', 21, 'OPF_res[3].P[190,a,21]')</t>
  </si>
  <si>
    <t>(190, 'a', 22, 'OPF_res[3].P[190,a,22]')</t>
  </si>
  <si>
    <t>(190, 'a', 23, 'OPF_res[3].P[190,a,23]')</t>
  </si>
  <si>
    <t>(190, 'a', 24, 'OPF_res[3].P[190,a,24]')</t>
  </si>
  <si>
    <t>(190, 'b', 1, 'OPF_res[3].P[190,b,1]')</t>
  </si>
  <si>
    <t>(190, 'b', 2, 'OPF_res[3].P[190,b,2]')</t>
  </si>
  <si>
    <t>(190, 'b', 3, 'OPF_res[3].P[190,b,3]')</t>
  </si>
  <si>
    <t>(190, 'b', 4, 'OPF_res[3].P[190,b,4]')</t>
  </si>
  <si>
    <t>(190, 'b', 5, 'OPF_res[3].P[190,b,5]')</t>
  </si>
  <si>
    <t>(190, 'b', 6, 'OPF_res[3].P[190,b,6]')</t>
  </si>
  <si>
    <t>(190, 'b', 7, 'OPF_res[3].P[190,b,7]')</t>
  </si>
  <si>
    <t>(190, 'b', 8, 'OPF_res[3].P[190,b,8]')</t>
  </si>
  <si>
    <t>(190, 'b', 9, 'OPF_res[3].P[190,b,9]')</t>
  </si>
  <si>
    <t>(190, 'b', 10, 'OPF_res[3].P[190,b,10]')</t>
  </si>
  <si>
    <t>(190, 'b', 11, 'OPF_res[3].P[190,b,11]')</t>
  </si>
  <si>
    <t>(190, 'b', 12, 'OPF_res[3].P[190,b,12]')</t>
  </si>
  <si>
    <t>(190, 'b', 13, 'OPF_res[3].P[190,b,13]')</t>
  </si>
  <si>
    <t>(190, 'b', 14, 'OPF_res[3].P[190,b,14]')</t>
  </si>
  <si>
    <t>(190, 'b', 15, 'OPF_res[3].P[190,b,15]')</t>
  </si>
  <si>
    <t>(190, 'b', 16, 'OPF_res[3].P[190,b,16]')</t>
  </si>
  <si>
    <t>(190, 'b', 17, 'OPF_res[3].P[190,b,17]')</t>
  </si>
  <si>
    <t>(190, 'b', 18, 'OPF_res[3].P[190,b,18]')</t>
  </si>
  <si>
    <t>(190, 'b', 19, 'OPF_res[3].P[190,b,19]')</t>
  </si>
  <si>
    <t>(190, 'b', 20, 'OPF_res[3].P[190,b,20]')</t>
  </si>
  <si>
    <t>(190, 'b', 21, 'OPF_res[3].P[190,b,21]')</t>
  </si>
  <si>
    <t>(190, 'b', 22, 'OPF_res[3].P[190,b,22]')</t>
  </si>
  <si>
    <t>(190, 'b', 23, 'OPF_res[3].P[190,b,23]')</t>
  </si>
  <si>
    <t>(190, 'b', 24, 'OPF_res[3].P[190,b,24]')</t>
  </si>
  <si>
    <t>(190, 'c', 1, 'OPF_res[3].P[190,c,1]')</t>
  </si>
  <si>
    <t>(190, 'c', 2, 'OPF_res[3].P[190,c,2]')</t>
  </si>
  <si>
    <t>(190, 'c', 3, 'OPF_res[3].P[190,c,3]')</t>
  </si>
  <si>
    <t>(190, 'c', 4, 'OPF_res[3].P[190,c,4]')</t>
  </si>
  <si>
    <t>(190, 'c', 5, 'OPF_res[3].P[190,c,5]')</t>
  </si>
  <si>
    <t>(190, 'c', 6, 'OPF_res[3].P[190,c,6]')</t>
  </si>
  <si>
    <t>(190, 'c', 7, 'OPF_res[3].P[190,c,7]')</t>
  </si>
  <si>
    <t>(190, 'c', 8, 'OPF_res[3].P[190,c,8]')</t>
  </si>
  <si>
    <t>(190, 'c', 9, 'OPF_res[3].P[190,c,9]')</t>
  </si>
  <si>
    <t>(190, 'c', 10, 'OPF_res[3].P[190,c,10]')</t>
  </si>
  <si>
    <t>(190, 'c', 11, 'OPF_res[3].P[190,c,11]')</t>
  </si>
  <si>
    <t>(190, 'c', 12, 'OPF_res[3].P[190,c,12]')</t>
  </si>
  <si>
    <t>(190, 'c', 13, 'OPF_res[3].P[190,c,13]')</t>
  </si>
  <si>
    <t>(190, 'c', 14, 'OPF_res[3].P[190,c,14]')</t>
  </si>
  <si>
    <t>(190, 'c', 15, 'OPF_res[3].P[190,c,15]')</t>
  </si>
  <si>
    <t>(190, 'c', 16, 'OPF_res[3].P[190,c,16]')</t>
  </si>
  <si>
    <t>(190, 'c', 17, 'OPF_res[3].P[190,c,17]')</t>
  </si>
  <si>
    <t>(190, 'c', 18, 'OPF_res[3].P[190,c,18]')</t>
  </si>
  <si>
    <t>(190, 'c', 19, 'OPF_res[3].P[190,c,19]')</t>
  </si>
  <si>
    <t>(190, 'c', 20, 'OPF_res[3].P[190,c,20]')</t>
  </si>
  <si>
    <t>(190, 'c', 21, 'OPF_res[3].P[190,c,21]')</t>
  </si>
  <si>
    <t>(190, 'c', 22, 'OPF_res[3].P[190,c,22]')</t>
  </si>
  <si>
    <t>(190, 'c', 23, 'OPF_res[3].P[190,c,23]')</t>
  </si>
  <si>
    <t>(190, 'c', 24, 'OPF_res[3].P[190,c,24]')</t>
  </si>
  <si>
    <t>(193, 'a', 1, 'OPF_res[3].P[193,a,1]')</t>
  </si>
  <si>
    <t>(193, 'a', 2, 'OPF_res[3].P[193,a,2]')</t>
  </si>
  <si>
    <t>(193, 'a', 3, 'OPF_res[3].P[193,a,3]')</t>
  </si>
  <si>
    <t>(193, 'a', 4, 'OPF_res[3].P[193,a,4]')</t>
  </si>
  <si>
    <t>(193, 'a', 5, 'OPF_res[3].P[193,a,5]')</t>
  </si>
  <si>
    <t>(193, 'a', 6, 'OPF_res[3].P[193,a,6]')</t>
  </si>
  <si>
    <t>(193, 'a', 7, 'OPF_res[3].P[193,a,7]')</t>
  </si>
  <si>
    <t>(193, 'a', 8, 'OPF_res[3].P[193,a,8]')</t>
  </si>
  <si>
    <t>(193, 'a', 9, 'OPF_res[3].P[193,a,9]')</t>
  </si>
  <si>
    <t>(193, 'a', 10, 'OPF_res[3].P[193,a,10]')</t>
  </si>
  <si>
    <t>(193, 'a', 11, 'OPF_res[3].P[193,a,11]')</t>
  </si>
  <si>
    <t>(193, 'a', 12, 'OPF_res[3].P[193,a,12]')</t>
  </si>
  <si>
    <t>(193, 'a', 13, 'OPF_res[3].P[193,a,13]')</t>
  </si>
  <si>
    <t>(193, 'a', 14, 'OPF_res[3].P[193,a,14]')</t>
  </si>
  <si>
    <t>(193, 'a', 15, 'OPF_res[3].P[193,a,15]')</t>
  </si>
  <si>
    <t>(193, 'a', 16, 'OPF_res[3].P[193,a,16]')</t>
  </si>
  <si>
    <t>(193, 'a', 17, 'OPF_res[3].P[193,a,17]')</t>
  </si>
  <si>
    <t>(193, 'a', 18, 'OPF_res[3].P[193,a,18]')</t>
  </si>
  <si>
    <t>(193, 'a', 19, 'OPF_res[3].P[193,a,19]')</t>
  </si>
  <si>
    <t>(193, 'a', 20, 'OPF_res[3].P[193,a,20]')</t>
  </si>
  <si>
    <t>(193, 'a', 21, 'OPF_res[3].P[193,a,21]')</t>
  </si>
  <si>
    <t>(193, 'a', 22, 'OPF_res[3].P[193,a,22]')</t>
  </si>
  <si>
    <t>(193, 'a', 23, 'OPF_res[3].P[193,a,23]')</t>
  </si>
  <si>
    <t>(193, 'a', 24, 'OPF_res[3].P[193,a,24]')</t>
  </si>
  <si>
    <t>(193, 'b', 1, 'OPF_res[3].P[193,b,1]')</t>
  </si>
  <si>
    <t>(193, 'b', 2, 'OPF_res[3].P[193,b,2]')</t>
  </si>
  <si>
    <t>(193, 'b', 3, 'OPF_res[3].P[193,b,3]')</t>
  </si>
  <si>
    <t>(193, 'b', 4, 'OPF_res[3].P[193,b,4]')</t>
  </si>
  <si>
    <t>(193, 'b', 5, 'OPF_res[3].P[193,b,5]')</t>
  </si>
  <si>
    <t>(193, 'b', 6, 'OPF_res[3].P[193,b,6]')</t>
  </si>
  <si>
    <t>(193, 'b', 7, 'OPF_res[3].P[193,b,7]')</t>
  </si>
  <si>
    <t>(193, 'b', 8, 'OPF_res[3].P[193,b,8]')</t>
  </si>
  <si>
    <t>(193, 'b', 9, 'OPF_res[3].P[193,b,9]')</t>
  </si>
  <si>
    <t>(193, 'b', 10, 'OPF_res[3].P[193,b,10]')</t>
  </si>
  <si>
    <t>(193, 'b', 11, 'OPF_res[3].P[193,b,11]')</t>
  </si>
  <si>
    <t>(193, 'b', 12, 'OPF_res[3].P[193,b,12]')</t>
  </si>
  <si>
    <t>(193, 'b', 13, 'OPF_res[3].P[193,b,13]')</t>
  </si>
  <si>
    <t>(193, 'b', 14, 'OPF_res[3].P[193,b,14]')</t>
  </si>
  <si>
    <t>(193, 'b', 15, 'OPF_res[3].P[193,b,15]')</t>
  </si>
  <si>
    <t>(193, 'b', 16, 'OPF_res[3].P[193,b,16]')</t>
  </si>
  <si>
    <t>(193, 'b', 17, 'OPF_res[3].P[193,b,17]')</t>
  </si>
  <si>
    <t>(193, 'b', 18, 'OPF_res[3].P[193,b,18]')</t>
  </si>
  <si>
    <t>(193, 'b', 19, 'OPF_res[3].P[193,b,19]')</t>
  </si>
  <si>
    <t>(193, 'b', 20, 'OPF_res[3].P[193,b,20]')</t>
  </si>
  <si>
    <t>(193, 'b', 21, 'OPF_res[3].P[193,b,21]')</t>
  </si>
  <si>
    <t>(193, 'b', 22, 'OPF_res[3].P[193,b,22]')</t>
  </si>
  <si>
    <t>(193, 'b', 23, 'OPF_res[3].P[193,b,23]')</t>
  </si>
  <si>
    <t>(193, 'b', 24, 'OPF_res[3].P[193,b,24]')</t>
  </si>
  <si>
    <t>(193, 'c', 1, 'OPF_res[3].P[193,c,1]')</t>
  </si>
  <si>
    <t>(193, 'c', 2, 'OPF_res[3].P[193,c,2]')</t>
  </si>
  <si>
    <t>(193, 'c', 3, 'OPF_res[3].P[193,c,3]')</t>
  </si>
  <si>
    <t>(193, 'c', 4, 'OPF_res[3].P[193,c,4]')</t>
  </si>
  <si>
    <t>(193, 'c', 5, 'OPF_res[3].P[193,c,5]')</t>
  </si>
  <si>
    <t>(193, 'c', 6, 'OPF_res[3].P[193,c,6]')</t>
  </si>
  <si>
    <t>(193, 'c', 7, 'OPF_res[3].P[193,c,7]')</t>
  </si>
  <si>
    <t>(193, 'c', 8, 'OPF_res[3].P[193,c,8]')</t>
  </si>
  <si>
    <t>(193, 'c', 9, 'OPF_res[3].P[193,c,9]')</t>
  </si>
  <si>
    <t>(193, 'c', 10, 'OPF_res[3].P[193,c,10]')</t>
  </si>
  <si>
    <t>(193, 'c', 11, 'OPF_res[3].P[193,c,11]')</t>
  </si>
  <si>
    <t>(193, 'c', 12, 'OPF_res[3].P[193,c,12]')</t>
  </si>
  <si>
    <t>(193, 'c', 13, 'OPF_res[3].P[193,c,13]')</t>
  </si>
  <si>
    <t>(193, 'c', 14, 'OPF_res[3].P[193,c,14]')</t>
  </si>
  <si>
    <t>(193, 'c', 15, 'OPF_res[3].P[193,c,15]')</t>
  </si>
  <si>
    <t>(193, 'c', 16, 'OPF_res[3].P[193,c,16]')</t>
  </si>
  <si>
    <t>(193, 'c', 17, 'OPF_res[3].P[193,c,17]')</t>
  </si>
  <si>
    <t>(193, 'c', 18, 'OPF_res[3].P[193,c,18]')</t>
  </si>
  <si>
    <t>(193, 'c', 19, 'OPF_res[3].P[193,c,19]')</t>
  </si>
  <si>
    <t>(193, 'c', 20, 'OPF_res[3].P[193,c,20]')</t>
  </si>
  <si>
    <t>(193, 'c', 21, 'OPF_res[3].P[193,c,21]')</t>
  </si>
  <si>
    <t>(193, 'c', 22, 'OPF_res[3].P[193,c,22]')</t>
  </si>
  <si>
    <t>(193, 'c', 23, 'OPF_res[3].P[193,c,23]')</t>
  </si>
  <si>
    <t>(193, 'c', 24, 'OPF_res[3].P[193,c,24]')</t>
  </si>
  <si>
    <t>(194, 'a', 1, 'OPF_res[3].P[194,a,1]')</t>
  </si>
  <si>
    <t>(194, 'a', 2, 'OPF_res[3].P[194,a,2]')</t>
  </si>
  <si>
    <t>(194, 'a', 3, 'OPF_res[3].P[194,a,3]')</t>
  </si>
  <si>
    <t>(194, 'a', 4, 'OPF_res[3].P[194,a,4]')</t>
  </si>
  <si>
    <t>(194, 'a', 5, 'OPF_res[3].P[194,a,5]')</t>
  </si>
  <si>
    <t>(194, 'a', 6, 'OPF_res[3].P[194,a,6]')</t>
  </si>
  <si>
    <t>(194, 'a', 7, 'OPF_res[3].P[194,a,7]')</t>
  </si>
  <si>
    <t>(194, 'a', 8, 'OPF_res[3].P[194,a,8]')</t>
  </si>
  <si>
    <t>(194, 'a', 9, 'OPF_res[3].P[194,a,9]')</t>
  </si>
  <si>
    <t>(194, 'a', 10, 'OPF_res[3].P[194,a,10]')</t>
  </si>
  <si>
    <t>(194, 'a', 11, 'OPF_res[3].P[194,a,11]')</t>
  </si>
  <si>
    <t>(194, 'a', 12, 'OPF_res[3].P[194,a,12]')</t>
  </si>
  <si>
    <t>(194, 'a', 13, 'OPF_res[3].P[194,a,13]')</t>
  </si>
  <si>
    <t>(194, 'a', 14, 'OPF_res[3].P[194,a,14]')</t>
  </si>
  <si>
    <t>(194, 'a', 15, 'OPF_res[3].P[194,a,15]')</t>
  </si>
  <si>
    <t>(194, 'a', 16, 'OPF_res[3].P[194,a,16]')</t>
  </si>
  <si>
    <t>(194, 'a', 17, 'OPF_res[3].P[194,a,17]')</t>
  </si>
  <si>
    <t>(194, 'a', 18, 'OPF_res[3].P[194,a,18]')</t>
  </si>
  <si>
    <t>(194, 'a', 19, 'OPF_res[3].P[194,a,19]')</t>
  </si>
  <si>
    <t>(194, 'a', 20, 'OPF_res[3].P[194,a,20]')</t>
  </si>
  <si>
    <t>(194, 'a', 21, 'OPF_res[3].P[194,a,21]')</t>
  </si>
  <si>
    <t>(194, 'a', 22, 'OPF_res[3].P[194,a,22]')</t>
  </si>
  <si>
    <t>(194, 'a', 23, 'OPF_res[3].P[194,a,23]')</t>
  </si>
  <si>
    <t>(194, 'a', 24, 'OPF_res[3].P[194,a,24]')</t>
  </si>
  <si>
    <t>(194, 'b', 1, 'OPF_res[3].P[194,b,1]')</t>
  </si>
  <si>
    <t>(194, 'b', 2, 'OPF_res[3].P[194,b,2]')</t>
  </si>
  <si>
    <t>(194, 'b', 3, 'OPF_res[3].P[194,b,3]')</t>
  </si>
  <si>
    <t>(194, 'b', 4, 'OPF_res[3].P[194,b,4]')</t>
  </si>
  <si>
    <t>(194, 'b', 5, 'OPF_res[3].P[194,b,5]')</t>
  </si>
  <si>
    <t>(194, 'b', 6, 'OPF_res[3].P[194,b,6]')</t>
  </si>
  <si>
    <t>(194, 'b', 7, 'OPF_res[3].P[194,b,7]')</t>
  </si>
  <si>
    <t>(194, 'b', 8, 'OPF_res[3].P[194,b,8]')</t>
  </si>
  <si>
    <t>(194, 'b', 9, 'OPF_res[3].P[194,b,9]')</t>
  </si>
  <si>
    <t>(194, 'b', 10, 'OPF_res[3].P[194,b,10]')</t>
  </si>
  <si>
    <t>(194, 'b', 11, 'OPF_res[3].P[194,b,11]')</t>
  </si>
  <si>
    <t>(194, 'b', 12, 'OPF_res[3].P[194,b,12]')</t>
  </si>
  <si>
    <t>(194, 'b', 13, 'OPF_res[3].P[194,b,13]')</t>
  </si>
  <si>
    <t>(194, 'b', 14, 'OPF_res[3].P[194,b,14]')</t>
  </si>
  <si>
    <t>(194, 'b', 15, 'OPF_res[3].P[194,b,15]')</t>
  </si>
  <si>
    <t>(194, 'b', 16, 'OPF_res[3].P[194,b,16]')</t>
  </si>
  <si>
    <t>(194, 'b', 17, 'OPF_res[3].P[194,b,17]')</t>
  </si>
  <si>
    <t>(194, 'b', 18, 'OPF_res[3].P[194,b,18]')</t>
  </si>
  <si>
    <t>(194, 'b', 19, 'OPF_res[3].P[194,b,19]')</t>
  </si>
  <si>
    <t>(194, 'b', 20, 'OPF_res[3].P[194,b,20]')</t>
  </si>
  <si>
    <t>(194, 'b', 21, 'OPF_res[3].P[194,b,21]')</t>
  </si>
  <si>
    <t>(194, 'b', 22, 'OPF_res[3].P[194,b,22]')</t>
  </si>
  <si>
    <t>(194, 'b', 23, 'OPF_res[3].P[194,b,23]')</t>
  </si>
  <si>
    <t>(194, 'b', 24, 'OPF_res[3].P[194,b,24]')</t>
  </si>
  <si>
    <t>(194, 'c', 1, 'OPF_res[3].P[194,c,1]')</t>
  </si>
  <si>
    <t>(194, 'c', 2, 'OPF_res[3].P[194,c,2]')</t>
  </si>
  <si>
    <t>(194, 'c', 3, 'OPF_res[3].P[194,c,3]')</t>
  </si>
  <si>
    <t>(194, 'c', 4, 'OPF_res[3].P[194,c,4]')</t>
  </si>
  <si>
    <t>(194, 'c', 5, 'OPF_res[3].P[194,c,5]')</t>
  </si>
  <si>
    <t>(194, 'c', 6, 'OPF_res[3].P[194,c,6]')</t>
  </si>
  <si>
    <t>(194, 'c', 7, 'OPF_res[3].P[194,c,7]')</t>
  </si>
  <si>
    <t>(194, 'c', 8, 'OPF_res[3].P[194,c,8]')</t>
  </si>
  <si>
    <t>(194, 'c', 9, 'OPF_res[3].P[194,c,9]')</t>
  </si>
  <si>
    <t>(194, 'c', 10, 'OPF_res[3].P[194,c,10]')</t>
  </si>
  <si>
    <t>(194, 'c', 11, 'OPF_res[3].P[194,c,11]')</t>
  </si>
  <si>
    <t>(194, 'c', 12, 'OPF_res[3].P[194,c,12]')</t>
  </si>
  <si>
    <t>(194, 'c', 13, 'OPF_res[3].P[194,c,13]')</t>
  </si>
  <si>
    <t>(194, 'c', 14, 'OPF_res[3].P[194,c,14]')</t>
  </si>
  <si>
    <t>(194, 'c', 15, 'OPF_res[3].P[194,c,15]')</t>
  </si>
  <si>
    <t>(194, 'c', 16, 'OPF_res[3].P[194,c,16]')</t>
  </si>
  <si>
    <t>(194, 'c', 17, 'OPF_res[3].P[194,c,17]')</t>
  </si>
  <si>
    <t>(194, 'c', 18, 'OPF_res[3].P[194,c,18]')</t>
  </si>
  <si>
    <t>(194, 'c', 19, 'OPF_res[3].P[194,c,19]')</t>
  </si>
  <si>
    <t>(194, 'c', 20, 'OPF_res[3].P[194,c,20]')</t>
  </si>
  <si>
    <t>(194, 'c', 21, 'OPF_res[3].P[194,c,21]')</t>
  </si>
  <si>
    <t>(194, 'c', 22, 'OPF_res[3].P[194,c,22]')</t>
  </si>
  <si>
    <t>(194, 'c', 23, 'OPF_res[3].P[194,c,23]')</t>
  </si>
  <si>
    <t>(194, 'c', 24, 'OPF_res[3].P[194,c,24]')</t>
  </si>
  <si>
    <t>(195, 'a', 1, 'OPF_res[3].P[195,a,1]')</t>
  </si>
  <si>
    <t>(195, 'a', 2, 'OPF_res[3].P[195,a,2]')</t>
  </si>
  <si>
    <t>(195, 'a', 3, 'OPF_res[3].P[195,a,3]')</t>
  </si>
  <si>
    <t>(195, 'a', 4, 'OPF_res[3].P[195,a,4]')</t>
  </si>
  <si>
    <t>(195, 'a', 5, 'OPF_res[3].P[195,a,5]')</t>
  </si>
  <si>
    <t>(195, 'a', 6, 'OPF_res[3].P[195,a,6]')</t>
  </si>
  <si>
    <t>(195, 'a', 7, 'OPF_res[3].P[195,a,7]')</t>
  </si>
  <si>
    <t>(195, 'a', 8, 'OPF_res[3].P[195,a,8]')</t>
  </si>
  <si>
    <t>(195, 'a', 9, 'OPF_res[3].P[195,a,9]')</t>
  </si>
  <si>
    <t>(195, 'a', 10, 'OPF_res[3].P[195,a,10]')</t>
  </si>
  <si>
    <t>(195, 'a', 11, 'OPF_res[3].P[195,a,11]')</t>
  </si>
  <si>
    <t>(195, 'a', 12, 'OPF_res[3].P[195,a,12]')</t>
  </si>
  <si>
    <t>(195, 'a', 13, 'OPF_res[3].P[195,a,13]')</t>
  </si>
  <si>
    <t>(195, 'a', 14, 'OPF_res[3].P[195,a,14]')</t>
  </si>
  <si>
    <t>(195, 'a', 15, 'OPF_res[3].P[195,a,15]')</t>
  </si>
  <si>
    <t>(195, 'a', 16, 'OPF_res[3].P[195,a,16]')</t>
  </si>
  <si>
    <t>(195, 'a', 17, 'OPF_res[3].P[195,a,17]')</t>
  </si>
  <si>
    <t>(195, 'a', 18, 'OPF_res[3].P[195,a,18]')</t>
  </si>
  <si>
    <t>(195, 'a', 19, 'OPF_res[3].P[195,a,19]')</t>
  </si>
  <si>
    <t>(195, 'a', 20, 'OPF_res[3].P[195,a,20]')</t>
  </si>
  <si>
    <t>(195, 'a', 21, 'OPF_res[3].P[195,a,21]')</t>
  </si>
  <si>
    <t>(195, 'a', 22, 'OPF_res[3].P[195,a,22]')</t>
  </si>
  <si>
    <t>(195, 'a', 23, 'OPF_res[3].P[195,a,23]')</t>
  </si>
  <si>
    <t>(195, 'a', 24, 'OPF_res[3].P[195,a,24]')</t>
  </si>
  <si>
    <t>(195, 'b', 1, 'OPF_res[3].P[195,b,1]')</t>
  </si>
  <si>
    <t>(195, 'b', 2, 'OPF_res[3].P[195,b,2]')</t>
  </si>
  <si>
    <t>(195, 'b', 3, 'OPF_res[3].P[195,b,3]')</t>
  </si>
  <si>
    <t>(195, 'b', 4, 'OPF_res[3].P[195,b,4]')</t>
  </si>
  <si>
    <t>(195, 'b', 5, 'OPF_res[3].P[195,b,5]')</t>
  </si>
  <si>
    <t>(195, 'b', 6, 'OPF_res[3].P[195,b,6]')</t>
  </si>
  <si>
    <t>(195, 'b', 7, 'OPF_res[3].P[195,b,7]')</t>
  </si>
  <si>
    <t>(195, 'b', 8, 'OPF_res[3].P[195,b,8]')</t>
  </si>
  <si>
    <t>(195, 'b', 9, 'OPF_res[3].P[195,b,9]')</t>
  </si>
  <si>
    <t>(195, 'b', 10, 'OPF_res[3].P[195,b,10]')</t>
  </si>
  <si>
    <t>(195, 'b', 11, 'OPF_res[3].P[195,b,11]')</t>
  </si>
  <si>
    <t>(195, 'b', 12, 'OPF_res[3].P[195,b,12]')</t>
  </si>
  <si>
    <t>(195, 'b', 13, 'OPF_res[3].P[195,b,13]')</t>
  </si>
  <si>
    <t>(195, 'b', 14, 'OPF_res[3].P[195,b,14]')</t>
  </si>
  <si>
    <t>(195, 'b', 15, 'OPF_res[3].P[195,b,15]')</t>
  </si>
  <si>
    <t>(195, 'b', 16, 'OPF_res[3].P[195,b,16]')</t>
  </si>
  <si>
    <t>(195, 'b', 17, 'OPF_res[3].P[195,b,17]')</t>
  </si>
  <si>
    <t>(195, 'b', 18, 'OPF_res[3].P[195,b,18]')</t>
  </si>
  <si>
    <t>(195, 'b', 19, 'OPF_res[3].P[195,b,19]')</t>
  </si>
  <si>
    <t>(195, 'b', 20, 'OPF_res[3].P[195,b,20]')</t>
  </si>
  <si>
    <t>(195, 'b', 21, 'OPF_res[3].P[195,b,21]')</t>
  </si>
  <si>
    <t>(195, 'b', 22, 'OPF_res[3].P[195,b,22]')</t>
  </si>
  <si>
    <t>(195, 'b', 23, 'OPF_res[3].P[195,b,23]')</t>
  </si>
  <si>
    <t>(195, 'b', 24, 'OPF_res[3].P[195,b,24]')</t>
  </si>
  <si>
    <t>(195, 'c', 1, 'OPF_res[3].P[195,c,1]')</t>
  </si>
  <si>
    <t>(195, 'c', 2, 'OPF_res[3].P[195,c,2]')</t>
  </si>
  <si>
    <t>(195, 'c', 3, 'OPF_res[3].P[195,c,3]')</t>
  </si>
  <si>
    <t>(195, 'c', 4, 'OPF_res[3].P[195,c,4]')</t>
  </si>
  <si>
    <t>(195, 'c', 5, 'OPF_res[3].P[195,c,5]')</t>
  </si>
  <si>
    <t>(195, 'c', 6, 'OPF_res[3].P[195,c,6]')</t>
  </si>
  <si>
    <t>(195, 'c', 7, 'OPF_res[3].P[195,c,7]')</t>
  </si>
  <si>
    <t>(195, 'c', 8, 'OPF_res[3].P[195,c,8]')</t>
  </si>
  <si>
    <t>(195, 'c', 9, 'OPF_res[3].P[195,c,9]')</t>
  </si>
  <si>
    <t>(195, 'c', 10, 'OPF_res[3].P[195,c,10]')</t>
  </si>
  <si>
    <t>(195, 'c', 11, 'OPF_res[3].P[195,c,11]')</t>
  </si>
  <si>
    <t>(195, 'c', 12, 'OPF_res[3].P[195,c,12]')</t>
  </si>
  <si>
    <t>(195, 'c', 13, 'OPF_res[3].P[195,c,13]')</t>
  </si>
  <si>
    <t>(195, 'c', 14, 'OPF_res[3].P[195,c,14]')</t>
  </si>
  <si>
    <t>(195, 'c', 15, 'OPF_res[3].P[195,c,15]')</t>
  </si>
  <si>
    <t>(195, 'c', 16, 'OPF_res[3].P[195,c,16]')</t>
  </si>
  <si>
    <t>(195, 'c', 17, 'OPF_res[3].P[195,c,17]')</t>
  </si>
  <si>
    <t>(195, 'c', 18, 'OPF_res[3].P[195,c,18]')</t>
  </si>
  <si>
    <t>(195, 'c', 19, 'OPF_res[3].P[195,c,19]')</t>
  </si>
  <si>
    <t>(195, 'c', 20, 'OPF_res[3].P[195,c,20]')</t>
  </si>
  <si>
    <t>(195, 'c', 21, 'OPF_res[3].P[195,c,21]')</t>
  </si>
  <si>
    <t>(195, 'c', 22, 'OPF_res[3].P[195,c,22]')</t>
  </si>
  <si>
    <t>(195, 'c', 23, 'OPF_res[3].P[195,c,23]')</t>
  </si>
  <si>
    <t>(195, 'c', 24, 'OPF_res[3].P[195,c,24]')</t>
  </si>
  <si>
    <t>(196, 'a', 1, 'OPF_res[3].P[196,a,1]')</t>
  </si>
  <si>
    <t>(196, 'a', 2, 'OPF_res[3].P[196,a,2]')</t>
  </si>
  <si>
    <t>(196, 'a', 3, 'OPF_res[3].P[196,a,3]')</t>
  </si>
  <si>
    <t>(196, 'a', 4, 'OPF_res[3].P[196,a,4]')</t>
  </si>
  <si>
    <t>(196, 'a', 5, 'OPF_res[3].P[196,a,5]')</t>
  </si>
  <si>
    <t>(196, 'a', 6, 'OPF_res[3].P[196,a,6]')</t>
  </si>
  <si>
    <t>(196, 'a', 7, 'OPF_res[3].P[196,a,7]')</t>
  </si>
  <si>
    <t>(196, 'a', 8, 'OPF_res[3].P[196,a,8]')</t>
  </si>
  <si>
    <t>(196, 'a', 9, 'OPF_res[3].P[196,a,9]')</t>
  </si>
  <si>
    <t>(196, 'a', 10, 'OPF_res[3].P[196,a,10]')</t>
  </si>
  <si>
    <t>(196, 'a', 11, 'OPF_res[3].P[196,a,11]')</t>
  </si>
  <si>
    <t>(196, 'a', 12, 'OPF_res[3].P[196,a,12]')</t>
  </si>
  <si>
    <t>(196, 'a', 13, 'OPF_res[3].P[196,a,13]')</t>
  </si>
  <si>
    <t>(196, 'a', 14, 'OPF_res[3].P[196,a,14]')</t>
  </si>
  <si>
    <t>(196, 'a', 15, 'OPF_res[3].P[196,a,15]')</t>
  </si>
  <si>
    <t>(196, 'a', 16, 'OPF_res[3].P[196,a,16]')</t>
  </si>
  <si>
    <t>(196, 'a', 17, 'OPF_res[3].P[196,a,17]')</t>
  </si>
  <si>
    <t>(196, 'a', 18, 'OPF_res[3].P[196,a,18]')</t>
  </si>
  <si>
    <t>(196, 'a', 19, 'OPF_res[3].P[196,a,19]')</t>
  </si>
  <si>
    <t>(196, 'a', 20, 'OPF_res[3].P[196,a,20]')</t>
  </si>
  <si>
    <t>(196, 'a', 21, 'OPF_res[3].P[196,a,21]')</t>
  </si>
  <si>
    <t>(196, 'a', 22, 'OPF_res[3].P[196,a,22]')</t>
  </si>
  <si>
    <t>(196, 'a', 23, 'OPF_res[3].P[196,a,23]')</t>
  </si>
  <si>
    <t>(196, 'a', 24, 'OPF_res[3].P[196,a,24]')</t>
  </si>
  <si>
    <t>(196, 'b', 1, 'OPF_res[3].P[196,b,1]')</t>
  </si>
  <si>
    <t>(196, 'b', 2, 'OPF_res[3].P[196,b,2]')</t>
  </si>
  <si>
    <t>(196, 'b', 3, 'OPF_res[3].P[196,b,3]')</t>
  </si>
  <si>
    <t>(196, 'b', 4, 'OPF_res[3].P[196,b,4]')</t>
  </si>
  <si>
    <t>(196, 'b', 5, 'OPF_res[3].P[196,b,5]')</t>
  </si>
  <si>
    <t>(196, 'b', 6, 'OPF_res[3].P[196,b,6]')</t>
  </si>
  <si>
    <t>(196, 'b', 7, 'OPF_res[3].P[196,b,7]')</t>
  </si>
  <si>
    <t>(196, 'b', 8, 'OPF_res[3].P[196,b,8]')</t>
  </si>
  <si>
    <t>(196, 'b', 9, 'OPF_res[3].P[196,b,9]')</t>
  </si>
  <si>
    <t>(196, 'b', 10, 'OPF_res[3].P[196,b,10]')</t>
  </si>
  <si>
    <t>(196, 'b', 11, 'OPF_res[3].P[196,b,11]')</t>
  </si>
  <si>
    <t>(196, 'b', 12, 'OPF_res[3].P[196,b,12]')</t>
  </si>
  <si>
    <t>(196, 'b', 13, 'OPF_res[3].P[196,b,13]')</t>
  </si>
  <si>
    <t>(196, 'b', 14, 'OPF_res[3].P[196,b,14]')</t>
  </si>
  <si>
    <t>(196, 'b', 15, 'OPF_res[3].P[196,b,15]')</t>
  </si>
  <si>
    <t>(196, 'b', 16, 'OPF_res[3].P[196,b,16]')</t>
  </si>
  <si>
    <t>(196, 'b', 17, 'OPF_res[3].P[196,b,17]')</t>
  </si>
  <si>
    <t>(196, 'b', 18, 'OPF_res[3].P[196,b,18]')</t>
  </si>
  <si>
    <t>(196, 'b', 19, 'OPF_res[3].P[196,b,19]')</t>
  </si>
  <si>
    <t>(196, 'b', 20, 'OPF_res[3].P[196,b,20]')</t>
  </si>
  <si>
    <t>(196, 'b', 21, 'OPF_res[3].P[196,b,21]')</t>
  </si>
  <si>
    <t>(196, 'b', 22, 'OPF_res[3].P[196,b,22]')</t>
  </si>
  <si>
    <t>(196, 'b', 23, 'OPF_res[3].P[196,b,23]')</t>
  </si>
  <si>
    <t>(196, 'b', 24, 'OPF_res[3].P[196,b,24]')</t>
  </si>
  <si>
    <t>(196, 'c', 1, 'OPF_res[3].P[196,c,1]')</t>
  </si>
  <si>
    <t>(196, 'c', 2, 'OPF_res[3].P[196,c,2]')</t>
  </si>
  <si>
    <t>(196, 'c', 3, 'OPF_res[3].P[196,c,3]')</t>
  </si>
  <si>
    <t>(196, 'c', 4, 'OPF_res[3].P[196,c,4]')</t>
  </si>
  <si>
    <t>(196, 'c', 5, 'OPF_res[3].P[196,c,5]')</t>
  </si>
  <si>
    <t>(196, 'c', 6, 'OPF_res[3].P[196,c,6]')</t>
  </si>
  <si>
    <t>(196, 'c', 7, 'OPF_res[3].P[196,c,7]')</t>
  </si>
  <si>
    <t>(196, 'c', 8, 'OPF_res[3].P[196,c,8]')</t>
  </si>
  <si>
    <t>(196, 'c', 9, 'OPF_res[3].P[196,c,9]')</t>
  </si>
  <si>
    <t>(196, 'c', 10, 'OPF_res[3].P[196,c,10]')</t>
  </si>
  <si>
    <t>(196, 'c', 11, 'OPF_res[3].P[196,c,11]')</t>
  </si>
  <si>
    <t>(196, 'c', 12, 'OPF_res[3].P[196,c,12]')</t>
  </si>
  <si>
    <t>(196, 'c', 13, 'OPF_res[3].P[196,c,13]')</t>
  </si>
  <si>
    <t>(196, 'c', 14, 'OPF_res[3].P[196,c,14]')</t>
  </si>
  <si>
    <t>(196, 'c', 15, 'OPF_res[3].P[196,c,15]')</t>
  </si>
  <si>
    <t>(196, 'c', 16, 'OPF_res[3].P[196,c,16]')</t>
  </si>
  <si>
    <t>(196, 'c', 17, 'OPF_res[3].P[196,c,17]')</t>
  </si>
  <si>
    <t>(196, 'c', 18, 'OPF_res[3].P[196,c,18]')</t>
  </si>
  <si>
    <t>(196, 'c', 19, 'OPF_res[3].P[196,c,19]')</t>
  </si>
  <si>
    <t>(196, 'c', 20, 'OPF_res[3].P[196,c,20]')</t>
  </si>
  <si>
    <t>(196, 'c', 21, 'OPF_res[3].P[196,c,21]')</t>
  </si>
  <si>
    <t>(196, 'c', 22, 'OPF_res[3].P[196,c,22]')</t>
  </si>
  <si>
    <t>(196, 'c', 23, 'OPF_res[3].P[196,c,23]')</t>
  </si>
  <si>
    <t>(196, 'c', 24, 'OPF_res[3].P[196,c,24]')</t>
  </si>
  <si>
    <t>(197, 'a', 1, 'OPF_res[3].P[197,a,1]')</t>
  </si>
  <si>
    <t>(197, 'a', 2, 'OPF_res[3].P[197,a,2]')</t>
  </si>
  <si>
    <t>(197, 'a', 3, 'OPF_res[3].P[197,a,3]')</t>
  </si>
  <si>
    <t>(197, 'a', 4, 'OPF_res[3].P[197,a,4]')</t>
  </si>
  <si>
    <t>(197, 'a', 5, 'OPF_res[3].P[197,a,5]')</t>
  </si>
  <si>
    <t>(197, 'a', 6, 'OPF_res[3].P[197,a,6]')</t>
  </si>
  <si>
    <t>(197, 'a', 7, 'OPF_res[3].P[197,a,7]')</t>
  </si>
  <si>
    <t>(197, 'a', 8, 'OPF_res[3].P[197,a,8]')</t>
  </si>
  <si>
    <t>(197, 'a', 9, 'OPF_res[3].P[197,a,9]')</t>
  </si>
  <si>
    <t>(197, 'a', 10, 'OPF_res[3].P[197,a,10]')</t>
  </si>
  <si>
    <t>(197, 'a', 11, 'OPF_res[3].P[197,a,11]')</t>
  </si>
  <si>
    <t>(197, 'a', 12, 'OPF_res[3].P[197,a,12]')</t>
  </si>
  <si>
    <t>(197, 'a', 13, 'OPF_res[3].P[197,a,13]')</t>
  </si>
  <si>
    <t>(197, 'a', 14, 'OPF_res[3].P[197,a,14]')</t>
  </si>
  <si>
    <t>(197, 'a', 15, 'OPF_res[3].P[197,a,15]')</t>
  </si>
  <si>
    <t>(197, 'a', 16, 'OPF_res[3].P[197,a,16]')</t>
  </si>
  <si>
    <t>(197, 'a', 17, 'OPF_res[3].P[197,a,17]')</t>
  </si>
  <si>
    <t>(197, 'a', 18, 'OPF_res[3].P[197,a,18]')</t>
  </si>
  <si>
    <t>(197, 'a', 19, 'OPF_res[3].P[197,a,19]')</t>
  </si>
  <si>
    <t>(197, 'a', 20, 'OPF_res[3].P[197,a,20]')</t>
  </si>
  <si>
    <t>(197, 'a', 21, 'OPF_res[3].P[197,a,21]')</t>
  </si>
  <si>
    <t>(197, 'a', 22, 'OPF_res[3].P[197,a,22]')</t>
  </si>
  <si>
    <t>(197, 'a', 23, 'OPF_res[3].P[197,a,23]')</t>
  </si>
  <si>
    <t>(197, 'a', 24, 'OPF_res[3].P[197,a,24]')</t>
  </si>
  <si>
    <t>(197, 'b', 1, 'OPF_res[3].P[197,b,1]')</t>
  </si>
  <si>
    <t>(197, 'b', 2, 'OPF_res[3].P[197,b,2]')</t>
  </si>
  <si>
    <t>(197, 'b', 3, 'OPF_res[3].P[197,b,3]')</t>
  </si>
  <si>
    <t>(197, 'b', 4, 'OPF_res[3].P[197,b,4]')</t>
  </si>
  <si>
    <t>(197, 'b', 5, 'OPF_res[3].P[197,b,5]')</t>
  </si>
  <si>
    <t>(197, 'b', 6, 'OPF_res[3].P[197,b,6]')</t>
  </si>
  <si>
    <t>(197, 'b', 7, 'OPF_res[3].P[197,b,7]')</t>
  </si>
  <si>
    <t>(197, 'b', 8, 'OPF_res[3].P[197,b,8]')</t>
  </si>
  <si>
    <t>(197, 'b', 9, 'OPF_res[3].P[197,b,9]')</t>
  </si>
  <si>
    <t>(197, 'b', 10, 'OPF_res[3].P[197,b,10]')</t>
  </si>
  <si>
    <t>(197, 'b', 11, 'OPF_res[3].P[197,b,11]')</t>
  </si>
  <si>
    <t>(197, 'b', 12, 'OPF_res[3].P[197,b,12]')</t>
  </si>
  <si>
    <t>(197, 'b', 13, 'OPF_res[3].P[197,b,13]')</t>
  </si>
  <si>
    <t>(197, 'b', 14, 'OPF_res[3].P[197,b,14]')</t>
  </si>
  <si>
    <t>(197, 'b', 15, 'OPF_res[3].P[197,b,15]')</t>
  </si>
  <si>
    <t>(197, 'b', 16, 'OPF_res[3].P[197,b,16]')</t>
  </si>
  <si>
    <t>(197, 'b', 17, 'OPF_res[3].P[197,b,17]')</t>
  </si>
  <si>
    <t>(197, 'b', 18, 'OPF_res[3].P[197,b,18]')</t>
  </si>
  <si>
    <t>(197, 'b', 19, 'OPF_res[3].P[197,b,19]')</t>
  </si>
  <si>
    <t>(197, 'b', 20, 'OPF_res[3].P[197,b,20]')</t>
  </si>
  <si>
    <t>(197, 'b', 21, 'OPF_res[3].P[197,b,21]')</t>
  </si>
  <si>
    <t>(197, 'b', 22, 'OPF_res[3].P[197,b,22]')</t>
  </si>
  <si>
    <t>(197, 'b', 23, 'OPF_res[3].P[197,b,23]')</t>
  </si>
  <si>
    <t>(197, 'b', 24, 'OPF_res[3].P[197,b,24]')</t>
  </si>
  <si>
    <t>(197, 'c', 1, 'OPF_res[3].P[197,c,1]')</t>
  </si>
  <si>
    <t>(197, 'c', 2, 'OPF_res[3].P[197,c,2]')</t>
  </si>
  <si>
    <t>(197, 'c', 3, 'OPF_res[3].P[197,c,3]')</t>
  </si>
  <si>
    <t>(197, 'c', 4, 'OPF_res[3].P[197,c,4]')</t>
  </si>
  <si>
    <t>(197, 'c', 5, 'OPF_res[3].P[197,c,5]')</t>
  </si>
  <si>
    <t>(197, 'c', 6, 'OPF_res[3].P[197,c,6]')</t>
  </si>
  <si>
    <t>(197, 'c', 7, 'OPF_res[3].P[197,c,7]')</t>
  </si>
  <si>
    <t>(197, 'c', 8, 'OPF_res[3].P[197,c,8]')</t>
  </si>
  <si>
    <t>(197, 'c', 9, 'OPF_res[3].P[197,c,9]')</t>
  </si>
  <si>
    <t>(197, 'c', 10, 'OPF_res[3].P[197,c,10]')</t>
  </si>
  <si>
    <t>(197, 'c', 11, 'OPF_res[3].P[197,c,11]')</t>
  </si>
  <si>
    <t>(197, 'c', 12, 'OPF_res[3].P[197,c,12]')</t>
  </si>
  <si>
    <t>(197, 'c', 13, 'OPF_res[3].P[197,c,13]')</t>
  </si>
  <si>
    <t>(197, 'c', 14, 'OPF_res[3].P[197,c,14]')</t>
  </si>
  <si>
    <t>(197, 'c', 15, 'OPF_res[3].P[197,c,15]')</t>
  </si>
  <si>
    <t>(197, 'c', 16, 'OPF_res[3].P[197,c,16]')</t>
  </si>
  <si>
    <t>(197, 'c', 17, 'OPF_res[3].P[197,c,17]')</t>
  </si>
  <si>
    <t>(197, 'c', 18, 'OPF_res[3].P[197,c,18]')</t>
  </si>
  <si>
    <t>(197, 'c', 19, 'OPF_res[3].P[197,c,19]')</t>
  </si>
  <si>
    <t>(197, 'c', 20, 'OPF_res[3].P[197,c,20]')</t>
  </si>
  <si>
    <t>(197, 'c', 21, 'OPF_res[3].P[197,c,21]')</t>
  </si>
  <si>
    <t>(197, 'c', 22, 'OPF_res[3].P[197,c,22]')</t>
  </si>
  <si>
    <t>(197, 'c', 23, 'OPF_res[3].P[197,c,23]')</t>
  </si>
  <si>
    <t>(197, 'c', 24, 'OPF_res[3].P[197,c,24]')</t>
  </si>
  <si>
    <t>(198, 'a', 1, 'OPF_res[3].P[198,a,1]')</t>
  </si>
  <si>
    <t>(198, 'a', 2, 'OPF_res[3].P[198,a,2]')</t>
  </si>
  <si>
    <t>(198, 'a', 3, 'OPF_res[3].P[198,a,3]')</t>
  </si>
  <si>
    <t>(198, 'a', 4, 'OPF_res[3].P[198,a,4]')</t>
  </si>
  <si>
    <t>(198, 'a', 5, 'OPF_res[3].P[198,a,5]')</t>
  </si>
  <si>
    <t>(198, 'a', 6, 'OPF_res[3].P[198,a,6]')</t>
  </si>
  <si>
    <t>(198, 'a', 7, 'OPF_res[3].P[198,a,7]')</t>
  </si>
  <si>
    <t>(198, 'a', 8, 'OPF_res[3].P[198,a,8]')</t>
  </si>
  <si>
    <t>(198, 'a', 9, 'OPF_res[3].P[198,a,9]')</t>
  </si>
  <si>
    <t>(198, 'a', 10, 'OPF_res[3].P[198,a,10]')</t>
  </si>
  <si>
    <t>(198, 'a', 11, 'OPF_res[3].P[198,a,11]')</t>
  </si>
  <si>
    <t>(198, 'a', 12, 'OPF_res[3].P[198,a,12]')</t>
  </si>
  <si>
    <t>(198, 'a', 13, 'OPF_res[3].P[198,a,13]')</t>
  </si>
  <si>
    <t>(198, 'a', 14, 'OPF_res[3].P[198,a,14]')</t>
  </si>
  <si>
    <t>(198, 'a', 15, 'OPF_res[3].P[198,a,15]')</t>
  </si>
  <si>
    <t>(198, 'a', 16, 'OPF_res[3].P[198,a,16]')</t>
  </si>
  <si>
    <t>(198, 'a', 17, 'OPF_res[3].P[198,a,17]')</t>
  </si>
  <si>
    <t>(198, 'a', 18, 'OPF_res[3].P[198,a,18]')</t>
  </si>
  <si>
    <t>(198, 'a', 19, 'OPF_res[3].P[198,a,19]')</t>
  </si>
  <si>
    <t>(198, 'a', 20, 'OPF_res[3].P[198,a,20]')</t>
  </si>
  <si>
    <t>(198, 'a', 21, 'OPF_res[3].P[198,a,21]')</t>
  </si>
  <si>
    <t>(198, 'a', 22, 'OPF_res[3].P[198,a,22]')</t>
  </si>
  <si>
    <t>(198, 'a', 23, 'OPF_res[3].P[198,a,23]')</t>
  </si>
  <si>
    <t>(198, 'a', 24, 'OPF_res[3].P[198,a,24]')</t>
  </si>
  <si>
    <t>(198, 'b', 1, 'OPF_res[3].P[198,b,1]')</t>
  </si>
  <si>
    <t>(198, 'b', 2, 'OPF_res[3].P[198,b,2]')</t>
  </si>
  <si>
    <t>(198, 'b', 3, 'OPF_res[3].P[198,b,3]')</t>
  </si>
  <si>
    <t>(198, 'b', 4, 'OPF_res[3].P[198,b,4]')</t>
  </si>
  <si>
    <t>(198, 'b', 5, 'OPF_res[3].P[198,b,5]')</t>
  </si>
  <si>
    <t>(198, 'b', 6, 'OPF_res[3].P[198,b,6]')</t>
  </si>
  <si>
    <t>(198, 'b', 7, 'OPF_res[3].P[198,b,7]')</t>
  </si>
  <si>
    <t>(198, 'b', 8, 'OPF_res[3].P[198,b,8]')</t>
  </si>
  <si>
    <t>(198, 'b', 9, 'OPF_res[3].P[198,b,9]')</t>
  </si>
  <si>
    <t>(198, 'b', 10, 'OPF_res[3].P[198,b,10]')</t>
  </si>
  <si>
    <t>(198, 'b', 11, 'OPF_res[3].P[198,b,11]')</t>
  </si>
  <si>
    <t>(198, 'b', 12, 'OPF_res[3].P[198,b,12]')</t>
  </si>
  <si>
    <t>(198, 'b', 13, 'OPF_res[3].P[198,b,13]')</t>
  </si>
  <si>
    <t>(198, 'b', 14, 'OPF_res[3].P[198,b,14]')</t>
  </si>
  <si>
    <t>(198, 'b', 15, 'OPF_res[3].P[198,b,15]')</t>
  </si>
  <si>
    <t>(198, 'b', 16, 'OPF_res[3].P[198,b,16]')</t>
  </si>
  <si>
    <t>(198, 'b', 17, 'OPF_res[3].P[198,b,17]')</t>
  </si>
  <si>
    <t>(198, 'b', 18, 'OPF_res[3].P[198,b,18]')</t>
  </si>
  <si>
    <t>(198, 'b', 19, 'OPF_res[3].P[198,b,19]')</t>
  </si>
  <si>
    <t>(198, 'b', 20, 'OPF_res[3].P[198,b,20]')</t>
  </si>
  <si>
    <t>(198, 'b', 21, 'OPF_res[3].P[198,b,21]')</t>
  </si>
  <si>
    <t>(198, 'b', 22, 'OPF_res[3].P[198,b,22]')</t>
  </si>
  <si>
    <t>(198, 'b', 23, 'OPF_res[3].P[198,b,23]')</t>
  </si>
  <si>
    <t>(198, 'b', 24, 'OPF_res[3].P[198,b,24]')</t>
  </si>
  <si>
    <t>(198, 'c', 1, 'OPF_res[3].P[198,c,1]')</t>
  </si>
  <si>
    <t>(198, 'c', 2, 'OPF_res[3].P[198,c,2]')</t>
  </si>
  <si>
    <t>(198, 'c', 3, 'OPF_res[3].P[198,c,3]')</t>
  </si>
  <si>
    <t>(198, 'c', 4, 'OPF_res[3].P[198,c,4]')</t>
  </si>
  <si>
    <t>(198, 'c', 5, 'OPF_res[3].P[198,c,5]')</t>
  </si>
  <si>
    <t>(198, 'c', 6, 'OPF_res[3].P[198,c,6]')</t>
  </si>
  <si>
    <t>(198, 'c', 7, 'OPF_res[3].P[198,c,7]')</t>
  </si>
  <si>
    <t>(198, 'c', 8, 'OPF_res[3].P[198,c,8]')</t>
  </si>
  <si>
    <t>(198, 'c', 9, 'OPF_res[3].P[198,c,9]')</t>
  </si>
  <si>
    <t>(198, 'c', 10, 'OPF_res[3].P[198,c,10]')</t>
  </si>
  <si>
    <t>(198, 'c', 11, 'OPF_res[3].P[198,c,11]')</t>
  </si>
  <si>
    <t>(198, 'c', 12, 'OPF_res[3].P[198,c,12]')</t>
  </si>
  <si>
    <t>(198, 'c', 13, 'OPF_res[3].P[198,c,13]')</t>
  </si>
  <si>
    <t>(198, 'c', 14, 'OPF_res[3].P[198,c,14]')</t>
  </si>
  <si>
    <t>(198, 'c', 15, 'OPF_res[3].P[198,c,15]')</t>
  </si>
  <si>
    <t>(198, 'c', 16, 'OPF_res[3].P[198,c,16]')</t>
  </si>
  <si>
    <t>(198, 'c', 17, 'OPF_res[3].P[198,c,17]')</t>
  </si>
  <si>
    <t>(198, 'c', 18, 'OPF_res[3].P[198,c,18]')</t>
  </si>
  <si>
    <t>(198, 'c', 19, 'OPF_res[3].P[198,c,19]')</t>
  </si>
  <si>
    <t>(198, 'c', 20, 'OPF_res[3].P[198,c,20]')</t>
  </si>
  <si>
    <t>(198, 'c', 21, 'OPF_res[3].P[198,c,21]')</t>
  </si>
  <si>
    <t>(198, 'c', 22, 'OPF_res[3].P[198,c,22]')</t>
  </si>
  <si>
    <t>(198, 'c', 23, 'OPF_res[3].P[198,c,23]')</t>
  </si>
  <si>
    <t>(198, 'c', 24, 'OPF_res[3].P[198,c,24]')</t>
  </si>
  <si>
    <t>(200, 'a', 1, 'OPF_res[3].P[200,a,1]')</t>
  </si>
  <si>
    <t>(200, 'a', 2, 'OPF_res[3].P[200,a,2]')</t>
  </si>
  <si>
    <t>(200, 'a', 3, 'OPF_res[3].P[200,a,3]')</t>
  </si>
  <si>
    <t>(200, 'a', 4, 'OPF_res[3].P[200,a,4]')</t>
  </si>
  <si>
    <t>(200, 'a', 5, 'OPF_res[3].P[200,a,5]')</t>
  </si>
  <si>
    <t>(200, 'a', 6, 'OPF_res[3].P[200,a,6]')</t>
  </si>
  <si>
    <t>(200, 'a', 7, 'OPF_res[3].P[200,a,7]')</t>
  </si>
  <si>
    <t>(200, 'a', 8, 'OPF_res[3].P[200,a,8]')</t>
  </si>
  <si>
    <t>(200, 'a', 9, 'OPF_res[3].P[200,a,9]')</t>
  </si>
  <si>
    <t>(200, 'a', 10, 'OPF_res[3].P[200,a,10]')</t>
  </si>
  <si>
    <t>(200, 'a', 11, 'OPF_res[3].P[200,a,11]')</t>
  </si>
  <si>
    <t>(200, 'a', 12, 'OPF_res[3].P[200,a,12]')</t>
  </si>
  <si>
    <t>(200, 'a', 13, 'OPF_res[3].P[200,a,13]')</t>
  </si>
  <si>
    <t>(200, 'a', 14, 'OPF_res[3].P[200,a,14]')</t>
  </si>
  <si>
    <t>(200, 'a', 15, 'OPF_res[3].P[200,a,15]')</t>
  </si>
  <si>
    <t>(200, 'a', 16, 'OPF_res[3].P[200,a,16]')</t>
  </si>
  <si>
    <t>(200, 'a', 17, 'OPF_res[3].P[200,a,17]')</t>
  </si>
  <si>
    <t>(200, 'a', 18, 'OPF_res[3].P[200,a,18]')</t>
  </si>
  <si>
    <t>(200, 'a', 19, 'OPF_res[3].P[200,a,19]')</t>
  </si>
  <si>
    <t>(200, 'a', 20, 'OPF_res[3].P[200,a,20]')</t>
  </si>
  <si>
    <t>(200, 'a', 21, 'OPF_res[3].P[200,a,21]')</t>
  </si>
  <si>
    <t>(200, 'a', 22, 'OPF_res[3].P[200,a,22]')</t>
  </si>
  <si>
    <t>(200, 'a', 23, 'OPF_res[3].P[200,a,23]')</t>
  </si>
  <si>
    <t>(200, 'a', 24, 'OPF_res[3].P[200,a,24]')</t>
  </si>
  <si>
    <t>(200, 'b', 1, 'OPF_res[3].P[200,b,1]')</t>
  </si>
  <si>
    <t>(200, 'b', 2, 'OPF_res[3].P[200,b,2]')</t>
  </si>
  <si>
    <t>(200, 'b', 3, 'OPF_res[3].P[200,b,3]')</t>
  </si>
  <si>
    <t>(200, 'b', 4, 'OPF_res[3].P[200,b,4]')</t>
  </si>
  <si>
    <t>(200, 'b', 5, 'OPF_res[3].P[200,b,5]')</t>
  </si>
  <si>
    <t>(200, 'b', 6, 'OPF_res[3].P[200,b,6]')</t>
  </si>
  <si>
    <t>(200, 'b', 7, 'OPF_res[3].P[200,b,7]')</t>
  </si>
  <si>
    <t>(200, 'b', 8, 'OPF_res[3].P[200,b,8]')</t>
  </si>
  <si>
    <t>(200, 'b', 9, 'OPF_res[3].P[200,b,9]')</t>
  </si>
  <si>
    <t>(200, 'b', 10, 'OPF_res[3].P[200,b,10]')</t>
  </si>
  <si>
    <t>(200, 'b', 11, 'OPF_res[3].P[200,b,11]')</t>
  </si>
  <si>
    <t>(200, 'b', 12, 'OPF_res[3].P[200,b,12]')</t>
  </si>
  <si>
    <t>(200, 'b', 13, 'OPF_res[3].P[200,b,13]')</t>
  </si>
  <si>
    <t>(200, 'b', 14, 'OPF_res[3].P[200,b,14]')</t>
  </si>
  <si>
    <t>(200, 'b', 15, 'OPF_res[3].P[200,b,15]')</t>
  </si>
  <si>
    <t>(200, 'b', 16, 'OPF_res[3].P[200,b,16]')</t>
  </si>
  <si>
    <t>(200, 'b', 17, 'OPF_res[3].P[200,b,17]')</t>
  </si>
  <si>
    <t>(200, 'b', 18, 'OPF_res[3].P[200,b,18]')</t>
  </si>
  <si>
    <t>(200, 'b', 19, 'OPF_res[3].P[200,b,19]')</t>
  </si>
  <si>
    <t>(200, 'b', 20, 'OPF_res[3].P[200,b,20]')</t>
  </si>
  <si>
    <t>(200, 'b', 21, 'OPF_res[3].P[200,b,21]')</t>
  </si>
  <si>
    <t>(200, 'b', 22, 'OPF_res[3].P[200,b,22]')</t>
  </si>
  <si>
    <t>(200, 'b', 23, 'OPF_res[3].P[200,b,23]')</t>
  </si>
  <si>
    <t>(200, 'b', 24, 'OPF_res[3].P[200,b,24]')</t>
  </si>
  <si>
    <t>(200, 'c', 1, 'OPF_res[3].P[200,c,1]')</t>
  </si>
  <si>
    <t>(200, 'c', 2, 'OPF_res[3].P[200,c,2]')</t>
  </si>
  <si>
    <t>(200, 'c', 3, 'OPF_res[3].P[200,c,3]')</t>
  </si>
  <si>
    <t>(200, 'c', 4, 'OPF_res[3].P[200,c,4]')</t>
  </si>
  <si>
    <t>(200, 'c', 5, 'OPF_res[3].P[200,c,5]')</t>
  </si>
  <si>
    <t>(200, 'c', 6, 'OPF_res[3].P[200,c,6]')</t>
  </si>
  <si>
    <t>(200, 'c', 7, 'OPF_res[3].P[200,c,7]')</t>
  </si>
  <si>
    <t>(200, 'c', 8, 'OPF_res[3].P[200,c,8]')</t>
  </si>
  <si>
    <t>(200, 'c', 9, 'OPF_res[3].P[200,c,9]')</t>
  </si>
  <si>
    <t>(200, 'c', 10, 'OPF_res[3].P[200,c,10]')</t>
  </si>
  <si>
    <t>(200, 'c', 11, 'OPF_res[3].P[200,c,11]')</t>
  </si>
  <si>
    <t>(200, 'c', 12, 'OPF_res[3].P[200,c,12]')</t>
  </si>
  <si>
    <t>(200, 'c', 13, 'OPF_res[3].P[200,c,13]')</t>
  </si>
  <si>
    <t>(200, 'c', 14, 'OPF_res[3].P[200,c,14]')</t>
  </si>
  <si>
    <t>(200, 'c', 15, 'OPF_res[3].P[200,c,15]')</t>
  </si>
  <si>
    <t>(200, 'c', 16, 'OPF_res[3].P[200,c,16]')</t>
  </si>
  <si>
    <t>(200, 'c', 17, 'OPF_res[3].P[200,c,17]')</t>
  </si>
  <si>
    <t>(200, 'c', 18, 'OPF_res[3].P[200,c,18]')</t>
  </si>
  <si>
    <t>(200, 'c', 19, 'OPF_res[3].P[200,c,19]')</t>
  </si>
  <si>
    <t>(200, 'c', 20, 'OPF_res[3].P[200,c,20]')</t>
  </si>
  <si>
    <t>(200, 'c', 21, 'OPF_res[3].P[200,c,21]')</t>
  </si>
  <si>
    <t>(200, 'c', 22, 'OPF_res[3].P[200,c,22]')</t>
  </si>
  <si>
    <t>(200, 'c', 23, 'OPF_res[3].P[200,c,23]')</t>
  </si>
  <si>
    <t>(200, 'c', 24, 'OPF_res[3].P[200,c,24]')</t>
  </si>
  <si>
    <t>(203, 'a', 1, 'OPF_res[3].P[203,a,1]')</t>
  </si>
  <si>
    <t>(203, 'a', 2, 'OPF_res[3].P[203,a,2]')</t>
  </si>
  <si>
    <t>(203, 'a', 3, 'OPF_res[3].P[203,a,3]')</t>
  </si>
  <si>
    <t>(203, 'a', 4, 'OPF_res[3].P[203,a,4]')</t>
  </si>
  <si>
    <t>(203, 'a', 5, 'OPF_res[3].P[203,a,5]')</t>
  </si>
  <si>
    <t>(203, 'a', 6, 'OPF_res[3].P[203,a,6]')</t>
  </si>
  <si>
    <t>(203, 'a', 7, 'OPF_res[3].P[203,a,7]')</t>
  </si>
  <si>
    <t>(203, 'a', 8, 'OPF_res[3].P[203,a,8]')</t>
  </si>
  <si>
    <t>(203, 'a', 9, 'OPF_res[3].P[203,a,9]')</t>
  </si>
  <si>
    <t>(203, 'a', 10, 'OPF_res[3].P[203,a,10]')</t>
  </si>
  <si>
    <t>(203, 'a', 11, 'OPF_res[3].P[203,a,11]')</t>
  </si>
  <si>
    <t>(203, 'a', 12, 'OPF_res[3].P[203,a,12]')</t>
  </si>
  <si>
    <t>(203, 'a', 13, 'OPF_res[3].P[203,a,13]')</t>
  </si>
  <si>
    <t>(203, 'a', 14, 'OPF_res[3].P[203,a,14]')</t>
  </si>
  <si>
    <t>(203, 'a', 15, 'OPF_res[3].P[203,a,15]')</t>
  </si>
  <si>
    <t>(203, 'a', 16, 'OPF_res[3].P[203,a,16]')</t>
  </si>
  <si>
    <t>(203, 'a', 17, 'OPF_res[3].P[203,a,17]')</t>
  </si>
  <si>
    <t>(203, 'a', 18, 'OPF_res[3].P[203,a,18]')</t>
  </si>
  <si>
    <t>(203, 'a', 19, 'OPF_res[3].P[203,a,19]')</t>
  </si>
  <si>
    <t>(203, 'a', 20, 'OPF_res[3].P[203,a,20]')</t>
  </si>
  <si>
    <t>(203, 'a', 21, 'OPF_res[3].P[203,a,21]')</t>
  </si>
  <si>
    <t>(203, 'a', 22, 'OPF_res[3].P[203,a,22]')</t>
  </si>
  <si>
    <t>(203, 'a', 23, 'OPF_res[3].P[203,a,23]')</t>
  </si>
  <si>
    <t>(203, 'a', 24, 'OPF_res[3].P[203,a,24]')</t>
  </si>
  <si>
    <t>(203, 'b', 1, 'OPF_res[3].P[203,b,1]')</t>
  </si>
  <si>
    <t>(203, 'b', 2, 'OPF_res[3].P[203,b,2]')</t>
  </si>
  <si>
    <t>(203, 'b', 3, 'OPF_res[3].P[203,b,3]')</t>
  </si>
  <si>
    <t>(203, 'b', 4, 'OPF_res[3].P[203,b,4]')</t>
  </si>
  <si>
    <t>(203, 'b', 5, 'OPF_res[3].P[203,b,5]')</t>
  </si>
  <si>
    <t>(203, 'b', 6, 'OPF_res[3].P[203,b,6]')</t>
  </si>
  <si>
    <t>(203, 'b', 7, 'OPF_res[3].P[203,b,7]')</t>
  </si>
  <si>
    <t>(203, 'b', 8, 'OPF_res[3].P[203,b,8]')</t>
  </si>
  <si>
    <t>(203, 'b', 9, 'OPF_res[3].P[203,b,9]')</t>
  </si>
  <si>
    <t>(203, 'b', 10, 'OPF_res[3].P[203,b,10]')</t>
  </si>
  <si>
    <t>(203, 'b', 11, 'OPF_res[3].P[203,b,11]')</t>
  </si>
  <si>
    <t>(203, 'b', 12, 'OPF_res[3].P[203,b,12]')</t>
  </si>
  <si>
    <t>(203, 'b', 13, 'OPF_res[3].P[203,b,13]')</t>
  </si>
  <si>
    <t>(203, 'b', 14, 'OPF_res[3].P[203,b,14]')</t>
  </si>
  <si>
    <t>(203, 'b', 15, 'OPF_res[3].P[203,b,15]')</t>
  </si>
  <si>
    <t>(203, 'b', 16, 'OPF_res[3].P[203,b,16]')</t>
  </si>
  <si>
    <t>(203, 'b', 17, 'OPF_res[3].P[203,b,17]')</t>
  </si>
  <si>
    <t>(203, 'b', 18, 'OPF_res[3].P[203,b,18]')</t>
  </si>
  <si>
    <t>(203, 'b', 19, 'OPF_res[3].P[203,b,19]')</t>
  </si>
  <si>
    <t>(203, 'b', 20, 'OPF_res[3].P[203,b,20]')</t>
  </si>
  <si>
    <t>(203, 'b', 21, 'OPF_res[3].P[203,b,21]')</t>
  </si>
  <si>
    <t>(203, 'b', 22, 'OPF_res[3].P[203,b,22]')</t>
  </si>
  <si>
    <t>(203, 'b', 23, 'OPF_res[3].P[203,b,23]')</t>
  </si>
  <si>
    <t>(203, 'b', 24, 'OPF_res[3].P[203,b,24]')</t>
  </si>
  <si>
    <t>(203, 'c', 1, 'OPF_res[3].P[203,c,1]')</t>
  </si>
  <si>
    <t>(203, 'c', 2, 'OPF_res[3].P[203,c,2]')</t>
  </si>
  <si>
    <t>(203, 'c', 3, 'OPF_res[3].P[203,c,3]')</t>
  </si>
  <si>
    <t>(203, 'c', 4, 'OPF_res[3].P[203,c,4]')</t>
  </si>
  <si>
    <t>(203, 'c', 5, 'OPF_res[3].P[203,c,5]')</t>
  </si>
  <si>
    <t>(203, 'c', 6, 'OPF_res[3].P[203,c,6]')</t>
  </si>
  <si>
    <t>(203, 'c', 7, 'OPF_res[3].P[203,c,7]')</t>
  </si>
  <si>
    <t>(203, 'c', 8, 'OPF_res[3].P[203,c,8]')</t>
  </si>
  <si>
    <t>(203, 'c', 9, 'OPF_res[3].P[203,c,9]')</t>
  </si>
  <si>
    <t>(203, 'c', 10, 'OPF_res[3].P[203,c,10]')</t>
  </si>
  <si>
    <t>(203, 'c', 11, 'OPF_res[3].P[203,c,11]')</t>
  </si>
  <si>
    <t>(203, 'c', 12, 'OPF_res[3].P[203,c,12]')</t>
  </si>
  <si>
    <t>(203, 'c', 13, 'OPF_res[3].P[203,c,13]')</t>
  </si>
  <si>
    <t>(203, 'c', 14, 'OPF_res[3].P[203,c,14]')</t>
  </si>
  <si>
    <t>(203, 'c', 15, 'OPF_res[3].P[203,c,15]')</t>
  </si>
  <si>
    <t>(203, 'c', 16, 'OPF_res[3].P[203,c,16]')</t>
  </si>
  <si>
    <t>(203, 'c', 17, 'OPF_res[3].P[203,c,17]')</t>
  </si>
  <si>
    <t>(203, 'c', 18, 'OPF_res[3].P[203,c,18]')</t>
  </si>
  <si>
    <t>(203, 'c', 19, 'OPF_res[3].P[203,c,19]')</t>
  </si>
  <si>
    <t>(203, 'c', 20, 'OPF_res[3].P[203,c,20]')</t>
  </si>
  <si>
    <t>(203, 'c', 21, 'OPF_res[3].P[203,c,21]')</t>
  </si>
  <si>
    <t>(203, 'c', 22, 'OPF_res[3].P[203,c,22]')</t>
  </si>
  <si>
    <t>(203, 'c', 23, 'OPF_res[3].P[203,c,23]')</t>
  </si>
  <si>
    <t>(203, 'c', 24, 'OPF_res[3].P[203,c,24]')</t>
  </si>
  <si>
    <t>(204, 'a', 1, 'OPF_res[3].P[204,a,1]')</t>
  </si>
  <si>
    <t>(204, 'a', 2, 'OPF_res[3].P[204,a,2]')</t>
  </si>
  <si>
    <t>(204, 'a', 3, 'OPF_res[3].P[204,a,3]')</t>
  </si>
  <si>
    <t>(204, 'a', 4, 'OPF_res[3].P[204,a,4]')</t>
  </si>
  <si>
    <t>(204, 'a', 5, 'OPF_res[3].P[204,a,5]')</t>
  </si>
  <si>
    <t>(204, 'a', 6, 'OPF_res[3].P[204,a,6]')</t>
  </si>
  <si>
    <t>(204, 'a', 7, 'OPF_res[3].P[204,a,7]')</t>
  </si>
  <si>
    <t>(204, 'a', 8, 'OPF_res[3].P[204,a,8]')</t>
  </si>
  <si>
    <t>(204, 'a', 9, 'OPF_res[3].P[204,a,9]')</t>
  </si>
  <si>
    <t>(204, 'a', 10, 'OPF_res[3].P[204,a,10]')</t>
  </si>
  <si>
    <t>(204, 'a', 11, 'OPF_res[3].P[204,a,11]')</t>
  </si>
  <si>
    <t>(204, 'a', 12, 'OPF_res[3].P[204,a,12]')</t>
  </si>
  <si>
    <t>(204, 'a', 13, 'OPF_res[3].P[204,a,13]')</t>
  </si>
  <si>
    <t>(204, 'a', 14, 'OPF_res[3].P[204,a,14]')</t>
  </si>
  <si>
    <t>(204, 'a', 15, 'OPF_res[3].P[204,a,15]')</t>
  </si>
  <si>
    <t>(204, 'a', 16, 'OPF_res[3].P[204,a,16]')</t>
  </si>
  <si>
    <t>(204, 'a', 17, 'OPF_res[3].P[204,a,17]')</t>
  </si>
  <si>
    <t>(204, 'a', 18, 'OPF_res[3].P[204,a,18]')</t>
  </si>
  <si>
    <t>(204, 'a', 19, 'OPF_res[3].P[204,a,19]')</t>
  </si>
  <si>
    <t>(204, 'a', 20, 'OPF_res[3].P[204,a,20]')</t>
  </si>
  <si>
    <t>(204, 'a', 21, 'OPF_res[3].P[204,a,21]')</t>
  </si>
  <si>
    <t>(204, 'a', 22, 'OPF_res[3].P[204,a,22]')</t>
  </si>
  <si>
    <t>(204, 'a', 23, 'OPF_res[3].P[204,a,23]')</t>
  </si>
  <si>
    <t>(204, 'a', 24, 'OPF_res[3].P[204,a,24]')</t>
  </si>
  <si>
    <t>(204, 'b', 1, 'OPF_res[3].P[204,b,1]')</t>
  </si>
  <si>
    <t>(204, 'b', 2, 'OPF_res[3].P[204,b,2]')</t>
  </si>
  <si>
    <t>(204, 'b', 3, 'OPF_res[3].P[204,b,3]')</t>
  </si>
  <si>
    <t>(204, 'b', 4, 'OPF_res[3].P[204,b,4]')</t>
  </si>
  <si>
    <t>(204, 'b', 5, 'OPF_res[3].P[204,b,5]')</t>
  </si>
  <si>
    <t>(204, 'b', 6, 'OPF_res[3].P[204,b,6]')</t>
  </si>
  <si>
    <t>(204, 'b', 7, 'OPF_res[3].P[204,b,7]')</t>
  </si>
  <si>
    <t>(204, 'b', 8, 'OPF_res[3].P[204,b,8]')</t>
  </si>
  <si>
    <t>(204, 'b', 9, 'OPF_res[3].P[204,b,9]')</t>
  </si>
  <si>
    <t>(204, 'b', 10, 'OPF_res[3].P[204,b,10]')</t>
  </si>
  <si>
    <t>(204, 'b', 11, 'OPF_res[3].P[204,b,11]')</t>
  </si>
  <si>
    <t>(204, 'b', 12, 'OPF_res[3].P[204,b,12]')</t>
  </si>
  <si>
    <t>(204, 'b', 13, 'OPF_res[3].P[204,b,13]')</t>
  </si>
  <si>
    <t>(204, 'b', 14, 'OPF_res[3].P[204,b,14]')</t>
  </si>
  <si>
    <t>(204, 'b', 15, 'OPF_res[3].P[204,b,15]')</t>
  </si>
  <si>
    <t>(204, 'b', 16, 'OPF_res[3].P[204,b,16]')</t>
  </si>
  <si>
    <t>(204, 'b', 17, 'OPF_res[3].P[204,b,17]')</t>
  </si>
  <si>
    <t>(204, 'b', 18, 'OPF_res[3].P[204,b,18]')</t>
  </si>
  <si>
    <t>(204, 'b', 19, 'OPF_res[3].P[204,b,19]')</t>
  </si>
  <si>
    <t>(204, 'b', 20, 'OPF_res[3].P[204,b,20]')</t>
  </si>
  <si>
    <t>(204, 'b', 21, 'OPF_res[3].P[204,b,21]')</t>
  </si>
  <si>
    <t>(204, 'b', 22, 'OPF_res[3].P[204,b,22]')</t>
  </si>
  <si>
    <t>(204, 'b', 23, 'OPF_res[3].P[204,b,23]')</t>
  </si>
  <si>
    <t>(204, 'b', 24, 'OPF_res[3].P[204,b,24]')</t>
  </si>
  <si>
    <t>(204, 'c', 1, 'OPF_res[3].P[204,c,1]')</t>
  </si>
  <si>
    <t>(204, 'c', 2, 'OPF_res[3].P[204,c,2]')</t>
  </si>
  <si>
    <t>(204, 'c', 3, 'OPF_res[3].P[204,c,3]')</t>
  </si>
  <si>
    <t>(204, 'c', 4, 'OPF_res[3].P[204,c,4]')</t>
  </si>
  <si>
    <t>(204, 'c', 5, 'OPF_res[3].P[204,c,5]')</t>
  </si>
  <si>
    <t>(204, 'c', 6, 'OPF_res[3].P[204,c,6]')</t>
  </si>
  <si>
    <t>(204, 'c', 7, 'OPF_res[3].P[204,c,7]')</t>
  </si>
  <si>
    <t>(204, 'c', 8, 'OPF_res[3].P[204,c,8]')</t>
  </si>
  <si>
    <t>(204, 'c', 9, 'OPF_res[3].P[204,c,9]')</t>
  </si>
  <si>
    <t>(204, 'c', 10, 'OPF_res[3].P[204,c,10]')</t>
  </si>
  <si>
    <t>(204, 'c', 11, 'OPF_res[3].P[204,c,11]')</t>
  </si>
  <si>
    <t>(204, 'c', 12, 'OPF_res[3].P[204,c,12]')</t>
  </si>
  <si>
    <t>(204, 'c', 13, 'OPF_res[3].P[204,c,13]')</t>
  </si>
  <si>
    <t>(204, 'c', 14, 'OPF_res[3].P[204,c,14]')</t>
  </si>
  <si>
    <t>(204, 'c', 15, 'OPF_res[3].P[204,c,15]')</t>
  </si>
  <si>
    <t>(204, 'c', 16, 'OPF_res[3].P[204,c,16]')</t>
  </si>
  <si>
    <t>(204, 'c', 17, 'OPF_res[3].P[204,c,17]')</t>
  </si>
  <si>
    <t>(204, 'c', 18, 'OPF_res[3].P[204,c,18]')</t>
  </si>
  <si>
    <t>(204, 'c', 19, 'OPF_res[3].P[204,c,19]')</t>
  </si>
  <si>
    <t>(204, 'c', 20, 'OPF_res[3].P[204,c,20]')</t>
  </si>
  <si>
    <t>(204, 'c', 21, 'OPF_res[3].P[204,c,21]')</t>
  </si>
  <si>
    <t>(204, 'c', 22, 'OPF_res[3].P[204,c,22]')</t>
  </si>
  <si>
    <t>(204, 'c', 23, 'OPF_res[3].P[204,c,23]')</t>
  </si>
  <si>
    <t>(204, 'c', 24, 'OPF_res[3].P[204,c,24]')</t>
  </si>
  <si>
    <t>(205, 'a', 1, 'OPF_res[3].P[205,a,1]')</t>
  </si>
  <si>
    <t>(205, 'a', 2, 'OPF_res[3].P[205,a,2]')</t>
  </si>
  <si>
    <t>(205, 'a', 3, 'OPF_res[3].P[205,a,3]')</t>
  </si>
  <si>
    <t>(205, 'a', 4, 'OPF_res[3].P[205,a,4]')</t>
  </si>
  <si>
    <t>(205, 'a', 5, 'OPF_res[3].P[205,a,5]')</t>
  </si>
  <si>
    <t>(205, 'a', 6, 'OPF_res[3].P[205,a,6]')</t>
  </si>
  <si>
    <t>(205, 'a', 7, 'OPF_res[3].P[205,a,7]')</t>
  </si>
  <si>
    <t>(205, 'a', 8, 'OPF_res[3].P[205,a,8]')</t>
  </si>
  <si>
    <t>(205, 'a', 9, 'OPF_res[3].P[205,a,9]')</t>
  </si>
  <si>
    <t>(205, 'a', 10, 'OPF_res[3].P[205,a,10]')</t>
  </si>
  <si>
    <t>(205, 'a', 11, 'OPF_res[3].P[205,a,11]')</t>
  </si>
  <si>
    <t>(205, 'a', 12, 'OPF_res[3].P[205,a,12]')</t>
  </si>
  <si>
    <t>(205, 'a', 13, 'OPF_res[3].P[205,a,13]')</t>
  </si>
  <si>
    <t>(205, 'a', 14, 'OPF_res[3].P[205,a,14]')</t>
  </si>
  <si>
    <t>(205, 'a', 15, 'OPF_res[3].P[205,a,15]')</t>
  </si>
  <si>
    <t>(205, 'a', 16, 'OPF_res[3].P[205,a,16]')</t>
  </si>
  <si>
    <t>(205, 'a', 17, 'OPF_res[3].P[205,a,17]')</t>
  </si>
  <si>
    <t>(205, 'a', 18, 'OPF_res[3].P[205,a,18]')</t>
  </si>
  <si>
    <t>(205, 'a', 19, 'OPF_res[3].P[205,a,19]')</t>
  </si>
  <si>
    <t>(205, 'a', 20, 'OPF_res[3].P[205,a,20]')</t>
  </si>
  <si>
    <t>(205, 'a', 21, 'OPF_res[3].P[205,a,21]')</t>
  </si>
  <si>
    <t>(205, 'a', 22, 'OPF_res[3].P[205,a,22]')</t>
  </si>
  <si>
    <t>(205, 'a', 23, 'OPF_res[3].P[205,a,23]')</t>
  </si>
  <si>
    <t>(205, 'a', 24, 'OPF_res[3].P[205,a,24]')</t>
  </si>
  <si>
    <t>(205, 'b', 1, 'OPF_res[3].P[205,b,1]')</t>
  </si>
  <si>
    <t>(205, 'b', 2, 'OPF_res[3].P[205,b,2]')</t>
  </si>
  <si>
    <t>(205, 'b', 3, 'OPF_res[3].P[205,b,3]')</t>
  </si>
  <si>
    <t>(205, 'b', 4, 'OPF_res[3].P[205,b,4]')</t>
  </si>
  <si>
    <t>(205, 'b', 5, 'OPF_res[3].P[205,b,5]')</t>
  </si>
  <si>
    <t>(205, 'b', 6, 'OPF_res[3].P[205,b,6]')</t>
  </si>
  <si>
    <t>(205, 'b', 7, 'OPF_res[3].P[205,b,7]')</t>
  </si>
  <si>
    <t>(205, 'b', 8, 'OPF_res[3].P[205,b,8]')</t>
  </si>
  <si>
    <t>(205, 'b', 9, 'OPF_res[3].P[205,b,9]')</t>
  </si>
  <si>
    <t>(205, 'b', 10, 'OPF_res[3].P[205,b,10]')</t>
  </si>
  <si>
    <t>(205, 'b', 11, 'OPF_res[3].P[205,b,11]')</t>
  </si>
  <si>
    <t>(205, 'b', 12, 'OPF_res[3].P[205,b,12]')</t>
  </si>
  <si>
    <t>(205, 'b', 13, 'OPF_res[3].P[205,b,13]')</t>
  </si>
  <si>
    <t>(205, 'b', 14, 'OPF_res[3].P[205,b,14]')</t>
  </si>
  <si>
    <t>(205, 'b', 15, 'OPF_res[3].P[205,b,15]')</t>
  </si>
  <si>
    <t>(205, 'b', 16, 'OPF_res[3].P[205,b,16]')</t>
  </si>
  <si>
    <t>(205, 'b', 17, 'OPF_res[3].P[205,b,17]')</t>
  </si>
  <si>
    <t>(205, 'b', 18, 'OPF_res[3].P[205,b,18]')</t>
  </si>
  <si>
    <t>(205, 'b', 19, 'OPF_res[3].P[205,b,19]')</t>
  </si>
  <si>
    <t>(205, 'b', 20, 'OPF_res[3].P[205,b,20]')</t>
  </si>
  <si>
    <t>(205, 'b', 21, 'OPF_res[3].P[205,b,21]')</t>
  </si>
  <si>
    <t>(205, 'b', 22, 'OPF_res[3].P[205,b,22]')</t>
  </si>
  <si>
    <t>(205, 'b', 23, 'OPF_res[3].P[205,b,23]')</t>
  </si>
  <si>
    <t>(205, 'b', 24, 'OPF_res[3].P[205,b,24]')</t>
  </si>
  <si>
    <t>(205, 'c', 1, 'OPF_res[3].P[205,c,1]')</t>
  </si>
  <si>
    <t>(205, 'c', 2, 'OPF_res[3].P[205,c,2]')</t>
  </si>
  <si>
    <t>(205, 'c', 3, 'OPF_res[3].P[205,c,3]')</t>
  </si>
  <si>
    <t>(205, 'c', 4, 'OPF_res[3].P[205,c,4]')</t>
  </si>
  <si>
    <t>(205, 'c', 5, 'OPF_res[3].P[205,c,5]')</t>
  </si>
  <si>
    <t>(205, 'c', 6, 'OPF_res[3].P[205,c,6]')</t>
  </si>
  <si>
    <t>(205, 'c', 7, 'OPF_res[3].P[205,c,7]')</t>
  </si>
  <si>
    <t>(205, 'c', 8, 'OPF_res[3].P[205,c,8]')</t>
  </si>
  <si>
    <t>(205, 'c', 9, 'OPF_res[3].P[205,c,9]')</t>
  </si>
  <si>
    <t>(205, 'c', 10, 'OPF_res[3].P[205,c,10]')</t>
  </si>
  <si>
    <t>(205, 'c', 11, 'OPF_res[3].P[205,c,11]')</t>
  </si>
  <si>
    <t>(205, 'c', 12, 'OPF_res[3].P[205,c,12]')</t>
  </si>
  <si>
    <t>(205, 'c', 13, 'OPF_res[3].P[205,c,13]')</t>
  </si>
  <si>
    <t>(205, 'c', 14, 'OPF_res[3].P[205,c,14]')</t>
  </si>
  <si>
    <t>(205, 'c', 15, 'OPF_res[3].P[205,c,15]')</t>
  </si>
  <si>
    <t>(205, 'c', 16, 'OPF_res[3].P[205,c,16]')</t>
  </si>
  <si>
    <t>(205, 'c', 17, 'OPF_res[3].P[205,c,17]')</t>
  </si>
  <si>
    <t>(205, 'c', 18, 'OPF_res[3].P[205,c,18]')</t>
  </si>
  <si>
    <t>(205, 'c', 19, 'OPF_res[3].P[205,c,19]')</t>
  </si>
  <si>
    <t>(205, 'c', 20, 'OPF_res[3].P[205,c,20]')</t>
  </si>
  <si>
    <t>(205, 'c', 21, 'OPF_res[3].P[205,c,21]')</t>
  </si>
  <si>
    <t>(205, 'c', 22, 'OPF_res[3].P[205,c,22]')</t>
  </si>
  <si>
    <t>(205, 'c', 23, 'OPF_res[3].P[205,c,23]')</t>
  </si>
  <si>
    <t>(205, 'c', 24, 'OPF_res[3].P[205,c,24]')</t>
  </si>
  <si>
    <t>(206, 'a', 1, 'OPF_res[3].P[206,a,1]')</t>
  </si>
  <si>
    <t>(206, 'a', 2, 'OPF_res[3].P[206,a,2]')</t>
  </si>
  <si>
    <t>(206, 'a', 3, 'OPF_res[3].P[206,a,3]')</t>
  </si>
  <si>
    <t>(206, 'a', 4, 'OPF_res[3].P[206,a,4]')</t>
  </si>
  <si>
    <t>(206, 'a', 5, 'OPF_res[3].P[206,a,5]')</t>
  </si>
  <si>
    <t>(206, 'a', 6, 'OPF_res[3].P[206,a,6]')</t>
  </si>
  <si>
    <t>(206, 'a', 7, 'OPF_res[3].P[206,a,7]')</t>
  </si>
  <si>
    <t>(206, 'a', 8, 'OPF_res[3].P[206,a,8]')</t>
  </si>
  <si>
    <t>(206, 'a', 9, 'OPF_res[3].P[206,a,9]')</t>
  </si>
  <si>
    <t>(206, 'a', 10, 'OPF_res[3].P[206,a,10]')</t>
  </si>
  <si>
    <t>(206, 'a', 11, 'OPF_res[3].P[206,a,11]')</t>
  </si>
  <si>
    <t>(206, 'a', 12, 'OPF_res[3].P[206,a,12]')</t>
  </si>
  <si>
    <t>(206, 'a', 13, 'OPF_res[3].P[206,a,13]')</t>
  </si>
  <si>
    <t>(206, 'a', 14, 'OPF_res[3].P[206,a,14]')</t>
  </si>
  <si>
    <t>(206, 'a', 15, 'OPF_res[3].P[206,a,15]')</t>
  </si>
  <si>
    <t>(206, 'a', 16, 'OPF_res[3].P[206,a,16]')</t>
  </si>
  <si>
    <t>(206, 'a', 17, 'OPF_res[3].P[206,a,17]')</t>
  </si>
  <si>
    <t>(206, 'a', 18, 'OPF_res[3].P[206,a,18]')</t>
  </si>
  <si>
    <t>(206, 'a', 19, 'OPF_res[3].P[206,a,19]')</t>
  </si>
  <si>
    <t>(206, 'a', 20, 'OPF_res[3].P[206,a,20]')</t>
  </si>
  <si>
    <t>(206, 'a', 21, 'OPF_res[3].P[206,a,21]')</t>
  </si>
  <si>
    <t>(206, 'a', 22, 'OPF_res[3].P[206,a,22]')</t>
  </si>
  <si>
    <t>(206, 'a', 23, 'OPF_res[3].P[206,a,23]')</t>
  </si>
  <si>
    <t>(206, 'a', 24, 'OPF_res[3].P[206,a,24]')</t>
  </si>
  <si>
    <t>(206, 'b', 1, 'OPF_res[3].P[206,b,1]')</t>
  </si>
  <si>
    <t>(206, 'b', 2, 'OPF_res[3].P[206,b,2]')</t>
  </si>
  <si>
    <t>(206, 'b', 3, 'OPF_res[3].P[206,b,3]')</t>
  </si>
  <si>
    <t>(206, 'b', 4, 'OPF_res[3].P[206,b,4]')</t>
  </si>
  <si>
    <t>(206, 'b', 5, 'OPF_res[3].P[206,b,5]')</t>
  </si>
  <si>
    <t>(206, 'b', 6, 'OPF_res[3].P[206,b,6]')</t>
  </si>
  <si>
    <t>(206, 'b', 7, 'OPF_res[3].P[206,b,7]')</t>
  </si>
  <si>
    <t>(206, 'b', 8, 'OPF_res[3].P[206,b,8]')</t>
  </si>
  <si>
    <t>(206, 'b', 9, 'OPF_res[3].P[206,b,9]')</t>
  </si>
  <si>
    <t>(206, 'b', 10, 'OPF_res[3].P[206,b,10]')</t>
  </si>
  <si>
    <t>(206, 'b', 11, 'OPF_res[3].P[206,b,11]')</t>
  </si>
  <si>
    <t>(206, 'b', 12, 'OPF_res[3].P[206,b,12]')</t>
  </si>
  <si>
    <t>(206, 'b', 13, 'OPF_res[3].P[206,b,13]')</t>
  </si>
  <si>
    <t>(206, 'b', 14, 'OPF_res[3].P[206,b,14]')</t>
  </si>
  <si>
    <t>(206, 'b', 15, 'OPF_res[3].P[206,b,15]')</t>
  </si>
  <si>
    <t>(206, 'b', 16, 'OPF_res[3].P[206,b,16]')</t>
  </si>
  <si>
    <t>(206, 'b', 17, 'OPF_res[3].P[206,b,17]')</t>
  </si>
  <si>
    <t>(206, 'b', 18, 'OPF_res[3].P[206,b,18]')</t>
  </si>
  <si>
    <t>(206, 'b', 19, 'OPF_res[3].P[206,b,19]')</t>
  </si>
  <si>
    <t>(206, 'b', 20, 'OPF_res[3].P[206,b,20]')</t>
  </si>
  <si>
    <t>(206, 'b', 21, 'OPF_res[3].P[206,b,21]')</t>
  </si>
  <si>
    <t>(206, 'b', 22, 'OPF_res[3].P[206,b,22]')</t>
  </si>
  <si>
    <t>(206, 'b', 23, 'OPF_res[3].P[206,b,23]')</t>
  </si>
  <si>
    <t>(206, 'b', 24, 'OPF_res[3].P[206,b,24]')</t>
  </si>
  <si>
    <t>(206, 'c', 1, 'OPF_res[3].P[206,c,1]')</t>
  </si>
  <si>
    <t>(206, 'c', 2, 'OPF_res[3].P[206,c,2]')</t>
  </si>
  <si>
    <t>(206, 'c', 3, 'OPF_res[3].P[206,c,3]')</t>
  </si>
  <si>
    <t>(206, 'c', 4, 'OPF_res[3].P[206,c,4]')</t>
  </si>
  <si>
    <t>(206, 'c', 5, 'OPF_res[3].P[206,c,5]')</t>
  </si>
  <si>
    <t>(206, 'c', 6, 'OPF_res[3].P[206,c,6]')</t>
  </si>
  <si>
    <t>(206, 'c', 7, 'OPF_res[3].P[206,c,7]')</t>
  </si>
  <si>
    <t>(206, 'c', 8, 'OPF_res[3].P[206,c,8]')</t>
  </si>
  <si>
    <t>(206, 'c', 9, 'OPF_res[3].P[206,c,9]')</t>
  </si>
  <si>
    <t>(206, 'c', 10, 'OPF_res[3].P[206,c,10]')</t>
  </si>
  <si>
    <t>(206, 'c', 11, 'OPF_res[3].P[206,c,11]')</t>
  </si>
  <si>
    <t>(206, 'c', 12, 'OPF_res[3].P[206,c,12]')</t>
  </si>
  <si>
    <t>(206, 'c', 13, 'OPF_res[3].P[206,c,13]')</t>
  </si>
  <si>
    <t>(206, 'c', 14, 'OPF_res[3].P[206,c,14]')</t>
  </si>
  <si>
    <t>(206, 'c', 15, 'OPF_res[3].P[206,c,15]')</t>
  </si>
  <si>
    <t>(206, 'c', 16, 'OPF_res[3].P[206,c,16]')</t>
  </si>
  <si>
    <t>(206, 'c', 17, 'OPF_res[3].P[206,c,17]')</t>
  </si>
  <si>
    <t>(206, 'c', 18, 'OPF_res[3].P[206,c,18]')</t>
  </si>
  <si>
    <t>(206, 'c', 19, 'OPF_res[3].P[206,c,19]')</t>
  </si>
  <si>
    <t>(206, 'c', 20, 'OPF_res[3].P[206,c,20]')</t>
  </si>
  <si>
    <t>(206, 'c', 21, 'OPF_res[3].P[206,c,21]')</t>
  </si>
  <si>
    <t>(206, 'c', 22, 'OPF_res[3].P[206,c,22]')</t>
  </si>
  <si>
    <t>(206, 'c', 23, 'OPF_res[3].P[206,c,23]')</t>
  </si>
  <si>
    <t>(206, 'c', 24, 'OPF_res[3].P[206,c,24]')</t>
  </si>
  <si>
    <t>(208, 'a', 1, 'OPF_res[3].P[208,a,1]')</t>
  </si>
  <si>
    <t>(208, 'a', 2, 'OPF_res[3].P[208,a,2]')</t>
  </si>
  <si>
    <t>(208, 'a', 3, 'OPF_res[3].P[208,a,3]')</t>
  </si>
  <si>
    <t>(208, 'a', 4, 'OPF_res[3].P[208,a,4]')</t>
  </si>
  <si>
    <t>(208, 'a', 5, 'OPF_res[3].P[208,a,5]')</t>
  </si>
  <si>
    <t>(208, 'a', 6, 'OPF_res[3].P[208,a,6]')</t>
  </si>
  <si>
    <t>(208, 'a', 7, 'OPF_res[3].P[208,a,7]')</t>
  </si>
  <si>
    <t>(208, 'a', 8, 'OPF_res[3].P[208,a,8]')</t>
  </si>
  <si>
    <t>(208, 'a', 9, 'OPF_res[3].P[208,a,9]')</t>
  </si>
  <si>
    <t>(208, 'a', 10, 'OPF_res[3].P[208,a,10]')</t>
  </si>
  <si>
    <t>(208, 'a', 11, 'OPF_res[3].P[208,a,11]')</t>
  </si>
  <si>
    <t>(208, 'a', 12, 'OPF_res[3].P[208,a,12]')</t>
  </si>
  <si>
    <t>(208, 'a', 13, 'OPF_res[3].P[208,a,13]')</t>
  </si>
  <si>
    <t>(208, 'a', 14, 'OPF_res[3].P[208,a,14]')</t>
  </si>
  <si>
    <t>(208, 'a', 15, 'OPF_res[3].P[208,a,15]')</t>
  </si>
  <si>
    <t>(208, 'a', 16, 'OPF_res[3].P[208,a,16]')</t>
  </si>
  <si>
    <t>(208, 'a', 17, 'OPF_res[3].P[208,a,17]')</t>
  </si>
  <si>
    <t>(208, 'a', 18, 'OPF_res[3].P[208,a,18]')</t>
  </si>
  <si>
    <t>(208, 'a', 19, 'OPF_res[3].P[208,a,19]')</t>
  </si>
  <si>
    <t>(208, 'a', 20, 'OPF_res[3].P[208,a,20]')</t>
  </si>
  <si>
    <t>(208, 'a', 21, 'OPF_res[3].P[208,a,21]')</t>
  </si>
  <si>
    <t>(208, 'a', 22, 'OPF_res[3].P[208,a,22]')</t>
  </si>
  <si>
    <t>(208, 'a', 23, 'OPF_res[3].P[208,a,23]')</t>
  </si>
  <si>
    <t>(208, 'a', 24, 'OPF_res[3].P[208,a,24]')</t>
  </si>
  <si>
    <t>(208, 'b', 1, 'OPF_res[3].P[208,b,1]')</t>
  </si>
  <si>
    <t>(208, 'b', 2, 'OPF_res[3].P[208,b,2]')</t>
  </si>
  <si>
    <t>(208, 'b', 3, 'OPF_res[3].P[208,b,3]')</t>
  </si>
  <si>
    <t>(208, 'b', 4, 'OPF_res[3].P[208,b,4]')</t>
  </si>
  <si>
    <t>(208, 'b', 5, 'OPF_res[3].P[208,b,5]')</t>
  </si>
  <si>
    <t>(208, 'b', 6, 'OPF_res[3].P[208,b,6]')</t>
  </si>
  <si>
    <t>(208, 'b', 7, 'OPF_res[3].P[208,b,7]')</t>
  </si>
  <si>
    <t>(208, 'b', 8, 'OPF_res[3].P[208,b,8]')</t>
  </si>
  <si>
    <t>(208, 'b', 9, 'OPF_res[3].P[208,b,9]')</t>
  </si>
  <si>
    <t>(208, 'b', 10, 'OPF_res[3].P[208,b,10]')</t>
  </si>
  <si>
    <t>(208, 'b', 11, 'OPF_res[3].P[208,b,11]')</t>
  </si>
  <si>
    <t>(208, 'b', 12, 'OPF_res[3].P[208,b,12]')</t>
  </si>
  <si>
    <t>(208, 'b', 13, 'OPF_res[3].P[208,b,13]')</t>
  </si>
  <si>
    <t>(208, 'b', 14, 'OPF_res[3].P[208,b,14]')</t>
  </si>
  <si>
    <t>(208, 'b', 15, 'OPF_res[3].P[208,b,15]')</t>
  </si>
  <si>
    <t>(208, 'b', 16, 'OPF_res[3].P[208,b,16]')</t>
  </si>
  <si>
    <t>(208, 'b', 17, 'OPF_res[3].P[208,b,17]')</t>
  </si>
  <si>
    <t>(208, 'b', 18, 'OPF_res[3].P[208,b,18]')</t>
  </si>
  <si>
    <t>(208, 'b', 19, 'OPF_res[3].P[208,b,19]')</t>
  </si>
  <si>
    <t>(208, 'b', 20, 'OPF_res[3].P[208,b,20]')</t>
  </si>
  <si>
    <t>(208, 'b', 21, 'OPF_res[3].P[208,b,21]')</t>
  </si>
  <si>
    <t>(208, 'b', 22, 'OPF_res[3].P[208,b,22]')</t>
  </si>
  <si>
    <t>(208, 'b', 23, 'OPF_res[3].P[208,b,23]')</t>
  </si>
  <si>
    <t>(208, 'b', 24, 'OPF_res[3].P[208,b,24]')</t>
  </si>
  <si>
    <t>(208, 'c', 1, 'OPF_res[3].P[208,c,1]')</t>
  </si>
  <si>
    <t>(208, 'c', 2, 'OPF_res[3].P[208,c,2]')</t>
  </si>
  <si>
    <t>(208, 'c', 3, 'OPF_res[3].P[208,c,3]')</t>
  </si>
  <si>
    <t>(208, 'c', 4, 'OPF_res[3].P[208,c,4]')</t>
  </si>
  <si>
    <t>(208, 'c', 5, 'OPF_res[3].P[208,c,5]')</t>
  </si>
  <si>
    <t>(208, 'c', 6, 'OPF_res[3].P[208,c,6]')</t>
  </si>
  <si>
    <t>(208, 'c', 7, 'OPF_res[3].P[208,c,7]')</t>
  </si>
  <si>
    <t>(208, 'c', 8, 'OPF_res[3].P[208,c,8]')</t>
  </si>
  <si>
    <t>(208, 'c', 9, 'OPF_res[3].P[208,c,9]')</t>
  </si>
  <si>
    <t>(208, 'c', 10, 'OPF_res[3].P[208,c,10]')</t>
  </si>
  <si>
    <t>(208, 'c', 11, 'OPF_res[3].P[208,c,11]')</t>
  </si>
  <si>
    <t>(208, 'c', 12, 'OPF_res[3].P[208,c,12]')</t>
  </si>
  <si>
    <t>(208, 'c', 13, 'OPF_res[3].P[208,c,13]')</t>
  </si>
  <si>
    <t>(208, 'c', 14, 'OPF_res[3].P[208,c,14]')</t>
  </si>
  <si>
    <t>(208, 'c', 15, 'OPF_res[3].P[208,c,15]')</t>
  </si>
  <si>
    <t>(208, 'c', 16, 'OPF_res[3].P[208,c,16]')</t>
  </si>
  <si>
    <t>(208, 'c', 17, 'OPF_res[3].P[208,c,17]')</t>
  </si>
  <si>
    <t>(208, 'c', 18, 'OPF_res[3].P[208,c,18]')</t>
  </si>
  <si>
    <t>(208, 'c', 19, 'OPF_res[3].P[208,c,19]')</t>
  </si>
  <si>
    <t>(208, 'c', 20, 'OPF_res[3].P[208,c,20]')</t>
  </si>
  <si>
    <t>(208, 'c', 21, 'OPF_res[3].P[208,c,21]')</t>
  </si>
  <si>
    <t>(208, 'c', 22, 'OPF_res[3].P[208,c,22]')</t>
  </si>
  <si>
    <t>(208, 'c', 23, 'OPF_res[3].P[208,c,23]')</t>
  </si>
  <si>
    <t>(208, 'c', 24, 'OPF_res[3].P[208,c,24]')</t>
  </si>
  <si>
    <t>(209, 'a', 1, 'OPF_res[3].P[209,a,1]')</t>
  </si>
  <si>
    <t>(209, 'a', 2, 'OPF_res[3].P[209,a,2]')</t>
  </si>
  <si>
    <t>(209, 'a', 3, 'OPF_res[3].P[209,a,3]')</t>
  </si>
  <si>
    <t>(209, 'a', 4, 'OPF_res[3].P[209,a,4]')</t>
  </si>
  <si>
    <t>(209, 'a', 5, 'OPF_res[3].P[209,a,5]')</t>
  </si>
  <si>
    <t>(209, 'a', 6, 'OPF_res[3].P[209,a,6]')</t>
  </si>
  <si>
    <t>(209, 'a', 7, 'OPF_res[3].P[209,a,7]')</t>
  </si>
  <si>
    <t>(209, 'a', 8, 'OPF_res[3].P[209,a,8]')</t>
  </si>
  <si>
    <t>(209, 'a', 9, 'OPF_res[3].P[209,a,9]')</t>
  </si>
  <si>
    <t>(209, 'a', 10, 'OPF_res[3].P[209,a,10]')</t>
  </si>
  <si>
    <t>(209, 'a', 11, 'OPF_res[3].P[209,a,11]')</t>
  </si>
  <si>
    <t>(209, 'a', 12, 'OPF_res[3].P[209,a,12]')</t>
  </si>
  <si>
    <t>(209, 'a', 13, 'OPF_res[3].P[209,a,13]')</t>
  </si>
  <si>
    <t>(209, 'a', 14, 'OPF_res[3].P[209,a,14]')</t>
  </si>
  <si>
    <t>(209, 'a', 15, 'OPF_res[3].P[209,a,15]')</t>
  </si>
  <si>
    <t>(209, 'a', 16, 'OPF_res[3].P[209,a,16]')</t>
  </si>
  <si>
    <t>(209, 'a', 17, 'OPF_res[3].P[209,a,17]')</t>
  </si>
  <si>
    <t>(209, 'a', 18, 'OPF_res[3].P[209,a,18]')</t>
  </si>
  <si>
    <t>(209, 'a', 19, 'OPF_res[3].P[209,a,19]')</t>
  </si>
  <si>
    <t>(209, 'a', 20, 'OPF_res[3].P[209,a,20]')</t>
  </si>
  <si>
    <t>(209, 'a', 21, 'OPF_res[3].P[209,a,21]')</t>
  </si>
  <si>
    <t>(209, 'a', 22, 'OPF_res[3].P[209,a,22]')</t>
  </si>
  <si>
    <t>(209, 'a', 23, 'OPF_res[3].P[209,a,23]')</t>
  </si>
  <si>
    <t>(209, 'a', 24, 'OPF_res[3].P[209,a,24]')</t>
  </si>
  <si>
    <t>(209, 'b', 1, 'OPF_res[3].P[209,b,1]')</t>
  </si>
  <si>
    <t>(209, 'b', 2, 'OPF_res[3].P[209,b,2]')</t>
  </si>
  <si>
    <t>(209, 'b', 3, 'OPF_res[3].P[209,b,3]')</t>
  </si>
  <si>
    <t>(209, 'b', 4, 'OPF_res[3].P[209,b,4]')</t>
  </si>
  <si>
    <t>(209, 'b', 5, 'OPF_res[3].P[209,b,5]')</t>
  </si>
  <si>
    <t>(209, 'b', 6, 'OPF_res[3].P[209,b,6]')</t>
  </si>
  <si>
    <t>(209, 'b', 7, 'OPF_res[3].P[209,b,7]')</t>
  </si>
  <si>
    <t>(209, 'b', 8, 'OPF_res[3].P[209,b,8]')</t>
  </si>
  <si>
    <t>(209, 'b', 9, 'OPF_res[3].P[209,b,9]')</t>
  </si>
  <si>
    <t>(209, 'b', 10, 'OPF_res[3].P[209,b,10]')</t>
  </si>
  <si>
    <t>(209, 'b', 11, 'OPF_res[3].P[209,b,11]')</t>
  </si>
  <si>
    <t>(209, 'b', 12, 'OPF_res[3].P[209,b,12]')</t>
  </si>
  <si>
    <t>(209, 'b', 13, 'OPF_res[3].P[209,b,13]')</t>
  </si>
  <si>
    <t>(209, 'b', 14, 'OPF_res[3].P[209,b,14]')</t>
  </si>
  <si>
    <t>(209, 'b', 15, 'OPF_res[3].P[209,b,15]')</t>
  </si>
  <si>
    <t>(209, 'b', 16, 'OPF_res[3].P[209,b,16]')</t>
  </si>
  <si>
    <t>(209, 'b', 17, 'OPF_res[3].P[209,b,17]')</t>
  </si>
  <si>
    <t>(209, 'b', 18, 'OPF_res[3].P[209,b,18]')</t>
  </si>
  <si>
    <t>(209, 'b', 19, 'OPF_res[3].P[209,b,19]')</t>
  </si>
  <si>
    <t>(209, 'b', 20, 'OPF_res[3].P[209,b,20]')</t>
  </si>
  <si>
    <t>(209, 'b', 21, 'OPF_res[3].P[209,b,21]')</t>
  </si>
  <si>
    <t>(209, 'b', 22, 'OPF_res[3].P[209,b,22]')</t>
  </si>
  <si>
    <t>(209, 'b', 23, 'OPF_res[3].P[209,b,23]')</t>
  </si>
  <si>
    <t>(209, 'b', 24, 'OPF_res[3].P[209,b,24]')</t>
  </si>
  <si>
    <t>(209, 'c', 1, 'OPF_res[3].P[209,c,1]')</t>
  </si>
  <si>
    <t>(209, 'c', 2, 'OPF_res[3].P[209,c,2]')</t>
  </si>
  <si>
    <t>(209, 'c', 3, 'OPF_res[3].P[209,c,3]')</t>
  </si>
  <si>
    <t>(209, 'c', 4, 'OPF_res[3].P[209,c,4]')</t>
  </si>
  <si>
    <t>(209, 'c', 5, 'OPF_res[3].P[209,c,5]')</t>
  </si>
  <si>
    <t>(209, 'c', 6, 'OPF_res[3].P[209,c,6]')</t>
  </si>
  <si>
    <t>(209, 'c', 7, 'OPF_res[3].P[209,c,7]')</t>
  </si>
  <si>
    <t>(209, 'c', 8, 'OPF_res[3].P[209,c,8]')</t>
  </si>
  <si>
    <t>(209, 'c', 9, 'OPF_res[3].P[209,c,9]')</t>
  </si>
  <si>
    <t>(209, 'c', 10, 'OPF_res[3].P[209,c,10]')</t>
  </si>
  <si>
    <t>(209, 'c', 11, 'OPF_res[3].P[209,c,11]')</t>
  </si>
  <si>
    <t>(209, 'c', 12, 'OPF_res[3].P[209,c,12]')</t>
  </si>
  <si>
    <t>(209, 'c', 13, 'OPF_res[3].P[209,c,13]')</t>
  </si>
  <si>
    <t>(209, 'c', 14, 'OPF_res[3].P[209,c,14]')</t>
  </si>
  <si>
    <t>(209, 'c', 15, 'OPF_res[3].P[209,c,15]')</t>
  </si>
  <si>
    <t>(209, 'c', 16, 'OPF_res[3].P[209,c,16]')</t>
  </si>
  <si>
    <t>(209, 'c', 17, 'OPF_res[3].P[209,c,17]')</t>
  </si>
  <si>
    <t>(209, 'c', 18, 'OPF_res[3].P[209,c,18]')</t>
  </si>
  <si>
    <t>(209, 'c', 19, 'OPF_res[3].P[209,c,19]')</t>
  </si>
  <si>
    <t>(209, 'c', 20, 'OPF_res[3].P[209,c,20]')</t>
  </si>
  <si>
    <t>(209, 'c', 21, 'OPF_res[3].P[209,c,21]')</t>
  </si>
  <si>
    <t>(209, 'c', 22, 'OPF_res[3].P[209,c,22]')</t>
  </si>
  <si>
    <t>(209, 'c', 23, 'OPF_res[3].P[209,c,23]')</t>
  </si>
  <si>
    <t>(209, 'c', 24, 'OPF_res[3].P[209,c,24]')</t>
  </si>
  <si>
    <t>(211, 'a', 1, 'OPF_res[3].P[211,a,1]')</t>
  </si>
  <si>
    <t>(211, 'a', 2, 'OPF_res[3].P[211,a,2]')</t>
  </si>
  <si>
    <t>(211, 'a', 3, 'OPF_res[3].P[211,a,3]')</t>
  </si>
  <si>
    <t>(211, 'a', 4, 'OPF_res[3].P[211,a,4]')</t>
  </si>
  <si>
    <t>(211, 'a', 5, 'OPF_res[3].P[211,a,5]')</t>
  </si>
  <si>
    <t>(211, 'a', 6, 'OPF_res[3].P[211,a,6]')</t>
  </si>
  <si>
    <t>(211, 'a', 7, 'OPF_res[3].P[211,a,7]')</t>
  </si>
  <si>
    <t>(211, 'a', 8, 'OPF_res[3].P[211,a,8]')</t>
  </si>
  <si>
    <t>(211, 'a', 9, 'OPF_res[3].P[211,a,9]')</t>
  </si>
  <si>
    <t>(211, 'a', 10, 'OPF_res[3].P[211,a,10]')</t>
  </si>
  <si>
    <t>(211, 'a', 11, 'OPF_res[3].P[211,a,11]')</t>
  </si>
  <si>
    <t>(211, 'a', 12, 'OPF_res[3].P[211,a,12]')</t>
  </si>
  <si>
    <t>(211, 'a', 13, 'OPF_res[3].P[211,a,13]')</t>
  </si>
  <si>
    <t>(211, 'a', 14, 'OPF_res[3].P[211,a,14]')</t>
  </si>
  <si>
    <t>(211, 'a', 15, 'OPF_res[3].P[211,a,15]')</t>
  </si>
  <si>
    <t>(211, 'a', 16, 'OPF_res[3].P[211,a,16]')</t>
  </si>
  <si>
    <t>(211, 'a', 17, 'OPF_res[3].P[211,a,17]')</t>
  </si>
  <si>
    <t>(211, 'a', 18, 'OPF_res[3].P[211,a,18]')</t>
  </si>
  <si>
    <t>(211, 'a', 19, 'OPF_res[3].P[211,a,19]')</t>
  </si>
  <si>
    <t>(211, 'a', 20, 'OPF_res[3].P[211,a,20]')</t>
  </si>
  <si>
    <t>(211, 'a', 21, 'OPF_res[3].P[211,a,21]')</t>
  </si>
  <si>
    <t>(211, 'a', 22, 'OPF_res[3].P[211,a,22]')</t>
  </si>
  <si>
    <t>(211, 'a', 23, 'OPF_res[3].P[211,a,23]')</t>
  </si>
  <si>
    <t>(211, 'a', 24, 'OPF_res[3].P[211,a,24]')</t>
  </si>
  <si>
    <t>(211, 'b', 1, 'OPF_res[3].P[211,b,1]')</t>
  </si>
  <si>
    <t>(211, 'b', 2, 'OPF_res[3].P[211,b,2]')</t>
  </si>
  <si>
    <t>(211, 'b', 3, 'OPF_res[3].P[211,b,3]')</t>
  </si>
  <si>
    <t>(211, 'b', 4, 'OPF_res[3].P[211,b,4]')</t>
  </si>
  <si>
    <t>(211, 'b', 5, 'OPF_res[3].P[211,b,5]')</t>
  </si>
  <si>
    <t>(211, 'b', 6, 'OPF_res[3].P[211,b,6]')</t>
  </si>
  <si>
    <t>(211, 'b', 7, 'OPF_res[3].P[211,b,7]')</t>
  </si>
  <si>
    <t>(211, 'b', 8, 'OPF_res[3].P[211,b,8]')</t>
  </si>
  <si>
    <t>(211, 'b', 9, 'OPF_res[3].P[211,b,9]')</t>
  </si>
  <si>
    <t>(211, 'b', 10, 'OPF_res[3].P[211,b,10]')</t>
  </si>
  <si>
    <t>(211, 'b', 11, 'OPF_res[3].P[211,b,11]')</t>
  </si>
  <si>
    <t>(211, 'b', 12, 'OPF_res[3].P[211,b,12]')</t>
  </si>
  <si>
    <t>(211, 'b', 13, 'OPF_res[3].P[211,b,13]')</t>
  </si>
  <si>
    <t>(211, 'b', 14, 'OPF_res[3].P[211,b,14]')</t>
  </si>
  <si>
    <t>(211, 'b', 15, 'OPF_res[3].P[211,b,15]')</t>
  </si>
  <si>
    <t>(211, 'b', 16, 'OPF_res[3].P[211,b,16]')</t>
  </si>
  <si>
    <t>(211, 'b', 17, 'OPF_res[3].P[211,b,17]')</t>
  </si>
  <si>
    <t>(211, 'b', 18, 'OPF_res[3].P[211,b,18]')</t>
  </si>
  <si>
    <t>(211, 'b', 19, 'OPF_res[3].P[211,b,19]')</t>
  </si>
  <si>
    <t>(211, 'b', 20, 'OPF_res[3].P[211,b,20]')</t>
  </si>
  <si>
    <t>(211, 'b', 21, 'OPF_res[3].P[211,b,21]')</t>
  </si>
  <si>
    <t>(211, 'b', 22, 'OPF_res[3].P[211,b,22]')</t>
  </si>
  <si>
    <t>(211, 'b', 23, 'OPF_res[3].P[211,b,23]')</t>
  </si>
  <si>
    <t>(211, 'b', 24, 'OPF_res[3].P[211,b,24]')</t>
  </si>
  <si>
    <t>(211, 'c', 1, 'OPF_res[3].P[211,c,1]')</t>
  </si>
  <si>
    <t>(211, 'c', 2, 'OPF_res[3].P[211,c,2]')</t>
  </si>
  <si>
    <t>(211, 'c', 3, 'OPF_res[3].P[211,c,3]')</t>
  </si>
  <si>
    <t>(211, 'c', 4, 'OPF_res[3].P[211,c,4]')</t>
  </si>
  <si>
    <t>(211, 'c', 5, 'OPF_res[3].P[211,c,5]')</t>
  </si>
  <si>
    <t>(211, 'c', 6, 'OPF_res[3].P[211,c,6]')</t>
  </si>
  <si>
    <t>(211, 'c', 7, 'OPF_res[3].P[211,c,7]')</t>
  </si>
  <si>
    <t>(211, 'c', 8, 'OPF_res[3].P[211,c,8]')</t>
  </si>
  <si>
    <t>(211, 'c', 9, 'OPF_res[3].P[211,c,9]')</t>
  </si>
  <si>
    <t>(211, 'c', 10, 'OPF_res[3].P[211,c,10]')</t>
  </si>
  <si>
    <t>(211, 'c', 11, 'OPF_res[3].P[211,c,11]')</t>
  </si>
  <si>
    <t>(211, 'c', 12, 'OPF_res[3].P[211,c,12]')</t>
  </si>
  <si>
    <t>(211, 'c', 13, 'OPF_res[3].P[211,c,13]')</t>
  </si>
  <si>
    <t>(211, 'c', 14, 'OPF_res[3].P[211,c,14]')</t>
  </si>
  <si>
    <t>(211, 'c', 15, 'OPF_res[3].P[211,c,15]')</t>
  </si>
  <si>
    <t>(211, 'c', 16, 'OPF_res[3].P[211,c,16]')</t>
  </si>
  <si>
    <t>(211, 'c', 17, 'OPF_res[3].P[211,c,17]')</t>
  </si>
  <si>
    <t>(211, 'c', 18, 'OPF_res[3].P[211,c,18]')</t>
  </si>
  <si>
    <t>(211, 'c', 19, 'OPF_res[3].P[211,c,19]')</t>
  </si>
  <si>
    <t>(211, 'c', 20, 'OPF_res[3].P[211,c,20]')</t>
  </si>
  <si>
    <t>(211, 'c', 21, 'OPF_res[3].P[211,c,21]')</t>
  </si>
  <si>
    <t>(211, 'c', 22, 'OPF_res[3].P[211,c,22]')</t>
  </si>
  <si>
    <t>(211, 'c', 23, 'OPF_res[3].P[211,c,23]')</t>
  </si>
  <si>
    <t>(211, 'c', 24, 'OPF_res[3].P[211,c,24]')</t>
  </si>
  <si>
    <t>(213, 'a', 1, 'OPF_res[3].P[213,a,1]')</t>
  </si>
  <si>
    <t>(213, 'a', 2, 'OPF_res[3].P[213,a,2]')</t>
  </si>
  <si>
    <t>(213, 'a', 3, 'OPF_res[3].P[213,a,3]')</t>
  </si>
  <si>
    <t>(213, 'a', 4, 'OPF_res[3].P[213,a,4]')</t>
  </si>
  <si>
    <t>(213, 'a', 5, 'OPF_res[3].P[213,a,5]')</t>
  </si>
  <si>
    <t>(213, 'a', 6, 'OPF_res[3].P[213,a,6]')</t>
  </si>
  <si>
    <t>(213, 'a', 7, 'OPF_res[3].P[213,a,7]')</t>
  </si>
  <si>
    <t>(213, 'a', 8, 'OPF_res[3].P[213,a,8]')</t>
  </si>
  <si>
    <t>(213, 'a', 9, 'OPF_res[3].P[213,a,9]')</t>
  </si>
  <si>
    <t>(213, 'a', 10, 'OPF_res[3].P[213,a,10]')</t>
  </si>
  <si>
    <t>(213, 'a', 11, 'OPF_res[3].P[213,a,11]')</t>
  </si>
  <si>
    <t>(213, 'a', 12, 'OPF_res[3].P[213,a,12]')</t>
  </si>
  <si>
    <t>(213, 'a', 13, 'OPF_res[3].P[213,a,13]')</t>
  </si>
  <si>
    <t>(213, 'a', 14, 'OPF_res[3].P[213,a,14]')</t>
  </si>
  <si>
    <t>(213, 'a', 15, 'OPF_res[3].P[213,a,15]')</t>
  </si>
  <si>
    <t>(213, 'a', 16, 'OPF_res[3].P[213,a,16]')</t>
  </si>
  <si>
    <t>(213, 'a', 17, 'OPF_res[3].P[213,a,17]')</t>
  </si>
  <si>
    <t>(213, 'a', 18, 'OPF_res[3].P[213,a,18]')</t>
  </si>
  <si>
    <t>(213, 'a', 19, 'OPF_res[3].P[213,a,19]')</t>
  </si>
  <si>
    <t>(213, 'a', 20, 'OPF_res[3].P[213,a,20]')</t>
  </si>
  <si>
    <t>(213, 'a', 21, 'OPF_res[3].P[213,a,21]')</t>
  </si>
  <si>
    <t>(213, 'a', 22, 'OPF_res[3].P[213,a,22]')</t>
  </si>
  <si>
    <t>(213, 'a', 23, 'OPF_res[3].P[213,a,23]')</t>
  </si>
  <si>
    <t>(213, 'a', 24, 'OPF_res[3].P[213,a,24]')</t>
  </si>
  <si>
    <t>(213, 'b', 1, 'OPF_res[3].P[213,b,1]')</t>
  </si>
  <si>
    <t>(213, 'b', 2, 'OPF_res[3].P[213,b,2]')</t>
  </si>
  <si>
    <t>(213, 'b', 3, 'OPF_res[3].P[213,b,3]')</t>
  </si>
  <si>
    <t>(213, 'b', 4, 'OPF_res[3].P[213,b,4]')</t>
  </si>
  <si>
    <t>(213, 'b', 5, 'OPF_res[3].P[213,b,5]')</t>
  </si>
  <si>
    <t>(213, 'b', 6, 'OPF_res[3].P[213,b,6]')</t>
  </si>
  <si>
    <t>(213, 'b', 7, 'OPF_res[3].P[213,b,7]')</t>
  </si>
  <si>
    <t>(213, 'b', 8, 'OPF_res[3].P[213,b,8]')</t>
  </si>
  <si>
    <t>(213, 'b', 9, 'OPF_res[3].P[213,b,9]')</t>
  </si>
  <si>
    <t>(213, 'b', 10, 'OPF_res[3].P[213,b,10]')</t>
  </si>
  <si>
    <t>(213, 'b', 11, 'OPF_res[3].P[213,b,11]')</t>
  </si>
  <si>
    <t>(213, 'b', 12, 'OPF_res[3].P[213,b,12]')</t>
  </si>
  <si>
    <t>(213, 'b', 13, 'OPF_res[3].P[213,b,13]')</t>
  </si>
  <si>
    <t>(213, 'b', 14, 'OPF_res[3].P[213,b,14]')</t>
  </si>
  <si>
    <t>(213, 'b', 15, 'OPF_res[3].P[213,b,15]')</t>
  </si>
  <si>
    <t>(213, 'b', 16, 'OPF_res[3].P[213,b,16]')</t>
  </si>
  <si>
    <t>(213, 'b', 17, 'OPF_res[3].P[213,b,17]')</t>
  </si>
  <si>
    <t>(213, 'b', 18, 'OPF_res[3].P[213,b,18]')</t>
  </si>
  <si>
    <t>(213, 'b', 19, 'OPF_res[3].P[213,b,19]')</t>
  </si>
  <si>
    <t>(213, 'b', 20, 'OPF_res[3].P[213,b,20]')</t>
  </si>
  <si>
    <t>(213, 'b', 21, 'OPF_res[3].P[213,b,21]')</t>
  </si>
  <si>
    <t>(213, 'b', 22, 'OPF_res[3].P[213,b,22]')</t>
  </si>
  <si>
    <t>(213, 'b', 23, 'OPF_res[3].P[213,b,23]')</t>
  </si>
  <si>
    <t>(213, 'b', 24, 'OPF_res[3].P[213,b,24]')</t>
  </si>
  <si>
    <t>(213, 'c', 1, 'OPF_res[3].P[213,c,1]')</t>
  </si>
  <si>
    <t>(213, 'c', 2, 'OPF_res[3].P[213,c,2]')</t>
  </si>
  <si>
    <t>(213, 'c', 3, 'OPF_res[3].P[213,c,3]')</t>
  </si>
  <si>
    <t>(213, 'c', 4, 'OPF_res[3].P[213,c,4]')</t>
  </si>
  <si>
    <t>(213, 'c', 5, 'OPF_res[3].P[213,c,5]')</t>
  </si>
  <si>
    <t>(213, 'c', 6, 'OPF_res[3].P[213,c,6]')</t>
  </si>
  <si>
    <t>(213, 'c', 7, 'OPF_res[3].P[213,c,7]')</t>
  </si>
  <si>
    <t>(213, 'c', 8, 'OPF_res[3].P[213,c,8]')</t>
  </si>
  <si>
    <t>(213, 'c', 9, 'OPF_res[3].P[213,c,9]')</t>
  </si>
  <si>
    <t>(213, 'c', 10, 'OPF_res[3].P[213,c,10]')</t>
  </si>
  <si>
    <t>(213, 'c', 11, 'OPF_res[3].P[213,c,11]')</t>
  </si>
  <si>
    <t>(213, 'c', 12, 'OPF_res[3].P[213,c,12]')</t>
  </si>
  <si>
    <t>(213, 'c', 13, 'OPF_res[3].P[213,c,13]')</t>
  </si>
  <si>
    <t>(213, 'c', 14, 'OPF_res[3].P[213,c,14]')</t>
  </si>
  <si>
    <t>(213, 'c', 15, 'OPF_res[3].P[213,c,15]')</t>
  </si>
  <si>
    <t>(213, 'c', 16, 'OPF_res[3].P[213,c,16]')</t>
  </si>
  <si>
    <t>(213, 'c', 17, 'OPF_res[3].P[213,c,17]')</t>
  </si>
  <si>
    <t>(213, 'c', 18, 'OPF_res[3].P[213,c,18]')</t>
  </si>
  <si>
    <t>(213, 'c', 19, 'OPF_res[3].P[213,c,19]')</t>
  </si>
  <si>
    <t>(213, 'c', 20, 'OPF_res[3].P[213,c,20]')</t>
  </si>
  <si>
    <t>(213, 'c', 21, 'OPF_res[3].P[213,c,21]')</t>
  </si>
  <si>
    <t>(213, 'c', 22, 'OPF_res[3].P[213,c,22]')</t>
  </si>
  <si>
    <t>(213, 'c', 23, 'OPF_res[3].P[213,c,23]')</t>
  </si>
  <si>
    <t>(213, 'c', 24, 'OPF_res[3].P[213,c,24]')</t>
  </si>
  <si>
    <t>(214, 'a', 1, 'OPF_res[3].P[214,a,1]')</t>
  </si>
  <si>
    <t>(214, 'a', 2, 'OPF_res[3].P[214,a,2]')</t>
  </si>
  <si>
    <t>(214, 'a', 3, 'OPF_res[3].P[214,a,3]')</t>
  </si>
  <si>
    <t>(214, 'a', 4, 'OPF_res[3].P[214,a,4]')</t>
  </si>
  <si>
    <t>(214, 'a', 5, 'OPF_res[3].P[214,a,5]')</t>
  </si>
  <si>
    <t>(214, 'a', 6, 'OPF_res[3].P[214,a,6]')</t>
  </si>
  <si>
    <t>(214, 'a', 7, 'OPF_res[3].P[214,a,7]')</t>
  </si>
  <si>
    <t>(214, 'a', 8, 'OPF_res[3].P[214,a,8]')</t>
  </si>
  <si>
    <t>(214, 'a', 9, 'OPF_res[3].P[214,a,9]')</t>
  </si>
  <si>
    <t>(214, 'a', 10, 'OPF_res[3].P[214,a,10]')</t>
  </si>
  <si>
    <t>(214, 'a', 11, 'OPF_res[3].P[214,a,11]')</t>
  </si>
  <si>
    <t>(214, 'a', 12, 'OPF_res[3].P[214,a,12]')</t>
  </si>
  <si>
    <t>(214, 'a', 13, 'OPF_res[3].P[214,a,13]')</t>
  </si>
  <si>
    <t>(214, 'a', 14, 'OPF_res[3].P[214,a,14]')</t>
  </si>
  <si>
    <t>(214, 'a', 15, 'OPF_res[3].P[214,a,15]')</t>
  </si>
  <si>
    <t>(214, 'a', 16, 'OPF_res[3].P[214,a,16]')</t>
  </si>
  <si>
    <t>(214, 'a', 17, 'OPF_res[3].P[214,a,17]')</t>
  </si>
  <si>
    <t>(214, 'a', 18, 'OPF_res[3].P[214,a,18]')</t>
  </si>
  <si>
    <t>(214, 'a', 19, 'OPF_res[3].P[214,a,19]')</t>
  </si>
  <si>
    <t>(214, 'a', 20, 'OPF_res[3].P[214,a,20]')</t>
  </si>
  <si>
    <t>(214, 'a', 21, 'OPF_res[3].P[214,a,21]')</t>
  </si>
  <si>
    <t>(214, 'a', 22, 'OPF_res[3].P[214,a,22]')</t>
  </si>
  <si>
    <t>(214, 'a', 23, 'OPF_res[3].P[214,a,23]')</t>
  </si>
  <si>
    <t>(214, 'a', 24, 'OPF_res[3].P[214,a,24]')</t>
  </si>
  <si>
    <t>(214, 'b', 1, 'OPF_res[3].P[214,b,1]')</t>
  </si>
  <si>
    <t>(214, 'b', 2, 'OPF_res[3].P[214,b,2]')</t>
  </si>
  <si>
    <t>(214, 'b', 3, 'OPF_res[3].P[214,b,3]')</t>
  </si>
  <si>
    <t>(214, 'b', 4, 'OPF_res[3].P[214,b,4]')</t>
  </si>
  <si>
    <t>(214, 'b', 5, 'OPF_res[3].P[214,b,5]')</t>
  </si>
  <si>
    <t>(214, 'b', 6, 'OPF_res[3].P[214,b,6]')</t>
  </si>
  <si>
    <t>(214, 'b', 7, 'OPF_res[3].P[214,b,7]')</t>
  </si>
  <si>
    <t>(214, 'b', 8, 'OPF_res[3].P[214,b,8]')</t>
  </si>
  <si>
    <t>(214, 'b', 9, 'OPF_res[3].P[214,b,9]')</t>
  </si>
  <si>
    <t>(214, 'b', 10, 'OPF_res[3].P[214,b,10]')</t>
  </si>
  <si>
    <t>(214, 'b', 11, 'OPF_res[3].P[214,b,11]')</t>
  </si>
  <si>
    <t>(214, 'b', 12, 'OPF_res[3].P[214,b,12]')</t>
  </si>
  <si>
    <t>(214, 'b', 13, 'OPF_res[3].P[214,b,13]')</t>
  </si>
  <si>
    <t>(214, 'b', 14, 'OPF_res[3].P[214,b,14]')</t>
  </si>
  <si>
    <t>(214, 'b', 15, 'OPF_res[3].P[214,b,15]')</t>
  </si>
  <si>
    <t>(214, 'b', 16, 'OPF_res[3].P[214,b,16]')</t>
  </si>
  <si>
    <t>(214, 'b', 17, 'OPF_res[3].P[214,b,17]')</t>
  </si>
  <si>
    <t>(214, 'b', 18, 'OPF_res[3].P[214,b,18]')</t>
  </si>
  <si>
    <t>(214, 'b', 19, 'OPF_res[3].P[214,b,19]')</t>
  </si>
  <si>
    <t>(214, 'b', 20, 'OPF_res[3].P[214,b,20]')</t>
  </si>
  <si>
    <t>(214, 'b', 21, 'OPF_res[3].P[214,b,21]')</t>
  </si>
  <si>
    <t>(214, 'b', 22, 'OPF_res[3].P[214,b,22]')</t>
  </si>
  <si>
    <t>(214, 'b', 23, 'OPF_res[3].P[214,b,23]')</t>
  </si>
  <si>
    <t>(214, 'b', 24, 'OPF_res[3].P[214,b,24]')</t>
  </si>
  <si>
    <t>(214, 'c', 1, 'OPF_res[3].P[214,c,1]')</t>
  </si>
  <si>
    <t>(214, 'c', 2, 'OPF_res[3].P[214,c,2]')</t>
  </si>
  <si>
    <t>(214, 'c', 3, 'OPF_res[3].P[214,c,3]')</t>
  </si>
  <si>
    <t>(214, 'c', 4, 'OPF_res[3].P[214,c,4]')</t>
  </si>
  <si>
    <t>(214, 'c', 5, 'OPF_res[3].P[214,c,5]')</t>
  </si>
  <si>
    <t>(214, 'c', 6, 'OPF_res[3].P[214,c,6]')</t>
  </si>
  <si>
    <t>(214, 'c', 7, 'OPF_res[3].P[214,c,7]')</t>
  </si>
  <si>
    <t>(214, 'c', 8, 'OPF_res[3].P[214,c,8]')</t>
  </si>
  <si>
    <t>(214, 'c', 9, 'OPF_res[3].P[214,c,9]')</t>
  </si>
  <si>
    <t>(214, 'c', 10, 'OPF_res[3].P[214,c,10]')</t>
  </si>
  <si>
    <t>(214, 'c', 11, 'OPF_res[3].P[214,c,11]')</t>
  </si>
  <si>
    <t>(214, 'c', 12, 'OPF_res[3].P[214,c,12]')</t>
  </si>
  <si>
    <t>(214, 'c', 13, 'OPF_res[3].P[214,c,13]')</t>
  </si>
  <si>
    <t>(214, 'c', 14, 'OPF_res[3].P[214,c,14]')</t>
  </si>
  <si>
    <t>(214, 'c', 15, 'OPF_res[3].P[214,c,15]')</t>
  </si>
  <si>
    <t>(214, 'c', 16, 'OPF_res[3].P[214,c,16]')</t>
  </si>
  <si>
    <t>(214, 'c', 17, 'OPF_res[3].P[214,c,17]')</t>
  </si>
  <si>
    <t>(214, 'c', 18, 'OPF_res[3].P[214,c,18]')</t>
  </si>
  <si>
    <t>(214, 'c', 19, 'OPF_res[3].P[214,c,19]')</t>
  </si>
  <si>
    <t>(214, 'c', 20, 'OPF_res[3].P[214,c,20]')</t>
  </si>
  <si>
    <t>(214, 'c', 21, 'OPF_res[3].P[214,c,21]')</t>
  </si>
  <si>
    <t>(214, 'c', 22, 'OPF_res[3].P[214,c,22]')</t>
  </si>
  <si>
    <t>(214, 'c', 23, 'OPF_res[3].P[214,c,23]')</t>
  </si>
  <si>
    <t>(214, 'c', 24, 'OPF_res[3].P[214,c,24]')</t>
  </si>
  <si>
    <t>(215, 'a', 1, 'OPF_res[3].P[215,a,1]')</t>
  </si>
  <si>
    <t>(215, 'a', 2, 'OPF_res[3].P[215,a,2]')</t>
  </si>
  <si>
    <t>(215, 'a', 3, 'OPF_res[3].P[215,a,3]')</t>
  </si>
  <si>
    <t>(215, 'a', 4, 'OPF_res[3].P[215,a,4]')</t>
  </si>
  <si>
    <t>(215, 'a', 5, 'OPF_res[3].P[215,a,5]')</t>
  </si>
  <si>
    <t>(215, 'a', 6, 'OPF_res[3].P[215,a,6]')</t>
  </si>
  <si>
    <t>(215, 'a', 7, 'OPF_res[3].P[215,a,7]')</t>
  </si>
  <si>
    <t>(215, 'a', 8, 'OPF_res[3].P[215,a,8]')</t>
  </si>
  <si>
    <t>(215, 'a', 9, 'OPF_res[3].P[215,a,9]')</t>
  </si>
  <si>
    <t>(215, 'a', 10, 'OPF_res[3].P[215,a,10]')</t>
  </si>
  <si>
    <t>(215, 'a', 11, 'OPF_res[3].P[215,a,11]')</t>
  </si>
  <si>
    <t>(215, 'a', 12, 'OPF_res[3].P[215,a,12]')</t>
  </si>
  <si>
    <t>(215, 'a', 13, 'OPF_res[3].P[215,a,13]')</t>
  </si>
  <si>
    <t>(215, 'a', 14, 'OPF_res[3].P[215,a,14]')</t>
  </si>
  <si>
    <t>(215, 'a', 15, 'OPF_res[3].P[215,a,15]')</t>
  </si>
  <si>
    <t>(215, 'a', 16, 'OPF_res[3].P[215,a,16]')</t>
  </si>
  <si>
    <t>(215, 'a', 17, 'OPF_res[3].P[215,a,17]')</t>
  </si>
  <si>
    <t>(215, 'a', 18, 'OPF_res[3].P[215,a,18]')</t>
  </si>
  <si>
    <t>(215, 'a', 19, 'OPF_res[3].P[215,a,19]')</t>
  </si>
  <si>
    <t>(215, 'a', 20, 'OPF_res[3].P[215,a,20]')</t>
  </si>
  <si>
    <t>(215, 'a', 21, 'OPF_res[3].P[215,a,21]')</t>
  </si>
  <si>
    <t>(215, 'a', 22, 'OPF_res[3].P[215,a,22]')</t>
  </si>
  <si>
    <t>(215, 'a', 23, 'OPF_res[3].P[215,a,23]')</t>
  </si>
  <si>
    <t>(215, 'a', 24, 'OPF_res[3].P[215,a,24]')</t>
  </si>
  <si>
    <t>(215, 'b', 1, 'OPF_res[3].P[215,b,1]')</t>
  </si>
  <si>
    <t>(215, 'b', 2, 'OPF_res[3].P[215,b,2]')</t>
  </si>
  <si>
    <t>(215, 'b', 3, 'OPF_res[3].P[215,b,3]')</t>
  </si>
  <si>
    <t>(215, 'b', 4, 'OPF_res[3].P[215,b,4]')</t>
  </si>
  <si>
    <t>(215, 'b', 5, 'OPF_res[3].P[215,b,5]')</t>
  </si>
  <si>
    <t>(215, 'b', 6, 'OPF_res[3].P[215,b,6]')</t>
  </si>
  <si>
    <t>(215, 'b', 7, 'OPF_res[3].P[215,b,7]')</t>
  </si>
  <si>
    <t>(215, 'b', 8, 'OPF_res[3].P[215,b,8]')</t>
  </si>
  <si>
    <t>(215, 'b', 9, 'OPF_res[3].P[215,b,9]')</t>
  </si>
  <si>
    <t>(215, 'b', 10, 'OPF_res[3].P[215,b,10]')</t>
  </si>
  <si>
    <t>(215, 'b', 11, 'OPF_res[3].P[215,b,11]')</t>
  </si>
  <si>
    <t>(215, 'b', 12, 'OPF_res[3].P[215,b,12]')</t>
  </si>
  <si>
    <t>(215, 'b', 13, 'OPF_res[3].P[215,b,13]')</t>
  </si>
  <si>
    <t>(215, 'b', 14, 'OPF_res[3].P[215,b,14]')</t>
  </si>
  <si>
    <t>(215, 'b', 15, 'OPF_res[3].P[215,b,15]')</t>
  </si>
  <si>
    <t>(215, 'b', 16, 'OPF_res[3].P[215,b,16]')</t>
  </si>
  <si>
    <t>(215, 'b', 17, 'OPF_res[3].P[215,b,17]')</t>
  </si>
  <si>
    <t>(215, 'b', 18, 'OPF_res[3].P[215,b,18]')</t>
  </si>
  <si>
    <t>(215, 'b', 19, 'OPF_res[3].P[215,b,19]')</t>
  </si>
  <si>
    <t>(215, 'b', 20, 'OPF_res[3].P[215,b,20]')</t>
  </si>
  <si>
    <t>(215, 'b', 21, 'OPF_res[3].P[215,b,21]')</t>
  </si>
  <si>
    <t>(215, 'b', 22, 'OPF_res[3].P[215,b,22]')</t>
  </si>
  <si>
    <t>(215, 'b', 23, 'OPF_res[3].P[215,b,23]')</t>
  </si>
  <si>
    <t>(215, 'b', 24, 'OPF_res[3].P[215,b,24]')</t>
  </si>
  <si>
    <t>(215, 'c', 1, 'OPF_res[3].P[215,c,1]')</t>
  </si>
  <si>
    <t>(215, 'c', 2, 'OPF_res[3].P[215,c,2]')</t>
  </si>
  <si>
    <t>(215, 'c', 3, 'OPF_res[3].P[215,c,3]')</t>
  </si>
  <si>
    <t>(215, 'c', 4, 'OPF_res[3].P[215,c,4]')</t>
  </si>
  <si>
    <t>(215, 'c', 5, 'OPF_res[3].P[215,c,5]')</t>
  </si>
  <si>
    <t>(215, 'c', 6, 'OPF_res[3].P[215,c,6]')</t>
  </si>
  <si>
    <t>(215, 'c', 7, 'OPF_res[3].P[215,c,7]')</t>
  </si>
  <si>
    <t>(215, 'c', 8, 'OPF_res[3].P[215,c,8]')</t>
  </si>
  <si>
    <t>(215, 'c', 9, 'OPF_res[3].P[215,c,9]')</t>
  </si>
  <si>
    <t>(215, 'c', 10, 'OPF_res[3].P[215,c,10]')</t>
  </si>
  <si>
    <t>(215, 'c', 11, 'OPF_res[3].P[215,c,11]')</t>
  </si>
  <si>
    <t>(215, 'c', 12, 'OPF_res[3].P[215,c,12]')</t>
  </si>
  <si>
    <t>(215, 'c', 13, 'OPF_res[3].P[215,c,13]')</t>
  </si>
  <si>
    <t>(215, 'c', 14, 'OPF_res[3].P[215,c,14]')</t>
  </si>
  <si>
    <t>(215, 'c', 15, 'OPF_res[3].P[215,c,15]')</t>
  </si>
  <si>
    <t>(215, 'c', 16, 'OPF_res[3].P[215,c,16]')</t>
  </si>
  <si>
    <t>(215, 'c', 17, 'OPF_res[3].P[215,c,17]')</t>
  </si>
  <si>
    <t>(215, 'c', 18, 'OPF_res[3].P[215,c,18]')</t>
  </si>
  <si>
    <t>(215, 'c', 19, 'OPF_res[3].P[215,c,19]')</t>
  </si>
  <si>
    <t>(215, 'c', 20, 'OPF_res[3].P[215,c,20]')</t>
  </si>
  <si>
    <t>(215, 'c', 21, 'OPF_res[3].P[215,c,21]')</t>
  </si>
  <si>
    <t>(215, 'c', 22, 'OPF_res[3].P[215,c,22]')</t>
  </si>
  <si>
    <t>(215, 'c', 23, 'OPF_res[3].P[215,c,23]')</t>
  </si>
  <si>
    <t>(215, 'c', 24, 'OPF_res[3].P[215,c,24]')</t>
  </si>
  <si>
    <t>(216, 'a', 1, 'OPF_res[3].P[216,a,1]')</t>
  </si>
  <si>
    <t>(216, 'a', 2, 'OPF_res[3].P[216,a,2]')</t>
  </si>
  <si>
    <t>(216, 'a', 3, 'OPF_res[3].P[216,a,3]')</t>
  </si>
  <si>
    <t>(216, 'a', 4, 'OPF_res[3].P[216,a,4]')</t>
  </si>
  <si>
    <t>(216, 'a', 5, 'OPF_res[3].P[216,a,5]')</t>
  </si>
  <si>
    <t>(216, 'a', 6, 'OPF_res[3].P[216,a,6]')</t>
  </si>
  <si>
    <t>(216, 'a', 7, 'OPF_res[3].P[216,a,7]')</t>
  </si>
  <si>
    <t>(216, 'a', 8, 'OPF_res[3].P[216,a,8]')</t>
  </si>
  <si>
    <t>(216, 'a', 9, 'OPF_res[3].P[216,a,9]')</t>
  </si>
  <si>
    <t>(216, 'a', 10, 'OPF_res[3].P[216,a,10]')</t>
  </si>
  <si>
    <t>(216, 'a', 11, 'OPF_res[3].P[216,a,11]')</t>
  </si>
  <si>
    <t>(216, 'a', 12, 'OPF_res[3].P[216,a,12]')</t>
  </si>
  <si>
    <t>(216, 'a', 13, 'OPF_res[3].P[216,a,13]')</t>
  </si>
  <si>
    <t>(216, 'a', 14, 'OPF_res[3].P[216,a,14]')</t>
  </si>
  <si>
    <t>(216, 'a', 15, 'OPF_res[3].P[216,a,15]')</t>
  </si>
  <si>
    <t>(216, 'a', 16, 'OPF_res[3].P[216,a,16]')</t>
  </si>
  <si>
    <t>(216, 'a', 17, 'OPF_res[3].P[216,a,17]')</t>
  </si>
  <si>
    <t>(216, 'a', 18, 'OPF_res[3].P[216,a,18]')</t>
  </si>
  <si>
    <t>(216, 'a', 19, 'OPF_res[3].P[216,a,19]')</t>
  </si>
  <si>
    <t>(216, 'a', 20, 'OPF_res[3].P[216,a,20]')</t>
  </si>
  <si>
    <t>(216, 'a', 21, 'OPF_res[3].P[216,a,21]')</t>
  </si>
  <si>
    <t>(216, 'a', 22, 'OPF_res[3].P[216,a,22]')</t>
  </si>
  <si>
    <t>(216, 'a', 23, 'OPF_res[3].P[216,a,23]')</t>
  </si>
  <si>
    <t>(216, 'a', 24, 'OPF_res[3].P[216,a,24]')</t>
  </si>
  <si>
    <t>(216, 'b', 1, 'OPF_res[3].P[216,b,1]')</t>
  </si>
  <si>
    <t>(216, 'b', 2, 'OPF_res[3].P[216,b,2]')</t>
  </si>
  <si>
    <t>(216, 'b', 3, 'OPF_res[3].P[216,b,3]')</t>
  </si>
  <si>
    <t>(216, 'b', 4, 'OPF_res[3].P[216,b,4]')</t>
  </si>
  <si>
    <t>(216, 'b', 5, 'OPF_res[3].P[216,b,5]')</t>
  </si>
  <si>
    <t>(216, 'b', 6, 'OPF_res[3].P[216,b,6]')</t>
  </si>
  <si>
    <t>(216, 'b', 7, 'OPF_res[3].P[216,b,7]')</t>
  </si>
  <si>
    <t>(216, 'b', 8, 'OPF_res[3].P[216,b,8]')</t>
  </si>
  <si>
    <t>(216, 'b', 9, 'OPF_res[3].P[216,b,9]')</t>
  </si>
  <si>
    <t>(216, 'b', 10, 'OPF_res[3].P[216,b,10]')</t>
  </si>
  <si>
    <t>(216, 'b', 11, 'OPF_res[3].P[216,b,11]')</t>
  </si>
  <si>
    <t>(216, 'b', 12, 'OPF_res[3].P[216,b,12]')</t>
  </si>
  <si>
    <t>(216, 'b', 13, 'OPF_res[3].P[216,b,13]')</t>
  </si>
  <si>
    <t>(216, 'b', 14, 'OPF_res[3].P[216,b,14]')</t>
  </si>
  <si>
    <t>(216, 'b', 15, 'OPF_res[3].P[216,b,15]')</t>
  </si>
  <si>
    <t>(216, 'b', 16, 'OPF_res[3].P[216,b,16]')</t>
  </si>
  <si>
    <t>(216, 'b', 17, 'OPF_res[3].P[216,b,17]')</t>
  </si>
  <si>
    <t>(216, 'b', 18, 'OPF_res[3].P[216,b,18]')</t>
  </si>
  <si>
    <t>(216, 'b', 19, 'OPF_res[3].P[216,b,19]')</t>
  </si>
  <si>
    <t>(216, 'b', 20, 'OPF_res[3].P[216,b,20]')</t>
  </si>
  <si>
    <t>(216, 'b', 21, 'OPF_res[3].P[216,b,21]')</t>
  </si>
  <si>
    <t>(216, 'b', 22, 'OPF_res[3].P[216,b,22]')</t>
  </si>
  <si>
    <t>(216, 'b', 23, 'OPF_res[3].P[216,b,23]')</t>
  </si>
  <si>
    <t>(216, 'b', 24, 'OPF_res[3].P[216,b,24]')</t>
  </si>
  <si>
    <t>(216, 'c', 1, 'OPF_res[3].P[216,c,1]')</t>
  </si>
  <si>
    <t>(216, 'c', 2, 'OPF_res[3].P[216,c,2]')</t>
  </si>
  <si>
    <t>(216, 'c', 3, 'OPF_res[3].P[216,c,3]')</t>
  </si>
  <si>
    <t>(216, 'c', 4, 'OPF_res[3].P[216,c,4]')</t>
  </si>
  <si>
    <t>(216, 'c', 5, 'OPF_res[3].P[216,c,5]')</t>
  </si>
  <si>
    <t>(216, 'c', 6, 'OPF_res[3].P[216,c,6]')</t>
  </si>
  <si>
    <t>(216, 'c', 7, 'OPF_res[3].P[216,c,7]')</t>
  </si>
  <si>
    <t>(216, 'c', 8, 'OPF_res[3].P[216,c,8]')</t>
  </si>
  <si>
    <t>(216, 'c', 9, 'OPF_res[3].P[216,c,9]')</t>
  </si>
  <si>
    <t>(216, 'c', 10, 'OPF_res[3].P[216,c,10]')</t>
  </si>
  <si>
    <t>(216, 'c', 11, 'OPF_res[3].P[216,c,11]')</t>
  </si>
  <si>
    <t>(216, 'c', 12, 'OPF_res[3].P[216,c,12]')</t>
  </si>
  <si>
    <t>(216, 'c', 13, 'OPF_res[3].P[216,c,13]')</t>
  </si>
  <si>
    <t>(216, 'c', 14, 'OPF_res[3].P[216,c,14]')</t>
  </si>
  <si>
    <t>(216, 'c', 15, 'OPF_res[3].P[216,c,15]')</t>
  </si>
  <si>
    <t>(216, 'c', 16, 'OPF_res[3].P[216,c,16]')</t>
  </si>
  <si>
    <t>(216, 'c', 17, 'OPF_res[3].P[216,c,17]')</t>
  </si>
  <si>
    <t>(216, 'c', 18, 'OPF_res[3].P[216,c,18]')</t>
  </si>
  <si>
    <t>(216, 'c', 19, 'OPF_res[3].P[216,c,19]')</t>
  </si>
  <si>
    <t>(216, 'c', 20, 'OPF_res[3].P[216,c,20]')</t>
  </si>
  <si>
    <t>(216, 'c', 21, 'OPF_res[3].P[216,c,21]')</t>
  </si>
  <si>
    <t>(216, 'c', 22, 'OPF_res[3].P[216,c,22]')</t>
  </si>
  <si>
    <t>(216, 'c', 23, 'OPF_res[3].P[216,c,23]')</t>
  </si>
  <si>
    <t>(216, 'c', 24, 'OPF_res[3].P[216,c,24]')</t>
  </si>
  <si>
    <t>(218, 'a', 1, 'OPF_res[3].P[218,a,1]')</t>
  </si>
  <si>
    <t>(218, 'a', 2, 'OPF_res[3].P[218,a,2]')</t>
  </si>
  <si>
    <t>(218, 'a', 3, 'OPF_res[3].P[218,a,3]')</t>
  </si>
  <si>
    <t>(218, 'a', 4, 'OPF_res[3].P[218,a,4]')</t>
  </si>
  <si>
    <t>(218, 'a', 5, 'OPF_res[3].P[218,a,5]')</t>
  </si>
  <si>
    <t>(218, 'a', 6, 'OPF_res[3].P[218,a,6]')</t>
  </si>
  <si>
    <t>(218, 'a', 7, 'OPF_res[3].P[218,a,7]')</t>
  </si>
  <si>
    <t>(218, 'a', 8, 'OPF_res[3].P[218,a,8]')</t>
  </si>
  <si>
    <t>(218, 'a', 9, 'OPF_res[3].P[218,a,9]')</t>
  </si>
  <si>
    <t>(218, 'a', 10, 'OPF_res[3].P[218,a,10]')</t>
  </si>
  <si>
    <t>(218, 'a', 11, 'OPF_res[3].P[218,a,11]')</t>
  </si>
  <si>
    <t>(218, 'a', 12, 'OPF_res[3].P[218,a,12]')</t>
  </si>
  <si>
    <t>(218, 'a', 13, 'OPF_res[3].P[218,a,13]')</t>
  </si>
  <si>
    <t>(218, 'a', 14, 'OPF_res[3].P[218,a,14]')</t>
  </si>
  <si>
    <t>(218, 'a', 15, 'OPF_res[3].P[218,a,15]')</t>
  </si>
  <si>
    <t>(218, 'a', 16, 'OPF_res[3].P[218,a,16]')</t>
  </si>
  <si>
    <t>(218, 'a', 17, 'OPF_res[3].P[218,a,17]')</t>
  </si>
  <si>
    <t>(218, 'a', 18, 'OPF_res[3].P[218,a,18]')</t>
  </si>
  <si>
    <t>(218, 'a', 19, 'OPF_res[3].P[218,a,19]')</t>
  </si>
  <si>
    <t>(218, 'a', 20, 'OPF_res[3].P[218,a,20]')</t>
  </si>
  <si>
    <t>(218, 'a', 21, 'OPF_res[3].P[218,a,21]')</t>
  </si>
  <si>
    <t>(218, 'a', 22, 'OPF_res[3].P[218,a,22]')</t>
  </si>
  <si>
    <t>(218, 'a', 23, 'OPF_res[3].P[218,a,23]')</t>
  </si>
  <si>
    <t>(218, 'a', 24, 'OPF_res[3].P[218,a,24]')</t>
  </si>
  <si>
    <t>(218, 'b', 1, 'OPF_res[3].P[218,b,1]')</t>
  </si>
  <si>
    <t>(218, 'b', 2, 'OPF_res[3].P[218,b,2]')</t>
  </si>
  <si>
    <t>(218, 'b', 3, 'OPF_res[3].P[218,b,3]')</t>
  </si>
  <si>
    <t>(218, 'b', 4, 'OPF_res[3].P[218,b,4]')</t>
  </si>
  <si>
    <t>(218, 'b', 5, 'OPF_res[3].P[218,b,5]')</t>
  </si>
  <si>
    <t>(218, 'b', 6, 'OPF_res[3].P[218,b,6]')</t>
  </si>
  <si>
    <t>(218, 'b', 7, 'OPF_res[3].P[218,b,7]')</t>
  </si>
  <si>
    <t>(218, 'b', 8, 'OPF_res[3].P[218,b,8]')</t>
  </si>
  <si>
    <t>(218, 'b', 9, 'OPF_res[3].P[218,b,9]')</t>
  </si>
  <si>
    <t>(218, 'b', 10, 'OPF_res[3].P[218,b,10]')</t>
  </si>
  <si>
    <t>(218, 'b', 11, 'OPF_res[3].P[218,b,11]')</t>
  </si>
  <si>
    <t>(218, 'b', 12, 'OPF_res[3].P[218,b,12]')</t>
  </si>
  <si>
    <t>(218, 'b', 13, 'OPF_res[3].P[218,b,13]')</t>
  </si>
  <si>
    <t>(218, 'b', 14, 'OPF_res[3].P[218,b,14]')</t>
  </si>
  <si>
    <t>(218, 'b', 15, 'OPF_res[3].P[218,b,15]')</t>
  </si>
  <si>
    <t>(218, 'b', 16, 'OPF_res[3].P[218,b,16]')</t>
  </si>
  <si>
    <t>(218, 'b', 17, 'OPF_res[3].P[218,b,17]')</t>
  </si>
  <si>
    <t>(218, 'b', 18, 'OPF_res[3].P[218,b,18]')</t>
  </si>
  <si>
    <t>(218, 'b', 19, 'OPF_res[3].P[218,b,19]')</t>
  </si>
  <si>
    <t>(218, 'b', 20, 'OPF_res[3].P[218,b,20]')</t>
  </si>
  <si>
    <t>(218, 'b', 21, 'OPF_res[3].P[218,b,21]')</t>
  </si>
  <si>
    <t>(218, 'b', 22, 'OPF_res[3].P[218,b,22]')</t>
  </si>
  <si>
    <t>(218, 'b', 23, 'OPF_res[3].P[218,b,23]')</t>
  </si>
  <si>
    <t>(218, 'b', 24, 'OPF_res[3].P[218,b,24]')</t>
  </si>
  <si>
    <t>(218, 'c', 1, 'OPF_res[3].P[218,c,1]')</t>
  </si>
  <si>
    <t>(218, 'c', 2, 'OPF_res[3].P[218,c,2]')</t>
  </si>
  <si>
    <t>(218, 'c', 3, 'OPF_res[3].P[218,c,3]')</t>
  </si>
  <si>
    <t>(218, 'c', 4, 'OPF_res[3].P[218,c,4]')</t>
  </si>
  <si>
    <t>(218, 'c', 5, 'OPF_res[3].P[218,c,5]')</t>
  </si>
  <si>
    <t>(218, 'c', 6, 'OPF_res[3].P[218,c,6]')</t>
  </si>
  <si>
    <t>(218, 'c', 7, 'OPF_res[3].P[218,c,7]')</t>
  </si>
  <si>
    <t>(218, 'c', 8, 'OPF_res[3].P[218,c,8]')</t>
  </si>
  <si>
    <t>(218, 'c', 9, 'OPF_res[3].P[218,c,9]')</t>
  </si>
  <si>
    <t>(218, 'c', 10, 'OPF_res[3].P[218,c,10]')</t>
  </si>
  <si>
    <t>(218, 'c', 11, 'OPF_res[3].P[218,c,11]')</t>
  </si>
  <si>
    <t>(218, 'c', 12, 'OPF_res[3].P[218,c,12]')</t>
  </si>
  <si>
    <t>(218, 'c', 13, 'OPF_res[3].P[218,c,13]')</t>
  </si>
  <si>
    <t>(218, 'c', 14, 'OPF_res[3].P[218,c,14]')</t>
  </si>
  <si>
    <t>(218, 'c', 15, 'OPF_res[3].P[218,c,15]')</t>
  </si>
  <si>
    <t>(218, 'c', 16, 'OPF_res[3].P[218,c,16]')</t>
  </si>
  <si>
    <t>(218, 'c', 17, 'OPF_res[3].P[218,c,17]')</t>
  </si>
  <si>
    <t>(218, 'c', 18, 'OPF_res[3].P[218,c,18]')</t>
  </si>
  <si>
    <t>(218, 'c', 19, 'OPF_res[3].P[218,c,19]')</t>
  </si>
  <si>
    <t>(218, 'c', 20, 'OPF_res[3].P[218,c,20]')</t>
  </si>
  <si>
    <t>(218, 'c', 21, 'OPF_res[3].P[218,c,21]')</t>
  </si>
  <si>
    <t>(218, 'c', 22, 'OPF_res[3].P[218,c,22]')</t>
  </si>
  <si>
    <t>(218, 'c', 23, 'OPF_res[3].P[218,c,23]')</t>
  </si>
  <si>
    <t>(218, 'c', 24, 'OPF_res[3].P[218,c,24]')</t>
  </si>
  <si>
    <t>(220, 'a', 1, 'OPF_res[3].P[220,a,1]')</t>
  </si>
  <si>
    <t>(220, 'a', 2, 'OPF_res[3].P[220,a,2]')</t>
  </si>
  <si>
    <t>(220, 'a', 3, 'OPF_res[3].P[220,a,3]')</t>
  </si>
  <si>
    <t>(220, 'a', 4, 'OPF_res[3].P[220,a,4]')</t>
  </si>
  <si>
    <t>(220, 'a', 5, 'OPF_res[3].P[220,a,5]')</t>
  </si>
  <si>
    <t>(220, 'a', 6, 'OPF_res[3].P[220,a,6]')</t>
  </si>
  <si>
    <t>(220, 'a', 7, 'OPF_res[3].P[220,a,7]')</t>
  </si>
  <si>
    <t>(220, 'a', 8, 'OPF_res[3].P[220,a,8]')</t>
  </si>
  <si>
    <t>(220, 'a', 9, 'OPF_res[3].P[220,a,9]')</t>
  </si>
  <si>
    <t>(220, 'a', 10, 'OPF_res[3].P[220,a,10]')</t>
  </si>
  <si>
    <t>(220, 'a', 11, 'OPF_res[3].P[220,a,11]')</t>
  </si>
  <si>
    <t>(220, 'a', 12, 'OPF_res[3].P[220,a,12]')</t>
  </si>
  <si>
    <t>(220, 'a', 13, 'OPF_res[3].P[220,a,13]')</t>
  </si>
  <si>
    <t>(220, 'a', 14, 'OPF_res[3].P[220,a,14]')</t>
  </si>
  <si>
    <t>(220, 'a', 15, 'OPF_res[3].P[220,a,15]')</t>
  </si>
  <si>
    <t>(220, 'a', 16, 'OPF_res[3].P[220,a,16]')</t>
  </si>
  <si>
    <t>(220, 'a', 17, 'OPF_res[3].P[220,a,17]')</t>
  </si>
  <si>
    <t>(220, 'a', 18, 'OPF_res[3].P[220,a,18]')</t>
  </si>
  <si>
    <t>(220, 'a', 19, 'OPF_res[3].P[220,a,19]')</t>
  </si>
  <si>
    <t>(220, 'a', 20, 'OPF_res[3].P[220,a,20]')</t>
  </si>
  <si>
    <t>(220, 'a', 21, 'OPF_res[3].P[220,a,21]')</t>
  </si>
  <si>
    <t>(220, 'a', 22, 'OPF_res[3].P[220,a,22]')</t>
  </si>
  <si>
    <t>(220, 'a', 23, 'OPF_res[3].P[220,a,23]')</t>
  </si>
  <si>
    <t>(220, 'a', 24, 'OPF_res[3].P[220,a,24]')</t>
  </si>
  <si>
    <t>(220, 'b', 1, 'OPF_res[3].P[220,b,1]')</t>
  </si>
  <si>
    <t>(220, 'b', 2, 'OPF_res[3].P[220,b,2]')</t>
  </si>
  <si>
    <t>(220, 'b', 3, 'OPF_res[3].P[220,b,3]')</t>
  </si>
  <si>
    <t>(220, 'b', 4, 'OPF_res[3].P[220,b,4]')</t>
  </si>
  <si>
    <t>(220, 'b', 5, 'OPF_res[3].P[220,b,5]')</t>
  </si>
  <si>
    <t>(220, 'b', 6, 'OPF_res[3].P[220,b,6]')</t>
  </si>
  <si>
    <t>(220, 'b', 7, 'OPF_res[3].P[220,b,7]')</t>
  </si>
  <si>
    <t>(220, 'b', 8, 'OPF_res[3].P[220,b,8]')</t>
  </si>
  <si>
    <t>(220, 'b', 9, 'OPF_res[3].P[220,b,9]')</t>
  </si>
  <si>
    <t>(220, 'b', 10, 'OPF_res[3].P[220,b,10]')</t>
  </si>
  <si>
    <t>(220, 'b', 11, 'OPF_res[3].P[220,b,11]')</t>
  </si>
  <si>
    <t>(220, 'b', 12, 'OPF_res[3].P[220,b,12]')</t>
  </si>
  <si>
    <t>(220, 'b', 13, 'OPF_res[3].P[220,b,13]')</t>
  </si>
  <si>
    <t>(220, 'b', 14, 'OPF_res[3].P[220,b,14]')</t>
  </si>
  <si>
    <t>(220, 'b', 15, 'OPF_res[3].P[220,b,15]')</t>
  </si>
  <si>
    <t>(220, 'b', 16, 'OPF_res[3].P[220,b,16]')</t>
  </si>
  <si>
    <t>(220, 'b', 17, 'OPF_res[3].P[220,b,17]')</t>
  </si>
  <si>
    <t>(220, 'b', 18, 'OPF_res[3].P[220,b,18]')</t>
  </si>
  <si>
    <t>(220, 'b', 19, 'OPF_res[3].P[220,b,19]')</t>
  </si>
  <si>
    <t>(220, 'b', 20, 'OPF_res[3].P[220,b,20]')</t>
  </si>
  <si>
    <t>(220, 'b', 21, 'OPF_res[3].P[220,b,21]')</t>
  </si>
  <si>
    <t>(220, 'b', 22, 'OPF_res[3].P[220,b,22]')</t>
  </si>
  <si>
    <t>(220, 'b', 23, 'OPF_res[3].P[220,b,23]')</t>
  </si>
  <si>
    <t>(220, 'b', 24, 'OPF_res[3].P[220,b,24]')</t>
  </si>
  <si>
    <t>(220, 'c', 1, 'OPF_res[3].P[220,c,1]')</t>
  </si>
  <si>
    <t>(220, 'c', 2, 'OPF_res[3].P[220,c,2]')</t>
  </si>
  <si>
    <t>(220, 'c', 3, 'OPF_res[3].P[220,c,3]')</t>
  </si>
  <si>
    <t>(220, 'c', 4, 'OPF_res[3].P[220,c,4]')</t>
  </si>
  <si>
    <t>(220, 'c', 5, 'OPF_res[3].P[220,c,5]')</t>
  </si>
  <si>
    <t>(220, 'c', 6, 'OPF_res[3].P[220,c,6]')</t>
  </si>
  <si>
    <t>(220, 'c', 7, 'OPF_res[3].P[220,c,7]')</t>
  </si>
  <si>
    <t>(220, 'c', 8, 'OPF_res[3].P[220,c,8]')</t>
  </si>
  <si>
    <t>(220, 'c', 9, 'OPF_res[3].P[220,c,9]')</t>
  </si>
  <si>
    <t>(220, 'c', 10, 'OPF_res[3].P[220,c,10]')</t>
  </si>
  <si>
    <t>(220, 'c', 11, 'OPF_res[3].P[220,c,11]')</t>
  </si>
  <si>
    <t>(220, 'c', 12, 'OPF_res[3].P[220,c,12]')</t>
  </si>
  <si>
    <t>(220, 'c', 13, 'OPF_res[3].P[220,c,13]')</t>
  </si>
  <si>
    <t>(220, 'c', 14, 'OPF_res[3].P[220,c,14]')</t>
  </si>
  <si>
    <t>(220, 'c', 15, 'OPF_res[3].P[220,c,15]')</t>
  </si>
  <si>
    <t>(220, 'c', 16, 'OPF_res[3].P[220,c,16]')</t>
  </si>
  <si>
    <t>(220, 'c', 17, 'OPF_res[3].P[220,c,17]')</t>
  </si>
  <si>
    <t>(220, 'c', 18, 'OPF_res[3].P[220,c,18]')</t>
  </si>
  <si>
    <t>(220, 'c', 19, 'OPF_res[3].P[220,c,19]')</t>
  </si>
  <si>
    <t>(220, 'c', 20, 'OPF_res[3].P[220,c,20]')</t>
  </si>
  <si>
    <t>(220, 'c', 21, 'OPF_res[3].P[220,c,21]')</t>
  </si>
  <si>
    <t>(220, 'c', 22, 'OPF_res[3].P[220,c,22]')</t>
  </si>
  <si>
    <t>(220, 'c', 23, 'OPF_res[3].P[220,c,23]')</t>
  </si>
  <si>
    <t>(220, 'c', 24, 'OPF_res[3].P[220,c,24]')</t>
  </si>
  <si>
    <t>(222, 'a', 1, 'OPF_res[3].P[222,a,1]')</t>
  </si>
  <si>
    <t>(222, 'a', 2, 'OPF_res[3].P[222,a,2]')</t>
  </si>
  <si>
    <t>(222, 'a', 3, 'OPF_res[3].P[222,a,3]')</t>
  </si>
  <si>
    <t>(222, 'a', 4, 'OPF_res[3].P[222,a,4]')</t>
  </si>
  <si>
    <t>(222, 'a', 5, 'OPF_res[3].P[222,a,5]')</t>
  </si>
  <si>
    <t>(222, 'a', 6, 'OPF_res[3].P[222,a,6]')</t>
  </si>
  <si>
    <t>(222, 'a', 7, 'OPF_res[3].P[222,a,7]')</t>
  </si>
  <si>
    <t>(222, 'a', 8, 'OPF_res[3].P[222,a,8]')</t>
  </si>
  <si>
    <t>(222, 'a', 9, 'OPF_res[3].P[222,a,9]')</t>
  </si>
  <si>
    <t>(222, 'a', 10, 'OPF_res[3].P[222,a,10]')</t>
  </si>
  <si>
    <t>(222, 'a', 11, 'OPF_res[3].P[222,a,11]')</t>
  </si>
  <si>
    <t>(222, 'a', 12, 'OPF_res[3].P[222,a,12]')</t>
  </si>
  <si>
    <t>(222, 'a', 13, 'OPF_res[3].P[222,a,13]')</t>
  </si>
  <si>
    <t>(222, 'a', 14, 'OPF_res[3].P[222,a,14]')</t>
  </si>
  <si>
    <t>(222, 'a', 15, 'OPF_res[3].P[222,a,15]')</t>
  </si>
  <si>
    <t>(222, 'a', 16, 'OPF_res[3].P[222,a,16]')</t>
  </si>
  <si>
    <t>(222, 'a', 17, 'OPF_res[3].P[222,a,17]')</t>
  </si>
  <si>
    <t>(222, 'a', 18, 'OPF_res[3].P[222,a,18]')</t>
  </si>
  <si>
    <t>(222, 'a', 19, 'OPF_res[3].P[222,a,19]')</t>
  </si>
  <si>
    <t>(222, 'a', 20, 'OPF_res[3].P[222,a,20]')</t>
  </si>
  <si>
    <t>(222, 'a', 21, 'OPF_res[3].P[222,a,21]')</t>
  </si>
  <si>
    <t>(222, 'a', 22, 'OPF_res[3].P[222,a,22]')</t>
  </si>
  <si>
    <t>(222, 'a', 23, 'OPF_res[3].P[222,a,23]')</t>
  </si>
  <si>
    <t>(222, 'a', 24, 'OPF_res[3].P[222,a,24]')</t>
  </si>
  <si>
    <t>(222, 'b', 1, 'OPF_res[3].P[222,b,1]')</t>
  </si>
  <si>
    <t>(222, 'b', 2, 'OPF_res[3].P[222,b,2]')</t>
  </si>
  <si>
    <t>(222, 'b', 3, 'OPF_res[3].P[222,b,3]')</t>
  </si>
  <si>
    <t>(222, 'b', 4, 'OPF_res[3].P[222,b,4]')</t>
  </si>
  <si>
    <t>(222, 'b', 5, 'OPF_res[3].P[222,b,5]')</t>
  </si>
  <si>
    <t>(222, 'b', 6, 'OPF_res[3].P[222,b,6]')</t>
  </si>
  <si>
    <t>(222, 'b', 7, 'OPF_res[3].P[222,b,7]')</t>
  </si>
  <si>
    <t>(222, 'b', 8, 'OPF_res[3].P[222,b,8]')</t>
  </si>
  <si>
    <t>(222, 'b', 9, 'OPF_res[3].P[222,b,9]')</t>
  </si>
  <si>
    <t>(222, 'b', 10, 'OPF_res[3].P[222,b,10]')</t>
  </si>
  <si>
    <t>(222, 'b', 11, 'OPF_res[3].P[222,b,11]')</t>
  </si>
  <si>
    <t>(222, 'b', 12, 'OPF_res[3].P[222,b,12]')</t>
  </si>
  <si>
    <t>(222, 'b', 13, 'OPF_res[3].P[222,b,13]')</t>
  </si>
  <si>
    <t>(222, 'b', 14, 'OPF_res[3].P[222,b,14]')</t>
  </si>
  <si>
    <t>(222, 'b', 15, 'OPF_res[3].P[222,b,15]')</t>
  </si>
  <si>
    <t>(222, 'b', 16, 'OPF_res[3].P[222,b,16]')</t>
  </si>
  <si>
    <t>(222, 'b', 17, 'OPF_res[3].P[222,b,17]')</t>
  </si>
  <si>
    <t>(222, 'b', 18, 'OPF_res[3].P[222,b,18]')</t>
  </si>
  <si>
    <t>(222, 'b', 19, 'OPF_res[3].P[222,b,19]')</t>
  </si>
  <si>
    <t>(222, 'b', 20, 'OPF_res[3].P[222,b,20]')</t>
  </si>
  <si>
    <t>(222, 'b', 21, 'OPF_res[3].P[222,b,21]')</t>
  </si>
  <si>
    <t>(222, 'b', 22, 'OPF_res[3].P[222,b,22]')</t>
  </si>
  <si>
    <t>(222, 'b', 23, 'OPF_res[3].P[222,b,23]')</t>
  </si>
  <si>
    <t>(222, 'b', 24, 'OPF_res[3].P[222,b,24]')</t>
  </si>
  <si>
    <t>(222, 'c', 1, 'OPF_res[3].P[222,c,1]')</t>
  </si>
  <si>
    <t>(222, 'c', 2, 'OPF_res[3].P[222,c,2]')</t>
  </si>
  <si>
    <t>(222, 'c', 3, 'OPF_res[3].P[222,c,3]')</t>
  </si>
  <si>
    <t>(222, 'c', 4, 'OPF_res[3].P[222,c,4]')</t>
  </si>
  <si>
    <t>(222, 'c', 5, 'OPF_res[3].P[222,c,5]')</t>
  </si>
  <si>
    <t>(222, 'c', 6, 'OPF_res[3].P[222,c,6]')</t>
  </si>
  <si>
    <t>(222, 'c', 7, 'OPF_res[3].P[222,c,7]')</t>
  </si>
  <si>
    <t>(222, 'c', 8, 'OPF_res[3].P[222,c,8]')</t>
  </si>
  <si>
    <t>(222, 'c', 9, 'OPF_res[3].P[222,c,9]')</t>
  </si>
  <si>
    <t>(222, 'c', 10, 'OPF_res[3].P[222,c,10]')</t>
  </si>
  <si>
    <t>(222, 'c', 11, 'OPF_res[3].P[222,c,11]')</t>
  </si>
  <si>
    <t>(222, 'c', 12, 'OPF_res[3].P[222,c,12]')</t>
  </si>
  <si>
    <t>(222, 'c', 13, 'OPF_res[3].P[222,c,13]')</t>
  </si>
  <si>
    <t>(222, 'c', 14, 'OPF_res[3].P[222,c,14]')</t>
  </si>
  <si>
    <t>(222, 'c', 15, 'OPF_res[3].P[222,c,15]')</t>
  </si>
  <si>
    <t>(222, 'c', 16, 'OPF_res[3].P[222,c,16]')</t>
  </si>
  <si>
    <t>(222, 'c', 17, 'OPF_res[3].P[222,c,17]')</t>
  </si>
  <si>
    <t>(222, 'c', 18, 'OPF_res[3].P[222,c,18]')</t>
  </si>
  <si>
    <t>(222, 'c', 19, 'OPF_res[3].P[222,c,19]')</t>
  </si>
  <si>
    <t>(222, 'c', 20, 'OPF_res[3].P[222,c,20]')</t>
  </si>
  <si>
    <t>(222, 'c', 21, 'OPF_res[3].P[222,c,21]')</t>
  </si>
  <si>
    <t>(222, 'c', 22, 'OPF_res[3].P[222,c,22]')</t>
  </si>
  <si>
    <t>(222, 'c', 23, 'OPF_res[3].P[222,c,23]')</t>
  </si>
  <si>
    <t>(222, 'c', 24, 'OPF_res[3].P[222,c,24]')</t>
  </si>
  <si>
    <t>(223, 'a', 1, 'OPF_res[3].P[223,a,1]')</t>
  </si>
  <si>
    <t>(223, 'a', 2, 'OPF_res[3].P[223,a,2]')</t>
  </si>
  <si>
    <t>(223, 'a', 3, 'OPF_res[3].P[223,a,3]')</t>
  </si>
  <si>
    <t>(223, 'a', 4, 'OPF_res[3].P[223,a,4]')</t>
  </si>
  <si>
    <t>(223, 'a', 5, 'OPF_res[3].P[223,a,5]')</t>
  </si>
  <si>
    <t>(223, 'a', 6, 'OPF_res[3].P[223,a,6]')</t>
  </si>
  <si>
    <t>(223, 'a', 7, 'OPF_res[3].P[223,a,7]')</t>
  </si>
  <si>
    <t>(223, 'a', 8, 'OPF_res[3].P[223,a,8]')</t>
  </si>
  <si>
    <t>(223, 'a', 9, 'OPF_res[3].P[223,a,9]')</t>
  </si>
  <si>
    <t>(223, 'a', 10, 'OPF_res[3].P[223,a,10]')</t>
  </si>
  <si>
    <t>(223, 'a', 11, 'OPF_res[3].P[223,a,11]')</t>
  </si>
  <si>
    <t>(223, 'a', 12, 'OPF_res[3].P[223,a,12]')</t>
  </si>
  <si>
    <t>(223, 'a', 13, 'OPF_res[3].P[223,a,13]')</t>
  </si>
  <si>
    <t>(223, 'a', 14, 'OPF_res[3].P[223,a,14]')</t>
  </si>
  <si>
    <t>(223, 'a', 15, 'OPF_res[3].P[223,a,15]')</t>
  </si>
  <si>
    <t>(223, 'a', 16, 'OPF_res[3].P[223,a,16]')</t>
  </si>
  <si>
    <t>(223, 'a', 17, 'OPF_res[3].P[223,a,17]')</t>
  </si>
  <si>
    <t>(223, 'a', 18, 'OPF_res[3].P[223,a,18]')</t>
  </si>
  <si>
    <t>(223, 'a', 19, 'OPF_res[3].P[223,a,19]')</t>
  </si>
  <si>
    <t>(223, 'a', 20, 'OPF_res[3].P[223,a,20]')</t>
  </si>
  <si>
    <t>(223, 'a', 21, 'OPF_res[3].P[223,a,21]')</t>
  </si>
  <si>
    <t>(223, 'a', 22, 'OPF_res[3].P[223,a,22]')</t>
  </si>
  <si>
    <t>(223, 'a', 23, 'OPF_res[3].P[223,a,23]')</t>
  </si>
  <si>
    <t>(223, 'a', 24, 'OPF_res[3].P[223,a,24]')</t>
  </si>
  <si>
    <t>(223, 'b', 1, 'OPF_res[3].P[223,b,1]')</t>
  </si>
  <si>
    <t>(223, 'b', 2, 'OPF_res[3].P[223,b,2]')</t>
  </si>
  <si>
    <t>(223, 'b', 3, 'OPF_res[3].P[223,b,3]')</t>
  </si>
  <si>
    <t>(223, 'b', 4, 'OPF_res[3].P[223,b,4]')</t>
  </si>
  <si>
    <t>(223, 'b', 5, 'OPF_res[3].P[223,b,5]')</t>
  </si>
  <si>
    <t>(223, 'b', 6, 'OPF_res[3].P[223,b,6]')</t>
  </si>
  <si>
    <t>(223, 'b', 7, 'OPF_res[3].P[223,b,7]')</t>
  </si>
  <si>
    <t>(223, 'b', 8, 'OPF_res[3].P[223,b,8]')</t>
  </si>
  <si>
    <t>(223, 'b', 9, 'OPF_res[3].P[223,b,9]')</t>
  </si>
  <si>
    <t>(223, 'b', 10, 'OPF_res[3].P[223,b,10]')</t>
  </si>
  <si>
    <t>(223, 'b', 11, 'OPF_res[3].P[223,b,11]')</t>
  </si>
  <si>
    <t>(223, 'b', 12, 'OPF_res[3].P[223,b,12]')</t>
  </si>
  <si>
    <t>(223, 'b', 13, 'OPF_res[3].P[223,b,13]')</t>
  </si>
  <si>
    <t>(223, 'b', 14, 'OPF_res[3].P[223,b,14]')</t>
  </si>
  <si>
    <t>(223, 'b', 15, 'OPF_res[3].P[223,b,15]')</t>
  </si>
  <si>
    <t>(223, 'b', 16, 'OPF_res[3].P[223,b,16]')</t>
  </si>
  <si>
    <t>(223, 'b', 17, 'OPF_res[3].P[223,b,17]')</t>
  </si>
  <si>
    <t>(223, 'b', 18, 'OPF_res[3].P[223,b,18]')</t>
  </si>
  <si>
    <t>(223, 'b', 19, 'OPF_res[3].P[223,b,19]')</t>
  </si>
  <si>
    <t>(223, 'b', 20, 'OPF_res[3].P[223,b,20]')</t>
  </si>
  <si>
    <t>(223, 'b', 21, 'OPF_res[3].P[223,b,21]')</t>
  </si>
  <si>
    <t>(223, 'b', 22, 'OPF_res[3].P[223,b,22]')</t>
  </si>
  <si>
    <t>(223, 'b', 23, 'OPF_res[3].P[223,b,23]')</t>
  </si>
  <si>
    <t>(223, 'b', 24, 'OPF_res[3].P[223,b,24]')</t>
  </si>
  <si>
    <t>(223, 'c', 1, 'OPF_res[3].P[223,c,1]')</t>
  </si>
  <si>
    <t>(223, 'c', 2, 'OPF_res[3].P[223,c,2]')</t>
  </si>
  <si>
    <t>(223, 'c', 3, 'OPF_res[3].P[223,c,3]')</t>
  </si>
  <si>
    <t>(223, 'c', 4, 'OPF_res[3].P[223,c,4]')</t>
  </si>
  <si>
    <t>(223, 'c', 5, 'OPF_res[3].P[223,c,5]')</t>
  </si>
  <si>
    <t>(223, 'c', 6, 'OPF_res[3].P[223,c,6]')</t>
  </si>
  <si>
    <t>(223, 'c', 7, 'OPF_res[3].P[223,c,7]')</t>
  </si>
  <si>
    <t>(223, 'c', 8, 'OPF_res[3].P[223,c,8]')</t>
  </si>
  <si>
    <t>(223, 'c', 9, 'OPF_res[3].P[223,c,9]')</t>
  </si>
  <si>
    <t>(223, 'c', 10, 'OPF_res[3].P[223,c,10]')</t>
  </si>
  <si>
    <t>(223, 'c', 11, 'OPF_res[3].P[223,c,11]')</t>
  </si>
  <si>
    <t>(223, 'c', 12, 'OPF_res[3].P[223,c,12]')</t>
  </si>
  <si>
    <t>(223, 'c', 13, 'OPF_res[3].P[223,c,13]')</t>
  </si>
  <si>
    <t>(223, 'c', 14, 'OPF_res[3].P[223,c,14]')</t>
  </si>
  <si>
    <t>(223, 'c', 15, 'OPF_res[3].P[223,c,15]')</t>
  </si>
  <si>
    <t>(223, 'c', 16, 'OPF_res[3].P[223,c,16]')</t>
  </si>
  <si>
    <t>(223, 'c', 17, 'OPF_res[3].P[223,c,17]')</t>
  </si>
  <si>
    <t>(223, 'c', 18, 'OPF_res[3].P[223,c,18]')</t>
  </si>
  <si>
    <t>(223, 'c', 19, 'OPF_res[3].P[223,c,19]')</t>
  </si>
  <si>
    <t>(223, 'c', 20, 'OPF_res[3].P[223,c,20]')</t>
  </si>
  <si>
    <t>(223, 'c', 21, 'OPF_res[3].P[223,c,21]')</t>
  </si>
  <si>
    <t>(223, 'c', 22, 'OPF_res[3].P[223,c,22]')</t>
  </si>
  <si>
    <t>(223, 'c', 23, 'OPF_res[3].P[223,c,23]')</t>
  </si>
  <si>
    <t>(223, 'c', 24, 'OPF_res[3].P[223,c,24]')</t>
  </si>
  <si>
    <t>(224, 'a', 1, 'OPF_res[3].P[224,a,1]')</t>
  </si>
  <si>
    <t>(224, 'a', 2, 'OPF_res[3].P[224,a,2]')</t>
  </si>
  <si>
    <t>(224, 'a', 3, 'OPF_res[3].P[224,a,3]')</t>
  </si>
  <si>
    <t>(224, 'a', 4, 'OPF_res[3].P[224,a,4]')</t>
  </si>
  <si>
    <t>(224, 'a', 5, 'OPF_res[3].P[224,a,5]')</t>
  </si>
  <si>
    <t>(224, 'a', 6, 'OPF_res[3].P[224,a,6]')</t>
  </si>
  <si>
    <t>(224, 'a', 7, 'OPF_res[3].P[224,a,7]')</t>
  </si>
  <si>
    <t>(224, 'a', 8, 'OPF_res[3].P[224,a,8]')</t>
  </si>
  <si>
    <t>(224, 'a', 9, 'OPF_res[3].P[224,a,9]')</t>
  </si>
  <si>
    <t>(224, 'a', 10, 'OPF_res[3].P[224,a,10]')</t>
  </si>
  <si>
    <t>(224, 'a', 11, 'OPF_res[3].P[224,a,11]')</t>
  </si>
  <si>
    <t>(224, 'a', 12, 'OPF_res[3].P[224,a,12]')</t>
  </si>
  <si>
    <t>(224, 'a', 13, 'OPF_res[3].P[224,a,13]')</t>
  </si>
  <si>
    <t>(224, 'a', 14, 'OPF_res[3].P[224,a,14]')</t>
  </si>
  <si>
    <t>(224, 'a', 15, 'OPF_res[3].P[224,a,15]')</t>
  </si>
  <si>
    <t>(224, 'a', 16, 'OPF_res[3].P[224,a,16]')</t>
  </si>
  <si>
    <t>(224, 'a', 17, 'OPF_res[3].P[224,a,17]')</t>
  </si>
  <si>
    <t>(224, 'a', 18, 'OPF_res[3].P[224,a,18]')</t>
  </si>
  <si>
    <t>(224, 'a', 19, 'OPF_res[3].P[224,a,19]')</t>
  </si>
  <si>
    <t>(224, 'a', 20, 'OPF_res[3].P[224,a,20]')</t>
  </si>
  <si>
    <t>(224, 'a', 21, 'OPF_res[3].P[224,a,21]')</t>
  </si>
  <si>
    <t>(224, 'a', 22, 'OPF_res[3].P[224,a,22]')</t>
  </si>
  <si>
    <t>(224, 'a', 23, 'OPF_res[3].P[224,a,23]')</t>
  </si>
  <si>
    <t>(224, 'a', 24, 'OPF_res[3].P[224,a,24]')</t>
  </si>
  <si>
    <t>(224, 'b', 1, 'OPF_res[3].P[224,b,1]')</t>
  </si>
  <si>
    <t>(224, 'b', 2, 'OPF_res[3].P[224,b,2]')</t>
  </si>
  <si>
    <t>(224, 'b', 3, 'OPF_res[3].P[224,b,3]')</t>
  </si>
  <si>
    <t>(224, 'b', 4, 'OPF_res[3].P[224,b,4]')</t>
  </si>
  <si>
    <t>(224, 'b', 5, 'OPF_res[3].P[224,b,5]')</t>
  </si>
  <si>
    <t>(224, 'b', 6, 'OPF_res[3].P[224,b,6]')</t>
  </si>
  <si>
    <t>(224, 'b', 7, 'OPF_res[3].P[224,b,7]')</t>
  </si>
  <si>
    <t>(224, 'b', 8, 'OPF_res[3].P[224,b,8]')</t>
  </si>
  <si>
    <t>(224, 'b', 9, 'OPF_res[3].P[224,b,9]')</t>
  </si>
  <si>
    <t>(224, 'b', 10, 'OPF_res[3].P[224,b,10]')</t>
  </si>
  <si>
    <t>(224, 'b', 11, 'OPF_res[3].P[224,b,11]')</t>
  </si>
  <si>
    <t>(224, 'b', 12, 'OPF_res[3].P[224,b,12]')</t>
  </si>
  <si>
    <t>(224, 'b', 13, 'OPF_res[3].P[224,b,13]')</t>
  </si>
  <si>
    <t>(224, 'b', 14, 'OPF_res[3].P[224,b,14]')</t>
  </si>
  <si>
    <t>(224, 'b', 15, 'OPF_res[3].P[224,b,15]')</t>
  </si>
  <si>
    <t>(224, 'b', 16, 'OPF_res[3].P[224,b,16]')</t>
  </si>
  <si>
    <t>(224, 'b', 17, 'OPF_res[3].P[224,b,17]')</t>
  </si>
  <si>
    <t>(224, 'b', 18, 'OPF_res[3].P[224,b,18]')</t>
  </si>
  <si>
    <t>(224, 'b', 19, 'OPF_res[3].P[224,b,19]')</t>
  </si>
  <si>
    <t>(224, 'b', 20, 'OPF_res[3].P[224,b,20]')</t>
  </si>
  <si>
    <t>(224, 'b', 21, 'OPF_res[3].P[224,b,21]')</t>
  </si>
  <si>
    <t>(224, 'b', 22, 'OPF_res[3].P[224,b,22]')</t>
  </si>
  <si>
    <t>(224, 'b', 23, 'OPF_res[3].P[224,b,23]')</t>
  </si>
  <si>
    <t>(224, 'b', 24, 'OPF_res[3].P[224,b,24]')</t>
  </si>
  <si>
    <t>(224, 'c', 1, 'OPF_res[3].P[224,c,1]')</t>
  </si>
  <si>
    <t>(224, 'c', 2, 'OPF_res[3].P[224,c,2]')</t>
  </si>
  <si>
    <t>(224, 'c', 3, 'OPF_res[3].P[224,c,3]')</t>
  </si>
  <si>
    <t>(224, 'c', 4, 'OPF_res[3].P[224,c,4]')</t>
  </si>
  <si>
    <t>(224, 'c', 5, 'OPF_res[3].P[224,c,5]')</t>
  </si>
  <si>
    <t>(224, 'c', 6, 'OPF_res[3].P[224,c,6]')</t>
  </si>
  <si>
    <t>(224, 'c', 7, 'OPF_res[3].P[224,c,7]')</t>
  </si>
  <si>
    <t>(224, 'c', 8, 'OPF_res[3].P[224,c,8]')</t>
  </si>
  <si>
    <t>(224, 'c', 9, 'OPF_res[3].P[224,c,9]')</t>
  </si>
  <si>
    <t>(224, 'c', 10, 'OPF_res[3].P[224,c,10]')</t>
  </si>
  <si>
    <t>(224, 'c', 11, 'OPF_res[3].P[224,c,11]')</t>
  </si>
  <si>
    <t>(224, 'c', 12, 'OPF_res[3].P[224,c,12]')</t>
  </si>
  <si>
    <t>(224, 'c', 13, 'OPF_res[3].P[224,c,13]')</t>
  </si>
  <si>
    <t>(224, 'c', 14, 'OPF_res[3].P[224,c,14]')</t>
  </si>
  <si>
    <t>(224, 'c', 15, 'OPF_res[3].P[224,c,15]')</t>
  </si>
  <si>
    <t>(224, 'c', 16, 'OPF_res[3].P[224,c,16]')</t>
  </si>
  <si>
    <t>(224, 'c', 17, 'OPF_res[3].P[224,c,17]')</t>
  </si>
  <si>
    <t>(224, 'c', 18, 'OPF_res[3].P[224,c,18]')</t>
  </si>
  <si>
    <t>(224, 'c', 19, 'OPF_res[3].P[224,c,19]')</t>
  </si>
  <si>
    <t>(224, 'c', 20, 'OPF_res[3].P[224,c,20]')</t>
  </si>
  <si>
    <t>(224, 'c', 21, 'OPF_res[3].P[224,c,21]')</t>
  </si>
  <si>
    <t>(224, 'c', 22, 'OPF_res[3].P[224,c,22]')</t>
  </si>
  <si>
    <t>(224, 'c', 23, 'OPF_res[3].P[224,c,23]')</t>
  </si>
  <si>
    <t>(224, 'c', 24, 'OPF_res[3].P[224,c,24]')</t>
  </si>
  <si>
    <t>(225, 'a', 1, 'OPF_res[3].P[225,a,1]')</t>
  </si>
  <si>
    <t>(225, 'a', 2, 'OPF_res[3].P[225,a,2]')</t>
  </si>
  <si>
    <t>(225, 'a', 3, 'OPF_res[3].P[225,a,3]')</t>
  </si>
  <si>
    <t>(225, 'a', 4, 'OPF_res[3].P[225,a,4]')</t>
  </si>
  <si>
    <t>(225, 'a', 5, 'OPF_res[3].P[225,a,5]')</t>
  </si>
  <si>
    <t>(225, 'a', 6, 'OPF_res[3].P[225,a,6]')</t>
  </si>
  <si>
    <t>(225, 'a', 7, 'OPF_res[3].P[225,a,7]')</t>
  </si>
  <si>
    <t>(225, 'a', 8, 'OPF_res[3].P[225,a,8]')</t>
  </si>
  <si>
    <t>(225, 'a', 9, 'OPF_res[3].P[225,a,9]')</t>
  </si>
  <si>
    <t>(225, 'a', 10, 'OPF_res[3].P[225,a,10]')</t>
  </si>
  <si>
    <t>(225, 'a', 11, 'OPF_res[3].P[225,a,11]')</t>
  </si>
  <si>
    <t>(225, 'a', 12, 'OPF_res[3].P[225,a,12]')</t>
  </si>
  <si>
    <t>(225, 'a', 13, 'OPF_res[3].P[225,a,13]')</t>
  </si>
  <si>
    <t>(225, 'a', 14, 'OPF_res[3].P[225,a,14]')</t>
  </si>
  <si>
    <t>(225, 'a', 15, 'OPF_res[3].P[225,a,15]')</t>
  </si>
  <si>
    <t>(225, 'a', 16, 'OPF_res[3].P[225,a,16]')</t>
  </si>
  <si>
    <t>(225, 'a', 17, 'OPF_res[3].P[225,a,17]')</t>
  </si>
  <si>
    <t>(225, 'a', 18, 'OPF_res[3].P[225,a,18]')</t>
  </si>
  <si>
    <t>(225, 'a', 19, 'OPF_res[3].P[225,a,19]')</t>
  </si>
  <si>
    <t>(225, 'a', 20, 'OPF_res[3].P[225,a,20]')</t>
  </si>
  <si>
    <t>(225, 'a', 21, 'OPF_res[3].P[225,a,21]')</t>
  </si>
  <si>
    <t>(225, 'a', 22, 'OPF_res[3].P[225,a,22]')</t>
  </si>
  <si>
    <t>(225, 'a', 23, 'OPF_res[3].P[225,a,23]')</t>
  </si>
  <si>
    <t>(225, 'a', 24, 'OPF_res[3].P[225,a,24]')</t>
  </si>
  <si>
    <t>(225, 'b', 1, 'OPF_res[3].P[225,b,1]')</t>
  </si>
  <si>
    <t>(225, 'b', 2, 'OPF_res[3].P[225,b,2]')</t>
  </si>
  <si>
    <t>(225, 'b', 3, 'OPF_res[3].P[225,b,3]')</t>
  </si>
  <si>
    <t>(225, 'b', 4, 'OPF_res[3].P[225,b,4]')</t>
  </si>
  <si>
    <t>(225, 'b', 5, 'OPF_res[3].P[225,b,5]')</t>
  </si>
  <si>
    <t>(225, 'b', 6, 'OPF_res[3].P[225,b,6]')</t>
  </si>
  <si>
    <t>(225, 'b', 7, 'OPF_res[3].P[225,b,7]')</t>
  </si>
  <si>
    <t>(225, 'b', 8, 'OPF_res[3].P[225,b,8]')</t>
  </si>
  <si>
    <t>(225, 'b', 9, 'OPF_res[3].P[225,b,9]')</t>
  </si>
  <si>
    <t>(225, 'b', 10, 'OPF_res[3].P[225,b,10]')</t>
  </si>
  <si>
    <t>(225, 'b', 11, 'OPF_res[3].P[225,b,11]')</t>
  </si>
  <si>
    <t>(225, 'b', 12, 'OPF_res[3].P[225,b,12]')</t>
  </si>
  <si>
    <t>(225, 'b', 13, 'OPF_res[3].P[225,b,13]')</t>
  </si>
  <si>
    <t>(225, 'b', 14, 'OPF_res[3].P[225,b,14]')</t>
  </si>
  <si>
    <t>(225, 'b', 15, 'OPF_res[3].P[225,b,15]')</t>
  </si>
  <si>
    <t>(225, 'b', 16, 'OPF_res[3].P[225,b,16]')</t>
  </si>
  <si>
    <t>(225, 'b', 17, 'OPF_res[3].P[225,b,17]')</t>
  </si>
  <si>
    <t>(225, 'b', 18, 'OPF_res[3].P[225,b,18]')</t>
  </si>
  <si>
    <t>(225, 'b', 19, 'OPF_res[3].P[225,b,19]')</t>
  </si>
  <si>
    <t>(225, 'b', 20, 'OPF_res[3].P[225,b,20]')</t>
  </si>
  <si>
    <t>(225, 'b', 21, 'OPF_res[3].P[225,b,21]')</t>
  </si>
  <si>
    <t>(225, 'b', 22, 'OPF_res[3].P[225,b,22]')</t>
  </si>
  <si>
    <t>(225, 'b', 23, 'OPF_res[3].P[225,b,23]')</t>
  </si>
  <si>
    <t>(225, 'b', 24, 'OPF_res[3].P[225,b,24]')</t>
  </si>
  <si>
    <t>(225, 'c', 1, 'OPF_res[3].P[225,c,1]')</t>
  </si>
  <si>
    <t>(225, 'c', 2, 'OPF_res[3].P[225,c,2]')</t>
  </si>
  <si>
    <t>(225, 'c', 3, 'OPF_res[3].P[225,c,3]')</t>
  </si>
  <si>
    <t>(225, 'c', 4, 'OPF_res[3].P[225,c,4]')</t>
  </si>
  <si>
    <t>(225, 'c', 5, 'OPF_res[3].P[225,c,5]')</t>
  </si>
  <si>
    <t>(225, 'c', 6, 'OPF_res[3].P[225,c,6]')</t>
  </si>
  <si>
    <t>(225, 'c', 7, 'OPF_res[3].P[225,c,7]')</t>
  </si>
  <si>
    <t>(225, 'c', 8, 'OPF_res[3].P[225,c,8]')</t>
  </si>
  <si>
    <t>(225, 'c', 9, 'OPF_res[3].P[225,c,9]')</t>
  </si>
  <si>
    <t>(225, 'c', 10, 'OPF_res[3].P[225,c,10]')</t>
  </si>
  <si>
    <t>(225, 'c', 11, 'OPF_res[3].P[225,c,11]')</t>
  </si>
  <si>
    <t>(225, 'c', 12, 'OPF_res[3].P[225,c,12]')</t>
  </si>
  <si>
    <t>(225, 'c', 13, 'OPF_res[3].P[225,c,13]')</t>
  </si>
  <si>
    <t>(225, 'c', 14, 'OPF_res[3].P[225,c,14]')</t>
  </si>
  <si>
    <t>(225, 'c', 15, 'OPF_res[3].P[225,c,15]')</t>
  </si>
  <si>
    <t>(225, 'c', 16, 'OPF_res[3].P[225,c,16]')</t>
  </si>
  <si>
    <t>(225, 'c', 17, 'OPF_res[3].P[225,c,17]')</t>
  </si>
  <si>
    <t>(225, 'c', 18, 'OPF_res[3].P[225,c,18]')</t>
  </si>
  <si>
    <t>(225, 'c', 19, 'OPF_res[3].P[225,c,19]')</t>
  </si>
  <si>
    <t>(225, 'c', 20, 'OPF_res[3].P[225,c,20]')</t>
  </si>
  <si>
    <t>(225, 'c', 21, 'OPF_res[3].P[225,c,21]')</t>
  </si>
  <si>
    <t>(225, 'c', 22, 'OPF_res[3].P[225,c,22]')</t>
  </si>
  <si>
    <t>(225, 'c', 23, 'OPF_res[3].P[225,c,23]')</t>
  </si>
  <si>
    <t>(225, 'c', 24, 'OPF_res[3].P[225,c,24]')</t>
  </si>
  <si>
    <t>(226, 'a', 1, 'OPF_res[3].P[226,a,1]')</t>
  </si>
  <si>
    <t>(226, 'a', 2, 'OPF_res[3].P[226,a,2]')</t>
  </si>
  <si>
    <t>(226, 'a', 3, 'OPF_res[3].P[226,a,3]')</t>
  </si>
  <si>
    <t>(226, 'a', 4, 'OPF_res[3].P[226,a,4]')</t>
  </si>
  <si>
    <t>(226, 'a', 5, 'OPF_res[3].P[226,a,5]')</t>
  </si>
  <si>
    <t>(226, 'a', 6, 'OPF_res[3].P[226,a,6]')</t>
  </si>
  <si>
    <t>(226, 'a', 7, 'OPF_res[3].P[226,a,7]')</t>
  </si>
  <si>
    <t>(226, 'a', 8, 'OPF_res[3].P[226,a,8]')</t>
  </si>
  <si>
    <t>(226, 'a', 9, 'OPF_res[3].P[226,a,9]')</t>
  </si>
  <si>
    <t>(226, 'a', 10, 'OPF_res[3].P[226,a,10]')</t>
  </si>
  <si>
    <t>(226, 'a', 11, 'OPF_res[3].P[226,a,11]')</t>
  </si>
  <si>
    <t>(226, 'a', 12, 'OPF_res[3].P[226,a,12]')</t>
  </si>
  <si>
    <t>(226, 'a', 13, 'OPF_res[3].P[226,a,13]')</t>
  </si>
  <si>
    <t>(226, 'a', 14, 'OPF_res[3].P[226,a,14]')</t>
  </si>
  <si>
    <t>(226, 'a', 15, 'OPF_res[3].P[226,a,15]')</t>
  </si>
  <si>
    <t>(226, 'a', 16, 'OPF_res[3].P[226,a,16]')</t>
  </si>
  <si>
    <t>(226, 'a', 17, 'OPF_res[3].P[226,a,17]')</t>
  </si>
  <si>
    <t>(226, 'a', 18, 'OPF_res[3].P[226,a,18]')</t>
  </si>
  <si>
    <t>(226, 'a', 19, 'OPF_res[3].P[226,a,19]')</t>
  </si>
  <si>
    <t>(226, 'a', 20, 'OPF_res[3].P[226,a,20]')</t>
  </si>
  <si>
    <t>(226, 'a', 21, 'OPF_res[3].P[226,a,21]')</t>
  </si>
  <si>
    <t>(226, 'a', 22, 'OPF_res[3].P[226,a,22]')</t>
  </si>
  <si>
    <t>(226, 'a', 23, 'OPF_res[3].P[226,a,23]')</t>
  </si>
  <si>
    <t>(226, 'a', 24, 'OPF_res[3].P[226,a,24]')</t>
  </si>
  <si>
    <t>(226, 'b', 1, 'OPF_res[3].P[226,b,1]')</t>
  </si>
  <si>
    <t>(226, 'b', 2, 'OPF_res[3].P[226,b,2]')</t>
  </si>
  <si>
    <t>(226, 'b', 3, 'OPF_res[3].P[226,b,3]')</t>
  </si>
  <si>
    <t>(226, 'b', 4, 'OPF_res[3].P[226,b,4]')</t>
  </si>
  <si>
    <t>(226, 'b', 5, 'OPF_res[3].P[226,b,5]')</t>
  </si>
  <si>
    <t>(226, 'b', 6, 'OPF_res[3].P[226,b,6]')</t>
  </si>
  <si>
    <t>(226, 'b', 7, 'OPF_res[3].P[226,b,7]')</t>
  </si>
  <si>
    <t>(226, 'b', 8, 'OPF_res[3].P[226,b,8]')</t>
  </si>
  <si>
    <t>(226, 'b', 9, 'OPF_res[3].P[226,b,9]')</t>
  </si>
  <si>
    <t>(226, 'b', 10, 'OPF_res[3].P[226,b,10]')</t>
  </si>
  <si>
    <t>(226, 'b', 11, 'OPF_res[3].P[226,b,11]')</t>
  </si>
  <si>
    <t>(226, 'b', 12, 'OPF_res[3].P[226,b,12]')</t>
  </si>
  <si>
    <t>(226, 'b', 13, 'OPF_res[3].P[226,b,13]')</t>
  </si>
  <si>
    <t>(226, 'b', 14, 'OPF_res[3].P[226,b,14]')</t>
  </si>
  <si>
    <t>(226, 'b', 15, 'OPF_res[3].P[226,b,15]')</t>
  </si>
  <si>
    <t>(226, 'b', 16, 'OPF_res[3].P[226,b,16]')</t>
  </si>
  <si>
    <t>(226, 'b', 17, 'OPF_res[3].P[226,b,17]')</t>
  </si>
  <si>
    <t>(226, 'b', 18, 'OPF_res[3].P[226,b,18]')</t>
  </si>
  <si>
    <t>(226, 'b', 19, 'OPF_res[3].P[226,b,19]')</t>
  </si>
  <si>
    <t>(226, 'b', 20, 'OPF_res[3].P[226,b,20]')</t>
  </si>
  <si>
    <t>(226, 'b', 21, 'OPF_res[3].P[226,b,21]')</t>
  </si>
  <si>
    <t>(226, 'b', 22, 'OPF_res[3].P[226,b,22]')</t>
  </si>
  <si>
    <t>(226, 'b', 23, 'OPF_res[3].P[226,b,23]')</t>
  </si>
  <si>
    <t>(226, 'b', 24, 'OPF_res[3].P[226,b,24]')</t>
  </si>
  <si>
    <t>(226, 'c', 1, 'OPF_res[3].P[226,c,1]')</t>
  </si>
  <si>
    <t>(226, 'c', 2, 'OPF_res[3].P[226,c,2]')</t>
  </si>
  <si>
    <t>(226, 'c', 3, 'OPF_res[3].P[226,c,3]')</t>
  </si>
  <si>
    <t>(226, 'c', 4, 'OPF_res[3].P[226,c,4]')</t>
  </si>
  <si>
    <t>(226, 'c', 5, 'OPF_res[3].P[226,c,5]')</t>
  </si>
  <si>
    <t>(226, 'c', 6, 'OPF_res[3].P[226,c,6]')</t>
  </si>
  <si>
    <t>(226, 'c', 7, 'OPF_res[3].P[226,c,7]')</t>
  </si>
  <si>
    <t>(226, 'c', 8, 'OPF_res[3].P[226,c,8]')</t>
  </si>
  <si>
    <t>(226, 'c', 9, 'OPF_res[3].P[226,c,9]')</t>
  </si>
  <si>
    <t>(226, 'c', 10, 'OPF_res[3].P[226,c,10]')</t>
  </si>
  <si>
    <t>(226, 'c', 11, 'OPF_res[3].P[226,c,11]')</t>
  </si>
  <si>
    <t>(226, 'c', 12, 'OPF_res[3].P[226,c,12]')</t>
  </si>
  <si>
    <t>(226, 'c', 13, 'OPF_res[3].P[226,c,13]')</t>
  </si>
  <si>
    <t>(226, 'c', 14, 'OPF_res[3].P[226,c,14]')</t>
  </si>
  <si>
    <t>(226, 'c', 15, 'OPF_res[3].P[226,c,15]')</t>
  </si>
  <si>
    <t>(226, 'c', 16, 'OPF_res[3].P[226,c,16]')</t>
  </si>
  <si>
    <t>(226, 'c', 17, 'OPF_res[3].P[226,c,17]')</t>
  </si>
  <si>
    <t>(226, 'c', 18, 'OPF_res[3].P[226,c,18]')</t>
  </si>
  <si>
    <t>(226, 'c', 19, 'OPF_res[3].P[226,c,19]')</t>
  </si>
  <si>
    <t>(226, 'c', 20, 'OPF_res[3].P[226,c,20]')</t>
  </si>
  <si>
    <t>(226, 'c', 21, 'OPF_res[3].P[226,c,21]')</t>
  </si>
  <si>
    <t>(226, 'c', 22, 'OPF_res[3].P[226,c,22]')</t>
  </si>
  <si>
    <t>(226, 'c', 23, 'OPF_res[3].P[226,c,23]')</t>
  </si>
  <si>
    <t>(226, 'c', 24, 'OPF_res[3].P[226,c,24]')</t>
  </si>
  <si>
    <t>(227, 'a', 1, 'OPF_res[3].P[227,a,1]')</t>
  </si>
  <si>
    <t>(227, 'a', 2, 'OPF_res[3].P[227,a,2]')</t>
  </si>
  <si>
    <t>(227, 'a', 3, 'OPF_res[3].P[227,a,3]')</t>
  </si>
  <si>
    <t>(227, 'a', 4, 'OPF_res[3].P[227,a,4]')</t>
  </si>
  <si>
    <t>(227, 'a', 5, 'OPF_res[3].P[227,a,5]')</t>
  </si>
  <si>
    <t>(227, 'a', 6, 'OPF_res[3].P[227,a,6]')</t>
  </si>
  <si>
    <t>(227, 'a', 7, 'OPF_res[3].P[227,a,7]')</t>
  </si>
  <si>
    <t>(227, 'a', 8, 'OPF_res[3].P[227,a,8]')</t>
  </si>
  <si>
    <t>(227, 'a', 9, 'OPF_res[3].P[227,a,9]')</t>
  </si>
  <si>
    <t>(227, 'a', 10, 'OPF_res[3].P[227,a,10]')</t>
  </si>
  <si>
    <t>(227, 'a', 11, 'OPF_res[3].P[227,a,11]')</t>
  </si>
  <si>
    <t>(227, 'a', 12, 'OPF_res[3].P[227,a,12]')</t>
  </si>
  <si>
    <t>(227, 'a', 13, 'OPF_res[3].P[227,a,13]')</t>
  </si>
  <si>
    <t>(227, 'a', 14, 'OPF_res[3].P[227,a,14]')</t>
  </si>
  <si>
    <t>(227, 'a', 15, 'OPF_res[3].P[227,a,15]')</t>
  </si>
  <si>
    <t>(227, 'a', 16, 'OPF_res[3].P[227,a,16]')</t>
  </si>
  <si>
    <t>(227, 'a', 17, 'OPF_res[3].P[227,a,17]')</t>
  </si>
  <si>
    <t>(227, 'a', 18, 'OPF_res[3].P[227,a,18]')</t>
  </si>
  <si>
    <t>(227, 'a', 19, 'OPF_res[3].P[227,a,19]')</t>
  </si>
  <si>
    <t>(227, 'a', 20, 'OPF_res[3].P[227,a,20]')</t>
  </si>
  <si>
    <t>(227, 'a', 21, 'OPF_res[3].P[227,a,21]')</t>
  </si>
  <si>
    <t>(227, 'a', 22, 'OPF_res[3].P[227,a,22]')</t>
  </si>
  <si>
    <t>(227, 'a', 23, 'OPF_res[3].P[227,a,23]')</t>
  </si>
  <si>
    <t>(227, 'a', 24, 'OPF_res[3].P[227,a,24]')</t>
  </si>
  <si>
    <t>(227, 'b', 1, 'OPF_res[3].P[227,b,1]')</t>
  </si>
  <si>
    <t>(227, 'b', 2, 'OPF_res[3].P[227,b,2]')</t>
  </si>
  <si>
    <t>(227, 'b', 3, 'OPF_res[3].P[227,b,3]')</t>
  </si>
  <si>
    <t>(227, 'b', 4, 'OPF_res[3].P[227,b,4]')</t>
  </si>
  <si>
    <t>(227, 'b', 5, 'OPF_res[3].P[227,b,5]')</t>
  </si>
  <si>
    <t>(227, 'b', 6, 'OPF_res[3].P[227,b,6]')</t>
  </si>
  <si>
    <t>(227, 'b', 7, 'OPF_res[3].P[227,b,7]')</t>
  </si>
  <si>
    <t>(227, 'b', 8, 'OPF_res[3].P[227,b,8]')</t>
  </si>
  <si>
    <t>(227, 'b', 9, 'OPF_res[3].P[227,b,9]')</t>
  </si>
  <si>
    <t>(227, 'b', 10, 'OPF_res[3].P[227,b,10]')</t>
  </si>
  <si>
    <t>(227, 'b', 11, 'OPF_res[3].P[227,b,11]')</t>
  </si>
  <si>
    <t>(227, 'b', 12, 'OPF_res[3].P[227,b,12]')</t>
  </si>
  <si>
    <t>(227, 'b', 13, 'OPF_res[3].P[227,b,13]')</t>
  </si>
  <si>
    <t>(227, 'b', 14, 'OPF_res[3].P[227,b,14]')</t>
  </si>
  <si>
    <t>(227, 'b', 15, 'OPF_res[3].P[227,b,15]')</t>
  </si>
  <si>
    <t>(227, 'b', 16, 'OPF_res[3].P[227,b,16]')</t>
  </si>
  <si>
    <t>(227, 'b', 17, 'OPF_res[3].P[227,b,17]')</t>
  </si>
  <si>
    <t>(227, 'b', 18, 'OPF_res[3].P[227,b,18]')</t>
  </si>
  <si>
    <t>(227, 'b', 19, 'OPF_res[3].P[227,b,19]')</t>
  </si>
  <si>
    <t>(227, 'b', 20, 'OPF_res[3].P[227,b,20]')</t>
  </si>
  <si>
    <t>(227, 'b', 21, 'OPF_res[3].P[227,b,21]')</t>
  </si>
  <si>
    <t>(227, 'b', 22, 'OPF_res[3].P[227,b,22]')</t>
  </si>
  <si>
    <t>(227, 'b', 23, 'OPF_res[3].P[227,b,23]')</t>
  </si>
  <si>
    <t>(227, 'b', 24, 'OPF_res[3].P[227,b,24]')</t>
  </si>
  <si>
    <t>(227, 'c', 1, 'OPF_res[3].P[227,c,1]')</t>
  </si>
  <si>
    <t>(227, 'c', 2, 'OPF_res[3].P[227,c,2]')</t>
  </si>
  <si>
    <t>(227, 'c', 3, 'OPF_res[3].P[227,c,3]')</t>
  </si>
  <si>
    <t>(227, 'c', 4, 'OPF_res[3].P[227,c,4]')</t>
  </si>
  <si>
    <t>(227, 'c', 5, 'OPF_res[3].P[227,c,5]')</t>
  </si>
  <si>
    <t>(227, 'c', 6, 'OPF_res[3].P[227,c,6]')</t>
  </si>
  <si>
    <t>(227, 'c', 7, 'OPF_res[3].P[227,c,7]')</t>
  </si>
  <si>
    <t>(227, 'c', 8, 'OPF_res[3].P[227,c,8]')</t>
  </si>
  <si>
    <t>(227, 'c', 9, 'OPF_res[3].P[227,c,9]')</t>
  </si>
  <si>
    <t>(227, 'c', 10, 'OPF_res[3].P[227,c,10]')</t>
  </si>
  <si>
    <t>(227, 'c', 11, 'OPF_res[3].P[227,c,11]')</t>
  </si>
  <si>
    <t>(227, 'c', 12, 'OPF_res[3].P[227,c,12]')</t>
  </si>
  <si>
    <t>(227, 'c', 13, 'OPF_res[3].P[227,c,13]')</t>
  </si>
  <si>
    <t>(227, 'c', 14, 'OPF_res[3].P[227,c,14]')</t>
  </si>
  <si>
    <t>(227, 'c', 15, 'OPF_res[3].P[227,c,15]')</t>
  </si>
  <si>
    <t>(227, 'c', 16, 'OPF_res[3].P[227,c,16]')</t>
  </si>
  <si>
    <t>(227, 'c', 17, 'OPF_res[3].P[227,c,17]')</t>
  </si>
  <si>
    <t>(227, 'c', 18, 'OPF_res[3].P[227,c,18]')</t>
  </si>
  <si>
    <t>(227, 'c', 19, 'OPF_res[3].P[227,c,19]')</t>
  </si>
  <si>
    <t>(227, 'c', 20, 'OPF_res[3].P[227,c,20]')</t>
  </si>
  <si>
    <t>(227, 'c', 21, 'OPF_res[3].P[227,c,21]')</t>
  </si>
  <si>
    <t>(227, 'c', 22, 'OPF_res[3].P[227,c,22]')</t>
  </si>
  <si>
    <t>(227, 'c', 23, 'OPF_res[3].P[227,c,23]')</t>
  </si>
  <si>
    <t>(227, 'c', 24, 'OPF_res[3].P[227,c,24]')</t>
  </si>
  <si>
    <t>(228, 'a', 1, 'OPF_res[3].P[228,a,1]')</t>
  </si>
  <si>
    <t>(228, 'a', 2, 'OPF_res[3].P[228,a,2]')</t>
  </si>
  <si>
    <t>(228, 'a', 3, 'OPF_res[3].P[228,a,3]')</t>
  </si>
  <si>
    <t>(228, 'a', 4, 'OPF_res[3].P[228,a,4]')</t>
  </si>
  <si>
    <t>(228, 'a', 5, 'OPF_res[3].P[228,a,5]')</t>
  </si>
  <si>
    <t>(228, 'a', 6, 'OPF_res[3].P[228,a,6]')</t>
  </si>
  <si>
    <t>(228, 'a', 7, 'OPF_res[3].P[228,a,7]')</t>
  </si>
  <si>
    <t>(228, 'a', 8, 'OPF_res[3].P[228,a,8]')</t>
  </si>
  <si>
    <t>(228, 'a', 9, 'OPF_res[3].P[228,a,9]')</t>
  </si>
  <si>
    <t>(228, 'a', 10, 'OPF_res[3].P[228,a,10]')</t>
  </si>
  <si>
    <t>(228, 'a', 11, 'OPF_res[3].P[228,a,11]')</t>
  </si>
  <si>
    <t>(228, 'a', 12, 'OPF_res[3].P[228,a,12]')</t>
  </si>
  <si>
    <t>(228, 'a', 13, 'OPF_res[3].P[228,a,13]')</t>
  </si>
  <si>
    <t>(228, 'a', 14, 'OPF_res[3].P[228,a,14]')</t>
  </si>
  <si>
    <t>(228, 'a', 15, 'OPF_res[3].P[228,a,15]')</t>
  </si>
  <si>
    <t>(228, 'a', 16, 'OPF_res[3].P[228,a,16]')</t>
  </si>
  <si>
    <t>(228, 'a', 17, 'OPF_res[3].P[228,a,17]')</t>
  </si>
  <si>
    <t>(228, 'a', 18, 'OPF_res[3].P[228,a,18]')</t>
  </si>
  <si>
    <t>(228, 'a', 19, 'OPF_res[3].P[228,a,19]')</t>
  </si>
  <si>
    <t>(228, 'a', 20, 'OPF_res[3].P[228,a,20]')</t>
  </si>
  <si>
    <t>(228, 'a', 21, 'OPF_res[3].P[228,a,21]')</t>
  </si>
  <si>
    <t>(228, 'a', 22, 'OPF_res[3].P[228,a,22]')</t>
  </si>
  <si>
    <t>(228, 'a', 23, 'OPF_res[3].P[228,a,23]')</t>
  </si>
  <si>
    <t>(228, 'a', 24, 'OPF_res[3].P[228,a,24]')</t>
  </si>
  <si>
    <t>(228, 'b', 1, 'OPF_res[3].P[228,b,1]')</t>
  </si>
  <si>
    <t>(228, 'b', 2, 'OPF_res[3].P[228,b,2]')</t>
  </si>
  <si>
    <t>(228, 'b', 3, 'OPF_res[3].P[228,b,3]')</t>
  </si>
  <si>
    <t>(228, 'b', 4, 'OPF_res[3].P[228,b,4]')</t>
  </si>
  <si>
    <t>(228, 'b', 5, 'OPF_res[3].P[228,b,5]')</t>
  </si>
  <si>
    <t>(228, 'b', 6, 'OPF_res[3].P[228,b,6]')</t>
  </si>
  <si>
    <t>(228, 'b', 7, 'OPF_res[3].P[228,b,7]')</t>
  </si>
  <si>
    <t>(228, 'b', 8, 'OPF_res[3].P[228,b,8]')</t>
  </si>
  <si>
    <t>(228, 'b', 9, 'OPF_res[3].P[228,b,9]')</t>
  </si>
  <si>
    <t>(228, 'b', 10, 'OPF_res[3].P[228,b,10]')</t>
  </si>
  <si>
    <t>(228, 'b', 11, 'OPF_res[3].P[228,b,11]')</t>
  </si>
  <si>
    <t>(228, 'b', 12, 'OPF_res[3].P[228,b,12]')</t>
  </si>
  <si>
    <t>(228, 'b', 13, 'OPF_res[3].P[228,b,13]')</t>
  </si>
  <si>
    <t>(228, 'b', 14, 'OPF_res[3].P[228,b,14]')</t>
  </si>
  <si>
    <t>(228, 'b', 15, 'OPF_res[3].P[228,b,15]')</t>
  </si>
  <si>
    <t>(228, 'b', 16, 'OPF_res[3].P[228,b,16]')</t>
  </si>
  <si>
    <t>(228, 'b', 17, 'OPF_res[3].P[228,b,17]')</t>
  </si>
  <si>
    <t>(228, 'b', 18, 'OPF_res[3].P[228,b,18]')</t>
  </si>
  <si>
    <t>(228, 'b', 19, 'OPF_res[3].P[228,b,19]')</t>
  </si>
  <si>
    <t>(228, 'b', 20, 'OPF_res[3].P[228,b,20]')</t>
  </si>
  <si>
    <t>(228, 'b', 21, 'OPF_res[3].P[228,b,21]')</t>
  </si>
  <si>
    <t>(228, 'b', 22, 'OPF_res[3].P[228,b,22]')</t>
  </si>
  <si>
    <t>(228, 'b', 23, 'OPF_res[3].P[228,b,23]')</t>
  </si>
  <si>
    <t>(228, 'b', 24, 'OPF_res[3].P[228,b,24]')</t>
  </si>
  <si>
    <t>(228, 'c', 1, 'OPF_res[3].P[228,c,1]')</t>
  </si>
  <si>
    <t>(228, 'c', 2, 'OPF_res[3].P[228,c,2]')</t>
  </si>
  <si>
    <t>(228, 'c', 3, 'OPF_res[3].P[228,c,3]')</t>
  </si>
  <si>
    <t>(228, 'c', 4, 'OPF_res[3].P[228,c,4]')</t>
  </si>
  <si>
    <t>(228, 'c', 5, 'OPF_res[3].P[228,c,5]')</t>
  </si>
  <si>
    <t>(228, 'c', 6, 'OPF_res[3].P[228,c,6]')</t>
  </si>
  <si>
    <t>(228, 'c', 7, 'OPF_res[3].P[228,c,7]')</t>
  </si>
  <si>
    <t>(228, 'c', 8, 'OPF_res[3].P[228,c,8]')</t>
  </si>
  <si>
    <t>(228, 'c', 9, 'OPF_res[3].P[228,c,9]')</t>
  </si>
  <si>
    <t>(228, 'c', 10, 'OPF_res[3].P[228,c,10]')</t>
  </si>
  <si>
    <t>(228, 'c', 11, 'OPF_res[3].P[228,c,11]')</t>
  </si>
  <si>
    <t>(228, 'c', 12, 'OPF_res[3].P[228,c,12]')</t>
  </si>
  <si>
    <t>(228, 'c', 13, 'OPF_res[3].P[228,c,13]')</t>
  </si>
  <si>
    <t>(228, 'c', 14, 'OPF_res[3].P[228,c,14]')</t>
  </si>
  <si>
    <t>(228, 'c', 15, 'OPF_res[3].P[228,c,15]')</t>
  </si>
  <si>
    <t>(228, 'c', 16, 'OPF_res[3].P[228,c,16]')</t>
  </si>
  <si>
    <t>(228, 'c', 17, 'OPF_res[3].P[228,c,17]')</t>
  </si>
  <si>
    <t>(228, 'c', 18, 'OPF_res[3].P[228,c,18]')</t>
  </si>
  <si>
    <t>(228, 'c', 19, 'OPF_res[3].P[228,c,19]')</t>
  </si>
  <si>
    <t>(228, 'c', 20, 'OPF_res[3].P[228,c,20]')</t>
  </si>
  <si>
    <t>(228, 'c', 21, 'OPF_res[3].P[228,c,21]')</t>
  </si>
  <si>
    <t>(228, 'c', 22, 'OPF_res[3].P[228,c,22]')</t>
  </si>
  <si>
    <t>(228, 'c', 23, 'OPF_res[3].P[228,c,23]')</t>
  </si>
  <si>
    <t>(228, 'c', 24, 'OPF_res[3].P[228,c,24]')</t>
  </si>
  <si>
    <t>(230, 'a', 1, 'OPF_res[3].P[230,a,1]')</t>
  </si>
  <si>
    <t>(230, 'a', 2, 'OPF_res[3].P[230,a,2]')</t>
  </si>
  <si>
    <t>(230, 'a', 3, 'OPF_res[3].P[230,a,3]')</t>
  </si>
  <si>
    <t>(230, 'a', 4, 'OPF_res[3].P[230,a,4]')</t>
  </si>
  <si>
    <t>(230, 'a', 5, 'OPF_res[3].P[230,a,5]')</t>
  </si>
  <si>
    <t>(230, 'a', 6, 'OPF_res[3].P[230,a,6]')</t>
  </si>
  <si>
    <t>(230, 'a', 7, 'OPF_res[3].P[230,a,7]')</t>
  </si>
  <si>
    <t>(230, 'a', 8, 'OPF_res[3].P[230,a,8]')</t>
  </si>
  <si>
    <t>(230, 'a', 9, 'OPF_res[3].P[230,a,9]')</t>
  </si>
  <si>
    <t>(230, 'a', 10, 'OPF_res[3].P[230,a,10]')</t>
  </si>
  <si>
    <t>(230, 'a', 11, 'OPF_res[3].P[230,a,11]')</t>
  </si>
  <si>
    <t>(230, 'a', 12, 'OPF_res[3].P[230,a,12]')</t>
  </si>
  <si>
    <t>(230, 'a', 13, 'OPF_res[3].P[230,a,13]')</t>
  </si>
  <si>
    <t>(230, 'a', 14, 'OPF_res[3].P[230,a,14]')</t>
  </si>
  <si>
    <t>(230, 'a', 15, 'OPF_res[3].P[230,a,15]')</t>
  </si>
  <si>
    <t>(230, 'a', 16, 'OPF_res[3].P[230,a,16]')</t>
  </si>
  <si>
    <t>(230, 'a', 17, 'OPF_res[3].P[230,a,17]')</t>
  </si>
  <si>
    <t>(230, 'a', 18, 'OPF_res[3].P[230,a,18]')</t>
  </si>
  <si>
    <t>(230, 'a', 19, 'OPF_res[3].P[230,a,19]')</t>
  </si>
  <si>
    <t>(230, 'a', 20, 'OPF_res[3].P[230,a,20]')</t>
  </si>
  <si>
    <t>(230, 'a', 21, 'OPF_res[3].P[230,a,21]')</t>
  </si>
  <si>
    <t>(230, 'a', 22, 'OPF_res[3].P[230,a,22]')</t>
  </si>
  <si>
    <t>(230, 'a', 23, 'OPF_res[3].P[230,a,23]')</t>
  </si>
  <si>
    <t>(230, 'a', 24, 'OPF_res[3].P[230,a,24]')</t>
  </si>
  <si>
    <t>(230, 'b', 1, 'OPF_res[3].P[230,b,1]')</t>
  </si>
  <si>
    <t>(230, 'b', 2, 'OPF_res[3].P[230,b,2]')</t>
  </si>
  <si>
    <t>(230, 'b', 3, 'OPF_res[3].P[230,b,3]')</t>
  </si>
  <si>
    <t>(230, 'b', 4, 'OPF_res[3].P[230,b,4]')</t>
  </si>
  <si>
    <t>(230, 'b', 5, 'OPF_res[3].P[230,b,5]')</t>
  </si>
  <si>
    <t>(230, 'b', 6, 'OPF_res[3].P[230,b,6]')</t>
  </si>
  <si>
    <t>(230, 'b', 7, 'OPF_res[3].P[230,b,7]')</t>
  </si>
  <si>
    <t>(230, 'b', 8, 'OPF_res[3].P[230,b,8]')</t>
  </si>
  <si>
    <t>(230, 'b', 9, 'OPF_res[3].P[230,b,9]')</t>
  </si>
  <si>
    <t>(230, 'b', 10, 'OPF_res[3].P[230,b,10]')</t>
  </si>
  <si>
    <t>(230, 'b', 11, 'OPF_res[3].P[230,b,11]')</t>
  </si>
  <si>
    <t>(230, 'b', 12, 'OPF_res[3].P[230,b,12]')</t>
  </si>
  <si>
    <t>(230, 'b', 13, 'OPF_res[3].P[230,b,13]')</t>
  </si>
  <si>
    <t>(230, 'b', 14, 'OPF_res[3].P[230,b,14]')</t>
  </si>
  <si>
    <t>(230, 'b', 15, 'OPF_res[3].P[230,b,15]')</t>
  </si>
  <si>
    <t>(230, 'b', 16, 'OPF_res[3].P[230,b,16]')</t>
  </si>
  <si>
    <t>(230, 'b', 17, 'OPF_res[3].P[230,b,17]')</t>
  </si>
  <si>
    <t>(230, 'b', 18, 'OPF_res[3].P[230,b,18]')</t>
  </si>
  <si>
    <t>(230, 'b', 19, 'OPF_res[3].P[230,b,19]')</t>
  </si>
  <si>
    <t>(230, 'b', 20, 'OPF_res[3].P[230,b,20]')</t>
  </si>
  <si>
    <t>(230, 'b', 21, 'OPF_res[3].P[230,b,21]')</t>
  </si>
  <si>
    <t>(230, 'b', 22, 'OPF_res[3].P[230,b,22]')</t>
  </si>
  <si>
    <t>(230, 'b', 23, 'OPF_res[3].P[230,b,23]')</t>
  </si>
  <si>
    <t>(230, 'b', 24, 'OPF_res[3].P[230,b,24]')</t>
  </si>
  <si>
    <t>(230, 'c', 1, 'OPF_res[3].P[230,c,1]')</t>
  </si>
  <si>
    <t>(230, 'c', 2, 'OPF_res[3].P[230,c,2]')</t>
  </si>
  <si>
    <t>(230, 'c', 3, 'OPF_res[3].P[230,c,3]')</t>
  </si>
  <si>
    <t>(230, 'c', 4, 'OPF_res[3].P[230,c,4]')</t>
  </si>
  <si>
    <t>(230, 'c', 5, 'OPF_res[3].P[230,c,5]')</t>
  </si>
  <si>
    <t>(230, 'c', 6, 'OPF_res[3].P[230,c,6]')</t>
  </si>
  <si>
    <t>(230, 'c', 7, 'OPF_res[3].P[230,c,7]')</t>
  </si>
  <si>
    <t>(230, 'c', 8, 'OPF_res[3].P[230,c,8]')</t>
  </si>
  <si>
    <t>(230, 'c', 9, 'OPF_res[3].P[230,c,9]')</t>
  </si>
  <si>
    <t>(230, 'c', 10, 'OPF_res[3].P[230,c,10]')</t>
  </si>
  <si>
    <t>(230, 'c', 11, 'OPF_res[3].P[230,c,11]')</t>
  </si>
  <si>
    <t>(230, 'c', 12, 'OPF_res[3].P[230,c,12]')</t>
  </si>
  <si>
    <t>(230, 'c', 13, 'OPF_res[3].P[230,c,13]')</t>
  </si>
  <si>
    <t>(230, 'c', 14, 'OPF_res[3].P[230,c,14]')</t>
  </si>
  <si>
    <t>(230, 'c', 15, 'OPF_res[3].P[230,c,15]')</t>
  </si>
  <si>
    <t>(230, 'c', 16, 'OPF_res[3].P[230,c,16]')</t>
  </si>
  <si>
    <t>(230, 'c', 17, 'OPF_res[3].P[230,c,17]')</t>
  </si>
  <si>
    <t>(230, 'c', 18, 'OPF_res[3].P[230,c,18]')</t>
  </si>
  <si>
    <t>(230, 'c', 19, 'OPF_res[3].P[230,c,19]')</t>
  </si>
  <si>
    <t>(230, 'c', 20, 'OPF_res[3].P[230,c,20]')</t>
  </si>
  <si>
    <t>(230, 'c', 21, 'OPF_res[3].P[230,c,21]')</t>
  </si>
  <si>
    <t>(230, 'c', 22, 'OPF_res[3].P[230,c,22]')</t>
  </si>
  <si>
    <t>(230, 'c', 23, 'OPF_res[3].P[230,c,23]')</t>
  </si>
  <si>
    <t>(230, 'c', 24, 'OPF_res[3].P[230,c,24]')</t>
  </si>
  <si>
    <t>(231, 'a', 1, 'OPF_res[3].P[231,a,1]')</t>
  </si>
  <si>
    <t>(231, 'a', 2, 'OPF_res[3].P[231,a,2]')</t>
  </si>
  <si>
    <t>(231, 'a', 3, 'OPF_res[3].P[231,a,3]')</t>
  </si>
  <si>
    <t>(231, 'a', 4, 'OPF_res[3].P[231,a,4]')</t>
  </si>
  <si>
    <t>(231, 'a', 5, 'OPF_res[3].P[231,a,5]')</t>
  </si>
  <si>
    <t>(231, 'a', 6, 'OPF_res[3].P[231,a,6]')</t>
  </si>
  <si>
    <t>(231, 'a', 7, 'OPF_res[3].P[231,a,7]')</t>
  </si>
  <si>
    <t>(231, 'a', 8, 'OPF_res[3].P[231,a,8]')</t>
  </si>
  <si>
    <t>(231, 'a', 9, 'OPF_res[3].P[231,a,9]')</t>
  </si>
  <si>
    <t>(231, 'a', 10, 'OPF_res[3].P[231,a,10]')</t>
  </si>
  <si>
    <t>(231, 'a', 11, 'OPF_res[3].P[231,a,11]')</t>
  </si>
  <si>
    <t>(231, 'a', 12, 'OPF_res[3].P[231,a,12]')</t>
  </si>
  <si>
    <t>(231, 'a', 13, 'OPF_res[3].P[231,a,13]')</t>
  </si>
  <si>
    <t>(231, 'a', 14, 'OPF_res[3].P[231,a,14]')</t>
  </si>
  <si>
    <t>(231, 'a', 15, 'OPF_res[3].P[231,a,15]')</t>
  </si>
  <si>
    <t>(231, 'a', 16, 'OPF_res[3].P[231,a,16]')</t>
  </si>
  <si>
    <t>(231, 'a', 17, 'OPF_res[3].P[231,a,17]')</t>
  </si>
  <si>
    <t>(231, 'a', 18, 'OPF_res[3].P[231,a,18]')</t>
  </si>
  <si>
    <t>(231, 'a', 19, 'OPF_res[3].P[231,a,19]')</t>
  </si>
  <si>
    <t>(231, 'a', 20, 'OPF_res[3].P[231,a,20]')</t>
  </si>
  <si>
    <t>(231, 'a', 21, 'OPF_res[3].P[231,a,21]')</t>
  </si>
  <si>
    <t>(231, 'a', 22, 'OPF_res[3].P[231,a,22]')</t>
  </si>
  <si>
    <t>(231, 'a', 23, 'OPF_res[3].P[231,a,23]')</t>
  </si>
  <si>
    <t>(231, 'a', 24, 'OPF_res[3].P[231,a,24]')</t>
  </si>
  <si>
    <t>(231, 'b', 1, 'OPF_res[3].P[231,b,1]')</t>
  </si>
  <si>
    <t>(231, 'b', 2, 'OPF_res[3].P[231,b,2]')</t>
  </si>
  <si>
    <t>(231, 'b', 3, 'OPF_res[3].P[231,b,3]')</t>
  </si>
  <si>
    <t>(231, 'b', 4, 'OPF_res[3].P[231,b,4]')</t>
  </si>
  <si>
    <t>(231, 'b', 5, 'OPF_res[3].P[231,b,5]')</t>
  </si>
  <si>
    <t>(231, 'b', 6, 'OPF_res[3].P[231,b,6]')</t>
  </si>
  <si>
    <t>(231, 'b', 7, 'OPF_res[3].P[231,b,7]')</t>
  </si>
  <si>
    <t>(231, 'b', 8, 'OPF_res[3].P[231,b,8]')</t>
  </si>
  <si>
    <t>(231, 'b', 9, 'OPF_res[3].P[231,b,9]')</t>
  </si>
  <si>
    <t>(231, 'b', 10, 'OPF_res[3].P[231,b,10]')</t>
  </si>
  <si>
    <t>(231, 'b', 11, 'OPF_res[3].P[231,b,11]')</t>
  </si>
  <si>
    <t>(231, 'b', 12, 'OPF_res[3].P[231,b,12]')</t>
  </si>
  <si>
    <t>(231, 'b', 13, 'OPF_res[3].P[231,b,13]')</t>
  </si>
  <si>
    <t>(231, 'b', 14, 'OPF_res[3].P[231,b,14]')</t>
  </si>
  <si>
    <t>(231, 'b', 15, 'OPF_res[3].P[231,b,15]')</t>
  </si>
  <si>
    <t>(231, 'b', 16, 'OPF_res[3].P[231,b,16]')</t>
  </si>
  <si>
    <t>(231, 'b', 17, 'OPF_res[3].P[231,b,17]')</t>
  </si>
  <si>
    <t>(231, 'b', 18, 'OPF_res[3].P[231,b,18]')</t>
  </si>
  <si>
    <t>(231, 'b', 19, 'OPF_res[3].P[231,b,19]')</t>
  </si>
  <si>
    <t>(231, 'b', 20, 'OPF_res[3].P[231,b,20]')</t>
  </si>
  <si>
    <t>(231, 'b', 21, 'OPF_res[3].P[231,b,21]')</t>
  </si>
  <si>
    <t>(231, 'b', 22, 'OPF_res[3].P[231,b,22]')</t>
  </si>
  <si>
    <t>(231, 'b', 23, 'OPF_res[3].P[231,b,23]')</t>
  </si>
  <si>
    <t>(231, 'b', 24, 'OPF_res[3].P[231,b,24]')</t>
  </si>
  <si>
    <t>(231, 'c', 1, 'OPF_res[3].P[231,c,1]')</t>
  </si>
  <si>
    <t>(231, 'c', 2, 'OPF_res[3].P[231,c,2]')</t>
  </si>
  <si>
    <t>(231, 'c', 3, 'OPF_res[3].P[231,c,3]')</t>
  </si>
  <si>
    <t>(231, 'c', 4, 'OPF_res[3].P[231,c,4]')</t>
  </si>
  <si>
    <t>(231, 'c', 5, 'OPF_res[3].P[231,c,5]')</t>
  </si>
  <si>
    <t>(231, 'c', 6, 'OPF_res[3].P[231,c,6]')</t>
  </si>
  <si>
    <t>(231, 'c', 7, 'OPF_res[3].P[231,c,7]')</t>
  </si>
  <si>
    <t>(231, 'c', 8, 'OPF_res[3].P[231,c,8]')</t>
  </si>
  <si>
    <t>(231, 'c', 9, 'OPF_res[3].P[231,c,9]')</t>
  </si>
  <si>
    <t>(231, 'c', 10, 'OPF_res[3].P[231,c,10]')</t>
  </si>
  <si>
    <t>(231, 'c', 11, 'OPF_res[3].P[231,c,11]')</t>
  </si>
  <si>
    <t>(231, 'c', 12, 'OPF_res[3].P[231,c,12]')</t>
  </si>
  <si>
    <t>(231, 'c', 13, 'OPF_res[3].P[231,c,13]')</t>
  </si>
  <si>
    <t>(231, 'c', 14, 'OPF_res[3].P[231,c,14]')</t>
  </si>
  <si>
    <t>(231, 'c', 15, 'OPF_res[3].P[231,c,15]')</t>
  </si>
  <si>
    <t>(231, 'c', 16, 'OPF_res[3].P[231,c,16]')</t>
  </si>
  <si>
    <t>(231, 'c', 17, 'OPF_res[3].P[231,c,17]')</t>
  </si>
  <si>
    <t>(231, 'c', 18, 'OPF_res[3].P[231,c,18]')</t>
  </si>
  <si>
    <t>(231, 'c', 19, 'OPF_res[3].P[231,c,19]')</t>
  </si>
  <si>
    <t>(231, 'c', 20, 'OPF_res[3].P[231,c,20]')</t>
  </si>
  <si>
    <t>(231, 'c', 21, 'OPF_res[3].P[231,c,21]')</t>
  </si>
  <si>
    <t>(231, 'c', 22, 'OPF_res[3].P[231,c,22]')</t>
  </si>
  <si>
    <t>(231, 'c', 23, 'OPF_res[3].P[231,c,23]')</t>
  </si>
  <si>
    <t>(231, 'c', 24, 'OPF_res[3].P[231,c,24]')</t>
  </si>
  <si>
    <t>(232, 'a', 1, 'OPF_res[3].P[232,a,1]')</t>
  </si>
  <si>
    <t>(232, 'a', 2, 'OPF_res[3].P[232,a,2]')</t>
  </si>
  <si>
    <t>(232, 'a', 3, 'OPF_res[3].P[232,a,3]')</t>
  </si>
  <si>
    <t>(232, 'a', 4, 'OPF_res[3].P[232,a,4]')</t>
  </si>
  <si>
    <t>(232, 'a', 5, 'OPF_res[3].P[232,a,5]')</t>
  </si>
  <si>
    <t>(232, 'a', 6, 'OPF_res[3].P[232,a,6]')</t>
  </si>
  <si>
    <t>(232, 'a', 7, 'OPF_res[3].P[232,a,7]')</t>
  </si>
  <si>
    <t>(232, 'a', 8, 'OPF_res[3].P[232,a,8]')</t>
  </si>
  <si>
    <t>(232, 'a', 9, 'OPF_res[3].P[232,a,9]')</t>
  </si>
  <si>
    <t>(232, 'a', 10, 'OPF_res[3].P[232,a,10]')</t>
  </si>
  <si>
    <t>(232, 'a', 11, 'OPF_res[3].P[232,a,11]')</t>
  </si>
  <si>
    <t>(232, 'a', 12, 'OPF_res[3].P[232,a,12]')</t>
  </si>
  <si>
    <t>(232, 'a', 13, 'OPF_res[3].P[232,a,13]')</t>
  </si>
  <si>
    <t>(232, 'a', 14, 'OPF_res[3].P[232,a,14]')</t>
  </si>
  <si>
    <t>(232, 'a', 15, 'OPF_res[3].P[232,a,15]')</t>
  </si>
  <si>
    <t>(232, 'a', 16, 'OPF_res[3].P[232,a,16]')</t>
  </si>
  <si>
    <t>(232, 'a', 17, 'OPF_res[3].P[232,a,17]')</t>
  </si>
  <si>
    <t>(232, 'a', 18, 'OPF_res[3].P[232,a,18]')</t>
  </si>
  <si>
    <t>(232, 'a', 19, 'OPF_res[3].P[232,a,19]')</t>
  </si>
  <si>
    <t>(232, 'a', 20, 'OPF_res[3].P[232,a,20]')</t>
  </si>
  <si>
    <t>(232, 'a', 21, 'OPF_res[3].P[232,a,21]')</t>
  </si>
  <si>
    <t>(232, 'a', 22, 'OPF_res[3].P[232,a,22]')</t>
  </si>
  <si>
    <t>(232, 'a', 23, 'OPF_res[3].P[232,a,23]')</t>
  </si>
  <si>
    <t>(232, 'a', 24, 'OPF_res[3].P[232,a,24]')</t>
  </si>
  <si>
    <t>(232, 'b', 1, 'OPF_res[3].P[232,b,1]')</t>
  </si>
  <si>
    <t>(232, 'b', 2, 'OPF_res[3].P[232,b,2]')</t>
  </si>
  <si>
    <t>(232, 'b', 3, 'OPF_res[3].P[232,b,3]')</t>
  </si>
  <si>
    <t>(232, 'b', 4, 'OPF_res[3].P[232,b,4]')</t>
  </si>
  <si>
    <t>(232, 'b', 5, 'OPF_res[3].P[232,b,5]')</t>
  </si>
  <si>
    <t>(232, 'b', 6, 'OPF_res[3].P[232,b,6]')</t>
  </si>
  <si>
    <t>(232, 'b', 7, 'OPF_res[3].P[232,b,7]')</t>
  </si>
  <si>
    <t>(232, 'b', 8, 'OPF_res[3].P[232,b,8]')</t>
  </si>
  <si>
    <t>(232, 'b', 9, 'OPF_res[3].P[232,b,9]')</t>
  </si>
  <si>
    <t>(232, 'b', 10, 'OPF_res[3].P[232,b,10]')</t>
  </si>
  <si>
    <t>(232, 'b', 11, 'OPF_res[3].P[232,b,11]')</t>
  </si>
  <si>
    <t>(232, 'b', 12, 'OPF_res[3].P[232,b,12]')</t>
  </si>
  <si>
    <t>(232, 'b', 13, 'OPF_res[3].P[232,b,13]')</t>
  </si>
  <si>
    <t>(232, 'b', 14, 'OPF_res[3].P[232,b,14]')</t>
  </si>
  <si>
    <t>(232, 'b', 15, 'OPF_res[3].P[232,b,15]')</t>
  </si>
  <si>
    <t>(232, 'b', 16, 'OPF_res[3].P[232,b,16]')</t>
  </si>
  <si>
    <t>(232, 'b', 17, 'OPF_res[3].P[232,b,17]')</t>
  </si>
  <si>
    <t>(232, 'b', 18, 'OPF_res[3].P[232,b,18]')</t>
  </si>
  <si>
    <t>(232, 'b', 19, 'OPF_res[3].P[232,b,19]')</t>
  </si>
  <si>
    <t>(232, 'b', 20, 'OPF_res[3].P[232,b,20]')</t>
  </si>
  <si>
    <t>(232, 'b', 21, 'OPF_res[3].P[232,b,21]')</t>
  </si>
  <si>
    <t>(232, 'b', 22, 'OPF_res[3].P[232,b,22]')</t>
  </si>
  <si>
    <t>(232, 'b', 23, 'OPF_res[3].P[232,b,23]')</t>
  </si>
  <si>
    <t>(232, 'b', 24, 'OPF_res[3].P[232,b,24]')</t>
  </si>
  <si>
    <t>(232, 'c', 1, 'OPF_res[3].P[232,c,1]')</t>
  </si>
  <si>
    <t>(232, 'c', 2, 'OPF_res[3].P[232,c,2]')</t>
  </si>
  <si>
    <t>(232, 'c', 3, 'OPF_res[3].P[232,c,3]')</t>
  </si>
  <si>
    <t>(232, 'c', 4, 'OPF_res[3].P[232,c,4]')</t>
  </si>
  <si>
    <t>(232, 'c', 5, 'OPF_res[3].P[232,c,5]')</t>
  </si>
  <si>
    <t>(232, 'c', 6, 'OPF_res[3].P[232,c,6]')</t>
  </si>
  <si>
    <t>(232, 'c', 7, 'OPF_res[3].P[232,c,7]')</t>
  </si>
  <si>
    <t>(232, 'c', 8, 'OPF_res[3].P[232,c,8]')</t>
  </si>
  <si>
    <t>(232, 'c', 9, 'OPF_res[3].P[232,c,9]')</t>
  </si>
  <si>
    <t>(232, 'c', 10, 'OPF_res[3].P[232,c,10]')</t>
  </si>
  <si>
    <t>(232, 'c', 11, 'OPF_res[3].P[232,c,11]')</t>
  </si>
  <si>
    <t>(232, 'c', 12, 'OPF_res[3].P[232,c,12]')</t>
  </si>
  <si>
    <t>(232, 'c', 13, 'OPF_res[3].P[232,c,13]')</t>
  </si>
  <si>
    <t>(232, 'c', 14, 'OPF_res[3].P[232,c,14]')</t>
  </si>
  <si>
    <t>(232, 'c', 15, 'OPF_res[3].P[232,c,15]')</t>
  </si>
  <si>
    <t>(232, 'c', 16, 'OPF_res[3].P[232,c,16]')</t>
  </si>
  <si>
    <t>(232, 'c', 17, 'OPF_res[3].P[232,c,17]')</t>
  </si>
  <si>
    <t>(232, 'c', 18, 'OPF_res[3].P[232,c,18]')</t>
  </si>
  <si>
    <t>(232, 'c', 19, 'OPF_res[3].P[232,c,19]')</t>
  </si>
  <si>
    <t>(232, 'c', 20, 'OPF_res[3].P[232,c,20]')</t>
  </si>
  <si>
    <t>(232, 'c', 21, 'OPF_res[3].P[232,c,21]')</t>
  </si>
  <si>
    <t>(232, 'c', 22, 'OPF_res[3].P[232,c,22]')</t>
  </si>
  <si>
    <t>(232, 'c', 23, 'OPF_res[3].P[232,c,23]')</t>
  </si>
  <si>
    <t>(232, 'c', 24, 'OPF_res[3].P[232,c,24]')</t>
  </si>
  <si>
    <t>(233, 'a', 1, 'OPF_res[3].P[233,a,1]')</t>
  </si>
  <si>
    <t>(233, 'a', 2, 'OPF_res[3].P[233,a,2]')</t>
  </si>
  <si>
    <t>(233, 'a', 3, 'OPF_res[3].P[233,a,3]')</t>
  </si>
  <si>
    <t>(233, 'a', 4, 'OPF_res[3].P[233,a,4]')</t>
  </si>
  <si>
    <t>(233, 'a', 5, 'OPF_res[3].P[233,a,5]')</t>
  </si>
  <si>
    <t>(233, 'a', 6, 'OPF_res[3].P[233,a,6]')</t>
  </si>
  <si>
    <t>(233, 'a', 7, 'OPF_res[3].P[233,a,7]')</t>
  </si>
  <si>
    <t>(233, 'a', 8, 'OPF_res[3].P[233,a,8]')</t>
  </si>
  <si>
    <t>(233, 'a', 9, 'OPF_res[3].P[233,a,9]')</t>
  </si>
  <si>
    <t>(233, 'a', 10, 'OPF_res[3].P[233,a,10]')</t>
  </si>
  <si>
    <t>(233, 'a', 11, 'OPF_res[3].P[233,a,11]')</t>
  </si>
  <si>
    <t>(233, 'a', 12, 'OPF_res[3].P[233,a,12]')</t>
  </si>
  <si>
    <t>(233, 'a', 13, 'OPF_res[3].P[233,a,13]')</t>
  </si>
  <si>
    <t>(233, 'a', 14, 'OPF_res[3].P[233,a,14]')</t>
  </si>
  <si>
    <t>(233, 'a', 15, 'OPF_res[3].P[233,a,15]')</t>
  </si>
  <si>
    <t>(233, 'a', 16, 'OPF_res[3].P[233,a,16]')</t>
  </si>
  <si>
    <t>(233, 'a', 17, 'OPF_res[3].P[233,a,17]')</t>
  </si>
  <si>
    <t>(233, 'a', 18, 'OPF_res[3].P[233,a,18]')</t>
  </si>
  <si>
    <t>(233, 'a', 19, 'OPF_res[3].P[233,a,19]')</t>
  </si>
  <si>
    <t>(233, 'a', 20, 'OPF_res[3].P[233,a,20]')</t>
  </si>
  <si>
    <t>(233, 'a', 21, 'OPF_res[3].P[233,a,21]')</t>
  </si>
  <si>
    <t>(233, 'a', 22, 'OPF_res[3].P[233,a,22]')</t>
  </si>
  <si>
    <t>(233, 'a', 23, 'OPF_res[3].P[233,a,23]')</t>
  </si>
  <si>
    <t>(233, 'a', 24, 'OPF_res[3].P[233,a,24]')</t>
  </si>
  <si>
    <t>(233, 'b', 1, 'OPF_res[3].P[233,b,1]')</t>
  </si>
  <si>
    <t>(233, 'b', 2, 'OPF_res[3].P[233,b,2]')</t>
  </si>
  <si>
    <t>(233, 'b', 3, 'OPF_res[3].P[233,b,3]')</t>
  </si>
  <si>
    <t>(233, 'b', 4, 'OPF_res[3].P[233,b,4]')</t>
  </si>
  <si>
    <t>(233, 'b', 5, 'OPF_res[3].P[233,b,5]')</t>
  </si>
  <si>
    <t>(233, 'b', 6, 'OPF_res[3].P[233,b,6]')</t>
  </si>
  <si>
    <t>(233, 'b', 7, 'OPF_res[3].P[233,b,7]')</t>
  </si>
  <si>
    <t>(233, 'b', 8, 'OPF_res[3].P[233,b,8]')</t>
  </si>
  <si>
    <t>(233, 'b', 9, 'OPF_res[3].P[233,b,9]')</t>
  </si>
  <si>
    <t>(233, 'b', 10, 'OPF_res[3].P[233,b,10]')</t>
  </si>
  <si>
    <t>(233, 'b', 11, 'OPF_res[3].P[233,b,11]')</t>
  </si>
  <si>
    <t>(233, 'b', 12, 'OPF_res[3].P[233,b,12]')</t>
  </si>
  <si>
    <t>(233, 'b', 13, 'OPF_res[3].P[233,b,13]')</t>
  </si>
  <si>
    <t>(233, 'b', 14, 'OPF_res[3].P[233,b,14]')</t>
  </si>
  <si>
    <t>(233, 'b', 15, 'OPF_res[3].P[233,b,15]')</t>
  </si>
  <si>
    <t>(233, 'b', 16, 'OPF_res[3].P[233,b,16]')</t>
  </si>
  <si>
    <t>(233, 'b', 17, 'OPF_res[3].P[233,b,17]')</t>
  </si>
  <si>
    <t>(233, 'b', 18, 'OPF_res[3].P[233,b,18]')</t>
  </si>
  <si>
    <t>(233, 'b', 19, 'OPF_res[3].P[233,b,19]')</t>
  </si>
  <si>
    <t>(233, 'b', 20, 'OPF_res[3].P[233,b,20]')</t>
  </si>
  <si>
    <t>(233, 'b', 21, 'OPF_res[3].P[233,b,21]')</t>
  </si>
  <si>
    <t>(233, 'b', 22, 'OPF_res[3].P[233,b,22]')</t>
  </si>
  <si>
    <t>(233, 'b', 23, 'OPF_res[3].P[233,b,23]')</t>
  </si>
  <si>
    <t>(233, 'b', 24, 'OPF_res[3].P[233,b,24]')</t>
  </si>
  <si>
    <t>(233, 'c', 1, 'OPF_res[3].P[233,c,1]')</t>
  </si>
  <si>
    <t>(233, 'c', 2, 'OPF_res[3].P[233,c,2]')</t>
  </si>
  <si>
    <t>(233, 'c', 3, 'OPF_res[3].P[233,c,3]')</t>
  </si>
  <si>
    <t>(233, 'c', 4, 'OPF_res[3].P[233,c,4]')</t>
  </si>
  <si>
    <t>(233, 'c', 5, 'OPF_res[3].P[233,c,5]')</t>
  </si>
  <si>
    <t>(233, 'c', 6, 'OPF_res[3].P[233,c,6]')</t>
  </si>
  <si>
    <t>(233, 'c', 7, 'OPF_res[3].P[233,c,7]')</t>
  </si>
  <si>
    <t>(233, 'c', 8, 'OPF_res[3].P[233,c,8]')</t>
  </si>
  <si>
    <t>(233, 'c', 9, 'OPF_res[3].P[233,c,9]')</t>
  </si>
  <si>
    <t>(233, 'c', 10, 'OPF_res[3].P[233,c,10]')</t>
  </si>
  <si>
    <t>(233, 'c', 11, 'OPF_res[3].P[233,c,11]')</t>
  </si>
  <si>
    <t>(233, 'c', 12, 'OPF_res[3].P[233,c,12]')</t>
  </si>
  <si>
    <t>(233, 'c', 13, 'OPF_res[3].P[233,c,13]')</t>
  </si>
  <si>
    <t>(233, 'c', 14, 'OPF_res[3].P[233,c,14]')</t>
  </si>
  <si>
    <t>(233, 'c', 15, 'OPF_res[3].P[233,c,15]')</t>
  </si>
  <si>
    <t>(233, 'c', 16, 'OPF_res[3].P[233,c,16]')</t>
  </si>
  <si>
    <t>(233, 'c', 17, 'OPF_res[3].P[233,c,17]')</t>
  </si>
  <si>
    <t>(233, 'c', 18, 'OPF_res[3].P[233,c,18]')</t>
  </si>
  <si>
    <t>(233, 'c', 19, 'OPF_res[3].P[233,c,19]')</t>
  </si>
  <si>
    <t>(233, 'c', 20, 'OPF_res[3].P[233,c,20]')</t>
  </si>
  <si>
    <t>(233, 'c', 21, 'OPF_res[3].P[233,c,21]')</t>
  </si>
  <si>
    <t>(233, 'c', 22, 'OPF_res[3].P[233,c,22]')</t>
  </si>
  <si>
    <t>(233, 'c', 23, 'OPF_res[3].P[233,c,23]')</t>
  </si>
  <si>
    <t>(233, 'c', 24, 'OPF_res[3].P[233,c,24]')</t>
  </si>
  <si>
    <t>(235, 'a', 1, 'OPF_res[3].P[235,a,1]')</t>
  </si>
  <si>
    <t>(235, 'a', 2, 'OPF_res[3].P[235,a,2]')</t>
  </si>
  <si>
    <t>(235, 'a', 3, 'OPF_res[3].P[235,a,3]')</t>
  </si>
  <si>
    <t>(235, 'a', 4, 'OPF_res[3].P[235,a,4]')</t>
  </si>
  <si>
    <t>(235, 'a', 5, 'OPF_res[3].P[235,a,5]')</t>
  </si>
  <si>
    <t>(235, 'a', 6, 'OPF_res[3].P[235,a,6]')</t>
  </si>
  <si>
    <t>(235, 'a', 7, 'OPF_res[3].P[235,a,7]')</t>
  </si>
  <si>
    <t>(235, 'a', 8, 'OPF_res[3].P[235,a,8]')</t>
  </si>
  <si>
    <t>(235, 'a', 9, 'OPF_res[3].P[235,a,9]')</t>
  </si>
  <si>
    <t>(235, 'a', 10, 'OPF_res[3].P[235,a,10]')</t>
  </si>
  <si>
    <t>(235, 'a', 11, 'OPF_res[3].P[235,a,11]')</t>
  </si>
  <si>
    <t>(235, 'a', 12, 'OPF_res[3].P[235,a,12]')</t>
  </si>
  <si>
    <t>(235, 'a', 13, 'OPF_res[3].P[235,a,13]')</t>
  </si>
  <si>
    <t>(235, 'a', 14, 'OPF_res[3].P[235,a,14]')</t>
  </si>
  <si>
    <t>(235, 'a', 15, 'OPF_res[3].P[235,a,15]')</t>
  </si>
  <si>
    <t>(235, 'a', 16, 'OPF_res[3].P[235,a,16]')</t>
  </si>
  <si>
    <t>(235, 'a', 17, 'OPF_res[3].P[235,a,17]')</t>
  </si>
  <si>
    <t>(235, 'a', 18, 'OPF_res[3].P[235,a,18]')</t>
  </si>
  <si>
    <t>(235, 'a', 19, 'OPF_res[3].P[235,a,19]')</t>
  </si>
  <si>
    <t>(235, 'a', 20, 'OPF_res[3].P[235,a,20]')</t>
  </si>
  <si>
    <t>(235, 'a', 21, 'OPF_res[3].P[235,a,21]')</t>
  </si>
  <si>
    <t>(235, 'a', 22, 'OPF_res[3].P[235,a,22]')</t>
  </si>
  <si>
    <t>(235, 'a', 23, 'OPF_res[3].P[235,a,23]')</t>
  </si>
  <si>
    <t>(235, 'a', 24, 'OPF_res[3].P[235,a,24]')</t>
  </si>
  <si>
    <t>(235, 'b', 1, 'OPF_res[3].P[235,b,1]')</t>
  </si>
  <si>
    <t>(235, 'b', 2, 'OPF_res[3].P[235,b,2]')</t>
  </si>
  <si>
    <t>(235, 'b', 3, 'OPF_res[3].P[235,b,3]')</t>
  </si>
  <si>
    <t>(235, 'b', 4, 'OPF_res[3].P[235,b,4]')</t>
  </si>
  <si>
    <t>(235, 'b', 5, 'OPF_res[3].P[235,b,5]')</t>
  </si>
  <si>
    <t>(235, 'b', 6, 'OPF_res[3].P[235,b,6]')</t>
  </si>
  <si>
    <t>(235, 'b', 7, 'OPF_res[3].P[235,b,7]')</t>
  </si>
  <si>
    <t>(235, 'b', 8, 'OPF_res[3].P[235,b,8]')</t>
  </si>
  <si>
    <t>(235, 'b', 9, 'OPF_res[3].P[235,b,9]')</t>
  </si>
  <si>
    <t>(235, 'b', 10, 'OPF_res[3].P[235,b,10]')</t>
  </si>
  <si>
    <t>(235, 'b', 11, 'OPF_res[3].P[235,b,11]')</t>
  </si>
  <si>
    <t>(235, 'b', 12, 'OPF_res[3].P[235,b,12]')</t>
  </si>
  <si>
    <t>(235, 'b', 13, 'OPF_res[3].P[235,b,13]')</t>
  </si>
  <si>
    <t>(235, 'b', 14, 'OPF_res[3].P[235,b,14]')</t>
  </si>
  <si>
    <t>(235, 'b', 15, 'OPF_res[3].P[235,b,15]')</t>
  </si>
  <si>
    <t>(235, 'b', 16, 'OPF_res[3].P[235,b,16]')</t>
  </si>
  <si>
    <t>(235, 'b', 17, 'OPF_res[3].P[235,b,17]')</t>
  </si>
  <si>
    <t>(235, 'b', 18, 'OPF_res[3].P[235,b,18]')</t>
  </si>
  <si>
    <t>(235, 'b', 19, 'OPF_res[3].P[235,b,19]')</t>
  </si>
  <si>
    <t>(235, 'b', 20, 'OPF_res[3].P[235,b,20]')</t>
  </si>
  <si>
    <t>(235, 'b', 21, 'OPF_res[3].P[235,b,21]')</t>
  </si>
  <si>
    <t>(235, 'b', 22, 'OPF_res[3].P[235,b,22]')</t>
  </si>
  <si>
    <t>(235, 'b', 23, 'OPF_res[3].P[235,b,23]')</t>
  </si>
  <si>
    <t>(235, 'b', 24, 'OPF_res[3].P[235,b,24]')</t>
  </si>
  <si>
    <t>(235, 'c', 1, 'OPF_res[3].P[235,c,1]')</t>
  </si>
  <si>
    <t>(235, 'c', 2, 'OPF_res[3].P[235,c,2]')</t>
  </si>
  <si>
    <t>(235, 'c', 3, 'OPF_res[3].P[235,c,3]')</t>
  </si>
  <si>
    <t>(235, 'c', 4, 'OPF_res[3].P[235,c,4]')</t>
  </si>
  <si>
    <t>(235, 'c', 5, 'OPF_res[3].P[235,c,5]')</t>
  </si>
  <si>
    <t>(235, 'c', 6, 'OPF_res[3].P[235,c,6]')</t>
  </si>
  <si>
    <t>(235, 'c', 7, 'OPF_res[3].P[235,c,7]')</t>
  </si>
  <si>
    <t>(235, 'c', 8, 'OPF_res[3].P[235,c,8]')</t>
  </si>
  <si>
    <t>(235, 'c', 9, 'OPF_res[3].P[235,c,9]')</t>
  </si>
  <si>
    <t>(235, 'c', 10, 'OPF_res[3].P[235,c,10]')</t>
  </si>
  <si>
    <t>(235, 'c', 11, 'OPF_res[3].P[235,c,11]')</t>
  </si>
  <si>
    <t>(235, 'c', 12, 'OPF_res[3].P[235,c,12]')</t>
  </si>
  <si>
    <t>(235, 'c', 13, 'OPF_res[3].P[235,c,13]')</t>
  </si>
  <si>
    <t>(235, 'c', 14, 'OPF_res[3].P[235,c,14]')</t>
  </si>
  <si>
    <t>(235, 'c', 15, 'OPF_res[3].P[235,c,15]')</t>
  </si>
  <si>
    <t>(235, 'c', 16, 'OPF_res[3].P[235,c,16]')</t>
  </si>
  <si>
    <t>(235, 'c', 17, 'OPF_res[3].P[235,c,17]')</t>
  </si>
  <si>
    <t>(235, 'c', 18, 'OPF_res[3].P[235,c,18]')</t>
  </si>
  <si>
    <t>(235, 'c', 19, 'OPF_res[3].P[235,c,19]')</t>
  </si>
  <si>
    <t>(235, 'c', 20, 'OPF_res[3].P[235,c,20]')</t>
  </si>
  <si>
    <t>(235, 'c', 21, 'OPF_res[3].P[235,c,21]')</t>
  </si>
  <si>
    <t>(235, 'c', 22, 'OPF_res[3].P[235,c,22]')</t>
  </si>
  <si>
    <t>(235, 'c', 23, 'OPF_res[3].P[235,c,23]')</t>
  </si>
  <si>
    <t>(235, 'c', 24, 'OPF_res[3].P[235,c,24]')</t>
  </si>
  <si>
    <t>(236, 'a', 1, 'OPF_res[3].P[236,a,1]')</t>
  </si>
  <si>
    <t>(236, 'a', 2, 'OPF_res[3].P[236,a,2]')</t>
  </si>
  <si>
    <t>(236, 'a', 3, 'OPF_res[3].P[236,a,3]')</t>
  </si>
  <si>
    <t>(236, 'a', 4, 'OPF_res[3].P[236,a,4]')</t>
  </si>
  <si>
    <t>(236, 'a', 5, 'OPF_res[3].P[236,a,5]')</t>
  </si>
  <si>
    <t>(236, 'a', 6, 'OPF_res[3].P[236,a,6]')</t>
  </si>
  <si>
    <t>(236, 'a', 7, 'OPF_res[3].P[236,a,7]')</t>
  </si>
  <si>
    <t>(236, 'a', 8, 'OPF_res[3].P[236,a,8]')</t>
  </si>
  <si>
    <t>(236, 'a', 9, 'OPF_res[3].P[236,a,9]')</t>
  </si>
  <si>
    <t>(236, 'a', 10, 'OPF_res[3].P[236,a,10]')</t>
  </si>
  <si>
    <t>(236, 'a', 11, 'OPF_res[3].P[236,a,11]')</t>
  </si>
  <si>
    <t>(236, 'a', 12, 'OPF_res[3].P[236,a,12]')</t>
  </si>
  <si>
    <t>(236, 'a', 13, 'OPF_res[3].P[236,a,13]')</t>
  </si>
  <si>
    <t>(236, 'a', 14, 'OPF_res[3].P[236,a,14]')</t>
  </si>
  <si>
    <t>(236, 'a', 15, 'OPF_res[3].P[236,a,15]')</t>
  </si>
  <si>
    <t>(236, 'a', 16, 'OPF_res[3].P[236,a,16]')</t>
  </si>
  <si>
    <t>(236, 'a', 17, 'OPF_res[3].P[236,a,17]')</t>
  </si>
  <si>
    <t>(236, 'a', 18, 'OPF_res[3].P[236,a,18]')</t>
  </si>
  <si>
    <t>(236, 'a', 19, 'OPF_res[3].P[236,a,19]')</t>
  </si>
  <si>
    <t>(236, 'a', 20, 'OPF_res[3].P[236,a,20]')</t>
  </si>
  <si>
    <t>(236, 'a', 21, 'OPF_res[3].P[236,a,21]')</t>
  </si>
  <si>
    <t>(236, 'a', 22, 'OPF_res[3].P[236,a,22]')</t>
  </si>
  <si>
    <t>(236, 'a', 23, 'OPF_res[3].P[236,a,23]')</t>
  </si>
  <si>
    <t>(236, 'a', 24, 'OPF_res[3].P[236,a,24]')</t>
  </si>
  <si>
    <t>(236, 'b', 1, 'OPF_res[3].P[236,b,1]')</t>
  </si>
  <si>
    <t>(236, 'b', 2, 'OPF_res[3].P[236,b,2]')</t>
  </si>
  <si>
    <t>(236, 'b', 3, 'OPF_res[3].P[236,b,3]')</t>
  </si>
  <si>
    <t>(236, 'b', 4, 'OPF_res[3].P[236,b,4]')</t>
  </si>
  <si>
    <t>(236, 'b', 5, 'OPF_res[3].P[236,b,5]')</t>
  </si>
  <si>
    <t>(236, 'b', 6, 'OPF_res[3].P[236,b,6]')</t>
  </si>
  <si>
    <t>(236, 'b', 7, 'OPF_res[3].P[236,b,7]')</t>
  </si>
  <si>
    <t>(236, 'b', 8, 'OPF_res[3].P[236,b,8]')</t>
  </si>
  <si>
    <t>(236, 'b', 9, 'OPF_res[3].P[236,b,9]')</t>
  </si>
  <si>
    <t>(236, 'b', 10, 'OPF_res[3].P[236,b,10]')</t>
  </si>
  <si>
    <t>(236, 'b', 11, 'OPF_res[3].P[236,b,11]')</t>
  </si>
  <si>
    <t>(236, 'b', 12, 'OPF_res[3].P[236,b,12]')</t>
  </si>
  <si>
    <t>(236, 'b', 13, 'OPF_res[3].P[236,b,13]')</t>
  </si>
  <si>
    <t>(236, 'b', 14, 'OPF_res[3].P[236,b,14]')</t>
  </si>
  <si>
    <t>(236, 'b', 15, 'OPF_res[3].P[236,b,15]')</t>
  </si>
  <si>
    <t>(236, 'b', 16, 'OPF_res[3].P[236,b,16]')</t>
  </si>
  <si>
    <t>(236, 'b', 17, 'OPF_res[3].P[236,b,17]')</t>
  </si>
  <si>
    <t>(236, 'b', 18, 'OPF_res[3].P[236,b,18]')</t>
  </si>
  <si>
    <t>(236, 'b', 19, 'OPF_res[3].P[236,b,19]')</t>
  </si>
  <si>
    <t>(236, 'b', 20, 'OPF_res[3].P[236,b,20]')</t>
  </si>
  <si>
    <t>(236, 'b', 21, 'OPF_res[3].P[236,b,21]')</t>
  </si>
  <si>
    <t>(236, 'b', 22, 'OPF_res[3].P[236,b,22]')</t>
  </si>
  <si>
    <t>(236, 'b', 23, 'OPF_res[3].P[236,b,23]')</t>
  </si>
  <si>
    <t>(236, 'b', 24, 'OPF_res[3].P[236,b,24]')</t>
  </si>
  <si>
    <t>(236, 'c', 1, 'OPF_res[3].P[236,c,1]')</t>
  </si>
  <si>
    <t>(236, 'c', 2, 'OPF_res[3].P[236,c,2]')</t>
  </si>
  <si>
    <t>(236, 'c', 3, 'OPF_res[3].P[236,c,3]')</t>
  </si>
  <si>
    <t>(236, 'c', 4, 'OPF_res[3].P[236,c,4]')</t>
  </si>
  <si>
    <t>(236, 'c', 5, 'OPF_res[3].P[236,c,5]')</t>
  </si>
  <si>
    <t>(236, 'c', 6, 'OPF_res[3].P[236,c,6]')</t>
  </si>
  <si>
    <t>(236, 'c', 7, 'OPF_res[3].P[236,c,7]')</t>
  </si>
  <si>
    <t>(236, 'c', 8, 'OPF_res[3].P[236,c,8]')</t>
  </si>
  <si>
    <t>(236, 'c', 9, 'OPF_res[3].P[236,c,9]')</t>
  </si>
  <si>
    <t>(236, 'c', 10, 'OPF_res[3].P[236,c,10]')</t>
  </si>
  <si>
    <t>(236, 'c', 11, 'OPF_res[3].P[236,c,11]')</t>
  </si>
  <si>
    <t>(236, 'c', 12, 'OPF_res[3].P[236,c,12]')</t>
  </si>
  <si>
    <t>(236, 'c', 13, 'OPF_res[3].P[236,c,13]')</t>
  </si>
  <si>
    <t>(236, 'c', 14, 'OPF_res[3].P[236,c,14]')</t>
  </si>
  <si>
    <t>(236, 'c', 15, 'OPF_res[3].P[236,c,15]')</t>
  </si>
  <si>
    <t>(236, 'c', 16, 'OPF_res[3].P[236,c,16]')</t>
  </si>
  <si>
    <t>(236, 'c', 17, 'OPF_res[3].P[236,c,17]')</t>
  </si>
  <si>
    <t>(236, 'c', 18, 'OPF_res[3].P[236,c,18]')</t>
  </si>
  <si>
    <t>(236, 'c', 19, 'OPF_res[3].P[236,c,19]')</t>
  </si>
  <si>
    <t>(236, 'c', 20, 'OPF_res[3].P[236,c,20]')</t>
  </si>
  <si>
    <t>(236, 'c', 21, 'OPF_res[3].P[236,c,21]')</t>
  </si>
  <si>
    <t>(236, 'c', 22, 'OPF_res[3].P[236,c,22]')</t>
  </si>
  <si>
    <t>(236, 'c', 23, 'OPF_res[3].P[236,c,23]')</t>
  </si>
  <si>
    <t>(236, 'c', 24, 'OPF_res[3].P[236,c,24]')</t>
  </si>
  <si>
    <t>(238, 'a', 1, 'OPF_res[3].P[238,a,1]')</t>
  </si>
  <si>
    <t>(238, 'a', 2, 'OPF_res[3].P[238,a,2]')</t>
  </si>
  <si>
    <t>(238, 'a', 3, 'OPF_res[3].P[238,a,3]')</t>
  </si>
  <si>
    <t>(238, 'a', 4, 'OPF_res[3].P[238,a,4]')</t>
  </si>
  <si>
    <t>(238, 'a', 5, 'OPF_res[3].P[238,a,5]')</t>
  </si>
  <si>
    <t>(238, 'a', 6, 'OPF_res[3].P[238,a,6]')</t>
  </si>
  <si>
    <t>(238, 'a', 7, 'OPF_res[3].P[238,a,7]')</t>
  </si>
  <si>
    <t>(238, 'a', 8, 'OPF_res[3].P[238,a,8]')</t>
  </si>
  <si>
    <t>(238, 'a', 9, 'OPF_res[3].P[238,a,9]')</t>
  </si>
  <si>
    <t>(238, 'a', 10, 'OPF_res[3].P[238,a,10]')</t>
  </si>
  <si>
    <t>(238, 'a', 11, 'OPF_res[3].P[238,a,11]')</t>
  </si>
  <si>
    <t>(238, 'a', 12, 'OPF_res[3].P[238,a,12]')</t>
  </si>
  <si>
    <t>(238, 'a', 13, 'OPF_res[3].P[238,a,13]')</t>
  </si>
  <si>
    <t>(238, 'a', 14, 'OPF_res[3].P[238,a,14]')</t>
  </si>
  <si>
    <t>(238, 'a', 15, 'OPF_res[3].P[238,a,15]')</t>
  </si>
  <si>
    <t>(238, 'a', 16, 'OPF_res[3].P[238,a,16]')</t>
  </si>
  <si>
    <t>(238, 'a', 17, 'OPF_res[3].P[238,a,17]')</t>
  </si>
  <si>
    <t>(238, 'a', 18, 'OPF_res[3].P[238,a,18]')</t>
  </si>
  <si>
    <t>(238, 'a', 19, 'OPF_res[3].P[238,a,19]')</t>
  </si>
  <si>
    <t>(238, 'a', 20, 'OPF_res[3].P[238,a,20]')</t>
  </si>
  <si>
    <t>(238, 'a', 21, 'OPF_res[3].P[238,a,21]')</t>
  </si>
  <si>
    <t>(238, 'a', 22, 'OPF_res[3].P[238,a,22]')</t>
  </si>
  <si>
    <t>(238, 'a', 23, 'OPF_res[3].P[238,a,23]')</t>
  </si>
  <si>
    <t>(238, 'a', 24, 'OPF_res[3].P[238,a,24]')</t>
  </si>
  <si>
    <t>(238, 'b', 1, 'OPF_res[3].P[238,b,1]')</t>
  </si>
  <si>
    <t>(238, 'b', 2, 'OPF_res[3].P[238,b,2]')</t>
  </si>
  <si>
    <t>(238, 'b', 3, 'OPF_res[3].P[238,b,3]')</t>
  </si>
  <si>
    <t>(238, 'b', 4, 'OPF_res[3].P[238,b,4]')</t>
  </si>
  <si>
    <t>(238, 'b', 5, 'OPF_res[3].P[238,b,5]')</t>
  </si>
  <si>
    <t>(238, 'b', 6, 'OPF_res[3].P[238,b,6]')</t>
  </si>
  <si>
    <t>(238, 'b', 7, 'OPF_res[3].P[238,b,7]')</t>
  </si>
  <si>
    <t>(238, 'b', 8, 'OPF_res[3].P[238,b,8]')</t>
  </si>
  <si>
    <t>(238, 'b', 9, 'OPF_res[3].P[238,b,9]')</t>
  </si>
  <si>
    <t>(238, 'b', 10, 'OPF_res[3].P[238,b,10]')</t>
  </si>
  <si>
    <t>(238, 'b', 11, 'OPF_res[3].P[238,b,11]')</t>
  </si>
  <si>
    <t>(238, 'b', 12, 'OPF_res[3].P[238,b,12]')</t>
  </si>
  <si>
    <t>(238, 'b', 13, 'OPF_res[3].P[238,b,13]')</t>
  </si>
  <si>
    <t>(238, 'b', 14, 'OPF_res[3].P[238,b,14]')</t>
  </si>
  <si>
    <t>(238, 'b', 15, 'OPF_res[3].P[238,b,15]')</t>
  </si>
  <si>
    <t>(238, 'b', 16, 'OPF_res[3].P[238,b,16]')</t>
  </si>
  <si>
    <t>(238, 'b', 17, 'OPF_res[3].P[238,b,17]')</t>
  </si>
  <si>
    <t>(238, 'b', 18, 'OPF_res[3].P[238,b,18]')</t>
  </si>
  <si>
    <t>(238, 'b', 19, 'OPF_res[3].P[238,b,19]')</t>
  </si>
  <si>
    <t>(238, 'b', 20, 'OPF_res[3].P[238,b,20]')</t>
  </si>
  <si>
    <t>(238, 'b', 21, 'OPF_res[3].P[238,b,21]')</t>
  </si>
  <si>
    <t>(238, 'b', 22, 'OPF_res[3].P[238,b,22]')</t>
  </si>
  <si>
    <t>(238, 'b', 23, 'OPF_res[3].P[238,b,23]')</t>
  </si>
  <si>
    <t>(238, 'b', 24, 'OPF_res[3].P[238,b,24]')</t>
  </si>
  <si>
    <t>(238, 'c', 1, 'OPF_res[3].P[238,c,1]')</t>
  </si>
  <si>
    <t>(238, 'c', 2, 'OPF_res[3].P[238,c,2]')</t>
  </si>
  <si>
    <t>(238, 'c', 3, 'OPF_res[3].P[238,c,3]')</t>
  </si>
  <si>
    <t>(238, 'c', 4, 'OPF_res[3].P[238,c,4]')</t>
  </si>
  <si>
    <t>(238, 'c', 5, 'OPF_res[3].P[238,c,5]')</t>
  </si>
  <si>
    <t>(238, 'c', 6, 'OPF_res[3].P[238,c,6]')</t>
  </si>
  <si>
    <t>(238, 'c', 7, 'OPF_res[3].P[238,c,7]')</t>
  </si>
  <si>
    <t>(238, 'c', 8, 'OPF_res[3].P[238,c,8]')</t>
  </si>
  <si>
    <t>(238, 'c', 9, 'OPF_res[3].P[238,c,9]')</t>
  </si>
  <si>
    <t>(238, 'c', 10, 'OPF_res[3].P[238,c,10]')</t>
  </si>
  <si>
    <t>(238, 'c', 11, 'OPF_res[3].P[238,c,11]')</t>
  </si>
  <si>
    <t>(238, 'c', 12, 'OPF_res[3].P[238,c,12]')</t>
  </si>
  <si>
    <t>(238, 'c', 13, 'OPF_res[3].P[238,c,13]')</t>
  </si>
  <si>
    <t>(238, 'c', 14, 'OPF_res[3].P[238,c,14]')</t>
  </si>
  <si>
    <t>(238, 'c', 15, 'OPF_res[3].P[238,c,15]')</t>
  </si>
  <si>
    <t>(238, 'c', 16, 'OPF_res[3].P[238,c,16]')</t>
  </si>
  <si>
    <t>(238, 'c', 17, 'OPF_res[3].P[238,c,17]')</t>
  </si>
  <si>
    <t>(238, 'c', 18, 'OPF_res[3].P[238,c,18]')</t>
  </si>
  <si>
    <t>(238, 'c', 19, 'OPF_res[3].P[238,c,19]')</t>
  </si>
  <si>
    <t>(238, 'c', 20, 'OPF_res[3].P[238,c,20]')</t>
  </si>
  <si>
    <t>(238, 'c', 21, 'OPF_res[3].P[238,c,21]')</t>
  </si>
  <si>
    <t>(238, 'c', 22, 'OPF_res[3].P[238,c,22]')</t>
  </si>
  <si>
    <t>(238, 'c', 23, 'OPF_res[3].P[238,c,23]')</t>
  </si>
  <si>
    <t>(238, 'c', 24, 'OPF_res[3].P[238,c,24]')</t>
  </si>
  <si>
    <t>(239, 'a', 1, 'OPF_res[3].P[239,a,1]')</t>
  </si>
  <si>
    <t>(239, 'a', 2, 'OPF_res[3].P[239,a,2]')</t>
  </si>
  <si>
    <t>(239, 'a', 3, 'OPF_res[3].P[239,a,3]')</t>
  </si>
  <si>
    <t>(239, 'a', 4, 'OPF_res[3].P[239,a,4]')</t>
  </si>
  <si>
    <t>(239, 'a', 5, 'OPF_res[3].P[239,a,5]')</t>
  </si>
  <si>
    <t>(239, 'a', 6, 'OPF_res[3].P[239,a,6]')</t>
  </si>
  <si>
    <t>(239, 'a', 7, 'OPF_res[3].P[239,a,7]')</t>
  </si>
  <si>
    <t>(239, 'a', 8, 'OPF_res[3].P[239,a,8]')</t>
  </si>
  <si>
    <t>(239, 'a', 9, 'OPF_res[3].P[239,a,9]')</t>
  </si>
  <si>
    <t>(239, 'a', 10, 'OPF_res[3].P[239,a,10]')</t>
  </si>
  <si>
    <t>(239, 'a', 11, 'OPF_res[3].P[239,a,11]')</t>
  </si>
  <si>
    <t>(239, 'a', 12, 'OPF_res[3].P[239,a,12]')</t>
  </si>
  <si>
    <t>(239, 'a', 13, 'OPF_res[3].P[239,a,13]')</t>
  </si>
  <si>
    <t>(239, 'a', 14, 'OPF_res[3].P[239,a,14]')</t>
  </si>
  <si>
    <t>(239, 'a', 15, 'OPF_res[3].P[239,a,15]')</t>
  </si>
  <si>
    <t>(239, 'a', 16, 'OPF_res[3].P[239,a,16]')</t>
  </si>
  <si>
    <t>(239, 'a', 17, 'OPF_res[3].P[239,a,17]')</t>
  </si>
  <si>
    <t>(239, 'a', 18, 'OPF_res[3].P[239,a,18]')</t>
  </si>
  <si>
    <t>(239, 'a', 19, 'OPF_res[3].P[239,a,19]')</t>
  </si>
  <si>
    <t>(239, 'a', 20, 'OPF_res[3].P[239,a,20]')</t>
  </si>
  <si>
    <t>(239, 'a', 21, 'OPF_res[3].P[239,a,21]')</t>
  </si>
  <si>
    <t>(239, 'a', 22, 'OPF_res[3].P[239,a,22]')</t>
  </si>
  <si>
    <t>(239, 'a', 23, 'OPF_res[3].P[239,a,23]')</t>
  </si>
  <si>
    <t>(239, 'a', 24, 'OPF_res[3].P[239,a,24]')</t>
  </si>
  <si>
    <t>(239, 'b', 1, 'OPF_res[3].P[239,b,1]')</t>
  </si>
  <si>
    <t>(239, 'b', 2, 'OPF_res[3].P[239,b,2]')</t>
  </si>
  <si>
    <t>(239, 'b', 3, 'OPF_res[3].P[239,b,3]')</t>
  </si>
  <si>
    <t>(239, 'b', 4, 'OPF_res[3].P[239,b,4]')</t>
  </si>
  <si>
    <t>(239, 'b', 5, 'OPF_res[3].P[239,b,5]')</t>
  </si>
  <si>
    <t>(239, 'b', 6, 'OPF_res[3].P[239,b,6]')</t>
  </si>
  <si>
    <t>(239, 'b', 7, 'OPF_res[3].P[239,b,7]')</t>
  </si>
  <si>
    <t>(239, 'b', 8, 'OPF_res[3].P[239,b,8]')</t>
  </si>
  <si>
    <t>(239, 'b', 9, 'OPF_res[3].P[239,b,9]')</t>
  </si>
  <si>
    <t>(239, 'b', 10, 'OPF_res[3].P[239,b,10]')</t>
  </si>
  <si>
    <t>(239, 'b', 11, 'OPF_res[3].P[239,b,11]')</t>
  </si>
  <si>
    <t>(239, 'b', 12, 'OPF_res[3].P[239,b,12]')</t>
  </si>
  <si>
    <t>(239, 'b', 13, 'OPF_res[3].P[239,b,13]')</t>
  </si>
  <si>
    <t>(239, 'b', 14, 'OPF_res[3].P[239,b,14]')</t>
  </si>
  <si>
    <t>(239, 'b', 15, 'OPF_res[3].P[239,b,15]')</t>
  </si>
  <si>
    <t>(239, 'b', 16, 'OPF_res[3].P[239,b,16]')</t>
  </si>
  <si>
    <t>(239, 'b', 17, 'OPF_res[3].P[239,b,17]')</t>
  </si>
  <si>
    <t>(239, 'b', 18, 'OPF_res[3].P[239,b,18]')</t>
  </si>
  <si>
    <t>(239, 'b', 19, 'OPF_res[3].P[239,b,19]')</t>
  </si>
  <si>
    <t>(239, 'b', 20, 'OPF_res[3].P[239,b,20]')</t>
  </si>
  <si>
    <t>(239, 'b', 21, 'OPF_res[3].P[239,b,21]')</t>
  </si>
  <si>
    <t>(239, 'b', 22, 'OPF_res[3].P[239,b,22]')</t>
  </si>
  <si>
    <t>(239, 'b', 23, 'OPF_res[3].P[239,b,23]')</t>
  </si>
  <si>
    <t>(239, 'b', 24, 'OPF_res[3].P[239,b,24]')</t>
  </si>
  <si>
    <t>(239, 'c', 1, 'OPF_res[3].P[239,c,1]')</t>
  </si>
  <si>
    <t>(239, 'c', 2, 'OPF_res[3].P[239,c,2]')</t>
  </si>
  <si>
    <t>(239, 'c', 3, 'OPF_res[3].P[239,c,3]')</t>
  </si>
  <si>
    <t>(239, 'c', 4, 'OPF_res[3].P[239,c,4]')</t>
  </si>
  <si>
    <t>(239, 'c', 5, 'OPF_res[3].P[239,c,5]')</t>
  </si>
  <si>
    <t>(239, 'c', 6, 'OPF_res[3].P[239,c,6]')</t>
  </si>
  <si>
    <t>(239, 'c', 7, 'OPF_res[3].P[239,c,7]')</t>
  </si>
  <si>
    <t>(239, 'c', 8, 'OPF_res[3].P[239,c,8]')</t>
  </si>
  <si>
    <t>(239, 'c', 9, 'OPF_res[3].P[239,c,9]')</t>
  </si>
  <si>
    <t>(239, 'c', 10, 'OPF_res[3].P[239,c,10]')</t>
  </si>
  <si>
    <t>(239, 'c', 11, 'OPF_res[3].P[239,c,11]')</t>
  </si>
  <si>
    <t>(239, 'c', 12, 'OPF_res[3].P[239,c,12]')</t>
  </si>
  <si>
    <t>(239, 'c', 13, 'OPF_res[3].P[239,c,13]')</t>
  </si>
  <si>
    <t>(239, 'c', 14, 'OPF_res[3].P[239,c,14]')</t>
  </si>
  <si>
    <t>(239, 'c', 15, 'OPF_res[3].P[239,c,15]')</t>
  </si>
  <si>
    <t>(239, 'c', 16, 'OPF_res[3].P[239,c,16]')</t>
  </si>
  <si>
    <t>(239, 'c', 17, 'OPF_res[3].P[239,c,17]')</t>
  </si>
  <si>
    <t>(239, 'c', 18, 'OPF_res[3].P[239,c,18]')</t>
  </si>
  <si>
    <t>(239, 'c', 19, 'OPF_res[3].P[239,c,19]')</t>
  </si>
  <si>
    <t>(239, 'c', 20, 'OPF_res[3].P[239,c,20]')</t>
  </si>
  <si>
    <t>(239, 'c', 21, 'OPF_res[3].P[239,c,21]')</t>
  </si>
  <si>
    <t>(239, 'c', 22, 'OPF_res[3].P[239,c,22]')</t>
  </si>
  <si>
    <t>(239, 'c', 23, 'OPF_res[3].P[239,c,23]')</t>
  </si>
  <si>
    <t>(239, 'c', 24, 'OPF_res[3].P[239,c,24]')</t>
  </si>
  <si>
    <t>(240, 'a', 1, 'OPF_res[3].P[240,a,1]')</t>
  </si>
  <si>
    <t>(240, 'a', 2, 'OPF_res[3].P[240,a,2]')</t>
  </si>
  <si>
    <t>(240, 'a', 3, 'OPF_res[3].P[240,a,3]')</t>
  </si>
  <si>
    <t>(240, 'a', 4, 'OPF_res[3].P[240,a,4]')</t>
  </si>
  <si>
    <t>(240, 'a', 5, 'OPF_res[3].P[240,a,5]')</t>
  </si>
  <si>
    <t>(240, 'a', 6, 'OPF_res[3].P[240,a,6]')</t>
  </si>
  <si>
    <t>(240, 'a', 7, 'OPF_res[3].P[240,a,7]')</t>
  </si>
  <si>
    <t>(240, 'a', 8, 'OPF_res[3].P[240,a,8]')</t>
  </si>
  <si>
    <t>(240, 'a', 9, 'OPF_res[3].P[240,a,9]')</t>
  </si>
  <si>
    <t>(240, 'a', 10, 'OPF_res[3].P[240,a,10]')</t>
  </si>
  <si>
    <t>(240, 'a', 11, 'OPF_res[3].P[240,a,11]')</t>
  </si>
  <si>
    <t>(240, 'a', 12, 'OPF_res[3].P[240,a,12]')</t>
  </si>
  <si>
    <t>(240, 'a', 13, 'OPF_res[3].P[240,a,13]')</t>
  </si>
  <si>
    <t>(240, 'a', 14, 'OPF_res[3].P[240,a,14]')</t>
  </si>
  <si>
    <t>(240, 'a', 15, 'OPF_res[3].P[240,a,15]')</t>
  </si>
  <si>
    <t>(240, 'a', 16, 'OPF_res[3].P[240,a,16]')</t>
  </si>
  <si>
    <t>(240, 'a', 17, 'OPF_res[3].P[240,a,17]')</t>
  </si>
  <si>
    <t>(240, 'a', 18, 'OPF_res[3].P[240,a,18]')</t>
  </si>
  <si>
    <t>(240, 'a', 19, 'OPF_res[3].P[240,a,19]')</t>
  </si>
  <si>
    <t>(240, 'a', 20, 'OPF_res[3].P[240,a,20]')</t>
  </si>
  <si>
    <t>(240, 'a', 21, 'OPF_res[3].P[240,a,21]')</t>
  </si>
  <si>
    <t>(240, 'a', 22, 'OPF_res[3].P[240,a,22]')</t>
  </si>
  <si>
    <t>(240, 'a', 23, 'OPF_res[3].P[240,a,23]')</t>
  </si>
  <si>
    <t>(240, 'a', 24, 'OPF_res[3].P[240,a,24]')</t>
  </si>
  <si>
    <t>(240, 'b', 1, 'OPF_res[3].P[240,b,1]')</t>
  </si>
  <si>
    <t>(240, 'b', 2, 'OPF_res[3].P[240,b,2]')</t>
  </si>
  <si>
    <t>(240, 'b', 3, 'OPF_res[3].P[240,b,3]')</t>
  </si>
  <si>
    <t>(240, 'b', 4, 'OPF_res[3].P[240,b,4]')</t>
  </si>
  <si>
    <t>(240, 'b', 5, 'OPF_res[3].P[240,b,5]')</t>
  </si>
  <si>
    <t>(240, 'b', 6, 'OPF_res[3].P[240,b,6]')</t>
  </si>
  <si>
    <t>(240, 'b', 7, 'OPF_res[3].P[240,b,7]')</t>
  </si>
  <si>
    <t>(240, 'b', 8, 'OPF_res[3].P[240,b,8]')</t>
  </si>
  <si>
    <t>(240, 'b', 9, 'OPF_res[3].P[240,b,9]')</t>
  </si>
  <si>
    <t>(240, 'b', 10, 'OPF_res[3].P[240,b,10]')</t>
  </si>
  <si>
    <t>(240, 'b', 11, 'OPF_res[3].P[240,b,11]')</t>
  </si>
  <si>
    <t>(240, 'b', 12, 'OPF_res[3].P[240,b,12]')</t>
  </si>
  <si>
    <t>(240, 'b', 13, 'OPF_res[3].P[240,b,13]')</t>
  </si>
  <si>
    <t>(240, 'b', 14, 'OPF_res[3].P[240,b,14]')</t>
  </si>
  <si>
    <t>(240, 'b', 15, 'OPF_res[3].P[240,b,15]')</t>
  </si>
  <si>
    <t>(240, 'b', 16, 'OPF_res[3].P[240,b,16]')</t>
  </si>
  <si>
    <t>(240, 'b', 17, 'OPF_res[3].P[240,b,17]')</t>
  </si>
  <si>
    <t>(240, 'b', 18, 'OPF_res[3].P[240,b,18]')</t>
  </si>
  <si>
    <t>(240, 'b', 19, 'OPF_res[3].P[240,b,19]')</t>
  </si>
  <si>
    <t>(240, 'b', 20, 'OPF_res[3].P[240,b,20]')</t>
  </si>
  <si>
    <t>(240, 'b', 21, 'OPF_res[3].P[240,b,21]')</t>
  </si>
  <si>
    <t>(240, 'b', 22, 'OPF_res[3].P[240,b,22]')</t>
  </si>
  <si>
    <t>(240, 'b', 23, 'OPF_res[3].P[240,b,23]')</t>
  </si>
  <si>
    <t>(240, 'b', 24, 'OPF_res[3].P[240,b,24]')</t>
  </si>
  <si>
    <t>(240, 'c', 1, 'OPF_res[3].P[240,c,1]')</t>
  </si>
  <si>
    <t>(240, 'c', 2, 'OPF_res[3].P[240,c,2]')</t>
  </si>
  <si>
    <t>(240, 'c', 3, 'OPF_res[3].P[240,c,3]')</t>
  </si>
  <si>
    <t>(240, 'c', 4, 'OPF_res[3].P[240,c,4]')</t>
  </si>
  <si>
    <t>(240, 'c', 5, 'OPF_res[3].P[240,c,5]')</t>
  </si>
  <si>
    <t>(240, 'c', 6, 'OPF_res[3].P[240,c,6]')</t>
  </si>
  <si>
    <t>(240, 'c', 7, 'OPF_res[3].P[240,c,7]')</t>
  </si>
  <si>
    <t>(240, 'c', 8, 'OPF_res[3].P[240,c,8]')</t>
  </si>
  <si>
    <t>(240, 'c', 9, 'OPF_res[3].P[240,c,9]')</t>
  </si>
  <si>
    <t>(240, 'c', 10, 'OPF_res[3].P[240,c,10]')</t>
  </si>
  <si>
    <t>(240, 'c', 11, 'OPF_res[3].P[240,c,11]')</t>
  </si>
  <si>
    <t>(240, 'c', 12, 'OPF_res[3].P[240,c,12]')</t>
  </si>
  <si>
    <t>(240, 'c', 13, 'OPF_res[3].P[240,c,13]')</t>
  </si>
  <si>
    <t>(240, 'c', 14, 'OPF_res[3].P[240,c,14]')</t>
  </si>
  <si>
    <t>(240, 'c', 15, 'OPF_res[3].P[240,c,15]')</t>
  </si>
  <si>
    <t>(240, 'c', 16, 'OPF_res[3].P[240,c,16]')</t>
  </si>
  <si>
    <t>(240, 'c', 17, 'OPF_res[3].P[240,c,17]')</t>
  </si>
  <si>
    <t>(240, 'c', 18, 'OPF_res[3].P[240,c,18]')</t>
  </si>
  <si>
    <t>(240, 'c', 19, 'OPF_res[3].P[240,c,19]')</t>
  </si>
  <si>
    <t>(240, 'c', 20, 'OPF_res[3].P[240,c,20]')</t>
  </si>
  <si>
    <t>(240, 'c', 21, 'OPF_res[3].P[240,c,21]')</t>
  </si>
  <si>
    <t>(240, 'c', 22, 'OPF_res[3].P[240,c,22]')</t>
  </si>
  <si>
    <t>(240, 'c', 23, 'OPF_res[3].P[240,c,23]')</t>
  </si>
  <si>
    <t>(240, 'c', 24, 'OPF_res[3].P[240,c,24]')</t>
  </si>
  <si>
    <t>(241, 'a', 1, 'OPF_res[3].P[241,a,1]')</t>
  </si>
  <si>
    <t>(241, 'a', 2, 'OPF_res[3].P[241,a,2]')</t>
  </si>
  <si>
    <t>(241, 'a', 3, 'OPF_res[3].P[241,a,3]')</t>
  </si>
  <si>
    <t>(241, 'a', 4, 'OPF_res[3].P[241,a,4]')</t>
  </si>
  <si>
    <t>(241, 'a', 5, 'OPF_res[3].P[241,a,5]')</t>
  </si>
  <si>
    <t>(241, 'a', 6, 'OPF_res[3].P[241,a,6]')</t>
  </si>
  <si>
    <t>(241, 'a', 7, 'OPF_res[3].P[241,a,7]')</t>
  </si>
  <si>
    <t>(241, 'a', 8, 'OPF_res[3].P[241,a,8]')</t>
  </si>
  <si>
    <t>(241, 'a', 9, 'OPF_res[3].P[241,a,9]')</t>
  </si>
  <si>
    <t>(241, 'a', 10, 'OPF_res[3].P[241,a,10]')</t>
  </si>
  <si>
    <t>(241, 'a', 11, 'OPF_res[3].P[241,a,11]')</t>
  </si>
  <si>
    <t>(241, 'a', 12, 'OPF_res[3].P[241,a,12]')</t>
  </si>
  <si>
    <t>(241, 'a', 13, 'OPF_res[3].P[241,a,13]')</t>
  </si>
  <si>
    <t>(241, 'a', 14, 'OPF_res[3].P[241,a,14]')</t>
  </si>
  <si>
    <t>(241, 'a', 15, 'OPF_res[3].P[241,a,15]')</t>
  </si>
  <si>
    <t>(241, 'a', 16, 'OPF_res[3].P[241,a,16]')</t>
  </si>
  <si>
    <t>(241, 'a', 17, 'OPF_res[3].P[241,a,17]')</t>
  </si>
  <si>
    <t>(241, 'a', 18, 'OPF_res[3].P[241,a,18]')</t>
  </si>
  <si>
    <t>(241, 'a', 19, 'OPF_res[3].P[241,a,19]')</t>
  </si>
  <si>
    <t>(241, 'a', 20, 'OPF_res[3].P[241,a,20]')</t>
  </si>
  <si>
    <t>(241, 'a', 21, 'OPF_res[3].P[241,a,21]')</t>
  </si>
  <si>
    <t>(241, 'a', 22, 'OPF_res[3].P[241,a,22]')</t>
  </si>
  <si>
    <t>(241, 'a', 23, 'OPF_res[3].P[241,a,23]')</t>
  </si>
  <si>
    <t>(241, 'a', 24, 'OPF_res[3].P[241,a,24]')</t>
  </si>
  <si>
    <t>(241, 'b', 1, 'OPF_res[3].P[241,b,1]')</t>
  </si>
  <si>
    <t>(241, 'b', 2, 'OPF_res[3].P[241,b,2]')</t>
  </si>
  <si>
    <t>(241, 'b', 3, 'OPF_res[3].P[241,b,3]')</t>
  </si>
  <si>
    <t>(241, 'b', 4, 'OPF_res[3].P[241,b,4]')</t>
  </si>
  <si>
    <t>(241, 'b', 5, 'OPF_res[3].P[241,b,5]')</t>
  </si>
  <si>
    <t>(241, 'b', 6, 'OPF_res[3].P[241,b,6]')</t>
  </si>
  <si>
    <t>(241, 'b', 7, 'OPF_res[3].P[241,b,7]')</t>
  </si>
  <si>
    <t>(241, 'b', 8, 'OPF_res[3].P[241,b,8]')</t>
  </si>
  <si>
    <t>(241, 'b', 9, 'OPF_res[3].P[241,b,9]')</t>
  </si>
  <si>
    <t>(241, 'b', 10, 'OPF_res[3].P[241,b,10]')</t>
  </si>
  <si>
    <t>(241, 'b', 11, 'OPF_res[3].P[241,b,11]')</t>
  </si>
  <si>
    <t>(241, 'b', 12, 'OPF_res[3].P[241,b,12]')</t>
  </si>
  <si>
    <t>(241, 'b', 13, 'OPF_res[3].P[241,b,13]')</t>
  </si>
  <si>
    <t>(241, 'b', 14, 'OPF_res[3].P[241,b,14]')</t>
  </si>
  <si>
    <t>(241, 'b', 15, 'OPF_res[3].P[241,b,15]')</t>
  </si>
  <si>
    <t>(241, 'b', 16, 'OPF_res[3].P[241,b,16]')</t>
  </si>
  <si>
    <t>(241, 'b', 17, 'OPF_res[3].P[241,b,17]')</t>
  </si>
  <si>
    <t>(241, 'b', 18, 'OPF_res[3].P[241,b,18]')</t>
  </si>
  <si>
    <t>(241, 'b', 19, 'OPF_res[3].P[241,b,19]')</t>
  </si>
  <si>
    <t>(241, 'b', 20, 'OPF_res[3].P[241,b,20]')</t>
  </si>
  <si>
    <t>(241, 'b', 21, 'OPF_res[3].P[241,b,21]')</t>
  </si>
  <si>
    <t>(241, 'b', 22, 'OPF_res[3].P[241,b,22]')</t>
  </si>
  <si>
    <t>(241, 'b', 23, 'OPF_res[3].P[241,b,23]')</t>
  </si>
  <si>
    <t>(241, 'b', 24, 'OPF_res[3].P[241,b,24]')</t>
  </si>
  <si>
    <t>(241, 'c', 1, 'OPF_res[3].P[241,c,1]')</t>
  </si>
  <si>
    <t>(241, 'c', 2, 'OPF_res[3].P[241,c,2]')</t>
  </si>
  <si>
    <t>(241, 'c', 3, 'OPF_res[3].P[241,c,3]')</t>
  </si>
  <si>
    <t>(241, 'c', 4, 'OPF_res[3].P[241,c,4]')</t>
  </si>
  <si>
    <t>(241, 'c', 5, 'OPF_res[3].P[241,c,5]')</t>
  </si>
  <si>
    <t>(241, 'c', 6, 'OPF_res[3].P[241,c,6]')</t>
  </si>
  <si>
    <t>(241, 'c', 7, 'OPF_res[3].P[241,c,7]')</t>
  </si>
  <si>
    <t>(241, 'c', 8, 'OPF_res[3].P[241,c,8]')</t>
  </si>
  <si>
    <t>(241, 'c', 9, 'OPF_res[3].P[241,c,9]')</t>
  </si>
  <si>
    <t>(241, 'c', 10, 'OPF_res[3].P[241,c,10]')</t>
  </si>
  <si>
    <t>(241, 'c', 11, 'OPF_res[3].P[241,c,11]')</t>
  </si>
  <si>
    <t>(241, 'c', 12, 'OPF_res[3].P[241,c,12]')</t>
  </si>
  <si>
    <t>(241, 'c', 13, 'OPF_res[3].P[241,c,13]')</t>
  </si>
  <si>
    <t>(241, 'c', 14, 'OPF_res[3].P[241,c,14]')</t>
  </si>
  <si>
    <t>(241, 'c', 15, 'OPF_res[3].P[241,c,15]')</t>
  </si>
  <si>
    <t>(241, 'c', 16, 'OPF_res[3].P[241,c,16]')</t>
  </si>
  <si>
    <t>(241, 'c', 17, 'OPF_res[3].P[241,c,17]')</t>
  </si>
  <si>
    <t>(241, 'c', 18, 'OPF_res[3].P[241,c,18]')</t>
  </si>
  <si>
    <t>(241, 'c', 19, 'OPF_res[3].P[241,c,19]')</t>
  </si>
  <si>
    <t>(241, 'c', 20, 'OPF_res[3].P[241,c,20]')</t>
  </si>
  <si>
    <t>(241, 'c', 21, 'OPF_res[3].P[241,c,21]')</t>
  </si>
  <si>
    <t>(241, 'c', 22, 'OPF_res[3].P[241,c,22]')</t>
  </si>
  <si>
    <t>(241, 'c', 23, 'OPF_res[3].P[241,c,23]')</t>
  </si>
  <si>
    <t>(241, 'c', 24, 'OPF_res[3].P[241,c,24]')</t>
  </si>
  <si>
    <t>(242, 'a', 1, 'OPF_res[3].P[242,a,1]')</t>
  </si>
  <si>
    <t>(242, 'a', 2, 'OPF_res[3].P[242,a,2]')</t>
  </si>
  <si>
    <t>(242, 'a', 3, 'OPF_res[3].P[242,a,3]')</t>
  </si>
  <si>
    <t>(242, 'a', 4, 'OPF_res[3].P[242,a,4]')</t>
  </si>
  <si>
    <t>(242, 'a', 5, 'OPF_res[3].P[242,a,5]')</t>
  </si>
  <si>
    <t>(242, 'a', 6, 'OPF_res[3].P[242,a,6]')</t>
  </si>
  <si>
    <t>(242, 'a', 7, 'OPF_res[3].P[242,a,7]')</t>
  </si>
  <si>
    <t>(242, 'a', 8, 'OPF_res[3].P[242,a,8]')</t>
  </si>
  <si>
    <t>(242, 'a', 9, 'OPF_res[3].P[242,a,9]')</t>
  </si>
  <si>
    <t>(242, 'a', 10, 'OPF_res[3].P[242,a,10]')</t>
  </si>
  <si>
    <t>(242, 'a', 11, 'OPF_res[3].P[242,a,11]')</t>
  </si>
  <si>
    <t>(242, 'a', 12, 'OPF_res[3].P[242,a,12]')</t>
  </si>
  <si>
    <t>(242, 'a', 13, 'OPF_res[3].P[242,a,13]')</t>
  </si>
  <si>
    <t>(242, 'a', 14, 'OPF_res[3].P[242,a,14]')</t>
  </si>
  <si>
    <t>(242, 'a', 15, 'OPF_res[3].P[242,a,15]')</t>
  </si>
  <si>
    <t>(242, 'a', 16, 'OPF_res[3].P[242,a,16]')</t>
  </si>
  <si>
    <t>(242, 'a', 17, 'OPF_res[3].P[242,a,17]')</t>
  </si>
  <si>
    <t>(242, 'a', 18, 'OPF_res[3].P[242,a,18]')</t>
  </si>
  <si>
    <t>(242, 'a', 19, 'OPF_res[3].P[242,a,19]')</t>
  </si>
  <si>
    <t>(242, 'a', 20, 'OPF_res[3].P[242,a,20]')</t>
  </si>
  <si>
    <t>(242, 'a', 21, 'OPF_res[3].P[242,a,21]')</t>
  </si>
  <si>
    <t>(242, 'a', 22, 'OPF_res[3].P[242,a,22]')</t>
  </si>
  <si>
    <t>(242, 'a', 23, 'OPF_res[3].P[242,a,23]')</t>
  </si>
  <si>
    <t>(242, 'a', 24, 'OPF_res[3].P[242,a,24]')</t>
  </si>
  <si>
    <t>(242, 'b', 1, 'OPF_res[3].P[242,b,1]')</t>
  </si>
  <si>
    <t>(242, 'b', 2, 'OPF_res[3].P[242,b,2]')</t>
  </si>
  <si>
    <t>(242, 'b', 3, 'OPF_res[3].P[242,b,3]')</t>
  </si>
  <si>
    <t>(242, 'b', 4, 'OPF_res[3].P[242,b,4]')</t>
  </si>
  <si>
    <t>(242, 'b', 5, 'OPF_res[3].P[242,b,5]')</t>
  </si>
  <si>
    <t>(242, 'b', 6, 'OPF_res[3].P[242,b,6]')</t>
  </si>
  <si>
    <t>(242, 'b', 7, 'OPF_res[3].P[242,b,7]')</t>
  </si>
  <si>
    <t>(242, 'b', 8, 'OPF_res[3].P[242,b,8]')</t>
  </si>
  <si>
    <t>(242, 'b', 9, 'OPF_res[3].P[242,b,9]')</t>
  </si>
  <si>
    <t>(242, 'b', 10, 'OPF_res[3].P[242,b,10]')</t>
  </si>
  <si>
    <t>(242, 'b', 11, 'OPF_res[3].P[242,b,11]')</t>
  </si>
  <si>
    <t>(242, 'b', 12, 'OPF_res[3].P[242,b,12]')</t>
  </si>
  <si>
    <t>(242, 'b', 13, 'OPF_res[3].P[242,b,13]')</t>
  </si>
  <si>
    <t>(242, 'b', 14, 'OPF_res[3].P[242,b,14]')</t>
  </si>
  <si>
    <t>(242, 'b', 15, 'OPF_res[3].P[242,b,15]')</t>
  </si>
  <si>
    <t>(242, 'b', 16, 'OPF_res[3].P[242,b,16]')</t>
  </si>
  <si>
    <t>(242, 'b', 17, 'OPF_res[3].P[242,b,17]')</t>
  </si>
  <si>
    <t>(242, 'b', 18, 'OPF_res[3].P[242,b,18]')</t>
  </si>
  <si>
    <t>(242, 'b', 19, 'OPF_res[3].P[242,b,19]')</t>
  </si>
  <si>
    <t>(242, 'b', 20, 'OPF_res[3].P[242,b,20]')</t>
  </si>
  <si>
    <t>(242, 'b', 21, 'OPF_res[3].P[242,b,21]')</t>
  </si>
  <si>
    <t>(242, 'b', 22, 'OPF_res[3].P[242,b,22]')</t>
  </si>
  <si>
    <t>(242, 'b', 23, 'OPF_res[3].P[242,b,23]')</t>
  </si>
  <si>
    <t>(242, 'b', 24, 'OPF_res[3].P[242,b,24]')</t>
  </si>
  <si>
    <t>(242, 'c', 1, 'OPF_res[3].P[242,c,1]')</t>
  </si>
  <si>
    <t>(242, 'c', 2, 'OPF_res[3].P[242,c,2]')</t>
  </si>
  <si>
    <t>(242, 'c', 3, 'OPF_res[3].P[242,c,3]')</t>
  </si>
  <si>
    <t>(242, 'c', 4, 'OPF_res[3].P[242,c,4]')</t>
  </si>
  <si>
    <t>(242, 'c', 5, 'OPF_res[3].P[242,c,5]')</t>
  </si>
  <si>
    <t>(242, 'c', 6, 'OPF_res[3].P[242,c,6]')</t>
  </si>
  <si>
    <t>(242, 'c', 7, 'OPF_res[3].P[242,c,7]')</t>
  </si>
  <si>
    <t>(242, 'c', 8, 'OPF_res[3].P[242,c,8]')</t>
  </si>
  <si>
    <t>(242, 'c', 9, 'OPF_res[3].P[242,c,9]')</t>
  </si>
  <si>
    <t>(242, 'c', 10, 'OPF_res[3].P[242,c,10]')</t>
  </si>
  <si>
    <t>(242, 'c', 11, 'OPF_res[3].P[242,c,11]')</t>
  </si>
  <si>
    <t>(242, 'c', 12, 'OPF_res[3].P[242,c,12]')</t>
  </si>
  <si>
    <t>(242, 'c', 13, 'OPF_res[3].P[242,c,13]')</t>
  </si>
  <si>
    <t>(242, 'c', 14, 'OPF_res[3].P[242,c,14]')</t>
  </si>
  <si>
    <t>(242, 'c', 15, 'OPF_res[3].P[242,c,15]')</t>
  </si>
  <si>
    <t>(242, 'c', 16, 'OPF_res[3].P[242,c,16]')</t>
  </si>
  <si>
    <t>(242, 'c', 17, 'OPF_res[3].P[242,c,17]')</t>
  </si>
  <si>
    <t>(242, 'c', 18, 'OPF_res[3].P[242,c,18]')</t>
  </si>
  <si>
    <t>(242, 'c', 19, 'OPF_res[3].P[242,c,19]')</t>
  </si>
  <si>
    <t>(242, 'c', 20, 'OPF_res[3].P[242,c,20]')</t>
  </si>
  <si>
    <t>(242, 'c', 21, 'OPF_res[3].P[242,c,21]')</t>
  </si>
  <si>
    <t>(242, 'c', 22, 'OPF_res[3].P[242,c,22]')</t>
  </si>
  <si>
    <t>(242, 'c', 23, 'OPF_res[3].P[242,c,23]')</t>
  </si>
  <si>
    <t>(242, 'c', 24, 'OPF_res[3].P[242,c,24]')</t>
  </si>
  <si>
    <t>(243, 'a', 1, 'OPF_res[3].P[243,a,1]')</t>
  </si>
  <si>
    <t>(243, 'a', 2, 'OPF_res[3].P[243,a,2]')</t>
  </si>
  <si>
    <t>(243, 'a', 3, 'OPF_res[3].P[243,a,3]')</t>
  </si>
  <si>
    <t>(243, 'a', 4, 'OPF_res[3].P[243,a,4]')</t>
  </si>
  <si>
    <t>(243, 'a', 5, 'OPF_res[3].P[243,a,5]')</t>
  </si>
  <si>
    <t>(243, 'a', 6, 'OPF_res[3].P[243,a,6]')</t>
  </si>
  <si>
    <t>(243, 'a', 7, 'OPF_res[3].P[243,a,7]')</t>
  </si>
  <si>
    <t>(243, 'a', 8, 'OPF_res[3].P[243,a,8]')</t>
  </si>
  <si>
    <t>(243, 'a', 9, 'OPF_res[3].P[243,a,9]')</t>
  </si>
  <si>
    <t>(243, 'a', 10, 'OPF_res[3].P[243,a,10]')</t>
  </si>
  <si>
    <t>(243, 'a', 11, 'OPF_res[3].P[243,a,11]')</t>
  </si>
  <si>
    <t>(243, 'a', 12, 'OPF_res[3].P[243,a,12]')</t>
  </si>
  <si>
    <t>(243, 'a', 13, 'OPF_res[3].P[243,a,13]')</t>
  </si>
  <si>
    <t>(243, 'a', 14, 'OPF_res[3].P[243,a,14]')</t>
  </si>
  <si>
    <t>(243, 'a', 15, 'OPF_res[3].P[243,a,15]')</t>
  </si>
  <si>
    <t>(243, 'a', 16, 'OPF_res[3].P[243,a,16]')</t>
  </si>
  <si>
    <t>(243, 'a', 17, 'OPF_res[3].P[243,a,17]')</t>
  </si>
  <si>
    <t>(243, 'a', 18, 'OPF_res[3].P[243,a,18]')</t>
  </si>
  <si>
    <t>(243, 'a', 19, 'OPF_res[3].P[243,a,19]')</t>
  </si>
  <si>
    <t>(243, 'a', 20, 'OPF_res[3].P[243,a,20]')</t>
  </si>
  <si>
    <t>(243, 'a', 21, 'OPF_res[3].P[243,a,21]')</t>
  </si>
  <si>
    <t>(243, 'a', 22, 'OPF_res[3].P[243,a,22]')</t>
  </si>
  <si>
    <t>(243, 'a', 23, 'OPF_res[3].P[243,a,23]')</t>
  </si>
  <si>
    <t>(243, 'a', 24, 'OPF_res[3].P[243,a,24]')</t>
  </si>
  <si>
    <t>(243, 'b', 1, 'OPF_res[3].P[243,b,1]')</t>
  </si>
  <si>
    <t>(243, 'b', 2, 'OPF_res[3].P[243,b,2]')</t>
  </si>
  <si>
    <t>(243, 'b', 3, 'OPF_res[3].P[243,b,3]')</t>
  </si>
  <si>
    <t>(243, 'b', 4, 'OPF_res[3].P[243,b,4]')</t>
  </si>
  <si>
    <t>(243, 'b', 5, 'OPF_res[3].P[243,b,5]')</t>
  </si>
  <si>
    <t>(243, 'b', 6, 'OPF_res[3].P[243,b,6]')</t>
  </si>
  <si>
    <t>(243, 'b', 7, 'OPF_res[3].P[243,b,7]')</t>
  </si>
  <si>
    <t>(243, 'b', 8, 'OPF_res[3].P[243,b,8]')</t>
  </si>
  <si>
    <t>(243, 'b', 9, 'OPF_res[3].P[243,b,9]')</t>
  </si>
  <si>
    <t>(243, 'b', 10, 'OPF_res[3].P[243,b,10]')</t>
  </si>
  <si>
    <t>(243, 'b', 11, 'OPF_res[3].P[243,b,11]')</t>
  </si>
  <si>
    <t>(243, 'b', 12, 'OPF_res[3].P[243,b,12]')</t>
  </si>
  <si>
    <t>(243, 'b', 13, 'OPF_res[3].P[243,b,13]')</t>
  </si>
  <si>
    <t>(243, 'b', 14, 'OPF_res[3].P[243,b,14]')</t>
  </si>
  <si>
    <t>(243, 'b', 15, 'OPF_res[3].P[243,b,15]')</t>
  </si>
  <si>
    <t>(243, 'b', 16, 'OPF_res[3].P[243,b,16]')</t>
  </si>
  <si>
    <t>(243, 'b', 17, 'OPF_res[3].P[243,b,17]')</t>
  </si>
  <si>
    <t>(243, 'b', 18, 'OPF_res[3].P[243,b,18]')</t>
  </si>
  <si>
    <t>(243, 'b', 19, 'OPF_res[3].P[243,b,19]')</t>
  </si>
  <si>
    <t>(243, 'b', 20, 'OPF_res[3].P[243,b,20]')</t>
  </si>
  <si>
    <t>(243, 'b', 21, 'OPF_res[3].P[243,b,21]')</t>
  </si>
  <si>
    <t>(243, 'b', 22, 'OPF_res[3].P[243,b,22]')</t>
  </si>
  <si>
    <t>(243, 'b', 23, 'OPF_res[3].P[243,b,23]')</t>
  </si>
  <si>
    <t>(243, 'b', 24, 'OPF_res[3].P[243,b,24]')</t>
  </si>
  <si>
    <t>(243, 'c', 1, 'OPF_res[3].P[243,c,1]')</t>
  </si>
  <si>
    <t>(243, 'c', 2, 'OPF_res[3].P[243,c,2]')</t>
  </si>
  <si>
    <t>(243, 'c', 3, 'OPF_res[3].P[243,c,3]')</t>
  </si>
  <si>
    <t>(243, 'c', 4, 'OPF_res[3].P[243,c,4]')</t>
  </si>
  <si>
    <t>(243, 'c', 5, 'OPF_res[3].P[243,c,5]')</t>
  </si>
  <si>
    <t>(243, 'c', 6, 'OPF_res[3].P[243,c,6]')</t>
  </si>
  <si>
    <t>(243, 'c', 7, 'OPF_res[3].P[243,c,7]')</t>
  </si>
  <si>
    <t>(243, 'c', 8, 'OPF_res[3].P[243,c,8]')</t>
  </si>
  <si>
    <t>(243, 'c', 9, 'OPF_res[3].P[243,c,9]')</t>
  </si>
  <si>
    <t>(243, 'c', 10, 'OPF_res[3].P[243,c,10]')</t>
  </si>
  <si>
    <t>(243, 'c', 11, 'OPF_res[3].P[243,c,11]')</t>
  </si>
  <si>
    <t>(243, 'c', 12, 'OPF_res[3].P[243,c,12]')</t>
  </si>
  <si>
    <t>(243, 'c', 13, 'OPF_res[3].P[243,c,13]')</t>
  </si>
  <si>
    <t>(243, 'c', 14, 'OPF_res[3].P[243,c,14]')</t>
  </si>
  <si>
    <t>(243, 'c', 15, 'OPF_res[3].P[243,c,15]')</t>
  </si>
  <si>
    <t>(243, 'c', 16, 'OPF_res[3].P[243,c,16]')</t>
  </si>
  <si>
    <t>(243, 'c', 17, 'OPF_res[3].P[243,c,17]')</t>
  </si>
  <si>
    <t>(243, 'c', 18, 'OPF_res[3].P[243,c,18]')</t>
  </si>
  <si>
    <t>(243, 'c', 19, 'OPF_res[3].P[243,c,19]')</t>
  </si>
  <si>
    <t>(243, 'c', 20, 'OPF_res[3].P[243,c,20]')</t>
  </si>
  <si>
    <t>(243, 'c', 21, 'OPF_res[3].P[243,c,21]')</t>
  </si>
  <si>
    <t>(243, 'c', 22, 'OPF_res[3].P[243,c,22]')</t>
  </si>
  <si>
    <t>(243, 'c', 23, 'OPF_res[3].P[243,c,23]')</t>
  </si>
  <si>
    <t>(243, 'c', 24, 'OPF_res[3].P[243,c,24]')</t>
  </si>
  <si>
    <t>(245, 'a', 1, 'OPF_res[3].P[245,a,1]')</t>
  </si>
  <si>
    <t>(245, 'a', 2, 'OPF_res[3].P[245,a,2]')</t>
  </si>
  <si>
    <t>(245, 'a', 3, 'OPF_res[3].P[245,a,3]')</t>
  </si>
  <si>
    <t>(245, 'a', 4, 'OPF_res[3].P[245,a,4]')</t>
  </si>
  <si>
    <t>(245, 'a', 5, 'OPF_res[3].P[245,a,5]')</t>
  </si>
  <si>
    <t>(245, 'a', 6, 'OPF_res[3].P[245,a,6]')</t>
  </si>
  <si>
    <t>(245, 'a', 7, 'OPF_res[3].P[245,a,7]')</t>
  </si>
  <si>
    <t>(245, 'a', 8, 'OPF_res[3].P[245,a,8]')</t>
  </si>
  <si>
    <t>(245, 'a', 9, 'OPF_res[3].P[245,a,9]')</t>
  </si>
  <si>
    <t>(245, 'a', 10, 'OPF_res[3].P[245,a,10]')</t>
  </si>
  <si>
    <t>(245, 'a', 11, 'OPF_res[3].P[245,a,11]')</t>
  </si>
  <si>
    <t>(245, 'a', 12, 'OPF_res[3].P[245,a,12]')</t>
  </si>
  <si>
    <t>(245, 'a', 13, 'OPF_res[3].P[245,a,13]')</t>
  </si>
  <si>
    <t>(245, 'a', 14, 'OPF_res[3].P[245,a,14]')</t>
  </si>
  <si>
    <t>(245, 'a', 15, 'OPF_res[3].P[245,a,15]')</t>
  </si>
  <si>
    <t>(245, 'a', 16, 'OPF_res[3].P[245,a,16]')</t>
  </si>
  <si>
    <t>(245, 'a', 17, 'OPF_res[3].P[245,a,17]')</t>
  </si>
  <si>
    <t>(245, 'a', 18, 'OPF_res[3].P[245,a,18]')</t>
  </si>
  <si>
    <t>(245, 'a', 19, 'OPF_res[3].P[245,a,19]')</t>
  </si>
  <si>
    <t>(245, 'a', 20, 'OPF_res[3].P[245,a,20]')</t>
  </si>
  <si>
    <t>(245, 'a', 21, 'OPF_res[3].P[245,a,21]')</t>
  </si>
  <si>
    <t>(245, 'a', 22, 'OPF_res[3].P[245,a,22]')</t>
  </si>
  <si>
    <t>(245, 'a', 23, 'OPF_res[3].P[245,a,23]')</t>
  </si>
  <si>
    <t>(245, 'a', 24, 'OPF_res[3].P[245,a,24]')</t>
  </si>
  <si>
    <t>(245, 'b', 1, 'OPF_res[3].P[245,b,1]')</t>
  </si>
  <si>
    <t>(245, 'b', 2, 'OPF_res[3].P[245,b,2]')</t>
  </si>
  <si>
    <t>(245, 'b', 3, 'OPF_res[3].P[245,b,3]')</t>
  </si>
  <si>
    <t>(245, 'b', 4, 'OPF_res[3].P[245,b,4]')</t>
  </si>
  <si>
    <t>(245, 'b', 5, 'OPF_res[3].P[245,b,5]')</t>
  </si>
  <si>
    <t>(245, 'b', 6, 'OPF_res[3].P[245,b,6]')</t>
  </si>
  <si>
    <t>(245, 'b', 7, 'OPF_res[3].P[245,b,7]')</t>
  </si>
  <si>
    <t>(245, 'b', 8, 'OPF_res[3].P[245,b,8]')</t>
  </si>
  <si>
    <t>(245, 'b', 9, 'OPF_res[3].P[245,b,9]')</t>
  </si>
  <si>
    <t>(245, 'b', 10, 'OPF_res[3].P[245,b,10]')</t>
  </si>
  <si>
    <t>(245, 'b', 11, 'OPF_res[3].P[245,b,11]')</t>
  </si>
  <si>
    <t>(245, 'b', 12, 'OPF_res[3].P[245,b,12]')</t>
  </si>
  <si>
    <t>(245, 'b', 13, 'OPF_res[3].P[245,b,13]')</t>
  </si>
  <si>
    <t>(245, 'b', 14, 'OPF_res[3].P[245,b,14]')</t>
  </si>
  <si>
    <t>(245, 'b', 15, 'OPF_res[3].P[245,b,15]')</t>
  </si>
  <si>
    <t>(245, 'b', 16, 'OPF_res[3].P[245,b,16]')</t>
  </si>
  <si>
    <t>(245, 'b', 17, 'OPF_res[3].P[245,b,17]')</t>
  </si>
  <si>
    <t>(245, 'b', 18, 'OPF_res[3].P[245,b,18]')</t>
  </si>
  <si>
    <t>(245, 'b', 19, 'OPF_res[3].P[245,b,19]')</t>
  </si>
  <si>
    <t>(245, 'b', 20, 'OPF_res[3].P[245,b,20]')</t>
  </si>
  <si>
    <t>(245, 'b', 21, 'OPF_res[3].P[245,b,21]')</t>
  </si>
  <si>
    <t>(245, 'b', 22, 'OPF_res[3].P[245,b,22]')</t>
  </si>
  <si>
    <t>(245, 'b', 23, 'OPF_res[3].P[245,b,23]')</t>
  </si>
  <si>
    <t>(245, 'b', 24, 'OPF_res[3].P[245,b,24]')</t>
  </si>
  <si>
    <t>(245, 'c', 1, 'OPF_res[3].P[245,c,1]')</t>
  </si>
  <si>
    <t>(245, 'c', 2, 'OPF_res[3].P[245,c,2]')</t>
  </si>
  <si>
    <t>(245, 'c', 3, 'OPF_res[3].P[245,c,3]')</t>
  </si>
  <si>
    <t>(245, 'c', 4, 'OPF_res[3].P[245,c,4]')</t>
  </si>
  <si>
    <t>(245, 'c', 5, 'OPF_res[3].P[245,c,5]')</t>
  </si>
  <si>
    <t>(245, 'c', 6, 'OPF_res[3].P[245,c,6]')</t>
  </si>
  <si>
    <t>(245, 'c', 7, 'OPF_res[3].P[245,c,7]')</t>
  </si>
  <si>
    <t>(245, 'c', 8, 'OPF_res[3].P[245,c,8]')</t>
  </si>
  <si>
    <t>(245, 'c', 9, 'OPF_res[3].P[245,c,9]')</t>
  </si>
  <si>
    <t>(245, 'c', 10, 'OPF_res[3].P[245,c,10]')</t>
  </si>
  <si>
    <t>(245, 'c', 11, 'OPF_res[3].P[245,c,11]')</t>
  </si>
  <si>
    <t>(245, 'c', 12, 'OPF_res[3].P[245,c,12]')</t>
  </si>
  <si>
    <t>(245, 'c', 13, 'OPF_res[3].P[245,c,13]')</t>
  </si>
  <si>
    <t>(245, 'c', 14, 'OPF_res[3].P[245,c,14]')</t>
  </si>
  <si>
    <t>(245, 'c', 15, 'OPF_res[3].P[245,c,15]')</t>
  </si>
  <si>
    <t>(245, 'c', 16, 'OPF_res[3].P[245,c,16]')</t>
  </si>
  <si>
    <t>(245, 'c', 17, 'OPF_res[3].P[245,c,17]')</t>
  </si>
  <si>
    <t>(245, 'c', 18, 'OPF_res[3].P[245,c,18]')</t>
  </si>
  <si>
    <t>(245, 'c', 19, 'OPF_res[3].P[245,c,19]')</t>
  </si>
  <si>
    <t>(245, 'c', 20, 'OPF_res[3].P[245,c,20]')</t>
  </si>
  <si>
    <t>(245, 'c', 21, 'OPF_res[3].P[245,c,21]')</t>
  </si>
  <si>
    <t>(245, 'c', 22, 'OPF_res[3].P[245,c,22]')</t>
  </si>
  <si>
    <t>(245, 'c', 23, 'OPF_res[3].P[245,c,23]')</t>
  </si>
  <si>
    <t>(245, 'c', 24, 'OPF_res[3].P[245,c,24]')</t>
  </si>
  <si>
    <t>(246, 'a', 1, 'OPF_res[3].P[246,a,1]')</t>
  </si>
  <si>
    <t>(246, 'a', 2, 'OPF_res[3].P[246,a,2]')</t>
  </si>
  <si>
    <t>(246, 'a', 3, 'OPF_res[3].P[246,a,3]')</t>
  </si>
  <si>
    <t>(246, 'a', 4, 'OPF_res[3].P[246,a,4]')</t>
  </si>
  <si>
    <t>(246, 'a', 5, 'OPF_res[3].P[246,a,5]')</t>
  </si>
  <si>
    <t>(246, 'a', 6, 'OPF_res[3].P[246,a,6]')</t>
  </si>
  <si>
    <t>(246, 'a', 7, 'OPF_res[3].P[246,a,7]')</t>
  </si>
  <si>
    <t>(246, 'a', 8, 'OPF_res[3].P[246,a,8]')</t>
  </si>
  <si>
    <t>(246, 'a', 9, 'OPF_res[3].P[246,a,9]')</t>
  </si>
  <si>
    <t>(246, 'a', 10, 'OPF_res[3].P[246,a,10]')</t>
  </si>
  <si>
    <t>(246, 'a', 11, 'OPF_res[3].P[246,a,11]')</t>
  </si>
  <si>
    <t>(246, 'a', 12, 'OPF_res[3].P[246,a,12]')</t>
  </si>
  <si>
    <t>(246, 'a', 13, 'OPF_res[3].P[246,a,13]')</t>
  </si>
  <si>
    <t>(246, 'a', 14, 'OPF_res[3].P[246,a,14]')</t>
  </si>
  <si>
    <t>(246, 'a', 15, 'OPF_res[3].P[246,a,15]')</t>
  </si>
  <si>
    <t>(246, 'a', 16, 'OPF_res[3].P[246,a,16]')</t>
  </si>
  <si>
    <t>(246, 'a', 17, 'OPF_res[3].P[246,a,17]')</t>
  </si>
  <si>
    <t>(246, 'a', 18, 'OPF_res[3].P[246,a,18]')</t>
  </si>
  <si>
    <t>(246, 'a', 19, 'OPF_res[3].P[246,a,19]')</t>
  </si>
  <si>
    <t>(246, 'a', 20, 'OPF_res[3].P[246,a,20]')</t>
  </si>
  <si>
    <t>(246, 'a', 21, 'OPF_res[3].P[246,a,21]')</t>
  </si>
  <si>
    <t>(246, 'a', 22, 'OPF_res[3].P[246,a,22]')</t>
  </si>
  <si>
    <t>(246, 'a', 23, 'OPF_res[3].P[246,a,23]')</t>
  </si>
  <si>
    <t>(246, 'a', 24, 'OPF_res[3].P[246,a,24]')</t>
  </si>
  <si>
    <t>(246, 'b', 1, 'OPF_res[3].P[246,b,1]')</t>
  </si>
  <si>
    <t>(246, 'b', 2, 'OPF_res[3].P[246,b,2]')</t>
  </si>
  <si>
    <t>(246, 'b', 3, 'OPF_res[3].P[246,b,3]')</t>
  </si>
  <si>
    <t>(246, 'b', 4, 'OPF_res[3].P[246,b,4]')</t>
  </si>
  <si>
    <t>(246, 'b', 5, 'OPF_res[3].P[246,b,5]')</t>
  </si>
  <si>
    <t>(246, 'b', 6, 'OPF_res[3].P[246,b,6]')</t>
  </si>
  <si>
    <t>(246, 'b', 7, 'OPF_res[3].P[246,b,7]')</t>
  </si>
  <si>
    <t>(246, 'b', 8, 'OPF_res[3].P[246,b,8]')</t>
  </si>
  <si>
    <t>(246, 'b', 9, 'OPF_res[3].P[246,b,9]')</t>
  </si>
  <si>
    <t>(246, 'b', 10, 'OPF_res[3].P[246,b,10]')</t>
  </si>
  <si>
    <t>(246, 'b', 11, 'OPF_res[3].P[246,b,11]')</t>
  </si>
  <si>
    <t>(246, 'b', 12, 'OPF_res[3].P[246,b,12]')</t>
  </si>
  <si>
    <t>(246, 'b', 13, 'OPF_res[3].P[246,b,13]')</t>
  </si>
  <si>
    <t>(246, 'b', 14, 'OPF_res[3].P[246,b,14]')</t>
  </si>
  <si>
    <t>(246, 'b', 15, 'OPF_res[3].P[246,b,15]')</t>
  </si>
  <si>
    <t>(246, 'b', 16, 'OPF_res[3].P[246,b,16]')</t>
  </si>
  <si>
    <t>(246, 'b', 17, 'OPF_res[3].P[246,b,17]')</t>
  </si>
  <si>
    <t>(246, 'b', 18, 'OPF_res[3].P[246,b,18]')</t>
  </si>
  <si>
    <t>(246, 'b', 19, 'OPF_res[3].P[246,b,19]')</t>
  </si>
  <si>
    <t>(246, 'b', 20, 'OPF_res[3].P[246,b,20]')</t>
  </si>
  <si>
    <t>(246, 'b', 21, 'OPF_res[3].P[246,b,21]')</t>
  </si>
  <si>
    <t>(246, 'b', 22, 'OPF_res[3].P[246,b,22]')</t>
  </si>
  <si>
    <t>(246, 'b', 23, 'OPF_res[3].P[246,b,23]')</t>
  </si>
  <si>
    <t>(246, 'b', 24, 'OPF_res[3].P[246,b,24]')</t>
  </si>
  <si>
    <t>(246, 'c', 1, 'OPF_res[3].P[246,c,1]')</t>
  </si>
  <si>
    <t>(246, 'c', 2, 'OPF_res[3].P[246,c,2]')</t>
  </si>
  <si>
    <t>(246, 'c', 3, 'OPF_res[3].P[246,c,3]')</t>
  </si>
  <si>
    <t>(246, 'c', 4, 'OPF_res[3].P[246,c,4]')</t>
  </si>
  <si>
    <t>(246, 'c', 5, 'OPF_res[3].P[246,c,5]')</t>
  </si>
  <si>
    <t>(246, 'c', 6, 'OPF_res[3].P[246,c,6]')</t>
  </si>
  <si>
    <t>(246, 'c', 7, 'OPF_res[3].P[246,c,7]')</t>
  </si>
  <si>
    <t>(246, 'c', 8, 'OPF_res[3].P[246,c,8]')</t>
  </si>
  <si>
    <t>(246, 'c', 9, 'OPF_res[3].P[246,c,9]')</t>
  </si>
  <si>
    <t>(246, 'c', 10, 'OPF_res[3].P[246,c,10]')</t>
  </si>
  <si>
    <t>(246, 'c', 11, 'OPF_res[3].P[246,c,11]')</t>
  </si>
  <si>
    <t>(246, 'c', 12, 'OPF_res[3].P[246,c,12]')</t>
  </si>
  <si>
    <t>(246, 'c', 13, 'OPF_res[3].P[246,c,13]')</t>
  </si>
  <si>
    <t>(246, 'c', 14, 'OPF_res[3].P[246,c,14]')</t>
  </si>
  <si>
    <t>(246, 'c', 15, 'OPF_res[3].P[246,c,15]')</t>
  </si>
  <si>
    <t>(246, 'c', 16, 'OPF_res[3].P[246,c,16]')</t>
  </si>
  <si>
    <t>(246, 'c', 17, 'OPF_res[3].P[246,c,17]')</t>
  </si>
  <si>
    <t>(246, 'c', 18, 'OPF_res[3].P[246,c,18]')</t>
  </si>
  <si>
    <t>(246, 'c', 19, 'OPF_res[3].P[246,c,19]')</t>
  </si>
  <si>
    <t>(246, 'c', 20, 'OPF_res[3].P[246,c,20]')</t>
  </si>
  <si>
    <t>(246, 'c', 21, 'OPF_res[3].P[246,c,21]')</t>
  </si>
  <si>
    <t>(246, 'c', 22, 'OPF_res[3].P[246,c,22]')</t>
  </si>
  <si>
    <t>(246, 'c', 23, 'OPF_res[3].P[246,c,23]')</t>
  </si>
  <si>
    <t>(246, 'c', 24, 'OPF_res[3].P[246,c,24]')</t>
  </si>
  <si>
    <t>(247, 'a', 1, 'OPF_res[3].P[247,a,1]')</t>
  </si>
  <si>
    <t>(247, 'a', 2, 'OPF_res[3].P[247,a,2]')</t>
  </si>
  <si>
    <t>(247, 'a', 3, 'OPF_res[3].P[247,a,3]')</t>
  </si>
  <si>
    <t>(247, 'a', 4, 'OPF_res[3].P[247,a,4]')</t>
  </si>
  <si>
    <t>(247, 'a', 5, 'OPF_res[3].P[247,a,5]')</t>
  </si>
  <si>
    <t>(247, 'a', 6, 'OPF_res[3].P[247,a,6]')</t>
  </si>
  <si>
    <t>(247, 'a', 7, 'OPF_res[3].P[247,a,7]')</t>
  </si>
  <si>
    <t>(247, 'a', 8, 'OPF_res[3].P[247,a,8]')</t>
  </si>
  <si>
    <t>(247, 'a', 9, 'OPF_res[3].P[247,a,9]')</t>
  </si>
  <si>
    <t>(247, 'a', 10, 'OPF_res[3].P[247,a,10]')</t>
  </si>
  <si>
    <t>(247, 'a', 11, 'OPF_res[3].P[247,a,11]')</t>
  </si>
  <si>
    <t>(247, 'a', 12, 'OPF_res[3].P[247,a,12]')</t>
  </si>
  <si>
    <t>(247, 'a', 13, 'OPF_res[3].P[247,a,13]')</t>
  </si>
  <si>
    <t>(247, 'a', 14, 'OPF_res[3].P[247,a,14]')</t>
  </si>
  <si>
    <t>(247, 'a', 15, 'OPF_res[3].P[247,a,15]')</t>
  </si>
  <si>
    <t>(247, 'a', 16, 'OPF_res[3].P[247,a,16]')</t>
  </si>
  <si>
    <t>(247, 'a', 17, 'OPF_res[3].P[247,a,17]')</t>
  </si>
  <si>
    <t>(247, 'a', 18, 'OPF_res[3].P[247,a,18]')</t>
  </si>
  <si>
    <t>(247, 'a', 19, 'OPF_res[3].P[247,a,19]')</t>
  </si>
  <si>
    <t>(247, 'a', 20, 'OPF_res[3].P[247,a,20]')</t>
  </si>
  <si>
    <t>(247, 'a', 21, 'OPF_res[3].P[247,a,21]')</t>
  </si>
  <si>
    <t>(247, 'a', 22, 'OPF_res[3].P[247,a,22]')</t>
  </si>
  <si>
    <t>(247, 'a', 23, 'OPF_res[3].P[247,a,23]')</t>
  </si>
  <si>
    <t>(247, 'a', 24, 'OPF_res[3].P[247,a,24]')</t>
  </si>
  <si>
    <t>(247, 'b', 1, 'OPF_res[3].P[247,b,1]')</t>
  </si>
  <si>
    <t>(247, 'b', 2, 'OPF_res[3].P[247,b,2]')</t>
  </si>
  <si>
    <t>(247, 'b', 3, 'OPF_res[3].P[247,b,3]')</t>
  </si>
  <si>
    <t>(247, 'b', 4, 'OPF_res[3].P[247,b,4]')</t>
  </si>
  <si>
    <t>(247, 'b', 5, 'OPF_res[3].P[247,b,5]')</t>
  </si>
  <si>
    <t>(247, 'b', 6, 'OPF_res[3].P[247,b,6]')</t>
  </si>
  <si>
    <t>(247, 'b', 7, 'OPF_res[3].P[247,b,7]')</t>
  </si>
  <si>
    <t>(247, 'b', 8, 'OPF_res[3].P[247,b,8]')</t>
  </si>
  <si>
    <t>(247, 'b', 9, 'OPF_res[3].P[247,b,9]')</t>
  </si>
  <si>
    <t>(247, 'b', 10, 'OPF_res[3].P[247,b,10]')</t>
  </si>
  <si>
    <t>(247, 'b', 11, 'OPF_res[3].P[247,b,11]')</t>
  </si>
  <si>
    <t>(247, 'b', 12, 'OPF_res[3].P[247,b,12]')</t>
  </si>
  <si>
    <t>(247, 'b', 13, 'OPF_res[3].P[247,b,13]')</t>
  </si>
  <si>
    <t>(247, 'b', 14, 'OPF_res[3].P[247,b,14]')</t>
  </si>
  <si>
    <t>(247, 'b', 15, 'OPF_res[3].P[247,b,15]')</t>
  </si>
  <si>
    <t>(247, 'b', 16, 'OPF_res[3].P[247,b,16]')</t>
  </si>
  <si>
    <t>(247, 'b', 17, 'OPF_res[3].P[247,b,17]')</t>
  </si>
  <si>
    <t>(247, 'b', 18, 'OPF_res[3].P[247,b,18]')</t>
  </si>
  <si>
    <t>(247, 'b', 19, 'OPF_res[3].P[247,b,19]')</t>
  </si>
  <si>
    <t>(247, 'b', 20, 'OPF_res[3].P[247,b,20]')</t>
  </si>
  <si>
    <t>(247, 'b', 21, 'OPF_res[3].P[247,b,21]')</t>
  </si>
  <si>
    <t>(247, 'b', 22, 'OPF_res[3].P[247,b,22]')</t>
  </si>
  <si>
    <t>(247, 'b', 23, 'OPF_res[3].P[247,b,23]')</t>
  </si>
  <si>
    <t>(247, 'b', 24, 'OPF_res[3].P[247,b,24]')</t>
  </si>
  <si>
    <t>(247, 'c', 1, 'OPF_res[3].P[247,c,1]')</t>
  </si>
  <si>
    <t>(247, 'c', 2, 'OPF_res[3].P[247,c,2]')</t>
  </si>
  <si>
    <t>(247, 'c', 3, 'OPF_res[3].P[247,c,3]')</t>
  </si>
  <si>
    <t>(247, 'c', 4, 'OPF_res[3].P[247,c,4]')</t>
  </si>
  <si>
    <t>(247, 'c', 5, 'OPF_res[3].P[247,c,5]')</t>
  </si>
  <si>
    <t>(247, 'c', 6, 'OPF_res[3].P[247,c,6]')</t>
  </si>
  <si>
    <t>(247, 'c', 7, 'OPF_res[3].P[247,c,7]')</t>
  </si>
  <si>
    <t>(247, 'c', 8, 'OPF_res[3].P[247,c,8]')</t>
  </si>
  <si>
    <t>(247, 'c', 9, 'OPF_res[3].P[247,c,9]')</t>
  </si>
  <si>
    <t>(247, 'c', 10, 'OPF_res[3].P[247,c,10]')</t>
  </si>
  <si>
    <t>(247, 'c', 11, 'OPF_res[3].P[247,c,11]')</t>
  </si>
  <si>
    <t>(247, 'c', 12, 'OPF_res[3].P[247,c,12]')</t>
  </si>
  <si>
    <t>(247, 'c', 13, 'OPF_res[3].P[247,c,13]')</t>
  </si>
  <si>
    <t>(247, 'c', 14, 'OPF_res[3].P[247,c,14]')</t>
  </si>
  <si>
    <t>(247, 'c', 15, 'OPF_res[3].P[247,c,15]')</t>
  </si>
  <si>
    <t>(247, 'c', 16, 'OPF_res[3].P[247,c,16]')</t>
  </si>
  <si>
    <t>(247, 'c', 17, 'OPF_res[3].P[247,c,17]')</t>
  </si>
  <si>
    <t>(247, 'c', 18, 'OPF_res[3].P[247,c,18]')</t>
  </si>
  <si>
    <t>(247, 'c', 19, 'OPF_res[3].P[247,c,19]')</t>
  </si>
  <si>
    <t>(247, 'c', 20, 'OPF_res[3].P[247,c,20]')</t>
  </si>
  <si>
    <t>(247, 'c', 21, 'OPF_res[3].P[247,c,21]')</t>
  </si>
  <si>
    <t>(247, 'c', 22, 'OPF_res[3].P[247,c,22]')</t>
  </si>
  <si>
    <t>(247, 'c', 23, 'OPF_res[3].P[247,c,23]')</t>
  </si>
  <si>
    <t>(247, 'c', 24, 'OPF_res[3].P[247,c,24]')</t>
  </si>
  <si>
    <t>(248, 'a', 1, 'OPF_res[3].P[248,a,1]')</t>
  </si>
  <si>
    <t>(248, 'a', 2, 'OPF_res[3].P[248,a,2]')</t>
  </si>
  <si>
    <t>(248, 'a', 3, 'OPF_res[3].P[248,a,3]')</t>
  </si>
  <si>
    <t>(248, 'a', 4, 'OPF_res[3].P[248,a,4]')</t>
  </si>
  <si>
    <t>(248, 'a', 5, 'OPF_res[3].P[248,a,5]')</t>
  </si>
  <si>
    <t>(248, 'a', 6, 'OPF_res[3].P[248,a,6]')</t>
  </si>
  <si>
    <t>(248, 'a', 7, 'OPF_res[3].P[248,a,7]')</t>
  </si>
  <si>
    <t>(248, 'a', 8, 'OPF_res[3].P[248,a,8]')</t>
  </si>
  <si>
    <t>(248, 'a', 9, 'OPF_res[3].P[248,a,9]')</t>
  </si>
  <si>
    <t>(248, 'a', 10, 'OPF_res[3].P[248,a,10]')</t>
  </si>
  <si>
    <t>(248, 'a', 11, 'OPF_res[3].P[248,a,11]')</t>
  </si>
  <si>
    <t>(248, 'a', 12, 'OPF_res[3].P[248,a,12]')</t>
  </si>
  <si>
    <t>(248, 'a', 13, 'OPF_res[3].P[248,a,13]')</t>
  </si>
  <si>
    <t>(248, 'a', 14, 'OPF_res[3].P[248,a,14]')</t>
  </si>
  <si>
    <t>(248, 'a', 15, 'OPF_res[3].P[248,a,15]')</t>
  </si>
  <si>
    <t>(248, 'a', 16, 'OPF_res[3].P[248,a,16]')</t>
  </si>
  <si>
    <t>(248, 'a', 17, 'OPF_res[3].P[248,a,17]')</t>
  </si>
  <si>
    <t>(248, 'a', 18, 'OPF_res[3].P[248,a,18]')</t>
  </si>
  <si>
    <t>(248, 'a', 19, 'OPF_res[3].P[248,a,19]')</t>
  </si>
  <si>
    <t>(248, 'a', 20, 'OPF_res[3].P[248,a,20]')</t>
  </si>
  <si>
    <t>(248, 'a', 21, 'OPF_res[3].P[248,a,21]')</t>
  </si>
  <si>
    <t>(248, 'a', 22, 'OPF_res[3].P[248,a,22]')</t>
  </si>
  <si>
    <t>(248, 'a', 23, 'OPF_res[3].P[248,a,23]')</t>
  </si>
  <si>
    <t>(248, 'a', 24, 'OPF_res[3].P[248,a,24]')</t>
  </si>
  <si>
    <t>(248, 'b', 1, 'OPF_res[3].P[248,b,1]')</t>
  </si>
  <si>
    <t>(248, 'b', 2, 'OPF_res[3].P[248,b,2]')</t>
  </si>
  <si>
    <t>(248, 'b', 3, 'OPF_res[3].P[248,b,3]')</t>
  </si>
  <si>
    <t>(248, 'b', 4, 'OPF_res[3].P[248,b,4]')</t>
  </si>
  <si>
    <t>(248, 'b', 5, 'OPF_res[3].P[248,b,5]')</t>
  </si>
  <si>
    <t>(248, 'b', 6, 'OPF_res[3].P[248,b,6]')</t>
  </si>
  <si>
    <t>(248, 'b', 7, 'OPF_res[3].P[248,b,7]')</t>
  </si>
  <si>
    <t>(248, 'b', 8, 'OPF_res[3].P[248,b,8]')</t>
  </si>
  <si>
    <t>(248, 'b', 9, 'OPF_res[3].P[248,b,9]')</t>
  </si>
  <si>
    <t>(248, 'b', 10, 'OPF_res[3].P[248,b,10]')</t>
  </si>
  <si>
    <t>(248, 'b', 11, 'OPF_res[3].P[248,b,11]')</t>
  </si>
  <si>
    <t>(248, 'b', 12, 'OPF_res[3].P[248,b,12]')</t>
  </si>
  <si>
    <t>(248, 'b', 13, 'OPF_res[3].P[248,b,13]')</t>
  </si>
  <si>
    <t>(248, 'b', 14, 'OPF_res[3].P[248,b,14]')</t>
  </si>
  <si>
    <t>(248, 'b', 15, 'OPF_res[3].P[248,b,15]')</t>
  </si>
  <si>
    <t>(248, 'b', 16, 'OPF_res[3].P[248,b,16]')</t>
  </si>
  <si>
    <t>(248, 'b', 17, 'OPF_res[3].P[248,b,17]')</t>
  </si>
  <si>
    <t>(248, 'b', 18, 'OPF_res[3].P[248,b,18]')</t>
  </si>
  <si>
    <t>(248, 'b', 19, 'OPF_res[3].P[248,b,19]')</t>
  </si>
  <si>
    <t>(248, 'b', 20, 'OPF_res[3].P[248,b,20]')</t>
  </si>
  <si>
    <t>(248, 'b', 21, 'OPF_res[3].P[248,b,21]')</t>
  </si>
  <si>
    <t>(248, 'b', 22, 'OPF_res[3].P[248,b,22]')</t>
  </si>
  <si>
    <t>(248, 'b', 23, 'OPF_res[3].P[248,b,23]')</t>
  </si>
  <si>
    <t>(248, 'b', 24, 'OPF_res[3].P[248,b,24]')</t>
  </si>
  <si>
    <t>(248, 'c', 1, 'OPF_res[3].P[248,c,1]')</t>
  </si>
  <si>
    <t>(248, 'c', 2, 'OPF_res[3].P[248,c,2]')</t>
  </si>
  <si>
    <t>(248, 'c', 3, 'OPF_res[3].P[248,c,3]')</t>
  </si>
  <si>
    <t>(248, 'c', 4, 'OPF_res[3].P[248,c,4]')</t>
  </si>
  <si>
    <t>(248, 'c', 5, 'OPF_res[3].P[248,c,5]')</t>
  </si>
  <si>
    <t>(248, 'c', 6, 'OPF_res[3].P[248,c,6]')</t>
  </si>
  <si>
    <t>(248, 'c', 7, 'OPF_res[3].P[248,c,7]')</t>
  </si>
  <si>
    <t>(248, 'c', 8, 'OPF_res[3].P[248,c,8]')</t>
  </si>
  <si>
    <t>(248, 'c', 9, 'OPF_res[3].P[248,c,9]')</t>
  </si>
  <si>
    <t>(248, 'c', 10, 'OPF_res[3].P[248,c,10]')</t>
  </si>
  <si>
    <t>(248, 'c', 11, 'OPF_res[3].P[248,c,11]')</t>
  </si>
  <si>
    <t>(248, 'c', 12, 'OPF_res[3].P[248,c,12]')</t>
  </si>
  <si>
    <t>(248, 'c', 13, 'OPF_res[3].P[248,c,13]')</t>
  </si>
  <si>
    <t>(248, 'c', 14, 'OPF_res[3].P[248,c,14]')</t>
  </si>
  <si>
    <t>(248, 'c', 15, 'OPF_res[3].P[248,c,15]')</t>
  </si>
  <si>
    <t>(248, 'c', 16, 'OPF_res[3].P[248,c,16]')</t>
  </si>
  <si>
    <t>(248, 'c', 17, 'OPF_res[3].P[248,c,17]')</t>
  </si>
  <si>
    <t>(248, 'c', 18, 'OPF_res[3].P[248,c,18]')</t>
  </si>
  <si>
    <t>(248, 'c', 19, 'OPF_res[3].P[248,c,19]')</t>
  </si>
  <si>
    <t>(248, 'c', 20, 'OPF_res[3].P[248,c,20]')</t>
  </si>
  <si>
    <t>(248, 'c', 21, 'OPF_res[3].P[248,c,21]')</t>
  </si>
  <si>
    <t>(248, 'c', 22, 'OPF_res[3].P[248,c,22]')</t>
  </si>
  <si>
    <t>(248, 'c', 23, 'OPF_res[3].P[248,c,23]')</t>
  </si>
  <si>
    <t>(248, 'c', 24, 'OPF_res[3].P[248,c,24]')</t>
  </si>
  <si>
    <t>(249, 'a', 1, 'OPF_res[3].P[249,a,1]')</t>
  </si>
  <si>
    <t>(249, 'a', 2, 'OPF_res[3].P[249,a,2]')</t>
  </si>
  <si>
    <t>(249, 'a', 3, 'OPF_res[3].P[249,a,3]')</t>
  </si>
  <si>
    <t>(249, 'a', 4, 'OPF_res[3].P[249,a,4]')</t>
  </si>
  <si>
    <t>(249, 'a', 5, 'OPF_res[3].P[249,a,5]')</t>
  </si>
  <si>
    <t>(249, 'a', 6, 'OPF_res[3].P[249,a,6]')</t>
  </si>
  <si>
    <t>(249, 'a', 7, 'OPF_res[3].P[249,a,7]')</t>
  </si>
  <si>
    <t>(249, 'a', 8, 'OPF_res[3].P[249,a,8]')</t>
  </si>
  <si>
    <t>(249, 'a', 9, 'OPF_res[3].P[249,a,9]')</t>
  </si>
  <si>
    <t>(249, 'a', 10, 'OPF_res[3].P[249,a,10]')</t>
  </si>
  <si>
    <t>(249, 'a', 11, 'OPF_res[3].P[249,a,11]')</t>
  </si>
  <si>
    <t>(249, 'a', 12, 'OPF_res[3].P[249,a,12]')</t>
  </si>
  <si>
    <t>(249, 'a', 13, 'OPF_res[3].P[249,a,13]')</t>
  </si>
  <si>
    <t>(249, 'a', 14, 'OPF_res[3].P[249,a,14]')</t>
  </si>
  <si>
    <t>(249, 'a', 15, 'OPF_res[3].P[249,a,15]')</t>
  </si>
  <si>
    <t>(249, 'a', 16, 'OPF_res[3].P[249,a,16]')</t>
  </si>
  <si>
    <t>(249, 'a', 17, 'OPF_res[3].P[249,a,17]')</t>
  </si>
  <si>
    <t>(249, 'a', 18, 'OPF_res[3].P[249,a,18]')</t>
  </si>
  <si>
    <t>(249, 'a', 19, 'OPF_res[3].P[249,a,19]')</t>
  </si>
  <si>
    <t>(249, 'a', 20, 'OPF_res[3].P[249,a,20]')</t>
  </si>
  <si>
    <t>(249, 'a', 21, 'OPF_res[3].P[249,a,21]')</t>
  </si>
  <si>
    <t>(249, 'a', 22, 'OPF_res[3].P[249,a,22]')</t>
  </si>
  <si>
    <t>(249, 'a', 23, 'OPF_res[3].P[249,a,23]')</t>
  </si>
  <si>
    <t>(249, 'a', 24, 'OPF_res[3].P[249,a,24]')</t>
  </si>
  <si>
    <t>(249, 'b', 1, 'OPF_res[3].P[249,b,1]')</t>
  </si>
  <si>
    <t>(249, 'b', 2, 'OPF_res[3].P[249,b,2]')</t>
  </si>
  <si>
    <t>(249, 'b', 3, 'OPF_res[3].P[249,b,3]')</t>
  </si>
  <si>
    <t>(249, 'b', 4, 'OPF_res[3].P[249,b,4]')</t>
  </si>
  <si>
    <t>(249, 'b', 5, 'OPF_res[3].P[249,b,5]')</t>
  </si>
  <si>
    <t>(249, 'b', 6, 'OPF_res[3].P[249,b,6]')</t>
  </si>
  <si>
    <t>(249, 'b', 7, 'OPF_res[3].P[249,b,7]')</t>
  </si>
  <si>
    <t>(249, 'b', 8, 'OPF_res[3].P[249,b,8]')</t>
  </si>
  <si>
    <t>(249, 'b', 9, 'OPF_res[3].P[249,b,9]')</t>
  </si>
  <si>
    <t>(249, 'b', 10, 'OPF_res[3].P[249,b,10]')</t>
  </si>
  <si>
    <t>(249, 'b', 11, 'OPF_res[3].P[249,b,11]')</t>
  </si>
  <si>
    <t>(249, 'b', 12, 'OPF_res[3].P[249,b,12]')</t>
  </si>
  <si>
    <t>(249, 'b', 13, 'OPF_res[3].P[249,b,13]')</t>
  </si>
  <si>
    <t>(249, 'b', 14, 'OPF_res[3].P[249,b,14]')</t>
  </si>
  <si>
    <t>(249, 'b', 15, 'OPF_res[3].P[249,b,15]')</t>
  </si>
  <si>
    <t>(249, 'b', 16, 'OPF_res[3].P[249,b,16]')</t>
  </si>
  <si>
    <t>(249, 'b', 17, 'OPF_res[3].P[249,b,17]')</t>
  </si>
  <si>
    <t>(249, 'b', 18, 'OPF_res[3].P[249,b,18]')</t>
  </si>
  <si>
    <t>(249, 'b', 19, 'OPF_res[3].P[249,b,19]')</t>
  </si>
  <si>
    <t>(249, 'b', 20, 'OPF_res[3].P[249,b,20]')</t>
  </si>
  <si>
    <t>(249, 'b', 21, 'OPF_res[3].P[249,b,21]')</t>
  </si>
  <si>
    <t>(249, 'b', 22, 'OPF_res[3].P[249,b,22]')</t>
  </si>
  <si>
    <t>(249, 'b', 23, 'OPF_res[3].P[249,b,23]')</t>
  </si>
  <si>
    <t>(249, 'b', 24, 'OPF_res[3].P[249,b,24]')</t>
  </si>
  <si>
    <t>(249, 'c', 1, 'OPF_res[3].P[249,c,1]')</t>
  </si>
  <si>
    <t>(249, 'c', 2, 'OPF_res[3].P[249,c,2]')</t>
  </si>
  <si>
    <t>(249, 'c', 3, 'OPF_res[3].P[249,c,3]')</t>
  </si>
  <si>
    <t>(249, 'c', 4, 'OPF_res[3].P[249,c,4]')</t>
  </si>
  <si>
    <t>(249, 'c', 5, 'OPF_res[3].P[249,c,5]')</t>
  </si>
  <si>
    <t>(249, 'c', 6, 'OPF_res[3].P[249,c,6]')</t>
  </si>
  <si>
    <t>(249, 'c', 7, 'OPF_res[3].P[249,c,7]')</t>
  </si>
  <si>
    <t>(249, 'c', 8, 'OPF_res[3].P[249,c,8]')</t>
  </si>
  <si>
    <t>(249, 'c', 9, 'OPF_res[3].P[249,c,9]')</t>
  </si>
  <si>
    <t>(249, 'c', 10, 'OPF_res[3].P[249,c,10]')</t>
  </si>
  <si>
    <t>(249, 'c', 11, 'OPF_res[3].P[249,c,11]')</t>
  </si>
  <si>
    <t>(249, 'c', 12, 'OPF_res[3].P[249,c,12]')</t>
  </si>
  <si>
    <t>(249, 'c', 13, 'OPF_res[3].P[249,c,13]')</t>
  </si>
  <si>
    <t>(249, 'c', 14, 'OPF_res[3].P[249,c,14]')</t>
  </si>
  <si>
    <t>(249, 'c', 15, 'OPF_res[3].P[249,c,15]')</t>
  </si>
  <si>
    <t>(249, 'c', 16, 'OPF_res[3].P[249,c,16]')</t>
  </si>
  <si>
    <t>(249, 'c', 17, 'OPF_res[3].P[249,c,17]')</t>
  </si>
  <si>
    <t>(249, 'c', 18, 'OPF_res[3].P[249,c,18]')</t>
  </si>
  <si>
    <t>(249, 'c', 19, 'OPF_res[3].P[249,c,19]')</t>
  </si>
  <si>
    <t>(249, 'c', 20, 'OPF_res[3].P[249,c,20]')</t>
  </si>
  <si>
    <t>(249, 'c', 21, 'OPF_res[3].P[249,c,21]')</t>
  </si>
  <si>
    <t>(249, 'c', 22, 'OPF_res[3].P[249,c,22]')</t>
  </si>
  <si>
    <t>(249, 'c', 23, 'OPF_res[3].P[249,c,23]')</t>
  </si>
  <si>
    <t>(249, 'c', 24, 'OPF_res[3].P[249,c,24]')</t>
  </si>
  <si>
    <t>(250, 'a', 1, 'OPF_res[3].P[250,a,1]')</t>
  </si>
  <si>
    <t>(250, 'a', 2, 'OPF_res[3].P[250,a,2]')</t>
  </si>
  <si>
    <t>(250, 'a', 3, 'OPF_res[3].P[250,a,3]')</t>
  </si>
  <si>
    <t>(250, 'a', 4, 'OPF_res[3].P[250,a,4]')</t>
  </si>
  <si>
    <t>(250, 'a', 5, 'OPF_res[3].P[250,a,5]')</t>
  </si>
  <si>
    <t>(250, 'a', 6, 'OPF_res[3].P[250,a,6]')</t>
  </si>
  <si>
    <t>(250, 'a', 7, 'OPF_res[3].P[250,a,7]')</t>
  </si>
  <si>
    <t>(250, 'a', 8, 'OPF_res[3].P[250,a,8]')</t>
  </si>
  <si>
    <t>(250, 'a', 9, 'OPF_res[3].P[250,a,9]')</t>
  </si>
  <si>
    <t>(250, 'a', 10, 'OPF_res[3].P[250,a,10]')</t>
  </si>
  <si>
    <t>(250, 'a', 11, 'OPF_res[3].P[250,a,11]')</t>
  </si>
  <si>
    <t>(250, 'a', 12, 'OPF_res[3].P[250,a,12]')</t>
  </si>
  <si>
    <t>(250, 'a', 13, 'OPF_res[3].P[250,a,13]')</t>
  </si>
  <si>
    <t>(250, 'a', 14, 'OPF_res[3].P[250,a,14]')</t>
  </si>
  <si>
    <t>(250, 'a', 15, 'OPF_res[3].P[250,a,15]')</t>
  </si>
  <si>
    <t>(250, 'a', 16, 'OPF_res[3].P[250,a,16]')</t>
  </si>
  <si>
    <t>(250, 'a', 17, 'OPF_res[3].P[250,a,17]')</t>
  </si>
  <si>
    <t>(250, 'a', 18, 'OPF_res[3].P[250,a,18]')</t>
  </si>
  <si>
    <t>(250, 'a', 19, 'OPF_res[3].P[250,a,19]')</t>
  </si>
  <si>
    <t>(250, 'a', 20, 'OPF_res[3].P[250,a,20]')</t>
  </si>
  <si>
    <t>(250, 'a', 21, 'OPF_res[3].P[250,a,21]')</t>
  </si>
  <si>
    <t>(250, 'a', 22, 'OPF_res[3].P[250,a,22]')</t>
  </si>
  <si>
    <t>(250, 'a', 23, 'OPF_res[3].P[250,a,23]')</t>
  </si>
  <si>
    <t>(250, 'a', 24, 'OPF_res[3].P[250,a,24]')</t>
  </si>
  <si>
    <t>(250, 'b', 1, 'OPF_res[3].P[250,b,1]')</t>
  </si>
  <si>
    <t>(250, 'b', 2, 'OPF_res[3].P[250,b,2]')</t>
  </si>
  <si>
    <t>(250, 'b', 3, 'OPF_res[3].P[250,b,3]')</t>
  </si>
  <si>
    <t>(250, 'b', 4, 'OPF_res[3].P[250,b,4]')</t>
  </si>
  <si>
    <t>(250, 'b', 5, 'OPF_res[3].P[250,b,5]')</t>
  </si>
  <si>
    <t>(250, 'b', 6, 'OPF_res[3].P[250,b,6]')</t>
  </si>
  <si>
    <t>(250, 'b', 7, 'OPF_res[3].P[250,b,7]')</t>
  </si>
  <si>
    <t>(250, 'b', 8, 'OPF_res[3].P[250,b,8]')</t>
  </si>
  <si>
    <t>(250, 'b', 9, 'OPF_res[3].P[250,b,9]')</t>
  </si>
  <si>
    <t>(250, 'b', 10, 'OPF_res[3].P[250,b,10]')</t>
  </si>
  <si>
    <t>(250, 'b', 11, 'OPF_res[3].P[250,b,11]')</t>
  </si>
  <si>
    <t>(250, 'b', 12, 'OPF_res[3].P[250,b,12]')</t>
  </si>
  <si>
    <t>(250, 'b', 13, 'OPF_res[3].P[250,b,13]')</t>
  </si>
  <si>
    <t>(250, 'b', 14, 'OPF_res[3].P[250,b,14]')</t>
  </si>
  <si>
    <t>(250, 'b', 15, 'OPF_res[3].P[250,b,15]')</t>
  </si>
  <si>
    <t>(250, 'b', 16, 'OPF_res[3].P[250,b,16]')</t>
  </si>
  <si>
    <t>(250, 'b', 17, 'OPF_res[3].P[250,b,17]')</t>
  </si>
  <si>
    <t>(250, 'b', 18, 'OPF_res[3].P[250,b,18]')</t>
  </si>
  <si>
    <t>(250, 'b', 19, 'OPF_res[3].P[250,b,19]')</t>
  </si>
  <si>
    <t>(250, 'b', 20, 'OPF_res[3].P[250,b,20]')</t>
  </si>
  <si>
    <t>(250, 'b', 21, 'OPF_res[3].P[250,b,21]')</t>
  </si>
  <si>
    <t>(250, 'b', 22, 'OPF_res[3].P[250,b,22]')</t>
  </si>
  <si>
    <t>(250, 'b', 23, 'OPF_res[3].P[250,b,23]')</t>
  </si>
  <si>
    <t>(250, 'b', 24, 'OPF_res[3].P[250,b,24]')</t>
  </si>
  <si>
    <t>(250, 'c', 1, 'OPF_res[3].P[250,c,1]')</t>
  </si>
  <si>
    <t>(250, 'c', 2, 'OPF_res[3].P[250,c,2]')</t>
  </si>
  <si>
    <t>(250, 'c', 3, 'OPF_res[3].P[250,c,3]')</t>
  </si>
  <si>
    <t>(250, 'c', 4, 'OPF_res[3].P[250,c,4]')</t>
  </si>
  <si>
    <t>(250, 'c', 5, 'OPF_res[3].P[250,c,5]')</t>
  </si>
  <si>
    <t>(250, 'c', 6, 'OPF_res[3].P[250,c,6]')</t>
  </si>
  <si>
    <t>(250, 'c', 7, 'OPF_res[3].P[250,c,7]')</t>
  </si>
  <si>
    <t>(250, 'c', 8, 'OPF_res[3].P[250,c,8]')</t>
  </si>
  <si>
    <t>(250, 'c', 9, 'OPF_res[3].P[250,c,9]')</t>
  </si>
  <si>
    <t>(250, 'c', 10, 'OPF_res[3].P[250,c,10]')</t>
  </si>
  <si>
    <t>(250, 'c', 11, 'OPF_res[3].P[250,c,11]')</t>
  </si>
  <si>
    <t>(250, 'c', 12, 'OPF_res[3].P[250,c,12]')</t>
  </si>
  <si>
    <t>(250, 'c', 13, 'OPF_res[3].P[250,c,13]')</t>
  </si>
  <si>
    <t>(250, 'c', 14, 'OPF_res[3].P[250,c,14]')</t>
  </si>
  <si>
    <t>(250, 'c', 15, 'OPF_res[3].P[250,c,15]')</t>
  </si>
  <si>
    <t>(250, 'c', 16, 'OPF_res[3].P[250,c,16]')</t>
  </si>
  <si>
    <t>(250, 'c', 17, 'OPF_res[3].P[250,c,17]')</t>
  </si>
  <si>
    <t>(250, 'c', 18, 'OPF_res[3].P[250,c,18]')</t>
  </si>
  <si>
    <t>(250, 'c', 19, 'OPF_res[3].P[250,c,19]')</t>
  </si>
  <si>
    <t>(250, 'c', 20, 'OPF_res[3].P[250,c,20]')</t>
  </si>
  <si>
    <t>(250, 'c', 21, 'OPF_res[3].P[250,c,21]')</t>
  </si>
  <si>
    <t>(250, 'c', 22, 'OPF_res[3].P[250,c,22]')</t>
  </si>
  <si>
    <t>(250, 'c', 23, 'OPF_res[3].P[250,c,23]')</t>
  </si>
  <si>
    <t>(250, 'c', 24, 'OPF_res[3].P[250,c,24]')</t>
  </si>
  <si>
    <t>(251, 'a', 1, 'OPF_res[3].P[251,a,1]')</t>
  </si>
  <si>
    <t>(251, 'a', 2, 'OPF_res[3].P[251,a,2]')</t>
  </si>
  <si>
    <t>(251, 'a', 3, 'OPF_res[3].P[251,a,3]')</t>
  </si>
  <si>
    <t>(251, 'a', 4, 'OPF_res[3].P[251,a,4]')</t>
  </si>
  <si>
    <t>(251, 'a', 5, 'OPF_res[3].P[251,a,5]')</t>
  </si>
  <si>
    <t>(251, 'a', 6, 'OPF_res[3].P[251,a,6]')</t>
  </si>
  <si>
    <t>(251, 'a', 7, 'OPF_res[3].P[251,a,7]')</t>
  </si>
  <si>
    <t>(251, 'a', 8, 'OPF_res[3].P[251,a,8]')</t>
  </si>
  <si>
    <t>(251, 'a', 9, 'OPF_res[3].P[251,a,9]')</t>
  </si>
  <si>
    <t>(251, 'a', 10, 'OPF_res[3].P[251,a,10]')</t>
  </si>
  <si>
    <t>(251, 'a', 11, 'OPF_res[3].P[251,a,11]')</t>
  </si>
  <si>
    <t>(251, 'a', 12, 'OPF_res[3].P[251,a,12]')</t>
  </si>
  <si>
    <t>(251, 'a', 13, 'OPF_res[3].P[251,a,13]')</t>
  </si>
  <si>
    <t>(251, 'a', 14, 'OPF_res[3].P[251,a,14]')</t>
  </si>
  <si>
    <t>(251, 'a', 15, 'OPF_res[3].P[251,a,15]')</t>
  </si>
  <si>
    <t>(251, 'a', 16, 'OPF_res[3].P[251,a,16]')</t>
  </si>
  <si>
    <t>(251, 'a', 17, 'OPF_res[3].P[251,a,17]')</t>
  </si>
  <si>
    <t>(251, 'a', 18, 'OPF_res[3].P[251,a,18]')</t>
  </si>
  <si>
    <t>(251, 'a', 19, 'OPF_res[3].P[251,a,19]')</t>
  </si>
  <si>
    <t>(251, 'a', 20, 'OPF_res[3].P[251,a,20]')</t>
  </si>
  <si>
    <t>(251, 'a', 21, 'OPF_res[3].P[251,a,21]')</t>
  </si>
  <si>
    <t>(251, 'a', 22, 'OPF_res[3].P[251,a,22]')</t>
  </si>
  <si>
    <t>(251, 'a', 23, 'OPF_res[3].P[251,a,23]')</t>
  </si>
  <si>
    <t>(251, 'a', 24, 'OPF_res[3].P[251,a,24]')</t>
  </si>
  <si>
    <t>(251, 'b', 1, 'OPF_res[3].P[251,b,1]')</t>
  </si>
  <si>
    <t>(251, 'b', 2, 'OPF_res[3].P[251,b,2]')</t>
  </si>
  <si>
    <t>(251, 'b', 3, 'OPF_res[3].P[251,b,3]')</t>
  </si>
  <si>
    <t>(251, 'b', 4, 'OPF_res[3].P[251,b,4]')</t>
  </si>
  <si>
    <t>(251, 'b', 5, 'OPF_res[3].P[251,b,5]')</t>
  </si>
  <si>
    <t>(251, 'b', 6, 'OPF_res[3].P[251,b,6]')</t>
  </si>
  <si>
    <t>(251, 'b', 7, 'OPF_res[3].P[251,b,7]')</t>
  </si>
  <si>
    <t>(251, 'b', 8, 'OPF_res[3].P[251,b,8]')</t>
  </si>
  <si>
    <t>(251, 'b', 9, 'OPF_res[3].P[251,b,9]')</t>
  </si>
  <si>
    <t>(251, 'b', 10, 'OPF_res[3].P[251,b,10]')</t>
  </si>
  <si>
    <t>(251, 'b', 11, 'OPF_res[3].P[251,b,11]')</t>
  </si>
  <si>
    <t>(251, 'b', 12, 'OPF_res[3].P[251,b,12]')</t>
  </si>
  <si>
    <t>(251, 'b', 13, 'OPF_res[3].P[251,b,13]')</t>
  </si>
  <si>
    <t>(251, 'b', 14, 'OPF_res[3].P[251,b,14]')</t>
  </si>
  <si>
    <t>(251, 'b', 15, 'OPF_res[3].P[251,b,15]')</t>
  </si>
  <si>
    <t>(251, 'b', 16, 'OPF_res[3].P[251,b,16]')</t>
  </si>
  <si>
    <t>(251, 'b', 17, 'OPF_res[3].P[251,b,17]')</t>
  </si>
  <si>
    <t>(251, 'b', 18, 'OPF_res[3].P[251,b,18]')</t>
  </si>
  <si>
    <t>(251, 'b', 19, 'OPF_res[3].P[251,b,19]')</t>
  </si>
  <si>
    <t>(251, 'b', 20, 'OPF_res[3].P[251,b,20]')</t>
  </si>
  <si>
    <t>(251, 'b', 21, 'OPF_res[3].P[251,b,21]')</t>
  </si>
  <si>
    <t>(251, 'b', 22, 'OPF_res[3].P[251,b,22]')</t>
  </si>
  <si>
    <t>(251, 'b', 23, 'OPF_res[3].P[251,b,23]')</t>
  </si>
  <si>
    <t>(251, 'b', 24, 'OPF_res[3].P[251,b,24]')</t>
  </si>
  <si>
    <t>(251, 'c', 1, 'OPF_res[3].P[251,c,1]')</t>
  </si>
  <si>
    <t>(251, 'c', 2, 'OPF_res[3].P[251,c,2]')</t>
  </si>
  <si>
    <t>(251, 'c', 3, 'OPF_res[3].P[251,c,3]')</t>
  </si>
  <si>
    <t>(251, 'c', 4, 'OPF_res[3].P[251,c,4]')</t>
  </si>
  <si>
    <t>(251, 'c', 5, 'OPF_res[3].P[251,c,5]')</t>
  </si>
  <si>
    <t>(251, 'c', 6, 'OPF_res[3].P[251,c,6]')</t>
  </si>
  <si>
    <t>(251, 'c', 7, 'OPF_res[3].P[251,c,7]')</t>
  </si>
  <si>
    <t>(251, 'c', 8, 'OPF_res[3].P[251,c,8]')</t>
  </si>
  <si>
    <t>(251, 'c', 9, 'OPF_res[3].P[251,c,9]')</t>
  </si>
  <si>
    <t>(251, 'c', 10, 'OPF_res[3].P[251,c,10]')</t>
  </si>
  <si>
    <t>(251, 'c', 11, 'OPF_res[3].P[251,c,11]')</t>
  </si>
  <si>
    <t>(251, 'c', 12, 'OPF_res[3].P[251,c,12]')</t>
  </si>
  <si>
    <t>(251, 'c', 13, 'OPF_res[3].P[251,c,13]')</t>
  </si>
  <si>
    <t>(251, 'c', 14, 'OPF_res[3].P[251,c,14]')</t>
  </si>
  <si>
    <t>(251, 'c', 15, 'OPF_res[3].P[251,c,15]')</t>
  </si>
  <si>
    <t>(251, 'c', 16, 'OPF_res[3].P[251,c,16]')</t>
  </si>
  <si>
    <t>(251, 'c', 17, 'OPF_res[3].P[251,c,17]')</t>
  </si>
  <si>
    <t>(251, 'c', 18, 'OPF_res[3].P[251,c,18]')</t>
  </si>
  <si>
    <t>(251, 'c', 19, 'OPF_res[3].P[251,c,19]')</t>
  </si>
  <si>
    <t>(251, 'c', 20, 'OPF_res[3].P[251,c,20]')</t>
  </si>
  <si>
    <t>(251, 'c', 21, 'OPF_res[3].P[251,c,21]')</t>
  </si>
  <si>
    <t>(251, 'c', 22, 'OPF_res[3].P[251,c,22]')</t>
  </si>
  <si>
    <t>(251, 'c', 23, 'OPF_res[3].P[251,c,23]')</t>
  </si>
  <si>
    <t>(251, 'c', 24, 'OPF_res[3].P[251,c,24]')</t>
  </si>
  <si>
    <t>(253, 'a', 1, 'OPF_res[3].P[253,a,1]')</t>
  </si>
  <si>
    <t>(253, 'a', 2, 'OPF_res[3].P[253,a,2]')</t>
  </si>
  <si>
    <t>(253, 'a', 3, 'OPF_res[3].P[253,a,3]')</t>
  </si>
  <si>
    <t>(253, 'a', 4, 'OPF_res[3].P[253,a,4]')</t>
  </si>
  <si>
    <t>(253, 'a', 5, 'OPF_res[3].P[253,a,5]')</t>
  </si>
  <si>
    <t>(253, 'a', 6, 'OPF_res[3].P[253,a,6]')</t>
  </si>
  <si>
    <t>(253, 'a', 7, 'OPF_res[3].P[253,a,7]')</t>
  </si>
  <si>
    <t>(253, 'a', 8, 'OPF_res[3].P[253,a,8]')</t>
  </si>
  <si>
    <t>(253, 'a', 9, 'OPF_res[3].P[253,a,9]')</t>
  </si>
  <si>
    <t>(253, 'a', 10, 'OPF_res[3].P[253,a,10]')</t>
  </si>
  <si>
    <t>(253, 'a', 11, 'OPF_res[3].P[253,a,11]')</t>
  </si>
  <si>
    <t>(253, 'a', 12, 'OPF_res[3].P[253,a,12]')</t>
  </si>
  <si>
    <t>(253, 'a', 13, 'OPF_res[3].P[253,a,13]')</t>
  </si>
  <si>
    <t>(253, 'a', 14, 'OPF_res[3].P[253,a,14]')</t>
  </si>
  <si>
    <t>(253, 'a', 15, 'OPF_res[3].P[253,a,15]')</t>
  </si>
  <si>
    <t>(253, 'a', 16, 'OPF_res[3].P[253,a,16]')</t>
  </si>
  <si>
    <t>(253, 'a', 17, 'OPF_res[3].P[253,a,17]')</t>
  </si>
  <si>
    <t>(253, 'a', 18, 'OPF_res[3].P[253,a,18]')</t>
  </si>
  <si>
    <t>(253, 'a', 19, 'OPF_res[3].P[253,a,19]')</t>
  </si>
  <si>
    <t>(253, 'a', 20, 'OPF_res[3].P[253,a,20]')</t>
  </si>
  <si>
    <t>(253, 'a', 21, 'OPF_res[3].P[253,a,21]')</t>
  </si>
  <si>
    <t>(253, 'a', 22, 'OPF_res[3].P[253,a,22]')</t>
  </si>
  <si>
    <t>(253, 'a', 23, 'OPF_res[3].P[253,a,23]')</t>
  </si>
  <si>
    <t>(253, 'a', 24, 'OPF_res[3].P[253,a,24]')</t>
  </si>
  <si>
    <t>(253, 'b', 1, 'OPF_res[3].P[253,b,1]')</t>
  </si>
  <si>
    <t>(253, 'b', 2, 'OPF_res[3].P[253,b,2]')</t>
  </si>
  <si>
    <t>(253, 'b', 3, 'OPF_res[3].P[253,b,3]')</t>
  </si>
  <si>
    <t>(253, 'b', 4, 'OPF_res[3].P[253,b,4]')</t>
  </si>
  <si>
    <t>(253, 'b', 5, 'OPF_res[3].P[253,b,5]')</t>
  </si>
  <si>
    <t>(253, 'b', 6, 'OPF_res[3].P[253,b,6]')</t>
  </si>
  <si>
    <t>(253, 'b', 7, 'OPF_res[3].P[253,b,7]')</t>
  </si>
  <si>
    <t>(253, 'b', 8, 'OPF_res[3].P[253,b,8]')</t>
  </si>
  <si>
    <t>(253, 'b', 9, 'OPF_res[3].P[253,b,9]')</t>
  </si>
  <si>
    <t>(253, 'b', 10, 'OPF_res[3].P[253,b,10]')</t>
  </si>
  <si>
    <t>(253, 'b', 11, 'OPF_res[3].P[253,b,11]')</t>
  </si>
  <si>
    <t>(253, 'b', 12, 'OPF_res[3].P[253,b,12]')</t>
  </si>
  <si>
    <t>(253, 'b', 13, 'OPF_res[3].P[253,b,13]')</t>
  </si>
  <si>
    <t>(253, 'b', 14, 'OPF_res[3].P[253,b,14]')</t>
  </si>
  <si>
    <t>(253, 'b', 15, 'OPF_res[3].P[253,b,15]')</t>
  </si>
  <si>
    <t>(253, 'b', 16, 'OPF_res[3].P[253,b,16]')</t>
  </si>
  <si>
    <t>(253, 'b', 17, 'OPF_res[3].P[253,b,17]')</t>
  </si>
  <si>
    <t>(253, 'b', 18, 'OPF_res[3].P[253,b,18]')</t>
  </si>
  <si>
    <t>(253, 'b', 19, 'OPF_res[3].P[253,b,19]')</t>
  </si>
  <si>
    <t>(253, 'b', 20, 'OPF_res[3].P[253,b,20]')</t>
  </si>
  <si>
    <t>(253, 'b', 21, 'OPF_res[3].P[253,b,21]')</t>
  </si>
  <si>
    <t>(253, 'b', 22, 'OPF_res[3].P[253,b,22]')</t>
  </si>
  <si>
    <t>(253, 'b', 23, 'OPF_res[3].P[253,b,23]')</t>
  </si>
  <si>
    <t>(253, 'b', 24, 'OPF_res[3].P[253,b,24]')</t>
  </si>
  <si>
    <t>(253, 'c', 1, 'OPF_res[3].P[253,c,1]')</t>
  </si>
  <si>
    <t>(253, 'c', 2, 'OPF_res[3].P[253,c,2]')</t>
  </si>
  <si>
    <t>(253, 'c', 3, 'OPF_res[3].P[253,c,3]')</t>
  </si>
  <si>
    <t>(253, 'c', 4, 'OPF_res[3].P[253,c,4]')</t>
  </si>
  <si>
    <t>(253, 'c', 5, 'OPF_res[3].P[253,c,5]')</t>
  </si>
  <si>
    <t>(253, 'c', 6, 'OPF_res[3].P[253,c,6]')</t>
  </si>
  <si>
    <t>(253, 'c', 7, 'OPF_res[3].P[253,c,7]')</t>
  </si>
  <si>
    <t>(253, 'c', 8, 'OPF_res[3].P[253,c,8]')</t>
  </si>
  <si>
    <t>(253, 'c', 9, 'OPF_res[3].P[253,c,9]')</t>
  </si>
  <si>
    <t>(253, 'c', 10, 'OPF_res[3].P[253,c,10]')</t>
  </si>
  <si>
    <t>(253, 'c', 11, 'OPF_res[3].P[253,c,11]')</t>
  </si>
  <si>
    <t>(253, 'c', 12, 'OPF_res[3].P[253,c,12]')</t>
  </si>
  <si>
    <t>(253, 'c', 13, 'OPF_res[3].P[253,c,13]')</t>
  </si>
  <si>
    <t>(253, 'c', 14, 'OPF_res[3].P[253,c,14]')</t>
  </si>
  <si>
    <t>(253, 'c', 15, 'OPF_res[3].P[253,c,15]')</t>
  </si>
  <si>
    <t>(253, 'c', 16, 'OPF_res[3].P[253,c,16]')</t>
  </si>
  <si>
    <t>(253, 'c', 17, 'OPF_res[3].P[253,c,17]')</t>
  </si>
  <si>
    <t>(253, 'c', 18, 'OPF_res[3].P[253,c,18]')</t>
  </si>
  <si>
    <t>(253, 'c', 19, 'OPF_res[3].P[253,c,19]')</t>
  </si>
  <si>
    <t>(253, 'c', 20, 'OPF_res[3].P[253,c,20]')</t>
  </si>
  <si>
    <t>(253, 'c', 21, 'OPF_res[3].P[253,c,21]')</t>
  </si>
  <si>
    <t>(253, 'c', 22, 'OPF_res[3].P[253,c,22]')</t>
  </si>
  <si>
    <t>(253, 'c', 23, 'OPF_res[3].P[253,c,23]')</t>
  </si>
  <si>
    <t>(253, 'c', 24, 'OPF_res[3].P[253,c,24]')</t>
  </si>
  <si>
    <t>(254, 'a', 1, 'OPF_res[3].P[254,a,1]')</t>
  </si>
  <si>
    <t>(254, 'a', 2, 'OPF_res[3].P[254,a,2]')</t>
  </si>
  <si>
    <t>(254, 'a', 3, 'OPF_res[3].P[254,a,3]')</t>
  </si>
  <si>
    <t>(254, 'a', 4, 'OPF_res[3].P[254,a,4]')</t>
  </si>
  <si>
    <t>(254, 'a', 5, 'OPF_res[3].P[254,a,5]')</t>
  </si>
  <si>
    <t>(254, 'a', 6, 'OPF_res[3].P[254,a,6]')</t>
  </si>
  <si>
    <t>(254, 'a', 7, 'OPF_res[3].P[254,a,7]')</t>
  </si>
  <si>
    <t>(254, 'a', 8, 'OPF_res[3].P[254,a,8]')</t>
  </si>
  <si>
    <t>(254, 'a', 9, 'OPF_res[3].P[254,a,9]')</t>
  </si>
  <si>
    <t>(254, 'a', 10, 'OPF_res[3].P[254,a,10]')</t>
  </si>
  <si>
    <t>(254, 'a', 11, 'OPF_res[3].P[254,a,11]')</t>
  </si>
  <si>
    <t>(254, 'a', 12, 'OPF_res[3].P[254,a,12]')</t>
  </si>
  <si>
    <t>(254, 'a', 13, 'OPF_res[3].P[254,a,13]')</t>
  </si>
  <si>
    <t>(254, 'a', 14, 'OPF_res[3].P[254,a,14]')</t>
  </si>
  <si>
    <t>(254, 'a', 15, 'OPF_res[3].P[254,a,15]')</t>
  </si>
  <si>
    <t>(254, 'a', 16, 'OPF_res[3].P[254,a,16]')</t>
  </si>
  <si>
    <t>(254, 'a', 17, 'OPF_res[3].P[254,a,17]')</t>
  </si>
  <si>
    <t>(254, 'a', 18, 'OPF_res[3].P[254,a,18]')</t>
  </si>
  <si>
    <t>(254, 'a', 19, 'OPF_res[3].P[254,a,19]')</t>
  </si>
  <si>
    <t>(254, 'a', 20, 'OPF_res[3].P[254,a,20]')</t>
  </si>
  <si>
    <t>(254, 'a', 21, 'OPF_res[3].P[254,a,21]')</t>
  </si>
  <si>
    <t>(254, 'a', 22, 'OPF_res[3].P[254,a,22]')</t>
  </si>
  <si>
    <t>(254, 'a', 23, 'OPF_res[3].P[254,a,23]')</t>
  </si>
  <si>
    <t>(254, 'a', 24, 'OPF_res[3].P[254,a,24]')</t>
  </si>
  <si>
    <t>(254, 'b', 1, 'OPF_res[3].P[254,b,1]')</t>
  </si>
  <si>
    <t>(254, 'b', 2, 'OPF_res[3].P[254,b,2]')</t>
  </si>
  <si>
    <t>(254, 'b', 3, 'OPF_res[3].P[254,b,3]')</t>
  </si>
  <si>
    <t>(254, 'b', 4, 'OPF_res[3].P[254,b,4]')</t>
  </si>
  <si>
    <t>(254, 'b', 5, 'OPF_res[3].P[254,b,5]')</t>
  </si>
  <si>
    <t>(254, 'b', 6, 'OPF_res[3].P[254,b,6]')</t>
  </si>
  <si>
    <t>(254, 'b', 7, 'OPF_res[3].P[254,b,7]')</t>
  </si>
  <si>
    <t>(254, 'b', 8, 'OPF_res[3].P[254,b,8]')</t>
  </si>
  <si>
    <t>(254, 'b', 9, 'OPF_res[3].P[254,b,9]')</t>
  </si>
  <si>
    <t>(254, 'b', 10, 'OPF_res[3].P[254,b,10]')</t>
  </si>
  <si>
    <t>(254, 'b', 11, 'OPF_res[3].P[254,b,11]')</t>
  </si>
  <si>
    <t>(254, 'b', 12, 'OPF_res[3].P[254,b,12]')</t>
  </si>
  <si>
    <t>(254, 'b', 13, 'OPF_res[3].P[254,b,13]')</t>
  </si>
  <si>
    <t>(254, 'b', 14, 'OPF_res[3].P[254,b,14]')</t>
  </si>
  <si>
    <t>(254, 'b', 15, 'OPF_res[3].P[254,b,15]')</t>
  </si>
  <si>
    <t>(254, 'b', 16, 'OPF_res[3].P[254,b,16]')</t>
  </si>
  <si>
    <t>(254, 'b', 17, 'OPF_res[3].P[254,b,17]')</t>
  </si>
  <si>
    <t>(254, 'b', 18, 'OPF_res[3].P[254,b,18]')</t>
  </si>
  <si>
    <t>(254, 'b', 19, 'OPF_res[3].P[254,b,19]')</t>
  </si>
  <si>
    <t>(254, 'b', 20, 'OPF_res[3].P[254,b,20]')</t>
  </si>
  <si>
    <t>(254, 'b', 21, 'OPF_res[3].P[254,b,21]')</t>
  </si>
  <si>
    <t>(254, 'b', 22, 'OPF_res[3].P[254,b,22]')</t>
  </si>
  <si>
    <t>(254, 'b', 23, 'OPF_res[3].P[254,b,23]')</t>
  </si>
  <si>
    <t>(254, 'b', 24, 'OPF_res[3].P[254,b,24]')</t>
  </si>
  <si>
    <t>(254, 'c', 1, 'OPF_res[3].P[254,c,1]')</t>
  </si>
  <si>
    <t>(254, 'c', 2, 'OPF_res[3].P[254,c,2]')</t>
  </si>
  <si>
    <t>(254, 'c', 3, 'OPF_res[3].P[254,c,3]')</t>
  </si>
  <si>
    <t>(254, 'c', 4, 'OPF_res[3].P[254,c,4]')</t>
  </si>
  <si>
    <t>(254, 'c', 5, 'OPF_res[3].P[254,c,5]')</t>
  </si>
  <si>
    <t>(254, 'c', 6, 'OPF_res[3].P[254,c,6]')</t>
  </si>
  <si>
    <t>(254, 'c', 7, 'OPF_res[3].P[254,c,7]')</t>
  </si>
  <si>
    <t>(254, 'c', 8, 'OPF_res[3].P[254,c,8]')</t>
  </si>
  <si>
    <t>(254, 'c', 9, 'OPF_res[3].P[254,c,9]')</t>
  </si>
  <si>
    <t>(254, 'c', 10, 'OPF_res[3].P[254,c,10]')</t>
  </si>
  <si>
    <t>(254, 'c', 11, 'OPF_res[3].P[254,c,11]')</t>
  </si>
  <si>
    <t>(254, 'c', 12, 'OPF_res[3].P[254,c,12]')</t>
  </si>
  <si>
    <t>(254, 'c', 13, 'OPF_res[3].P[254,c,13]')</t>
  </si>
  <si>
    <t>(254, 'c', 14, 'OPF_res[3].P[254,c,14]')</t>
  </si>
  <si>
    <t>(254, 'c', 15, 'OPF_res[3].P[254,c,15]')</t>
  </si>
  <si>
    <t>(254, 'c', 16, 'OPF_res[3].P[254,c,16]')</t>
  </si>
  <si>
    <t>(254, 'c', 17, 'OPF_res[3].P[254,c,17]')</t>
  </si>
  <si>
    <t>(254, 'c', 18, 'OPF_res[3].P[254,c,18]')</t>
  </si>
  <si>
    <t>(254, 'c', 19, 'OPF_res[3].P[254,c,19]')</t>
  </si>
  <si>
    <t>(254, 'c', 20, 'OPF_res[3].P[254,c,20]')</t>
  </si>
  <si>
    <t>(254, 'c', 21, 'OPF_res[3].P[254,c,21]')</t>
  </si>
  <si>
    <t>(254, 'c', 22, 'OPF_res[3].P[254,c,22]')</t>
  </si>
  <si>
    <t>(254, 'c', 23, 'OPF_res[3].P[254,c,23]')</t>
  </si>
  <si>
    <t>(254, 'c', 24, 'OPF_res[3].P[254,c,24]')</t>
  </si>
  <si>
    <t>(255, 'a', 1, 'OPF_res[3].P[255,a,1]')</t>
  </si>
  <si>
    <t>(255, 'a', 2, 'OPF_res[3].P[255,a,2]')</t>
  </si>
  <si>
    <t>(255, 'a', 3, 'OPF_res[3].P[255,a,3]')</t>
  </si>
  <si>
    <t>(255, 'a', 4, 'OPF_res[3].P[255,a,4]')</t>
  </si>
  <si>
    <t>(255, 'a', 5, 'OPF_res[3].P[255,a,5]')</t>
  </si>
  <si>
    <t>(255, 'a', 6, 'OPF_res[3].P[255,a,6]')</t>
  </si>
  <si>
    <t>(255, 'a', 7, 'OPF_res[3].P[255,a,7]')</t>
  </si>
  <si>
    <t>(255, 'a', 8, 'OPF_res[3].P[255,a,8]')</t>
  </si>
  <si>
    <t>(255, 'a', 9, 'OPF_res[3].P[255,a,9]')</t>
  </si>
  <si>
    <t>(255, 'a', 10, 'OPF_res[3].P[255,a,10]')</t>
  </si>
  <si>
    <t>(255, 'a', 11, 'OPF_res[3].P[255,a,11]')</t>
  </si>
  <si>
    <t>(255, 'a', 12, 'OPF_res[3].P[255,a,12]')</t>
  </si>
  <si>
    <t>(255, 'a', 13, 'OPF_res[3].P[255,a,13]')</t>
  </si>
  <si>
    <t>(255, 'a', 14, 'OPF_res[3].P[255,a,14]')</t>
  </si>
  <si>
    <t>(255, 'a', 15, 'OPF_res[3].P[255,a,15]')</t>
  </si>
  <si>
    <t>(255, 'a', 16, 'OPF_res[3].P[255,a,16]')</t>
  </si>
  <si>
    <t>(255, 'a', 17, 'OPF_res[3].P[255,a,17]')</t>
  </si>
  <si>
    <t>(255, 'a', 18, 'OPF_res[3].P[255,a,18]')</t>
  </si>
  <si>
    <t>(255, 'a', 19, 'OPF_res[3].P[255,a,19]')</t>
  </si>
  <si>
    <t>(255, 'a', 20, 'OPF_res[3].P[255,a,20]')</t>
  </si>
  <si>
    <t>(255, 'a', 21, 'OPF_res[3].P[255,a,21]')</t>
  </si>
  <si>
    <t>(255, 'a', 22, 'OPF_res[3].P[255,a,22]')</t>
  </si>
  <si>
    <t>(255, 'a', 23, 'OPF_res[3].P[255,a,23]')</t>
  </si>
  <si>
    <t>(255, 'a', 24, 'OPF_res[3].P[255,a,24]')</t>
  </si>
  <si>
    <t>(255, 'b', 1, 'OPF_res[3].P[255,b,1]')</t>
  </si>
  <si>
    <t>(255, 'b', 2, 'OPF_res[3].P[255,b,2]')</t>
  </si>
  <si>
    <t>(255, 'b', 3, 'OPF_res[3].P[255,b,3]')</t>
  </si>
  <si>
    <t>(255, 'b', 4, 'OPF_res[3].P[255,b,4]')</t>
  </si>
  <si>
    <t>(255, 'b', 5, 'OPF_res[3].P[255,b,5]')</t>
  </si>
  <si>
    <t>(255, 'b', 6, 'OPF_res[3].P[255,b,6]')</t>
  </si>
  <si>
    <t>(255, 'b', 7, 'OPF_res[3].P[255,b,7]')</t>
  </si>
  <si>
    <t>(255, 'b', 8, 'OPF_res[3].P[255,b,8]')</t>
  </si>
  <si>
    <t>(255, 'b', 9, 'OPF_res[3].P[255,b,9]')</t>
  </si>
  <si>
    <t>(255, 'b', 10, 'OPF_res[3].P[255,b,10]')</t>
  </si>
  <si>
    <t>(255, 'b', 11, 'OPF_res[3].P[255,b,11]')</t>
  </si>
  <si>
    <t>(255, 'b', 12, 'OPF_res[3].P[255,b,12]')</t>
  </si>
  <si>
    <t>(255, 'b', 13, 'OPF_res[3].P[255,b,13]')</t>
  </si>
  <si>
    <t>(255, 'b', 14, 'OPF_res[3].P[255,b,14]')</t>
  </si>
  <si>
    <t>(255, 'b', 15, 'OPF_res[3].P[255,b,15]')</t>
  </si>
  <si>
    <t>(255, 'b', 16, 'OPF_res[3].P[255,b,16]')</t>
  </si>
  <si>
    <t>(255, 'b', 17, 'OPF_res[3].P[255,b,17]')</t>
  </si>
  <si>
    <t>(255, 'b', 18, 'OPF_res[3].P[255,b,18]')</t>
  </si>
  <si>
    <t>(255, 'b', 19, 'OPF_res[3].P[255,b,19]')</t>
  </si>
  <si>
    <t>(255, 'b', 20, 'OPF_res[3].P[255,b,20]')</t>
  </si>
  <si>
    <t>(255, 'b', 21, 'OPF_res[3].P[255,b,21]')</t>
  </si>
  <si>
    <t>(255, 'b', 22, 'OPF_res[3].P[255,b,22]')</t>
  </si>
  <si>
    <t>(255, 'b', 23, 'OPF_res[3].P[255,b,23]')</t>
  </si>
  <si>
    <t>(255, 'b', 24, 'OPF_res[3].P[255,b,24]')</t>
  </si>
  <si>
    <t>(255, 'c', 1, 'OPF_res[3].P[255,c,1]')</t>
  </si>
  <si>
    <t>(255, 'c', 2, 'OPF_res[3].P[255,c,2]')</t>
  </si>
  <si>
    <t>(255, 'c', 3, 'OPF_res[3].P[255,c,3]')</t>
  </si>
  <si>
    <t>(255, 'c', 4, 'OPF_res[3].P[255,c,4]')</t>
  </si>
  <si>
    <t>(255, 'c', 5, 'OPF_res[3].P[255,c,5]')</t>
  </si>
  <si>
    <t>(255, 'c', 6, 'OPF_res[3].P[255,c,6]')</t>
  </si>
  <si>
    <t>(255, 'c', 7, 'OPF_res[3].P[255,c,7]')</t>
  </si>
  <si>
    <t>(255, 'c', 8, 'OPF_res[3].P[255,c,8]')</t>
  </si>
  <si>
    <t>(255, 'c', 9, 'OPF_res[3].P[255,c,9]')</t>
  </si>
  <si>
    <t>(255, 'c', 10, 'OPF_res[3].P[255,c,10]')</t>
  </si>
  <si>
    <t>(255, 'c', 11, 'OPF_res[3].P[255,c,11]')</t>
  </si>
  <si>
    <t>(255, 'c', 12, 'OPF_res[3].P[255,c,12]')</t>
  </si>
  <si>
    <t>(255, 'c', 13, 'OPF_res[3].P[255,c,13]')</t>
  </si>
  <si>
    <t>(255, 'c', 14, 'OPF_res[3].P[255,c,14]')</t>
  </si>
  <si>
    <t>(255, 'c', 15, 'OPF_res[3].P[255,c,15]')</t>
  </si>
  <si>
    <t>(255, 'c', 16, 'OPF_res[3].P[255,c,16]')</t>
  </si>
  <si>
    <t>(255, 'c', 17, 'OPF_res[3].P[255,c,17]')</t>
  </si>
  <si>
    <t>(255, 'c', 18, 'OPF_res[3].P[255,c,18]')</t>
  </si>
  <si>
    <t>(255, 'c', 19, 'OPF_res[3].P[255,c,19]')</t>
  </si>
  <si>
    <t>(255, 'c', 20, 'OPF_res[3].P[255,c,20]')</t>
  </si>
  <si>
    <t>(255, 'c', 21, 'OPF_res[3].P[255,c,21]')</t>
  </si>
  <si>
    <t>(255, 'c', 22, 'OPF_res[3].P[255,c,22]')</t>
  </si>
  <si>
    <t>(255, 'c', 23, 'OPF_res[3].P[255,c,23]')</t>
  </si>
  <si>
    <t>(255, 'c', 24, 'OPF_res[3].P[255,c,24]')</t>
  </si>
  <si>
    <t>(256, 'a', 1, 'OPF_res[3].P[256,a,1]')</t>
  </si>
  <si>
    <t>(256, 'a', 2, 'OPF_res[3].P[256,a,2]')</t>
  </si>
  <si>
    <t>(256, 'a', 3, 'OPF_res[3].P[256,a,3]')</t>
  </si>
  <si>
    <t>(256, 'a', 4, 'OPF_res[3].P[256,a,4]')</t>
  </si>
  <si>
    <t>(256, 'a', 5, 'OPF_res[3].P[256,a,5]')</t>
  </si>
  <si>
    <t>(256, 'a', 6, 'OPF_res[3].P[256,a,6]')</t>
  </si>
  <si>
    <t>(256, 'a', 7, 'OPF_res[3].P[256,a,7]')</t>
  </si>
  <si>
    <t>(256, 'a', 8, 'OPF_res[3].P[256,a,8]')</t>
  </si>
  <si>
    <t>(256, 'a', 9, 'OPF_res[3].P[256,a,9]')</t>
  </si>
  <si>
    <t>(256, 'a', 10, 'OPF_res[3].P[256,a,10]')</t>
  </si>
  <si>
    <t>(256, 'a', 11, 'OPF_res[3].P[256,a,11]')</t>
  </si>
  <si>
    <t>(256, 'a', 12, 'OPF_res[3].P[256,a,12]')</t>
  </si>
  <si>
    <t>(256, 'a', 13, 'OPF_res[3].P[256,a,13]')</t>
  </si>
  <si>
    <t>(256, 'a', 14, 'OPF_res[3].P[256,a,14]')</t>
  </si>
  <si>
    <t>(256, 'a', 15, 'OPF_res[3].P[256,a,15]')</t>
  </si>
  <si>
    <t>(256, 'a', 16, 'OPF_res[3].P[256,a,16]')</t>
  </si>
  <si>
    <t>(256, 'a', 17, 'OPF_res[3].P[256,a,17]')</t>
  </si>
  <si>
    <t>(256, 'a', 18, 'OPF_res[3].P[256,a,18]')</t>
  </si>
  <si>
    <t>(256, 'a', 19, 'OPF_res[3].P[256,a,19]')</t>
  </si>
  <si>
    <t>(256, 'a', 20, 'OPF_res[3].P[256,a,20]')</t>
  </si>
  <si>
    <t>(256, 'a', 21, 'OPF_res[3].P[256,a,21]')</t>
  </si>
  <si>
    <t>(256, 'a', 22, 'OPF_res[3].P[256,a,22]')</t>
  </si>
  <si>
    <t>(256, 'a', 23, 'OPF_res[3].P[256,a,23]')</t>
  </si>
  <si>
    <t>(256, 'a', 24, 'OPF_res[3].P[256,a,24]')</t>
  </si>
  <si>
    <t>(256, 'b', 1, 'OPF_res[3].P[256,b,1]')</t>
  </si>
  <si>
    <t>(256, 'b', 2, 'OPF_res[3].P[256,b,2]')</t>
  </si>
  <si>
    <t>(256, 'b', 3, 'OPF_res[3].P[256,b,3]')</t>
  </si>
  <si>
    <t>(256, 'b', 4, 'OPF_res[3].P[256,b,4]')</t>
  </si>
  <si>
    <t>(256, 'b', 5, 'OPF_res[3].P[256,b,5]')</t>
  </si>
  <si>
    <t>(256, 'b', 6, 'OPF_res[3].P[256,b,6]')</t>
  </si>
  <si>
    <t>(256, 'b', 7, 'OPF_res[3].P[256,b,7]')</t>
  </si>
  <si>
    <t>(256, 'b', 8, 'OPF_res[3].P[256,b,8]')</t>
  </si>
  <si>
    <t>(256, 'b', 9, 'OPF_res[3].P[256,b,9]')</t>
  </si>
  <si>
    <t>(256, 'b', 10, 'OPF_res[3].P[256,b,10]')</t>
  </si>
  <si>
    <t>(256, 'b', 11, 'OPF_res[3].P[256,b,11]')</t>
  </si>
  <si>
    <t>(256, 'b', 12, 'OPF_res[3].P[256,b,12]')</t>
  </si>
  <si>
    <t>(256, 'b', 13, 'OPF_res[3].P[256,b,13]')</t>
  </si>
  <si>
    <t>(256, 'b', 14, 'OPF_res[3].P[256,b,14]')</t>
  </si>
  <si>
    <t>(256, 'b', 15, 'OPF_res[3].P[256,b,15]')</t>
  </si>
  <si>
    <t>(256, 'b', 16, 'OPF_res[3].P[256,b,16]')</t>
  </si>
  <si>
    <t>(256, 'b', 17, 'OPF_res[3].P[256,b,17]')</t>
  </si>
  <si>
    <t>(256, 'b', 18, 'OPF_res[3].P[256,b,18]')</t>
  </si>
  <si>
    <t>(256, 'b', 19, 'OPF_res[3].P[256,b,19]')</t>
  </si>
  <si>
    <t>(256, 'b', 20, 'OPF_res[3].P[256,b,20]')</t>
  </si>
  <si>
    <t>(256, 'b', 21, 'OPF_res[3].P[256,b,21]')</t>
  </si>
  <si>
    <t>(256, 'b', 22, 'OPF_res[3].P[256,b,22]')</t>
  </si>
  <si>
    <t>(256, 'b', 23, 'OPF_res[3].P[256,b,23]')</t>
  </si>
  <si>
    <t>(256, 'b', 24, 'OPF_res[3].P[256,b,24]')</t>
  </si>
  <si>
    <t>(256, 'c', 1, 'OPF_res[3].P[256,c,1]')</t>
  </si>
  <si>
    <t>(256, 'c', 2, 'OPF_res[3].P[256,c,2]')</t>
  </si>
  <si>
    <t>(256, 'c', 3, 'OPF_res[3].P[256,c,3]')</t>
  </si>
  <si>
    <t>(256, 'c', 4, 'OPF_res[3].P[256,c,4]')</t>
  </si>
  <si>
    <t>(256, 'c', 5, 'OPF_res[3].P[256,c,5]')</t>
  </si>
  <si>
    <t>(256, 'c', 6, 'OPF_res[3].P[256,c,6]')</t>
  </si>
  <si>
    <t>(256, 'c', 7, 'OPF_res[3].P[256,c,7]')</t>
  </si>
  <si>
    <t>(256, 'c', 8, 'OPF_res[3].P[256,c,8]')</t>
  </si>
  <si>
    <t>(256, 'c', 9, 'OPF_res[3].P[256,c,9]')</t>
  </si>
  <si>
    <t>(256, 'c', 10, 'OPF_res[3].P[256,c,10]')</t>
  </si>
  <si>
    <t>(256, 'c', 11, 'OPF_res[3].P[256,c,11]')</t>
  </si>
  <si>
    <t>(256, 'c', 12, 'OPF_res[3].P[256,c,12]')</t>
  </si>
  <si>
    <t>(256, 'c', 13, 'OPF_res[3].P[256,c,13]')</t>
  </si>
  <si>
    <t>(256, 'c', 14, 'OPF_res[3].P[256,c,14]')</t>
  </si>
  <si>
    <t>(256, 'c', 15, 'OPF_res[3].P[256,c,15]')</t>
  </si>
  <si>
    <t>(256, 'c', 16, 'OPF_res[3].P[256,c,16]')</t>
  </si>
  <si>
    <t>(256, 'c', 17, 'OPF_res[3].P[256,c,17]')</t>
  </si>
  <si>
    <t>(256, 'c', 18, 'OPF_res[3].P[256,c,18]')</t>
  </si>
  <si>
    <t>(256, 'c', 19, 'OPF_res[3].P[256,c,19]')</t>
  </si>
  <si>
    <t>(256, 'c', 20, 'OPF_res[3].P[256,c,20]')</t>
  </si>
  <si>
    <t>(256, 'c', 21, 'OPF_res[3].P[256,c,21]')</t>
  </si>
  <si>
    <t>(256, 'c', 22, 'OPF_res[3].P[256,c,22]')</t>
  </si>
  <si>
    <t>(256, 'c', 23, 'OPF_res[3].P[256,c,23]')</t>
  </si>
  <si>
    <t>(256, 'c', 24, 'OPF_res[3].P[256,c,24]')</t>
  </si>
  <si>
    <t>(257, 'a', 1, 'OPF_res[3].P[257,a,1]')</t>
  </si>
  <si>
    <t>(257, 'a', 2, 'OPF_res[3].P[257,a,2]')</t>
  </si>
  <si>
    <t>(257, 'a', 3, 'OPF_res[3].P[257,a,3]')</t>
  </si>
  <si>
    <t>(257, 'a', 4, 'OPF_res[3].P[257,a,4]')</t>
  </si>
  <si>
    <t>(257, 'a', 5, 'OPF_res[3].P[257,a,5]')</t>
  </si>
  <si>
    <t>(257, 'a', 6, 'OPF_res[3].P[257,a,6]')</t>
  </si>
  <si>
    <t>(257, 'a', 7, 'OPF_res[3].P[257,a,7]')</t>
  </si>
  <si>
    <t>(257, 'a', 8, 'OPF_res[3].P[257,a,8]')</t>
  </si>
  <si>
    <t>(257, 'a', 9, 'OPF_res[3].P[257,a,9]')</t>
  </si>
  <si>
    <t>(257, 'a', 10, 'OPF_res[3].P[257,a,10]')</t>
  </si>
  <si>
    <t>(257, 'a', 11, 'OPF_res[3].P[257,a,11]')</t>
  </si>
  <si>
    <t>(257, 'a', 12, 'OPF_res[3].P[257,a,12]')</t>
  </si>
  <si>
    <t>(257, 'a', 13, 'OPF_res[3].P[257,a,13]')</t>
  </si>
  <si>
    <t>(257, 'a', 14, 'OPF_res[3].P[257,a,14]')</t>
  </si>
  <si>
    <t>(257, 'a', 15, 'OPF_res[3].P[257,a,15]')</t>
  </si>
  <si>
    <t>(257, 'a', 16, 'OPF_res[3].P[257,a,16]')</t>
  </si>
  <si>
    <t>(257, 'a', 17, 'OPF_res[3].P[257,a,17]')</t>
  </si>
  <si>
    <t>(257, 'a', 18, 'OPF_res[3].P[257,a,18]')</t>
  </si>
  <si>
    <t>(257, 'a', 19, 'OPF_res[3].P[257,a,19]')</t>
  </si>
  <si>
    <t>(257, 'a', 20, 'OPF_res[3].P[257,a,20]')</t>
  </si>
  <si>
    <t>(257, 'a', 21, 'OPF_res[3].P[257,a,21]')</t>
  </si>
  <si>
    <t>(257, 'a', 22, 'OPF_res[3].P[257,a,22]')</t>
  </si>
  <si>
    <t>(257, 'a', 23, 'OPF_res[3].P[257,a,23]')</t>
  </si>
  <si>
    <t>(257, 'a', 24, 'OPF_res[3].P[257,a,24]')</t>
  </si>
  <si>
    <t>(257, 'b', 1, 'OPF_res[3].P[257,b,1]')</t>
  </si>
  <si>
    <t>(257, 'b', 2, 'OPF_res[3].P[257,b,2]')</t>
  </si>
  <si>
    <t>(257, 'b', 3, 'OPF_res[3].P[257,b,3]')</t>
  </si>
  <si>
    <t>(257, 'b', 4, 'OPF_res[3].P[257,b,4]')</t>
  </si>
  <si>
    <t>(257, 'b', 5, 'OPF_res[3].P[257,b,5]')</t>
  </si>
  <si>
    <t>(257, 'b', 6, 'OPF_res[3].P[257,b,6]')</t>
  </si>
  <si>
    <t>(257, 'b', 7, 'OPF_res[3].P[257,b,7]')</t>
  </si>
  <si>
    <t>(257, 'b', 8, 'OPF_res[3].P[257,b,8]')</t>
  </si>
  <si>
    <t>(257, 'b', 9, 'OPF_res[3].P[257,b,9]')</t>
  </si>
  <si>
    <t>(257, 'b', 10, 'OPF_res[3].P[257,b,10]')</t>
  </si>
  <si>
    <t>(257, 'b', 11, 'OPF_res[3].P[257,b,11]')</t>
  </si>
  <si>
    <t>(257, 'b', 12, 'OPF_res[3].P[257,b,12]')</t>
  </si>
  <si>
    <t>(257, 'b', 13, 'OPF_res[3].P[257,b,13]')</t>
  </si>
  <si>
    <t>(257, 'b', 14, 'OPF_res[3].P[257,b,14]')</t>
  </si>
  <si>
    <t>(257, 'b', 15, 'OPF_res[3].P[257,b,15]')</t>
  </si>
  <si>
    <t>(257, 'b', 16, 'OPF_res[3].P[257,b,16]')</t>
  </si>
  <si>
    <t>(257, 'b', 17, 'OPF_res[3].P[257,b,17]')</t>
  </si>
  <si>
    <t>(257, 'b', 18, 'OPF_res[3].P[257,b,18]')</t>
  </si>
  <si>
    <t>(257, 'b', 19, 'OPF_res[3].P[257,b,19]')</t>
  </si>
  <si>
    <t>(257, 'b', 20, 'OPF_res[3].P[257,b,20]')</t>
  </si>
  <si>
    <t>(257, 'b', 21, 'OPF_res[3].P[257,b,21]')</t>
  </si>
  <si>
    <t>(257, 'b', 22, 'OPF_res[3].P[257,b,22]')</t>
  </si>
  <si>
    <t>(257, 'b', 23, 'OPF_res[3].P[257,b,23]')</t>
  </si>
  <si>
    <t>(257, 'b', 24, 'OPF_res[3].P[257,b,24]')</t>
  </si>
  <si>
    <t>(257, 'c', 1, 'OPF_res[3].P[257,c,1]')</t>
  </si>
  <si>
    <t>(257, 'c', 2, 'OPF_res[3].P[257,c,2]')</t>
  </si>
  <si>
    <t>(257, 'c', 3, 'OPF_res[3].P[257,c,3]')</t>
  </si>
  <si>
    <t>(257, 'c', 4, 'OPF_res[3].P[257,c,4]')</t>
  </si>
  <si>
    <t>(257, 'c', 5, 'OPF_res[3].P[257,c,5]')</t>
  </si>
  <si>
    <t>(257, 'c', 6, 'OPF_res[3].P[257,c,6]')</t>
  </si>
  <si>
    <t>(257, 'c', 7, 'OPF_res[3].P[257,c,7]')</t>
  </si>
  <si>
    <t>(257, 'c', 8, 'OPF_res[3].P[257,c,8]')</t>
  </si>
  <si>
    <t>(257, 'c', 9, 'OPF_res[3].P[257,c,9]')</t>
  </si>
  <si>
    <t>(257, 'c', 10, 'OPF_res[3].P[257,c,10]')</t>
  </si>
  <si>
    <t>(257, 'c', 11, 'OPF_res[3].P[257,c,11]')</t>
  </si>
  <si>
    <t>(257, 'c', 12, 'OPF_res[3].P[257,c,12]')</t>
  </si>
  <si>
    <t>(257, 'c', 13, 'OPF_res[3].P[257,c,13]')</t>
  </si>
  <si>
    <t>(257, 'c', 14, 'OPF_res[3].P[257,c,14]')</t>
  </si>
  <si>
    <t>(257, 'c', 15, 'OPF_res[3].P[257,c,15]')</t>
  </si>
  <si>
    <t>(257, 'c', 16, 'OPF_res[3].P[257,c,16]')</t>
  </si>
  <si>
    <t>(257, 'c', 17, 'OPF_res[3].P[257,c,17]')</t>
  </si>
  <si>
    <t>(257, 'c', 18, 'OPF_res[3].P[257,c,18]')</t>
  </si>
  <si>
    <t>(257, 'c', 19, 'OPF_res[3].P[257,c,19]')</t>
  </si>
  <si>
    <t>(257, 'c', 20, 'OPF_res[3].P[257,c,20]')</t>
  </si>
  <si>
    <t>(257, 'c', 21, 'OPF_res[3].P[257,c,21]')</t>
  </si>
  <si>
    <t>(257, 'c', 22, 'OPF_res[3].P[257,c,22]')</t>
  </si>
  <si>
    <t>(257, 'c', 23, 'OPF_res[3].P[257,c,23]')</t>
  </si>
  <si>
    <t>(257, 'c', 24, 'OPF_res[3].P[257,c,24]')</t>
  </si>
  <si>
    <t>(258, 'a', 1, 'OPF_res[3].P[258,a,1]')</t>
  </si>
  <si>
    <t>(258, 'a', 2, 'OPF_res[3].P[258,a,2]')</t>
  </si>
  <si>
    <t>(258, 'a', 3, 'OPF_res[3].P[258,a,3]')</t>
  </si>
  <si>
    <t>(258, 'a', 4, 'OPF_res[3].P[258,a,4]')</t>
  </si>
  <si>
    <t>(258, 'a', 5, 'OPF_res[3].P[258,a,5]')</t>
  </si>
  <si>
    <t>(258, 'a', 6, 'OPF_res[3].P[258,a,6]')</t>
  </si>
  <si>
    <t>(258, 'a', 7, 'OPF_res[3].P[258,a,7]')</t>
  </si>
  <si>
    <t>(258, 'a', 8, 'OPF_res[3].P[258,a,8]')</t>
  </si>
  <si>
    <t>(258, 'a', 9, 'OPF_res[3].P[258,a,9]')</t>
  </si>
  <si>
    <t>(258, 'a', 10, 'OPF_res[3].P[258,a,10]')</t>
  </si>
  <si>
    <t>(258, 'a', 11, 'OPF_res[3].P[258,a,11]')</t>
  </si>
  <si>
    <t>(258, 'a', 12, 'OPF_res[3].P[258,a,12]')</t>
  </si>
  <si>
    <t>(258, 'a', 13, 'OPF_res[3].P[258,a,13]')</t>
  </si>
  <si>
    <t>(258, 'a', 14, 'OPF_res[3].P[258,a,14]')</t>
  </si>
  <si>
    <t>(258, 'a', 15, 'OPF_res[3].P[258,a,15]')</t>
  </si>
  <si>
    <t>(258, 'a', 16, 'OPF_res[3].P[258,a,16]')</t>
  </si>
  <si>
    <t>(258, 'a', 17, 'OPF_res[3].P[258,a,17]')</t>
  </si>
  <si>
    <t>(258, 'a', 18, 'OPF_res[3].P[258,a,18]')</t>
  </si>
  <si>
    <t>(258, 'a', 19, 'OPF_res[3].P[258,a,19]')</t>
  </si>
  <si>
    <t>(258, 'a', 20, 'OPF_res[3].P[258,a,20]')</t>
  </si>
  <si>
    <t>(258, 'a', 21, 'OPF_res[3].P[258,a,21]')</t>
  </si>
  <si>
    <t>(258, 'a', 22, 'OPF_res[3].P[258,a,22]')</t>
  </si>
  <si>
    <t>(258, 'a', 23, 'OPF_res[3].P[258,a,23]')</t>
  </si>
  <si>
    <t>(258, 'a', 24, 'OPF_res[3].P[258,a,24]')</t>
  </si>
  <si>
    <t>(258, 'b', 1, 'OPF_res[3].P[258,b,1]')</t>
  </si>
  <si>
    <t>(258, 'b', 2, 'OPF_res[3].P[258,b,2]')</t>
  </si>
  <si>
    <t>(258, 'b', 3, 'OPF_res[3].P[258,b,3]')</t>
  </si>
  <si>
    <t>(258, 'b', 4, 'OPF_res[3].P[258,b,4]')</t>
  </si>
  <si>
    <t>(258, 'b', 5, 'OPF_res[3].P[258,b,5]')</t>
  </si>
  <si>
    <t>(258, 'b', 6, 'OPF_res[3].P[258,b,6]')</t>
  </si>
  <si>
    <t>(258, 'b', 7, 'OPF_res[3].P[258,b,7]')</t>
  </si>
  <si>
    <t>(258, 'b', 8, 'OPF_res[3].P[258,b,8]')</t>
  </si>
  <si>
    <t>(258, 'b', 9, 'OPF_res[3].P[258,b,9]')</t>
  </si>
  <si>
    <t>(258, 'b', 10, 'OPF_res[3].P[258,b,10]')</t>
  </si>
  <si>
    <t>(258, 'b', 11, 'OPF_res[3].P[258,b,11]')</t>
  </si>
  <si>
    <t>(258, 'b', 12, 'OPF_res[3].P[258,b,12]')</t>
  </si>
  <si>
    <t>(258, 'b', 13, 'OPF_res[3].P[258,b,13]')</t>
  </si>
  <si>
    <t>(258, 'b', 14, 'OPF_res[3].P[258,b,14]')</t>
  </si>
  <si>
    <t>(258, 'b', 15, 'OPF_res[3].P[258,b,15]')</t>
  </si>
  <si>
    <t>(258, 'b', 16, 'OPF_res[3].P[258,b,16]')</t>
  </si>
  <si>
    <t>(258, 'b', 17, 'OPF_res[3].P[258,b,17]')</t>
  </si>
  <si>
    <t>(258, 'b', 18, 'OPF_res[3].P[258,b,18]')</t>
  </si>
  <si>
    <t>(258, 'b', 19, 'OPF_res[3].P[258,b,19]')</t>
  </si>
  <si>
    <t>(258, 'b', 20, 'OPF_res[3].P[258,b,20]')</t>
  </si>
  <si>
    <t>(258, 'b', 21, 'OPF_res[3].P[258,b,21]')</t>
  </si>
  <si>
    <t>(258, 'b', 22, 'OPF_res[3].P[258,b,22]')</t>
  </si>
  <si>
    <t>(258, 'b', 23, 'OPF_res[3].P[258,b,23]')</t>
  </si>
  <si>
    <t>(258, 'b', 24, 'OPF_res[3].P[258,b,24]')</t>
  </si>
  <si>
    <t>(258, 'c', 1, 'OPF_res[3].P[258,c,1]')</t>
  </si>
  <si>
    <t>(258, 'c', 2, 'OPF_res[3].P[258,c,2]')</t>
  </si>
  <si>
    <t>(258, 'c', 3, 'OPF_res[3].P[258,c,3]')</t>
  </si>
  <si>
    <t>(258, 'c', 4, 'OPF_res[3].P[258,c,4]')</t>
  </si>
  <si>
    <t>(258, 'c', 5, 'OPF_res[3].P[258,c,5]')</t>
  </si>
  <si>
    <t>(258, 'c', 6, 'OPF_res[3].P[258,c,6]')</t>
  </si>
  <si>
    <t>(258, 'c', 7, 'OPF_res[3].P[258,c,7]')</t>
  </si>
  <si>
    <t>(258, 'c', 8, 'OPF_res[3].P[258,c,8]')</t>
  </si>
  <si>
    <t>(258, 'c', 9, 'OPF_res[3].P[258,c,9]')</t>
  </si>
  <si>
    <t>(258, 'c', 10, 'OPF_res[3].P[258,c,10]')</t>
  </si>
  <si>
    <t>(258, 'c', 11, 'OPF_res[3].P[258,c,11]')</t>
  </si>
  <si>
    <t>(258, 'c', 12, 'OPF_res[3].P[258,c,12]')</t>
  </si>
  <si>
    <t>(258, 'c', 13, 'OPF_res[3].P[258,c,13]')</t>
  </si>
  <si>
    <t>(258, 'c', 14, 'OPF_res[3].P[258,c,14]')</t>
  </si>
  <si>
    <t>(258, 'c', 15, 'OPF_res[3].P[258,c,15]')</t>
  </si>
  <si>
    <t>(258, 'c', 16, 'OPF_res[3].P[258,c,16]')</t>
  </si>
  <si>
    <t>(258, 'c', 17, 'OPF_res[3].P[258,c,17]')</t>
  </si>
  <si>
    <t>(258, 'c', 18, 'OPF_res[3].P[258,c,18]')</t>
  </si>
  <si>
    <t>(258, 'c', 19, 'OPF_res[3].P[258,c,19]')</t>
  </si>
  <si>
    <t>(258, 'c', 20, 'OPF_res[3].P[258,c,20]')</t>
  </si>
  <si>
    <t>(258, 'c', 21, 'OPF_res[3].P[258,c,21]')</t>
  </si>
  <si>
    <t>(258, 'c', 22, 'OPF_res[3].P[258,c,22]')</t>
  </si>
  <si>
    <t>(258, 'c', 23, 'OPF_res[3].P[258,c,23]')</t>
  </si>
  <si>
    <t>(258, 'c', 24, 'OPF_res[3].P[258,c,24]')</t>
  </si>
  <si>
    <t>(260, 'a', 1, 'OPF_res[3].P[260,a,1]')</t>
  </si>
  <si>
    <t>(260, 'a', 2, 'OPF_res[3].P[260,a,2]')</t>
  </si>
  <si>
    <t>(260, 'a', 3, 'OPF_res[3].P[260,a,3]')</t>
  </si>
  <si>
    <t>(260, 'a', 4, 'OPF_res[3].P[260,a,4]')</t>
  </si>
  <si>
    <t>(260, 'a', 5, 'OPF_res[3].P[260,a,5]')</t>
  </si>
  <si>
    <t>(260, 'a', 6, 'OPF_res[3].P[260,a,6]')</t>
  </si>
  <si>
    <t>(260, 'a', 7, 'OPF_res[3].P[260,a,7]')</t>
  </si>
  <si>
    <t>(260, 'a', 8, 'OPF_res[3].P[260,a,8]')</t>
  </si>
  <si>
    <t>(260, 'a', 9, 'OPF_res[3].P[260,a,9]')</t>
  </si>
  <si>
    <t>(260, 'a', 10, 'OPF_res[3].P[260,a,10]')</t>
  </si>
  <si>
    <t>(260, 'a', 11, 'OPF_res[3].P[260,a,11]')</t>
  </si>
  <si>
    <t>(260, 'a', 12, 'OPF_res[3].P[260,a,12]')</t>
  </si>
  <si>
    <t>(260, 'a', 13, 'OPF_res[3].P[260,a,13]')</t>
  </si>
  <si>
    <t>(260, 'a', 14, 'OPF_res[3].P[260,a,14]')</t>
  </si>
  <si>
    <t>(260, 'a', 15, 'OPF_res[3].P[260,a,15]')</t>
  </si>
  <si>
    <t>(260, 'a', 16, 'OPF_res[3].P[260,a,16]')</t>
  </si>
  <si>
    <t>(260, 'a', 17, 'OPF_res[3].P[260,a,17]')</t>
  </si>
  <si>
    <t>(260, 'a', 18, 'OPF_res[3].P[260,a,18]')</t>
  </si>
  <si>
    <t>(260, 'a', 19, 'OPF_res[3].P[260,a,19]')</t>
  </si>
  <si>
    <t>(260, 'a', 20, 'OPF_res[3].P[260,a,20]')</t>
  </si>
  <si>
    <t>(260, 'a', 21, 'OPF_res[3].P[260,a,21]')</t>
  </si>
  <si>
    <t>(260, 'a', 22, 'OPF_res[3].P[260,a,22]')</t>
  </si>
  <si>
    <t>(260, 'a', 23, 'OPF_res[3].P[260,a,23]')</t>
  </si>
  <si>
    <t>(260, 'a', 24, 'OPF_res[3].P[260,a,24]')</t>
  </si>
  <si>
    <t>(260, 'b', 1, 'OPF_res[3].P[260,b,1]')</t>
  </si>
  <si>
    <t>(260, 'b', 2, 'OPF_res[3].P[260,b,2]')</t>
  </si>
  <si>
    <t>(260, 'b', 3, 'OPF_res[3].P[260,b,3]')</t>
  </si>
  <si>
    <t>(260, 'b', 4, 'OPF_res[3].P[260,b,4]')</t>
  </si>
  <si>
    <t>(260, 'b', 5, 'OPF_res[3].P[260,b,5]')</t>
  </si>
  <si>
    <t>(260, 'b', 6, 'OPF_res[3].P[260,b,6]')</t>
  </si>
  <si>
    <t>(260, 'b', 7, 'OPF_res[3].P[260,b,7]')</t>
  </si>
  <si>
    <t>(260, 'b', 8, 'OPF_res[3].P[260,b,8]')</t>
  </si>
  <si>
    <t>(260, 'b', 9, 'OPF_res[3].P[260,b,9]')</t>
  </si>
  <si>
    <t>(260, 'b', 10, 'OPF_res[3].P[260,b,10]')</t>
  </si>
  <si>
    <t>(260, 'b', 11, 'OPF_res[3].P[260,b,11]')</t>
  </si>
  <si>
    <t>(260, 'b', 12, 'OPF_res[3].P[260,b,12]')</t>
  </si>
  <si>
    <t>(260, 'b', 13, 'OPF_res[3].P[260,b,13]')</t>
  </si>
  <si>
    <t>(260, 'b', 14, 'OPF_res[3].P[260,b,14]')</t>
  </si>
  <si>
    <t>(260, 'b', 15, 'OPF_res[3].P[260,b,15]')</t>
  </si>
  <si>
    <t>(260, 'b', 16, 'OPF_res[3].P[260,b,16]')</t>
  </si>
  <si>
    <t>(260, 'b', 17, 'OPF_res[3].P[260,b,17]')</t>
  </si>
  <si>
    <t>(260, 'b', 18, 'OPF_res[3].P[260,b,18]')</t>
  </si>
  <si>
    <t>(260, 'b', 19, 'OPF_res[3].P[260,b,19]')</t>
  </si>
  <si>
    <t>(260, 'b', 20, 'OPF_res[3].P[260,b,20]')</t>
  </si>
  <si>
    <t>(260, 'b', 21, 'OPF_res[3].P[260,b,21]')</t>
  </si>
  <si>
    <t>(260, 'b', 22, 'OPF_res[3].P[260,b,22]')</t>
  </si>
  <si>
    <t>(260, 'b', 23, 'OPF_res[3].P[260,b,23]')</t>
  </si>
  <si>
    <t>(260, 'b', 24, 'OPF_res[3].P[260,b,24]')</t>
  </si>
  <si>
    <t>(260, 'c', 1, 'OPF_res[3].P[260,c,1]')</t>
  </si>
  <si>
    <t>(260, 'c', 2, 'OPF_res[3].P[260,c,2]')</t>
  </si>
  <si>
    <t>(260, 'c', 3, 'OPF_res[3].P[260,c,3]')</t>
  </si>
  <si>
    <t>(260, 'c', 4, 'OPF_res[3].P[260,c,4]')</t>
  </si>
  <si>
    <t>(260, 'c', 5, 'OPF_res[3].P[260,c,5]')</t>
  </si>
  <si>
    <t>(260, 'c', 6, 'OPF_res[3].P[260,c,6]')</t>
  </si>
  <si>
    <t>(260, 'c', 7, 'OPF_res[3].P[260,c,7]')</t>
  </si>
  <si>
    <t>(260, 'c', 8, 'OPF_res[3].P[260,c,8]')</t>
  </si>
  <si>
    <t>(260, 'c', 9, 'OPF_res[3].P[260,c,9]')</t>
  </si>
  <si>
    <t>(260, 'c', 10, 'OPF_res[3].P[260,c,10]')</t>
  </si>
  <si>
    <t>(260, 'c', 11, 'OPF_res[3].P[260,c,11]')</t>
  </si>
  <si>
    <t>(260, 'c', 12, 'OPF_res[3].P[260,c,12]')</t>
  </si>
  <si>
    <t>(260, 'c', 13, 'OPF_res[3].P[260,c,13]')</t>
  </si>
  <si>
    <t>(260, 'c', 14, 'OPF_res[3].P[260,c,14]')</t>
  </si>
  <si>
    <t>(260, 'c', 15, 'OPF_res[3].P[260,c,15]')</t>
  </si>
  <si>
    <t>(260, 'c', 16, 'OPF_res[3].P[260,c,16]')</t>
  </si>
  <si>
    <t>(260, 'c', 17, 'OPF_res[3].P[260,c,17]')</t>
  </si>
  <si>
    <t>(260, 'c', 18, 'OPF_res[3].P[260,c,18]')</t>
  </si>
  <si>
    <t>(260, 'c', 19, 'OPF_res[3].P[260,c,19]')</t>
  </si>
  <si>
    <t>(260, 'c', 20, 'OPF_res[3].P[260,c,20]')</t>
  </si>
  <si>
    <t>(260, 'c', 21, 'OPF_res[3].P[260,c,21]')</t>
  </si>
  <si>
    <t>(260, 'c', 22, 'OPF_res[3].P[260,c,22]')</t>
  </si>
  <si>
    <t>(260, 'c', 23, 'OPF_res[3].P[260,c,23]')</t>
  </si>
  <si>
    <t>(260, 'c', 24, 'OPF_res[3].P[260,c,24]')</t>
  </si>
  <si>
    <t>(261, 'a', 1, 'OPF_res[3].P[261,a,1]')</t>
  </si>
  <si>
    <t>(261, 'a', 2, 'OPF_res[3].P[261,a,2]')</t>
  </si>
  <si>
    <t>(261, 'a', 3, 'OPF_res[3].P[261,a,3]')</t>
  </si>
  <si>
    <t>(261, 'a', 4, 'OPF_res[3].P[261,a,4]')</t>
  </si>
  <si>
    <t>(261, 'a', 5, 'OPF_res[3].P[261,a,5]')</t>
  </si>
  <si>
    <t>(261, 'a', 6, 'OPF_res[3].P[261,a,6]')</t>
  </si>
  <si>
    <t>(261, 'a', 7, 'OPF_res[3].P[261,a,7]')</t>
  </si>
  <si>
    <t>(261, 'a', 8, 'OPF_res[3].P[261,a,8]')</t>
  </si>
  <si>
    <t>(261, 'a', 9, 'OPF_res[3].P[261,a,9]')</t>
  </si>
  <si>
    <t>(261, 'a', 10, 'OPF_res[3].P[261,a,10]')</t>
  </si>
  <si>
    <t>(261, 'a', 11, 'OPF_res[3].P[261,a,11]')</t>
  </si>
  <si>
    <t>(261, 'a', 12, 'OPF_res[3].P[261,a,12]')</t>
  </si>
  <si>
    <t>(261, 'a', 13, 'OPF_res[3].P[261,a,13]')</t>
  </si>
  <si>
    <t>(261, 'a', 14, 'OPF_res[3].P[261,a,14]')</t>
  </si>
  <si>
    <t>(261, 'a', 15, 'OPF_res[3].P[261,a,15]')</t>
  </si>
  <si>
    <t>(261, 'a', 16, 'OPF_res[3].P[261,a,16]')</t>
  </si>
  <si>
    <t>(261, 'a', 17, 'OPF_res[3].P[261,a,17]')</t>
  </si>
  <si>
    <t>(261, 'a', 18, 'OPF_res[3].P[261,a,18]')</t>
  </si>
  <si>
    <t>(261, 'a', 19, 'OPF_res[3].P[261,a,19]')</t>
  </si>
  <si>
    <t>(261, 'a', 20, 'OPF_res[3].P[261,a,20]')</t>
  </si>
  <si>
    <t>(261, 'a', 21, 'OPF_res[3].P[261,a,21]')</t>
  </si>
  <si>
    <t>(261, 'a', 22, 'OPF_res[3].P[261,a,22]')</t>
  </si>
  <si>
    <t>(261, 'a', 23, 'OPF_res[3].P[261,a,23]')</t>
  </si>
  <si>
    <t>(261, 'a', 24, 'OPF_res[3].P[261,a,24]')</t>
  </si>
  <si>
    <t>(261, 'b', 1, 'OPF_res[3].P[261,b,1]')</t>
  </si>
  <si>
    <t>(261, 'b', 2, 'OPF_res[3].P[261,b,2]')</t>
  </si>
  <si>
    <t>(261, 'b', 3, 'OPF_res[3].P[261,b,3]')</t>
  </si>
  <si>
    <t>(261, 'b', 4, 'OPF_res[3].P[261,b,4]')</t>
  </si>
  <si>
    <t>(261, 'b', 5, 'OPF_res[3].P[261,b,5]')</t>
  </si>
  <si>
    <t>(261, 'b', 6, 'OPF_res[3].P[261,b,6]')</t>
  </si>
  <si>
    <t>(261, 'b', 7, 'OPF_res[3].P[261,b,7]')</t>
  </si>
  <si>
    <t>(261, 'b', 8, 'OPF_res[3].P[261,b,8]')</t>
  </si>
  <si>
    <t>(261, 'b', 9, 'OPF_res[3].P[261,b,9]')</t>
  </si>
  <si>
    <t>(261, 'b', 10, 'OPF_res[3].P[261,b,10]')</t>
  </si>
  <si>
    <t>(261, 'b', 11, 'OPF_res[3].P[261,b,11]')</t>
  </si>
  <si>
    <t>(261, 'b', 12, 'OPF_res[3].P[261,b,12]')</t>
  </si>
  <si>
    <t>(261, 'b', 13, 'OPF_res[3].P[261,b,13]')</t>
  </si>
  <si>
    <t>(261, 'b', 14, 'OPF_res[3].P[261,b,14]')</t>
  </si>
  <si>
    <t>(261, 'b', 15, 'OPF_res[3].P[261,b,15]')</t>
  </si>
  <si>
    <t>(261, 'b', 16, 'OPF_res[3].P[261,b,16]')</t>
  </si>
  <si>
    <t>(261, 'b', 17, 'OPF_res[3].P[261,b,17]')</t>
  </si>
  <si>
    <t>(261, 'b', 18, 'OPF_res[3].P[261,b,18]')</t>
  </si>
  <si>
    <t>(261, 'b', 19, 'OPF_res[3].P[261,b,19]')</t>
  </si>
  <si>
    <t>(261, 'b', 20, 'OPF_res[3].P[261,b,20]')</t>
  </si>
  <si>
    <t>(261, 'b', 21, 'OPF_res[3].P[261,b,21]')</t>
  </si>
  <si>
    <t>(261, 'b', 22, 'OPF_res[3].P[261,b,22]')</t>
  </si>
  <si>
    <t>(261, 'b', 23, 'OPF_res[3].P[261,b,23]')</t>
  </si>
  <si>
    <t>(261, 'b', 24, 'OPF_res[3].P[261,b,24]')</t>
  </si>
  <si>
    <t>(261, 'c', 1, 'OPF_res[3].P[261,c,1]')</t>
  </si>
  <si>
    <t>(261, 'c', 2, 'OPF_res[3].P[261,c,2]')</t>
  </si>
  <si>
    <t>(261, 'c', 3, 'OPF_res[3].P[261,c,3]')</t>
  </si>
  <si>
    <t>(261, 'c', 4, 'OPF_res[3].P[261,c,4]')</t>
  </si>
  <si>
    <t>(261, 'c', 5, 'OPF_res[3].P[261,c,5]')</t>
  </si>
  <si>
    <t>(261, 'c', 6, 'OPF_res[3].P[261,c,6]')</t>
  </si>
  <si>
    <t>(261, 'c', 7, 'OPF_res[3].P[261,c,7]')</t>
  </si>
  <si>
    <t>(261, 'c', 8, 'OPF_res[3].P[261,c,8]')</t>
  </si>
  <si>
    <t>(261, 'c', 9, 'OPF_res[3].P[261,c,9]')</t>
  </si>
  <si>
    <t>(261, 'c', 10, 'OPF_res[3].P[261,c,10]')</t>
  </si>
  <si>
    <t>(261, 'c', 11, 'OPF_res[3].P[261,c,11]')</t>
  </si>
  <si>
    <t>(261, 'c', 12, 'OPF_res[3].P[261,c,12]')</t>
  </si>
  <si>
    <t>(261, 'c', 13, 'OPF_res[3].P[261,c,13]')</t>
  </si>
  <si>
    <t>(261, 'c', 14, 'OPF_res[3].P[261,c,14]')</t>
  </si>
  <si>
    <t>(261, 'c', 15, 'OPF_res[3].P[261,c,15]')</t>
  </si>
  <si>
    <t>(261, 'c', 16, 'OPF_res[3].P[261,c,16]')</t>
  </si>
  <si>
    <t>(261, 'c', 17, 'OPF_res[3].P[261,c,17]')</t>
  </si>
  <si>
    <t>(261, 'c', 18, 'OPF_res[3].P[261,c,18]')</t>
  </si>
  <si>
    <t>(261, 'c', 19, 'OPF_res[3].P[261,c,19]')</t>
  </si>
  <si>
    <t>(261, 'c', 20, 'OPF_res[3].P[261,c,20]')</t>
  </si>
  <si>
    <t>(261, 'c', 21, 'OPF_res[3].P[261,c,21]')</t>
  </si>
  <si>
    <t>(261, 'c', 22, 'OPF_res[3].P[261,c,22]')</t>
  </si>
  <si>
    <t>(261, 'c', 23, 'OPF_res[3].P[261,c,23]')</t>
  </si>
  <si>
    <t>(261, 'c', 24, 'OPF_res[3].P[261,c,24]')</t>
  </si>
  <si>
    <t>(262, 'a', 1, 'OPF_res[3].P[262,a,1]')</t>
  </si>
  <si>
    <t>(262, 'a', 2, 'OPF_res[3].P[262,a,2]')</t>
  </si>
  <si>
    <t>(262, 'a', 3, 'OPF_res[3].P[262,a,3]')</t>
  </si>
  <si>
    <t>(262, 'a', 4, 'OPF_res[3].P[262,a,4]')</t>
  </si>
  <si>
    <t>(262, 'a', 5, 'OPF_res[3].P[262,a,5]')</t>
  </si>
  <si>
    <t>(262, 'a', 6, 'OPF_res[3].P[262,a,6]')</t>
  </si>
  <si>
    <t>(262, 'a', 7, 'OPF_res[3].P[262,a,7]')</t>
  </si>
  <si>
    <t>(262, 'a', 8, 'OPF_res[3].P[262,a,8]')</t>
  </si>
  <si>
    <t>(262, 'a', 9, 'OPF_res[3].P[262,a,9]')</t>
  </si>
  <si>
    <t>(262, 'a', 10, 'OPF_res[3].P[262,a,10]')</t>
  </si>
  <si>
    <t>(262, 'a', 11, 'OPF_res[3].P[262,a,11]')</t>
  </si>
  <si>
    <t>(262, 'a', 12, 'OPF_res[3].P[262,a,12]')</t>
  </si>
  <si>
    <t>(262, 'a', 13, 'OPF_res[3].P[262,a,13]')</t>
  </si>
  <si>
    <t>(262, 'a', 14, 'OPF_res[3].P[262,a,14]')</t>
  </si>
  <si>
    <t>(262, 'a', 15, 'OPF_res[3].P[262,a,15]')</t>
  </si>
  <si>
    <t>(262, 'a', 16, 'OPF_res[3].P[262,a,16]')</t>
  </si>
  <si>
    <t>(262, 'a', 17, 'OPF_res[3].P[262,a,17]')</t>
  </si>
  <si>
    <t>(262, 'a', 18, 'OPF_res[3].P[262,a,18]')</t>
  </si>
  <si>
    <t>(262, 'a', 19, 'OPF_res[3].P[262,a,19]')</t>
  </si>
  <si>
    <t>(262, 'a', 20, 'OPF_res[3].P[262,a,20]')</t>
  </si>
  <si>
    <t>(262, 'a', 21, 'OPF_res[3].P[262,a,21]')</t>
  </si>
  <si>
    <t>(262, 'a', 22, 'OPF_res[3].P[262,a,22]')</t>
  </si>
  <si>
    <t>(262, 'a', 23, 'OPF_res[3].P[262,a,23]')</t>
  </si>
  <si>
    <t>(262, 'a', 24, 'OPF_res[3].P[262,a,24]')</t>
  </si>
  <si>
    <t>(262, 'b', 1, 'OPF_res[3].P[262,b,1]')</t>
  </si>
  <si>
    <t>(262, 'b', 2, 'OPF_res[3].P[262,b,2]')</t>
  </si>
  <si>
    <t>(262, 'b', 3, 'OPF_res[3].P[262,b,3]')</t>
  </si>
  <si>
    <t>(262, 'b', 4, 'OPF_res[3].P[262,b,4]')</t>
  </si>
  <si>
    <t>(262, 'b', 5, 'OPF_res[3].P[262,b,5]')</t>
  </si>
  <si>
    <t>(262, 'b', 6, 'OPF_res[3].P[262,b,6]')</t>
  </si>
  <si>
    <t>(262, 'b', 7, 'OPF_res[3].P[262,b,7]')</t>
  </si>
  <si>
    <t>(262, 'b', 8, 'OPF_res[3].P[262,b,8]')</t>
  </si>
  <si>
    <t>(262, 'b', 9, 'OPF_res[3].P[262,b,9]')</t>
  </si>
  <si>
    <t>(262, 'b', 10, 'OPF_res[3].P[262,b,10]')</t>
  </si>
  <si>
    <t>(262, 'b', 11, 'OPF_res[3].P[262,b,11]')</t>
  </si>
  <si>
    <t>(262, 'b', 12, 'OPF_res[3].P[262,b,12]')</t>
  </si>
  <si>
    <t>(262, 'b', 13, 'OPF_res[3].P[262,b,13]')</t>
  </si>
  <si>
    <t>(262, 'b', 14, 'OPF_res[3].P[262,b,14]')</t>
  </si>
  <si>
    <t>(262, 'b', 15, 'OPF_res[3].P[262,b,15]')</t>
  </si>
  <si>
    <t>(262, 'b', 16, 'OPF_res[3].P[262,b,16]')</t>
  </si>
  <si>
    <t>(262, 'b', 17, 'OPF_res[3].P[262,b,17]')</t>
  </si>
  <si>
    <t>(262, 'b', 18, 'OPF_res[3].P[262,b,18]')</t>
  </si>
  <si>
    <t>(262, 'b', 19, 'OPF_res[3].P[262,b,19]')</t>
  </si>
  <si>
    <t>(262, 'b', 20, 'OPF_res[3].P[262,b,20]')</t>
  </si>
  <si>
    <t>(262, 'b', 21, 'OPF_res[3].P[262,b,21]')</t>
  </si>
  <si>
    <t>(262, 'b', 22, 'OPF_res[3].P[262,b,22]')</t>
  </si>
  <si>
    <t>(262, 'b', 23, 'OPF_res[3].P[262,b,23]')</t>
  </si>
  <si>
    <t>(262, 'b', 24, 'OPF_res[3].P[262,b,24]')</t>
  </si>
  <si>
    <t>(262, 'c', 1, 'OPF_res[3].P[262,c,1]')</t>
  </si>
  <si>
    <t>(262, 'c', 2, 'OPF_res[3].P[262,c,2]')</t>
  </si>
  <si>
    <t>(262, 'c', 3, 'OPF_res[3].P[262,c,3]')</t>
  </si>
  <si>
    <t>(262, 'c', 4, 'OPF_res[3].P[262,c,4]')</t>
  </si>
  <si>
    <t>(262, 'c', 5, 'OPF_res[3].P[262,c,5]')</t>
  </si>
  <si>
    <t>(262, 'c', 6, 'OPF_res[3].P[262,c,6]')</t>
  </si>
  <si>
    <t>(262, 'c', 7, 'OPF_res[3].P[262,c,7]')</t>
  </si>
  <si>
    <t>(262, 'c', 8, 'OPF_res[3].P[262,c,8]')</t>
  </si>
  <si>
    <t>(262, 'c', 9, 'OPF_res[3].P[262,c,9]')</t>
  </si>
  <si>
    <t>(262, 'c', 10, 'OPF_res[3].P[262,c,10]')</t>
  </si>
  <si>
    <t>(262, 'c', 11, 'OPF_res[3].P[262,c,11]')</t>
  </si>
  <si>
    <t>(262, 'c', 12, 'OPF_res[3].P[262,c,12]')</t>
  </si>
  <si>
    <t>(262, 'c', 13, 'OPF_res[3].P[262,c,13]')</t>
  </si>
  <si>
    <t>(262, 'c', 14, 'OPF_res[3].P[262,c,14]')</t>
  </si>
  <si>
    <t>(262, 'c', 15, 'OPF_res[3].P[262,c,15]')</t>
  </si>
  <si>
    <t>(262, 'c', 16, 'OPF_res[3].P[262,c,16]')</t>
  </si>
  <si>
    <t>(262, 'c', 17, 'OPF_res[3].P[262,c,17]')</t>
  </si>
  <si>
    <t>(262, 'c', 18, 'OPF_res[3].P[262,c,18]')</t>
  </si>
  <si>
    <t>(262, 'c', 19, 'OPF_res[3].P[262,c,19]')</t>
  </si>
  <si>
    <t>(262, 'c', 20, 'OPF_res[3].P[262,c,20]')</t>
  </si>
  <si>
    <t>(262, 'c', 21, 'OPF_res[3].P[262,c,21]')</t>
  </si>
  <si>
    <t>(262, 'c', 22, 'OPF_res[3].P[262,c,22]')</t>
  </si>
  <si>
    <t>(262, 'c', 23, 'OPF_res[3].P[262,c,23]')</t>
  </si>
  <si>
    <t>(262, 'c', 24, 'OPF_res[3].P[262,c,24]')</t>
  </si>
  <si>
    <t>(263, 'a', 1, 'OPF_res[3].P[263,a,1]')</t>
  </si>
  <si>
    <t>(263, 'a', 2, 'OPF_res[3].P[263,a,2]')</t>
  </si>
  <si>
    <t>(263, 'a', 3, 'OPF_res[3].P[263,a,3]')</t>
  </si>
  <si>
    <t>(263, 'a', 4, 'OPF_res[3].P[263,a,4]')</t>
  </si>
  <si>
    <t>(263, 'a', 5, 'OPF_res[3].P[263,a,5]')</t>
  </si>
  <si>
    <t>(263, 'a', 6, 'OPF_res[3].P[263,a,6]')</t>
  </si>
  <si>
    <t>(263, 'a', 7, 'OPF_res[3].P[263,a,7]')</t>
  </si>
  <si>
    <t>(263, 'a', 8, 'OPF_res[3].P[263,a,8]')</t>
  </si>
  <si>
    <t>(263, 'a', 9, 'OPF_res[3].P[263,a,9]')</t>
  </si>
  <si>
    <t>(263, 'a', 10, 'OPF_res[3].P[263,a,10]')</t>
  </si>
  <si>
    <t>(263, 'a', 11, 'OPF_res[3].P[263,a,11]')</t>
  </si>
  <si>
    <t>(263, 'a', 12, 'OPF_res[3].P[263,a,12]')</t>
  </si>
  <si>
    <t>(263, 'a', 13, 'OPF_res[3].P[263,a,13]')</t>
  </si>
  <si>
    <t>(263, 'a', 14, 'OPF_res[3].P[263,a,14]')</t>
  </si>
  <si>
    <t>(263, 'a', 15, 'OPF_res[3].P[263,a,15]')</t>
  </si>
  <si>
    <t>(263, 'a', 16, 'OPF_res[3].P[263,a,16]')</t>
  </si>
  <si>
    <t>(263, 'a', 17, 'OPF_res[3].P[263,a,17]')</t>
  </si>
  <si>
    <t>(263, 'a', 18, 'OPF_res[3].P[263,a,18]')</t>
  </si>
  <si>
    <t>(263, 'a', 19, 'OPF_res[3].P[263,a,19]')</t>
  </si>
  <si>
    <t>(263, 'a', 20, 'OPF_res[3].P[263,a,20]')</t>
  </si>
  <si>
    <t>(263, 'a', 21, 'OPF_res[3].P[263,a,21]')</t>
  </si>
  <si>
    <t>(263, 'a', 22, 'OPF_res[3].P[263,a,22]')</t>
  </si>
  <si>
    <t>(263, 'a', 23, 'OPF_res[3].P[263,a,23]')</t>
  </si>
  <si>
    <t>(263, 'a', 24, 'OPF_res[3].P[263,a,24]')</t>
  </si>
  <si>
    <t>(263, 'b', 1, 'OPF_res[3].P[263,b,1]')</t>
  </si>
  <si>
    <t>(263, 'b', 2, 'OPF_res[3].P[263,b,2]')</t>
  </si>
  <si>
    <t>(263, 'b', 3, 'OPF_res[3].P[263,b,3]')</t>
  </si>
  <si>
    <t>(263, 'b', 4, 'OPF_res[3].P[263,b,4]')</t>
  </si>
  <si>
    <t>(263, 'b', 5, 'OPF_res[3].P[263,b,5]')</t>
  </si>
  <si>
    <t>(263, 'b', 6, 'OPF_res[3].P[263,b,6]')</t>
  </si>
  <si>
    <t>(263, 'b', 7, 'OPF_res[3].P[263,b,7]')</t>
  </si>
  <si>
    <t>(263, 'b', 8, 'OPF_res[3].P[263,b,8]')</t>
  </si>
  <si>
    <t>(263, 'b', 9, 'OPF_res[3].P[263,b,9]')</t>
  </si>
  <si>
    <t>(263, 'b', 10, 'OPF_res[3].P[263,b,10]')</t>
  </si>
  <si>
    <t>(263, 'b', 11, 'OPF_res[3].P[263,b,11]')</t>
  </si>
  <si>
    <t>(263, 'b', 12, 'OPF_res[3].P[263,b,12]')</t>
  </si>
  <si>
    <t>(263, 'b', 13, 'OPF_res[3].P[263,b,13]')</t>
  </si>
  <si>
    <t>(263, 'b', 14, 'OPF_res[3].P[263,b,14]')</t>
  </si>
  <si>
    <t>(263, 'b', 15, 'OPF_res[3].P[263,b,15]')</t>
  </si>
  <si>
    <t>(263, 'b', 16, 'OPF_res[3].P[263,b,16]')</t>
  </si>
  <si>
    <t>(263, 'b', 17, 'OPF_res[3].P[263,b,17]')</t>
  </si>
  <si>
    <t>(263, 'b', 18, 'OPF_res[3].P[263,b,18]')</t>
  </si>
  <si>
    <t>(263, 'b', 19, 'OPF_res[3].P[263,b,19]')</t>
  </si>
  <si>
    <t>(263, 'b', 20, 'OPF_res[3].P[263,b,20]')</t>
  </si>
  <si>
    <t>(263, 'b', 21, 'OPF_res[3].P[263,b,21]')</t>
  </si>
  <si>
    <t>(263, 'b', 22, 'OPF_res[3].P[263,b,22]')</t>
  </si>
  <si>
    <t>(263, 'b', 23, 'OPF_res[3].P[263,b,23]')</t>
  </si>
  <si>
    <t>(263, 'b', 24, 'OPF_res[3].P[263,b,24]')</t>
  </si>
  <si>
    <t>(263, 'c', 1, 'OPF_res[3].P[263,c,1]')</t>
  </si>
  <si>
    <t>(263, 'c', 2, 'OPF_res[3].P[263,c,2]')</t>
  </si>
  <si>
    <t>(263, 'c', 3, 'OPF_res[3].P[263,c,3]')</t>
  </si>
  <si>
    <t>(263, 'c', 4, 'OPF_res[3].P[263,c,4]')</t>
  </si>
  <si>
    <t>(263, 'c', 5, 'OPF_res[3].P[263,c,5]')</t>
  </si>
  <si>
    <t>(263, 'c', 6, 'OPF_res[3].P[263,c,6]')</t>
  </si>
  <si>
    <t>(263, 'c', 7, 'OPF_res[3].P[263,c,7]')</t>
  </si>
  <si>
    <t>(263, 'c', 8, 'OPF_res[3].P[263,c,8]')</t>
  </si>
  <si>
    <t>(263, 'c', 9, 'OPF_res[3].P[263,c,9]')</t>
  </si>
  <si>
    <t>(263, 'c', 10, 'OPF_res[3].P[263,c,10]')</t>
  </si>
  <si>
    <t>(263, 'c', 11, 'OPF_res[3].P[263,c,11]')</t>
  </si>
  <si>
    <t>(263, 'c', 12, 'OPF_res[3].P[263,c,12]')</t>
  </si>
  <si>
    <t>(263, 'c', 13, 'OPF_res[3].P[263,c,13]')</t>
  </si>
  <si>
    <t>(263, 'c', 14, 'OPF_res[3].P[263,c,14]')</t>
  </si>
  <si>
    <t>(263, 'c', 15, 'OPF_res[3].P[263,c,15]')</t>
  </si>
  <si>
    <t>(263, 'c', 16, 'OPF_res[3].P[263,c,16]')</t>
  </si>
  <si>
    <t>(263, 'c', 17, 'OPF_res[3].P[263,c,17]')</t>
  </si>
  <si>
    <t>(263, 'c', 18, 'OPF_res[3].P[263,c,18]')</t>
  </si>
  <si>
    <t>(263, 'c', 19, 'OPF_res[3].P[263,c,19]')</t>
  </si>
  <si>
    <t>(263, 'c', 20, 'OPF_res[3].P[263,c,20]')</t>
  </si>
  <si>
    <t>(263, 'c', 21, 'OPF_res[3].P[263,c,21]')</t>
  </si>
  <si>
    <t>(263, 'c', 22, 'OPF_res[3].P[263,c,22]')</t>
  </si>
  <si>
    <t>(263, 'c', 23, 'OPF_res[3].P[263,c,23]')</t>
  </si>
  <si>
    <t>(263, 'c', 24, 'OPF_res[3].P[263,c,24]')</t>
  </si>
  <si>
    <t>(264, 'a', 1, 'OPF_res[3].P[264,a,1]')</t>
  </si>
  <si>
    <t>(264, 'a', 2, 'OPF_res[3].P[264,a,2]')</t>
  </si>
  <si>
    <t>(264, 'a', 3, 'OPF_res[3].P[264,a,3]')</t>
  </si>
  <si>
    <t>(264, 'a', 4, 'OPF_res[3].P[264,a,4]')</t>
  </si>
  <si>
    <t>(264, 'a', 5, 'OPF_res[3].P[264,a,5]')</t>
  </si>
  <si>
    <t>(264, 'a', 6, 'OPF_res[3].P[264,a,6]')</t>
  </si>
  <si>
    <t>(264, 'a', 7, 'OPF_res[3].P[264,a,7]')</t>
  </si>
  <si>
    <t>(264, 'a', 8, 'OPF_res[3].P[264,a,8]')</t>
  </si>
  <si>
    <t>(264, 'a', 9, 'OPF_res[3].P[264,a,9]')</t>
  </si>
  <si>
    <t>(264, 'a', 10, 'OPF_res[3].P[264,a,10]')</t>
  </si>
  <si>
    <t>(264, 'a', 11, 'OPF_res[3].P[264,a,11]')</t>
  </si>
  <si>
    <t>(264, 'a', 12, 'OPF_res[3].P[264,a,12]')</t>
  </si>
  <si>
    <t>(264, 'a', 13, 'OPF_res[3].P[264,a,13]')</t>
  </si>
  <si>
    <t>(264, 'a', 14, 'OPF_res[3].P[264,a,14]')</t>
  </si>
  <si>
    <t>(264, 'a', 15, 'OPF_res[3].P[264,a,15]')</t>
  </si>
  <si>
    <t>(264, 'a', 16, 'OPF_res[3].P[264,a,16]')</t>
  </si>
  <si>
    <t>(264, 'a', 17, 'OPF_res[3].P[264,a,17]')</t>
  </si>
  <si>
    <t>(264, 'a', 18, 'OPF_res[3].P[264,a,18]')</t>
  </si>
  <si>
    <t>(264, 'a', 19, 'OPF_res[3].P[264,a,19]')</t>
  </si>
  <si>
    <t>(264, 'a', 20, 'OPF_res[3].P[264,a,20]')</t>
  </si>
  <si>
    <t>(264, 'a', 21, 'OPF_res[3].P[264,a,21]')</t>
  </si>
  <si>
    <t>(264, 'a', 22, 'OPF_res[3].P[264,a,22]')</t>
  </si>
  <si>
    <t>(264, 'a', 23, 'OPF_res[3].P[264,a,23]')</t>
  </si>
  <si>
    <t>(264, 'a', 24, 'OPF_res[3].P[264,a,24]')</t>
  </si>
  <si>
    <t>(264, 'b', 1, 'OPF_res[3].P[264,b,1]')</t>
  </si>
  <si>
    <t>(264, 'b', 2, 'OPF_res[3].P[264,b,2]')</t>
  </si>
  <si>
    <t>(264, 'b', 3, 'OPF_res[3].P[264,b,3]')</t>
  </si>
  <si>
    <t>(264, 'b', 4, 'OPF_res[3].P[264,b,4]')</t>
  </si>
  <si>
    <t>(264, 'b', 5, 'OPF_res[3].P[264,b,5]')</t>
  </si>
  <si>
    <t>(264, 'b', 6, 'OPF_res[3].P[264,b,6]')</t>
  </si>
  <si>
    <t>(264, 'b', 7, 'OPF_res[3].P[264,b,7]')</t>
  </si>
  <si>
    <t>(264, 'b', 8, 'OPF_res[3].P[264,b,8]')</t>
  </si>
  <si>
    <t>(264, 'b', 9, 'OPF_res[3].P[264,b,9]')</t>
  </si>
  <si>
    <t>(264, 'b', 10, 'OPF_res[3].P[264,b,10]')</t>
  </si>
  <si>
    <t>(264, 'b', 11, 'OPF_res[3].P[264,b,11]')</t>
  </si>
  <si>
    <t>(264, 'b', 12, 'OPF_res[3].P[264,b,12]')</t>
  </si>
  <si>
    <t>(264, 'b', 13, 'OPF_res[3].P[264,b,13]')</t>
  </si>
  <si>
    <t>(264, 'b', 14, 'OPF_res[3].P[264,b,14]')</t>
  </si>
  <si>
    <t>(264, 'b', 15, 'OPF_res[3].P[264,b,15]')</t>
  </si>
  <si>
    <t>(264, 'b', 16, 'OPF_res[3].P[264,b,16]')</t>
  </si>
  <si>
    <t>(264, 'b', 17, 'OPF_res[3].P[264,b,17]')</t>
  </si>
  <si>
    <t>(264, 'b', 18, 'OPF_res[3].P[264,b,18]')</t>
  </si>
  <si>
    <t>(264, 'b', 19, 'OPF_res[3].P[264,b,19]')</t>
  </si>
  <si>
    <t>(264, 'b', 20, 'OPF_res[3].P[264,b,20]')</t>
  </si>
  <si>
    <t>(264, 'b', 21, 'OPF_res[3].P[264,b,21]')</t>
  </si>
  <si>
    <t>(264, 'b', 22, 'OPF_res[3].P[264,b,22]')</t>
  </si>
  <si>
    <t>(264, 'b', 23, 'OPF_res[3].P[264,b,23]')</t>
  </si>
  <si>
    <t>(264, 'b', 24, 'OPF_res[3].P[264,b,24]')</t>
  </si>
  <si>
    <t>(264, 'c', 1, 'OPF_res[3].P[264,c,1]')</t>
  </si>
  <si>
    <t>(264, 'c', 2, 'OPF_res[3].P[264,c,2]')</t>
  </si>
  <si>
    <t>(264, 'c', 3, 'OPF_res[3].P[264,c,3]')</t>
  </si>
  <si>
    <t>(264, 'c', 4, 'OPF_res[3].P[264,c,4]')</t>
  </si>
  <si>
    <t>(264, 'c', 5, 'OPF_res[3].P[264,c,5]')</t>
  </si>
  <si>
    <t>(264, 'c', 6, 'OPF_res[3].P[264,c,6]')</t>
  </si>
  <si>
    <t>(264, 'c', 7, 'OPF_res[3].P[264,c,7]')</t>
  </si>
  <si>
    <t>(264, 'c', 8, 'OPF_res[3].P[264,c,8]')</t>
  </si>
  <si>
    <t>(264, 'c', 9, 'OPF_res[3].P[264,c,9]')</t>
  </si>
  <si>
    <t>(264, 'c', 10, 'OPF_res[3].P[264,c,10]')</t>
  </si>
  <si>
    <t>(264, 'c', 11, 'OPF_res[3].P[264,c,11]')</t>
  </si>
  <si>
    <t>(264, 'c', 12, 'OPF_res[3].P[264,c,12]')</t>
  </si>
  <si>
    <t>(264, 'c', 13, 'OPF_res[3].P[264,c,13]')</t>
  </si>
  <si>
    <t>(264, 'c', 14, 'OPF_res[3].P[264,c,14]')</t>
  </si>
  <si>
    <t>(264, 'c', 15, 'OPF_res[3].P[264,c,15]')</t>
  </si>
  <si>
    <t>(264, 'c', 16, 'OPF_res[3].P[264,c,16]')</t>
  </si>
  <si>
    <t>(264, 'c', 17, 'OPF_res[3].P[264,c,17]')</t>
  </si>
  <si>
    <t>(264, 'c', 18, 'OPF_res[3].P[264,c,18]')</t>
  </si>
  <si>
    <t>(264, 'c', 19, 'OPF_res[3].P[264,c,19]')</t>
  </si>
  <si>
    <t>(264, 'c', 20, 'OPF_res[3].P[264,c,20]')</t>
  </si>
  <si>
    <t>(264, 'c', 21, 'OPF_res[3].P[264,c,21]')</t>
  </si>
  <si>
    <t>(264, 'c', 22, 'OPF_res[3].P[264,c,22]')</t>
  </si>
  <si>
    <t>(264, 'c', 23, 'OPF_res[3].P[264,c,23]')</t>
  </si>
  <si>
    <t>(264, 'c', 24, 'OPF_res[3].P[264,c,24]')</t>
  </si>
  <si>
    <t>(265, 'a', 1, 'OPF_res[3].P[265,a,1]')</t>
  </si>
  <si>
    <t>(265, 'a', 2, 'OPF_res[3].P[265,a,2]')</t>
  </si>
  <si>
    <t>(265, 'a', 3, 'OPF_res[3].P[265,a,3]')</t>
  </si>
  <si>
    <t>(265, 'a', 4, 'OPF_res[3].P[265,a,4]')</t>
  </si>
  <si>
    <t>(265, 'a', 5, 'OPF_res[3].P[265,a,5]')</t>
  </si>
  <si>
    <t>(265, 'a', 6, 'OPF_res[3].P[265,a,6]')</t>
  </si>
  <si>
    <t>(265, 'a', 7, 'OPF_res[3].P[265,a,7]')</t>
  </si>
  <si>
    <t>(265, 'a', 8, 'OPF_res[3].P[265,a,8]')</t>
  </si>
  <si>
    <t>(265, 'a', 9, 'OPF_res[3].P[265,a,9]')</t>
  </si>
  <si>
    <t>(265, 'a', 10, 'OPF_res[3].P[265,a,10]')</t>
  </si>
  <si>
    <t>(265, 'a', 11, 'OPF_res[3].P[265,a,11]')</t>
  </si>
  <si>
    <t>(265, 'a', 12, 'OPF_res[3].P[265,a,12]')</t>
  </si>
  <si>
    <t>(265, 'a', 13, 'OPF_res[3].P[265,a,13]')</t>
  </si>
  <si>
    <t>(265, 'a', 14, 'OPF_res[3].P[265,a,14]')</t>
  </si>
  <si>
    <t>(265, 'a', 15, 'OPF_res[3].P[265,a,15]')</t>
  </si>
  <si>
    <t>(265, 'a', 16, 'OPF_res[3].P[265,a,16]')</t>
  </si>
  <si>
    <t>(265, 'a', 17, 'OPF_res[3].P[265,a,17]')</t>
  </si>
  <si>
    <t>(265, 'a', 18, 'OPF_res[3].P[265,a,18]')</t>
  </si>
  <si>
    <t>(265, 'a', 19, 'OPF_res[3].P[265,a,19]')</t>
  </si>
  <si>
    <t>(265, 'a', 20, 'OPF_res[3].P[265,a,20]')</t>
  </si>
  <si>
    <t>(265, 'a', 21, 'OPF_res[3].P[265,a,21]')</t>
  </si>
  <si>
    <t>(265, 'a', 22, 'OPF_res[3].P[265,a,22]')</t>
  </si>
  <si>
    <t>(265, 'a', 23, 'OPF_res[3].P[265,a,23]')</t>
  </si>
  <si>
    <t>(265, 'a', 24, 'OPF_res[3].P[265,a,24]')</t>
  </si>
  <si>
    <t>(265, 'b', 1, 'OPF_res[3].P[265,b,1]')</t>
  </si>
  <si>
    <t>(265, 'b', 2, 'OPF_res[3].P[265,b,2]')</t>
  </si>
  <si>
    <t>(265, 'b', 3, 'OPF_res[3].P[265,b,3]')</t>
  </si>
  <si>
    <t>(265, 'b', 4, 'OPF_res[3].P[265,b,4]')</t>
  </si>
  <si>
    <t>(265, 'b', 5, 'OPF_res[3].P[265,b,5]')</t>
  </si>
  <si>
    <t>(265, 'b', 6, 'OPF_res[3].P[265,b,6]')</t>
  </si>
  <si>
    <t>(265, 'b', 7, 'OPF_res[3].P[265,b,7]')</t>
  </si>
  <si>
    <t>(265, 'b', 8, 'OPF_res[3].P[265,b,8]')</t>
  </si>
  <si>
    <t>(265, 'b', 9, 'OPF_res[3].P[265,b,9]')</t>
  </si>
  <si>
    <t>(265, 'b', 10, 'OPF_res[3].P[265,b,10]')</t>
  </si>
  <si>
    <t>(265, 'b', 11, 'OPF_res[3].P[265,b,11]')</t>
  </si>
  <si>
    <t>(265, 'b', 12, 'OPF_res[3].P[265,b,12]')</t>
  </si>
  <si>
    <t>(265, 'b', 13, 'OPF_res[3].P[265,b,13]')</t>
  </si>
  <si>
    <t>(265, 'b', 14, 'OPF_res[3].P[265,b,14]')</t>
  </si>
  <si>
    <t>(265, 'b', 15, 'OPF_res[3].P[265,b,15]')</t>
  </si>
  <si>
    <t>(265, 'b', 16, 'OPF_res[3].P[265,b,16]')</t>
  </si>
  <si>
    <t>(265, 'b', 17, 'OPF_res[3].P[265,b,17]')</t>
  </si>
  <si>
    <t>(265, 'b', 18, 'OPF_res[3].P[265,b,18]')</t>
  </si>
  <si>
    <t>(265, 'b', 19, 'OPF_res[3].P[265,b,19]')</t>
  </si>
  <si>
    <t>(265, 'b', 20, 'OPF_res[3].P[265,b,20]')</t>
  </si>
  <si>
    <t>(265, 'b', 21, 'OPF_res[3].P[265,b,21]')</t>
  </si>
  <si>
    <t>(265, 'b', 22, 'OPF_res[3].P[265,b,22]')</t>
  </si>
  <si>
    <t>(265, 'b', 23, 'OPF_res[3].P[265,b,23]')</t>
  </si>
  <si>
    <t>(265, 'b', 24, 'OPF_res[3].P[265,b,24]')</t>
  </si>
  <si>
    <t>(265, 'c', 1, 'OPF_res[3].P[265,c,1]')</t>
  </si>
  <si>
    <t>(265, 'c', 2, 'OPF_res[3].P[265,c,2]')</t>
  </si>
  <si>
    <t>(265, 'c', 3, 'OPF_res[3].P[265,c,3]')</t>
  </si>
  <si>
    <t>(265, 'c', 4, 'OPF_res[3].P[265,c,4]')</t>
  </si>
  <si>
    <t>(265, 'c', 5, 'OPF_res[3].P[265,c,5]')</t>
  </si>
  <si>
    <t>(265, 'c', 6, 'OPF_res[3].P[265,c,6]')</t>
  </si>
  <si>
    <t>(265, 'c', 7, 'OPF_res[3].P[265,c,7]')</t>
  </si>
  <si>
    <t>(265, 'c', 8, 'OPF_res[3].P[265,c,8]')</t>
  </si>
  <si>
    <t>(265, 'c', 9, 'OPF_res[3].P[265,c,9]')</t>
  </si>
  <si>
    <t>(265, 'c', 10, 'OPF_res[3].P[265,c,10]')</t>
  </si>
  <si>
    <t>(265, 'c', 11, 'OPF_res[3].P[265,c,11]')</t>
  </si>
  <si>
    <t>(265, 'c', 12, 'OPF_res[3].P[265,c,12]')</t>
  </si>
  <si>
    <t>(265, 'c', 13, 'OPF_res[3].P[265,c,13]')</t>
  </si>
  <si>
    <t>(265, 'c', 14, 'OPF_res[3].P[265,c,14]')</t>
  </si>
  <si>
    <t>(265, 'c', 15, 'OPF_res[3].P[265,c,15]')</t>
  </si>
  <si>
    <t>(265, 'c', 16, 'OPF_res[3].P[265,c,16]')</t>
  </si>
  <si>
    <t>(265, 'c', 17, 'OPF_res[3].P[265,c,17]')</t>
  </si>
  <si>
    <t>(265, 'c', 18, 'OPF_res[3].P[265,c,18]')</t>
  </si>
  <si>
    <t>(265, 'c', 19, 'OPF_res[3].P[265,c,19]')</t>
  </si>
  <si>
    <t>(265, 'c', 20, 'OPF_res[3].P[265,c,20]')</t>
  </si>
  <si>
    <t>(265, 'c', 21, 'OPF_res[3].P[265,c,21]')</t>
  </si>
  <si>
    <t>(265, 'c', 22, 'OPF_res[3].P[265,c,22]')</t>
  </si>
  <si>
    <t>(265, 'c', 23, 'OPF_res[3].P[265,c,23]')</t>
  </si>
  <si>
    <t>(265, 'c', 24, 'OPF_res[3].P[265,c,24]')</t>
  </si>
  <si>
    <t>(267, 'a', 1, 'OPF_res[3].P[267,a,1]')</t>
  </si>
  <si>
    <t>(267, 'a', 2, 'OPF_res[3].P[267,a,2]')</t>
  </si>
  <si>
    <t>(267, 'a', 3, 'OPF_res[3].P[267,a,3]')</t>
  </si>
  <si>
    <t>(267, 'a', 4, 'OPF_res[3].P[267,a,4]')</t>
  </si>
  <si>
    <t>(267, 'a', 5, 'OPF_res[3].P[267,a,5]')</t>
  </si>
  <si>
    <t>(267, 'a', 6, 'OPF_res[3].P[267,a,6]')</t>
  </si>
  <si>
    <t>(267, 'a', 7, 'OPF_res[3].P[267,a,7]')</t>
  </si>
  <si>
    <t>(267, 'a', 8, 'OPF_res[3].P[267,a,8]')</t>
  </si>
  <si>
    <t>(267, 'a', 9, 'OPF_res[3].P[267,a,9]')</t>
  </si>
  <si>
    <t>(267, 'a', 10, 'OPF_res[3].P[267,a,10]')</t>
  </si>
  <si>
    <t>(267, 'a', 11, 'OPF_res[3].P[267,a,11]')</t>
  </si>
  <si>
    <t>(267, 'a', 12, 'OPF_res[3].P[267,a,12]')</t>
  </si>
  <si>
    <t>(267, 'a', 13, 'OPF_res[3].P[267,a,13]')</t>
  </si>
  <si>
    <t>(267, 'a', 14, 'OPF_res[3].P[267,a,14]')</t>
  </si>
  <si>
    <t>(267, 'a', 15, 'OPF_res[3].P[267,a,15]')</t>
  </si>
  <si>
    <t>(267, 'a', 16, 'OPF_res[3].P[267,a,16]')</t>
  </si>
  <si>
    <t>(267, 'a', 17, 'OPF_res[3].P[267,a,17]')</t>
  </si>
  <si>
    <t>(267, 'a', 18, 'OPF_res[3].P[267,a,18]')</t>
  </si>
  <si>
    <t>(267, 'a', 19, 'OPF_res[3].P[267,a,19]')</t>
  </si>
  <si>
    <t>(267, 'a', 20, 'OPF_res[3].P[267,a,20]')</t>
  </si>
  <si>
    <t>(267, 'a', 21, 'OPF_res[3].P[267,a,21]')</t>
  </si>
  <si>
    <t>(267, 'a', 22, 'OPF_res[3].P[267,a,22]')</t>
  </si>
  <si>
    <t>(267, 'a', 23, 'OPF_res[3].P[267,a,23]')</t>
  </si>
  <si>
    <t>(267, 'a', 24, 'OPF_res[3].P[267,a,24]')</t>
  </si>
  <si>
    <t>(267, 'b', 1, 'OPF_res[3].P[267,b,1]')</t>
  </si>
  <si>
    <t>(267, 'b', 2, 'OPF_res[3].P[267,b,2]')</t>
  </si>
  <si>
    <t>(267, 'b', 3, 'OPF_res[3].P[267,b,3]')</t>
  </si>
  <si>
    <t>(267, 'b', 4, 'OPF_res[3].P[267,b,4]')</t>
  </si>
  <si>
    <t>(267, 'b', 5, 'OPF_res[3].P[267,b,5]')</t>
  </si>
  <si>
    <t>(267, 'b', 6, 'OPF_res[3].P[267,b,6]')</t>
  </si>
  <si>
    <t>(267, 'b', 7, 'OPF_res[3].P[267,b,7]')</t>
  </si>
  <si>
    <t>(267, 'b', 8, 'OPF_res[3].P[267,b,8]')</t>
  </si>
  <si>
    <t>(267, 'b', 9, 'OPF_res[3].P[267,b,9]')</t>
  </si>
  <si>
    <t>(267, 'b', 10, 'OPF_res[3].P[267,b,10]')</t>
  </si>
  <si>
    <t>(267, 'b', 11, 'OPF_res[3].P[267,b,11]')</t>
  </si>
  <si>
    <t>(267, 'b', 12, 'OPF_res[3].P[267,b,12]')</t>
  </si>
  <si>
    <t>(267, 'b', 13, 'OPF_res[3].P[267,b,13]')</t>
  </si>
  <si>
    <t>(267, 'b', 14, 'OPF_res[3].P[267,b,14]')</t>
  </si>
  <si>
    <t>(267, 'b', 15, 'OPF_res[3].P[267,b,15]')</t>
  </si>
  <si>
    <t>(267, 'b', 16, 'OPF_res[3].P[267,b,16]')</t>
  </si>
  <si>
    <t>(267, 'b', 17, 'OPF_res[3].P[267,b,17]')</t>
  </si>
  <si>
    <t>(267, 'b', 18, 'OPF_res[3].P[267,b,18]')</t>
  </si>
  <si>
    <t>(267, 'b', 19, 'OPF_res[3].P[267,b,19]')</t>
  </si>
  <si>
    <t>(267, 'b', 20, 'OPF_res[3].P[267,b,20]')</t>
  </si>
  <si>
    <t>(267, 'b', 21, 'OPF_res[3].P[267,b,21]')</t>
  </si>
  <si>
    <t>(267, 'b', 22, 'OPF_res[3].P[267,b,22]')</t>
  </si>
  <si>
    <t>(267, 'b', 23, 'OPF_res[3].P[267,b,23]')</t>
  </si>
  <si>
    <t>(267, 'b', 24, 'OPF_res[3].P[267,b,24]')</t>
  </si>
  <si>
    <t>(267, 'c', 1, 'OPF_res[3].P[267,c,1]')</t>
  </si>
  <si>
    <t>(267, 'c', 2, 'OPF_res[3].P[267,c,2]')</t>
  </si>
  <si>
    <t>(267, 'c', 3, 'OPF_res[3].P[267,c,3]')</t>
  </si>
  <si>
    <t>(267, 'c', 4, 'OPF_res[3].P[267,c,4]')</t>
  </si>
  <si>
    <t>(267, 'c', 5, 'OPF_res[3].P[267,c,5]')</t>
  </si>
  <si>
    <t>(267, 'c', 6, 'OPF_res[3].P[267,c,6]')</t>
  </si>
  <si>
    <t>(267, 'c', 7, 'OPF_res[3].P[267,c,7]')</t>
  </si>
  <si>
    <t>(267, 'c', 8, 'OPF_res[3].P[267,c,8]')</t>
  </si>
  <si>
    <t>(267, 'c', 9, 'OPF_res[3].P[267,c,9]')</t>
  </si>
  <si>
    <t>(267, 'c', 10, 'OPF_res[3].P[267,c,10]')</t>
  </si>
  <si>
    <t>(267, 'c', 11, 'OPF_res[3].P[267,c,11]')</t>
  </si>
  <si>
    <t>(267, 'c', 12, 'OPF_res[3].P[267,c,12]')</t>
  </si>
  <si>
    <t>(267, 'c', 13, 'OPF_res[3].P[267,c,13]')</t>
  </si>
  <si>
    <t>(267, 'c', 14, 'OPF_res[3].P[267,c,14]')</t>
  </si>
  <si>
    <t>(267, 'c', 15, 'OPF_res[3].P[267,c,15]')</t>
  </si>
  <si>
    <t>(267, 'c', 16, 'OPF_res[3].P[267,c,16]')</t>
  </si>
  <si>
    <t>(267, 'c', 17, 'OPF_res[3].P[267,c,17]')</t>
  </si>
  <si>
    <t>(267, 'c', 18, 'OPF_res[3].P[267,c,18]')</t>
  </si>
  <si>
    <t>(267, 'c', 19, 'OPF_res[3].P[267,c,19]')</t>
  </si>
  <si>
    <t>(267, 'c', 20, 'OPF_res[3].P[267,c,20]')</t>
  </si>
  <si>
    <t>(267, 'c', 21, 'OPF_res[3].P[267,c,21]')</t>
  </si>
  <si>
    <t>(267, 'c', 22, 'OPF_res[3].P[267,c,22]')</t>
  </si>
  <si>
    <t>(267, 'c', 23, 'OPF_res[3].P[267,c,23]')</t>
  </si>
  <si>
    <t>(267, 'c', 24, 'OPF_res[3].P[267,c,24]')</t>
  </si>
  <si>
    <t>(268, 'a', 1, 'OPF_res[3].P[268,a,1]')</t>
  </si>
  <si>
    <t>(268, 'a', 2, 'OPF_res[3].P[268,a,2]')</t>
  </si>
  <si>
    <t>(268, 'a', 3, 'OPF_res[3].P[268,a,3]')</t>
  </si>
  <si>
    <t>(268, 'a', 4, 'OPF_res[3].P[268,a,4]')</t>
  </si>
  <si>
    <t>(268, 'a', 5, 'OPF_res[3].P[268,a,5]')</t>
  </si>
  <si>
    <t>(268, 'a', 6, 'OPF_res[3].P[268,a,6]')</t>
  </si>
  <si>
    <t>(268, 'a', 7, 'OPF_res[3].P[268,a,7]')</t>
  </si>
  <si>
    <t>(268, 'a', 8, 'OPF_res[3].P[268,a,8]')</t>
  </si>
  <si>
    <t>(268, 'a', 9, 'OPF_res[3].P[268,a,9]')</t>
  </si>
  <si>
    <t>(268, 'a', 10, 'OPF_res[3].P[268,a,10]')</t>
  </si>
  <si>
    <t>(268, 'a', 11, 'OPF_res[3].P[268,a,11]')</t>
  </si>
  <si>
    <t>(268, 'a', 12, 'OPF_res[3].P[268,a,12]')</t>
  </si>
  <si>
    <t>(268, 'a', 13, 'OPF_res[3].P[268,a,13]')</t>
  </si>
  <si>
    <t>(268, 'a', 14, 'OPF_res[3].P[268,a,14]')</t>
  </si>
  <si>
    <t>(268, 'a', 15, 'OPF_res[3].P[268,a,15]')</t>
  </si>
  <si>
    <t>(268, 'a', 16, 'OPF_res[3].P[268,a,16]')</t>
  </si>
  <si>
    <t>(268, 'a', 17, 'OPF_res[3].P[268,a,17]')</t>
  </si>
  <si>
    <t>(268, 'a', 18, 'OPF_res[3].P[268,a,18]')</t>
  </si>
  <si>
    <t>(268, 'a', 19, 'OPF_res[3].P[268,a,19]')</t>
  </si>
  <si>
    <t>(268, 'a', 20, 'OPF_res[3].P[268,a,20]')</t>
  </si>
  <si>
    <t>(268, 'a', 21, 'OPF_res[3].P[268,a,21]')</t>
  </si>
  <si>
    <t>(268, 'a', 22, 'OPF_res[3].P[268,a,22]')</t>
  </si>
  <si>
    <t>(268, 'a', 23, 'OPF_res[3].P[268,a,23]')</t>
  </si>
  <si>
    <t>(268, 'a', 24, 'OPF_res[3].P[268,a,24]')</t>
  </si>
  <si>
    <t>(268, 'b', 1, 'OPF_res[3].P[268,b,1]')</t>
  </si>
  <si>
    <t>(268, 'b', 2, 'OPF_res[3].P[268,b,2]')</t>
  </si>
  <si>
    <t>(268, 'b', 3, 'OPF_res[3].P[268,b,3]')</t>
  </si>
  <si>
    <t>(268, 'b', 4, 'OPF_res[3].P[268,b,4]')</t>
  </si>
  <si>
    <t>(268, 'b', 5, 'OPF_res[3].P[268,b,5]')</t>
  </si>
  <si>
    <t>(268, 'b', 6, 'OPF_res[3].P[268,b,6]')</t>
  </si>
  <si>
    <t>(268, 'b', 7, 'OPF_res[3].P[268,b,7]')</t>
  </si>
  <si>
    <t>(268, 'b', 8, 'OPF_res[3].P[268,b,8]')</t>
  </si>
  <si>
    <t>(268, 'b', 9, 'OPF_res[3].P[268,b,9]')</t>
  </si>
  <si>
    <t>(268, 'b', 10, 'OPF_res[3].P[268,b,10]')</t>
  </si>
  <si>
    <t>(268, 'b', 11, 'OPF_res[3].P[268,b,11]')</t>
  </si>
  <si>
    <t>(268, 'b', 12, 'OPF_res[3].P[268,b,12]')</t>
  </si>
  <si>
    <t>(268, 'b', 13, 'OPF_res[3].P[268,b,13]')</t>
  </si>
  <si>
    <t>(268, 'b', 14, 'OPF_res[3].P[268,b,14]')</t>
  </si>
  <si>
    <t>(268, 'b', 15, 'OPF_res[3].P[268,b,15]')</t>
  </si>
  <si>
    <t>(268, 'b', 16, 'OPF_res[3].P[268,b,16]')</t>
  </si>
  <si>
    <t>(268, 'b', 17, 'OPF_res[3].P[268,b,17]')</t>
  </si>
  <si>
    <t>(268, 'b', 18, 'OPF_res[3].P[268,b,18]')</t>
  </si>
  <si>
    <t>(268, 'b', 19, 'OPF_res[3].P[268,b,19]')</t>
  </si>
  <si>
    <t>(268, 'b', 20, 'OPF_res[3].P[268,b,20]')</t>
  </si>
  <si>
    <t>(268, 'b', 21, 'OPF_res[3].P[268,b,21]')</t>
  </si>
  <si>
    <t>(268, 'b', 22, 'OPF_res[3].P[268,b,22]')</t>
  </si>
  <si>
    <t>(268, 'b', 23, 'OPF_res[3].P[268,b,23]')</t>
  </si>
  <si>
    <t>(268, 'b', 24, 'OPF_res[3].P[268,b,24]')</t>
  </si>
  <si>
    <t>(268, 'c', 1, 'OPF_res[3].P[268,c,1]')</t>
  </si>
  <si>
    <t>(268, 'c', 2, 'OPF_res[3].P[268,c,2]')</t>
  </si>
  <si>
    <t>(268, 'c', 3, 'OPF_res[3].P[268,c,3]')</t>
  </si>
  <si>
    <t>(268, 'c', 4, 'OPF_res[3].P[268,c,4]')</t>
  </si>
  <si>
    <t>(268, 'c', 5, 'OPF_res[3].P[268,c,5]')</t>
  </si>
  <si>
    <t>(268, 'c', 6, 'OPF_res[3].P[268,c,6]')</t>
  </si>
  <si>
    <t>(268, 'c', 7, 'OPF_res[3].P[268,c,7]')</t>
  </si>
  <si>
    <t>(268, 'c', 8, 'OPF_res[3].P[268,c,8]')</t>
  </si>
  <si>
    <t>(268, 'c', 9, 'OPF_res[3].P[268,c,9]')</t>
  </si>
  <si>
    <t>(268, 'c', 10, 'OPF_res[3].P[268,c,10]')</t>
  </si>
  <si>
    <t>(268, 'c', 11, 'OPF_res[3].P[268,c,11]')</t>
  </si>
  <si>
    <t>(268, 'c', 12, 'OPF_res[3].P[268,c,12]')</t>
  </si>
  <si>
    <t>(268, 'c', 13, 'OPF_res[3].P[268,c,13]')</t>
  </si>
  <si>
    <t>(268, 'c', 14, 'OPF_res[3].P[268,c,14]')</t>
  </si>
  <si>
    <t>(268, 'c', 15, 'OPF_res[3].P[268,c,15]')</t>
  </si>
  <si>
    <t>(268, 'c', 16, 'OPF_res[3].P[268,c,16]')</t>
  </si>
  <si>
    <t>(268, 'c', 17, 'OPF_res[3].P[268,c,17]')</t>
  </si>
  <si>
    <t>(268, 'c', 18, 'OPF_res[3].P[268,c,18]')</t>
  </si>
  <si>
    <t>(268, 'c', 19, 'OPF_res[3].P[268,c,19]')</t>
  </si>
  <si>
    <t>(268, 'c', 20, 'OPF_res[3].P[268,c,20]')</t>
  </si>
  <si>
    <t>(268, 'c', 21, 'OPF_res[3].P[268,c,21]')</t>
  </si>
  <si>
    <t>(268, 'c', 22, 'OPF_res[3].P[268,c,22]')</t>
  </si>
  <si>
    <t>(268, 'c', 23, 'OPF_res[3].P[268,c,23]')</t>
  </si>
  <si>
    <t>(268, 'c', 24, 'OPF_res[3].P[268,c,24]')</t>
  </si>
  <si>
    <t>(269, 'a', 1, 'OPF_res[3].P[269,a,1]')</t>
  </si>
  <si>
    <t>(269, 'a', 2, 'OPF_res[3].P[269,a,2]')</t>
  </si>
  <si>
    <t>(269, 'a', 3, 'OPF_res[3].P[269,a,3]')</t>
  </si>
  <si>
    <t>(269, 'a', 4, 'OPF_res[3].P[269,a,4]')</t>
  </si>
  <si>
    <t>(269, 'a', 5, 'OPF_res[3].P[269,a,5]')</t>
  </si>
  <si>
    <t>(269, 'a', 6, 'OPF_res[3].P[269,a,6]')</t>
  </si>
  <si>
    <t>(269, 'a', 7, 'OPF_res[3].P[269,a,7]')</t>
  </si>
  <si>
    <t>(269, 'a', 8, 'OPF_res[3].P[269,a,8]')</t>
  </si>
  <si>
    <t>(269, 'a', 9, 'OPF_res[3].P[269,a,9]')</t>
  </si>
  <si>
    <t>(269, 'a', 10, 'OPF_res[3].P[269,a,10]')</t>
  </si>
  <si>
    <t>(269, 'a', 11, 'OPF_res[3].P[269,a,11]')</t>
  </si>
  <si>
    <t>(269, 'a', 12, 'OPF_res[3].P[269,a,12]')</t>
  </si>
  <si>
    <t>(269, 'a', 13, 'OPF_res[3].P[269,a,13]')</t>
  </si>
  <si>
    <t>(269, 'a', 14, 'OPF_res[3].P[269,a,14]')</t>
  </si>
  <si>
    <t>(269, 'a', 15, 'OPF_res[3].P[269,a,15]')</t>
  </si>
  <si>
    <t>(269, 'a', 16, 'OPF_res[3].P[269,a,16]')</t>
  </si>
  <si>
    <t>(269, 'a', 17, 'OPF_res[3].P[269,a,17]')</t>
  </si>
  <si>
    <t>(269, 'a', 18, 'OPF_res[3].P[269,a,18]')</t>
  </si>
  <si>
    <t>(269, 'a', 19, 'OPF_res[3].P[269,a,19]')</t>
  </si>
  <si>
    <t>(269, 'a', 20, 'OPF_res[3].P[269,a,20]')</t>
  </si>
  <si>
    <t>(269, 'a', 21, 'OPF_res[3].P[269,a,21]')</t>
  </si>
  <si>
    <t>(269, 'a', 22, 'OPF_res[3].P[269,a,22]')</t>
  </si>
  <si>
    <t>(269, 'a', 23, 'OPF_res[3].P[269,a,23]')</t>
  </si>
  <si>
    <t>(269, 'a', 24, 'OPF_res[3].P[269,a,24]')</t>
  </si>
  <si>
    <t>(269, 'b', 1, 'OPF_res[3].P[269,b,1]')</t>
  </si>
  <si>
    <t>(269, 'b', 2, 'OPF_res[3].P[269,b,2]')</t>
  </si>
  <si>
    <t>(269, 'b', 3, 'OPF_res[3].P[269,b,3]')</t>
  </si>
  <si>
    <t>(269, 'b', 4, 'OPF_res[3].P[269,b,4]')</t>
  </si>
  <si>
    <t>(269, 'b', 5, 'OPF_res[3].P[269,b,5]')</t>
  </si>
  <si>
    <t>(269, 'b', 6, 'OPF_res[3].P[269,b,6]')</t>
  </si>
  <si>
    <t>(269, 'b', 7, 'OPF_res[3].P[269,b,7]')</t>
  </si>
  <si>
    <t>(269, 'b', 8, 'OPF_res[3].P[269,b,8]')</t>
  </si>
  <si>
    <t>(269, 'b', 9, 'OPF_res[3].P[269,b,9]')</t>
  </si>
  <si>
    <t>(269, 'b', 10, 'OPF_res[3].P[269,b,10]')</t>
  </si>
  <si>
    <t>(269, 'b', 11, 'OPF_res[3].P[269,b,11]')</t>
  </si>
  <si>
    <t>(269, 'b', 12, 'OPF_res[3].P[269,b,12]')</t>
  </si>
  <si>
    <t>(269, 'b', 13, 'OPF_res[3].P[269,b,13]')</t>
  </si>
  <si>
    <t>(269, 'b', 14, 'OPF_res[3].P[269,b,14]')</t>
  </si>
  <si>
    <t>(269, 'b', 15, 'OPF_res[3].P[269,b,15]')</t>
  </si>
  <si>
    <t>(269, 'b', 16, 'OPF_res[3].P[269,b,16]')</t>
  </si>
  <si>
    <t>(269, 'b', 17, 'OPF_res[3].P[269,b,17]')</t>
  </si>
  <si>
    <t>(269, 'b', 18, 'OPF_res[3].P[269,b,18]')</t>
  </si>
  <si>
    <t>(269, 'b', 19, 'OPF_res[3].P[269,b,19]')</t>
  </si>
  <si>
    <t>(269, 'b', 20, 'OPF_res[3].P[269,b,20]')</t>
  </si>
  <si>
    <t>(269, 'b', 21, 'OPF_res[3].P[269,b,21]')</t>
  </si>
  <si>
    <t>(269, 'b', 22, 'OPF_res[3].P[269,b,22]')</t>
  </si>
  <si>
    <t>(269, 'b', 23, 'OPF_res[3].P[269,b,23]')</t>
  </si>
  <si>
    <t>(269, 'b', 24, 'OPF_res[3].P[269,b,24]')</t>
  </si>
  <si>
    <t>(269, 'c', 1, 'OPF_res[3].P[269,c,1]')</t>
  </si>
  <si>
    <t>(269, 'c', 2, 'OPF_res[3].P[269,c,2]')</t>
  </si>
  <si>
    <t>(269, 'c', 3, 'OPF_res[3].P[269,c,3]')</t>
  </si>
  <si>
    <t>(269, 'c', 4, 'OPF_res[3].P[269,c,4]')</t>
  </si>
  <si>
    <t>(269, 'c', 5, 'OPF_res[3].P[269,c,5]')</t>
  </si>
  <si>
    <t>(269, 'c', 6, 'OPF_res[3].P[269,c,6]')</t>
  </si>
  <si>
    <t>(269, 'c', 7, 'OPF_res[3].P[269,c,7]')</t>
  </si>
  <si>
    <t>(269, 'c', 8, 'OPF_res[3].P[269,c,8]')</t>
  </si>
  <si>
    <t>(269, 'c', 9, 'OPF_res[3].P[269,c,9]')</t>
  </si>
  <si>
    <t>(269, 'c', 10, 'OPF_res[3].P[269,c,10]')</t>
  </si>
  <si>
    <t>(269, 'c', 11, 'OPF_res[3].P[269,c,11]')</t>
  </si>
  <si>
    <t>(269, 'c', 12, 'OPF_res[3].P[269,c,12]')</t>
  </si>
  <si>
    <t>(269, 'c', 13, 'OPF_res[3].P[269,c,13]')</t>
  </si>
  <si>
    <t>(269, 'c', 14, 'OPF_res[3].P[269,c,14]')</t>
  </si>
  <si>
    <t>(269, 'c', 15, 'OPF_res[3].P[269,c,15]')</t>
  </si>
  <si>
    <t>(269, 'c', 16, 'OPF_res[3].P[269,c,16]')</t>
  </si>
  <si>
    <t>(269, 'c', 17, 'OPF_res[3].P[269,c,17]')</t>
  </si>
  <si>
    <t>(269, 'c', 18, 'OPF_res[3].P[269,c,18]')</t>
  </si>
  <si>
    <t>(269, 'c', 19, 'OPF_res[3].P[269,c,19]')</t>
  </si>
  <si>
    <t>(269, 'c', 20, 'OPF_res[3].P[269,c,20]')</t>
  </si>
  <si>
    <t>(269, 'c', 21, 'OPF_res[3].P[269,c,21]')</t>
  </si>
  <si>
    <t>(269, 'c', 22, 'OPF_res[3].P[269,c,22]')</t>
  </si>
  <si>
    <t>(269, 'c', 23, 'OPF_res[3].P[269,c,23]')</t>
  </si>
  <si>
    <t>(269, 'c', 24, 'OPF_res[3].P[269,c,24]')</t>
  </si>
  <si>
    <t>(270, 'a', 1, 'OPF_res[3].P[270,a,1]')</t>
  </si>
  <si>
    <t>(270, 'a', 2, 'OPF_res[3].P[270,a,2]')</t>
  </si>
  <si>
    <t>(270, 'a', 3, 'OPF_res[3].P[270,a,3]')</t>
  </si>
  <si>
    <t>(270, 'a', 4, 'OPF_res[3].P[270,a,4]')</t>
  </si>
  <si>
    <t>(270, 'a', 5, 'OPF_res[3].P[270,a,5]')</t>
  </si>
  <si>
    <t>(270, 'a', 6, 'OPF_res[3].P[270,a,6]')</t>
  </si>
  <si>
    <t>(270, 'a', 7, 'OPF_res[3].P[270,a,7]')</t>
  </si>
  <si>
    <t>(270, 'a', 8, 'OPF_res[3].P[270,a,8]')</t>
  </si>
  <si>
    <t>(270, 'a', 9, 'OPF_res[3].P[270,a,9]')</t>
  </si>
  <si>
    <t>(270, 'a', 10, 'OPF_res[3].P[270,a,10]')</t>
  </si>
  <si>
    <t>(270, 'a', 11, 'OPF_res[3].P[270,a,11]')</t>
  </si>
  <si>
    <t>(270, 'a', 12, 'OPF_res[3].P[270,a,12]')</t>
  </si>
  <si>
    <t>(270, 'a', 13, 'OPF_res[3].P[270,a,13]')</t>
  </si>
  <si>
    <t>(270, 'a', 14, 'OPF_res[3].P[270,a,14]')</t>
  </si>
  <si>
    <t>(270, 'a', 15, 'OPF_res[3].P[270,a,15]')</t>
  </si>
  <si>
    <t>(270, 'a', 16, 'OPF_res[3].P[270,a,16]')</t>
  </si>
  <si>
    <t>(270, 'a', 17, 'OPF_res[3].P[270,a,17]')</t>
  </si>
  <si>
    <t>(270, 'a', 18, 'OPF_res[3].P[270,a,18]')</t>
  </si>
  <si>
    <t>(270, 'a', 19, 'OPF_res[3].P[270,a,19]')</t>
  </si>
  <si>
    <t>(270, 'a', 20, 'OPF_res[3].P[270,a,20]')</t>
  </si>
  <si>
    <t>(270, 'a', 21, 'OPF_res[3].P[270,a,21]')</t>
  </si>
  <si>
    <t>(270, 'a', 22, 'OPF_res[3].P[270,a,22]')</t>
  </si>
  <si>
    <t>(270, 'a', 23, 'OPF_res[3].P[270,a,23]')</t>
  </si>
  <si>
    <t>(270, 'a', 24, 'OPF_res[3].P[270,a,24]')</t>
  </si>
  <si>
    <t>(270, 'b', 1, 'OPF_res[3].P[270,b,1]')</t>
  </si>
  <si>
    <t>(270, 'b', 2, 'OPF_res[3].P[270,b,2]')</t>
  </si>
  <si>
    <t>(270, 'b', 3, 'OPF_res[3].P[270,b,3]')</t>
  </si>
  <si>
    <t>(270, 'b', 4, 'OPF_res[3].P[270,b,4]')</t>
  </si>
  <si>
    <t>(270, 'b', 5, 'OPF_res[3].P[270,b,5]')</t>
  </si>
  <si>
    <t>(270, 'b', 6, 'OPF_res[3].P[270,b,6]')</t>
  </si>
  <si>
    <t>(270, 'b', 7, 'OPF_res[3].P[270,b,7]')</t>
  </si>
  <si>
    <t>(270, 'b', 8, 'OPF_res[3].P[270,b,8]')</t>
  </si>
  <si>
    <t>(270, 'b', 9, 'OPF_res[3].P[270,b,9]')</t>
  </si>
  <si>
    <t>(270, 'b', 10, 'OPF_res[3].P[270,b,10]')</t>
  </si>
  <si>
    <t>(270, 'b', 11, 'OPF_res[3].P[270,b,11]')</t>
  </si>
  <si>
    <t>(270, 'b', 12, 'OPF_res[3].P[270,b,12]')</t>
  </si>
  <si>
    <t>(270, 'b', 13, 'OPF_res[3].P[270,b,13]')</t>
  </si>
  <si>
    <t>(270, 'b', 14, 'OPF_res[3].P[270,b,14]')</t>
  </si>
  <si>
    <t>(270, 'b', 15, 'OPF_res[3].P[270,b,15]')</t>
  </si>
  <si>
    <t>(270, 'b', 16, 'OPF_res[3].P[270,b,16]')</t>
  </si>
  <si>
    <t>(270, 'b', 17, 'OPF_res[3].P[270,b,17]')</t>
  </si>
  <si>
    <t>(270, 'b', 18, 'OPF_res[3].P[270,b,18]')</t>
  </si>
  <si>
    <t>(270, 'b', 19, 'OPF_res[3].P[270,b,19]')</t>
  </si>
  <si>
    <t>(270, 'b', 20, 'OPF_res[3].P[270,b,20]')</t>
  </si>
  <si>
    <t>(270, 'b', 21, 'OPF_res[3].P[270,b,21]')</t>
  </si>
  <si>
    <t>(270, 'b', 22, 'OPF_res[3].P[270,b,22]')</t>
  </si>
  <si>
    <t>(270, 'b', 23, 'OPF_res[3].P[270,b,23]')</t>
  </si>
  <si>
    <t>(270, 'b', 24, 'OPF_res[3].P[270,b,24]')</t>
  </si>
  <si>
    <t>(270, 'c', 1, 'OPF_res[3].P[270,c,1]')</t>
  </si>
  <si>
    <t>(270, 'c', 2, 'OPF_res[3].P[270,c,2]')</t>
  </si>
  <si>
    <t>(270, 'c', 3, 'OPF_res[3].P[270,c,3]')</t>
  </si>
  <si>
    <t>(270, 'c', 4, 'OPF_res[3].P[270,c,4]')</t>
  </si>
  <si>
    <t>(270, 'c', 5, 'OPF_res[3].P[270,c,5]')</t>
  </si>
  <si>
    <t>(270, 'c', 6, 'OPF_res[3].P[270,c,6]')</t>
  </si>
  <si>
    <t>(270, 'c', 7, 'OPF_res[3].P[270,c,7]')</t>
  </si>
  <si>
    <t>(270, 'c', 8, 'OPF_res[3].P[270,c,8]')</t>
  </si>
  <si>
    <t>(270, 'c', 9, 'OPF_res[3].P[270,c,9]')</t>
  </si>
  <si>
    <t>(270, 'c', 10, 'OPF_res[3].P[270,c,10]')</t>
  </si>
  <si>
    <t>(270, 'c', 11, 'OPF_res[3].P[270,c,11]')</t>
  </si>
  <si>
    <t>(270, 'c', 12, 'OPF_res[3].P[270,c,12]')</t>
  </si>
  <si>
    <t>(270, 'c', 13, 'OPF_res[3].P[270,c,13]')</t>
  </si>
  <si>
    <t>(270, 'c', 14, 'OPF_res[3].P[270,c,14]')</t>
  </si>
  <si>
    <t>(270, 'c', 15, 'OPF_res[3].P[270,c,15]')</t>
  </si>
  <si>
    <t>(270, 'c', 16, 'OPF_res[3].P[270,c,16]')</t>
  </si>
  <si>
    <t>(270, 'c', 17, 'OPF_res[3].P[270,c,17]')</t>
  </si>
  <si>
    <t>(270, 'c', 18, 'OPF_res[3].P[270,c,18]')</t>
  </si>
  <si>
    <t>(270, 'c', 19, 'OPF_res[3].P[270,c,19]')</t>
  </si>
  <si>
    <t>(270, 'c', 20, 'OPF_res[3].P[270,c,20]')</t>
  </si>
  <si>
    <t>(270, 'c', 21, 'OPF_res[3].P[270,c,21]')</t>
  </si>
  <si>
    <t>(270, 'c', 22, 'OPF_res[3].P[270,c,22]')</t>
  </si>
  <si>
    <t>(270, 'c', 23, 'OPF_res[3].P[270,c,23]')</t>
  </si>
  <si>
    <t>(270, 'c', 24, 'OPF_res[3].P[270,c,24]')</t>
  </si>
  <si>
    <t>(271, 'a', 1, 'OPF_res[3].P[271,a,1]')</t>
  </si>
  <si>
    <t>(271, 'a', 2, 'OPF_res[3].P[271,a,2]')</t>
  </si>
  <si>
    <t>(271, 'a', 3, 'OPF_res[3].P[271,a,3]')</t>
  </si>
  <si>
    <t>(271, 'a', 4, 'OPF_res[3].P[271,a,4]')</t>
  </si>
  <si>
    <t>(271, 'a', 5, 'OPF_res[3].P[271,a,5]')</t>
  </si>
  <si>
    <t>(271, 'a', 6, 'OPF_res[3].P[271,a,6]')</t>
  </si>
  <si>
    <t>(271, 'a', 7, 'OPF_res[3].P[271,a,7]')</t>
  </si>
  <si>
    <t>(271, 'a', 8, 'OPF_res[3].P[271,a,8]')</t>
  </si>
  <si>
    <t>(271, 'a', 9, 'OPF_res[3].P[271,a,9]')</t>
  </si>
  <si>
    <t>(271, 'a', 10, 'OPF_res[3].P[271,a,10]')</t>
  </si>
  <si>
    <t>(271, 'a', 11, 'OPF_res[3].P[271,a,11]')</t>
  </si>
  <si>
    <t>(271, 'a', 12, 'OPF_res[3].P[271,a,12]')</t>
  </si>
  <si>
    <t>(271, 'a', 13, 'OPF_res[3].P[271,a,13]')</t>
  </si>
  <si>
    <t>(271, 'a', 14, 'OPF_res[3].P[271,a,14]')</t>
  </si>
  <si>
    <t>(271, 'a', 15, 'OPF_res[3].P[271,a,15]')</t>
  </si>
  <si>
    <t>(271, 'a', 16, 'OPF_res[3].P[271,a,16]')</t>
  </si>
  <si>
    <t>(271, 'a', 17, 'OPF_res[3].P[271,a,17]')</t>
  </si>
  <si>
    <t>(271, 'a', 18, 'OPF_res[3].P[271,a,18]')</t>
  </si>
  <si>
    <t>(271, 'a', 19, 'OPF_res[3].P[271,a,19]')</t>
  </si>
  <si>
    <t>(271, 'a', 20, 'OPF_res[3].P[271,a,20]')</t>
  </si>
  <si>
    <t>(271, 'a', 21, 'OPF_res[3].P[271,a,21]')</t>
  </si>
  <si>
    <t>(271, 'a', 22, 'OPF_res[3].P[271,a,22]')</t>
  </si>
  <si>
    <t>(271, 'a', 23, 'OPF_res[3].P[271,a,23]')</t>
  </si>
  <si>
    <t>(271, 'a', 24, 'OPF_res[3].P[271,a,24]')</t>
  </si>
  <si>
    <t>(271, 'b', 1, 'OPF_res[3].P[271,b,1]')</t>
  </si>
  <si>
    <t>(271, 'b', 2, 'OPF_res[3].P[271,b,2]')</t>
  </si>
  <si>
    <t>(271, 'b', 3, 'OPF_res[3].P[271,b,3]')</t>
  </si>
  <si>
    <t>(271, 'b', 4, 'OPF_res[3].P[271,b,4]')</t>
  </si>
  <si>
    <t>(271, 'b', 5, 'OPF_res[3].P[271,b,5]')</t>
  </si>
  <si>
    <t>(271, 'b', 6, 'OPF_res[3].P[271,b,6]')</t>
  </si>
  <si>
    <t>(271, 'b', 7, 'OPF_res[3].P[271,b,7]')</t>
  </si>
  <si>
    <t>(271, 'b', 8, 'OPF_res[3].P[271,b,8]')</t>
  </si>
  <si>
    <t>(271, 'b', 9, 'OPF_res[3].P[271,b,9]')</t>
  </si>
  <si>
    <t>(271, 'b', 10, 'OPF_res[3].P[271,b,10]')</t>
  </si>
  <si>
    <t>(271, 'b', 11, 'OPF_res[3].P[271,b,11]')</t>
  </si>
  <si>
    <t>(271, 'b', 12, 'OPF_res[3].P[271,b,12]')</t>
  </si>
  <si>
    <t>(271, 'b', 13, 'OPF_res[3].P[271,b,13]')</t>
  </si>
  <si>
    <t>(271, 'b', 14, 'OPF_res[3].P[271,b,14]')</t>
  </si>
  <si>
    <t>(271, 'b', 15, 'OPF_res[3].P[271,b,15]')</t>
  </si>
  <si>
    <t>(271, 'b', 16, 'OPF_res[3].P[271,b,16]')</t>
  </si>
  <si>
    <t>(271, 'b', 17, 'OPF_res[3].P[271,b,17]')</t>
  </si>
  <si>
    <t>(271, 'b', 18, 'OPF_res[3].P[271,b,18]')</t>
  </si>
  <si>
    <t>(271, 'b', 19, 'OPF_res[3].P[271,b,19]')</t>
  </si>
  <si>
    <t>(271, 'b', 20, 'OPF_res[3].P[271,b,20]')</t>
  </si>
  <si>
    <t>(271, 'b', 21, 'OPF_res[3].P[271,b,21]')</t>
  </si>
  <si>
    <t>(271, 'b', 22, 'OPF_res[3].P[271,b,22]')</t>
  </si>
  <si>
    <t>(271, 'b', 23, 'OPF_res[3].P[271,b,23]')</t>
  </si>
  <si>
    <t>(271, 'b', 24, 'OPF_res[3].P[271,b,24]')</t>
  </si>
  <si>
    <t>(271, 'c', 1, 'OPF_res[3].P[271,c,1]')</t>
  </si>
  <si>
    <t>(271, 'c', 2, 'OPF_res[3].P[271,c,2]')</t>
  </si>
  <si>
    <t>(271, 'c', 3, 'OPF_res[3].P[271,c,3]')</t>
  </si>
  <si>
    <t>(271, 'c', 4, 'OPF_res[3].P[271,c,4]')</t>
  </si>
  <si>
    <t>(271, 'c', 5, 'OPF_res[3].P[271,c,5]')</t>
  </si>
  <si>
    <t>(271, 'c', 6, 'OPF_res[3].P[271,c,6]')</t>
  </si>
  <si>
    <t>(271, 'c', 7, 'OPF_res[3].P[271,c,7]')</t>
  </si>
  <si>
    <t>(271, 'c', 8, 'OPF_res[3].P[271,c,8]')</t>
  </si>
  <si>
    <t>(271, 'c', 9, 'OPF_res[3].P[271,c,9]')</t>
  </si>
  <si>
    <t>(271, 'c', 10, 'OPF_res[3].P[271,c,10]')</t>
  </si>
  <si>
    <t>(271, 'c', 11, 'OPF_res[3].P[271,c,11]')</t>
  </si>
  <si>
    <t>(271, 'c', 12, 'OPF_res[3].P[271,c,12]')</t>
  </si>
  <si>
    <t>(271, 'c', 13, 'OPF_res[3].P[271,c,13]')</t>
  </si>
  <si>
    <t>(271, 'c', 14, 'OPF_res[3].P[271,c,14]')</t>
  </si>
  <si>
    <t>(271, 'c', 15, 'OPF_res[3].P[271,c,15]')</t>
  </si>
  <si>
    <t>(271, 'c', 16, 'OPF_res[3].P[271,c,16]')</t>
  </si>
  <si>
    <t>(271, 'c', 17, 'OPF_res[3].P[271,c,17]')</t>
  </si>
  <si>
    <t>(271, 'c', 18, 'OPF_res[3].P[271,c,18]')</t>
  </si>
  <si>
    <t>(271, 'c', 19, 'OPF_res[3].P[271,c,19]')</t>
  </si>
  <si>
    <t>(271, 'c', 20, 'OPF_res[3].P[271,c,20]')</t>
  </si>
  <si>
    <t>(271, 'c', 21, 'OPF_res[3].P[271,c,21]')</t>
  </si>
  <si>
    <t>(271, 'c', 22, 'OPF_res[3].P[271,c,22]')</t>
  </si>
  <si>
    <t>(271, 'c', 23, 'OPF_res[3].P[271,c,23]')</t>
  </si>
  <si>
    <t>(271, 'c', 24, 'OPF_res[3].P[271,c,24]')</t>
  </si>
  <si>
    <t>(273, 'a', 1, 'OPF_res[3].P[273,a,1]')</t>
  </si>
  <si>
    <t>(273, 'a', 2, 'OPF_res[3].P[273,a,2]')</t>
  </si>
  <si>
    <t>(273, 'a', 3, 'OPF_res[3].P[273,a,3]')</t>
  </si>
  <si>
    <t>(273, 'a', 4, 'OPF_res[3].P[273,a,4]')</t>
  </si>
  <si>
    <t>(273, 'a', 5, 'OPF_res[3].P[273,a,5]')</t>
  </si>
  <si>
    <t>(273, 'a', 6, 'OPF_res[3].P[273,a,6]')</t>
  </si>
  <si>
    <t>(273, 'a', 7, 'OPF_res[3].P[273,a,7]')</t>
  </si>
  <si>
    <t>(273, 'a', 8, 'OPF_res[3].P[273,a,8]')</t>
  </si>
  <si>
    <t>(273, 'a', 9, 'OPF_res[3].P[273,a,9]')</t>
  </si>
  <si>
    <t>(273, 'a', 10, 'OPF_res[3].P[273,a,10]')</t>
  </si>
  <si>
    <t>(273, 'a', 11, 'OPF_res[3].P[273,a,11]')</t>
  </si>
  <si>
    <t>(273, 'a', 12, 'OPF_res[3].P[273,a,12]')</t>
  </si>
  <si>
    <t>(273, 'a', 13, 'OPF_res[3].P[273,a,13]')</t>
  </si>
  <si>
    <t>(273, 'a', 14, 'OPF_res[3].P[273,a,14]')</t>
  </si>
  <si>
    <t>(273, 'a', 15, 'OPF_res[3].P[273,a,15]')</t>
  </si>
  <si>
    <t>(273, 'a', 16, 'OPF_res[3].P[273,a,16]')</t>
  </si>
  <si>
    <t>(273, 'a', 17, 'OPF_res[3].P[273,a,17]')</t>
  </si>
  <si>
    <t>(273, 'a', 18, 'OPF_res[3].P[273,a,18]')</t>
  </si>
  <si>
    <t>(273, 'a', 19, 'OPF_res[3].P[273,a,19]')</t>
  </si>
  <si>
    <t>(273, 'a', 20, 'OPF_res[3].P[273,a,20]')</t>
  </si>
  <si>
    <t>(273, 'a', 21, 'OPF_res[3].P[273,a,21]')</t>
  </si>
  <si>
    <t>(273, 'a', 22, 'OPF_res[3].P[273,a,22]')</t>
  </si>
  <si>
    <t>(273, 'a', 23, 'OPF_res[3].P[273,a,23]')</t>
  </si>
  <si>
    <t>(273, 'a', 24, 'OPF_res[3].P[273,a,24]')</t>
  </si>
  <si>
    <t>(273, 'b', 1, 'OPF_res[3].P[273,b,1]')</t>
  </si>
  <si>
    <t>(273, 'b', 2, 'OPF_res[3].P[273,b,2]')</t>
  </si>
  <si>
    <t>(273, 'b', 3, 'OPF_res[3].P[273,b,3]')</t>
  </si>
  <si>
    <t>(273, 'b', 4, 'OPF_res[3].P[273,b,4]')</t>
  </si>
  <si>
    <t>(273, 'b', 5, 'OPF_res[3].P[273,b,5]')</t>
  </si>
  <si>
    <t>(273, 'b', 6, 'OPF_res[3].P[273,b,6]')</t>
  </si>
  <si>
    <t>(273, 'b', 7, 'OPF_res[3].P[273,b,7]')</t>
  </si>
  <si>
    <t>(273, 'b', 8, 'OPF_res[3].P[273,b,8]')</t>
  </si>
  <si>
    <t>(273, 'b', 9, 'OPF_res[3].P[273,b,9]')</t>
  </si>
  <si>
    <t>(273, 'b', 10, 'OPF_res[3].P[273,b,10]')</t>
  </si>
  <si>
    <t>(273, 'b', 11, 'OPF_res[3].P[273,b,11]')</t>
  </si>
  <si>
    <t>(273, 'b', 12, 'OPF_res[3].P[273,b,12]')</t>
  </si>
  <si>
    <t>(273, 'b', 13, 'OPF_res[3].P[273,b,13]')</t>
  </si>
  <si>
    <t>(273, 'b', 14, 'OPF_res[3].P[273,b,14]')</t>
  </si>
  <si>
    <t>(273, 'b', 15, 'OPF_res[3].P[273,b,15]')</t>
  </si>
  <si>
    <t>(273, 'b', 16, 'OPF_res[3].P[273,b,16]')</t>
  </si>
  <si>
    <t>(273, 'b', 17, 'OPF_res[3].P[273,b,17]')</t>
  </si>
  <si>
    <t>(273, 'b', 18, 'OPF_res[3].P[273,b,18]')</t>
  </si>
  <si>
    <t>(273, 'b', 19, 'OPF_res[3].P[273,b,19]')</t>
  </si>
  <si>
    <t>(273, 'b', 20, 'OPF_res[3].P[273,b,20]')</t>
  </si>
  <si>
    <t>(273, 'b', 21, 'OPF_res[3].P[273,b,21]')</t>
  </si>
  <si>
    <t>(273, 'b', 22, 'OPF_res[3].P[273,b,22]')</t>
  </si>
  <si>
    <t>(273, 'b', 23, 'OPF_res[3].P[273,b,23]')</t>
  </si>
  <si>
    <t>(273, 'b', 24, 'OPF_res[3].P[273,b,24]')</t>
  </si>
  <si>
    <t>(273, 'c', 1, 'OPF_res[3].P[273,c,1]')</t>
  </si>
  <si>
    <t>(273, 'c', 2, 'OPF_res[3].P[273,c,2]')</t>
  </si>
  <si>
    <t>(273, 'c', 3, 'OPF_res[3].P[273,c,3]')</t>
  </si>
  <si>
    <t>(273, 'c', 4, 'OPF_res[3].P[273,c,4]')</t>
  </si>
  <si>
    <t>(273, 'c', 5, 'OPF_res[3].P[273,c,5]')</t>
  </si>
  <si>
    <t>(273, 'c', 6, 'OPF_res[3].P[273,c,6]')</t>
  </si>
  <si>
    <t>(273, 'c', 7, 'OPF_res[3].P[273,c,7]')</t>
  </si>
  <si>
    <t>(273, 'c', 8, 'OPF_res[3].P[273,c,8]')</t>
  </si>
  <si>
    <t>(273, 'c', 9, 'OPF_res[3].P[273,c,9]')</t>
  </si>
  <si>
    <t>(273, 'c', 10, 'OPF_res[3].P[273,c,10]')</t>
  </si>
  <si>
    <t>(273, 'c', 11, 'OPF_res[3].P[273,c,11]')</t>
  </si>
  <si>
    <t>(273, 'c', 12, 'OPF_res[3].P[273,c,12]')</t>
  </si>
  <si>
    <t>(273, 'c', 13, 'OPF_res[3].P[273,c,13]')</t>
  </si>
  <si>
    <t>(273, 'c', 14, 'OPF_res[3].P[273,c,14]')</t>
  </si>
  <si>
    <t>(273, 'c', 15, 'OPF_res[3].P[273,c,15]')</t>
  </si>
  <si>
    <t>(273, 'c', 16, 'OPF_res[3].P[273,c,16]')</t>
  </si>
  <si>
    <t>(273, 'c', 17, 'OPF_res[3].P[273,c,17]')</t>
  </si>
  <si>
    <t>(273, 'c', 18, 'OPF_res[3].P[273,c,18]')</t>
  </si>
  <si>
    <t>(273, 'c', 19, 'OPF_res[3].P[273,c,19]')</t>
  </si>
  <si>
    <t>(273, 'c', 20, 'OPF_res[3].P[273,c,20]')</t>
  </si>
  <si>
    <t>(273, 'c', 21, 'OPF_res[3].P[273,c,21]')</t>
  </si>
  <si>
    <t>(273, 'c', 22, 'OPF_res[3].P[273,c,22]')</t>
  </si>
  <si>
    <t>(273, 'c', 23, 'OPF_res[3].P[273,c,23]')</t>
  </si>
  <si>
    <t>(273, 'c', 24, 'OPF_res[3].P[273,c,24]')</t>
  </si>
  <si>
    <t>(275, 'a', 1, 'OPF_res[3].P[275,a,1]')</t>
  </si>
  <si>
    <t>(275, 'a', 2, 'OPF_res[3].P[275,a,2]')</t>
  </si>
  <si>
    <t>(275, 'a', 3, 'OPF_res[3].P[275,a,3]')</t>
  </si>
  <si>
    <t>(275, 'a', 4, 'OPF_res[3].P[275,a,4]')</t>
  </si>
  <si>
    <t>(275, 'a', 5, 'OPF_res[3].P[275,a,5]')</t>
  </si>
  <si>
    <t>(275, 'a', 6, 'OPF_res[3].P[275,a,6]')</t>
  </si>
  <si>
    <t>(275, 'a', 7, 'OPF_res[3].P[275,a,7]')</t>
  </si>
  <si>
    <t>(275, 'a', 8, 'OPF_res[3].P[275,a,8]')</t>
  </si>
  <si>
    <t>(275, 'a', 9, 'OPF_res[3].P[275,a,9]')</t>
  </si>
  <si>
    <t>(275, 'a', 10, 'OPF_res[3].P[275,a,10]')</t>
  </si>
  <si>
    <t>(275, 'a', 11, 'OPF_res[3].P[275,a,11]')</t>
  </si>
  <si>
    <t>(275, 'a', 12, 'OPF_res[3].P[275,a,12]')</t>
  </si>
  <si>
    <t>(275, 'a', 13, 'OPF_res[3].P[275,a,13]')</t>
  </si>
  <si>
    <t>(275, 'a', 14, 'OPF_res[3].P[275,a,14]')</t>
  </si>
  <si>
    <t>(275, 'a', 15, 'OPF_res[3].P[275,a,15]')</t>
  </si>
  <si>
    <t>(275, 'a', 16, 'OPF_res[3].P[275,a,16]')</t>
  </si>
  <si>
    <t>(275, 'a', 17, 'OPF_res[3].P[275,a,17]')</t>
  </si>
  <si>
    <t>(275, 'a', 18, 'OPF_res[3].P[275,a,18]')</t>
  </si>
  <si>
    <t>(275, 'a', 19, 'OPF_res[3].P[275,a,19]')</t>
  </si>
  <si>
    <t>(275, 'a', 20, 'OPF_res[3].P[275,a,20]')</t>
  </si>
  <si>
    <t>(275, 'a', 21, 'OPF_res[3].P[275,a,21]')</t>
  </si>
  <si>
    <t>(275, 'a', 22, 'OPF_res[3].P[275,a,22]')</t>
  </si>
  <si>
    <t>(275, 'a', 23, 'OPF_res[3].P[275,a,23]')</t>
  </si>
  <si>
    <t>(275, 'a', 24, 'OPF_res[3].P[275,a,24]')</t>
  </si>
  <si>
    <t>(275, 'b', 1, 'OPF_res[3].P[275,b,1]')</t>
  </si>
  <si>
    <t>(275, 'b', 2, 'OPF_res[3].P[275,b,2]')</t>
  </si>
  <si>
    <t>(275, 'b', 3, 'OPF_res[3].P[275,b,3]')</t>
  </si>
  <si>
    <t>(275, 'b', 4, 'OPF_res[3].P[275,b,4]')</t>
  </si>
  <si>
    <t>(275, 'b', 5, 'OPF_res[3].P[275,b,5]')</t>
  </si>
  <si>
    <t>(275, 'b', 6, 'OPF_res[3].P[275,b,6]')</t>
  </si>
  <si>
    <t>(275, 'b', 7, 'OPF_res[3].P[275,b,7]')</t>
  </si>
  <si>
    <t>(275, 'b', 8, 'OPF_res[3].P[275,b,8]')</t>
  </si>
  <si>
    <t>(275, 'b', 9, 'OPF_res[3].P[275,b,9]')</t>
  </si>
  <si>
    <t>(275, 'b', 10, 'OPF_res[3].P[275,b,10]')</t>
  </si>
  <si>
    <t>(275, 'b', 11, 'OPF_res[3].P[275,b,11]')</t>
  </si>
  <si>
    <t>(275, 'b', 12, 'OPF_res[3].P[275,b,12]')</t>
  </si>
  <si>
    <t>(275, 'b', 13, 'OPF_res[3].P[275,b,13]')</t>
  </si>
  <si>
    <t>(275, 'b', 14, 'OPF_res[3].P[275,b,14]')</t>
  </si>
  <si>
    <t>(275, 'b', 15, 'OPF_res[3].P[275,b,15]')</t>
  </si>
  <si>
    <t>(275, 'b', 16, 'OPF_res[3].P[275,b,16]')</t>
  </si>
  <si>
    <t>(275, 'b', 17, 'OPF_res[3].P[275,b,17]')</t>
  </si>
  <si>
    <t>(275, 'b', 18, 'OPF_res[3].P[275,b,18]')</t>
  </si>
  <si>
    <t>(275, 'b', 19, 'OPF_res[3].P[275,b,19]')</t>
  </si>
  <si>
    <t>(275, 'b', 20, 'OPF_res[3].P[275,b,20]')</t>
  </si>
  <si>
    <t>(275, 'b', 21, 'OPF_res[3].P[275,b,21]')</t>
  </si>
  <si>
    <t>(275, 'b', 22, 'OPF_res[3].P[275,b,22]')</t>
  </si>
  <si>
    <t>(275, 'b', 23, 'OPF_res[3].P[275,b,23]')</t>
  </si>
  <si>
    <t>(275, 'b', 24, 'OPF_res[3].P[275,b,24]')</t>
  </si>
  <si>
    <t>(275, 'c', 1, 'OPF_res[3].P[275,c,1]')</t>
  </si>
  <si>
    <t>(275, 'c', 2, 'OPF_res[3].P[275,c,2]')</t>
  </si>
  <si>
    <t>(275, 'c', 3, 'OPF_res[3].P[275,c,3]')</t>
  </si>
  <si>
    <t>(275, 'c', 4, 'OPF_res[3].P[275,c,4]')</t>
  </si>
  <si>
    <t>(275, 'c', 5, 'OPF_res[3].P[275,c,5]')</t>
  </si>
  <si>
    <t>(275, 'c', 6, 'OPF_res[3].P[275,c,6]')</t>
  </si>
  <si>
    <t>(275, 'c', 7, 'OPF_res[3].P[275,c,7]')</t>
  </si>
  <si>
    <t>(275, 'c', 8, 'OPF_res[3].P[275,c,8]')</t>
  </si>
  <si>
    <t>(275, 'c', 9, 'OPF_res[3].P[275,c,9]')</t>
  </si>
  <si>
    <t>(275, 'c', 10, 'OPF_res[3].P[275,c,10]')</t>
  </si>
  <si>
    <t>(275, 'c', 11, 'OPF_res[3].P[275,c,11]')</t>
  </si>
  <si>
    <t>(275, 'c', 12, 'OPF_res[3].P[275,c,12]')</t>
  </si>
  <si>
    <t>(275, 'c', 13, 'OPF_res[3].P[275,c,13]')</t>
  </si>
  <si>
    <t>(275, 'c', 14, 'OPF_res[3].P[275,c,14]')</t>
  </si>
  <si>
    <t>(275, 'c', 15, 'OPF_res[3].P[275,c,15]')</t>
  </si>
  <si>
    <t>(275, 'c', 16, 'OPF_res[3].P[275,c,16]')</t>
  </si>
  <si>
    <t>(275, 'c', 17, 'OPF_res[3].P[275,c,17]')</t>
  </si>
  <si>
    <t>(275, 'c', 18, 'OPF_res[3].P[275,c,18]')</t>
  </si>
  <si>
    <t>(275, 'c', 19, 'OPF_res[3].P[275,c,19]')</t>
  </si>
  <si>
    <t>(275, 'c', 20, 'OPF_res[3].P[275,c,20]')</t>
  </si>
  <si>
    <t>(275, 'c', 21, 'OPF_res[3].P[275,c,21]')</t>
  </si>
  <si>
    <t>(275, 'c', 22, 'OPF_res[3].P[275,c,22]')</t>
  </si>
  <si>
    <t>(275, 'c', 23, 'OPF_res[3].P[275,c,23]')</t>
  </si>
  <si>
    <t>(275, 'c', 24, 'OPF_res[3].P[275,c,24]')</t>
  </si>
  <si>
    <t>(276, 'a', 1, 'OPF_res[3].P[276,a,1]')</t>
  </si>
  <si>
    <t>(276, 'a', 2, 'OPF_res[3].P[276,a,2]')</t>
  </si>
  <si>
    <t>(276, 'a', 3, 'OPF_res[3].P[276,a,3]')</t>
  </si>
  <si>
    <t>(276, 'a', 4, 'OPF_res[3].P[276,a,4]')</t>
  </si>
  <si>
    <t>(276, 'a', 5, 'OPF_res[3].P[276,a,5]')</t>
  </si>
  <si>
    <t>(276, 'a', 6, 'OPF_res[3].P[276,a,6]')</t>
  </si>
  <si>
    <t>(276, 'a', 7, 'OPF_res[3].P[276,a,7]')</t>
  </si>
  <si>
    <t>(276, 'a', 8, 'OPF_res[3].P[276,a,8]')</t>
  </si>
  <si>
    <t>(276, 'a', 9, 'OPF_res[3].P[276,a,9]')</t>
  </si>
  <si>
    <t>(276, 'a', 10, 'OPF_res[3].P[276,a,10]')</t>
  </si>
  <si>
    <t>(276, 'a', 11, 'OPF_res[3].P[276,a,11]')</t>
  </si>
  <si>
    <t>(276, 'a', 12, 'OPF_res[3].P[276,a,12]')</t>
  </si>
  <si>
    <t>(276, 'a', 13, 'OPF_res[3].P[276,a,13]')</t>
  </si>
  <si>
    <t>(276, 'a', 14, 'OPF_res[3].P[276,a,14]')</t>
  </si>
  <si>
    <t>(276, 'a', 15, 'OPF_res[3].P[276,a,15]')</t>
  </si>
  <si>
    <t>(276, 'a', 16, 'OPF_res[3].P[276,a,16]')</t>
  </si>
  <si>
    <t>(276, 'a', 17, 'OPF_res[3].P[276,a,17]')</t>
  </si>
  <si>
    <t>(276, 'a', 18, 'OPF_res[3].P[276,a,18]')</t>
  </si>
  <si>
    <t>(276, 'a', 19, 'OPF_res[3].P[276,a,19]')</t>
  </si>
  <si>
    <t>(276, 'a', 20, 'OPF_res[3].P[276,a,20]')</t>
  </si>
  <si>
    <t>(276, 'a', 21, 'OPF_res[3].P[276,a,21]')</t>
  </si>
  <si>
    <t>(276, 'a', 22, 'OPF_res[3].P[276,a,22]')</t>
  </si>
  <si>
    <t>(276, 'a', 23, 'OPF_res[3].P[276,a,23]')</t>
  </si>
  <si>
    <t>(276, 'a', 24, 'OPF_res[3].P[276,a,24]')</t>
  </si>
  <si>
    <t>(276, 'b', 1, 'OPF_res[3].P[276,b,1]')</t>
  </si>
  <si>
    <t>(276, 'b', 2, 'OPF_res[3].P[276,b,2]')</t>
  </si>
  <si>
    <t>(276, 'b', 3, 'OPF_res[3].P[276,b,3]')</t>
  </si>
  <si>
    <t>(276, 'b', 4, 'OPF_res[3].P[276,b,4]')</t>
  </si>
  <si>
    <t>(276, 'b', 5, 'OPF_res[3].P[276,b,5]')</t>
  </si>
  <si>
    <t>(276, 'b', 6, 'OPF_res[3].P[276,b,6]')</t>
  </si>
  <si>
    <t>(276, 'b', 7, 'OPF_res[3].P[276,b,7]')</t>
  </si>
  <si>
    <t>(276, 'b', 8, 'OPF_res[3].P[276,b,8]')</t>
  </si>
  <si>
    <t>(276, 'b', 9, 'OPF_res[3].P[276,b,9]')</t>
  </si>
  <si>
    <t>(276, 'b', 10, 'OPF_res[3].P[276,b,10]')</t>
  </si>
  <si>
    <t>(276, 'b', 11, 'OPF_res[3].P[276,b,11]')</t>
  </si>
  <si>
    <t>(276, 'b', 12, 'OPF_res[3].P[276,b,12]')</t>
  </si>
  <si>
    <t>(276, 'b', 13, 'OPF_res[3].P[276,b,13]')</t>
  </si>
  <si>
    <t>(276, 'b', 14, 'OPF_res[3].P[276,b,14]')</t>
  </si>
  <si>
    <t>(276, 'b', 15, 'OPF_res[3].P[276,b,15]')</t>
  </si>
  <si>
    <t>(276, 'b', 16, 'OPF_res[3].P[276,b,16]')</t>
  </si>
  <si>
    <t>(276, 'b', 17, 'OPF_res[3].P[276,b,17]')</t>
  </si>
  <si>
    <t>(276, 'b', 18, 'OPF_res[3].P[276,b,18]')</t>
  </si>
  <si>
    <t>(276, 'b', 19, 'OPF_res[3].P[276,b,19]')</t>
  </si>
  <si>
    <t>(276, 'b', 20, 'OPF_res[3].P[276,b,20]')</t>
  </si>
  <si>
    <t>(276, 'b', 21, 'OPF_res[3].P[276,b,21]')</t>
  </si>
  <si>
    <t>(276, 'b', 22, 'OPF_res[3].P[276,b,22]')</t>
  </si>
  <si>
    <t>(276, 'b', 23, 'OPF_res[3].P[276,b,23]')</t>
  </si>
  <si>
    <t>(276, 'b', 24, 'OPF_res[3].P[276,b,24]')</t>
  </si>
  <si>
    <t>(276, 'c', 1, 'OPF_res[3].P[276,c,1]')</t>
  </si>
  <si>
    <t>(276, 'c', 2, 'OPF_res[3].P[276,c,2]')</t>
  </si>
  <si>
    <t>(276, 'c', 3, 'OPF_res[3].P[276,c,3]')</t>
  </si>
  <si>
    <t>(276, 'c', 4, 'OPF_res[3].P[276,c,4]')</t>
  </si>
  <si>
    <t>(276, 'c', 5, 'OPF_res[3].P[276,c,5]')</t>
  </si>
  <si>
    <t>(276, 'c', 6, 'OPF_res[3].P[276,c,6]')</t>
  </si>
  <si>
    <t>(276, 'c', 7, 'OPF_res[3].P[276,c,7]')</t>
  </si>
  <si>
    <t>(276, 'c', 8, 'OPF_res[3].P[276,c,8]')</t>
  </si>
  <si>
    <t>(276, 'c', 9, 'OPF_res[3].P[276,c,9]')</t>
  </si>
  <si>
    <t>(276, 'c', 10, 'OPF_res[3].P[276,c,10]')</t>
  </si>
  <si>
    <t>(276, 'c', 11, 'OPF_res[3].P[276,c,11]')</t>
  </si>
  <si>
    <t>(276, 'c', 12, 'OPF_res[3].P[276,c,12]')</t>
  </si>
  <si>
    <t>(276, 'c', 13, 'OPF_res[3].P[276,c,13]')</t>
  </si>
  <si>
    <t>(276, 'c', 14, 'OPF_res[3].P[276,c,14]')</t>
  </si>
  <si>
    <t>(276, 'c', 15, 'OPF_res[3].P[276,c,15]')</t>
  </si>
  <si>
    <t>(276, 'c', 16, 'OPF_res[3].P[276,c,16]')</t>
  </si>
  <si>
    <t>(276, 'c', 17, 'OPF_res[3].P[276,c,17]')</t>
  </si>
  <si>
    <t>(276, 'c', 18, 'OPF_res[3].P[276,c,18]')</t>
  </si>
  <si>
    <t>(276, 'c', 19, 'OPF_res[3].P[276,c,19]')</t>
  </si>
  <si>
    <t>(276, 'c', 20, 'OPF_res[3].P[276,c,20]')</t>
  </si>
  <si>
    <t>(276, 'c', 21, 'OPF_res[3].P[276,c,21]')</t>
  </si>
  <si>
    <t>(276, 'c', 22, 'OPF_res[3].P[276,c,22]')</t>
  </si>
  <si>
    <t>(276, 'c', 23, 'OPF_res[3].P[276,c,23]')</t>
  </si>
  <si>
    <t>(276, 'c', 24, 'OPF_res[3].P[276,c,24]')</t>
  </si>
  <si>
    <t>(277, 'a', 1, 'OPF_res[3].P[277,a,1]')</t>
  </si>
  <si>
    <t>(277, 'a', 2, 'OPF_res[3].P[277,a,2]')</t>
  </si>
  <si>
    <t>(277, 'a', 3, 'OPF_res[3].P[277,a,3]')</t>
  </si>
  <si>
    <t>(277, 'a', 4, 'OPF_res[3].P[277,a,4]')</t>
  </si>
  <si>
    <t>(277, 'a', 5, 'OPF_res[3].P[277,a,5]')</t>
  </si>
  <si>
    <t>(277, 'a', 6, 'OPF_res[3].P[277,a,6]')</t>
  </si>
  <si>
    <t>(277, 'a', 7, 'OPF_res[3].P[277,a,7]')</t>
  </si>
  <si>
    <t>(277, 'a', 8, 'OPF_res[3].P[277,a,8]')</t>
  </si>
  <si>
    <t>(277, 'a', 9, 'OPF_res[3].P[277,a,9]')</t>
  </si>
  <si>
    <t>(277, 'a', 10, 'OPF_res[3].P[277,a,10]')</t>
  </si>
  <si>
    <t>(277, 'a', 11, 'OPF_res[3].P[277,a,11]')</t>
  </si>
  <si>
    <t>(277, 'a', 12, 'OPF_res[3].P[277,a,12]')</t>
  </si>
  <si>
    <t>(277, 'a', 13, 'OPF_res[3].P[277,a,13]')</t>
  </si>
  <si>
    <t>(277, 'a', 14, 'OPF_res[3].P[277,a,14]')</t>
  </si>
  <si>
    <t>(277, 'a', 15, 'OPF_res[3].P[277,a,15]')</t>
  </si>
  <si>
    <t>(277, 'a', 16, 'OPF_res[3].P[277,a,16]')</t>
  </si>
  <si>
    <t>(277, 'a', 17, 'OPF_res[3].P[277,a,17]')</t>
  </si>
  <si>
    <t>(277, 'a', 18, 'OPF_res[3].P[277,a,18]')</t>
  </si>
  <si>
    <t>(277, 'a', 19, 'OPF_res[3].P[277,a,19]')</t>
  </si>
  <si>
    <t>(277, 'a', 20, 'OPF_res[3].P[277,a,20]')</t>
  </si>
  <si>
    <t>(277, 'a', 21, 'OPF_res[3].P[277,a,21]')</t>
  </si>
  <si>
    <t>(277, 'a', 22, 'OPF_res[3].P[277,a,22]')</t>
  </si>
  <si>
    <t>(277, 'a', 23, 'OPF_res[3].P[277,a,23]')</t>
  </si>
  <si>
    <t>(277, 'a', 24, 'OPF_res[3].P[277,a,24]')</t>
  </si>
  <si>
    <t>(277, 'b', 1, 'OPF_res[3].P[277,b,1]')</t>
  </si>
  <si>
    <t>(277, 'b', 2, 'OPF_res[3].P[277,b,2]')</t>
  </si>
  <si>
    <t>(277, 'b', 3, 'OPF_res[3].P[277,b,3]')</t>
  </si>
  <si>
    <t>(277, 'b', 4, 'OPF_res[3].P[277,b,4]')</t>
  </si>
  <si>
    <t>(277, 'b', 5, 'OPF_res[3].P[277,b,5]')</t>
  </si>
  <si>
    <t>(277, 'b', 6, 'OPF_res[3].P[277,b,6]')</t>
  </si>
  <si>
    <t>(277, 'b', 7, 'OPF_res[3].P[277,b,7]')</t>
  </si>
  <si>
    <t>(277, 'b', 8, 'OPF_res[3].P[277,b,8]')</t>
  </si>
  <si>
    <t>(277, 'b', 9, 'OPF_res[3].P[277,b,9]')</t>
  </si>
  <si>
    <t>(277, 'b', 10, 'OPF_res[3].P[277,b,10]')</t>
  </si>
  <si>
    <t>(277, 'b', 11, 'OPF_res[3].P[277,b,11]')</t>
  </si>
  <si>
    <t>(277, 'b', 12, 'OPF_res[3].P[277,b,12]')</t>
  </si>
  <si>
    <t>(277, 'b', 13, 'OPF_res[3].P[277,b,13]')</t>
  </si>
  <si>
    <t>(277, 'b', 14, 'OPF_res[3].P[277,b,14]')</t>
  </si>
  <si>
    <t>(277, 'b', 15, 'OPF_res[3].P[277,b,15]')</t>
  </si>
  <si>
    <t>(277, 'b', 16, 'OPF_res[3].P[277,b,16]')</t>
  </si>
  <si>
    <t>(277, 'b', 17, 'OPF_res[3].P[277,b,17]')</t>
  </si>
  <si>
    <t>(277, 'b', 18, 'OPF_res[3].P[277,b,18]')</t>
  </si>
  <si>
    <t>(277, 'b', 19, 'OPF_res[3].P[277,b,19]')</t>
  </si>
  <si>
    <t>(277, 'b', 20, 'OPF_res[3].P[277,b,20]')</t>
  </si>
  <si>
    <t>(277, 'b', 21, 'OPF_res[3].P[277,b,21]')</t>
  </si>
  <si>
    <t>(277, 'b', 22, 'OPF_res[3].P[277,b,22]')</t>
  </si>
  <si>
    <t>(277, 'b', 23, 'OPF_res[3].P[277,b,23]')</t>
  </si>
  <si>
    <t>(277, 'b', 24, 'OPF_res[3].P[277,b,24]')</t>
  </si>
  <si>
    <t>(277, 'c', 1, 'OPF_res[3].P[277,c,1]')</t>
  </si>
  <si>
    <t>(277, 'c', 2, 'OPF_res[3].P[277,c,2]')</t>
  </si>
  <si>
    <t>(277, 'c', 3, 'OPF_res[3].P[277,c,3]')</t>
  </si>
  <si>
    <t>(277, 'c', 4, 'OPF_res[3].P[277,c,4]')</t>
  </si>
  <si>
    <t>(277, 'c', 5, 'OPF_res[3].P[277,c,5]')</t>
  </si>
  <si>
    <t>(277, 'c', 6, 'OPF_res[3].P[277,c,6]')</t>
  </si>
  <si>
    <t>(277, 'c', 7, 'OPF_res[3].P[277,c,7]')</t>
  </si>
  <si>
    <t>(277, 'c', 8, 'OPF_res[3].P[277,c,8]')</t>
  </si>
  <si>
    <t>(277, 'c', 9, 'OPF_res[3].P[277,c,9]')</t>
  </si>
  <si>
    <t>(277, 'c', 10, 'OPF_res[3].P[277,c,10]')</t>
  </si>
  <si>
    <t>(277, 'c', 11, 'OPF_res[3].P[277,c,11]')</t>
  </si>
  <si>
    <t>(277, 'c', 12, 'OPF_res[3].P[277,c,12]')</t>
  </si>
  <si>
    <t>(277, 'c', 13, 'OPF_res[3].P[277,c,13]')</t>
  </si>
  <si>
    <t>(277, 'c', 14, 'OPF_res[3].P[277,c,14]')</t>
  </si>
  <si>
    <t>(277, 'c', 15, 'OPF_res[3].P[277,c,15]')</t>
  </si>
  <si>
    <t>(277, 'c', 16, 'OPF_res[3].P[277,c,16]')</t>
  </si>
  <si>
    <t>(277, 'c', 17, 'OPF_res[3].P[277,c,17]')</t>
  </si>
  <si>
    <t>(277, 'c', 18, 'OPF_res[3].P[277,c,18]')</t>
  </si>
  <si>
    <t>(277, 'c', 19, 'OPF_res[3].P[277,c,19]')</t>
  </si>
  <si>
    <t>(277, 'c', 20, 'OPF_res[3].P[277,c,20]')</t>
  </si>
  <si>
    <t>(277, 'c', 21, 'OPF_res[3].P[277,c,21]')</t>
  </si>
  <si>
    <t>(277, 'c', 22, 'OPF_res[3].P[277,c,22]')</t>
  </si>
  <si>
    <t>(277, 'c', 23, 'OPF_res[3].P[277,c,23]')</t>
  </si>
  <si>
    <t>(277, 'c', 24, 'OPF_res[3].P[277,c,24]')</t>
  </si>
  <si>
    <t>(278, 'a', 1, 'OPF_res[3].P[278,a,1]')</t>
  </si>
  <si>
    <t>(278, 'a', 2, 'OPF_res[3].P[278,a,2]')</t>
  </si>
  <si>
    <t>(278, 'a', 3, 'OPF_res[3].P[278,a,3]')</t>
  </si>
  <si>
    <t>(278, 'a', 4, 'OPF_res[3].P[278,a,4]')</t>
  </si>
  <si>
    <t>(278, 'a', 5, 'OPF_res[3].P[278,a,5]')</t>
  </si>
  <si>
    <t>(278, 'a', 6, 'OPF_res[3].P[278,a,6]')</t>
  </si>
  <si>
    <t>(278, 'a', 7, 'OPF_res[3].P[278,a,7]')</t>
  </si>
  <si>
    <t>(278, 'a', 8, 'OPF_res[3].P[278,a,8]')</t>
  </si>
  <si>
    <t>(278, 'a', 9, 'OPF_res[3].P[278,a,9]')</t>
  </si>
  <si>
    <t>(278, 'a', 10, 'OPF_res[3].P[278,a,10]')</t>
  </si>
  <si>
    <t>(278, 'a', 11, 'OPF_res[3].P[278,a,11]')</t>
  </si>
  <si>
    <t>(278, 'a', 12, 'OPF_res[3].P[278,a,12]')</t>
  </si>
  <si>
    <t>(278, 'a', 13, 'OPF_res[3].P[278,a,13]')</t>
  </si>
  <si>
    <t>(278, 'a', 14, 'OPF_res[3].P[278,a,14]')</t>
  </si>
  <si>
    <t>(278, 'a', 15, 'OPF_res[3].P[278,a,15]')</t>
  </si>
  <si>
    <t>(278, 'a', 16, 'OPF_res[3].P[278,a,16]')</t>
  </si>
  <si>
    <t>(278, 'a', 17, 'OPF_res[3].P[278,a,17]')</t>
  </si>
  <si>
    <t>(278, 'a', 18, 'OPF_res[3].P[278,a,18]')</t>
  </si>
  <si>
    <t>(278, 'a', 19, 'OPF_res[3].P[278,a,19]')</t>
  </si>
  <si>
    <t>(278, 'a', 20, 'OPF_res[3].P[278,a,20]')</t>
  </si>
  <si>
    <t>(278, 'a', 21, 'OPF_res[3].P[278,a,21]')</t>
  </si>
  <si>
    <t>(278, 'a', 22, 'OPF_res[3].P[278,a,22]')</t>
  </si>
  <si>
    <t>(278, 'a', 23, 'OPF_res[3].P[278,a,23]')</t>
  </si>
  <si>
    <t>(278, 'a', 24, 'OPF_res[3].P[278,a,24]')</t>
  </si>
  <si>
    <t>(278, 'b', 1, 'OPF_res[3].P[278,b,1]')</t>
  </si>
  <si>
    <t>(278, 'b', 2, 'OPF_res[3].P[278,b,2]')</t>
  </si>
  <si>
    <t>(278, 'b', 3, 'OPF_res[3].P[278,b,3]')</t>
  </si>
  <si>
    <t>(278, 'b', 4, 'OPF_res[3].P[278,b,4]')</t>
  </si>
  <si>
    <t>(278, 'b', 5, 'OPF_res[3].P[278,b,5]')</t>
  </si>
  <si>
    <t>(278, 'b', 6, 'OPF_res[3].P[278,b,6]')</t>
  </si>
  <si>
    <t>(278, 'b', 7, 'OPF_res[3].P[278,b,7]')</t>
  </si>
  <si>
    <t>(278, 'b', 8, 'OPF_res[3].P[278,b,8]')</t>
  </si>
  <si>
    <t>(278, 'b', 9, 'OPF_res[3].P[278,b,9]')</t>
  </si>
  <si>
    <t>(278, 'b', 10, 'OPF_res[3].P[278,b,10]')</t>
  </si>
  <si>
    <t>(278, 'b', 11, 'OPF_res[3].P[278,b,11]')</t>
  </si>
  <si>
    <t>(278, 'b', 12, 'OPF_res[3].P[278,b,12]')</t>
  </si>
  <si>
    <t>(278, 'b', 13, 'OPF_res[3].P[278,b,13]')</t>
  </si>
  <si>
    <t>(278, 'b', 14, 'OPF_res[3].P[278,b,14]')</t>
  </si>
  <si>
    <t>(278, 'b', 15, 'OPF_res[3].P[278,b,15]')</t>
  </si>
  <si>
    <t>(278, 'b', 16, 'OPF_res[3].P[278,b,16]')</t>
  </si>
  <si>
    <t>(278, 'b', 17, 'OPF_res[3].P[278,b,17]')</t>
  </si>
  <si>
    <t>(278, 'b', 18, 'OPF_res[3].P[278,b,18]')</t>
  </si>
  <si>
    <t>(278, 'b', 19, 'OPF_res[3].P[278,b,19]')</t>
  </si>
  <si>
    <t>(278, 'b', 20, 'OPF_res[3].P[278,b,20]')</t>
  </si>
  <si>
    <t>(278, 'b', 21, 'OPF_res[3].P[278,b,21]')</t>
  </si>
  <si>
    <t>(278, 'b', 22, 'OPF_res[3].P[278,b,22]')</t>
  </si>
  <si>
    <t>(278, 'b', 23, 'OPF_res[3].P[278,b,23]')</t>
  </si>
  <si>
    <t>(278, 'b', 24, 'OPF_res[3].P[278,b,24]')</t>
  </si>
  <si>
    <t>(278, 'c', 1, 'OPF_res[3].P[278,c,1]')</t>
  </si>
  <si>
    <t>(278, 'c', 2, 'OPF_res[3].P[278,c,2]')</t>
  </si>
  <si>
    <t>(278, 'c', 3, 'OPF_res[3].P[278,c,3]')</t>
  </si>
  <si>
    <t>(278, 'c', 4, 'OPF_res[3].P[278,c,4]')</t>
  </si>
  <si>
    <t>(278, 'c', 5, 'OPF_res[3].P[278,c,5]')</t>
  </si>
  <si>
    <t>(278, 'c', 6, 'OPF_res[3].P[278,c,6]')</t>
  </si>
  <si>
    <t>(278, 'c', 7, 'OPF_res[3].P[278,c,7]')</t>
  </si>
  <si>
    <t>(278, 'c', 8, 'OPF_res[3].P[278,c,8]')</t>
  </si>
  <si>
    <t>(278, 'c', 9, 'OPF_res[3].P[278,c,9]')</t>
  </si>
  <si>
    <t>(278, 'c', 10, 'OPF_res[3].P[278,c,10]')</t>
  </si>
  <si>
    <t>(278, 'c', 11, 'OPF_res[3].P[278,c,11]')</t>
  </si>
  <si>
    <t>(278, 'c', 12, 'OPF_res[3].P[278,c,12]')</t>
  </si>
  <si>
    <t>(278, 'c', 13, 'OPF_res[3].P[278,c,13]')</t>
  </si>
  <si>
    <t>(278, 'c', 14, 'OPF_res[3].P[278,c,14]')</t>
  </si>
  <si>
    <t>(278, 'c', 15, 'OPF_res[3].P[278,c,15]')</t>
  </si>
  <si>
    <t>(278, 'c', 16, 'OPF_res[3].P[278,c,16]')</t>
  </si>
  <si>
    <t>(278, 'c', 17, 'OPF_res[3].P[278,c,17]')</t>
  </si>
  <si>
    <t>(278, 'c', 18, 'OPF_res[3].P[278,c,18]')</t>
  </si>
  <si>
    <t>(278, 'c', 19, 'OPF_res[3].P[278,c,19]')</t>
  </si>
  <si>
    <t>(278, 'c', 20, 'OPF_res[3].P[278,c,20]')</t>
  </si>
  <si>
    <t>(278, 'c', 21, 'OPF_res[3].P[278,c,21]')</t>
  </si>
  <si>
    <t>(278, 'c', 22, 'OPF_res[3].P[278,c,22]')</t>
  </si>
  <si>
    <t>(278, 'c', 23, 'OPF_res[3].P[278,c,23]')</t>
  </si>
  <si>
    <t>(278, 'c', 24, 'OPF_res[3].P[278,c,24]')</t>
  </si>
  <si>
    <t>(279, 'a', 1, 'OPF_res[3].P[279,a,1]')</t>
  </si>
  <si>
    <t>(279, 'a', 2, 'OPF_res[3].P[279,a,2]')</t>
  </si>
  <si>
    <t>(279, 'a', 3, 'OPF_res[3].P[279,a,3]')</t>
  </si>
  <si>
    <t>(279, 'a', 4, 'OPF_res[3].P[279,a,4]')</t>
  </si>
  <si>
    <t>(279, 'a', 5, 'OPF_res[3].P[279,a,5]')</t>
  </si>
  <si>
    <t>(279, 'a', 6, 'OPF_res[3].P[279,a,6]')</t>
  </si>
  <si>
    <t>(279, 'a', 7, 'OPF_res[3].P[279,a,7]')</t>
  </si>
  <si>
    <t>(279, 'a', 8, 'OPF_res[3].P[279,a,8]')</t>
  </si>
  <si>
    <t>(279, 'a', 9, 'OPF_res[3].P[279,a,9]')</t>
  </si>
  <si>
    <t>(279, 'a', 10, 'OPF_res[3].P[279,a,10]')</t>
  </si>
  <si>
    <t>(279, 'a', 11, 'OPF_res[3].P[279,a,11]')</t>
  </si>
  <si>
    <t>(279, 'a', 12, 'OPF_res[3].P[279,a,12]')</t>
  </si>
  <si>
    <t>(279, 'a', 13, 'OPF_res[3].P[279,a,13]')</t>
  </si>
  <si>
    <t>(279, 'a', 14, 'OPF_res[3].P[279,a,14]')</t>
  </si>
  <si>
    <t>(279, 'a', 15, 'OPF_res[3].P[279,a,15]')</t>
  </si>
  <si>
    <t>(279, 'a', 16, 'OPF_res[3].P[279,a,16]')</t>
  </si>
  <si>
    <t>(279, 'a', 17, 'OPF_res[3].P[279,a,17]')</t>
  </si>
  <si>
    <t>(279, 'a', 18, 'OPF_res[3].P[279,a,18]')</t>
  </si>
  <si>
    <t>(279, 'a', 19, 'OPF_res[3].P[279,a,19]')</t>
  </si>
  <si>
    <t>(279, 'a', 20, 'OPF_res[3].P[279,a,20]')</t>
  </si>
  <si>
    <t>(279, 'a', 21, 'OPF_res[3].P[279,a,21]')</t>
  </si>
  <si>
    <t>(279, 'a', 22, 'OPF_res[3].P[279,a,22]')</t>
  </si>
  <si>
    <t>(279, 'a', 23, 'OPF_res[3].P[279,a,23]')</t>
  </si>
  <si>
    <t>(279, 'a', 24, 'OPF_res[3].P[279,a,24]')</t>
  </si>
  <si>
    <t>(279, 'b', 1, 'OPF_res[3].P[279,b,1]')</t>
  </si>
  <si>
    <t>(279, 'b', 2, 'OPF_res[3].P[279,b,2]')</t>
  </si>
  <si>
    <t>(279, 'b', 3, 'OPF_res[3].P[279,b,3]')</t>
  </si>
  <si>
    <t>(279, 'b', 4, 'OPF_res[3].P[279,b,4]')</t>
  </si>
  <si>
    <t>(279, 'b', 5, 'OPF_res[3].P[279,b,5]')</t>
  </si>
  <si>
    <t>(279, 'b', 6, 'OPF_res[3].P[279,b,6]')</t>
  </si>
  <si>
    <t>(279, 'b', 7, 'OPF_res[3].P[279,b,7]')</t>
  </si>
  <si>
    <t>(279, 'b', 8, 'OPF_res[3].P[279,b,8]')</t>
  </si>
  <si>
    <t>(279, 'b', 9, 'OPF_res[3].P[279,b,9]')</t>
  </si>
  <si>
    <t>(279, 'b', 10, 'OPF_res[3].P[279,b,10]')</t>
  </si>
  <si>
    <t>(279, 'b', 11, 'OPF_res[3].P[279,b,11]')</t>
  </si>
  <si>
    <t>(279, 'b', 12, 'OPF_res[3].P[279,b,12]')</t>
  </si>
  <si>
    <t>(279, 'b', 13, 'OPF_res[3].P[279,b,13]')</t>
  </si>
  <si>
    <t>(279, 'b', 14, 'OPF_res[3].P[279,b,14]')</t>
  </si>
  <si>
    <t>(279, 'b', 15, 'OPF_res[3].P[279,b,15]')</t>
  </si>
  <si>
    <t>(279, 'b', 16, 'OPF_res[3].P[279,b,16]')</t>
  </si>
  <si>
    <t>(279, 'b', 17, 'OPF_res[3].P[279,b,17]')</t>
  </si>
  <si>
    <t>(279, 'b', 18, 'OPF_res[3].P[279,b,18]')</t>
  </si>
  <si>
    <t>(279, 'b', 19, 'OPF_res[3].P[279,b,19]')</t>
  </si>
  <si>
    <t>(279, 'b', 20, 'OPF_res[3].P[279,b,20]')</t>
  </si>
  <si>
    <t>(279, 'b', 21, 'OPF_res[3].P[279,b,21]')</t>
  </si>
  <si>
    <t>(279, 'b', 22, 'OPF_res[3].P[279,b,22]')</t>
  </si>
  <si>
    <t>(279, 'b', 23, 'OPF_res[3].P[279,b,23]')</t>
  </si>
  <si>
    <t>(279, 'b', 24, 'OPF_res[3].P[279,b,24]')</t>
  </si>
  <si>
    <t>(279, 'c', 1, 'OPF_res[3].P[279,c,1]')</t>
  </si>
  <si>
    <t>(279, 'c', 2, 'OPF_res[3].P[279,c,2]')</t>
  </si>
  <si>
    <t>(279, 'c', 3, 'OPF_res[3].P[279,c,3]')</t>
  </si>
  <si>
    <t>(279, 'c', 4, 'OPF_res[3].P[279,c,4]')</t>
  </si>
  <si>
    <t>(279, 'c', 5, 'OPF_res[3].P[279,c,5]')</t>
  </si>
  <si>
    <t>(279, 'c', 6, 'OPF_res[3].P[279,c,6]')</t>
  </si>
  <si>
    <t>(279, 'c', 7, 'OPF_res[3].P[279,c,7]')</t>
  </si>
  <si>
    <t>(279, 'c', 8, 'OPF_res[3].P[279,c,8]')</t>
  </si>
  <si>
    <t>(279, 'c', 9, 'OPF_res[3].P[279,c,9]')</t>
  </si>
  <si>
    <t>(279, 'c', 10, 'OPF_res[3].P[279,c,10]')</t>
  </si>
  <si>
    <t>(279, 'c', 11, 'OPF_res[3].P[279,c,11]')</t>
  </si>
  <si>
    <t>(279, 'c', 12, 'OPF_res[3].P[279,c,12]')</t>
  </si>
  <si>
    <t>(279, 'c', 13, 'OPF_res[3].P[279,c,13]')</t>
  </si>
  <si>
    <t>(279, 'c', 14, 'OPF_res[3].P[279,c,14]')</t>
  </si>
  <si>
    <t>(279, 'c', 15, 'OPF_res[3].P[279,c,15]')</t>
  </si>
  <si>
    <t>(279, 'c', 16, 'OPF_res[3].P[279,c,16]')</t>
  </si>
  <si>
    <t>(279, 'c', 17, 'OPF_res[3].P[279,c,17]')</t>
  </si>
  <si>
    <t>(279, 'c', 18, 'OPF_res[3].P[279,c,18]')</t>
  </si>
  <si>
    <t>(279, 'c', 19, 'OPF_res[3].P[279,c,19]')</t>
  </si>
  <si>
    <t>(279, 'c', 20, 'OPF_res[3].P[279,c,20]')</t>
  </si>
  <si>
    <t>(279, 'c', 21, 'OPF_res[3].P[279,c,21]')</t>
  </si>
  <si>
    <t>(279, 'c', 22, 'OPF_res[3].P[279,c,22]')</t>
  </si>
  <si>
    <t>(279, 'c', 23, 'OPF_res[3].P[279,c,23]')</t>
  </si>
  <si>
    <t>(279, 'c', 24, 'OPF_res[3].P[279,c,24]')</t>
  </si>
  <si>
    <t>(280, 'a', 1, 'OPF_res[3].P[280,a,1]')</t>
  </si>
  <si>
    <t>(280, 'a', 2, 'OPF_res[3].P[280,a,2]')</t>
  </si>
  <si>
    <t>(280, 'a', 3, 'OPF_res[3].P[280,a,3]')</t>
  </si>
  <si>
    <t>(280, 'a', 4, 'OPF_res[3].P[280,a,4]')</t>
  </si>
  <si>
    <t>(280, 'a', 5, 'OPF_res[3].P[280,a,5]')</t>
  </si>
  <si>
    <t>(280, 'a', 6, 'OPF_res[3].P[280,a,6]')</t>
  </si>
  <si>
    <t>(280, 'a', 7, 'OPF_res[3].P[280,a,7]')</t>
  </si>
  <si>
    <t>(280, 'a', 8, 'OPF_res[3].P[280,a,8]')</t>
  </si>
  <si>
    <t>(280, 'a', 9, 'OPF_res[3].P[280,a,9]')</t>
  </si>
  <si>
    <t>(280, 'a', 10, 'OPF_res[3].P[280,a,10]')</t>
  </si>
  <si>
    <t>(280, 'a', 11, 'OPF_res[3].P[280,a,11]')</t>
  </si>
  <si>
    <t>(280, 'a', 12, 'OPF_res[3].P[280,a,12]')</t>
  </si>
  <si>
    <t>(280, 'a', 13, 'OPF_res[3].P[280,a,13]')</t>
  </si>
  <si>
    <t>(280, 'a', 14, 'OPF_res[3].P[280,a,14]')</t>
  </si>
  <si>
    <t>(280, 'a', 15, 'OPF_res[3].P[280,a,15]')</t>
  </si>
  <si>
    <t>(280, 'a', 16, 'OPF_res[3].P[280,a,16]')</t>
  </si>
  <si>
    <t>(280, 'a', 17, 'OPF_res[3].P[280,a,17]')</t>
  </si>
  <si>
    <t>(280, 'a', 18, 'OPF_res[3].P[280,a,18]')</t>
  </si>
  <si>
    <t>(280, 'a', 19, 'OPF_res[3].P[280,a,19]')</t>
  </si>
  <si>
    <t>(280, 'a', 20, 'OPF_res[3].P[280,a,20]')</t>
  </si>
  <si>
    <t>(280, 'a', 21, 'OPF_res[3].P[280,a,21]')</t>
  </si>
  <si>
    <t>(280, 'a', 22, 'OPF_res[3].P[280,a,22]')</t>
  </si>
  <si>
    <t>(280, 'a', 23, 'OPF_res[3].P[280,a,23]')</t>
  </si>
  <si>
    <t>(280, 'a', 24, 'OPF_res[3].P[280,a,24]')</t>
  </si>
  <si>
    <t>(280, 'b', 1, 'OPF_res[3].P[280,b,1]')</t>
  </si>
  <si>
    <t>(280, 'b', 2, 'OPF_res[3].P[280,b,2]')</t>
  </si>
  <si>
    <t>(280, 'b', 3, 'OPF_res[3].P[280,b,3]')</t>
  </si>
  <si>
    <t>(280, 'b', 4, 'OPF_res[3].P[280,b,4]')</t>
  </si>
  <si>
    <t>(280, 'b', 5, 'OPF_res[3].P[280,b,5]')</t>
  </si>
  <si>
    <t>(280, 'b', 6, 'OPF_res[3].P[280,b,6]')</t>
  </si>
  <si>
    <t>(280, 'b', 7, 'OPF_res[3].P[280,b,7]')</t>
  </si>
  <si>
    <t>(280, 'b', 8, 'OPF_res[3].P[280,b,8]')</t>
  </si>
  <si>
    <t>(280, 'b', 9, 'OPF_res[3].P[280,b,9]')</t>
  </si>
  <si>
    <t>(280, 'b', 10, 'OPF_res[3].P[280,b,10]')</t>
  </si>
  <si>
    <t>(280, 'b', 11, 'OPF_res[3].P[280,b,11]')</t>
  </si>
  <si>
    <t>(280, 'b', 12, 'OPF_res[3].P[280,b,12]')</t>
  </si>
  <si>
    <t>(280, 'b', 13, 'OPF_res[3].P[280,b,13]')</t>
  </si>
  <si>
    <t>(280, 'b', 14, 'OPF_res[3].P[280,b,14]')</t>
  </si>
  <si>
    <t>(280, 'b', 15, 'OPF_res[3].P[280,b,15]')</t>
  </si>
  <si>
    <t>(280, 'b', 16, 'OPF_res[3].P[280,b,16]')</t>
  </si>
  <si>
    <t>(280, 'b', 17, 'OPF_res[3].P[280,b,17]')</t>
  </si>
  <si>
    <t>(280, 'b', 18, 'OPF_res[3].P[280,b,18]')</t>
  </si>
  <si>
    <t>(280, 'b', 19, 'OPF_res[3].P[280,b,19]')</t>
  </si>
  <si>
    <t>(280, 'b', 20, 'OPF_res[3].P[280,b,20]')</t>
  </si>
  <si>
    <t>(280, 'b', 21, 'OPF_res[3].P[280,b,21]')</t>
  </si>
  <si>
    <t>(280, 'b', 22, 'OPF_res[3].P[280,b,22]')</t>
  </si>
  <si>
    <t>(280, 'b', 23, 'OPF_res[3].P[280,b,23]')</t>
  </si>
  <si>
    <t>(280, 'b', 24, 'OPF_res[3].P[280,b,24]')</t>
  </si>
  <si>
    <t>(280, 'c', 1, 'OPF_res[3].P[280,c,1]')</t>
  </si>
  <si>
    <t>(280, 'c', 2, 'OPF_res[3].P[280,c,2]')</t>
  </si>
  <si>
    <t>(280, 'c', 3, 'OPF_res[3].P[280,c,3]')</t>
  </si>
  <si>
    <t>(280, 'c', 4, 'OPF_res[3].P[280,c,4]')</t>
  </si>
  <si>
    <t>(280, 'c', 5, 'OPF_res[3].P[280,c,5]')</t>
  </si>
  <si>
    <t>(280, 'c', 6, 'OPF_res[3].P[280,c,6]')</t>
  </si>
  <si>
    <t>(280, 'c', 7, 'OPF_res[3].P[280,c,7]')</t>
  </si>
  <si>
    <t>(280, 'c', 8, 'OPF_res[3].P[280,c,8]')</t>
  </si>
  <si>
    <t>(280, 'c', 9, 'OPF_res[3].P[280,c,9]')</t>
  </si>
  <si>
    <t>(280, 'c', 10, 'OPF_res[3].P[280,c,10]')</t>
  </si>
  <si>
    <t>(280, 'c', 11, 'OPF_res[3].P[280,c,11]')</t>
  </si>
  <si>
    <t>(280, 'c', 12, 'OPF_res[3].P[280,c,12]')</t>
  </si>
  <si>
    <t>(280, 'c', 13, 'OPF_res[3].P[280,c,13]')</t>
  </si>
  <si>
    <t>(280, 'c', 14, 'OPF_res[3].P[280,c,14]')</t>
  </si>
  <si>
    <t>(280, 'c', 15, 'OPF_res[3].P[280,c,15]')</t>
  </si>
  <si>
    <t>(280, 'c', 16, 'OPF_res[3].P[280,c,16]')</t>
  </si>
  <si>
    <t>(280, 'c', 17, 'OPF_res[3].P[280,c,17]')</t>
  </si>
  <si>
    <t>(280, 'c', 18, 'OPF_res[3].P[280,c,18]')</t>
  </si>
  <si>
    <t>(280, 'c', 19, 'OPF_res[3].P[280,c,19]')</t>
  </si>
  <si>
    <t>(280, 'c', 20, 'OPF_res[3].P[280,c,20]')</t>
  </si>
  <si>
    <t>(280, 'c', 21, 'OPF_res[3].P[280,c,21]')</t>
  </si>
  <si>
    <t>(280, 'c', 22, 'OPF_res[3].P[280,c,22]')</t>
  </si>
  <si>
    <t>(280, 'c', 23, 'OPF_res[3].P[280,c,23]')</t>
  </si>
  <si>
    <t>(280, 'c', 24, 'OPF_res[3].P[280,c,24]')</t>
  </si>
  <si>
    <t>(281, 'a', 1, 'OPF_res[3].P[281,a,1]')</t>
  </si>
  <si>
    <t>(281, 'a', 2, 'OPF_res[3].P[281,a,2]')</t>
  </si>
  <si>
    <t>(281, 'a', 3, 'OPF_res[3].P[281,a,3]')</t>
  </si>
  <si>
    <t>(281, 'a', 4, 'OPF_res[3].P[281,a,4]')</t>
  </si>
  <si>
    <t>(281, 'a', 5, 'OPF_res[3].P[281,a,5]')</t>
  </si>
  <si>
    <t>(281, 'a', 6, 'OPF_res[3].P[281,a,6]')</t>
  </si>
  <si>
    <t>(281, 'a', 7, 'OPF_res[3].P[281,a,7]')</t>
  </si>
  <si>
    <t>(281, 'a', 8, 'OPF_res[3].P[281,a,8]')</t>
  </si>
  <si>
    <t>(281, 'a', 9, 'OPF_res[3].P[281,a,9]')</t>
  </si>
  <si>
    <t>(281, 'a', 10, 'OPF_res[3].P[281,a,10]')</t>
  </si>
  <si>
    <t>(281, 'a', 11, 'OPF_res[3].P[281,a,11]')</t>
  </si>
  <si>
    <t>(281, 'a', 12, 'OPF_res[3].P[281,a,12]')</t>
  </si>
  <si>
    <t>(281, 'a', 13, 'OPF_res[3].P[281,a,13]')</t>
  </si>
  <si>
    <t>(281, 'a', 14, 'OPF_res[3].P[281,a,14]')</t>
  </si>
  <si>
    <t>(281, 'a', 15, 'OPF_res[3].P[281,a,15]')</t>
  </si>
  <si>
    <t>(281, 'a', 16, 'OPF_res[3].P[281,a,16]')</t>
  </si>
  <si>
    <t>(281, 'a', 17, 'OPF_res[3].P[281,a,17]')</t>
  </si>
  <si>
    <t>(281, 'a', 18, 'OPF_res[3].P[281,a,18]')</t>
  </si>
  <si>
    <t>(281, 'a', 19, 'OPF_res[3].P[281,a,19]')</t>
  </si>
  <si>
    <t>(281, 'a', 20, 'OPF_res[3].P[281,a,20]')</t>
  </si>
  <si>
    <t>(281, 'a', 21, 'OPF_res[3].P[281,a,21]')</t>
  </si>
  <si>
    <t>(281, 'a', 22, 'OPF_res[3].P[281,a,22]')</t>
  </si>
  <si>
    <t>(281, 'a', 23, 'OPF_res[3].P[281,a,23]')</t>
  </si>
  <si>
    <t>(281, 'a', 24, 'OPF_res[3].P[281,a,24]')</t>
  </si>
  <si>
    <t>(281, 'b', 1, 'OPF_res[3].P[281,b,1]')</t>
  </si>
  <si>
    <t>(281, 'b', 2, 'OPF_res[3].P[281,b,2]')</t>
  </si>
  <si>
    <t>(281, 'b', 3, 'OPF_res[3].P[281,b,3]')</t>
  </si>
  <si>
    <t>(281, 'b', 4, 'OPF_res[3].P[281,b,4]')</t>
  </si>
  <si>
    <t>(281, 'b', 5, 'OPF_res[3].P[281,b,5]')</t>
  </si>
  <si>
    <t>(281, 'b', 6, 'OPF_res[3].P[281,b,6]')</t>
  </si>
  <si>
    <t>(281, 'b', 7, 'OPF_res[3].P[281,b,7]')</t>
  </si>
  <si>
    <t>(281, 'b', 8, 'OPF_res[3].P[281,b,8]')</t>
  </si>
  <si>
    <t>(281, 'b', 9, 'OPF_res[3].P[281,b,9]')</t>
  </si>
  <si>
    <t>(281, 'b', 10, 'OPF_res[3].P[281,b,10]')</t>
  </si>
  <si>
    <t>(281, 'b', 11, 'OPF_res[3].P[281,b,11]')</t>
  </si>
  <si>
    <t>(281, 'b', 12, 'OPF_res[3].P[281,b,12]')</t>
  </si>
  <si>
    <t>(281, 'b', 13, 'OPF_res[3].P[281,b,13]')</t>
  </si>
  <si>
    <t>(281, 'b', 14, 'OPF_res[3].P[281,b,14]')</t>
  </si>
  <si>
    <t>(281, 'b', 15, 'OPF_res[3].P[281,b,15]')</t>
  </si>
  <si>
    <t>(281, 'b', 16, 'OPF_res[3].P[281,b,16]')</t>
  </si>
  <si>
    <t>(281, 'b', 17, 'OPF_res[3].P[281,b,17]')</t>
  </si>
  <si>
    <t>(281, 'b', 18, 'OPF_res[3].P[281,b,18]')</t>
  </si>
  <si>
    <t>(281, 'b', 19, 'OPF_res[3].P[281,b,19]')</t>
  </si>
  <si>
    <t>(281, 'b', 20, 'OPF_res[3].P[281,b,20]')</t>
  </si>
  <si>
    <t>(281, 'b', 21, 'OPF_res[3].P[281,b,21]')</t>
  </si>
  <si>
    <t>(281, 'b', 22, 'OPF_res[3].P[281,b,22]')</t>
  </si>
  <si>
    <t>(281, 'b', 23, 'OPF_res[3].P[281,b,23]')</t>
  </si>
  <si>
    <t>(281, 'b', 24, 'OPF_res[3].P[281,b,24]')</t>
  </si>
  <si>
    <t>(281, 'c', 1, 'OPF_res[3].P[281,c,1]')</t>
  </si>
  <si>
    <t>(281, 'c', 2, 'OPF_res[3].P[281,c,2]')</t>
  </si>
  <si>
    <t>(281, 'c', 3, 'OPF_res[3].P[281,c,3]')</t>
  </si>
  <si>
    <t>(281, 'c', 4, 'OPF_res[3].P[281,c,4]')</t>
  </si>
  <si>
    <t>(281, 'c', 5, 'OPF_res[3].P[281,c,5]')</t>
  </si>
  <si>
    <t>(281, 'c', 6, 'OPF_res[3].P[281,c,6]')</t>
  </si>
  <si>
    <t>(281, 'c', 7, 'OPF_res[3].P[281,c,7]')</t>
  </si>
  <si>
    <t>(281, 'c', 8, 'OPF_res[3].P[281,c,8]')</t>
  </si>
  <si>
    <t>(281, 'c', 9, 'OPF_res[3].P[281,c,9]')</t>
  </si>
  <si>
    <t>(281, 'c', 10, 'OPF_res[3].P[281,c,10]')</t>
  </si>
  <si>
    <t>(281, 'c', 11, 'OPF_res[3].P[281,c,11]')</t>
  </si>
  <si>
    <t>(281, 'c', 12, 'OPF_res[3].P[281,c,12]')</t>
  </si>
  <si>
    <t>(281, 'c', 13, 'OPF_res[3].P[281,c,13]')</t>
  </si>
  <si>
    <t>(281, 'c', 14, 'OPF_res[3].P[281,c,14]')</t>
  </si>
  <si>
    <t>(281, 'c', 15, 'OPF_res[3].P[281,c,15]')</t>
  </si>
  <si>
    <t>(281, 'c', 16, 'OPF_res[3].P[281,c,16]')</t>
  </si>
  <si>
    <t>(281, 'c', 17, 'OPF_res[3].P[281,c,17]')</t>
  </si>
  <si>
    <t>(281, 'c', 18, 'OPF_res[3].P[281,c,18]')</t>
  </si>
  <si>
    <t>(281, 'c', 19, 'OPF_res[3].P[281,c,19]')</t>
  </si>
  <si>
    <t>(281, 'c', 20, 'OPF_res[3].P[281,c,20]')</t>
  </si>
  <si>
    <t>(281, 'c', 21, 'OPF_res[3].P[281,c,21]')</t>
  </si>
  <si>
    <t>(281, 'c', 22, 'OPF_res[3].P[281,c,22]')</t>
  </si>
  <si>
    <t>(281, 'c', 23, 'OPF_res[3].P[281,c,23]')</t>
  </si>
  <si>
    <t>(281, 'c', 24, 'OPF_res[3].P[281,c,24]')</t>
  </si>
  <si>
    <t>(283, 'a', 1, 'OPF_res[3].P[283,a,1]')</t>
  </si>
  <si>
    <t>(283, 'a', 2, 'OPF_res[3].P[283,a,2]')</t>
  </si>
  <si>
    <t>(283, 'a', 3, 'OPF_res[3].P[283,a,3]')</t>
  </si>
  <si>
    <t>(283, 'a', 4, 'OPF_res[3].P[283,a,4]')</t>
  </si>
  <si>
    <t>(283, 'a', 5, 'OPF_res[3].P[283,a,5]')</t>
  </si>
  <si>
    <t>(283, 'a', 6, 'OPF_res[3].P[283,a,6]')</t>
  </si>
  <si>
    <t>(283, 'a', 7, 'OPF_res[3].P[283,a,7]')</t>
  </si>
  <si>
    <t>(283, 'a', 8, 'OPF_res[3].P[283,a,8]')</t>
  </si>
  <si>
    <t>(283, 'a', 9, 'OPF_res[3].P[283,a,9]')</t>
  </si>
  <si>
    <t>(283, 'a', 10, 'OPF_res[3].P[283,a,10]')</t>
  </si>
  <si>
    <t>(283, 'a', 11, 'OPF_res[3].P[283,a,11]')</t>
  </si>
  <si>
    <t>(283, 'a', 12, 'OPF_res[3].P[283,a,12]')</t>
  </si>
  <si>
    <t>(283, 'a', 13, 'OPF_res[3].P[283,a,13]')</t>
  </si>
  <si>
    <t>(283, 'a', 14, 'OPF_res[3].P[283,a,14]')</t>
  </si>
  <si>
    <t>(283, 'a', 15, 'OPF_res[3].P[283,a,15]')</t>
  </si>
  <si>
    <t>(283, 'a', 16, 'OPF_res[3].P[283,a,16]')</t>
  </si>
  <si>
    <t>(283, 'a', 17, 'OPF_res[3].P[283,a,17]')</t>
  </si>
  <si>
    <t>(283, 'a', 18, 'OPF_res[3].P[283,a,18]')</t>
  </si>
  <si>
    <t>(283, 'a', 19, 'OPF_res[3].P[283,a,19]')</t>
  </si>
  <si>
    <t>(283, 'a', 20, 'OPF_res[3].P[283,a,20]')</t>
  </si>
  <si>
    <t>(283, 'a', 21, 'OPF_res[3].P[283,a,21]')</t>
  </si>
  <si>
    <t>(283, 'a', 22, 'OPF_res[3].P[283,a,22]')</t>
  </si>
  <si>
    <t>(283, 'a', 23, 'OPF_res[3].P[283,a,23]')</t>
  </si>
  <si>
    <t>(283, 'a', 24, 'OPF_res[3].P[283,a,24]')</t>
  </si>
  <si>
    <t>(283, 'b', 1, 'OPF_res[3].P[283,b,1]')</t>
  </si>
  <si>
    <t>(283, 'b', 2, 'OPF_res[3].P[283,b,2]')</t>
  </si>
  <si>
    <t>(283, 'b', 3, 'OPF_res[3].P[283,b,3]')</t>
  </si>
  <si>
    <t>(283, 'b', 4, 'OPF_res[3].P[283,b,4]')</t>
  </si>
  <si>
    <t>(283, 'b', 5, 'OPF_res[3].P[283,b,5]')</t>
  </si>
  <si>
    <t>(283, 'b', 6, 'OPF_res[3].P[283,b,6]')</t>
  </si>
  <si>
    <t>(283, 'b', 7, 'OPF_res[3].P[283,b,7]')</t>
  </si>
  <si>
    <t>(283, 'b', 8, 'OPF_res[3].P[283,b,8]')</t>
  </si>
  <si>
    <t>(283, 'b', 9, 'OPF_res[3].P[283,b,9]')</t>
  </si>
  <si>
    <t>(283, 'b', 10, 'OPF_res[3].P[283,b,10]')</t>
  </si>
  <si>
    <t>(283, 'b', 11, 'OPF_res[3].P[283,b,11]')</t>
  </si>
  <si>
    <t>(283, 'b', 12, 'OPF_res[3].P[283,b,12]')</t>
  </si>
  <si>
    <t>(283, 'b', 13, 'OPF_res[3].P[283,b,13]')</t>
  </si>
  <si>
    <t>(283, 'b', 14, 'OPF_res[3].P[283,b,14]')</t>
  </si>
  <si>
    <t>(283, 'b', 15, 'OPF_res[3].P[283,b,15]')</t>
  </si>
  <si>
    <t>(283, 'b', 16, 'OPF_res[3].P[283,b,16]')</t>
  </si>
  <si>
    <t>(283, 'b', 17, 'OPF_res[3].P[283,b,17]')</t>
  </si>
  <si>
    <t>(283, 'b', 18, 'OPF_res[3].P[283,b,18]')</t>
  </si>
  <si>
    <t>(283, 'b', 19, 'OPF_res[3].P[283,b,19]')</t>
  </si>
  <si>
    <t>(283, 'b', 20, 'OPF_res[3].P[283,b,20]')</t>
  </si>
  <si>
    <t>(283, 'b', 21, 'OPF_res[3].P[283,b,21]')</t>
  </si>
  <si>
    <t>(283, 'b', 22, 'OPF_res[3].P[283,b,22]')</t>
  </si>
  <si>
    <t>(283, 'b', 23, 'OPF_res[3].P[283,b,23]')</t>
  </si>
  <si>
    <t>(283, 'b', 24, 'OPF_res[3].P[283,b,24]')</t>
  </si>
  <si>
    <t>(283, 'c', 1, 'OPF_res[3].P[283,c,1]')</t>
  </si>
  <si>
    <t>(283, 'c', 2, 'OPF_res[3].P[283,c,2]')</t>
  </si>
  <si>
    <t>(283, 'c', 3, 'OPF_res[3].P[283,c,3]')</t>
  </si>
  <si>
    <t>(283, 'c', 4, 'OPF_res[3].P[283,c,4]')</t>
  </si>
  <si>
    <t>(283, 'c', 5, 'OPF_res[3].P[283,c,5]')</t>
  </si>
  <si>
    <t>(283, 'c', 6, 'OPF_res[3].P[283,c,6]')</t>
  </si>
  <si>
    <t>(283, 'c', 7, 'OPF_res[3].P[283,c,7]')</t>
  </si>
  <si>
    <t>(283, 'c', 8, 'OPF_res[3].P[283,c,8]')</t>
  </si>
  <si>
    <t>(283, 'c', 9, 'OPF_res[3].P[283,c,9]')</t>
  </si>
  <si>
    <t>(283, 'c', 10, 'OPF_res[3].P[283,c,10]')</t>
  </si>
  <si>
    <t>(283, 'c', 11, 'OPF_res[3].P[283,c,11]')</t>
  </si>
  <si>
    <t>(283, 'c', 12, 'OPF_res[3].P[283,c,12]')</t>
  </si>
  <si>
    <t>(283, 'c', 13, 'OPF_res[3].P[283,c,13]')</t>
  </si>
  <si>
    <t>(283, 'c', 14, 'OPF_res[3].P[283,c,14]')</t>
  </si>
  <si>
    <t>(283, 'c', 15, 'OPF_res[3].P[283,c,15]')</t>
  </si>
  <si>
    <t>(283, 'c', 16, 'OPF_res[3].P[283,c,16]')</t>
  </si>
  <si>
    <t>(283, 'c', 17, 'OPF_res[3].P[283,c,17]')</t>
  </si>
  <si>
    <t>(283, 'c', 18, 'OPF_res[3].P[283,c,18]')</t>
  </si>
  <si>
    <t>(283, 'c', 19, 'OPF_res[3].P[283,c,19]')</t>
  </si>
  <si>
    <t>(283, 'c', 20, 'OPF_res[3].P[283,c,20]')</t>
  </si>
  <si>
    <t>(283, 'c', 21, 'OPF_res[3].P[283,c,21]')</t>
  </si>
  <si>
    <t>(283, 'c', 22, 'OPF_res[3].P[283,c,22]')</t>
  </si>
  <si>
    <t>(283, 'c', 23, 'OPF_res[3].P[283,c,23]')</t>
  </si>
  <si>
    <t>(283, 'c', 24, 'OPF_res[3].P[283,c,24]')</t>
  </si>
  <si>
    <t>(284, 'a', 1, 'OPF_res[3].P[284,a,1]')</t>
  </si>
  <si>
    <t>(284, 'a', 2, 'OPF_res[3].P[284,a,2]')</t>
  </si>
  <si>
    <t>(284, 'a', 3, 'OPF_res[3].P[284,a,3]')</t>
  </si>
  <si>
    <t>(284, 'a', 4, 'OPF_res[3].P[284,a,4]')</t>
  </si>
  <si>
    <t>(284, 'a', 5, 'OPF_res[3].P[284,a,5]')</t>
  </si>
  <si>
    <t>(284, 'a', 6, 'OPF_res[3].P[284,a,6]')</t>
  </si>
  <si>
    <t>(284, 'a', 7, 'OPF_res[3].P[284,a,7]')</t>
  </si>
  <si>
    <t>(284, 'a', 8, 'OPF_res[3].P[284,a,8]')</t>
  </si>
  <si>
    <t>(284, 'a', 9, 'OPF_res[3].P[284,a,9]')</t>
  </si>
  <si>
    <t>(284, 'a', 10, 'OPF_res[3].P[284,a,10]')</t>
  </si>
  <si>
    <t>(284, 'a', 11, 'OPF_res[3].P[284,a,11]')</t>
  </si>
  <si>
    <t>(284, 'a', 12, 'OPF_res[3].P[284,a,12]')</t>
  </si>
  <si>
    <t>(284, 'a', 13, 'OPF_res[3].P[284,a,13]')</t>
  </si>
  <si>
    <t>(284, 'a', 14, 'OPF_res[3].P[284,a,14]')</t>
  </si>
  <si>
    <t>(284, 'a', 15, 'OPF_res[3].P[284,a,15]')</t>
  </si>
  <si>
    <t>(284, 'a', 16, 'OPF_res[3].P[284,a,16]')</t>
  </si>
  <si>
    <t>(284, 'a', 17, 'OPF_res[3].P[284,a,17]')</t>
  </si>
  <si>
    <t>(284, 'a', 18, 'OPF_res[3].P[284,a,18]')</t>
  </si>
  <si>
    <t>(284, 'a', 19, 'OPF_res[3].P[284,a,19]')</t>
  </si>
  <si>
    <t>(284, 'a', 20, 'OPF_res[3].P[284,a,20]')</t>
  </si>
  <si>
    <t>(284, 'a', 21, 'OPF_res[3].P[284,a,21]')</t>
  </si>
  <si>
    <t>(284, 'a', 22, 'OPF_res[3].P[284,a,22]')</t>
  </si>
  <si>
    <t>(284, 'a', 23, 'OPF_res[3].P[284,a,23]')</t>
  </si>
  <si>
    <t>(284, 'a', 24, 'OPF_res[3].P[284,a,24]')</t>
  </si>
  <si>
    <t>(284, 'b', 1, 'OPF_res[3].P[284,b,1]')</t>
  </si>
  <si>
    <t>(284, 'b', 2, 'OPF_res[3].P[284,b,2]')</t>
  </si>
  <si>
    <t>(284, 'b', 3, 'OPF_res[3].P[284,b,3]')</t>
  </si>
  <si>
    <t>(284, 'b', 4, 'OPF_res[3].P[284,b,4]')</t>
  </si>
  <si>
    <t>(284, 'b', 5, 'OPF_res[3].P[284,b,5]')</t>
  </si>
  <si>
    <t>(284, 'b', 6, 'OPF_res[3].P[284,b,6]')</t>
  </si>
  <si>
    <t>(284, 'b', 7, 'OPF_res[3].P[284,b,7]')</t>
  </si>
  <si>
    <t>(284, 'b', 8, 'OPF_res[3].P[284,b,8]')</t>
  </si>
  <si>
    <t>(284, 'b', 9, 'OPF_res[3].P[284,b,9]')</t>
  </si>
  <si>
    <t>(284, 'b', 10, 'OPF_res[3].P[284,b,10]')</t>
  </si>
  <si>
    <t>(284, 'b', 11, 'OPF_res[3].P[284,b,11]')</t>
  </si>
  <si>
    <t>(284, 'b', 12, 'OPF_res[3].P[284,b,12]')</t>
  </si>
  <si>
    <t>(284, 'b', 13, 'OPF_res[3].P[284,b,13]')</t>
  </si>
  <si>
    <t>(284, 'b', 14, 'OPF_res[3].P[284,b,14]')</t>
  </si>
  <si>
    <t>(284, 'b', 15, 'OPF_res[3].P[284,b,15]')</t>
  </si>
  <si>
    <t>(284, 'b', 16, 'OPF_res[3].P[284,b,16]')</t>
  </si>
  <si>
    <t>(284, 'b', 17, 'OPF_res[3].P[284,b,17]')</t>
  </si>
  <si>
    <t>(284, 'b', 18, 'OPF_res[3].P[284,b,18]')</t>
  </si>
  <si>
    <t>(284, 'b', 19, 'OPF_res[3].P[284,b,19]')</t>
  </si>
  <si>
    <t>(284, 'b', 20, 'OPF_res[3].P[284,b,20]')</t>
  </si>
  <si>
    <t>(284, 'b', 21, 'OPF_res[3].P[284,b,21]')</t>
  </si>
  <si>
    <t>(284, 'b', 22, 'OPF_res[3].P[284,b,22]')</t>
  </si>
  <si>
    <t>(284, 'b', 23, 'OPF_res[3].P[284,b,23]')</t>
  </si>
  <si>
    <t>(284, 'b', 24, 'OPF_res[3].P[284,b,24]')</t>
  </si>
  <si>
    <t>(284, 'c', 1, 'OPF_res[3].P[284,c,1]')</t>
  </si>
  <si>
    <t>(284, 'c', 2, 'OPF_res[3].P[284,c,2]')</t>
  </si>
  <si>
    <t>(284, 'c', 3, 'OPF_res[3].P[284,c,3]')</t>
  </si>
  <si>
    <t>(284, 'c', 4, 'OPF_res[3].P[284,c,4]')</t>
  </si>
  <si>
    <t>(284, 'c', 5, 'OPF_res[3].P[284,c,5]')</t>
  </si>
  <si>
    <t>(284, 'c', 6, 'OPF_res[3].P[284,c,6]')</t>
  </si>
  <si>
    <t>(284, 'c', 7, 'OPF_res[3].P[284,c,7]')</t>
  </si>
  <si>
    <t>(284, 'c', 8, 'OPF_res[3].P[284,c,8]')</t>
  </si>
  <si>
    <t>(284, 'c', 9, 'OPF_res[3].P[284,c,9]')</t>
  </si>
  <si>
    <t>(284, 'c', 10, 'OPF_res[3].P[284,c,10]')</t>
  </si>
  <si>
    <t>(284, 'c', 11, 'OPF_res[3].P[284,c,11]')</t>
  </si>
  <si>
    <t>(284, 'c', 12, 'OPF_res[3].P[284,c,12]')</t>
  </si>
  <si>
    <t>(284, 'c', 13, 'OPF_res[3].P[284,c,13]')</t>
  </si>
  <si>
    <t>(284, 'c', 14, 'OPF_res[3].P[284,c,14]')</t>
  </si>
  <si>
    <t>(284, 'c', 15, 'OPF_res[3].P[284,c,15]')</t>
  </si>
  <si>
    <t>(284, 'c', 16, 'OPF_res[3].P[284,c,16]')</t>
  </si>
  <si>
    <t>(284, 'c', 17, 'OPF_res[3].P[284,c,17]')</t>
  </si>
  <si>
    <t>(284, 'c', 18, 'OPF_res[3].P[284,c,18]')</t>
  </si>
  <si>
    <t>(284, 'c', 19, 'OPF_res[3].P[284,c,19]')</t>
  </si>
  <si>
    <t>(284, 'c', 20, 'OPF_res[3].P[284,c,20]')</t>
  </si>
  <si>
    <t>(284, 'c', 21, 'OPF_res[3].P[284,c,21]')</t>
  </si>
  <si>
    <t>(284, 'c', 22, 'OPF_res[3].P[284,c,22]')</t>
  </si>
  <si>
    <t>(284, 'c', 23, 'OPF_res[3].P[284,c,23]')</t>
  </si>
  <si>
    <t>(284, 'c', 24, 'OPF_res[3].P[284,c,24]')</t>
  </si>
  <si>
    <t>(285, 'a', 1, 'OPF_res[3].P[285,a,1]')</t>
  </si>
  <si>
    <t>(285, 'a', 2, 'OPF_res[3].P[285,a,2]')</t>
  </si>
  <si>
    <t>(285, 'a', 3, 'OPF_res[3].P[285,a,3]')</t>
  </si>
  <si>
    <t>(285, 'a', 4, 'OPF_res[3].P[285,a,4]')</t>
  </si>
  <si>
    <t>(285, 'a', 5, 'OPF_res[3].P[285,a,5]')</t>
  </si>
  <si>
    <t>(285, 'a', 6, 'OPF_res[3].P[285,a,6]')</t>
  </si>
  <si>
    <t>(285, 'a', 7, 'OPF_res[3].P[285,a,7]')</t>
  </si>
  <si>
    <t>(285, 'a', 8, 'OPF_res[3].P[285,a,8]')</t>
  </si>
  <si>
    <t>(285, 'a', 9, 'OPF_res[3].P[285,a,9]')</t>
  </si>
  <si>
    <t>(285, 'a', 10, 'OPF_res[3].P[285,a,10]')</t>
  </si>
  <si>
    <t>(285, 'a', 11, 'OPF_res[3].P[285,a,11]')</t>
  </si>
  <si>
    <t>(285, 'a', 12, 'OPF_res[3].P[285,a,12]')</t>
  </si>
  <si>
    <t>(285, 'a', 13, 'OPF_res[3].P[285,a,13]')</t>
  </si>
  <si>
    <t>(285, 'a', 14, 'OPF_res[3].P[285,a,14]')</t>
  </si>
  <si>
    <t>(285, 'a', 15, 'OPF_res[3].P[285,a,15]')</t>
  </si>
  <si>
    <t>(285, 'a', 16, 'OPF_res[3].P[285,a,16]')</t>
  </si>
  <si>
    <t>(285, 'a', 17, 'OPF_res[3].P[285,a,17]')</t>
  </si>
  <si>
    <t>(285, 'a', 18, 'OPF_res[3].P[285,a,18]')</t>
  </si>
  <si>
    <t>(285, 'a', 19, 'OPF_res[3].P[285,a,19]')</t>
  </si>
  <si>
    <t>(285, 'a', 20, 'OPF_res[3].P[285,a,20]')</t>
  </si>
  <si>
    <t>(285, 'a', 21, 'OPF_res[3].P[285,a,21]')</t>
  </si>
  <si>
    <t>(285, 'a', 22, 'OPF_res[3].P[285,a,22]')</t>
  </si>
  <si>
    <t>(285, 'a', 23, 'OPF_res[3].P[285,a,23]')</t>
  </si>
  <si>
    <t>(285, 'a', 24, 'OPF_res[3].P[285,a,24]')</t>
  </si>
  <si>
    <t>(285, 'b', 1, 'OPF_res[3].P[285,b,1]')</t>
  </si>
  <si>
    <t>(285, 'b', 2, 'OPF_res[3].P[285,b,2]')</t>
  </si>
  <si>
    <t>(285, 'b', 3, 'OPF_res[3].P[285,b,3]')</t>
  </si>
  <si>
    <t>(285, 'b', 4, 'OPF_res[3].P[285,b,4]')</t>
  </si>
  <si>
    <t>(285, 'b', 5, 'OPF_res[3].P[285,b,5]')</t>
  </si>
  <si>
    <t>(285, 'b', 6, 'OPF_res[3].P[285,b,6]')</t>
  </si>
  <si>
    <t>(285, 'b', 7, 'OPF_res[3].P[285,b,7]')</t>
  </si>
  <si>
    <t>(285, 'b', 8, 'OPF_res[3].P[285,b,8]')</t>
  </si>
  <si>
    <t>(285, 'b', 9, 'OPF_res[3].P[285,b,9]')</t>
  </si>
  <si>
    <t>(285, 'b', 10, 'OPF_res[3].P[285,b,10]')</t>
  </si>
  <si>
    <t>(285, 'b', 11, 'OPF_res[3].P[285,b,11]')</t>
  </si>
  <si>
    <t>(285, 'b', 12, 'OPF_res[3].P[285,b,12]')</t>
  </si>
  <si>
    <t>(285, 'b', 13, 'OPF_res[3].P[285,b,13]')</t>
  </si>
  <si>
    <t>(285, 'b', 14, 'OPF_res[3].P[285,b,14]')</t>
  </si>
  <si>
    <t>(285, 'b', 15, 'OPF_res[3].P[285,b,15]')</t>
  </si>
  <si>
    <t>(285, 'b', 16, 'OPF_res[3].P[285,b,16]')</t>
  </si>
  <si>
    <t>(285, 'b', 17, 'OPF_res[3].P[285,b,17]')</t>
  </si>
  <si>
    <t>(285, 'b', 18, 'OPF_res[3].P[285,b,18]')</t>
  </si>
  <si>
    <t>(285, 'b', 19, 'OPF_res[3].P[285,b,19]')</t>
  </si>
  <si>
    <t>(285, 'b', 20, 'OPF_res[3].P[285,b,20]')</t>
  </si>
  <si>
    <t>(285, 'b', 21, 'OPF_res[3].P[285,b,21]')</t>
  </si>
  <si>
    <t>(285, 'b', 22, 'OPF_res[3].P[285,b,22]')</t>
  </si>
  <si>
    <t>(285, 'b', 23, 'OPF_res[3].P[285,b,23]')</t>
  </si>
  <si>
    <t>(285, 'b', 24, 'OPF_res[3].P[285,b,24]')</t>
  </si>
  <si>
    <t>(285, 'c', 1, 'OPF_res[3].P[285,c,1]')</t>
  </si>
  <si>
    <t>(285, 'c', 2, 'OPF_res[3].P[285,c,2]')</t>
  </si>
  <si>
    <t>(285, 'c', 3, 'OPF_res[3].P[285,c,3]')</t>
  </si>
  <si>
    <t>(285, 'c', 4, 'OPF_res[3].P[285,c,4]')</t>
  </si>
  <si>
    <t>(285, 'c', 5, 'OPF_res[3].P[285,c,5]')</t>
  </si>
  <si>
    <t>(285, 'c', 6, 'OPF_res[3].P[285,c,6]')</t>
  </si>
  <si>
    <t>(285, 'c', 7, 'OPF_res[3].P[285,c,7]')</t>
  </si>
  <si>
    <t>(285, 'c', 8, 'OPF_res[3].P[285,c,8]')</t>
  </si>
  <si>
    <t>(285, 'c', 9, 'OPF_res[3].P[285,c,9]')</t>
  </si>
  <si>
    <t>(285, 'c', 10, 'OPF_res[3].P[285,c,10]')</t>
  </si>
  <si>
    <t>(285, 'c', 11, 'OPF_res[3].P[285,c,11]')</t>
  </si>
  <si>
    <t>(285, 'c', 12, 'OPF_res[3].P[285,c,12]')</t>
  </si>
  <si>
    <t>(285, 'c', 13, 'OPF_res[3].P[285,c,13]')</t>
  </si>
  <si>
    <t>(285, 'c', 14, 'OPF_res[3].P[285,c,14]')</t>
  </si>
  <si>
    <t>(285, 'c', 15, 'OPF_res[3].P[285,c,15]')</t>
  </si>
  <si>
    <t>(285, 'c', 16, 'OPF_res[3].P[285,c,16]')</t>
  </si>
  <si>
    <t>(285, 'c', 17, 'OPF_res[3].P[285,c,17]')</t>
  </si>
  <si>
    <t>(285, 'c', 18, 'OPF_res[3].P[285,c,18]')</t>
  </si>
  <si>
    <t>(285, 'c', 19, 'OPF_res[3].P[285,c,19]')</t>
  </si>
  <si>
    <t>(285, 'c', 20, 'OPF_res[3].P[285,c,20]')</t>
  </si>
  <si>
    <t>(285, 'c', 21, 'OPF_res[3].P[285,c,21]')</t>
  </si>
  <si>
    <t>(285, 'c', 22, 'OPF_res[3].P[285,c,22]')</t>
  </si>
  <si>
    <t>(285, 'c', 23, 'OPF_res[3].P[285,c,23]')</t>
  </si>
  <si>
    <t>(285, 'c', 24, 'OPF_res[3].P[285,c,24]')</t>
  </si>
  <si>
    <t>(286, 'a', 1, 'OPF_res[3].P[286,a,1]')</t>
  </si>
  <si>
    <t>(286, 'a', 2, 'OPF_res[3].P[286,a,2]')</t>
  </si>
  <si>
    <t>(286, 'a', 3, 'OPF_res[3].P[286,a,3]')</t>
  </si>
  <si>
    <t>(286, 'a', 4, 'OPF_res[3].P[286,a,4]')</t>
  </si>
  <si>
    <t>(286, 'a', 5, 'OPF_res[3].P[286,a,5]')</t>
  </si>
  <si>
    <t>(286, 'a', 6, 'OPF_res[3].P[286,a,6]')</t>
  </si>
  <si>
    <t>(286, 'a', 7, 'OPF_res[3].P[286,a,7]')</t>
  </si>
  <si>
    <t>(286, 'a', 8, 'OPF_res[3].P[286,a,8]')</t>
  </si>
  <si>
    <t>(286, 'a', 9, 'OPF_res[3].P[286,a,9]')</t>
  </si>
  <si>
    <t>(286, 'a', 10, 'OPF_res[3].P[286,a,10]')</t>
  </si>
  <si>
    <t>(286, 'a', 11, 'OPF_res[3].P[286,a,11]')</t>
  </si>
  <si>
    <t>(286, 'a', 12, 'OPF_res[3].P[286,a,12]')</t>
  </si>
  <si>
    <t>(286, 'a', 13, 'OPF_res[3].P[286,a,13]')</t>
  </si>
  <si>
    <t>(286, 'a', 14, 'OPF_res[3].P[286,a,14]')</t>
  </si>
  <si>
    <t>(286, 'a', 15, 'OPF_res[3].P[286,a,15]')</t>
  </si>
  <si>
    <t>(286, 'a', 16, 'OPF_res[3].P[286,a,16]')</t>
  </si>
  <si>
    <t>(286, 'a', 17, 'OPF_res[3].P[286,a,17]')</t>
  </si>
  <si>
    <t>(286, 'a', 18, 'OPF_res[3].P[286,a,18]')</t>
  </si>
  <si>
    <t>(286, 'a', 19, 'OPF_res[3].P[286,a,19]')</t>
  </si>
  <si>
    <t>(286, 'a', 20, 'OPF_res[3].P[286,a,20]')</t>
  </si>
  <si>
    <t>(286, 'a', 21, 'OPF_res[3].P[286,a,21]')</t>
  </si>
  <si>
    <t>(286, 'a', 22, 'OPF_res[3].P[286,a,22]')</t>
  </si>
  <si>
    <t>(286, 'a', 23, 'OPF_res[3].P[286,a,23]')</t>
  </si>
  <si>
    <t>(286, 'a', 24, 'OPF_res[3].P[286,a,24]')</t>
  </si>
  <si>
    <t>(286, 'b', 1, 'OPF_res[3].P[286,b,1]')</t>
  </si>
  <si>
    <t>(286, 'b', 2, 'OPF_res[3].P[286,b,2]')</t>
  </si>
  <si>
    <t>(286, 'b', 3, 'OPF_res[3].P[286,b,3]')</t>
  </si>
  <si>
    <t>(286, 'b', 4, 'OPF_res[3].P[286,b,4]')</t>
  </si>
  <si>
    <t>(286, 'b', 5, 'OPF_res[3].P[286,b,5]')</t>
  </si>
  <si>
    <t>(286, 'b', 6, 'OPF_res[3].P[286,b,6]')</t>
  </si>
  <si>
    <t>(286, 'b', 7, 'OPF_res[3].P[286,b,7]')</t>
  </si>
  <si>
    <t>(286, 'b', 8, 'OPF_res[3].P[286,b,8]')</t>
  </si>
  <si>
    <t>(286, 'b', 9, 'OPF_res[3].P[286,b,9]')</t>
  </si>
  <si>
    <t>(286, 'b', 10, 'OPF_res[3].P[286,b,10]')</t>
  </si>
  <si>
    <t>(286, 'b', 11, 'OPF_res[3].P[286,b,11]')</t>
  </si>
  <si>
    <t>(286, 'b', 12, 'OPF_res[3].P[286,b,12]')</t>
  </si>
  <si>
    <t>(286, 'b', 13, 'OPF_res[3].P[286,b,13]')</t>
  </si>
  <si>
    <t>(286, 'b', 14, 'OPF_res[3].P[286,b,14]')</t>
  </si>
  <si>
    <t>(286, 'b', 15, 'OPF_res[3].P[286,b,15]')</t>
  </si>
  <si>
    <t>(286, 'b', 16, 'OPF_res[3].P[286,b,16]')</t>
  </si>
  <si>
    <t>(286, 'b', 17, 'OPF_res[3].P[286,b,17]')</t>
  </si>
  <si>
    <t>(286, 'b', 18, 'OPF_res[3].P[286,b,18]')</t>
  </si>
  <si>
    <t>(286, 'b', 19, 'OPF_res[3].P[286,b,19]')</t>
  </si>
  <si>
    <t>(286, 'b', 20, 'OPF_res[3].P[286,b,20]')</t>
  </si>
  <si>
    <t>(286, 'b', 21, 'OPF_res[3].P[286,b,21]')</t>
  </si>
  <si>
    <t>(286, 'b', 22, 'OPF_res[3].P[286,b,22]')</t>
  </si>
  <si>
    <t>(286, 'b', 23, 'OPF_res[3].P[286,b,23]')</t>
  </si>
  <si>
    <t>(286, 'b', 24, 'OPF_res[3].P[286,b,24]')</t>
  </si>
  <si>
    <t>(286, 'c', 1, 'OPF_res[3].P[286,c,1]')</t>
  </si>
  <si>
    <t>(286, 'c', 2, 'OPF_res[3].P[286,c,2]')</t>
  </si>
  <si>
    <t>(286, 'c', 3, 'OPF_res[3].P[286,c,3]')</t>
  </si>
  <si>
    <t>(286, 'c', 4, 'OPF_res[3].P[286,c,4]')</t>
  </si>
  <si>
    <t>(286, 'c', 5, 'OPF_res[3].P[286,c,5]')</t>
  </si>
  <si>
    <t>(286, 'c', 6, 'OPF_res[3].P[286,c,6]')</t>
  </si>
  <si>
    <t>(286, 'c', 7, 'OPF_res[3].P[286,c,7]')</t>
  </si>
  <si>
    <t>(286, 'c', 8, 'OPF_res[3].P[286,c,8]')</t>
  </si>
  <si>
    <t>(286, 'c', 9, 'OPF_res[3].P[286,c,9]')</t>
  </si>
  <si>
    <t>(286, 'c', 10, 'OPF_res[3].P[286,c,10]')</t>
  </si>
  <si>
    <t>(286, 'c', 11, 'OPF_res[3].P[286,c,11]')</t>
  </si>
  <si>
    <t>(286, 'c', 12, 'OPF_res[3].P[286,c,12]')</t>
  </si>
  <si>
    <t>(286, 'c', 13, 'OPF_res[3].P[286,c,13]')</t>
  </si>
  <si>
    <t>(286, 'c', 14, 'OPF_res[3].P[286,c,14]')</t>
  </si>
  <si>
    <t>(286, 'c', 15, 'OPF_res[3].P[286,c,15]')</t>
  </si>
  <si>
    <t>(286, 'c', 16, 'OPF_res[3].P[286,c,16]')</t>
  </si>
  <si>
    <t>(286, 'c', 17, 'OPF_res[3].P[286,c,17]')</t>
  </si>
  <si>
    <t>(286, 'c', 18, 'OPF_res[3].P[286,c,18]')</t>
  </si>
  <si>
    <t>(286, 'c', 19, 'OPF_res[3].P[286,c,19]')</t>
  </si>
  <si>
    <t>(286, 'c', 20, 'OPF_res[3].P[286,c,20]')</t>
  </si>
  <si>
    <t>(286, 'c', 21, 'OPF_res[3].P[286,c,21]')</t>
  </si>
  <si>
    <t>(286, 'c', 22, 'OPF_res[3].P[286,c,22]')</t>
  </si>
  <si>
    <t>(286, 'c', 23, 'OPF_res[3].P[286,c,23]')</t>
  </si>
  <si>
    <t>(286, 'c', 24, 'OPF_res[3].P[286,c,24]')</t>
  </si>
  <si>
    <t>(289, 'a', 1, 'OPF_res[3].P[289,a,1]')</t>
  </si>
  <si>
    <t>(289, 'a', 2, 'OPF_res[3].P[289,a,2]')</t>
  </si>
  <si>
    <t>(289, 'a', 3, 'OPF_res[3].P[289,a,3]')</t>
  </si>
  <si>
    <t>(289, 'a', 4, 'OPF_res[3].P[289,a,4]')</t>
  </si>
  <si>
    <t>(289, 'a', 5, 'OPF_res[3].P[289,a,5]')</t>
  </si>
  <si>
    <t>(289, 'a', 6, 'OPF_res[3].P[289,a,6]')</t>
  </si>
  <si>
    <t>(289, 'a', 7, 'OPF_res[3].P[289,a,7]')</t>
  </si>
  <si>
    <t>(289, 'a', 8, 'OPF_res[3].P[289,a,8]')</t>
  </si>
  <si>
    <t>(289, 'a', 9, 'OPF_res[3].P[289,a,9]')</t>
  </si>
  <si>
    <t>(289, 'a', 10, 'OPF_res[3].P[289,a,10]')</t>
  </si>
  <si>
    <t>(289, 'a', 11, 'OPF_res[3].P[289,a,11]')</t>
  </si>
  <si>
    <t>(289, 'a', 12, 'OPF_res[3].P[289,a,12]')</t>
  </si>
  <si>
    <t>(289, 'a', 13, 'OPF_res[3].P[289,a,13]')</t>
  </si>
  <si>
    <t>(289, 'a', 14, 'OPF_res[3].P[289,a,14]')</t>
  </si>
  <si>
    <t>(289, 'a', 15, 'OPF_res[3].P[289,a,15]')</t>
  </si>
  <si>
    <t>(289, 'a', 16, 'OPF_res[3].P[289,a,16]')</t>
  </si>
  <si>
    <t>(289, 'a', 17, 'OPF_res[3].P[289,a,17]')</t>
  </si>
  <si>
    <t>(289, 'a', 18, 'OPF_res[3].P[289,a,18]')</t>
  </si>
  <si>
    <t>(289, 'a', 19, 'OPF_res[3].P[289,a,19]')</t>
  </si>
  <si>
    <t>(289, 'a', 20, 'OPF_res[3].P[289,a,20]')</t>
  </si>
  <si>
    <t>(289, 'a', 21, 'OPF_res[3].P[289,a,21]')</t>
  </si>
  <si>
    <t>(289, 'a', 22, 'OPF_res[3].P[289,a,22]')</t>
  </si>
  <si>
    <t>(289, 'a', 23, 'OPF_res[3].P[289,a,23]')</t>
  </si>
  <si>
    <t>(289, 'a', 24, 'OPF_res[3].P[289,a,24]')</t>
  </si>
  <si>
    <t>(289, 'b', 1, 'OPF_res[3].P[289,b,1]')</t>
  </si>
  <si>
    <t>(289, 'b', 2, 'OPF_res[3].P[289,b,2]')</t>
  </si>
  <si>
    <t>(289, 'b', 3, 'OPF_res[3].P[289,b,3]')</t>
  </si>
  <si>
    <t>(289, 'b', 4, 'OPF_res[3].P[289,b,4]')</t>
  </si>
  <si>
    <t>(289, 'b', 5, 'OPF_res[3].P[289,b,5]')</t>
  </si>
  <si>
    <t>(289, 'b', 6, 'OPF_res[3].P[289,b,6]')</t>
  </si>
  <si>
    <t>(289, 'b', 7, 'OPF_res[3].P[289,b,7]')</t>
  </si>
  <si>
    <t>(289, 'b', 8, 'OPF_res[3].P[289,b,8]')</t>
  </si>
  <si>
    <t>(289, 'b', 9, 'OPF_res[3].P[289,b,9]')</t>
  </si>
  <si>
    <t>(289, 'b', 10, 'OPF_res[3].P[289,b,10]')</t>
  </si>
  <si>
    <t>(289, 'b', 11, 'OPF_res[3].P[289,b,11]')</t>
  </si>
  <si>
    <t>(289, 'b', 12, 'OPF_res[3].P[289,b,12]')</t>
  </si>
  <si>
    <t>(289, 'b', 13, 'OPF_res[3].P[289,b,13]')</t>
  </si>
  <si>
    <t>(289, 'b', 14, 'OPF_res[3].P[289,b,14]')</t>
  </si>
  <si>
    <t>(289, 'b', 15, 'OPF_res[3].P[289,b,15]')</t>
  </si>
  <si>
    <t>(289, 'b', 16, 'OPF_res[3].P[289,b,16]')</t>
  </si>
  <si>
    <t>(289, 'b', 17, 'OPF_res[3].P[289,b,17]')</t>
  </si>
  <si>
    <t>(289, 'b', 18, 'OPF_res[3].P[289,b,18]')</t>
  </si>
  <si>
    <t>(289, 'b', 19, 'OPF_res[3].P[289,b,19]')</t>
  </si>
  <si>
    <t>(289, 'b', 20, 'OPF_res[3].P[289,b,20]')</t>
  </si>
  <si>
    <t>(289, 'b', 21, 'OPF_res[3].P[289,b,21]')</t>
  </si>
  <si>
    <t>(289, 'b', 22, 'OPF_res[3].P[289,b,22]')</t>
  </si>
  <si>
    <t>(289, 'b', 23, 'OPF_res[3].P[289,b,23]')</t>
  </si>
  <si>
    <t>(289, 'b', 24, 'OPF_res[3].P[289,b,24]')</t>
  </si>
  <si>
    <t>(289, 'c', 1, 'OPF_res[3].P[289,c,1]')</t>
  </si>
  <si>
    <t>(289, 'c', 2, 'OPF_res[3].P[289,c,2]')</t>
  </si>
  <si>
    <t>(289, 'c', 3, 'OPF_res[3].P[289,c,3]')</t>
  </si>
  <si>
    <t>(289, 'c', 4, 'OPF_res[3].P[289,c,4]')</t>
  </si>
  <si>
    <t>(289, 'c', 5, 'OPF_res[3].P[289,c,5]')</t>
  </si>
  <si>
    <t>(289, 'c', 6, 'OPF_res[3].P[289,c,6]')</t>
  </si>
  <si>
    <t>(289, 'c', 7, 'OPF_res[3].P[289,c,7]')</t>
  </si>
  <si>
    <t>(289, 'c', 8, 'OPF_res[3].P[289,c,8]')</t>
  </si>
  <si>
    <t>(289, 'c', 9, 'OPF_res[3].P[289,c,9]')</t>
  </si>
  <si>
    <t>(289, 'c', 10, 'OPF_res[3].P[289,c,10]')</t>
  </si>
  <si>
    <t>(289, 'c', 11, 'OPF_res[3].P[289,c,11]')</t>
  </si>
  <si>
    <t>(289, 'c', 12, 'OPF_res[3].P[289,c,12]')</t>
  </si>
  <si>
    <t>(289, 'c', 13, 'OPF_res[3].P[289,c,13]')</t>
  </si>
  <si>
    <t>(289, 'c', 14, 'OPF_res[3].P[289,c,14]')</t>
  </si>
  <si>
    <t>(289, 'c', 15, 'OPF_res[3].P[289,c,15]')</t>
  </si>
  <si>
    <t>(289, 'c', 16, 'OPF_res[3].P[289,c,16]')</t>
  </si>
  <si>
    <t>(289, 'c', 17, 'OPF_res[3].P[289,c,17]')</t>
  </si>
  <si>
    <t>(289, 'c', 18, 'OPF_res[3].P[289,c,18]')</t>
  </si>
  <si>
    <t>(289, 'c', 19, 'OPF_res[3].P[289,c,19]')</t>
  </si>
  <si>
    <t>(289, 'c', 20, 'OPF_res[3].P[289,c,20]')</t>
  </si>
  <si>
    <t>(289, 'c', 21, 'OPF_res[3].P[289,c,21]')</t>
  </si>
  <si>
    <t>(289, 'c', 22, 'OPF_res[3].P[289,c,22]')</t>
  </si>
  <si>
    <t>(289, 'c', 23, 'OPF_res[3].P[289,c,23]')</t>
  </si>
  <si>
    <t>(289, 'c', 24, 'OPF_res[3].P[289,c,24]')</t>
  </si>
  <si>
    <t>(291, 'a', 1, 'OPF_res[3].P[291,a,1]')</t>
  </si>
  <si>
    <t>(291, 'a', 2, 'OPF_res[3].P[291,a,2]')</t>
  </si>
  <si>
    <t>(291, 'a', 3, 'OPF_res[3].P[291,a,3]')</t>
  </si>
  <si>
    <t>(291, 'a', 4, 'OPF_res[3].P[291,a,4]')</t>
  </si>
  <si>
    <t>(291, 'a', 5, 'OPF_res[3].P[291,a,5]')</t>
  </si>
  <si>
    <t>(291, 'a', 6, 'OPF_res[3].P[291,a,6]')</t>
  </si>
  <si>
    <t>(291, 'a', 7, 'OPF_res[3].P[291,a,7]')</t>
  </si>
  <si>
    <t>(291, 'a', 8, 'OPF_res[3].P[291,a,8]')</t>
  </si>
  <si>
    <t>(291, 'a', 9, 'OPF_res[3].P[291,a,9]')</t>
  </si>
  <si>
    <t>(291, 'a', 10, 'OPF_res[3].P[291,a,10]')</t>
  </si>
  <si>
    <t>(291, 'a', 11, 'OPF_res[3].P[291,a,11]')</t>
  </si>
  <si>
    <t>(291, 'a', 12, 'OPF_res[3].P[291,a,12]')</t>
  </si>
  <si>
    <t>(291, 'a', 13, 'OPF_res[3].P[291,a,13]')</t>
  </si>
  <si>
    <t>(291, 'a', 14, 'OPF_res[3].P[291,a,14]')</t>
  </si>
  <si>
    <t>(291, 'a', 15, 'OPF_res[3].P[291,a,15]')</t>
  </si>
  <si>
    <t>(291, 'a', 16, 'OPF_res[3].P[291,a,16]')</t>
  </si>
  <si>
    <t>(291, 'a', 17, 'OPF_res[3].P[291,a,17]')</t>
  </si>
  <si>
    <t>(291, 'a', 18, 'OPF_res[3].P[291,a,18]')</t>
  </si>
  <si>
    <t>(291, 'a', 19, 'OPF_res[3].P[291,a,19]')</t>
  </si>
  <si>
    <t>(291, 'a', 20, 'OPF_res[3].P[291,a,20]')</t>
  </si>
  <si>
    <t>(291, 'a', 21, 'OPF_res[3].P[291,a,21]')</t>
  </si>
  <si>
    <t>(291, 'a', 22, 'OPF_res[3].P[291,a,22]')</t>
  </si>
  <si>
    <t>(291, 'a', 23, 'OPF_res[3].P[291,a,23]')</t>
  </si>
  <si>
    <t>(291, 'a', 24, 'OPF_res[3].P[291,a,24]')</t>
  </si>
  <si>
    <t>(291, 'b', 1, 'OPF_res[3].P[291,b,1]')</t>
  </si>
  <si>
    <t>(291, 'b', 2, 'OPF_res[3].P[291,b,2]')</t>
  </si>
  <si>
    <t>(291, 'b', 3, 'OPF_res[3].P[291,b,3]')</t>
  </si>
  <si>
    <t>(291, 'b', 4, 'OPF_res[3].P[291,b,4]')</t>
  </si>
  <si>
    <t>(291, 'b', 5, 'OPF_res[3].P[291,b,5]')</t>
  </si>
  <si>
    <t>(291, 'b', 6, 'OPF_res[3].P[291,b,6]')</t>
  </si>
  <si>
    <t>(291, 'b', 7, 'OPF_res[3].P[291,b,7]')</t>
  </si>
  <si>
    <t>(291, 'b', 8, 'OPF_res[3].P[291,b,8]')</t>
  </si>
  <si>
    <t>(291, 'b', 9, 'OPF_res[3].P[291,b,9]')</t>
  </si>
  <si>
    <t>(291, 'b', 10, 'OPF_res[3].P[291,b,10]')</t>
  </si>
  <si>
    <t>(291, 'b', 11, 'OPF_res[3].P[291,b,11]')</t>
  </si>
  <si>
    <t>(291, 'b', 12, 'OPF_res[3].P[291,b,12]')</t>
  </si>
  <si>
    <t>(291, 'b', 13, 'OPF_res[3].P[291,b,13]')</t>
  </si>
  <si>
    <t>(291, 'b', 14, 'OPF_res[3].P[291,b,14]')</t>
  </si>
  <si>
    <t>(291, 'b', 15, 'OPF_res[3].P[291,b,15]')</t>
  </si>
  <si>
    <t>(291, 'b', 16, 'OPF_res[3].P[291,b,16]')</t>
  </si>
  <si>
    <t>(291, 'b', 17, 'OPF_res[3].P[291,b,17]')</t>
  </si>
  <si>
    <t>(291, 'b', 18, 'OPF_res[3].P[291,b,18]')</t>
  </si>
  <si>
    <t>(291, 'b', 19, 'OPF_res[3].P[291,b,19]')</t>
  </si>
  <si>
    <t>(291, 'b', 20, 'OPF_res[3].P[291,b,20]')</t>
  </si>
  <si>
    <t>(291, 'b', 21, 'OPF_res[3].P[291,b,21]')</t>
  </si>
  <si>
    <t>(291, 'b', 22, 'OPF_res[3].P[291,b,22]')</t>
  </si>
  <si>
    <t>(291, 'b', 23, 'OPF_res[3].P[291,b,23]')</t>
  </si>
  <si>
    <t>(291, 'b', 24, 'OPF_res[3].P[291,b,24]')</t>
  </si>
  <si>
    <t>(291, 'c', 1, 'OPF_res[3].P[291,c,1]')</t>
  </si>
  <si>
    <t>(291, 'c', 2, 'OPF_res[3].P[291,c,2]')</t>
  </si>
  <si>
    <t>(291, 'c', 3, 'OPF_res[3].P[291,c,3]')</t>
  </si>
  <si>
    <t>(291, 'c', 4, 'OPF_res[3].P[291,c,4]')</t>
  </si>
  <si>
    <t>(291, 'c', 5, 'OPF_res[3].P[291,c,5]')</t>
  </si>
  <si>
    <t>(291, 'c', 6, 'OPF_res[3].P[291,c,6]')</t>
  </si>
  <si>
    <t>(291, 'c', 7, 'OPF_res[3].P[291,c,7]')</t>
  </si>
  <si>
    <t>(291, 'c', 8, 'OPF_res[3].P[291,c,8]')</t>
  </si>
  <si>
    <t>(291, 'c', 9, 'OPF_res[3].P[291,c,9]')</t>
  </si>
  <si>
    <t>(291, 'c', 10, 'OPF_res[3].P[291,c,10]')</t>
  </si>
  <si>
    <t>(291, 'c', 11, 'OPF_res[3].P[291,c,11]')</t>
  </si>
  <si>
    <t>(291, 'c', 12, 'OPF_res[3].P[291,c,12]')</t>
  </si>
  <si>
    <t>(291, 'c', 13, 'OPF_res[3].P[291,c,13]')</t>
  </si>
  <si>
    <t>(291, 'c', 14, 'OPF_res[3].P[291,c,14]')</t>
  </si>
  <si>
    <t>(291, 'c', 15, 'OPF_res[3].P[291,c,15]')</t>
  </si>
  <si>
    <t>(291, 'c', 16, 'OPF_res[3].P[291,c,16]')</t>
  </si>
  <si>
    <t>(291, 'c', 17, 'OPF_res[3].P[291,c,17]')</t>
  </si>
  <si>
    <t>(291, 'c', 18, 'OPF_res[3].P[291,c,18]')</t>
  </si>
  <si>
    <t>(291, 'c', 19, 'OPF_res[3].P[291,c,19]')</t>
  </si>
  <si>
    <t>(291, 'c', 20, 'OPF_res[3].P[291,c,20]')</t>
  </si>
  <si>
    <t>(291, 'c', 21, 'OPF_res[3].P[291,c,21]')</t>
  </si>
  <si>
    <t>(291, 'c', 22, 'OPF_res[3].P[291,c,22]')</t>
  </si>
  <si>
    <t>(291, 'c', 23, 'OPF_res[3].P[291,c,23]')</t>
  </si>
  <si>
    <t>(291, 'c', 24, 'OPF_res[3].P[291,c,24]')</t>
  </si>
  <si>
    <t>(292, 'a', 1, 'OPF_res[3].P[292,a,1]')</t>
  </si>
  <si>
    <t>(292, 'a', 2, 'OPF_res[3].P[292,a,2]')</t>
  </si>
  <si>
    <t>(292, 'a', 3, 'OPF_res[3].P[292,a,3]')</t>
  </si>
  <si>
    <t>(292, 'a', 4, 'OPF_res[3].P[292,a,4]')</t>
  </si>
  <si>
    <t>(292, 'a', 5, 'OPF_res[3].P[292,a,5]')</t>
  </si>
  <si>
    <t>(292, 'a', 6, 'OPF_res[3].P[292,a,6]')</t>
  </si>
  <si>
    <t>(292, 'a', 7, 'OPF_res[3].P[292,a,7]')</t>
  </si>
  <si>
    <t>(292, 'a', 8, 'OPF_res[3].P[292,a,8]')</t>
  </si>
  <si>
    <t>(292, 'a', 9, 'OPF_res[3].P[292,a,9]')</t>
  </si>
  <si>
    <t>(292, 'a', 10, 'OPF_res[3].P[292,a,10]')</t>
  </si>
  <si>
    <t>(292, 'a', 11, 'OPF_res[3].P[292,a,11]')</t>
  </si>
  <si>
    <t>(292, 'a', 12, 'OPF_res[3].P[292,a,12]')</t>
  </si>
  <si>
    <t>(292, 'a', 13, 'OPF_res[3].P[292,a,13]')</t>
  </si>
  <si>
    <t>(292, 'a', 14, 'OPF_res[3].P[292,a,14]')</t>
  </si>
  <si>
    <t>(292, 'a', 15, 'OPF_res[3].P[292,a,15]')</t>
  </si>
  <si>
    <t>(292, 'a', 16, 'OPF_res[3].P[292,a,16]')</t>
  </si>
  <si>
    <t>(292, 'a', 17, 'OPF_res[3].P[292,a,17]')</t>
  </si>
  <si>
    <t>(292, 'a', 18, 'OPF_res[3].P[292,a,18]')</t>
  </si>
  <si>
    <t>(292, 'a', 19, 'OPF_res[3].P[292,a,19]')</t>
  </si>
  <si>
    <t>(292, 'a', 20, 'OPF_res[3].P[292,a,20]')</t>
  </si>
  <si>
    <t>(292, 'a', 21, 'OPF_res[3].P[292,a,21]')</t>
  </si>
  <si>
    <t>(292, 'a', 22, 'OPF_res[3].P[292,a,22]')</t>
  </si>
  <si>
    <t>(292, 'a', 23, 'OPF_res[3].P[292,a,23]')</t>
  </si>
  <si>
    <t>(292, 'a', 24, 'OPF_res[3].P[292,a,24]')</t>
  </si>
  <si>
    <t>(292, 'b', 1, 'OPF_res[3].P[292,b,1]')</t>
  </si>
  <si>
    <t>(292, 'b', 2, 'OPF_res[3].P[292,b,2]')</t>
  </si>
  <si>
    <t>(292, 'b', 3, 'OPF_res[3].P[292,b,3]')</t>
  </si>
  <si>
    <t>(292, 'b', 4, 'OPF_res[3].P[292,b,4]')</t>
  </si>
  <si>
    <t>(292, 'b', 5, 'OPF_res[3].P[292,b,5]')</t>
  </si>
  <si>
    <t>(292, 'b', 6, 'OPF_res[3].P[292,b,6]')</t>
  </si>
  <si>
    <t>(292, 'b', 7, 'OPF_res[3].P[292,b,7]')</t>
  </si>
  <si>
    <t>(292, 'b', 8, 'OPF_res[3].P[292,b,8]')</t>
  </si>
  <si>
    <t>(292, 'b', 9, 'OPF_res[3].P[292,b,9]')</t>
  </si>
  <si>
    <t>(292, 'b', 10, 'OPF_res[3].P[292,b,10]')</t>
  </si>
  <si>
    <t>(292, 'b', 11, 'OPF_res[3].P[292,b,11]')</t>
  </si>
  <si>
    <t>(292, 'b', 12, 'OPF_res[3].P[292,b,12]')</t>
  </si>
  <si>
    <t>(292, 'b', 13, 'OPF_res[3].P[292,b,13]')</t>
  </si>
  <si>
    <t>(292, 'b', 14, 'OPF_res[3].P[292,b,14]')</t>
  </si>
  <si>
    <t>(292, 'b', 15, 'OPF_res[3].P[292,b,15]')</t>
  </si>
  <si>
    <t>(292, 'b', 16, 'OPF_res[3].P[292,b,16]')</t>
  </si>
  <si>
    <t>(292, 'b', 17, 'OPF_res[3].P[292,b,17]')</t>
  </si>
  <si>
    <t>(292, 'b', 18, 'OPF_res[3].P[292,b,18]')</t>
  </si>
  <si>
    <t>(292, 'b', 19, 'OPF_res[3].P[292,b,19]')</t>
  </si>
  <si>
    <t>(292, 'b', 20, 'OPF_res[3].P[292,b,20]')</t>
  </si>
  <si>
    <t>(292, 'b', 21, 'OPF_res[3].P[292,b,21]')</t>
  </si>
  <si>
    <t>(292, 'b', 22, 'OPF_res[3].P[292,b,22]')</t>
  </si>
  <si>
    <t>(292, 'b', 23, 'OPF_res[3].P[292,b,23]')</t>
  </si>
  <si>
    <t>(292, 'b', 24, 'OPF_res[3].P[292,b,24]')</t>
  </si>
  <si>
    <t>(292, 'c', 1, 'OPF_res[3].P[292,c,1]')</t>
  </si>
  <si>
    <t>(292, 'c', 2, 'OPF_res[3].P[292,c,2]')</t>
  </si>
  <si>
    <t>(292, 'c', 3, 'OPF_res[3].P[292,c,3]')</t>
  </si>
  <si>
    <t>(292, 'c', 4, 'OPF_res[3].P[292,c,4]')</t>
  </si>
  <si>
    <t>(292, 'c', 5, 'OPF_res[3].P[292,c,5]')</t>
  </si>
  <si>
    <t>(292, 'c', 6, 'OPF_res[3].P[292,c,6]')</t>
  </si>
  <si>
    <t>(292, 'c', 7, 'OPF_res[3].P[292,c,7]')</t>
  </si>
  <si>
    <t>(292, 'c', 8, 'OPF_res[3].P[292,c,8]')</t>
  </si>
  <si>
    <t>(292, 'c', 9, 'OPF_res[3].P[292,c,9]')</t>
  </si>
  <si>
    <t>(292, 'c', 10, 'OPF_res[3].P[292,c,10]')</t>
  </si>
  <si>
    <t>(292, 'c', 11, 'OPF_res[3].P[292,c,11]')</t>
  </si>
  <si>
    <t>(292, 'c', 12, 'OPF_res[3].P[292,c,12]')</t>
  </si>
  <si>
    <t>(292, 'c', 13, 'OPF_res[3].P[292,c,13]')</t>
  </si>
  <si>
    <t>(292, 'c', 14, 'OPF_res[3].P[292,c,14]')</t>
  </si>
  <si>
    <t>(292, 'c', 15, 'OPF_res[3].P[292,c,15]')</t>
  </si>
  <si>
    <t>(292, 'c', 16, 'OPF_res[3].P[292,c,16]')</t>
  </si>
  <si>
    <t>(292, 'c', 17, 'OPF_res[3].P[292,c,17]')</t>
  </si>
  <si>
    <t>(292, 'c', 18, 'OPF_res[3].P[292,c,18]')</t>
  </si>
  <si>
    <t>(292, 'c', 19, 'OPF_res[3].P[292,c,19]')</t>
  </si>
  <si>
    <t>(292, 'c', 20, 'OPF_res[3].P[292,c,20]')</t>
  </si>
  <si>
    <t>(292, 'c', 21, 'OPF_res[3].P[292,c,21]')</t>
  </si>
  <si>
    <t>(292, 'c', 22, 'OPF_res[3].P[292,c,22]')</t>
  </si>
  <si>
    <t>(292, 'c', 23, 'OPF_res[3].P[292,c,23]')</t>
  </si>
  <si>
    <t>(292, 'c', 24, 'OPF_res[3].P[292,c,24]')</t>
  </si>
  <si>
    <t>(293, 'a', 1, 'OPF_res[3].P[293,a,1]')</t>
  </si>
  <si>
    <t>(293, 'a', 2, 'OPF_res[3].P[293,a,2]')</t>
  </si>
  <si>
    <t>(293, 'a', 3, 'OPF_res[3].P[293,a,3]')</t>
  </si>
  <si>
    <t>(293, 'a', 4, 'OPF_res[3].P[293,a,4]')</t>
  </si>
  <si>
    <t>(293, 'a', 5, 'OPF_res[3].P[293,a,5]')</t>
  </si>
  <si>
    <t>(293, 'a', 6, 'OPF_res[3].P[293,a,6]')</t>
  </si>
  <si>
    <t>(293, 'a', 7, 'OPF_res[3].P[293,a,7]')</t>
  </si>
  <si>
    <t>(293, 'a', 8, 'OPF_res[3].P[293,a,8]')</t>
  </si>
  <si>
    <t>(293, 'a', 9, 'OPF_res[3].P[293,a,9]')</t>
  </si>
  <si>
    <t>(293, 'a', 10, 'OPF_res[3].P[293,a,10]')</t>
  </si>
  <si>
    <t>(293, 'a', 11, 'OPF_res[3].P[293,a,11]')</t>
  </si>
  <si>
    <t>(293, 'a', 12, 'OPF_res[3].P[293,a,12]')</t>
  </si>
  <si>
    <t>(293, 'a', 13, 'OPF_res[3].P[293,a,13]')</t>
  </si>
  <si>
    <t>(293, 'a', 14, 'OPF_res[3].P[293,a,14]')</t>
  </si>
  <si>
    <t>(293, 'a', 15, 'OPF_res[3].P[293,a,15]')</t>
  </si>
  <si>
    <t>(293, 'a', 16, 'OPF_res[3].P[293,a,16]')</t>
  </si>
  <si>
    <t>(293, 'a', 17, 'OPF_res[3].P[293,a,17]')</t>
  </si>
  <si>
    <t>(293, 'a', 18, 'OPF_res[3].P[293,a,18]')</t>
  </si>
  <si>
    <t>(293, 'a', 19, 'OPF_res[3].P[293,a,19]')</t>
  </si>
  <si>
    <t>(293, 'a', 20, 'OPF_res[3].P[293,a,20]')</t>
  </si>
  <si>
    <t>(293, 'a', 21, 'OPF_res[3].P[293,a,21]')</t>
  </si>
  <si>
    <t>(293, 'a', 22, 'OPF_res[3].P[293,a,22]')</t>
  </si>
  <si>
    <t>(293, 'a', 23, 'OPF_res[3].P[293,a,23]')</t>
  </si>
  <si>
    <t>(293, 'a', 24, 'OPF_res[3].P[293,a,24]')</t>
  </si>
  <si>
    <t>(293, 'b', 1, 'OPF_res[3].P[293,b,1]')</t>
  </si>
  <si>
    <t>(293, 'b', 2, 'OPF_res[3].P[293,b,2]')</t>
  </si>
  <si>
    <t>(293, 'b', 3, 'OPF_res[3].P[293,b,3]')</t>
  </si>
  <si>
    <t>(293, 'b', 4, 'OPF_res[3].P[293,b,4]')</t>
  </si>
  <si>
    <t>(293, 'b', 5, 'OPF_res[3].P[293,b,5]')</t>
  </si>
  <si>
    <t>(293, 'b', 6, 'OPF_res[3].P[293,b,6]')</t>
  </si>
  <si>
    <t>(293, 'b', 7, 'OPF_res[3].P[293,b,7]')</t>
  </si>
  <si>
    <t>(293, 'b', 8, 'OPF_res[3].P[293,b,8]')</t>
  </si>
  <si>
    <t>(293, 'b', 9, 'OPF_res[3].P[293,b,9]')</t>
  </si>
  <si>
    <t>(293, 'b', 10, 'OPF_res[3].P[293,b,10]')</t>
  </si>
  <si>
    <t>(293, 'b', 11, 'OPF_res[3].P[293,b,11]')</t>
  </si>
  <si>
    <t>(293, 'b', 12, 'OPF_res[3].P[293,b,12]')</t>
  </si>
  <si>
    <t>(293, 'b', 13, 'OPF_res[3].P[293,b,13]')</t>
  </si>
  <si>
    <t>(293, 'b', 14, 'OPF_res[3].P[293,b,14]')</t>
  </si>
  <si>
    <t>(293, 'b', 15, 'OPF_res[3].P[293,b,15]')</t>
  </si>
  <si>
    <t>(293, 'b', 16, 'OPF_res[3].P[293,b,16]')</t>
  </si>
  <si>
    <t>(293, 'b', 17, 'OPF_res[3].P[293,b,17]')</t>
  </si>
  <si>
    <t>(293, 'b', 18, 'OPF_res[3].P[293,b,18]')</t>
  </si>
  <si>
    <t>(293, 'b', 19, 'OPF_res[3].P[293,b,19]')</t>
  </si>
  <si>
    <t>(293, 'b', 20, 'OPF_res[3].P[293,b,20]')</t>
  </si>
  <si>
    <t>(293, 'b', 21, 'OPF_res[3].P[293,b,21]')</t>
  </si>
  <si>
    <t>(293, 'b', 22, 'OPF_res[3].P[293,b,22]')</t>
  </si>
  <si>
    <t>(293, 'b', 23, 'OPF_res[3].P[293,b,23]')</t>
  </si>
  <si>
    <t>(293, 'b', 24, 'OPF_res[3].P[293,b,24]')</t>
  </si>
  <si>
    <t>(293, 'c', 1, 'OPF_res[3].P[293,c,1]')</t>
  </si>
  <si>
    <t>(293, 'c', 2, 'OPF_res[3].P[293,c,2]')</t>
  </si>
  <si>
    <t>(293, 'c', 3, 'OPF_res[3].P[293,c,3]')</t>
  </si>
  <si>
    <t>(293, 'c', 4, 'OPF_res[3].P[293,c,4]')</t>
  </si>
  <si>
    <t>(293, 'c', 5, 'OPF_res[3].P[293,c,5]')</t>
  </si>
  <si>
    <t>(293, 'c', 6, 'OPF_res[3].P[293,c,6]')</t>
  </si>
  <si>
    <t>(293, 'c', 7, 'OPF_res[3].P[293,c,7]')</t>
  </si>
  <si>
    <t>(293, 'c', 8, 'OPF_res[3].P[293,c,8]')</t>
  </si>
  <si>
    <t>(293, 'c', 9, 'OPF_res[3].P[293,c,9]')</t>
  </si>
  <si>
    <t>(293, 'c', 10, 'OPF_res[3].P[293,c,10]')</t>
  </si>
  <si>
    <t>(293, 'c', 11, 'OPF_res[3].P[293,c,11]')</t>
  </si>
  <si>
    <t>(293, 'c', 12, 'OPF_res[3].P[293,c,12]')</t>
  </si>
  <si>
    <t>(293, 'c', 13, 'OPF_res[3].P[293,c,13]')</t>
  </si>
  <si>
    <t>(293, 'c', 14, 'OPF_res[3].P[293,c,14]')</t>
  </si>
  <si>
    <t>(293, 'c', 15, 'OPF_res[3].P[293,c,15]')</t>
  </si>
  <si>
    <t>(293, 'c', 16, 'OPF_res[3].P[293,c,16]')</t>
  </si>
  <si>
    <t>(293, 'c', 17, 'OPF_res[3].P[293,c,17]')</t>
  </si>
  <si>
    <t>(293, 'c', 18, 'OPF_res[3].P[293,c,18]')</t>
  </si>
  <si>
    <t>(293, 'c', 19, 'OPF_res[3].P[293,c,19]')</t>
  </si>
  <si>
    <t>(293, 'c', 20, 'OPF_res[3].P[293,c,20]')</t>
  </si>
  <si>
    <t>(293, 'c', 21, 'OPF_res[3].P[293,c,21]')</t>
  </si>
  <si>
    <t>(293, 'c', 22, 'OPF_res[3].P[293,c,22]')</t>
  </si>
  <si>
    <t>(293, 'c', 23, 'OPF_res[3].P[293,c,23]')</t>
  </si>
  <si>
    <t>(293, 'c', 24, 'OPF_res[3].P[293,c,24]')</t>
  </si>
  <si>
    <t>(294, 'a', 1, 'OPF_res[3].P[294,a,1]')</t>
  </si>
  <si>
    <t>(294, 'a', 2, 'OPF_res[3].P[294,a,2]')</t>
  </si>
  <si>
    <t>(294, 'a', 3, 'OPF_res[3].P[294,a,3]')</t>
  </si>
  <si>
    <t>(294, 'a', 4, 'OPF_res[3].P[294,a,4]')</t>
  </si>
  <si>
    <t>(294, 'a', 5, 'OPF_res[3].P[294,a,5]')</t>
  </si>
  <si>
    <t>(294, 'a', 6, 'OPF_res[3].P[294,a,6]')</t>
  </si>
  <si>
    <t>(294, 'a', 7, 'OPF_res[3].P[294,a,7]')</t>
  </si>
  <si>
    <t>(294, 'a', 8, 'OPF_res[3].P[294,a,8]')</t>
  </si>
  <si>
    <t>(294, 'a', 9, 'OPF_res[3].P[294,a,9]')</t>
  </si>
  <si>
    <t>(294, 'a', 10, 'OPF_res[3].P[294,a,10]')</t>
  </si>
  <si>
    <t>(294, 'a', 11, 'OPF_res[3].P[294,a,11]')</t>
  </si>
  <si>
    <t>(294, 'a', 12, 'OPF_res[3].P[294,a,12]')</t>
  </si>
  <si>
    <t>(294, 'a', 13, 'OPF_res[3].P[294,a,13]')</t>
  </si>
  <si>
    <t>(294, 'a', 14, 'OPF_res[3].P[294,a,14]')</t>
  </si>
  <si>
    <t>(294, 'a', 15, 'OPF_res[3].P[294,a,15]')</t>
  </si>
  <si>
    <t>(294, 'a', 16, 'OPF_res[3].P[294,a,16]')</t>
  </si>
  <si>
    <t>(294, 'a', 17, 'OPF_res[3].P[294,a,17]')</t>
  </si>
  <si>
    <t>(294, 'a', 18, 'OPF_res[3].P[294,a,18]')</t>
  </si>
  <si>
    <t>(294, 'a', 19, 'OPF_res[3].P[294,a,19]')</t>
  </si>
  <si>
    <t>(294, 'a', 20, 'OPF_res[3].P[294,a,20]')</t>
  </si>
  <si>
    <t>(294, 'a', 21, 'OPF_res[3].P[294,a,21]')</t>
  </si>
  <si>
    <t>(294, 'a', 22, 'OPF_res[3].P[294,a,22]')</t>
  </si>
  <si>
    <t>(294, 'a', 23, 'OPF_res[3].P[294,a,23]')</t>
  </si>
  <si>
    <t>(294, 'a', 24, 'OPF_res[3].P[294,a,24]')</t>
  </si>
  <si>
    <t>(294, 'b', 1, 'OPF_res[3].P[294,b,1]')</t>
  </si>
  <si>
    <t>(294, 'b', 2, 'OPF_res[3].P[294,b,2]')</t>
  </si>
  <si>
    <t>(294, 'b', 3, 'OPF_res[3].P[294,b,3]')</t>
  </si>
  <si>
    <t>(294, 'b', 4, 'OPF_res[3].P[294,b,4]')</t>
  </si>
  <si>
    <t>(294, 'b', 5, 'OPF_res[3].P[294,b,5]')</t>
  </si>
  <si>
    <t>(294, 'b', 6, 'OPF_res[3].P[294,b,6]')</t>
  </si>
  <si>
    <t>(294, 'b', 7, 'OPF_res[3].P[294,b,7]')</t>
  </si>
  <si>
    <t>(294, 'b', 8, 'OPF_res[3].P[294,b,8]')</t>
  </si>
  <si>
    <t>(294, 'b', 9, 'OPF_res[3].P[294,b,9]')</t>
  </si>
  <si>
    <t>(294, 'b', 10, 'OPF_res[3].P[294,b,10]')</t>
  </si>
  <si>
    <t>(294, 'b', 11, 'OPF_res[3].P[294,b,11]')</t>
  </si>
  <si>
    <t>(294, 'b', 12, 'OPF_res[3].P[294,b,12]')</t>
  </si>
  <si>
    <t>(294, 'b', 13, 'OPF_res[3].P[294,b,13]')</t>
  </si>
  <si>
    <t>(294, 'b', 14, 'OPF_res[3].P[294,b,14]')</t>
  </si>
  <si>
    <t>(294, 'b', 15, 'OPF_res[3].P[294,b,15]')</t>
  </si>
  <si>
    <t>(294, 'b', 16, 'OPF_res[3].P[294,b,16]')</t>
  </si>
  <si>
    <t>(294, 'b', 17, 'OPF_res[3].P[294,b,17]')</t>
  </si>
  <si>
    <t>(294, 'b', 18, 'OPF_res[3].P[294,b,18]')</t>
  </si>
  <si>
    <t>(294, 'b', 19, 'OPF_res[3].P[294,b,19]')</t>
  </si>
  <si>
    <t>(294, 'b', 20, 'OPF_res[3].P[294,b,20]')</t>
  </si>
  <si>
    <t>(294, 'b', 21, 'OPF_res[3].P[294,b,21]')</t>
  </si>
  <si>
    <t>(294, 'b', 22, 'OPF_res[3].P[294,b,22]')</t>
  </si>
  <si>
    <t>(294, 'b', 23, 'OPF_res[3].P[294,b,23]')</t>
  </si>
  <si>
    <t>(294, 'b', 24, 'OPF_res[3].P[294,b,24]')</t>
  </si>
  <si>
    <t>(294, 'c', 1, 'OPF_res[3].P[294,c,1]')</t>
  </si>
  <si>
    <t>(294, 'c', 2, 'OPF_res[3].P[294,c,2]')</t>
  </si>
  <si>
    <t>(294, 'c', 3, 'OPF_res[3].P[294,c,3]')</t>
  </si>
  <si>
    <t>(294, 'c', 4, 'OPF_res[3].P[294,c,4]')</t>
  </si>
  <si>
    <t>(294, 'c', 5, 'OPF_res[3].P[294,c,5]')</t>
  </si>
  <si>
    <t>(294, 'c', 6, 'OPF_res[3].P[294,c,6]')</t>
  </si>
  <si>
    <t>(294, 'c', 7, 'OPF_res[3].P[294,c,7]')</t>
  </si>
  <si>
    <t>(294, 'c', 8, 'OPF_res[3].P[294,c,8]')</t>
  </si>
  <si>
    <t>(294, 'c', 9, 'OPF_res[3].P[294,c,9]')</t>
  </si>
  <si>
    <t>(294, 'c', 10, 'OPF_res[3].P[294,c,10]')</t>
  </si>
  <si>
    <t>(294, 'c', 11, 'OPF_res[3].P[294,c,11]')</t>
  </si>
  <si>
    <t>(294, 'c', 12, 'OPF_res[3].P[294,c,12]')</t>
  </si>
  <si>
    <t>(294, 'c', 13, 'OPF_res[3].P[294,c,13]')</t>
  </si>
  <si>
    <t>(294, 'c', 14, 'OPF_res[3].P[294,c,14]')</t>
  </si>
  <si>
    <t>(294, 'c', 15, 'OPF_res[3].P[294,c,15]')</t>
  </si>
  <si>
    <t>(294, 'c', 16, 'OPF_res[3].P[294,c,16]')</t>
  </si>
  <si>
    <t>(294, 'c', 17, 'OPF_res[3].P[294,c,17]')</t>
  </si>
  <si>
    <t>(294, 'c', 18, 'OPF_res[3].P[294,c,18]')</t>
  </si>
  <si>
    <t>(294, 'c', 19, 'OPF_res[3].P[294,c,19]')</t>
  </si>
  <si>
    <t>(294, 'c', 20, 'OPF_res[3].P[294,c,20]')</t>
  </si>
  <si>
    <t>(294, 'c', 21, 'OPF_res[3].P[294,c,21]')</t>
  </si>
  <si>
    <t>(294, 'c', 22, 'OPF_res[3].P[294,c,22]')</t>
  </si>
  <si>
    <t>(294, 'c', 23, 'OPF_res[3].P[294,c,23]')</t>
  </si>
  <si>
    <t>(294, 'c', 24, 'OPF_res[3].P[294,c,24]')</t>
  </si>
  <si>
    <t>(295, 'a', 1, 'OPF_res[3].P[295,a,1]')</t>
  </si>
  <si>
    <t>(295, 'a', 2, 'OPF_res[3].P[295,a,2]')</t>
  </si>
  <si>
    <t>(295, 'a', 3, 'OPF_res[3].P[295,a,3]')</t>
  </si>
  <si>
    <t>(295, 'a', 4, 'OPF_res[3].P[295,a,4]')</t>
  </si>
  <si>
    <t>(295, 'a', 5, 'OPF_res[3].P[295,a,5]')</t>
  </si>
  <si>
    <t>(295, 'a', 6, 'OPF_res[3].P[295,a,6]')</t>
  </si>
  <si>
    <t>(295, 'a', 7, 'OPF_res[3].P[295,a,7]')</t>
  </si>
  <si>
    <t>(295, 'a', 8, 'OPF_res[3].P[295,a,8]')</t>
  </si>
  <si>
    <t>(295, 'a', 9, 'OPF_res[3].P[295,a,9]')</t>
  </si>
  <si>
    <t>(295, 'a', 10, 'OPF_res[3].P[295,a,10]')</t>
  </si>
  <si>
    <t>(295, 'a', 11, 'OPF_res[3].P[295,a,11]')</t>
  </si>
  <si>
    <t>(295, 'a', 12, 'OPF_res[3].P[295,a,12]')</t>
  </si>
  <si>
    <t>(295, 'a', 13, 'OPF_res[3].P[295,a,13]')</t>
  </si>
  <si>
    <t>(295, 'a', 14, 'OPF_res[3].P[295,a,14]')</t>
  </si>
  <si>
    <t>(295, 'a', 15, 'OPF_res[3].P[295,a,15]')</t>
  </si>
  <si>
    <t>(295, 'a', 16, 'OPF_res[3].P[295,a,16]')</t>
  </si>
  <si>
    <t>(295, 'a', 17, 'OPF_res[3].P[295,a,17]')</t>
  </si>
  <si>
    <t>(295, 'a', 18, 'OPF_res[3].P[295,a,18]')</t>
  </si>
  <si>
    <t>(295, 'a', 19, 'OPF_res[3].P[295,a,19]')</t>
  </si>
  <si>
    <t>(295, 'a', 20, 'OPF_res[3].P[295,a,20]')</t>
  </si>
  <si>
    <t>(295, 'a', 21, 'OPF_res[3].P[295,a,21]')</t>
  </si>
  <si>
    <t>(295, 'a', 22, 'OPF_res[3].P[295,a,22]')</t>
  </si>
  <si>
    <t>(295, 'a', 23, 'OPF_res[3].P[295,a,23]')</t>
  </si>
  <si>
    <t>(295, 'a', 24, 'OPF_res[3].P[295,a,24]')</t>
  </si>
  <si>
    <t>(295, 'b', 1, 'OPF_res[3].P[295,b,1]')</t>
  </si>
  <si>
    <t>(295, 'b', 2, 'OPF_res[3].P[295,b,2]')</t>
  </si>
  <si>
    <t>(295, 'b', 3, 'OPF_res[3].P[295,b,3]')</t>
  </si>
  <si>
    <t>(295, 'b', 4, 'OPF_res[3].P[295,b,4]')</t>
  </si>
  <si>
    <t>(295, 'b', 5, 'OPF_res[3].P[295,b,5]')</t>
  </si>
  <si>
    <t>(295, 'b', 6, 'OPF_res[3].P[295,b,6]')</t>
  </si>
  <si>
    <t>(295, 'b', 7, 'OPF_res[3].P[295,b,7]')</t>
  </si>
  <si>
    <t>(295, 'b', 8, 'OPF_res[3].P[295,b,8]')</t>
  </si>
  <si>
    <t>(295, 'b', 9, 'OPF_res[3].P[295,b,9]')</t>
  </si>
  <si>
    <t>(295, 'b', 10, 'OPF_res[3].P[295,b,10]')</t>
  </si>
  <si>
    <t>(295, 'b', 11, 'OPF_res[3].P[295,b,11]')</t>
  </si>
  <si>
    <t>(295, 'b', 12, 'OPF_res[3].P[295,b,12]')</t>
  </si>
  <si>
    <t>(295, 'b', 13, 'OPF_res[3].P[295,b,13]')</t>
  </si>
  <si>
    <t>(295, 'b', 14, 'OPF_res[3].P[295,b,14]')</t>
  </si>
  <si>
    <t>(295, 'b', 15, 'OPF_res[3].P[295,b,15]')</t>
  </si>
  <si>
    <t>(295, 'b', 16, 'OPF_res[3].P[295,b,16]')</t>
  </si>
  <si>
    <t>(295, 'b', 17, 'OPF_res[3].P[295,b,17]')</t>
  </si>
  <si>
    <t>(295, 'b', 18, 'OPF_res[3].P[295,b,18]')</t>
  </si>
  <si>
    <t>(295, 'b', 19, 'OPF_res[3].P[295,b,19]')</t>
  </si>
  <si>
    <t>(295, 'b', 20, 'OPF_res[3].P[295,b,20]')</t>
  </si>
  <si>
    <t>(295, 'b', 21, 'OPF_res[3].P[295,b,21]')</t>
  </si>
  <si>
    <t>(295, 'b', 22, 'OPF_res[3].P[295,b,22]')</t>
  </si>
  <si>
    <t>(295, 'b', 23, 'OPF_res[3].P[295,b,23]')</t>
  </si>
  <si>
    <t>(295, 'b', 24, 'OPF_res[3].P[295,b,24]')</t>
  </si>
  <si>
    <t>(295, 'c', 1, 'OPF_res[3].P[295,c,1]')</t>
  </si>
  <si>
    <t>(295, 'c', 2, 'OPF_res[3].P[295,c,2]')</t>
  </si>
  <si>
    <t>(295, 'c', 3, 'OPF_res[3].P[295,c,3]')</t>
  </si>
  <si>
    <t>(295, 'c', 4, 'OPF_res[3].P[295,c,4]')</t>
  </si>
  <si>
    <t>(295, 'c', 5, 'OPF_res[3].P[295,c,5]')</t>
  </si>
  <si>
    <t>(295, 'c', 6, 'OPF_res[3].P[295,c,6]')</t>
  </si>
  <si>
    <t>(295, 'c', 7, 'OPF_res[3].P[295,c,7]')</t>
  </si>
  <si>
    <t>(295, 'c', 8, 'OPF_res[3].P[295,c,8]')</t>
  </si>
  <si>
    <t>(295, 'c', 9, 'OPF_res[3].P[295,c,9]')</t>
  </si>
  <si>
    <t>(295, 'c', 10, 'OPF_res[3].P[295,c,10]')</t>
  </si>
  <si>
    <t>(295, 'c', 11, 'OPF_res[3].P[295,c,11]')</t>
  </si>
  <si>
    <t>(295, 'c', 12, 'OPF_res[3].P[295,c,12]')</t>
  </si>
  <si>
    <t>(295, 'c', 13, 'OPF_res[3].P[295,c,13]')</t>
  </si>
  <si>
    <t>(295, 'c', 14, 'OPF_res[3].P[295,c,14]')</t>
  </si>
  <si>
    <t>(295, 'c', 15, 'OPF_res[3].P[295,c,15]')</t>
  </si>
  <si>
    <t>(295, 'c', 16, 'OPF_res[3].P[295,c,16]')</t>
  </si>
  <si>
    <t>(295, 'c', 17, 'OPF_res[3].P[295,c,17]')</t>
  </si>
  <si>
    <t>(295, 'c', 18, 'OPF_res[3].P[295,c,18]')</t>
  </si>
  <si>
    <t>(295, 'c', 19, 'OPF_res[3].P[295,c,19]')</t>
  </si>
  <si>
    <t>(295, 'c', 20, 'OPF_res[3].P[295,c,20]')</t>
  </si>
  <si>
    <t>(295, 'c', 21, 'OPF_res[3].P[295,c,21]')</t>
  </si>
  <si>
    <t>(295, 'c', 22, 'OPF_res[3].P[295,c,22]')</t>
  </si>
  <si>
    <t>(295, 'c', 23, 'OPF_res[3].P[295,c,23]')</t>
  </si>
  <si>
    <t>(295, 'c', 24, 'OPF_res[3].P[295,c,24]')</t>
  </si>
  <si>
    <t>(298, 'a', 1, 'OPF_res[3].P[298,a,1]')</t>
  </si>
  <si>
    <t>(298, 'a', 2, 'OPF_res[3].P[298,a,2]')</t>
  </si>
  <si>
    <t>(298, 'a', 3, 'OPF_res[3].P[298,a,3]')</t>
  </si>
  <si>
    <t>(298, 'a', 4, 'OPF_res[3].P[298,a,4]')</t>
  </si>
  <si>
    <t>(298, 'a', 5, 'OPF_res[3].P[298,a,5]')</t>
  </si>
  <si>
    <t>(298, 'a', 6, 'OPF_res[3].P[298,a,6]')</t>
  </si>
  <si>
    <t>(298, 'a', 7, 'OPF_res[3].P[298,a,7]')</t>
  </si>
  <si>
    <t>(298, 'a', 8, 'OPF_res[3].P[298,a,8]')</t>
  </si>
  <si>
    <t>(298, 'a', 9, 'OPF_res[3].P[298,a,9]')</t>
  </si>
  <si>
    <t>(298, 'a', 10, 'OPF_res[3].P[298,a,10]')</t>
  </si>
  <si>
    <t>(298, 'a', 11, 'OPF_res[3].P[298,a,11]')</t>
  </si>
  <si>
    <t>(298, 'a', 12, 'OPF_res[3].P[298,a,12]')</t>
  </si>
  <si>
    <t>(298, 'a', 13, 'OPF_res[3].P[298,a,13]')</t>
  </si>
  <si>
    <t>(298, 'a', 14, 'OPF_res[3].P[298,a,14]')</t>
  </si>
  <si>
    <t>(298, 'a', 15, 'OPF_res[3].P[298,a,15]')</t>
  </si>
  <si>
    <t>(298, 'a', 16, 'OPF_res[3].P[298,a,16]')</t>
  </si>
  <si>
    <t>(298, 'a', 17, 'OPF_res[3].P[298,a,17]')</t>
  </si>
  <si>
    <t>(298, 'a', 18, 'OPF_res[3].P[298,a,18]')</t>
  </si>
  <si>
    <t>(298, 'a', 19, 'OPF_res[3].P[298,a,19]')</t>
  </si>
  <si>
    <t>(298, 'a', 20, 'OPF_res[3].P[298,a,20]')</t>
  </si>
  <si>
    <t>(298, 'a', 21, 'OPF_res[3].P[298,a,21]')</t>
  </si>
  <si>
    <t>(298, 'a', 22, 'OPF_res[3].P[298,a,22]')</t>
  </si>
  <si>
    <t>(298, 'a', 23, 'OPF_res[3].P[298,a,23]')</t>
  </si>
  <si>
    <t>(298, 'a', 24, 'OPF_res[3].P[298,a,24]')</t>
  </si>
  <si>
    <t>(298, 'b', 1, 'OPF_res[3].P[298,b,1]')</t>
  </si>
  <si>
    <t>(298, 'b', 2, 'OPF_res[3].P[298,b,2]')</t>
  </si>
  <si>
    <t>(298, 'b', 3, 'OPF_res[3].P[298,b,3]')</t>
  </si>
  <si>
    <t>(298, 'b', 4, 'OPF_res[3].P[298,b,4]')</t>
  </si>
  <si>
    <t>(298, 'b', 5, 'OPF_res[3].P[298,b,5]')</t>
  </si>
  <si>
    <t>(298, 'b', 6, 'OPF_res[3].P[298,b,6]')</t>
  </si>
  <si>
    <t>(298, 'b', 7, 'OPF_res[3].P[298,b,7]')</t>
  </si>
  <si>
    <t>(298, 'b', 8, 'OPF_res[3].P[298,b,8]')</t>
  </si>
  <si>
    <t>(298, 'b', 9, 'OPF_res[3].P[298,b,9]')</t>
  </si>
  <si>
    <t>(298, 'b', 10, 'OPF_res[3].P[298,b,10]')</t>
  </si>
  <si>
    <t>(298, 'b', 11, 'OPF_res[3].P[298,b,11]')</t>
  </si>
  <si>
    <t>(298, 'b', 12, 'OPF_res[3].P[298,b,12]')</t>
  </si>
  <si>
    <t>(298, 'b', 13, 'OPF_res[3].P[298,b,13]')</t>
  </si>
  <si>
    <t>(298, 'b', 14, 'OPF_res[3].P[298,b,14]')</t>
  </si>
  <si>
    <t>(298, 'b', 15, 'OPF_res[3].P[298,b,15]')</t>
  </si>
  <si>
    <t>(298, 'b', 16, 'OPF_res[3].P[298,b,16]')</t>
  </si>
  <si>
    <t>(298, 'b', 17, 'OPF_res[3].P[298,b,17]')</t>
  </si>
  <si>
    <t>(298, 'b', 18, 'OPF_res[3].P[298,b,18]')</t>
  </si>
  <si>
    <t>(298, 'b', 19, 'OPF_res[3].P[298,b,19]')</t>
  </si>
  <si>
    <t>(298, 'b', 20, 'OPF_res[3].P[298,b,20]')</t>
  </si>
  <si>
    <t>(298, 'b', 21, 'OPF_res[3].P[298,b,21]')</t>
  </si>
  <si>
    <t>(298, 'b', 22, 'OPF_res[3].P[298,b,22]')</t>
  </si>
  <si>
    <t>(298, 'b', 23, 'OPF_res[3].P[298,b,23]')</t>
  </si>
  <si>
    <t>(298, 'b', 24, 'OPF_res[3].P[298,b,24]')</t>
  </si>
  <si>
    <t>(298, 'c', 1, 'OPF_res[3].P[298,c,1]')</t>
  </si>
  <si>
    <t>(298, 'c', 2, 'OPF_res[3].P[298,c,2]')</t>
  </si>
  <si>
    <t>(298, 'c', 3, 'OPF_res[3].P[298,c,3]')</t>
  </si>
  <si>
    <t>(298, 'c', 4, 'OPF_res[3].P[298,c,4]')</t>
  </si>
  <si>
    <t>(298, 'c', 5, 'OPF_res[3].P[298,c,5]')</t>
  </si>
  <si>
    <t>(298, 'c', 6, 'OPF_res[3].P[298,c,6]')</t>
  </si>
  <si>
    <t>(298, 'c', 7, 'OPF_res[3].P[298,c,7]')</t>
  </si>
  <si>
    <t>(298, 'c', 8, 'OPF_res[3].P[298,c,8]')</t>
  </si>
  <si>
    <t>(298, 'c', 9, 'OPF_res[3].P[298,c,9]')</t>
  </si>
  <si>
    <t>(298, 'c', 10, 'OPF_res[3].P[298,c,10]')</t>
  </si>
  <si>
    <t>(298, 'c', 11, 'OPF_res[3].P[298,c,11]')</t>
  </si>
  <si>
    <t>(298, 'c', 12, 'OPF_res[3].P[298,c,12]')</t>
  </si>
  <si>
    <t>(298, 'c', 13, 'OPF_res[3].P[298,c,13]')</t>
  </si>
  <si>
    <t>(298, 'c', 14, 'OPF_res[3].P[298,c,14]')</t>
  </si>
  <si>
    <t>(298, 'c', 15, 'OPF_res[3].P[298,c,15]')</t>
  </si>
  <si>
    <t>(298, 'c', 16, 'OPF_res[3].P[298,c,16]')</t>
  </si>
  <si>
    <t>(298, 'c', 17, 'OPF_res[3].P[298,c,17]')</t>
  </si>
  <si>
    <t>(298, 'c', 18, 'OPF_res[3].P[298,c,18]')</t>
  </si>
  <si>
    <t>(298, 'c', 19, 'OPF_res[3].P[298,c,19]')</t>
  </si>
  <si>
    <t>(298, 'c', 20, 'OPF_res[3].P[298,c,20]')</t>
  </si>
  <si>
    <t>(298, 'c', 21, 'OPF_res[3].P[298,c,21]')</t>
  </si>
  <si>
    <t>(298, 'c', 22, 'OPF_res[3].P[298,c,22]')</t>
  </si>
  <si>
    <t>(298, 'c', 23, 'OPF_res[3].P[298,c,23]')</t>
  </si>
  <si>
    <t>(298, 'c', 24, 'OPF_res[3].P[298,c,24]')</t>
  </si>
  <si>
    <t>(299, 'a', 1, 'OPF_res[3].P[299,a,1]')</t>
  </si>
  <si>
    <t>(299, 'a', 2, 'OPF_res[3].P[299,a,2]')</t>
  </si>
  <si>
    <t>(299, 'a', 3, 'OPF_res[3].P[299,a,3]')</t>
  </si>
  <si>
    <t>(299, 'a', 4, 'OPF_res[3].P[299,a,4]')</t>
  </si>
  <si>
    <t>(299, 'a', 5, 'OPF_res[3].P[299,a,5]')</t>
  </si>
  <si>
    <t>(299, 'a', 6, 'OPF_res[3].P[299,a,6]')</t>
  </si>
  <si>
    <t>(299, 'a', 7, 'OPF_res[3].P[299,a,7]')</t>
  </si>
  <si>
    <t>(299, 'a', 8, 'OPF_res[3].P[299,a,8]')</t>
  </si>
  <si>
    <t>(299, 'a', 9, 'OPF_res[3].P[299,a,9]')</t>
  </si>
  <si>
    <t>(299, 'a', 10, 'OPF_res[3].P[299,a,10]')</t>
  </si>
  <si>
    <t>(299, 'a', 11, 'OPF_res[3].P[299,a,11]')</t>
  </si>
  <si>
    <t>(299, 'a', 12, 'OPF_res[3].P[299,a,12]')</t>
  </si>
  <si>
    <t>(299, 'a', 13, 'OPF_res[3].P[299,a,13]')</t>
  </si>
  <si>
    <t>(299, 'a', 14, 'OPF_res[3].P[299,a,14]')</t>
  </si>
  <si>
    <t>(299, 'a', 15, 'OPF_res[3].P[299,a,15]')</t>
  </si>
  <si>
    <t>(299, 'a', 16, 'OPF_res[3].P[299,a,16]')</t>
  </si>
  <si>
    <t>(299, 'a', 17, 'OPF_res[3].P[299,a,17]')</t>
  </si>
  <si>
    <t>(299, 'a', 18, 'OPF_res[3].P[299,a,18]')</t>
  </si>
  <si>
    <t>(299, 'a', 19, 'OPF_res[3].P[299,a,19]')</t>
  </si>
  <si>
    <t>(299, 'a', 20, 'OPF_res[3].P[299,a,20]')</t>
  </si>
  <si>
    <t>(299, 'a', 21, 'OPF_res[3].P[299,a,21]')</t>
  </si>
  <si>
    <t>(299, 'a', 22, 'OPF_res[3].P[299,a,22]')</t>
  </si>
  <si>
    <t>(299, 'a', 23, 'OPF_res[3].P[299,a,23]')</t>
  </si>
  <si>
    <t>(299, 'a', 24, 'OPF_res[3].P[299,a,24]')</t>
  </si>
  <si>
    <t>(299, 'b', 1, 'OPF_res[3].P[299,b,1]')</t>
  </si>
  <si>
    <t>(299, 'b', 2, 'OPF_res[3].P[299,b,2]')</t>
  </si>
  <si>
    <t>(299, 'b', 3, 'OPF_res[3].P[299,b,3]')</t>
  </si>
  <si>
    <t>(299, 'b', 4, 'OPF_res[3].P[299,b,4]')</t>
  </si>
  <si>
    <t>(299, 'b', 5, 'OPF_res[3].P[299,b,5]')</t>
  </si>
  <si>
    <t>(299, 'b', 6, 'OPF_res[3].P[299,b,6]')</t>
  </si>
  <si>
    <t>(299, 'b', 7, 'OPF_res[3].P[299,b,7]')</t>
  </si>
  <si>
    <t>(299, 'b', 8, 'OPF_res[3].P[299,b,8]')</t>
  </si>
  <si>
    <t>(299, 'b', 9, 'OPF_res[3].P[299,b,9]')</t>
  </si>
  <si>
    <t>(299, 'b', 10, 'OPF_res[3].P[299,b,10]')</t>
  </si>
  <si>
    <t>(299, 'b', 11, 'OPF_res[3].P[299,b,11]')</t>
  </si>
  <si>
    <t>(299, 'b', 12, 'OPF_res[3].P[299,b,12]')</t>
  </si>
  <si>
    <t>(299, 'b', 13, 'OPF_res[3].P[299,b,13]')</t>
  </si>
  <si>
    <t>(299, 'b', 14, 'OPF_res[3].P[299,b,14]')</t>
  </si>
  <si>
    <t>(299, 'b', 15, 'OPF_res[3].P[299,b,15]')</t>
  </si>
  <si>
    <t>(299, 'b', 16, 'OPF_res[3].P[299,b,16]')</t>
  </si>
  <si>
    <t>(299, 'b', 17, 'OPF_res[3].P[299,b,17]')</t>
  </si>
  <si>
    <t>(299, 'b', 18, 'OPF_res[3].P[299,b,18]')</t>
  </si>
  <si>
    <t>(299, 'b', 19, 'OPF_res[3].P[299,b,19]')</t>
  </si>
  <si>
    <t>(299, 'b', 20, 'OPF_res[3].P[299,b,20]')</t>
  </si>
  <si>
    <t>(299, 'b', 21, 'OPF_res[3].P[299,b,21]')</t>
  </si>
  <si>
    <t>(299, 'b', 22, 'OPF_res[3].P[299,b,22]')</t>
  </si>
  <si>
    <t>(299, 'b', 23, 'OPF_res[3].P[299,b,23]')</t>
  </si>
  <si>
    <t>(299, 'b', 24, 'OPF_res[3].P[299,b,24]')</t>
  </si>
  <si>
    <t>(299, 'c', 1, 'OPF_res[3].P[299,c,1]')</t>
  </si>
  <si>
    <t>(299, 'c', 2, 'OPF_res[3].P[299,c,2]')</t>
  </si>
  <si>
    <t>(299, 'c', 3, 'OPF_res[3].P[299,c,3]')</t>
  </si>
  <si>
    <t>(299, 'c', 4, 'OPF_res[3].P[299,c,4]')</t>
  </si>
  <si>
    <t>(299, 'c', 5, 'OPF_res[3].P[299,c,5]')</t>
  </si>
  <si>
    <t>(299, 'c', 6, 'OPF_res[3].P[299,c,6]')</t>
  </si>
  <si>
    <t>(299, 'c', 7, 'OPF_res[3].P[299,c,7]')</t>
  </si>
  <si>
    <t>(299, 'c', 8, 'OPF_res[3].P[299,c,8]')</t>
  </si>
  <si>
    <t>(299, 'c', 9, 'OPF_res[3].P[299,c,9]')</t>
  </si>
  <si>
    <t>(299, 'c', 10, 'OPF_res[3].P[299,c,10]')</t>
  </si>
  <si>
    <t>(299, 'c', 11, 'OPF_res[3].P[299,c,11]')</t>
  </si>
  <si>
    <t>(299, 'c', 12, 'OPF_res[3].P[299,c,12]')</t>
  </si>
  <si>
    <t>(299, 'c', 13, 'OPF_res[3].P[299,c,13]')</t>
  </si>
  <si>
    <t>(299, 'c', 14, 'OPF_res[3].P[299,c,14]')</t>
  </si>
  <si>
    <t>(299, 'c', 15, 'OPF_res[3].P[299,c,15]')</t>
  </si>
  <si>
    <t>(299, 'c', 16, 'OPF_res[3].P[299,c,16]')</t>
  </si>
  <si>
    <t>(299, 'c', 17, 'OPF_res[3].P[299,c,17]')</t>
  </si>
  <si>
    <t>(299, 'c', 18, 'OPF_res[3].P[299,c,18]')</t>
  </si>
  <si>
    <t>(299, 'c', 19, 'OPF_res[3].P[299,c,19]')</t>
  </si>
  <si>
    <t>(299, 'c', 20, 'OPF_res[3].P[299,c,20]')</t>
  </si>
  <si>
    <t>(299, 'c', 21, 'OPF_res[3].P[299,c,21]')</t>
  </si>
  <si>
    <t>(299, 'c', 22, 'OPF_res[3].P[299,c,22]')</t>
  </si>
  <si>
    <t>(299, 'c', 23, 'OPF_res[3].P[299,c,23]')</t>
  </si>
  <si>
    <t>(299, 'c', 24, 'OPF_res[3].P[299,c,24]')</t>
  </si>
  <si>
    <t>(300, 'a', 1, 'OPF_res[3].P[300,a,1]')</t>
  </si>
  <si>
    <t>(300, 'a', 2, 'OPF_res[3].P[300,a,2]')</t>
  </si>
  <si>
    <t>(300, 'a', 3, 'OPF_res[3].P[300,a,3]')</t>
  </si>
  <si>
    <t>(300, 'a', 4, 'OPF_res[3].P[300,a,4]')</t>
  </si>
  <si>
    <t>(300, 'a', 5, 'OPF_res[3].P[300,a,5]')</t>
  </si>
  <si>
    <t>(300, 'a', 6, 'OPF_res[3].P[300,a,6]')</t>
  </si>
  <si>
    <t>(300, 'a', 7, 'OPF_res[3].P[300,a,7]')</t>
  </si>
  <si>
    <t>(300, 'a', 8, 'OPF_res[3].P[300,a,8]')</t>
  </si>
  <si>
    <t>(300, 'a', 9, 'OPF_res[3].P[300,a,9]')</t>
  </si>
  <si>
    <t>(300, 'a', 10, 'OPF_res[3].P[300,a,10]')</t>
  </si>
  <si>
    <t>(300, 'a', 11, 'OPF_res[3].P[300,a,11]')</t>
  </si>
  <si>
    <t>(300, 'a', 12, 'OPF_res[3].P[300,a,12]')</t>
  </si>
  <si>
    <t>(300, 'a', 13, 'OPF_res[3].P[300,a,13]')</t>
  </si>
  <si>
    <t>(300, 'a', 14, 'OPF_res[3].P[300,a,14]')</t>
  </si>
  <si>
    <t>(300, 'a', 15, 'OPF_res[3].P[300,a,15]')</t>
  </si>
  <si>
    <t>(300, 'a', 16, 'OPF_res[3].P[300,a,16]')</t>
  </si>
  <si>
    <t>(300, 'a', 17, 'OPF_res[3].P[300,a,17]')</t>
  </si>
  <si>
    <t>(300, 'a', 18, 'OPF_res[3].P[300,a,18]')</t>
  </si>
  <si>
    <t>(300, 'a', 19, 'OPF_res[3].P[300,a,19]')</t>
  </si>
  <si>
    <t>(300, 'a', 20, 'OPF_res[3].P[300,a,20]')</t>
  </si>
  <si>
    <t>(300, 'a', 21, 'OPF_res[3].P[300,a,21]')</t>
  </si>
  <si>
    <t>(300, 'a', 22, 'OPF_res[3].P[300,a,22]')</t>
  </si>
  <si>
    <t>(300, 'a', 23, 'OPF_res[3].P[300,a,23]')</t>
  </si>
  <si>
    <t>(300, 'a', 24, 'OPF_res[3].P[300,a,24]')</t>
  </si>
  <si>
    <t>(300, 'b', 1, 'OPF_res[3].P[300,b,1]')</t>
  </si>
  <si>
    <t>(300, 'b', 2, 'OPF_res[3].P[300,b,2]')</t>
  </si>
  <si>
    <t>(300, 'b', 3, 'OPF_res[3].P[300,b,3]')</t>
  </si>
  <si>
    <t>(300, 'b', 4, 'OPF_res[3].P[300,b,4]')</t>
  </si>
  <si>
    <t>(300, 'b', 5, 'OPF_res[3].P[300,b,5]')</t>
  </si>
  <si>
    <t>(300, 'b', 6, 'OPF_res[3].P[300,b,6]')</t>
  </si>
  <si>
    <t>(300, 'b', 7, 'OPF_res[3].P[300,b,7]')</t>
  </si>
  <si>
    <t>(300, 'b', 8, 'OPF_res[3].P[300,b,8]')</t>
  </si>
  <si>
    <t>(300, 'b', 9, 'OPF_res[3].P[300,b,9]')</t>
  </si>
  <si>
    <t>(300, 'b', 10, 'OPF_res[3].P[300,b,10]')</t>
  </si>
  <si>
    <t>(300, 'b', 11, 'OPF_res[3].P[300,b,11]')</t>
  </si>
  <si>
    <t>(300, 'b', 12, 'OPF_res[3].P[300,b,12]')</t>
  </si>
  <si>
    <t>(300, 'b', 13, 'OPF_res[3].P[300,b,13]')</t>
  </si>
  <si>
    <t>(300, 'b', 14, 'OPF_res[3].P[300,b,14]')</t>
  </si>
  <si>
    <t>(300, 'b', 15, 'OPF_res[3].P[300,b,15]')</t>
  </si>
  <si>
    <t>(300, 'b', 16, 'OPF_res[3].P[300,b,16]')</t>
  </si>
  <si>
    <t>(300, 'b', 17, 'OPF_res[3].P[300,b,17]')</t>
  </si>
  <si>
    <t>(300, 'b', 18, 'OPF_res[3].P[300,b,18]')</t>
  </si>
  <si>
    <t>(300, 'b', 19, 'OPF_res[3].P[300,b,19]')</t>
  </si>
  <si>
    <t>(300, 'b', 20, 'OPF_res[3].P[300,b,20]')</t>
  </si>
  <si>
    <t>(300, 'b', 21, 'OPF_res[3].P[300,b,21]')</t>
  </si>
  <si>
    <t>(300, 'b', 22, 'OPF_res[3].P[300,b,22]')</t>
  </si>
  <si>
    <t>(300, 'b', 23, 'OPF_res[3].P[300,b,23]')</t>
  </si>
  <si>
    <t>(300, 'b', 24, 'OPF_res[3].P[300,b,24]')</t>
  </si>
  <si>
    <t>(300, 'c', 1, 'OPF_res[3].P[300,c,1]')</t>
  </si>
  <si>
    <t>(300, 'c', 2, 'OPF_res[3].P[300,c,2]')</t>
  </si>
  <si>
    <t>(300, 'c', 3, 'OPF_res[3].P[300,c,3]')</t>
  </si>
  <si>
    <t>(300, 'c', 4, 'OPF_res[3].P[300,c,4]')</t>
  </si>
  <si>
    <t>(300, 'c', 5, 'OPF_res[3].P[300,c,5]')</t>
  </si>
  <si>
    <t>(300, 'c', 6, 'OPF_res[3].P[300,c,6]')</t>
  </si>
  <si>
    <t>(300, 'c', 7, 'OPF_res[3].P[300,c,7]')</t>
  </si>
  <si>
    <t>(300, 'c', 8, 'OPF_res[3].P[300,c,8]')</t>
  </si>
  <si>
    <t>(300, 'c', 9, 'OPF_res[3].P[300,c,9]')</t>
  </si>
  <si>
    <t>(300, 'c', 10, 'OPF_res[3].P[300,c,10]')</t>
  </si>
  <si>
    <t>(300, 'c', 11, 'OPF_res[3].P[300,c,11]')</t>
  </si>
  <si>
    <t>(300, 'c', 12, 'OPF_res[3].P[300,c,12]')</t>
  </si>
  <si>
    <t>(300, 'c', 13, 'OPF_res[3].P[300,c,13]')</t>
  </si>
  <si>
    <t>(300, 'c', 14, 'OPF_res[3].P[300,c,14]')</t>
  </si>
  <si>
    <t>(300, 'c', 15, 'OPF_res[3].P[300,c,15]')</t>
  </si>
  <si>
    <t>(300, 'c', 16, 'OPF_res[3].P[300,c,16]')</t>
  </si>
  <si>
    <t>(300, 'c', 17, 'OPF_res[3].P[300,c,17]')</t>
  </si>
  <si>
    <t>(300, 'c', 18, 'OPF_res[3].P[300,c,18]')</t>
  </si>
  <si>
    <t>(300, 'c', 19, 'OPF_res[3].P[300,c,19]')</t>
  </si>
  <si>
    <t>(300, 'c', 20, 'OPF_res[3].P[300,c,20]')</t>
  </si>
  <si>
    <t>(300, 'c', 21, 'OPF_res[3].P[300,c,21]')</t>
  </si>
  <si>
    <t>(300, 'c', 22, 'OPF_res[3].P[300,c,22]')</t>
  </si>
  <si>
    <t>(300, 'c', 23, 'OPF_res[3].P[300,c,23]')</t>
  </si>
  <si>
    <t>(300, 'c', 24, 'OPF_res[3].P[300,c,24]')</t>
  </si>
  <si>
    <t>(301, 'a', 1, 'OPF_res[3].P[301,a,1]')</t>
  </si>
  <si>
    <t>(301, 'a', 2, 'OPF_res[3].P[301,a,2]')</t>
  </si>
  <si>
    <t>(301, 'a', 3, 'OPF_res[3].P[301,a,3]')</t>
  </si>
  <si>
    <t>(301, 'a', 4, 'OPF_res[3].P[301,a,4]')</t>
  </si>
  <si>
    <t>(301, 'a', 5, 'OPF_res[3].P[301,a,5]')</t>
  </si>
  <si>
    <t>(301, 'a', 6, 'OPF_res[3].P[301,a,6]')</t>
  </si>
  <si>
    <t>(301, 'a', 7, 'OPF_res[3].P[301,a,7]')</t>
  </si>
  <si>
    <t>(301, 'a', 8, 'OPF_res[3].P[301,a,8]')</t>
  </si>
  <si>
    <t>(301, 'a', 9, 'OPF_res[3].P[301,a,9]')</t>
  </si>
  <si>
    <t>(301, 'a', 10, 'OPF_res[3].P[301,a,10]')</t>
  </si>
  <si>
    <t>(301, 'a', 11, 'OPF_res[3].P[301,a,11]')</t>
  </si>
  <si>
    <t>(301, 'a', 12, 'OPF_res[3].P[301,a,12]')</t>
  </si>
  <si>
    <t>(301, 'a', 13, 'OPF_res[3].P[301,a,13]')</t>
  </si>
  <si>
    <t>(301, 'a', 14, 'OPF_res[3].P[301,a,14]')</t>
  </si>
  <si>
    <t>(301, 'a', 15, 'OPF_res[3].P[301,a,15]')</t>
  </si>
  <si>
    <t>(301, 'a', 16, 'OPF_res[3].P[301,a,16]')</t>
  </si>
  <si>
    <t>(301, 'a', 17, 'OPF_res[3].P[301,a,17]')</t>
  </si>
  <si>
    <t>(301, 'a', 18, 'OPF_res[3].P[301,a,18]')</t>
  </si>
  <si>
    <t>(301, 'a', 19, 'OPF_res[3].P[301,a,19]')</t>
  </si>
  <si>
    <t>(301, 'a', 20, 'OPF_res[3].P[301,a,20]')</t>
  </si>
  <si>
    <t>(301, 'a', 21, 'OPF_res[3].P[301,a,21]')</t>
  </si>
  <si>
    <t>(301, 'a', 22, 'OPF_res[3].P[301,a,22]')</t>
  </si>
  <si>
    <t>(301, 'a', 23, 'OPF_res[3].P[301,a,23]')</t>
  </si>
  <si>
    <t>(301, 'a', 24, 'OPF_res[3].P[301,a,24]')</t>
  </si>
  <si>
    <t>(301, 'b', 1, 'OPF_res[3].P[301,b,1]')</t>
  </si>
  <si>
    <t>(301, 'b', 2, 'OPF_res[3].P[301,b,2]')</t>
  </si>
  <si>
    <t>(301, 'b', 3, 'OPF_res[3].P[301,b,3]')</t>
  </si>
  <si>
    <t>(301, 'b', 4, 'OPF_res[3].P[301,b,4]')</t>
  </si>
  <si>
    <t>(301, 'b', 5, 'OPF_res[3].P[301,b,5]')</t>
  </si>
  <si>
    <t>(301, 'b', 6, 'OPF_res[3].P[301,b,6]')</t>
  </si>
  <si>
    <t>(301, 'b', 7, 'OPF_res[3].P[301,b,7]')</t>
  </si>
  <si>
    <t>(301, 'b', 8, 'OPF_res[3].P[301,b,8]')</t>
  </si>
  <si>
    <t>(301, 'b', 9, 'OPF_res[3].P[301,b,9]')</t>
  </si>
  <si>
    <t>(301, 'b', 10, 'OPF_res[3].P[301,b,10]')</t>
  </si>
  <si>
    <t>(301, 'b', 11, 'OPF_res[3].P[301,b,11]')</t>
  </si>
  <si>
    <t>(301, 'b', 12, 'OPF_res[3].P[301,b,12]')</t>
  </si>
  <si>
    <t>(301, 'b', 13, 'OPF_res[3].P[301,b,13]')</t>
  </si>
  <si>
    <t>(301, 'b', 14, 'OPF_res[3].P[301,b,14]')</t>
  </si>
  <si>
    <t>(301, 'b', 15, 'OPF_res[3].P[301,b,15]')</t>
  </si>
  <si>
    <t>(301, 'b', 16, 'OPF_res[3].P[301,b,16]')</t>
  </si>
  <si>
    <t>(301, 'b', 17, 'OPF_res[3].P[301,b,17]')</t>
  </si>
  <si>
    <t>(301, 'b', 18, 'OPF_res[3].P[301,b,18]')</t>
  </si>
  <si>
    <t>(301, 'b', 19, 'OPF_res[3].P[301,b,19]')</t>
  </si>
  <si>
    <t>(301, 'b', 20, 'OPF_res[3].P[301,b,20]')</t>
  </si>
  <si>
    <t>(301, 'b', 21, 'OPF_res[3].P[301,b,21]')</t>
  </si>
  <si>
    <t>(301, 'b', 22, 'OPF_res[3].P[301,b,22]')</t>
  </si>
  <si>
    <t>(301, 'b', 23, 'OPF_res[3].P[301,b,23]')</t>
  </si>
  <si>
    <t>(301, 'b', 24, 'OPF_res[3].P[301,b,24]')</t>
  </si>
  <si>
    <t>(301, 'c', 1, 'OPF_res[3].P[301,c,1]')</t>
  </si>
  <si>
    <t>(301, 'c', 2, 'OPF_res[3].P[301,c,2]')</t>
  </si>
  <si>
    <t>(301, 'c', 3, 'OPF_res[3].P[301,c,3]')</t>
  </si>
  <si>
    <t>(301, 'c', 4, 'OPF_res[3].P[301,c,4]')</t>
  </si>
  <si>
    <t>(301, 'c', 5, 'OPF_res[3].P[301,c,5]')</t>
  </si>
  <si>
    <t>(301, 'c', 6, 'OPF_res[3].P[301,c,6]')</t>
  </si>
  <si>
    <t>(301, 'c', 7, 'OPF_res[3].P[301,c,7]')</t>
  </si>
  <si>
    <t>(301, 'c', 8, 'OPF_res[3].P[301,c,8]')</t>
  </si>
  <si>
    <t>(301, 'c', 9, 'OPF_res[3].P[301,c,9]')</t>
  </si>
  <si>
    <t>(301, 'c', 10, 'OPF_res[3].P[301,c,10]')</t>
  </si>
  <si>
    <t>(301, 'c', 11, 'OPF_res[3].P[301,c,11]')</t>
  </si>
  <si>
    <t>(301, 'c', 12, 'OPF_res[3].P[301,c,12]')</t>
  </si>
  <si>
    <t>(301, 'c', 13, 'OPF_res[3].P[301,c,13]')</t>
  </si>
  <si>
    <t>(301, 'c', 14, 'OPF_res[3].P[301,c,14]')</t>
  </si>
  <si>
    <t>(301, 'c', 15, 'OPF_res[3].P[301,c,15]')</t>
  </si>
  <si>
    <t>(301, 'c', 16, 'OPF_res[3].P[301,c,16]')</t>
  </si>
  <si>
    <t>(301, 'c', 17, 'OPF_res[3].P[301,c,17]')</t>
  </si>
  <si>
    <t>(301, 'c', 18, 'OPF_res[3].P[301,c,18]')</t>
  </si>
  <si>
    <t>(301, 'c', 19, 'OPF_res[3].P[301,c,19]')</t>
  </si>
  <si>
    <t>(301, 'c', 20, 'OPF_res[3].P[301,c,20]')</t>
  </si>
  <si>
    <t>(301, 'c', 21, 'OPF_res[3].P[301,c,21]')</t>
  </si>
  <si>
    <t>(301, 'c', 22, 'OPF_res[3].P[301,c,22]')</t>
  </si>
  <si>
    <t>(301, 'c', 23, 'OPF_res[3].P[301,c,23]')</t>
  </si>
  <si>
    <t>(301, 'c', 24, 'OPF_res[3].P[301,c,24]')</t>
  </si>
  <si>
    <t>(302, 'a', 1, 'OPF_res[3].P[302,a,1]')</t>
  </si>
  <si>
    <t>(302, 'a', 2, 'OPF_res[3].P[302,a,2]')</t>
  </si>
  <si>
    <t>(302, 'a', 3, 'OPF_res[3].P[302,a,3]')</t>
  </si>
  <si>
    <t>(302, 'a', 4, 'OPF_res[3].P[302,a,4]')</t>
  </si>
  <si>
    <t>(302, 'a', 5, 'OPF_res[3].P[302,a,5]')</t>
  </si>
  <si>
    <t>(302, 'a', 6, 'OPF_res[3].P[302,a,6]')</t>
  </si>
  <si>
    <t>(302, 'a', 7, 'OPF_res[3].P[302,a,7]')</t>
  </si>
  <si>
    <t>(302, 'a', 8, 'OPF_res[3].P[302,a,8]')</t>
  </si>
  <si>
    <t>(302, 'a', 9, 'OPF_res[3].P[302,a,9]')</t>
  </si>
  <si>
    <t>(302, 'a', 10, 'OPF_res[3].P[302,a,10]')</t>
  </si>
  <si>
    <t>(302, 'a', 11, 'OPF_res[3].P[302,a,11]')</t>
  </si>
  <si>
    <t>(302, 'a', 12, 'OPF_res[3].P[302,a,12]')</t>
  </si>
  <si>
    <t>(302, 'a', 13, 'OPF_res[3].P[302,a,13]')</t>
  </si>
  <si>
    <t>(302, 'a', 14, 'OPF_res[3].P[302,a,14]')</t>
  </si>
  <si>
    <t>(302, 'a', 15, 'OPF_res[3].P[302,a,15]')</t>
  </si>
  <si>
    <t>(302, 'a', 16, 'OPF_res[3].P[302,a,16]')</t>
  </si>
  <si>
    <t>(302, 'a', 17, 'OPF_res[3].P[302,a,17]')</t>
  </si>
  <si>
    <t>(302, 'a', 18, 'OPF_res[3].P[302,a,18]')</t>
  </si>
  <si>
    <t>(302, 'a', 19, 'OPF_res[3].P[302,a,19]')</t>
  </si>
  <si>
    <t>(302, 'a', 20, 'OPF_res[3].P[302,a,20]')</t>
  </si>
  <si>
    <t>(302, 'a', 21, 'OPF_res[3].P[302,a,21]')</t>
  </si>
  <si>
    <t>(302, 'a', 22, 'OPF_res[3].P[302,a,22]')</t>
  </si>
  <si>
    <t>(302, 'a', 23, 'OPF_res[3].P[302,a,23]')</t>
  </si>
  <si>
    <t>(302, 'a', 24, 'OPF_res[3].P[302,a,24]')</t>
  </si>
  <si>
    <t>(302, 'b', 1, 'OPF_res[3].P[302,b,1]')</t>
  </si>
  <si>
    <t>(302, 'b', 2, 'OPF_res[3].P[302,b,2]')</t>
  </si>
  <si>
    <t>(302, 'b', 3, 'OPF_res[3].P[302,b,3]')</t>
  </si>
  <si>
    <t>(302, 'b', 4, 'OPF_res[3].P[302,b,4]')</t>
  </si>
  <si>
    <t>(302, 'b', 5, 'OPF_res[3].P[302,b,5]')</t>
  </si>
  <si>
    <t>(302, 'b', 6, 'OPF_res[3].P[302,b,6]')</t>
  </si>
  <si>
    <t>(302, 'b', 7, 'OPF_res[3].P[302,b,7]')</t>
  </si>
  <si>
    <t>(302, 'b', 8, 'OPF_res[3].P[302,b,8]')</t>
  </si>
  <si>
    <t>(302, 'b', 9, 'OPF_res[3].P[302,b,9]')</t>
  </si>
  <si>
    <t>(302, 'b', 10, 'OPF_res[3].P[302,b,10]')</t>
  </si>
  <si>
    <t>(302, 'b', 11, 'OPF_res[3].P[302,b,11]')</t>
  </si>
  <si>
    <t>(302, 'b', 12, 'OPF_res[3].P[302,b,12]')</t>
  </si>
  <si>
    <t>(302, 'b', 13, 'OPF_res[3].P[302,b,13]')</t>
  </si>
  <si>
    <t>(302, 'b', 14, 'OPF_res[3].P[302,b,14]')</t>
  </si>
  <si>
    <t>(302, 'b', 15, 'OPF_res[3].P[302,b,15]')</t>
  </si>
  <si>
    <t>(302, 'b', 16, 'OPF_res[3].P[302,b,16]')</t>
  </si>
  <si>
    <t>(302, 'b', 17, 'OPF_res[3].P[302,b,17]')</t>
  </si>
  <si>
    <t>(302, 'b', 18, 'OPF_res[3].P[302,b,18]')</t>
  </si>
  <si>
    <t>(302, 'b', 19, 'OPF_res[3].P[302,b,19]')</t>
  </si>
  <si>
    <t>(302, 'b', 20, 'OPF_res[3].P[302,b,20]')</t>
  </si>
  <si>
    <t>(302, 'b', 21, 'OPF_res[3].P[302,b,21]')</t>
  </si>
  <si>
    <t>(302, 'b', 22, 'OPF_res[3].P[302,b,22]')</t>
  </si>
  <si>
    <t>(302, 'b', 23, 'OPF_res[3].P[302,b,23]')</t>
  </si>
  <si>
    <t>(302, 'b', 24, 'OPF_res[3].P[302,b,24]')</t>
  </si>
  <si>
    <t>(302, 'c', 1, 'OPF_res[3].P[302,c,1]')</t>
  </si>
  <si>
    <t>(302, 'c', 2, 'OPF_res[3].P[302,c,2]')</t>
  </si>
  <si>
    <t>(302, 'c', 3, 'OPF_res[3].P[302,c,3]')</t>
  </si>
  <si>
    <t>(302, 'c', 4, 'OPF_res[3].P[302,c,4]')</t>
  </si>
  <si>
    <t>(302, 'c', 5, 'OPF_res[3].P[302,c,5]')</t>
  </si>
  <si>
    <t>(302, 'c', 6, 'OPF_res[3].P[302,c,6]')</t>
  </si>
  <si>
    <t>(302, 'c', 7, 'OPF_res[3].P[302,c,7]')</t>
  </si>
  <si>
    <t>(302, 'c', 8, 'OPF_res[3].P[302,c,8]')</t>
  </si>
  <si>
    <t>(302, 'c', 9, 'OPF_res[3].P[302,c,9]')</t>
  </si>
  <si>
    <t>(302, 'c', 10, 'OPF_res[3].P[302,c,10]')</t>
  </si>
  <si>
    <t>(302, 'c', 11, 'OPF_res[3].P[302,c,11]')</t>
  </si>
  <si>
    <t>(302, 'c', 12, 'OPF_res[3].P[302,c,12]')</t>
  </si>
  <si>
    <t>(302, 'c', 13, 'OPF_res[3].P[302,c,13]')</t>
  </si>
  <si>
    <t>(302, 'c', 14, 'OPF_res[3].P[302,c,14]')</t>
  </si>
  <si>
    <t>(302, 'c', 15, 'OPF_res[3].P[302,c,15]')</t>
  </si>
  <si>
    <t>(302, 'c', 16, 'OPF_res[3].P[302,c,16]')</t>
  </si>
  <si>
    <t>(302, 'c', 17, 'OPF_res[3].P[302,c,17]')</t>
  </si>
  <si>
    <t>(302, 'c', 18, 'OPF_res[3].P[302,c,18]')</t>
  </si>
  <si>
    <t>(302, 'c', 19, 'OPF_res[3].P[302,c,19]')</t>
  </si>
  <si>
    <t>(302, 'c', 20, 'OPF_res[3].P[302,c,20]')</t>
  </si>
  <si>
    <t>(302, 'c', 21, 'OPF_res[3].P[302,c,21]')</t>
  </si>
  <si>
    <t>(302, 'c', 22, 'OPF_res[3].P[302,c,22]')</t>
  </si>
  <si>
    <t>(302, 'c', 23, 'OPF_res[3].P[302,c,23]')</t>
  </si>
  <si>
    <t>(302, 'c', 24, 'OPF_res[3].P[302,c,24]')</t>
  </si>
  <si>
    <t>(303, 'a', 1, 'OPF_res[3].P[303,a,1]')</t>
  </si>
  <si>
    <t>(303, 'a', 2, 'OPF_res[3].P[303,a,2]')</t>
  </si>
  <si>
    <t>(303, 'a', 3, 'OPF_res[3].P[303,a,3]')</t>
  </si>
  <si>
    <t>(303, 'a', 4, 'OPF_res[3].P[303,a,4]')</t>
  </si>
  <si>
    <t>(303, 'a', 5, 'OPF_res[3].P[303,a,5]')</t>
  </si>
  <si>
    <t>(303, 'a', 6, 'OPF_res[3].P[303,a,6]')</t>
  </si>
  <si>
    <t>(303, 'a', 7, 'OPF_res[3].P[303,a,7]')</t>
  </si>
  <si>
    <t>(303, 'a', 8, 'OPF_res[3].P[303,a,8]')</t>
  </si>
  <si>
    <t>(303, 'a', 9, 'OPF_res[3].P[303,a,9]')</t>
  </si>
  <si>
    <t>(303, 'a', 10, 'OPF_res[3].P[303,a,10]')</t>
  </si>
  <si>
    <t>(303, 'a', 11, 'OPF_res[3].P[303,a,11]')</t>
  </si>
  <si>
    <t>(303, 'a', 12, 'OPF_res[3].P[303,a,12]')</t>
  </si>
  <si>
    <t>(303, 'a', 13, 'OPF_res[3].P[303,a,13]')</t>
  </si>
  <si>
    <t>(303, 'a', 14, 'OPF_res[3].P[303,a,14]')</t>
  </si>
  <si>
    <t>(303, 'a', 15, 'OPF_res[3].P[303,a,15]')</t>
  </si>
  <si>
    <t>(303, 'a', 16, 'OPF_res[3].P[303,a,16]')</t>
  </si>
  <si>
    <t>(303, 'a', 17, 'OPF_res[3].P[303,a,17]')</t>
  </si>
  <si>
    <t>(303, 'a', 18, 'OPF_res[3].P[303,a,18]')</t>
  </si>
  <si>
    <t>(303, 'a', 19, 'OPF_res[3].P[303,a,19]')</t>
  </si>
  <si>
    <t>(303, 'a', 20, 'OPF_res[3].P[303,a,20]')</t>
  </si>
  <si>
    <t>(303, 'a', 21, 'OPF_res[3].P[303,a,21]')</t>
  </si>
  <si>
    <t>(303, 'a', 22, 'OPF_res[3].P[303,a,22]')</t>
  </si>
  <si>
    <t>(303, 'a', 23, 'OPF_res[3].P[303,a,23]')</t>
  </si>
  <si>
    <t>(303, 'a', 24, 'OPF_res[3].P[303,a,24]')</t>
  </si>
  <si>
    <t>(303, 'b', 1, 'OPF_res[3].P[303,b,1]')</t>
  </si>
  <si>
    <t>(303, 'b', 2, 'OPF_res[3].P[303,b,2]')</t>
  </si>
  <si>
    <t>(303, 'b', 3, 'OPF_res[3].P[303,b,3]')</t>
  </si>
  <si>
    <t>(303, 'b', 4, 'OPF_res[3].P[303,b,4]')</t>
  </si>
  <si>
    <t>(303, 'b', 5, 'OPF_res[3].P[303,b,5]')</t>
  </si>
  <si>
    <t>(303, 'b', 6, 'OPF_res[3].P[303,b,6]')</t>
  </si>
  <si>
    <t>(303, 'b', 7, 'OPF_res[3].P[303,b,7]')</t>
  </si>
  <si>
    <t>(303, 'b', 8, 'OPF_res[3].P[303,b,8]')</t>
  </si>
  <si>
    <t>(303, 'b', 9, 'OPF_res[3].P[303,b,9]')</t>
  </si>
  <si>
    <t>(303, 'b', 10, 'OPF_res[3].P[303,b,10]')</t>
  </si>
  <si>
    <t>(303, 'b', 11, 'OPF_res[3].P[303,b,11]')</t>
  </si>
  <si>
    <t>(303, 'b', 12, 'OPF_res[3].P[303,b,12]')</t>
  </si>
  <si>
    <t>(303, 'b', 13, 'OPF_res[3].P[303,b,13]')</t>
  </si>
  <si>
    <t>(303, 'b', 14, 'OPF_res[3].P[303,b,14]')</t>
  </si>
  <si>
    <t>(303, 'b', 15, 'OPF_res[3].P[303,b,15]')</t>
  </si>
  <si>
    <t>(303, 'b', 16, 'OPF_res[3].P[303,b,16]')</t>
  </si>
  <si>
    <t>(303, 'b', 17, 'OPF_res[3].P[303,b,17]')</t>
  </si>
  <si>
    <t>(303, 'b', 18, 'OPF_res[3].P[303,b,18]')</t>
  </si>
  <si>
    <t>(303, 'b', 19, 'OPF_res[3].P[303,b,19]')</t>
  </si>
  <si>
    <t>(303, 'b', 20, 'OPF_res[3].P[303,b,20]')</t>
  </si>
  <si>
    <t>(303, 'b', 21, 'OPF_res[3].P[303,b,21]')</t>
  </si>
  <si>
    <t>(303, 'b', 22, 'OPF_res[3].P[303,b,22]')</t>
  </si>
  <si>
    <t>(303, 'b', 23, 'OPF_res[3].P[303,b,23]')</t>
  </si>
  <si>
    <t>(303, 'b', 24, 'OPF_res[3].P[303,b,24]')</t>
  </si>
  <si>
    <t>(303, 'c', 1, 'OPF_res[3].P[303,c,1]')</t>
  </si>
  <si>
    <t>(303, 'c', 2, 'OPF_res[3].P[303,c,2]')</t>
  </si>
  <si>
    <t>(303, 'c', 3, 'OPF_res[3].P[303,c,3]')</t>
  </si>
  <si>
    <t>(303, 'c', 4, 'OPF_res[3].P[303,c,4]')</t>
  </si>
  <si>
    <t>(303, 'c', 5, 'OPF_res[3].P[303,c,5]')</t>
  </si>
  <si>
    <t>(303, 'c', 6, 'OPF_res[3].P[303,c,6]')</t>
  </si>
  <si>
    <t>(303, 'c', 7, 'OPF_res[3].P[303,c,7]')</t>
  </si>
  <si>
    <t>(303, 'c', 8, 'OPF_res[3].P[303,c,8]')</t>
  </si>
  <si>
    <t>(303, 'c', 9, 'OPF_res[3].P[303,c,9]')</t>
  </si>
  <si>
    <t>(303, 'c', 10, 'OPF_res[3].P[303,c,10]')</t>
  </si>
  <si>
    <t>(303, 'c', 11, 'OPF_res[3].P[303,c,11]')</t>
  </si>
  <si>
    <t>(303, 'c', 12, 'OPF_res[3].P[303,c,12]')</t>
  </si>
  <si>
    <t>(303, 'c', 13, 'OPF_res[3].P[303,c,13]')</t>
  </si>
  <si>
    <t>(303, 'c', 14, 'OPF_res[3].P[303,c,14]')</t>
  </si>
  <si>
    <t>(303, 'c', 15, 'OPF_res[3].P[303,c,15]')</t>
  </si>
  <si>
    <t>(303, 'c', 16, 'OPF_res[3].P[303,c,16]')</t>
  </si>
  <si>
    <t>(303, 'c', 17, 'OPF_res[3].P[303,c,17]')</t>
  </si>
  <si>
    <t>(303, 'c', 18, 'OPF_res[3].P[303,c,18]')</t>
  </si>
  <si>
    <t>(303, 'c', 19, 'OPF_res[3].P[303,c,19]')</t>
  </si>
  <si>
    <t>(303, 'c', 20, 'OPF_res[3].P[303,c,20]')</t>
  </si>
  <si>
    <t>(303, 'c', 21, 'OPF_res[3].P[303,c,21]')</t>
  </si>
  <si>
    <t>(303, 'c', 22, 'OPF_res[3].P[303,c,22]')</t>
  </si>
  <si>
    <t>(303, 'c', 23, 'OPF_res[3].P[303,c,23]')</t>
  </si>
  <si>
    <t>(303, 'c', 24, 'OPF_res[3].P[303,c,24]')</t>
  </si>
  <si>
    <t>(305, 'a', 1, 'OPF_res[3].P[305,a,1]')</t>
  </si>
  <si>
    <t>(305, 'a', 2, 'OPF_res[3].P[305,a,2]')</t>
  </si>
  <si>
    <t>(305, 'a', 3, 'OPF_res[3].P[305,a,3]')</t>
  </si>
  <si>
    <t>(305, 'a', 4, 'OPF_res[3].P[305,a,4]')</t>
  </si>
  <si>
    <t>(305, 'a', 5, 'OPF_res[3].P[305,a,5]')</t>
  </si>
  <si>
    <t>(305, 'a', 6, 'OPF_res[3].P[305,a,6]')</t>
  </si>
  <si>
    <t>(305, 'a', 7, 'OPF_res[3].P[305,a,7]')</t>
  </si>
  <si>
    <t>(305, 'a', 8, 'OPF_res[3].P[305,a,8]')</t>
  </si>
  <si>
    <t>(305, 'a', 9, 'OPF_res[3].P[305,a,9]')</t>
  </si>
  <si>
    <t>(305, 'a', 10, 'OPF_res[3].P[305,a,10]')</t>
  </si>
  <si>
    <t>(305, 'a', 11, 'OPF_res[3].P[305,a,11]')</t>
  </si>
  <si>
    <t>(305, 'a', 12, 'OPF_res[3].P[305,a,12]')</t>
  </si>
  <si>
    <t>(305, 'a', 13, 'OPF_res[3].P[305,a,13]')</t>
  </si>
  <si>
    <t>(305, 'a', 14, 'OPF_res[3].P[305,a,14]')</t>
  </si>
  <si>
    <t>(305, 'a', 15, 'OPF_res[3].P[305,a,15]')</t>
  </si>
  <si>
    <t>(305, 'a', 16, 'OPF_res[3].P[305,a,16]')</t>
  </si>
  <si>
    <t>(305, 'a', 17, 'OPF_res[3].P[305,a,17]')</t>
  </si>
  <si>
    <t>(305, 'a', 18, 'OPF_res[3].P[305,a,18]')</t>
  </si>
  <si>
    <t>(305, 'a', 19, 'OPF_res[3].P[305,a,19]')</t>
  </si>
  <si>
    <t>(305, 'a', 20, 'OPF_res[3].P[305,a,20]')</t>
  </si>
  <si>
    <t>(305, 'a', 21, 'OPF_res[3].P[305,a,21]')</t>
  </si>
  <si>
    <t>(305, 'a', 22, 'OPF_res[3].P[305,a,22]')</t>
  </si>
  <si>
    <t>(305, 'a', 23, 'OPF_res[3].P[305,a,23]')</t>
  </si>
  <si>
    <t>(305, 'a', 24, 'OPF_res[3].P[305,a,24]')</t>
  </si>
  <si>
    <t>(305, 'b', 1, 'OPF_res[3].P[305,b,1]')</t>
  </si>
  <si>
    <t>(305, 'b', 2, 'OPF_res[3].P[305,b,2]')</t>
  </si>
  <si>
    <t>(305, 'b', 3, 'OPF_res[3].P[305,b,3]')</t>
  </si>
  <si>
    <t>(305, 'b', 4, 'OPF_res[3].P[305,b,4]')</t>
  </si>
  <si>
    <t>(305, 'b', 5, 'OPF_res[3].P[305,b,5]')</t>
  </si>
  <si>
    <t>(305, 'b', 6, 'OPF_res[3].P[305,b,6]')</t>
  </si>
  <si>
    <t>(305, 'b', 7, 'OPF_res[3].P[305,b,7]')</t>
  </si>
  <si>
    <t>(305, 'b', 8, 'OPF_res[3].P[305,b,8]')</t>
  </si>
  <si>
    <t>(305, 'b', 9, 'OPF_res[3].P[305,b,9]')</t>
  </si>
  <si>
    <t>(305, 'b', 10, 'OPF_res[3].P[305,b,10]')</t>
  </si>
  <si>
    <t>(305, 'b', 11, 'OPF_res[3].P[305,b,11]')</t>
  </si>
  <si>
    <t>(305, 'b', 12, 'OPF_res[3].P[305,b,12]')</t>
  </si>
  <si>
    <t>(305, 'b', 13, 'OPF_res[3].P[305,b,13]')</t>
  </si>
  <si>
    <t>(305, 'b', 14, 'OPF_res[3].P[305,b,14]')</t>
  </si>
  <si>
    <t>(305, 'b', 15, 'OPF_res[3].P[305,b,15]')</t>
  </si>
  <si>
    <t>(305, 'b', 16, 'OPF_res[3].P[305,b,16]')</t>
  </si>
  <si>
    <t>(305, 'b', 17, 'OPF_res[3].P[305,b,17]')</t>
  </si>
  <si>
    <t>(305, 'b', 18, 'OPF_res[3].P[305,b,18]')</t>
  </si>
  <si>
    <t>(305, 'b', 19, 'OPF_res[3].P[305,b,19]')</t>
  </si>
  <si>
    <t>(305, 'b', 20, 'OPF_res[3].P[305,b,20]')</t>
  </si>
  <si>
    <t>(305, 'b', 21, 'OPF_res[3].P[305,b,21]')</t>
  </si>
  <si>
    <t>(305, 'b', 22, 'OPF_res[3].P[305,b,22]')</t>
  </si>
  <si>
    <t>(305, 'b', 23, 'OPF_res[3].P[305,b,23]')</t>
  </si>
  <si>
    <t>(305, 'b', 24, 'OPF_res[3].P[305,b,24]')</t>
  </si>
  <si>
    <t>(305, 'c', 1, 'OPF_res[3].P[305,c,1]')</t>
  </si>
  <si>
    <t>(305, 'c', 2, 'OPF_res[3].P[305,c,2]')</t>
  </si>
  <si>
    <t>(305, 'c', 3, 'OPF_res[3].P[305,c,3]')</t>
  </si>
  <si>
    <t>(305, 'c', 4, 'OPF_res[3].P[305,c,4]')</t>
  </si>
  <si>
    <t>(305, 'c', 5, 'OPF_res[3].P[305,c,5]')</t>
  </si>
  <si>
    <t>(305, 'c', 6, 'OPF_res[3].P[305,c,6]')</t>
  </si>
  <si>
    <t>(305, 'c', 7, 'OPF_res[3].P[305,c,7]')</t>
  </si>
  <si>
    <t>(305, 'c', 8, 'OPF_res[3].P[305,c,8]')</t>
  </si>
  <si>
    <t>(305, 'c', 9, 'OPF_res[3].P[305,c,9]')</t>
  </si>
  <si>
    <t>(305, 'c', 10, 'OPF_res[3].P[305,c,10]')</t>
  </si>
  <si>
    <t>(305, 'c', 11, 'OPF_res[3].P[305,c,11]')</t>
  </si>
  <si>
    <t>(305, 'c', 12, 'OPF_res[3].P[305,c,12]')</t>
  </si>
  <si>
    <t>(305, 'c', 13, 'OPF_res[3].P[305,c,13]')</t>
  </si>
  <si>
    <t>(305, 'c', 14, 'OPF_res[3].P[305,c,14]')</t>
  </si>
  <si>
    <t>(305, 'c', 15, 'OPF_res[3].P[305,c,15]')</t>
  </si>
  <si>
    <t>(305, 'c', 16, 'OPF_res[3].P[305,c,16]')</t>
  </si>
  <si>
    <t>(305, 'c', 17, 'OPF_res[3].P[305,c,17]')</t>
  </si>
  <si>
    <t>(305, 'c', 18, 'OPF_res[3].P[305,c,18]')</t>
  </si>
  <si>
    <t>(305, 'c', 19, 'OPF_res[3].P[305,c,19]')</t>
  </si>
  <si>
    <t>(305, 'c', 20, 'OPF_res[3].P[305,c,20]')</t>
  </si>
  <si>
    <t>(305, 'c', 21, 'OPF_res[3].P[305,c,21]')</t>
  </si>
  <si>
    <t>(305, 'c', 22, 'OPF_res[3].P[305,c,22]')</t>
  </si>
  <si>
    <t>(305, 'c', 23, 'OPF_res[3].P[305,c,23]')</t>
  </si>
  <si>
    <t>(305, 'c', 24, 'OPF_res[3].P[305,c,24]')</t>
  </si>
  <si>
    <t>(306, 'a', 1, 'OPF_res[3].P[306,a,1]')</t>
  </si>
  <si>
    <t>(306, 'a', 2, 'OPF_res[3].P[306,a,2]')</t>
  </si>
  <si>
    <t>(306, 'a', 3, 'OPF_res[3].P[306,a,3]')</t>
  </si>
  <si>
    <t>(306, 'a', 4, 'OPF_res[3].P[306,a,4]')</t>
  </si>
  <si>
    <t>(306, 'a', 5, 'OPF_res[3].P[306,a,5]')</t>
  </si>
  <si>
    <t>(306, 'a', 6, 'OPF_res[3].P[306,a,6]')</t>
  </si>
  <si>
    <t>(306, 'a', 7, 'OPF_res[3].P[306,a,7]')</t>
  </si>
  <si>
    <t>(306, 'a', 8, 'OPF_res[3].P[306,a,8]')</t>
  </si>
  <si>
    <t>(306, 'a', 9, 'OPF_res[3].P[306,a,9]')</t>
  </si>
  <si>
    <t>(306, 'a', 10, 'OPF_res[3].P[306,a,10]')</t>
  </si>
  <si>
    <t>(306, 'a', 11, 'OPF_res[3].P[306,a,11]')</t>
  </si>
  <si>
    <t>(306, 'a', 12, 'OPF_res[3].P[306,a,12]')</t>
  </si>
  <si>
    <t>(306, 'a', 13, 'OPF_res[3].P[306,a,13]')</t>
  </si>
  <si>
    <t>(306, 'a', 14, 'OPF_res[3].P[306,a,14]')</t>
  </si>
  <si>
    <t>(306, 'a', 15, 'OPF_res[3].P[306,a,15]')</t>
  </si>
  <si>
    <t>(306, 'a', 16, 'OPF_res[3].P[306,a,16]')</t>
  </si>
  <si>
    <t>(306, 'a', 17, 'OPF_res[3].P[306,a,17]')</t>
  </si>
  <si>
    <t>(306, 'a', 18, 'OPF_res[3].P[306,a,18]')</t>
  </si>
  <si>
    <t>(306, 'a', 19, 'OPF_res[3].P[306,a,19]')</t>
  </si>
  <si>
    <t>(306, 'a', 20, 'OPF_res[3].P[306,a,20]')</t>
  </si>
  <si>
    <t>(306, 'a', 21, 'OPF_res[3].P[306,a,21]')</t>
  </si>
  <si>
    <t>(306, 'a', 22, 'OPF_res[3].P[306,a,22]')</t>
  </si>
  <si>
    <t>(306, 'a', 23, 'OPF_res[3].P[306,a,23]')</t>
  </si>
  <si>
    <t>(306, 'a', 24, 'OPF_res[3].P[306,a,24]')</t>
  </si>
  <si>
    <t>(306, 'b', 1, 'OPF_res[3].P[306,b,1]')</t>
  </si>
  <si>
    <t>(306, 'b', 2, 'OPF_res[3].P[306,b,2]')</t>
  </si>
  <si>
    <t>(306, 'b', 3, 'OPF_res[3].P[306,b,3]')</t>
  </si>
  <si>
    <t>(306, 'b', 4, 'OPF_res[3].P[306,b,4]')</t>
  </si>
  <si>
    <t>(306, 'b', 5, 'OPF_res[3].P[306,b,5]')</t>
  </si>
  <si>
    <t>(306, 'b', 6, 'OPF_res[3].P[306,b,6]')</t>
  </si>
  <si>
    <t>(306, 'b', 7, 'OPF_res[3].P[306,b,7]')</t>
  </si>
  <si>
    <t>(306, 'b', 8, 'OPF_res[3].P[306,b,8]')</t>
  </si>
  <si>
    <t>(306, 'b', 9, 'OPF_res[3].P[306,b,9]')</t>
  </si>
  <si>
    <t>(306, 'b', 10, 'OPF_res[3].P[306,b,10]')</t>
  </si>
  <si>
    <t>(306, 'b', 11, 'OPF_res[3].P[306,b,11]')</t>
  </si>
  <si>
    <t>(306, 'b', 12, 'OPF_res[3].P[306,b,12]')</t>
  </si>
  <si>
    <t>(306, 'b', 13, 'OPF_res[3].P[306,b,13]')</t>
  </si>
  <si>
    <t>(306, 'b', 14, 'OPF_res[3].P[306,b,14]')</t>
  </si>
  <si>
    <t>(306, 'b', 15, 'OPF_res[3].P[306,b,15]')</t>
  </si>
  <si>
    <t>(306, 'b', 16, 'OPF_res[3].P[306,b,16]')</t>
  </si>
  <si>
    <t>(306, 'b', 17, 'OPF_res[3].P[306,b,17]')</t>
  </si>
  <si>
    <t>(306, 'b', 18, 'OPF_res[3].P[306,b,18]')</t>
  </si>
  <si>
    <t>(306, 'b', 19, 'OPF_res[3].P[306,b,19]')</t>
  </si>
  <si>
    <t>(306, 'b', 20, 'OPF_res[3].P[306,b,20]')</t>
  </si>
  <si>
    <t>(306, 'b', 21, 'OPF_res[3].P[306,b,21]')</t>
  </si>
  <si>
    <t>(306, 'b', 22, 'OPF_res[3].P[306,b,22]')</t>
  </si>
  <si>
    <t>(306, 'b', 23, 'OPF_res[3].P[306,b,23]')</t>
  </si>
  <si>
    <t>(306, 'b', 24, 'OPF_res[3].P[306,b,24]')</t>
  </si>
  <si>
    <t>(306, 'c', 1, 'OPF_res[3].P[306,c,1]')</t>
  </si>
  <si>
    <t>(306, 'c', 2, 'OPF_res[3].P[306,c,2]')</t>
  </si>
  <si>
    <t>(306, 'c', 3, 'OPF_res[3].P[306,c,3]')</t>
  </si>
  <si>
    <t>(306, 'c', 4, 'OPF_res[3].P[306,c,4]')</t>
  </si>
  <si>
    <t>(306, 'c', 5, 'OPF_res[3].P[306,c,5]')</t>
  </si>
  <si>
    <t>(306, 'c', 6, 'OPF_res[3].P[306,c,6]')</t>
  </si>
  <si>
    <t>(306, 'c', 7, 'OPF_res[3].P[306,c,7]')</t>
  </si>
  <si>
    <t>(306, 'c', 8, 'OPF_res[3].P[306,c,8]')</t>
  </si>
  <si>
    <t>(306, 'c', 9, 'OPF_res[3].P[306,c,9]')</t>
  </si>
  <si>
    <t>(306, 'c', 10, 'OPF_res[3].P[306,c,10]')</t>
  </si>
  <si>
    <t>(306, 'c', 11, 'OPF_res[3].P[306,c,11]')</t>
  </si>
  <si>
    <t>(306, 'c', 12, 'OPF_res[3].P[306,c,12]')</t>
  </si>
  <si>
    <t>(306, 'c', 13, 'OPF_res[3].P[306,c,13]')</t>
  </si>
  <si>
    <t>(306, 'c', 14, 'OPF_res[3].P[306,c,14]')</t>
  </si>
  <si>
    <t>(306, 'c', 15, 'OPF_res[3].P[306,c,15]')</t>
  </si>
  <si>
    <t>(306, 'c', 16, 'OPF_res[3].P[306,c,16]')</t>
  </si>
  <si>
    <t>(306, 'c', 17, 'OPF_res[3].P[306,c,17]')</t>
  </si>
  <si>
    <t>(306, 'c', 18, 'OPF_res[3].P[306,c,18]')</t>
  </si>
  <si>
    <t>(306, 'c', 19, 'OPF_res[3].P[306,c,19]')</t>
  </si>
  <si>
    <t>(306, 'c', 20, 'OPF_res[3].P[306,c,20]')</t>
  </si>
  <si>
    <t>(306, 'c', 21, 'OPF_res[3].P[306,c,21]')</t>
  </si>
  <si>
    <t>(306, 'c', 22, 'OPF_res[3].P[306,c,22]')</t>
  </si>
  <si>
    <t>(306, 'c', 23, 'OPF_res[3].P[306,c,23]')</t>
  </si>
  <si>
    <t>(306, 'c', 24, 'OPF_res[3].P[306,c,24]')</t>
  </si>
  <si>
    <t>(307, 'a', 1, 'OPF_res[3].P[307,a,1]')</t>
  </si>
  <si>
    <t>(307, 'a', 2, 'OPF_res[3].P[307,a,2]')</t>
  </si>
  <si>
    <t>(307, 'a', 3, 'OPF_res[3].P[307,a,3]')</t>
  </si>
  <si>
    <t>(307, 'a', 4, 'OPF_res[3].P[307,a,4]')</t>
  </si>
  <si>
    <t>(307, 'a', 5, 'OPF_res[3].P[307,a,5]')</t>
  </si>
  <si>
    <t>(307, 'a', 6, 'OPF_res[3].P[307,a,6]')</t>
  </si>
  <si>
    <t>(307, 'a', 7, 'OPF_res[3].P[307,a,7]')</t>
  </si>
  <si>
    <t>(307, 'a', 8, 'OPF_res[3].P[307,a,8]')</t>
  </si>
  <si>
    <t>(307, 'a', 9, 'OPF_res[3].P[307,a,9]')</t>
  </si>
  <si>
    <t>(307, 'a', 10, 'OPF_res[3].P[307,a,10]')</t>
  </si>
  <si>
    <t>(307, 'a', 11, 'OPF_res[3].P[307,a,11]')</t>
  </si>
  <si>
    <t>(307, 'a', 12, 'OPF_res[3].P[307,a,12]')</t>
  </si>
  <si>
    <t>(307, 'a', 13, 'OPF_res[3].P[307,a,13]')</t>
  </si>
  <si>
    <t>(307, 'a', 14, 'OPF_res[3].P[307,a,14]')</t>
  </si>
  <si>
    <t>(307, 'a', 15, 'OPF_res[3].P[307,a,15]')</t>
  </si>
  <si>
    <t>(307, 'a', 16, 'OPF_res[3].P[307,a,16]')</t>
  </si>
  <si>
    <t>(307, 'a', 17, 'OPF_res[3].P[307,a,17]')</t>
  </si>
  <si>
    <t>(307, 'a', 18, 'OPF_res[3].P[307,a,18]')</t>
  </si>
  <si>
    <t>(307, 'a', 19, 'OPF_res[3].P[307,a,19]')</t>
  </si>
  <si>
    <t>(307, 'a', 20, 'OPF_res[3].P[307,a,20]')</t>
  </si>
  <si>
    <t>(307, 'a', 21, 'OPF_res[3].P[307,a,21]')</t>
  </si>
  <si>
    <t>(307, 'a', 22, 'OPF_res[3].P[307,a,22]')</t>
  </si>
  <si>
    <t>(307, 'a', 23, 'OPF_res[3].P[307,a,23]')</t>
  </si>
  <si>
    <t>(307, 'a', 24, 'OPF_res[3].P[307,a,24]')</t>
  </si>
  <si>
    <t>(307, 'b', 1, 'OPF_res[3].P[307,b,1]')</t>
  </si>
  <si>
    <t>(307, 'b', 2, 'OPF_res[3].P[307,b,2]')</t>
  </si>
  <si>
    <t>(307, 'b', 3, 'OPF_res[3].P[307,b,3]')</t>
  </si>
  <si>
    <t>(307, 'b', 4, 'OPF_res[3].P[307,b,4]')</t>
  </si>
  <si>
    <t>(307, 'b', 5, 'OPF_res[3].P[307,b,5]')</t>
  </si>
  <si>
    <t>(307, 'b', 6, 'OPF_res[3].P[307,b,6]')</t>
  </si>
  <si>
    <t>(307, 'b', 7, 'OPF_res[3].P[307,b,7]')</t>
  </si>
  <si>
    <t>(307, 'b', 8, 'OPF_res[3].P[307,b,8]')</t>
  </si>
  <si>
    <t>(307, 'b', 9, 'OPF_res[3].P[307,b,9]')</t>
  </si>
  <si>
    <t>(307, 'b', 10, 'OPF_res[3].P[307,b,10]')</t>
  </si>
  <si>
    <t>(307, 'b', 11, 'OPF_res[3].P[307,b,11]')</t>
  </si>
  <si>
    <t>(307, 'b', 12, 'OPF_res[3].P[307,b,12]')</t>
  </si>
  <si>
    <t>(307, 'b', 13, 'OPF_res[3].P[307,b,13]')</t>
  </si>
  <si>
    <t>(307, 'b', 14, 'OPF_res[3].P[307,b,14]')</t>
  </si>
  <si>
    <t>(307, 'b', 15, 'OPF_res[3].P[307,b,15]')</t>
  </si>
  <si>
    <t>(307, 'b', 16, 'OPF_res[3].P[307,b,16]')</t>
  </si>
  <si>
    <t>(307, 'b', 17, 'OPF_res[3].P[307,b,17]')</t>
  </si>
  <si>
    <t>(307, 'b', 18, 'OPF_res[3].P[307,b,18]')</t>
  </si>
  <si>
    <t>(307, 'b', 19, 'OPF_res[3].P[307,b,19]')</t>
  </si>
  <si>
    <t>(307, 'b', 20, 'OPF_res[3].P[307,b,20]')</t>
  </si>
  <si>
    <t>(307, 'b', 21, 'OPF_res[3].P[307,b,21]')</t>
  </si>
  <si>
    <t>(307, 'b', 22, 'OPF_res[3].P[307,b,22]')</t>
  </si>
  <si>
    <t>(307, 'b', 23, 'OPF_res[3].P[307,b,23]')</t>
  </si>
  <si>
    <t>(307, 'b', 24, 'OPF_res[3].P[307,b,24]')</t>
  </si>
  <si>
    <t>(307, 'c', 1, 'OPF_res[3].P[307,c,1]')</t>
  </si>
  <si>
    <t>(307, 'c', 2, 'OPF_res[3].P[307,c,2]')</t>
  </si>
  <si>
    <t>(307, 'c', 3, 'OPF_res[3].P[307,c,3]')</t>
  </si>
  <si>
    <t>(307, 'c', 4, 'OPF_res[3].P[307,c,4]')</t>
  </si>
  <si>
    <t>(307, 'c', 5, 'OPF_res[3].P[307,c,5]')</t>
  </si>
  <si>
    <t>(307, 'c', 6, 'OPF_res[3].P[307,c,6]')</t>
  </si>
  <si>
    <t>(307, 'c', 7, 'OPF_res[3].P[307,c,7]')</t>
  </si>
  <si>
    <t>(307, 'c', 8, 'OPF_res[3].P[307,c,8]')</t>
  </si>
  <si>
    <t>(307, 'c', 9, 'OPF_res[3].P[307,c,9]')</t>
  </si>
  <si>
    <t>(307, 'c', 10, 'OPF_res[3].P[307,c,10]')</t>
  </si>
  <si>
    <t>(307, 'c', 11, 'OPF_res[3].P[307,c,11]')</t>
  </si>
  <si>
    <t>(307, 'c', 12, 'OPF_res[3].P[307,c,12]')</t>
  </si>
  <si>
    <t>(307, 'c', 13, 'OPF_res[3].P[307,c,13]')</t>
  </si>
  <si>
    <t>(307, 'c', 14, 'OPF_res[3].P[307,c,14]')</t>
  </si>
  <si>
    <t>(307, 'c', 15, 'OPF_res[3].P[307,c,15]')</t>
  </si>
  <si>
    <t>(307, 'c', 16, 'OPF_res[3].P[307,c,16]')</t>
  </si>
  <si>
    <t>(307, 'c', 17, 'OPF_res[3].P[307,c,17]')</t>
  </si>
  <si>
    <t>(307, 'c', 18, 'OPF_res[3].P[307,c,18]')</t>
  </si>
  <si>
    <t>(307, 'c', 19, 'OPF_res[3].P[307,c,19]')</t>
  </si>
  <si>
    <t>(307, 'c', 20, 'OPF_res[3].P[307,c,20]')</t>
  </si>
  <si>
    <t>(307, 'c', 21, 'OPF_res[3].P[307,c,21]')</t>
  </si>
  <si>
    <t>(307, 'c', 22, 'OPF_res[3].P[307,c,22]')</t>
  </si>
  <si>
    <t>(307, 'c', 23, 'OPF_res[3].P[307,c,23]')</t>
  </si>
  <si>
    <t>(307, 'c', 24, 'OPF_res[3].P[307,c,24]')</t>
  </si>
  <si>
    <t>(308, 'a', 1, 'OPF_res[3].P[308,a,1]')</t>
  </si>
  <si>
    <t>(308, 'a', 2, 'OPF_res[3].P[308,a,2]')</t>
  </si>
  <si>
    <t>(308, 'a', 3, 'OPF_res[3].P[308,a,3]')</t>
  </si>
  <si>
    <t>(308, 'a', 4, 'OPF_res[3].P[308,a,4]')</t>
  </si>
  <si>
    <t>(308, 'a', 5, 'OPF_res[3].P[308,a,5]')</t>
  </si>
  <si>
    <t>(308, 'a', 6, 'OPF_res[3].P[308,a,6]')</t>
  </si>
  <si>
    <t>(308, 'a', 7, 'OPF_res[3].P[308,a,7]')</t>
  </si>
  <si>
    <t>(308, 'a', 8, 'OPF_res[3].P[308,a,8]')</t>
  </si>
  <si>
    <t>(308, 'a', 9, 'OPF_res[3].P[308,a,9]')</t>
  </si>
  <si>
    <t>(308, 'a', 10, 'OPF_res[3].P[308,a,10]')</t>
  </si>
  <si>
    <t>(308, 'a', 11, 'OPF_res[3].P[308,a,11]')</t>
  </si>
  <si>
    <t>(308, 'a', 12, 'OPF_res[3].P[308,a,12]')</t>
  </si>
  <si>
    <t>(308, 'a', 13, 'OPF_res[3].P[308,a,13]')</t>
  </si>
  <si>
    <t>(308, 'a', 14, 'OPF_res[3].P[308,a,14]')</t>
  </si>
  <si>
    <t>(308, 'a', 15, 'OPF_res[3].P[308,a,15]')</t>
  </si>
  <si>
    <t>(308, 'a', 16, 'OPF_res[3].P[308,a,16]')</t>
  </si>
  <si>
    <t>(308, 'a', 17, 'OPF_res[3].P[308,a,17]')</t>
  </si>
  <si>
    <t>(308, 'a', 18, 'OPF_res[3].P[308,a,18]')</t>
  </si>
  <si>
    <t>(308, 'a', 19, 'OPF_res[3].P[308,a,19]')</t>
  </si>
  <si>
    <t>(308, 'a', 20, 'OPF_res[3].P[308,a,20]')</t>
  </si>
  <si>
    <t>(308, 'a', 21, 'OPF_res[3].P[308,a,21]')</t>
  </si>
  <si>
    <t>(308, 'a', 22, 'OPF_res[3].P[308,a,22]')</t>
  </si>
  <si>
    <t>(308, 'a', 23, 'OPF_res[3].P[308,a,23]')</t>
  </si>
  <si>
    <t>(308, 'a', 24, 'OPF_res[3].P[308,a,24]')</t>
  </si>
  <si>
    <t>(308, 'b', 1, 'OPF_res[3].P[308,b,1]')</t>
  </si>
  <si>
    <t>(308, 'b', 2, 'OPF_res[3].P[308,b,2]')</t>
  </si>
  <si>
    <t>(308, 'b', 3, 'OPF_res[3].P[308,b,3]')</t>
  </si>
  <si>
    <t>(308, 'b', 4, 'OPF_res[3].P[308,b,4]')</t>
  </si>
  <si>
    <t>(308, 'b', 5, 'OPF_res[3].P[308,b,5]')</t>
  </si>
  <si>
    <t>(308, 'b', 6, 'OPF_res[3].P[308,b,6]')</t>
  </si>
  <si>
    <t>(308, 'b', 7, 'OPF_res[3].P[308,b,7]')</t>
  </si>
  <si>
    <t>(308, 'b', 8, 'OPF_res[3].P[308,b,8]')</t>
  </si>
  <si>
    <t>(308, 'b', 9, 'OPF_res[3].P[308,b,9]')</t>
  </si>
  <si>
    <t>(308, 'b', 10, 'OPF_res[3].P[308,b,10]')</t>
  </si>
  <si>
    <t>(308, 'b', 11, 'OPF_res[3].P[308,b,11]')</t>
  </si>
  <si>
    <t>(308, 'b', 12, 'OPF_res[3].P[308,b,12]')</t>
  </si>
  <si>
    <t>(308, 'b', 13, 'OPF_res[3].P[308,b,13]')</t>
  </si>
  <si>
    <t>(308, 'b', 14, 'OPF_res[3].P[308,b,14]')</t>
  </si>
  <si>
    <t>(308, 'b', 15, 'OPF_res[3].P[308,b,15]')</t>
  </si>
  <si>
    <t>(308, 'b', 16, 'OPF_res[3].P[308,b,16]')</t>
  </si>
  <si>
    <t>(308, 'b', 17, 'OPF_res[3].P[308,b,17]')</t>
  </si>
  <si>
    <t>(308, 'b', 18, 'OPF_res[3].P[308,b,18]')</t>
  </si>
  <si>
    <t>(308, 'b', 19, 'OPF_res[3].P[308,b,19]')</t>
  </si>
  <si>
    <t>(308, 'b', 20, 'OPF_res[3].P[308,b,20]')</t>
  </si>
  <si>
    <t>(308, 'b', 21, 'OPF_res[3].P[308,b,21]')</t>
  </si>
  <si>
    <t>(308, 'b', 22, 'OPF_res[3].P[308,b,22]')</t>
  </si>
  <si>
    <t>(308, 'b', 23, 'OPF_res[3].P[308,b,23]')</t>
  </si>
  <si>
    <t>(308, 'b', 24, 'OPF_res[3].P[308,b,24]')</t>
  </si>
  <si>
    <t>(308, 'c', 1, 'OPF_res[3].P[308,c,1]')</t>
  </si>
  <si>
    <t>(308, 'c', 2, 'OPF_res[3].P[308,c,2]')</t>
  </si>
  <si>
    <t>(308, 'c', 3, 'OPF_res[3].P[308,c,3]')</t>
  </si>
  <si>
    <t>(308, 'c', 4, 'OPF_res[3].P[308,c,4]')</t>
  </si>
  <si>
    <t>(308, 'c', 5, 'OPF_res[3].P[308,c,5]')</t>
  </si>
  <si>
    <t>(308, 'c', 6, 'OPF_res[3].P[308,c,6]')</t>
  </si>
  <si>
    <t>(308, 'c', 7, 'OPF_res[3].P[308,c,7]')</t>
  </si>
  <si>
    <t>(308, 'c', 8, 'OPF_res[3].P[308,c,8]')</t>
  </si>
  <si>
    <t>(308, 'c', 9, 'OPF_res[3].P[308,c,9]')</t>
  </si>
  <si>
    <t>(308, 'c', 10, 'OPF_res[3].P[308,c,10]')</t>
  </si>
  <si>
    <t>(308, 'c', 11, 'OPF_res[3].P[308,c,11]')</t>
  </si>
  <si>
    <t>(308, 'c', 12, 'OPF_res[3].P[308,c,12]')</t>
  </si>
  <si>
    <t>(308, 'c', 13, 'OPF_res[3].P[308,c,13]')</t>
  </si>
  <si>
    <t>(308, 'c', 14, 'OPF_res[3].P[308,c,14]')</t>
  </si>
  <si>
    <t>(308, 'c', 15, 'OPF_res[3].P[308,c,15]')</t>
  </si>
  <si>
    <t>(308, 'c', 16, 'OPF_res[3].P[308,c,16]')</t>
  </si>
  <si>
    <t>(308, 'c', 17, 'OPF_res[3].P[308,c,17]')</t>
  </si>
  <si>
    <t>(308, 'c', 18, 'OPF_res[3].P[308,c,18]')</t>
  </si>
  <si>
    <t>(308, 'c', 19, 'OPF_res[3].P[308,c,19]')</t>
  </si>
  <si>
    <t>(308, 'c', 20, 'OPF_res[3].P[308,c,20]')</t>
  </si>
  <si>
    <t>(308, 'c', 21, 'OPF_res[3].P[308,c,21]')</t>
  </si>
  <si>
    <t>(308, 'c', 22, 'OPF_res[3].P[308,c,22]')</t>
  </si>
  <si>
    <t>(308, 'c', 23, 'OPF_res[3].P[308,c,23]')</t>
  </si>
  <si>
    <t>(308, 'c', 24, 'OPF_res[3].P[308,c,24]')</t>
  </si>
  <si>
    <t>(309, 'a', 1, 'OPF_res[3].P[309,a,1]')</t>
  </si>
  <si>
    <t>(309, 'a', 2, 'OPF_res[3].P[309,a,2]')</t>
  </si>
  <si>
    <t>(309, 'a', 3, 'OPF_res[3].P[309,a,3]')</t>
  </si>
  <si>
    <t>(309, 'a', 4, 'OPF_res[3].P[309,a,4]')</t>
  </si>
  <si>
    <t>(309, 'a', 5, 'OPF_res[3].P[309,a,5]')</t>
  </si>
  <si>
    <t>(309, 'a', 6, 'OPF_res[3].P[309,a,6]')</t>
  </si>
  <si>
    <t>(309, 'a', 7, 'OPF_res[3].P[309,a,7]')</t>
  </si>
  <si>
    <t>(309, 'a', 8, 'OPF_res[3].P[309,a,8]')</t>
  </si>
  <si>
    <t>(309, 'a', 9, 'OPF_res[3].P[309,a,9]')</t>
  </si>
  <si>
    <t>(309, 'a', 10, 'OPF_res[3].P[309,a,10]')</t>
  </si>
  <si>
    <t>(309, 'a', 11, 'OPF_res[3].P[309,a,11]')</t>
  </si>
  <si>
    <t>(309, 'a', 12, 'OPF_res[3].P[309,a,12]')</t>
  </si>
  <si>
    <t>(309, 'a', 13, 'OPF_res[3].P[309,a,13]')</t>
  </si>
  <si>
    <t>(309, 'a', 14, 'OPF_res[3].P[309,a,14]')</t>
  </si>
  <si>
    <t>(309, 'a', 15, 'OPF_res[3].P[309,a,15]')</t>
  </si>
  <si>
    <t>(309, 'a', 16, 'OPF_res[3].P[309,a,16]')</t>
  </si>
  <si>
    <t>(309, 'a', 17, 'OPF_res[3].P[309,a,17]')</t>
  </si>
  <si>
    <t>(309, 'a', 18, 'OPF_res[3].P[309,a,18]')</t>
  </si>
  <si>
    <t>(309, 'a', 19, 'OPF_res[3].P[309,a,19]')</t>
  </si>
  <si>
    <t>(309, 'a', 20, 'OPF_res[3].P[309,a,20]')</t>
  </si>
  <si>
    <t>(309, 'a', 21, 'OPF_res[3].P[309,a,21]')</t>
  </si>
  <si>
    <t>(309, 'a', 22, 'OPF_res[3].P[309,a,22]')</t>
  </si>
  <si>
    <t>(309, 'a', 23, 'OPF_res[3].P[309,a,23]')</t>
  </si>
  <si>
    <t>(309, 'a', 24, 'OPF_res[3].P[309,a,24]')</t>
  </si>
  <si>
    <t>(309, 'b', 1, 'OPF_res[3].P[309,b,1]')</t>
  </si>
  <si>
    <t>(309, 'b', 2, 'OPF_res[3].P[309,b,2]')</t>
  </si>
  <si>
    <t>(309, 'b', 3, 'OPF_res[3].P[309,b,3]')</t>
  </si>
  <si>
    <t>(309, 'b', 4, 'OPF_res[3].P[309,b,4]')</t>
  </si>
  <si>
    <t>(309, 'b', 5, 'OPF_res[3].P[309,b,5]')</t>
  </si>
  <si>
    <t>(309, 'b', 6, 'OPF_res[3].P[309,b,6]')</t>
  </si>
  <si>
    <t>(309, 'b', 7, 'OPF_res[3].P[309,b,7]')</t>
  </si>
  <si>
    <t>(309, 'b', 8, 'OPF_res[3].P[309,b,8]')</t>
  </si>
  <si>
    <t>(309, 'b', 9, 'OPF_res[3].P[309,b,9]')</t>
  </si>
  <si>
    <t>(309, 'b', 10, 'OPF_res[3].P[309,b,10]')</t>
  </si>
  <si>
    <t>(309, 'b', 11, 'OPF_res[3].P[309,b,11]')</t>
  </si>
  <si>
    <t>(309, 'b', 12, 'OPF_res[3].P[309,b,12]')</t>
  </si>
  <si>
    <t>(309, 'b', 13, 'OPF_res[3].P[309,b,13]')</t>
  </si>
  <si>
    <t>(309, 'b', 14, 'OPF_res[3].P[309,b,14]')</t>
  </si>
  <si>
    <t>(309, 'b', 15, 'OPF_res[3].P[309,b,15]')</t>
  </si>
  <si>
    <t>(309, 'b', 16, 'OPF_res[3].P[309,b,16]')</t>
  </si>
  <si>
    <t>(309, 'b', 17, 'OPF_res[3].P[309,b,17]')</t>
  </si>
  <si>
    <t>(309, 'b', 18, 'OPF_res[3].P[309,b,18]')</t>
  </si>
  <si>
    <t>(309, 'b', 19, 'OPF_res[3].P[309,b,19]')</t>
  </si>
  <si>
    <t>(309, 'b', 20, 'OPF_res[3].P[309,b,20]')</t>
  </si>
  <si>
    <t>(309, 'b', 21, 'OPF_res[3].P[309,b,21]')</t>
  </si>
  <si>
    <t>(309, 'b', 22, 'OPF_res[3].P[309,b,22]')</t>
  </si>
  <si>
    <t>(309, 'b', 23, 'OPF_res[3].P[309,b,23]')</t>
  </si>
  <si>
    <t>(309, 'b', 24, 'OPF_res[3].P[309,b,24]')</t>
  </si>
  <si>
    <t>(309, 'c', 1, 'OPF_res[3].P[309,c,1]')</t>
  </si>
  <si>
    <t>(309, 'c', 2, 'OPF_res[3].P[309,c,2]')</t>
  </si>
  <si>
    <t>(309, 'c', 3, 'OPF_res[3].P[309,c,3]')</t>
  </si>
  <si>
    <t>(309, 'c', 4, 'OPF_res[3].P[309,c,4]')</t>
  </si>
  <si>
    <t>(309, 'c', 5, 'OPF_res[3].P[309,c,5]')</t>
  </si>
  <si>
    <t>(309, 'c', 6, 'OPF_res[3].P[309,c,6]')</t>
  </si>
  <si>
    <t>(309, 'c', 7, 'OPF_res[3].P[309,c,7]')</t>
  </si>
  <si>
    <t>(309, 'c', 8, 'OPF_res[3].P[309,c,8]')</t>
  </si>
  <si>
    <t>(309, 'c', 9, 'OPF_res[3].P[309,c,9]')</t>
  </si>
  <si>
    <t>(309, 'c', 10, 'OPF_res[3].P[309,c,10]')</t>
  </si>
  <si>
    <t>(309, 'c', 11, 'OPF_res[3].P[309,c,11]')</t>
  </si>
  <si>
    <t>(309, 'c', 12, 'OPF_res[3].P[309,c,12]')</t>
  </si>
  <si>
    <t>(309, 'c', 13, 'OPF_res[3].P[309,c,13]')</t>
  </si>
  <si>
    <t>(309, 'c', 14, 'OPF_res[3].P[309,c,14]')</t>
  </si>
  <si>
    <t>(309, 'c', 15, 'OPF_res[3].P[309,c,15]')</t>
  </si>
  <si>
    <t>(309, 'c', 16, 'OPF_res[3].P[309,c,16]')</t>
  </si>
  <si>
    <t>(309, 'c', 17, 'OPF_res[3].P[309,c,17]')</t>
  </si>
  <si>
    <t>(309, 'c', 18, 'OPF_res[3].P[309,c,18]')</t>
  </si>
  <si>
    <t>(309, 'c', 19, 'OPF_res[3].P[309,c,19]')</t>
  </si>
  <si>
    <t>(309, 'c', 20, 'OPF_res[3].P[309,c,20]')</t>
  </si>
  <si>
    <t>(309, 'c', 21, 'OPF_res[3].P[309,c,21]')</t>
  </si>
  <si>
    <t>(309, 'c', 22, 'OPF_res[3].P[309,c,22]')</t>
  </si>
  <si>
    <t>(309, 'c', 23, 'OPF_res[3].P[309,c,23]')</t>
  </si>
  <si>
    <t>(309, 'c', 24, 'OPF_res[3].P[309,c,24]')</t>
  </si>
  <si>
    <t>(310, 'a', 1, 'OPF_res[3].P[310,a,1]')</t>
  </si>
  <si>
    <t>(310, 'a', 2, 'OPF_res[3].P[310,a,2]')</t>
  </si>
  <si>
    <t>(310, 'a', 3, 'OPF_res[3].P[310,a,3]')</t>
  </si>
  <si>
    <t>(310, 'a', 4, 'OPF_res[3].P[310,a,4]')</t>
  </si>
  <si>
    <t>(310, 'a', 5, 'OPF_res[3].P[310,a,5]')</t>
  </si>
  <si>
    <t>(310, 'a', 6, 'OPF_res[3].P[310,a,6]')</t>
  </si>
  <si>
    <t>(310, 'a', 7, 'OPF_res[3].P[310,a,7]')</t>
  </si>
  <si>
    <t>(310, 'a', 8, 'OPF_res[3].P[310,a,8]')</t>
  </si>
  <si>
    <t>(310, 'a', 9, 'OPF_res[3].P[310,a,9]')</t>
  </si>
  <si>
    <t>(310, 'a', 10, 'OPF_res[3].P[310,a,10]')</t>
  </si>
  <si>
    <t>(310, 'a', 11, 'OPF_res[3].P[310,a,11]')</t>
  </si>
  <si>
    <t>(310, 'a', 12, 'OPF_res[3].P[310,a,12]')</t>
  </si>
  <si>
    <t>(310, 'a', 13, 'OPF_res[3].P[310,a,13]')</t>
  </si>
  <si>
    <t>(310, 'a', 14, 'OPF_res[3].P[310,a,14]')</t>
  </si>
  <si>
    <t>(310, 'a', 15, 'OPF_res[3].P[310,a,15]')</t>
  </si>
  <si>
    <t>(310, 'a', 16, 'OPF_res[3].P[310,a,16]')</t>
  </si>
  <si>
    <t>(310, 'a', 17, 'OPF_res[3].P[310,a,17]')</t>
  </si>
  <si>
    <t>(310, 'a', 18, 'OPF_res[3].P[310,a,18]')</t>
  </si>
  <si>
    <t>(310, 'a', 19, 'OPF_res[3].P[310,a,19]')</t>
  </si>
  <si>
    <t>(310, 'a', 20, 'OPF_res[3].P[310,a,20]')</t>
  </si>
  <si>
    <t>(310, 'a', 21, 'OPF_res[3].P[310,a,21]')</t>
  </si>
  <si>
    <t>(310, 'a', 22, 'OPF_res[3].P[310,a,22]')</t>
  </si>
  <si>
    <t>(310, 'a', 23, 'OPF_res[3].P[310,a,23]')</t>
  </si>
  <si>
    <t>(310, 'a', 24, 'OPF_res[3].P[310,a,24]')</t>
  </si>
  <si>
    <t>(310, 'b', 1, 'OPF_res[3].P[310,b,1]')</t>
  </si>
  <si>
    <t>(310, 'b', 2, 'OPF_res[3].P[310,b,2]')</t>
  </si>
  <si>
    <t>(310, 'b', 3, 'OPF_res[3].P[310,b,3]')</t>
  </si>
  <si>
    <t>(310, 'b', 4, 'OPF_res[3].P[310,b,4]')</t>
  </si>
  <si>
    <t>(310, 'b', 5, 'OPF_res[3].P[310,b,5]')</t>
  </si>
  <si>
    <t>(310, 'b', 6, 'OPF_res[3].P[310,b,6]')</t>
  </si>
  <si>
    <t>(310, 'b', 7, 'OPF_res[3].P[310,b,7]')</t>
  </si>
  <si>
    <t>(310, 'b', 8, 'OPF_res[3].P[310,b,8]')</t>
  </si>
  <si>
    <t>(310, 'b', 9, 'OPF_res[3].P[310,b,9]')</t>
  </si>
  <si>
    <t>(310, 'b', 10, 'OPF_res[3].P[310,b,10]')</t>
  </si>
  <si>
    <t>(310, 'b', 11, 'OPF_res[3].P[310,b,11]')</t>
  </si>
  <si>
    <t>(310, 'b', 12, 'OPF_res[3].P[310,b,12]')</t>
  </si>
  <si>
    <t>(310, 'b', 13, 'OPF_res[3].P[310,b,13]')</t>
  </si>
  <si>
    <t>(310, 'b', 14, 'OPF_res[3].P[310,b,14]')</t>
  </si>
  <si>
    <t>(310, 'b', 15, 'OPF_res[3].P[310,b,15]')</t>
  </si>
  <si>
    <t>(310, 'b', 16, 'OPF_res[3].P[310,b,16]')</t>
  </si>
  <si>
    <t>(310, 'b', 17, 'OPF_res[3].P[310,b,17]')</t>
  </si>
  <si>
    <t>(310, 'b', 18, 'OPF_res[3].P[310,b,18]')</t>
  </si>
  <si>
    <t>(310, 'b', 19, 'OPF_res[3].P[310,b,19]')</t>
  </si>
  <si>
    <t>(310, 'b', 20, 'OPF_res[3].P[310,b,20]')</t>
  </si>
  <si>
    <t>(310, 'b', 21, 'OPF_res[3].P[310,b,21]')</t>
  </si>
  <si>
    <t>(310, 'b', 22, 'OPF_res[3].P[310,b,22]')</t>
  </si>
  <si>
    <t>(310, 'b', 23, 'OPF_res[3].P[310,b,23]')</t>
  </si>
  <si>
    <t>(310, 'b', 24, 'OPF_res[3].P[310,b,24]')</t>
  </si>
  <si>
    <t>(310, 'c', 1, 'OPF_res[3].P[310,c,1]')</t>
  </si>
  <si>
    <t>(310, 'c', 2, 'OPF_res[3].P[310,c,2]')</t>
  </si>
  <si>
    <t>(310, 'c', 3, 'OPF_res[3].P[310,c,3]')</t>
  </si>
  <si>
    <t>(310, 'c', 4, 'OPF_res[3].P[310,c,4]')</t>
  </si>
  <si>
    <t>(310, 'c', 5, 'OPF_res[3].P[310,c,5]')</t>
  </si>
  <si>
    <t>(310, 'c', 6, 'OPF_res[3].P[310,c,6]')</t>
  </si>
  <si>
    <t>(310, 'c', 7, 'OPF_res[3].P[310,c,7]')</t>
  </si>
  <si>
    <t>(310, 'c', 8, 'OPF_res[3].P[310,c,8]')</t>
  </si>
  <si>
    <t>(310, 'c', 9, 'OPF_res[3].P[310,c,9]')</t>
  </si>
  <si>
    <t>(310, 'c', 10, 'OPF_res[3].P[310,c,10]')</t>
  </si>
  <si>
    <t>(310, 'c', 11, 'OPF_res[3].P[310,c,11]')</t>
  </si>
  <si>
    <t>(310, 'c', 12, 'OPF_res[3].P[310,c,12]')</t>
  </si>
  <si>
    <t>(310, 'c', 13, 'OPF_res[3].P[310,c,13]')</t>
  </si>
  <si>
    <t>(310, 'c', 14, 'OPF_res[3].P[310,c,14]')</t>
  </si>
  <si>
    <t>(310, 'c', 15, 'OPF_res[3].P[310,c,15]')</t>
  </si>
  <si>
    <t>(310, 'c', 16, 'OPF_res[3].P[310,c,16]')</t>
  </si>
  <si>
    <t>(310, 'c', 17, 'OPF_res[3].P[310,c,17]')</t>
  </si>
  <si>
    <t>(310, 'c', 18, 'OPF_res[3].P[310,c,18]')</t>
  </si>
  <si>
    <t>(310, 'c', 19, 'OPF_res[3].P[310,c,19]')</t>
  </si>
  <si>
    <t>(310, 'c', 20, 'OPF_res[3].P[310,c,20]')</t>
  </si>
  <si>
    <t>(310, 'c', 21, 'OPF_res[3].P[310,c,21]')</t>
  </si>
  <si>
    <t>(310, 'c', 22, 'OPF_res[3].P[310,c,22]')</t>
  </si>
  <si>
    <t>(310, 'c', 23, 'OPF_res[3].P[310,c,23]')</t>
  </si>
  <si>
    <t>(310, 'c', 24, 'OPF_res[3].P[310,c,24]')</t>
  </si>
  <si>
    <t>(312, 'a', 1, 'OPF_res[3].P[312,a,1]')</t>
  </si>
  <si>
    <t>(312, 'a', 2, 'OPF_res[3].P[312,a,2]')</t>
  </si>
  <si>
    <t>(312, 'a', 3, 'OPF_res[3].P[312,a,3]')</t>
  </si>
  <si>
    <t>(312, 'a', 4, 'OPF_res[3].P[312,a,4]')</t>
  </si>
  <si>
    <t>(312, 'a', 5, 'OPF_res[3].P[312,a,5]')</t>
  </si>
  <si>
    <t>(312, 'a', 6, 'OPF_res[3].P[312,a,6]')</t>
  </si>
  <si>
    <t>(312, 'a', 7, 'OPF_res[3].P[312,a,7]')</t>
  </si>
  <si>
    <t>(312, 'a', 8, 'OPF_res[3].P[312,a,8]')</t>
  </si>
  <si>
    <t>(312, 'a', 9, 'OPF_res[3].P[312,a,9]')</t>
  </si>
  <si>
    <t>(312, 'a', 10, 'OPF_res[3].P[312,a,10]')</t>
  </si>
  <si>
    <t>(312, 'a', 11, 'OPF_res[3].P[312,a,11]')</t>
  </si>
  <si>
    <t>(312, 'a', 12, 'OPF_res[3].P[312,a,12]')</t>
  </si>
  <si>
    <t>(312, 'a', 13, 'OPF_res[3].P[312,a,13]')</t>
  </si>
  <si>
    <t>(312, 'a', 14, 'OPF_res[3].P[312,a,14]')</t>
  </si>
  <si>
    <t>(312, 'a', 15, 'OPF_res[3].P[312,a,15]')</t>
  </si>
  <si>
    <t>(312, 'a', 16, 'OPF_res[3].P[312,a,16]')</t>
  </si>
  <si>
    <t>(312, 'a', 17, 'OPF_res[3].P[312,a,17]')</t>
  </si>
  <si>
    <t>(312, 'a', 18, 'OPF_res[3].P[312,a,18]')</t>
  </si>
  <si>
    <t>(312, 'a', 19, 'OPF_res[3].P[312,a,19]')</t>
  </si>
  <si>
    <t>(312, 'a', 20, 'OPF_res[3].P[312,a,20]')</t>
  </si>
  <si>
    <t>(312, 'a', 21, 'OPF_res[3].P[312,a,21]')</t>
  </si>
  <si>
    <t>(312, 'a', 22, 'OPF_res[3].P[312,a,22]')</t>
  </si>
  <si>
    <t>(312, 'a', 23, 'OPF_res[3].P[312,a,23]')</t>
  </si>
  <si>
    <t>(312, 'a', 24, 'OPF_res[3].P[312,a,24]')</t>
  </si>
  <si>
    <t>(312, 'b', 1, 'OPF_res[3].P[312,b,1]')</t>
  </si>
  <si>
    <t>(312, 'b', 2, 'OPF_res[3].P[312,b,2]')</t>
  </si>
  <si>
    <t>(312, 'b', 3, 'OPF_res[3].P[312,b,3]')</t>
  </si>
  <si>
    <t>(312, 'b', 4, 'OPF_res[3].P[312,b,4]')</t>
  </si>
  <si>
    <t>(312, 'b', 5, 'OPF_res[3].P[312,b,5]')</t>
  </si>
  <si>
    <t>(312, 'b', 6, 'OPF_res[3].P[312,b,6]')</t>
  </si>
  <si>
    <t>(312, 'b', 7, 'OPF_res[3].P[312,b,7]')</t>
  </si>
  <si>
    <t>(312, 'b', 8, 'OPF_res[3].P[312,b,8]')</t>
  </si>
  <si>
    <t>(312, 'b', 9, 'OPF_res[3].P[312,b,9]')</t>
  </si>
  <si>
    <t>(312, 'b', 10, 'OPF_res[3].P[312,b,10]')</t>
  </si>
  <si>
    <t>(312, 'b', 11, 'OPF_res[3].P[312,b,11]')</t>
  </si>
  <si>
    <t>(312, 'b', 12, 'OPF_res[3].P[312,b,12]')</t>
  </si>
  <si>
    <t>(312, 'b', 13, 'OPF_res[3].P[312,b,13]')</t>
  </si>
  <si>
    <t>(312, 'b', 14, 'OPF_res[3].P[312,b,14]')</t>
  </si>
  <si>
    <t>(312, 'b', 15, 'OPF_res[3].P[312,b,15]')</t>
  </si>
  <si>
    <t>(312, 'b', 16, 'OPF_res[3].P[312,b,16]')</t>
  </si>
  <si>
    <t>(312, 'b', 17, 'OPF_res[3].P[312,b,17]')</t>
  </si>
  <si>
    <t>(312, 'b', 18, 'OPF_res[3].P[312,b,18]')</t>
  </si>
  <si>
    <t>(312, 'b', 19, 'OPF_res[3].P[312,b,19]')</t>
  </si>
  <si>
    <t>(312, 'b', 20, 'OPF_res[3].P[312,b,20]')</t>
  </si>
  <si>
    <t>(312, 'b', 21, 'OPF_res[3].P[312,b,21]')</t>
  </si>
  <si>
    <t>(312, 'b', 22, 'OPF_res[3].P[312,b,22]')</t>
  </si>
  <si>
    <t>(312, 'b', 23, 'OPF_res[3].P[312,b,23]')</t>
  </si>
  <si>
    <t>(312, 'b', 24, 'OPF_res[3].P[312,b,24]')</t>
  </si>
  <si>
    <t>(312, 'c', 1, 'OPF_res[3].P[312,c,1]')</t>
  </si>
  <si>
    <t>(312, 'c', 2, 'OPF_res[3].P[312,c,2]')</t>
  </si>
  <si>
    <t>(312, 'c', 3, 'OPF_res[3].P[312,c,3]')</t>
  </si>
  <si>
    <t>(312, 'c', 4, 'OPF_res[3].P[312,c,4]')</t>
  </si>
  <si>
    <t>(312, 'c', 5, 'OPF_res[3].P[312,c,5]')</t>
  </si>
  <si>
    <t>(312, 'c', 6, 'OPF_res[3].P[312,c,6]')</t>
  </si>
  <si>
    <t>(312, 'c', 7, 'OPF_res[3].P[312,c,7]')</t>
  </si>
  <si>
    <t>(312, 'c', 8, 'OPF_res[3].P[312,c,8]')</t>
  </si>
  <si>
    <t>(312, 'c', 9, 'OPF_res[3].P[312,c,9]')</t>
  </si>
  <si>
    <t>(312, 'c', 10, 'OPF_res[3].P[312,c,10]')</t>
  </si>
  <si>
    <t>(312, 'c', 11, 'OPF_res[3].P[312,c,11]')</t>
  </si>
  <si>
    <t>(312, 'c', 12, 'OPF_res[3].P[312,c,12]')</t>
  </si>
  <si>
    <t>(312, 'c', 13, 'OPF_res[3].P[312,c,13]')</t>
  </si>
  <si>
    <t>(312, 'c', 14, 'OPF_res[3].P[312,c,14]')</t>
  </si>
  <si>
    <t>(312, 'c', 15, 'OPF_res[3].P[312,c,15]')</t>
  </si>
  <si>
    <t>(312, 'c', 16, 'OPF_res[3].P[312,c,16]')</t>
  </si>
  <si>
    <t>(312, 'c', 17, 'OPF_res[3].P[312,c,17]')</t>
  </si>
  <si>
    <t>(312, 'c', 18, 'OPF_res[3].P[312,c,18]')</t>
  </si>
  <si>
    <t>(312, 'c', 19, 'OPF_res[3].P[312,c,19]')</t>
  </si>
  <si>
    <t>(312, 'c', 20, 'OPF_res[3].P[312,c,20]')</t>
  </si>
  <si>
    <t>(312, 'c', 21, 'OPF_res[3].P[312,c,21]')</t>
  </si>
  <si>
    <t>(312, 'c', 22, 'OPF_res[3].P[312,c,22]')</t>
  </si>
  <si>
    <t>(312, 'c', 23, 'OPF_res[3].P[312,c,23]')</t>
  </si>
  <si>
    <t>(312, 'c', 24, 'OPF_res[3].P[312,c,24]')</t>
  </si>
  <si>
    <t>(313, 'a', 1, 'OPF_res[3].P[313,a,1]')</t>
  </si>
  <si>
    <t>(313, 'a', 2, 'OPF_res[3].P[313,a,2]')</t>
  </si>
  <si>
    <t>(313, 'a', 3, 'OPF_res[3].P[313,a,3]')</t>
  </si>
  <si>
    <t>(313, 'a', 4, 'OPF_res[3].P[313,a,4]')</t>
  </si>
  <si>
    <t>(313, 'a', 5, 'OPF_res[3].P[313,a,5]')</t>
  </si>
  <si>
    <t>(313, 'a', 6, 'OPF_res[3].P[313,a,6]')</t>
  </si>
  <si>
    <t>(313, 'a', 7, 'OPF_res[3].P[313,a,7]')</t>
  </si>
  <si>
    <t>(313, 'a', 8, 'OPF_res[3].P[313,a,8]')</t>
  </si>
  <si>
    <t>(313, 'a', 9, 'OPF_res[3].P[313,a,9]')</t>
  </si>
  <si>
    <t>(313, 'a', 10, 'OPF_res[3].P[313,a,10]')</t>
  </si>
  <si>
    <t>(313, 'a', 11, 'OPF_res[3].P[313,a,11]')</t>
  </si>
  <si>
    <t>(313, 'a', 12, 'OPF_res[3].P[313,a,12]')</t>
  </si>
  <si>
    <t>(313, 'a', 13, 'OPF_res[3].P[313,a,13]')</t>
  </si>
  <si>
    <t>(313, 'a', 14, 'OPF_res[3].P[313,a,14]')</t>
  </si>
  <si>
    <t>(313, 'a', 15, 'OPF_res[3].P[313,a,15]')</t>
  </si>
  <si>
    <t>(313, 'a', 16, 'OPF_res[3].P[313,a,16]')</t>
  </si>
  <si>
    <t>(313, 'a', 17, 'OPF_res[3].P[313,a,17]')</t>
  </si>
  <si>
    <t>(313, 'a', 18, 'OPF_res[3].P[313,a,18]')</t>
  </si>
  <si>
    <t>(313, 'a', 19, 'OPF_res[3].P[313,a,19]')</t>
  </si>
  <si>
    <t>(313, 'a', 20, 'OPF_res[3].P[313,a,20]')</t>
  </si>
  <si>
    <t>(313, 'a', 21, 'OPF_res[3].P[313,a,21]')</t>
  </si>
  <si>
    <t>(313, 'a', 22, 'OPF_res[3].P[313,a,22]')</t>
  </si>
  <si>
    <t>(313, 'a', 23, 'OPF_res[3].P[313,a,23]')</t>
  </si>
  <si>
    <t>(313, 'a', 24, 'OPF_res[3].P[313,a,24]')</t>
  </si>
  <si>
    <t>(313, 'b', 1, 'OPF_res[3].P[313,b,1]')</t>
  </si>
  <si>
    <t>(313, 'b', 2, 'OPF_res[3].P[313,b,2]')</t>
  </si>
  <si>
    <t>(313, 'b', 3, 'OPF_res[3].P[313,b,3]')</t>
  </si>
  <si>
    <t>(313, 'b', 4, 'OPF_res[3].P[313,b,4]')</t>
  </si>
  <si>
    <t>(313, 'b', 5, 'OPF_res[3].P[313,b,5]')</t>
  </si>
  <si>
    <t>(313, 'b', 6, 'OPF_res[3].P[313,b,6]')</t>
  </si>
  <si>
    <t>(313, 'b', 7, 'OPF_res[3].P[313,b,7]')</t>
  </si>
  <si>
    <t>(313, 'b', 8, 'OPF_res[3].P[313,b,8]')</t>
  </si>
  <si>
    <t>(313, 'b', 9, 'OPF_res[3].P[313,b,9]')</t>
  </si>
  <si>
    <t>(313, 'b', 10, 'OPF_res[3].P[313,b,10]')</t>
  </si>
  <si>
    <t>(313, 'b', 11, 'OPF_res[3].P[313,b,11]')</t>
  </si>
  <si>
    <t>(313, 'b', 12, 'OPF_res[3].P[313,b,12]')</t>
  </si>
  <si>
    <t>(313, 'b', 13, 'OPF_res[3].P[313,b,13]')</t>
  </si>
  <si>
    <t>(313, 'b', 14, 'OPF_res[3].P[313,b,14]')</t>
  </si>
  <si>
    <t>(313, 'b', 15, 'OPF_res[3].P[313,b,15]')</t>
  </si>
  <si>
    <t>(313, 'b', 16, 'OPF_res[3].P[313,b,16]')</t>
  </si>
  <si>
    <t>(313, 'b', 17, 'OPF_res[3].P[313,b,17]')</t>
  </si>
  <si>
    <t>(313, 'b', 18, 'OPF_res[3].P[313,b,18]')</t>
  </si>
  <si>
    <t>(313, 'b', 19, 'OPF_res[3].P[313,b,19]')</t>
  </si>
  <si>
    <t>(313, 'b', 20, 'OPF_res[3].P[313,b,20]')</t>
  </si>
  <si>
    <t>(313, 'b', 21, 'OPF_res[3].P[313,b,21]')</t>
  </si>
  <si>
    <t>(313, 'b', 22, 'OPF_res[3].P[313,b,22]')</t>
  </si>
  <si>
    <t>(313, 'b', 23, 'OPF_res[3].P[313,b,23]')</t>
  </si>
  <si>
    <t>(313, 'b', 24, 'OPF_res[3].P[313,b,24]')</t>
  </si>
  <si>
    <t>(313, 'c', 1, 'OPF_res[3].P[313,c,1]')</t>
  </si>
  <si>
    <t>(313, 'c', 2, 'OPF_res[3].P[313,c,2]')</t>
  </si>
  <si>
    <t>(313, 'c', 3, 'OPF_res[3].P[313,c,3]')</t>
  </si>
  <si>
    <t>(313, 'c', 4, 'OPF_res[3].P[313,c,4]')</t>
  </si>
  <si>
    <t>(313, 'c', 5, 'OPF_res[3].P[313,c,5]')</t>
  </si>
  <si>
    <t>(313, 'c', 6, 'OPF_res[3].P[313,c,6]')</t>
  </si>
  <si>
    <t>(313, 'c', 7, 'OPF_res[3].P[313,c,7]')</t>
  </si>
  <si>
    <t>(313, 'c', 8, 'OPF_res[3].P[313,c,8]')</t>
  </si>
  <si>
    <t>(313, 'c', 9, 'OPF_res[3].P[313,c,9]')</t>
  </si>
  <si>
    <t>(313, 'c', 10, 'OPF_res[3].P[313,c,10]')</t>
  </si>
  <si>
    <t>(313, 'c', 11, 'OPF_res[3].P[313,c,11]')</t>
  </si>
  <si>
    <t>(313, 'c', 12, 'OPF_res[3].P[313,c,12]')</t>
  </si>
  <si>
    <t>(313, 'c', 13, 'OPF_res[3].P[313,c,13]')</t>
  </si>
  <si>
    <t>(313, 'c', 14, 'OPF_res[3].P[313,c,14]')</t>
  </si>
  <si>
    <t>(313, 'c', 15, 'OPF_res[3].P[313,c,15]')</t>
  </si>
  <si>
    <t>(313, 'c', 16, 'OPF_res[3].P[313,c,16]')</t>
  </si>
  <si>
    <t>(313, 'c', 17, 'OPF_res[3].P[313,c,17]')</t>
  </si>
  <si>
    <t>(313, 'c', 18, 'OPF_res[3].P[313,c,18]')</t>
  </si>
  <si>
    <t>(313, 'c', 19, 'OPF_res[3].P[313,c,19]')</t>
  </si>
  <si>
    <t>(313, 'c', 20, 'OPF_res[3].P[313,c,20]')</t>
  </si>
  <si>
    <t>(313, 'c', 21, 'OPF_res[3].P[313,c,21]')</t>
  </si>
  <si>
    <t>(313, 'c', 22, 'OPF_res[3].P[313,c,22]')</t>
  </si>
  <si>
    <t>(313, 'c', 23, 'OPF_res[3].P[313,c,23]')</t>
  </si>
  <si>
    <t>(313, 'c', 24, 'OPF_res[3].P[313,c,24]')</t>
  </si>
  <si>
    <t>(314, 'a', 1, 'OPF_res[3].P[314,a,1]')</t>
  </si>
  <si>
    <t>(314, 'a', 2, 'OPF_res[3].P[314,a,2]')</t>
  </si>
  <si>
    <t>(314, 'a', 3, 'OPF_res[3].P[314,a,3]')</t>
  </si>
  <si>
    <t>(314, 'a', 4, 'OPF_res[3].P[314,a,4]')</t>
  </si>
  <si>
    <t>(314, 'a', 5, 'OPF_res[3].P[314,a,5]')</t>
  </si>
  <si>
    <t>(314, 'a', 6, 'OPF_res[3].P[314,a,6]')</t>
  </si>
  <si>
    <t>(314, 'a', 7, 'OPF_res[3].P[314,a,7]')</t>
  </si>
  <si>
    <t>(314, 'a', 8, 'OPF_res[3].P[314,a,8]')</t>
  </si>
  <si>
    <t>(314, 'a', 9, 'OPF_res[3].P[314,a,9]')</t>
  </si>
  <si>
    <t>(314, 'a', 10, 'OPF_res[3].P[314,a,10]')</t>
  </si>
  <si>
    <t>(314, 'a', 11, 'OPF_res[3].P[314,a,11]')</t>
  </si>
  <si>
    <t>(314, 'a', 12, 'OPF_res[3].P[314,a,12]')</t>
  </si>
  <si>
    <t>(314, 'a', 13, 'OPF_res[3].P[314,a,13]')</t>
  </si>
  <si>
    <t>(314, 'a', 14, 'OPF_res[3].P[314,a,14]')</t>
  </si>
  <si>
    <t>(314, 'a', 15, 'OPF_res[3].P[314,a,15]')</t>
  </si>
  <si>
    <t>(314, 'a', 16, 'OPF_res[3].P[314,a,16]')</t>
  </si>
  <si>
    <t>(314, 'a', 17, 'OPF_res[3].P[314,a,17]')</t>
  </si>
  <si>
    <t>(314, 'a', 18, 'OPF_res[3].P[314,a,18]')</t>
  </si>
  <si>
    <t>(314, 'a', 19, 'OPF_res[3].P[314,a,19]')</t>
  </si>
  <si>
    <t>(314, 'a', 20, 'OPF_res[3].P[314,a,20]')</t>
  </si>
  <si>
    <t>(314, 'a', 21, 'OPF_res[3].P[314,a,21]')</t>
  </si>
  <si>
    <t>(314, 'a', 22, 'OPF_res[3].P[314,a,22]')</t>
  </si>
  <si>
    <t>(314, 'a', 23, 'OPF_res[3].P[314,a,23]')</t>
  </si>
  <si>
    <t>(314, 'a', 24, 'OPF_res[3].P[314,a,24]')</t>
  </si>
  <si>
    <t>(314, 'b', 1, 'OPF_res[3].P[314,b,1]')</t>
  </si>
  <si>
    <t>(314, 'b', 2, 'OPF_res[3].P[314,b,2]')</t>
  </si>
  <si>
    <t>(314, 'b', 3, 'OPF_res[3].P[314,b,3]')</t>
  </si>
  <si>
    <t>(314, 'b', 4, 'OPF_res[3].P[314,b,4]')</t>
  </si>
  <si>
    <t>(314, 'b', 5, 'OPF_res[3].P[314,b,5]')</t>
  </si>
  <si>
    <t>(314, 'b', 6, 'OPF_res[3].P[314,b,6]')</t>
  </si>
  <si>
    <t>(314, 'b', 7, 'OPF_res[3].P[314,b,7]')</t>
  </si>
  <si>
    <t>(314, 'b', 8, 'OPF_res[3].P[314,b,8]')</t>
  </si>
  <si>
    <t>(314, 'b', 9, 'OPF_res[3].P[314,b,9]')</t>
  </si>
  <si>
    <t>(314, 'b', 10, 'OPF_res[3].P[314,b,10]')</t>
  </si>
  <si>
    <t>(314, 'b', 11, 'OPF_res[3].P[314,b,11]')</t>
  </si>
  <si>
    <t>(314, 'b', 12, 'OPF_res[3].P[314,b,12]')</t>
  </si>
  <si>
    <t>(314, 'b', 13, 'OPF_res[3].P[314,b,13]')</t>
  </si>
  <si>
    <t>(314, 'b', 14, 'OPF_res[3].P[314,b,14]')</t>
  </si>
  <si>
    <t>(314, 'b', 15, 'OPF_res[3].P[314,b,15]')</t>
  </si>
  <si>
    <t>(314, 'b', 16, 'OPF_res[3].P[314,b,16]')</t>
  </si>
  <si>
    <t>(314, 'b', 17, 'OPF_res[3].P[314,b,17]')</t>
  </si>
  <si>
    <t>(314, 'b', 18, 'OPF_res[3].P[314,b,18]')</t>
  </si>
  <si>
    <t>(314, 'b', 19, 'OPF_res[3].P[314,b,19]')</t>
  </si>
  <si>
    <t>(314, 'b', 20, 'OPF_res[3].P[314,b,20]')</t>
  </si>
  <si>
    <t>(314, 'b', 21, 'OPF_res[3].P[314,b,21]')</t>
  </si>
  <si>
    <t>(314, 'b', 22, 'OPF_res[3].P[314,b,22]')</t>
  </si>
  <si>
    <t>(314, 'b', 23, 'OPF_res[3].P[314,b,23]')</t>
  </si>
  <si>
    <t>(314, 'b', 24, 'OPF_res[3].P[314,b,24]')</t>
  </si>
  <si>
    <t>(314, 'c', 1, 'OPF_res[3].P[314,c,1]')</t>
  </si>
  <si>
    <t>(314, 'c', 2, 'OPF_res[3].P[314,c,2]')</t>
  </si>
  <si>
    <t>(314, 'c', 3, 'OPF_res[3].P[314,c,3]')</t>
  </si>
  <si>
    <t>(314, 'c', 4, 'OPF_res[3].P[314,c,4]')</t>
  </si>
  <si>
    <t>(314, 'c', 5, 'OPF_res[3].P[314,c,5]')</t>
  </si>
  <si>
    <t>(314, 'c', 6, 'OPF_res[3].P[314,c,6]')</t>
  </si>
  <si>
    <t>(314, 'c', 7, 'OPF_res[3].P[314,c,7]')</t>
  </si>
  <si>
    <t>(314, 'c', 8, 'OPF_res[3].P[314,c,8]')</t>
  </si>
  <si>
    <t>(314, 'c', 9, 'OPF_res[3].P[314,c,9]')</t>
  </si>
  <si>
    <t>(314, 'c', 10, 'OPF_res[3].P[314,c,10]')</t>
  </si>
  <si>
    <t>(314, 'c', 11, 'OPF_res[3].P[314,c,11]')</t>
  </si>
  <si>
    <t>(314, 'c', 12, 'OPF_res[3].P[314,c,12]')</t>
  </si>
  <si>
    <t>(314, 'c', 13, 'OPF_res[3].P[314,c,13]')</t>
  </si>
  <si>
    <t>(314, 'c', 14, 'OPF_res[3].P[314,c,14]')</t>
  </si>
  <si>
    <t>(314, 'c', 15, 'OPF_res[3].P[314,c,15]')</t>
  </si>
  <si>
    <t>(314, 'c', 16, 'OPF_res[3].P[314,c,16]')</t>
  </si>
  <si>
    <t>(314, 'c', 17, 'OPF_res[3].P[314,c,17]')</t>
  </si>
  <si>
    <t>(314, 'c', 18, 'OPF_res[3].P[314,c,18]')</t>
  </si>
  <si>
    <t>(314, 'c', 19, 'OPF_res[3].P[314,c,19]')</t>
  </si>
  <si>
    <t>(314, 'c', 20, 'OPF_res[3].P[314,c,20]')</t>
  </si>
  <si>
    <t>(314, 'c', 21, 'OPF_res[3].P[314,c,21]')</t>
  </si>
  <si>
    <t>(314, 'c', 22, 'OPF_res[3].P[314,c,22]')</t>
  </si>
  <si>
    <t>(314, 'c', 23, 'OPF_res[3].P[314,c,23]')</t>
  </si>
  <si>
    <t>(314, 'c', 24, 'OPF_res[3].P[314,c,24]')</t>
  </si>
  <si>
    <t>(315, 'a', 1, 'OPF_res[3].P[315,a,1]')</t>
  </si>
  <si>
    <t>(315, 'a', 2, 'OPF_res[3].P[315,a,2]')</t>
  </si>
  <si>
    <t>(315, 'a', 3, 'OPF_res[3].P[315,a,3]')</t>
  </si>
  <si>
    <t>(315, 'a', 4, 'OPF_res[3].P[315,a,4]')</t>
  </si>
  <si>
    <t>(315, 'a', 5, 'OPF_res[3].P[315,a,5]')</t>
  </si>
  <si>
    <t>(315, 'a', 6, 'OPF_res[3].P[315,a,6]')</t>
  </si>
  <si>
    <t>(315, 'a', 7, 'OPF_res[3].P[315,a,7]')</t>
  </si>
  <si>
    <t>(315, 'a', 8, 'OPF_res[3].P[315,a,8]')</t>
  </si>
  <si>
    <t>(315, 'a', 9, 'OPF_res[3].P[315,a,9]')</t>
  </si>
  <si>
    <t>(315, 'a', 10, 'OPF_res[3].P[315,a,10]')</t>
  </si>
  <si>
    <t>(315, 'a', 11, 'OPF_res[3].P[315,a,11]')</t>
  </si>
  <si>
    <t>(315, 'a', 12, 'OPF_res[3].P[315,a,12]')</t>
  </si>
  <si>
    <t>(315, 'a', 13, 'OPF_res[3].P[315,a,13]')</t>
  </si>
  <si>
    <t>(315, 'a', 14, 'OPF_res[3].P[315,a,14]')</t>
  </si>
  <si>
    <t>(315, 'a', 15, 'OPF_res[3].P[315,a,15]')</t>
  </si>
  <si>
    <t>(315, 'a', 16, 'OPF_res[3].P[315,a,16]')</t>
  </si>
  <si>
    <t>(315, 'a', 17, 'OPF_res[3].P[315,a,17]')</t>
  </si>
  <si>
    <t>(315, 'a', 18, 'OPF_res[3].P[315,a,18]')</t>
  </si>
  <si>
    <t>(315, 'a', 19, 'OPF_res[3].P[315,a,19]')</t>
  </si>
  <si>
    <t>(315, 'a', 20, 'OPF_res[3].P[315,a,20]')</t>
  </si>
  <si>
    <t>(315, 'a', 21, 'OPF_res[3].P[315,a,21]')</t>
  </si>
  <si>
    <t>(315, 'a', 22, 'OPF_res[3].P[315,a,22]')</t>
  </si>
  <si>
    <t>(315, 'a', 23, 'OPF_res[3].P[315,a,23]')</t>
  </si>
  <si>
    <t>(315, 'a', 24, 'OPF_res[3].P[315,a,24]')</t>
  </si>
  <si>
    <t>(315, 'b', 1, 'OPF_res[3].P[315,b,1]')</t>
  </si>
  <si>
    <t>(315, 'b', 2, 'OPF_res[3].P[315,b,2]')</t>
  </si>
  <si>
    <t>(315, 'b', 3, 'OPF_res[3].P[315,b,3]')</t>
  </si>
  <si>
    <t>(315, 'b', 4, 'OPF_res[3].P[315,b,4]')</t>
  </si>
  <si>
    <t>(315, 'b', 5, 'OPF_res[3].P[315,b,5]')</t>
  </si>
  <si>
    <t>(315, 'b', 6, 'OPF_res[3].P[315,b,6]')</t>
  </si>
  <si>
    <t>(315, 'b', 7, 'OPF_res[3].P[315,b,7]')</t>
  </si>
  <si>
    <t>(315, 'b', 8, 'OPF_res[3].P[315,b,8]')</t>
  </si>
  <si>
    <t>(315, 'b', 9, 'OPF_res[3].P[315,b,9]')</t>
  </si>
  <si>
    <t>(315, 'b', 10, 'OPF_res[3].P[315,b,10]')</t>
  </si>
  <si>
    <t>(315, 'b', 11, 'OPF_res[3].P[315,b,11]')</t>
  </si>
  <si>
    <t>(315, 'b', 12, 'OPF_res[3].P[315,b,12]')</t>
  </si>
  <si>
    <t>(315, 'b', 13, 'OPF_res[3].P[315,b,13]')</t>
  </si>
  <si>
    <t>(315, 'b', 14, 'OPF_res[3].P[315,b,14]')</t>
  </si>
  <si>
    <t>(315, 'b', 15, 'OPF_res[3].P[315,b,15]')</t>
  </si>
  <si>
    <t>(315, 'b', 16, 'OPF_res[3].P[315,b,16]')</t>
  </si>
  <si>
    <t>(315, 'b', 17, 'OPF_res[3].P[315,b,17]')</t>
  </si>
  <si>
    <t>(315, 'b', 18, 'OPF_res[3].P[315,b,18]')</t>
  </si>
  <si>
    <t>(315, 'b', 19, 'OPF_res[3].P[315,b,19]')</t>
  </si>
  <si>
    <t>(315, 'b', 20, 'OPF_res[3].P[315,b,20]')</t>
  </si>
  <si>
    <t>(315, 'b', 21, 'OPF_res[3].P[315,b,21]')</t>
  </si>
  <si>
    <t>(315, 'b', 22, 'OPF_res[3].P[315,b,22]')</t>
  </si>
  <si>
    <t>(315, 'b', 23, 'OPF_res[3].P[315,b,23]')</t>
  </si>
  <si>
    <t>(315, 'b', 24, 'OPF_res[3].P[315,b,24]')</t>
  </si>
  <si>
    <t>(315, 'c', 1, 'OPF_res[3].P[315,c,1]')</t>
  </si>
  <si>
    <t>(315, 'c', 2, 'OPF_res[3].P[315,c,2]')</t>
  </si>
  <si>
    <t>(315, 'c', 3, 'OPF_res[3].P[315,c,3]')</t>
  </si>
  <si>
    <t>(315, 'c', 4, 'OPF_res[3].P[315,c,4]')</t>
  </si>
  <si>
    <t>(315, 'c', 5, 'OPF_res[3].P[315,c,5]')</t>
  </si>
  <si>
    <t>(315, 'c', 6, 'OPF_res[3].P[315,c,6]')</t>
  </si>
  <si>
    <t>(315, 'c', 7, 'OPF_res[3].P[315,c,7]')</t>
  </si>
  <si>
    <t>(315, 'c', 8, 'OPF_res[3].P[315,c,8]')</t>
  </si>
  <si>
    <t>(315, 'c', 9, 'OPF_res[3].P[315,c,9]')</t>
  </si>
  <si>
    <t>(315, 'c', 10, 'OPF_res[3].P[315,c,10]')</t>
  </si>
  <si>
    <t>(315, 'c', 11, 'OPF_res[3].P[315,c,11]')</t>
  </si>
  <si>
    <t>(315, 'c', 12, 'OPF_res[3].P[315,c,12]')</t>
  </si>
  <si>
    <t>(315, 'c', 13, 'OPF_res[3].P[315,c,13]')</t>
  </si>
  <si>
    <t>(315, 'c', 14, 'OPF_res[3].P[315,c,14]')</t>
  </si>
  <si>
    <t>(315, 'c', 15, 'OPF_res[3].P[315,c,15]')</t>
  </si>
  <si>
    <t>(315, 'c', 16, 'OPF_res[3].P[315,c,16]')</t>
  </si>
  <si>
    <t>(315, 'c', 17, 'OPF_res[3].P[315,c,17]')</t>
  </si>
  <si>
    <t>(315, 'c', 18, 'OPF_res[3].P[315,c,18]')</t>
  </si>
  <si>
    <t>(315, 'c', 19, 'OPF_res[3].P[315,c,19]')</t>
  </si>
  <si>
    <t>(315, 'c', 20, 'OPF_res[3].P[315,c,20]')</t>
  </si>
  <si>
    <t>(315, 'c', 21, 'OPF_res[3].P[315,c,21]')</t>
  </si>
  <si>
    <t>(315, 'c', 22, 'OPF_res[3].P[315,c,22]')</t>
  </si>
  <si>
    <t>(315, 'c', 23, 'OPF_res[3].P[315,c,23]')</t>
  </si>
  <si>
    <t>(315, 'c', 24, 'OPF_res[3].P[315,c,24]')</t>
  </si>
  <si>
    <t>(316, 'a', 1, 'OPF_res[3].P[316,a,1]')</t>
  </si>
  <si>
    <t>(316, 'a', 2, 'OPF_res[3].P[316,a,2]')</t>
  </si>
  <si>
    <t>(316, 'a', 3, 'OPF_res[3].P[316,a,3]')</t>
  </si>
  <si>
    <t>(316, 'a', 4, 'OPF_res[3].P[316,a,4]')</t>
  </si>
  <si>
    <t>(316, 'a', 5, 'OPF_res[3].P[316,a,5]')</t>
  </si>
  <si>
    <t>(316, 'a', 6, 'OPF_res[3].P[316,a,6]')</t>
  </si>
  <si>
    <t>(316, 'a', 7, 'OPF_res[3].P[316,a,7]')</t>
  </si>
  <si>
    <t>(316, 'a', 8, 'OPF_res[3].P[316,a,8]')</t>
  </si>
  <si>
    <t>(316, 'a', 9, 'OPF_res[3].P[316,a,9]')</t>
  </si>
  <si>
    <t>(316, 'a', 10, 'OPF_res[3].P[316,a,10]')</t>
  </si>
  <si>
    <t>(316, 'a', 11, 'OPF_res[3].P[316,a,11]')</t>
  </si>
  <si>
    <t>(316, 'a', 12, 'OPF_res[3].P[316,a,12]')</t>
  </si>
  <si>
    <t>(316, 'a', 13, 'OPF_res[3].P[316,a,13]')</t>
  </si>
  <si>
    <t>(316, 'a', 14, 'OPF_res[3].P[316,a,14]')</t>
  </si>
  <si>
    <t>(316, 'a', 15, 'OPF_res[3].P[316,a,15]')</t>
  </si>
  <si>
    <t>(316, 'a', 16, 'OPF_res[3].P[316,a,16]')</t>
  </si>
  <si>
    <t>(316, 'a', 17, 'OPF_res[3].P[316,a,17]')</t>
  </si>
  <si>
    <t>(316, 'a', 18, 'OPF_res[3].P[316,a,18]')</t>
  </si>
  <si>
    <t>(316, 'a', 19, 'OPF_res[3].P[316,a,19]')</t>
  </si>
  <si>
    <t>(316, 'a', 20, 'OPF_res[3].P[316,a,20]')</t>
  </si>
  <si>
    <t>(316, 'a', 21, 'OPF_res[3].P[316,a,21]')</t>
  </si>
  <si>
    <t>(316, 'a', 22, 'OPF_res[3].P[316,a,22]')</t>
  </si>
  <si>
    <t>(316, 'a', 23, 'OPF_res[3].P[316,a,23]')</t>
  </si>
  <si>
    <t>(316, 'a', 24, 'OPF_res[3].P[316,a,24]')</t>
  </si>
  <si>
    <t>(316, 'b', 1, 'OPF_res[3].P[316,b,1]')</t>
  </si>
  <si>
    <t>(316, 'b', 2, 'OPF_res[3].P[316,b,2]')</t>
  </si>
  <si>
    <t>(316, 'b', 3, 'OPF_res[3].P[316,b,3]')</t>
  </si>
  <si>
    <t>(316, 'b', 4, 'OPF_res[3].P[316,b,4]')</t>
  </si>
  <si>
    <t>(316, 'b', 5, 'OPF_res[3].P[316,b,5]')</t>
  </si>
  <si>
    <t>(316, 'b', 6, 'OPF_res[3].P[316,b,6]')</t>
  </si>
  <si>
    <t>(316, 'b', 7, 'OPF_res[3].P[316,b,7]')</t>
  </si>
  <si>
    <t>(316, 'b', 8, 'OPF_res[3].P[316,b,8]')</t>
  </si>
  <si>
    <t>(316, 'b', 9, 'OPF_res[3].P[316,b,9]')</t>
  </si>
  <si>
    <t>(316, 'b', 10, 'OPF_res[3].P[316,b,10]')</t>
  </si>
  <si>
    <t>(316, 'b', 11, 'OPF_res[3].P[316,b,11]')</t>
  </si>
  <si>
    <t>(316, 'b', 12, 'OPF_res[3].P[316,b,12]')</t>
  </si>
  <si>
    <t>(316, 'b', 13, 'OPF_res[3].P[316,b,13]')</t>
  </si>
  <si>
    <t>(316, 'b', 14, 'OPF_res[3].P[316,b,14]')</t>
  </si>
  <si>
    <t>(316, 'b', 15, 'OPF_res[3].P[316,b,15]')</t>
  </si>
  <si>
    <t>(316, 'b', 16, 'OPF_res[3].P[316,b,16]')</t>
  </si>
  <si>
    <t>(316, 'b', 17, 'OPF_res[3].P[316,b,17]')</t>
  </si>
  <si>
    <t>(316, 'b', 18, 'OPF_res[3].P[316,b,18]')</t>
  </si>
  <si>
    <t>(316, 'b', 19, 'OPF_res[3].P[316,b,19]')</t>
  </si>
  <si>
    <t>(316, 'b', 20, 'OPF_res[3].P[316,b,20]')</t>
  </si>
  <si>
    <t>(316, 'b', 21, 'OPF_res[3].P[316,b,21]')</t>
  </si>
  <si>
    <t>(316, 'b', 22, 'OPF_res[3].P[316,b,22]')</t>
  </si>
  <si>
    <t>(316, 'b', 23, 'OPF_res[3].P[316,b,23]')</t>
  </si>
  <si>
    <t>(316, 'b', 24, 'OPF_res[3].P[316,b,24]')</t>
  </si>
  <si>
    <t>(316, 'c', 1, 'OPF_res[3].P[316,c,1]')</t>
  </si>
  <si>
    <t>(316, 'c', 2, 'OPF_res[3].P[316,c,2]')</t>
  </si>
  <si>
    <t>(316, 'c', 3, 'OPF_res[3].P[316,c,3]')</t>
  </si>
  <si>
    <t>(316, 'c', 4, 'OPF_res[3].P[316,c,4]')</t>
  </si>
  <si>
    <t>(316, 'c', 5, 'OPF_res[3].P[316,c,5]')</t>
  </si>
  <si>
    <t>(316, 'c', 6, 'OPF_res[3].P[316,c,6]')</t>
  </si>
  <si>
    <t>(316, 'c', 7, 'OPF_res[3].P[316,c,7]')</t>
  </si>
  <si>
    <t>(316, 'c', 8, 'OPF_res[3].P[316,c,8]')</t>
  </si>
  <si>
    <t>(316, 'c', 9, 'OPF_res[3].P[316,c,9]')</t>
  </si>
  <si>
    <t>(316, 'c', 10, 'OPF_res[3].P[316,c,10]')</t>
  </si>
  <si>
    <t>(316, 'c', 11, 'OPF_res[3].P[316,c,11]')</t>
  </si>
  <si>
    <t>(316, 'c', 12, 'OPF_res[3].P[316,c,12]')</t>
  </si>
  <si>
    <t>(316, 'c', 13, 'OPF_res[3].P[316,c,13]')</t>
  </si>
  <si>
    <t>(316, 'c', 14, 'OPF_res[3].P[316,c,14]')</t>
  </si>
  <si>
    <t>(316, 'c', 15, 'OPF_res[3].P[316,c,15]')</t>
  </si>
  <si>
    <t>(316, 'c', 16, 'OPF_res[3].P[316,c,16]')</t>
  </si>
  <si>
    <t>(316, 'c', 17, 'OPF_res[3].P[316,c,17]')</t>
  </si>
  <si>
    <t>(316, 'c', 18, 'OPF_res[3].P[316,c,18]')</t>
  </si>
  <si>
    <t>(316, 'c', 19, 'OPF_res[3].P[316,c,19]')</t>
  </si>
  <si>
    <t>(316, 'c', 20, 'OPF_res[3].P[316,c,20]')</t>
  </si>
  <si>
    <t>(316, 'c', 21, 'OPF_res[3].P[316,c,21]')</t>
  </si>
  <si>
    <t>(316, 'c', 22, 'OPF_res[3].P[316,c,22]')</t>
  </si>
  <si>
    <t>(316, 'c', 23, 'OPF_res[3].P[316,c,23]')</t>
  </si>
  <si>
    <t>(316, 'c', 24, 'OPF_res[3].P[316,c,24]')</t>
  </si>
  <si>
    <t>(317, 'a', 1, 'OPF_res[3].P[317,a,1]')</t>
  </si>
  <si>
    <t>(317, 'a', 2, 'OPF_res[3].P[317,a,2]')</t>
  </si>
  <si>
    <t>(317, 'a', 3, 'OPF_res[3].P[317,a,3]')</t>
  </si>
  <si>
    <t>(317, 'a', 4, 'OPF_res[3].P[317,a,4]')</t>
  </si>
  <si>
    <t>(317, 'a', 5, 'OPF_res[3].P[317,a,5]')</t>
  </si>
  <si>
    <t>(317, 'a', 6, 'OPF_res[3].P[317,a,6]')</t>
  </si>
  <si>
    <t>(317, 'a', 7, 'OPF_res[3].P[317,a,7]')</t>
  </si>
  <si>
    <t>(317, 'a', 8, 'OPF_res[3].P[317,a,8]')</t>
  </si>
  <si>
    <t>(317, 'a', 9, 'OPF_res[3].P[317,a,9]')</t>
  </si>
  <si>
    <t>(317, 'a', 10, 'OPF_res[3].P[317,a,10]')</t>
  </si>
  <si>
    <t>(317, 'a', 11, 'OPF_res[3].P[317,a,11]')</t>
  </si>
  <si>
    <t>(317, 'a', 12, 'OPF_res[3].P[317,a,12]')</t>
  </si>
  <si>
    <t>(317, 'a', 13, 'OPF_res[3].P[317,a,13]')</t>
  </si>
  <si>
    <t>(317, 'a', 14, 'OPF_res[3].P[317,a,14]')</t>
  </si>
  <si>
    <t>(317, 'a', 15, 'OPF_res[3].P[317,a,15]')</t>
  </si>
  <si>
    <t>(317, 'a', 16, 'OPF_res[3].P[317,a,16]')</t>
  </si>
  <si>
    <t>(317, 'a', 17, 'OPF_res[3].P[317,a,17]')</t>
  </si>
  <si>
    <t>(317, 'a', 18, 'OPF_res[3].P[317,a,18]')</t>
  </si>
  <si>
    <t>(317, 'a', 19, 'OPF_res[3].P[317,a,19]')</t>
  </si>
  <si>
    <t>(317, 'a', 20, 'OPF_res[3].P[317,a,20]')</t>
  </si>
  <si>
    <t>(317, 'a', 21, 'OPF_res[3].P[317,a,21]')</t>
  </si>
  <si>
    <t>(317, 'a', 22, 'OPF_res[3].P[317,a,22]')</t>
  </si>
  <si>
    <t>(317, 'a', 23, 'OPF_res[3].P[317,a,23]')</t>
  </si>
  <si>
    <t>(317, 'a', 24, 'OPF_res[3].P[317,a,24]')</t>
  </si>
  <si>
    <t>(317, 'b', 1, 'OPF_res[3].P[317,b,1]')</t>
  </si>
  <si>
    <t>(317, 'b', 2, 'OPF_res[3].P[317,b,2]')</t>
  </si>
  <si>
    <t>(317, 'b', 3, 'OPF_res[3].P[317,b,3]')</t>
  </si>
  <si>
    <t>(317, 'b', 4, 'OPF_res[3].P[317,b,4]')</t>
  </si>
  <si>
    <t>(317, 'b', 5, 'OPF_res[3].P[317,b,5]')</t>
  </si>
  <si>
    <t>(317, 'b', 6, 'OPF_res[3].P[317,b,6]')</t>
  </si>
  <si>
    <t>(317, 'b', 7, 'OPF_res[3].P[317,b,7]')</t>
  </si>
  <si>
    <t>(317, 'b', 8, 'OPF_res[3].P[317,b,8]')</t>
  </si>
  <si>
    <t>(317, 'b', 9, 'OPF_res[3].P[317,b,9]')</t>
  </si>
  <si>
    <t>(317, 'b', 10, 'OPF_res[3].P[317,b,10]')</t>
  </si>
  <si>
    <t>(317, 'b', 11, 'OPF_res[3].P[317,b,11]')</t>
  </si>
  <si>
    <t>(317, 'b', 12, 'OPF_res[3].P[317,b,12]')</t>
  </si>
  <si>
    <t>(317, 'b', 13, 'OPF_res[3].P[317,b,13]')</t>
  </si>
  <si>
    <t>(317, 'b', 14, 'OPF_res[3].P[317,b,14]')</t>
  </si>
  <si>
    <t>(317, 'b', 15, 'OPF_res[3].P[317,b,15]')</t>
  </si>
  <si>
    <t>(317, 'b', 16, 'OPF_res[3].P[317,b,16]')</t>
  </si>
  <si>
    <t>(317, 'b', 17, 'OPF_res[3].P[317,b,17]')</t>
  </si>
  <si>
    <t>(317, 'b', 18, 'OPF_res[3].P[317,b,18]')</t>
  </si>
  <si>
    <t>(317, 'b', 19, 'OPF_res[3].P[317,b,19]')</t>
  </si>
  <si>
    <t>(317, 'b', 20, 'OPF_res[3].P[317,b,20]')</t>
  </si>
  <si>
    <t>(317, 'b', 21, 'OPF_res[3].P[317,b,21]')</t>
  </si>
  <si>
    <t>(317, 'b', 22, 'OPF_res[3].P[317,b,22]')</t>
  </si>
  <si>
    <t>(317, 'b', 23, 'OPF_res[3].P[317,b,23]')</t>
  </si>
  <si>
    <t>(317, 'b', 24, 'OPF_res[3].P[317,b,24]')</t>
  </si>
  <si>
    <t>(317, 'c', 1, 'OPF_res[3].P[317,c,1]')</t>
  </si>
  <si>
    <t>(317, 'c', 2, 'OPF_res[3].P[317,c,2]')</t>
  </si>
  <si>
    <t>(317, 'c', 3, 'OPF_res[3].P[317,c,3]')</t>
  </si>
  <si>
    <t>(317, 'c', 4, 'OPF_res[3].P[317,c,4]')</t>
  </si>
  <si>
    <t>(317, 'c', 5, 'OPF_res[3].P[317,c,5]')</t>
  </si>
  <si>
    <t>(317, 'c', 6, 'OPF_res[3].P[317,c,6]')</t>
  </si>
  <si>
    <t>(317, 'c', 7, 'OPF_res[3].P[317,c,7]')</t>
  </si>
  <si>
    <t>(317, 'c', 8, 'OPF_res[3].P[317,c,8]')</t>
  </si>
  <si>
    <t>(317, 'c', 9, 'OPF_res[3].P[317,c,9]')</t>
  </si>
  <si>
    <t>(317, 'c', 10, 'OPF_res[3].P[317,c,10]')</t>
  </si>
  <si>
    <t>(317, 'c', 11, 'OPF_res[3].P[317,c,11]')</t>
  </si>
  <si>
    <t>(317, 'c', 12, 'OPF_res[3].P[317,c,12]')</t>
  </si>
  <si>
    <t>(317, 'c', 13, 'OPF_res[3].P[317,c,13]')</t>
  </si>
  <si>
    <t>(317, 'c', 14, 'OPF_res[3].P[317,c,14]')</t>
  </si>
  <si>
    <t>(317, 'c', 15, 'OPF_res[3].P[317,c,15]')</t>
  </si>
  <si>
    <t>(317, 'c', 16, 'OPF_res[3].P[317,c,16]')</t>
  </si>
  <si>
    <t>(317, 'c', 17, 'OPF_res[3].P[317,c,17]')</t>
  </si>
  <si>
    <t>(317, 'c', 18, 'OPF_res[3].P[317,c,18]')</t>
  </si>
  <si>
    <t>(317, 'c', 19, 'OPF_res[3].P[317,c,19]')</t>
  </si>
  <si>
    <t>(317, 'c', 20, 'OPF_res[3].P[317,c,20]')</t>
  </si>
  <si>
    <t>(317, 'c', 21, 'OPF_res[3].P[317,c,21]')</t>
  </si>
  <si>
    <t>(317, 'c', 22, 'OPF_res[3].P[317,c,22]')</t>
  </si>
  <si>
    <t>(317, 'c', 23, 'OPF_res[3].P[317,c,23]')</t>
  </si>
  <si>
    <t>(317, 'c', 24, 'OPF_res[3].P[317,c,24]')</t>
  </si>
  <si>
    <t>(320, 'a', 1, 'OPF_res[3].P[320,a,1]')</t>
  </si>
  <si>
    <t>(320, 'a', 2, 'OPF_res[3].P[320,a,2]')</t>
  </si>
  <si>
    <t>(320, 'a', 3, 'OPF_res[3].P[320,a,3]')</t>
  </si>
  <si>
    <t>(320, 'a', 4, 'OPF_res[3].P[320,a,4]')</t>
  </si>
  <si>
    <t>(320, 'a', 5, 'OPF_res[3].P[320,a,5]')</t>
  </si>
  <si>
    <t>(320, 'a', 6, 'OPF_res[3].P[320,a,6]')</t>
  </si>
  <si>
    <t>(320, 'a', 7, 'OPF_res[3].P[320,a,7]')</t>
  </si>
  <si>
    <t>(320, 'a', 8, 'OPF_res[3].P[320,a,8]')</t>
  </si>
  <si>
    <t>(320, 'a', 9, 'OPF_res[3].P[320,a,9]')</t>
  </si>
  <si>
    <t>(320, 'a', 10, 'OPF_res[3].P[320,a,10]')</t>
  </si>
  <si>
    <t>(320, 'a', 11, 'OPF_res[3].P[320,a,11]')</t>
  </si>
  <si>
    <t>(320, 'a', 12, 'OPF_res[3].P[320,a,12]')</t>
  </si>
  <si>
    <t>(320, 'a', 13, 'OPF_res[3].P[320,a,13]')</t>
  </si>
  <si>
    <t>(320, 'a', 14, 'OPF_res[3].P[320,a,14]')</t>
  </si>
  <si>
    <t>(320, 'a', 15, 'OPF_res[3].P[320,a,15]')</t>
  </si>
  <si>
    <t>(320, 'a', 16, 'OPF_res[3].P[320,a,16]')</t>
  </si>
  <si>
    <t>(320, 'a', 17, 'OPF_res[3].P[320,a,17]')</t>
  </si>
  <si>
    <t>(320, 'a', 18, 'OPF_res[3].P[320,a,18]')</t>
  </si>
  <si>
    <t>(320, 'a', 19, 'OPF_res[3].P[320,a,19]')</t>
  </si>
  <si>
    <t>(320, 'a', 20, 'OPF_res[3].P[320,a,20]')</t>
  </si>
  <si>
    <t>(320, 'a', 21, 'OPF_res[3].P[320,a,21]')</t>
  </si>
  <si>
    <t>(320, 'a', 22, 'OPF_res[3].P[320,a,22]')</t>
  </si>
  <si>
    <t>(320, 'a', 23, 'OPF_res[3].P[320,a,23]')</t>
  </si>
  <si>
    <t>(320, 'a', 24, 'OPF_res[3].P[320,a,24]')</t>
  </si>
  <si>
    <t>(320, 'b', 1, 'OPF_res[3].P[320,b,1]')</t>
  </si>
  <si>
    <t>(320, 'b', 2, 'OPF_res[3].P[320,b,2]')</t>
  </si>
  <si>
    <t>(320, 'b', 3, 'OPF_res[3].P[320,b,3]')</t>
  </si>
  <si>
    <t>(320, 'b', 4, 'OPF_res[3].P[320,b,4]')</t>
  </si>
  <si>
    <t>(320, 'b', 5, 'OPF_res[3].P[320,b,5]')</t>
  </si>
  <si>
    <t>(320, 'b', 6, 'OPF_res[3].P[320,b,6]')</t>
  </si>
  <si>
    <t>(320, 'b', 7, 'OPF_res[3].P[320,b,7]')</t>
  </si>
  <si>
    <t>(320, 'b', 8, 'OPF_res[3].P[320,b,8]')</t>
  </si>
  <si>
    <t>(320, 'b', 9, 'OPF_res[3].P[320,b,9]')</t>
  </si>
  <si>
    <t>(320, 'b', 10, 'OPF_res[3].P[320,b,10]')</t>
  </si>
  <si>
    <t>(320, 'b', 11, 'OPF_res[3].P[320,b,11]')</t>
  </si>
  <si>
    <t>(320, 'b', 12, 'OPF_res[3].P[320,b,12]')</t>
  </si>
  <si>
    <t>(320, 'b', 13, 'OPF_res[3].P[320,b,13]')</t>
  </si>
  <si>
    <t>(320, 'b', 14, 'OPF_res[3].P[320,b,14]')</t>
  </si>
  <si>
    <t>(320, 'b', 15, 'OPF_res[3].P[320,b,15]')</t>
  </si>
  <si>
    <t>(320, 'b', 16, 'OPF_res[3].P[320,b,16]')</t>
  </si>
  <si>
    <t>(320, 'b', 17, 'OPF_res[3].P[320,b,17]')</t>
  </si>
  <si>
    <t>(320, 'b', 18, 'OPF_res[3].P[320,b,18]')</t>
  </si>
  <si>
    <t>(320, 'b', 19, 'OPF_res[3].P[320,b,19]')</t>
  </si>
  <si>
    <t>(320, 'b', 20, 'OPF_res[3].P[320,b,20]')</t>
  </si>
  <si>
    <t>(320, 'b', 21, 'OPF_res[3].P[320,b,21]')</t>
  </si>
  <si>
    <t>(320, 'b', 22, 'OPF_res[3].P[320,b,22]')</t>
  </si>
  <si>
    <t>(320, 'b', 23, 'OPF_res[3].P[320,b,23]')</t>
  </si>
  <si>
    <t>(320, 'b', 24, 'OPF_res[3].P[320,b,24]')</t>
  </si>
  <si>
    <t>(320, 'c', 1, 'OPF_res[3].P[320,c,1]')</t>
  </si>
  <si>
    <t>(320, 'c', 2, 'OPF_res[3].P[320,c,2]')</t>
  </si>
  <si>
    <t>(320, 'c', 3, 'OPF_res[3].P[320,c,3]')</t>
  </si>
  <si>
    <t>(320, 'c', 4, 'OPF_res[3].P[320,c,4]')</t>
  </si>
  <si>
    <t>(320, 'c', 5, 'OPF_res[3].P[320,c,5]')</t>
  </si>
  <si>
    <t>(320, 'c', 6, 'OPF_res[3].P[320,c,6]')</t>
  </si>
  <si>
    <t>(320, 'c', 7, 'OPF_res[3].P[320,c,7]')</t>
  </si>
  <si>
    <t>(320, 'c', 8, 'OPF_res[3].P[320,c,8]')</t>
  </si>
  <si>
    <t>(320, 'c', 9, 'OPF_res[3].P[320,c,9]')</t>
  </si>
  <si>
    <t>(320, 'c', 10, 'OPF_res[3].P[320,c,10]')</t>
  </si>
  <si>
    <t>(320, 'c', 11, 'OPF_res[3].P[320,c,11]')</t>
  </si>
  <si>
    <t>(320, 'c', 12, 'OPF_res[3].P[320,c,12]')</t>
  </si>
  <si>
    <t>(320, 'c', 13, 'OPF_res[3].P[320,c,13]')</t>
  </si>
  <si>
    <t>(320, 'c', 14, 'OPF_res[3].P[320,c,14]')</t>
  </si>
  <si>
    <t>(320, 'c', 15, 'OPF_res[3].P[320,c,15]')</t>
  </si>
  <si>
    <t>(320, 'c', 16, 'OPF_res[3].P[320,c,16]')</t>
  </si>
  <si>
    <t>(320, 'c', 17, 'OPF_res[3].P[320,c,17]')</t>
  </si>
  <si>
    <t>(320, 'c', 18, 'OPF_res[3].P[320,c,18]')</t>
  </si>
  <si>
    <t>(320, 'c', 19, 'OPF_res[3].P[320,c,19]')</t>
  </si>
  <si>
    <t>(320, 'c', 20, 'OPF_res[3].P[320,c,20]')</t>
  </si>
  <si>
    <t>(320, 'c', 21, 'OPF_res[3].P[320,c,21]')</t>
  </si>
  <si>
    <t>(320, 'c', 22, 'OPF_res[3].P[320,c,22]')</t>
  </si>
  <si>
    <t>(320, 'c', 23, 'OPF_res[3].P[320,c,23]')</t>
  </si>
  <si>
    <t>(320, 'c', 24, 'OPF_res[3].P[320,c,24]')</t>
  </si>
  <si>
    <t>(321, 'a', 1, 'OPF_res[3].P[321,a,1]')</t>
  </si>
  <si>
    <t>(321, 'a', 2, 'OPF_res[3].P[321,a,2]')</t>
  </si>
  <si>
    <t>(321, 'a', 3, 'OPF_res[3].P[321,a,3]')</t>
  </si>
  <si>
    <t>(321, 'a', 4, 'OPF_res[3].P[321,a,4]')</t>
  </si>
  <si>
    <t>(321, 'a', 5, 'OPF_res[3].P[321,a,5]')</t>
  </si>
  <si>
    <t>(321, 'a', 6, 'OPF_res[3].P[321,a,6]')</t>
  </si>
  <si>
    <t>(321, 'a', 7, 'OPF_res[3].P[321,a,7]')</t>
  </si>
  <si>
    <t>(321, 'a', 8, 'OPF_res[3].P[321,a,8]')</t>
  </si>
  <si>
    <t>(321, 'a', 9, 'OPF_res[3].P[321,a,9]')</t>
  </si>
  <si>
    <t>(321, 'a', 10, 'OPF_res[3].P[321,a,10]')</t>
  </si>
  <si>
    <t>(321, 'a', 11, 'OPF_res[3].P[321,a,11]')</t>
  </si>
  <si>
    <t>(321, 'a', 12, 'OPF_res[3].P[321,a,12]')</t>
  </si>
  <si>
    <t>(321, 'a', 13, 'OPF_res[3].P[321,a,13]')</t>
  </si>
  <si>
    <t>(321, 'a', 14, 'OPF_res[3].P[321,a,14]')</t>
  </si>
  <si>
    <t>(321, 'a', 15, 'OPF_res[3].P[321,a,15]')</t>
  </si>
  <si>
    <t>(321, 'a', 16, 'OPF_res[3].P[321,a,16]')</t>
  </si>
  <si>
    <t>(321, 'a', 17, 'OPF_res[3].P[321,a,17]')</t>
  </si>
  <si>
    <t>(321, 'a', 18, 'OPF_res[3].P[321,a,18]')</t>
  </si>
  <si>
    <t>(321, 'a', 19, 'OPF_res[3].P[321,a,19]')</t>
  </si>
  <si>
    <t>(321, 'a', 20, 'OPF_res[3].P[321,a,20]')</t>
  </si>
  <si>
    <t>(321, 'a', 21, 'OPF_res[3].P[321,a,21]')</t>
  </si>
  <si>
    <t>(321, 'a', 22, 'OPF_res[3].P[321,a,22]')</t>
  </si>
  <si>
    <t>(321, 'a', 23, 'OPF_res[3].P[321,a,23]')</t>
  </si>
  <si>
    <t>(321, 'a', 24, 'OPF_res[3].P[321,a,24]')</t>
  </si>
  <si>
    <t>(321, 'b', 1, 'OPF_res[3].P[321,b,1]')</t>
  </si>
  <si>
    <t>(321, 'b', 2, 'OPF_res[3].P[321,b,2]')</t>
  </si>
  <si>
    <t>(321, 'b', 3, 'OPF_res[3].P[321,b,3]')</t>
  </si>
  <si>
    <t>(321, 'b', 4, 'OPF_res[3].P[321,b,4]')</t>
  </si>
  <si>
    <t>(321, 'b', 5, 'OPF_res[3].P[321,b,5]')</t>
  </si>
  <si>
    <t>(321, 'b', 6, 'OPF_res[3].P[321,b,6]')</t>
  </si>
  <si>
    <t>(321, 'b', 7, 'OPF_res[3].P[321,b,7]')</t>
  </si>
  <si>
    <t>(321, 'b', 8, 'OPF_res[3].P[321,b,8]')</t>
  </si>
  <si>
    <t>(321, 'b', 9, 'OPF_res[3].P[321,b,9]')</t>
  </si>
  <si>
    <t>(321, 'b', 10, 'OPF_res[3].P[321,b,10]')</t>
  </si>
  <si>
    <t>(321, 'b', 11, 'OPF_res[3].P[321,b,11]')</t>
  </si>
  <si>
    <t>(321, 'b', 12, 'OPF_res[3].P[321,b,12]')</t>
  </si>
  <si>
    <t>(321, 'b', 13, 'OPF_res[3].P[321,b,13]')</t>
  </si>
  <si>
    <t>(321, 'b', 14, 'OPF_res[3].P[321,b,14]')</t>
  </si>
  <si>
    <t>(321, 'b', 15, 'OPF_res[3].P[321,b,15]')</t>
  </si>
  <si>
    <t>(321, 'b', 16, 'OPF_res[3].P[321,b,16]')</t>
  </si>
  <si>
    <t>(321, 'b', 17, 'OPF_res[3].P[321,b,17]')</t>
  </si>
  <si>
    <t>(321, 'b', 18, 'OPF_res[3].P[321,b,18]')</t>
  </si>
  <si>
    <t>(321, 'b', 19, 'OPF_res[3].P[321,b,19]')</t>
  </si>
  <si>
    <t>(321, 'b', 20, 'OPF_res[3].P[321,b,20]')</t>
  </si>
  <si>
    <t>(321, 'b', 21, 'OPF_res[3].P[321,b,21]')</t>
  </si>
  <si>
    <t>(321, 'b', 22, 'OPF_res[3].P[321,b,22]')</t>
  </si>
  <si>
    <t>(321, 'b', 23, 'OPF_res[3].P[321,b,23]')</t>
  </si>
  <si>
    <t>(321, 'b', 24, 'OPF_res[3].P[321,b,24]')</t>
  </si>
  <si>
    <t>(321, 'c', 1, 'OPF_res[3].P[321,c,1]')</t>
  </si>
  <si>
    <t>(321, 'c', 2, 'OPF_res[3].P[321,c,2]')</t>
  </si>
  <si>
    <t>(321, 'c', 3, 'OPF_res[3].P[321,c,3]')</t>
  </si>
  <si>
    <t>(321, 'c', 4, 'OPF_res[3].P[321,c,4]')</t>
  </si>
  <si>
    <t>(321, 'c', 5, 'OPF_res[3].P[321,c,5]')</t>
  </si>
  <si>
    <t>(321, 'c', 6, 'OPF_res[3].P[321,c,6]')</t>
  </si>
  <si>
    <t>(321, 'c', 7, 'OPF_res[3].P[321,c,7]')</t>
  </si>
  <si>
    <t>(321, 'c', 8, 'OPF_res[3].P[321,c,8]')</t>
  </si>
  <si>
    <t>(321, 'c', 9, 'OPF_res[3].P[321,c,9]')</t>
  </si>
  <si>
    <t>(321, 'c', 10, 'OPF_res[3].P[321,c,10]')</t>
  </si>
  <si>
    <t>(321, 'c', 11, 'OPF_res[3].P[321,c,11]')</t>
  </si>
  <si>
    <t>(321, 'c', 12, 'OPF_res[3].P[321,c,12]')</t>
  </si>
  <si>
    <t>(321, 'c', 13, 'OPF_res[3].P[321,c,13]')</t>
  </si>
  <si>
    <t>(321, 'c', 14, 'OPF_res[3].P[321,c,14]')</t>
  </si>
  <si>
    <t>(321, 'c', 15, 'OPF_res[3].P[321,c,15]')</t>
  </si>
  <si>
    <t>(321, 'c', 16, 'OPF_res[3].P[321,c,16]')</t>
  </si>
  <si>
    <t>(321, 'c', 17, 'OPF_res[3].P[321,c,17]')</t>
  </si>
  <si>
    <t>(321, 'c', 18, 'OPF_res[3].P[321,c,18]')</t>
  </si>
  <si>
    <t>(321, 'c', 19, 'OPF_res[3].P[321,c,19]')</t>
  </si>
  <si>
    <t>(321, 'c', 20, 'OPF_res[3].P[321,c,20]')</t>
  </si>
  <si>
    <t>(321, 'c', 21, 'OPF_res[3].P[321,c,21]')</t>
  </si>
  <si>
    <t>(321, 'c', 22, 'OPF_res[3].P[321,c,22]')</t>
  </si>
  <si>
    <t>(321, 'c', 23, 'OPF_res[3].P[321,c,23]')</t>
  </si>
  <si>
    <t>(321, 'c', 24, 'OPF_res[3].P[321,c,24]')</t>
  </si>
  <si>
    <t>(322, 'a', 1, 'OPF_res[3].P[322,a,1]')</t>
  </si>
  <si>
    <t>(322, 'a', 2, 'OPF_res[3].P[322,a,2]')</t>
  </si>
  <si>
    <t>(322, 'a', 3, 'OPF_res[3].P[322,a,3]')</t>
  </si>
  <si>
    <t>(322, 'a', 4, 'OPF_res[3].P[322,a,4]')</t>
  </si>
  <si>
    <t>(322, 'a', 5, 'OPF_res[3].P[322,a,5]')</t>
  </si>
  <si>
    <t>(322, 'a', 6, 'OPF_res[3].P[322,a,6]')</t>
  </si>
  <si>
    <t>(322, 'a', 7, 'OPF_res[3].P[322,a,7]')</t>
  </si>
  <si>
    <t>(322, 'a', 8, 'OPF_res[3].P[322,a,8]')</t>
  </si>
  <si>
    <t>(322, 'a', 9, 'OPF_res[3].P[322,a,9]')</t>
  </si>
  <si>
    <t>(322, 'a', 10, 'OPF_res[3].P[322,a,10]')</t>
  </si>
  <si>
    <t>(322, 'a', 11, 'OPF_res[3].P[322,a,11]')</t>
  </si>
  <si>
    <t>(322, 'a', 12, 'OPF_res[3].P[322,a,12]')</t>
  </si>
  <si>
    <t>(322, 'a', 13, 'OPF_res[3].P[322,a,13]')</t>
  </si>
  <si>
    <t>(322, 'a', 14, 'OPF_res[3].P[322,a,14]')</t>
  </si>
  <si>
    <t>(322, 'a', 15, 'OPF_res[3].P[322,a,15]')</t>
  </si>
  <si>
    <t>(322, 'a', 16, 'OPF_res[3].P[322,a,16]')</t>
  </si>
  <si>
    <t>(322, 'a', 17, 'OPF_res[3].P[322,a,17]')</t>
  </si>
  <si>
    <t>(322, 'a', 18, 'OPF_res[3].P[322,a,18]')</t>
  </si>
  <si>
    <t>(322, 'a', 19, 'OPF_res[3].P[322,a,19]')</t>
  </si>
  <si>
    <t>(322, 'a', 20, 'OPF_res[3].P[322,a,20]')</t>
  </si>
  <si>
    <t>(322, 'a', 21, 'OPF_res[3].P[322,a,21]')</t>
  </si>
  <si>
    <t>(322, 'a', 22, 'OPF_res[3].P[322,a,22]')</t>
  </si>
  <si>
    <t>(322, 'a', 23, 'OPF_res[3].P[322,a,23]')</t>
  </si>
  <si>
    <t>(322, 'a', 24, 'OPF_res[3].P[322,a,24]')</t>
  </si>
  <si>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</si>
  <si>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</si>
  <si>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</si>
  <si>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</si>
  <si>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>(322, 'b', 5, 'OPF_res[3].P[322,b,5]')</t>
  </si>
  <si>
    <t>(322, 'b', 6, 'OPF_res[3].P[322,b,6]')</t>
  </si>
  <si>
    <t>(322, 'b', 7, 'OPF_res[3].P[322,b,7]')</t>
  </si>
  <si>
    <t>(322, 'b', 8, 'OPF_res[3].P[322,b,8]')</t>
  </si>
  <si>
    <t>(322, 'b', 9, 'OPF_res[3].P[322,b,9]')</t>
  </si>
  <si>
    <t>(322, 'b', 10, 'OPF_res[3].P[322,b,10]')</t>
  </si>
  <si>
    <t>(322, 'b', 11, 'OPF_res[3].P[322,b,11]')</t>
  </si>
  <si>
    <t>(322, 'b', 12, 'OPF_res[3].P[322,b,12]')</t>
  </si>
  <si>
    <t>(322, 'b', 13, 'OPF_res[3].P[322,b,13]')</t>
  </si>
  <si>
    <t>(322, 'b', 14, 'OPF_res[3].P[322,b,14]')</t>
  </si>
  <si>
    <t>(322, 'b', 15, 'OPF_res[3].P[322,b,15]')</t>
  </si>
  <si>
    <t>(322, 'b', 16, 'OPF_res[3].P[322,b,16]')</t>
  </si>
  <si>
    <t>(322, 'b', 17, 'OPF_res[3].P[322,b,17]')</t>
  </si>
  <si>
    <t>(322, 'b', 18, 'OPF_res[3].P[322,b,18]')</t>
  </si>
  <si>
    <t>(322, 'b', 19, 'OPF_res[3].P[322,b,19]')</t>
  </si>
  <si>
    <t>(322, 'b', 20, 'OPF_res[3].P[322,b,20]')</t>
  </si>
  <si>
    <t>(322, 'b', 21, 'OPF_res[3].P[322,b,21]')</t>
  </si>
  <si>
    <t>(322, 'b', 22, 'OPF_res[3].P[322,b,22]')</t>
  </si>
  <si>
    <t>(322, 'b', 23, 'OPF_res[3].P[322,b,23]')</t>
  </si>
  <si>
    <t>(322, 'b', 24, 'OPF_res[3].P[322,b,24]')</t>
  </si>
  <si>
    <t>(322, 'c', 1, 'OPF_res[3].P[322,c,1]')</t>
  </si>
  <si>
    <t>(322, 'c', 2, 'OPF_res[3].P[322,c,2]')</t>
  </si>
  <si>
    <t>(322, 'c', 3, 'OPF_res[3].P[322,c,3]')</t>
  </si>
  <si>
    <t>(322, 'c', 4, 'OPF_res[3].P[322,c,4]')</t>
  </si>
  <si>
    <t>(322, 'c', 5, 'OPF_res[3].P[322,c,5]')</t>
  </si>
  <si>
    <t>(322, 'c', 6, 'OPF_res[3].P[322,c,6]')</t>
  </si>
  <si>
    <t>(322, 'c', 7, 'OPF_res[3].P[322,c,7]')</t>
  </si>
  <si>
    <t>(322, 'c', 8, 'OPF_res[3].P[322,c,8]')</t>
  </si>
  <si>
    <t>(322, 'c', 9, 'OPF_res[3].P[322,c,9]')</t>
  </si>
  <si>
    <t>(322, 'c', 10, 'OPF_res[3].P[322,c,10]')</t>
  </si>
  <si>
    <t>(322, 'c', 11, 'OPF_res[3].P[322,c,11]')</t>
  </si>
  <si>
    <t>(322, 'c', 12, 'OPF_res[3].P[322,c,12]')</t>
  </si>
  <si>
    <t>(322, 'c', 13, 'OPF_res[3].P[322,c,13]')</t>
  </si>
  <si>
    <t>(322, 'c', 14, 'OPF_res[3].P[322,c,14]')</t>
  </si>
  <si>
    <t>(322, 'c', 15, 'OPF_res[3].P[322,c,15]')</t>
  </si>
  <si>
    <t>(322, 'c', 16, 'OPF_res[3].P[322,c,16]')</t>
  </si>
  <si>
    <t>(322, 'c', 17, 'OPF_res[3].P[322,c,17]')</t>
  </si>
  <si>
    <t>(322, 'c', 18, 'OPF_res[3].P[322,c,18]')</t>
  </si>
  <si>
    <t>(322, 'c', 19, 'OPF_res[3].P[322,c,19]')</t>
  </si>
  <si>
    <t>(322, 'c', 20, 'OPF_res[3].P[322,c,20]')</t>
  </si>
  <si>
    <t>(322, 'c', 21, 'OPF_res[3].P[322,c,21]')</t>
  </si>
  <si>
    <t>(322, 'c', 22, 'OPF_res[3].P[322,c,22]')</t>
  </si>
  <si>
    <t>(322, 'c', 23, 'OPF_res[3].P[322,c,23]')</t>
  </si>
  <si>
    <t>(322, 'c', 24, 'OPF_res[3].P[322,c,24]')</t>
  </si>
  <si>
    <t>(323, 'a', 1, 'OPF_res[3].P[323,a,1]')</t>
  </si>
  <si>
    <t>(323, 'a', 2, 'OPF_res[3].P[323,a,2]')</t>
  </si>
  <si>
    <t>(323, 'a', 3, 'OPF_res[3].P[323,a,3]')</t>
  </si>
  <si>
    <t>(323, 'a', 4, 'OPF_res[3].P[323,a,4]')</t>
  </si>
  <si>
    <t>(323, 'a', 5, 'OPF_res[3].P[323,a,5]')</t>
  </si>
  <si>
    <t>(323, 'a', 6, 'OPF_res[3].P[323,a,6]')</t>
  </si>
  <si>
    <t>(323, 'a', 7, 'OPF_res[3].P[323,a,7]')</t>
  </si>
  <si>
    <t>(323, 'a', 8, 'OPF_res[3].P[323,a,8]')</t>
  </si>
  <si>
    <t>(323, 'a', 9, 'OPF_res[3].P[323,a,9]')</t>
  </si>
  <si>
    <t>(323, 'a', 10, 'OPF_res[3].P[323,a,10]')</t>
  </si>
  <si>
    <t>(323, 'a', 11, 'OPF_res[3].P[323,a,11]')</t>
  </si>
  <si>
    <t>(323, 'a', 12, 'OPF_res[3].P[323,a,12]')</t>
  </si>
  <si>
    <t>(323, 'a', 13, 'OPF_res[3].P[323,a,13]')</t>
  </si>
  <si>
    <t>(323, 'a', 14, 'OPF_res[3].P[323,a,14]')</t>
  </si>
  <si>
    <t>(323, 'a', 15, 'OPF_res[3].P[323,a,15]')</t>
  </si>
  <si>
    <t>(323, 'a', 16, 'OPF_res[3].P[323,a,16]')</t>
  </si>
  <si>
    <t>(323, 'a', 17, 'OPF_res[3].P[323,a,17]')</t>
  </si>
  <si>
    <t>(323, 'a', 18, 'OPF_res[3].P[323,a,18]')</t>
  </si>
  <si>
    <t>(323, 'a', 19, 'OPF_res[3].P[323,a,19]')</t>
  </si>
  <si>
    <t>(323, 'a', 20, 'OPF_res[3].P[323,a,20]')</t>
  </si>
  <si>
    <t>(323, 'a', 21, 'OPF_res[3].P[323,a,21]')</t>
  </si>
  <si>
    <t>(323, 'a', 22, 'OPF_res[3].P[323,a,22]')</t>
  </si>
  <si>
    <t>(323, 'a', 23, 'OPF_res[3].P[323,a,23]')</t>
  </si>
  <si>
    <t>(323, 'a', 24, 'OPF_res[3].P[323,a,24]')</t>
  </si>
  <si>
    <t>(323, 'b', 1, 'OPF_res[3].P[323,b,1]')</t>
  </si>
  <si>
    <t>(323, 'b', 2, 'OPF_res[3].P[323,b,2]')</t>
  </si>
  <si>
    <t>(323, 'b', 3, 'OPF_res[3].P[323,b,3]')</t>
  </si>
  <si>
    <t>(323, 'b', 4, 'OPF_res[3].P[323,b,4]')</t>
  </si>
  <si>
    <t>(323, 'b', 5, 'OPF_res[3].P[323,b,5]')</t>
  </si>
  <si>
    <t>(323, 'b', 6, 'OPF_res[3].P[323,b,6]')</t>
  </si>
  <si>
    <t>(323, 'b', 7, 'OPF_res[3].P[323,b,7]')</t>
  </si>
  <si>
    <t>(323, 'b', 8, 'OPF_res[3].P[323,b,8]')</t>
  </si>
  <si>
    <t>(323, 'b', 9, 'OPF_res[3].P[323,b,9]')</t>
  </si>
  <si>
    <t>(323, 'b', 10, 'OPF_res[3].P[323,b,10]')</t>
  </si>
  <si>
    <t>(323, 'b', 11, 'OPF_res[3].P[323,b,11]')</t>
  </si>
  <si>
    <t>(323, 'b', 12, 'OPF_res[3].P[323,b,12]')</t>
  </si>
  <si>
    <t>(323, 'b', 13, 'OPF_res[3].P[323,b,13]')</t>
  </si>
  <si>
    <t>(323, 'b', 14, 'OPF_res[3].P[323,b,14]')</t>
  </si>
  <si>
    <t>(323, 'b', 15, 'OPF_res[3].P[323,b,15]')</t>
  </si>
  <si>
    <t>(323, 'b', 16, 'OPF_res[3].P[323,b,16]')</t>
  </si>
  <si>
    <t>(323, 'b', 17, 'OPF_res[3].P[323,b,17]')</t>
  </si>
  <si>
    <t>(323, 'b', 18, 'OPF_res[3].P[323,b,18]')</t>
  </si>
  <si>
    <t>(323, 'b', 19, 'OPF_res[3].P[323,b,19]')</t>
  </si>
  <si>
    <t>(323, 'b', 20, 'OPF_res[3].P[323,b,20]')</t>
  </si>
  <si>
    <t>(323, 'b', 21, 'OPF_res[3].P[323,b,21]')</t>
  </si>
  <si>
    <t>(323, 'b', 22, 'OPF_res[3].P[323,b,22]')</t>
  </si>
  <si>
    <t>(323, 'b', 23, 'OPF_res[3].P[323,b,23]')</t>
  </si>
  <si>
    <t>(323, 'b', 24, 'OPF_res[3].P[323,b,24]')</t>
  </si>
  <si>
    <t>(323, 'c', 1, 'OPF_res[3].P[323,c,1]')</t>
  </si>
  <si>
    <t>(323, 'c', 2, 'OPF_res[3].P[323,c,2]')</t>
  </si>
  <si>
    <t>(323, 'c', 3, 'OPF_res[3].P[323,c,3]')</t>
  </si>
  <si>
    <t>(323, 'c', 4, 'OPF_res[3].P[323,c,4]')</t>
  </si>
  <si>
    <t>(323, 'c', 5, 'OPF_res[3].P[323,c,5]')</t>
  </si>
  <si>
    <t>(323, 'c', 6, 'OPF_res[3].P[323,c,6]')</t>
  </si>
  <si>
    <t>(323, 'c', 7, 'OPF_res[3].P[323,c,7]')</t>
  </si>
  <si>
    <t>(323, 'c', 8, 'OPF_res[3].P[323,c,8]')</t>
  </si>
  <si>
    <t>(323, 'c', 9, 'OPF_res[3].P[323,c,9]')</t>
  </si>
  <si>
    <t>(323, 'c', 10, 'OPF_res[3].P[323,c,10]')</t>
  </si>
  <si>
    <t>(323, 'c', 11, 'OPF_res[3].P[323,c,11]')</t>
  </si>
  <si>
    <t>(323, 'c', 12, 'OPF_res[3].P[323,c,12]')</t>
  </si>
  <si>
    <t>(323, 'c', 13, 'OPF_res[3].P[323,c,13]')</t>
  </si>
  <si>
    <t>(323, 'c', 14, 'OPF_res[3].P[323,c,14]')</t>
  </si>
  <si>
    <t>(323, 'c', 15, 'OPF_res[3].P[323,c,15]')</t>
  </si>
  <si>
    <t>(323, 'c', 16, 'OPF_res[3].P[323,c,16]')</t>
  </si>
  <si>
    <t>(323, 'c', 17, 'OPF_res[3].P[323,c,17]')</t>
  </si>
  <si>
    <t>(323, 'c', 18, 'OPF_res[3].P[323,c,18]')</t>
  </si>
  <si>
    <t>(323, 'c', 19, 'OPF_res[3].P[323,c,19]')</t>
  </si>
  <si>
    <t>(323, 'c', 20, 'OPF_res[3].P[323,c,20]')</t>
  </si>
  <si>
    <t>(323, 'c', 21, 'OPF_res[3].P[323,c,21]')</t>
  </si>
  <si>
    <t>(323, 'c', 22, 'OPF_res[3].P[323,c,22]')</t>
  </si>
  <si>
    <t>(323, 'c', 23, 'OPF_res[3].P[323,c,23]')</t>
  </si>
  <si>
    <t>(323, 'c', 24, 'OPF_res[3].P[323,c,24]')</t>
  </si>
  <si>
    <t>(324, 'a', 1, 'OPF_res[3].P[324,a,1]')</t>
  </si>
  <si>
    <t>(324, 'a', 2, 'OPF_res[3].P[324,a,2]')</t>
  </si>
  <si>
    <t>(324, 'a', 3, 'OPF_res[3].P[324,a,3]')</t>
  </si>
  <si>
    <t>(324, 'a', 4, 'OPF_res[3].P[324,a,4]')</t>
  </si>
  <si>
    <t>(324, 'a', 5, 'OPF_res[3].P[324,a,5]')</t>
  </si>
  <si>
    <t>(324, 'a', 6, 'OPF_res[3].P[324,a,6]')</t>
  </si>
  <si>
    <t>(324, 'a', 7, 'OPF_res[3].P[324,a,7]')</t>
  </si>
  <si>
    <t>(324, 'a', 8, 'OPF_res[3].P[324,a,8]')</t>
  </si>
  <si>
    <t>(324, 'a', 9, 'OPF_res[3].P[324,a,9]')</t>
  </si>
  <si>
    <t>(324, 'a', 10, 'OPF_res[3].P[324,a,10]')</t>
  </si>
  <si>
    <t>(324, 'a', 11, 'OPF_res[3].P[324,a,11]')</t>
  </si>
  <si>
    <t>(324, 'a', 12, 'OPF_res[3].P[324,a,12]')</t>
  </si>
  <si>
    <t>(324, 'a', 13, 'OPF_res[3].P[324,a,13]')</t>
  </si>
  <si>
    <t>(324, 'a', 14, 'OPF_res[3].P[324,a,14]')</t>
  </si>
  <si>
    <t>(324, 'a', 15, 'OPF_res[3].P[324,a,15]')</t>
  </si>
  <si>
    <t>(324, 'a', 16, 'OPF_res[3].P[324,a,16]')</t>
  </si>
  <si>
    <t>(324, 'a', 17, 'OPF_res[3].P[324,a,17]')</t>
  </si>
  <si>
    <t>(324, 'a', 18, 'OPF_res[3].P[324,a,18]')</t>
  </si>
  <si>
    <t>(324, 'a', 19, 'OPF_res[3].P[324,a,19]')</t>
  </si>
  <si>
    <t>(324, 'a', 20, 'OPF_res[3].P[324,a,20]')</t>
  </si>
  <si>
    <t>(324, 'a', 21, 'OPF_res[3].P[324,a,21]')</t>
  </si>
  <si>
    <t>(324, 'a', 22, 'OPF_res[3].P[324,a,22]')</t>
  </si>
  <si>
    <t>(324, 'a', 23, 'OPF_res[3].P[324,a,23]')</t>
  </si>
  <si>
    <t>(324, 'a', 24, 'OPF_res[3].P[324,a,24]')</t>
  </si>
  <si>
    <t>(324, 'b', 1, 'OPF_res[3].P[324,b,1]')</t>
  </si>
  <si>
    <t>(324, 'b', 2, 'OPF_res[3].P[324,b,2]')</t>
  </si>
  <si>
    <t>(324, 'b', 3, 'OPF_res[3].P[324,b,3]')</t>
  </si>
  <si>
    <t>(324, 'b', 4, 'OPF_res[3].P[324,b,4]')</t>
  </si>
  <si>
    <t>(324, 'b', 5, 'OPF_res[3].P[324,b,5]')</t>
  </si>
  <si>
    <t>(324, 'b', 6, 'OPF_res[3].P[324,b,6]')</t>
  </si>
  <si>
    <t>(324, 'b', 7, 'OPF_res[3].P[324,b,7]')</t>
  </si>
  <si>
    <t>(324, 'b', 8, 'OPF_res[3].P[324,b,8]')</t>
  </si>
  <si>
    <t>(324, 'b', 9, 'OPF_res[3].P[324,b,9]')</t>
  </si>
  <si>
    <t>(324, 'b', 10, 'OPF_res[3].P[324,b,10]')</t>
  </si>
  <si>
    <t>(324, 'b', 11, 'OPF_res[3].P[324,b,11]')</t>
  </si>
  <si>
    <t>(324, 'b', 12, 'OPF_res[3].P[324,b,12]')</t>
  </si>
  <si>
    <t>(324, 'b', 13, 'OPF_res[3].P[324,b,13]')</t>
  </si>
  <si>
    <t>(324, 'b', 14, 'OPF_res[3].P[324,b,14]')</t>
  </si>
  <si>
    <t>(324, 'b', 15, 'OPF_res[3].P[324,b,15]')</t>
  </si>
  <si>
    <t>(324, 'b', 16, 'OPF_res[3].P[324,b,16]')</t>
  </si>
  <si>
    <t>(324, 'b', 17, 'OPF_res[3].P[324,b,17]')</t>
  </si>
  <si>
    <t>(324, 'b', 18, 'OPF_res[3].P[324,b,18]')</t>
  </si>
  <si>
    <t>(324, 'b', 19, 'OPF_res[3].P[324,b,19]')</t>
  </si>
  <si>
    <t>(324, 'b', 20, 'OPF_res[3].P[324,b,20]')</t>
  </si>
  <si>
    <t>(324, 'b', 21, 'OPF_res[3].P[324,b,21]')</t>
  </si>
  <si>
    <t>(324, 'b', 22, 'OPF_res[3].P[324,b,22]')</t>
  </si>
  <si>
    <t>(324, 'b', 23, 'OPF_res[3].P[324,b,23]')</t>
  </si>
  <si>
    <t>(324, 'b', 24, 'OPF_res[3].P[324,b,24]')</t>
  </si>
  <si>
    <t>(324, 'c', 1, 'OPF_res[3].P[324,c,1]')</t>
  </si>
  <si>
    <t>(324, 'c', 2, 'OPF_res[3].P[324,c,2]')</t>
  </si>
  <si>
    <t>(324, 'c', 3, 'OPF_res[3].P[324,c,3]')</t>
  </si>
  <si>
    <t>(324, 'c', 4, 'OPF_res[3].P[324,c,4]')</t>
  </si>
  <si>
    <t>(324, 'c', 5, 'OPF_res[3].P[324,c,5]')</t>
  </si>
  <si>
    <t>(324, 'c', 6, 'OPF_res[3].P[324,c,6]')</t>
  </si>
  <si>
    <t>(324, 'c', 7, 'OPF_res[3].P[324,c,7]')</t>
  </si>
  <si>
    <t>(324, 'c', 8, 'OPF_res[3].P[324,c,8]')</t>
  </si>
  <si>
    <t>(324, 'c', 9, 'OPF_res[3].P[324,c,9]')</t>
  </si>
  <si>
    <t>(324, 'c', 10, 'OPF_res[3].P[324,c,10]')</t>
  </si>
  <si>
    <t>(324, 'c', 11, 'OPF_res[3].P[324,c,11]')</t>
  </si>
  <si>
    <t>(324, 'c', 12, 'OPF_res[3].P[324,c,12]')</t>
  </si>
  <si>
    <t>(324, 'c', 13, 'OPF_res[3].P[324,c,13]')</t>
  </si>
  <si>
    <t>(324, 'c', 14, 'OPF_res[3].P[324,c,14]')</t>
  </si>
  <si>
    <t>(324, 'c', 15, 'OPF_res[3].P[324,c,15]')</t>
  </si>
  <si>
    <t>(324, 'c', 16, 'OPF_res[3].P[324,c,16]')</t>
  </si>
  <si>
    <t>(324, 'c', 17, 'OPF_res[3].P[324,c,17]')</t>
  </si>
  <si>
    <t>(324, 'c', 18, 'OPF_res[3].P[324,c,18]')</t>
  </si>
  <si>
    <t>(324, 'c', 19, 'OPF_res[3].P[324,c,19]')</t>
  </si>
  <si>
    <t>(324, 'c', 20, 'OPF_res[3].P[324,c,20]')</t>
  </si>
  <si>
    <t>(324, 'c', 21, 'OPF_res[3].P[324,c,21]')</t>
  </si>
  <si>
    <t>(324, 'c', 22, 'OPF_res[3].P[324,c,22]')</t>
  </si>
  <si>
    <t>(324, 'c', 23, 'OPF_res[3].P[324,c,23]')</t>
  </si>
  <si>
    <t>(324, 'c', 24, 'OPF_res[3].P[324,c,24]')</t>
  </si>
  <si>
    <t>(325, 'a', 1, 'OPF_res[3].P[325,a,1]')</t>
  </si>
  <si>
    <t>(325, 'a', 2, 'OPF_res[3].P[325,a,2]')</t>
  </si>
  <si>
    <t>(325, 'a', 3, 'OPF_res[3].P[325,a,3]')</t>
  </si>
  <si>
    <t>(325, 'a', 4, 'OPF_res[3].P[325,a,4]')</t>
  </si>
  <si>
    <t>(325, 'a', 5, 'OPF_res[3].P[325,a,5]')</t>
  </si>
  <si>
    <t>(325, 'a', 6, 'OPF_res[3].P[325,a,6]')</t>
  </si>
  <si>
    <t>(325, 'a', 7, 'OPF_res[3].P[325,a,7]')</t>
  </si>
  <si>
    <t>(325, 'a', 8, 'OPF_res[3].P[325,a,8]')</t>
  </si>
  <si>
    <t>(325, 'a', 9, 'OPF_res[3].P[325,a,9]')</t>
  </si>
  <si>
    <t>(325, 'a', 10, 'OPF_res[3].P[325,a,10]')</t>
  </si>
  <si>
    <t>(325, 'a', 11, 'OPF_res[3].P[325,a,11]')</t>
  </si>
  <si>
    <t>(325, 'a', 12, 'OPF_res[3].P[325,a,12]')</t>
  </si>
  <si>
    <t>(325, 'a', 13, 'OPF_res[3].P[325,a,13]')</t>
  </si>
  <si>
    <t>(325, 'a', 14, 'OPF_res[3].P[325,a,14]')</t>
  </si>
  <si>
    <t>(325, 'a', 15, 'OPF_res[3].P[325,a,15]')</t>
  </si>
  <si>
    <t>(325, 'a', 16, 'OPF_res[3].P[325,a,16]')</t>
  </si>
  <si>
    <t>(325, 'a', 17, 'OPF_res[3].P[325,a,17]')</t>
  </si>
  <si>
    <t>(325, 'a', 18, 'OPF_res[3].P[325,a,18]')</t>
  </si>
  <si>
    <t>(325, 'a', 19, 'OPF_res[3].P[325,a,19]')</t>
  </si>
  <si>
    <t>(325, 'a', 20, 'OPF_res[3].P[325,a,20]')</t>
  </si>
  <si>
    <t>(325, 'a', 21, 'OPF_res[3].P[325,a,21]')</t>
  </si>
  <si>
    <t>(325, 'a', 22, 'OPF_res[3].P[325,a,22]')</t>
  </si>
  <si>
    <t>(325, 'a', 23, 'OPF_res[3].P[325,a,23]')</t>
  </si>
  <si>
    <t>(325, 'a', 24, 'OPF_res[3].P[325,a,24]')</t>
  </si>
  <si>
    <t>(325, 'b', 1, 'OPF_res[3].P[325,b,1]')</t>
  </si>
  <si>
    <t>(325, 'b', 2, 'OPF_res[3].P[325,b,2]')</t>
  </si>
  <si>
    <t>(325, 'b', 3, 'OPF_res[3].P[325,b,3]')</t>
  </si>
  <si>
    <t>(325, 'b', 4, 'OPF_res[3].P[325,b,4]')</t>
  </si>
  <si>
    <t>(325, 'b', 5, 'OPF_res[3].P[325,b,5]')</t>
  </si>
  <si>
    <t>(325, 'b', 6, 'OPF_res[3].P[325,b,6]')</t>
  </si>
  <si>
    <t>(325, 'b', 7, 'OPF_res[3].P[325,b,7]')</t>
  </si>
  <si>
    <t>(325, 'b', 8, 'OPF_res[3].P[325,b,8]')</t>
  </si>
  <si>
    <t>(325, 'b', 9, 'OPF_res[3].P[325,b,9]')</t>
  </si>
  <si>
    <t>(325, 'b', 10, 'OPF_res[3].P[325,b,10]')</t>
  </si>
  <si>
    <t>(325, 'b', 11, 'OPF_res[3].P[325,b,11]')</t>
  </si>
  <si>
    <t>(325, 'b', 12, 'OPF_res[3].P[325,b,12]')</t>
  </si>
  <si>
    <t>(325, 'b', 13, 'OPF_res[3].P[325,b,13]')</t>
  </si>
  <si>
    <t>(325, 'b', 14, 'OPF_res[3].P[325,b,14]')</t>
  </si>
  <si>
    <t>(325, 'b', 15, 'OPF_res[3].P[325,b,15]')</t>
  </si>
  <si>
    <t>(325, 'b', 16, 'OPF_res[3].P[325,b,16]')</t>
  </si>
  <si>
    <t>(325, 'b', 17, 'OPF_res[3].P[325,b,17]')</t>
  </si>
  <si>
    <t>(325, 'b', 18, 'OPF_res[3].P[325,b,18]')</t>
  </si>
  <si>
    <t>(325, 'b', 19, 'OPF_res[3].P[325,b,19]')</t>
  </si>
  <si>
    <t>(325, 'b', 20, 'OPF_res[3].P[325,b,20]')</t>
  </si>
  <si>
    <t>(325, 'b', 21, 'OPF_res[3].P[325,b,21]')</t>
  </si>
  <si>
    <t>(325, 'b', 22, 'OPF_res[3].P[325,b,22]')</t>
  </si>
  <si>
    <t>(325, 'b', 23, 'OPF_res[3].P[325,b,23]')</t>
  </si>
  <si>
    <t>(325, 'b', 24, 'OPF_res[3].P[325,b,24]')</t>
  </si>
  <si>
    <t>(325, 'c', 1, 'OPF_res[3].P[325,c,1]')</t>
  </si>
  <si>
    <t>(325, 'c', 2, 'OPF_res[3].P[325,c,2]')</t>
  </si>
  <si>
    <t>(325, 'c', 3, 'OPF_res[3].P[325,c,3]')</t>
  </si>
  <si>
    <t>(325, 'c', 4, 'OPF_res[3].P[325,c,4]')</t>
  </si>
  <si>
    <t>(325, 'c', 5, 'OPF_res[3].P[325,c,5]')</t>
  </si>
  <si>
    <t>(325, 'c', 6, 'OPF_res[3].P[325,c,6]')</t>
  </si>
  <si>
    <t>(325, 'c', 7, 'OPF_res[3].P[325,c,7]')</t>
  </si>
  <si>
    <t>(325, 'c', 8, 'OPF_res[3].P[325,c,8]')</t>
  </si>
  <si>
    <t>(325, 'c', 9, 'OPF_res[3].P[325,c,9]')</t>
  </si>
  <si>
    <t>(325, 'c', 10, 'OPF_res[3].P[325,c,10]')</t>
  </si>
  <si>
    <t>(325, 'c', 11, 'OPF_res[3].P[325,c,11]')</t>
  </si>
  <si>
    <t>(325, 'c', 12, 'OPF_res[3].P[325,c,12]')</t>
  </si>
  <si>
    <t>(325, 'c', 13, 'OPF_res[3].P[325,c,13]')</t>
  </si>
  <si>
    <t>(325, 'c', 14, 'OPF_res[3].P[325,c,14]')</t>
  </si>
  <si>
    <t>(325, 'c', 15, 'OPF_res[3].P[325,c,15]')</t>
  </si>
  <si>
    <t>(325, 'c', 16, 'OPF_res[3].P[325,c,16]')</t>
  </si>
  <si>
    <t>(325, 'c', 17, 'OPF_res[3].P[325,c,17]')</t>
  </si>
  <si>
    <t>(325, 'c', 18, 'OPF_res[3].P[325,c,18]')</t>
  </si>
  <si>
    <t>(325, 'c', 19, 'OPF_res[3].P[325,c,19]')</t>
  </si>
  <si>
    <t>(325, 'c', 20, 'OPF_res[3].P[325,c,20]')</t>
  </si>
  <si>
    <t>(325, 'c', 21, 'OPF_res[3].P[325,c,21]')</t>
  </si>
  <si>
    <t>(325, 'c', 22, 'OPF_res[3].P[325,c,22]')</t>
  </si>
  <si>
    <t>(325, 'c', 23, 'OPF_res[3].P[325,c,23]')</t>
  </si>
  <si>
    <t>(325, 'c', 24, 'OPF_res[3].P[325,c,24]')</t>
  </si>
  <si>
    <t>(327, 'a', 1, 'OPF_res[3].P[327,a,1]')</t>
  </si>
  <si>
    <t>(327, 'a', 2, 'OPF_res[3].P[327,a,2]')</t>
  </si>
  <si>
    <t>(327, 'a', 3, 'OPF_res[3].P[327,a,3]')</t>
  </si>
  <si>
    <t>(327, 'a', 4, 'OPF_res[3].P[327,a,4]')</t>
  </si>
  <si>
    <t>(327, 'a', 5, 'OPF_res[3].P[327,a,5]')</t>
  </si>
  <si>
    <t>(327, 'a', 6, 'OPF_res[3].P[327,a,6]')</t>
  </si>
  <si>
    <t>(327, 'a', 7, 'OPF_res[3].P[327,a,7]')</t>
  </si>
  <si>
    <t>(327, 'a', 8, 'OPF_res[3].P[327,a,8]')</t>
  </si>
  <si>
    <t>(327, 'a', 9, 'OPF_res[3].P[327,a,9]')</t>
  </si>
  <si>
    <t>(327, 'a', 10, 'OPF_res[3].P[327,a,10]')</t>
  </si>
  <si>
    <t>(327, 'a', 11, 'OPF_res[3].P[327,a,11]')</t>
  </si>
  <si>
    <t>(327, 'a', 12, 'OPF_res[3].P[327,a,12]')</t>
  </si>
  <si>
    <t>(327, 'a', 13, 'OPF_res[3].P[327,a,13]')</t>
  </si>
  <si>
    <t>(327, 'a', 14, 'OPF_res[3].P[327,a,14]')</t>
  </si>
  <si>
    <t>(327, 'a', 15, 'OPF_res[3].P[327,a,15]')</t>
  </si>
  <si>
    <t>(327, 'a', 16, 'OPF_res[3].P[327,a,16]')</t>
  </si>
  <si>
    <t>(327, 'a', 17, 'OPF_res[3].P[327,a,17]')</t>
  </si>
  <si>
    <t>(327, 'a', 18, 'OPF_res[3].P[327,a,18]')</t>
  </si>
  <si>
    <t>(327, 'a', 19, 'OPF_res[3].P[327,a,19]')</t>
  </si>
  <si>
    <t>(327, 'a', 20, 'OPF_res[3].P[327,a,20]')</t>
  </si>
  <si>
    <t>(327, 'a', 21, 'OPF_res[3].P[327,a,21]')</t>
  </si>
  <si>
    <t>(327, 'a', 22, 'OPF_res[3].P[327,a,22]')</t>
  </si>
  <si>
    <t>(327, 'a', 23, 'OPF_res[3].P[327,a,23]')</t>
  </si>
  <si>
    <t>(327, 'a', 24, 'OPF_res[3].P[327,a,24]')</t>
  </si>
  <si>
    <t>(327, 'b', 1, 'OPF_res[3].P[327,b,1]')</t>
  </si>
  <si>
    <t>(327, 'b', 2, 'OPF_res[3].P[327,b,2]')</t>
  </si>
  <si>
    <t>(327, 'b', 3, 'OPF_res[3].P[327,b,3]')</t>
  </si>
  <si>
    <t>(327, 'b', 4, 'OPF_res[3].P[327,b,4]')</t>
  </si>
  <si>
    <t>(327, 'b', 5, 'OPF_res[3].P[327,b,5]')</t>
  </si>
  <si>
    <t>(327, 'b', 6, 'OPF_res[3].P[327,b,6]')</t>
  </si>
  <si>
    <t>(327, 'b', 7, 'OPF_res[3].P[327,b,7]')</t>
  </si>
  <si>
    <t>(327, 'b', 8, 'OPF_res[3].P[327,b,8]')</t>
  </si>
  <si>
    <t>(327, 'b', 9, 'OPF_res[3].P[327,b,9]')</t>
  </si>
  <si>
    <t>(327, 'b', 10, 'OPF_res[3].P[327,b,10]')</t>
  </si>
  <si>
    <t>(327, 'b', 11, 'OPF_res[3].P[327,b,11]')</t>
  </si>
  <si>
    <t>(327, 'b', 12, 'OPF_res[3].P[327,b,12]')</t>
  </si>
  <si>
    <t>(327, 'b', 13, 'OPF_res[3].P[327,b,13]')</t>
  </si>
  <si>
    <t>(327, 'b', 14, 'OPF_res[3].P[327,b,14]')</t>
  </si>
  <si>
    <t>(327, 'b', 15, 'OPF_res[3].P[327,b,15]')</t>
  </si>
  <si>
    <t>(327, 'b', 16, 'OPF_res[3].P[327,b,16]')</t>
  </si>
  <si>
    <t>(327, 'b', 17, 'OPF_res[3].P[327,b,17]')</t>
  </si>
  <si>
    <t>(327, 'b', 18, 'OPF_res[3].P[327,b,18]')</t>
  </si>
  <si>
    <t>(327, 'b', 19, 'OPF_res[3].P[327,b,19]')</t>
  </si>
  <si>
    <t>(327, 'b', 20, 'OPF_res[3].P[327,b,20]')</t>
  </si>
  <si>
    <t>(327, 'b', 21, 'OPF_res[3].P[327,b,21]')</t>
  </si>
  <si>
    <t>(327, 'b', 22, 'OPF_res[3].P[327,b,22]')</t>
  </si>
  <si>
    <t>(327, 'b', 23, 'OPF_res[3].P[327,b,23]')</t>
  </si>
  <si>
    <t>(327, 'b', 24, 'OPF_res[3].P[327,b,24]')</t>
  </si>
  <si>
    <t>(327, 'c', 1, 'OPF_res[3].P[327,c,1]')</t>
  </si>
  <si>
    <t>(327, 'c', 2, 'OPF_res[3].P[327,c,2]')</t>
  </si>
  <si>
    <t>(327, 'c', 3, 'OPF_res[3].P[327,c,3]')</t>
  </si>
  <si>
    <t>(327, 'c', 4, 'OPF_res[3].P[327,c,4]')</t>
  </si>
  <si>
    <t>(327, 'c', 5, 'OPF_res[3].P[327,c,5]')</t>
  </si>
  <si>
    <t>(327, 'c', 6, 'OPF_res[3].P[327,c,6]')</t>
  </si>
  <si>
    <t>(327, 'c', 7, 'OPF_res[3].P[327,c,7]')</t>
  </si>
  <si>
    <t>(327, 'c', 8, 'OPF_res[3].P[327,c,8]')</t>
  </si>
  <si>
    <t>(327, 'c', 9, 'OPF_res[3].P[327,c,9]')</t>
  </si>
  <si>
    <t>(327, 'c', 10, 'OPF_res[3].P[327,c,10]')</t>
  </si>
  <si>
    <t>(327, 'c', 11, 'OPF_res[3].P[327,c,11]')</t>
  </si>
  <si>
    <t>(327, 'c', 12, 'OPF_res[3].P[327,c,12]')</t>
  </si>
  <si>
    <t>(327, 'c', 13, 'OPF_res[3].P[327,c,13]')</t>
  </si>
  <si>
    <t>(327, 'c', 14, 'OPF_res[3].P[327,c,14]')</t>
  </si>
  <si>
    <t>(327, 'c', 15, 'OPF_res[3].P[327,c,15]')</t>
  </si>
  <si>
    <t>(327, 'c', 16, 'OPF_res[3].P[327,c,16]')</t>
  </si>
  <si>
    <t>(327, 'c', 17, 'OPF_res[3].P[327,c,17]')</t>
  </si>
  <si>
    <t>(327, 'c', 18, 'OPF_res[3].P[327,c,18]')</t>
  </si>
  <si>
    <t>(327, 'c', 19, 'OPF_res[3].P[327,c,19]')</t>
  </si>
  <si>
    <t>(327, 'c', 20, 'OPF_res[3].P[327,c,20]')</t>
  </si>
  <si>
    <t>(327, 'c', 21, 'OPF_res[3].P[327,c,21]')</t>
  </si>
  <si>
    <t>(327, 'c', 22, 'OPF_res[3].P[327,c,22]')</t>
  </si>
  <si>
    <t>(327, 'c', 23, 'OPF_res[3].P[327,c,23]')</t>
  </si>
  <si>
    <t>(327, 'c', 24, 'OPF_res[3].P[327,c,24]')</t>
  </si>
  <si>
    <t>(328, 'a', 1, 'OPF_res[3].P[328,a,1]')</t>
  </si>
  <si>
    <t>(328, 'a', 2, 'OPF_res[3].P[328,a,2]')</t>
  </si>
  <si>
    <t>(328, 'a', 3, 'OPF_res[3].P[328,a,3]')</t>
  </si>
  <si>
    <t>(328, 'a', 4, 'OPF_res[3].P[328,a,4]')</t>
  </si>
  <si>
    <t>(328, 'a', 5, 'OPF_res[3].P[328,a,5]')</t>
  </si>
  <si>
    <t>(328, 'a', 6, 'OPF_res[3].P[328,a,6]')</t>
  </si>
  <si>
    <t>(328, 'a', 7, 'OPF_res[3].P[328,a,7]')</t>
  </si>
  <si>
    <t>(328, 'a', 8, 'OPF_res[3].P[328,a,8]')</t>
  </si>
  <si>
    <t>(328, 'a', 9, 'OPF_res[3].P[328,a,9]')</t>
  </si>
  <si>
    <t>(328, 'a', 10, 'OPF_res[3].P[328,a,10]')</t>
  </si>
  <si>
    <t>(328, 'a', 11, 'OPF_res[3].P[328,a,11]')</t>
  </si>
  <si>
    <t>(328, 'a', 12, 'OPF_res[3].P[328,a,12]')</t>
  </si>
  <si>
    <t>(328, 'a', 13, 'OPF_res[3].P[328,a,13]')</t>
  </si>
  <si>
    <t>(328, 'a', 14, 'OPF_res[3].P[328,a,14]')</t>
  </si>
  <si>
    <t>(328, 'a', 15, 'OPF_res[3].P[328,a,15]')</t>
  </si>
  <si>
    <t>(328, 'a', 16, 'OPF_res[3].P[328,a,16]')</t>
  </si>
  <si>
    <t>(328, 'a', 17, 'OPF_res[3].P[328,a,17]')</t>
  </si>
  <si>
    <t>(328, 'a', 18, 'OPF_res[3].P[328,a,18]')</t>
  </si>
  <si>
    <t>(328, 'a', 19, 'OPF_res[3].P[328,a,19]')</t>
  </si>
  <si>
    <t>(328, 'a', 20, 'OPF_res[3].P[328,a,20]')</t>
  </si>
  <si>
    <t>(328, 'a', 21, 'OPF_res[3].P[328,a,21]')</t>
  </si>
  <si>
    <t>(328, 'a', 22, 'OPF_res[3].P[328,a,22]')</t>
  </si>
  <si>
    <t>(328, 'a', 23, 'OPF_res[3].P[328,a,23]')</t>
  </si>
  <si>
    <t>(328, 'a', 24, 'OPF_res[3].P[328,a,24]')</t>
  </si>
  <si>
    <t>(328, 'b', 1, 'OPF_res[3].P[328,b,1]')</t>
  </si>
  <si>
    <t>(328, 'b', 2, 'OPF_res[3].P[328,b,2]')</t>
  </si>
  <si>
    <t>(328, 'b', 3, 'OPF_res[3].P[328,b,3]')</t>
  </si>
  <si>
    <t>(328, 'b', 4, 'OPF_res[3].P[328,b,4]')</t>
  </si>
  <si>
    <t>(328, 'b', 5, 'OPF_res[3].P[328,b,5]')</t>
  </si>
  <si>
    <t>(328, 'b', 6, 'OPF_res[3].P[328,b,6]')</t>
  </si>
  <si>
    <t>(328, 'b', 7, 'OPF_res[3].P[328,b,7]')</t>
  </si>
  <si>
    <t>(328, 'b', 8, 'OPF_res[3].P[328,b,8]')</t>
  </si>
  <si>
    <t>(328, 'b', 9, 'OPF_res[3].P[328,b,9]')</t>
  </si>
  <si>
    <t>(328, 'b', 10, 'OPF_res[3].P[328,b,10]')</t>
  </si>
  <si>
    <t>(328, 'b', 11, 'OPF_res[3].P[328,b,11]')</t>
  </si>
  <si>
    <t>(328, 'b', 12, 'OPF_res[3].P[328,b,12]')</t>
  </si>
  <si>
    <t>(328, 'b', 13, 'OPF_res[3].P[328,b,13]')</t>
  </si>
  <si>
    <t>(328, 'b', 14, 'OPF_res[3].P[328,b,14]')</t>
  </si>
  <si>
    <t>(328, 'b', 15, 'OPF_res[3].P[328,b,15]')</t>
  </si>
  <si>
    <t>(328, 'b', 16, 'OPF_res[3].P[328,b,16]')</t>
  </si>
  <si>
    <t>(328, 'b', 17, 'OPF_res[3].P[328,b,17]')</t>
  </si>
  <si>
    <t>(328, 'b', 18, 'OPF_res[3].P[328,b,18]')</t>
  </si>
  <si>
    <t>(328, 'b', 19, 'OPF_res[3].P[328,b,19]')</t>
  </si>
  <si>
    <t>(328, 'b', 20, 'OPF_res[3].P[328,b,20]')</t>
  </si>
  <si>
    <t>(328, 'b', 21, 'OPF_res[3].P[328,b,21]')</t>
  </si>
  <si>
    <t>(328, 'b', 22, 'OPF_res[3].P[328,b,22]')</t>
  </si>
  <si>
    <t>(328, 'b', 23, 'OPF_res[3].P[328,b,23]')</t>
  </si>
  <si>
    <t>(328, 'b', 24, 'OPF_res[3].P[328,b,24]')</t>
  </si>
  <si>
    <t>(328, 'c', 1, 'OPF_res[3].P[328,c,1]')</t>
  </si>
  <si>
    <t>(328, 'c', 2, 'OPF_res[3].P[328,c,2]')</t>
  </si>
  <si>
    <t>(328, 'c', 3, 'OPF_res[3].P[328,c,3]')</t>
  </si>
  <si>
    <t>(328, 'c', 4, 'OPF_res[3].P[328,c,4]')</t>
  </si>
  <si>
    <t>(328, 'c', 5, 'OPF_res[3].P[328,c,5]')</t>
  </si>
  <si>
    <t>(328, 'c', 6, 'OPF_res[3].P[328,c,6]')</t>
  </si>
  <si>
    <t>(328, 'c', 7, 'OPF_res[3].P[328,c,7]')</t>
  </si>
  <si>
    <t>(328, 'c', 8, 'OPF_res[3].P[328,c,8]')</t>
  </si>
  <si>
    <t>(328, 'c', 9, 'OPF_res[3].P[328,c,9]')</t>
  </si>
  <si>
    <t>(328, 'c', 10, 'OPF_res[3].P[328,c,10]')</t>
  </si>
  <si>
    <t>(328, 'c', 11, 'OPF_res[3].P[328,c,11]')</t>
  </si>
  <si>
    <t>(328, 'c', 12, 'OPF_res[3].P[328,c,12]')</t>
  </si>
  <si>
    <t>(328, 'c', 13, 'OPF_res[3].P[328,c,13]')</t>
  </si>
  <si>
    <t>(328, 'c', 14, 'OPF_res[3].P[328,c,14]')</t>
  </si>
  <si>
    <t>(328, 'c', 15, 'OPF_res[3].P[328,c,15]')</t>
  </si>
  <si>
    <t>(328, 'c', 16, 'OPF_res[3].P[328,c,16]')</t>
  </si>
  <si>
    <t>(328, 'c', 17, 'OPF_res[3].P[328,c,17]')</t>
  </si>
  <si>
    <t>(328, 'c', 18, 'OPF_res[3].P[328,c,18]')</t>
  </si>
  <si>
    <t>(328, 'c', 19, 'OPF_res[3].P[328,c,19]')</t>
  </si>
  <si>
    <t>(328, 'c', 20, 'OPF_res[3].P[328,c,20]')</t>
  </si>
  <si>
    <t>(328, 'c', 21, 'OPF_res[3].P[328,c,21]')</t>
  </si>
  <si>
    <t>(328, 'c', 22, 'OPF_res[3].P[328,c,22]')</t>
  </si>
  <si>
    <t>(328, 'c', 23, 'OPF_res[3].P[328,c,23]')</t>
  </si>
  <si>
    <t>(328, 'c', 24, 'OPF_res[3].P[328,c,24]')</t>
  </si>
  <si>
    <t>(329, 'a', 1, 'OPF_res[3].P[329,a,1]')</t>
  </si>
  <si>
    <t>(329, 'a', 2, 'OPF_res[3].P[329,a,2]')</t>
  </si>
  <si>
    <t>(329, 'a', 3, 'OPF_res[3].P[329,a,3]')</t>
  </si>
  <si>
    <t>(329, 'a', 4, 'OPF_res[3].P[329,a,4]')</t>
  </si>
  <si>
    <t>(329, 'a', 5, 'OPF_res[3].P[329,a,5]')</t>
  </si>
  <si>
    <t>(329, 'a', 6, 'OPF_res[3].P[329,a,6]')</t>
  </si>
  <si>
    <t>(329, 'a', 7, 'OPF_res[3].P[329,a,7]')</t>
  </si>
  <si>
    <t>(329, 'a', 8, 'OPF_res[3].P[329,a,8]')</t>
  </si>
  <si>
    <t>(329, 'a', 9, 'OPF_res[3].P[329,a,9]')</t>
  </si>
  <si>
    <t>(329, 'a', 10, 'OPF_res[3].P[329,a,10]')</t>
  </si>
  <si>
    <t>(329, 'a', 11, 'OPF_res[3].P[329,a,11]')</t>
  </si>
  <si>
    <t>(329, 'a', 12, 'OPF_res[3].P[329,a,12]')</t>
  </si>
  <si>
    <t>(329, 'a', 13, 'OPF_res[3].P[329,a,13]')</t>
  </si>
  <si>
    <t>(329, 'a', 14, 'OPF_res[3].P[329,a,14]')</t>
  </si>
  <si>
    <t>(329, 'a', 15, 'OPF_res[3].P[329,a,15]')</t>
  </si>
  <si>
    <t>(329, 'a', 16, 'OPF_res[3].P[329,a,16]')</t>
  </si>
  <si>
    <t>(329, 'a', 17, 'OPF_res[3].P[329,a,17]')</t>
  </si>
  <si>
    <t>(329, 'a', 18, 'OPF_res[3].P[329,a,18]')</t>
  </si>
  <si>
    <t>(329, 'a', 19, 'OPF_res[3].P[329,a,19]')</t>
  </si>
  <si>
    <t>(329, 'a', 20, 'OPF_res[3].P[329,a,20]')</t>
  </si>
  <si>
    <t>(329, 'a', 21, 'OPF_res[3].P[329,a,21]')</t>
  </si>
  <si>
    <t>(329, 'a', 22, 'OPF_res[3].P[329,a,22]')</t>
  </si>
  <si>
    <t>(329, 'a', 23, 'OPF_res[3].P[329,a,23]')</t>
  </si>
  <si>
    <t>(329, 'a', 24, 'OPF_res[3].P[329,a,24]')</t>
  </si>
  <si>
    <t>(329, 'b', 1, 'OPF_res[3].P[329,b,1]')</t>
  </si>
  <si>
    <t>(329, 'b', 2, 'OPF_res[3].P[329,b,2]')</t>
  </si>
  <si>
    <t>(329, 'b', 3, 'OPF_res[3].P[329,b,3]')</t>
  </si>
  <si>
    <t>(329, 'b', 4, 'OPF_res[3].P[329,b,4]')</t>
  </si>
  <si>
    <t>(329, 'b', 5, 'OPF_res[3].P[329,b,5]')</t>
  </si>
  <si>
    <t>(329, 'b', 6, 'OPF_res[3].P[329,b,6]')</t>
  </si>
  <si>
    <t>(329, 'b', 7, 'OPF_res[3].P[329,b,7]')</t>
  </si>
  <si>
    <t>(329, 'b', 8, 'OPF_res[3].P[329,b,8]')</t>
  </si>
  <si>
    <t>(329, 'b', 9, 'OPF_res[3].P[329,b,9]')</t>
  </si>
  <si>
    <t>(329, 'b', 10, 'OPF_res[3].P[329,b,10]')</t>
  </si>
  <si>
    <t>(329, 'b', 11, 'OPF_res[3].P[329,b,11]')</t>
  </si>
  <si>
    <t>(329, 'b', 12, 'OPF_res[3].P[329,b,12]')</t>
  </si>
  <si>
    <t>(329, 'b', 13, 'OPF_res[3].P[329,b,13]')</t>
  </si>
  <si>
    <t>(329, 'b', 14, 'OPF_res[3].P[329,b,14]')</t>
  </si>
  <si>
    <t>(329, 'b', 15, 'OPF_res[3].P[329,b,15]')</t>
  </si>
  <si>
    <t>(329, 'b', 16, 'OPF_res[3].P[329,b,16]')</t>
  </si>
  <si>
    <t>(329, 'b', 17, 'OPF_res[3].P[329,b,17]')</t>
  </si>
  <si>
    <t>(329, 'b', 18, 'OPF_res[3].P[329,b,18]')</t>
  </si>
  <si>
    <t>(329, 'b', 19, 'OPF_res[3].P[329,b,19]')</t>
  </si>
  <si>
    <t>(329, 'b', 20, 'OPF_res[3].P[329,b,20]')</t>
  </si>
  <si>
    <t>(329, 'b', 21, 'OPF_res[3].P[329,b,21]')</t>
  </si>
  <si>
    <t>(329, 'b', 22, 'OPF_res[3].P[329,b,22]')</t>
  </si>
  <si>
    <t>(329, 'b', 23, 'OPF_res[3].P[329,b,23]')</t>
  </si>
  <si>
    <t>(329, 'b', 24, 'OPF_res[3].P[329,b,24]')</t>
  </si>
  <si>
    <t>(329, 'c', 1, 'OPF_res[3].P[329,c,1]')</t>
  </si>
  <si>
    <t>(329, 'c', 2, 'OPF_res[3].P[329,c,2]')</t>
  </si>
  <si>
    <t>(329, 'c', 3, 'OPF_res[3].P[329,c,3]')</t>
  </si>
  <si>
    <t>(329, 'c', 4, 'OPF_res[3].P[329,c,4]')</t>
  </si>
  <si>
    <t>(329, 'c', 5, 'OPF_res[3].P[329,c,5]')</t>
  </si>
  <si>
    <t>(329, 'c', 6, 'OPF_res[3].P[329,c,6]')</t>
  </si>
  <si>
    <t>(329, 'c', 7, 'OPF_res[3].P[329,c,7]')</t>
  </si>
  <si>
    <t>(329, 'c', 8, 'OPF_res[3].P[329,c,8]')</t>
  </si>
  <si>
    <t>(329, 'c', 9, 'OPF_res[3].P[329,c,9]')</t>
  </si>
  <si>
    <t>(329, 'c', 10, 'OPF_res[3].P[329,c,10]')</t>
  </si>
  <si>
    <t>(329, 'c', 11, 'OPF_res[3].P[329,c,11]')</t>
  </si>
  <si>
    <t>(329, 'c', 12, 'OPF_res[3].P[329,c,12]')</t>
  </si>
  <si>
    <t>(329, 'c', 13, 'OPF_res[3].P[329,c,13]')</t>
  </si>
  <si>
    <t>(329, 'c', 14, 'OPF_res[3].P[329,c,14]')</t>
  </si>
  <si>
    <t>(329, 'c', 15, 'OPF_res[3].P[329,c,15]')</t>
  </si>
  <si>
    <t>(329, 'c', 16, 'OPF_res[3].P[329,c,16]')</t>
  </si>
  <si>
    <t>(329, 'c', 17, 'OPF_res[3].P[329,c,17]')</t>
  </si>
  <si>
    <t>(329, 'c', 18, 'OPF_res[3].P[329,c,18]')</t>
  </si>
  <si>
    <t>(329, 'c', 19, 'OPF_res[3].P[329,c,19]')</t>
  </si>
  <si>
    <t>(329, 'c', 20, 'OPF_res[3].P[329,c,20]')</t>
  </si>
  <si>
    <t>(329, 'c', 21, 'OPF_res[3].P[329,c,21]')</t>
  </si>
  <si>
    <t>(329, 'c', 22, 'OPF_res[3].P[329,c,22]')</t>
  </si>
  <si>
    <t>(329, 'c', 23, 'OPF_res[3].P[329,c,23]')</t>
  </si>
  <si>
    <t>(329, 'c', 24, 'OPF_res[3].P[329,c,24]')</t>
  </si>
  <si>
    <t>(330, 'a', 1, 'OPF_res[3].P[330,a,1]')</t>
  </si>
  <si>
    <t>(330, 'a', 2, 'OPF_res[3].P[330,a,2]')</t>
  </si>
  <si>
    <t>(330, 'a', 3, 'OPF_res[3].P[330,a,3]')</t>
  </si>
  <si>
    <t>(330, 'a', 4, 'OPF_res[3].P[330,a,4]')</t>
  </si>
  <si>
    <t>(330, 'a', 5, 'OPF_res[3].P[330,a,5]')</t>
  </si>
  <si>
    <t>(330, 'a', 6, 'OPF_res[3].P[330,a,6]')</t>
  </si>
  <si>
    <t>(330, 'a', 7, 'OPF_res[3].P[330,a,7]')</t>
  </si>
  <si>
    <t>(330, 'a', 8, 'OPF_res[3].P[330,a,8]')</t>
  </si>
  <si>
    <t>(330, 'a', 9, 'OPF_res[3].P[330,a,9]')</t>
  </si>
  <si>
    <t>(330, 'a', 10, 'OPF_res[3].P[330,a,10]')</t>
  </si>
  <si>
    <t>(330, 'a', 11, 'OPF_res[3].P[330,a,11]')</t>
  </si>
  <si>
    <t>(330, 'a', 12, 'OPF_res[3].P[330,a,12]')</t>
  </si>
  <si>
    <t>(330, 'a', 13, 'OPF_res[3].P[330,a,13]')</t>
  </si>
  <si>
    <t>(330, 'a', 14, 'OPF_res[3].P[330,a,14]')</t>
  </si>
  <si>
    <t>(330, 'a', 15, 'OPF_res[3].P[330,a,15]')</t>
  </si>
  <si>
    <t>(330, 'a', 16, 'OPF_res[3].P[330,a,16]')</t>
  </si>
  <si>
    <t>(330, 'a', 17, 'OPF_res[3].P[330,a,17]')</t>
  </si>
  <si>
    <t>(330, 'a', 18, 'OPF_res[3].P[330,a,18]')</t>
  </si>
  <si>
    <t>(330, 'a', 19, 'OPF_res[3].P[330,a,19]')</t>
  </si>
  <si>
    <t>(330, 'a', 20, 'OPF_res[3].P[330,a,20]')</t>
  </si>
  <si>
    <t>(330, 'a', 21, 'OPF_res[3].P[330,a,21]')</t>
  </si>
  <si>
    <t>(330, 'a', 22, 'OPF_res[3].P[330,a,22]')</t>
  </si>
  <si>
    <t>(330, 'a', 23, 'OPF_res[3].P[330,a,23]')</t>
  </si>
  <si>
    <t>(330, 'a', 24, 'OPF_res[3].P[330,a,24]')</t>
  </si>
  <si>
    <t>(330, 'b', 1, 'OPF_res[3].P[330,b,1]')</t>
  </si>
  <si>
    <t>(330, 'b', 2, 'OPF_res[3].P[330,b,2]')</t>
  </si>
  <si>
    <t>(330, 'b', 3, 'OPF_res[3].P[330,b,3]')</t>
  </si>
  <si>
    <t>(330, 'b', 4, 'OPF_res[3].P[330,b,4]')</t>
  </si>
  <si>
    <t>(330, 'b', 5, 'OPF_res[3].P[330,b,5]')</t>
  </si>
  <si>
    <t>(330, 'b', 6, 'OPF_res[3].P[330,b,6]')</t>
  </si>
  <si>
    <t>(330, 'b', 7, 'OPF_res[3].P[330,b,7]')</t>
  </si>
  <si>
    <t>(330, 'b', 8, 'OPF_res[3].P[330,b,8]')</t>
  </si>
  <si>
    <t>(330, 'b', 9, 'OPF_res[3].P[330,b,9]')</t>
  </si>
  <si>
    <t>(330, 'b', 10, 'OPF_res[3].P[330,b,10]')</t>
  </si>
  <si>
    <t>(330, 'b', 11, 'OPF_res[3].P[330,b,11]')</t>
  </si>
  <si>
    <t>(330, 'b', 12, 'OPF_res[3].P[330,b,12]')</t>
  </si>
  <si>
    <t>(330, 'b', 13, 'OPF_res[3].P[330,b,13]')</t>
  </si>
  <si>
    <t>(330, 'b', 14, 'OPF_res[3].P[330,b,14]')</t>
  </si>
  <si>
    <t>(330, 'b', 15, 'OPF_res[3].P[330,b,15]')</t>
  </si>
  <si>
    <t>(330, 'b', 16, 'OPF_res[3].P[330,b,16]')</t>
  </si>
  <si>
    <t>(330, 'b', 17, 'OPF_res[3].P[330,b,17]')</t>
  </si>
  <si>
    <t>(330, 'b', 18, 'OPF_res[3].P[330,b,18]')</t>
  </si>
  <si>
    <t>(330, 'b', 19, 'OPF_res[3].P[330,b,19]')</t>
  </si>
  <si>
    <t>(330, 'b', 20, 'OPF_res[3].P[330,b,20]')</t>
  </si>
  <si>
    <t>(330, 'b', 21, 'OPF_res[3].P[330,b,21]')</t>
  </si>
  <si>
    <t>(330, 'b', 22, 'OPF_res[3].P[330,b,22]')</t>
  </si>
  <si>
    <t>(330, 'b', 23, 'OPF_res[3].P[330,b,23]')</t>
  </si>
  <si>
    <t>(330, 'b', 24, 'OPF_res[3].P[330,b,24]')</t>
  </si>
  <si>
    <t>(330, 'c', 1, 'OPF_res[3].P[330,c,1]')</t>
  </si>
  <si>
    <t>(330, 'c', 2, 'OPF_res[3].P[330,c,2]')</t>
  </si>
  <si>
    <t>(330, 'c', 3, 'OPF_res[3].P[330,c,3]')</t>
  </si>
  <si>
    <t>(330, 'c', 4, 'OPF_res[3].P[330,c,4]')</t>
  </si>
  <si>
    <t>(330, 'c', 5, 'OPF_res[3].P[330,c,5]')</t>
  </si>
  <si>
    <t>(330, 'c', 6, 'OPF_res[3].P[330,c,6]')</t>
  </si>
  <si>
    <t>(330, 'c', 7, 'OPF_res[3].P[330,c,7]')</t>
  </si>
  <si>
    <t>(330, 'c', 8, 'OPF_res[3].P[330,c,8]')</t>
  </si>
  <si>
    <t>(330, 'c', 9, 'OPF_res[3].P[330,c,9]')</t>
  </si>
  <si>
    <t>(330, 'c', 10, 'OPF_res[3].P[330,c,10]')</t>
  </si>
  <si>
    <t>(330, 'c', 11, 'OPF_res[3].P[330,c,11]')</t>
  </si>
  <si>
    <t>(330, 'c', 12, 'OPF_res[3].P[330,c,12]')</t>
  </si>
  <si>
    <t>(330, 'c', 13, 'OPF_res[3].P[330,c,13]')</t>
  </si>
  <si>
    <t>(330, 'c', 14, 'OPF_res[3].P[330,c,14]')</t>
  </si>
  <si>
    <t>(330, 'c', 15, 'OPF_res[3].P[330,c,15]')</t>
  </si>
  <si>
    <t>(330, 'c', 16, 'OPF_res[3].P[330,c,16]')</t>
  </si>
  <si>
    <t>(330, 'c', 17, 'OPF_res[3].P[330,c,17]')</t>
  </si>
  <si>
    <t>(330, 'c', 18, 'OPF_res[3].P[330,c,18]')</t>
  </si>
  <si>
    <t>(330, 'c', 19, 'OPF_res[3].P[330,c,19]')</t>
  </si>
  <si>
    <t>(330, 'c', 20, 'OPF_res[3].P[330,c,20]')</t>
  </si>
  <si>
    <t>(330, 'c', 21, 'OPF_res[3].P[330,c,21]')</t>
  </si>
  <si>
    <t>(330, 'c', 22, 'OPF_res[3].P[330,c,22]')</t>
  </si>
  <si>
    <t>(330, 'c', 23, 'OPF_res[3].P[330,c,23]')</t>
  </si>
  <si>
    <t>(330, 'c', 24, 'OPF_res[3].P[330,c,24]')</t>
  </si>
  <si>
    <t>(331, 'a', 1, 'OPF_res[3].P[331,a,1]')</t>
  </si>
  <si>
    <t>(331, 'a', 2, 'OPF_res[3].P[331,a,2]')</t>
  </si>
  <si>
    <t>(331, 'a', 3, 'OPF_res[3].P[331,a,3]')</t>
  </si>
  <si>
    <t>(331, 'a', 4, 'OPF_res[3].P[331,a,4]')</t>
  </si>
  <si>
    <t>(331, 'a', 5, 'OPF_res[3].P[331,a,5]')</t>
  </si>
  <si>
    <t>(331, 'a', 6, 'OPF_res[3].P[331,a,6]')</t>
  </si>
  <si>
    <t>(331, 'a', 7, 'OPF_res[3].P[331,a,7]')</t>
  </si>
  <si>
    <t>(331, 'a', 8, 'OPF_res[3].P[331,a,8]')</t>
  </si>
  <si>
    <t>(331, 'a', 9, 'OPF_res[3].P[331,a,9]')</t>
  </si>
  <si>
    <t>(331, 'a', 10, 'OPF_res[3].P[331,a,10]')</t>
  </si>
  <si>
    <t>(331, 'a', 11, 'OPF_res[3].P[331,a,11]')</t>
  </si>
  <si>
    <t>(331, 'a', 12, 'OPF_res[3].P[331,a,12]')</t>
  </si>
  <si>
    <t>(331, 'a', 13, 'OPF_res[3].P[331,a,13]')</t>
  </si>
  <si>
    <t>(331, 'a', 14, 'OPF_res[3].P[331,a,14]')</t>
  </si>
  <si>
    <t>(331, 'a', 15, 'OPF_res[3].P[331,a,15]')</t>
  </si>
  <si>
    <t>(331, 'a', 16, 'OPF_res[3].P[331,a,16]')</t>
  </si>
  <si>
    <t>(331, 'a', 17, 'OPF_res[3].P[331,a,17]')</t>
  </si>
  <si>
    <t>(331, 'a', 18, 'OPF_res[3].P[331,a,18]')</t>
  </si>
  <si>
    <t>(331, 'a', 19, 'OPF_res[3].P[331,a,19]')</t>
  </si>
  <si>
    <t>(331, 'a', 20, 'OPF_res[3].P[331,a,20]')</t>
  </si>
  <si>
    <t>(331, 'a', 21, 'OPF_res[3].P[331,a,21]')</t>
  </si>
  <si>
    <t>(331, 'a', 22, 'OPF_res[3].P[331,a,22]')</t>
  </si>
  <si>
    <t>(331, 'a', 23, 'OPF_res[3].P[331,a,23]')</t>
  </si>
  <si>
    <t>(331, 'a', 24, 'OPF_res[3].P[331,a,24]')</t>
  </si>
  <si>
    <t>(331, 'b', 1, 'OPF_res[3].P[331,b,1]')</t>
  </si>
  <si>
    <t>(331, 'b', 2, 'OPF_res[3].P[331,b,2]')</t>
  </si>
  <si>
    <t>(331, 'b', 3, 'OPF_res[3].P[331,b,3]')</t>
  </si>
  <si>
    <t>(331, 'b', 4, 'OPF_res[3].P[331,b,4]')</t>
  </si>
  <si>
    <t>(331, 'b', 5, 'OPF_res[3].P[331,b,5]')</t>
  </si>
  <si>
    <t>(331, 'b', 6, 'OPF_res[3].P[331,b,6]')</t>
  </si>
  <si>
    <t>(331, 'b', 7, 'OPF_res[3].P[331,b,7]')</t>
  </si>
  <si>
    <t>(331, 'b', 8, 'OPF_res[3].P[331,b,8]')</t>
  </si>
  <si>
    <t>(331, 'b', 9, 'OPF_res[3].P[331,b,9]')</t>
  </si>
  <si>
    <t>(331, 'b', 10, 'OPF_res[3].P[331,b,10]')</t>
  </si>
  <si>
    <t>(331, 'b', 11, 'OPF_res[3].P[331,b,11]')</t>
  </si>
  <si>
    <t>(331, 'b', 12, 'OPF_res[3].P[331,b,12]')</t>
  </si>
  <si>
    <t>(331, 'b', 13, 'OPF_res[3].P[331,b,13]')</t>
  </si>
  <si>
    <t>(331, 'b', 14, 'OPF_res[3].P[331,b,14]')</t>
  </si>
  <si>
    <t>(331, 'b', 15, 'OPF_res[3].P[331,b,15]')</t>
  </si>
  <si>
    <t>(331, 'b', 16, 'OPF_res[3].P[331,b,16]')</t>
  </si>
  <si>
    <t>(331, 'b', 17, 'OPF_res[3].P[331,b,17]')</t>
  </si>
  <si>
    <t>(331, 'b', 18, 'OPF_res[3].P[331,b,18]')</t>
  </si>
  <si>
    <t>(331, 'b', 19, 'OPF_res[3].P[331,b,19]')</t>
  </si>
  <si>
    <t>(331, 'b', 20, 'OPF_res[3].P[331,b,20]')</t>
  </si>
  <si>
    <t>(331, 'b', 21, 'OPF_res[3].P[331,b,21]')</t>
  </si>
  <si>
    <t>(331, 'b', 22, 'OPF_res[3].P[331,b,22]')</t>
  </si>
  <si>
    <t>(331, 'b', 23, 'OPF_res[3].P[331,b,23]')</t>
  </si>
  <si>
    <t>(331, 'b', 24, 'OPF_res[3].P[331,b,24]')</t>
  </si>
  <si>
    <t>(331, 'c', 1, 'OPF_res[3].P[331,c,1]')</t>
  </si>
  <si>
    <t>(331, 'c', 2, 'OPF_res[3].P[331,c,2]')</t>
  </si>
  <si>
    <t>(331, 'c', 3, 'OPF_res[3].P[331,c,3]')</t>
  </si>
  <si>
    <t>(331, 'c', 4, 'OPF_res[3].P[331,c,4]')</t>
  </si>
  <si>
    <t>(331, 'c', 5, 'OPF_res[3].P[331,c,5]')</t>
  </si>
  <si>
    <t>(331, 'c', 6, 'OPF_res[3].P[331,c,6]')</t>
  </si>
  <si>
    <t>(331, 'c', 7, 'OPF_res[3].P[331,c,7]')</t>
  </si>
  <si>
    <t>(331, 'c', 8, 'OPF_res[3].P[331,c,8]')</t>
  </si>
  <si>
    <t>(331, 'c', 9, 'OPF_res[3].P[331,c,9]')</t>
  </si>
  <si>
    <t>(331, 'c', 10, 'OPF_res[3].P[331,c,10]')</t>
  </si>
  <si>
    <t>(331, 'c', 11, 'OPF_res[3].P[331,c,11]')</t>
  </si>
  <si>
    <t>(331, 'c', 12, 'OPF_res[3].P[331,c,12]')</t>
  </si>
  <si>
    <t>(331, 'c', 13, 'OPF_res[3].P[331,c,13]')</t>
  </si>
  <si>
    <t>(331, 'c', 14, 'OPF_res[3].P[331,c,14]')</t>
  </si>
  <si>
    <t>(331, 'c', 15, 'OPF_res[3].P[331,c,15]')</t>
  </si>
  <si>
    <t>(331, 'c', 16, 'OPF_res[3].P[331,c,16]')</t>
  </si>
  <si>
    <t>(331, 'c', 17, 'OPF_res[3].P[331,c,17]')</t>
  </si>
  <si>
    <t>(331, 'c', 18, 'OPF_res[3].P[331,c,18]')</t>
  </si>
  <si>
    <t>(331, 'c', 19, 'OPF_res[3].P[331,c,19]')</t>
  </si>
  <si>
    <t>(331, 'c', 20, 'OPF_res[3].P[331,c,20]')</t>
  </si>
  <si>
    <t>(331, 'c', 21, 'OPF_res[3].P[331,c,21]')</t>
  </si>
  <si>
    <t>(331, 'c', 22, 'OPF_res[3].P[331,c,22]')</t>
  </si>
  <si>
    <t>(331, 'c', 23, 'OPF_res[3].P[331,c,23]')</t>
  </si>
  <si>
    <t>(331, 'c', 24, 'OPF_res[3].P[331,c,24]')</t>
  </si>
  <si>
    <t>(332, 'a', 1, 'OPF_res[3].P[332,a,1]')</t>
  </si>
  <si>
    <t>(332, 'a', 2, 'OPF_res[3].P[332,a,2]')</t>
  </si>
  <si>
    <t>(332, 'a', 3, 'OPF_res[3].P[332,a,3]')</t>
  </si>
  <si>
    <t>(332, 'a', 4, 'OPF_res[3].P[332,a,4]')</t>
  </si>
  <si>
    <t>(332, 'a', 5, 'OPF_res[3].P[332,a,5]')</t>
  </si>
  <si>
    <t>(332, 'a', 6, 'OPF_res[3].P[332,a,6]')</t>
  </si>
  <si>
    <t>(332, 'a', 7, 'OPF_res[3].P[332,a,7]')</t>
  </si>
  <si>
    <t>(332, 'a', 8, 'OPF_res[3].P[332,a,8]')</t>
  </si>
  <si>
    <t>(332, 'a', 9, 'OPF_res[3].P[332,a,9]')</t>
  </si>
  <si>
    <t>(332, 'a', 10, 'OPF_res[3].P[332,a,10]')</t>
  </si>
  <si>
    <t>(332, 'a', 11, 'OPF_res[3].P[332,a,11]')</t>
  </si>
  <si>
    <t>(332, 'a', 12, 'OPF_res[3].P[332,a,12]')</t>
  </si>
  <si>
    <t>(332, 'a', 13, 'OPF_res[3].P[332,a,13]')</t>
  </si>
  <si>
    <t>(332, 'a', 14, 'OPF_res[3].P[332,a,14]')</t>
  </si>
  <si>
    <t>(332, 'a', 15, 'OPF_res[3].P[332,a,15]')</t>
  </si>
  <si>
    <t>(332, 'a', 16, 'OPF_res[3].P[332,a,16]')</t>
  </si>
  <si>
    <t>(332, 'a', 17, 'OPF_res[3].P[332,a,17]')</t>
  </si>
  <si>
    <t>(332, 'a', 18, 'OPF_res[3].P[332,a,18]')</t>
  </si>
  <si>
    <t>(332, 'a', 19, 'OPF_res[3].P[332,a,19]')</t>
  </si>
  <si>
    <t>(332, 'a', 20, 'OPF_res[3].P[332,a,20]')</t>
  </si>
  <si>
    <t>(332, 'a', 21, 'OPF_res[3].P[332,a,21]')</t>
  </si>
  <si>
    <t>(332, 'a', 22, 'OPF_res[3].P[332,a,22]')</t>
  </si>
  <si>
    <t>(332, 'a', 23, 'OPF_res[3].P[332,a,23]')</t>
  </si>
  <si>
    <t>(332, 'a', 24, 'OPF_res[3].P[332,a,24]')</t>
  </si>
  <si>
    <t>(332, 'b', 1, 'OPF_res[3].P[332,b,1]')</t>
  </si>
  <si>
    <t>(332, 'b', 2, 'OPF_res[3].P[332,b,2]')</t>
  </si>
  <si>
    <t>(332, 'b', 3, 'OPF_res[3].P[332,b,3]')</t>
  </si>
  <si>
    <t>(332, 'b', 4, 'OPF_res[3].P[332,b,4]')</t>
  </si>
  <si>
    <t>(332, 'b', 5, 'OPF_res[3].P[332,b,5]')</t>
  </si>
  <si>
    <t>(332, 'b', 6, 'OPF_res[3].P[332,b,6]')</t>
  </si>
  <si>
    <t>(332, 'b', 7, 'OPF_res[3].P[332,b,7]')</t>
  </si>
  <si>
    <t>(332, 'b', 8, 'OPF_res[3].P[332,b,8]')</t>
  </si>
  <si>
    <t>(332, 'b', 9, 'OPF_res[3].P[332,b,9]')</t>
  </si>
  <si>
    <t>(332, 'b', 10, 'OPF_res[3].P[332,b,10]')</t>
  </si>
  <si>
    <t>(332, 'b', 11, 'OPF_res[3].P[332,b,11]')</t>
  </si>
  <si>
    <t>(332, 'b', 12, 'OPF_res[3].P[332,b,12]')</t>
  </si>
  <si>
    <t>(332, 'b', 13, 'OPF_res[3].P[332,b,13]')</t>
  </si>
  <si>
    <t>(332, 'b', 14, 'OPF_res[3].P[332,b,14]')</t>
  </si>
  <si>
    <t>(332, 'b', 15, 'OPF_res[3].P[332,b,15]')</t>
  </si>
  <si>
    <t>(332, 'b', 16, 'OPF_res[3].P[332,b,16]')</t>
  </si>
  <si>
    <t>(332, 'b', 17, 'OPF_res[3].P[332,b,17]')</t>
  </si>
  <si>
    <t>(332, 'b', 18, 'OPF_res[3].P[332,b,18]')</t>
  </si>
  <si>
    <t>(332, 'b', 19, 'OPF_res[3].P[332,b,19]')</t>
  </si>
  <si>
    <t>(332, 'b', 20, 'OPF_res[3].P[332,b,20]')</t>
  </si>
  <si>
    <t>(332, 'b', 21, 'OPF_res[3].P[332,b,21]')</t>
  </si>
  <si>
    <t>(332, 'b', 22, 'OPF_res[3].P[332,b,22]')</t>
  </si>
  <si>
    <t>(332, 'b', 23, 'OPF_res[3].P[332,b,23]')</t>
  </si>
  <si>
    <t>(332, 'b', 24, 'OPF_res[3].P[332,b,24]')</t>
  </si>
  <si>
    <t>(332, 'c', 1, 'OPF_res[3].P[332,c,1]')</t>
  </si>
  <si>
    <t>(332, 'c', 2, 'OPF_res[3].P[332,c,2]')</t>
  </si>
  <si>
    <t>(332, 'c', 3, 'OPF_res[3].P[332,c,3]')</t>
  </si>
  <si>
    <t>(332, 'c', 4, 'OPF_res[3].P[332,c,4]')</t>
  </si>
  <si>
    <t>(332, 'c', 5, 'OPF_res[3].P[332,c,5]')</t>
  </si>
  <si>
    <t>(332, 'c', 6, 'OPF_res[3].P[332,c,6]')</t>
  </si>
  <si>
    <t>(332, 'c', 7, 'OPF_res[3].P[332,c,7]')</t>
  </si>
  <si>
    <t>(332, 'c', 8, 'OPF_res[3].P[332,c,8]')</t>
  </si>
  <si>
    <t>(332, 'c', 9, 'OPF_res[3].P[332,c,9]')</t>
  </si>
  <si>
    <t>(332, 'c', 10, 'OPF_res[3].P[332,c,10]')</t>
  </si>
  <si>
    <t>(332, 'c', 11, 'OPF_res[3].P[332,c,11]')</t>
  </si>
  <si>
    <t>(332, 'c', 12, 'OPF_res[3].P[332,c,12]')</t>
  </si>
  <si>
    <t>(332, 'c', 13, 'OPF_res[3].P[332,c,13]')</t>
  </si>
  <si>
    <t>(332, 'c', 14, 'OPF_res[3].P[332,c,14]')</t>
  </si>
  <si>
    <t>(332, 'c', 15, 'OPF_res[3].P[332,c,15]')</t>
  </si>
  <si>
    <t>(332, 'c', 16, 'OPF_res[3].P[332,c,16]')</t>
  </si>
  <si>
    <t>(332, 'c', 17, 'OPF_res[3].P[332,c,17]')</t>
  </si>
  <si>
    <t>(332, 'c', 18, 'OPF_res[3].P[332,c,18]')</t>
  </si>
  <si>
    <t>(332, 'c', 19, 'OPF_res[3].P[332,c,19]')</t>
  </si>
  <si>
    <t>(332, 'c', 20, 'OPF_res[3].P[332,c,20]')</t>
  </si>
  <si>
    <t>(332, 'c', 21, 'OPF_res[3].P[332,c,21]')</t>
  </si>
  <si>
    <t>(332, 'c', 22, 'OPF_res[3].P[332,c,22]')</t>
  </si>
  <si>
    <t>(332, 'c', 23, 'OPF_res[3].P[332,c,23]')</t>
  </si>
  <si>
    <t>(332, 'c', 24, 'OPF_res[3].P[332,c,24]')</t>
  </si>
  <si>
    <t>(334, 'a', 1, 'OPF_res[3].P[334,a,1]')</t>
  </si>
  <si>
    <t>(334, 'a', 2, 'OPF_res[3].P[334,a,2]')</t>
  </si>
  <si>
    <t>(334, 'a', 3, 'OPF_res[3].P[334,a,3]')</t>
  </si>
  <si>
    <t>(334, 'a', 4, 'OPF_res[3].P[334,a,4]')</t>
  </si>
  <si>
    <t>(334, 'a', 5, 'OPF_res[3].P[334,a,5]')</t>
  </si>
  <si>
    <t>(334, 'a', 6, 'OPF_res[3].P[334,a,6]')</t>
  </si>
  <si>
    <t>(334, 'a', 7, 'OPF_res[3].P[334,a,7]')</t>
  </si>
  <si>
    <t>(334, 'a', 8, 'OPF_res[3].P[334,a,8]')</t>
  </si>
  <si>
    <t>(334, 'a', 9, 'OPF_res[3].P[334,a,9]')</t>
  </si>
  <si>
    <t>(334, 'a', 10, 'OPF_res[3].P[334,a,10]')</t>
  </si>
  <si>
    <t>(334, 'a', 11, 'OPF_res[3].P[334,a,11]')</t>
  </si>
  <si>
    <t>(334, 'a', 12, 'OPF_res[3].P[334,a,12]')</t>
  </si>
  <si>
    <t>(334, 'a', 13, 'OPF_res[3].P[334,a,13]')</t>
  </si>
  <si>
    <t>(334, 'a', 14, 'OPF_res[3].P[334,a,14]')</t>
  </si>
  <si>
    <t>(334, 'a', 15, 'OPF_res[3].P[334,a,15]')</t>
  </si>
  <si>
    <t>(334, 'a', 16, 'OPF_res[3].P[334,a,16]')</t>
  </si>
  <si>
    <t>(334, 'a', 17, 'OPF_res[3].P[334,a,17]')</t>
  </si>
  <si>
    <t>(334, 'a', 18, 'OPF_res[3].P[334,a,18]')</t>
  </si>
  <si>
    <t>(334, 'a', 19, 'OPF_res[3].P[334,a,19]')</t>
  </si>
  <si>
    <t>(334, 'a', 20, 'OPF_res[3].P[334,a,20]')</t>
  </si>
  <si>
    <t>(334, 'a', 21, 'OPF_res[3].P[334,a,21]')</t>
  </si>
  <si>
    <t>(334, 'a', 22, 'OPF_res[3].P[334,a,22]')</t>
  </si>
  <si>
    <t>(334, 'a', 23, 'OPF_res[3].P[334,a,23]')</t>
  </si>
  <si>
    <t>(334, 'a', 24, 'OPF_res[3].P[334,a,24]')</t>
  </si>
  <si>
    <t>(334, 'b', 1, 'OPF_res[3].P[334,b,1]')</t>
  </si>
  <si>
    <t>(334, 'b', 2, 'OPF_res[3].P[334,b,2]')</t>
  </si>
  <si>
    <t>(334, 'b', 3, 'OPF_res[3].P[334,b,3]')</t>
  </si>
  <si>
    <t>(334, 'b', 4, 'OPF_res[3].P[334,b,4]')</t>
  </si>
  <si>
    <t>(334, 'b', 5, 'OPF_res[3].P[334,b,5]')</t>
  </si>
  <si>
    <t>(334, 'b', 6, 'OPF_res[3].P[334,b,6]')</t>
  </si>
  <si>
    <t>(334, 'b', 7, 'OPF_res[3].P[334,b,7]')</t>
  </si>
  <si>
    <t>(334, 'b', 8, 'OPF_res[3].P[334,b,8]')</t>
  </si>
  <si>
    <t>(334, 'b', 9, 'OPF_res[3].P[334,b,9]')</t>
  </si>
  <si>
    <t>(334, 'b', 10, 'OPF_res[3].P[334,b,10]')</t>
  </si>
  <si>
    <t>(334, 'b', 11, 'OPF_res[3].P[334,b,11]')</t>
  </si>
  <si>
    <t>(334, 'b', 12, 'OPF_res[3].P[334,b,12]')</t>
  </si>
  <si>
    <t>(334, 'b', 13, 'OPF_res[3].P[334,b,13]')</t>
  </si>
  <si>
    <t>(334, 'b', 14, 'OPF_res[3].P[334,b,14]')</t>
  </si>
  <si>
    <t>(334, 'b', 15, 'OPF_res[3].P[334,b,15]')</t>
  </si>
  <si>
    <t>(334, 'b', 16, 'OPF_res[3].P[334,b,16]')</t>
  </si>
  <si>
    <t>(334, 'b', 17, 'OPF_res[3].P[334,b,17]')</t>
  </si>
  <si>
    <t>(334, 'b', 18, 'OPF_res[3].P[334,b,18]')</t>
  </si>
  <si>
    <t>(334, 'b', 19, 'OPF_res[3].P[334,b,19]')</t>
  </si>
  <si>
    <t>(334, 'b', 20, 'OPF_res[3].P[334,b,20]')</t>
  </si>
  <si>
    <t>(334, 'b', 21, 'OPF_res[3].P[334,b,21]')</t>
  </si>
  <si>
    <t>(334, 'b', 22, 'OPF_res[3].P[334,b,22]')</t>
  </si>
  <si>
    <t>(334, 'b', 23, 'OPF_res[3].P[334,b,23]')</t>
  </si>
  <si>
    <t>(334, 'b', 24, 'OPF_res[3].P[334,b,24]')</t>
  </si>
  <si>
    <t>(334, 'c', 1, 'OPF_res[3].P[334,c,1]')</t>
  </si>
  <si>
    <t>(334, 'c', 2, 'OPF_res[3].P[334,c,2]')</t>
  </si>
  <si>
    <t>(334, 'c', 3, 'OPF_res[3].P[334,c,3]')</t>
  </si>
  <si>
    <t>(334, 'c', 4, 'OPF_res[3].P[334,c,4]')</t>
  </si>
  <si>
    <t>(334, 'c', 5, 'OPF_res[3].P[334,c,5]')</t>
  </si>
  <si>
    <t>(334, 'c', 6, 'OPF_res[3].P[334,c,6]')</t>
  </si>
  <si>
    <t>(334, 'c', 7, 'OPF_res[3].P[334,c,7]')</t>
  </si>
  <si>
    <t>(334, 'c', 8, 'OPF_res[3].P[334,c,8]')</t>
  </si>
  <si>
    <t>(334, 'c', 9, 'OPF_res[3].P[334,c,9]')</t>
  </si>
  <si>
    <t>(334, 'c', 10, 'OPF_res[3].P[334,c,10]')</t>
  </si>
  <si>
    <t>(334, 'c', 11, 'OPF_res[3].P[334,c,11]')</t>
  </si>
  <si>
    <t>(334, 'c', 12, 'OPF_res[3].P[334,c,12]')</t>
  </si>
  <si>
    <t>(334, 'c', 13, 'OPF_res[3].P[334,c,13]')</t>
  </si>
  <si>
    <t>(334, 'c', 14, 'OPF_res[3].P[334,c,14]')</t>
  </si>
  <si>
    <t>(334, 'c', 15, 'OPF_res[3].P[334,c,15]')</t>
  </si>
  <si>
    <t>(334, 'c', 16, 'OPF_res[3].P[334,c,16]')</t>
  </si>
  <si>
    <t>(334, 'c', 17, 'OPF_res[3].P[334,c,17]')</t>
  </si>
  <si>
    <t>(334, 'c', 18, 'OPF_res[3].P[334,c,18]')</t>
  </si>
  <si>
    <t>(334, 'c', 19, 'OPF_res[3].P[334,c,19]')</t>
  </si>
  <si>
    <t>(334, 'c', 20, 'OPF_res[3].P[334,c,20]')</t>
  </si>
  <si>
    <t>(334, 'c', 21, 'OPF_res[3].P[334,c,21]')</t>
  </si>
  <si>
    <t>(334, 'c', 22, 'OPF_res[3].P[334,c,22]')</t>
  </si>
  <si>
    <t>(334, 'c', 23, 'OPF_res[3].P[334,c,23]')</t>
  </si>
  <si>
    <t>(334, 'c', 24, 'OPF_res[3].P[334,c,24]')</t>
  </si>
  <si>
    <t>(335, 'a', 1, 'OPF_res[3].P[335,a,1]')</t>
  </si>
  <si>
    <t>(335, 'a', 2, 'OPF_res[3].P[335,a,2]')</t>
  </si>
  <si>
    <t>(335, 'a', 3, 'OPF_res[3].P[335,a,3]')</t>
  </si>
  <si>
    <t>(335, 'a', 4, 'OPF_res[3].P[335,a,4]')</t>
  </si>
  <si>
    <t>(335, 'a', 5, 'OPF_res[3].P[335,a,5]')</t>
  </si>
  <si>
    <t>(335, 'a', 6, 'OPF_res[3].P[335,a,6]')</t>
  </si>
  <si>
    <t>(335, 'a', 7, 'OPF_res[3].P[335,a,7]')</t>
  </si>
  <si>
    <t>(335, 'a', 8, 'OPF_res[3].P[335,a,8]')</t>
  </si>
  <si>
    <t>(335, 'a', 9, 'OPF_res[3].P[335,a,9]')</t>
  </si>
  <si>
    <t>(335, 'a', 10, 'OPF_res[3].P[335,a,10]')</t>
  </si>
  <si>
    <t>(335, 'a', 11, 'OPF_res[3].P[335,a,11]')</t>
  </si>
  <si>
    <t>(335, 'a', 12, 'OPF_res[3].P[335,a,12]')</t>
  </si>
  <si>
    <t>(335, 'a', 13, 'OPF_res[3].P[335,a,13]')</t>
  </si>
  <si>
    <t>(335, 'a', 14, 'OPF_res[3].P[335,a,14]')</t>
  </si>
  <si>
    <t>(335, 'a', 15, 'OPF_res[3].P[335,a,15]')</t>
  </si>
  <si>
    <t>(335, 'a', 16, 'OPF_res[3].P[335,a,16]')</t>
  </si>
  <si>
    <t>(335, 'a', 17, 'OPF_res[3].P[335,a,17]')</t>
  </si>
  <si>
    <t>(335, 'a', 18, 'OPF_res[3].P[335,a,18]')</t>
  </si>
  <si>
    <t>(335, 'a', 19, 'OPF_res[3].P[335,a,19]')</t>
  </si>
  <si>
    <t>(335, 'a', 20, 'OPF_res[3].P[335,a,20]')</t>
  </si>
  <si>
    <t>(335, 'a', 21, 'OPF_res[3].P[335,a,21]')</t>
  </si>
  <si>
    <t>(335, 'a', 22, 'OPF_res[3].P[335,a,22]')</t>
  </si>
  <si>
    <t>(335, 'a', 23, 'OPF_res[3].P[335,a,23]')</t>
  </si>
  <si>
    <t>(335, 'a', 24, 'OPF_res[3].P[335,a,24]')</t>
  </si>
  <si>
    <t>(335, 'b', 1, 'OPF_res[3].P[335,b,1]')</t>
  </si>
  <si>
    <t>(335, 'b', 2, 'OPF_res[3].P[335,b,2]')</t>
  </si>
  <si>
    <t>(335, 'b', 3, 'OPF_res[3].P[335,b,3]')</t>
  </si>
  <si>
    <t>(335, 'b', 4, 'OPF_res[3].P[335,b,4]')</t>
  </si>
  <si>
    <t>(335, 'b', 5, 'OPF_res[3].P[335,b,5]')</t>
  </si>
  <si>
    <t>(335, 'b', 6, 'OPF_res[3].P[335,b,6]')</t>
  </si>
  <si>
    <t>(335, 'b', 7, 'OPF_res[3].P[335,b,7]')</t>
  </si>
  <si>
    <t>(335, 'b', 8, 'OPF_res[3].P[335,b,8]')</t>
  </si>
  <si>
    <t>(335, 'b', 9, 'OPF_res[3].P[335,b,9]')</t>
  </si>
  <si>
    <t>(335, 'b', 10, 'OPF_res[3].P[335,b,10]')</t>
  </si>
  <si>
    <t>(335, 'b', 11, 'OPF_res[3].P[335,b,11]')</t>
  </si>
  <si>
    <t>(335, 'b', 12, 'OPF_res[3].P[335,b,12]')</t>
  </si>
  <si>
    <t>(335, 'b', 13, 'OPF_res[3].P[335,b,13]')</t>
  </si>
  <si>
    <t>(335, 'b', 14, 'OPF_res[3].P[335,b,14]')</t>
  </si>
  <si>
    <t>(335, 'b', 15, 'OPF_res[3].P[335,b,15]')</t>
  </si>
  <si>
    <t>(335, 'b', 16, 'OPF_res[3].P[335,b,16]')</t>
  </si>
  <si>
    <t>(335, 'b', 17, 'OPF_res[3].P[335,b,17]')</t>
  </si>
  <si>
    <t>(335, 'b', 18, 'OPF_res[3].P[335,b,18]')</t>
  </si>
  <si>
    <t>(335, 'b', 19, 'OPF_res[3].P[335,b,19]')</t>
  </si>
  <si>
    <t>(335, 'b', 20, 'OPF_res[3].P[335,b,20]')</t>
  </si>
  <si>
    <t>(335, 'b', 21, 'OPF_res[3].P[335,b,21]')</t>
  </si>
  <si>
    <t>(335, 'b', 22, 'OPF_res[3].P[335,b,22]')</t>
  </si>
  <si>
    <t>(335, 'b', 23, 'OPF_res[3].P[335,b,23]')</t>
  </si>
  <si>
    <t>(335, 'b', 24, 'OPF_res[3].P[335,b,24]')</t>
  </si>
  <si>
    <t>(335, 'c', 1, 'OPF_res[3].P[335,c,1]')</t>
  </si>
  <si>
    <t>(335, 'c', 2, 'OPF_res[3].P[335,c,2]')</t>
  </si>
  <si>
    <t>(335, 'c', 3, 'OPF_res[3].P[335,c,3]')</t>
  </si>
  <si>
    <t>(335, 'c', 4, 'OPF_res[3].P[335,c,4]')</t>
  </si>
  <si>
    <t>(335, 'c', 5, 'OPF_res[3].P[335,c,5]')</t>
  </si>
  <si>
    <t>(335, 'c', 6, 'OPF_res[3].P[335,c,6]')</t>
  </si>
  <si>
    <t>(335, 'c', 7, 'OPF_res[3].P[335,c,7]')</t>
  </si>
  <si>
    <t>(335, 'c', 8, 'OPF_res[3].P[335,c,8]')</t>
  </si>
  <si>
    <t>(335, 'c', 9, 'OPF_res[3].P[335,c,9]')</t>
  </si>
  <si>
    <t>(335, 'c', 10, 'OPF_res[3].P[335,c,10]')</t>
  </si>
  <si>
    <t>(335, 'c', 11, 'OPF_res[3].P[335,c,11]')</t>
  </si>
  <si>
    <t>(335, 'c', 12, 'OPF_res[3].P[335,c,12]')</t>
  </si>
  <si>
    <t>(335, 'c', 13, 'OPF_res[3].P[335,c,13]')</t>
  </si>
  <si>
    <t>(335, 'c', 14, 'OPF_res[3].P[335,c,14]')</t>
  </si>
  <si>
    <t>(335, 'c', 15, 'OPF_res[3].P[335,c,15]')</t>
  </si>
  <si>
    <t>(335, 'c', 16, 'OPF_res[3].P[335,c,16]')</t>
  </si>
  <si>
    <t>(335, 'c', 17, 'OPF_res[3].P[335,c,17]')</t>
  </si>
  <si>
    <t>(335, 'c', 18, 'OPF_res[3].P[335,c,18]')</t>
  </si>
  <si>
    <t>(335, 'c', 19, 'OPF_res[3].P[335,c,19]')</t>
  </si>
  <si>
    <t>(335, 'c', 20, 'OPF_res[3].P[335,c,20]')</t>
  </si>
  <si>
    <t>(335, 'c', 21, 'OPF_res[3].P[335,c,21]')</t>
  </si>
  <si>
    <t>(335, 'c', 22, 'OPF_res[3].P[335,c,22]')</t>
  </si>
  <si>
    <t>(335, 'c', 23, 'OPF_res[3].P[335,c,23]')</t>
  </si>
  <si>
    <t>(335, 'c', 24, 'OPF_res[3].P[335,c,24]')</t>
  </si>
  <si>
    <t>(336, 'a', 1, 'OPF_res[3].P[336,a,1]')</t>
  </si>
  <si>
    <t>(336, 'a', 2, 'OPF_res[3].P[336,a,2]')</t>
  </si>
  <si>
    <t>(336, 'a', 3, 'OPF_res[3].P[336,a,3]')</t>
  </si>
  <si>
    <t>(336, 'a', 4, 'OPF_res[3].P[336,a,4]')</t>
  </si>
  <si>
    <t>(336, 'a', 5, 'OPF_res[3].P[336,a,5]')</t>
  </si>
  <si>
    <t>(336, 'a', 6, 'OPF_res[3].P[336,a,6]')</t>
  </si>
  <si>
    <t>(336, 'a', 7, 'OPF_res[3].P[336,a,7]')</t>
  </si>
  <si>
    <t>(336, 'a', 8, 'OPF_res[3].P[336,a,8]')</t>
  </si>
  <si>
    <t>(336, 'a', 9, 'OPF_res[3].P[336,a,9]')</t>
  </si>
  <si>
    <t>(336, 'a', 10, 'OPF_res[3].P[336,a,10]')</t>
  </si>
  <si>
    <t>(336, 'a', 11, 'OPF_res[3].P[336,a,11]')</t>
  </si>
  <si>
    <t>(336, 'a', 12, 'OPF_res[3].P[336,a,12]')</t>
  </si>
  <si>
    <t>(336, 'a', 13, 'OPF_res[3].P[336,a,13]')</t>
  </si>
  <si>
    <t>(336, 'a', 14, 'OPF_res[3].P[336,a,14]')</t>
  </si>
  <si>
    <t>(336, 'a', 15, 'OPF_res[3].P[336,a,15]')</t>
  </si>
  <si>
    <t>(336, 'a', 16, 'OPF_res[3].P[336,a,16]')</t>
  </si>
  <si>
    <t>(336, 'a', 17, 'OPF_res[3].P[336,a,17]')</t>
  </si>
  <si>
    <t>(336, 'a', 18, 'OPF_res[3].P[336,a,18]')</t>
  </si>
  <si>
    <t>(336, 'a', 19, 'OPF_res[3].P[336,a,19]')</t>
  </si>
  <si>
    <t>(336, 'a', 20, 'OPF_res[3].P[336,a,20]')</t>
  </si>
  <si>
    <t>(336, 'a', 21, 'OPF_res[3].P[336,a,21]')</t>
  </si>
  <si>
    <t>(336, 'a', 22, 'OPF_res[3].P[336,a,22]')</t>
  </si>
  <si>
    <t>(336, 'a', 23, 'OPF_res[3].P[336,a,23]')</t>
  </si>
  <si>
    <t>(336, 'a', 24, 'OPF_res[3].P[336,a,24]')</t>
  </si>
  <si>
    <t>(336, 'b', 1, 'OPF_res[3].P[336,b,1]')</t>
  </si>
  <si>
    <t>(336, 'b', 2, 'OPF_res[3].P[336,b,2]')</t>
  </si>
  <si>
    <t>(336, 'b', 3, 'OPF_res[3].P[336,b,3]')</t>
  </si>
  <si>
    <t>(336, 'b', 4, 'OPF_res[3].P[336,b,4]')</t>
  </si>
  <si>
    <t>(336, 'b', 5, 'OPF_res[3].P[336,b,5]')</t>
  </si>
  <si>
    <t>(336, 'b', 6, 'OPF_res[3].P[336,b,6]')</t>
  </si>
  <si>
    <t>(336, 'b', 7, 'OPF_res[3].P[336,b,7]')</t>
  </si>
  <si>
    <t>(336, 'b', 8, 'OPF_res[3].P[336,b,8]')</t>
  </si>
  <si>
    <t>(336, 'b', 9, 'OPF_res[3].P[336,b,9]')</t>
  </si>
  <si>
    <t>(336, 'b', 10, 'OPF_res[3].P[336,b,10]')</t>
  </si>
  <si>
    <t>(336, 'b', 11, 'OPF_res[3].P[336,b,11]')</t>
  </si>
  <si>
    <t>(336, 'b', 12, 'OPF_res[3].P[336,b,12]')</t>
  </si>
  <si>
    <t>(336, 'b', 13, 'OPF_res[3].P[336,b,13]')</t>
  </si>
  <si>
    <t>(336, 'b', 14, 'OPF_res[3].P[336,b,14]')</t>
  </si>
  <si>
    <t>(336, 'b', 15, 'OPF_res[3].P[336,b,15]')</t>
  </si>
  <si>
    <t>(336, 'b', 16, 'OPF_res[3].P[336,b,16]')</t>
  </si>
  <si>
    <t>(336, 'b', 17, 'OPF_res[3].P[336,b,17]')</t>
  </si>
  <si>
    <t>(336, 'b', 18, 'OPF_res[3].P[336,b,18]')</t>
  </si>
  <si>
    <t>(336, 'b', 19, 'OPF_res[3].P[336,b,19]')</t>
  </si>
  <si>
    <t>(336, 'b', 20, 'OPF_res[3].P[336,b,20]')</t>
  </si>
  <si>
    <t>(336, 'b', 21, 'OPF_res[3].P[336,b,21]')</t>
  </si>
  <si>
    <t>(336, 'b', 22, 'OPF_res[3].P[336,b,22]')</t>
  </si>
  <si>
    <t>(336, 'b', 23, 'OPF_res[3].P[336,b,23]')</t>
  </si>
  <si>
    <t>(336, 'b', 24, 'OPF_res[3].P[336,b,24]')</t>
  </si>
  <si>
    <t>(336, 'c', 1, 'OPF_res[3].P[336,c,1]')</t>
  </si>
  <si>
    <t>(336, 'c', 2, 'OPF_res[3].P[336,c,2]')</t>
  </si>
  <si>
    <t>(336, 'c', 3, 'OPF_res[3].P[336,c,3]')</t>
  </si>
  <si>
    <t>(336, 'c', 4, 'OPF_res[3].P[336,c,4]')</t>
  </si>
  <si>
    <t>(336, 'c', 5, 'OPF_res[3].P[336,c,5]')</t>
  </si>
  <si>
    <t>(336, 'c', 6, 'OPF_res[3].P[336,c,6]')</t>
  </si>
  <si>
    <t>(336, 'c', 7, 'OPF_res[3].P[336,c,7]')</t>
  </si>
  <si>
    <t>(336, 'c', 8, 'OPF_res[3].P[336,c,8]')</t>
  </si>
  <si>
    <t>(336, 'c', 9, 'OPF_res[3].P[336,c,9]')</t>
  </si>
  <si>
    <t>(336, 'c', 10, 'OPF_res[3].P[336,c,10]')</t>
  </si>
  <si>
    <t>(336, 'c', 11, 'OPF_res[3].P[336,c,11]')</t>
  </si>
  <si>
    <t>(336, 'c', 12, 'OPF_res[3].P[336,c,12]')</t>
  </si>
  <si>
    <t>(336, 'c', 13, 'OPF_res[3].P[336,c,13]')</t>
  </si>
  <si>
    <t>(336, 'c', 14, 'OPF_res[3].P[336,c,14]')</t>
  </si>
  <si>
    <t>(336, 'c', 15, 'OPF_res[3].P[336,c,15]')</t>
  </si>
  <si>
    <t>(336, 'c', 16, 'OPF_res[3].P[336,c,16]')</t>
  </si>
  <si>
    <t>(336, 'c', 17, 'OPF_res[3].P[336,c,17]')</t>
  </si>
  <si>
    <t>(336, 'c', 18, 'OPF_res[3].P[336,c,18]')</t>
  </si>
  <si>
    <t>(336, 'c', 19, 'OPF_res[3].P[336,c,19]')</t>
  </si>
  <si>
    <t>(336, 'c', 20, 'OPF_res[3].P[336,c,20]')</t>
  </si>
  <si>
    <t>(336, 'c', 21, 'OPF_res[3].P[336,c,21]')</t>
  </si>
  <si>
    <t>(336, 'c', 22, 'OPF_res[3].P[336,c,22]')</t>
  </si>
  <si>
    <t>(336, 'c', 23, 'OPF_res[3].P[336,c,23]')</t>
  </si>
  <si>
    <t>(336, 'c', 24, 'OPF_res[3].P[336,c,24]')</t>
  </si>
  <si>
    <t>(337, 'a', 1, 'OPF_res[3].P[337,a,1]')</t>
  </si>
  <si>
    <t>(337, 'a', 2, 'OPF_res[3].P[337,a,2]')</t>
  </si>
  <si>
    <t>(337, 'a', 3, 'OPF_res[3].P[337,a,3]')</t>
  </si>
  <si>
    <t>(337, 'a', 4, 'OPF_res[3].P[337,a,4]')</t>
  </si>
  <si>
    <t>(337, 'a', 5, 'OPF_res[3].P[337,a,5]')</t>
  </si>
  <si>
    <t>(337, 'a', 6, 'OPF_res[3].P[337,a,6]')</t>
  </si>
  <si>
    <t>(337, 'a', 7, 'OPF_res[3].P[337,a,7]')</t>
  </si>
  <si>
    <t>(337, 'a', 8, 'OPF_res[3].P[337,a,8]')</t>
  </si>
  <si>
    <t>(337, 'a', 9, 'OPF_res[3].P[337,a,9]')</t>
  </si>
  <si>
    <t>(337, 'a', 10, 'OPF_res[3].P[337,a,10]')</t>
  </si>
  <si>
    <t>(337, 'a', 11, 'OPF_res[3].P[337,a,11]')</t>
  </si>
  <si>
    <t>(337, 'a', 12, 'OPF_res[3].P[337,a,12]')</t>
  </si>
  <si>
    <t>(337, 'a', 13, 'OPF_res[3].P[337,a,13]')</t>
  </si>
  <si>
    <t>(337, 'a', 14, 'OPF_res[3].P[337,a,14]')</t>
  </si>
  <si>
    <t>(337, 'a', 15, 'OPF_res[3].P[337,a,15]')</t>
  </si>
  <si>
    <t>(337, 'a', 16, 'OPF_res[3].P[337,a,16]')</t>
  </si>
  <si>
    <t>(337, 'a', 17, 'OPF_res[3].P[337,a,17]')</t>
  </si>
  <si>
    <t>(337, 'a', 18, 'OPF_res[3].P[337,a,18]')</t>
  </si>
  <si>
    <t>(337, 'a', 19, 'OPF_res[3].P[337,a,19]')</t>
  </si>
  <si>
    <t>(337, 'a', 20, 'OPF_res[3].P[337,a,20]')</t>
  </si>
  <si>
    <t>(337, 'a', 21, 'OPF_res[3].P[337,a,21]')</t>
  </si>
  <si>
    <t>(337, 'a', 22, 'OPF_res[3].P[337,a,22]')</t>
  </si>
  <si>
    <t>(337, 'a', 23, 'OPF_res[3].P[337,a,23]')</t>
  </si>
  <si>
    <t>(337, 'a', 24, 'OPF_res[3].P[337,a,24]')</t>
  </si>
  <si>
    <t>(337, 'b', 1, 'OPF_res[3].P[337,b,1]')</t>
  </si>
  <si>
    <t>(337, 'b', 2, 'OPF_res[3].P[337,b,2]')</t>
  </si>
  <si>
    <t>(337, 'b', 3, 'OPF_res[3].P[337,b,3]')</t>
  </si>
  <si>
    <t>(337, 'b', 4, 'OPF_res[3].P[337,b,4]')</t>
  </si>
  <si>
    <t>(337, 'b', 5, 'OPF_res[3].P[337,b,5]')</t>
  </si>
  <si>
    <t>(337, 'b', 6, 'OPF_res[3].P[337,b,6]')</t>
  </si>
  <si>
    <t>(337, 'b', 7, 'OPF_res[3].P[337,b,7]')</t>
  </si>
  <si>
    <t>(337, 'b', 8, 'OPF_res[3].P[337,b,8]')</t>
  </si>
  <si>
    <t>(337, 'b', 9, 'OPF_res[3].P[337,b,9]')</t>
  </si>
  <si>
    <t>(337, 'b', 10, 'OPF_res[3].P[337,b,10]')</t>
  </si>
  <si>
    <t>(337, 'b', 11, 'OPF_res[3].P[337,b,11]')</t>
  </si>
  <si>
    <t>(337, 'b', 12, 'OPF_res[3].P[337,b,12]')</t>
  </si>
  <si>
    <t>(337, 'b', 13, 'OPF_res[3].P[337,b,13]')</t>
  </si>
  <si>
    <t>(337, 'b', 14, 'OPF_res[3].P[337,b,14]')</t>
  </si>
  <si>
    <t>(337, 'b', 15, 'OPF_res[3].P[337,b,15]')</t>
  </si>
  <si>
    <t>(337, 'b', 16, 'OPF_res[3].P[337,b,16]')</t>
  </si>
  <si>
    <t>(337, 'b', 17, 'OPF_res[3].P[337,b,17]')</t>
  </si>
  <si>
    <t>(337, 'b', 18, 'OPF_res[3].P[337,b,18]')</t>
  </si>
  <si>
    <t>(337, 'b', 19, 'OPF_res[3].P[337,b,19]')</t>
  </si>
  <si>
    <t>(337, 'b', 20, 'OPF_res[3].P[337,b,20]')</t>
  </si>
  <si>
    <t>(337, 'b', 21, 'OPF_res[3].P[337,b,21]')</t>
  </si>
  <si>
    <t>(337, 'b', 22, 'OPF_res[3].P[337,b,22]')</t>
  </si>
  <si>
    <t>(337, 'b', 23, 'OPF_res[3].P[337,b,23]')</t>
  </si>
  <si>
    <t>(337, 'b', 24, 'OPF_res[3].P[337,b,24]')</t>
  </si>
  <si>
    <t>(337, 'c', 1, 'OPF_res[3].P[337,c,1]')</t>
  </si>
  <si>
    <t>(337, 'c', 2, 'OPF_res[3].P[337,c,2]')</t>
  </si>
  <si>
    <t>(337, 'c', 3, 'OPF_res[3].P[337,c,3]')</t>
  </si>
  <si>
    <t>(337, 'c', 4, 'OPF_res[3].P[337,c,4]')</t>
  </si>
  <si>
    <t>(337, 'c', 5, 'OPF_res[3].P[337,c,5]')</t>
  </si>
  <si>
    <t>(337, 'c', 6, 'OPF_res[3].P[337,c,6]')</t>
  </si>
  <si>
    <t>(337, 'c', 7, 'OPF_res[3].P[337,c,7]')</t>
  </si>
  <si>
    <t>(337, 'c', 8, 'OPF_res[3].P[337,c,8]')</t>
  </si>
  <si>
    <t>(337, 'c', 9, 'OPF_res[3].P[337,c,9]')</t>
  </si>
  <si>
    <t>(337, 'c', 10, 'OPF_res[3].P[337,c,10]')</t>
  </si>
  <si>
    <t>(337, 'c', 11, 'OPF_res[3].P[337,c,11]')</t>
  </si>
  <si>
    <t>(337, 'c', 12, 'OPF_res[3].P[337,c,12]')</t>
  </si>
  <si>
    <t>(337, 'c', 13, 'OPF_res[3].P[337,c,13]')</t>
  </si>
  <si>
    <t>(337, 'c', 14, 'OPF_res[3].P[337,c,14]')</t>
  </si>
  <si>
    <t>(337, 'c', 15, 'OPF_res[3].P[337,c,15]')</t>
  </si>
  <si>
    <t>(337, 'c', 16, 'OPF_res[3].P[337,c,16]')</t>
  </si>
  <si>
    <t>(337, 'c', 17, 'OPF_res[3].P[337,c,17]')</t>
  </si>
  <si>
    <t>(337, 'c', 18, 'OPF_res[3].P[337,c,18]')</t>
  </si>
  <si>
    <t>(337, 'c', 19, 'OPF_res[3].P[337,c,19]')</t>
  </si>
  <si>
    <t>(337, 'c', 20, 'OPF_res[3].P[337,c,20]')</t>
  </si>
  <si>
    <t>(337, 'c', 21, 'OPF_res[3].P[337,c,21]')</t>
  </si>
  <si>
    <t>(337, 'c', 22, 'OPF_res[3].P[337,c,22]')</t>
  </si>
  <si>
    <t>(337, 'c', 23, 'OPF_res[3].P[337,c,23]')</t>
  </si>
  <si>
    <t>(337, 'c', 24, 'OPF_res[3].P[337,c,24]')</t>
  </si>
  <si>
    <t>(338, 'a', 1, 'OPF_res[3].P[338,a,1]')</t>
  </si>
  <si>
    <t>(338, 'a', 2, 'OPF_res[3].P[338,a,2]')</t>
  </si>
  <si>
    <t>(338, 'a', 3, 'OPF_res[3].P[338,a,3]')</t>
  </si>
  <si>
    <t>(338, 'a', 4, 'OPF_res[3].P[338,a,4]')</t>
  </si>
  <si>
    <t>(338, 'a', 5, 'OPF_res[3].P[338,a,5]')</t>
  </si>
  <si>
    <t>(338, 'a', 6, 'OPF_res[3].P[338,a,6]')</t>
  </si>
  <si>
    <t>(338, 'a', 7, 'OPF_res[3].P[338,a,7]')</t>
  </si>
  <si>
    <t>(338, 'a', 8, 'OPF_res[3].P[338,a,8]')</t>
  </si>
  <si>
    <t>(338, 'a', 9, 'OPF_res[3].P[338,a,9]')</t>
  </si>
  <si>
    <t>(338, 'a', 10, 'OPF_res[3].P[338,a,10]')</t>
  </si>
  <si>
    <t>(338, 'a', 11, 'OPF_res[3].P[338,a,11]')</t>
  </si>
  <si>
    <t>(338, 'a', 12, 'OPF_res[3].P[338,a,12]')</t>
  </si>
  <si>
    <t>(338, 'a', 13, 'OPF_res[3].P[338,a,13]')</t>
  </si>
  <si>
    <t>(338, 'a', 14, 'OPF_res[3].P[338,a,14]')</t>
  </si>
  <si>
    <t>(338, 'a', 15, 'OPF_res[3].P[338,a,15]')</t>
  </si>
  <si>
    <t>(338, 'a', 16, 'OPF_res[3].P[338,a,16]')</t>
  </si>
  <si>
    <t>(338, 'a', 17, 'OPF_res[3].P[338,a,17]')</t>
  </si>
  <si>
    <t>(338, 'a', 18, 'OPF_res[3].P[338,a,18]')</t>
  </si>
  <si>
    <t>(338, 'a', 19, 'OPF_res[3].P[338,a,19]')</t>
  </si>
  <si>
    <t>(338, 'a', 20, 'OPF_res[3].P[338,a,20]')</t>
  </si>
  <si>
    <t>(338, 'a', 21, 'OPF_res[3].P[338,a,21]')</t>
  </si>
  <si>
    <t>(338, 'a', 22, 'OPF_res[3].P[338,a,22]')</t>
  </si>
  <si>
    <t>(338, 'a', 23, 'OPF_res[3].P[338,a,23]')</t>
  </si>
  <si>
    <t>(338, 'a', 24, 'OPF_res[3].P[338,a,24]')</t>
  </si>
  <si>
    <t>(338, 'b', 1, 'OPF_res[3].P[338,b,1]')</t>
  </si>
  <si>
    <t>(338, 'b', 2, 'OPF_res[3].P[338,b,2]')</t>
  </si>
  <si>
    <t>(338, 'b', 3, 'OPF_res[3].P[338,b,3]')</t>
  </si>
  <si>
    <t>(338, 'b', 4, 'OPF_res[3].P[338,b,4]')</t>
  </si>
  <si>
    <t>(338, 'b', 5, 'OPF_res[3].P[338,b,5]')</t>
  </si>
  <si>
    <t>(338, 'b', 6, 'OPF_res[3].P[338,b,6]')</t>
  </si>
  <si>
    <t>(338, 'b', 7, 'OPF_res[3].P[338,b,7]')</t>
  </si>
  <si>
    <t>(338, 'b', 8, 'OPF_res[3].P[338,b,8]')</t>
  </si>
  <si>
    <t>(338, 'b', 9, 'OPF_res[3].P[338,b,9]')</t>
  </si>
  <si>
    <t>(338, 'b', 10, 'OPF_res[3].P[338,b,10]')</t>
  </si>
  <si>
    <t>(338, 'b', 11, 'OPF_res[3].P[338,b,11]')</t>
  </si>
  <si>
    <t>(338, 'b', 12, 'OPF_res[3].P[338,b,12]')</t>
  </si>
  <si>
    <t>(338, 'b', 13, 'OPF_res[3].P[338,b,13]')</t>
  </si>
  <si>
    <t>(338, 'b', 14, 'OPF_res[3].P[338,b,14]')</t>
  </si>
  <si>
    <t>(338, 'b', 15, 'OPF_res[3].P[338,b,15]')</t>
  </si>
  <si>
    <t>(338, 'b', 16, 'OPF_res[3].P[338,b,16]')</t>
  </si>
  <si>
    <t>(338, 'b', 17, 'OPF_res[3].P[338,b,17]')</t>
  </si>
  <si>
    <t>(338, 'b', 18, 'OPF_res[3].P[338,b,18]')</t>
  </si>
  <si>
    <t>(338, 'b', 19, 'OPF_res[3].P[338,b,19]')</t>
  </si>
  <si>
    <t>(338, 'b', 20, 'OPF_res[3].P[338,b,20]')</t>
  </si>
  <si>
    <t>(338, 'b', 21, 'OPF_res[3].P[338,b,21]')</t>
  </si>
  <si>
    <t>(338, 'b', 22, 'OPF_res[3].P[338,b,22]')</t>
  </si>
  <si>
    <t>(338, 'b', 23, 'OPF_res[3].P[338,b,23]')</t>
  </si>
  <si>
    <t>(338, 'b', 24, 'OPF_res[3].P[338,b,24]')</t>
  </si>
  <si>
    <t>(338, 'c', 1, 'OPF_res[3].P[338,c,1]')</t>
  </si>
  <si>
    <t>(338, 'c', 2, 'OPF_res[3].P[338,c,2]')</t>
  </si>
  <si>
    <t>(338, 'c', 3, 'OPF_res[3].P[338,c,3]')</t>
  </si>
  <si>
    <t>(338, 'c', 4, 'OPF_res[3].P[338,c,4]')</t>
  </si>
  <si>
    <t>(338, 'c', 5, 'OPF_res[3].P[338,c,5]')</t>
  </si>
  <si>
    <t>(338, 'c', 6, 'OPF_res[3].P[338,c,6]')</t>
  </si>
  <si>
    <t>(338, 'c', 7, 'OPF_res[3].P[338,c,7]')</t>
  </si>
  <si>
    <t>(338, 'c', 8, 'OPF_res[3].P[338,c,8]')</t>
  </si>
  <si>
    <t>(338, 'c', 9, 'OPF_res[3].P[338,c,9]')</t>
  </si>
  <si>
    <t>(338, 'c', 10, 'OPF_res[3].P[338,c,10]')</t>
  </si>
  <si>
    <t>(338, 'c', 11, 'OPF_res[3].P[338,c,11]')</t>
  </si>
  <si>
    <t>(338, 'c', 12, 'OPF_res[3].P[338,c,12]')</t>
  </si>
  <si>
    <t>(338, 'c', 13, 'OPF_res[3].P[338,c,13]')</t>
  </si>
  <si>
    <t>(338, 'c', 14, 'OPF_res[3].P[338,c,14]')</t>
  </si>
  <si>
    <t>(338, 'c', 15, 'OPF_res[3].P[338,c,15]')</t>
  </si>
  <si>
    <t>(338, 'c', 16, 'OPF_res[3].P[338,c,16]')</t>
  </si>
  <si>
    <t>(338, 'c', 17, 'OPF_res[3].P[338,c,17]')</t>
  </si>
  <si>
    <t>(338, 'c', 18, 'OPF_res[3].P[338,c,18]')</t>
  </si>
  <si>
    <t>(338, 'c', 19, 'OPF_res[3].P[338,c,19]')</t>
  </si>
  <si>
    <t>(338, 'c', 20, 'OPF_res[3].P[338,c,20]')</t>
  </si>
  <si>
    <t>(338, 'c', 21, 'OPF_res[3].P[338,c,21]')</t>
  </si>
  <si>
    <t>(338, 'c', 22, 'OPF_res[3].P[338,c,22]')</t>
  </si>
  <si>
    <t>(338, 'c', 23, 'OPF_res[3].P[338,c,23]')</t>
  </si>
  <si>
    <t>(338, 'c', 24, 'OPF_res[3].P[338,c,24]')</t>
  </si>
  <si>
    <t>(341, 'a', 1, 'OPF_res[3].P[341,a,1]')</t>
  </si>
  <si>
    <t>(341, 'a', 2, 'OPF_res[3].P[341,a,2]')</t>
  </si>
  <si>
    <t>(341, 'a', 3, 'OPF_res[3].P[341,a,3]')</t>
  </si>
  <si>
    <t>(341, 'a', 4, 'OPF_res[3].P[341,a,4]')</t>
  </si>
  <si>
    <t>(341, 'a', 5, 'OPF_res[3].P[341,a,5]')</t>
  </si>
  <si>
    <t>(341, 'a', 6, 'OPF_res[3].P[341,a,6]')</t>
  </si>
  <si>
    <t>(341, 'a', 7, 'OPF_res[3].P[341,a,7]')</t>
  </si>
  <si>
    <t>(341, 'a', 8, 'OPF_res[3].P[341,a,8]')</t>
  </si>
  <si>
    <t>(341, 'a', 9, 'OPF_res[3].P[341,a,9]')</t>
  </si>
  <si>
    <t>(341, 'a', 10, 'OPF_res[3].P[341,a,10]')</t>
  </si>
  <si>
    <t>(341, 'a', 11, 'OPF_res[3].P[341,a,11]')</t>
  </si>
  <si>
    <t>(341, 'a', 12, 'OPF_res[3].P[341,a,12]')</t>
  </si>
  <si>
    <t>(341, 'a', 13, 'OPF_res[3].P[341,a,13]')</t>
  </si>
  <si>
    <t>(341, 'a', 14, 'OPF_res[3].P[341,a,14]')</t>
  </si>
  <si>
    <t>(341, 'a', 15, 'OPF_res[3].P[341,a,15]')</t>
  </si>
  <si>
    <t>(341, 'a', 16, 'OPF_res[3].P[341,a,16]')</t>
  </si>
  <si>
    <t>(341, 'a', 17, 'OPF_res[3].P[341,a,17]')</t>
  </si>
  <si>
    <t>(341, 'a', 18, 'OPF_res[3].P[341,a,18]')</t>
  </si>
  <si>
    <t>(341, 'a', 19, 'OPF_res[3].P[341,a,19]')</t>
  </si>
  <si>
    <t>(341, 'a', 20, 'OPF_res[3].P[341,a,20]')</t>
  </si>
  <si>
    <t>(341, 'a', 21, 'OPF_res[3].P[341,a,21]')</t>
  </si>
  <si>
    <t>(341, 'a', 22, 'OPF_res[3].P[341,a,22]')</t>
  </si>
  <si>
    <t>(341, 'a', 23, 'OPF_res[3].P[341,a,23]')</t>
  </si>
  <si>
    <t>(341, 'a', 24, 'OPF_res[3].P[341,a,24]')</t>
  </si>
  <si>
    <t>(341, 'b', 1, 'OPF_res[3].P[341,b,1]')</t>
  </si>
  <si>
    <t>(341, 'b', 2, 'OPF_res[3].P[341,b,2]')</t>
  </si>
  <si>
    <t>(341, 'b', 3, 'OPF_res[3].P[341,b,3]')</t>
  </si>
  <si>
    <t>(341, 'b', 4, 'OPF_res[3].P[341,b,4]')</t>
  </si>
  <si>
    <t>(341, 'b', 5, 'OPF_res[3].P[341,b,5]')</t>
  </si>
  <si>
    <t>(341, 'b', 6, 'OPF_res[3].P[341,b,6]')</t>
  </si>
  <si>
    <t>(341, 'b', 7, 'OPF_res[3].P[341,b,7]')</t>
  </si>
  <si>
    <t>(341, 'b', 8, 'OPF_res[3].P[341,b,8]')</t>
  </si>
  <si>
    <t>(341, 'b', 9, 'OPF_res[3].P[341,b,9]')</t>
  </si>
  <si>
    <t>(341, 'b', 10, 'OPF_res[3].P[341,b,10]')</t>
  </si>
  <si>
    <t>(341, 'b', 11, 'OPF_res[3].P[341,b,11]')</t>
  </si>
  <si>
    <t>(341, 'b', 12, 'OPF_res[3].P[341,b,12]')</t>
  </si>
  <si>
    <t>(341, 'b', 13, 'OPF_res[3].P[341,b,13]')</t>
  </si>
  <si>
    <t>(341, 'b', 14, 'OPF_res[3].P[341,b,14]')</t>
  </si>
  <si>
    <t>(341, 'b', 15, 'OPF_res[3].P[341,b,15]')</t>
  </si>
  <si>
    <t>(341, 'b', 16, 'OPF_res[3].P[341,b,16]')</t>
  </si>
  <si>
    <t>(341, 'b', 17, 'OPF_res[3].P[341,b,17]')</t>
  </si>
  <si>
    <t>(341, 'b', 18, 'OPF_res[3].P[341,b,18]')</t>
  </si>
  <si>
    <t>(341, 'b', 19, 'OPF_res[3].P[341,b,19]')</t>
  </si>
  <si>
    <t>(341, 'b', 20, 'OPF_res[3].P[341,b,20]')</t>
  </si>
  <si>
    <t>(341, 'b', 21, 'OPF_res[3].P[341,b,21]')</t>
  </si>
  <si>
    <t>(341, 'b', 22, 'OPF_res[3].P[341,b,22]')</t>
  </si>
  <si>
    <t>(341, 'b', 23, 'OPF_res[3].P[341,b,23]')</t>
  </si>
  <si>
    <t>(341, 'b', 24, 'OPF_res[3].P[341,b,24]')</t>
  </si>
  <si>
    <t>(341, 'c', 1, 'OPF_res[3].P[341,c,1]')</t>
  </si>
  <si>
    <t>(341, 'c', 2, 'OPF_res[3].P[341,c,2]')</t>
  </si>
  <si>
    <t>(341, 'c', 3, 'OPF_res[3].P[341,c,3]')</t>
  </si>
  <si>
    <t>(341, 'c', 4, 'OPF_res[3].P[341,c,4]')</t>
  </si>
  <si>
    <t>(341, 'c', 5, 'OPF_res[3].P[341,c,5]')</t>
  </si>
  <si>
    <t>(341, 'c', 6, 'OPF_res[3].P[341,c,6]')</t>
  </si>
  <si>
    <t>(341, 'c', 7, 'OPF_res[3].P[341,c,7]')</t>
  </si>
  <si>
    <t>(341, 'c', 8, 'OPF_res[3].P[341,c,8]')</t>
  </si>
  <si>
    <t>(341, 'c', 9, 'OPF_res[3].P[341,c,9]')</t>
  </si>
  <si>
    <t>(341, 'c', 10, 'OPF_res[3].P[341,c,10]')</t>
  </si>
  <si>
    <t>(341, 'c', 11, 'OPF_res[3].P[341,c,11]')</t>
  </si>
  <si>
    <t>(341, 'c', 12, 'OPF_res[3].P[341,c,12]')</t>
  </si>
  <si>
    <t>(341, 'c', 13, 'OPF_res[3].P[341,c,13]')</t>
  </si>
  <si>
    <t>(341, 'c', 14, 'OPF_res[3].P[341,c,14]')</t>
  </si>
  <si>
    <t>(341, 'c', 15, 'OPF_res[3].P[341,c,15]')</t>
  </si>
  <si>
    <t>(341, 'c', 16, 'OPF_res[3].P[341,c,16]')</t>
  </si>
  <si>
    <t>(341, 'c', 17, 'OPF_res[3].P[341,c,17]')</t>
  </si>
  <si>
    <t>(341, 'c', 18, 'OPF_res[3].P[341,c,18]')</t>
  </si>
  <si>
    <t>(341, 'c', 19, 'OPF_res[3].P[341,c,19]')</t>
  </si>
  <si>
    <t>(341, 'c', 20, 'OPF_res[3].P[341,c,20]')</t>
  </si>
  <si>
    <t>(341, 'c', 21, 'OPF_res[3].P[341,c,21]')</t>
  </si>
  <si>
    <t>(341, 'c', 22, 'OPF_res[3].P[341,c,22]')</t>
  </si>
  <si>
    <t>(341, 'c', 23, 'OPF_res[3].P[341,c,23]')</t>
  </si>
  <si>
    <t>(341, 'c', 24, 'OPF_res[3].P[341,c,24]')</t>
  </si>
  <si>
    <t>(342, 'a', 1, 'OPF_res[3].P[342,a,1]')</t>
  </si>
  <si>
    <t>(342, 'a', 2, 'OPF_res[3].P[342,a,2]')</t>
  </si>
  <si>
    <t>(342, 'a', 3, 'OPF_res[3].P[342,a,3]')</t>
  </si>
  <si>
    <t>(342, 'a', 4, 'OPF_res[3].P[342,a,4]')</t>
  </si>
  <si>
    <t>(342, 'a', 5, 'OPF_res[3].P[342,a,5]')</t>
  </si>
  <si>
    <t>(342, 'a', 6, 'OPF_res[3].P[342,a,6]')</t>
  </si>
  <si>
    <t>(342, 'a', 7, 'OPF_res[3].P[342,a,7]')</t>
  </si>
  <si>
    <t>(342, 'a', 8, 'OPF_res[3].P[342,a,8]')</t>
  </si>
  <si>
    <t>(342, 'a', 9, 'OPF_res[3].P[342,a,9]')</t>
  </si>
  <si>
    <t>(342, 'a', 10, 'OPF_res[3].P[342,a,10]')</t>
  </si>
  <si>
    <t>(342, 'a', 11, 'OPF_res[3].P[342,a,11]')</t>
  </si>
  <si>
    <t>(342, 'a', 12, 'OPF_res[3].P[342,a,12]')</t>
  </si>
  <si>
    <t>(342, 'a', 13, 'OPF_res[3].P[342,a,13]')</t>
  </si>
  <si>
    <t>(342, 'a', 14, 'OPF_res[3].P[342,a,14]')</t>
  </si>
  <si>
    <t>(342, 'a', 15, 'OPF_res[3].P[342,a,15]')</t>
  </si>
  <si>
    <t>(342, 'a', 16, 'OPF_res[3].P[342,a,16]')</t>
  </si>
  <si>
    <t>(342, 'a', 17, 'OPF_res[3].P[342,a,17]')</t>
  </si>
  <si>
    <t>(342, 'a', 18, 'OPF_res[3].P[342,a,18]')</t>
  </si>
  <si>
    <t>(342, 'a', 19, 'OPF_res[3].P[342,a,19]')</t>
  </si>
  <si>
    <t>(342, 'a', 20, 'OPF_res[3].P[342,a,20]')</t>
  </si>
  <si>
    <t>(342, 'a', 21, 'OPF_res[3].P[342,a,21]')</t>
  </si>
  <si>
    <t>(342, 'a', 22, 'OPF_res[3].P[342,a,22]')</t>
  </si>
  <si>
    <t>(342, 'a', 23, 'OPF_res[3].P[342,a,23]')</t>
  </si>
  <si>
    <t>(342, 'a', 24, 'OPF_res[3].P[342,a,24]')</t>
  </si>
  <si>
    <t>(342, 'b', 1, 'OPF_res[3].P[342,b,1]')</t>
  </si>
  <si>
    <t>(342, 'b', 2, 'OPF_res[3].P[342,b,2]')</t>
  </si>
  <si>
    <t>(342, 'b', 3, 'OPF_res[3].P[342,b,3]')</t>
  </si>
  <si>
    <t>(342, 'b', 4, 'OPF_res[3].P[342,b,4]')</t>
  </si>
  <si>
    <t>(342, 'b', 5, 'OPF_res[3].P[342,b,5]')</t>
  </si>
  <si>
    <t>(342, 'b', 6, 'OPF_res[3].P[342,b,6]')</t>
  </si>
  <si>
    <t>(342, 'b', 7, 'OPF_res[3].P[342,b,7]')</t>
  </si>
  <si>
    <t>(342, 'b', 8, 'OPF_res[3].P[342,b,8]')</t>
  </si>
  <si>
    <t>(342, 'b', 9, 'OPF_res[3].P[342,b,9]')</t>
  </si>
  <si>
    <t>(342, 'b', 10, 'OPF_res[3].P[342,b,10]')</t>
  </si>
  <si>
    <t>(342, 'b', 11, 'OPF_res[3].P[342,b,11]')</t>
  </si>
  <si>
    <t>(342, 'b', 12, 'OPF_res[3].P[342,b,12]')</t>
  </si>
  <si>
    <t>(342, 'b', 13, 'OPF_res[3].P[342,b,13]')</t>
  </si>
  <si>
    <t>(342, 'b', 14, 'OPF_res[3].P[342,b,14]')</t>
  </si>
  <si>
    <t>(342, 'b', 15, 'OPF_res[3].P[342,b,15]')</t>
  </si>
  <si>
    <t>(342, 'b', 16, 'OPF_res[3].P[342,b,16]')</t>
  </si>
  <si>
    <t>(342, 'b', 17, 'OPF_res[3].P[342,b,17]')</t>
  </si>
  <si>
    <t>(342, 'b', 18, 'OPF_res[3].P[342,b,18]')</t>
  </si>
  <si>
    <t>(342, 'b', 19, 'OPF_res[3].P[342,b,19]')</t>
  </si>
  <si>
    <t>(342, 'b', 20, 'OPF_res[3].P[342,b,20]')</t>
  </si>
  <si>
    <t>(342, 'b', 21, 'OPF_res[3].P[342,b,21]')</t>
  </si>
  <si>
    <t>(342, 'b', 22, 'OPF_res[3].P[342,b,22]')</t>
  </si>
  <si>
    <t>(342, 'b', 23, 'OPF_res[3].P[342,b,23]')</t>
  </si>
  <si>
    <t>(342, 'b', 24, 'OPF_res[3].P[342,b,24]')</t>
  </si>
  <si>
    <t>(342, 'c', 1, 'OPF_res[3].P[342,c,1]')</t>
  </si>
  <si>
    <t>(342, 'c', 2, 'OPF_res[3].P[342,c,2]')</t>
  </si>
  <si>
    <t>(342, 'c', 3, 'OPF_res[3].P[342,c,3]')</t>
  </si>
  <si>
    <t>(342, 'c', 4, 'OPF_res[3].P[342,c,4]')</t>
  </si>
  <si>
    <t>(342, 'c', 5, 'OPF_res[3].P[342,c,5]')</t>
  </si>
  <si>
    <t>(342, 'c', 6, 'OPF_res[3].P[342,c,6]')</t>
  </si>
  <si>
    <t>(342, 'c', 7, 'OPF_res[3].P[342,c,7]')</t>
  </si>
  <si>
    <t>(342, 'c', 8, 'OPF_res[3].P[342,c,8]')</t>
  </si>
  <si>
    <t>(342, 'c', 9, 'OPF_res[3].P[342,c,9]')</t>
  </si>
  <si>
    <t>(342, 'c', 10, 'OPF_res[3].P[342,c,10]')</t>
  </si>
  <si>
    <t>(342, 'c', 11, 'OPF_res[3].P[342,c,11]')</t>
  </si>
  <si>
    <t>(342, 'c', 12, 'OPF_res[3].P[342,c,12]')</t>
  </si>
  <si>
    <t>(342, 'c', 13, 'OPF_res[3].P[342,c,13]')</t>
  </si>
  <si>
    <t>(342, 'c', 14, 'OPF_res[3].P[342,c,14]')</t>
  </si>
  <si>
    <t>(342, 'c', 15, 'OPF_res[3].P[342,c,15]')</t>
  </si>
  <si>
    <t>(342, 'c', 16, 'OPF_res[3].P[342,c,16]')</t>
  </si>
  <si>
    <t>(342, 'c', 17, 'OPF_res[3].P[342,c,17]')</t>
  </si>
  <si>
    <t>(342, 'c', 18, 'OPF_res[3].P[342,c,18]')</t>
  </si>
  <si>
    <t>(342, 'c', 19, 'OPF_res[3].P[342,c,19]')</t>
  </si>
  <si>
    <t>(342, 'c', 20, 'OPF_res[3].P[342,c,20]')</t>
  </si>
  <si>
    <t>(342, 'c', 21, 'OPF_res[3].P[342,c,21]')</t>
  </si>
  <si>
    <t>(342, 'c', 22, 'OPF_res[3].P[342,c,22]')</t>
  </si>
  <si>
    <t>(342, 'c', 23, 'OPF_res[3].P[342,c,23]')</t>
  </si>
  <si>
    <t>(342, 'c', 24, 'OPF_res[3].P[342,c,24]')</t>
  </si>
  <si>
    <t>(343, 'a', 1, 'OPF_res[3].P[343,a,1]')</t>
  </si>
  <si>
    <t>(343, 'a', 2, 'OPF_res[3].P[343,a,2]')</t>
  </si>
  <si>
    <t>(343, 'a', 3, 'OPF_res[3].P[343,a,3]')</t>
  </si>
  <si>
    <t>(343, 'a', 4, 'OPF_res[3].P[343,a,4]')</t>
  </si>
  <si>
    <t>(343, 'a', 5, 'OPF_res[3].P[343,a,5]')</t>
  </si>
  <si>
    <t>(343, 'a', 6, 'OPF_res[3].P[343,a,6]')</t>
  </si>
  <si>
    <t>(343, 'a', 7, 'OPF_res[3].P[343,a,7]')</t>
  </si>
  <si>
    <t>(343, 'a', 8, 'OPF_res[3].P[343,a,8]')</t>
  </si>
  <si>
    <t>(343, 'a', 9, 'OPF_res[3].P[343,a,9]')</t>
  </si>
  <si>
    <t>(343, 'a', 10, 'OPF_res[3].P[343,a,10]')</t>
  </si>
  <si>
    <t>(343, 'a', 11, 'OPF_res[3].P[343,a,11]')</t>
  </si>
  <si>
    <t>(343, 'a', 12, 'OPF_res[3].P[343,a,12]')</t>
  </si>
  <si>
    <t>(343, 'a', 13, 'OPF_res[3].P[343,a,13]')</t>
  </si>
  <si>
    <t>(343, 'a', 14, 'OPF_res[3].P[343,a,14]')</t>
  </si>
  <si>
    <t>(343, 'a', 15, 'OPF_res[3].P[343,a,15]')</t>
  </si>
  <si>
    <t>(343, 'a', 16, 'OPF_res[3].P[343,a,16]')</t>
  </si>
  <si>
    <t>(343, 'a', 17, 'OPF_res[3].P[343,a,17]')</t>
  </si>
  <si>
    <t>(343, 'a', 18, 'OPF_res[3].P[343,a,18]')</t>
  </si>
  <si>
    <t>(343, 'a', 19, 'OPF_res[3].P[343,a,19]')</t>
  </si>
  <si>
    <t>(343, 'a', 20, 'OPF_res[3].P[343,a,20]')</t>
  </si>
  <si>
    <t>(343, 'a', 21, 'OPF_res[3].P[343,a,21]')</t>
  </si>
  <si>
    <t>(343, 'a', 22, 'OPF_res[3].P[343,a,22]')</t>
  </si>
  <si>
    <t>(343, 'a', 23, 'OPF_res[3].P[343,a,23]')</t>
  </si>
  <si>
    <t>(343, 'a', 24, 'OPF_res[3].P[343,a,24]')</t>
  </si>
  <si>
    <t>(343, 'b', 1, 'OPF_res[3].P[343,b,1]')</t>
  </si>
  <si>
    <t>(343, 'b', 2, 'OPF_res[3].P[343,b,2]')</t>
  </si>
  <si>
    <t>(343, 'b', 3, 'OPF_res[3].P[343,b,3]')</t>
  </si>
  <si>
    <t>(343, 'b', 4, 'OPF_res[3].P[343,b,4]')</t>
  </si>
  <si>
    <t>(343, 'b', 5, 'OPF_res[3].P[343,b,5]')</t>
  </si>
  <si>
    <t>(343, 'b', 6, 'OPF_res[3].P[343,b,6]')</t>
  </si>
  <si>
    <t>(343, 'b', 7, 'OPF_res[3].P[343,b,7]')</t>
  </si>
  <si>
    <t>(343, 'b', 8, 'OPF_res[3].P[343,b,8]')</t>
  </si>
  <si>
    <t>(343, 'b', 9, 'OPF_res[3].P[343,b,9]')</t>
  </si>
  <si>
    <t>(343, 'b', 10, 'OPF_res[3].P[343,b,10]')</t>
  </si>
  <si>
    <t>(343, 'b', 11, 'OPF_res[3].P[343,b,11]')</t>
  </si>
  <si>
    <t>(343, 'b', 12, 'OPF_res[3].P[343,b,12]')</t>
  </si>
  <si>
    <t>(343, 'b', 13, 'OPF_res[3].P[343,b,13]')</t>
  </si>
  <si>
    <t>(343, 'b', 14, 'OPF_res[3].P[343,b,14]')</t>
  </si>
  <si>
    <t>(343, 'b', 15, 'OPF_res[3].P[343,b,15]')</t>
  </si>
  <si>
    <t>(343, 'b', 16, 'OPF_res[3].P[343,b,16]')</t>
  </si>
  <si>
    <t>(343, 'b', 17, 'OPF_res[3].P[343,b,17]')</t>
  </si>
  <si>
    <t>(343, 'b', 18, 'OPF_res[3].P[343,b,18]')</t>
  </si>
  <si>
    <t>(343, 'b', 19, 'OPF_res[3].P[343,b,19]')</t>
  </si>
  <si>
    <t>(343, 'b', 20, 'OPF_res[3].P[343,b,20]')</t>
  </si>
  <si>
    <t>(343, 'b', 21, 'OPF_res[3].P[343,b,21]')</t>
  </si>
  <si>
    <t>(343, 'b', 22, 'OPF_res[3].P[343,b,22]')</t>
  </si>
  <si>
    <t>(343, 'b', 23, 'OPF_res[3].P[343,b,23]')</t>
  </si>
  <si>
    <t>(343, 'b', 24, 'OPF_res[3].P[343,b,24]')</t>
  </si>
  <si>
    <t>(343, 'c', 1, 'OPF_res[3].P[343,c,1]')</t>
  </si>
  <si>
    <t>(343, 'c', 2, 'OPF_res[3].P[343,c,2]')</t>
  </si>
  <si>
    <t>(343, 'c', 3, 'OPF_res[3].P[343,c,3]')</t>
  </si>
  <si>
    <t>(343, 'c', 4, 'OPF_res[3].P[343,c,4]')</t>
  </si>
  <si>
    <t>(343, 'c', 5, 'OPF_res[3].P[343,c,5]')</t>
  </si>
  <si>
    <t>(343, 'c', 6, 'OPF_res[3].P[343,c,6]')</t>
  </si>
  <si>
    <t>(343, 'c', 7, 'OPF_res[3].P[343,c,7]')</t>
  </si>
  <si>
    <t>(343, 'c', 8, 'OPF_res[3].P[343,c,8]')</t>
  </si>
  <si>
    <t>(343, 'c', 9, 'OPF_res[3].P[343,c,9]')</t>
  </si>
  <si>
    <t>(343, 'c', 10, 'OPF_res[3].P[343,c,10]')</t>
  </si>
  <si>
    <t>(343, 'c', 11, 'OPF_res[3].P[343,c,11]')</t>
  </si>
  <si>
    <t>(343, 'c', 12, 'OPF_res[3].P[343,c,12]')</t>
  </si>
  <si>
    <t>(343, 'c', 13, 'OPF_res[3].P[343,c,13]')</t>
  </si>
  <si>
    <t>(343, 'c', 14, 'OPF_res[3].P[343,c,14]')</t>
  </si>
  <si>
    <t>(343, 'c', 15, 'OPF_res[3].P[343,c,15]')</t>
  </si>
  <si>
    <t>(343, 'c', 16, 'OPF_res[3].P[343,c,16]')</t>
  </si>
  <si>
    <t>(343, 'c', 17, 'OPF_res[3].P[343,c,17]')</t>
  </si>
  <si>
    <t>(343, 'c', 18, 'OPF_res[3].P[343,c,18]')</t>
  </si>
  <si>
    <t>(343, 'c', 19, 'OPF_res[3].P[343,c,19]')</t>
  </si>
  <si>
    <t>(343, 'c', 20, 'OPF_res[3].P[343,c,20]')</t>
  </si>
  <si>
    <t>(343, 'c', 21, 'OPF_res[3].P[343,c,21]')</t>
  </si>
  <si>
    <t>(343, 'c', 22, 'OPF_res[3].P[343,c,22]')</t>
  </si>
  <si>
    <t>(343, 'c', 23, 'OPF_res[3].P[343,c,23]')</t>
  </si>
  <si>
    <t>(343, 'c', 24, 'OPF_res[3].P[343,c,24]')</t>
  </si>
  <si>
    <t>(344, 'a', 1, 'OPF_res[3].P[344,a,1]')</t>
  </si>
  <si>
    <t>(344, 'a', 2, 'OPF_res[3].P[344,a,2]')</t>
  </si>
  <si>
    <t>(344, 'a', 3, 'OPF_res[3].P[344,a,3]')</t>
  </si>
  <si>
    <t>(344, 'a', 4, 'OPF_res[3].P[344,a,4]')</t>
  </si>
  <si>
    <t>(344, 'a', 5, 'OPF_res[3].P[344,a,5]')</t>
  </si>
  <si>
    <t>(344, 'a', 6, 'OPF_res[3].P[344,a,6]')</t>
  </si>
  <si>
    <t>(344, 'a', 7, 'OPF_res[3].P[344,a,7]')</t>
  </si>
  <si>
    <t>(344, 'a', 8, 'OPF_res[3].P[344,a,8]')</t>
  </si>
  <si>
    <t>(344, 'a', 9, 'OPF_res[3].P[344,a,9]')</t>
  </si>
  <si>
    <t>(344, 'a', 10, 'OPF_res[3].P[344,a,10]')</t>
  </si>
  <si>
    <t>(344, 'a', 11, 'OPF_res[3].P[344,a,11]')</t>
  </si>
  <si>
    <t>(344, 'a', 12, 'OPF_res[3].P[344,a,12]')</t>
  </si>
  <si>
    <t>(344, 'a', 13, 'OPF_res[3].P[344,a,13]')</t>
  </si>
  <si>
    <t>(344, 'a', 14, 'OPF_res[3].P[344,a,14]')</t>
  </si>
  <si>
    <t>(344, 'a', 15, 'OPF_res[3].P[344,a,15]')</t>
  </si>
  <si>
    <t>(344, 'a', 16, 'OPF_res[3].P[344,a,16]')</t>
  </si>
  <si>
    <t>(344, 'a', 17, 'OPF_res[3].P[344,a,17]')</t>
  </si>
  <si>
    <t>(344, 'a', 18, 'OPF_res[3].P[344,a,18]')</t>
  </si>
  <si>
    <t>(344, 'a', 19, 'OPF_res[3].P[344,a,19]')</t>
  </si>
  <si>
    <t>(344, 'a', 20, 'OPF_res[3].P[344,a,20]')</t>
  </si>
  <si>
    <t>(344, 'a', 21, 'OPF_res[3].P[344,a,21]')</t>
  </si>
  <si>
    <t>(344, 'a', 22, 'OPF_res[3].P[344,a,22]')</t>
  </si>
  <si>
    <t>(344, 'a', 23, 'OPF_res[3].P[344,a,23]')</t>
  </si>
  <si>
    <t>(344, 'a', 24, 'OPF_res[3].P[344,a,24]')</t>
  </si>
  <si>
    <t>(344, 'b', 1, 'OPF_res[3].P[344,b,1]')</t>
  </si>
  <si>
    <t>(344, 'b', 2, 'OPF_res[3].P[344,b,2]')</t>
  </si>
  <si>
    <t>(344, 'b', 3, 'OPF_res[3].P[344,b,3]')</t>
  </si>
  <si>
    <t>(344, 'b', 4, 'OPF_res[3].P[344,b,4]')</t>
  </si>
  <si>
    <t>(344, 'b', 5, 'OPF_res[3].P[344,b,5]')</t>
  </si>
  <si>
    <t>(344, 'b', 6, 'OPF_res[3].P[344,b,6]')</t>
  </si>
  <si>
    <t>(344, 'b', 7, 'OPF_res[3].P[344,b,7]')</t>
  </si>
  <si>
    <t>(344, 'b', 8, 'OPF_res[3].P[344,b,8]')</t>
  </si>
  <si>
    <t>(344, 'b', 9, 'OPF_res[3].P[344,b,9]')</t>
  </si>
  <si>
    <t>(344, 'b', 10, 'OPF_res[3].P[344,b,10]')</t>
  </si>
  <si>
    <t>(344, 'b', 11, 'OPF_res[3].P[344,b,11]')</t>
  </si>
  <si>
    <t>(344, 'b', 12, 'OPF_res[3].P[344,b,12]')</t>
  </si>
  <si>
    <t>(344, 'b', 13, 'OPF_res[3].P[344,b,13]')</t>
  </si>
  <si>
    <t>(344, 'b', 14, 'OPF_res[3].P[344,b,14]')</t>
  </si>
  <si>
    <t>(344, 'b', 15, 'OPF_res[3].P[344,b,15]')</t>
  </si>
  <si>
    <t>(344, 'b', 16, 'OPF_res[3].P[344,b,16]')</t>
  </si>
  <si>
    <t>(344, 'b', 17, 'OPF_res[3].P[344,b,17]')</t>
  </si>
  <si>
    <t>(344, 'b', 18, 'OPF_res[3].P[344,b,18]')</t>
  </si>
  <si>
    <t>(344, 'b', 19, 'OPF_res[3].P[344,b,19]')</t>
  </si>
  <si>
    <t>(344, 'b', 20, 'OPF_res[3].P[344,b,20]')</t>
  </si>
  <si>
    <t>(344, 'b', 21, 'OPF_res[3].P[344,b,21]')</t>
  </si>
  <si>
    <t>(344, 'b', 22, 'OPF_res[3].P[344,b,22]')</t>
  </si>
  <si>
    <t>(344, 'b', 23, 'OPF_res[3].P[344,b,23]')</t>
  </si>
  <si>
    <t>(344, 'b', 24, 'OPF_res[3].P[344,b,24]')</t>
  </si>
  <si>
    <t>(344, 'c', 1, 'OPF_res[3].P[344,c,1]')</t>
  </si>
  <si>
    <t>(344, 'c', 2, 'OPF_res[3].P[344,c,2]')</t>
  </si>
  <si>
    <t>(344, 'c', 3, 'OPF_res[3].P[344,c,3]')</t>
  </si>
  <si>
    <t>(344, 'c', 4, 'OPF_res[3].P[344,c,4]')</t>
  </si>
  <si>
    <t>(344, 'c', 5, 'OPF_res[3].P[344,c,5]')</t>
  </si>
  <si>
    <t>(344, 'c', 6, 'OPF_res[3].P[344,c,6]')</t>
  </si>
  <si>
    <t>(344, 'c', 7, 'OPF_res[3].P[344,c,7]')</t>
  </si>
  <si>
    <t>(344, 'c', 8, 'OPF_res[3].P[344,c,8]')</t>
  </si>
  <si>
    <t>(344, 'c', 9, 'OPF_res[3].P[344,c,9]')</t>
  </si>
  <si>
    <t>(344, 'c', 10, 'OPF_res[3].P[344,c,10]')</t>
  </si>
  <si>
    <t>(344, 'c', 11, 'OPF_res[3].P[344,c,11]')</t>
  </si>
  <si>
    <t>(344, 'c', 12, 'OPF_res[3].P[344,c,12]')</t>
  </si>
  <si>
    <t>(344, 'c', 13, 'OPF_res[3].P[344,c,13]')</t>
  </si>
  <si>
    <t>(344, 'c', 14, 'OPF_res[3].P[344,c,14]')</t>
  </si>
  <si>
    <t>(344, 'c', 15, 'OPF_res[3].P[344,c,15]')</t>
  </si>
  <si>
    <t>(344, 'c', 16, 'OPF_res[3].P[344,c,16]')</t>
  </si>
  <si>
    <t>(344, 'c', 17, 'OPF_res[3].P[344,c,17]')</t>
  </si>
  <si>
    <t>(344, 'c', 18, 'OPF_res[3].P[344,c,18]')</t>
  </si>
  <si>
    <t>(344, 'c', 19, 'OPF_res[3].P[344,c,19]')</t>
  </si>
  <si>
    <t>(344, 'c', 20, 'OPF_res[3].P[344,c,20]')</t>
  </si>
  <si>
    <t>(344, 'c', 21, 'OPF_res[3].P[344,c,21]')</t>
  </si>
  <si>
    <t>(344, 'c', 22, 'OPF_res[3].P[344,c,22]')</t>
  </si>
  <si>
    <t>(344, 'c', 23, 'OPF_res[3].P[344,c,23]')</t>
  </si>
  <si>
    <t>(344, 'c', 24, 'OPF_res[3].P[344,c,24]')</t>
  </si>
  <si>
    <t>(345, 'a', 1, 'OPF_res[3].P[345,a,1]')</t>
  </si>
  <si>
    <t>(345, 'a', 2, 'OPF_res[3].P[345,a,2]')</t>
  </si>
  <si>
    <t>(345, 'a', 3, 'OPF_res[3].P[345,a,3]')</t>
  </si>
  <si>
    <t>(345, 'a', 4, 'OPF_res[3].P[345,a,4]')</t>
  </si>
  <si>
    <t>(345, 'a', 5, 'OPF_res[3].P[345,a,5]')</t>
  </si>
  <si>
    <t>(345, 'a', 6, 'OPF_res[3].P[345,a,6]')</t>
  </si>
  <si>
    <t>(345, 'a', 7, 'OPF_res[3].P[345,a,7]')</t>
  </si>
  <si>
    <t>(345, 'a', 8, 'OPF_res[3].P[345,a,8]')</t>
  </si>
  <si>
    <t>(345, 'a', 9, 'OPF_res[3].P[345,a,9]')</t>
  </si>
  <si>
    <t>(345, 'a', 10, 'OPF_res[3].P[345,a,10]')</t>
  </si>
  <si>
    <t>(345, 'a', 11, 'OPF_res[3].P[345,a,11]')</t>
  </si>
  <si>
    <t>(345, 'a', 12, 'OPF_res[3].P[345,a,12]')</t>
  </si>
  <si>
    <t>(345, 'a', 13, 'OPF_res[3].P[345,a,13]')</t>
  </si>
  <si>
    <t>(345, 'a', 14, 'OPF_res[3].P[345,a,14]')</t>
  </si>
  <si>
    <t>(345, 'a', 15, 'OPF_res[3].P[345,a,15]')</t>
  </si>
  <si>
    <t>(345, 'a', 16, 'OPF_res[3].P[345,a,16]')</t>
  </si>
  <si>
    <t>(345, 'a', 17, 'OPF_res[3].P[345,a,17]')</t>
  </si>
  <si>
    <t>(345, 'a', 18, 'OPF_res[3].P[345,a,18]')</t>
  </si>
  <si>
    <t>(345, 'a', 19, 'OPF_res[3].P[345,a,19]')</t>
  </si>
  <si>
    <t>(345, 'a', 20, 'OPF_res[3].P[345,a,20]')</t>
  </si>
  <si>
    <t>(345, 'a', 21, 'OPF_res[3].P[345,a,21]')</t>
  </si>
  <si>
    <t>(345, 'a', 22, 'OPF_res[3].P[345,a,22]')</t>
  </si>
  <si>
    <t>(345, 'a', 23, 'OPF_res[3].P[345,a,23]')</t>
  </si>
  <si>
    <t>(345, 'a', 24, 'OPF_res[3].P[345,a,24]')</t>
  </si>
  <si>
    <t>(345, 'b', 1, 'OPF_res[3].P[345,b,1]')</t>
  </si>
  <si>
    <t>(345, 'b', 2, 'OPF_res[3].P[345,b,2]')</t>
  </si>
  <si>
    <t>(345, 'b', 3, 'OPF_res[3].P[345,b,3]')</t>
  </si>
  <si>
    <t>(345, 'b', 4, 'OPF_res[3].P[345,b,4]')</t>
  </si>
  <si>
    <t>(345, 'b', 5, 'OPF_res[3].P[345,b,5]')</t>
  </si>
  <si>
    <t>(345, 'b', 6, 'OPF_res[3].P[345,b,6]')</t>
  </si>
  <si>
    <t>(345, 'b', 7, 'OPF_res[3].P[345,b,7]')</t>
  </si>
  <si>
    <t>(345, 'b', 8, 'OPF_res[3].P[345,b,8]')</t>
  </si>
  <si>
    <t>(345, 'b', 9, 'OPF_res[3].P[345,b,9]')</t>
  </si>
  <si>
    <t>(345, 'b', 10, 'OPF_res[3].P[345,b,10]')</t>
  </si>
  <si>
    <t>(345, 'b', 11, 'OPF_res[3].P[345,b,11]')</t>
  </si>
  <si>
    <t>(345, 'b', 12, 'OPF_res[3].P[345,b,12]')</t>
  </si>
  <si>
    <t>(345, 'b', 13, 'OPF_res[3].P[345,b,13]')</t>
  </si>
  <si>
    <t>(345, 'b', 14, 'OPF_res[3].P[345,b,14]')</t>
  </si>
  <si>
    <t>(345, 'b', 15, 'OPF_res[3].P[345,b,15]')</t>
  </si>
  <si>
    <t>(345, 'b', 16, 'OPF_res[3].P[345,b,16]')</t>
  </si>
  <si>
    <t>(345, 'b', 17, 'OPF_res[3].P[345,b,17]')</t>
  </si>
  <si>
    <t>(345, 'b', 18, 'OPF_res[3].P[345,b,18]')</t>
  </si>
  <si>
    <t>(345, 'b', 19, 'OPF_res[3].P[345,b,19]')</t>
  </si>
  <si>
    <t>(345, 'b', 20, 'OPF_res[3].P[345,b,20]')</t>
  </si>
  <si>
    <t>(345, 'b', 21, 'OPF_res[3].P[345,b,21]')</t>
  </si>
  <si>
    <t>(345, 'b', 22, 'OPF_res[3].P[345,b,22]')</t>
  </si>
  <si>
    <t>(345, 'b', 23, 'OPF_res[3].P[345,b,23]')</t>
  </si>
  <si>
    <t>(345, 'b', 24, 'OPF_res[3].P[345,b,24]')</t>
  </si>
  <si>
    <t>(345, 'c', 1, 'OPF_res[3].P[345,c,1]')</t>
  </si>
  <si>
    <t>(345, 'c', 2, 'OPF_res[3].P[345,c,2]')</t>
  </si>
  <si>
    <t>(345, 'c', 3, 'OPF_res[3].P[345,c,3]')</t>
  </si>
  <si>
    <t>(345, 'c', 4, 'OPF_res[3].P[345,c,4]')</t>
  </si>
  <si>
    <t>(345, 'c', 5, 'OPF_res[3].P[345,c,5]')</t>
  </si>
  <si>
    <t>(345, 'c', 6, 'OPF_res[3].P[345,c,6]')</t>
  </si>
  <si>
    <t>(345, 'c', 7, 'OPF_res[3].P[345,c,7]')</t>
  </si>
  <si>
    <t>(345, 'c', 8, 'OPF_res[3].P[345,c,8]')</t>
  </si>
  <si>
    <t>(345, 'c', 9, 'OPF_res[3].P[345,c,9]')</t>
  </si>
  <si>
    <t>(345, 'c', 10, 'OPF_res[3].P[345,c,10]')</t>
  </si>
  <si>
    <t>(345, 'c', 11, 'OPF_res[3].P[345,c,11]')</t>
  </si>
  <si>
    <t>(345, 'c', 12, 'OPF_res[3].P[345,c,12]')</t>
  </si>
  <si>
    <t>(345, 'c', 13, 'OPF_res[3].P[345,c,13]')</t>
  </si>
  <si>
    <t>(345, 'c', 14, 'OPF_res[3].P[345,c,14]')</t>
  </si>
  <si>
    <t>(345, 'c', 15, 'OPF_res[3].P[345,c,15]')</t>
  </si>
  <si>
    <t>(345, 'c', 16, 'OPF_res[3].P[345,c,16]')</t>
  </si>
  <si>
    <t>(345, 'c', 17, 'OPF_res[3].P[345,c,17]')</t>
  </si>
  <si>
    <t>(345, 'c', 18, 'OPF_res[3].P[345,c,18]')</t>
  </si>
  <si>
    <t>(345, 'c', 19, 'OPF_res[3].P[345,c,19]')</t>
  </si>
  <si>
    <t>(345, 'c', 20, 'OPF_res[3].P[345,c,20]')</t>
  </si>
  <si>
    <t>(345, 'c', 21, 'OPF_res[3].P[345,c,21]')</t>
  </si>
  <si>
    <t>(345, 'c', 22, 'OPF_res[3].P[345,c,22]')</t>
  </si>
  <si>
    <t>(345, 'c', 23, 'OPF_res[3].P[345,c,23]')</t>
  </si>
  <si>
    <t>(345, 'c', 24, 'OPF_res[3].P[345,c,24]')</t>
  </si>
  <si>
    <t>(348, 'a', 1, 'OPF_res[3].P[348,a,1]')</t>
  </si>
  <si>
    <t>(348, 'a', 2, 'OPF_res[3].P[348,a,2]')</t>
  </si>
  <si>
    <t>(348, 'a', 3, 'OPF_res[3].P[348,a,3]')</t>
  </si>
  <si>
    <t>(348, 'a', 4, 'OPF_res[3].P[348,a,4]')</t>
  </si>
  <si>
    <t>(348, 'a', 5, 'OPF_res[3].P[348,a,5]')</t>
  </si>
  <si>
    <t>(348, 'a', 6, 'OPF_res[3].P[348,a,6]')</t>
  </si>
  <si>
    <t>(348, 'a', 7, 'OPF_res[3].P[348,a,7]')</t>
  </si>
  <si>
    <t>(348, 'a', 8, 'OPF_res[3].P[348,a,8]')</t>
  </si>
  <si>
    <t>(348, 'a', 9, 'OPF_res[3].P[348,a,9]')</t>
  </si>
  <si>
    <t>(348, 'a', 10, 'OPF_res[3].P[348,a,10]')</t>
  </si>
  <si>
    <t>(348, 'a', 11, 'OPF_res[3].P[348,a,11]')</t>
  </si>
  <si>
    <t>(348, 'a', 12, 'OPF_res[3].P[348,a,12]')</t>
  </si>
  <si>
    <t>(348, 'a', 13, 'OPF_res[3].P[348,a,13]')</t>
  </si>
  <si>
    <t>(348, 'a', 14, 'OPF_res[3].P[348,a,14]')</t>
  </si>
  <si>
    <t>(348, 'a', 15, 'OPF_res[3].P[348,a,15]')</t>
  </si>
  <si>
    <t>(348, 'a', 16, 'OPF_res[3].P[348,a,16]')</t>
  </si>
  <si>
    <t>(348, 'a', 17, 'OPF_res[3].P[348,a,17]')</t>
  </si>
  <si>
    <t>(348, 'a', 18, 'OPF_res[3].P[348,a,18]')</t>
  </si>
  <si>
    <t>(348, 'a', 19, 'OPF_res[3].P[348,a,19]')</t>
  </si>
  <si>
    <t>(348, 'a', 20, 'OPF_res[3].P[348,a,20]')</t>
  </si>
  <si>
    <t>(348, 'a', 21, 'OPF_res[3].P[348,a,21]')</t>
  </si>
  <si>
    <t>(348, 'a', 22, 'OPF_res[3].P[348,a,22]')</t>
  </si>
  <si>
    <t>(348, 'a', 23, 'OPF_res[3].P[348,a,23]')</t>
  </si>
  <si>
    <t>(348, 'a', 24, 'OPF_res[3].P[348,a,24]')</t>
  </si>
  <si>
    <t>(348, 'b', 1, 'OPF_res[3].P[348,b,1]')</t>
  </si>
  <si>
    <t>(348, 'b', 2, 'OPF_res[3].P[348,b,2]')</t>
  </si>
  <si>
    <t>(348, 'b', 3, 'OPF_res[3].P[348,b,3]')</t>
  </si>
  <si>
    <t>(348, 'b', 4, 'OPF_res[3].P[348,b,4]')</t>
  </si>
  <si>
    <t>(348, 'b', 5, 'OPF_res[3].P[348,b,5]')</t>
  </si>
  <si>
    <t>(348, 'b', 6, 'OPF_res[3].P[348,b,6]')</t>
  </si>
  <si>
    <t>(348, 'b', 7, 'OPF_res[3].P[348,b,7]')</t>
  </si>
  <si>
    <t>(348, 'b', 8, 'OPF_res[3].P[348,b,8]')</t>
  </si>
  <si>
    <t>(348, 'b', 9, 'OPF_res[3].P[348,b,9]')</t>
  </si>
  <si>
    <t>(348, 'b', 10, 'OPF_res[3].P[348,b,10]')</t>
  </si>
  <si>
    <t>(348, 'b', 11, 'OPF_res[3].P[348,b,11]')</t>
  </si>
  <si>
    <t>(348, 'b', 12, 'OPF_res[3].P[348,b,12]')</t>
  </si>
  <si>
    <t>(348, 'b', 13, 'OPF_res[3].P[348,b,13]')</t>
  </si>
  <si>
    <t>(348, 'b', 14, 'OPF_res[3].P[348,b,14]')</t>
  </si>
  <si>
    <t>(348, 'b', 15, 'OPF_res[3].P[348,b,15]')</t>
  </si>
  <si>
    <t>(348, 'b', 16, 'OPF_res[3].P[348,b,16]')</t>
  </si>
  <si>
    <t>(348, 'b', 17, 'OPF_res[3].P[348,b,17]')</t>
  </si>
  <si>
    <t>(348, 'b', 18, 'OPF_res[3].P[348,b,18]')</t>
  </si>
  <si>
    <t>(348, 'b', 19, 'OPF_res[3].P[348,b,19]')</t>
  </si>
  <si>
    <t>(348, 'b', 20, 'OPF_res[3].P[348,b,20]')</t>
  </si>
  <si>
    <t>(348, 'b', 21, 'OPF_res[3].P[348,b,21]')</t>
  </si>
  <si>
    <t>(348, 'b', 22, 'OPF_res[3].P[348,b,22]')</t>
  </si>
  <si>
    <t>(348, 'b', 23, 'OPF_res[3].P[348,b,23]')</t>
  </si>
  <si>
    <t>(348, 'b', 24, 'OPF_res[3].P[348,b,24]')</t>
  </si>
  <si>
    <t>(348, 'c', 1, 'OPF_res[3].P[348,c,1]')</t>
  </si>
  <si>
    <t>(348, 'c', 2, 'OPF_res[3].P[348,c,2]')</t>
  </si>
  <si>
    <t>(348, 'c', 3, 'OPF_res[3].P[348,c,3]')</t>
  </si>
  <si>
    <t>(348, 'c', 4, 'OPF_res[3].P[348,c,4]')</t>
  </si>
  <si>
    <t>(348, 'c', 5, 'OPF_res[3].P[348,c,5]')</t>
  </si>
  <si>
    <t>(348, 'c', 6, 'OPF_res[3].P[348,c,6]')</t>
  </si>
  <si>
    <t>(348, 'c', 7, 'OPF_res[3].P[348,c,7]')</t>
  </si>
  <si>
    <t>(348, 'c', 8, 'OPF_res[3].P[348,c,8]')</t>
  </si>
  <si>
    <t>(348, 'c', 9, 'OPF_res[3].P[348,c,9]')</t>
  </si>
  <si>
    <t>(348, 'c', 10, 'OPF_res[3].P[348,c,10]')</t>
  </si>
  <si>
    <t>(348, 'c', 11, 'OPF_res[3].P[348,c,11]')</t>
  </si>
  <si>
    <t>(348, 'c', 12, 'OPF_res[3].P[348,c,12]')</t>
  </si>
  <si>
    <t>(348, 'c', 13, 'OPF_res[3].P[348,c,13]')</t>
  </si>
  <si>
    <t>(348, 'c', 14, 'OPF_res[3].P[348,c,14]')</t>
  </si>
  <si>
    <t>(348, 'c', 15, 'OPF_res[3].P[348,c,15]')</t>
  </si>
  <si>
    <t>(348, 'c', 16, 'OPF_res[3].P[348,c,16]')</t>
  </si>
  <si>
    <t>(348, 'c', 17, 'OPF_res[3].P[348,c,17]')</t>
  </si>
  <si>
    <t>(348, 'c', 18, 'OPF_res[3].P[348,c,18]')</t>
  </si>
  <si>
    <t>(348, 'c', 19, 'OPF_res[3].P[348,c,19]')</t>
  </si>
  <si>
    <t>(348, 'c', 20, 'OPF_res[3].P[348,c,20]')</t>
  </si>
  <si>
    <t>(348, 'c', 21, 'OPF_res[3].P[348,c,21]')</t>
  </si>
  <si>
    <t>(348, 'c', 22, 'OPF_res[3].P[348,c,22]')</t>
  </si>
  <si>
    <t>(348, 'c', 23, 'OPF_res[3].P[348,c,23]')</t>
  </si>
  <si>
    <t>(348, 'c', 24, 'OPF_res[3].P[348,c,24]')</t>
  </si>
  <si>
    <t>(349, 'a', 1, 'OPF_res[3].P[349,a,1]')</t>
  </si>
  <si>
    <t>(349, 'a', 2, 'OPF_res[3].P[349,a,2]')</t>
  </si>
  <si>
    <t>(349, 'a', 3, 'OPF_res[3].P[349,a,3]')</t>
  </si>
  <si>
    <t>(349, 'a', 4, 'OPF_res[3].P[349,a,4]')</t>
  </si>
  <si>
    <t>(349, 'a', 5, 'OPF_res[3].P[349,a,5]')</t>
  </si>
  <si>
    <t>(349, 'a', 6, 'OPF_res[3].P[349,a,6]')</t>
  </si>
  <si>
    <t>(349, 'a', 7, 'OPF_res[3].P[349,a,7]')</t>
  </si>
  <si>
    <t>(349, 'a', 8, 'OPF_res[3].P[349,a,8]')</t>
  </si>
  <si>
    <t>(349, 'a', 9, 'OPF_res[3].P[349,a,9]')</t>
  </si>
  <si>
    <t>(349, 'a', 10, 'OPF_res[3].P[349,a,10]')</t>
  </si>
  <si>
    <t>(349, 'a', 11, 'OPF_res[3].P[349,a,11]')</t>
  </si>
  <si>
    <t>(349, 'a', 12, 'OPF_res[3].P[349,a,12]')</t>
  </si>
  <si>
    <t>(349, 'a', 13, 'OPF_res[3].P[349,a,13]')</t>
  </si>
  <si>
    <t>(349, 'a', 14, 'OPF_res[3].P[349,a,14]')</t>
  </si>
  <si>
    <t>(349, 'a', 15, 'OPF_res[3].P[349,a,15]')</t>
  </si>
  <si>
    <t>(349, 'a', 16, 'OPF_res[3].P[349,a,16]')</t>
  </si>
  <si>
    <t>(349, 'a', 17, 'OPF_res[3].P[349,a,17]')</t>
  </si>
  <si>
    <t>(349, 'a', 18, 'OPF_res[3].P[349,a,18]')</t>
  </si>
  <si>
    <t>(349, 'a', 19, 'OPF_res[3].P[349,a,19]')</t>
  </si>
  <si>
    <t>(349, 'a', 20, 'OPF_res[3].P[349,a,20]')</t>
  </si>
  <si>
    <t>(349, 'a', 21, 'OPF_res[3].P[349,a,21]')</t>
  </si>
  <si>
    <t>(349, 'a', 22, 'OPF_res[3].P[349,a,22]')</t>
  </si>
  <si>
    <t>(349, 'a', 23, 'OPF_res[3].P[349,a,23]')</t>
  </si>
  <si>
    <t>(349, 'a', 24, 'OPF_res[3].P[349,a,24]')</t>
  </si>
  <si>
    <t>(349, 'b', 1, 'OPF_res[3].P[349,b,1]')</t>
  </si>
  <si>
    <t>(349, 'b', 2, 'OPF_res[3].P[349,b,2]')</t>
  </si>
  <si>
    <t>(349, 'b', 3, 'OPF_res[3].P[349,b,3]')</t>
  </si>
  <si>
    <t>(349, 'b', 4, 'OPF_res[3].P[349,b,4]')</t>
  </si>
  <si>
    <t>(349, 'b', 5, 'OPF_res[3].P[349,b,5]')</t>
  </si>
  <si>
    <t>(349, 'b', 6, 'OPF_res[3].P[349,b,6]')</t>
  </si>
  <si>
    <t>(349, 'b', 7, 'OPF_res[3].P[349,b,7]')</t>
  </si>
  <si>
    <t>(349, 'b', 8, 'OPF_res[3].P[349,b,8]')</t>
  </si>
  <si>
    <t>(349, 'b', 9, 'OPF_res[3].P[349,b,9]')</t>
  </si>
  <si>
    <t>(349, 'b', 10, 'OPF_res[3].P[349,b,10]')</t>
  </si>
  <si>
    <t>(349, 'b', 11, 'OPF_res[3].P[349,b,11]')</t>
  </si>
  <si>
    <t>(349, 'b', 12, 'OPF_res[3].P[349,b,12]')</t>
  </si>
  <si>
    <t>(349, 'b', 13, 'OPF_res[3].P[349,b,13]')</t>
  </si>
  <si>
    <t>(349, 'b', 14, 'OPF_res[3].P[349,b,14]')</t>
  </si>
  <si>
    <t>(349, 'b', 15, 'OPF_res[3].P[349,b,15]')</t>
  </si>
  <si>
    <t>(349, 'b', 16, 'OPF_res[3].P[349,b,16]')</t>
  </si>
  <si>
    <t>(349, 'b', 17, 'OPF_res[3].P[349,b,17]')</t>
  </si>
  <si>
    <t>(349, 'b', 18, 'OPF_res[3].P[349,b,18]')</t>
  </si>
  <si>
    <t>(349, 'b', 19, 'OPF_res[3].P[349,b,19]')</t>
  </si>
  <si>
    <t>(349, 'b', 20, 'OPF_res[3].P[349,b,20]')</t>
  </si>
  <si>
    <t>(349, 'b', 21, 'OPF_res[3].P[349,b,21]')</t>
  </si>
  <si>
    <t>(349, 'b', 22, 'OPF_res[3].P[349,b,22]')</t>
  </si>
  <si>
    <t>(349, 'b', 23, 'OPF_res[3].P[349,b,23]')</t>
  </si>
  <si>
    <t>(349, 'b', 24, 'OPF_res[3].P[349,b,24]')</t>
  </si>
  <si>
    <t>(349, 'c', 1, 'OPF_res[3].P[349,c,1]')</t>
  </si>
  <si>
    <t>(349, 'c', 2, 'OPF_res[3].P[349,c,2]')</t>
  </si>
  <si>
    <t>(349, 'c', 3, 'OPF_res[3].P[349,c,3]')</t>
  </si>
  <si>
    <t>(349, 'c', 4, 'OPF_res[3].P[349,c,4]')</t>
  </si>
  <si>
    <t>(349, 'c', 5, 'OPF_res[3].P[349,c,5]')</t>
  </si>
  <si>
    <t>(349, 'c', 6, 'OPF_res[3].P[349,c,6]')</t>
  </si>
  <si>
    <t>(349, 'c', 7, 'OPF_res[3].P[349,c,7]')</t>
  </si>
  <si>
    <t>(349, 'c', 8, 'OPF_res[3].P[349,c,8]')</t>
  </si>
  <si>
    <t>(349, 'c', 9, 'OPF_res[3].P[349,c,9]')</t>
  </si>
  <si>
    <t>(349, 'c', 10, 'OPF_res[3].P[349,c,10]')</t>
  </si>
  <si>
    <t>(349, 'c', 11, 'OPF_res[3].P[349,c,11]')</t>
  </si>
  <si>
    <t>(349, 'c', 12, 'OPF_res[3].P[349,c,12]')</t>
  </si>
  <si>
    <t>(349, 'c', 13, 'OPF_res[3].P[349,c,13]')</t>
  </si>
  <si>
    <t>(349, 'c', 14, 'OPF_res[3].P[349,c,14]')</t>
  </si>
  <si>
    <t>(349, 'c', 15, 'OPF_res[3].P[349,c,15]')</t>
  </si>
  <si>
    <t>(349, 'c', 16, 'OPF_res[3].P[349,c,16]')</t>
  </si>
  <si>
    <t>(349, 'c', 17, 'OPF_res[3].P[349,c,17]')</t>
  </si>
  <si>
    <t>(349, 'c', 18, 'OPF_res[3].P[349,c,18]')</t>
  </si>
  <si>
    <t>(349, 'c', 19, 'OPF_res[3].P[349,c,19]')</t>
  </si>
  <si>
    <t>(349, 'c', 20, 'OPF_res[3].P[349,c,20]')</t>
  </si>
  <si>
    <t>(349, 'c', 21, 'OPF_res[3].P[349,c,21]')</t>
  </si>
  <si>
    <t>(349, 'c', 22, 'OPF_res[3].P[349,c,22]')</t>
  </si>
  <si>
    <t>(349, 'c', 23, 'OPF_res[3].P[349,c,23]')</t>
  </si>
  <si>
    <t>(349, 'c', 24, 'OPF_res[3].P[349,c,24]')</t>
  </si>
  <si>
    <t>(350, 'a', 1, 'OPF_res[3].P[350,a,1]')</t>
  </si>
  <si>
    <t>(350, 'a', 2, 'OPF_res[3].P[350,a,2]')</t>
  </si>
  <si>
    <t>(350, 'a', 3, 'OPF_res[3].P[350,a,3]')</t>
  </si>
  <si>
    <t>(350, 'a', 4, 'OPF_res[3].P[350,a,4]')</t>
  </si>
  <si>
    <t>(350, 'a', 5, 'OPF_res[3].P[350,a,5]')</t>
  </si>
  <si>
    <t>(350, 'a', 6, 'OPF_res[3].P[350,a,6]')</t>
  </si>
  <si>
    <t>(350, 'a', 7, 'OPF_res[3].P[350,a,7]')</t>
  </si>
  <si>
    <t>(350, 'a', 8, 'OPF_res[3].P[350,a,8]')</t>
  </si>
  <si>
    <t>(350, 'a', 9, 'OPF_res[3].P[350,a,9]')</t>
  </si>
  <si>
    <t>(350, 'a', 10, 'OPF_res[3].P[350,a,10]')</t>
  </si>
  <si>
    <t>(350, 'a', 11, 'OPF_res[3].P[350,a,11]')</t>
  </si>
  <si>
    <t>(350, 'a', 12, 'OPF_res[3].P[350,a,12]')</t>
  </si>
  <si>
    <t>(350, 'a', 13, 'OPF_res[3].P[350,a,13]')</t>
  </si>
  <si>
    <t>(350, 'a', 14, 'OPF_res[3].P[350,a,14]')</t>
  </si>
  <si>
    <t>(350, 'a', 15, 'OPF_res[3].P[350,a,15]')</t>
  </si>
  <si>
    <t>(350, 'a', 16, 'OPF_res[3].P[350,a,16]')</t>
  </si>
  <si>
    <t>(350, 'a', 17, 'OPF_res[3].P[350,a,17]')</t>
  </si>
  <si>
    <t>(350, 'a', 18, 'OPF_res[3].P[350,a,18]')</t>
  </si>
  <si>
    <t>(350, 'a', 19, 'OPF_res[3].P[350,a,19]')</t>
  </si>
  <si>
    <t>(350, 'a', 20, 'OPF_res[3].P[350,a,20]')</t>
  </si>
  <si>
    <t>(350, 'a', 21, 'OPF_res[3].P[350,a,21]')</t>
  </si>
  <si>
    <t>(350, 'a', 22, 'OPF_res[3].P[350,a,22]')</t>
  </si>
  <si>
    <t>(350, 'a', 23, 'OPF_res[3].P[350,a,23]')</t>
  </si>
  <si>
    <t>(350, 'a', 24, 'OPF_res[3].P[350,a,24]')</t>
  </si>
  <si>
    <t>(350, 'b', 1, 'OPF_res[3].P[350,b,1]')</t>
  </si>
  <si>
    <t>(350, 'b', 2, 'OPF_res[3].P[350,b,2]')</t>
  </si>
  <si>
    <t>(350, 'b', 3, 'OPF_res[3].P[350,b,3]')</t>
  </si>
  <si>
    <t>(350, 'b', 4, 'OPF_res[3].P[350,b,4]')</t>
  </si>
  <si>
    <t>(350, 'b', 5, 'OPF_res[3].P[350,b,5]')</t>
  </si>
  <si>
    <t>(350, 'b', 6, 'OPF_res[3].P[350,b,6]')</t>
  </si>
  <si>
    <t>(350, 'b', 7, 'OPF_res[3].P[350,b,7]')</t>
  </si>
  <si>
    <t>(350, 'b', 8, 'OPF_res[3].P[350,b,8]')</t>
  </si>
  <si>
    <t>(350, 'b', 9, 'OPF_res[3].P[350,b,9]')</t>
  </si>
  <si>
    <t>(350, 'b', 10, 'OPF_res[3].P[350,b,10]')</t>
  </si>
  <si>
    <t>(350, 'b', 11, 'OPF_res[3].P[350,b,11]')</t>
  </si>
  <si>
    <t>(350, 'b', 12, 'OPF_res[3].P[350,b,12]')</t>
  </si>
  <si>
    <t>(350, 'b', 13, 'OPF_res[3].P[350,b,13]')</t>
  </si>
  <si>
    <t>(350, 'b', 14, 'OPF_res[3].P[350,b,14]')</t>
  </si>
  <si>
    <t>(350, 'b', 15, 'OPF_res[3].P[350,b,15]')</t>
  </si>
  <si>
    <t>(350, 'b', 16, 'OPF_res[3].P[350,b,16]')</t>
  </si>
  <si>
    <t>(350, 'b', 17, 'OPF_res[3].P[350,b,17]')</t>
  </si>
  <si>
    <t>(350, 'b', 18, 'OPF_res[3].P[350,b,18]')</t>
  </si>
  <si>
    <t>(350, 'b', 19, 'OPF_res[3].P[350,b,19]')</t>
  </si>
  <si>
    <t>(350, 'b', 20, 'OPF_res[3].P[350,b,20]')</t>
  </si>
  <si>
    <t>(350, 'b', 21, 'OPF_res[3].P[350,b,21]')</t>
  </si>
  <si>
    <t>(350, 'b', 22, 'OPF_res[3].P[350,b,22]')</t>
  </si>
  <si>
    <t>(350, 'b', 23, 'OPF_res[3].P[350,b,23]')</t>
  </si>
  <si>
    <t>(350, 'b', 24, 'OPF_res[3].P[350,b,24]')</t>
  </si>
  <si>
    <t>(350, 'c', 1, 'OPF_res[3].P[350,c,1]')</t>
  </si>
  <si>
    <t>(350, 'c', 2, 'OPF_res[3].P[350,c,2]')</t>
  </si>
  <si>
    <t>(350, 'c', 3, 'OPF_res[3].P[350,c,3]')</t>
  </si>
  <si>
    <t>(350, 'c', 4, 'OPF_res[3].P[350,c,4]')</t>
  </si>
  <si>
    <t>(350, 'c', 5, 'OPF_res[3].P[350,c,5]')</t>
  </si>
  <si>
    <t>(350, 'c', 6, 'OPF_res[3].P[350,c,6]')</t>
  </si>
  <si>
    <t>(350, 'c', 7, 'OPF_res[3].P[350,c,7]')</t>
  </si>
  <si>
    <t>(350, 'c', 8, 'OPF_res[3].P[350,c,8]')</t>
  </si>
  <si>
    <t>(350, 'c', 9, 'OPF_res[3].P[350,c,9]')</t>
  </si>
  <si>
    <t>(350, 'c', 10, 'OPF_res[3].P[350,c,10]')</t>
  </si>
  <si>
    <t>(350, 'c', 11, 'OPF_res[3].P[350,c,11]')</t>
  </si>
  <si>
    <t>(350, 'c', 12, 'OPF_res[3].P[350,c,12]')</t>
  </si>
  <si>
    <t>(350, 'c', 13, 'OPF_res[3].P[350,c,13]')</t>
  </si>
  <si>
    <t>(350, 'c', 14, 'OPF_res[3].P[350,c,14]')</t>
  </si>
  <si>
    <t>(350, 'c', 15, 'OPF_res[3].P[350,c,15]')</t>
  </si>
  <si>
    <t>(350, 'c', 16, 'OPF_res[3].P[350,c,16]')</t>
  </si>
  <si>
    <t>(350, 'c', 17, 'OPF_res[3].P[350,c,17]')</t>
  </si>
  <si>
    <t>(350, 'c', 18, 'OPF_res[3].P[350,c,18]')</t>
  </si>
  <si>
    <t>(350, 'c', 19, 'OPF_res[3].P[350,c,19]')</t>
  </si>
  <si>
    <t>(350, 'c', 20, 'OPF_res[3].P[350,c,20]')</t>
  </si>
  <si>
    <t>(350, 'c', 21, 'OPF_res[3].P[350,c,21]')</t>
  </si>
  <si>
    <t>(350, 'c', 22, 'OPF_res[3].P[350,c,22]')</t>
  </si>
  <si>
    <t>(350, 'c', 23, 'OPF_res[3].P[350,c,23]')</t>
  </si>
  <si>
    <t>(350, 'c', 24, 'OPF_res[3].P[350,c,24]')</t>
  </si>
  <si>
    <t>(351, 'a', 1, 'OPF_res[3].P[351,a,1]')</t>
  </si>
  <si>
    <t>(351, 'a', 2, 'OPF_res[3].P[351,a,2]')</t>
  </si>
  <si>
    <t>(351, 'a', 3, 'OPF_res[3].P[351,a,3]')</t>
  </si>
  <si>
    <t>(351, 'a', 4, 'OPF_res[3].P[351,a,4]')</t>
  </si>
  <si>
    <t>(351, 'a', 5, 'OPF_res[3].P[351,a,5]')</t>
  </si>
  <si>
    <t>(351, 'a', 6, 'OPF_res[3].P[351,a,6]')</t>
  </si>
  <si>
    <t>(351, 'a', 7, 'OPF_res[3].P[351,a,7]')</t>
  </si>
  <si>
    <t>(351, 'a', 8, 'OPF_res[3].P[351,a,8]')</t>
  </si>
  <si>
    <t>(351, 'a', 9, 'OPF_res[3].P[351,a,9]')</t>
  </si>
  <si>
    <t>(351, 'a', 10, 'OPF_res[3].P[351,a,10]')</t>
  </si>
  <si>
    <t>(351, 'a', 11, 'OPF_res[3].P[351,a,11]')</t>
  </si>
  <si>
    <t>(351, 'a', 12, 'OPF_res[3].P[351,a,12]')</t>
  </si>
  <si>
    <t>(351, 'a', 13, 'OPF_res[3].P[351,a,13]')</t>
  </si>
  <si>
    <t>(351, 'a', 14, 'OPF_res[3].P[351,a,14]')</t>
  </si>
  <si>
    <t>(351, 'a', 15, 'OPF_res[3].P[351,a,15]')</t>
  </si>
  <si>
    <t>(351, 'a', 16, 'OPF_res[3].P[351,a,16]')</t>
  </si>
  <si>
    <t>(351, 'a', 17, 'OPF_res[3].P[351,a,17]')</t>
  </si>
  <si>
    <t>(351, 'a', 18, 'OPF_res[3].P[351,a,18]')</t>
  </si>
  <si>
    <t>(351, 'a', 19, 'OPF_res[3].P[351,a,19]')</t>
  </si>
  <si>
    <t>(351, 'a', 20, 'OPF_res[3].P[351,a,20]')</t>
  </si>
  <si>
    <t>(351, 'a', 21, 'OPF_res[3].P[351,a,21]')</t>
  </si>
  <si>
    <t>(351, 'a', 22, 'OPF_res[3].P[351,a,22]')</t>
  </si>
  <si>
    <t>(351, 'a', 23, 'OPF_res[3].P[351,a,23]')</t>
  </si>
  <si>
    <t>(351, 'a', 24, 'OPF_res[3].P[351,a,24]')</t>
  </si>
  <si>
    <t>(351, 'b', 1, 'OPF_res[3].P[351,b,1]')</t>
  </si>
  <si>
    <t>(351, 'b', 2, 'OPF_res[3].P[351,b,2]')</t>
  </si>
  <si>
    <t>(351, 'b', 3, 'OPF_res[3].P[351,b,3]')</t>
  </si>
  <si>
    <t>(351, 'b', 4, 'OPF_res[3].P[351,b,4]')</t>
  </si>
  <si>
    <t>(351, 'b', 5, 'OPF_res[3].P[351,b,5]')</t>
  </si>
  <si>
    <t>(351, 'b', 6, 'OPF_res[3].P[351,b,6]')</t>
  </si>
  <si>
    <t>(351, 'b', 7, 'OPF_res[3].P[351,b,7]')</t>
  </si>
  <si>
    <t>(351, 'b', 8, 'OPF_res[3].P[351,b,8]')</t>
  </si>
  <si>
    <t>(351, 'b', 9, 'OPF_res[3].P[351,b,9]')</t>
  </si>
  <si>
    <t>(351, 'b', 10, 'OPF_res[3].P[351,b,10]')</t>
  </si>
  <si>
    <t>(351, 'b', 11, 'OPF_res[3].P[351,b,11]')</t>
  </si>
  <si>
    <t>(351, 'b', 12, 'OPF_res[3].P[351,b,12]')</t>
  </si>
  <si>
    <t>(351, 'b', 13, 'OPF_res[3].P[351,b,13]')</t>
  </si>
  <si>
    <t>(351, 'b', 14, 'OPF_res[3].P[351,b,14]')</t>
  </si>
  <si>
    <t>(351, 'b', 15, 'OPF_res[3].P[351,b,15]')</t>
  </si>
  <si>
    <t>(351, 'b', 16, 'OPF_res[3].P[351,b,16]')</t>
  </si>
  <si>
    <t>(351, 'b', 17, 'OPF_res[3].P[351,b,17]')</t>
  </si>
  <si>
    <t>(351, 'b', 18, 'OPF_res[3].P[351,b,18]')</t>
  </si>
  <si>
    <t>(351, 'b', 19, 'OPF_res[3].P[351,b,19]')</t>
  </si>
  <si>
    <t>(351, 'b', 20, 'OPF_res[3].P[351,b,20]')</t>
  </si>
  <si>
    <t>(351, 'b', 21, 'OPF_res[3].P[351,b,21]')</t>
  </si>
  <si>
    <t>(351, 'b', 22, 'OPF_res[3].P[351,b,22]')</t>
  </si>
  <si>
    <t>(351, 'b', 23, 'OPF_res[3].P[351,b,23]')</t>
  </si>
  <si>
    <t>(351, 'b', 24, 'OPF_res[3].P[351,b,24]')</t>
  </si>
  <si>
    <t>(351, 'c', 1, 'OPF_res[3].P[351,c,1]')</t>
  </si>
  <si>
    <t>(351, 'c', 2, 'OPF_res[3].P[351,c,2]')</t>
  </si>
  <si>
    <t>(351, 'c', 3, 'OPF_res[3].P[351,c,3]')</t>
  </si>
  <si>
    <t>(351, 'c', 4, 'OPF_res[3].P[351,c,4]')</t>
  </si>
  <si>
    <t>(351, 'c', 5, 'OPF_res[3].P[351,c,5]')</t>
  </si>
  <si>
    <t>(351, 'c', 6, 'OPF_res[3].P[351,c,6]')</t>
  </si>
  <si>
    <t>(351, 'c', 7, 'OPF_res[3].P[351,c,7]')</t>
  </si>
  <si>
    <t>(351, 'c', 8, 'OPF_res[3].P[351,c,8]')</t>
  </si>
  <si>
    <t>(351, 'c', 9, 'OPF_res[3].P[351,c,9]')</t>
  </si>
  <si>
    <t>(351, 'c', 10, 'OPF_res[3].P[351,c,10]')</t>
  </si>
  <si>
    <t>(351, 'c', 11, 'OPF_res[3].P[351,c,11]')</t>
  </si>
  <si>
    <t>(351, 'c', 12, 'OPF_res[3].P[351,c,12]')</t>
  </si>
  <si>
    <t>(351, 'c', 13, 'OPF_res[3].P[351,c,13]')</t>
  </si>
  <si>
    <t>(351, 'c', 14, 'OPF_res[3].P[351,c,14]')</t>
  </si>
  <si>
    <t>(351, 'c', 15, 'OPF_res[3].P[351,c,15]')</t>
  </si>
  <si>
    <t>(351, 'c', 16, 'OPF_res[3].P[351,c,16]')</t>
  </si>
  <si>
    <t>(351, 'c', 17, 'OPF_res[3].P[351,c,17]')</t>
  </si>
  <si>
    <t>(351, 'c', 18, 'OPF_res[3].P[351,c,18]')</t>
  </si>
  <si>
    <t>(351, 'c', 19, 'OPF_res[3].P[351,c,19]')</t>
  </si>
  <si>
    <t>(351, 'c', 20, 'OPF_res[3].P[351,c,20]')</t>
  </si>
  <si>
    <t>(351, 'c', 21, 'OPF_res[3].P[351,c,21]')</t>
  </si>
  <si>
    <t>(351, 'c', 22, 'OPF_res[3].P[351,c,22]')</t>
  </si>
  <si>
    <t>(351, 'c', 23, 'OPF_res[3].P[351,c,23]')</t>
  </si>
  <si>
    <t>(351, 'c', 24, 'OPF_res[3].P[351,c,24]')</t>
  </si>
  <si>
    <t>(354, 'a', 1, 'OPF_res[3].P[354,a,1]')</t>
  </si>
  <si>
    <t>(354, 'a', 2, 'OPF_res[3].P[354,a,2]')</t>
  </si>
  <si>
    <t>(354, 'a', 3, 'OPF_res[3].P[354,a,3]')</t>
  </si>
  <si>
    <t>(354, 'a', 4, 'OPF_res[3].P[354,a,4]')</t>
  </si>
  <si>
    <t>(354, 'a', 5, 'OPF_res[3].P[354,a,5]')</t>
  </si>
  <si>
    <t>(354, 'a', 6, 'OPF_res[3].P[354,a,6]')</t>
  </si>
  <si>
    <t>(354, 'a', 7, 'OPF_res[3].P[354,a,7]')</t>
  </si>
  <si>
    <t>(354, 'a', 8, 'OPF_res[3].P[354,a,8]')</t>
  </si>
  <si>
    <t>(354, 'a', 9, 'OPF_res[3].P[354,a,9]')</t>
  </si>
  <si>
    <t>(354, 'a', 10, 'OPF_res[3].P[354,a,10]')</t>
  </si>
  <si>
    <t>(354, 'a', 11, 'OPF_res[3].P[354,a,11]')</t>
  </si>
  <si>
    <t>(354, 'a', 12, 'OPF_res[3].P[354,a,12]')</t>
  </si>
  <si>
    <t>(354, 'a', 13, 'OPF_res[3].P[354,a,13]')</t>
  </si>
  <si>
    <t>(354, 'a', 14, 'OPF_res[3].P[354,a,14]')</t>
  </si>
  <si>
    <t>(354, 'a', 15, 'OPF_res[3].P[354,a,15]')</t>
  </si>
  <si>
    <t>(354, 'a', 16, 'OPF_res[3].P[354,a,16]')</t>
  </si>
  <si>
    <t>(354, 'a', 17, 'OPF_res[3].P[354,a,17]')</t>
  </si>
  <si>
    <t>(354, 'a', 18, 'OPF_res[3].P[354,a,18]')</t>
  </si>
  <si>
    <t>(354, 'a', 19, 'OPF_res[3].P[354,a,19]')</t>
  </si>
  <si>
    <t>(354, 'a', 20, 'OPF_res[3].P[354,a,20]')</t>
  </si>
  <si>
    <t>(354, 'a', 21, 'OPF_res[3].P[354,a,21]')</t>
  </si>
  <si>
    <t>(354, 'a', 22, 'OPF_res[3].P[354,a,22]')</t>
  </si>
  <si>
    <t>(354, 'a', 23, 'OPF_res[3].P[354,a,23]')</t>
  </si>
  <si>
    <t>(354, 'a', 24, 'OPF_res[3].P[354,a,24]')</t>
  </si>
  <si>
    <t>(354, 'b', 1, 'OPF_res[3].P[354,b,1]')</t>
  </si>
  <si>
    <t>(354, 'b', 2, 'OPF_res[3].P[354,b,2]')</t>
  </si>
  <si>
    <t>(354, 'b', 3, 'OPF_res[3].P[354,b,3]')</t>
  </si>
  <si>
    <t>(354, 'b', 4, 'OPF_res[3].P[354,b,4]')</t>
  </si>
  <si>
    <t>(354, 'b', 5, 'OPF_res[3].P[354,b,5]')</t>
  </si>
  <si>
    <t>(354, 'b', 6, 'OPF_res[3].P[354,b,6]')</t>
  </si>
  <si>
    <t>(354, 'b', 7, 'OPF_res[3].P[354,b,7]')</t>
  </si>
  <si>
    <t>(354, 'b', 8, 'OPF_res[3].P[354,b,8]')</t>
  </si>
  <si>
    <t>(354, 'b', 9, 'OPF_res[3].P[354,b,9]')</t>
  </si>
  <si>
    <t>(354, 'b', 10, 'OPF_res[3].P[354,b,10]')</t>
  </si>
  <si>
    <t>(354, 'b', 11, 'OPF_res[3].P[354,b,11]')</t>
  </si>
  <si>
    <t>(354, 'b', 12, 'OPF_res[3].P[354,b,12]')</t>
  </si>
  <si>
    <t>(354, 'b', 13, 'OPF_res[3].P[354,b,13]')</t>
  </si>
  <si>
    <t>(354, 'b', 14, 'OPF_res[3].P[354,b,14]')</t>
  </si>
  <si>
    <t>(354, 'b', 15, 'OPF_res[3].P[354,b,15]')</t>
  </si>
  <si>
    <t>(354, 'b', 16, 'OPF_res[3].P[354,b,16]')</t>
  </si>
  <si>
    <t>(354, 'b', 17, 'OPF_res[3].P[354,b,17]')</t>
  </si>
  <si>
    <t>(354, 'b', 18, 'OPF_res[3].P[354,b,18]')</t>
  </si>
  <si>
    <t>(354, 'b', 19, 'OPF_res[3].P[354,b,19]')</t>
  </si>
  <si>
    <t>(354, 'b', 20, 'OPF_res[3].P[354,b,20]')</t>
  </si>
  <si>
    <t>(354, 'b', 21, 'OPF_res[3].P[354,b,21]')</t>
  </si>
  <si>
    <t>(354, 'b', 22, 'OPF_res[3].P[354,b,22]')</t>
  </si>
  <si>
    <t>(354, 'b', 23, 'OPF_res[3].P[354,b,23]')</t>
  </si>
  <si>
    <t>(354, 'b', 24, 'OPF_res[3].P[354,b,24]')</t>
  </si>
  <si>
    <t>(354, 'c', 1, 'OPF_res[3].P[354,c,1]')</t>
  </si>
  <si>
    <t>(354, 'c', 2, 'OPF_res[3].P[354,c,2]')</t>
  </si>
  <si>
    <t>(354, 'c', 3, 'OPF_res[3].P[354,c,3]')</t>
  </si>
  <si>
    <t>(354, 'c', 4, 'OPF_res[3].P[354,c,4]')</t>
  </si>
  <si>
    <t>(354, 'c', 5, 'OPF_res[3].P[354,c,5]')</t>
  </si>
  <si>
    <t>(354, 'c', 6, 'OPF_res[3].P[354,c,6]')</t>
  </si>
  <si>
    <t>(354, 'c', 7, 'OPF_res[3].P[354,c,7]')</t>
  </si>
  <si>
    <t>(354, 'c', 8, 'OPF_res[3].P[354,c,8]')</t>
  </si>
  <si>
    <t>(354, 'c', 9, 'OPF_res[3].P[354,c,9]')</t>
  </si>
  <si>
    <t>(354, 'c', 10, 'OPF_res[3].P[354,c,10]')</t>
  </si>
  <si>
    <t>(354, 'c', 11, 'OPF_res[3].P[354,c,11]')</t>
  </si>
  <si>
    <t>(354, 'c', 12, 'OPF_res[3].P[354,c,12]')</t>
  </si>
  <si>
    <t>(354, 'c', 13, 'OPF_res[3].P[354,c,13]')</t>
  </si>
  <si>
    <t>(354, 'c', 14, 'OPF_res[3].P[354,c,14]')</t>
  </si>
  <si>
    <t>(354, 'c', 15, 'OPF_res[3].P[354,c,15]')</t>
  </si>
  <si>
    <t>(354, 'c', 16, 'OPF_res[3].P[354,c,16]')</t>
  </si>
  <si>
    <t>(354, 'c', 17, 'OPF_res[3].P[354,c,17]')</t>
  </si>
  <si>
    <t>(354, 'c', 18, 'OPF_res[3].P[354,c,18]')</t>
  </si>
  <si>
    <t>(354, 'c', 19, 'OPF_res[3].P[354,c,19]')</t>
  </si>
  <si>
    <t>(354, 'c', 20, 'OPF_res[3].P[354,c,20]')</t>
  </si>
  <si>
    <t>(354, 'c', 21, 'OPF_res[3].P[354,c,21]')</t>
  </si>
  <si>
    <t>(354, 'c', 22, 'OPF_res[3].P[354,c,22]')</t>
  </si>
  <si>
    <t>(354, 'c', 23, 'OPF_res[3].P[354,c,23]')</t>
  </si>
  <si>
    <t>(354, 'c', 24, 'OPF_res[3].P[354,c,24]')</t>
  </si>
  <si>
    <t>(355, 'a', 1, 'OPF_res[3].P[355,a,1]')</t>
  </si>
  <si>
    <t>(355, 'a', 2, 'OPF_res[3].P[355,a,2]')</t>
  </si>
  <si>
    <t>(355, 'a', 3, 'OPF_res[3].P[355,a,3]')</t>
  </si>
  <si>
    <t>(355, 'a', 4, 'OPF_res[3].P[355,a,4]')</t>
  </si>
  <si>
    <t>(355, 'a', 5, 'OPF_res[3].P[355,a,5]')</t>
  </si>
  <si>
    <t>(355, 'a', 6, 'OPF_res[3].P[355,a,6]')</t>
  </si>
  <si>
    <t>(355, 'a', 7, 'OPF_res[3].P[355,a,7]')</t>
  </si>
  <si>
    <t>(355, 'a', 8, 'OPF_res[3].P[355,a,8]')</t>
  </si>
  <si>
    <t>(355, 'a', 9, 'OPF_res[3].P[355,a,9]')</t>
  </si>
  <si>
    <t>(355, 'a', 10, 'OPF_res[3].P[355,a,10]')</t>
  </si>
  <si>
    <t>(355, 'a', 11, 'OPF_res[3].P[355,a,11]')</t>
  </si>
  <si>
    <t>(355, 'a', 12, 'OPF_res[3].P[355,a,12]')</t>
  </si>
  <si>
    <t>(355, 'a', 13, 'OPF_res[3].P[355,a,13]')</t>
  </si>
  <si>
    <t>(355, 'a', 14, 'OPF_res[3].P[355,a,14]')</t>
  </si>
  <si>
    <t>(355, 'a', 15, 'OPF_res[3].P[355,a,15]')</t>
  </si>
  <si>
    <t>(355, 'a', 16, 'OPF_res[3].P[355,a,16]')</t>
  </si>
  <si>
    <t>(355, 'a', 17, 'OPF_res[3].P[355,a,17]')</t>
  </si>
  <si>
    <t>(355, 'a', 18, 'OPF_res[3].P[355,a,18]')</t>
  </si>
  <si>
    <t>(355, 'a', 19, 'OPF_res[3].P[355,a,19]')</t>
  </si>
  <si>
    <t>(355, 'a', 20, 'OPF_res[3].P[355,a,20]')</t>
  </si>
  <si>
    <t>(355, 'a', 21, 'OPF_res[3].P[355,a,21]')</t>
  </si>
  <si>
    <t>(355, 'a', 22, 'OPF_res[3].P[355,a,22]')</t>
  </si>
  <si>
    <t>(355, 'a', 23, 'OPF_res[3].P[355,a,23]')</t>
  </si>
  <si>
    <t>(355, 'a', 24, 'OPF_res[3].P[355,a,24]')</t>
  </si>
  <si>
    <t>(355, 'b', 1, 'OPF_res[3].P[355,b,1]')</t>
  </si>
  <si>
    <t>(355, 'b', 2, 'OPF_res[3].P[355,b,2]')</t>
  </si>
  <si>
    <t>(355, 'b', 3, 'OPF_res[3].P[355,b,3]')</t>
  </si>
  <si>
    <t>(355, 'b', 4, 'OPF_res[3].P[355,b,4]')</t>
  </si>
  <si>
    <t>(355, 'b', 5, 'OPF_res[3].P[355,b,5]')</t>
  </si>
  <si>
    <t>(355, 'b', 6, 'OPF_res[3].P[355,b,6]')</t>
  </si>
  <si>
    <t>(355, 'b', 7, 'OPF_res[3].P[355,b,7]')</t>
  </si>
  <si>
    <t>(355, 'b', 8, 'OPF_res[3].P[355,b,8]')</t>
  </si>
  <si>
    <t>(355, 'b', 9, 'OPF_res[3].P[355,b,9]')</t>
  </si>
  <si>
    <t>(355, 'b', 10, 'OPF_res[3].P[355,b,10]')</t>
  </si>
  <si>
    <t>(355, 'b', 11, 'OPF_res[3].P[355,b,11]')</t>
  </si>
  <si>
    <t>(355, 'b', 12, 'OPF_res[3].P[355,b,12]')</t>
  </si>
  <si>
    <t>(355, 'b', 13, 'OPF_res[3].P[355,b,13]')</t>
  </si>
  <si>
    <t>(355, 'b', 14, 'OPF_res[3].P[355,b,14]')</t>
  </si>
  <si>
    <t>(355, 'b', 15, 'OPF_res[3].P[355,b,15]')</t>
  </si>
  <si>
    <t>(355, 'b', 16, 'OPF_res[3].P[355,b,16]')</t>
  </si>
  <si>
    <t>(355, 'b', 17, 'OPF_res[3].P[355,b,17]')</t>
  </si>
  <si>
    <t>(355, 'b', 18, 'OPF_res[3].P[355,b,18]')</t>
  </si>
  <si>
    <t>(355, 'b', 19, 'OPF_res[3].P[355,b,19]')</t>
  </si>
  <si>
    <t>(355, 'b', 20, 'OPF_res[3].P[355,b,20]')</t>
  </si>
  <si>
    <t>(355, 'b', 21, 'OPF_res[3].P[355,b,21]')</t>
  </si>
  <si>
    <t>(355, 'b', 22, 'OPF_res[3].P[355,b,22]')</t>
  </si>
  <si>
    <t>(355, 'b', 23, 'OPF_res[3].P[355,b,23]')</t>
  </si>
  <si>
    <t>(355, 'b', 24, 'OPF_res[3].P[355,b,24]')</t>
  </si>
  <si>
    <t>(355, 'c', 1, 'OPF_res[3].P[355,c,1]')</t>
  </si>
  <si>
    <t>(355, 'c', 2, 'OPF_res[3].P[355,c,2]')</t>
  </si>
  <si>
    <t>(355, 'c', 3, 'OPF_res[3].P[355,c,3]')</t>
  </si>
  <si>
    <t>(355, 'c', 4, 'OPF_res[3].P[355,c,4]')</t>
  </si>
  <si>
    <t>(355, 'c', 5, 'OPF_res[3].P[355,c,5]')</t>
  </si>
  <si>
    <t>(355, 'c', 6, 'OPF_res[3].P[355,c,6]')</t>
  </si>
  <si>
    <t>(355, 'c', 7, 'OPF_res[3].P[355,c,7]')</t>
  </si>
  <si>
    <t>(355, 'c', 8, 'OPF_res[3].P[355,c,8]')</t>
  </si>
  <si>
    <t>(355, 'c', 9, 'OPF_res[3].P[355,c,9]')</t>
  </si>
  <si>
    <t>(355, 'c', 10, 'OPF_res[3].P[355,c,10]')</t>
  </si>
  <si>
    <t>(355, 'c', 11, 'OPF_res[3].P[355,c,11]')</t>
  </si>
  <si>
    <t>(355, 'c', 12, 'OPF_res[3].P[355,c,12]')</t>
  </si>
  <si>
    <t>(355, 'c', 13, 'OPF_res[3].P[355,c,13]')</t>
  </si>
  <si>
    <t>(355, 'c', 14, 'OPF_res[3].P[355,c,14]')</t>
  </si>
  <si>
    <t>(355, 'c', 15, 'OPF_res[3].P[355,c,15]')</t>
  </si>
  <si>
    <t>(355, 'c', 16, 'OPF_res[3].P[355,c,16]')</t>
  </si>
  <si>
    <t>(355, 'c', 17, 'OPF_res[3].P[355,c,17]')</t>
  </si>
  <si>
    <t>(355, 'c', 18, 'OPF_res[3].P[355,c,18]')</t>
  </si>
  <si>
    <t>(355, 'c', 19, 'OPF_res[3].P[355,c,19]')</t>
  </si>
  <si>
    <t>(355, 'c', 20, 'OPF_res[3].P[355,c,20]')</t>
  </si>
  <si>
    <t>(355, 'c', 21, 'OPF_res[3].P[355,c,21]')</t>
  </si>
  <si>
    <t>(355, 'c', 22, 'OPF_res[3].P[355,c,22]')</t>
  </si>
  <si>
    <t>(355, 'c', 23, 'OPF_res[3].P[355,c,23]')</t>
  </si>
  <si>
    <t>(355, 'c', 24, 'OPF_res[3].P[355,c,24]')</t>
  </si>
  <si>
    <t>(356, 'a', 1, 'OPF_res[3].P[356,a,1]')</t>
  </si>
  <si>
    <t>(356, 'a', 2, 'OPF_res[3].P[356,a,2]')</t>
  </si>
  <si>
    <t>(356, 'a', 3, 'OPF_res[3].P[356,a,3]')</t>
  </si>
  <si>
    <t>(356, 'a', 4, 'OPF_res[3].P[356,a,4]')</t>
  </si>
  <si>
    <t>(356, 'a', 5, 'OPF_res[3].P[356,a,5]')</t>
  </si>
  <si>
    <t>(356, 'a', 6, 'OPF_res[3].P[356,a,6]')</t>
  </si>
  <si>
    <t>(356, 'a', 7, 'OPF_res[3].P[356,a,7]')</t>
  </si>
  <si>
    <t>(356, 'a', 8, 'OPF_res[3].P[356,a,8]')</t>
  </si>
  <si>
    <t>(356, 'a', 9, 'OPF_res[3].P[356,a,9]')</t>
  </si>
  <si>
    <t>(356, 'a', 10, 'OPF_res[3].P[356,a,10]')</t>
  </si>
  <si>
    <t>(356, 'a', 11, 'OPF_res[3].P[356,a,11]')</t>
  </si>
  <si>
    <t>(356, 'a', 12, 'OPF_res[3].P[356,a,12]')</t>
  </si>
  <si>
    <t>(356, 'a', 13, 'OPF_res[3].P[356,a,13]')</t>
  </si>
  <si>
    <t>(356, 'a', 14, 'OPF_res[3].P[356,a,14]')</t>
  </si>
  <si>
    <t>(356, 'a', 15, 'OPF_res[3].P[356,a,15]')</t>
  </si>
  <si>
    <t>(356, 'a', 16, 'OPF_res[3].P[356,a,16]')</t>
  </si>
  <si>
    <t>(356, 'a', 17, 'OPF_res[3].P[356,a,17]')</t>
  </si>
  <si>
    <t>(356, 'a', 18, 'OPF_res[3].P[356,a,18]')</t>
  </si>
  <si>
    <t>(356, 'a', 19, 'OPF_res[3].P[356,a,19]')</t>
  </si>
  <si>
    <t>(356, 'a', 20, 'OPF_res[3].P[356,a,20]')</t>
  </si>
  <si>
    <t>(356, 'a', 21, 'OPF_res[3].P[356,a,21]')</t>
  </si>
  <si>
    <t>(356, 'a', 22, 'OPF_res[3].P[356,a,22]')</t>
  </si>
  <si>
    <t>(356, 'a', 23, 'OPF_res[3].P[356,a,23]')</t>
  </si>
  <si>
    <t>(356, 'a', 24, 'OPF_res[3].P[356,a,24]')</t>
  </si>
  <si>
    <t>(356, 'b', 1, 'OPF_res[3].P[356,b,1]')</t>
  </si>
  <si>
    <t>(356, 'b', 2, 'OPF_res[3].P[356,b,2]')</t>
  </si>
  <si>
    <t>(356, 'b', 3, 'OPF_res[3].P[356,b,3]')</t>
  </si>
  <si>
    <t>(356, 'b', 4, 'OPF_res[3].P[356,b,4]')</t>
  </si>
  <si>
    <t>(356, 'b', 5, 'OPF_res[3].P[356,b,5]')</t>
  </si>
  <si>
    <t>(356, 'b', 6, 'OPF_res[3].P[356,b,6]')</t>
  </si>
  <si>
    <t>(356, 'b', 7, 'OPF_res[3].P[356,b,7]')</t>
  </si>
  <si>
    <t>(356, 'b', 8, 'OPF_res[3].P[356,b,8]')</t>
  </si>
  <si>
    <t>(356, 'b', 9, 'OPF_res[3].P[356,b,9]')</t>
  </si>
  <si>
    <t>(356, 'b', 10, 'OPF_res[3].P[356,b,10]')</t>
  </si>
  <si>
    <t>(356, 'b', 11, 'OPF_res[3].P[356,b,11]')</t>
  </si>
  <si>
    <t>(356, 'b', 12, 'OPF_res[3].P[356,b,12]')</t>
  </si>
  <si>
    <t>(356, 'b', 13, 'OPF_res[3].P[356,b,13]')</t>
  </si>
  <si>
    <t>(356, 'b', 14, 'OPF_res[3].P[356,b,14]')</t>
  </si>
  <si>
    <t>(356, 'b', 15, 'OPF_res[3].P[356,b,15]')</t>
  </si>
  <si>
    <t>(356, 'b', 16, 'OPF_res[3].P[356,b,16]')</t>
  </si>
  <si>
    <t>(356, 'b', 17, 'OPF_res[3].P[356,b,17]')</t>
  </si>
  <si>
    <t>(356, 'b', 18, 'OPF_res[3].P[356,b,18]')</t>
  </si>
  <si>
    <t>(356, 'b', 19, 'OPF_res[3].P[356,b,19]')</t>
  </si>
  <si>
    <t>(356, 'b', 20, 'OPF_res[3].P[356,b,20]')</t>
  </si>
  <si>
    <t>(356, 'b', 21, 'OPF_res[3].P[356,b,21]')</t>
  </si>
  <si>
    <t>(356, 'b', 22, 'OPF_res[3].P[356,b,22]')</t>
  </si>
  <si>
    <t>(356, 'b', 23, 'OPF_res[3].P[356,b,23]')</t>
  </si>
  <si>
    <t>(356, 'b', 24, 'OPF_res[3].P[356,b,24]')</t>
  </si>
  <si>
    <t>(356, 'c', 1, 'OPF_res[3].P[356,c,1]')</t>
  </si>
  <si>
    <t>(356, 'c', 2, 'OPF_res[3].P[356,c,2]')</t>
  </si>
  <si>
    <t>(356, 'c', 3, 'OPF_res[3].P[356,c,3]')</t>
  </si>
  <si>
    <t>(356, 'c', 4, 'OPF_res[3].P[356,c,4]')</t>
  </si>
  <si>
    <t>(356, 'c', 5, 'OPF_res[3].P[356,c,5]')</t>
  </si>
  <si>
    <t>(356, 'c', 6, 'OPF_res[3].P[356,c,6]')</t>
  </si>
  <si>
    <t>(356, 'c', 7, 'OPF_res[3].P[356,c,7]')</t>
  </si>
  <si>
    <t>(356, 'c', 8, 'OPF_res[3].P[356,c,8]')</t>
  </si>
  <si>
    <t>(356, 'c', 9, 'OPF_res[3].P[356,c,9]')</t>
  </si>
  <si>
    <t>(356, 'c', 10, 'OPF_res[3].P[356,c,10]')</t>
  </si>
  <si>
    <t>(356, 'c', 11, 'OPF_res[3].P[356,c,11]')</t>
  </si>
  <si>
    <t>(356, 'c', 12, 'OPF_res[3].P[356,c,12]')</t>
  </si>
  <si>
    <t>(356, 'c', 13, 'OPF_res[3].P[356,c,13]')</t>
  </si>
  <si>
    <t>(356, 'c', 14, 'OPF_res[3].P[356,c,14]')</t>
  </si>
  <si>
    <t>(356, 'c', 15, 'OPF_res[3].P[356,c,15]')</t>
  </si>
  <si>
    <t>(356, 'c', 16, 'OPF_res[3].P[356,c,16]')</t>
  </si>
  <si>
    <t>(356, 'c', 17, 'OPF_res[3].P[356,c,17]')</t>
  </si>
  <si>
    <t>(356, 'c', 18, 'OPF_res[3].P[356,c,18]')</t>
  </si>
  <si>
    <t>(356, 'c', 19, 'OPF_res[3].P[356,c,19]')</t>
  </si>
  <si>
    <t>(356, 'c', 20, 'OPF_res[3].P[356,c,20]')</t>
  </si>
  <si>
    <t>(356, 'c', 21, 'OPF_res[3].P[356,c,21]')</t>
  </si>
  <si>
    <t>(356, 'c', 22, 'OPF_res[3].P[356,c,22]')</t>
  </si>
  <si>
    <t>(356, 'c', 23, 'OPF_res[3].P[356,c,23]')</t>
  </si>
  <si>
    <t>(356, 'c', 24, 'OPF_res[3].P[356,c,24]')</t>
  </si>
  <si>
    <t>(359, 'a', 1, 'OPF_res[3].P[359,a,1]')</t>
  </si>
  <si>
    <t>(359, 'a', 2, 'OPF_res[3].P[359,a,2]')</t>
  </si>
  <si>
    <t>(359, 'a', 3, 'OPF_res[3].P[359,a,3]')</t>
  </si>
  <si>
    <t>(359, 'a', 4, 'OPF_res[3].P[359,a,4]')</t>
  </si>
  <si>
    <t>(359, 'a', 5, 'OPF_res[3].P[359,a,5]')</t>
  </si>
  <si>
    <t>(359, 'a', 6, 'OPF_res[3].P[359,a,6]')</t>
  </si>
  <si>
    <t>(359, 'a', 7, 'OPF_res[3].P[359,a,7]')</t>
  </si>
  <si>
    <t>(359, 'a', 8, 'OPF_res[3].P[359,a,8]')</t>
  </si>
  <si>
    <t>(359, 'a', 9, 'OPF_res[3].P[359,a,9]')</t>
  </si>
  <si>
    <t>(359, 'a', 10, 'OPF_res[3].P[359,a,10]')</t>
  </si>
  <si>
    <t>(359, 'a', 11, 'OPF_res[3].P[359,a,11]')</t>
  </si>
  <si>
    <t>(359, 'a', 12, 'OPF_res[3].P[359,a,12]')</t>
  </si>
  <si>
    <t>(359, 'a', 13, 'OPF_res[3].P[359,a,13]')</t>
  </si>
  <si>
    <t>(359, 'a', 14, 'OPF_res[3].P[359,a,14]')</t>
  </si>
  <si>
    <t>(359, 'a', 15, 'OPF_res[3].P[359,a,15]')</t>
  </si>
  <si>
    <t>(359, 'a', 16, 'OPF_res[3].P[359,a,16]')</t>
  </si>
  <si>
    <t>(359, 'a', 17, 'OPF_res[3].P[359,a,17]')</t>
  </si>
  <si>
    <t>(359, 'a', 18, 'OPF_res[3].P[359,a,18]')</t>
  </si>
  <si>
    <t>(359, 'a', 19, 'OPF_res[3].P[359,a,19]')</t>
  </si>
  <si>
    <t>(359, 'a', 20, 'OPF_res[3].P[359,a,20]')</t>
  </si>
  <si>
    <t>(359, 'a', 21, 'OPF_res[3].P[359,a,21]')</t>
  </si>
  <si>
    <t>(359, 'a', 22, 'OPF_res[3].P[359,a,22]')</t>
  </si>
  <si>
    <t>(359, 'a', 23, 'OPF_res[3].P[359,a,23]')</t>
  </si>
  <si>
    <t>(359, 'a', 24, 'OPF_res[3].P[359,a,24]')</t>
  </si>
  <si>
    <t>(359, 'b', 1, 'OPF_res[3].P[359,b,1]')</t>
  </si>
  <si>
    <t>(359, 'b', 2, 'OPF_res[3].P[359,b,2]')</t>
  </si>
  <si>
    <t>(359, 'b', 3, 'OPF_res[3].P[359,b,3]')</t>
  </si>
  <si>
    <t>(359, 'b', 4, 'OPF_res[3].P[359,b,4]')</t>
  </si>
  <si>
    <t>(359, 'b', 5, 'OPF_res[3].P[359,b,5]')</t>
  </si>
  <si>
    <t>(359, 'b', 6, 'OPF_res[3].P[359,b,6]')</t>
  </si>
  <si>
    <t>(359, 'b', 7, 'OPF_res[3].P[359,b,7]')</t>
  </si>
  <si>
    <t>(359, 'b', 8, 'OPF_res[3].P[359,b,8]')</t>
  </si>
  <si>
    <t>(359, 'b', 9, 'OPF_res[3].P[359,b,9]')</t>
  </si>
  <si>
    <t>(359, 'b', 10, 'OPF_res[3].P[359,b,10]')</t>
  </si>
  <si>
    <t>(359, 'b', 11, 'OPF_res[3].P[359,b,11]')</t>
  </si>
  <si>
    <t>(359, 'b', 12, 'OPF_res[3].P[359,b,12]')</t>
  </si>
  <si>
    <t>(359, 'b', 13, 'OPF_res[3].P[359,b,13]')</t>
  </si>
  <si>
    <t>(359, 'b', 14, 'OPF_res[3].P[359,b,14]')</t>
  </si>
  <si>
    <t>(359, 'b', 15, 'OPF_res[3].P[359,b,15]')</t>
  </si>
  <si>
    <t>(359, 'b', 16, 'OPF_res[3].P[359,b,16]')</t>
  </si>
  <si>
    <t>(359, 'b', 17, 'OPF_res[3].P[359,b,17]')</t>
  </si>
  <si>
    <t>(359, 'b', 18, 'OPF_res[3].P[359,b,18]')</t>
  </si>
  <si>
    <t>(359, 'b', 19, 'OPF_res[3].P[359,b,19]')</t>
  </si>
  <si>
    <t>(359, 'b', 20, 'OPF_res[3].P[359,b,20]')</t>
  </si>
  <si>
    <t>(359, 'b', 21, 'OPF_res[3].P[359,b,21]')</t>
  </si>
  <si>
    <t>(359, 'b', 22, 'OPF_res[3].P[359,b,22]')</t>
  </si>
  <si>
    <t>(359, 'b', 23, 'OPF_res[3].P[359,b,23]')</t>
  </si>
  <si>
    <t>(359, 'b', 24, 'OPF_res[3].P[359,b,24]')</t>
  </si>
  <si>
    <t>(359, 'c', 1, 'OPF_res[3].P[359,c,1]')</t>
  </si>
  <si>
    <t>(359, 'c', 2, 'OPF_res[3].P[359,c,2]')</t>
  </si>
  <si>
    <t>(359, 'c', 3, 'OPF_res[3].P[359,c,3]')</t>
  </si>
  <si>
    <t>(359, 'c', 4, 'OPF_res[3].P[359,c,4]')</t>
  </si>
  <si>
    <t>(359, 'c', 5, 'OPF_res[3].P[359,c,5]')</t>
  </si>
  <si>
    <t>(359, 'c', 6, 'OPF_res[3].P[359,c,6]')</t>
  </si>
  <si>
    <t>(359, 'c', 7, 'OPF_res[3].P[359,c,7]')</t>
  </si>
  <si>
    <t>(359, 'c', 8, 'OPF_res[3].P[359,c,8]')</t>
  </si>
  <si>
    <t>(359, 'c', 9, 'OPF_res[3].P[359,c,9]')</t>
  </si>
  <si>
    <t>(359, 'c', 10, 'OPF_res[3].P[359,c,10]')</t>
  </si>
  <si>
    <t>(359, 'c', 11, 'OPF_res[3].P[359,c,11]')</t>
  </si>
  <si>
    <t>(359, 'c', 12, 'OPF_res[3].P[359,c,12]')</t>
  </si>
  <si>
    <t>(359, 'c', 13, 'OPF_res[3].P[359,c,13]')</t>
  </si>
  <si>
    <t>(359, 'c', 14, 'OPF_res[3].P[359,c,14]')</t>
  </si>
  <si>
    <t>(359, 'c', 15, 'OPF_res[3].P[359,c,15]')</t>
  </si>
  <si>
    <t>(359, 'c', 16, 'OPF_res[3].P[359,c,16]')</t>
  </si>
  <si>
    <t>(359, 'c', 17, 'OPF_res[3].P[359,c,17]')</t>
  </si>
  <si>
    <t>(359, 'c', 18, 'OPF_res[3].P[359,c,18]')</t>
  </si>
  <si>
    <t>(359, 'c', 19, 'OPF_res[3].P[359,c,19]')</t>
  </si>
  <si>
    <t>(359, 'c', 20, 'OPF_res[3].P[359,c,20]')</t>
  </si>
  <si>
    <t>(359, 'c', 21, 'OPF_res[3].P[359,c,21]')</t>
  </si>
  <si>
    <t>(359, 'c', 22, 'OPF_res[3].P[359,c,22]')</t>
  </si>
  <si>
    <t>(359, 'c', 23, 'OPF_res[3].P[359,c,23]')</t>
  </si>
  <si>
    <t>(359, 'c', 24, 'OPF_res[3].P[359,c,24]')</t>
  </si>
  <si>
    <t>(360, 'a', 1, 'OPF_res[3].P[360,a,1]')</t>
  </si>
  <si>
    <t>(360, 'a', 2, 'OPF_res[3].P[360,a,2]')</t>
  </si>
  <si>
    <t>(360, 'a', 3, 'OPF_res[3].P[360,a,3]')</t>
  </si>
  <si>
    <t>(360, 'a', 4, 'OPF_res[3].P[360,a,4]')</t>
  </si>
  <si>
    <t>(360, 'a', 5, 'OPF_res[3].P[360,a,5]')</t>
  </si>
  <si>
    <t>(360, 'a', 6, 'OPF_res[3].P[360,a,6]')</t>
  </si>
  <si>
    <t>(360, 'a', 7, 'OPF_res[3].P[360,a,7]')</t>
  </si>
  <si>
    <t>(360, 'a', 8, 'OPF_res[3].P[360,a,8]')</t>
  </si>
  <si>
    <t>(360, 'a', 9, 'OPF_res[3].P[360,a,9]')</t>
  </si>
  <si>
    <t>(360, 'a', 10, 'OPF_res[3].P[360,a,10]')</t>
  </si>
  <si>
    <t>(360, 'a', 11, 'OPF_res[3].P[360,a,11]')</t>
  </si>
  <si>
    <t>(360, 'a', 12, 'OPF_res[3].P[360,a,12]')</t>
  </si>
  <si>
    <t>(360, 'a', 13, 'OPF_res[3].P[360,a,13]')</t>
  </si>
  <si>
    <t>(360, 'a', 14, 'OPF_res[3].P[360,a,14]')</t>
  </si>
  <si>
    <t>(360, 'a', 15, 'OPF_res[3].P[360,a,15]')</t>
  </si>
  <si>
    <t>(360, 'a', 16, 'OPF_res[3].P[360,a,16]')</t>
  </si>
  <si>
    <t>(360, 'a', 17, 'OPF_res[3].P[360,a,17]')</t>
  </si>
  <si>
    <t>(360, 'a', 18, 'OPF_res[3].P[360,a,18]')</t>
  </si>
  <si>
    <t>(360, 'a', 19, 'OPF_res[3].P[360,a,19]')</t>
  </si>
  <si>
    <t>(360, 'a', 20, 'OPF_res[3].P[360,a,20]')</t>
  </si>
  <si>
    <t>(360, 'a', 21, 'OPF_res[3].P[360,a,21]')</t>
  </si>
  <si>
    <t>(360, 'a', 22, 'OPF_res[3].P[360,a,22]')</t>
  </si>
  <si>
    <t>(360, 'a', 23, 'OPF_res[3].P[360,a,23]')</t>
  </si>
  <si>
    <t>(360, 'a', 24, 'OPF_res[3].P[360,a,24]')</t>
  </si>
  <si>
    <t>(360, 'b', 1, 'OPF_res[3].P[360,b,1]')</t>
  </si>
  <si>
    <t>(360, 'b', 2, 'OPF_res[3].P[360,b,2]')</t>
  </si>
  <si>
    <t>(360, 'b', 3, 'OPF_res[3].P[360,b,3]')</t>
  </si>
  <si>
    <t>(360, 'b', 4, 'OPF_res[3].P[360,b,4]')</t>
  </si>
  <si>
    <t>(360, 'b', 5, 'OPF_res[3].P[360,b,5]')</t>
  </si>
  <si>
    <t>(360, 'b', 6, 'OPF_res[3].P[360,b,6]')</t>
  </si>
  <si>
    <t>(360, 'b', 7, 'OPF_res[3].P[360,b,7]')</t>
  </si>
  <si>
    <t>(360, 'b', 8, 'OPF_res[3].P[360,b,8]')</t>
  </si>
  <si>
    <t>(360, 'b', 9, 'OPF_res[3].P[360,b,9]')</t>
  </si>
  <si>
    <t>(360, 'b', 10, 'OPF_res[3].P[360,b,10]')</t>
  </si>
  <si>
    <t>(360, 'b', 11, 'OPF_res[3].P[360,b,11]')</t>
  </si>
  <si>
    <t>(360, 'b', 12, 'OPF_res[3].P[360,b,12]')</t>
  </si>
  <si>
    <t>(360, 'b', 13, 'OPF_res[3].P[360,b,13]')</t>
  </si>
  <si>
    <t>(360, 'b', 14, 'OPF_res[3].P[360,b,14]')</t>
  </si>
  <si>
    <t>(360, 'b', 15, 'OPF_res[3].P[360,b,15]')</t>
  </si>
  <si>
    <t>(360, 'b', 16, 'OPF_res[3].P[360,b,16]')</t>
  </si>
  <si>
    <t>(360, 'b', 17, 'OPF_res[3].P[360,b,17]')</t>
  </si>
  <si>
    <t>(360, 'b', 18, 'OPF_res[3].P[360,b,18]')</t>
  </si>
  <si>
    <t>(360, 'b', 19, 'OPF_res[3].P[360,b,19]')</t>
  </si>
  <si>
    <t>(360, 'b', 20, 'OPF_res[3].P[360,b,20]')</t>
  </si>
  <si>
    <t>(360, 'b', 21, 'OPF_res[3].P[360,b,21]')</t>
  </si>
  <si>
    <t>(360, 'b', 22, 'OPF_res[3].P[360,b,22]')</t>
  </si>
  <si>
    <t>(360, 'b', 23, 'OPF_res[3].P[360,b,23]')</t>
  </si>
  <si>
    <t>(360, 'b', 24, 'OPF_res[3].P[360,b,24]')</t>
  </si>
  <si>
    <t>(360, 'c', 1, 'OPF_res[3].P[360,c,1]')</t>
  </si>
  <si>
    <t>(360, 'c', 2, 'OPF_res[3].P[360,c,2]')</t>
  </si>
  <si>
    <t>(360, 'c', 3, 'OPF_res[3].P[360,c,3]')</t>
  </si>
  <si>
    <t>(360, 'c', 4, 'OPF_res[3].P[360,c,4]')</t>
  </si>
  <si>
    <t>(360, 'c', 5, 'OPF_res[3].P[360,c,5]')</t>
  </si>
  <si>
    <t>(360, 'c', 6, 'OPF_res[3].P[360,c,6]')</t>
  </si>
  <si>
    <t>(360, 'c', 7, 'OPF_res[3].P[360,c,7]')</t>
  </si>
  <si>
    <t>(360, 'c', 8, 'OPF_res[3].P[360,c,8]')</t>
  </si>
  <si>
    <t>(360, 'c', 9, 'OPF_res[3].P[360,c,9]')</t>
  </si>
  <si>
    <t>(360, 'c', 10, 'OPF_res[3].P[360,c,10]')</t>
  </si>
  <si>
    <t>(360, 'c', 11, 'OPF_res[3].P[360,c,11]')</t>
  </si>
  <si>
    <t>(360, 'c', 12, 'OPF_res[3].P[360,c,12]')</t>
  </si>
  <si>
    <t>(360, 'c', 13, 'OPF_res[3].P[360,c,13]')</t>
  </si>
  <si>
    <t>(360, 'c', 14, 'OPF_res[3].P[360,c,14]')</t>
  </si>
  <si>
    <t>(360, 'c', 15, 'OPF_res[3].P[360,c,15]')</t>
  </si>
  <si>
    <t>(360, 'c', 16, 'OPF_res[3].P[360,c,16]')</t>
  </si>
  <si>
    <t>(360, 'c', 17, 'OPF_res[3].P[360,c,17]')</t>
  </si>
  <si>
    <t>(360, 'c', 18, 'OPF_res[3].P[360,c,18]')</t>
  </si>
  <si>
    <t>(360, 'c', 19, 'OPF_res[3].P[360,c,19]')</t>
  </si>
  <si>
    <t>(360, 'c', 20, 'OPF_res[3].P[360,c,20]')</t>
  </si>
  <si>
    <t>(360, 'c', 21, 'OPF_res[3].P[360,c,21]')</t>
  </si>
  <si>
    <t>(360, 'c', 22, 'OPF_res[3].P[360,c,22]')</t>
  </si>
  <si>
    <t>(360, 'c', 23, 'OPF_res[3].P[360,c,23]')</t>
  </si>
  <si>
    <t>(360, 'c', 24, 'OPF_res[3].P[360,c,24]')</t>
  </si>
  <si>
    <t>(361, 'a', 1, 'OPF_res[3].P[361,a,1]')</t>
  </si>
  <si>
    <t>(361, 'a', 2, 'OPF_res[3].P[361,a,2]')</t>
  </si>
  <si>
    <t>(361, 'a', 3, 'OPF_res[3].P[361,a,3]')</t>
  </si>
  <si>
    <t>(361, 'a', 4, 'OPF_res[3].P[361,a,4]')</t>
  </si>
  <si>
    <t>(361, 'a', 5, 'OPF_res[3].P[361,a,5]')</t>
  </si>
  <si>
    <t>(361, 'a', 6, 'OPF_res[3].P[361,a,6]')</t>
  </si>
  <si>
    <t>(361, 'a', 7, 'OPF_res[3].P[361,a,7]')</t>
  </si>
  <si>
    <t>(361, 'a', 8, 'OPF_res[3].P[361,a,8]')</t>
  </si>
  <si>
    <t>(361, 'a', 9, 'OPF_res[3].P[361,a,9]')</t>
  </si>
  <si>
    <t>(361, 'a', 10, 'OPF_res[3].P[361,a,10]')</t>
  </si>
  <si>
    <t>(361, 'a', 11, 'OPF_res[3].P[361,a,11]')</t>
  </si>
  <si>
    <t>(361, 'a', 12, 'OPF_res[3].P[361,a,12]')</t>
  </si>
  <si>
    <t>(361, 'a', 13, 'OPF_res[3].P[361,a,13]')</t>
  </si>
  <si>
    <t>(361, 'a', 14, 'OPF_res[3].P[361,a,14]')</t>
  </si>
  <si>
    <t>(361, 'a', 15, 'OPF_res[3].P[361,a,15]')</t>
  </si>
  <si>
    <t>(361, 'a', 16, 'OPF_res[3].P[361,a,16]')</t>
  </si>
  <si>
    <t>(361, 'a', 17, 'OPF_res[3].P[361,a,17]')</t>
  </si>
  <si>
    <t>(361, 'a', 18, 'OPF_res[3].P[361,a,18]')</t>
  </si>
  <si>
    <t>(361, 'a', 19, 'OPF_res[3].P[361,a,19]')</t>
  </si>
  <si>
    <t>(361, 'a', 20, 'OPF_res[3].P[361,a,20]')</t>
  </si>
  <si>
    <t>(361, 'a', 21, 'OPF_res[3].P[361,a,21]')</t>
  </si>
  <si>
    <t>(361, 'a', 22, 'OPF_res[3].P[361,a,22]')</t>
  </si>
  <si>
    <t>(361, 'a', 23, 'OPF_res[3].P[361,a,23]')</t>
  </si>
  <si>
    <t>(361, 'a', 24, 'OPF_res[3].P[361,a,24]')</t>
  </si>
  <si>
    <t>(361, 'b', 1, 'OPF_res[3].P[361,b,1]')</t>
  </si>
  <si>
    <t>(361, 'b', 2, 'OPF_res[3].P[361,b,2]')</t>
  </si>
  <si>
    <t>(361, 'b', 3, 'OPF_res[3].P[361,b,3]')</t>
  </si>
  <si>
    <t>(361, 'b', 4, 'OPF_res[3].P[361,b,4]')</t>
  </si>
  <si>
    <t>(361, 'b', 5, 'OPF_res[3].P[361,b,5]')</t>
  </si>
  <si>
    <t>(361, 'b', 6, 'OPF_res[3].P[361,b,6]')</t>
  </si>
  <si>
    <t>(361, 'b', 7, 'OPF_res[3].P[361,b,7]')</t>
  </si>
  <si>
    <t>(361, 'b', 8, 'OPF_res[3].P[361,b,8]')</t>
  </si>
  <si>
    <t>(361, 'b', 9, 'OPF_res[3].P[361,b,9]')</t>
  </si>
  <si>
    <t>(361, 'b', 10, 'OPF_res[3].P[361,b,10]')</t>
  </si>
  <si>
    <t>(361, 'b', 11, 'OPF_res[3].P[361,b,11]')</t>
  </si>
  <si>
    <t>(361, 'b', 12, 'OPF_res[3].P[361,b,12]')</t>
  </si>
  <si>
    <t>(361, 'b', 13, 'OPF_res[3].P[361,b,13]')</t>
  </si>
  <si>
    <t>(361, 'b', 14, 'OPF_res[3].P[361,b,14]')</t>
  </si>
  <si>
    <t>(361, 'b', 15, 'OPF_res[3].P[361,b,15]')</t>
  </si>
  <si>
    <t>(361, 'b', 16, 'OPF_res[3].P[361,b,16]')</t>
  </si>
  <si>
    <t>(361, 'b', 17, 'OPF_res[3].P[361,b,17]')</t>
  </si>
  <si>
    <t>(361, 'b', 18, 'OPF_res[3].P[361,b,18]')</t>
  </si>
  <si>
    <t>(361, 'b', 19, 'OPF_res[3].P[361,b,19]')</t>
  </si>
  <si>
    <t>(361, 'b', 20, 'OPF_res[3].P[361,b,20]')</t>
  </si>
  <si>
    <t>(361, 'b', 21, 'OPF_res[3].P[361,b,21]')</t>
  </si>
  <si>
    <t>(361, 'b', 22, 'OPF_res[3].P[361,b,22]')</t>
  </si>
  <si>
    <t>(361, 'b', 23, 'OPF_res[3].P[361,b,23]')</t>
  </si>
  <si>
    <t>(361, 'b', 24, 'OPF_res[3].P[361,b,24]')</t>
  </si>
  <si>
    <t>(361, 'c', 1, 'OPF_res[3].P[361,c,1]')</t>
  </si>
  <si>
    <t>(361, 'c', 2, 'OPF_res[3].P[361,c,2]')</t>
  </si>
  <si>
    <t>(361, 'c', 3, 'OPF_res[3].P[361,c,3]')</t>
  </si>
  <si>
    <t>(361, 'c', 4, 'OPF_res[3].P[361,c,4]')</t>
  </si>
  <si>
    <t>(361, 'c', 5, 'OPF_res[3].P[361,c,5]')</t>
  </si>
  <si>
    <t>(361, 'c', 6, 'OPF_res[3].P[361,c,6]')</t>
  </si>
  <si>
    <t>(361, 'c', 7, 'OPF_res[3].P[361,c,7]')</t>
  </si>
  <si>
    <t>(361, 'c', 8, 'OPF_res[3].P[361,c,8]')</t>
  </si>
  <si>
    <t>(361, 'c', 9, 'OPF_res[3].P[361,c,9]')</t>
  </si>
  <si>
    <t>(361, 'c', 10, 'OPF_res[3].P[361,c,10]')</t>
  </si>
  <si>
    <t>(361, 'c', 11, 'OPF_res[3].P[361,c,11]')</t>
  </si>
  <si>
    <t>(361, 'c', 12, 'OPF_res[3].P[361,c,12]')</t>
  </si>
  <si>
    <t>(361, 'c', 13, 'OPF_res[3].P[361,c,13]')</t>
  </si>
  <si>
    <t>(361, 'c', 14, 'OPF_res[3].P[361,c,14]')</t>
  </si>
  <si>
    <t>(361, 'c', 15, 'OPF_res[3].P[361,c,15]')</t>
  </si>
  <si>
    <t>(361, 'c', 16, 'OPF_res[3].P[361,c,16]')</t>
  </si>
  <si>
    <t>(361, 'c', 17, 'OPF_res[3].P[361,c,17]')</t>
  </si>
  <si>
    <t>(361, 'c', 18, 'OPF_res[3].P[361,c,18]')</t>
  </si>
  <si>
    <t>(361, 'c', 19, 'OPF_res[3].P[361,c,19]')</t>
  </si>
  <si>
    <t>(361, 'c', 20, 'OPF_res[3].P[361,c,20]')</t>
  </si>
  <si>
    <t>(361, 'c', 21, 'OPF_res[3].P[361,c,21]')</t>
  </si>
  <si>
    <t>(361, 'c', 22, 'OPF_res[3].P[361,c,22]')</t>
  </si>
  <si>
    <t>(361, 'c', 23, 'OPF_res[3].P[361,c,23]')</t>
  </si>
  <si>
    <t>(361, 'c', 24, 'OPF_res[3].P[361,c,24]')</t>
  </si>
  <si>
    <t>(364, 'a', 1, 'OPF_res[3].P[364,a,1]')</t>
  </si>
  <si>
    <t>(364, 'a', 2, 'OPF_res[3].P[364,a,2]')</t>
  </si>
  <si>
    <t>(364, 'a', 3, 'OPF_res[3].P[364,a,3]')</t>
  </si>
  <si>
    <t>(364, 'a', 4, 'OPF_res[3].P[364,a,4]')</t>
  </si>
  <si>
    <t>(364, 'a', 5, 'OPF_res[3].P[364,a,5]')</t>
  </si>
  <si>
    <t>(364, 'a', 6, 'OPF_res[3].P[364,a,6]')</t>
  </si>
  <si>
    <t>(364, 'a', 7, 'OPF_res[3].P[364,a,7]')</t>
  </si>
  <si>
    <t>(364, 'a', 8, 'OPF_res[3].P[364,a,8]')</t>
  </si>
  <si>
    <t>(364, 'a', 9, 'OPF_res[3].P[364,a,9]')</t>
  </si>
  <si>
    <t>(364, 'a', 10, 'OPF_res[3].P[364,a,10]')</t>
  </si>
  <si>
    <t>(364, 'a', 11, 'OPF_res[3].P[364,a,11]')</t>
  </si>
  <si>
    <t>(364, 'a', 12, 'OPF_res[3].P[364,a,12]')</t>
  </si>
  <si>
    <t>(364, 'a', 13, 'OPF_res[3].P[364,a,13]')</t>
  </si>
  <si>
    <t>(364, 'a', 14, 'OPF_res[3].P[364,a,14]')</t>
  </si>
  <si>
    <t>(364, 'a', 15, 'OPF_res[3].P[364,a,15]')</t>
  </si>
  <si>
    <t>(364, 'a', 16, 'OPF_res[3].P[364,a,16]')</t>
  </si>
  <si>
    <t>(364, 'a', 17, 'OPF_res[3].P[364,a,17]')</t>
  </si>
  <si>
    <t>(364, 'a', 18, 'OPF_res[3].P[364,a,18]')</t>
  </si>
  <si>
    <t>(364, 'a', 19, 'OPF_res[3].P[364,a,19]')</t>
  </si>
  <si>
    <t>(364, 'a', 20, 'OPF_res[3].P[364,a,20]')</t>
  </si>
  <si>
    <t>(364, 'a', 21, 'OPF_res[3].P[364,a,21]')</t>
  </si>
  <si>
    <t>(364, 'a', 22, 'OPF_res[3].P[364,a,22]')</t>
  </si>
  <si>
    <t>(364, 'a', 23, 'OPF_res[3].P[364,a,23]')</t>
  </si>
  <si>
    <t>(364, 'a', 24, 'OPF_res[3].P[364,a,24]')</t>
  </si>
  <si>
    <t>(364, 'b', 1, 'OPF_res[3].P[364,b,1]')</t>
  </si>
  <si>
    <t>(364, 'b', 2, 'OPF_res[3].P[364,b,2]')</t>
  </si>
  <si>
    <t>(364, 'b', 3, 'OPF_res[3].P[364,b,3]')</t>
  </si>
  <si>
    <t>(364, 'b', 4, 'OPF_res[3].P[364,b,4]')</t>
  </si>
  <si>
    <t>(364, 'b', 5, 'OPF_res[3].P[364,b,5]')</t>
  </si>
  <si>
    <t>(364, 'b', 6, 'OPF_res[3].P[364,b,6]')</t>
  </si>
  <si>
    <t>(364, 'b', 7, 'OPF_res[3].P[364,b,7]')</t>
  </si>
  <si>
    <t>(364, 'b', 8, 'OPF_res[3].P[364,b,8]')</t>
  </si>
  <si>
    <t>(364, 'b', 9, 'OPF_res[3].P[364,b,9]')</t>
  </si>
  <si>
    <t>(364, 'b', 10, 'OPF_res[3].P[364,b,10]')</t>
  </si>
  <si>
    <t>(364, 'b', 11, 'OPF_res[3].P[364,b,11]')</t>
  </si>
  <si>
    <t>(364, 'b', 12, 'OPF_res[3].P[364,b,12]')</t>
  </si>
  <si>
    <t>(364, 'b', 13, 'OPF_res[3].P[364,b,13]')</t>
  </si>
  <si>
    <t>(364, 'b', 14, 'OPF_res[3].P[364,b,14]')</t>
  </si>
  <si>
    <t>(364, 'b', 15, 'OPF_res[3].P[364,b,15]')</t>
  </si>
  <si>
    <t>(364, 'b', 16, 'OPF_res[3].P[364,b,16]')</t>
  </si>
  <si>
    <t>(364, 'b', 17, 'OPF_res[3].P[364,b,17]')</t>
  </si>
  <si>
    <t>(364, 'b', 18, 'OPF_res[3].P[364,b,18]')</t>
  </si>
  <si>
    <t>(364, 'b', 19, 'OPF_res[3].P[364,b,19]')</t>
  </si>
  <si>
    <t>(364, 'b', 20, 'OPF_res[3].P[364,b,20]')</t>
  </si>
  <si>
    <t>(364, 'b', 21, 'OPF_res[3].P[364,b,21]')</t>
  </si>
  <si>
    <t>(364, 'b', 22, 'OPF_res[3].P[364,b,22]')</t>
  </si>
  <si>
    <t>(364, 'b', 23, 'OPF_res[3].P[364,b,23]')</t>
  </si>
  <si>
    <t>(364, 'b', 24, 'OPF_res[3].P[364,b,24]')</t>
  </si>
  <si>
    <t>(364, 'c', 1, 'OPF_res[3].P[364,c,1]')</t>
  </si>
  <si>
    <t>(364, 'c', 2, 'OPF_res[3].P[364,c,2]')</t>
  </si>
  <si>
    <t>(364, 'c', 3, 'OPF_res[3].P[364,c,3]')</t>
  </si>
  <si>
    <t>(364, 'c', 4, 'OPF_res[3].P[364,c,4]')</t>
  </si>
  <si>
    <t>(364, 'c', 5, 'OPF_res[3].P[364,c,5]')</t>
  </si>
  <si>
    <t>(364, 'c', 6, 'OPF_res[3].P[364,c,6]')</t>
  </si>
  <si>
    <t>(364, 'c', 7, 'OPF_res[3].P[364,c,7]')</t>
  </si>
  <si>
    <t>(364, 'c', 8, 'OPF_res[3].P[364,c,8]')</t>
  </si>
  <si>
    <t>(364, 'c', 9, 'OPF_res[3].P[364,c,9]')</t>
  </si>
  <si>
    <t>(364, 'c', 10, 'OPF_res[3].P[364,c,10]')</t>
  </si>
  <si>
    <t>(364, 'c', 11, 'OPF_res[3].P[364,c,11]')</t>
  </si>
  <si>
    <t>(364, 'c', 12, 'OPF_res[3].P[364,c,12]')</t>
  </si>
  <si>
    <t>(364, 'c', 13, 'OPF_res[3].P[364,c,13]')</t>
  </si>
  <si>
    <t>(364, 'c', 14, 'OPF_res[3].P[364,c,14]')</t>
  </si>
  <si>
    <t>(364, 'c', 15, 'OPF_res[3].P[364,c,15]')</t>
  </si>
  <si>
    <t>(364, 'c', 16, 'OPF_res[3].P[364,c,16]')</t>
  </si>
  <si>
    <t>(364, 'c', 17, 'OPF_res[3].P[364,c,17]')</t>
  </si>
  <si>
    <t>(364, 'c', 18, 'OPF_res[3].P[364,c,18]')</t>
  </si>
  <si>
    <t>(364, 'c', 19, 'OPF_res[3].P[364,c,19]')</t>
  </si>
  <si>
    <t>(364, 'c', 20, 'OPF_res[3].P[364,c,20]')</t>
  </si>
  <si>
    <t>(364, 'c', 21, 'OPF_res[3].P[364,c,21]')</t>
  </si>
  <si>
    <t>(364, 'c', 22, 'OPF_res[3].P[364,c,22]')</t>
  </si>
  <si>
    <t>(364, 'c', 23, 'OPF_res[3].P[364,c,23]')</t>
  </si>
  <si>
    <t>(364, 'c', 24, 'OPF_res[3].P[364,c,24]')</t>
  </si>
  <si>
    <t>(365, 'a', 1, 'OPF_res[3].P[365,a,1]')</t>
  </si>
  <si>
    <t>(365, 'a', 2, 'OPF_res[3].P[365,a,2]')</t>
  </si>
  <si>
    <t>(365, 'a', 3, 'OPF_res[3].P[365,a,3]')</t>
  </si>
  <si>
    <t>(365, 'a', 4, 'OPF_res[3].P[365,a,4]')</t>
  </si>
  <si>
    <t>(365, 'a', 5, 'OPF_res[3].P[365,a,5]')</t>
  </si>
  <si>
    <t>(365, 'a', 6, 'OPF_res[3].P[365,a,6]')</t>
  </si>
  <si>
    <t>(365, 'a', 7, 'OPF_res[3].P[365,a,7]')</t>
  </si>
  <si>
    <t>(365, 'a', 8, 'OPF_res[3].P[365,a,8]')</t>
  </si>
  <si>
    <t>(365, 'a', 9, 'OPF_res[3].P[365,a,9]')</t>
  </si>
  <si>
    <t>(365, 'a', 10, 'OPF_res[3].P[365,a,10]')</t>
  </si>
  <si>
    <t>(365, 'a', 11, 'OPF_res[3].P[365,a,11]')</t>
  </si>
  <si>
    <t>(365, 'a', 12, 'OPF_res[3].P[365,a,12]')</t>
  </si>
  <si>
    <t>(365, 'a', 13, 'OPF_res[3].P[365,a,13]')</t>
  </si>
  <si>
    <t>(365, 'a', 14, 'OPF_res[3].P[365,a,14]')</t>
  </si>
  <si>
    <t>(365, 'a', 15, 'OPF_res[3].P[365,a,15]')</t>
  </si>
  <si>
    <t>(365, 'a', 16, 'OPF_res[3].P[365,a,16]')</t>
  </si>
  <si>
    <t>(365, 'a', 17, 'OPF_res[3].P[365,a,17]')</t>
  </si>
  <si>
    <t>(365, 'a', 18, 'OPF_res[3].P[365,a,18]')</t>
  </si>
  <si>
    <t>(365, 'a', 19, 'OPF_res[3].P[365,a,19]')</t>
  </si>
  <si>
    <t>(365, 'a', 20, 'OPF_res[3].P[365,a,20]')</t>
  </si>
  <si>
    <t>(365, 'a', 21, 'OPF_res[3].P[365,a,21]')</t>
  </si>
  <si>
    <t>(365, 'a', 22, 'OPF_res[3].P[365,a,22]')</t>
  </si>
  <si>
    <t>(365, 'a', 23, 'OPF_res[3].P[365,a,23]')</t>
  </si>
  <si>
    <t>(365, 'a', 24, 'OPF_res[3].P[365,a,24]')</t>
  </si>
  <si>
    <t>(365, 'b', 1, 'OPF_res[3].P[365,b,1]')</t>
  </si>
  <si>
    <t>(365, 'b', 2, 'OPF_res[3].P[365,b,2]')</t>
  </si>
  <si>
    <t>(365, 'b', 3, 'OPF_res[3].P[365,b,3]')</t>
  </si>
  <si>
    <t>(365, 'b', 4, 'OPF_res[3].P[365,b,4]')</t>
  </si>
  <si>
    <t>(365, 'b', 5, 'OPF_res[3].P[365,b,5]')</t>
  </si>
  <si>
    <t>(365, 'b', 6, 'OPF_res[3].P[365,b,6]')</t>
  </si>
  <si>
    <t>(365, 'b', 7, 'OPF_res[3].P[365,b,7]')</t>
  </si>
  <si>
    <t>(365, 'b', 8, 'OPF_res[3].P[365,b,8]')</t>
  </si>
  <si>
    <t>(365, 'b', 9, 'OPF_res[3].P[365,b,9]')</t>
  </si>
  <si>
    <t>(365, 'b', 10, 'OPF_res[3].P[365,b,10]')</t>
  </si>
  <si>
    <t>(365, 'b', 11, 'OPF_res[3].P[365,b,11]')</t>
  </si>
  <si>
    <t>(365, 'b', 12, 'OPF_res[3].P[365,b,12]')</t>
  </si>
  <si>
    <t>(365, 'b', 13, 'OPF_res[3].P[365,b,13]')</t>
  </si>
  <si>
    <t>(365, 'b', 14, 'OPF_res[3].P[365,b,14]')</t>
  </si>
  <si>
    <t>(365, 'b', 15, 'OPF_res[3].P[365,b,15]')</t>
  </si>
  <si>
    <t>(365, 'b', 16, 'OPF_res[3].P[365,b,16]')</t>
  </si>
  <si>
    <t>(365, 'b', 17, 'OPF_res[3].P[365,b,17]')</t>
  </si>
  <si>
    <t>(365, 'b', 18, 'OPF_res[3].P[365,b,18]')</t>
  </si>
  <si>
    <t>(365, 'b', 19, 'OPF_res[3].P[365,b,19]')</t>
  </si>
  <si>
    <t>(365, 'b', 20, 'OPF_res[3].P[365,b,20]')</t>
  </si>
  <si>
    <t>(365, 'b', 21, 'OPF_res[3].P[365,b,21]')</t>
  </si>
  <si>
    <t>(365, 'b', 22, 'OPF_res[3].P[365,b,22]')</t>
  </si>
  <si>
    <t>(365, 'b', 23, 'OPF_res[3].P[365,b,23]')</t>
  </si>
  <si>
    <t>(365, 'b', 24, 'OPF_res[3].P[365,b,24]')</t>
  </si>
  <si>
    <t>(365, 'c', 1, 'OPF_res[3].P[365,c,1]')</t>
  </si>
  <si>
    <t>(365, 'c', 2, 'OPF_res[3].P[365,c,2]')</t>
  </si>
  <si>
    <t>(365, 'c', 3, 'OPF_res[3].P[365,c,3]')</t>
  </si>
  <si>
    <t>(365, 'c', 4, 'OPF_res[3].P[365,c,4]')</t>
  </si>
  <si>
    <t>(365, 'c', 5, 'OPF_res[3].P[365,c,5]')</t>
  </si>
  <si>
    <t>(365, 'c', 6, 'OPF_res[3].P[365,c,6]')</t>
  </si>
  <si>
    <t>(365, 'c', 7, 'OPF_res[3].P[365,c,7]')</t>
  </si>
  <si>
    <t>(365, 'c', 8, 'OPF_res[3].P[365,c,8]')</t>
  </si>
  <si>
    <t>(365, 'c', 9, 'OPF_res[3].P[365,c,9]')</t>
  </si>
  <si>
    <t>(365, 'c', 10, 'OPF_res[3].P[365,c,10]')</t>
  </si>
  <si>
    <t>(365, 'c', 11, 'OPF_res[3].P[365,c,11]')</t>
  </si>
  <si>
    <t>(365, 'c', 12, 'OPF_res[3].P[365,c,12]')</t>
  </si>
  <si>
    <t>(365, 'c', 13, 'OPF_res[3].P[365,c,13]')</t>
  </si>
  <si>
    <t>(365, 'c', 14, 'OPF_res[3].P[365,c,14]')</t>
  </si>
  <si>
    <t>(365, 'c', 15, 'OPF_res[3].P[365,c,15]')</t>
  </si>
  <si>
    <t>(365, 'c', 16, 'OPF_res[3].P[365,c,16]')</t>
  </si>
  <si>
    <t>(365, 'c', 17, 'OPF_res[3].P[365,c,17]')</t>
  </si>
  <si>
    <t>(365, 'c', 18, 'OPF_res[3].P[365,c,18]')</t>
  </si>
  <si>
    <t>(365, 'c', 19, 'OPF_res[3].P[365,c,19]')</t>
  </si>
  <si>
    <t>(365, 'c', 20, 'OPF_res[3].P[365,c,20]')</t>
  </si>
  <si>
    <t>(365, 'c', 21, 'OPF_res[3].P[365,c,21]')</t>
  </si>
  <si>
    <t>(365, 'c', 22, 'OPF_res[3].P[365,c,22]')</t>
  </si>
  <si>
    <t>(365, 'c', 23, 'OPF_res[3].P[365,c,23]')</t>
  </si>
  <si>
    <t>(365, 'c', 24, 'OPF_res[3].P[365,c,24]')</t>
  </si>
  <si>
    <t>(366, 'a', 1, 'OPF_res[3].P[366,a,1]')</t>
  </si>
  <si>
    <t>(366, 'a', 2, 'OPF_res[3].P[366,a,2]')</t>
  </si>
  <si>
    <t>(366, 'a', 3, 'OPF_res[3].P[366,a,3]')</t>
  </si>
  <si>
    <t>(366, 'a', 4, 'OPF_res[3].P[366,a,4]')</t>
  </si>
  <si>
    <t>(366, 'a', 5, 'OPF_res[3].P[366,a,5]')</t>
  </si>
  <si>
    <t>(366, 'a', 6, 'OPF_res[3].P[366,a,6]')</t>
  </si>
  <si>
    <t>(366, 'a', 7, 'OPF_res[3].P[366,a,7]')</t>
  </si>
  <si>
    <t>(366, 'a', 8, 'OPF_res[3].P[366,a,8]')</t>
  </si>
  <si>
    <t>(366, 'a', 9, 'OPF_res[3].P[366,a,9]')</t>
  </si>
  <si>
    <t>(366, 'a', 10, 'OPF_res[3].P[366,a,10]')</t>
  </si>
  <si>
    <t>(366, 'a', 11, 'OPF_res[3].P[366,a,11]')</t>
  </si>
  <si>
    <t>(366, 'a', 12, 'OPF_res[3].P[366,a,12]')</t>
  </si>
  <si>
    <t>(366, 'a', 13, 'OPF_res[3].P[366,a,13]')</t>
  </si>
  <si>
    <t>(366, 'a', 14, 'OPF_res[3].P[366,a,14]')</t>
  </si>
  <si>
    <t>(366, 'a', 15, 'OPF_res[3].P[366,a,15]')</t>
  </si>
  <si>
    <t>(366, 'a', 16, 'OPF_res[3].P[366,a,16]')</t>
  </si>
  <si>
    <t>(366, 'a', 17, 'OPF_res[3].P[366,a,17]')</t>
  </si>
  <si>
    <t>(366, 'a', 18, 'OPF_res[3].P[366,a,18]')</t>
  </si>
  <si>
    <t>(366, 'a', 19, 'OPF_res[3].P[366,a,19]')</t>
  </si>
  <si>
    <t>(366, 'a', 20, 'OPF_res[3].P[366,a,20]')</t>
  </si>
  <si>
    <t>(366, 'a', 21, 'OPF_res[3].P[366,a,21]')</t>
  </si>
  <si>
    <t>(366, 'a', 22, 'OPF_res[3].P[366,a,22]')</t>
  </si>
  <si>
    <t>(366, 'a', 23, 'OPF_res[3].P[366,a,23]')</t>
  </si>
  <si>
    <t>(366, 'a', 24, 'OPF_res[3].P[366,a,24]')</t>
  </si>
  <si>
    <t>(366, 'b', 1, 'OPF_res[3].P[366,b,1]')</t>
  </si>
  <si>
    <t>(366, 'b', 2, 'OPF_res[3].P[366,b,2]')</t>
  </si>
  <si>
    <t>(366, 'b', 3, 'OPF_res[3].P[366,b,3]')</t>
  </si>
  <si>
    <t>(366, 'b', 4, 'OPF_res[3].P[366,b,4]')</t>
  </si>
  <si>
    <t>(366, 'b', 5, 'OPF_res[3].P[366,b,5]')</t>
  </si>
  <si>
    <t>(366, 'b', 6, 'OPF_res[3].P[366,b,6]')</t>
  </si>
  <si>
    <t>(366, 'b', 7, 'OPF_res[3].P[366,b,7]')</t>
  </si>
  <si>
    <t>(366, 'b', 8, 'OPF_res[3].P[366,b,8]')</t>
  </si>
  <si>
    <t>(366, 'b', 9, 'OPF_res[3].P[366,b,9]')</t>
  </si>
  <si>
    <t>(366, 'b', 10, 'OPF_res[3].P[366,b,10]')</t>
  </si>
  <si>
    <t>(366, 'b', 11, 'OPF_res[3].P[366,b,11]')</t>
  </si>
  <si>
    <t>(366, 'b', 12, 'OPF_res[3].P[366,b,12]')</t>
  </si>
  <si>
    <t>(366, 'b', 13, 'OPF_res[3].P[366,b,13]')</t>
  </si>
  <si>
    <t>(366, 'b', 14, 'OPF_res[3].P[366,b,14]')</t>
  </si>
  <si>
    <t>(366, 'b', 15, 'OPF_res[3].P[366,b,15]')</t>
  </si>
  <si>
    <t>(366, 'b', 16, 'OPF_res[3].P[366,b,16]')</t>
  </si>
  <si>
    <t>(366, 'b', 17, 'OPF_res[3].P[366,b,17]')</t>
  </si>
  <si>
    <t>(366, 'b', 18, 'OPF_res[3].P[366,b,18]')</t>
  </si>
  <si>
    <t>(366, 'b', 19, 'OPF_res[3].P[366,b,19]')</t>
  </si>
  <si>
    <t>(366, 'b', 20, 'OPF_res[3].P[366,b,20]')</t>
  </si>
  <si>
    <t>(366, 'b', 21, 'OPF_res[3].P[366,b,21]')</t>
  </si>
  <si>
    <t>(366, 'b', 22, 'OPF_res[3].P[366,b,22]')</t>
  </si>
  <si>
    <t>(366, 'b', 23, 'OPF_res[3].P[366,b,23]')</t>
  </si>
  <si>
    <t>(366, 'b', 24, 'OPF_res[3].P[366,b,24]')</t>
  </si>
  <si>
    <t>(366, 'c', 1, 'OPF_res[3].P[366,c,1]')</t>
  </si>
  <si>
    <t>(366, 'c', 2, 'OPF_res[3].P[366,c,2]')</t>
  </si>
  <si>
    <t>(366, 'c', 3, 'OPF_res[3].P[366,c,3]')</t>
  </si>
  <si>
    <t>(366, 'c', 4, 'OPF_res[3].P[366,c,4]')</t>
  </si>
  <si>
    <t>(366, 'c', 5, 'OPF_res[3].P[366,c,5]')</t>
  </si>
  <si>
    <t>(366, 'c', 6, 'OPF_res[3].P[366,c,6]')</t>
  </si>
  <si>
    <t>(366, 'c', 7, 'OPF_res[3].P[366,c,7]')</t>
  </si>
  <si>
    <t>(366, 'c', 8, 'OPF_res[3].P[366,c,8]')</t>
  </si>
  <si>
    <t>(366, 'c', 9, 'OPF_res[3].P[366,c,9]')</t>
  </si>
  <si>
    <t>(366, 'c', 10, 'OPF_res[3].P[366,c,10]')</t>
  </si>
  <si>
    <t>(366, 'c', 11, 'OPF_res[3].P[366,c,11]')</t>
  </si>
  <si>
    <t>(366, 'c', 12, 'OPF_res[3].P[366,c,12]')</t>
  </si>
  <si>
    <t>(366, 'c', 13, 'OPF_res[3].P[366,c,13]')</t>
  </si>
  <si>
    <t>(366, 'c', 14, 'OPF_res[3].P[366,c,14]')</t>
  </si>
  <si>
    <t>(366, 'c', 15, 'OPF_res[3].P[366,c,15]')</t>
  </si>
  <si>
    <t>(366, 'c', 16, 'OPF_res[3].P[366,c,16]')</t>
  </si>
  <si>
    <t>(366, 'c', 17, 'OPF_res[3].P[366,c,17]')</t>
  </si>
  <si>
    <t>(366, 'c', 18, 'OPF_res[3].P[366,c,18]')</t>
  </si>
  <si>
    <t>(366, 'c', 19, 'OPF_res[3].P[366,c,19]')</t>
  </si>
  <si>
    <t>(366, 'c', 20, 'OPF_res[3].P[366,c,20]')</t>
  </si>
  <si>
    <t>(366, 'c', 21, 'OPF_res[3].P[366,c,21]')</t>
  </si>
  <si>
    <t>(366, 'c', 22, 'OPF_res[3].P[366,c,22]')</t>
  </si>
  <si>
    <t>(366, 'c', 23, 'OPF_res[3].P[366,c,23]')</t>
  </si>
  <si>
    <t>(366, 'c', 24, 'OPF_res[3].P[366,c,24]')</t>
  </si>
  <si>
    <t>(369, 'a', 1, 'OPF_res[3].P[369,a,1]')</t>
  </si>
  <si>
    <t>(369, 'a', 2, 'OPF_res[3].P[369,a,2]')</t>
  </si>
  <si>
    <t>(369, 'a', 3, 'OPF_res[3].P[369,a,3]')</t>
  </si>
  <si>
    <t>(369, 'a', 4, 'OPF_res[3].P[369,a,4]')</t>
  </si>
  <si>
    <t>(369, 'a', 5, 'OPF_res[3].P[369,a,5]')</t>
  </si>
  <si>
    <t>(369, 'a', 6, 'OPF_res[3].P[369,a,6]')</t>
  </si>
  <si>
    <t>(369, 'a', 7, 'OPF_res[3].P[369,a,7]')</t>
  </si>
  <si>
    <t>(369, 'a', 8, 'OPF_res[3].P[369,a,8]')</t>
  </si>
  <si>
    <t>(369, 'a', 9, 'OPF_res[3].P[369,a,9]')</t>
  </si>
  <si>
    <t>(369, 'a', 10, 'OPF_res[3].P[369,a,10]')</t>
  </si>
  <si>
    <t>(369, 'a', 11, 'OPF_res[3].P[369,a,11]')</t>
  </si>
  <si>
    <t>(369, 'a', 12, 'OPF_res[3].P[369,a,12]')</t>
  </si>
  <si>
    <t>(369, 'a', 13, 'OPF_res[3].P[369,a,13]')</t>
  </si>
  <si>
    <t>(369, 'a', 14, 'OPF_res[3].P[369,a,14]')</t>
  </si>
  <si>
    <t>(369, 'a', 15, 'OPF_res[3].P[369,a,15]')</t>
  </si>
  <si>
    <t>(369, 'a', 16, 'OPF_res[3].P[369,a,16]')</t>
  </si>
  <si>
    <t>(369, 'a', 17, 'OPF_res[3].P[369,a,17]')</t>
  </si>
  <si>
    <t>(369, 'a', 18, 'OPF_res[3].P[369,a,18]')</t>
  </si>
  <si>
    <t>(369, 'a', 19, 'OPF_res[3].P[369,a,19]')</t>
  </si>
  <si>
    <t>(369, 'a', 20, 'OPF_res[3].P[369,a,20]')</t>
  </si>
  <si>
    <t>(369, 'a', 21, 'OPF_res[3].P[369,a,21]')</t>
  </si>
  <si>
    <t>(369, 'a', 22, 'OPF_res[3].P[369,a,22]')</t>
  </si>
  <si>
    <t>(369, 'a', 23, 'OPF_res[3].P[369,a,23]')</t>
  </si>
  <si>
    <t>(369, 'a', 24, 'OPF_res[3].P[369,a,24]')</t>
  </si>
  <si>
    <t>(369, 'b', 1, 'OPF_res[3].P[369,b,1]')</t>
  </si>
  <si>
    <t>(369, 'b', 2, 'OPF_res[3].P[369,b,2]')</t>
  </si>
  <si>
    <t>(369, 'b', 3, 'OPF_res[3].P[369,b,3]')</t>
  </si>
  <si>
    <t>(369, 'b', 4, 'OPF_res[3].P[369,b,4]')</t>
  </si>
  <si>
    <t>(369, 'b', 5, 'OPF_res[3].P[369,b,5]')</t>
  </si>
  <si>
    <t>(369, 'b', 6, 'OPF_res[3].P[369,b,6]')</t>
  </si>
  <si>
    <t>(369, 'b', 7, 'OPF_res[3].P[369,b,7]')</t>
  </si>
  <si>
    <t>(369, 'b', 8, 'OPF_res[3].P[369,b,8]')</t>
  </si>
  <si>
    <t>(369, 'b', 9, 'OPF_res[3].P[369,b,9]')</t>
  </si>
  <si>
    <t>(369, 'b', 10, 'OPF_res[3].P[369,b,10]')</t>
  </si>
  <si>
    <t>(369, 'b', 11, 'OPF_res[3].P[369,b,11]')</t>
  </si>
  <si>
    <t>(369, 'b', 12, 'OPF_res[3].P[369,b,12]')</t>
  </si>
  <si>
    <t>(369, 'b', 13, 'OPF_res[3].P[369,b,13]')</t>
  </si>
  <si>
    <t>(369, 'b', 14, 'OPF_res[3].P[369,b,14]')</t>
  </si>
  <si>
    <t>(369, 'b', 15, 'OPF_res[3].P[369,b,15]')</t>
  </si>
  <si>
    <t>(369, 'b', 16, 'OPF_res[3].P[369,b,16]')</t>
  </si>
  <si>
    <t>(369, 'b', 17, 'OPF_res[3].P[369,b,17]')</t>
  </si>
  <si>
    <t>(369, 'b', 18, 'OPF_res[3].P[369,b,18]')</t>
  </si>
  <si>
    <t>(369, 'b', 19, 'OPF_res[3].P[369,b,19]')</t>
  </si>
  <si>
    <t>(369, 'b', 20, 'OPF_res[3].P[369,b,20]')</t>
  </si>
  <si>
    <t>(369, 'b', 21, 'OPF_res[3].P[369,b,21]')</t>
  </si>
  <si>
    <t>(369, 'b', 22, 'OPF_res[3].P[369,b,22]')</t>
  </si>
  <si>
    <t>(369, 'b', 23, 'OPF_res[3].P[369,b,23]')</t>
  </si>
  <si>
    <t>(369, 'b', 24, 'OPF_res[3].P[369,b,24]')</t>
  </si>
  <si>
    <t>(369, 'c', 1, 'OPF_res[3].P[369,c,1]')</t>
  </si>
  <si>
    <t>(369, 'c', 2, 'OPF_res[3].P[369,c,2]')</t>
  </si>
  <si>
    <t>(369, 'c', 3, 'OPF_res[3].P[369,c,3]')</t>
  </si>
  <si>
    <t>(369, 'c', 4, 'OPF_res[3].P[369,c,4]')</t>
  </si>
  <si>
    <t>(369, 'c', 5, 'OPF_res[3].P[369,c,5]')</t>
  </si>
  <si>
    <t>(369, 'c', 6, 'OPF_res[3].P[369,c,6]')</t>
  </si>
  <si>
    <t>(369, 'c', 7, 'OPF_res[3].P[369,c,7]')</t>
  </si>
  <si>
    <t>(369, 'c', 8, 'OPF_res[3].P[369,c,8]')</t>
  </si>
  <si>
    <t>(369, 'c', 9, 'OPF_res[3].P[369,c,9]')</t>
  </si>
  <si>
    <t>(369, 'c', 10, 'OPF_res[3].P[369,c,10]')</t>
  </si>
  <si>
    <t>(369, 'c', 11, 'OPF_res[3].P[369,c,11]')</t>
  </si>
  <si>
    <t>(369, 'c', 12, 'OPF_res[3].P[369,c,12]')</t>
  </si>
  <si>
    <t>(369, 'c', 13, 'OPF_res[3].P[369,c,13]')</t>
  </si>
  <si>
    <t>(369, 'c', 14, 'OPF_res[3].P[369,c,14]')</t>
  </si>
  <si>
    <t>(369, 'c', 15, 'OPF_res[3].P[369,c,15]')</t>
  </si>
  <si>
    <t>(369, 'c', 16, 'OPF_res[3].P[369,c,16]')</t>
  </si>
  <si>
    <t>(369, 'c', 17, 'OPF_res[3].P[369,c,17]')</t>
  </si>
  <si>
    <t>(369, 'c', 18, 'OPF_res[3].P[369,c,18]')</t>
  </si>
  <si>
    <t>(369, 'c', 19, 'OPF_res[3].P[369,c,19]')</t>
  </si>
  <si>
    <t>(369, 'c', 20, 'OPF_res[3].P[369,c,20]')</t>
  </si>
  <si>
    <t>(369, 'c', 21, 'OPF_res[3].P[369,c,21]')</t>
  </si>
  <si>
    <t>(369, 'c', 22, 'OPF_res[3].P[369,c,22]')</t>
  </si>
  <si>
    <t>(369, 'c', 23, 'OPF_res[3].P[369,c,23]')</t>
  </si>
  <si>
    <t>(369, 'c', 24, 'OPF_res[3].P[369,c,24]')</t>
  </si>
  <si>
    <t>(370, 'a', 1, 'OPF_res[3].P[370,a,1]')</t>
  </si>
  <si>
    <t>(370, 'a', 2, 'OPF_res[3].P[370,a,2]')</t>
  </si>
  <si>
    <t>(370, 'a', 3, 'OPF_res[3].P[370,a,3]')</t>
  </si>
  <si>
    <t>(370, 'a', 4, 'OPF_res[3].P[370,a,4]')</t>
  </si>
  <si>
    <t>(370, 'a', 5, 'OPF_res[3].P[370,a,5]')</t>
  </si>
  <si>
    <t>(370, 'a', 6, 'OPF_res[3].P[370,a,6]')</t>
  </si>
  <si>
    <t>(370, 'a', 7, 'OPF_res[3].P[370,a,7]')</t>
  </si>
  <si>
    <t>(370, 'a', 8, 'OPF_res[3].P[370,a,8]')</t>
  </si>
  <si>
    <t>(370, 'a', 9, 'OPF_res[3].P[370,a,9]')</t>
  </si>
  <si>
    <t>(370, 'a', 10, 'OPF_res[3].P[370,a,10]')</t>
  </si>
  <si>
    <t>(370, 'a', 11, 'OPF_res[3].P[370,a,11]')</t>
  </si>
  <si>
    <t>(370, 'a', 12, 'OPF_res[3].P[370,a,12]')</t>
  </si>
  <si>
    <t>(370, 'a', 13, 'OPF_res[3].P[370,a,13]')</t>
  </si>
  <si>
    <t>(370, 'a', 14, 'OPF_res[3].P[370,a,14]')</t>
  </si>
  <si>
    <t>(370, 'a', 15, 'OPF_res[3].P[370,a,15]')</t>
  </si>
  <si>
    <t>(370, 'a', 16, 'OPF_res[3].P[370,a,16]')</t>
  </si>
  <si>
    <t>(370, 'a', 17, 'OPF_res[3].P[370,a,17]')</t>
  </si>
  <si>
    <t>(370, 'a', 18, 'OPF_res[3].P[370,a,18]')</t>
  </si>
  <si>
    <t>(370, 'a', 19, 'OPF_res[3].P[370,a,19]')</t>
  </si>
  <si>
    <t>(370, 'a', 20, 'OPF_res[3].P[370,a,20]')</t>
  </si>
  <si>
    <t>(370, 'a', 21, 'OPF_res[3].P[370,a,21]')</t>
  </si>
  <si>
    <t>(370, 'a', 22, 'OPF_res[3].P[370,a,22]')</t>
  </si>
  <si>
    <t>(370, 'a', 23, 'OPF_res[3].P[370,a,23]')</t>
  </si>
  <si>
    <t>(370, 'a', 24, 'OPF_res[3].P[370,a,24]')</t>
  </si>
  <si>
    <t>(370, 'b', 1, 'OPF_res[3].P[370,b,1]')</t>
  </si>
  <si>
    <t>(370, 'b', 2, 'OPF_res[3].P[370,b,2]')</t>
  </si>
  <si>
    <t>(370, 'b', 3, 'OPF_res[3].P[370,b,3]')</t>
  </si>
  <si>
    <t>(370, 'b', 4, 'OPF_res[3].P[370,b,4]')</t>
  </si>
  <si>
    <t>(370, 'b', 5, 'OPF_res[3].P[370,b,5]')</t>
  </si>
  <si>
    <t>(370, 'b', 6, 'OPF_res[3].P[370,b,6]')</t>
  </si>
  <si>
    <t>(370, 'b', 7, 'OPF_res[3].P[370,b,7]')</t>
  </si>
  <si>
    <t>(370, 'b', 8, 'OPF_res[3].P[370,b,8]')</t>
  </si>
  <si>
    <t>(370, 'b', 9, 'OPF_res[3].P[370,b,9]')</t>
  </si>
  <si>
    <t>(370, 'b', 10, 'OPF_res[3].P[370,b,10]')</t>
  </si>
  <si>
    <t>(370, 'b', 11, 'OPF_res[3].P[370,b,11]')</t>
  </si>
  <si>
    <t>(370, 'b', 12, 'OPF_res[3].P[370,b,12]')</t>
  </si>
  <si>
    <t>(370, 'b', 13, 'OPF_res[3].P[370,b,13]')</t>
  </si>
  <si>
    <t>(370, 'b', 14, 'OPF_res[3].P[370,b,14]')</t>
  </si>
  <si>
    <t>(370, 'b', 15, 'OPF_res[3].P[370,b,15]')</t>
  </si>
  <si>
    <t>(370, 'b', 16, 'OPF_res[3].P[370,b,16]')</t>
  </si>
  <si>
    <t>(370, 'b', 17, 'OPF_res[3].P[370,b,17]')</t>
  </si>
  <si>
    <t>(370, 'b', 18, 'OPF_res[3].P[370,b,18]')</t>
  </si>
  <si>
    <t>(370, 'b', 19, 'OPF_res[3].P[370,b,19]')</t>
  </si>
  <si>
    <t>(370, 'b', 20, 'OPF_res[3].P[370,b,20]')</t>
  </si>
  <si>
    <t>(370, 'b', 21, 'OPF_res[3].P[370,b,21]')</t>
  </si>
  <si>
    <t>(370, 'b', 22, 'OPF_res[3].P[370,b,22]')</t>
  </si>
  <si>
    <t>(370, 'b', 23, 'OPF_res[3].P[370,b,23]')</t>
  </si>
  <si>
    <t>(370, 'b', 24, 'OPF_res[3].P[370,b,24]')</t>
  </si>
  <si>
    <t>(370, 'c', 1, 'OPF_res[3].P[370,c,1]')</t>
  </si>
  <si>
    <t>(370, 'c', 2, 'OPF_res[3].P[370,c,2]')</t>
  </si>
  <si>
    <t>(370, 'c', 3, 'OPF_res[3].P[370,c,3]')</t>
  </si>
  <si>
    <t>(370, 'c', 4, 'OPF_res[3].P[370,c,4]')</t>
  </si>
  <si>
    <t>(370, 'c', 5, 'OPF_res[3].P[370,c,5]')</t>
  </si>
  <si>
    <t>(370, 'c', 6, 'OPF_res[3].P[370,c,6]')</t>
  </si>
  <si>
    <t>(370, 'c', 7, 'OPF_res[3].P[370,c,7]')</t>
  </si>
  <si>
    <t>(370, 'c', 8, 'OPF_res[3].P[370,c,8]')</t>
  </si>
  <si>
    <t>(370, 'c', 9, 'OPF_res[3].P[370,c,9]')</t>
  </si>
  <si>
    <t>(370, 'c', 10, 'OPF_res[3].P[370,c,10]')</t>
  </si>
  <si>
    <t>(370, 'c', 11, 'OPF_res[3].P[370,c,11]')</t>
  </si>
  <si>
    <t>(370, 'c', 12, 'OPF_res[3].P[370,c,12]')</t>
  </si>
  <si>
    <t>(370, 'c', 13, 'OPF_res[3].P[370,c,13]')</t>
  </si>
  <si>
    <t>(370, 'c', 14, 'OPF_res[3].P[370,c,14]')</t>
  </si>
  <si>
    <t>(370, 'c', 15, 'OPF_res[3].P[370,c,15]')</t>
  </si>
  <si>
    <t>(370, 'c', 16, 'OPF_res[3].P[370,c,16]')</t>
  </si>
  <si>
    <t>(370, 'c', 17, 'OPF_res[3].P[370,c,17]')</t>
  </si>
  <si>
    <t>(370, 'c', 18, 'OPF_res[3].P[370,c,18]')</t>
  </si>
  <si>
    <t>(370, 'c', 19, 'OPF_res[3].P[370,c,19]')</t>
  </si>
  <si>
    <t>(370, 'c', 20, 'OPF_res[3].P[370,c,20]')</t>
  </si>
  <si>
    <t>(370, 'c', 21, 'OPF_res[3].P[370,c,21]')</t>
  </si>
  <si>
    <t>(370, 'c', 22, 'OPF_res[3].P[370,c,22]')</t>
  </si>
  <si>
    <t>(370, 'c', 23, 'OPF_res[3].P[370,c,23]')</t>
  </si>
  <si>
    <t>(370, 'c', 24, 'OPF_res[3].P[370,c,24]')</t>
  </si>
  <si>
    <t>(371, 'a', 1, 'OPF_res[3].P[371,a,1]')</t>
  </si>
  <si>
    <t>(371, 'a', 2, 'OPF_res[3].P[371,a,2]')</t>
  </si>
  <si>
    <t>(371, 'a', 3, 'OPF_res[3].P[371,a,3]')</t>
  </si>
  <si>
    <t>(371, 'a', 4, 'OPF_res[3].P[371,a,4]')</t>
  </si>
  <si>
    <t>(371, 'a', 5, 'OPF_res[3].P[371,a,5]')</t>
  </si>
  <si>
    <t>(371, 'a', 6, 'OPF_res[3].P[371,a,6]')</t>
  </si>
  <si>
    <t>(371, 'a', 7, 'OPF_res[3].P[371,a,7]')</t>
  </si>
  <si>
    <t>(371, 'a', 8, 'OPF_res[3].P[371,a,8]')</t>
  </si>
  <si>
    <t>(371, 'a', 9, 'OPF_res[3].P[371,a,9]')</t>
  </si>
  <si>
    <t>(371, 'a', 10, 'OPF_res[3].P[371,a,10]')</t>
  </si>
  <si>
    <t>(371, 'a', 11, 'OPF_res[3].P[371,a,11]')</t>
  </si>
  <si>
    <t>(371, 'a', 12, 'OPF_res[3].P[371,a,12]')</t>
  </si>
  <si>
    <t>(371, 'a', 13, 'OPF_res[3].P[371,a,13]')</t>
  </si>
  <si>
    <t>(371, 'a', 14, 'OPF_res[3].P[371,a,14]')</t>
  </si>
  <si>
    <t>(371, 'a', 15, 'OPF_res[3].P[371,a,15]')</t>
  </si>
  <si>
    <t>(371, 'a', 16, 'OPF_res[3].P[371,a,16]')</t>
  </si>
  <si>
    <t>(371, 'a', 17, 'OPF_res[3].P[371,a,17]')</t>
  </si>
  <si>
    <t>(371, 'a', 18, 'OPF_res[3].P[371,a,18]')</t>
  </si>
  <si>
    <t>(371, 'a', 19, 'OPF_res[3].P[371,a,19]')</t>
  </si>
  <si>
    <t>(371, 'a', 20, 'OPF_res[3].P[371,a,20]')</t>
  </si>
  <si>
    <t>(371, 'a', 21, 'OPF_res[3].P[371,a,21]')</t>
  </si>
  <si>
    <t>(371, 'a', 22, 'OPF_res[3].P[371,a,22]')</t>
  </si>
  <si>
    <t>(371, 'a', 23, 'OPF_res[3].P[371,a,23]')</t>
  </si>
  <si>
    <t>(371, 'a', 24, 'OPF_res[3].P[371,a,24]')</t>
  </si>
  <si>
    <t>(371, 'b', 1, 'OPF_res[3].P[371,b,1]')</t>
  </si>
  <si>
    <t>(371, 'b', 2, 'OPF_res[3].P[371,b,2]')</t>
  </si>
  <si>
    <t>(371, 'b', 3, 'OPF_res[3].P[371,b,3]')</t>
  </si>
  <si>
    <t>(371, 'b', 4, 'OPF_res[3].P[371,b,4]')</t>
  </si>
  <si>
    <t>(371, 'b', 5, 'OPF_res[3].P[371,b,5]')</t>
  </si>
  <si>
    <t>(371, 'b', 6, 'OPF_res[3].P[371,b,6]')</t>
  </si>
  <si>
    <t>(371, 'b', 7, 'OPF_res[3].P[371,b,7]')</t>
  </si>
  <si>
    <t>(371, 'b', 8, 'OPF_res[3].P[371,b,8]')</t>
  </si>
  <si>
    <t>(371, 'b', 9, 'OPF_res[3].P[371,b,9]')</t>
  </si>
  <si>
    <t>(371, 'b', 10, 'OPF_res[3].P[371,b,10]')</t>
  </si>
  <si>
    <t>(371, 'b', 11, 'OPF_res[3].P[371,b,11]')</t>
  </si>
  <si>
    <t>(371, 'b', 12, 'OPF_res[3].P[371,b,12]')</t>
  </si>
  <si>
    <t>(371, 'b', 13, 'OPF_res[3].P[371,b,13]')</t>
  </si>
  <si>
    <t>(371, 'b', 14, 'OPF_res[3].P[371,b,14]')</t>
  </si>
  <si>
    <t>(371, 'b', 15, 'OPF_res[3].P[371,b,15]')</t>
  </si>
  <si>
    <t>(371, 'b', 16, 'OPF_res[3].P[371,b,16]')</t>
  </si>
  <si>
    <t>(371, 'b', 17, 'OPF_res[3].P[371,b,17]')</t>
  </si>
  <si>
    <t>(371, 'b', 18, 'OPF_res[3].P[371,b,18]')</t>
  </si>
  <si>
    <t>(371, 'b', 19, 'OPF_res[3].P[371,b,19]')</t>
  </si>
  <si>
    <t>(371, 'b', 20, 'OPF_res[3].P[371,b,20]')</t>
  </si>
  <si>
    <t>(371, 'b', 21, 'OPF_res[3].P[371,b,21]')</t>
  </si>
  <si>
    <t>(371, 'b', 22, 'OPF_res[3].P[371,b,22]')</t>
  </si>
  <si>
    <t>(371, 'b', 23, 'OPF_res[3].P[371,b,23]')</t>
  </si>
  <si>
    <t>(371, 'b', 24, 'OPF_res[3].P[371,b,24]')</t>
  </si>
  <si>
    <t>(371, 'c', 1, 'OPF_res[3].P[371,c,1]')</t>
  </si>
  <si>
    <t>(371, 'c', 2, 'OPF_res[3].P[371,c,2]')</t>
  </si>
  <si>
    <t>(371, 'c', 3, 'OPF_res[3].P[371,c,3]')</t>
  </si>
  <si>
    <t>(371, 'c', 4, 'OPF_res[3].P[371,c,4]')</t>
  </si>
  <si>
    <t>(371, 'c', 5, 'OPF_res[3].P[371,c,5]')</t>
  </si>
  <si>
    <t>(371, 'c', 6, 'OPF_res[3].P[371,c,6]')</t>
  </si>
  <si>
    <t>(371, 'c', 7, 'OPF_res[3].P[371,c,7]')</t>
  </si>
  <si>
    <t>(371, 'c', 8, 'OPF_res[3].P[371,c,8]')</t>
  </si>
  <si>
    <t>(371, 'c', 9, 'OPF_res[3].P[371,c,9]')</t>
  </si>
  <si>
    <t>(371, 'c', 10, 'OPF_res[3].P[371,c,10]')</t>
  </si>
  <si>
    <t>(371, 'c', 11, 'OPF_res[3].P[371,c,11]')</t>
  </si>
  <si>
    <t>(371, 'c', 12, 'OPF_res[3].P[371,c,12]')</t>
  </si>
  <si>
    <t>(371, 'c', 13, 'OPF_res[3].P[371,c,13]')</t>
  </si>
  <si>
    <t>(371, 'c', 14, 'OPF_res[3].P[371,c,14]')</t>
  </si>
  <si>
    <t>(371, 'c', 15, 'OPF_res[3].P[371,c,15]')</t>
  </si>
  <si>
    <t>(371, 'c', 16, 'OPF_res[3].P[371,c,16]')</t>
  </si>
  <si>
    <t>(371, 'c', 17, 'OPF_res[3].P[371,c,17]')</t>
  </si>
  <si>
    <t>(371, 'c', 18, 'OPF_res[3].P[371,c,18]')</t>
  </si>
  <si>
    <t>(371, 'c', 19, 'OPF_res[3].P[371,c,19]')</t>
  </si>
  <si>
    <t>(371, 'c', 20, 'OPF_res[3].P[371,c,20]')</t>
  </si>
  <si>
    <t>(371, 'c', 21, 'OPF_res[3].P[371,c,21]')</t>
  </si>
  <si>
    <t>(371, 'c', 22, 'OPF_res[3].P[371,c,22]')</t>
  </si>
  <si>
    <t>(371, 'c', 23, 'OPF_res[3].P[371,c,23]')</t>
  </si>
  <si>
    <t>(371, 'c', 24, 'OPF_res[3].P[371,c,24]')</t>
  </si>
  <si>
    <t>(374, 'a', 1, 'OPF_res[3].P[374,a,1]')</t>
  </si>
  <si>
    <t>(374, 'a', 2, 'OPF_res[3].P[374,a,2]')</t>
  </si>
  <si>
    <t>(374, 'a', 3, 'OPF_res[3].P[374,a,3]')</t>
  </si>
  <si>
    <t>(374, 'a', 4, 'OPF_res[3].P[374,a,4]')</t>
  </si>
  <si>
    <t>(374, 'a', 5, 'OPF_res[3].P[374,a,5]')</t>
  </si>
  <si>
    <t>(374, 'a', 6, 'OPF_res[3].P[374,a,6]')</t>
  </si>
  <si>
    <t>(374, 'a', 7, 'OPF_res[3].P[374,a,7]')</t>
  </si>
  <si>
    <t>(374, 'a', 8, 'OPF_res[3].P[374,a,8]')</t>
  </si>
  <si>
    <t>(374, 'a', 9, 'OPF_res[3].P[374,a,9]')</t>
  </si>
  <si>
    <t>(374, 'a', 10, 'OPF_res[3].P[374,a,10]')</t>
  </si>
  <si>
    <t>(374, 'a', 11, 'OPF_res[3].P[374,a,11]')</t>
  </si>
  <si>
    <t>(374, 'a', 12, 'OPF_res[3].P[374,a,12]')</t>
  </si>
  <si>
    <t>(374, 'a', 13, 'OPF_res[3].P[374,a,13]')</t>
  </si>
  <si>
    <t>(374, 'a', 14, 'OPF_res[3].P[374,a,14]')</t>
  </si>
  <si>
    <t>(374, 'a', 15, 'OPF_res[3].P[374,a,15]')</t>
  </si>
  <si>
    <t>(374, 'a', 16, 'OPF_res[3].P[374,a,16]')</t>
  </si>
  <si>
    <t>(374, 'a', 17, 'OPF_res[3].P[374,a,17]')</t>
  </si>
  <si>
    <t>(374, 'a', 18, 'OPF_res[3].P[374,a,18]')</t>
  </si>
  <si>
    <t>(374, 'a', 19, 'OPF_res[3].P[374,a,19]')</t>
  </si>
  <si>
    <t>(374, 'a', 20, 'OPF_res[3].P[374,a,20]')</t>
  </si>
  <si>
    <t>(374, 'a', 21, 'OPF_res[3].P[374,a,21]')</t>
  </si>
  <si>
    <t>(374, 'a', 22, 'OPF_res[3].P[374,a,22]')</t>
  </si>
  <si>
    <t>(374, 'a', 23, 'OPF_res[3].P[374,a,23]')</t>
  </si>
  <si>
    <t>(374, 'a', 24, 'OPF_res[3].P[374,a,24]')</t>
  </si>
  <si>
    <t>(374, 'b', 1, 'OPF_res[3].P[374,b,1]')</t>
  </si>
  <si>
    <t>(374, 'b', 2, 'OPF_res[3].P[374,b,2]')</t>
  </si>
  <si>
    <t>(374, 'b', 3, 'OPF_res[3].P[374,b,3]')</t>
  </si>
  <si>
    <t>(374, 'b', 4, 'OPF_res[3].P[374,b,4]')</t>
  </si>
  <si>
    <t>(374, 'b', 5, 'OPF_res[3].P[374,b,5]')</t>
  </si>
  <si>
    <t>(374, 'b', 6, 'OPF_res[3].P[374,b,6]')</t>
  </si>
  <si>
    <t>(374, 'b', 7, 'OPF_res[3].P[374,b,7]')</t>
  </si>
  <si>
    <t>(374, 'b', 8, 'OPF_res[3].P[374,b,8]')</t>
  </si>
  <si>
    <t>(374, 'b', 9, 'OPF_res[3].P[374,b,9]')</t>
  </si>
  <si>
    <t>(374, 'b', 10, 'OPF_res[3].P[374,b,10]')</t>
  </si>
  <si>
    <t>(374, 'b', 11, 'OPF_res[3].P[374,b,11]')</t>
  </si>
  <si>
    <t>(374, 'b', 12, 'OPF_res[3].P[374,b,12]')</t>
  </si>
  <si>
    <t>(374, 'b', 13, 'OPF_res[3].P[374,b,13]')</t>
  </si>
  <si>
    <t>(374, 'b', 14, 'OPF_res[3].P[374,b,14]')</t>
  </si>
  <si>
    <t>(374, 'b', 15, 'OPF_res[3].P[374,b,15]')</t>
  </si>
  <si>
    <t>(374, 'b', 16, 'OPF_res[3].P[374,b,16]')</t>
  </si>
  <si>
    <t>(374, 'b', 17, 'OPF_res[3].P[374,b,17]')</t>
  </si>
  <si>
    <t>(374, 'b', 18, 'OPF_res[3].P[374,b,18]')</t>
  </si>
  <si>
    <t>(374, 'b', 19, 'OPF_res[3].P[374,b,19]')</t>
  </si>
  <si>
    <t>(374, 'b', 20, 'OPF_res[3].P[374,b,20]')</t>
  </si>
  <si>
    <t>(374, 'b', 21, 'OPF_res[3].P[374,b,21]')</t>
  </si>
  <si>
    <t>(374, 'b', 22, 'OPF_res[3].P[374,b,22]')</t>
  </si>
  <si>
    <t>(374, 'b', 23, 'OPF_res[3].P[374,b,23]')</t>
  </si>
  <si>
    <t>(374, 'b', 24, 'OPF_res[3].P[374,b,24]')</t>
  </si>
  <si>
    <t>(374, 'c', 1, 'OPF_res[3].P[374,c,1]')</t>
  </si>
  <si>
    <t>(374, 'c', 2, 'OPF_res[3].P[374,c,2]')</t>
  </si>
  <si>
    <t>(374, 'c', 3, 'OPF_res[3].P[374,c,3]')</t>
  </si>
  <si>
    <t>(374, 'c', 4, 'OPF_res[3].P[374,c,4]')</t>
  </si>
  <si>
    <t>(374, 'c', 5, 'OPF_res[3].P[374,c,5]')</t>
  </si>
  <si>
    <t>(374, 'c', 6, 'OPF_res[3].P[374,c,6]')</t>
  </si>
  <si>
    <t>(374, 'c', 7, 'OPF_res[3].P[374,c,7]')</t>
  </si>
  <si>
    <t>(374, 'c', 8, 'OPF_res[3].P[374,c,8]')</t>
  </si>
  <si>
    <t>(374, 'c', 9, 'OPF_res[3].P[374,c,9]')</t>
  </si>
  <si>
    <t>(374, 'c', 10, 'OPF_res[3].P[374,c,10]')</t>
  </si>
  <si>
    <t>(374, 'c', 11, 'OPF_res[3].P[374,c,11]')</t>
  </si>
  <si>
    <t>(374, 'c', 12, 'OPF_res[3].P[374,c,12]')</t>
  </si>
  <si>
    <t>(374, 'c', 13, 'OPF_res[3].P[374,c,13]')</t>
  </si>
  <si>
    <t>(374, 'c', 14, 'OPF_res[3].P[374,c,14]')</t>
  </si>
  <si>
    <t>(374, 'c', 15, 'OPF_res[3].P[374,c,15]')</t>
  </si>
  <si>
    <t>(374, 'c', 16, 'OPF_res[3].P[374,c,16]')</t>
  </si>
  <si>
    <t>(374, 'c', 17, 'OPF_res[3].P[374,c,17]')</t>
  </si>
  <si>
    <t>(374, 'c', 18, 'OPF_res[3].P[374,c,18]')</t>
  </si>
  <si>
    <t>(374, 'c', 19, 'OPF_res[3].P[374,c,19]')</t>
  </si>
  <si>
    <t>(374, 'c', 20, 'OPF_res[3].P[374,c,20]')</t>
  </si>
  <si>
    <t>(374, 'c', 21, 'OPF_res[3].P[374,c,21]')</t>
  </si>
  <si>
    <t>(374, 'c', 22, 'OPF_res[3].P[374,c,22]')</t>
  </si>
  <si>
    <t>(374, 'c', 23, 'OPF_res[3].P[374,c,23]')</t>
  </si>
  <si>
    <t>(374, 'c', 24, 'OPF_res[3].P[374,c,24]')</t>
  </si>
  <si>
    <t>(375, 'a', 1, 'OPF_res[3].P[375,a,1]')</t>
  </si>
  <si>
    <t>(375, 'a', 2, 'OPF_res[3].P[375,a,2]')</t>
  </si>
  <si>
    <t>(375, 'a', 3, 'OPF_res[3].P[375,a,3]')</t>
  </si>
  <si>
    <t>(375, 'a', 4, 'OPF_res[3].P[375,a,4]')</t>
  </si>
  <si>
    <t>(375, 'a', 5, 'OPF_res[3].P[375,a,5]')</t>
  </si>
  <si>
    <t>(375, 'a', 6, 'OPF_res[3].P[375,a,6]')</t>
  </si>
  <si>
    <t>(375, 'a', 7, 'OPF_res[3].P[375,a,7]')</t>
  </si>
  <si>
    <t>(375, 'a', 8, 'OPF_res[3].P[375,a,8]')</t>
  </si>
  <si>
    <t>(375, 'a', 9, 'OPF_res[3].P[375,a,9]')</t>
  </si>
  <si>
    <t>(375, 'a', 10, 'OPF_res[3].P[375,a,10]')</t>
  </si>
  <si>
    <t>(375, 'a', 11, 'OPF_res[3].P[375,a,11]')</t>
  </si>
  <si>
    <t>(375, 'a', 12, 'OPF_res[3].P[375,a,12]')</t>
  </si>
  <si>
    <t>(375, 'a', 13, 'OPF_res[3].P[375,a,13]')</t>
  </si>
  <si>
    <t>(375, 'a', 14, 'OPF_res[3].P[375,a,14]')</t>
  </si>
  <si>
    <t>(375, 'a', 15, 'OPF_res[3].P[375,a,15]')</t>
  </si>
  <si>
    <t>(375, 'a', 16, 'OPF_res[3].P[375,a,16]')</t>
  </si>
  <si>
    <t>(375, 'a', 17, 'OPF_res[3].P[375,a,17]')</t>
  </si>
  <si>
    <t>(375, 'a', 18, 'OPF_res[3].P[375,a,18]')</t>
  </si>
  <si>
    <t>(375, 'a', 19, 'OPF_res[3].P[375,a,19]')</t>
  </si>
  <si>
    <t>(375, 'a', 20, 'OPF_res[3].P[375,a,20]')</t>
  </si>
  <si>
    <t>(375, 'a', 21, 'OPF_res[3].P[375,a,21]')</t>
  </si>
  <si>
    <t>(375, 'a', 22, 'OPF_res[3].P[375,a,22]')</t>
  </si>
  <si>
    <t>(375, 'a', 23, 'OPF_res[3].P[375,a,23]')</t>
  </si>
  <si>
    <t>(375, 'a', 24, 'OPF_res[3].P[375,a,24]')</t>
  </si>
  <si>
    <t>(375, 'b', 1, 'OPF_res[3].P[375,b,1]')</t>
  </si>
  <si>
    <t>(375, 'b', 2, 'OPF_res[3].P[375,b,2]')</t>
  </si>
  <si>
    <t>(375, 'b', 3, 'OPF_res[3].P[375,b,3]')</t>
  </si>
  <si>
    <t>(375, 'b', 4, 'OPF_res[3].P[375,b,4]')</t>
  </si>
  <si>
    <t>(375, 'b', 5, 'OPF_res[3].P[375,b,5]')</t>
  </si>
  <si>
    <t>(375, 'b', 6, 'OPF_res[3].P[375,b,6]')</t>
  </si>
  <si>
    <t>(375, 'b', 7, 'OPF_res[3].P[375,b,7]')</t>
  </si>
  <si>
    <t>(375, 'b', 8, 'OPF_res[3].P[375,b,8]')</t>
  </si>
  <si>
    <t>(375, 'b', 9, 'OPF_res[3].P[375,b,9]')</t>
  </si>
  <si>
    <t>(375, 'b', 10, 'OPF_res[3].P[375,b,10]')</t>
  </si>
  <si>
    <t>(375, 'b', 11, 'OPF_res[3].P[375,b,11]')</t>
  </si>
  <si>
    <t>(375, 'b', 12, 'OPF_res[3].P[375,b,12]')</t>
  </si>
  <si>
    <t>(375, 'b', 13, 'OPF_res[3].P[375,b,13]')</t>
  </si>
  <si>
    <t>(375, 'b', 14, 'OPF_res[3].P[375,b,14]')</t>
  </si>
  <si>
    <t>(375, 'b', 15, 'OPF_res[3].P[375,b,15]')</t>
  </si>
  <si>
    <t>(375, 'b', 16, 'OPF_res[3].P[375,b,16]')</t>
  </si>
  <si>
    <t>(375, 'b', 17, 'OPF_res[3].P[375,b,17]')</t>
  </si>
  <si>
    <t>(375, 'b', 18, 'OPF_res[3].P[375,b,18]')</t>
  </si>
  <si>
    <t>(375, 'b', 19, 'OPF_res[3].P[375,b,19]')</t>
  </si>
  <si>
    <t>(375, 'b', 20, 'OPF_res[3].P[375,b,20]')</t>
  </si>
  <si>
    <t>(375, 'b', 21, 'OPF_res[3].P[375,b,21]')</t>
  </si>
  <si>
    <t>(375, 'b', 22, 'OPF_res[3].P[375,b,22]')</t>
  </si>
  <si>
    <t>(375, 'b', 23, 'OPF_res[3].P[375,b,23]')</t>
  </si>
  <si>
    <t>(375, 'b', 24, 'OPF_res[3].P[375,b,24]')</t>
  </si>
  <si>
    <t>(375, 'c', 1, 'OPF_res[3].P[375,c,1]')</t>
  </si>
  <si>
    <t>(375, 'c', 2, 'OPF_res[3].P[375,c,2]')</t>
  </si>
  <si>
    <t>(375, 'c', 3, 'OPF_res[3].P[375,c,3]')</t>
  </si>
  <si>
    <t>(375, 'c', 4, 'OPF_res[3].P[375,c,4]')</t>
  </si>
  <si>
    <t>(375, 'c', 5, 'OPF_res[3].P[375,c,5]')</t>
  </si>
  <si>
    <t>(375, 'c', 6, 'OPF_res[3].P[375,c,6]')</t>
  </si>
  <si>
    <t>(375, 'c', 7, 'OPF_res[3].P[375,c,7]')</t>
  </si>
  <si>
    <t>(375, 'c', 8, 'OPF_res[3].P[375,c,8]')</t>
  </si>
  <si>
    <t>(375, 'c', 9, 'OPF_res[3].P[375,c,9]')</t>
  </si>
  <si>
    <t>(375, 'c', 10, 'OPF_res[3].P[375,c,10]')</t>
  </si>
  <si>
    <t>(375, 'c', 11, 'OPF_res[3].P[375,c,11]')</t>
  </si>
  <si>
    <t>(375, 'c', 12, 'OPF_res[3].P[375,c,12]')</t>
  </si>
  <si>
    <t>(375, 'c', 13, 'OPF_res[3].P[375,c,13]')</t>
  </si>
  <si>
    <t>(375, 'c', 14, 'OPF_res[3].P[375,c,14]')</t>
  </si>
  <si>
    <t>(375, 'c', 15, 'OPF_res[3].P[375,c,15]')</t>
  </si>
  <si>
    <t>(375, 'c', 16, 'OPF_res[3].P[375,c,16]')</t>
  </si>
  <si>
    <t>(375, 'c', 17, 'OPF_res[3].P[375,c,17]')</t>
  </si>
  <si>
    <t>(375, 'c', 18, 'OPF_res[3].P[375,c,18]')</t>
  </si>
  <si>
    <t>(375, 'c', 19, 'OPF_res[3].P[375,c,19]')</t>
  </si>
  <si>
    <t>(375, 'c', 20, 'OPF_res[3].P[375,c,20]')</t>
  </si>
  <si>
    <t>(375, 'c', 21, 'OPF_res[3].P[375,c,21]')</t>
  </si>
  <si>
    <t>(375, 'c', 22, 'OPF_res[3].P[375,c,22]')</t>
  </si>
  <si>
    <t>(375, 'c', 23, 'OPF_res[3].P[375,c,23]')</t>
  </si>
  <si>
    <t>(375, 'c', 24, 'OPF_res[3].P[375,c,24]')</t>
  </si>
  <si>
    <t>(376, 'a', 1, 'OPF_res[3].P[376,a,1]')</t>
  </si>
  <si>
    <t>(376, 'a', 2, 'OPF_res[3].P[376,a,2]')</t>
  </si>
  <si>
    <t>(376, 'a', 3, 'OPF_res[3].P[376,a,3]')</t>
  </si>
  <si>
    <t>(376, 'a', 4, 'OPF_res[3].P[376,a,4]')</t>
  </si>
  <si>
    <t>(376, 'a', 5, 'OPF_res[3].P[376,a,5]')</t>
  </si>
  <si>
    <t>(376, 'a', 6, 'OPF_res[3].P[376,a,6]')</t>
  </si>
  <si>
    <t>(376, 'a', 7, 'OPF_res[3].P[376,a,7]')</t>
  </si>
  <si>
    <t>(376, 'a', 8, 'OPF_res[3].P[376,a,8]')</t>
  </si>
  <si>
    <t>(376, 'a', 9, 'OPF_res[3].P[376,a,9]')</t>
  </si>
  <si>
    <t>(376, 'a', 10, 'OPF_res[3].P[376,a,10]')</t>
  </si>
  <si>
    <t>(376, 'a', 11, 'OPF_res[3].P[376,a,11]')</t>
  </si>
  <si>
    <t>(376, 'a', 12, 'OPF_res[3].P[376,a,12]')</t>
  </si>
  <si>
    <t>(376, 'a', 13, 'OPF_res[3].P[376,a,13]')</t>
  </si>
  <si>
    <t>(376, 'a', 14, 'OPF_res[3].P[376,a,14]')</t>
  </si>
  <si>
    <t>(376, 'a', 15, 'OPF_res[3].P[376,a,15]')</t>
  </si>
  <si>
    <t>(376, 'a', 16, 'OPF_res[3].P[376,a,16]')</t>
  </si>
  <si>
    <t>(376, 'a', 17, 'OPF_res[3].P[376,a,17]')</t>
  </si>
  <si>
    <t>(376, 'a', 18, 'OPF_res[3].P[376,a,18]')</t>
  </si>
  <si>
    <t>(376, 'a', 19, 'OPF_res[3].P[376,a,19]')</t>
  </si>
  <si>
    <t>(376, 'a', 20, 'OPF_res[3].P[376,a,20]')</t>
  </si>
  <si>
    <t>(376, 'a', 21, 'OPF_res[3].P[376,a,21]')</t>
  </si>
  <si>
    <t>(376, 'a', 22, 'OPF_res[3].P[376,a,22]')</t>
  </si>
  <si>
    <t>(376, 'a', 23, 'OPF_res[3].P[376,a,23]')</t>
  </si>
  <si>
    <t>(376, 'a', 24, 'OPF_res[3].P[376,a,24]')</t>
  </si>
  <si>
    <t>(376, 'b', 1, 'OPF_res[3].P[376,b,1]')</t>
  </si>
  <si>
    <t>(376, 'b', 2, 'OPF_res[3].P[376,b,2]')</t>
  </si>
  <si>
    <t>(376, 'b', 3, 'OPF_res[3].P[376,b,3]')</t>
  </si>
  <si>
    <t>(376, 'b', 4, 'OPF_res[3].P[376,b,4]')</t>
  </si>
  <si>
    <t>(376, 'b', 5, 'OPF_res[3].P[376,b,5]')</t>
  </si>
  <si>
    <t>(376, 'b', 6, 'OPF_res[3].P[376,b,6]')</t>
  </si>
  <si>
    <t>(376, 'b', 7, 'OPF_res[3].P[376,b,7]')</t>
  </si>
  <si>
    <t>(376, 'b', 8, 'OPF_res[3].P[376,b,8]')</t>
  </si>
  <si>
    <t>(376, 'b', 9, 'OPF_res[3].P[376,b,9]')</t>
  </si>
  <si>
    <t>(376, 'b', 10, 'OPF_res[3].P[376,b,10]')</t>
  </si>
  <si>
    <t>(376, 'b', 11, 'OPF_res[3].P[376,b,11]')</t>
  </si>
  <si>
    <t>(376, 'b', 12, 'OPF_res[3].P[376,b,12]')</t>
  </si>
  <si>
    <t>(376, 'b', 13, 'OPF_res[3].P[376,b,13]')</t>
  </si>
  <si>
    <t>(376, 'b', 14, 'OPF_res[3].P[376,b,14]')</t>
  </si>
  <si>
    <t>(376, 'b', 15, 'OPF_res[3].P[376,b,15]')</t>
  </si>
  <si>
    <t>(376, 'b', 16, 'OPF_res[3].P[376,b,16]')</t>
  </si>
  <si>
    <t>(376, 'b', 17, 'OPF_res[3].P[376,b,17]')</t>
  </si>
  <si>
    <t>(376, 'b', 18, 'OPF_res[3].P[376,b,18]')</t>
  </si>
  <si>
    <t>(376, 'b', 19, 'OPF_res[3].P[376,b,19]')</t>
  </si>
  <si>
    <t>(376, 'b', 20, 'OPF_res[3].P[376,b,20]')</t>
  </si>
  <si>
    <t>(376, 'b', 21, 'OPF_res[3].P[376,b,21]')</t>
  </si>
  <si>
    <t>(376, 'b', 22, 'OPF_res[3].P[376,b,22]')</t>
  </si>
  <si>
    <t>(376, 'b', 23, 'OPF_res[3].P[376,b,23]')</t>
  </si>
  <si>
    <t>(376, 'b', 24, 'OPF_res[3].P[376,b,24]')</t>
  </si>
  <si>
    <t>(376, 'c', 1, 'OPF_res[3].P[376,c,1]')</t>
  </si>
  <si>
    <t>(376, 'c', 2, 'OPF_res[3].P[376,c,2]')</t>
  </si>
  <si>
    <t>(376, 'c', 3, 'OPF_res[3].P[376,c,3]')</t>
  </si>
  <si>
    <t>(376, 'c', 4, 'OPF_res[3].P[376,c,4]')</t>
  </si>
  <si>
    <t>(376, 'c', 5, 'OPF_res[3].P[376,c,5]')</t>
  </si>
  <si>
    <t>(376, 'c', 6, 'OPF_res[3].P[376,c,6]')</t>
  </si>
  <si>
    <t>(376, 'c', 7, 'OPF_res[3].P[376,c,7]')</t>
  </si>
  <si>
    <t>(376, 'c', 8, 'OPF_res[3].P[376,c,8]')</t>
  </si>
  <si>
    <t>(376, 'c', 9, 'OPF_res[3].P[376,c,9]')</t>
  </si>
  <si>
    <t>(376, 'c', 10, 'OPF_res[3].P[376,c,10]')</t>
  </si>
  <si>
    <t>(376, 'c', 11, 'OPF_res[3].P[376,c,11]')</t>
  </si>
  <si>
    <t>(376, 'c', 12, 'OPF_res[3].P[376,c,12]')</t>
  </si>
  <si>
    <t>(376, 'c', 13, 'OPF_res[3].P[376,c,13]')</t>
  </si>
  <si>
    <t>(376, 'c', 14, 'OPF_res[3].P[376,c,14]')</t>
  </si>
  <si>
    <t>(376, 'c', 15, 'OPF_res[3].P[376,c,15]')</t>
  </si>
  <si>
    <t>(376, 'c', 16, 'OPF_res[3].P[376,c,16]')</t>
  </si>
  <si>
    <t>(376, 'c', 17, 'OPF_res[3].P[376,c,17]')</t>
  </si>
  <si>
    <t>(376, 'c', 18, 'OPF_res[3].P[376,c,18]')</t>
  </si>
  <si>
    <t>(376, 'c', 19, 'OPF_res[3].P[376,c,19]')</t>
  </si>
  <si>
    <t>(376, 'c', 20, 'OPF_res[3].P[376,c,20]')</t>
  </si>
  <si>
    <t>(376, 'c', 21, 'OPF_res[3].P[376,c,21]')</t>
  </si>
  <si>
    <t>(376, 'c', 22, 'OPF_res[3].P[376,c,22]')</t>
  </si>
  <si>
    <t>(376, 'c', 23, 'OPF_res[3].P[376,c,23]')</t>
  </si>
  <si>
    <t>(376, 'c', 24, 'OPF_res[3].P[376,c,24]')</t>
  </si>
  <si>
    <t>(380, 'a', 1, 'OPF_res[3].P[380,a,1]')</t>
  </si>
  <si>
    <t>(380, 'a', 2, 'OPF_res[3].P[380,a,2]')</t>
  </si>
  <si>
    <t>(380, 'a', 3, 'OPF_res[3].P[380,a,3]')</t>
  </si>
  <si>
    <t>(380, 'a', 4, 'OPF_res[3].P[380,a,4]')</t>
  </si>
  <si>
    <t>(380, 'a', 5, 'OPF_res[3].P[380,a,5]')</t>
  </si>
  <si>
    <t>(380, 'a', 6, 'OPF_res[3].P[380,a,6]')</t>
  </si>
  <si>
    <t>(380, 'a', 7, 'OPF_res[3].P[380,a,7]')</t>
  </si>
  <si>
    <t>(380, 'a', 8, 'OPF_res[3].P[380,a,8]')</t>
  </si>
  <si>
    <t>(380, 'a', 9, 'OPF_res[3].P[380,a,9]')</t>
  </si>
  <si>
    <t>(380, 'a', 10, 'OPF_res[3].P[380,a,10]')</t>
  </si>
  <si>
    <t>(380, 'a', 11, 'OPF_res[3].P[380,a,11]')</t>
  </si>
  <si>
    <t>(380, 'a', 12, 'OPF_res[3].P[380,a,12]')</t>
  </si>
  <si>
    <t>(380, 'a', 13, 'OPF_res[3].P[380,a,13]')</t>
  </si>
  <si>
    <t>(380, 'a', 14, 'OPF_res[3].P[380,a,14]')</t>
  </si>
  <si>
    <t>(380, 'a', 15, 'OPF_res[3].P[380,a,15]')</t>
  </si>
  <si>
    <t>(380, 'a', 16, 'OPF_res[3].P[380,a,16]')</t>
  </si>
  <si>
    <t>(380, 'a', 17, 'OPF_res[3].P[380,a,17]')</t>
  </si>
  <si>
    <t>(380, 'a', 18, 'OPF_res[3].P[380,a,18]')</t>
  </si>
  <si>
    <t>(380, 'a', 19, 'OPF_res[3].P[380,a,19]')</t>
  </si>
  <si>
    <t>(380, 'a', 20, 'OPF_res[3].P[380,a,20]')</t>
  </si>
  <si>
    <t>(380, 'a', 21, 'OPF_res[3].P[380,a,21]')</t>
  </si>
  <si>
    <t>(380, 'a', 22, 'OPF_res[3].P[380,a,22]')</t>
  </si>
  <si>
    <t>(380, 'a', 23, 'OPF_res[3].P[380,a,23]')</t>
  </si>
  <si>
    <t>(380, 'a', 24, 'OPF_res[3].P[380,a,24]')</t>
  </si>
  <si>
    <t>(380, 'b', 1, 'OPF_res[3].P[380,b,1]')</t>
  </si>
  <si>
    <t>(380, 'b', 2, 'OPF_res[3].P[380,b,2]')</t>
  </si>
  <si>
    <t>(380, 'b', 3, 'OPF_res[3].P[380,b,3]')</t>
  </si>
  <si>
    <t>(380, 'b', 4, 'OPF_res[3].P[380,b,4]')</t>
  </si>
  <si>
    <t>(380, 'b', 5, 'OPF_res[3].P[380,b,5]')</t>
  </si>
  <si>
    <t>(380, 'b', 6, 'OPF_res[3].P[380,b,6]')</t>
  </si>
  <si>
    <t>(380, 'b', 7, 'OPF_res[3].P[380,b,7]')</t>
  </si>
  <si>
    <t>(380, 'b', 8, 'OPF_res[3].P[380,b,8]')</t>
  </si>
  <si>
    <t>(380, 'b', 9, 'OPF_res[3].P[380,b,9]')</t>
  </si>
  <si>
    <t>(380, 'b', 10, 'OPF_res[3].P[380,b,10]')</t>
  </si>
  <si>
    <t>(380, 'b', 11, 'OPF_res[3].P[380,b,11]')</t>
  </si>
  <si>
    <t>(380, 'b', 12, 'OPF_res[3].P[380,b,12]')</t>
  </si>
  <si>
    <t>(380, 'b', 13, 'OPF_res[3].P[380,b,13]')</t>
  </si>
  <si>
    <t>(380, 'b', 14, 'OPF_res[3].P[380,b,14]')</t>
  </si>
  <si>
    <t>(380, 'b', 15, 'OPF_res[3].P[380,b,15]')</t>
  </si>
  <si>
    <t>(380, 'b', 16, 'OPF_res[3].P[380,b,16]')</t>
  </si>
  <si>
    <t>(380, 'b', 17, 'OPF_res[3].P[380,b,17]')</t>
  </si>
  <si>
    <t>(380, 'b', 18, 'OPF_res[3].P[380,b,18]')</t>
  </si>
  <si>
    <t>(380, 'b', 19, 'OPF_res[3].P[380,b,19]')</t>
  </si>
  <si>
    <t>(380, 'b', 20, 'OPF_res[3].P[380,b,20]')</t>
  </si>
  <si>
    <t>(380, 'b', 21, 'OPF_res[3].P[380,b,21]')</t>
  </si>
  <si>
    <t>(380, 'b', 22, 'OPF_res[3].P[380,b,22]')</t>
  </si>
  <si>
    <t>(380, 'b', 23, 'OPF_res[3].P[380,b,23]')</t>
  </si>
  <si>
    <t>(380, 'b', 24, 'OPF_res[3].P[380,b,24]')</t>
  </si>
  <si>
    <t>(380, 'c', 1, 'OPF_res[3].P[380,c,1]')</t>
  </si>
  <si>
    <t>(380, 'c', 2, 'OPF_res[3].P[380,c,2]')</t>
  </si>
  <si>
    <t>(380, 'c', 3, 'OPF_res[3].P[380,c,3]')</t>
  </si>
  <si>
    <t>(380, 'c', 4, 'OPF_res[3].P[380,c,4]')</t>
  </si>
  <si>
    <t>(380, 'c', 5, 'OPF_res[3].P[380,c,5]')</t>
  </si>
  <si>
    <t>(380, 'c', 6, 'OPF_res[3].P[380,c,6]')</t>
  </si>
  <si>
    <t>(380, 'c', 7, 'OPF_res[3].P[380,c,7]')</t>
  </si>
  <si>
    <t>(380, 'c', 8, 'OPF_res[3].P[380,c,8]')</t>
  </si>
  <si>
    <t>(380, 'c', 9, 'OPF_res[3].P[380,c,9]')</t>
  </si>
  <si>
    <t>(380, 'c', 10, 'OPF_res[3].P[380,c,10]')</t>
  </si>
  <si>
    <t>(380, 'c', 11, 'OPF_res[3].P[380,c,11]')</t>
  </si>
  <si>
    <t>(380, 'c', 12, 'OPF_res[3].P[380,c,12]')</t>
  </si>
  <si>
    <t>(380, 'c', 13, 'OPF_res[3].P[380,c,13]')</t>
  </si>
  <si>
    <t>(380, 'c', 14, 'OPF_res[3].P[380,c,14]')</t>
  </si>
  <si>
    <t>(380, 'c', 15, 'OPF_res[3].P[380,c,15]')</t>
  </si>
  <si>
    <t>(380, 'c', 16, 'OPF_res[3].P[380,c,16]')</t>
  </si>
  <si>
    <t>(380, 'c', 17, 'OPF_res[3].P[380,c,17]')</t>
  </si>
  <si>
    <t>(380, 'c', 18, 'OPF_res[3].P[380,c,18]')</t>
  </si>
  <si>
    <t>(380, 'c', 19, 'OPF_res[3].P[380,c,19]')</t>
  </si>
  <si>
    <t>(380, 'c', 20, 'OPF_res[3].P[380,c,20]')</t>
  </si>
  <si>
    <t>(380, 'c', 21, 'OPF_res[3].P[380,c,21]')</t>
  </si>
  <si>
    <t>(380, 'c', 22, 'OPF_res[3].P[380,c,22]')</t>
  </si>
  <si>
    <t>(380, 'c', 23, 'OPF_res[3].P[380,c,23]')</t>
  </si>
  <si>
    <t>(380, 'c', 24, 'OPF_res[3].P[380,c,24]')</t>
  </si>
  <si>
    <t>(381, 'a', 1, 'OPF_res[3].P[381,a,1]')</t>
  </si>
  <si>
    <t>(381, 'a', 2, 'OPF_res[3].P[381,a,2]')</t>
  </si>
  <si>
    <t>(381, 'a', 3, 'OPF_res[3].P[381,a,3]')</t>
  </si>
  <si>
    <t>(381, 'a', 4, 'OPF_res[3].P[381,a,4]')</t>
  </si>
  <si>
    <t>(381, 'a', 5, 'OPF_res[3].P[381,a,5]')</t>
  </si>
  <si>
    <t>(381, 'a', 6, 'OPF_res[3].P[381,a,6]')</t>
  </si>
  <si>
    <t>(381, 'a', 7, 'OPF_res[3].P[381,a,7]')</t>
  </si>
  <si>
    <t>(381, 'a', 8, 'OPF_res[3].P[381,a,8]')</t>
  </si>
  <si>
    <t>(381, 'a', 9, 'OPF_res[3].P[381,a,9]')</t>
  </si>
  <si>
    <t>(381, 'a', 10, 'OPF_res[3].P[381,a,10]')</t>
  </si>
  <si>
    <t>(381, 'a', 11, 'OPF_res[3].P[381,a,11]')</t>
  </si>
  <si>
    <t>(381, 'a', 12, 'OPF_res[3].P[381,a,12]')</t>
  </si>
  <si>
    <t>(381, 'a', 13, 'OPF_res[3].P[381,a,13]')</t>
  </si>
  <si>
    <t>(381, 'a', 14, 'OPF_res[3].P[381,a,14]')</t>
  </si>
  <si>
    <t>(381, 'a', 15, 'OPF_res[3].P[381,a,15]')</t>
  </si>
  <si>
    <t>(381, 'a', 16, 'OPF_res[3].P[381,a,16]')</t>
  </si>
  <si>
    <t>(381, 'a', 17, 'OPF_res[3].P[381,a,17]')</t>
  </si>
  <si>
    <t>(381, 'a', 18, 'OPF_res[3].P[381,a,18]')</t>
  </si>
  <si>
    <t>(381, 'a', 19, 'OPF_res[3].P[381,a,19]')</t>
  </si>
  <si>
    <t>(381, 'a', 20, 'OPF_res[3].P[381,a,20]')</t>
  </si>
  <si>
    <t>(381, 'a', 21, 'OPF_res[3].P[381,a,21]')</t>
  </si>
  <si>
    <t>(381, 'a', 22, 'OPF_res[3].P[381,a,22]')</t>
  </si>
  <si>
    <t>(381, 'a', 23, 'OPF_res[3].P[381,a,23]')</t>
  </si>
  <si>
    <t>(381, 'a', 24, 'OPF_res[3].P[381,a,24]')</t>
  </si>
  <si>
    <t>(381, 'b', 1, 'OPF_res[3].P[381,b,1]')</t>
  </si>
  <si>
    <t>(381, 'b', 2, 'OPF_res[3].P[381,b,2]')</t>
  </si>
  <si>
    <t>(381, 'b', 3, 'OPF_res[3].P[381,b,3]')</t>
  </si>
  <si>
    <t>(381, 'b', 4, 'OPF_res[3].P[381,b,4]')</t>
  </si>
  <si>
    <t>(381, 'b', 5, 'OPF_res[3].P[381,b,5]')</t>
  </si>
  <si>
    <t>(381, 'b', 6, 'OPF_res[3].P[381,b,6]')</t>
  </si>
  <si>
    <t>(381, 'b', 7, 'OPF_res[3].P[381,b,7]')</t>
  </si>
  <si>
    <t>(381, 'b', 8, 'OPF_res[3].P[381,b,8]')</t>
  </si>
  <si>
    <t>(381, 'b', 9, 'OPF_res[3].P[381,b,9]')</t>
  </si>
  <si>
    <t>(381, 'b', 10, 'OPF_res[3].P[381,b,10]')</t>
  </si>
  <si>
    <t>(381, 'b', 11, 'OPF_res[3].P[381,b,11]')</t>
  </si>
  <si>
    <t>(381, 'b', 12, 'OPF_res[3].P[381,b,12]')</t>
  </si>
  <si>
    <t>(381, 'b', 13, 'OPF_res[3].P[381,b,13]')</t>
  </si>
  <si>
    <t>(381, 'b', 14, 'OPF_res[3].P[381,b,14]')</t>
  </si>
  <si>
    <t>(381, 'b', 15, 'OPF_res[3].P[381,b,15]')</t>
  </si>
  <si>
    <t>(381, 'b', 16, 'OPF_res[3].P[381,b,16]')</t>
  </si>
  <si>
    <t>(381, 'b', 17, 'OPF_res[3].P[381,b,17]')</t>
  </si>
  <si>
    <t>(381, 'b', 18, 'OPF_res[3].P[381,b,18]')</t>
  </si>
  <si>
    <t>(381, 'b', 19, 'OPF_res[3].P[381,b,19]')</t>
  </si>
  <si>
    <t>(381, 'b', 20, 'OPF_res[3].P[381,b,20]')</t>
  </si>
  <si>
    <t>(381, 'b', 21, 'OPF_res[3].P[381,b,21]')</t>
  </si>
  <si>
    <t>(381, 'b', 22, 'OPF_res[3].P[381,b,22]')</t>
  </si>
  <si>
    <t>(381, 'b', 23, 'OPF_res[3].P[381,b,23]')</t>
  </si>
  <si>
    <t>(381, 'b', 24, 'OPF_res[3].P[381,b,24]')</t>
  </si>
  <si>
    <t>(381, 'c', 1, 'OPF_res[3].P[381,c,1]')</t>
  </si>
  <si>
    <t>(381, 'c', 2, 'OPF_res[3].P[381,c,2]')</t>
  </si>
  <si>
    <t>(381, 'c', 3, 'OPF_res[3].P[381,c,3]')</t>
  </si>
  <si>
    <t>(381, 'c', 4, 'OPF_res[3].P[381,c,4]')</t>
  </si>
  <si>
    <t>(381, 'c', 5, 'OPF_res[3].P[381,c,5]')</t>
  </si>
  <si>
    <t>(381, 'c', 6, 'OPF_res[3].P[381,c,6]')</t>
  </si>
  <si>
    <t>(381, 'c', 7, 'OPF_res[3].P[381,c,7]')</t>
  </si>
  <si>
    <t>(381, 'c', 8, 'OPF_res[3].P[381,c,8]')</t>
  </si>
  <si>
    <t>(381, 'c', 9, 'OPF_res[3].P[381,c,9]')</t>
  </si>
  <si>
    <t>(381, 'c', 10, 'OPF_res[3].P[381,c,10]')</t>
  </si>
  <si>
    <t>(381, 'c', 11, 'OPF_res[3].P[381,c,11]')</t>
  </si>
  <si>
    <t>(381, 'c', 12, 'OPF_res[3].P[381,c,12]')</t>
  </si>
  <si>
    <t>(381, 'c', 13, 'OPF_res[3].P[381,c,13]')</t>
  </si>
  <si>
    <t>(381, 'c', 14, 'OPF_res[3].P[381,c,14]')</t>
  </si>
  <si>
    <t>(381, 'c', 15, 'OPF_res[3].P[381,c,15]')</t>
  </si>
  <si>
    <t>(381, 'c', 16, 'OPF_res[3].P[381,c,16]')</t>
  </si>
  <si>
    <t>(381, 'c', 17, 'OPF_res[3].P[381,c,17]')</t>
  </si>
  <si>
    <t>(381, 'c', 18, 'OPF_res[3].P[381,c,18]')</t>
  </si>
  <si>
    <t>(381, 'c', 19, 'OPF_res[3].P[381,c,19]')</t>
  </si>
  <si>
    <t>(381, 'c', 20, 'OPF_res[3].P[381,c,20]')</t>
  </si>
  <si>
    <t>(381, 'c', 21, 'OPF_res[3].P[381,c,21]')</t>
  </si>
  <si>
    <t>(381, 'c', 22, 'OPF_res[3].P[381,c,22]')</t>
  </si>
  <si>
    <t>(381, 'c', 23, 'OPF_res[3].P[381,c,23]')</t>
  </si>
  <si>
    <t>(381, 'c', 24, 'OPF_res[3].P[381,c,24]')</t>
  </si>
  <si>
    <t>(382, 'a', 1, 'OPF_res[3].P[382,a,1]')</t>
  </si>
  <si>
    <t>(382, 'a', 2, 'OPF_res[3].P[382,a,2]')</t>
  </si>
  <si>
    <t>(382, 'a', 3, 'OPF_res[3].P[382,a,3]')</t>
  </si>
  <si>
    <t>(382, 'a', 4, 'OPF_res[3].P[382,a,4]')</t>
  </si>
  <si>
    <t>(382, 'a', 5, 'OPF_res[3].P[382,a,5]')</t>
  </si>
  <si>
    <t>(382, 'a', 6, 'OPF_res[3].P[382,a,6]')</t>
  </si>
  <si>
    <t>(382, 'a', 7, 'OPF_res[3].P[382,a,7]')</t>
  </si>
  <si>
    <t>(382, 'a', 8, 'OPF_res[3].P[382,a,8]')</t>
  </si>
  <si>
    <t>(382, 'a', 9, 'OPF_res[3].P[382,a,9]')</t>
  </si>
  <si>
    <t>(382, 'a', 10, 'OPF_res[3].P[382,a,10]')</t>
  </si>
  <si>
    <t>(382, 'a', 11, 'OPF_res[3].P[382,a,11]')</t>
  </si>
  <si>
    <t>(382, 'a', 12, 'OPF_res[3].P[382,a,12]')</t>
  </si>
  <si>
    <t>(382, 'a', 13, 'OPF_res[3].P[382,a,13]')</t>
  </si>
  <si>
    <t>(382, 'a', 14, 'OPF_res[3].P[382,a,14]')</t>
  </si>
  <si>
    <t>(382, 'a', 15, 'OPF_res[3].P[382,a,15]')</t>
  </si>
  <si>
    <t>(382, 'a', 16, 'OPF_res[3].P[382,a,16]')</t>
  </si>
  <si>
    <t>(382, 'a', 17, 'OPF_res[3].P[382,a,17]')</t>
  </si>
  <si>
    <t>(382, 'a', 18, 'OPF_res[3].P[382,a,18]')</t>
  </si>
  <si>
    <t>(382, 'a', 19, 'OPF_res[3].P[382,a,19]')</t>
  </si>
  <si>
    <t>(382, 'a', 20, 'OPF_res[3].P[382,a,20]')</t>
  </si>
  <si>
    <t>(382, 'a', 21, 'OPF_res[3].P[382,a,21]')</t>
  </si>
  <si>
    <t>(382, 'a', 22, 'OPF_res[3].P[382,a,22]')</t>
  </si>
  <si>
    <t>(382, 'a', 23, 'OPF_res[3].P[382,a,23]')</t>
  </si>
  <si>
    <t>(382, 'a', 24, 'OPF_res[3].P[382,a,24]')</t>
  </si>
  <si>
    <t>(382, 'b', 1, 'OPF_res[3].P[382,b,1]')</t>
  </si>
  <si>
    <t>(382, 'b', 2, 'OPF_res[3].P[382,b,2]')</t>
  </si>
  <si>
    <t>(382, 'b', 3, 'OPF_res[3].P[382,b,3]')</t>
  </si>
  <si>
    <t>(382, 'b', 4, 'OPF_res[3].P[382,b,4]')</t>
  </si>
  <si>
    <t>(382, 'b', 5, 'OPF_res[3].P[382,b,5]')</t>
  </si>
  <si>
    <t>(382, 'b', 6, 'OPF_res[3].P[382,b,6]')</t>
  </si>
  <si>
    <t>(382, 'b', 7, 'OPF_res[3].P[382,b,7]')</t>
  </si>
  <si>
    <t>(382, 'b', 8, 'OPF_res[3].P[382,b,8]')</t>
  </si>
  <si>
    <t>(382, 'b', 9, 'OPF_res[3].P[382,b,9]')</t>
  </si>
  <si>
    <t>(382, 'b', 10, 'OPF_res[3].P[382,b,10]')</t>
  </si>
  <si>
    <t>(382, 'b', 11, 'OPF_res[3].P[382,b,11]')</t>
  </si>
  <si>
    <t>(382, 'b', 12, 'OPF_res[3].P[382,b,12]')</t>
  </si>
  <si>
    <t>(382, 'b', 13, 'OPF_res[3].P[382,b,13]')</t>
  </si>
  <si>
    <t>(382, 'b', 14, 'OPF_res[3].P[382,b,14]')</t>
  </si>
  <si>
    <t>(382, 'b', 15, 'OPF_res[3].P[382,b,15]')</t>
  </si>
  <si>
    <t>(382, 'b', 16, 'OPF_res[3].P[382,b,16]')</t>
  </si>
  <si>
    <t>(382, 'b', 17, 'OPF_res[3].P[382,b,17]')</t>
  </si>
  <si>
    <t>(382, 'b', 18, 'OPF_res[3].P[382,b,18]')</t>
  </si>
  <si>
    <t>(382, 'b', 19, 'OPF_res[3].P[382,b,19]')</t>
  </si>
  <si>
    <t>(382, 'b', 20, 'OPF_res[3].P[382,b,20]')</t>
  </si>
  <si>
    <t>(382, 'b', 21, 'OPF_res[3].P[382,b,21]')</t>
  </si>
  <si>
    <t>(382, 'b', 22, 'OPF_res[3].P[382,b,22]')</t>
  </si>
  <si>
    <t>(382, 'b', 23, 'OPF_res[3].P[382,b,23]')</t>
  </si>
  <si>
    <t>(382, 'b', 24, 'OPF_res[3].P[382,b,24]')</t>
  </si>
  <si>
    <t>(382, 'c', 1, 'OPF_res[3].P[382,c,1]')</t>
  </si>
  <si>
    <t>(382, 'c', 2, 'OPF_res[3].P[382,c,2]')</t>
  </si>
  <si>
    <t>(382, 'c', 3, 'OPF_res[3].P[382,c,3]')</t>
  </si>
  <si>
    <t>(382, 'c', 4, 'OPF_res[3].P[382,c,4]')</t>
  </si>
  <si>
    <t>(382, 'c', 5, 'OPF_res[3].P[382,c,5]')</t>
  </si>
  <si>
    <t>(382, 'c', 6, 'OPF_res[3].P[382,c,6]')</t>
  </si>
  <si>
    <t>(382, 'c', 7, 'OPF_res[3].P[382,c,7]')</t>
  </si>
  <si>
    <t>(382, 'c', 8, 'OPF_res[3].P[382,c,8]')</t>
  </si>
  <si>
    <t>(382, 'c', 9, 'OPF_res[3].P[382,c,9]')</t>
  </si>
  <si>
    <t>(382, 'c', 10, 'OPF_res[3].P[382,c,10]')</t>
  </si>
  <si>
    <t>(382, 'c', 11, 'OPF_res[3].P[382,c,11]')</t>
  </si>
  <si>
    <t>(382, 'c', 12, 'OPF_res[3].P[382,c,12]')</t>
  </si>
  <si>
    <t>(382, 'c', 13, 'OPF_res[3].P[382,c,13]')</t>
  </si>
  <si>
    <t>(382, 'c', 14, 'OPF_res[3].P[382,c,14]')</t>
  </si>
  <si>
    <t>(382, 'c', 15, 'OPF_res[3].P[382,c,15]')</t>
  </si>
  <si>
    <t>(382, 'c', 16, 'OPF_res[3].P[382,c,16]')</t>
  </si>
  <si>
    <t>(382, 'c', 17, 'OPF_res[3].P[382,c,17]')</t>
  </si>
  <si>
    <t>(382, 'c', 18, 'OPF_res[3].P[382,c,18]')</t>
  </si>
  <si>
    <t>(382, 'c', 19, 'OPF_res[3].P[382,c,19]')</t>
  </si>
  <si>
    <t>(382, 'c', 20, 'OPF_res[3].P[382,c,20]')</t>
  </si>
  <si>
    <t>(382, 'c', 21, 'OPF_res[3].P[382,c,21]')</t>
  </si>
  <si>
    <t>(382, 'c', 22, 'OPF_res[3].P[382,c,22]')</t>
  </si>
  <si>
    <t>(382, 'c', 23, 'OPF_res[3].P[382,c,23]')</t>
  </si>
  <si>
    <t>(382, 'c', 24, 'OPF_res[3].P[382,c,24]')</t>
  </si>
  <si>
    <t>(387, 'a', 1, 'OPF_res[3].P[387,a,1]')</t>
  </si>
  <si>
    <t>(387, 'a', 2, 'OPF_res[3].P[387,a,2]')</t>
  </si>
  <si>
    <t>(387, 'a', 3, 'OPF_res[3].P[387,a,3]')</t>
  </si>
  <si>
    <t>(387, 'a', 4, 'OPF_res[3].P[387,a,4]')</t>
  </si>
  <si>
    <t>(387, 'a', 5, 'OPF_res[3].P[387,a,5]')</t>
  </si>
  <si>
    <t>(387, 'a', 6, 'OPF_res[3].P[387,a,6]')</t>
  </si>
  <si>
    <t>(387, 'a', 7, 'OPF_res[3].P[387,a,7]')</t>
  </si>
  <si>
    <t>(387, 'a', 8, 'OPF_res[3].P[387,a,8]')</t>
  </si>
  <si>
    <t>(387, 'a', 9, 'OPF_res[3].P[387,a,9]')</t>
  </si>
  <si>
    <t>(387, 'a', 10, 'OPF_res[3].P[387,a,10]')</t>
  </si>
  <si>
    <t>(387, 'a', 11, 'OPF_res[3].P[387,a,11]')</t>
  </si>
  <si>
    <t>(387, 'a', 12, 'OPF_res[3].P[387,a,12]')</t>
  </si>
  <si>
    <t>(387, 'a', 13, 'OPF_res[3].P[387,a,13]')</t>
  </si>
  <si>
    <t>(387, 'a', 14, 'OPF_res[3].P[387,a,14]')</t>
  </si>
  <si>
    <t>(387, 'a', 15, 'OPF_res[3].P[387,a,15]')</t>
  </si>
  <si>
    <t>(387, 'a', 16, 'OPF_res[3].P[387,a,16]')</t>
  </si>
  <si>
    <t>(387, 'a', 17, 'OPF_res[3].P[387,a,17]')</t>
  </si>
  <si>
    <t>(387, 'a', 18, 'OPF_res[3].P[387,a,18]')</t>
  </si>
  <si>
    <t>(387, 'a', 19, 'OPF_res[3].P[387,a,19]')</t>
  </si>
  <si>
    <t>(387, 'a', 20, 'OPF_res[3].P[387,a,20]')</t>
  </si>
  <si>
    <t>(387, 'a', 21, 'OPF_res[3].P[387,a,21]')</t>
  </si>
  <si>
    <t>(387, 'a', 22, 'OPF_res[3].P[387,a,22]')</t>
  </si>
  <si>
    <t>(387, 'a', 23, 'OPF_res[3].P[387,a,23]')</t>
  </si>
  <si>
    <t>(387, 'a', 24, 'OPF_res[3].P[387,a,24]')</t>
  </si>
  <si>
    <t>(387, 'b', 1, 'OPF_res[3].P[387,b,1]')</t>
  </si>
  <si>
    <t>(387, 'b', 2, 'OPF_res[3].P[387,b,2]')</t>
  </si>
  <si>
    <t>(387, 'b', 3, 'OPF_res[3].P[387,b,3]')</t>
  </si>
  <si>
    <t>(387, 'b', 4, 'OPF_res[3].P[387,b,4]')</t>
  </si>
  <si>
    <t>(387, 'b', 5, 'OPF_res[3].P[387,b,5]')</t>
  </si>
  <si>
    <t>(387, 'b', 6, 'OPF_res[3].P[387,b,6]')</t>
  </si>
  <si>
    <t>(387, 'b', 7, 'OPF_res[3].P[387,b,7]')</t>
  </si>
  <si>
    <t>(387, 'b', 8, 'OPF_res[3].P[387,b,8]')</t>
  </si>
  <si>
    <t>(387, 'b', 9, 'OPF_res[3].P[387,b,9]')</t>
  </si>
  <si>
    <t>(387, 'b', 10, 'OPF_res[3].P[387,b,10]')</t>
  </si>
  <si>
    <t>(387, 'b', 11, 'OPF_res[3].P[387,b,11]')</t>
  </si>
  <si>
    <t>(387, 'b', 12, 'OPF_res[3].P[387,b,12]')</t>
  </si>
  <si>
    <t>(387, 'b', 13, 'OPF_res[3].P[387,b,13]')</t>
  </si>
  <si>
    <t>(387, 'b', 14, 'OPF_res[3].P[387,b,14]')</t>
  </si>
  <si>
    <t>(387, 'b', 15, 'OPF_res[3].P[387,b,15]')</t>
  </si>
  <si>
    <t>(387, 'b', 16, 'OPF_res[3].P[387,b,16]')</t>
  </si>
  <si>
    <t>(387, 'b', 17, 'OPF_res[3].P[387,b,17]')</t>
  </si>
  <si>
    <t>(387, 'b', 18, 'OPF_res[3].P[387,b,18]')</t>
  </si>
  <si>
    <t>(387, 'b', 19, 'OPF_res[3].P[387,b,19]')</t>
  </si>
  <si>
    <t>(387, 'b', 20, 'OPF_res[3].P[387,b,20]')</t>
  </si>
  <si>
    <t>(387, 'b', 21, 'OPF_res[3].P[387,b,21]')</t>
  </si>
  <si>
    <t>(387, 'b', 22, 'OPF_res[3].P[387,b,22]')</t>
  </si>
  <si>
    <t>(387, 'b', 23, 'OPF_res[3].P[387,b,23]')</t>
  </si>
  <si>
    <t>(387, 'b', 24, 'OPF_res[3].P[387,b,24]')</t>
  </si>
  <si>
    <t>(387, 'c', 1, 'OPF_res[3].P[387,c,1]')</t>
  </si>
  <si>
    <t>(387, 'c', 2, 'OPF_res[3].P[387,c,2]')</t>
  </si>
  <si>
    <t>(387, 'c', 3, 'OPF_res[3].P[387,c,3]')</t>
  </si>
  <si>
    <t>(387, 'c', 4, 'OPF_res[3].P[387,c,4]')</t>
  </si>
  <si>
    <t>(387, 'c', 5, 'OPF_res[3].P[387,c,5]')</t>
  </si>
  <si>
    <t>(387, 'c', 6, 'OPF_res[3].P[387,c,6]')</t>
  </si>
  <si>
    <t>(387, 'c', 7, 'OPF_res[3].P[387,c,7]')</t>
  </si>
  <si>
    <t>(387, 'c', 8, 'OPF_res[3].P[387,c,8]')</t>
  </si>
  <si>
    <t>(387, 'c', 9, 'OPF_res[3].P[387,c,9]')</t>
  </si>
  <si>
    <t>(387, 'c', 10, 'OPF_res[3].P[387,c,10]')</t>
  </si>
  <si>
    <t>(387, 'c', 11, 'OPF_res[3].P[387,c,11]')</t>
  </si>
  <si>
    <t>(387, 'c', 12, 'OPF_res[3].P[387,c,12]')</t>
  </si>
  <si>
    <t>(387, 'c', 13, 'OPF_res[3].P[387,c,13]')</t>
  </si>
  <si>
    <t>(387, 'c', 14, 'OPF_res[3].P[387,c,14]')</t>
  </si>
  <si>
    <t>(387, 'c', 15, 'OPF_res[3].P[387,c,15]')</t>
  </si>
  <si>
    <t>(387, 'c', 16, 'OPF_res[3].P[387,c,16]')</t>
  </si>
  <si>
    <t>(387, 'c', 17, 'OPF_res[3].P[387,c,17]')</t>
  </si>
  <si>
    <t>(387, 'c', 18, 'OPF_res[3].P[387,c,18]')</t>
  </si>
  <si>
    <t>(387, 'c', 19, 'OPF_res[3].P[387,c,19]')</t>
  </si>
  <si>
    <t>(387, 'c', 20, 'OPF_res[3].P[387,c,20]')</t>
  </si>
  <si>
    <t>(387, 'c', 21, 'OPF_res[3].P[387,c,21]')</t>
  </si>
  <si>
    <t>(387, 'c', 22, 'OPF_res[3].P[387,c,22]')</t>
  </si>
  <si>
    <t>(387, 'c', 23, 'OPF_res[3].P[387,c,23]')</t>
  </si>
  <si>
    <t>(387, 'c', 24, 'OPF_res[3].P[387,c,24]')</t>
  </si>
  <si>
    <t>(388, 'a', 1, 'OPF_res[3].P[388,a,1]')</t>
  </si>
  <si>
    <t>(388, 'a', 2, 'OPF_res[3].P[388,a,2]')</t>
  </si>
  <si>
    <t>(388, 'a', 3, 'OPF_res[3].P[388,a,3]')</t>
  </si>
  <si>
    <t>(388, 'a', 4, 'OPF_res[3].P[388,a,4]')</t>
  </si>
  <si>
    <t>(388, 'a', 5, 'OPF_res[3].P[388,a,5]')</t>
  </si>
  <si>
    <t>(388, 'a', 6, 'OPF_res[3].P[388,a,6]')</t>
  </si>
  <si>
    <t>(388, 'a', 7, 'OPF_res[3].P[388,a,7]')</t>
  </si>
  <si>
    <t>(388, 'a', 8, 'OPF_res[3].P[388,a,8]')</t>
  </si>
  <si>
    <t>(388, 'a', 9, 'OPF_res[3].P[388,a,9]')</t>
  </si>
  <si>
    <t>(388, 'a', 10, 'OPF_res[3].P[388,a,10]')</t>
  </si>
  <si>
    <t>(388, 'a', 11, 'OPF_res[3].P[388,a,11]')</t>
  </si>
  <si>
    <t>(388, 'a', 12, 'OPF_res[3].P[388,a,12]')</t>
  </si>
  <si>
    <t>(388, 'a', 13, 'OPF_res[3].P[388,a,13]')</t>
  </si>
  <si>
    <t>(388, 'a', 14, 'OPF_res[3].P[388,a,14]')</t>
  </si>
  <si>
    <t>(388, 'a', 15, 'OPF_res[3].P[388,a,15]')</t>
  </si>
  <si>
    <t>(388, 'a', 16, 'OPF_res[3].P[388,a,16]')</t>
  </si>
  <si>
    <t>(388, 'a', 17, 'OPF_res[3].P[388,a,17]')</t>
  </si>
  <si>
    <t>(388, 'a', 18, 'OPF_res[3].P[388,a,18]')</t>
  </si>
  <si>
    <t>(388, 'a', 19, 'OPF_res[3].P[388,a,19]')</t>
  </si>
  <si>
    <t>(388, 'a', 20, 'OPF_res[3].P[388,a,20]')</t>
  </si>
  <si>
    <t>(388, 'a', 21, 'OPF_res[3].P[388,a,21]')</t>
  </si>
  <si>
    <t>(388, 'a', 22, 'OPF_res[3].P[388,a,22]')</t>
  </si>
  <si>
    <t>(388, 'a', 23, 'OPF_res[3].P[388,a,23]')</t>
  </si>
  <si>
    <t>(388, 'a', 24, 'OPF_res[3].P[388,a,24]')</t>
  </si>
  <si>
    <t>(388, 'b', 1, 'OPF_res[3].P[388,b,1]')</t>
  </si>
  <si>
    <t>(388, 'b', 2, 'OPF_res[3].P[388,b,2]')</t>
  </si>
  <si>
    <t>(388, 'b', 3, 'OPF_res[3].P[388,b,3]')</t>
  </si>
  <si>
    <t>(388, 'b', 4, 'OPF_res[3].P[388,b,4]')</t>
  </si>
  <si>
    <t>(388, 'b', 5, 'OPF_res[3].P[388,b,5]')</t>
  </si>
  <si>
    <t>(388, 'b', 6, 'OPF_res[3].P[388,b,6]')</t>
  </si>
  <si>
    <t>(388, 'b', 7, 'OPF_res[3].P[388,b,7]')</t>
  </si>
  <si>
    <t>(388, 'b', 8, 'OPF_res[3].P[388,b,8]')</t>
  </si>
  <si>
    <t>(388, 'b', 9, 'OPF_res[3].P[388,b,9]')</t>
  </si>
  <si>
    <t>(388, 'b', 10, 'OPF_res[3].P[388,b,10]')</t>
  </si>
  <si>
    <t>(388, 'b', 11, 'OPF_res[3].P[388,b,11]')</t>
  </si>
  <si>
    <t>(388, 'b', 12, 'OPF_res[3].P[388,b,12]')</t>
  </si>
  <si>
    <t>(388, 'b', 13, 'OPF_res[3].P[388,b,13]')</t>
  </si>
  <si>
    <t>(388, 'b', 14, 'OPF_res[3].P[388,b,14]')</t>
  </si>
  <si>
    <t>(388, 'b', 15, 'OPF_res[3].P[388,b,15]')</t>
  </si>
  <si>
    <t>(388, 'b', 16, 'OPF_res[3].P[388,b,16]')</t>
  </si>
  <si>
    <t>(388, 'b', 17, 'OPF_res[3].P[388,b,17]')</t>
  </si>
  <si>
    <t>(388, 'b', 18, 'OPF_res[3].P[388,b,18]')</t>
  </si>
  <si>
    <t>(388, 'b', 19, 'OPF_res[3].P[388,b,19]')</t>
  </si>
  <si>
    <t>(388, 'b', 20, 'OPF_res[3].P[388,b,20]')</t>
  </si>
  <si>
    <t>(388, 'b', 21, 'OPF_res[3].P[388,b,21]')</t>
  </si>
  <si>
    <t>(388, 'b', 22, 'OPF_res[3].P[388,b,22]')</t>
  </si>
  <si>
    <t>(388, 'b', 23, 'OPF_res[3].P[388,b,23]')</t>
  </si>
  <si>
    <t>(388, 'b', 24, 'OPF_res[3].P[388,b,24]')</t>
  </si>
  <si>
    <t>(388, 'c', 1, 'OPF_res[3].P[388,c,1]')</t>
  </si>
  <si>
    <t>(388, 'c', 2, 'OPF_res[3].P[388,c,2]')</t>
  </si>
  <si>
    <t>(388, 'c', 3, 'OPF_res[3].P[388,c,3]')</t>
  </si>
  <si>
    <t>(388, 'c', 4, 'OPF_res[3].P[388,c,4]')</t>
  </si>
  <si>
    <t>(388, 'c', 5, 'OPF_res[3].P[388,c,5]')</t>
  </si>
  <si>
    <t>(388, 'c', 6, 'OPF_res[3].P[388,c,6]')</t>
  </si>
  <si>
    <t>(388, 'c', 7, 'OPF_res[3].P[388,c,7]')</t>
  </si>
  <si>
    <t>(388, 'c', 8, 'OPF_res[3].P[388,c,8]')</t>
  </si>
  <si>
    <t>(388, 'c', 9, 'OPF_res[3].P[388,c,9]')</t>
  </si>
  <si>
    <t>(388, 'c', 10, 'OPF_res[3].P[388,c,10]')</t>
  </si>
  <si>
    <t>(388, 'c', 11, 'OPF_res[3].P[388,c,11]')</t>
  </si>
  <si>
    <t>(388, 'c', 12, 'OPF_res[3].P[388,c,12]')</t>
  </si>
  <si>
    <t>(388, 'c', 13, 'OPF_res[3].P[388,c,13]')</t>
  </si>
  <si>
    <t>(388, 'c', 14, 'OPF_res[3].P[388,c,14]')</t>
  </si>
  <si>
    <t>(388, 'c', 15, 'OPF_res[3].P[388,c,15]')</t>
  </si>
  <si>
    <t>(388, 'c', 16, 'OPF_res[3].P[388,c,16]')</t>
  </si>
  <si>
    <t>(388, 'c', 17, 'OPF_res[3].P[388,c,17]')</t>
  </si>
  <si>
    <t>(388, 'c', 18, 'OPF_res[3].P[388,c,18]')</t>
  </si>
  <si>
    <t>(388, 'c', 19, 'OPF_res[3].P[388,c,19]')</t>
  </si>
  <si>
    <t>(388, 'c', 20, 'OPF_res[3].P[388,c,20]')</t>
  </si>
  <si>
    <t>(388, 'c', 21, 'OPF_res[3].P[388,c,21]')</t>
  </si>
  <si>
    <t>(388, 'c', 22, 'OPF_res[3].P[388,c,22]')</t>
  </si>
  <si>
    <t>(388, 'c', 23, 'OPF_res[3].P[388,c,23]')</t>
  </si>
  <si>
    <t>(388, 'c', 24, 'OPF_res[3].P[388,c,24]')</t>
  </si>
  <si>
    <t>(0, 'a', 1, 'OPF_res[3].Q[0,a,1]')</t>
  </si>
  <si>
    <t>(0, 'a', 2, 'OPF_res[3].Q[0,a,2]')</t>
  </si>
  <si>
    <t>(0, 'a', 3, 'OPF_res[3].Q[0,a,3]')</t>
  </si>
  <si>
    <t>(0, 'a', 4, 'OPF_res[3].Q[0,a,4]')</t>
  </si>
  <si>
    <t>(0, 'a', 5, 'OPF_res[3].Q[0,a,5]')</t>
  </si>
  <si>
    <t>(0, 'a', 6, 'OPF_res[3].Q[0,a,6]')</t>
  </si>
  <si>
    <t>(0, 'a', 7, 'OPF_res[3].Q[0,a,7]')</t>
  </si>
  <si>
    <t>(0, 'a', 8, 'OPF_res[3].Q[0,a,8]')</t>
  </si>
  <si>
    <t>(0, 'a', 9, 'OPF_res[3].Q[0,a,9]')</t>
  </si>
  <si>
    <t>(0, 'a', 10, 'OPF_res[3].Q[0,a,10]')</t>
  </si>
  <si>
    <t>(0, 'a', 11, 'OPF_res[3].Q[0,a,11]')</t>
  </si>
  <si>
    <t>(0, 'a', 12, 'OPF_res[3].Q[0,a,12]')</t>
  </si>
  <si>
    <t>(0, 'a', 13, 'OPF_res[3].Q[0,a,13]')</t>
  </si>
  <si>
    <t>(0, 'a', 14, 'OPF_res[3].Q[0,a,14]')</t>
  </si>
  <si>
    <t>(0, 'a', 15, 'OPF_res[3].Q[0,a,15]')</t>
  </si>
  <si>
    <t>(0, 'a', 16, 'OPF_res[3].Q[0,a,16]')</t>
  </si>
  <si>
    <t>(0, 'a', 17, 'OPF_res[3].Q[0,a,17]')</t>
  </si>
  <si>
    <t>(0, 'a', 18, 'OPF_res[3].Q[0,a,18]')</t>
  </si>
  <si>
    <t>(0, 'a', 19, 'OPF_res[3].Q[0,a,19]')</t>
  </si>
  <si>
    <t>(0, 'a', 20, 'OPF_res[3].Q[0,a,20]')</t>
  </si>
  <si>
    <t>(0, 'a', 21, 'OPF_res[3].Q[0,a,21]')</t>
  </si>
  <si>
    <t>(0, 'a', 22, 'OPF_res[3].Q[0,a,22]')</t>
  </si>
  <si>
    <t>(0, 'a', 23, 'OPF_res[3].Q[0,a,23]')</t>
  </si>
  <si>
    <t>(0, 'a', 24, 'OPF_res[3].Q[0,a,24]')</t>
  </si>
  <si>
    <t>(0, 'b', 1, 'OPF_res[3].Q[0,b,1]')</t>
  </si>
  <si>
    <t>(0, 'b', 2, 'OPF_res[3].Q[0,b,2]')</t>
  </si>
  <si>
    <t>(0, 'b', 3, 'OPF_res[3].Q[0,b,3]')</t>
  </si>
  <si>
    <t>(0, 'b', 4, 'OPF_res[3].Q[0,b,4]')</t>
  </si>
  <si>
    <t>(0, 'b', 5, 'OPF_res[3].Q[0,b,5]')</t>
  </si>
  <si>
    <t>(0, 'b', 6, 'OPF_res[3].Q[0,b,6]')</t>
  </si>
  <si>
    <t>(0, 'b', 7, 'OPF_res[3].Q[0,b,7]')</t>
  </si>
  <si>
    <t>(0, 'b', 8, 'OPF_res[3].Q[0,b,8]')</t>
  </si>
  <si>
    <t>(0, 'b', 9, 'OPF_res[3].Q[0,b,9]')</t>
  </si>
  <si>
    <t>(0, 'b', 10, 'OPF_res[3].Q[0,b,10]')</t>
  </si>
  <si>
    <t>(0, 'b', 11, 'OPF_res[3].Q[0,b,11]')</t>
  </si>
  <si>
    <t>(0, 'b', 12, 'OPF_res[3].Q[0,b,12]')</t>
  </si>
  <si>
    <t>(0, 'b', 13, 'OPF_res[3].Q[0,b,13]')</t>
  </si>
  <si>
    <t>(0, 'b', 14, 'OPF_res[3].Q[0,b,14]')</t>
  </si>
  <si>
    <t>(0, 'b', 15, 'OPF_res[3].Q[0,b,15]')</t>
  </si>
  <si>
    <t>(0, 'b', 16, 'OPF_res[3].Q[0,b,16]')</t>
  </si>
  <si>
    <t>(0, 'b', 17, 'OPF_res[3].Q[0,b,17]')</t>
  </si>
  <si>
    <t>(0, 'b', 18, 'OPF_res[3].Q[0,b,18]')</t>
  </si>
  <si>
    <t>(0, 'b', 19, 'OPF_res[3].Q[0,b,19]')</t>
  </si>
  <si>
    <t>(0, 'b', 20, 'OPF_res[3].Q[0,b,20]')</t>
  </si>
  <si>
    <t>(0, 'b', 21, 'OPF_res[3].Q[0,b,21]')</t>
  </si>
  <si>
    <t>(0, 'b', 22, 'OPF_res[3].Q[0,b,22]')</t>
  </si>
  <si>
    <t>(0, 'b', 23, 'OPF_res[3].Q[0,b,23]')</t>
  </si>
  <si>
    <t>(0, 'b', 24, 'OPF_res[3].Q[0,b,24]')</t>
  </si>
  <si>
    <t>(0, 'c', 1, 'OPF_res[3].Q[0,c,1]')</t>
  </si>
  <si>
    <t>(0, 'c', 2, 'OPF_res[3].Q[0,c,2]')</t>
  </si>
  <si>
    <t>(0, 'c', 3, 'OPF_res[3].Q[0,c,3]')</t>
  </si>
  <si>
    <t>(0, 'c', 4, 'OPF_res[3].Q[0,c,4]')</t>
  </si>
  <si>
    <t>(0, 'c', 5, 'OPF_res[3].Q[0,c,5]')</t>
  </si>
  <si>
    <t>(0, 'c', 6, 'OPF_res[3].Q[0,c,6]')</t>
  </si>
  <si>
    <t>(0, 'c', 7, 'OPF_res[3].Q[0,c,7]')</t>
  </si>
  <si>
    <t>(0, 'c', 8, 'OPF_res[3].Q[0,c,8]')</t>
  </si>
  <si>
    <t>(0, 'c', 9, 'OPF_res[3].Q[0,c,9]')</t>
  </si>
  <si>
    <t>(0, 'c', 10, 'OPF_res[3].Q[0,c,10]')</t>
  </si>
  <si>
    <t>(0, 'c', 11, 'OPF_res[3].Q[0,c,11]')</t>
  </si>
  <si>
    <t>(0, 'c', 12, 'OPF_res[3].Q[0,c,12]')</t>
  </si>
  <si>
    <t>(0, 'c', 13, 'OPF_res[3].Q[0,c,13]')</t>
  </si>
  <si>
    <t>(0, 'c', 14, 'OPF_res[3].Q[0,c,14]')</t>
  </si>
  <si>
    <t>(0, 'c', 15, 'OPF_res[3].Q[0,c,15]')</t>
  </si>
  <si>
    <t>(0, 'c', 16, 'OPF_res[3].Q[0,c,16]')</t>
  </si>
  <si>
    <t>(0, 'c', 17, 'OPF_res[3].Q[0,c,17]')</t>
  </si>
  <si>
    <t>(0, 'c', 18, 'OPF_res[3].Q[0,c,18]')</t>
  </si>
  <si>
    <t>(0, 'c', 19, 'OPF_res[3].Q[0,c,19]')</t>
  </si>
  <si>
    <t>(0, 'c', 20, 'OPF_res[3].Q[0,c,20]')</t>
  </si>
  <si>
    <t>(0, 'c', 21, 'OPF_res[3].Q[0,c,21]')</t>
  </si>
  <si>
    <t>(0, 'c', 22, 'OPF_res[3].Q[0,c,22]')</t>
  </si>
  <si>
    <t>(0, 'c', 23, 'OPF_res[3].Q[0,c,23]')</t>
  </si>
  <si>
    <t>(0, 'c', 24, 'OPF_res[3].Q[0,c,24]')</t>
  </si>
  <si>
    <t>(999, 'a', 1, 'OPF_res[3].Q[999,a,1]')</t>
  </si>
  <si>
    <t>(999, 'a', 2, 'OPF_res[3].Q[999,a,2]')</t>
  </si>
  <si>
    <t>(999, 'a', 3, 'OPF_res[3].Q[999,a,3]')</t>
  </si>
  <si>
    <t>(999, 'a', 4, 'OPF_res[3].Q[999,a,4]')</t>
  </si>
  <si>
    <t>(999, 'a', 5, 'OPF_res[3].Q[999,a,5]')</t>
  </si>
  <si>
    <t>(999, 'a', 6, 'OPF_res[3].Q[999,a,6]')</t>
  </si>
  <si>
    <t>(999, 'a', 7, 'OPF_res[3].Q[999,a,7]')</t>
  </si>
  <si>
    <t>(999, 'a', 8, 'OPF_res[3].Q[999,a,8]')</t>
  </si>
  <si>
    <t>(999, 'a', 9, 'OPF_res[3].Q[999,a,9]')</t>
  </si>
  <si>
    <t>(999, 'a', 10, 'OPF_res[3].Q[999,a,10]')</t>
  </si>
  <si>
    <t>(999, 'a', 11, 'OPF_res[3].Q[999,a,11]')</t>
  </si>
  <si>
    <t>(999, 'a', 12, 'OPF_res[3].Q[999,a,12]')</t>
  </si>
  <si>
    <t>(999, 'a', 13, 'OPF_res[3].Q[999,a,13]')</t>
  </si>
  <si>
    <t>(999, 'a', 14, 'OPF_res[3].Q[999,a,14]')</t>
  </si>
  <si>
    <t>(999, 'a', 15, 'OPF_res[3].Q[999,a,15]')</t>
  </si>
  <si>
    <t>(999, 'a', 16, 'OPF_res[3].Q[999,a,16]')</t>
  </si>
  <si>
    <t>(999, 'a', 17, 'OPF_res[3].Q[999,a,17]')</t>
  </si>
  <si>
    <t>(999, 'a', 18, 'OPF_res[3].Q[999,a,18]')</t>
  </si>
  <si>
    <t>(999, 'a', 19, 'OPF_res[3].Q[999,a,19]')</t>
  </si>
  <si>
    <t>(999, 'a', 20, 'OPF_res[3].Q[999,a,20]')</t>
  </si>
  <si>
    <t>(999, 'a', 21, 'OPF_res[3].Q[999,a,21]')</t>
  </si>
  <si>
    <t>(999, 'a', 22, 'OPF_res[3].Q[999,a,22]')</t>
  </si>
  <si>
    <t>(999, 'a', 23, 'OPF_res[3].Q[999,a,23]')</t>
  </si>
  <si>
    <t>(999, 'a', 24, 'OPF_res[3].Q[999,a,24]')</t>
  </si>
  <si>
    <t>(999, 'b', 1, 'OPF_res[3].Q[999,b,1]')</t>
  </si>
  <si>
    <t>(999, 'b', 2, 'OPF_res[3].Q[999,b,2]')</t>
  </si>
  <si>
    <t>(999, 'b', 3, 'OPF_res[3].Q[999,b,3]')</t>
  </si>
  <si>
    <t>(999, 'b', 4, 'OPF_res[3].Q[999,b,4]')</t>
  </si>
  <si>
    <t>(999, 'b', 5, 'OPF_res[3].Q[999,b,5]')</t>
  </si>
  <si>
    <t>(999, 'b', 6, 'OPF_res[3].Q[999,b,6]')</t>
  </si>
  <si>
    <t>(999, 'b', 7, 'OPF_res[3].Q[999,b,7]')</t>
  </si>
  <si>
    <t>(999, 'b', 8, 'OPF_res[3].Q[999,b,8]')</t>
  </si>
  <si>
    <t>(999, 'b', 9, 'OPF_res[3].Q[999,b,9]')</t>
  </si>
  <si>
    <t>(999, 'b', 10, 'OPF_res[3].Q[999,b,10]')</t>
  </si>
  <si>
    <t>(999, 'b', 11, 'OPF_res[3].Q[999,b,11]')</t>
  </si>
  <si>
    <t>(999, 'b', 12, 'OPF_res[3].Q[999,b,12]')</t>
  </si>
  <si>
    <t>(999, 'b', 13, 'OPF_res[3].Q[999,b,13]')</t>
  </si>
  <si>
    <t>(999, 'b', 14, 'OPF_res[3].Q[999,b,14]')</t>
  </si>
  <si>
    <t>(999, 'b', 15, 'OPF_res[3].Q[999,b,15]')</t>
  </si>
  <si>
    <t>(999, 'b', 16, 'OPF_res[3].Q[999,b,16]')</t>
  </si>
  <si>
    <t>(999, 'b', 17, 'OPF_res[3].Q[999,b,17]')</t>
  </si>
  <si>
    <t>(999, 'b', 18, 'OPF_res[3].Q[999,b,18]')</t>
  </si>
  <si>
    <t>(999, 'b', 19, 'OPF_res[3].Q[999,b,19]')</t>
  </si>
  <si>
    <t>(999, 'b', 20, 'OPF_res[3].Q[999,b,20]')</t>
  </si>
  <si>
    <t>(999, 'b', 21, 'OPF_res[3].Q[999,b,21]')</t>
  </si>
  <si>
    <t>(999, 'b', 22, 'OPF_res[3].Q[999,b,22]')</t>
  </si>
  <si>
    <t>(999, 'b', 23, 'OPF_res[3].Q[999,b,23]')</t>
  </si>
  <si>
    <t>(999, 'b', 24, 'OPF_res[3].Q[999,b,24]')</t>
  </si>
  <si>
    <t>(999, 'c', 1, 'OPF_res[3].Q[999,c,1]')</t>
  </si>
  <si>
    <t>(999, 'c', 2, 'OPF_res[3].Q[999,c,2]')</t>
  </si>
  <si>
    <t>(999, 'c', 3, 'OPF_res[3].Q[999,c,3]')</t>
  </si>
  <si>
    <t>(999, 'c', 4, 'OPF_res[3].Q[999,c,4]')</t>
  </si>
  <si>
    <t>(999, 'c', 5, 'OPF_res[3].Q[999,c,5]')</t>
  </si>
  <si>
    <t>(999, 'c', 6, 'OPF_res[3].Q[999,c,6]')</t>
  </si>
  <si>
    <t>(999, 'c', 7, 'OPF_res[3].Q[999,c,7]')</t>
  </si>
  <si>
    <t>(999, 'c', 8, 'OPF_res[3].Q[999,c,8]')</t>
  </si>
  <si>
    <t>(999, 'c', 9, 'OPF_res[3].Q[999,c,9]')</t>
  </si>
  <si>
    <t>(999, 'c', 10, 'OPF_res[3].Q[999,c,10]')</t>
  </si>
  <si>
    <t>(999, 'c', 11, 'OPF_res[3].Q[999,c,11]')</t>
  </si>
  <si>
    <t>(999, 'c', 12, 'OPF_res[3].Q[999,c,12]')</t>
  </si>
  <si>
    <t>(999, 'c', 13, 'OPF_res[3].Q[999,c,13]')</t>
  </si>
  <si>
    <t>(999, 'c', 14, 'OPF_res[3].Q[999,c,14]')</t>
  </si>
  <si>
    <t>(999, 'c', 15, 'OPF_res[3].Q[999,c,15]')</t>
  </si>
  <si>
    <t>(999, 'c', 16, 'OPF_res[3].Q[999,c,16]')</t>
  </si>
  <si>
    <t>(999, 'c', 17, 'OPF_res[3].Q[999,c,17]')</t>
  </si>
  <si>
    <t>(999, 'c', 18, 'OPF_res[3].Q[999,c,18]')</t>
  </si>
  <si>
    <t>(999, 'c', 19, 'OPF_res[3].Q[999,c,19]')</t>
  </si>
  <si>
    <t>(999, 'c', 20, 'OPF_res[3].Q[999,c,20]')</t>
  </si>
  <si>
    <t>(999, 'c', 21, 'OPF_res[3].Q[999,c,21]')</t>
  </si>
  <si>
    <t>(999, 'c', 22, 'OPF_res[3].Q[999,c,22]')</t>
  </si>
  <si>
    <t>(999, 'c', 23, 'OPF_res[3].Q[999,c,23]')</t>
  </si>
  <si>
    <t>(999, 'c', 24, 'OPF_res[3].Q[999,c,24]')</t>
  </si>
  <si>
    <t>(1, 'a', 1, 'OPF_res[3].Q[1,a,1]')</t>
  </si>
  <si>
    <t>(1, 'a', 2, 'OPF_res[3].Q[1,a,2]')</t>
  </si>
  <si>
    <t>(1, 'a', 3, 'OPF_res[3].Q[1,a,3]')</t>
  </si>
  <si>
    <t>(1, 'a', 4, 'OPF_res[3].Q[1,a,4]')</t>
  </si>
  <si>
    <t>(1, 'a', 5, 'OPF_res[3].Q[1,a,5]')</t>
  </si>
  <si>
    <t>(1, 'a', 6, 'OPF_res[3].Q[1,a,6]')</t>
  </si>
  <si>
    <t>(1, 'a', 7, 'OPF_res[3].Q[1,a,7]')</t>
  </si>
  <si>
    <t>(1, 'a', 8, 'OPF_res[3].Q[1,a,8]')</t>
  </si>
  <si>
    <t>(1, 'a', 9, 'OPF_res[3].Q[1,a,9]')</t>
  </si>
  <si>
    <t>(1, 'a', 10, 'OPF_res[3].Q[1,a,10]')</t>
  </si>
  <si>
    <t>(1, 'a', 11, 'OPF_res[3].Q[1,a,11]')</t>
  </si>
  <si>
    <t>(1, 'a', 12, 'OPF_res[3].Q[1,a,12]')</t>
  </si>
  <si>
    <t>(1, 'a', 13, 'OPF_res[3].Q[1,a,13]')</t>
  </si>
  <si>
    <t>(1, 'a', 14, 'OPF_res[3].Q[1,a,14]')</t>
  </si>
  <si>
    <t>(1, 'a', 15, 'OPF_res[3].Q[1,a,15]')</t>
  </si>
  <si>
    <t>(1, 'a', 16, 'OPF_res[3].Q[1,a,16]')</t>
  </si>
  <si>
    <t>(1, 'a', 17, 'OPF_res[3].Q[1,a,17]')</t>
  </si>
  <si>
    <t>(1, 'a', 18, 'OPF_res[3].Q[1,a,18]')</t>
  </si>
  <si>
    <t>(1, 'a', 19, 'OPF_res[3].Q[1,a,19]')</t>
  </si>
  <si>
    <t>(1, 'a', 20, 'OPF_res[3].Q[1,a,20]')</t>
  </si>
  <si>
    <t>(1, 'a', 21, 'OPF_res[3].Q[1,a,21]')</t>
  </si>
  <si>
    <t>(1, 'a', 22, 'OPF_res[3].Q[1,a,22]')</t>
  </si>
  <si>
    <t>(1, 'a', 23, 'OPF_res[3].Q[1,a,23]')</t>
  </si>
  <si>
    <t>(1, 'a', 24, 'OPF_res[3].Q[1,a,24]')</t>
  </si>
  <si>
    <t>(1, 'b', 1, 'OPF_res[3].Q[1,b,1]')</t>
  </si>
  <si>
    <t>(1, 'b', 2, 'OPF_res[3].Q[1,b,2]')</t>
  </si>
  <si>
    <t>(1, 'b', 3, 'OPF_res[3].Q[1,b,3]')</t>
  </si>
  <si>
    <t>(1, 'b', 4, 'OPF_res[3].Q[1,b,4]')</t>
  </si>
  <si>
    <t>(1, 'b', 5, 'OPF_res[3].Q[1,b,5]')</t>
  </si>
  <si>
    <t>(1, 'b', 6, 'OPF_res[3].Q[1,b,6]')</t>
  </si>
  <si>
    <t>(1, 'b', 7, 'OPF_res[3].Q[1,b,7]')</t>
  </si>
  <si>
    <t>(1, 'b', 8, 'OPF_res[3].Q[1,b,8]')</t>
  </si>
  <si>
    <t>(1, 'b', 9, 'OPF_res[3].Q[1,b,9]')</t>
  </si>
  <si>
    <t>(1, 'b', 10, 'OPF_res[3].Q[1,b,10]')</t>
  </si>
  <si>
    <t>(1, 'b', 11, 'OPF_res[3].Q[1,b,11]')</t>
  </si>
  <si>
    <t>(1, 'b', 12, 'OPF_res[3].Q[1,b,12]')</t>
  </si>
  <si>
    <t>(1, 'b', 13, 'OPF_res[3].Q[1,b,13]')</t>
  </si>
  <si>
    <t>(1, 'b', 14, 'OPF_res[3].Q[1,b,14]')</t>
  </si>
  <si>
    <t>(1, 'b', 15, 'OPF_res[3].Q[1,b,15]')</t>
  </si>
  <si>
    <t>(1, 'b', 16, 'OPF_res[3].Q[1,b,16]')</t>
  </si>
  <si>
    <t>(1, 'b', 17, 'OPF_res[3].Q[1,b,17]')</t>
  </si>
  <si>
    <t>(1, 'b', 18, 'OPF_res[3].Q[1,b,18]')</t>
  </si>
  <si>
    <t>(1, 'b', 19, 'OPF_res[3].Q[1,b,19]')</t>
  </si>
  <si>
    <t>(1, 'b', 20, 'OPF_res[3].Q[1,b,20]')</t>
  </si>
  <si>
    <t>(1, 'b', 21, 'OPF_res[3].Q[1,b,21]')</t>
  </si>
  <si>
    <t>(1, 'b', 22, 'OPF_res[3].Q[1,b,22]')</t>
  </si>
  <si>
    <t>(1, 'b', 23, 'OPF_res[3].Q[1,b,23]')</t>
  </si>
  <si>
    <t>(1, 'b', 24, 'OPF_res[3].Q[1,b,24]')</t>
  </si>
  <si>
    <t>(1, 'c', 1, 'OPF_res[3].Q[1,c,1]')</t>
  </si>
  <si>
    <t>(1, 'c', 2, 'OPF_res[3].Q[1,c,2]')</t>
  </si>
  <si>
    <t>(1, 'c', 3, 'OPF_res[3].Q[1,c,3]')</t>
  </si>
  <si>
    <t>(1, 'c', 4, 'OPF_res[3].Q[1,c,4]')</t>
  </si>
  <si>
    <t>(1, 'c', 5, 'OPF_res[3].Q[1,c,5]')</t>
  </si>
  <si>
    <t>(1, 'c', 6, 'OPF_res[3].Q[1,c,6]')</t>
  </si>
  <si>
    <t>(1, 'c', 7, 'OPF_res[3].Q[1,c,7]')</t>
  </si>
  <si>
    <t>(1, 'c', 8, 'OPF_res[3].Q[1,c,8]')</t>
  </si>
  <si>
    <t>(1, 'c', 9, 'OPF_res[3].Q[1,c,9]')</t>
  </si>
  <si>
    <t>(1, 'c', 10, 'OPF_res[3].Q[1,c,10]')</t>
  </si>
  <si>
    <t>(1, 'c', 11, 'OPF_res[3].Q[1,c,11]')</t>
  </si>
  <si>
    <t>(1, 'c', 12, 'OPF_res[3].Q[1,c,12]')</t>
  </si>
  <si>
    <t>(1, 'c', 13, 'OPF_res[3].Q[1,c,13]')</t>
  </si>
  <si>
    <t>(1, 'c', 14, 'OPF_res[3].Q[1,c,14]')</t>
  </si>
  <si>
    <t>(1, 'c', 15, 'OPF_res[3].Q[1,c,15]')</t>
  </si>
  <si>
    <t>(1, 'c', 16, 'OPF_res[3].Q[1,c,16]')</t>
  </si>
  <si>
    <t>(1, 'c', 17, 'OPF_res[3].Q[1,c,17]')</t>
  </si>
  <si>
    <t>(1, 'c', 18, 'OPF_res[3].Q[1,c,18]')</t>
  </si>
  <si>
    <t>(1, 'c', 19, 'OPF_res[3].Q[1,c,19]')</t>
  </si>
  <si>
    <t>(1, 'c', 20, 'OPF_res[3].Q[1,c,20]')</t>
  </si>
  <si>
    <t>(1, 'c', 21, 'OPF_res[3].Q[1,c,21]')</t>
  </si>
  <si>
    <t>(1, 'c', 22, 'OPF_res[3].Q[1,c,22]')</t>
  </si>
  <si>
    <t>(1, 'c', 23, 'OPF_res[3].Q[1,c,23]')</t>
  </si>
  <si>
    <t>(1, 'c', 24, 'OPF_res[3].Q[1,c,24]')</t>
  </si>
  <si>
    <t>(2, 'a', 1, 'OPF_res[3].Q[2,a,1]')</t>
  </si>
  <si>
    <t>(2, 'a', 2, 'OPF_res[3].Q[2,a,2]')</t>
  </si>
  <si>
    <t>(2, 'a', 3, 'OPF_res[3].Q[2,a,3]')</t>
  </si>
  <si>
    <t>(2, 'a', 4, 'OPF_res[3].Q[2,a,4]')</t>
  </si>
  <si>
    <t>(2, 'a', 5, 'OPF_res[3].Q[2,a,5]')</t>
  </si>
  <si>
    <t>(2, 'a', 6, 'OPF_res[3].Q[2,a,6]')</t>
  </si>
  <si>
    <t>(2, 'a', 7, 'OPF_res[3].Q[2,a,7]')</t>
  </si>
  <si>
    <t>(2, 'a', 8, 'OPF_res[3].Q[2,a,8]')</t>
  </si>
  <si>
    <t>(2, 'a', 9, 'OPF_res[3].Q[2,a,9]')</t>
  </si>
  <si>
    <t>(2, 'a', 10, 'OPF_res[3].Q[2,a,10]')</t>
  </si>
  <si>
    <t>(2, 'a', 11, 'OPF_res[3].Q[2,a,11]')</t>
  </si>
  <si>
    <t>(2, 'a', 12, 'OPF_res[3].Q[2,a,12]')</t>
  </si>
  <si>
    <t>(2, 'a', 13, 'OPF_res[3].Q[2,a,13]')</t>
  </si>
  <si>
    <t>(2, 'a', 14, 'OPF_res[3].Q[2,a,14]')</t>
  </si>
  <si>
    <t>(2, 'a', 15, 'OPF_res[3].Q[2,a,15]')</t>
  </si>
  <si>
    <t>(2, 'a', 16, 'OPF_res[3].Q[2,a,16]')</t>
  </si>
  <si>
    <t>(2, 'a', 17, 'OPF_res[3].Q[2,a,17]')</t>
  </si>
  <si>
    <t>(2, 'a', 18, 'OPF_res[3].Q[2,a,18]')</t>
  </si>
  <si>
    <t>(2, 'a', 19, 'OPF_res[3].Q[2,a,19]')</t>
  </si>
  <si>
    <t>(2, 'a', 20, 'OPF_res[3].Q[2,a,20]')</t>
  </si>
  <si>
    <t>(2, 'a', 21, 'OPF_res[3].Q[2,a,21]')</t>
  </si>
  <si>
    <t>(2, 'a', 22, 'OPF_res[3].Q[2,a,22]')</t>
  </si>
  <si>
    <t>(2, 'a', 23, 'OPF_res[3].Q[2,a,23]')</t>
  </si>
  <si>
    <t>(2, 'a', 24, 'OPF_res[3].Q[2,a,24]')</t>
  </si>
  <si>
    <t>(2, 'b', 1, 'OPF_res[3].Q[2,b,1]')</t>
  </si>
  <si>
    <t>(2, 'b', 2, 'OPF_res[3].Q[2,b,2]')</t>
  </si>
  <si>
    <t>(2, 'b', 3, 'OPF_res[3].Q[2,b,3]')</t>
  </si>
  <si>
    <t>(2, 'b', 4, 'OPF_res[3].Q[2,b,4]')</t>
  </si>
  <si>
    <t>(2, 'b', 5, 'OPF_res[3].Q[2,b,5]')</t>
  </si>
  <si>
    <t>(2, 'b', 6, 'OPF_res[3].Q[2,b,6]')</t>
  </si>
  <si>
    <t>(2, 'b', 7, 'OPF_res[3].Q[2,b,7]')</t>
  </si>
  <si>
    <t>(2, 'b', 8, 'OPF_res[3].Q[2,b,8]')</t>
  </si>
  <si>
    <t>(2, 'b', 9, 'OPF_res[3].Q[2,b,9]')</t>
  </si>
  <si>
    <t>(2, 'b', 10, 'OPF_res[3].Q[2,b,10]')</t>
  </si>
  <si>
    <t>(2, 'b', 11, 'OPF_res[3].Q[2,b,11]')</t>
  </si>
  <si>
    <t>(2, 'b', 12, 'OPF_res[3].Q[2,b,12]')</t>
  </si>
  <si>
    <t>(2, 'b', 13, 'OPF_res[3].Q[2,b,13]')</t>
  </si>
  <si>
    <t>(2, 'b', 14, 'OPF_res[3].Q[2,b,14]')</t>
  </si>
  <si>
    <t>(2, 'b', 15, 'OPF_res[3].Q[2,b,15]')</t>
  </si>
  <si>
    <t>(2, 'b', 16, 'OPF_res[3].Q[2,b,16]')</t>
  </si>
  <si>
    <t>(2, 'b', 17, 'OPF_res[3].Q[2,b,17]')</t>
  </si>
  <si>
    <t>(2, 'b', 18, 'OPF_res[3].Q[2,b,18]')</t>
  </si>
  <si>
    <t>(2, 'b', 19, 'OPF_res[3].Q[2,b,19]')</t>
  </si>
  <si>
    <t>(2, 'b', 20, 'OPF_res[3].Q[2,b,20]')</t>
  </si>
  <si>
    <t>(2, 'b', 21, 'OPF_res[3].Q[2,b,21]')</t>
  </si>
  <si>
    <t>(2, 'b', 22, 'OPF_res[3].Q[2,b,22]')</t>
  </si>
  <si>
    <t>(2, 'b', 23, 'OPF_res[3].Q[2,b,23]')</t>
  </si>
  <si>
    <t>(2, 'b', 24, 'OPF_res[3].Q[2,b,24]')</t>
  </si>
  <si>
    <t>(2, 'c', 1, 'OPF_res[3].Q[2,c,1]')</t>
  </si>
  <si>
    <t>(2, 'c', 2, 'OPF_res[3].Q[2,c,2]')</t>
  </si>
  <si>
    <t>(2, 'c', 3, 'OPF_res[3].Q[2,c,3]')</t>
  </si>
  <si>
    <t>(2, 'c', 4, 'OPF_res[3].Q[2,c,4]')</t>
  </si>
  <si>
    <t>(2, 'c', 5, 'OPF_res[3].Q[2,c,5]')</t>
  </si>
  <si>
    <t>(2, 'c', 6, 'OPF_res[3].Q[2,c,6]')</t>
  </si>
  <si>
    <t>(2, 'c', 7, 'OPF_res[3].Q[2,c,7]')</t>
  </si>
  <si>
    <t>(2, 'c', 8, 'OPF_res[3].Q[2,c,8]')</t>
  </si>
  <si>
    <t>(2, 'c', 9, 'OPF_res[3].Q[2,c,9]')</t>
  </si>
  <si>
    <t>(2, 'c', 10, 'OPF_res[3].Q[2,c,10]')</t>
  </si>
  <si>
    <t>(2, 'c', 11, 'OPF_res[3].Q[2,c,11]')</t>
  </si>
  <si>
    <t>(2, 'c', 12, 'OPF_res[3].Q[2,c,12]')</t>
  </si>
  <si>
    <t>(2, 'c', 13, 'OPF_res[3].Q[2,c,13]')</t>
  </si>
  <si>
    <t>(2, 'c', 14, 'OPF_res[3].Q[2,c,14]')</t>
  </si>
  <si>
    <t>(2, 'c', 15, 'OPF_res[3].Q[2,c,15]')</t>
  </si>
  <si>
    <t>(2, 'c', 16, 'OPF_res[3].Q[2,c,16]')</t>
  </si>
  <si>
    <t>(2, 'c', 17, 'OPF_res[3].Q[2,c,17]')</t>
  </si>
  <si>
    <t>(2, 'c', 18, 'OPF_res[3].Q[2,c,18]')</t>
  </si>
  <si>
    <t>(2, 'c', 19, 'OPF_res[3].Q[2,c,19]')</t>
  </si>
  <si>
    <t>(2, 'c', 20, 'OPF_res[3].Q[2,c,20]')</t>
  </si>
  <si>
    <t>(2, 'c', 21, 'OPF_res[3].Q[2,c,21]')</t>
  </si>
  <si>
    <t>(2, 'c', 22, 'OPF_res[3].Q[2,c,22]')</t>
  </si>
  <si>
    <t>(2, 'c', 23, 'OPF_res[3].Q[2,c,23]')</t>
  </si>
  <si>
    <t>(2, 'c', 24, 'OPF_res[3].Q[2,c,24]')</t>
  </si>
  <si>
    <t>(3, 'a', 1, 'OPF_res[3].Q[3,a,1]')</t>
  </si>
  <si>
    <t>(3, 'a', 2, 'OPF_res[3].Q[3,a,2]')</t>
  </si>
  <si>
    <t>(3, 'a', 3, 'OPF_res[3].Q[3,a,3]')</t>
  </si>
  <si>
    <t>(3, 'a', 4, 'OPF_res[3].Q[3,a,4]')</t>
  </si>
  <si>
    <t>(3, 'a', 5, 'OPF_res[3].Q[3,a,5]')</t>
  </si>
  <si>
    <t>(3, 'a', 6, 'OPF_res[3].Q[3,a,6]')</t>
  </si>
  <si>
    <t>(3, 'a', 7, 'OPF_res[3].Q[3,a,7]')</t>
  </si>
  <si>
    <t>(3, 'a', 8, 'OPF_res[3].Q[3,a,8]')</t>
  </si>
  <si>
    <t>(3, 'a', 9, 'OPF_res[3].Q[3,a,9]')</t>
  </si>
  <si>
    <t>(3, 'a', 10, 'OPF_res[3].Q[3,a,10]')</t>
  </si>
  <si>
    <t>(3, 'a', 11, 'OPF_res[3].Q[3,a,11]')</t>
  </si>
  <si>
    <t>(3, 'a', 12, 'OPF_res[3].Q[3,a,12]')</t>
  </si>
  <si>
    <t>(3, 'a', 13, 'OPF_res[3].Q[3,a,13]')</t>
  </si>
  <si>
    <t>(3, 'a', 14, 'OPF_res[3].Q[3,a,14]')</t>
  </si>
  <si>
    <t>(3, 'a', 15, 'OPF_res[3].Q[3,a,15]')</t>
  </si>
  <si>
    <t>(3, 'a', 16, 'OPF_res[3].Q[3,a,16]')</t>
  </si>
  <si>
    <t>(3, 'a', 17, 'OPF_res[3].Q[3,a,17]')</t>
  </si>
  <si>
    <t>(3, 'a', 18, 'OPF_res[3].Q[3,a,18]')</t>
  </si>
  <si>
    <t>(3, 'a', 19, 'OPF_res[3].Q[3,a,19]')</t>
  </si>
  <si>
    <t>(3, 'a', 20, 'OPF_res[3].Q[3,a,20]')</t>
  </si>
  <si>
    <t>(3, 'a', 21, 'OPF_res[3].Q[3,a,21]')</t>
  </si>
  <si>
    <t>(3, 'a', 22, 'OPF_res[3].Q[3,a,22]')</t>
  </si>
  <si>
    <t>(3, 'a', 23, 'OPF_res[3].Q[3,a,23]')</t>
  </si>
  <si>
    <t>(3, 'a', 24, 'OPF_res[3].Q[3,a,24]')</t>
  </si>
  <si>
    <t>(3, 'b', 1, 'OPF_res[3].Q[3,b,1]')</t>
  </si>
  <si>
    <t>(3, 'b', 2, 'OPF_res[3].Q[3,b,2]')</t>
  </si>
  <si>
    <t>(3, 'b', 3, 'OPF_res[3].Q[3,b,3]')</t>
  </si>
  <si>
    <t>(3, 'b', 4, 'OPF_res[3].Q[3,b,4]')</t>
  </si>
  <si>
    <t>(3, 'b', 5, 'OPF_res[3].Q[3,b,5]')</t>
  </si>
  <si>
    <t>(3, 'b', 6, 'OPF_res[3].Q[3,b,6]')</t>
  </si>
  <si>
    <t>(3, 'b', 7, 'OPF_res[3].Q[3,b,7]')</t>
  </si>
  <si>
    <t>(3, 'b', 8, 'OPF_res[3].Q[3,b,8]')</t>
  </si>
  <si>
    <t>(3, 'b', 9, 'OPF_res[3].Q[3,b,9]')</t>
  </si>
  <si>
    <t>(3, 'b', 10, 'OPF_res[3].Q[3,b,10]')</t>
  </si>
  <si>
    <t>(3, 'b', 11, 'OPF_res[3].Q[3,b,11]')</t>
  </si>
  <si>
    <t>(3, 'b', 12, 'OPF_res[3].Q[3,b,12]')</t>
  </si>
  <si>
    <t>(3, 'b', 13, 'OPF_res[3].Q[3,b,13]')</t>
  </si>
  <si>
    <t>(3, 'b', 14, 'OPF_res[3].Q[3,b,14]')</t>
  </si>
  <si>
    <t>(3, 'b', 15, 'OPF_res[3].Q[3,b,15]')</t>
  </si>
  <si>
    <t>(3, 'b', 16, 'OPF_res[3].Q[3,b,16]')</t>
  </si>
  <si>
    <t>(3, 'b', 17, 'OPF_res[3].Q[3,b,17]')</t>
  </si>
  <si>
    <t>(3, 'b', 18, 'OPF_res[3].Q[3,b,18]')</t>
  </si>
  <si>
    <t>(3, 'b', 19, 'OPF_res[3].Q[3,b,19]')</t>
  </si>
  <si>
    <t>(3, 'b', 20, 'OPF_res[3].Q[3,b,20]')</t>
  </si>
  <si>
    <t>(3, 'b', 21, 'OPF_res[3].Q[3,b,21]')</t>
  </si>
  <si>
    <t>(3, 'b', 22, 'OPF_res[3].Q[3,b,22]')</t>
  </si>
  <si>
    <t>(3, 'b', 23, 'OPF_res[3].Q[3,b,23]')</t>
  </si>
  <si>
    <t>(3, 'b', 24, 'OPF_res[3].Q[3,b,24]')</t>
  </si>
  <si>
    <t>(3, 'c', 1, 'OPF_res[3].Q[3,c,1]')</t>
  </si>
  <si>
    <t>(3, 'c', 2, 'OPF_res[3].Q[3,c,2]')</t>
  </si>
  <si>
    <t>(3, 'c', 3, 'OPF_res[3].Q[3,c,3]')</t>
  </si>
  <si>
    <t>(3, 'c', 4, 'OPF_res[3].Q[3,c,4]')</t>
  </si>
  <si>
    <t>(3, 'c', 5, 'OPF_res[3].Q[3,c,5]')</t>
  </si>
  <si>
    <t>(3, 'c', 6, 'OPF_res[3].Q[3,c,6]')</t>
  </si>
  <si>
    <t>(3, 'c', 7, 'OPF_res[3].Q[3,c,7]')</t>
  </si>
  <si>
    <t>(3, 'c', 8, 'OPF_res[3].Q[3,c,8]')</t>
  </si>
  <si>
    <t>(3, 'c', 9, 'OPF_res[3].Q[3,c,9]')</t>
  </si>
  <si>
    <t>(3, 'c', 10, 'OPF_res[3].Q[3,c,10]')</t>
  </si>
  <si>
    <t>(3, 'c', 11, 'OPF_res[3].Q[3,c,11]')</t>
  </si>
  <si>
    <t>(3, 'c', 12, 'OPF_res[3].Q[3,c,12]')</t>
  </si>
  <si>
    <t>(3, 'c', 13, 'OPF_res[3].Q[3,c,13]')</t>
  </si>
  <si>
    <t>(3, 'c', 14, 'OPF_res[3].Q[3,c,14]')</t>
  </si>
  <si>
    <t>(3, 'c', 15, 'OPF_res[3].Q[3,c,15]')</t>
  </si>
  <si>
    <t>(3, 'c', 16, 'OPF_res[3].Q[3,c,16]')</t>
  </si>
  <si>
    <t>(3, 'c', 17, 'OPF_res[3].Q[3,c,17]')</t>
  </si>
  <si>
    <t>(3, 'c', 18, 'OPF_res[3].Q[3,c,18]')</t>
  </si>
  <si>
    <t>(3, 'c', 19, 'OPF_res[3].Q[3,c,19]')</t>
  </si>
  <si>
    <t>(3, 'c', 20, 'OPF_res[3].Q[3,c,20]')</t>
  </si>
  <si>
    <t>(3, 'c', 21, 'OPF_res[3].Q[3,c,21]')</t>
  </si>
  <si>
    <t>(3, 'c', 22, 'OPF_res[3].Q[3,c,22]')</t>
  </si>
  <si>
    <t>(3, 'c', 23, 'OPF_res[3].Q[3,c,23]')</t>
  </si>
  <si>
    <t>(3, 'c', 24, 'OPF_res[3].Q[3,c,24]')</t>
  </si>
  <si>
    <t>(4, 'a', 1, 'OPF_res[3].Q[4,a,1]')</t>
  </si>
  <si>
    <t>(4, 'a', 2, 'OPF_res[3].Q[4,a,2]')</t>
  </si>
  <si>
    <t>(4, 'a', 3, 'OPF_res[3].Q[4,a,3]')</t>
  </si>
  <si>
    <t>(4, 'a', 4, 'OPF_res[3].Q[4,a,4]')</t>
  </si>
  <si>
    <t>(4, 'a', 5, 'OPF_res[3].Q[4,a,5]')</t>
  </si>
  <si>
    <t>(4, 'a', 6, 'OPF_res[3].Q[4,a,6]')</t>
  </si>
  <si>
    <t>(4, 'a', 7, 'OPF_res[3].Q[4,a,7]')</t>
  </si>
  <si>
    <t>(4, 'a', 8, 'OPF_res[3].Q[4,a,8]')</t>
  </si>
  <si>
    <t>(4, 'a', 9, 'OPF_res[3].Q[4,a,9]')</t>
  </si>
  <si>
    <t>(4, 'a', 10, 'OPF_res[3].Q[4,a,10]')</t>
  </si>
  <si>
    <t>(4, 'a', 11, 'OPF_res[3].Q[4,a,11]')</t>
  </si>
  <si>
    <t>(4, 'a', 12, 'OPF_res[3].Q[4,a,12]')</t>
  </si>
  <si>
    <t>(4, 'a', 13, 'OPF_res[3].Q[4,a,13]')</t>
  </si>
  <si>
    <t>(4, 'a', 14, 'OPF_res[3].Q[4,a,14]')</t>
  </si>
  <si>
    <t>(4, 'a', 15, 'OPF_res[3].Q[4,a,15]')</t>
  </si>
  <si>
    <t>(4, 'a', 16, 'OPF_res[3].Q[4,a,16]')</t>
  </si>
  <si>
    <t>(4, 'a', 17, 'OPF_res[3].Q[4,a,17]')</t>
  </si>
  <si>
    <t>(4, 'a', 18, 'OPF_res[3].Q[4,a,18]')</t>
  </si>
  <si>
    <t>(4, 'a', 19, 'OPF_res[3].Q[4,a,19]')</t>
  </si>
  <si>
    <t>(4, 'a', 20, 'OPF_res[3].Q[4,a,20]')</t>
  </si>
  <si>
    <t>(4, 'a', 21, 'OPF_res[3].Q[4,a,21]')</t>
  </si>
  <si>
    <t>(4, 'a', 22, 'OPF_res[3].Q[4,a,22]')</t>
  </si>
  <si>
    <t>(4, 'a', 23, 'OPF_res[3].Q[4,a,23]')</t>
  </si>
  <si>
    <t>(4, 'a', 24, 'OPF_res[3].Q[4,a,24]')</t>
  </si>
  <si>
    <t>(4, 'b', 1, 'OPF_res[3].Q[4,b,1]')</t>
  </si>
  <si>
    <t>(4, 'b', 2, 'OPF_res[3].Q[4,b,2]')</t>
  </si>
  <si>
    <t>(4, 'b', 3, 'OPF_res[3].Q[4,b,3]')</t>
  </si>
  <si>
    <t>(4, 'b', 4, 'OPF_res[3].Q[4,b,4]')</t>
  </si>
  <si>
    <t>(4, 'b', 5, 'OPF_res[3].Q[4,b,5]')</t>
  </si>
  <si>
    <t>(4, 'b', 6, 'OPF_res[3].Q[4,b,6]')</t>
  </si>
  <si>
    <t>(4, 'b', 7, 'OPF_res[3].Q[4,b,7]')</t>
  </si>
  <si>
    <t>(4, 'b', 8, 'OPF_res[3].Q[4,b,8]')</t>
  </si>
  <si>
    <t>(4, 'b', 9, 'OPF_res[3].Q[4,b,9]')</t>
  </si>
  <si>
    <t>(4, 'b', 10, 'OPF_res[3].Q[4,b,10]')</t>
  </si>
  <si>
    <t>(4, 'b', 11, 'OPF_res[3].Q[4,b,11]')</t>
  </si>
  <si>
    <t>(4, 'b', 12, 'OPF_res[3].Q[4,b,12]')</t>
  </si>
  <si>
    <t>(4, 'b', 13, 'OPF_res[3].Q[4,b,13]')</t>
  </si>
  <si>
    <t>(4, 'b', 14, 'OPF_res[3].Q[4,b,14]')</t>
  </si>
  <si>
    <t>(4, 'b', 15, 'OPF_res[3].Q[4,b,15]')</t>
  </si>
  <si>
    <t>(4, 'b', 16, 'OPF_res[3].Q[4,b,16]')</t>
  </si>
  <si>
    <t>(4, 'b', 17, 'OPF_res[3].Q[4,b,17]')</t>
  </si>
  <si>
    <t>(4, 'b', 18, 'OPF_res[3].Q[4,b,18]')</t>
  </si>
  <si>
    <t>(4, 'b', 19, 'OPF_res[3].Q[4,b,19]')</t>
  </si>
  <si>
    <t>(4, 'b', 20, 'OPF_res[3].Q[4,b,20]')</t>
  </si>
  <si>
    <t>(4, 'b', 21, 'OPF_res[3].Q[4,b,21]')</t>
  </si>
  <si>
    <t>(4, 'b', 22, 'OPF_res[3].Q[4,b,22]')</t>
  </si>
  <si>
    <t>(4, 'b', 23, 'OPF_res[3].Q[4,b,23]')</t>
  </si>
  <si>
    <t>(4, 'b', 24, 'OPF_res[3].Q[4,b,24]')</t>
  </si>
  <si>
    <t>(4, 'c', 1, 'OPF_res[3].Q[4,c,1]')</t>
  </si>
  <si>
    <t>(4, 'c', 2, 'OPF_res[3].Q[4,c,2]')</t>
  </si>
  <si>
    <t>(4, 'c', 3, 'OPF_res[3].Q[4,c,3]')</t>
  </si>
  <si>
    <t>(4, 'c', 4, 'OPF_res[3].Q[4,c,4]')</t>
  </si>
  <si>
    <t>(4, 'c', 5, 'OPF_res[3].Q[4,c,5]')</t>
  </si>
  <si>
    <t>(4, 'c', 6, 'OPF_res[3].Q[4,c,6]')</t>
  </si>
  <si>
    <t>(4, 'c', 7, 'OPF_res[3].Q[4,c,7]')</t>
  </si>
  <si>
    <t>(4, 'c', 8, 'OPF_res[3].Q[4,c,8]')</t>
  </si>
  <si>
    <t>(4, 'c', 9, 'OPF_res[3].Q[4,c,9]')</t>
  </si>
  <si>
    <t>(4, 'c', 10, 'OPF_res[3].Q[4,c,10]')</t>
  </si>
  <si>
    <t>(4, 'c', 11, 'OPF_res[3].Q[4,c,11]')</t>
  </si>
  <si>
    <t>(4, 'c', 12, 'OPF_res[3].Q[4,c,12]')</t>
  </si>
  <si>
    <t>(4, 'c', 13, 'OPF_res[3].Q[4,c,13]')</t>
  </si>
  <si>
    <t>(4, 'c', 14, 'OPF_res[3].Q[4,c,14]')</t>
  </si>
  <si>
    <t>(4, 'c', 15, 'OPF_res[3].Q[4,c,15]')</t>
  </si>
  <si>
    <t>(4, 'c', 16, 'OPF_res[3].Q[4,c,16]')</t>
  </si>
  <si>
    <t>(4, 'c', 17, 'OPF_res[3].Q[4,c,17]')</t>
  </si>
  <si>
    <t>(4, 'c', 18, 'OPF_res[3].Q[4,c,18]')</t>
  </si>
  <si>
    <t>(4, 'c', 19, 'OPF_res[3].Q[4,c,19]')</t>
  </si>
  <si>
    <t>(4, 'c', 20, 'OPF_res[3].Q[4,c,20]')</t>
  </si>
  <si>
    <t>(4, 'c', 21, 'OPF_res[3].Q[4,c,21]')</t>
  </si>
  <si>
    <t>(4, 'c', 22, 'OPF_res[3].Q[4,c,22]')</t>
  </si>
  <si>
    <t>(4, 'c', 23, 'OPF_res[3].Q[4,c,23]')</t>
  </si>
  <si>
    <t>(4, 'c', 24, 'OPF_res[3].Q[4,c,24]')</t>
  </si>
  <si>
    <t>(5, 'a', 1, 'OPF_res[3].Q[5,a,1]')</t>
  </si>
  <si>
    <t>(5, 'a', 2, 'OPF_res[3].Q[5,a,2]')</t>
  </si>
  <si>
    <t>(5, 'a', 3, 'OPF_res[3].Q[5,a,3]')</t>
  </si>
  <si>
    <t>(5, 'a', 4, 'OPF_res[3].Q[5,a,4]')</t>
  </si>
  <si>
    <t>(5, 'a', 5, 'OPF_res[3].Q[5,a,5]')</t>
  </si>
  <si>
    <t>(5, 'a', 6, 'OPF_res[3].Q[5,a,6]')</t>
  </si>
  <si>
    <t>(5, 'a', 7, 'OPF_res[3].Q[5,a,7]')</t>
  </si>
  <si>
    <t>(5, 'a', 8, 'OPF_res[3].Q[5,a,8]')</t>
  </si>
  <si>
    <t>(5, 'a', 9, 'OPF_res[3].Q[5,a,9]')</t>
  </si>
  <si>
    <t>(5, 'a', 10, 'OPF_res[3].Q[5,a,10]')</t>
  </si>
  <si>
    <t>(5, 'a', 11, 'OPF_res[3].Q[5,a,11]')</t>
  </si>
  <si>
    <t>(5, 'a', 12, 'OPF_res[3].Q[5,a,12]')</t>
  </si>
  <si>
    <t>(5, 'a', 13, 'OPF_res[3].Q[5,a,13]')</t>
  </si>
  <si>
    <t>(5, 'a', 14, 'OPF_res[3].Q[5,a,14]')</t>
  </si>
  <si>
    <t>(5, 'a', 15, 'OPF_res[3].Q[5,a,15]')</t>
  </si>
  <si>
    <t>(5, 'a', 16, 'OPF_res[3].Q[5,a,16]')</t>
  </si>
  <si>
    <t>(5, 'a', 17, 'OPF_res[3].Q[5,a,17]')</t>
  </si>
  <si>
    <t>(5, 'a', 18, 'OPF_res[3].Q[5,a,18]')</t>
  </si>
  <si>
    <t>(5, 'a', 19, 'OPF_res[3].Q[5,a,19]')</t>
  </si>
  <si>
    <t>(5, 'a', 20, 'OPF_res[3].Q[5,a,20]')</t>
  </si>
  <si>
    <t>(5, 'a', 21, 'OPF_res[3].Q[5,a,21]')</t>
  </si>
  <si>
    <t>(5, 'a', 22, 'OPF_res[3].Q[5,a,22]')</t>
  </si>
  <si>
    <t>(5, 'a', 23, 'OPF_res[3].Q[5,a,23]')</t>
  </si>
  <si>
    <t>(5, 'a', 24, 'OPF_res[3].Q[5,a,24]')</t>
  </si>
  <si>
    <t>(5, 'b', 1, 'OPF_res[3].Q[5,b,1]')</t>
  </si>
  <si>
    <t>(5, 'b', 2, 'OPF_res[3].Q[5,b,2]')</t>
  </si>
  <si>
    <t>(5, 'b', 3, 'OPF_res[3].Q[5,b,3]')</t>
  </si>
  <si>
    <t>(5, 'b', 4, 'OPF_res[3].Q[5,b,4]')</t>
  </si>
  <si>
    <t>(5, 'b', 5, 'OPF_res[3].Q[5,b,5]')</t>
  </si>
  <si>
    <t>(5, 'b', 6, 'OPF_res[3].Q[5,b,6]')</t>
  </si>
  <si>
    <t>(5, 'b', 7, 'OPF_res[3].Q[5,b,7]')</t>
  </si>
  <si>
    <t>(5, 'b', 8, 'OPF_res[3].Q[5,b,8]')</t>
  </si>
  <si>
    <t>(5, 'b', 9, 'OPF_res[3].Q[5,b,9]')</t>
  </si>
  <si>
    <t>(5, 'b', 10, 'OPF_res[3].Q[5,b,10]')</t>
  </si>
  <si>
    <t>(5, 'b', 11, 'OPF_res[3].Q[5,b,11]')</t>
  </si>
  <si>
    <t>(5, 'b', 12, 'OPF_res[3].Q[5,b,12]')</t>
  </si>
  <si>
    <t>(5, 'b', 13, 'OPF_res[3].Q[5,b,13]')</t>
  </si>
  <si>
    <t>(5, 'b', 14, 'OPF_res[3].Q[5,b,14]')</t>
  </si>
  <si>
    <t>(5, 'b', 15, 'OPF_res[3].Q[5,b,15]')</t>
  </si>
  <si>
    <t>(5, 'b', 16, 'OPF_res[3].Q[5,b,16]')</t>
  </si>
  <si>
    <t>(5, 'b', 17, 'OPF_res[3].Q[5,b,17]')</t>
  </si>
  <si>
    <t>(5, 'b', 18, 'OPF_res[3].Q[5,b,18]')</t>
  </si>
  <si>
    <t>(5, 'b', 19, 'OPF_res[3].Q[5,b,19]')</t>
  </si>
  <si>
    <t>(5, 'b', 20, 'OPF_res[3].Q[5,b,20]')</t>
  </si>
  <si>
    <t>(5, 'b', 21, 'OPF_res[3].Q[5,b,21]')</t>
  </si>
  <si>
    <t>(5, 'b', 22, 'OPF_res[3].Q[5,b,22]')</t>
  </si>
  <si>
    <t>(5, 'b', 23, 'OPF_res[3].Q[5,b,23]')</t>
  </si>
  <si>
    <t>(5, 'b', 24, 'OPF_res[3].Q[5,b,24]')</t>
  </si>
  <si>
    <t>(5, 'c', 1, 'OPF_res[3].Q[5,c,1]')</t>
  </si>
  <si>
    <t>(5, 'c', 2, 'OPF_res[3].Q[5,c,2]')</t>
  </si>
  <si>
    <t>(5, 'c', 3, 'OPF_res[3].Q[5,c,3]')</t>
  </si>
  <si>
    <t>(5, 'c', 4, 'OPF_res[3].Q[5,c,4]')</t>
  </si>
  <si>
    <t>(5, 'c', 5, 'OPF_res[3].Q[5,c,5]')</t>
  </si>
  <si>
    <t>(5, 'c', 6, 'OPF_res[3].Q[5,c,6]')</t>
  </si>
  <si>
    <t>(5, 'c', 7, 'OPF_res[3].Q[5,c,7]')</t>
  </si>
  <si>
    <t>(5, 'c', 8, 'OPF_res[3].Q[5,c,8]')</t>
  </si>
  <si>
    <t>(5, 'c', 9, 'OPF_res[3].Q[5,c,9]')</t>
  </si>
  <si>
    <t>(5, 'c', 10, 'OPF_res[3].Q[5,c,10]')</t>
  </si>
  <si>
    <t>(5, 'c', 11, 'OPF_res[3].Q[5,c,11]')</t>
  </si>
  <si>
    <t>(5, 'c', 12, 'OPF_res[3].Q[5,c,12]')</t>
  </si>
  <si>
    <t>(5, 'c', 13, 'OPF_res[3].Q[5,c,13]')</t>
  </si>
  <si>
    <t>(5, 'c', 14, 'OPF_res[3].Q[5,c,14]')</t>
  </si>
  <si>
    <t>(5, 'c', 15, 'OPF_res[3].Q[5,c,15]')</t>
  </si>
  <si>
    <t>(5, 'c', 16, 'OPF_res[3].Q[5,c,16]')</t>
  </si>
  <si>
    <t>(5, 'c', 17, 'OPF_res[3].Q[5,c,17]')</t>
  </si>
  <si>
    <t>(5, 'c', 18, 'OPF_res[3].Q[5,c,18]')</t>
  </si>
  <si>
    <t>(5, 'c', 19, 'OPF_res[3].Q[5,c,19]')</t>
  </si>
  <si>
    <t>(5, 'c', 20, 'OPF_res[3].Q[5,c,20]')</t>
  </si>
  <si>
    <t>(5, 'c', 21, 'OPF_res[3].Q[5,c,21]')</t>
  </si>
  <si>
    <t>(5, 'c', 22, 'OPF_res[3].Q[5,c,22]')</t>
  </si>
  <si>
    <t>(5, 'c', 23, 'OPF_res[3].Q[5,c,23]')</t>
  </si>
  <si>
    <t>(5, 'c', 24, 'OPF_res[3].Q[5,c,24]')</t>
  </si>
  <si>
    <t>(6, 'a', 1, 'OPF_res[3].Q[6,a,1]')</t>
  </si>
  <si>
    <t>(6, 'a', 2, 'OPF_res[3].Q[6,a,2]')</t>
  </si>
  <si>
    <t>(6, 'a', 3, 'OPF_res[3].Q[6,a,3]')</t>
  </si>
  <si>
    <t>(6, 'a', 4, 'OPF_res[3].Q[6,a,4]')</t>
  </si>
  <si>
    <t>(6, 'a', 5, 'OPF_res[3].Q[6,a,5]')</t>
  </si>
  <si>
    <t>(6, 'a', 6, 'OPF_res[3].Q[6,a,6]')</t>
  </si>
  <si>
    <t>(6, 'a', 7, 'OPF_res[3].Q[6,a,7]')</t>
  </si>
  <si>
    <t>(6, 'a', 8, 'OPF_res[3].Q[6,a,8]')</t>
  </si>
  <si>
    <t>(6, 'a', 9, 'OPF_res[3].Q[6,a,9]')</t>
  </si>
  <si>
    <t>(6, 'a', 10, 'OPF_res[3].Q[6,a,10]')</t>
  </si>
  <si>
    <t>(6, 'a', 11, 'OPF_res[3].Q[6,a,11]')</t>
  </si>
  <si>
    <t>(6, 'a', 12, 'OPF_res[3].Q[6,a,12]')</t>
  </si>
  <si>
    <t>(6, 'a', 13, 'OPF_res[3].Q[6,a,13]')</t>
  </si>
  <si>
    <t>(6, 'a', 14, 'OPF_res[3].Q[6,a,14]')</t>
  </si>
  <si>
    <t>(6, 'a', 15, 'OPF_res[3].Q[6,a,15]')</t>
  </si>
  <si>
    <t>(6, 'a', 16, 'OPF_res[3].Q[6,a,16]')</t>
  </si>
  <si>
    <t>(6, 'a', 17, 'OPF_res[3].Q[6,a,17]')</t>
  </si>
  <si>
    <t>(6, 'a', 18, 'OPF_res[3].Q[6,a,18]')</t>
  </si>
  <si>
    <t>(6, 'a', 19, 'OPF_res[3].Q[6,a,19]')</t>
  </si>
  <si>
    <t>(6, 'a', 20, 'OPF_res[3].Q[6,a,20]')</t>
  </si>
  <si>
    <t>(6, 'a', 21, 'OPF_res[3].Q[6,a,21]')</t>
  </si>
  <si>
    <t>(6, 'a', 22, 'OPF_res[3].Q[6,a,22]')</t>
  </si>
  <si>
    <t>(6, 'a', 23, 'OPF_res[3].Q[6,a,23]')</t>
  </si>
  <si>
    <t>(6, 'a', 24, 'OPF_res[3].Q[6,a,24]')</t>
  </si>
  <si>
    <t>(6, 'b', 1, 'OPF_res[3].Q[6,b,1]')</t>
  </si>
  <si>
    <t>(6, 'b', 2, 'OPF_res[3].Q[6,b,2]')</t>
  </si>
  <si>
    <t>(6, 'b', 3, 'OPF_res[3].Q[6,b,3]')</t>
  </si>
  <si>
    <t>(6, 'b', 4, 'OPF_res[3].Q[6,b,4]')</t>
  </si>
  <si>
    <t>(6, 'b', 5, 'OPF_res[3].Q[6,b,5]')</t>
  </si>
  <si>
    <t>(6, 'b', 6, 'OPF_res[3].Q[6,b,6]')</t>
  </si>
  <si>
    <t>(6, 'b', 7, 'OPF_res[3].Q[6,b,7]')</t>
  </si>
  <si>
    <t>(6, 'b', 8, 'OPF_res[3].Q[6,b,8]')</t>
  </si>
  <si>
    <t>(6, 'b', 9, 'OPF_res[3].Q[6,b,9]')</t>
  </si>
  <si>
    <t>(6, 'b', 10, 'OPF_res[3].Q[6,b,10]')</t>
  </si>
  <si>
    <t>(6, 'b', 11, 'OPF_res[3].Q[6,b,11]')</t>
  </si>
  <si>
    <t>(6, 'b', 12, 'OPF_res[3].Q[6,b,12]')</t>
  </si>
  <si>
    <t>(6, 'b', 13, 'OPF_res[3].Q[6,b,13]')</t>
  </si>
  <si>
    <t>(6, 'b', 14, 'OPF_res[3].Q[6,b,14]')</t>
  </si>
  <si>
    <t>(6, 'b', 15, 'OPF_res[3].Q[6,b,15]')</t>
  </si>
  <si>
    <t>(6, 'b', 16, 'OPF_res[3].Q[6,b,16]')</t>
  </si>
  <si>
    <t>(6, 'b', 17, 'OPF_res[3].Q[6,b,17]')</t>
  </si>
  <si>
    <t>(6, 'b', 18, 'OPF_res[3].Q[6,b,18]')</t>
  </si>
  <si>
    <t>(6, 'b', 19, 'OPF_res[3].Q[6,b,19]')</t>
  </si>
  <si>
    <t>(6, 'b', 20, 'OPF_res[3].Q[6,b,20]')</t>
  </si>
  <si>
    <t>(6, 'b', 21, 'OPF_res[3].Q[6,b,21]')</t>
  </si>
  <si>
    <t>(6, 'b', 22, 'OPF_res[3].Q[6,b,22]')</t>
  </si>
  <si>
    <t>(6, 'b', 23, 'OPF_res[3].Q[6,b,23]')</t>
  </si>
  <si>
    <t>(6, 'b', 24, 'OPF_res[3].Q[6,b,24]')</t>
  </si>
  <si>
    <t>(6, 'c', 1, 'OPF_res[3].Q[6,c,1]')</t>
  </si>
  <si>
    <t>(6, 'c', 2, 'OPF_res[3].Q[6,c,2]')</t>
  </si>
  <si>
    <t>(6, 'c', 3, 'OPF_res[3].Q[6,c,3]')</t>
  </si>
  <si>
    <t>(6, 'c', 4, 'OPF_res[3].Q[6,c,4]')</t>
  </si>
  <si>
    <t>(6, 'c', 5, 'OPF_res[3].Q[6,c,5]')</t>
  </si>
  <si>
    <t>(6, 'c', 6, 'OPF_res[3].Q[6,c,6]')</t>
  </si>
  <si>
    <t>(6, 'c', 7, 'OPF_res[3].Q[6,c,7]')</t>
  </si>
  <si>
    <t>(6, 'c', 8, 'OPF_res[3].Q[6,c,8]')</t>
  </si>
  <si>
    <t>(6, 'c', 9, 'OPF_res[3].Q[6,c,9]')</t>
  </si>
  <si>
    <t>(6, 'c', 10, 'OPF_res[3].Q[6,c,10]')</t>
  </si>
  <si>
    <t>(6, 'c', 11, 'OPF_res[3].Q[6,c,11]')</t>
  </si>
  <si>
    <t>(6, 'c', 12, 'OPF_res[3].Q[6,c,12]')</t>
  </si>
  <si>
    <t>(6, 'c', 13, 'OPF_res[3].Q[6,c,13]')</t>
  </si>
  <si>
    <t>(6, 'c', 14, 'OPF_res[3].Q[6,c,14]')</t>
  </si>
  <si>
    <t>(6, 'c', 15, 'OPF_res[3].Q[6,c,15]')</t>
  </si>
  <si>
    <t>(6, 'c', 16, 'OPF_res[3].Q[6,c,16]')</t>
  </si>
  <si>
    <t>(6, 'c', 17, 'OPF_res[3].Q[6,c,17]')</t>
  </si>
  <si>
    <t>(6, 'c', 18, 'OPF_res[3].Q[6,c,18]')</t>
  </si>
  <si>
    <t>(6, 'c', 19, 'OPF_res[3].Q[6,c,19]')</t>
  </si>
  <si>
    <t>(6, 'c', 20, 'OPF_res[3].Q[6,c,20]')</t>
  </si>
  <si>
    <t>(6, 'c', 21, 'OPF_res[3].Q[6,c,21]')</t>
  </si>
  <si>
    <t>(6, 'c', 22, 'OPF_res[3].Q[6,c,22]')</t>
  </si>
  <si>
    <t>(6, 'c', 23, 'OPF_res[3].Q[6,c,23]')</t>
  </si>
  <si>
    <t>(6, 'c', 24, 'OPF_res[3].Q[6,c,24]')</t>
  </si>
  <si>
    <t>(7, 'a', 1, 'OPF_res[3].Q[7,a,1]')</t>
  </si>
  <si>
    <t>(7, 'a', 2, 'OPF_res[3].Q[7,a,2]')</t>
  </si>
  <si>
    <t>(7, 'a', 3, 'OPF_res[3].Q[7,a,3]')</t>
  </si>
  <si>
    <t>(7, 'a', 4, 'OPF_res[3].Q[7,a,4]')</t>
  </si>
  <si>
    <t>(7, 'a', 5, 'OPF_res[3].Q[7,a,5]')</t>
  </si>
  <si>
    <t>(7, 'a', 6, 'OPF_res[3].Q[7,a,6]')</t>
  </si>
  <si>
    <t>(7, 'a', 7, 'OPF_res[3].Q[7,a,7]')</t>
  </si>
  <si>
    <t>(7, 'a', 8, 'OPF_res[3].Q[7,a,8]')</t>
  </si>
  <si>
    <t>(7, 'a', 9, 'OPF_res[3].Q[7,a,9]')</t>
  </si>
  <si>
    <t>(7, 'a', 10, 'OPF_res[3].Q[7,a,10]')</t>
  </si>
  <si>
    <t>(7, 'a', 11, 'OPF_res[3].Q[7,a,11]')</t>
  </si>
  <si>
    <t>(7, 'a', 12, 'OPF_res[3].Q[7,a,12]')</t>
  </si>
  <si>
    <t>(7, 'a', 13, 'OPF_res[3].Q[7,a,13]')</t>
  </si>
  <si>
    <t>(7, 'a', 14, 'OPF_res[3].Q[7,a,14]')</t>
  </si>
  <si>
    <t>(7, 'a', 15, 'OPF_res[3].Q[7,a,15]')</t>
  </si>
  <si>
    <t>(7, 'a', 16, 'OPF_res[3].Q[7,a,16]')</t>
  </si>
  <si>
    <t>(7, 'a', 17, 'OPF_res[3].Q[7,a,17]')</t>
  </si>
  <si>
    <t>(7, 'a', 18, 'OPF_res[3].Q[7,a,18]')</t>
  </si>
  <si>
    <t>(7, 'a', 19, 'OPF_res[3].Q[7,a,19]')</t>
  </si>
  <si>
    <t>(7, 'a', 20, 'OPF_res[3].Q[7,a,20]')</t>
  </si>
  <si>
    <t>(7, 'a', 21, 'OPF_res[3].Q[7,a,21]')</t>
  </si>
  <si>
    <t>(7, 'a', 22, 'OPF_res[3].Q[7,a,22]')</t>
  </si>
  <si>
    <t>(7, 'a', 23, 'OPF_res[3].Q[7,a,23]')</t>
  </si>
  <si>
    <t>(7, 'a', 24, 'OPF_res[3].Q[7,a,24]')</t>
  </si>
  <si>
    <t>(7, 'b', 1, 'OPF_res[3].Q[7,b,1]')</t>
  </si>
  <si>
    <t>(7, 'b', 2, 'OPF_res[3].Q[7,b,2]')</t>
  </si>
  <si>
    <t>(7, 'b', 3, 'OPF_res[3].Q[7,b,3]')</t>
  </si>
  <si>
    <t>(7, 'b', 4, 'OPF_res[3].Q[7,b,4]')</t>
  </si>
  <si>
    <t>(7, 'b', 5, 'OPF_res[3].Q[7,b,5]')</t>
  </si>
  <si>
    <t>(7, 'b', 6, 'OPF_res[3].Q[7,b,6]')</t>
  </si>
  <si>
    <t>(7, 'b', 7, 'OPF_res[3].Q[7,b,7]')</t>
  </si>
  <si>
    <t>(7, 'b', 8, 'OPF_res[3].Q[7,b,8]')</t>
  </si>
  <si>
    <t>(7, 'b', 9, 'OPF_res[3].Q[7,b,9]')</t>
  </si>
  <si>
    <t>(7, 'b', 10, 'OPF_res[3].Q[7,b,10]')</t>
  </si>
  <si>
    <t>(7, 'b', 11, 'OPF_res[3].Q[7,b,11]')</t>
  </si>
  <si>
    <t>(7, 'b', 12, 'OPF_res[3].Q[7,b,12]')</t>
  </si>
  <si>
    <t>(7, 'b', 13, 'OPF_res[3].Q[7,b,13]')</t>
  </si>
  <si>
    <t>(7, 'b', 14, 'OPF_res[3].Q[7,b,14]')</t>
  </si>
  <si>
    <t>(7, 'b', 15, 'OPF_res[3].Q[7,b,15]')</t>
  </si>
  <si>
    <t>(7, 'b', 16, 'OPF_res[3].Q[7,b,16]')</t>
  </si>
  <si>
    <t>(7, 'b', 17, 'OPF_res[3].Q[7,b,17]')</t>
  </si>
  <si>
    <t>(7, 'b', 18, 'OPF_res[3].Q[7,b,18]')</t>
  </si>
  <si>
    <t>(7, 'b', 19, 'OPF_res[3].Q[7,b,19]')</t>
  </si>
  <si>
    <t>(7, 'b', 20, 'OPF_res[3].Q[7,b,20]')</t>
  </si>
  <si>
    <t>(7, 'b', 21, 'OPF_res[3].Q[7,b,21]')</t>
  </si>
  <si>
    <t>(7, 'b', 22, 'OPF_res[3].Q[7,b,22]')</t>
  </si>
  <si>
    <t>(7, 'b', 23, 'OPF_res[3].Q[7,b,23]')</t>
  </si>
  <si>
    <t>(7, 'b', 24, 'OPF_res[3].Q[7,b,24]')</t>
  </si>
  <si>
    <t>(7, 'c', 1, 'OPF_res[3].Q[7,c,1]')</t>
  </si>
  <si>
    <t>(7, 'c', 2, 'OPF_res[3].Q[7,c,2]')</t>
  </si>
  <si>
    <t>(7, 'c', 3, 'OPF_res[3].Q[7,c,3]')</t>
  </si>
  <si>
    <t>(7, 'c', 4, 'OPF_res[3].Q[7,c,4]')</t>
  </si>
  <si>
    <t>(7, 'c', 5, 'OPF_res[3].Q[7,c,5]')</t>
  </si>
  <si>
    <t>(7, 'c', 6, 'OPF_res[3].Q[7,c,6]')</t>
  </si>
  <si>
    <t>(7, 'c', 7, 'OPF_res[3].Q[7,c,7]')</t>
  </si>
  <si>
    <t>(7, 'c', 8, 'OPF_res[3].Q[7,c,8]')</t>
  </si>
  <si>
    <t>(7, 'c', 9, 'OPF_res[3].Q[7,c,9]')</t>
  </si>
  <si>
    <t>(7, 'c', 10, 'OPF_res[3].Q[7,c,10]')</t>
  </si>
  <si>
    <t>(7, 'c', 11, 'OPF_res[3].Q[7,c,11]')</t>
  </si>
  <si>
    <t>(7, 'c', 12, 'OPF_res[3].Q[7,c,12]')</t>
  </si>
  <si>
    <t>(7, 'c', 13, 'OPF_res[3].Q[7,c,13]')</t>
  </si>
  <si>
    <t>(7, 'c', 14, 'OPF_res[3].Q[7,c,14]')</t>
  </si>
  <si>
    <t>(7, 'c', 15, 'OPF_res[3].Q[7,c,15]')</t>
  </si>
  <si>
    <t>(7, 'c', 16, 'OPF_res[3].Q[7,c,16]')</t>
  </si>
  <si>
    <t>(7, 'c', 17, 'OPF_res[3].Q[7,c,17]')</t>
  </si>
  <si>
    <t>(7, 'c', 18, 'OPF_res[3].Q[7,c,18]')</t>
  </si>
  <si>
    <t>(7, 'c', 19, 'OPF_res[3].Q[7,c,19]')</t>
  </si>
  <si>
    <t>(7, 'c', 20, 'OPF_res[3].Q[7,c,20]')</t>
  </si>
  <si>
    <t>(7, 'c', 21, 'OPF_res[3].Q[7,c,21]')</t>
  </si>
  <si>
    <t>(7, 'c', 22, 'OPF_res[3].Q[7,c,22]')</t>
  </si>
  <si>
    <t>(7, 'c', 23, 'OPF_res[3].Q[7,c,23]')</t>
  </si>
  <si>
    <t>(7, 'c', 24, 'OPF_res[3].Q[7,c,24]')</t>
  </si>
  <si>
    <t>(8, 'a', 1, 'OPF_res[3].Q[8,a,1]')</t>
  </si>
  <si>
    <t>(8, 'a', 2, 'OPF_res[3].Q[8,a,2]')</t>
  </si>
  <si>
    <t>(8, 'a', 3, 'OPF_res[3].Q[8,a,3]')</t>
  </si>
  <si>
    <t>(8, 'a', 4, 'OPF_res[3].Q[8,a,4]')</t>
  </si>
  <si>
    <t>(8, 'a', 5, 'OPF_res[3].Q[8,a,5]')</t>
  </si>
  <si>
    <t>(8, 'a', 6, 'OPF_res[3].Q[8,a,6]')</t>
  </si>
  <si>
    <t>(8, 'a', 7, 'OPF_res[3].Q[8,a,7]')</t>
  </si>
  <si>
    <t>(8, 'a', 8, 'OPF_res[3].Q[8,a,8]')</t>
  </si>
  <si>
    <t>(8, 'a', 9, 'OPF_res[3].Q[8,a,9]')</t>
  </si>
  <si>
    <t>(8, 'a', 10, 'OPF_res[3].Q[8,a,10]')</t>
  </si>
  <si>
    <t>(8, 'a', 11, 'OPF_res[3].Q[8,a,11]')</t>
  </si>
  <si>
    <t>(8, 'a', 12, 'OPF_res[3].Q[8,a,12]')</t>
  </si>
  <si>
    <t>(8, 'a', 13, 'OPF_res[3].Q[8,a,13]')</t>
  </si>
  <si>
    <t>(8, 'a', 14, 'OPF_res[3].Q[8,a,14]')</t>
  </si>
  <si>
    <t>(8, 'a', 15, 'OPF_res[3].Q[8,a,15]')</t>
  </si>
  <si>
    <t>(8, 'a', 16, 'OPF_res[3].Q[8,a,16]')</t>
  </si>
  <si>
    <t>(8, 'a', 17, 'OPF_res[3].Q[8,a,17]')</t>
  </si>
  <si>
    <t>(8, 'a', 18, 'OPF_res[3].Q[8,a,18]')</t>
  </si>
  <si>
    <t>(8, 'a', 19, 'OPF_res[3].Q[8,a,19]')</t>
  </si>
  <si>
    <t>(8, 'a', 20, 'OPF_res[3].Q[8,a,20]')</t>
  </si>
  <si>
    <t>(8, 'a', 21, 'OPF_res[3].Q[8,a,21]')</t>
  </si>
  <si>
    <t>(8, 'a', 22, 'OPF_res[3].Q[8,a,22]')</t>
  </si>
  <si>
    <t>(8, 'a', 23, 'OPF_res[3].Q[8,a,23]')</t>
  </si>
  <si>
    <t>(8, 'a', 24, 'OPF_res[3].Q[8,a,24]')</t>
  </si>
  <si>
    <t>(8, 'b', 1, 'OPF_res[3].Q[8,b,1]')</t>
  </si>
  <si>
    <t>(8, 'b', 2, 'OPF_res[3].Q[8,b,2]')</t>
  </si>
  <si>
    <t>(8, 'b', 3, 'OPF_res[3].Q[8,b,3]')</t>
  </si>
  <si>
    <t>(8, 'b', 4, 'OPF_res[3].Q[8,b,4]')</t>
  </si>
  <si>
    <t>(8, 'b', 5, 'OPF_res[3].Q[8,b,5]')</t>
  </si>
  <si>
    <t>(8, 'b', 6, 'OPF_res[3].Q[8,b,6]')</t>
  </si>
  <si>
    <t>(8, 'b', 7, 'OPF_res[3].Q[8,b,7]')</t>
  </si>
  <si>
    <t>(8, 'b', 8, 'OPF_res[3].Q[8,b,8]')</t>
  </si>
  <si>
    <t>(8, 'b', 9, 'OPF_res[3].Q[8,b,9]')</t>
  </si>
  <si>
    <t>(8, 'b', 10, 'OPF_res[3].Q[8,b,10]')</t>
  </si>
  <si>
    <t>(8, 'b', 11, 'OPF_res[3].Q[8,b,11]')</t>
  </si>
  <si>
    <t>(8, 'b', 12, 'OPF_res[3].Q[8,b,12]')</t>
  </si>
  <si>
    <t>(8, 'b', 13, 'OPF_res[3].Q[8,b,13]')</t>
  </si>
  <si>
    <t>(8, 'b', 14, 'OPF_res[3].Q[8,b,14]')</t>
  </si>
  <si>
    <t>(8, 'b', 15, 'OPF_res[3].Q[8,b,15]')</t>
  </si>
  <si>
    <t>(8, 'b', 16, 'OPF_res[3].Q[8,b,16]')</t>
  </si>
  <si>
    <t>(8, 'b', 17, 'OPF_res[3].Q[8,b,17]')</t>
  </si>
  <si>
    <t>(8, 'b', 18, 'OPF_res[3].Q[8,b,18]')</t>
  </si>
  <si>
    <t>(8, 'b', 19, 'OPF_res[3].Q[8,b,19]')</t>
  </si>
  <si>
    <t>(8, 'b', 20, 'OPF_res[3].Q[8,b,20]')</t>
  </si>
  <si>
    <t>(8, 'b', 21, 'OPF_res[3].Q[8,b,21]')</t>
  </si>
  <si>
    <t>(8, 'b', 22, 'OPF_res[3].Q[8,b,22]')</t>
  </si>
  <si>
    <t>(8, 'b', 23, 'OPF_res[3].Q[8,b,23]')</t>
  </si>
  <si>
    <t>(8, 'b', 24, 'OPF_res[3].Q[8,b,24]')</t>
  </si>
  <si>
    <t>(8, 'c', 1, 'OPF_res[3].Q[8,c,1]')</t>
  </si>
  <si>
    <t>(8, 'c', 2, 'OPF_res[3].Q[8,c,2]')</t>
  </si>
  <si>
    <t>(8, 'c', 3, 'OPF_res[3].Q[8,c,3]')</t>
  </si>
  <si>
    <t>(8, 'c', 4, 'OPF_res[3].Q[8,c,4]')</t>
  </si>
  <si>
    <t>(8, 'c', 5, 'OPF_res[3].Q[8,c,5]')</t>
  </si>
  <si>
    <t>(8, 'c', 6, 'OPF_res[3].Q[8,c,6]')</t>
  </si>
  <si>
    <t>(8, 'c', 7, 'OPF_res[3].Q[8,c,7]')</t>
  </si>
  <si>
    <t>(8, 'c', 8, 'OPF_res[3].Q[8,c,8]')</t>
  </si>
  <si>
    <t>(8, 'c', 9, 'OPF_res[3].Q[8,c,9]')</t>
  </si>
  <si>
    <t>(8, 'c', 10, 'OPF_res[3].Q[8,c,10]')</t>
  </si>
  <si>
    <t>(8, 'c', 11, 'OPF_res[3].Q[8,c,11]')</t>
  </si>
  <si>
    <t>(8, 'c', 12, 'OPF_res[3].Q[8,c,12]')</t>
  </si>
  <si>
    <t>(8, 'c', 13, 'OPF_res[3].Q[8,c,13]')</t>
  </si>
  <si>
    <t>(8, 'c', 14, 'OPF_res[3].Q[8,c,14]')</t>
  </si>
  <si>
    <t>(8, 'c', 15, 'OPF_res[3].Q[8,c,15]')</t>
  </si>
  <si>
    <t>(8, 'c', 16, 'OPF_res[3].Q[8,c,16]')</t>
  </si>
  <si>
    <t>(8, 'c', 17, 'OPF_res[3].Q[8,c,17]')</t>
  </si>
  <si>
    <t>(8, 'c', 18, 'OPF_res[3].Q[8,c,18]')</t>
  </si>
  <si>
    <t>(8, 'c', 19, 'OPF_res[3].Q[8,c,19]')</t>
  </si>
  <si>
    <t>(8, 'c', 20, 'OPF_res[3].Q[8,c,20]')</t>
  </si>
  <si>
    <t>(8, 'c', 21, 'OPF_res[3].Q[8,c,21]')</t>
  </si>
  <si>
    <t>(8, 'c', 22, 'OPF_res[3].Q[8,c,22]')</t>
  </si>
  <si>
    <t>(8, 'c', 23, 'OPF_res[3].Q[8,c,23]')</t>
  </si>
  <si>
    <t>(8, 'c', 24, 'OPF_res[3].Q[8,c,24]')</t>
  </si>
  <si>
    <t>(9, 'a', 1, 'OPF_res[3].Q[9,a,1]')</t>
  </si>
  <si>
    <t>(9, 'a', 2, 'OPF_res[3].Q[9,a,2]')</t>
  </si>
  <si>
    <t>(9, 'a', 3, 'OPF_res[3].Q[9,a,3]')</t>
  </si>
  <si>
    <t>(9, 'a', 4, 'OPF_res[3].Q[9,a,4]')</t>
  </si>
  <si>
    <t>(9, 'a', 5, 'OPF_res[3].Q[9,a,5]')</t>
  </si>
  <si>
    <t>(9, 'a', 6, 'OPF_res[3].Q[9,a,6]')</t>
  </si>
  <si>
    <t>(9, 'a', 7, 'OPF_res[3].Q[9,a,7]')</t>
  </si>
  <si>
    <t>(9, 'a', 8, 'OPF_res[3].Q[9,a,8]')</t>
  </si>
  <si>
    <t>(9, 'a', 9, 'OPF_res[3].Q[9,a,9]')</t>
  </si>
  <si>
    <t>(9, 'a', 10, 'OPF_res[3].Q[9,a,10]')</t>
  </si>
  <si>
    <t>(9, 'a', 11, 'OPF_res[3].Q[9,a,11]')</t>
  </si>
  <si>
    <t>(9, 'a', 12, 'OPF_res[3].Q[9,a,12]')</t>
  </si>
  <si>
    <t>(9, 'a', 13, 'OPF_res[3].Q[9,a,13]')</t>
  </si>
  <si>
    <t>(9, 'a', 14, 'OPF_res[3].Q[9,a,14]')</t>
  </si>
  <si>
    <t>(9, 'a', 15, 'OPF_res[3].Q[9,a,15]')</t>
  </si>
  <si>
    <t>(9, 'a', 16, 'OPF_res[3].Q[9,a,16]')</t>
  </si>
  <si>
    <t>(9, 'a', 17, 'OPF_res[3].Q[9,a,17]')</t>
  </si>
  <si>
    <t>(9, 'a', 18, 'OPF_res[3].Q[9,a,18]')</t>
  </si>
  <si>
    <t>(9, 'a', 19, 'OPF_res[3].Q[9,a,19]')</t>
  </si>
  <si>
    <t>(9, 'a', 20, 'OPF_res[3].Q[9,a,20]')</t>
  </si>
  <si>
    <t>(9, 'a', 21, 'OPF_res[3].Q[9,a,21]')</t>
  </si>
  <si>
    <t>(9, 'a', 22, 'OPF_res[3].Q[9,a,22]')</t>
  </si>
  <si>
    <t>(9, 'a', 23, 'OPF_res[3].Q[9,a,23]')</t>
  </si>
  <si>
    <t>(9, 'a', 24, 'OPF_res[3].Q[9,a,24]')</t>
  </si>
  <si>
    <t>(9, 'b', 1, 'OPF_res[3].Q[9,b,1]')</t>
  </si>
  <si>
    <t>(9, 'b', 2, 'OPF_res[3].Q[9,b,2]')</t>
  </si>
  <si>
    <t>(9, 'b', 3, 'OPF_res[3].Q[9,b,3]')</t>
  </si>
  <si>
    <t>(9, 'b', 4, 'OPF_res[3].Q[9,b,4]')</t>
  </si>
  <si>
    <t>(9, 'b', 5, 'OPF_res[3].Q[9,b,5]')</t>
  </si>
  <si>
    <t>(9, 'b', 6, 'OPF_res[3].Q[9,b,6]')</t>
  </si>
  <si>
    <t>(9, 'b', 7, 'OPF_res[3].Q[9,b,7]')</t>
  </si>
  <si>
    <t>(9, 'b', 8, 'OPF_res[3].Q[9,b,8]')</t>
  </si>
  <si>
    <t>(9, 'b', 9, 'OPF_res[3].Q[9,b,9]')</t>
  </si>
  <si>
    <t>(9, 'b', 10, 'OPF_res[3].Q[9,b,10]')</t>
  </si>
  <si>
    <t>(9, 'b', 11, 'OPF_res[3].Q[9,b,11]')</t>
  </si>
  <si>
    <t>(9, 'b', 12, 'OPF_res[3].Q[9,b,12]')</t>
  </si>
  <si>
    <t>(9, 'b', 13, 'OPF_res[3].Q[9,b,13]')</t>
  </si>
  <si>
    <t>(9, 'b', 14, 'OPF_res[3].Q[9,b,14]')</t>
  </si>
  <si>
    <t>(9, 'b', 15, 'OPF_res[3].Q[9,b,15]')</t>
  </si>
  <si>
    <t>(9, 'b', 16, 'OPF_res[3].Q[9,b,16]')</t>
  </si>
  <si>
    <t>(9, 'b', 17, 'OPF_res[3].Q[9,b,17]')</t>
  </si>
  <si>
    <t>(9, 'b', 18, 'OPF_res[3].Q[9,b,18]')</t>
  </si>
  <si>
    <t>(9, 'b', 19, 'OPF_res[3].Q[9,b,19]')</t>
  </si>
  <si>
    <t>(9, 'b', 20, 'OPF_res[3].Q[9,b,20]')</t>
  </si>
  <si>
    <t>(9, 'b', 21, 'OPF_res[3].Q[9,b,21]')</t>
  </si>
  <si>
    <t>(9, 'b', 22, 'OPF_res[3].Q[9,b,22]')</t>
  </si>
  <si>
    <t>(9, 'b', 23, 'OPF_res[3].Q[9,b,23]')</t>
  </si>
  <si>
    <t>(9, 'b', 24, 'OPF_res[3].Q[9,b,24]')</t>
  </si>
  <si>
    <t>(9, 'c', 1, 'OPF_res[3].Q[9,c,1]')</t>
  </si>
  <si>
    <t>(9, 'c', 2, 'OPF_res[3].Q[9,c,2]')</t>
  </si>
  <si>
    <t>(9, 'c', 3, 'OPF_res[3].Q[9,c,3]')</t>
  </si>
  <si>
    <t>(9, 'c', 4, 'OPF_res[3].Q[9,c,4]')</t>
  </si>
  <si>
    <t>(9, 'c', 5, 'OPF_res[3].Q[9,c,5]')</t>
  </si>
  <si>
    <t>(9, 'c', 6, 'OPF_res[3].Q[9,c,6]')</t>
  </si>
  <si>
    <t>(9, 'c', 7, 'OPF_res[3].Q[9,c,7]')</t>
  </si>
  <si>
    <t>(9, 'c', 8, 'OPF_res[3].Q[9,c,8]')</t>
  </si>
  <si>
    <t>(9, 'c', 9, 'OPF_res[3].Q[9,c,9]')</t>
  </si>
  <si>
    <t>(9, 'c', 10, 'OPF_res[3].Q[9,c,10]')</t>
  </si>
  <si>
    <t>(9, 'c', 11, 'OPF_res[3].Q[9,c,11]')</t>
  </si>
  <si>
    <t>(9, 'c', 12, 'OPF_res[3].Q[9,c,12]')</t>
  </si>
  <si>
    <t>(9, 'c', 13, 'OPF_res[3].Q[9,c,13]')</t>
  </si>
  <si>
    <t>(9, 'c', 14, 'OPF_res[3].Q[9,c,14]')</t>
  </si>
  <si>
    <t>(9, 'c', 15, 'OPF_res[3].Q[9,c,15]')</t>
  </si>
  <si>
    <t>(9, 'c', 16, 'OPF_res[3].Q[9,c,16]')</t>
  </si>
  <si>
    <t>(9, 'c', 17, 'OPF_res[3].Q[9,c,17]')</t>
  </si>
  <si>
    <t>(9, 'c', 18, 'OPF_res[3].Q[9,c,18]')</t>
  </si>
  <si>
    <t>(9, 'c', 19, 'OPF_res[3].Q[9,c,19]')</t>
  </si>
  <si>
    <t>(9, 'c', 20, 'OPF_res[3].Q[9,c,20]')</t>
  </si>
  <si>
    <t>(9, 'c', 21, 'OPF_res[3].Q[9,c,21]')</t>
  </si>
  <si>
    <t>(9, 'c', 22, 'OPF_res[3].Q[9,c,22]')</t>
  </si>
  <si>
    <t>(9, 'c', 23, 'OPF_res[3].Q[9,c,23]')</t>
  </si>
  <si>
    <t>(9, 'c', 24, 'OPF_res[3].Q[9,c,24]')</t>
  </si>
  <si>
    <t>(10, 'a', 1, 'OPF_res[3].Q[10,a,1]')</t>
  </si>
  <si>
    <t>(10, 'a', 2, 'OPF_res[3].Q[10,a,2]')</t>
  </si>
  <si>
    <t>(10, 'a', 3, 'OPF_res[3].Q[10,a,3]')</t>
  </si>
  <si>
    <t>(10, 'a', 4, 'OPF_res[3].Q[10,a,4]')</t>
  </si>
  <si>
    <t>(10, 'a', 5, 'OPF_res[3].Q[10,a,5]')</t>
  </si>
  <si>
    <t>(10, 'a', 6, 'OPF_res[3].Q[10,a,6]')</t>
  </si>
  <si>
    <t>(10, 'a', 7, 'OPF_res[3].Q[10,a,7]')</t>
  </si>
  <si>
    <t>(10, 'a', 8, 'OPF_res[3].Q[10,a,8]')</t>
  </si>
  <si>
    <t>(10, 'a', 9, 'OPF_res[3].Q[10,a,9]')</t>
  </si>
  <si>
    <t>(10, 'a', 10, 'OPF_res[3].Q[10,a,10]')</t>
  </si>
  <si>
    <t>(10, 'a', 11, 'OPF_res[3].Q[10,a,11]')</t>
  </si>
  <si>
    <t>(10, 'a', 12, 'OPF_res[3].Q[10,a,12]')</t>
  </si>
  <si>
    <t>(10, 'a', 13, 'OPF_res[3].Q[10,a,13]')</t>
  </si>
  <si>
    <t>(10, 'a', 14, 'OPF_res[3].Q[10,a,14]')</t>
  </si>
  <si>
    <t>(10, 'a', 15, 'OPF_res[3].Q[10,a,15]')</t>
  </si>
  <si>
    <t>(10, 'a', 16, 'OPF_res[3].Q[10,a,16]')</t>
  </si>
  <si>
    <t>(10, 'a', 17, 'OPF_res[3].Q[10,a,17]')</t>
  </si>
  <si>
    <t>(10, 'a', 18, 'OPF_res[3].Q[10,a,18]')</t>
  </si>
  <si>
    <t>(10, 'a', 19, 'OPF_res[3].Q[10,a,19]')</t>
  </si>
  <si>
    <t>(10, 'a', 20, 'OPF_res[3].Q[10,a,20]')</t>
  </si>
  <si>
    <t>(10, 'a', 21, 'OPF_res[3].Q[10,a,21]')</t>
  </si>
  <si>
    <t>(10, 'a', 22, 'OPF_res[3].Q[10,a,22]')</t>
  </si>
  <si>
    <t>(10, 'a', 23, 'OPF_res[3].Q[10,a,23]')</t>
  </si>
  <si>
    <t>(10, 'a', 24, 'OPF_res[3].Q[10,a,24]')</t>
  </si>
  <si>
    <t>(10, 'b', 1, 'OPF_res[3].Q[10,b,1]')</t>
  </si>
  <si>
    <t>(10, 'b', 2, 'OPF_res[3].Q[10,b,2]')</t>
  </si>
  <si>
    <t>(10, 'b', 3, 'OPF_res[3].Q[10,b,3]')</t>
  </si>
  <si>
    <t>(10, 'b', 4, 'OPF_res[3].Q[10,b,4]')</t>
  </si>
  <si>
    <t>(10, 'b', 5, 'OPF_res[3].Q[10,b,5]')</t>
  </si>
  <si>
    <t>(10, 'b', 6, 'OPF_res[3].Q[10,b,6]')</t>
  </si>
  <si>
    <t>(10, 'b', 7, 'OPF_res[3].Q[10,b,7]')</t>
  </si>
  <si>
    <t>(10, 'b', 8, 'OPF_res[3].Q[10,b,8]')</t>
  </si>
  <si>
    <t>(10, 'b', 9, 'OPF_res[3].Q[10,b,9]')</t>
  </si>
  <si>
    <t>(10, 'b', 10, 'OPF_res[3].Q[10,b,10]')</t>
  </si>
  <si>
    <t>(10, 'b', 11, 'OPF_res[3].Q[10,b,11]')</t>
  </si>
  <si>
    <t>(10, 'b', 12, 'OPF_res[3].Q[10,b,12]')</t>
  </si>
  <si>
    <t>(10, 'b', 13, 'OPF_res[3].Q[10,b,13]')</t>
  </si>
  <si>
    <t>(10, 'b', 14, 'OPF_res[3].Q[10,b,14]')</t>
  </si>
  <si>
    <t>(10, 'b', 15, 'OPF_res[3].Q[10,b,15]')</t>
  </si>
  <si>
    <t>(10, 'b', 16, 'OPF_res[3].Q[10,b,16]')</t>
  </si>
  <si>
    <t>(10, 'b', 17, 'OPF_res[3].Q[10,b,17]')</t>
  </si>
  <si>
    <t>(10, 'b', 18, 'OPF_res[3].Q[10,b,18]')</t>
  </si>
  <si>
    <t>(10, 'b', 19, 'OPF_res[3].Q[10,b,19]')</t>
  </si>
  <si>
    <t>(10, 'b', 20, 'OPF_res[3].Q[10,b,20]')</t>
  </si>
  <si>
    <t>(10, 'b', 21, 'OPF_res[3].Q[10,b,21]')</t>
  </si>
  <si>
    <t>(10, 'b', 22, 'OPF_res[3].Q[10,b,22]')</t>
  </si>
  <si>
    <t>(10, 'b', 23, 'OPF_res[3].Q[10,b,23]')</t>
  </si>
  <si>
    <t>(10, 'b', 24, 'OPF_res[3].Q[10,b,24]')</t>
  </si>
  <si>
    <t>(10, 'c', 1, 'OPF_res[3].Q[10,c,1]')</t>
  </si>
  <si>
    <t>(10, 'c', 2, 'OPF_res[3].Q[10,c,2]')</t>
  </si>
  <si>
    <t>(10, 'c', 3, 'OPF_res[3].Q[10,c,3]')</t>
  </si>
  <si>
    <t>(10, 'c', 4, 'OPF_res[3].Q[10,c,4]')</t>
  </si>
  <si>
    <t>(10, 'c', 5, 'OPF_res[3].Q[10,c,5]')</t>
  </si>
  <si>
    <t>(10, 'c', 6, 'OPF_res[3].Q[10,c,6]')</t>
  </si>
  <si>
    <t>(10, 'c', 7, 'OPF_res[3].Q[10,c,7]')</t>
  </si>
  <si>
    <t>(10, 'c', 8, 'OPF_res[3].Q[10,c,8]')</t>
  </si>
  <si>
    <t>(10, 'c', 9, 'OPF_res[3].Q[10,c,9]')</t>
  </si>
  <si>
    <t>(10, 'c', 10, 'OPF_res[3].Q[10,c,10]')</t>
  </si>
  <si>
    <t>(10, 'c', 11, 'OPF_res[3].Q[10,c,11]')</t>
  </si>
  <si>
    <t>(10, 'c', 12, 'OPF_res[3].Q[10,c,12]')</t>
  </si>
  <si>
    <t>(10, 'c', 13, 'OPF_res[3].Q[10,c,13]')</t>
  </si>
  <si>
    <t>(10, 'c', 14, 'OPF_res[3].Q[10,c,14]')</t>
  </si>
  <si>
    <t>(10, 'c', 15, 'OPF_res[3].Q[10,c,15]')</t>
  </si>
  <si>
    <t>(10, 'c', 16, 'OPF_res[3].Q[10,c,16]')</t>
  </si>
  <si>
    <t>(10, 'c', 17, 'OPF_res[3].Q[10,c,17]')</t>
  </si>
  <si>
    <t>(10, 'c', 18, 'OPF_res[3].Q[10,c,18]')</t>
  </si>
  <si>
    <t>(10, 'c', 19, 'OPF_res[3].Q[10,c,19]')</t>
  </si>
  <si>
    <t>(10, 'c', 20, 'OPF_res[3].Q[10,c,20]')</t>
  </si>
  <si>
    <t>(10, 'c', 21, 'OPF_res[3].Q[10,c,21]')</t>
  </si>
  <si>
    <t>(10, 'c', 22, 'OPF_res[3].Q[10,c,22]')</t>
  </si>
  <si>
    <t>(10, 'c', 23, 'OPF_res[3].Q[10,c,23]')</t>
  </si>
  <si>
    <t>(10, 'c', 24, 'OPF_res[3].Q[10,c,24]')</t>
  </si>
  <si>
    <t>(11, 'a', 1, 'OPF_res[3].Q[11,a,1]')</t>
  </si>
  <si>
    <t>(11, 'a', 2, 'OPF_res[3].Q[11,a,2]')</t>
  </si>
  <si>
    <t>(11, 'a', 3, 'OPF_res[3].Q[11,a,3]')</t>
  </si>
  <si>
    <t>(11, 'a', 4, 'OPF_res[3].Q[11,a,4]')</t>
  </si>
  <si>
    <t>(11, 'a', 5, 'OPF_res[3].Q[11,a,5]')</t>
  </si>
  <si>
    <t>(11, 'a', 6, 'OPF_res[3].Q[11,a,6]')</t>
  </si>
  <si>
    <t>(11, 'a', 7, 'OPF_res[3].Q[11,a,7]')</t>
  </si>
  <si>
    <t>(11, 'a', 8, 'OPF_res[3].Q[11,a,8]')</t>
  </si>
  <si>
    <t>(11, 'a', 9, 'OPF_res[3].Q[11,a,9]')</t>
  </si>
  <si>
    <t>(11, 'a', 10, 'OPF_res[3].Q[11,a,10]')</t>
  </si>
  <si>
    <t>(11, 'a', 11, 'OPF_res[3].Q[11,a,11]')</t>
  </si>
  <si>
    <t>(11, 'a', 12, 'OPF_res[3].Q[11,a,12]')</t>
  </si>
  <si>
    <t>(11, 'a', 13, 'OPF_res[3].Q[11,a,13]')</t>
  </si>
  <si>
    <t>(11, 'a', 14, 'OPF_res[3].Q[11,a,14]')</t>
  </si>
  <si>
    <t>(11, 'a', 15, 'OPF_res[3].Q[11,a,15]')</t>
  </si>
  <si>
    <t>(11, 'a', 16, 'OPF_res[3].Q[11,a,16]')</t>
  </si>
  <si>
    <t>(11, 'a', 17, 'OPF_res[3].Q[11,a,17]')</t>
  </si>
  <si>
    <t>(11, 'a', 18, 'OPF_res[3].Q[11,a,18]')</t>
  </si>
  <si>
    <t>(11, 'a', 19, 'OPF_res[3].Q[11,a,19]')</t>
  </si>
  <si>
    <t>(11, 'a', 20, 'OPF_res[3].Q[11,a,20]')</t>
  </si>
  <si>
    <t>(11, 'a', 21, 'OPF_res[3].Q[11,a,21]')</t>
  </si>
  <si>
    <t>(11, 'a', 22, 'OPF_res[3].Q[11,a,22]')</t>
  </si>
  <si>
    <t>(11, 'a', 23, 'OPF_res[3].Q[11,a,23]')</t>
  </si>
  <si>
    <t>(11, 'a', 24, 'OPF_res[3].Q[11,a,24]')</t>
  </si>
  <si>
    <t>(11, 'b', 1, 'OPF_res[3].Q[11,b,1]')</t>
  </si>
  <si>
    <t>(11, 'b', 2, 'OPF_res[3].Q[11,b,2]')</t>
  </si>
  <si>
    <t>(11, 'b', 3, 'OPF_res[3].Q[11,b,3]')</t>
  </si>
  <si>
    <t>(11, 'b', 4, 'OPF_res[3].Q[11,b,4]')</t>
  </si>
  <si>
    <t>(11, 'b', 5, 'OPF_res[3].Q[11,b,5]')</t>
  </si>
  <si>
    <t>(11, 'b', 6, 'OPF_res[3].Q[11,b,6]')</t>
  </si>
  <si>
    <t>(11, 'b', 7, 'OPF_res[3].Q[11,b,7]')</t>
  </si>
  <si>
    <t>(11, 'b', 8, 'OPF_res[3].Q[11,b,8]')</t>
  </si>
  <si>
    <t>(11, 'b', 9, 'OPF_res[3].Q[11,b,9]')</t>
  </si>
  <si>
    <t>(11, 'b', 10, 'OPF_res[3].Q[11,b,10]')</t>
  </si>
  <si>
    <t>(11, 'b', 11, 'OPF_res[3].Q[11,b,11]')</t>
  </si>
  <si>
    <t>(11, 'b', 12, 'OPF_res[3].Q[11,b,12]')</t>
  </si>
  <si>
    <t>(11, 'b', 13, 'OPF_res[3].Q[11,b,13]')</t>
  </si>
  <si>
    <t>(11, 'b', 14, 'OPF_res[3].Q[11,b,14]')</t>
  </si>
  <si>
    <t>(11, 'b', 15, 'OPF_res[3].Q[11,b,15]')</t>
  </si>
  <si>
    <t>(11, 'b', 16, 'OPF_res[3].Q[11,b,16]')</t>
  </si>
  <si>
    <t>(11, 'b', 17, 'OPF_res[3].Q[11,b,17]')</t>
  </si>
  <si>
    <t>(11, 'b', 18, 'OPF_res[3].Q[11,b,18]')</t>
  </si>
  <si>
    <t>(11, 'b', 19, 'OPF_res[3].Q[11,b,19]')</t>
  </si>
  <si>
    <t>(11, 'b', 20, 'OPF_res[3].Q[11,b,20]')</t>
  </si>
  <si>
    <t>(11, 'b', 21, 'OPF_res[3].Q[11,b,21]')</t>
  </si>
  <si>
    <t>(11, 'b', 22, 'OPF_res[3].Q[11,b,22]')</t>
  </si>
  <si>
    <t>(11, 'b', 23, 'OPF_res[3].Q[11,b,23]')</t>
  </si>
  <si>
    <t>(11, 'b', 24, 'OPF_res[3].Q[11,b,24]')</t>
  </si>
  <si>
    <t>(11, 'c', 1, 'OPF_res[3].Q[11,c,1]')</t>
  </si>
  <si>
    <t>(11, 'c', 2, 'OPF_res[3].Q[11,c,2]')</t>
  </si>
  <si>
    <t>(11, 'c', 3, 'OPF_res[3].Q[11,c,3]')</t>
  </si>
  <si>
    <t>(11, 'c', 4, 'OPF_res[3].Q[11,c,4]')</t>
  </si>
  <si>
    <t>(11, 'c', 5, 'OPF_res[3].Q[11,c,5]')</t>
  </si>
  <si>
    <t>(11, 'c', 6, 'OPF_res[3].Q[11,c,6]')</t>
  </si>
  <si>
    <t>(11, 'c', 7, 'OPF_res[3].Q[11,c,7]')</t>
  </si>
  <si>
    <t>(11, 'c', 8, 'OPF_res[3].Q[11,c,8]')</t>
  </si>
  <si>
    <t>(11, 'c', 9, 'OPF_res[3].Q[11,c,9]')</t>
  </si>
  <si>
    <t>(11, 'c', 10, 'OPF_res[3].Q[11,c,10]')</t>
  </si>
  <si>
    <t>(11, 'c', 11, 'OPF_res[3].Q[11,c,11]')</t>
  </si>
  <si>
    <t>(11, 'c', 12, 'OPF_res[3].Q[11,c,12]')</t>
  </si>
  <si>
    <t>(11, 'c', 13, 'OPF_res[3].Q[11,c,13]')</t>
  </si>
  <si>
    <t>(11, 'c', 14, 'OPF_res[3].Q[11,c,14]')</t>
  </si>
  <si>
    <t>(11, 'c', 15, 'OPF_res[3].Q[11,c,15]')</t>
  </si>
  <si>
    <t>(11, 'c', 16, 'OPF_res[3].Q[11,c,16]')</t>
  </si>
  <si>
    <t>(11, 'c', 17, 'OPF_res[3].Q[11,c,17]')</t>
  </si>
  <si>
    <t>(11, 'c', 18, 'OPF_res[3].Q[11,c,18]')</t>
  </si>
  <si>
    <t>(11, 'c', 19, 'OPF_res[3].Q[11,c,19]')</t>
  </si>
  <si>
    <t>(11, 'c', 20, 'OPF_res[3].Q[11,c,20]')</t>
  </si>
  <si>
    <t>(11, 'c', 21, 'OPF_res[3].Q[11,c,21]')</t>
  </si>
  <si>
    <t>(11, 'c', 22, 'OPF_res[3].Q[11,c,22]')</t>
  </si>
  <si>
    <t>(11, 'c', 23, 'OPF_res[3].Q[11,c,23]')</t>
  </si>
  <si>
    <t>(11, 'c', 24, 'OPF_res[3].Q[11,c,24]')</t>
  </si>
  <si>
    <t>(12, 'a', 1, 'OPF_res[3].Q[12,a,1]')</t>
  </si>
  <si>
    <t>(12, 'a', 2, 'OPF_res[3].Q[12,a,2]')</t>
  </si>
  <si>
    <t>(12, 'a', 3, 'OPF_res[3].Q[12,a,3]')</t>
  </si>
  <si>
    <t>(12, 'a', 4, 'OPF_res[3].Q[12,a,4]')</t>
  </si>
  <si>
    <t>(12, 'a', 5, 'OPF_res[3].Q[12,a,5]')</t>
  </si>
  <si>
    <t>(12, 'a', 6, 'OPF_res[3].Q[12,a,6]')</t>
  </si>
  <si>
    <t>(12, 'a', 7, 'OPF_res[3].Q[12,a,7]')</t>
  </si>
  <si>
    <t>(12, 'a', 8, 'OPF_res[3].Q[12,a,8]')</t>
  </si>
  <si>
    <t>(12, 'a', 9, 'OPF_res[3].Q[12,a,9]')</t>
  </si>
  <si>
    <t>(12, 'a', 10, 'OPF_res[3].Q[12,a,10]')</t>
  </si>
  <si>
    <t>(12, 'a', 11, 'OPF_res[3].Q[12,a,11]')</t>
  </si>
  <si>
    <t>(12, 'a', 12, 'OPF_res[3].Q[12,a,12]')</t>
  </si>
  <si>
    <t>(12, 'a', 13, 'OPF_res[3].Q[12,a,13]')</t>
  </si>
  <si>
    <t>(12, 'a', 14, 'OPF_res[3].Q[12,a,14]')</t>
  </si>
  <si>
    <t>(12, 'a', 15, 'OPF_res[3].Q[12,a,15]')</t>
  </si>
  <si>
    <t>(12, 'a', 16, 'OPF_res[3].Q[12,a,16]')</t>
  </si>
  <si>
    <t>(12, 'a', 17, 'OPF_res[3].Q[12,a,17]')</t>
  </si>
  <si>
    <t>(12, 'a', 18, 'OPF_res[3].Q[12,a,18]')</t>
  </si>
  <si>
    <t>(12, 'a', 19, 'OPF_res[3].Q[12,a,19]')</t>
  </si>
  <si>
    <t>(12, 'a', 20, 'OPF_res[3].Q[12,a,20]')</t>
  </si>
  <si>
    <t>(12, 'a', 21, 'OPF_res[3].Q[12,a,21]')</t>
  </si>
  <si>
    <t>(12, 'a', 22, 'OPF_res[3].Q[12,a,22]')</t>
  </si>
  <si>
    <t>(12, 'a', 23, 'OPF_res[3].Q[12,a,23]')</t>
  </si>
  <si>
    <t>(12, 'a', 24, 'OPF_res[3].Q[12,a,24]')</t>
  </si>
  <si>
    <t>(12, 'b', 1, 'OPF_res[3].Q[12,b,1]')</t>
  </si>
  <si>
    <t>(12, 'b', 2, 'OPF_res[3].Q[12,b,2]')</t>
  </si>
  <si>
    <t>(12, 'b', 3, 'OPF_res[3].Q[12,b,3]')</t>
  </si>
  <si>
    <t>(12, 'b', 4, 'OPF_res[3].Q[12,b,4]')</t>
  </si>
  <si>
    <t>(12, 'b', 5, 'OPF_res[3].Q[12,b,5]')</t>
  </si>
  <si>
    <t>(12, 'b', 6, 'OPF_res[3].Q[12,b,6]')</t>
  </si>
  <si>
    <t>(12, 'b', 7, 'OPF_res[3].Q[12,b,7]')</t>
  </si>
  <si>
    <t>(12, 'b', 8, 'OPF_res[3].Q[12,b,8]')</t>
  </si>
  <si>
    <t>(12, 'b', 9, 'OPF_res[3].Q[12,b,9]')</t>
  </si>
  <si>
    <t>(12, 'b', 10, 'OPF_res[3].Q[12,b,10]')</t>
  </si>
  <si>
    <t>(12, 'b', 11, 'OPF_res[3].Q[12,b,11]')</t>
  </si>
  <si>
    <t>(12, 'b', 12, 'OPF_res[3].Q[12,b,12]')</t>
  </si>
  <si>
    <t>(12, 'b', 13, 'OPF_res[3].Q[12,b,13]')</t>
  </si>
  <si>
    <t>(12, 'b', 14, 'OPF_res[3].Q[12,b,14]')</t>
  </si>
  <si>
    <t>(12, 'b', 15, 'OPF_res[3].Q[12,b,15]')</t>
  </si>
  <si>
    <t>(12, 'b', 16, 'OPF_res[3].Q[12,b,16]')</t>
  </si>
  <si>
    <t>(12, 'b', 17, 'OPF_res[3].Q[12,b,17]')</t>
  </si>
  <si>
    <t>(12, 'b', 18, 'OPF_res[3].Q[12,b,18]')</t>
  </si>
  <si>
    <t>(12, 'b', 19, 'OPF_res[3].Q[12,b,19]')</t>
  </si>
  <si>
    <t>(12, 'b', 20, 'OPF_res[3].Q[12,b,20]')</t>
  </si>
  <si>
    <t>(12, 'b', 21, 'OPF_res[3].Q[12,b,21]')</t>
  </si>
  <si>
    <t>(12, 'b', 22, 'OPF_res[3].Q[12,b,22]')</t>
  </si>
  <si>
    <t>(12, 'b', 23, 'OPF_res[3].Q[12,b,23]')</t>
  </si>
  <si>
    <t>(12, 'b', 24, 'OPF_res[3].Q[12,b,24]')</t>
  </si>
  <si>
    <t>(12, 'c', 1, 'OPF_res[3].Q[12,c,1]')</t>
  </si>
  <si>
    <t>(12, 'c', 2, 'OPF_res[3].Q[12,c,2]')</t>
  </si>
  <si>
    <t>(12, 'c', 3, 'OPF_res[3].Q[12,c,3]')</t>
  </si>
  <si>
    <t>(12, 'c', 4, 'OPF_res[3].Q[12,c,4]')</t>
  </si>
  <si>
    <t>(12, 'c', 5, 'OPF_res[3].Q[12,c,5]')</t>
  </si>
  <si>
    <t>(12, 'c', 6, 'OPF_res[3].Q[12,c,6]')</t>
  </si>
  <si>
    <t>(12, 'c', 7, 'OPF_res[3].Q[12,c,7]')</t>
  </si>
  <si>
    <t>(12, 'c', 8, 'OPF_res[3].Q[12,c,8]')</t>
  </si>
  <si>
    <t>(12, 'c', 9, 'OPF_res[3].Q[12,c,9]')</t>
  </si>
  <si>
    <t>(12, 'c', 10, 'OPF_res[3].Q[12,c,10]')</t>
  </si>
  <si>
    <t>(12, 'c', 11, 'OPF_res[3].Q[12,c,11]')</t>
  </si>
  <si>
    <t>(12, 'c', 12, 'OPF_res[3].Q[12,c,12]')</t>
  </si>
  <si>
    <t>(12, 'c', 13, 'OPF_res[3].Q[12,c,13]')</t>
  </si>
  <si>
    <t>(12, 'c', 14, 'OPF_res[3].Q[12,c,14]')</t>
  </si>
  <si>
    <t>(12, 'c', 15, 'OPF_res[3].Q[12,c,15]')</t>
  </si>
  <si>
    <t>(12, 'c', 16, 'OPF_res[3].Q[12,c,16]')</t>
  </si>
  <si>
    <t>(12, 'c', 17, 'OPF_res[3].Q[12,c,17]')</t>
  </si>
  <si>
    <t>(12, 'c', 18, 'OPF_res[3].Q[12,c,18]')</t>
  </si>
  <si>
    <t>(12, 'c', 19, 'OPF_res[3].Q[12,c,19]')</t>
  </si>
  <si>
    <t>(12, 'c', 20, 'OPF_res[3].Q[12,c,20]')</t>
  </si>
  <si>
    <t>(12, 'c', 21, 'OPF_res[3].Q[12,c,21]')</t>
  </si>
  <si>
    <t>(12, 'c', 22, 'OPF_res[3].Q[12,c,22]')</t>
  </si>
  <si>
    <t>(12, 'c', 23, 'OPF_res[3].Q[12,c,23]')</t>
  </si>
  <si>
    <t>(12, 'c', 24, 'OPF_res[3].Q[12,c,24]')</t>
  </si>
  <si>
    <t>(13, 'a', 1, 'OPF_res[3].Q[13,a,1]')</t>
  </si>
  <si>
    <t>(13, 'a', 2, 'OPF_res[3].Q[13,a,2]')</t>
  </si>
  <si>
    <t>(13, 'a', 3, 'OPF_res[3].Q[13,a,3]')</t>
  </si>
  <si>
    <t>(13, 'a', 4, 'OPF_res[3].Q[13,a,4]')</t>
  </si>
  <si>
    <t>(13, 'a', 5, 'OPF_res[3].Q[13,a,5]')</t>
  </si>
  <si>
    <t>(13, 'a', 6, 'OPF_res[3].Q[13,a,6]')</t>
  </si>
  <si>
    <t>(13, 'a', 7, 'OPF_res[3].Q[13,a,7]')</t>
  </si>
  <si>
    <t>(13, 'a', 8, 'OPF_res[3].Q[13,a,8]')</t>
  </si>
  <si>
    <t>(13, 'a', 9, 'OPF_res[3].Q[13,a,9]')</t>
  </si>
  <si>
    <t>(13, 'a', 10, 'OPF_res[3].Q[13,a,10]')</t>
  </si>
  <si>
    <t>(13, 'a', 11, 'OPF_res[3].Q[13,a,11]')</t>
  </si>
  <si>
    <t>(13, 'a', 12, 'OPF_res[3].Q[13,a,12]')</t>
  </si>
  <si>
    <t>(13, 'a', 13, 'OPF_res[3].Q[13,a,13]')</t>
  </si>
  <si>
    <t>(13, 'a', 14, 'OPF_res[3].Q[13,a,14]')</t>
  </si>
  <si>
    <t>(13, 'a', 15, 'OPF_res[3].Q[13,a,15]')</t>
  </si>
  <si>
    <t>(13, 'a', 16, 'OPF_res[3].Q[13,a,16]')</t>
  </si>
  <si>
    <t>(13, 'a', 17, 'OPF_res[3].Q[13,a,17]')</t>
  </si>
  <si>
    <t>(13, 'a', 18, 'OPF_res[3].Q[13,a,18]')</t>
  </si>
  <si>
    <t>(13, 'a', 19, 'OPF_res[3].Q[13,a,19]')</t>
  </si>
  <si>
    <t>(13, 'a', 20, 'OPF_res[3].Q[13,a,20]')</t>
  </si>
  <si>
    <t>(13, 'a', 21, 'OPF_res[3].Q[13,a,21]')</t>
  </si>
  <si>
    <t>(13, 'a', 22, 'OPF_res[3].Q[13,a,22]')</t>
  </si>
  <si>
    <t>(13, 'a', 23, 'OPF_res[3].Q[13,a,23]')</t>
  </si>
  <si>
    <t>(13, 'a', 24, 'OPF_res[3].Q[13,a,24]')</t>
  </si>
  <si>
    <t>(13, 'b', 1, 'OPF_res[3].Q[13,b,1]')</t>
  </si>
  <si>
    <t>(13, 'b', 2, 'OPF_res[3].Q[13,b,2]')</t>
  </si>
  <si>
    <t>(13, 'b', 3, 'OPF_res[3].Q[13,b,3]')</t>
  </si>
  <si>
    <t>(13, 'b', 4, 'OPF_res[3].Q[13,b,4]')</t>
  </si>
  <si>
    <t>(13, 'b', 5, 'OPF_res[3].Q[13,b,5]')</t>
  </si>
  <si>
    <t>(13, 'b', 6, 'OPF_res[3].Q[13,b,6]')</t>
  </si>
  <si>
    <t>(13, 'b', 7, 'OPF_res[3].Q[13,b,7]')</t>
  </si>
  <si>
    <t>(13, 'b', 8, 'OPF_res[3].Q[13,b,8]')</t>
  </si>
  <si>
    <t>(13, 'b', 9, 'OPF_res[3].Q[13,b,9]')</t>
  </si>
  <si>
    <t>(13, 'b', 10, 'OPF_res[3].Q[13,b,10]')</t>
  </si>
  <si>
    <t>(13, 'b', 11, 'OPF_res[3].Q[13,b,11]')</t>
  </si>
  <si>
    <t>(13, 'b', 12, 'OPF_res[3].Q[13,b,12]')</t>
  </si>
  <si>
    <t>(13, 'b', 13, 'OPF_res[3].Q[13,b,13]')</t>
  </si>
  <si>
    <t>(13, 'b', 14, 'OPF_res[3].Q[13,b,14]')</t>
  </si>
  <si>
    <t>(13, 'b', 15, 'OPF_res[3].Q[13,b,15]')</t>
  </si>
  <si>
    <t>(13, 'b', 16, 'OPF_res[3].Q[13,b,16]')</t>
  </si>
  <si>
    <t>(13, 'b', 17, 'OPF_res[3].Q[13,b,17]')</t>
  </si>
  <si>
    <t>(13, 'b', 18, 'OPF_res[3].Q[13,b,18]')</t>
  </si>
  <si>
    <t>(13, 'b', 19, 'OPF_res[3].Q[13,b,19]')</t>
  </si>
  <si>
    <t>(13, 'b', 20, 'OPF_res[3].Q[13,b,20]')</t>
  </si>
  <si>
    <t>(13, 'b', 21, 'OPF_res[3].Q[13,b,21]')</t>
  </si>
  <si>
    <t>(13, 'b', 22, 'OPF_res[3].Q[13,b,22]')</t>
  </si>
  <si>
    <t>(13, 'b', 23, 'OPF_res[3].Q[13,b,23]')</t>
  </si>
  <si>
    <t>(13, 'b', 24, 'OPF_res[3].Q[13,b,24]')</t>
  </si>
  <si>
    <t>(13, 'c', 1, 'OPF_res[3].Q[13,c,1]')</t>
  </si>
  <si>
    <t>(13, 'c', 2, 'OPF_res[3].Q[13,c,2]')</t>
  </si>
  <si>
    <t>(13, 'c', 3, 'OPF_res[3].Q[13,c,3]')</t>
  </si>
  <si>
    <t>(13, 'c', 4, 'OPF_res[3].Q[13,c,4]')</t>
  </si>
  <si>
    <t>(13, 'c', 5, 'OPF_res[3].Q[13,c,5]')</t>
  </si>
  <si>
    <t>(13, 'c', 6, 'OPF_res[3].Q[13,c,6]')</t>
  </si>
  <si>
    <t>(13, 'c', 7, 'OPF_res[3].Q[13,c,7]')</t>
  </si>
  <si>
    <t>(13, 'c', 8, 'OPF_res[3].Q[13,c,8]')</t>
  </si>
  <si>
    <t>(13, 'c', 9, 'OPF_res[3].Q[13,c,9]')</t>
  </si>
  <si>
    <t>(13, 'c', 10, 'OPF_res[3].Q[13,c,10]')</t>
  </si>
  <si>
    <t>(13, 'c', 11, 'OPF_res[3].Q[13,c,11]')</t>
  </si>
  <si>
    <t>(13, 'c', 12, 'OPF_res[3].Q[13,c,12]')</t>
  </si>
  <si>
    <t>(13, 'c', 13, 'OPF_res[3].Q[13,c,13]')</t>
  </si>
  <si>
    <t>(13, 'c', 14, 'OPF_res[3].Q[13,c,14]')</t>
  </si>
  <si>
    <t>(13, 'c', 15, 'OPF_res[3].Q[13,c,15]')</t>
  </si>
  <si>
    <t>(13, 'c', 16, 'OPF_res[3].Q[13,c,16]')</t>
  </si>
  <si>
    <t>(13, 'c', 17, 'OPF_res[3].Q[13,c,17]')</t>
  </si>
  <si>
    <t>(13, 'c', 18, 'OPF_res[3].Q[13,c,18]')</t>
  </si>
  <si>
    <t>(13, 'c', 19, 'OPF_res[3].Q[13,c,19]')</t>
  </si>
  <si>
    <t>(13, 'c', 20, 'OPF_res[3].Q[13,c,20]')</t>
  </si>
  <si>
    <t>(13, 'c', 21, 'OPF_res[3].Q[13,c,21]')</t>
  </si>
  <si>
    <t>(13, 'c', 22, 'OPF_res[3].Q[13,c,22]')</t>
  </si>
  <si>
    <t>(13, 'c', 23, 'OPF_res[3].Q[13,c,23]')</t>
  </si>
  <si>
    <t>(13, 'c', 24, 'OPF_res[3].Q[13,c,24]')</t>
  </si>
  <si>
    <t>(14, 'a', 1, 'OPF_res[3].Q[14,a,1]')</t>
  </si>
  <si>
    <t>(14, 'a', 2, 'OPF_res[3].Q[14,a,2]')</t>
  </si>
  <si>
    <t>(14, 'a', 3, 'OPF_res[3].Q[14,a,3]')</t>
  </si>
  <si>
    <t>(14, 'a', 4, 'OPF_res[3].Q[14,a,4]')</t>
  </si>
  <si>
    <t>(14, 'a', 5, 'OPF_res[3].Q[14,a,5]')</t>
  </si>
  <si>
    <t>(14, 'a', 6, 'OPF_res[3].Q[14,a,6]')</t>
  </si>
  <si>
    <t>(14, 'a', 7, 'OPF_res[3].Q[14,a,7]')</t>
  </si>
  <si>
    <t>(14, 'a', 8, 'OPF_res[3].Q[14,a,8]')</t>
  </si>
  <si>
    <t>(14, 'a', 9, 'OPF_res[3].Q[14,a,9]')</t>
  </si>
  <si>
    <t>(14, 'a', 10, 'OPF_res[3].Q[14,a,10]')</t>
  </si>
  <si>
    <t>(14, 'a', 11, 'OPF_res[3].Q[14,a,11]')</t>
  </si>
  <si>
    <t>(14, 'a', 12, 'OPF_res[3].Q[14,a,12]')</t>
  </si>
  <si>
    <t>(14, 'a', 13, 'OPF_res[3].Q[14,a,13]')</t>
  </si>
  <si>
    <t>(14, 'a', 14, 'OPF_res[3].Q[14,a,14]')</t>
  </si>
  <si>
    <t>(14, 'a', 15, 'OPF_res[3].Q[14,a,15]')</t>
  </si>
  <si>
    <t>(14, 'a', 16, 'OPF_res[3].Q[14,a,16]')</t>
  </si>
  <si>
    <t>(14, 'a', 17, 'OPF_res[3].Q[14,a,17]')</t>
  </si>
  <si>
    <t>(14, 'a', 18, 'OPF_res[3].Q[14,a,18]')</t>
  </si>
  <si>
    <t>(14, 'a', 19, 'OPF_res[3].Q[14,a,19]')</t>
  </si>
  <si>
    <t>(14, 'a', 20, 'OPF_res[3].Q[14,a,20]')</t>
  </si>
  <si>
    <t>(14, 'a', 21, 'OPF_res[3].Q[14,a,21]')</t>
  </si>
  <si>
    <t>(14, 'a', 22, 'OPF_res[3].Q[14,a,22]')</t>
  </si>
  <si>
    <t>(14, 'a', 23, 'OPF_res[3].Q[14,a,23]')</t>
  </si>
  <si>
    <t>(14, 'a', 24, 'OPF_res[3].Q[14,a,24]')</t>
  </si>
  <si>
    <t>(14, 'b', 1, 'OPF_res[3].Q[14,b,1]')</t>
  </si>
  <si>
    <t>(14, 'b', 2, 'OPF_res[3].Q[14,b,2]')</t>
  </si>
  <si>
    <t>(14, 'b', 3, 'OPF_res[3].Q[14,b,3]')</t>
  </si>
  <si>
    <t>(14, 'b', 4, 'OPF_res[3].Q[14,b,4]')</t>
  </si>
  <si>
    <t>(14, 'b', 5, 'OPF_res[3].Q[14,b,5]')</t>
  </si>
  <si>
    <t>(14, 'b', 6, 'OPF_res[3].Q[14,b,6]')</t>
  </si>
  <si>
    <t>(14, 'b', 7, 'OPF_res[3].Q[14,b,7]')</t>
  </si>
  <si>
    <t>(14, 'b', 8, 'OPF_res[3].Q[14,b,8]')</t>
  </si>
  <si>
    <t>(14, 'b', 9, 'OPF_res[3].Q[14,b,9]')</t>
  </si>
  <si>
    <t>(14, 'b', 10, 'OPF_res[3].Q[14,b,10]')</t>
  </si>
  <si>
    <t>(14, 'b', 11, 'OPF_res[3].Q[14,b,11]')</t>
  </si>
  <si>
    <t>(14, 'b', 12, 'OPF_res[3].Q[14,b,12]')</t>
  </si>
  <si>
    <t>(14, 'b', 13, 'OPF_res[3].Q[14,b,13]')</t>
  </si>
  <si>
    <t>(14, 'b', 14, 'OPF_res[3].Q[14,b,14]')</t>
  </si>
  <si>
    <t>(14, 'b', 15, 'OPF_res[3].Q[14,b,15]')</t>
  </si>
  <si>
    <t>(14, 'b', 16, 'OPF_res[3].Q[14,b,16]')</t>
  </si>
  <si>
    <t>(14, 'b', 17, 'OPF_res[3].Q[14,b,17]')</t>
  </si>
  <si>
    <t>(14, 'b', 18, 'OPF_res[3].Q[14,b,18]')</t>
  </si>
  <si>
    <t>(14, 'b', 19, 'OPF_res[3].Q[14,b,19]')</t>
  </si>
  <si>
    <t>(14, 'b', 20, 'OPF_res[3].Q[14,b,20]')</t>
  </si>
  <si>
    <t>(14, 'b', 21, 'OPF_res[3].Q[14,b,21]')</t>
  </si>
  <si>
    <t>(14, 'b', 22, 'OPF_res[3].Q[14,b,22]')</t>
  </si>
  <si>
    <t>(14, 'b', 23, 'OPF_res[3].Q[14,b,23]')</t>
  </si>
  <si>
    <t>(14, 'b', 24, 'OPF_res[3].Q[14,b,24]')</t>
  </si>
  <si>
    <t>(14, 'c', 1, 'OPF_res[3].Q[14,c,1]')</t>
  </si>
  <si>
    <t>(14, 'c', 2, 'OPF_res[3].Q[14,c,2]')</t>
  </si>
  <si>
    <t>(14, 'c', 3, 'OPF_res[3].Q[14,c,3]')</t>
  </si>
  <si>
    <t>(14, 'c', 4, 'OPF_res[3].Q[14,c,4]')</t>
  </si>
  <si>
    <t>(14, 'c', 5, 'OPF_res[3].Q[14,c,5]')</t>
  </si>
  <si>
    <t>(14, 'c', 6, 'OPF_res[3].Q[14,c,6]')</t>
  </si>
  <si>
    <t>(14, 'c', 7, 'OPF_res[3].Q[14,c,7]')</t>
  </si>
  <si>
    <t>(14, 'c', 8, 'OPF_res[3].Q[14,c,8]')</t>
  </si>
  <si>
    <t>(14, 'c', 9, 'OPF_res[3].Q[14,c,9]')</t>
  </si>
  <si>
    <t>(14, 'c', 10, 'OPF_res[3].Q[14,c,10]')</t>
  </si>
  <si>
    <t>(14, 'c', 11, 'OPF_res[3].Q[14,c,11]')</t>
  </si>
  <si>
    <t>(14, 'c', 12, 'OPF_res[3].Q[14,c,12]')</t>
  </si>
  <si>
    <t>(14, 'c', 13, 'OPF_res[3].Q[14,c,13]')</t>
  </si>
  <si>
    <t>(14, 'c', 14, 'OPF_res[3].Q[14,c,14]')</t>
  </si>
  <si>
    <t>(14, 'c', 15, 'OPF_res[3].Q[14,c,15]')</t>
  </si>
  <si>
    <t>(14, 'c', 16, 'OPF_res[3].Q[14,c,16]')</t>
  </si>
  <si>
    <t>(14, 'c', 17, 'OPF_res[3].Q[14,c,17]')</t>
  </si>
  <si>
    <t>(14, 'c', 18, 'OPF_res[3].Q[14,c,18]')</t>
  </si>
  <si>
    <t>(14, 'c', 19, 'OPF_res[3].Q[14,c,19]')</t>
  </si>
  <si>
    <t>(14, 'c', 20, 'OPF_res[3].Q[14,c,20]')</t>
  </si>
  <si>
    <t>(14, 'c', 21, 'OPF_res[3].Q[14,c,21]')</t>
  </si>
  <si>
    <t>(14, 'c', 22, 'OPF_res[3].Q[14,c,22]')</t>
  </si>
  <si>
    <t>(14, 'c', 23, 'OPF_res[3].Q[14,c,23]')</t>
  </si>
  <si>
    <t>(14, 'c', 24, 'OPF_res[3].Q[14,c,24]')</t>
  </si>
  <si>
    <t>(15, 'a', 1, 'OPF_res[3].Q[15,a,1]')</t>
  </si>
  <si>
    <t>(15, 'a', 2, 'OPF_res[3].Q[15,a,2]')</t>
  </si>
  <si>
    <t>(15, 'a', 3, 'OPF_res[3].Q[15,a,3]')</t>
  </si>
  <si>
    <t>(15, 'a', 4, 'OPF_res[3].Q[15,a,4]')</t>
  </si>
  <si>
    <t>(15, 'a', 5, 'OPF_res[3].Q[15,a,5]')</t>
  </si>
  <si>
    <t>(15, 'a', 6, 'OPF_res[3].Q[15,a,6]')</t>
  </si>
  <si>
    <t>(15, 'a', 7, 'OPF_res[3].Q[15,a,7]')</t>
  </si>
  <si>
    <t>(15, 'a', 8, 'OPF_res[3].Q[15,a,8]')</t>
  </si>
  <si>
    <t>(15, 'a', 9, 'OPF_res[3].Q[15,a,9]')</t>
  </si>
  <si>
    <t>(15, 'a', 10, 'OPF_res[3].Q[15,a,10]')</t>
  </si>
  <si>
    <t>(15, 'a', 11, 'OPF_res[3].Q[15,a,11]')</t>
  </si>
  <si>
    <t>(15, 'a', 12, 'OPF_res[3].Q[15,a,12]')</t>
  </si>
  <si>
    <t>(15, 'a', 13, 'OPF_res[3].Q[15,a,13]')</t>
  </si>
  <si>
    <t>(15, 'a', 14, 'OPF_res[3].Q[15,a,14]')</t>
  </si>
  <si>
    <t>(15, 'a', 15, 'OPF_res[3].Q[15,a,15]')</t>
  </si>
  <si>
    <t>(15, 'a', 16, 'OPF_res[3].Q[15,a,16]')</t>
  </si>
  <si>
    <t>(15, 'a', 17, 'OPF_res[3].Q[15,a,17]')</t>
  </si>
  <si>
    <t>(15, 'a', 18, 'OPF_res[3].Q[15,a,18]')</t>
  </si>
  <si>
    <t>(15, 'a', 19, 'OPF_res[3].Q[15,a,19]')</t>
  </si>
  <si>
    <t>(15, 'a', 20, 'OPF_res[3].Q[15,a,20]')</t>
  </si>
  <si>
    <t>(15, 'a', 21, 'OPF_res[3].Q[15,a,21]')</t>
  </si>
  <si>
    <t>(15, 'a', 22, 'OPF_res[3].Q[15,a,22]')</t>
  </si>
  <si>
    <t>(15, 'a', 23, 'OPF_res[3].Q[15,a,23]')</t>
  </si>
  <si>
    <t>(15, 'a', 24, 'OPF_res[3].Q[15,a,24]')</t>
  </si>
  <si>
    <t>(15, 'b', 1, 'OPF_res[3].Q[15,b,1]')</t>
  </si>
  <si>
    <t>(15, 'b', 2, 'OPF_res[3].Q[15,b,2]')</t>
  </si>
  <si>
    <t>(15, 'b', 3, 'OPF_res[3].Q[15,b,3]')</t>
  </si>
  <si>
    <t>(15, 'b', 4, 'OPF_res[3].Q[15,b,4]')</t>
  </si>
  <si>
    <t>(15, 'b', 5, 'OPF_res[3].Q[15,b,5]')</t>
  </si>
  <si>
    <t>(15, 'b', 6, 'OPF_res[3].Q[15,b,6]')</t>
  </si>
  <si>
    <t>(15, 'b', 7, 'OPF_res[3].Q[15,b,7]')</t>
  </si>
  <si>
    <t>(15, 'b', 8, 'OPF_res[3].Q[15,b,8]')</t>
  </si>
  <si>
    <t>(15, 'b', 9, 'OPF_res[3].Q[15,b,9]')</t>
  </si>
  <si>
    <t>(15, 'b', 10, 'OPF_res[3].Q[15,b,10]')</t>
  </si>
  <si>
    <t>(15, 'b', 11, 'OPF_res[3].Q[15,b,11]')</t>
  </si>
  <si>
    <t>(15, 'b', 12, 'OPF_res[3].Q[15,b,12]')</t>
  </si>
  <si>
    <t>(15, 'b', 13, 'OPF_res[3].Q[15,b,13]')</t>
  </si>
  <si>
    <t>(15, 'b', 14, 'OPF_res[3].Q[15,b,14]')</t>
  </si>
  <si>
    <t>(15, 'b', 15, 'OPF_res[3].Q[15,b,15]')</t>
  </si>
  <si>
    <t>(15, 'b', 16, 'OPF_res[3].Q[15,b,16]')</t>
  </si>
  <si>
    <t>(15, 'b', 17, 'OPF_res[3].Q[15,b,17]')</t>
  </si>
  <si>
    <t>(15, 'b', 18, 'OPF_res[3].Q[15,b,18]')</t>
  </si>
  <si>
    <t>(15, 'b', 19, 'OPF_res[3].Q[15,b,19]')</t>
  </si>
  <si>
    <t>(15, 'b', 20, 'OPF_res[3].Q[15,b,20]')</t>
  </si>
  <si>
    <t>(15, 'b', 21, 'OPF_res[3].Q[15,b,21]')</t>
  </si>
  <si>
    <t>(15, 'b', 22, 'OPF_res[3].Q[15,b,22]')</t>
  </si>
  <si>
    <t>(15, 'b', 23, 'OPF_res[3].Q[15,b,23]')</t>
  </si>
  <si>
    <t>(15, 'b', 24, 'OPF_res[3].Q[15,b,24]')</t>
  </si>
  <si>
    <t>(15, 'c', 1, 'OPF_res[3].Q[15,c,1]')</t>
  </si>
  <si>
    <t>(15, 'c', 2, 'OPF_res[3].Q[15,c,2]')</t>
  </si>
  <si>
    <t>(15, 'c', 3, 'OPF_res[3].Q[15,c,3]')</t>
  </si>
  <si>
    <t>(15, 'c', 4, 'OPF_res[3].Q[15,c,4]')</t>
  </si>
  <si>
    <t>(15, 'c', 5, 'OPF_res[3].Q[15,c,5]')</t>
  </si>
  <si>
    <t>(15, 'c', 6, 'OPF_res[3].Q[15,c,6]')</t>
  </si>
  <si>
    <t>(15, 'c', 7, 'OPF_res[3].Q[15,c,7]')</t>
  </si>
  <si>
    <t>(15, 'c', 8, 'OPF_res[3].Q[15,c,8]')</t>
  </si>
  <si>
    <t>(15, 'c', 9, 'OPF_res[3].Q[15,c,9]')</t>
  </si>
  <si>
    <t>(15, 'c', 10, 'OPF_res[3].Q[15,c,10]')</t>
  </si>
  <si>
    <t>(15, 'c', 11, 'OPF_res[3].Q[15,c,11]')</t>
  </si>
  <si>
    <t>(15, 'c', 12, 'OPF_res[3].Q[15,c,12]')</t>
  </si>
  <si>
    <t>(15, 'c', 13, 'OPF_res[3].Q[15,c,13]')</t>
  </si>
  <si>
    <t>(15, 'c', 14, 'OPF_res[3].Q[15,c,14]')</t>
  </si>
  <si>
    <t>(15, 'c', 15, 'OPF_res[3].Q[15,c,15]')</t>
  </si>
  <si>
    <t>(15, 'c', 16, 'OPF_res[3].Q[15,c,16]')</t>
  </si>
  <si>
    <t>(15, 'c', 17, 'OPF_res[3].Q[15,c,17]')</t>
  </si>
  <si>
    <t>(15, 'c', 18, 'OPF_res[3].Q[15,c,18]')</t>
  </si>
  <si>
    <t>(15, 'c', 19, 'OPF_res[3].Q[15,c,19]')</t>
  </si>
  <si>
    <t>(15, 'c', 20, 'OPF_res[3].Q[15,c,20]')</t>
  </si>
  <si>
    <t>(15, 'c', 21, 'OPF_res[3].Q[15,c,21]')</t>
  </si>
  <si>
    <t>(15, 'c', 22, 'OPF_res[3].Q[15,c,22]')</t>
  </si>
  <si>
    <t>(15, 'c', 23, 'OPF_res[3].Q[15,c,23]')</t>
  </si>
  <si>
    <t>(15, 'c', 24, 'OPF_res[3].Q[15,c,24]')</t>
  </si>
  <si>
    <t>(17, 'a', 1, 'OPF_res[3].Q[17,a,1]')</t>
  </si>
  <si>
    <t>(17, 'a', 2, 'OPF_res[3].Q[17,a,2]')</t>
  </si>
  <si>
    <t>(17, 'a', 3, 'OPF_res[3].Q[17,a,3]')</t>
  </si>
  <si>
    <t>(17, 'a', 4, 'OPF_res[3].Q[17,a,4]')</t>
  </si>
  <si>
    <t>(17, 'a', 5, 'OPF_res[3].Q[17,a,5]')</t>
  </si>
  <si>
    <t>(17, 'a', 6, 'OPF_res[3].Q[17,a,6]')</t>
  </si>
  <si>
    <t>(17, 'a', 7, 'OPF_res[3].Q[17,a,7]')</t>
  </si>
  <si>
    <t>(17, 'a', 8, 'OPF_res[3].Q[17,a,8]')</t>
  </si>
  <si>
    <t>(17, 'a', 9, 'OPF_res[3].Q[17,a,9]')</t>
  </si>
  <si>
    <t>(17, 'a', 10, 'OPF_res[3].Q[17,a,10]')</t>
  </si>
  <si>
    <t>(17, 'a', 11, 'OPF_res[3].Q[17,a,11]')</t>
  </si>
  <si>
    <t>(17, 'a', 12, 'OPF_res[3].Q[17,a,12]')</t>
  </si>
  <si>
    <t>(17, 'a', 13, 'OPF_res[3].Q[17,a,13]')</t>
  </si>
  <si>
    <t>(17, 'a', 14, 'OPF_res[3].Q[17,a,14]')</t>
  </si>
  <si>
    <t>(17, 'a', 15, 'OPF_res[3].Q[17,a,15]')</t>
  </si>
  <si>
    <t>(17, 'a', 16, 'OPF_res[3].Q[17,a,16]')</t>
  </si>
  <si>
    <t>(17, 'a', 17, 'OPF_res[3].Q[17,a,17]')</t>
  </si>
  <si>
    <t>(17, 'a', 18, 'OPF_res[3].Q[17,a,18]')</t>
  </si>
  <si>
    <t>(17, 'a', 19, 'OPF_res[3].Q[17,a,19]')</t>
  </si>
  <si>
    <t>(17, 'a', 20, 'OPF_res[3].Q[17,a,20]')</t>
  </si>
  <si>
    <t>(17, 'a', 21, 'OPF_res[3].Q[17,a,21]')</t>
  </si>
  <si>
    <t>(17, 'a', 22, 'OPF_res[3].Q[17,a,22]')</t>
  </si>
  <si>
    <t>(17, 'a', 23, 'OPF_res[3].Q[17,a,23]')</t>
  </si>
  <si>
    <t>(17, 'a', 24, 'OPF_res[3].Q[17,a,24]')</t>
  </si>
  <si>
    <t>(17, 'b', 1, 'OPF_res[3].Q[17,b,1]')</t>
  </si>
  <si>
    <t>(17, 'b', 2, 'OPF_res[3].Q[17,b,2]')</t>
  </si>
  <si>
    <t>(17, 'b', 3, 'OPF_res[3].Q[17,b,3]')</t>
  </si>
  <si>
    <t>(17, 'b', 4, 'OPF_res[3].Q[17,b,4]')</t>
  </si>
  <si>
    <t>(17, 'b', 5, 'OPF_res[3].Q[17,b,5]')</t>
  </si>
  <si>
    <t>(17, 'b', 6, 'OPF_res[3].Q[17,b,6]')</t>
  </si>
  <si>
    <t>(17, 'b', 7, 'OPF_res[3].Q[17,b,7]')</t>
  </si>
  <si>
    <t>(17, 'b', 8, 'OPF_res[3].Q[17,b,8]')</t>
  </si>
  <si>
    <t>(17, 'b', 9, 'OPF_res[3].Q[17,b,9]')</t>
  </si>
  <si>
    <t>(17, 'b', 10, 'OPF_res[3].Q[17,b,10]')</t>
  </si>
  <si>
    <t>(17, 'b', 11, 'OPF_res[3].Q[17,b,11]')</t>
  </si>
  <si>
    <t>(17, 'b', 12, 'OPF_res[3].Q[17,b,12]')</t>
  </si>
  <si>
    <t>(17, 'b', 13, 'OPF_res[3].Q[17,b,13]')</t>
  </si>
  <si>
    <t>(17, 'b', 14, 'OPF_res[3].Q[17,b,14]')</t>
  </si>
  <si>
    <t>(17, 'b', 15, 'OPF_res[3].Q[17,b,15]')</t>
  </si>
  <si>
    <t>(17, 'b', 16, 'OPF_res[3].Q[17,b,16]')</t>
  </si>
  <si>
    <t>(17, 'b', 17, 'OPF_res[3].Q[17,b,17]')</t>
  </si>
  <si>
    <t>(17, 'b', 18, 'OPF_res[3].Q[17,b,18]')</t>
  </si>
  <si>
    <t>(17, 'b', 19, 'OPF_res[3].Q[17,b,19]')</t>
  </si>
  <si>
    <t>(17, 'b', 20, 'OPF_res[3].Q[17,b,20]')</t>
  </si>
  <si>
    <t>(17, 'b', 21, 'OPF_res[3].Q[17,b,21]')</t>
  </si>
  <si>
    <t>(17, 'b', 22, 'OPF_res[3].Q[17,b,22]')</t>
  </si>
  <si>
    <t>(17, 'b', 23, 'OPF_res[3].Q[17,b,23]')</t>
  </si>
  <si>
    <t>(17, 'b', 24, 'OPF_res[3].Q[17,b,24]')</t>
  </si>
  <si>
    <t>(17, 'c', 1, 'OPF_res[3].Q[17,c,1]')</t>
  </si>
  <si>
    <t>(17, 'c', 2, 'OPF_res[3].Q[17,c,2]')</t>
  </si>
  <si>
    <t>(17, 'c', 3, 'OPF_res[3].Q[17,c,3]')</t>
  </si>
  <si>
    <t>(17, 'c', 4, 'OPF_res[3].Q[17,c,4]')</t>
  </si>
  <si>
    <t>(17, 'c', 5, 'OPF_res[3].Q[17,c,5]')</t>
  </si>
  <si>
    <t>(17, 'c', 6, 'OPF_res[3].Q[17,c,6]')</t>
  </si>
  <si>
    <t>(17, 'c', 7, 'OPF_res[3].Q[17,c,7]')</t>
  </si>
  <si>
    <t>(17, 'c', 8, 'OPF_res[3].Q[17,c,8]')</t>
  </si>
  <si>
    <t>(17, 'c', 9, 'OPF_res[3].Q[17,c,9]')</t>
  </si>
  <si>
    <t>(17, 'c', 10, 'OPF_res[3].Q[17,c,10]')</t>
  </si>
  <si>
    <t>(17, 'c', 11, 'OPF_res[3].Q[17,c,11]')</t>
  </si>
  <si>
    <t>(17, 'c', 12, 'OPF_res[3].Q[17,c,12]')</t>
  </si>
  <si>
    <t>(17, 'c', 13, 'OPF_res[3].Q[17,c,13]')</t>
  </si>
  <si>
    <t>(17, 'c', 14, 'OPF_res[3].Q[17,c,14]')</t>
  </si>
  <si>
    <t>(17, 'c', 15, 'OPF_res[3].Q[17,c,15]')</t>
  </si>
  <si>
    <t>(17, 'c', 16, 'OPF_res[3].Q[17,c,16]')</t>
  </si>
  <si>
    <t>(17, 'c', 17, 'OPF_res[3].Q[17,c,17]')</t>
  </si>
  <si>
    <t>(17, 'c', 18, 'OPF_res[3].Q[17,c,18]')</t>
  </si>
  <si>
    <t>(17, 'c', 19, 'OPF_res[3].Q[17,c,19]')</t>
  </si>
  <si>
    <t>(17, 'c', 20, 'OPF_res[3].Q[17,c,20]')</t>
  </si>
  <si>
    <t>(17, 'c', 21, 'OPF_res[3].Q[17,c,21]')</t>
  </si>
  <si>
    <t>(17, 'c', 22, 'OPF_res[3].Q[17,c,22]')</t>
  </si>
  <si>
    <t>(17, 'c', 23, 'OPF_res[3].Q[17,c,23]')</t>
  </si>
  <si>
    <t>(17, 'c', 24, 'OPF_res[3].Q[17,c,24]')</t>
  </si>
  <si>
    <t>(19, 'a', 1, 'OPF_res[3].Q[19,a,1]')</t>
  </si>
  <si>
    <t>(19, 'a', 2, 'OPF_res[3].Q[19,a,2]')</t>
  </si>
  <si>
    <t>(19, 'a', 3, 'OPF_res[3].Q[19,a,3]')</t>
  </si>
  <si>
    <t>(19, 'a', 4, 'OPF_res[3].Q[19,a,4]')</t>
  </si>
  <si>
    <t>(19, 'a', 5, 'OPF_res[3].Q[19,a,5]')</t>
  </si>
  <si>
    <t>(19, 'a', 6, 'OPF_res[3].Q[19,a,6]')</t>
  </si>
  <si>
    <t>(19, 'a', 7, 'OPF_res[3].Q[19,a,7]')</t>
  </si>
  <si>
    <t>(19, 'a', 8, 'OPF_res[3].Q[19,a,8]')</t>
  </si>
  <si>
    <t>(19, 'a', 9, 'OPF_res[3].Q[19,a,9]')</t>
  </si>
  <si>
    <t>(19, 'a', 10, 'OPF_res[3].Q[19,a,10]')</t>
  </si>
  <si>
    <t>(19, 'a', 11, 'OPF_res[3].Q[19,a,11]')</t>
  </si>
  <si>
    <t>(19, 'a', 12, 'OPF_res[3].Q[19,a,12]')</t>
  </si>
  <si>
    <t>(19, 'a', 13, 'OPF_res[3].Q[19,a,13]')</t>
  </si>
  <si>
    <t>(19, 'a', 14, 'OPF_res[3].Q[19,a,14]')</t>
  </si>
  <si>
    <t>(19, 'a', 15, 'OPF_res[3].Q[19,a,15]')</t>
  </si>
  <si>
    <t>(19, 'a', 16, 'OPF_res[3].Q[19,a,16]')</t>
  </si>
  <si>
    <t>(19, 'a', 17, 'OPF_res[3].Q[19,a,17]')</t>
  </si>
  <si>
    <t>(19, 'a', 18, 'OPF_res[3].Q[19,a,18]')</t>
  </si>
  <si>
    <t>(19, 'a', 19, 'OPF_res[3].Q[19,a,19]')</t>
  </si>
  <si>
    <t>(19, 'a', 20, 'OPF_res[3].Q[19,a,20]')</t>
  </si>
  <si>
    <t>(19, 'a', 21, 'OPF_res[3].Q[19,a,21]')</t>
  </si>
  <si>
    <t>(19, 'a', 22, 'OPF_res[3].Q[19,a,22]')</t>
  </si>
  <si>
    <t>(19, 'a', 23, 'OPF_res[3].Q[19,a,23]')</t>
  </si>
  <si>
    <t>(19, 'a', 24, 'OPF_res[3].Q[19,a,24]')</t>
  </si>
  <si>
    <t>(19, 'b', 1, 'OPF_res[3].Q[19,b,1]')</t>
  </si>
  <si>
    <t>(19, 'b', 2, 'OPF_res[3].Q[19,b,2]')</t>
  </si>
  <si>
    <t>(19, 'b', 3, 'OPF_res[3].Q[19,b,3]')</t>
  </si>
  <si>
    <t>(19, 'b', 4, 'OPF_res[3].Q[19,b,4]')</t>
  </si>
  <si>
    <t>(19, 'b', 5, 'OPF_res[3].Q[19,b,5]')</t>
  </si>
  <si>
    <t>(19, 'b', 6, 'OPF_res[3].Q[19,b,6]')</t>
  </si>
  <si>
    <t>(19, 'b', 7, 'OPF_res[3].Q[19,b,7]')</t>
  </si>
  <si>
    <t>(19, 'b', 8, 'OPF_res[3].Q[19,b,8]')</t>
  </si>
  <si>
    <t>(19, 'b', 9, 'OPF_res[3].Q[19,b,9]')</t>
  </si>
  <si>
    <t>(19, 'b', 10, 'OPF_res[3].Q[19,b,10]')</t>
  </si>
  <si>
    <t>(19, 'b', 11, 'OPF_res[3].Q[19,b,11]')</t>
  </si>
  <si>
    <t>(19, 'b', 12, 'OPF_res[3].Q[19,b,12]')</t>
  </si>
  <si>
    <t>(19, 'b', 13, 'OPF_res[3].Q[19,b,13]')</t>
  </si>
  <si>
    <t>(19, 'b', 14, 'OPF_res[3].Q[19,b,14]')</t>
  </si>
  <si>
    <t>(19, 'b', 15, 'OPF_res[3].Q[19,b,15]')</t>
  </si>
  <si>
    <t>(19, 'b', 16, 'OPF_res[3].Q[19,b,16]')</t>
  </si>
  <si>
    <t>(19, 'b', 17, 'OPF_res[3].Q[19,b,17]')</t>
  </si>
  <si>
    <t>(19, 'b', 18, 'OPF_res[3].Q[19,b,18]')</t>
  </si>
  <si>
    <t>(19, 'b', 19, 'OPF_res[3].Q[19,b,19]')</t>
  </si>
  <si>
    <t>(19, 'b', 20, 'OPF_res[3].Q[19,b,20]')</t>
  </si>
  <si>
    <t>(19, 'b', 21, 'OPF_res[3].Q[19,b,21]')</t>
  </si>
  <si>
    <t>(19, 'b', 22, 'OPF_res[3].Q[19,b,22]')</t>
  </si>
  <si>
    <t>(19, 'b', 23, 'OPF_res[3].Q[19,b,23]')</t>
  </si>
  <si>
    <t>(19, 'b', 24, 'OPF_res[3].Q[19,b,24]')</t>
  </si>
  <si>
    <t>(19, 'c', 1, 'OPF_res[3].Q[19,c,1]')</t>
  </si>
  <si>
    <t>(19, 'c', 2, 'OPF_res[3].Q[19,c,2]')</t>
  </si>
  <si>
    <t>(19, 'c', 3, 'OPF_res[3].Q[19,c,3]')</t>
  </si>
  <si>
    <t>(19, 'c', 4, 'OPF_res[3].Q[19,c,4]')</t>
  </si>
  <si>
    <t>(19, 'c', 5, 'OPF_res[3].Q[19,c,5]')</t>
  </si>
  <si>
    <t>(19, 'c', 6, 'OPF_res[3].Q[19,c,6]')</t>
  </si>
  <si>
    <t>(19, 'c', 7, 'OPF_res[3].Q[19,c,7]')</t>
  </si>
  <si>
    <t>(19, 'c', 8, 'OPF_res[3].Q[19,c,8]')</t>
  </si>
  <si>
    <t>(19, 'c', 9, 'OPF_res[3].Q[19,c,9]')</t>
  </si>
  <si>
    <t>(19, 'c', 10, 'OPF_res[3].Q[19,c,10]')</t>
  </si>
  <si>
    <t>(19, 'c', 11, 'OPF_res[3].Q[19,c,11]')</t>
  </si>
  <si>
    <t>(19, 'c', 12, 'OPF_res[3].Q[19,c,12]')</t>
  </si>
  <si>
    <t>(19, 'c', 13, 'OPF_res[3].Q[19,c,13]')</t>
  </si>
  <si>
    <t>(19, 'c', 14, 'OPF_res[3].Q[19,c,14]')</t>
  </si>
  <si>
    <t>(19, 'c', 15, 'OPF_res[3].Q[19,c,15]')</t>
  </si>
  <si>
    <t>(19, 'c', 16, 'OPF_res[3].Q[19,c,16]')</t>
  </si>
  <si>
    <t>(19, 'c', 17, 'OPF_res[3].Q[19,c,17]')</t>
  </si>
  <si>
    <t>(19, 'c', 18, 'OPF_res[3].Q[19,c,18]')</t>
  </si>
  <si>
    <t>(19, 'c', 19, 'OPF_res[3].Q[19,c,19]')</t>
  </si>
  <si>
    <t>(19, 'c', 20, 'OPF_res[3].Q[19,c,20]')</t>
  </si>
  <si>
    <t>(19, 'c', 21, 'OPF_res[3].Q[19,c,21]')</t>
  </si>
  <si>
    <t>(19, 'c', 22, 'OPF_res[3].Q[19,c,22]')</t>
  </si>
  <si>
    <t>(19, 'c', 23, 'OPF_res[3].Q[19,c,23]')</t>
  </si>
  <si>
    <t>(19, 'c', 24, 'OPF_res[3].Q[19,c,24]')</t>
  </si>
  <si>
    <t>(21, 'a', 1, 'OPF_res[3].Q[21,a,1]')</t>
  </si>
  <si>
    <t>(21, 'a', 2, 'OPF_res[3].Q[21,a,2]')</t>
  </si>
  <si>
    <t>(21, 'a', 3, 'OPF_res[3].Q[21,a,3]')</t>
  </si>
  <si>
    <t>(21, 'a', 4, 'OPF_res[3].Q[21,a,4]')</t>
  </si>
  <si>
    <t>(21, 'a', 5, 'OPF_res[3].Q[21,a,5]')</t>
  </si>
  <si>
    <t>(21, 'a', 6, 'OPF_res[3].Q[21,a,6]')</t>
  </si>
  <si>
    <t>(21, 'a', 7, 'OPF_res[3].Q[21,a,7]')</t>
  </si>
  <si>
    <t>(21, 'a', 8, 'OPF_res[3].Q[21,a,8]')</t>
  </si>
  <si>
    <t>(21, 'a', 9, 'OPF_res[3].Q[21,a,9]')</t>
  </si>
  <si>
    <t>(21, 'a', 10, 'OPF_res[3].Q[21,a,10]')</t>
  </si>
  <si>
    <t>(21, 'a', 11, 'OPF_res[3].Q[21,a,11]')</t>
  </si>
  <si>
    <t>(21, 'a', 12, 'OPF_res[3].Q[21,a,12]')</t>
  </si>
  <si>
    <t>(21, 'a', 13, 'OPF_res[3].Q[21,a,13]')</t>
  </si>
  <si>
    <t>(21, 'a', 14, 'OPF_res[3].Q[21,a,14]')</t>
  </si>
  <si>
    <t>(21, 'a', 15, 'OPF_res[3].Q[21,a,15]')</t>
  </si>
  <si>
    <t>(21, 'a', 16, 'OPF_res[3].Q[21,a,16]')</t>
  </si>
  <si>
    <t>(21, 'a', 17, 'OPF_res[3].Q[21,a,17]')</t>
  </si>
  <si>
    <t>(21, 'a', 18, 'OPF_res[3].Q[21,a,18]')</t>
  </si>
  <si>
    <t>(21, 'a', 19, 'OPF_res[3].Q[21,a,19]')</t>
  </si>
  <si>
    <t>(21, 'a', 20, 'OPF_res[3].Q[21,a,20]')</t>
  </si>
  <si>
    <t>(21, 'a', 21, 'OPF_res[3].Q[21,a,21]')</t>
  </si>
  <si>
    <t>(21, 'a', 22, 'OPF_res[3].Q[21,a,22]')</t>
  </si>
  <si>
    <t>(21, 'a', 23, 'OPF_res[3].Q[21,a,23]')</t>
  </si>
  <si>
    <t>(21, 'a', 24, 'OPF_res[3].Q[21,a,24]')</t>
  </si>
  <si>
    <t>(21, 'b', 1, 'OPF_res[3].Q[21,b,1]')</t>
  </si>
  <si>
    <t>(21, 'b', 2, 'OPF_res[3].Q[21,b,2]')</t>
  </si>
  <si>
    <t>(21, 'b', 3, 'OPF_res[3].Q[21,b,3]')</t>
  </si>
  <si>
    <t>(21, 'b', 4, 'OPF_res[3].Q[21,b,4]')</t>
  </si>
  <si>
    <t>(21, 'b', 5, 'OPF_res[3].Q[21,b,5]')</t>
  </si>
  <si>
    <t>(21, 'b', 6, 'OPF_res[3].Q[21,b,6]')</t>
  </si>
  <si>
    <t>(21, 'b', 7, 'OPF_res[3].Q[21,b,7]')</t>
  </si>
  <si>
    <t>(21, 'b', 8, 'OPF_res[3].Q[21,b,8]')</t>
  </si>
  <si>
    <t>(21, 'b', 9, 'OPF_res[3].Q[21,b,9]')</t>
  </si>
  <si>
    <t>(21, 'b', 10, 'OPF_res[3].Q[21,b,10]')</t>
  </si>
  <si>
    <t>(21, 'b', 11, 'OPF_res[3].Q[21,b,11]')</t>
  </si>
  <si>
    <t>(21, 'b', 12, 'OPF_res[3].Q[21,b,12]')</t>
  </si>
  <si>
    <t>(21, 'b', 13, 'OPF_res[3].Q[21,b,13]')</t>
  </si>
  <si>
    <t>(21, 'b', 14, 'OPF_res[3].Q[21,b,14]')</t>
  </si>
  <si>
    <t>(21, 'b', 15, 'OPF_res[3].Q[21,b,15]')</t>
  </si>
  <si>
    <t>(21, 'b', 16, 'OPF_res[3].Q[21,b,16]')</t>
  </si>
  <si>
    <t>(21, 'b', 17, 'OPF_res[3].Q[21,b,17]')</t>
  </si>
  <si>
    <t>(21, 'b', 18, 'OPF_res[3].Q[21,b,18]')</t>
  </si>
  <si>
    <t>(21, 'b', 19, 'OPF_res[3].Q[21,b,19]')</t>
  </si>
  <si>
    <t>(21, 'b', 20, 'OPF_res[3].Q[21,b,20]')</t>
  </si>
  <si>
    <t>(21, 'b', 21, 'OPF_res[3].Q[21,b,21]')</t>
  </si>
  <si>
    <t>(21, 'b', 22, 'OPF_res[3].Q[21,b,22]')</t>
  </si>
  <si>
    <t>(21, 'b', 23, 'OPF_res[3].Q[21,b,23]')</t>
  </si>
  <si>
    <t>(21, 'b', 24, 'OPF_res[3].Q[21,b,24]')</t>
  </si>
  <si>
    <t>(21, 'c', 1, 'OPF_res[3].Q[21,c,1]')</t>
  </si>
  <si>
    <t>(21, 'c', 2, 'OPF_res[3].Q[21,c,2]')</t>
  </si>
  <si>
    <t>(21, 'c', 3, 'OPF_res[3].Q[21,c,3]')</t>
  </si>
  <si>
    <t>(21, 'c', 4, 'OPF_res[3].Q[21,c,4]')</t>
  </si>
  <si>
    <t>(21, 'c', 5, 'OPF_res[3].Q[21,c,5]')</t>
  </si>
  <si>
    <t>(21, 'c', 6, 'OPF_res[3].Q[21,c,6]')</t>
  </si>
  <si>
    <t>(21, 'c', 7, 'OPF_res[3].Q[21,c,7]')</t>
  </si>
  <si>
    <t>(21, 'c', 8, 'OPF_res[3].Q[21,c,8]')</t>
  </si>
  <si>
    <t>(21, 'c', 9, 'OPF_res[3].Q[21,c,9]')</t>
  </si>
  <si>
    <t>(21, 'c', 10, 'OPF_res[3].Q[21,c,10]')</t>
  </si>
  <si>
    <t>(21, 'c', 11, 'OPF_res[3].Q[21,c,11]')</t>
  </si>
  <si>
    <t>(21, 'c', 12, 'OPF_res[3].Q[21,c,12]')</t>
  </si>
  <si>
    <t>(21, 'c', 13, 'OPF_res[3].Q[21,c,13]')</t>
  </si>
  <si>
    <t>(21, 'c', 14, 'OPF_res[3].Q[21,c,14]')</t>
  </si>
  <si>
    <t>(21, 'c', 15, 'OPF_res[3].Q[21,c,15]')</t>
  </si>
  <si>
    <t>(21, 'c', 16, 'OPF_res[3].Q[21,c,16]')</t>
  </si>
  <si>
    <t>(21, 'c', 17, 'OPF_res[3].Q[21,c,17]')</t>
  </si>
  <si>
    <t>(21, 'c', 18, 'OPF_res[3].Q[21,c,18]')</t>
  </si>
  <si>
    <t>(21, 'c', 19, 'OPF_res[3].Q[21,c,19]')</t>
  </si>
  <si>
    <t>(21, 'c', 20, 'OPF_res[3].Q[21,c,20]')</t>
  </si>
  <si>
    <t>(21, 'c', 21, 'OPF_res[3].Q[21,c,21]')</t>
  </si>
  <si>
    <t>(21, 'c', 22, 'OPF_res[3].Q[21,c,22]')</t>
  </si>
  <si>
    <t>(21, 'c', 23, 'OPF_res[3].Q[21,c,23]')</t>
  </si>
  <si>
    <t>(21, 'c', 24, 'OPF_res[3].Q[21,c,24]')</t>
  </si>
  <si>
    <t>(23, 'a', 1, 'OPF_res[3].Q[23,a,1]')</t>
  </si>
  <si>
    <t>(23, 'a', 2, 'OPF_res[3].Q[23,a,2]')</t>
  </si>
  <si>
    <t>(23, 'a', 3, 'OPF_res[3].Q[23,a,3]')</t>
  </si>
  <si>
    <t>(23, 'a', 4, 'OPF_res[3].Q[23,a,4]')</t>
  </si>
  <si>
    <t>(23, 'a', 5, 'OPF_res[3].Q[23,a,5]')</t>
  </si>
  <si>
    <t>(23, 'a', 6, 'OPF_res[3].Q[23,a,6]')</t>
  </si>
  <si>
    <t>(23, 'a', 7, 'OPF_res[3].Q[23,a,7]')</t>
  </si>
  <si>
    <t>(23, 'a', 8, 'OPF_res[3].Q[23,a,8]')</t>
  </si>
  <si>
    <t>(23, 'a', 9, 'OPF_res[3].Q[23,a,9]')</t>
  </si>
  <si>
    <t>(23, 'a', 10, 'OPF_res[3].Q[23,a,10]')</t>
  </si>
  <si>
    <t>(23, 'a', 11, 'OPF_res[3].Q[23,a,11]')</t>
  </si>
  <si>
    <t>(23, 'a', 12, 'OPF_res[3].Q[23,a,12]')</t>
  </si>
  <si>
    <t>(23, 'a', 13, 'OPF_res[3].Q[23,a,13]')</t>
  </si>
  <si>
    <t>(23, 'a', 14, 'OPF_res[3].Q[23,a,14]')</t>
  </si>
  <si>
    <t>(23, 'a', 15, 'OPF_res[3].Q[23,a,15]')</t>
  </si>
  <si>
    <t>(23, 'a', 16, 'OPF_res[3].Q[23,a,16]')</t>
  </si>
  <si>
    <t>(23, 'a', 17, 'OPF_res[3].Q[23,a,17]')</t>
  </si>
  <si>
    <t>(23, 'a', 18, 'OPF_res[3].Q[23,a,18]')</t>
  </si>
  <si>
    <t>(23, 'a', 19, 'OPF_res[3].Q[23,a,19]')</t>
  </si>
  <si>
    <t>(23, 'a', 20, 'OPF_res[3].Q[23,a,20]')</t>
  </si>
  <si>
    <t>(23, 'a', 21, 'OPF_res[3].Q[23,a,21]')</t>
  </si>
  <si>
    <t>(23, 'a', 22, 'OPF_res[3].Q[23,a,22]')</t>
  </si>
  <si>
    <t>(23, 'a', 23, 'OPF_res[3].Q[23,a,23]')</t>
  </si>
  <si>
    <t>(23, 'a', 24, 'OPF_res[3].Q[23,a,24]')</t>
  </si>
  <si>
    <t>(23, 'b', 1, 'OPF_res[3].Q[23,b,1]')</t>
  </si>
  <si>
    <t>(23, 'b', 2, 'OPF_res[3].Q[23,b,2]')</t>
  </si>
  <si>
    <t>(23, 'b', 3, 'OPF_res[3].Q[23,b,3]')</t>
  </si>
  <si>
    <t>(23, 'b', 4, 'OPF_res[3].Q[23,b,4]')</t>
  </si>
  <si>
    <t>(23, 'b', 5, 'OPF_res[3].Q[23,b,5]')</t>
  </si>
  <si>
    <t>(23, 'b', 6, 'OPF_res[3].Q[23,b,6]')</t>
  </si>
  <si>
    <t>(23, 'b', 7, 'OPF_res[3].Q[23,b,7]')</t>
  </si>
  <si>
    <t>(23, 'b', 8, 'OPF_res[3].Q[23,b,8]')</t>
  </si>
  <si>
    <t>(23, 'b', 9, 'OPF_res[3].Q[23,b,9]')</t>
  </si>
  <si>
    <t>(23, 'b', 10, 'OPF_res[3].Q[23,b,10]')</t>
  </si>
  <si>
    <t>(23, 'b', 11, 'OPF_res[3].Q[23,b,11]')</t>
  </si>
  <si>
    <t>(23, 'b', 12, 'OPF_res[3].Q[23,b,12]')</t>
  </si>
  <si>
    <t>(23, 'b', 13, 'OPF_res[3].Q[23,b,13]')</t>
  </si>
  <si>
    <t>(23, 'b', 14, 'OPF_res[3].Q[23,b,14]')</t>
  </si>
  <si>
    <t>(23, 'b', 15, 'OPF_res[3].Q[23,b,15]')</t>
  </si>
  <si>
    <t>(23, 'b', 16, 'OPF_res[3].Q[23,b,16]')</t>
  </si>
  <si>
    <t>(23, 'b', 17, 'OPF_res[3].Q[23,b,17]')</t>
  </si>
  <si>
    <t>(23, 'b', 18, 'OPF_res[3].Q[23,b,18]')</t>
  </si>
  <si>
    <t>(23, 'b', 19, 'OPF_res[3].Q[23,b,19]')</t>
  </si>
  <si>
    <t>(23, 'b', 20, 'OPF_res[3].Q[23,b,20]')</t>
  </si>
  <si>
    <t>(23, 'b', 21, 'OPF_res[3].Q[23,b,21]')</t>
  </si>
  <si>
    <t>(23, 'b', 22, 'OPF_res[3].Q[23,b,22]')</t>
  </si>
  <si>
    <t>(23, 'b', 23, 'OPF_res[3].Q[23,b,23]')</t>
  </si>
  <si>
    <t>(23, 'b', 24, 'OPF_res[3].Q[23,b,24]')</t>
  </si>
  <si>
    <t>(23, 'c', 1, 'OPF_res[3].Q[23,c,1]')</t>
  </si>
  <si>
    <t>(23, 'c', 2, 'OPF_res[3].Q[23,c,2]')</t>
  </si>
  <si>
    <t>(23, 'c', 3, 'OPF_res[3].Q[23,c,3]')</t>
  </si>
  <si>
    <t>(23, 'c', 4, 'OPF_res[3].Q[23,c,4]')</t>
  </si>
  <si>
    <t>(23, 'c', 5, 'OPF_res[3].Q[23,c,5]')</t>
  </si>
  <si>
    <t>(23, 'c', 6, 'OPF_res[3].Q[23,c,6]')</t>
  </si>
  <si>
    <t>(23, 'c', 7, 'OPF_res[3].Q[23,c,7]')</t>
  </si>
  <si>
    <t>(23, 'c', 8, 'OPF_res[3].Q[23,c,8]')</t>
  </si>
  <si>
    <t>(23, 'c', 9, 'OPF_res[3].Q[23,c,9]')</t>
  </si>
  <si>
    <t>(23, 'c', 10, 'OPF_res[3].Q[23,c,10]')</t>
  </si>
  <si>
    <t>(23, 'c', 11, 'OPF_res[3].Q[23,c,11]')</t>
  </si>
  <si>
    <t>(23, 'c', 12, 'OPF_res[3].Q[23,c,12]')</t>
  </si>
  <si>
    <t>(23, 'c', 13, 'OPF_res[3].Q[23,c,13]')</t>
  </si>
  <si>
    <t>(23, 'c', 14, 'OPF_res[3].Q[23,c,14]')</t>
  </si>
  <si>
    <t>(23, 'c', 15, 'OPF_res[3].Q[23,c,15]')</t>
  </si>
  <si>
    <t>(23, 'c', 16, 'OPF_res[3].Q[23,c,16]')</t>
  </si>
  <si>
    <t>(23, 'c', 17, 'OPF_res[3].Q[23,c,17]')</t>
  </si>
  <si>
    <t>(23, 'c', 18, 'OPF_res[3].Q[23,c,18]')</t>
  </si>
  <si>
    <t>(23, 'c', 19, 'OPF_res[3].Q[23,c,19]')</t>
  </si>
  <si>
    <t>(23, 'c', 20, 'OPF_res[3].Q[23,c,20]')</t>
  </si>
  <si>
    <t>(23, 'c', 21, 'OPF_res[3].Q[23,c,21]')</t>
  </si>
  <si>
    <t>(23, 'c', 22, 'OPF_res[3].Q[23,c,22]')</t>
  </si>
  <si>
    <t>(23, 'c', 23, 'OPF_res[3].Q[23,c,23]')</t>
  </si>
  <si>
    <t>(23, 'c', 24, 'OPF_res[3].Q[23,c,24]')</t>
  </si>
  <si>
    <t>(25, 'a', 1, 'OPF_res[3].Q[25,a,1]')</t>
  </si>
  <si>
    <t>(25, 'a', 2, 'OPF_res[3].Q[25,a,2]')</t>
  </si>
  <si>
    <t>(25, 'a', 3, 'OPF_res[3].Q[25,a,3]')</t>
  </si>
  <si>
    <t>(25, 'a', 4, 'OPF_res[3].Q[25,a,4]')</t>
  </si>
  <si>
    <t>(25, 'a', 5, 'OPF_res[3].Q[25,a,5]')</t>
  </si>
  <si>
    <t>(25, 'a', 6, 'OPF_res[3].Q[25,a,6]')</t>
  </si>
  <si>
    <t>(25, 'a', 7, 'OPF_res[3].Q[25,a,7]')</t>
  </si>
  <si>
    <t>(25, 'a', 8, 'OPF_res[3].Q[25,a,8]')</t>
  </si>
  <si>
    <t>(25, 'a', 9, 'OPF_res[3].Q[25,a,9]')</t>
  </si>
  <si>
    <t>(25, 'a', 10, 'OPF_res[3].Q[25,a,10]')</t>
  </si>
  <si>
    <t>(25, 'a', 11, 'OPF_res[3].Q[25,a,11]')</t>
  </si>
  <si>
    <t>(25, 'a', 12, 'OPF_res[3].Q[25,a,12]')</t>
  </si>
  <si>
    <t>(25, 'a', 13, 'OPF_res[3].Q[25,a,13]')</t>
  </si>
  <si>
    <t>(25, 'a', 14, 'OPF_res[3].Q[25,a,14]')</t>
  </si>
  <si>
    <t>(25, 'a', 15, 'OPF_res[3].Q[25,a,15]')</t>
  </si>
  <si>
    <t>(25, 'a', 16, 'OPF_res[3].Q[25,a,16]')</t>
  </si>
  <si>
    <t>(25, 'a', 17, 'OPF_res[3].Q[25,a,17]')</t>
  </si>
  <si>
    <t>(25, 'a', 18, 'OPF_res[3].Q[25,a,18]')</t>
  </si>
  <si>
    <t>(25, 'a', 19, 'OPF_res[3].Q[25,a,19]')</t>
  </si>
  <si>
    <t>(25, 'a', 20, 'OPF_res[3].Q[25,a,20]')</t>
  </si>
  <si>
    <t>(25, 'a', 21, 'OPF_res[3].Q[25,a,21]')</t>
  </si>
  <si>
    <t>(25, 'a', 22, 'OPF_res[3].Q[25,a,22]')</t>
  </si>
  <si>
    <t>(25, 'a', 23, 'OPF_res[3].Q[25,a,23]')</t>
  </si>
  <si>
    <t>(25, 'a', 24, 'OPF_res[3].Q[25,a,24]')</t>
  </si>
  <si>
    <t>(25, 'b', 1, 'OPF_res[3].Q[25,b,1]')</t>
  </si>
  <si>
    <t>(25, 'b', 2, 'OPF_res[3].Q[25,b,2]')</t>
  </si>
  <si>
    <t>(25, 'b', 3, 'OPF_res[3].Q[25,b,3]')</t>
  </si>
  <si>
    <t>(25, 'b', 4, 'OPF_res[3].Q[25,b,4]')</t>
  </si>
  <si>
    <t>(25, 'b', 5, 'OPF_res[3].Q[25,b,5]')</t>
  </si>
  <si>
    <t>(25, 'b', 6, 'OPF_res[3].Q[25,b,6]')</t>
  </si>
  <si>
    <t>(25, 'b', 7, 'OPF_res[3].Q[25,b,7]')</t>
  </si>
  <si>
    <t>(25, 'b', 8, 'OPF_res[3].Q[25,b,8]')</t>
  </si>
  <si>
    <t>(25, 'b', 9, 'OPF_res[3].Q[25,b,9]')</t>
  </si>
  <si>
    <t>(25, 'b', 10, 'OPF_res[3].Q[25,b,10]')</t>
  </si>
  <si>
    <t>(25, 'b', 11, 'OPF_res[3].Q[25,b,11]')</t>
  </si>
  <si>
    <t>(25, 'b', 12, 'OPF_res[3].Q[25,b,12]')</t>
  </si>
  <si>
    <t>(25, 'b', 13, 'OPF_res[3].Q[25,b,13]')</t>
  </si>
  <si>
    <t>(25, 'b', 14, 'OPF_res[3].Q[25,b,14]')</t>
  </si>
  <si>
    <t>(25, 'b', 15, 'OPF_res[3].Q[25,b,15]')</t>
  </si>
  <si>
    <t>(25, 'b', 16, 'OPF_res[3].Q[25,b,16]')</t>
  </si>
  <si>
    <t>(25, 'b', 17, 'OPF_res[3].Q[25,b,17]')</t>
  </si>
  <si>
    <t>(25, 'b', 18, 'OPF_res[3].Q[25,b,18]')</t>
  </si>
  <si>
    <t>(25, 'b', 19, 'OPF_res[3].Q[25,b,19]')</t>
  </si>
  <si>
    <t>(25, 'b', 20, 'OPF_res[3].Q[25,b,20]')</t>
  </si>
  <si>
    <t>(25, 'b', 21, 'OPF_res[3].Q[25,b,21]')</t>
  </si>
  <si>
    <t>(25, 'b', 22, 'OPF_res[3].Q[25,b,22]')</t>
  </si>
  <si>
    <t>(25, 'b', 23, 'OPF_res[3].Q[25,b,23]')</t>
  </si>
  <si>
    <t>(25, 'b', 24, 'OPF_res[3].Q[25,b,24]')</t>
  </si>
  <si>
    <t>(25, 'c', 1, 'OPF_res[3].Q[25,c,1]')</t>
  </si>
  <si>
    <t>(25, 'c', 2, 'OPF_res[3].Q[25,c,2]')</t>
  </si>
  <si>
    <t>(25, 'c', 3, 'OPF_res[3].Q[25,c,3]')</t>
  </si>
  <si>
    <t>(25, 'c', 4, 'OPF_res[3].Q[25,c,4]')</t>
  </si>
  <si>
    <t>(25, 'c', 5, 'OPF_res[3].Q[25,c,5]')</t>
  </si>
  <si>
    <t>(25, 'c', 6, 'OPF_res[3].Q[25,c,6]')</t>
  </si>
  <si>
    <t>(25, 'c', 7, 'OPF_res[3].Q[25,c,7]')</t>
  </si>
  <si>
    <t>(25, 'c', 8, 'OPF_res[3].Q[25,c,8]')</t>
  </si>
  <si>
    <t>(25, 'c', 9, 'OPF_res[3].Q[25,c,9]')</t>
  </si>
  <si>
    <t>(25, 'c', 10, 'OPF_res[3].Q[25,c,10]')</t>
  </si>
  <si>
    <t>(25, 'c', 11, 'OPF_res[3].Q[25,c,11]')</t>
  </si>
  <si>
    <t>(25, 'c', 12, 'OPF_res[3].Q[25,c,12]')</t>
  </si>
  <si>
    <t>(25, 'c', 13, 'OPF_res[3].Q[25,c,13]')</t>
  </si>
  <si>
    <t>(25, 'c', 14, 'OPF_res[3].Q[25,c,14]')</t>
  </si>
  <si>
    <t>(25, 'c', 15, 'OPF_res[3].Q[25,c,15]')</t>
  </si>
  <si>
    <t>(25, 'c', 16, 'OPF_res[3].Q[25,c,16]')</t>
  </si>
  <si>
    <t>(25, 'c', 17, 'OPF_res[3].Q[25,c,17]')</t>
  </si>
  <si>
    <t>(25, 'c', 18, 'OPF_res[3].Q[25,c,18]')</t>
  </si>
  <si>
    <t>(25, 'c', 19, 'OPF_res[3].Q[25,c,19]')</t>
  </si>
  <si>
    <t>(25, 'c', 20, 'OPF_res[3].Q[25,c,20]')</t>
  </si>
  <si>
    <t>(25, 'c', 21, 'OPF_res[3].Q[25,c,21]')</t>
  </si>
  <si>
    <t>(25, 'c', 22, 'OPF_res[3].Q[25,c,22]')</t>
  </si>
  <si>
    <t>(25, 'c', 23, 'OPF_res[3].Q[25,c,23]')</t>
  </si>
  <si>
    <t>(25, 'c', 24, 'OPF_res[3].Q[25,c,24]')</t>
  </si>
  <si>
    <t>(27, 'a', 1, 'OPF_res[3].Q[27,a,1]')</t>
  </si>
  <si>
    <t>(27, 'a', 2, 'OPF_res[3].Q[27,a,2]')</t>
  </si>
  <si>
    <t>(27, 'a', 3, 'OPF_res[3].Q[27,a,3]')</t>
  </si>
  <si>
    <t>(27, 'a', 4, 'OPF_res[3].Q[27,a,4]')</t>
  </si>
  <si>
    <t>(27, 'a', 5, 'OPF_res[3].Q[27,a,5]')</t>
  </si>
  <si>
    <t>(27, 'a', 6, 'OPF_res[3].Q[27,a,6]')</t>
  </si>
  <si>
    <t>(27, 'a', 7, 'OPF_res[3].Q[27,a,7]')</t>
  </si>
  <si>
    <t>(27, 'a', 8, 'OPF_res[3].Q[27,a,8]')</t>
  </si>
  <si>
    <t>(27, 'a', 9, 'OPF_res[3].Q[27,a,9]')</t>
  </si>
  <si>
    <t>(27, 'a', 10, 'OPF_res[3].Q[27,a,10]')</t>
  </si>
  <si>
    <t>(27, 'a', 11, 'OPF_res[3].Q[27,a,11]')</t>
  </si>
  <si>
    <t>(27, 'a', 12, 'OPF_res[3].Q[27,a,12]')</t>
  </si>
  <si>
    <t>(27, 'a', 13, 'OPF_res[3].Q[27,a,13]')</t>
  </si>
  <si>
    <t>(27, 'a', 14, 'OPF_res[3].Q[27,a,14]')</t>
  </si>
  <si>
    <t>(27, 'a', 15, 'OPF_res[3].Q[27,a,15]')</t>
  </si>
  <si>
    <t>(27, 'a', 16, 'OPF_res[3].Q[27,a,16]')</t>
  </si>
  <si>
    <t>(27, 'a', 17, 'OPF_res[3].Q[27,a,17]')</t>
  </si>
  <si>
    <t>(27, 'a', 18, 'OPF_res[3].Q[27,a,18]')</t>
  </si>
  <si>
    <t>(27, 'a', 19, 'OPF_res[3].Q[27,a,19]')</t>
  </si>
  <si>
    <t>(27, 'a', 20, 'OPF_res[3].Q[27,a,20]')</t>
  </si>
  <si>
    <t>(27, 'a', 21, 'OPF_res[3].Q[27,a,21]')</t>
  </si>
  <si>
    <t>(27, 'a', 22, 'OPF_res[3].Q[27,a,22]')</t>
  </si>
  <si>
    <t>(27, 'a', 23, 'OPF_res[3].Q[27,a,23]')</t>
  </si>
  <si>
    <t>(27, 'a', 24, 'OPF_res[3].Q[27,a,24]')</t>
  </si>
  <si>
    <t>(27, 'b', 1, 'OPF_res[3].Q[27,b,1]')</t>
  </si>
  <si>
    <t>(27, 'b', 2, 'OPF_res[3].Q[27,b,2]')</t>
  </si>
  <si>
    <t>(27, 'b', 3, 'OPF_res[3].Q[27,b,3]')</t>
  </si>
  <si>
    <t>(27, 'b', 4, 'OPF_res[3].Q[27,b,4]')</t>
  </si>
  <si>
    <t>(27, 'b', 5, 'OPF_res[3].Q[27,b,5]')</t>
  </si>
  <si>
    <t>(27, 'b', 6, 'OPF_res[3].Q[27,b,6]')</t>
  </si>
  <si>
    <t>(27, 'b', 7, 'OPF_res[3].Q[27,b,7]')</t>
  </si>
  <si>
    <t>(27, 'b', 8, 'OPF_res[3].Q[27,b,8]')</t>
  </si>
  <si>
    <t>(27, 'b', 9, 'OPF_res[3].Q[27,b,9]')</t>
  </si>
  <si>
    <t>(27, 'b', 10, 'OPF_res[3].Q[27,b,10]')</t>
  </si>
  <si>
    <t>(27, 'b', 11, 'OPF_res[3].Q[27,b,11]')</t>
  </si>
  <si>
    <t>(27, 'b', 12, 'OPF_res[3].Q[27,b,12]')</t>
  </si>
  <si>
    <t>(27, 'b', 13, 'OPF_res[3].Q[27,b,13]')</t>
  </si>
  <si>
    <t>(27, 'b', 14, 'OPF_res[3].Q[27,b,14]')</t>
  </si>
  <si>
    <t>(27, 'b', 15, 'OPF_res[3].Q[27,b,15]')</t>
  </si>
  <si>
    <t>(27, 'b', 16, 'OPF_res[3].Q[27,b,16]')</t>
  </si>
  <si>
    <t>(27, 'b', 17, 'OPF_res[3].Q[27,b,17]')</t>
  </si>
  <si>
    <t>(27, 'b', 18, 'OPF_res[3].Q[27,b,18]')</t>
  </si>
  <si>
    <t>(27, 'b', 19, 'OPF_res[3].Q[27,b,19]')</t>
  </si>
  <si>
    <t>(27, 'b', 20, 'OPF_res[3].Q[27,b,20]')</t>
  </si>
  <si>
    <t>(27, 'b', 21, 'OPF_res[3].Q[27,b,21]')</t>
  </si>
  <si>
    <t>(27, 'b', 22, 'OPF_res[3].Q[27,b,22]')</t>
  </si>
  <si>
    <t>(27, 'b', 23, 'OPF_res[3].Q[27,b,23]')</t>
  </si>
  <si>
    <t>(27, 'b', 24, 'OPF_res[3].Q[27,b,24]')</t>
  </si>
  <si>
    <t>(27, 'c', 1, 'OPF_res[3].Q[27,c,1]')</t>
  </si>
  <si>
    <t>(27, 'c', 2, 'OPF_res[3].Q[27,c,2]')</t>
  </si>
  <si>
    <t>(27, 'c', 3, 'OPF_res[3].Q[27,c,3]')</t>
  </si>
  <si>
    <t>(27, 'c', 4, 'OPF_res[3].Q[27,c,4]')</t>
  </si>
  <si>
    <t>(27, 'c', 5, 'OPF_res[3].Q[27,c,5]')</t>
  </si>
  <si>
    <t>(27, 'c', 6, 'OPF_res[3].Q[27,c,6]')</t>
  </si>
  <si>
    <t>(27, 'c', 7, 'OPF_res[3].Q[27,c,7]')</t>
  </si>
  <si>
    <t>(27, 'c', 8, 'OPF_res[3].Q[27,c,8]')</t>
  </si>
  <si>
    <t>(27, 'c', 9, 'OPF_res[3].Q[27,c,9]')</t>
  </si>
  <si>
    <t>(27, 'c', 10, 'OPF_res[3].Q[27,c,10]')</t>
  </si>
  <si>
    <t>(27, 'c', 11, 'OPF_res[3].Q[27,c,11]')</t>
  </si>
  <si>
    <t>(27, 'c', 12, 'OPF_res[3].Q[27,c,12]')</t>
  </si>
  <si>
    <t>(27, 'c', 13, 'OPF_res[3].Q[27,c,13]')</t>
  </si>
  <si>
    <t>(27, 'c', 14, 'OPF_res[3].Q[27,c,14]')</t>
  </si>
  <si>
    <t>(27, 'c', 15, 'OPF_res[3].Q[27,c,15]')</t>
  </si>
  <si>
    <t>(27, 'c', 16, 'OPF_res[3].Q[27,c,16]')</t>
  </si>
  <si>
    <t>(27, 'c', 17, 'OPF_res[3].Q[27,c,17]')</t>
  </si>
  <si>
    <t>(27, 'c', 18, 'OPF_res[3].Q[27,c,18]')</t>
  </si>
  <si>
    <t>(27, 'c', 19, 'OPF_res[3].Q[27,c,19]')</t>
  </si>
  <si>
    <t>(27, 'c', 20, 'OPF_res[3].Q[27,c,20]')</t>
  </si>
  <si>
    <t>(27, 'c', 21, 'OPF_res[3].Q[27,c,21]')</t>
  </si>
  <si>
    <t>(27, 'c', 22, 'OPF_res[3].Q[27,c,22]')</t>
  </si>
  <si>
    <t>(27, 'c', 23, 'OPF_res[3].Q[27,c,23]')</t>
  </si>
  <si>
    <t>(27, 'c', 24, 'OPF_res[3].Q[27,c,24]')</t>
  </si>
  <si>
    <t>(30, 'a', 1, 'OPF_res[3].Q[30,a,1]')</t>
  </si>
  <si>
    <t>(30, 'a', 2, 'OPF_res[3].Q[30,a,2]')</t>
  </si>
  <si>
    <t>(30, 'a', 3, 'OPF_res[3].Q[30,a,3]')</t>
  </si>
  <si>
    <t>(30, 'a', 4, 'OPF_res[3].Q[30,a,4]')</t>
  </si>
  <si>
    <t>(30, 'a', 5, 'OPF_res[3].Q[30,a,5]')</t>
  </si>
  <si>
    <t>(30, 'a', 6, 'OPF_res[3].Q[30,a,6]')</t>
  </si>
  <si>
    <t>(30, 'a', 7, 'OPF_res[3].Q[30,a,7]')</t>
  </si>
  <si>
    <t>(30, 'a', 8, 'OPF_res[3].Q[30,a,8]')</t>
  </si>
  <si>
    <t>(30, 'a', 9, 'OPF_res[3].Q[30,a,9]')</t>
  </si>
  <si>
    <t>(30, 'a', 10, 'OPF_res[3].Q[30,a,10]')</t>
  </si>
  <si>
    <t>(30, 'a', 11, 'OPF_res[3].Q[30,a,11]')</t>
  </si>
  <si>
    <t>(30, 'a', 12, 'OPF_res[3].Q[30,a,12]')</t>
  </si>
  <si>
    <t>(30, 'a', 13, 'OPF_res[3].Q[30,a,13]')</t>
  </si>
  <si>
    <t>(30, 'a', 14, 'OPF_res[3].Q[30,a,14]')</t>
  </si>
  <si>
    <t>(30, 'a', 15, 'OPF_res[3].Q[30,a,15]')</t>
  </si>
  <si>
    <t>(30, 'a', 16, 'OPF_res[3].Q[30,a,16]')</t>
  </si>
  <si>
    <t>(30, 'a', 17, 'OPF_res[3].Q[30,a,17]')</t>
  </si>
  <si>
    <t>(30, 'a', 18, 'OPF_res[3].Q[30,a,18]')</t>
  </si>
  <si>
    <t>(30, 'a', 19, 'OPF_res[3].Q[30,a,19]')</t>
  </si>
  <si>
    <t>(30, 'a', 20, 'OPF_res[3].Q[30,a,20]')</t>
  </si>
  <si>
    <t>(30, 'a', 21, 'OPF_res[3].Q[30,a,21]')</t>
  </si>
  <si>
    <t>(30, 'a', 22, 'OPF_res[3].Q[30,a,22]')</t>
  </si>
  <si>
    <t>(30, 'a', 23, 'OPF_res[3].Q[30,a,23]')</t>
  </si>
  <si>
    <t>(30, 'a', 24, 'OPF_res[3].Q[30,a,24]')</t>
  </si>
  <si>
    <t>(30, 'b', 1, 'OPF_res[3].Q[30,b,1]')</t>
  </si>
  <si>
    <t>(30, 'b', 2, 'OPF_res[3].Q[30,b,2]')</t>
  </si>
  <si>
    <t>(30, 'b', 3, 'OPF_res[3].Q[30,b,3]')</t>
  </si>
  <si>
    <t>(30, 'b', 4, 'OPF_res[3].Q[30,b,4]')</t>
  </si>
  <si>
    <t>(30, 'b', 5, 'OPF_res[3].Q[30,b,5]')</t>
  </si>
  <si>
    <t>(30, 'b', 6, 'OPF_res[3].Q[30,b,6]')</t>
  </si>
  <si>
    <t>(30, 'b', 7, 'OPF_res[3].Q[30,b,7]')</t>
  </si>
  <si>
    <t>(30, 'b', 8, 'OPF_res[3].Q[30,b,8]')</t>
  </si>
  <si>
    <t>(30, 'b', 9, 'OPF_res[3].Q[30,b,9]')</t>
  </si>
  <si>
    <t>(30, 'b', 10, 'OPF_res[3].Q[30,b,10]')</t>
  </si>
  <si>
    <t>(30, 'b', 11, 'OPF_res[3].Q[30,b,11]')</t>
  </si>
  <si>
    <t>(30, 'b', 12, 'OPF_res[3].Q[30,b,12]')</t>
  </si>
  <si>
    <t>(30, 'b', 13, 'OPF_res[3].Q[30,b,13]')</t>
  </si>
  <si>
    <t>(30, 'b', 14, 'OPF_res[3].Q[30,b,14]')</t>
  </si>
  <si>
    <t>(30, 'b', 15, 'OPF_res[3].Q[30,b,15]')</t>
  </si>
  <si>
    <t>(30, 'b', 16, 'OPF_res[3].Q[30,b,16]')</t>
  </si>
  <si>
    <t>(30, 'b', 17, 'OPF_res[3].Q[30,b,17]')</t>
  </si>
  <si>
    <t>(30, 'b', 18, 'OPF_res[3].Q[30,b,18]')</t>
  </si>
  <si>
    <t>(30, 'b', 19, 'OPF_res[3].Q[30,b,19]')</t>
  </si>
  <si>
    <t>(30, 'b', 20, 'OPF_res[3].Q[30,b,20]')</t>
  </si>
  <si>
    <t>(30, 'b', 21, 'OPF_res[3].Q[30,b,21]')</t>
  </si>
  <si>
    <t>(30, 'b', 22, 'OPF_res[3].Q[30,b,22]')</t>
  </si>
  <si>
    <t>(30, 'b', 23, 'OPF_res[3].Q[30,b,23]')</t>
  </si>
  <si>
    <t>(30, 'b', 24, 'OPF_res[3].Q[30,b,24]')</t>
  </si>
  <si>
    <t>(30, 'c', 1, 'OPF_res[3].Q[30,c,1]')</t>
  </si>
  <si>
    <t>(30, 'c', 2, 'OPF_res[3].Q[30,c,2]')</t>
  </si>
  <si>
    <t>(30, 'c', 3, 'OPF_res[3].Q[30,c,3]')</t>
  </si>
  <si>
    <t>(30, 'c', 4, 'OPF_res[3].Q[30,c,4]')</t>
  </si>
  <si>
    <t>(30, 'c', 5, 'OPF_res[3].Q[30,c,5]')</t>
  </si>
  <si>
    <t>(30, 'c', 6, 'OPF_res[3].Q[30,c,6]')</t>
  </si>
  <si>
    <t>(30, 'c', 7, 'OPF_res[3].Q[30,c,7]')</t>
  </si>
  <si>
    <t>(30, 'c', 8, 'OPF_res[3].Q[30,c,8]')</t>
  </si>
  <si>
    <t>(30, 'c', 9, 'OPF_res[3].Q[30,c,9]')</t>
  </si>
  <si>
    <t>(30, 'c', 10, 'OPF_res[3].Q[30,c,10]')</t>
  </si>
  <si>
    <t>(30, 'c', 11, 'OPF_res[3].Q[30,c,11]')</t>
  </si>
  <si>
    <t>(30, 'c', 12, 'OPF_res[3].Q[30,c,12]')</t>
  </si>
  <si>
    <t>(30, 'c', 13, 'OPF_res[3].Q[30,c,13]')</t>
  </si>
  <si>
    <t>(30, 'c', 14, 'OPF_res[3].Q[30,c,14]')</t>
  </si>
  <si>
    <t>(30, 'c', 15, 'OPF_res[3].Q[30,c,15]')</t>
  </si>
  <si>
    <t>(30, 'c', 16, 'OPF_res[3].Q[30,c,16]')</t>
  </si>
  <si>
    <t>(30, 'c', 17, 'OPF_res[3].Q[30,c,17]')</t>
  </si>
  <si>
    <t>(30, 'c', 18, 'OPF_res[3].Q[30,c,18]')</t>
  </si>
  <si>
    <t>(30, 'c', 19, 'OPF_res[3].Q[30,c,19]')</t>
  </si>
  <si>
    <t>(30, 'c', 20, 'OPF_res[3].Q[30,c,20]')</t>
  </si>
  <si>
    <t>(30, 'c', 21, 'OPF_res[3].Q[30,c,21]')</t>
  </si>
  <si>
    <t>(30, 'c', 22, 'OPF_res[3].Q[30,c,22]')</t>
  </si>
  <si>
    <t>(30, 'c', 23, 'OPF_res[3].Q[30,c,23]')</t>
  </si>
  <si>
    <t>(30, 'c', 24, 'OPF_res[3].Q[30,c,24]')</t>
  </si>
  <si>
    <t>(31, 'a', 1, 'OPF_res[3].Q[31,a,1]')</t>
  </si>
  <si>
    <t>(31, 'a', 2, 'OPF_res[3].Q[31,a,2]')</t>
  </si>
  <si>
    <t>(31, 'a', 3, 'OPF_res[3].Q[31,a,3]')</t>
  </si>
  <si>
    <t>(31, 'a', 4, 'OPF_res[3].Q[31,a,4]')</t>
  </si>
  <si>
    <t>(31, 'a', 5, 'OPF_res[3].Q[31,a,5]')</t>
  </si>
  <si>
    <t>(31, 'a', 6, 'OPF_res[3].Q[31,a,6]')</t>
  </si>
  <si>
    <t>(31, 'a', 7, 'OPF_res[3].Q[31,a,7]')</t>
  </si>
  <si>
    <t>(31, 'a', 8, 'OPF_res[3].Q[31,a,8]')</t>
  </si>
  <si>
    <t>(31, 'a', 9, 'OPF_res[3].Q[31,a,9]')</t>
  </si>
  <si>
    <t>(31, 'a', 10, 'OPF_res[3].Q[31,a,10]')</t>
  </si>
  <si>
    <t>(31, 'a', 11, 'OPF_res[3].Q[31,a,11]')</t>
  </si>
  <si>
    <t>(31, 'a', 12, 'OPF_res[3].Q[31,a,12]')</t>
  </si>
  <si>
    <t>(31, 'a', 13, 'OPF_res[3].Q[31,a,13]')</t>
  </si>
  <si>
    <t>(31, 'a', 14, 'OPF_res[3].Q[31,a,14]')</t>
  </si>
  <si>
    <t>(31, 'a', 15, 'OPF_res[3].Q[31,a,15]')</t>
  </si>
  <si>
    <t>(31, 'a', 16, 'OPF_res[3].Q[31,a,16]')</t>
  </si>
  <si>
    <t>(31, 'a', 17, 'OPF_res[3].Q[31,a,17]')</t>
  </si>
  <si>
    <t>(31, 'a', 18, 'OPF_res[3].Q[31,a,18]')</t>
  </si>
  <si>
    <t>(31, 'a', 19, 'OPF_res[3].Q[31,a,19]')</t>
  </si>
  <si>
    <t>(31, 'a', 20, 'OPF_res[3].Q[31,a,20]')</t>
  </si>
  <si>
    <t>(31, 'a', 21, 'OPF_res[3].Q[31,a,21]')</t>
  </si>
  <si>
    <t>(31, 'a', 22, 'OPF_res[3].Q[31,a,22]')</t>
  </si>
  <si>
    <t>(31, 'a', 23, 'OPF_res[3].Q[31,a,23]')</t>
  </si>
  <si>
    <t>(31, 'a', 24, 'OPF_res[3].Q[31,a,24]')</t>
  </si>
  <si>
    <t>(31, 'b', 1, 'OPF_res[3].Q[31,b,1]')</t>
  </si>
  <si>
    <t>(31, 'b', 2, 'OPF_res[3].Q[31,b,2]')</t>
  </si>
  <si>
    <t>(31, 'b', 3, 'OPF_res[3].Q[31,b,3]')</t>
  </si>
  <si>
    <t>(31, 'b', 4, 'OPF_res[3].Q[31,b,4]')</t>
  </si>
  <si>
    <t>(31, 'b', 5, 'OPF_res[3].Q[31,b,5]')</t>
  </si>
  <si>
    <t>(31, 'b', 6, 'OPF_res[3].Q[31,b,6]')</t>
  </si>
  <si>
    <t>(31, 'b', 7, 'OPF_res[3].Q[31,b,7]')</t>
  </si>
  <si>
    <t>(31, 'b', 8, 'OPF_res[3].Q[31,b,8]')</t>
  </si>
  <si>
    <t>(31, 'b', 9, 'OPF_res[3].Q[31,b,9]')</t>
  </si>
  <si>
    <t>(31, 'b', 10, 'OPF_res[3].Q[31,b,10]')</t>
  </si>
  <si>
    <t>(31, 'b', 11, 'OPF_res[3].Q[31,b,11]')</t>
  </si>
  <si>
    <t>(31, 'b', 12, 'OPF_res[3].Q[31,b,12]')</t>
  </si>
  <si>
    <t>(31, 'b', 13, 'OPF_res[3].Q[31,b,13]')</t>
  </si>
  <si>
    <t>(31, 'b', 14, 'OPF_res[3].Q[31,b,14]')</t>
  </si>
  <si>
    <t>(31, 'b', 15, 'OPF_res[3].Q[31,b,15]')</t>
  </si>
  <si>
    <t>(31, 'b', 16, 'OPF_res[3].Q[31,b,16]')</t>
  </si>
  <si>
    <t>(31, 'b', 17, 'OPF_res[3].Q[31,b,17]')</t>
  </si>
  <si>
    <t>(31, 'b', 18, 'OPF_res[3].Q[31,b,18]')</t>
  </si>
  <si>
    <t>(31, 'b', 19, 'OPF_res[3].Q[31,b,19]')</t>
  </si>
  <si>
    <t>(31, 'b', 20, 'OPF_res[3].Q[31,b,20]')</t>
  </si>
  <si>
    <t>(31, 'b', 21, 'OPF_res[3].Q[31,b,21]')</t>
  </si>
  <si>
    <t>(31, 'b', 22, 'OPF_res[3].Q[31,b,22]')</t>
  </si>
  <si>
    <t>(31, 'b', 23, 'OPF_res[3].Q[31,b,23]')</t>
  </si>
  <si>
    <t>(31, 'b', 24, 'OPF_res[3].Q[31,b,24]')</t>
  </si>
  <si>
    <t>(31, 'c', 1, 'OPF_res[3].Q[31,c,1]')</t>
  </si>
  <si>
    <t>(31, 'c', 2, 'OPF_res[3].Q[31,c,2]')</t>
  </si>
  <si>
    <t>(31, 'c', 3, 'OPF_res[3].Q[31,c,3]')</t>
  </si>
  <si>
    <t>(31, 'c', 4, 'OPF_res[3].Q[31,c,4]')</t>
  </si>
  <si>
    <t>(31, 'c', 5, 'OPF_res[3].Q[31,c,5]')</t>
  </si>
  <si>
    <t>(31, 'c', 6, 'OPF_res[3].Q[31,c,6]')</t>
  </si>
  <si>
    <t>(31, 'c', 7, 'OPF_res[3].Q[31,c,7]')</t>
  </si>
  <si>
    <t>(31, 'c', 8, 'OPF_res[3].Q[31,c,8]')</t>
  </si>
  <si>
    <t>(31, 'c', 9, 'OPF_res[3].Q[31,c,9]')</t>
  </si>
  <si>
    <t>(31, 'c', 10, 'OPF_res[3].Q[31,c,10]')</t>
  </si>
  <si>
    <t>(31, 'c', 11, 'OPF_res[3].Q[31,c,11]')</t>
  </si>
  <si>
    <t>(31, 'c', 12, 'OPF_res[3].Q[31,c,12]')</t>
  </si>
  <si>
    <t>(31, 'c', 13, 'OPF_res[3].Q[31,c,13]')</t>
  </si>
  <si>
    <t>(31, 'c', 14, 'OPF_res[3].Q[31,c,14]')</t>
  </si>
  <si>
    <t>(31, 'c', 15, 'OPF_res[3].Q[31,c,15]')</t>
  </si>
  <si>
    <t>(31, 'c', 16, 'OPF_res[3].Q[31,c,16]')</t>
  </si>
  <si>
    <t>(31, 'c', 17, 'OPF_res[3].Q[31,c,17]')</t>
  </si>
  <si>
    <t>(31, 'c', 18, 'OPF_res[3].Q[31,c,18]')</t>
  </si>
  <si>
    <t>(31, 'c', 19, 'OPF_res[3].Q[31,c,19]')</t>
  </si>
  <si>
    <t>(31, 'c', 20, 'OPF_res[3].Q[31,c,20]')</t>
  </si>
  <si>
    <t>(31, 'c', 21, 'OPF_res[3].Q[31,c,21]')</t>
  </si>
  <si>
    <t>(31, 'c', 22, 'OPF_res[3].Q[31,c,22]')</t>
  </si>
  <si>
    <t>(31, 'c', 23, 'OPF_res[3].Q[31,c,23]')</t>
  </si>
  <si>
    <t>(31, 'c', 24, 'OPF_res[3].Q[31,c,24]')</t>
  </si>
  <si>
    <t>(32, 'a', 1, 'OPF_res[3].Q[32,a,1]')</t>
  </si>
  <si>
    <t>(32, 'a', 2, 'OPF_res[3].Q[32,a,2]')</t>
  </si>
  <si>
    <t>(32, 'a', 3, 'OPF_res[3].Q[32,a,3]')</t>
  </si>
  <si>
    <t>(32, 'a', 4, 'OPF_res[3].Q[32,a,4]')</t>
  </si>
  <si>
    <t>(32, 'a', 5, 'OPF_res[3].Q[32,a,5]')</t>
  </si>
  <si>
    <t>(32, 'a', 6, 'OPF_res[3].Q[32,a,6]')</t>
  </si>
  <si>
    <t>(32, 'a', 7, 'OPF_res[3].Q[32,a,7]')</t>
  </si>
  <si>
    <t>(32, 'a', 8, 'OPF_res[3].Q[32,a,8]')</t>
  </si>
  <si>
    <t>(32, 'a', 9, 'OPF_res[3].Q[32,a,9]')</t>
  </si>
  <si>
    <t>(32, 'a', 10, 'OPF_res[3].Q[32,a,10]')</t>
  </si>
  <si>
    <t>(32, 'a', 11, 'OPF_res[3].Q[32,a,11]')</t>
  </si>
  <si>
    <t>(32, 'a', 12, 'OPF_res[3].Q[32,a,12]')</t>
  </si>
  <si>
    <t>(32, 'a', 13, 'OPF_res[3].Q[32,a,13]')</t>
  </si>
  <si>
    <t>(32, 'a', 14, 'OPF_res[3].Q[32,a,14]')</t>
  </si>
  <si>
    <t>(32, 'a', 15, 'OPF_res[3].Q[32,a,15]')</t>
  </si>
  <si>
    <t>(32, 'a', 16, 'OPF_res[3].Q[32,a,16]')</t>
  </si>
  <si>
    <t>(32, 'a', 17, 'OPF_res[3].Q[32,a,17]')</t>
  </si>
  <si>
    <t>(32, 'a', 18, 'OPF_res[3].Q[32,a,18]')</t>
  </si>
  <si>
    <t>(32, 'a', 19, 'OPF_res[3].Q[32,a,19]')</t>
  </si>
  <si>
    <t>(32, 'a', 20, 'OPF_res[3].Q[32,a,20]')</t>
  </si>
  <si>
    <t>(32, 'a', 21, 'OPF_res[3].Q[32,a,21]')</t>
  </si>
  <si>
    <t>(32, 'a', 22, 'OPF_res[3].Q[32,a,22]')</t>
  </si>
  <si>
    <t>(32, 'a', 23, 'OPF_res[3].Q[32,a,23]')</t>
  </si>
  <si>
    <t>(32, 'a', 24, 'OPF_res[3].Q[32,a,24]')</t>
  </si>
  <si>
    <t>(32, 'b', 1, 'OPF_res[3].Q[32,b,1]')</t>
  </si>
  <si>
    <t>(32, 'b', 2, 'OPF_res[3].Q[32,b,2]')</t>
  </si>
  <si>
    <t>(32, 'b', 3, 'OPF_res[3].Q[32,b,3]')</t>
  </si>
  <si>
    <t>(32, 'b', 4, 'OPF_res[3].Q[32,b,4]')</t>
  </si>
  <si>
    <t>(32, 'b', 5, 'OPF_res[3].Q[32,b,5]')</t>
  </si>
  <si>
    <t>(32, 'b', 6, 'OPF_res[3].Q[32,b,6]')</t>
  </si>
  <si>
    <t>(32, 'b', 7, 'OPF_res[3].Q[32,b,7]')</t>
  </si>
  <si>
    <t>(32, 'b', 8, 'OPF_res[3].Q[32,b,8]')</t>
  </si>
  <si>
    <t>(32, 'b', 9, 'OPF_res[3].Q[32,b,9]')</t>
  </si>
  <si>
    <t>(32, 'b', 10, 'OPF_res[3].Q[32,b,10]')</t>
  </si>
  <si>
    <t>(32, 'b', 11, 'OPF_res[3].Q[32,b,11]')</t>
  </si>
  <si>
    <t>(32, 'b', 12, 'OPF_res[3].Q[32,b,12]')</t>
  </si>
  <si>
    <t>(32, 'b', 13, 'OPF_res[3].Q[32,b,13]')</t>
  </si>
  <si>
    <t>(32, 'b', 14, 'OPF_res[3].Q[32,b,14]')</t>
  </si>
  <si>
    <t>(32, 'b', 15, 'OPF_res[3].Q[32,b,15]')</t>
  </si>
  <si>
    <t>(32, 'b', 16, 'OPF_res[3].Q[32,b,16]')</t>
  </si>
  <si>
    <t>(32, 'b', 17, 'OPF_res[3].Q[32,b,17]')</t>
  </si>
  <si>
    <t>(32, 'b', 18, 'OPF_res[3].Q[32,b,18]')</t>
  </si>
  <si>
    <t>(32, 'b', 19, 'OPF_res[3].Q[32,b,19]')</t>
  </si>
  <si>
    <t>(32, 'b', 20, 'OPF_res[3].Q[32,b,20]')</t>
  </si>
  <si>
    <t>(32, 'b', 21, 'OPF_res[3].Q[32,b,21]')</t>
  </si>
  <si>
    <t>(32, 'b', 22, 'OPF_res[3].Q[32,b,22]')</t>
  </si>
  <si>
    <t>(32, 'b', 23, 'OPF_res[3].Q[32,b,23]')</t>
  </si>
  <si>
    <t>(32, 'b', 24, 'OPF_res[3].Q[32,b,24]')</t>
  </si>
  <si>
    <t>(32, 'c', 1, 'OPF_res[3].Q[32,c,1]')</t>
  </si>
  <si>
    <t>(32, 'c', 2, 'OPF_res[3].Q[32,c,2]')</t>
  </si>
  <si>
    <t>(32, 'c', 3, 'OPF_res[3].Q[32,c,3]')</t>
  </si>
  <si>
    <t>(32, 'c', 4, 'OPF_res[3].Q[32,c,4]')</t>
  </si>
  <si>
    <t>(32, 'c', 5, 'OPF_res[3].Q[32,c,5]')</t>
  </si>
  <si>
    <t>(32, 'c', 6, 'OPF_res[3].Q[32,c,6]')</t>
  </si>
  <si>
    <t>(32, 'c', 7, 'OPF_res[3].Q[32,c,7]')</t>
  </si>
  <si>
    <t>(32, 'c', 8, 'OPF_res[3].Q[32,c,8]')</t>
  </si>
  <si>
    <t>(32, 'c', 9, 'OPF_res[3].Q[32,c,9]')</t>
  </si>
  <si>
    <t>(32, 'c', 10, 'OPF_res[3].Q[32,c,10]')</t>
  </si>
  <si>
    <t>(32, 'c', 11, 'OPF_res[3].Q[32,c,11]')</t>
  </si>
  <si>
    <t>(32, 'c', 12, 'OPF_res[3].Q[32,c,12]')</t>
  </si>
  <si>
    <t>(32, 'c', 13, 'OPF_res[3].Q[32,c,13]')</t>
  </si>
  <si>
    <t>(32, 'c', 14, 'OPF_res[3].Q[32,c,14]')</t>
  </si>
  <si>
    <t>(32, 'c', 15, 'OPF_res[3].Q[32,c,15]')</t>
  </si>
  <si>
    <t>(32, 'c', 16, 'OPF_res[3].Q[32,c,16]')</t>
  </si>
  <si>
    <t>(32, 'c', 17, 'OPF_res[3].Q[32,c,17]')</t>
  </si>
  <si>
    <t>(32, 'c', 18, 'OPF_res[3].Q[32,c,18]')</t>
  </si>
  <si>
    <t>(32, 'c', 19, 'OPF_res[3].Q[32,c,19]')</t>
  </si>
  <si>
    <t>(32, 'c', 20, 'OPF_res[3].Q[32,c,20]')</t>
  </si>
  <si>
    <t>(32, 'c', 21, 'OPF_res[3].Q[32,c,21]')</t>
  </si>
  <si>
    <t>(32, 'c', 22, 'OPF_res[3].Q[32,c,22]')</t>
  </si>
  <si>
    <t>(32, 'c', 23, 'OPF_res[3].Q[32,c,23]')</t>
  </si>
  <si>
    <t>(32, 'c', 24, 'OPF_res[3].Q[32,c,24]')</t>
  </si>
  <si>
    <t>(34, 'a', 1, 'OPF_res[3].Q[34,a,1]')</t>
  </si>
  <si>
    <t>(34, 'a', 2, 'OPF_res[3].Q[34,a,2]')</t>
  </si>
  <si>
    <t>(34, 'a', 3, 'OPF_res[3].Q[34,a,3]')</t>
  </si>
  <si>
    <t>(34, 'a', 4, 'OPF_res[3].Q[34,a,4]')</t>
  </si>
  <si>
    <t>(34, 'a', 5, 'OPF_res[3].Q[34,a,5]')</t>
  </si>
  <si>
    <t>(34, 'a', 6, 'OPF_res[3].Q[34,a,6]')</t>
  </si>
  <si>
    <t>(34, 'a', 7, 'OPF_res[3].Q[34,a,7]')</t>
  </si>
  <si>
    <t>(34, 'a', 8, 'OPF_res[3].Q[34,a,8]')</t>
  </si>
  <si>
    <t>(34, 'a', 9, 'OPF_res[3].Q[34,a,9]')</t>
  </si>
  <si>
    <t>(34, 'a', 10, 'OPF_res[3].Q[34,a,10]')</t>
  </si>
  <si>
    <t>(34, 'a', 11, 'OPF_res[3].Q[34,a,11]')</t>
  </si>
  <si>
    <t>(34, 'a', 12, 'OPF_res[3].Q[34,a,12]')</t>
  </si>
  <si>
    <t>(34, 'a', 13, 'OPF_res[3].Q[34,a,13]')</t>
  </si>
  <si>
    <t>(34, 'a', 14, 'OPF_res[3].Q[34,a,14]')</t>
  </si>
  <si>
    <t>(34, 'a', 15, 'OPF_res[3].Q[34,a,15]')</t>
  </si>
  <si>
    <t>(34, 'a', 16, 'OPF_res[3].Q[34,a,16]')</t>
  </si>
  <si>
    <t>(34, 'a', 17, 'OPF_res[3].Q[34,a,17]')</t>
  </si>
  <si>
    <t>(34, 'a', 18, 'OPF_res[3].Q[34,a,18]')</t>
  </si>
  <si>
    <t>(34, 'a', 19, 'OPF_res[3].Q[34,a,19]')</t>
  </si>
  <si>
    <t>(34, 'a', 20, 'OPF_res[3].Q[34,a,20]')</t>
  </si>
  <si>
    <t>(34, 'a', 21, 'OPF_res[3].Q[34,a,21]')</t>
  </si>
  <si>
    <t>(34, 'a', 22, 'OPF_res[3].Q[34,a,22]')</t>
  </si>
  <si>
    <t>(34, 'a', 23, 'OPF_res[3].Q[34,a,23]')</t>
  </si>
  <si>
    <t>(34, 'a', 24, 'OPF_res[3].Q[34,a,24]')</t>
  </si>
  <si>
    <t>(34, 'b', 1, 'OPF_res[3].Q[34,b,1]')</t>
  </si>
  <si>
    <t>(34, 'b', 2, 'OPF_res[3].Q[34,b,2]')</t>
  </si>
  <si>
    <t>(34, 'b', 3, 'OPF_res[3].Q[34,b,3]')</t>
  </si>
  <si>
    <t>(34, 'b', 4, 'OPF_res[3].Q[34,b,4]')</t>
  </si>
  <si>
    <t>(34, 'b', 5, 'OPF_res[3].Q[34,b,5]')</t>
  </si>
  <si>
    <t>(34, 'b', 6, 'OPF_res[3].Q[34,b,6]')</t>
  </si>
  <si>
    <t>(34, 'b', 7, 'OPF_res[3].Q[34,b,7]')</t>
  </si>
  <si>
    <t>(34, 'b', 8, 'OPF_res[3].Q[34,b,8]')</t>
  </si>
  <si>
    <t>(34, 'b', 9, 'OPF_res[3].Q[34,b,9]')</t>
  </si>
  <si>
    <t>(34, 'b', 10, 'OPF_res[3].Q[34,b,10]')</t>
  </si>
  <si>
    <t>(34, 'b', 11, 'OPF_res[3].Q[34,b,11]')</t>
  </si>
  <si>
    <t>(34, 'b', 12, 'OPF_res[3].Q[34,b,12]')</t>
  </si>
  <si>
    <t>(34, 'b', 13, 'OPF_res[3].Q[34,b,13]')</t>
  </si>
  <si>
    <t>(34, 'b', 14, 'OPF_res[3].Q[34,b,14]')</t>
  </si>
  <si>
    <t>(34, 'b', 15, 'OPF_res[3].Q[34,b,15]')</t>
  </si>
  <si>
    <t>(34, 'b', 16, 'OPF_res[3].Q[34,b,16]')</t>
  </si>
  <si>
    <t>(34, 'b', 17, 'OPF_res[3].Q[34,b,17]')</t>
  </si>
  <si>
    <t>(34, 'b', 18, 'OPF_res[3].Q[34,b,18]')</t>
  </si>
  <si>
    <t>(34, 'b', 19, 'OPF_res[3].Q[34,b,19]')</t>
  </si>
  <si>
    <t>(34, 'b', 20, 'OPF_res[3].Q[34,b,20]')</t>
  </si>
  <si>
    <t>(34, 'b', 21, 'OPF_res[3].Q[34,b,21]')</t>
  </si>
  <si>
    <t>(34, 'b', 22, 'OPF_res[3].Q[34,b,22]')</t>
  </si>
  <si>
    <t>(34, 'b', 23, 'OPF_res[3].Q[34,b,23]')</t>
  </si>
  <si>
    <t>(34, 'b', 24, 'OPF_res[3].Q[34,b,24]')</t>
  </si>
  <si>
    <t>(34, 'c', 1, 'OPF_res[3].Q[34,c,1]')</t>
  </si>
  <si>
    <t>(34, 'c', 2, 'OPF_res[3].Q[34,c,2]')</t>
  </si>
  <si>
    <t>(34, 'c', 3, 'OPF_res[3].Q[34,c,3]')</t>
  </si>
  <si>
    <t>(34, 'c', 4, 'OPF_res[3].Q[34,c,4]')</t>
  </si>
  <si>
    <t>(34, 'c', 5, 'OPF_res[3].Q[34,c,5]')</t>
  </si>
  <si>
    <t>(34, 'c', 6, 'OPF_res[3].Q[34,c,6]')</t>
  </si>
  <si>
    <t>(34, 'c', 7, 'OPF_res[3].Q[34,c,7]')</t>
  </si>
  <si>
    <t>(34, 'c', 8, 'OPF_res[3].Q[34,c,8]')</t>
  </si>
  <si>
    <t>(34, 'c', 9, 'OPF_res[3].Q[34,c,9]')</t>
  </si>
  <si>
    <t>(34, 'c', 10, 'OPF_res[3].Q[34,c,10]')</t>
  </si>
  <si>
    <t>(34, 'c', 11, 'OPF_res[3].Q[34,c,11]')</t>
  </si>
  <si>
    <t>(34, 'c', 12, 'OPF_res[3].Q[34,c,12]')</t>
  </si>
  <si>
    <t>(34, 'c', 13, 'OPF_res[3].Q[34,c,13]')</t>
  </si>
  <si>
    <t>(34, 'c', 14, 'OPF_res[3].Q[34,c,14]')</t>
  </si>
  <si>
    <t>(34, 'c', 15, 'OPF_res[3].Q[34,c,15]')</t>
  </si>
  <si>
    <t>(34, 'c', 16, 'OPF_res[3].Q[34,c,16]')</t>
  </si>
  <si>
    <t>(34, 'c', 17, 'OPF_res[3].Q[34,c,17]')</t>
  </si>
  <si>
    <t>(34, 'c', 18, 'OPF_res[3].Q[34,c,18]')</t>
  </si>
  <si>
    <t>(34, 'c', 19, 'OPF_res[3].Q[34,c,19]')</t>
  </si>
  <si>
    <t>(34, 'c', 20, 'OPF_res[3].Q[34,c,20]')</t>
  </si>
  <si>
    <t>(34, 'c', 21, 'OPF_res[3].Q[34,c,21]')</t>
  </si>
  <si>
    <t>(34, 'c', 22, 'OPF_res[3].Q[34,c,22]')</t>
  </si>
  <si>
    <t>(34, 'c', 23, 'OPF_res[3].Q[34,c,23]')</t>
  </si>
  <si>
    <t>(34, 'c', 24, 'OPF_res[3].Q[34,c,24]')</t>
  </si>
  <si>
    <t>(35, 'a', 1, 'OPF_res[3].Q[35,a,1]')</t>
  </si>
  <si>
    <t>(35, 'a', 2, 'OPF_res[3].Q[35,a,2]')</t>
  </si>
  <si>
    <t>(35, 'a', 3, 'OPF_res[3].Q[35,a,3]')</t>
  </si>
  <si>
    <t>(35, 'a', 4, 'OPF_res[3].Q[35,a,4]')</t>
  </si>
  <si>
    <t>(35, 'a', 5, 'OPF_res[3].Q[35,a,5]')</t>
  </si>
  <si>
    <t>(35, 'a', 6, 'OPF_res[3].Q[35,a,6]')</t>
  </si>
  <si>
    <t>(35, 'a', 7, 'OPF_res[3].Q[35,a,7]')</t>
  </si>
  <si>
    <t>(35, 'a', 8, 'OPF_res[3].Q[35,a,8]')</t>
  </si>
  <si>
    <t>(35, 'a', 9, 'OPF_res[3].Q[35,a,9]')</t>
  </si>
  <si>
    <t>(35, 'a', 10, 'OPF_res[3].Q[35,a,10]')</t>
  </si>
  <si>
    <t>(35, 'a', 11, 'OPF_res[3].Q[35,a,11]')</t>
  </si>
  <si>
    <t>(35, 'a', 12, 'OPF_res[3].Q[35,a,12]')</t>
  </si>
  <si>
    <t>(35, 'a', 13, 'OPF_res[3].Q[35,a,13]')</t>
  </si>
  <si>
    <t>(35, 'a', 14, 'OPF_res[3].Q[35,a,14]')</t>
  </si>
  <si>
    <t>(35, 'a', 15, 'OPF_res[3].Q[35,a,15]')</t>
  </si>
  <si>
    <t>(35, 'a', 16, 'OPF_res[3].Q[35,a,16]')</t>
  </si>
  <si>
    <t>(35, 'a', 17, 'OPF_res[3].Q[35,a,17]')</t>
  </si>
  <si>
    <t>(35, 'a', 18, 'OPF_res[3].Q[35,a,18]')</t>
  </si>
  <si>
    <t>(35, 'a', 19, 'OPF_res[3].Q[35,a,19]')</t>
  </si>
  <si>
    <t>(35, 'a', 20, 'OPF_res[3].Q[35,a,20]')</t>
  </si>
  <si>
    <t>(35, 'a', 21, 'OPF_res[3].Q[35,a,21]')</t>
  </si>
  <si>
    <t>(35, 'a', 22, 'OPF_res[3].Q[35,a,22]')</t>
  </si>
  <si>
    <t>(35, 'a', 23, 'OPF_res[3].Q[35,a,23]')</t>
  </si>
  <si>
    <t>(35, 'a', 24, 'OPF_res[3].Q[35,a,24]')</t>
  </si>
  <si>
    <t>(35, 'b', 1, 'OPF_res[3].Q[35,b,1]')</t>
  </si>
  <si>
    <t>(35, 'b', 2, 'OPF_res[3].Q[35,b,2]')</t>
  </si>
  <si>
    <t>(35, 'b', 3, 'OPF_res[3].Q[35,b,3]')</t>
  </si>
  <si>
    <t>(35, 'b', 4, 'OPF_res[3].Q[35,b,4]')</t>
  </si>
  <si>
    <t>(35, 'b', 5, 'OPF_res[3].Q[35,b,5]')</t>
  </si>
  <si>
    <t>(35, 'b', 6, 'OPF_res[3].Q[35,b,6]')</t>
  </si>
  <si>
    <t>(35, 'b', 7, 'OPF_res[3].Q[35,b,7]')</t>
  </si>
  <si>
    <t>(35, 'b', 8, 'OPF_res[3].Q[35,b,8]')</t>
  </si>
  <si>
    <t>(35, 'b', 9, 'OPF_res[3].Q[35,b,9]')</t>
  </si>
  <si>
    <t>(35, 'b', 10, 'OPF_res[3].Q[35,b,10]')</t>
  </si>
  <si>
    <t>(35, 'b', 11, 'OPF_res[3].Q[35,b,11]')</t>
  </si>
  <si>
    <t>(35, 'b', 12, 'OPF_res[3].Q[35,b,12]')</t>
  </si>
  <si>
    <t>(35, 'b', 13, 'OPF_res[3].Q[35,b,13]')</t>
  </si>
  <si>
    <t>(35, 'b', 14, 'OPF_res[3].Q[35,b,14]')</t>
  </si>
  <si>
    <t>(35, 'b', 15, 'OPF_res[3].Q[35,b,15]')</t>
  </si>
  <si>
    <t>(35, 'b', 16, 'OPF_res[3].Q[35,b,16]')</t>
  </si>
  <si>
    <t>(35, 'b', 17, 'OPF_res[3].Q[35,b,17]')</t>
  </si>
  <si>
    <t>(35, 'b', 18, 'OPF_res[3].Q[35,b,18]')</t>
  </si>
  <si>
    <t>(35, 'b', 19, 'OPF_res[3].Q[35,b,19]')</t>
  </si>
  <si>
    <t>(35, 'b', 20, 'OPF_res[3].Q[35,b,20]')</t>
  </si>
  <si>
    <t>(35, 'b', 21, 'OPF_res[3].Q[35,b,21]')</t>
  </si>
  <si>
    <t>(35, 'b', 22, 'OPF_res[3].Q[35,b,22]')</t>
  </si>
  <si>
    <t>(35, 'b', 23, 'OPF_res[3].Q[35,b,23]')</t>
  </si>
  <si>
    <t>(35, 'b', 24, 'OPF_res[3].Q[35,b,24]')</t>
  </si>
  <si>
    <t>(35, 'c', 1, 'OPF_res[3].Q[35,c,1]')</t>
  </si>
  <si>
    <t>(35, 'c', 2, 'OPF_res[3].Q[35,c,2]')</t>
  </si>
  <si>
    <t>(35, 'c', 3, 'OPF_res[3].Q[35,c,3]')</t>
  </si>
  <si>
    <t>(35, 'c', 4, 'OPF_res[3].Q[35,c,4]')</t>
  </si>
  <si>
    <t>(35, 'c', 5, 'OPF_res[3].Q[35,c,5]')</t>
  </si>
  <si>
    <t>(35, 'c', 6, 'OPF_res[3].Q[35,c,6]')</t>
  </si>
  <si>
    <t>(35, 'c', 7, 'OPF_res[3].Q[35,c,7]')</t>
  </si>
  <si>
    <t>(35, 'c', 8, 'OPF_res[3].Q[35,c,8]')</t>
  </si>
  <si>
    <t>(35, 'c', 9, 'OPF_res[3].Q[35,c,9]')</t>
  </si>
  <si>
    <t>(35, 'c', 10, 'OPF_res[3].Q[35,c,10]')</t>
  </si>
  <si>
    <t>(35, 'c', 11, 'OPF_res[3].Q[35,c,11]')</t>
  </si>
  <si>
    <t>(35, 'c', 12, 'OPF_res[3].Q[35,c,12]')</t>
  </si>
  <si>
    <t>(35, 'c', 13, 'OPF_res[3].Q[35,c,13]')</t>
  </si>
  <si>
    <t>(35, 'c', 14, 'OPF_res[3].Q[35,c,14]')</t>
  </si>
  <si>
    <t>(35, 'c', 15, 'OPF_res[3].Q[35,c,15]')</t>
  </si>
  <si>
    <t>(35, 'c', 16, 'OPF_res[3].Q[35,c,16]')</t>
  </si>
  <si>
    <t>(35, 'c', 17, 'OPF_res[3].Q[35,c,17]')</t>
  </si>
  <si>
    <t>(35, 'c', 18, 'OPF_res[3].Q[35,c,18]')</t>
  </si>
  <si>
    <t>(35, 'c', 19, 'OPF_res[3].Q[35,c,19]')</t>
  </si>
  <si>
    <t>(35, 'c', 20, 'OPF_res[3].Q[35,c,20]')</t>
  </si>
  <si>
    <t>(35, 'c', 21, 'OPF_res[3].Q[35,c,21]')</t>
  </si>
  <si>
    <t>(35, 'c', 22, 'OPF_res[3].Q[35,c,22]')</t>
  </si>
  <si>
    <t>(35, 'c', 23, 'OPF_res[3].Q[35,c,23]')</t>
  </si>
  <si>
    <t>(35, 'c', 24, 'OPF_res[3].Q[35,c,24]')</t>
  </si>
  <si>
    <t>(36, 'a', 1, 'OPF_res[3].Q[36,a,1]')</t>
  </si>
  <si>
    <t>(36, 'a', 2, 'OPF_res[3].Q[36,a,2]')</t>
  </si>
  <si>
    <t>(36, 'a', 3, 'OPF_res[3].Q[36,a,3]')</t>
  </si>
  <si>
    <t>(36, 'a', 4, 'OPF_res[3].Q[36,a,4]')</t>
  </si>
  <si>
    <t>(36, 'a', 5, 'OPF_res[3].Q[36,a,5]')</t>
  </si>
  <si>
    <t>(36, 'a', 6, 'OPF_res[3].Q[36,a,6]')</t>
  </si>
  <si>
    <t>(36, 'a', 7, 'OPF_res[3].Q[36,a,7]')</t>
  </si>
  <si>
    <t>(36, 'a', 8, 'OPF_res[3].Q[36,a,8]')</t>
  </si>
  <si>
    <t>(36, 'a', 9, 'OPF_res[3].Q[36,a,9]')</t>
  </si>
  <si>
    <t>(36, 'a', 10, 'OPF_res[3].Q[36,a,10]')</t>
  </si>
  <si>
    <t>(36, 'a', 11, 'OPF_res[3].Q[36,a,11]')</t>
  </si>
  <si>
    <t>(36, 'a', 12, 'OPF_res[3].Q[36,a,12]')</t>
  </si>
  <si>
    <t>(36, 'a', 13, 'OPF_res[3].Q[36,a,13]')</t>
  </si>
  <si>
    <t>(36, 'a', 14, 'OPF_res[3].Q[36,a,14]')</t>
  </si>
  <si>
    <t>(36, 'a', 15, 'OPF_res[3].Q[36,a,15]')</t>
  </si>
  <si>
    <t>(36, 'a', 16, 'OPF_res[3].Q[36,a,16]')</t>
  </si>
  <si>
    <t>(36, 'a', 17, 'OPF_res[3].Q[36,a,17]')</t>
  </si>
  <si>
    <t>(36, 'a', 18, 'OPF_res[3].Q[36,a,18]')</t>
  </si>
  <si>
    <t>(36, 'a', 19, 'OPF_res[3].Q[36,a,19]')</t>
  </si>
  <si>
    <t>(36, 'a', 20, 'OPF_res[3].Q[36,a,20]')</t>
  </si>
  <si>
    <t>(36, 'a', 21, 'OPF_res[3].Q[36,a,21]')</t>
  </si>
  <si>
    <t>(36, 'a', 22, 'OPF_res[3].Q[36,a,22]')</t>
  </si>
  <si>
    <t>(36, 'a', 23, 'OPF_res[3].Q[36,a,23]')</t>
  </si>
  <si>
    <t>(36, 'a', 24, 'OPF_res[3].Q[36,a,24]')</t>
  </si>
  <si>
    <t>(36, 'b', 1, 'OPF_res[3].Q[36,b,1]')</t>
  </si>
  <si>
    <t>(36, 'b', 2, 'OPF_res[3].Q[36,b,2]')</t>
  </si>
  <si>
    <t>(36, 'b', 3, 'OPF_res[3].Q[36,b,3]')</t>
  </si>
  <si>
    <t>(36, 'b', 4, 'OPF_res[3].Q[36,b,4]')</t>
  </si>
  <si>
    <t>(36, 'b', 5, 'OPF_res[3].Q[36,b,5]')</t>
  </si>
  <si>
    <t>(36, 'b', 6, 'OPF_res[3].Q[36,b,6]')</t>
  </si>
  <si>
    <t>(36, 'b', 7, 'OPF_res[3].Q[36,b,7]')</t>
  </si>
  <si>
    <t>(36, 'b', 8, 'OPF_res[3].Q[36,b,8]')</t>
  </si>
  <si>
    <t>(36, 'b', 9, 'OPF_res[3].Q[36,b,9]')</t>
  </si>
  <si>
    <t>(36, 'b', 10, 'OPF_res[3].Q[36,b,10]')</t>
  </si>
  <si>
    <t>(36, 'b', 11, 'OPF_res[3].Q[36,b,11]')</t>
  </si>
  <si>
    <t>(36, 'b', 12, 'OPF_res[3].Q[36,b,12]')</t>
  </si>
  <si>
    <t>(36, 'b', 13, 'OPF_res[3].Q[36,b,13]')</t>
  </si>
  <si>
    <t>(36, 'b', 14, 'OPF_res[3].Q[36,b,14]')</t>
  </si>
  <si>
    <t>(36, 'b', 15, 'OPF_res[3].Q[36,b,15]')</t>
  </si>
  <si>
    <t>(36, 'b', 16, 'OPF_res[3].Q[36,b,16]')</t>
  </si>
  <si>
    <t>(36, 'b', 17, 'OPF_res[3].Q[36,b,17]')</t>
  </si>
  <si>
    <t>(36, 'b', 18, 'OPF_res[3].Q[36,b,18]')</t>
  </si>
  <si>
    <t>(36, 'b', 19, 'OPF_res[3].Q[36,b,19]')</t>
  </si>
  <si>
    <t>(36, 'b', 20, 'OPF_res[3].Q[36,b,20]')</t>
  </si>
  <si>
    <t>(36, 'b', 21, 'OPF_res[3].Q[36,b,21]')</t>
  </si>
  <si>
    <t>(36, 'b', 22, 'OPF_res[3].Q[36,b,22]')</t>
  </si>
  <si>
    <t>(36, 'b', 23, 'OPF_res[3].Q[36,b,23]')</t>
  </si>
  <si>
    <t>(36, 'b', 24, 'OPF_res[3].Q[36,b,24]')</t>
  </si>
  <si>
    <t>(36, 'c', 1, 'OPF_res[3].Q[36,c,1]')</t>
  </si>
  <si>
    <t>(36, 'c', 2, 'OPF_res[3].Q[36,c,2]')</t>
  </si>
  <si>
    <t>(36, 'c', 3, 'OPF_res[3].Q[36,c,3]')</t>
  </si>
  <si>
    <t>(36, 'c', 4, 'OPF_res[3].Q[36,c,4]')</t>
  </si>
  <si>
    <t>(36, 'c', 5, 'OPF_res[3].Q[36,c,5]')</t>
  </si>
  <si>
    <t>(36, 'c', 6, 'OPF_res[3].Q[36,c,6]')</t>
  </si>
  <si>
    <t>(36, 'c', 7, 'OPF_res[3].Q[36,c,7]')</t>
  </si>
  <si>
    <t>(36, 'c', 8, 'OPF_res[3].Q[36,c,8]')</t>
  </si>
  <si>
    <t>(36, 'c', 9, 'OPF_res[3].Q[36,c,9]')</t>
  </si>
  <si>
    <t>(36, 'c', 10, 'OPF_res[3].Q[36,c,10]')</t>
  </si>
  <si>
    <t>(36, 'c', 11, 'OPF_res[3].Q[36,c,11]')</t>
  </si>
  <si>
    <t>(36, 'c', 12, 'OPF_res[3].Q[36,c,12]')</t>
  </si>
  <si>
    <t>(36, 'c', 13, 'OPF_res[3].Q[36,c,13]')</t>
  </si>
  <si>
    <t>(36, 'c', 14, 'OPF_res[3].Q[36,c,14]')</t>
  </si>
  <si>
    <t>(36, 'c', 15, 'OPF_res[3].Q[36,c,15]')</t>
  </si>
  <si>
    <t>(36, 'c', 16, 'OPF_res[3].Q[36,c,16]')</t>
  </si>
  <si>
    <t>(36, 'c', 17, 'OPF_res[3].Q[36,c,17]')</t>
  </si>
  <si>
    <t>(36, 'c', 18, 'OPF_res[3].Q[36,c,18]')</t>
  </si>
  <si>
    <t>(36, 'c', 19, 'OPF_res[3].Q[36,c,19]')</t>
  </si>
  <si>
    <t>(36, 'c', 20, 'OPF_res[3].Q[36,c,20]')</t>
  </si>
  <si>
    <t>(36, 'c', 21, 'OPF_res[3].Q[36,c,21]')</t>
  </si>
  <si>
    <t>(36, 'c', 22, 'OPF_res[3].Q[36,c,22]')</t>
  </si>
  <si>
    <t>(36, 'c', 23, 'OPF_res[3].Q[36,c,23]')</t>
  </si>
  <si>
    <t>(36, 'c', 24, 'OPF_res[3].Q[36,c,24]')</t>
  </si>
  <si>
    <t>(39, 'a', 1, 'OPF_res[3].Q[39,a,1]')</t>
  </si>
  <si>
    <t>(39, 'a', 2, 'OPF_res[3].Q[39,a,2]')</t>
  </si>
  <si>
    <t>(39, 'a', 3, 'OPF_res[3].Q[39,a,3]')</t>
  </si>
  <si>
    <t>(39, 'a', 4, 'OPF_res[3].Q[39,a,4]')</t>
  </si>
  <si>
    <t>(39, 'a', 5, 'OPF_res[3].Q[39,a,5]')</t>
  </si>
  <si>
    <t>(39, 'a', 6, 'OPF_res[3].Q[39,a,6]')</t>
  </si>
  <si>
    <t>(39, 'a', 7, 'OPF_res[3].Q[39,a,7]')</t>
  </si>
  <si>
    <t>(39, 'a', 8, 'OPF_res[3].Q[39,a,8]')</t>
  </si>
  <si>
    <t>(39, 'a', 9, 'OPF_res[3].Q[39,a,9]')</t>
  </si>
  <si>
    <t>(39, 'a', 10, 'OPF_res[3].Q[39,a,10]')</t>
  </si>
  <si>
    <t>(39, 'a', 11, 'OPF_res[3].Q[39,a,11]')</t>
  </si>
  <si>
    <t>(39, 'a', 12, 'OPF_res[3].Q[39,a,12]')</t>
  </si>
  <si>
    <t>(39, 'a', 13, 'OPF_res[3].Q[39,a,13]')</t>
  </si>
  <si>
    <t>(39, 'a', 14, 'OPF_res[3].Q[39,a,14]')</t>
  </si>
  <si>
    <t>(39, 'a', 15, 'OPF_res[3].Q[39,a,15]')</t>
  </si>
  <si>
    <t>(39, 'a', 16, 'OPF_res[3].Q[39,a,16]')</t>
  </si>
  <si>
    <t>(39, 'a', 17, 'OPF_res[3].Q[39,a,17]')</t>
  </si>
  <si>
    <t>(39, 'a', 18, 'OPF_res[3].Q[39,a,18]')</t>
  </si>
  <si>
    <t>(39, 'a', 19, 'OPF_res[3].Q[39,a,19]')</t>
  </si>
  <si>
    <t>(39, 'a', 20, 'OPF_res[3].Q[39,a,20]')</t>
  </si>
  <si>
    <t>(39, 'a', 21, 'OPF_res[3].Q[39,a,21]')</t>
  </si>
  <si>
    <t>(39, 'a', 22, 'OPF_res[3].Q[39,a,22]')</t>
  </si>
  <si>
    <t>(39, 'a', 23, 'OPF_res[3].Q[39,a,23]')</t>
  </si>
  <si>
    <t>(39, 'a', 24, 'OPF_res[3].Q[39,a,24]')</t>
  </si>
  <si>
    <t>(39, 'b', 1, 'OPF_res[3].Q[39,b,1]')</t>
  </si>
  <si>
    <t>(39, 'b', 2, 'OPF_res[3].Q[39,b,2]')</t>
  </si>
  <si>
    <t>(39, 'b', 3, 'OPF_res[3].Q[39,b,3]')</t>
  </si>
  <si>
    <t>(39, 'b', 4, 'OPF_res[3].Q[39,b,4]')</t>
  </si>
  <si>
    <t>(39, 'b', 5, 'OPF_res[3].Q[39,b,5]')</t>
  </si>
  <si>
    <t>(39, 'b', 6, 'OPF_res[3].Q[39,b,6]')</t>
  </si>
  <si>
    <t>(39, 'b', 7, 'OPF_res[3].Q[39,b,7]')</t>
  </si>
  <si>
    <t>(39, 'b', 8, 'OPF_res[3].Q[39,b,8]')</t>
  </si>
  <si>
    <t>(39, 'b', 9, 'OPF_res[3].Q[39,b,9]')</t>
  </si>
  <si>
    <t>(39, 'b', 10, 'OPF_res[3].Q[39,b,10]')</t>
  </si>
  <si>
    <t>(39, 'b', 11, 'OPF_res[3].Q[39,b,11]')</t>
  </si>
  <si>
    <t>(39, 'b', 12, 'OPF_res[3].Q[39,b,12]')</t>
  </si>
  <si>
    <t>(39, 'b', 13, 'OPF_res[3].Q[39,b,13]')</t>
  </si>
  <si>
    <t>(39, 'b', 14, 'OPF_res[3].Q[39,b,14]')</t>
  </si>
  <si>
    <t>(39, 'b', 15, 'OPF_res[3].Q[39,b,15]')</t>
  </si>
  <si>
    <t>(39, 'b', 16, 'OPF_res[3].Q[39,b,16]')</t>
  </si>
  <si>
    <t>(39, 'b', 17, 'OPF_res[3].Q[39,b,17]')</t>
  </si>
  <si>
    <t>(39, 'b', 18, 'OPF_res[3].Q[39,b,18]')</t>
  </si>
  <si>
    <t>(39, 'b', 19, 'OPF_res[3].Q[39,b,19]')</t>
  </si>
  <si>
    <t>(39, 'b', 20, 'OPF_res[3].Q[39,b,20]')</t>
  </si>
  <si>
    <t>(39, 'b', 21, 'OPF_res[3].Q[39,b,21]')</t>
  </si>
  <si>
    <t>(39, 'b', 22, 'OPF_res[3].Q[39,b,22]')</t>
  </si>
  <si>
    <t>(39, 'b', 23, 'OPF_res[3].Q[39,b,23]')</t>
  </si>
  <si>
    <t>(39, 'b', 24, 'OPF_res[3].Q[39,b,24]')</t>
  </si>
  <si>
    <t>(39, 'c', 1, 'OPF_res[3].Q[39,c,1]')</t>
  </si>
  <si>
    <t>(39, 'c', 2, 'OPF_res[3].Q[39,c,2]')</t>
  </si>
  <si>
    <t>(39, 'c', 3, 'OPF_res[3].Q[39,c,3]')</t>
  </si>
  <si>
    <t>(39, 'c', 4, 'OPF_res[3].Q[39,c,4]')</t>
  </si>
  <si>
    <t>(39, 'c', 5, 'OPF_res[3].Q[39,c,5]')</t>
  </si>
  <si>
    <t>(39, 'c', 6, 'OPF_res[3].Q[39,c,6]')</t>
  </si>
  <si>
    <t>(39, 'c', 7, 'OPF_res[3].Q[39,c,7]')</t>
  </si>
  <si>
    <t>(39, 'c', 8, 'OPF_res[3].Q[39,c,8]')</t>
  </si>
  <si>
    <t>(39, 'c', 9, 'OPF_res[3].Q[39,c,9]')</t>
  </si>
  <si>
    <t>(39, 'c', 10, 'OPF_res[3].Q[39,c,10]')</t>
  </si>
  <si>
    <t>(39, 'c', 11, 'OPF_res[3].Q[39,c,11]')</t>
  </si>
  <si>
    <t>(39, 'c', 12, 'OPF_res[3].Q[39,c,12]')</t>
  </si>
  <si>
    <t>(39, 'c', 13, 'OPF_res[3].Q[39,c,13]')</t>
  </si>
  <si>
    <t>(39, 'c', 14, 'OPF_res[3].Q[39,c,14]')</t>
  </si>
  <si>
    <t>(39, 'c', 15, 'OPF_res[3].Q[39,c,15]')</t>
  </si>
  <si>
    <t>(39, 'c', 16, 'OPF_res[3].Q[39,c,16]')</t>
  </si>
  <si>
    <t>(39, 'c', 17, 'OPF_res[3].Q[39,c,17]')</t>
  </si>
  <si>
    <t>(39, 'c', 18, 'OPF_res[3].Q[39,c,18]')</t>
  </si>
  <si>
    <t>(39, 'c', 19, 'OPF_res[3].Q[39,c,19]')</t>
  </si>
  <si>
    <t>(39, 'c', 20, 'OPF_res[3].Q[39,c,20]')</t>
  </si>
  <si>
    <t>(39, 'c', 21, 'OPF_res[3].Q[39,c,21]')</t>
  </si>
  <si>
    <t>(39, 'c', 22, 'OPF_res[3].Q[39,c,22]')</t>
  </si>
  <si>
    <t>(39, 'c', 23, 'OPF_res[3].Q[39,c,23]')</t>
  </si>
  <si>
    <t>(39, 'c', 24, 'OPF_res[3].Q[39,c,24]')</t>
  </si>
  <si>
    <t>(40, 'a', 1, 'OPF_res[3].Q[40,a,1]')</t>
  </si>
  <si>
    <t>(40, 'a', 2, 'OPF_res[3].Q[40,a,2]')</t>
  </si>
  <si>
    <t>(40, 'a', 3, 'OPF_res[3].Q[40,a,3]')</t>
  </si>
  <si>
    <t>(40, 'a', 4, 'OPF_res[3].Q[40,a,4]')</t>
  </si>
  <si>
    <t>(40, 'a', 5, 'OPF_res[3].Q[40,a,5]')</t>
  </si>
  <si>
    <t>(40, 'a', 6, 'OPF_res[3].Q[40,a,6]')</t>
  </si>
  <si>
    <t>(40, 'a', 7, 'OPF_res[3].Q[40,a,7]')</t>
  </si>
  <si>
    <t>(40, 'a', 8, 'OPF_res[3].Q[40,a,8]')</t>
  </si>
  <si>
    <t>(40, 'a', 9, 'OPF_res[3].Q[40,a,9]')</t>
  </si>
  <si>
    <t>(40, 'a', 10, 'OPF_res[3].Q[40,a,10]')</t>
  </si>
  <si>
    <t>(40, 'a', 11, 'OPF_res[3].Q[40,a,11]')</t>
  </si>
  <si>
    <t>(40, 'a', 12, 'OPF_res[3].Q[40,a,12]')</t>
  </si>
  <si>
    <t>(40, 'a', 13, 'OPF_res[3].Q[40,a,13]')</t>
  </si>
  <si>
    <t>(40, 'a', 14, 'OPF_res[3].Q[40,a,14]')</t>
  </si>
  <si>
    <t>(40, 'a', 15, 'OPF_res[3].Q[40,a,15]')</t>
  </si>
  <si>
    <t>(40, 'a', 16, 'OPF_res[3].Q[40,a,16]')</t>
  </si>
  <si>
    <t>(40, 'a', 17, 'OPF_res[3].Q[40,a,17]')</t>
  </si>
  <si>
    <t>(40, 'a', 18, 'OPF_res[3].Q[40,a,18]')</t>
  </si>
  <si>
    <t>(40, 'a', 19, 'OPF_res[3].Q[40,a,19]')</t>
  </si>
  <si>
    <t>(40, 'a', 20, 'OPF_res[3].Q[40,a,20]')</t>
  </si>
  <si>
    <t>(40, 'a', 21, 'OPF_res[3].Q[40,a,21]')</t>
  </si>
  <si>
    <t>(40, 'a', 22, 'OPF_res[3].Q[40,a,22]')</t>
  </si>
  <si>
    <t>(40, 'a', 23, 'OPF_res[3].Q[40,a,23]')</t>
  </si>
  <si>
    <t>(40, 'a', 24, 'OPF_res[3].Q[40,a,24]')</t>
  </si>
  <si>
    <t>(40, 'b', 1, 'OPF_res[3].Q[40,b,1]')</t>
  </si>
  <si>
    <t>(40, 'b', 2, 'OPF_res[3].Q[40,b,2]')</t>
  </si>
  <si>
    <t>(40, 'b', 3, 'OPF_res[3].Q[40,b,3]')</t>
  </si>
  <si>
    <t>(40, 'b', 4, 'OPF_res[3].Q[40,b,4]')</t>
  </si>
  <si>
    <t>(40, 'b', 5, 'OPF_res[3].Q[40,b,5]')</t>
  </si>
  <si>
    <t>(40, 'b', 6, 'OPF_res[3].Q[40,b,6]')</t>
  </si>
  <si>
    <t>(40, 'b', 7, 'OPF_res[3].Q[40,b,7]')</t>
  </si>
  <si>
    <t>(40, 'b', 8, 'OPF_res[3].Q[40,b,8]')</t>
  </si>
  <si>
    <t>(40, 'b', 9, 'OPF_res[3].Q[40,b,9]')</t>
  </si>
  <si>
    <t>(40, 'b', 10, 'OPF_res[3].Q[40,b,10]')</t>
  </si>
  <si>
    <t>(40, 'b', 11, 'OPF_res[3].Q[40,b,11]')</t>
  </si>
  <si>
    <t>(40, 'b', 12, 'OPF_res[3].Q[40,b,12]')</t>
  </si>
  <si>
    <t>(40, 'b', 13, 'OPF_res[3].Q[40,b,13]')</t>
  </si>
  <si>
    <t>(40, 'b', 14, 'OPF_res[3].Q[40,b,14]')</t>
  </si>
  <si>
    <t>(40, 'b', 15, 'OPF_res[3].Q[40,b,15]')</t>
  </si>
  <si>
    <t>(40, 'b', 16, 'OPF_res[3].Q[40,b,16]')</t>
  </si>
  <si>
    <t>(40, 'b', 17, 'OPF_res[3].Q[40,b,17]')</t>
  </si>
  <si>
    <t>(40, 'b', 18, 'OPF_res[3].Q[40,b,18]')</t>
  </si>
  <si>
    <t>(40, 'b', 19, 'OPF_res[3].Q[40,b,19]')</t>
  </si>
  <si>
    <t>(40, 'b', 20, 'OPF_res[3].Q[40,b,20]')</t>
  </si>
  <si>
    <t>(40, 'b', 21, 'OPF_res[3].Q[40,b,21]')</t>
  </si>
  <si>
    <t>(40, 'b', 22, 'OPF_res[3].Q[40,b,22]')</t>
  </si>
  <si>
    <t>(40, 'b', 23, 'OPF_res[3].Q[40,b,23]')</t>
  </si>
  <si>
    <t>(40, 'b', 24, 'OPF_res[3].Q[40,b,24]')</t>
  </si>
  <si>
    <t>(40, 'c', 1, 'OPF_res[3].Q[40,c,1]')</t>
  </si>
  <si>
    <t>(40, 'c', 2, 'OPF_res[3].Q[40,c,2]')</t>
  </si>
  <si>
    <t>(40, 'c', 3, 'OPF_res[3].Q[40,c,3]')</t>
  </si>
  <si>
    <t>(40, 'c', 4, 'OPF_res[3].Q[40,c,4]')</t>
  </si>
  <si>
    <t>(40, 'c', 5, 'OPF_res[3].Q[40,c,5]')</t>
  </si>
  <si>
    <t>(40, 'c', 6, 'OPF_res[3].Q[40,c,6]')</t>
  </si>
  <si>
    <t>(40, 'c', 7, 'OPF_res[3].Q[40,c,7]')</t>
  </si>
  <si>
    <t>(40, 'c', 8, 'OPF_res[3].Q[40,c,8]')</t>
  </si>
  <si>
    <t>(40, 'c', 9, 'OPF_res[3].Q[40,c,9]')</t>
  </si>
  <si>
    <t>(40, 'c', 10, 'OPF_res[3].Q[40,c,10]')</t>
  </si>
  <si>
    <t>(40, 'c', 11, 'OPF_res[3].Q[40,c,11]')</t>
  </si>
  <si>
    <t>(40, 'c', 12, 'OPF_res[3].Q[40,c,12]')</t>
  </si>
  <si>
    <t>(40, 'c', 13, 'OPF_res[3].Q[40,c,13]')</t>
  </si>
  <si>
    <t>(40, 'c', 14, 'OPF_res[3].Q[40,c,14]')</t>
  </si>
  <si>
    <t>(40, 'c', 15, 'OPF_res[3].Q[40,c,15]')</t>
  </si>
  <si>
    <t>(40, 'c', 16, 'OPF_res[3].Q[40,c,16]')</t>
  </si>
  <si>
    <t>(40, 'c', 17, 'OPF_res[3].Q[40,c,17]')</t>
  </si>
  <si>
    <t>(40, 'c', 18, 'OPF_res[3].Q[40,c,18]')</t>
  </si>
  <si>
    <t>(40, 'c', 19, 'OPF_res[3].Q[40,c,19]')</t>
  </si>
  <si>
    <t>(40, 'c', 20, 'OPF_res[3].Q[40,c,20]')</t>
  </si>
  <si>
    <t>(40, 'c', 21, 'OPF_res[3].Q[40,c,21]')</t>
  </si>
  <si>
    <t>(40, 'c', 22, 'OPF_res[3].Q[40,c,22]')</t>
  </si>
  <si>
    <t>(40, 'c', 23, 'OPF_res[3].Q[40,c,23]')</t>
  </si>
  <si>
    <t>(40, 'c', 24, 'OPF_res[3].Q[40,c,24]')</t>
  </si>
  <si>
    <t>(41, 'a', 1, 'OPF_res[3].Q[41,a,1]')</t>
  </si>
  <si>
    <t>(41, 'a', 2, 'OPF_res[3].Q[41,a,2]')</t>
  </si>
  <si>
    <t>(41, 'a', 3, 'OPF_res[3].Q[41,a,3]')</t>
  </si>
  <si>
    <t>(41, 'a', 4, 'OPF_res[3].Q[41,a,4]')</t>
  </si>
  <si>
    <t>(41, 'a', 5, 'OPF_res[3].Q[41,a,5]')</t>
  </si>
  <si>
    <t>(41, 'a', 6, 'OPF_res[3].Q[41,a,6]')</t>
  </si>
  <si>
    <t>(41, 'a', 7, 'OPF_res[3].Q[41,a,7]')</t>
  </si>
  <si>
    <t>(41, 'a', 8, 'OPF_res[3].Q[41,a,8]')</t>
  </si>
  <si>
    <t>(41, 'a', 9, 'OPF_res[3].Q[41,a,9]')</t>
  </si>
  <si>
    <t>(41, 'a', 10, 'OPF_res[3].Q[41,a,10]')</t>
  </si>
  <si>
    <t>(41, 'a', 11, 'OPF_res[3].Q[41,a,11]')</t>
  </si>
  <si>
    <t>(41, 'a', 12, 'OPF_res[3].Q[41,a,12]')</t>
  </si>
  <si>
    <t>(41, 'a', 13, 'OPF_res[3].Q[41,a,13]')</t>
  </si>
  <si>
    <t>(41, 'a', 14, 'OPF_res[3].Q[41,a,14]')</t>
  </si>
  <si>
    <t>(41, 'a', 15, 'OPF_res[3].Q[41,a,15]')</t>
  </si>
  <si>
    <t>(41, 'a', 16, 'OPF_res[3].Q[41,a,16]')</t>
  </si>
  <si>
    <t>(41, 'a', 17, 'OPF_res[3].Q[41,a,17]')</t>
  </si>
  <si>
    <t>(41, 'a', 18, 'OPF_res[3].Q[41,a,18]')</t>
  </si>
  <si>
    <t>(41, 'a', 19, 'OPF_res[3].Q[41,a,19]')</t>
  </si>
  <si>
    <t>(41, 'a', 20, 'OPF_res[3].Q[41,a,20]')</t>
  </si>
  <si>
    <t>(41, 'a', 21, 'OPF_res[3].Q[41,a,21]')</t>
  </si>
  <si>
    <t>(41, 'a', 22, 'OPF_res[3].Q[41,a,22]')</t>
  </si>
  <si>
    <t>(41, 'a', 23, 'OPF_res[3].Q[41,a,23]')</t>
  </si>
  <si>
    <t>(41, 'a', 24, 'OPF_res[3].Q[41,a,24]')</t>
  </si>
  <si>
    <t>(41, 'b', 1, 'OPF_res[3].Q[41,b,1]')</t>
  </si>
  <si>
    <t>(41, 'b', 2, 'OPF_res[3].Q[41,b,2]')</t>
  </si>
  <si>
    <t>(41, 'b', 3, 'OPF_res[3].Q[41,b,3]')</t>
  </si>
  <si>
    <t>(41, 'b', 4, 'OPF_res[3].Q[41,b,4]')</t>
  </si>
  <si>
    <t>(41, 'b', 5, 'OPF_res[3].Q[41,b,5]')</t>
  </si>
  <si>
    <t>(41, 'b', 6, 'OPF_res[3].Q[41,b,6]')</t>
  </si>
  <si>
    <t>(41, 'b', 7, 'OPF_res[3].Q[41,b,7]')</t>
  </si>
  <si>
    <t>(41, 'b', 8, 'OPF_res[3].Q[41,b,8]')</t>
  </si>
  <si>
    <t>(41, 'b', 9, 'OPF_res[3].Q[41,b,9]')</t>
  </si>
  <si>
    <t>(41, 'b', 10, 'OPF_res[3].Q[41,b,10]')</t>
  </si>
  <si>
    <t>(41, 'b', 11, 'OPF_res[3].Q[41,b,11]')</t>
  </si>
  <si>
    <t>(41, 'b', 12, 'OPF_res[3].Q[41,b,12]')</t>
  </si>
  <si>
    <t>(41, 'b', 13, 'OPF_res[3].Q[41,b,13]')</t>
  </si>
  <si>
    <t>(41, 'b', 14, 'OPF_res[3].Q[41,b,14]')</t>
  </si>
  <si>
    <t>(41, 'b', 15, 'OPF_res[3].Q[41,b,15]')</t>
  </si>
  <si>
    <t>(41, 'b', 16, 'OPF_res[3].Q[41,b,16]')</t>
  </si>
  <si>
    <t>(41, 'b', 17, 'OPF_res[3].Q[41,b,17]')</t>
  </si>
  <si>
    <t>(41, 'b', 18, 'OPF_res[3].Q[41,b,18]')</t>
  </si>
  <si>
    <t>(41, 'b', 19, 'OPF_res[3].Q[41,b,19]')</t>
  </si>
  <si>
    <t>(41, 'b', 20, 'OPF_res[3].Q[41,b,20]')</t>
  </si>
  <si>
    <t>(41, 'b', 21, 'OPF_res[3].Q[41,b,21]')</t>
  </si>
  <si>
    <t>(41, 'b', 22, 'OPF_res[3].Q[41,b,22]')</t>
  </si>
  <si>
    <t>(41, 'b', 23, 'OPF_res[3].Q[41,b,23]')</t>
  </si>
  <si>
    <t>(41, 'b', 24, 'OPF_res[3].Q[41,b,24]')</t>
  </si>
  <si>
    <t>(41, 'c', 1, 'OPF_res[3].Q[41,c,1]')</t>
  </si>
  <si>
    <t>(41, 'c', 2, 'OPF_res[3].Q[41,c,2]')</t>
  </si>
  <si>
    <t>(41, 'c', 3, 'OPF_res[3].Q[41,c,3]')</t>
  </si>
  <si>
    <t>(41, 'c', 4, 'OPF_res[3].Q[41,c,4]')</t>
  </si>
  <si>
    <t>(41, 'c', 5, 'OPF_res[3].Q[41,c,5]')</t>
  </si>
  <si>
    <t>(41, 'c', 6, 'OPF_res[3].Q[41,c,6]')</t>
  </si>
  <si>
    <t>(41, 'c', 7, 'OPF_res[3].Q[41,c,7]')</t>
  </si>
  <si>
    <t>(41, 'c', 8, 'OPF_res[3].Q[41,c,8]')</t>
  </si>
  <si>
    <t>(41, 'c', 9, 'OPF_res[3].Q[41,c,9]')</t>
  </si>
  <si>
    <t>(41, 'c', 10, 'OPF_res[3].Q[41,c,10]')</t>
  </si>
  <si>
    <t>(41, 'c', 11, 'OPF_res[3].Q[41,c,11]')</t>
  </si>
  <si>
    <t>(41, 'c', 12, 'OPF_res[3].Q[41,c,12]')</t>
  </si>
  <si>
    <t>(41, 'c', 13, 'OPF_res[3].Q[41,c,13]')</t>
  </si>
  <si>
    <t>(41, 'c', 14, 'OPF_res[3].Q[41,c,14]')</t>
  </si>
  <si>
    <t>(41, 'c', 15, 'OPF_res[3].Q[41,c,15]')</t>
  </si>
  <si>
    <t>(41, 'c', 16, 'OPF_res[3].Q[41,c,16]')</t>
  </si>
  <si>
    <t>(41, 'c', 17, 'OPF_res[3].Q[41,c,17]')</t>
  </si>
  <si>
    <t>(41, 'c', 18, 'OPF_res[3].Q[41,c,18]')</t>
  </si>
  <si>
    <t>(41, 'c', 19, 'OPF_res[3].Q[41,c,19]')</t>
  </si>
  <si>
    <t>(41, 'c', 20, 'OPF_res[3].Q[41,c,20]')</t>
  </si>
  <si>
    <t>(41, 'c', 21, 'OPF_res[3].Q[41,c,21]')</t>
  </si>
  <si>
    <t>(41, 'c', 22, 'OPF_res[3].Q[41,c,22]')</t>
  </si>
  <si>
    <t>(41, 'c', 23, 'OPF_res[3].Q[41,c,23]')</t>
  </si>
  <si>
    <t>(41, 'c', 24, 'OPF_res[3].Q[41,c,24]')</t>
  </si>
  <si>
    <t>(45, 'a', 1, 'OPF_res[3].Q[45,a,1]')</t>
  </si>
  <si>
    <t>(45, 'a', 2, 'OPF_res[3].Q[45,a,2]')</t>
  </si>
  <si>
    <t>(45, 'a', 3, 'OPF_res[3].Q[45,a,3]')</t>
  </si>
  <si>
    <t>(45, 'a', 4, 'OPF_res[3].Q[45,a,4]')</t>
  </si>
  <si>
    <t>(45, 'a', 5, 'OPF_res[3].Q[45,a,5]')</t>
  </si>
  <si>
    <t>(45, 'a', 6, 'OPF_res[3].Q[45,a,6]')</t>
  </si>
  <si>
    <t>(45, 'a', 7, 'OPF_res[3].Q[45,a,7]')</t>
  </si>
  <si>
    <t>(45, 'a', 8, 'OPF_res[3].Q[45,a,8]')</t>
  </si>
  <si>
    <t>(45, 'a', 9, 'OPF_res[3].Q[45,a,9]')</t>
  </si>
  <si>
    <t>(45, 'a', 10, 'OPF_res[3].Q[45,a,10]')</t>
  </si>
  <si>
    <t>(45, 'a', 11, 'OPF_res[3].Q[45,a,11]')</t>
  </si>
  <si>
    <t>(45, 'a', 12, 'OPF_res[3].Q[45,a,12]')</t>
  </si>
  <si>
    <t>(45, 'a', 13, 'OPF_res[3].Q[45,a,13]')</t>
  </si>
  <si>
    <t>(45, 'a', 14, 'OPF_res[3].Q[45,a,14]')</t>
  </si>
  <si>
    <t>(45, 'a', 15, 'OPF_res[3].Q[45,a,15]')</t>
  </si>
  <si>
    <t>(45, 'a', 16, 'OPF_res[3].Q[45,a,16]')</t>
  </si>
  <si>
    <t>(45, 'a', 17, 'OPF_res[3].Q[45,a,17]')</t>
  </si>
  <si>
    <t>(45, 'a', 18, 'OPF_res[3].Q[45,a,18]')</t>
  </si>
  <si>
    <t>(45, 'a', 19, 'OPF_res[3].Q[45,a,19]')</t>
  </si>
  <si>
    <t>(45, 'a', 20, 'OPF_res[3].Q[45,a,20]')</t>
  </si>
  <si>
    <t>(45, 'a', 21, 'OPF_res[3].Q[45,a,21]')</t>
  </si>
  <si>
    <t>(45, 'a', 22, 'OPF_res[3].Q[45,a,22]')</t>
  </si>
  <si>
    <t>(45, 'a', 23, 'OPF_res[3].Q[45,a,23]')</t>
  </si>
  <si>
    <t>(45, 'a', 24, 'OPF_res[3].Q[45,a,24]')</t>
  </si>
  <si>
    <t>(45, 'b', 1, 'OPF_res[3].Q[45,b,1]')</t>
  </si>
  <si>
    <t>(45, 'b', 2, 'OPF_res[3].Q[45,b,2]')</t>
  </si>
  <si>
    <t>(45, 'b', 3, 'OPF_res[3].Q[45,b,3]')</t>
  </si>
  <si>
    <t>(45, 'b', 4, 'OPF_res[3].Q[45,b,4]')</t>
  </si>
  <si>
    <t>(45, 'b', 5, 'OPF_res[3].Q[45,b,5]')</t>
  </si>
  <si>
    <t>(45, 'b', 6, 'OPF_res[3].Q[45,b,6]')</t>
  </si>
  <si>
    <t>(45, 'b', 7, 'OPF_res[3].Q[45,b,7]')</t>
  </si>
  <si>
    <t>(45, 'b', 8, 'OPF_res[3].Q[45,b,8]')</t>
  </si>
  <si>
    <t>(45, 'b', 9, 'OPF_res[3].Q[45,b,9]')</t>
  </si>
  <si>
    <t>(45, 'b', 10, 'OPF_res[3].Q[45,b,10]')</t>
  </si>
  <si>
    <t>(45, 'b', 11, 'OPF_res[3].Q[45,b,11]')</t>
  </si>
  <si>
    <t>(45, 'b', 12, 'OPF_res[3].Q[45,b,12]')</t>
  </si>
  <si>
    <t>(45, 'b', 13, 'OPF_res[3].Q[45,b,13]')</t>
  </si>
  <si>
    <t>(45, 'b', 14, 'OPF_res[3].Q[45,b,14]')</t>
  </si>
  <si>
    <t>(45, 'b', 15, 'OPF_res[3].Q[45,b,15]')</t>
  </si>
  <si>
    <t>(45, 'b', 16, 'OPF_res[3].Q[45,b,16]')</t>
  </si>
  <si>
    <t>(45, 'b', 17, 'OPF_res[3].Q[45,b,17]')</t>
  </si>
  <si>
    <t>(45, 'b', 18, 'OPF_res[3].Q[45,b,18]')</t>
  </si>
  <si>
    <t>(45, 'b', 19, 'OPF_res[3].Q[45,b,19]')</t>
  </si>
  <si>
    <t>(45, 'b', 20, 'OPF_res[3].Q[45,b,20]')</t>
  </si>
  <si>
    <t>(45, 'b', 21, 'OPF_res[3].Q[45,b,21]')</t>
  </si>
  <si>
    <t>(45, 'b', 22, 'OPF_res[3].Q[45,b,22]')</t>
  </si>
  <si>
    <t>(45, 'b', 23, 'OPF_res[3].Q[45,b,23]')</t>
  </si>
  <si>
    <t>(45, 'b', 24, 'OPF_res[3].Q[45,b,24]')</t>
  </si>
  <si>
    <t>(45, 'c', 1, 'OPF_res[3].Q[45,c,1]')</t>
  </si>
  <si>
    <t>(45, 'c', 2, 'OPF_res[3].Q[45,c,2]')</t>
  </si>
  <si>
    <t>(45, 'c', 3, 'OPF_res[3].Q[45,c,3]')</t>
  </si>
  <si>
    <t>(45, 'c', 4, 'OPF_res[3].Q[45,c,4]')</t>
  </si>
  <si>
    <t>(45, 'c', 5, 'OPF_res[3].Q[45,c,5]')</t>
  </si>
  <si>
    <t>(45, 'c', 6, 'OPF_res[3].Q[45,c,6]')</t>
  </si>
  <si>
    <t>(45, 'c', 7, 'OPF_res[3].Q[45,c,7]')</t>
  </si>
  <si>
    <t>(45, 'c', 8, 'OPF_res[3].Q[45,c,8]')</t>
  </si>
  <si>
    <t>(45, 'c', 9, 'OPF_res[3].Q[45,c,9]')</t>
  </si>
  <si>
    <t>(45, 'c', 10, 'OPF_res[3].Q[45,c,10]')</t>
  </si>
  <si>
    <t>(45, 'c', 11, 'OPF_res[3].Q[45,c,11]')</t>
  </si>
  <si>
    <t>(45, 'c', 12, 'OPF_res[3].Q[45,c,12]')</t>
  </si>
  <si>
    <t>(45, 'c', 13, 'OPF_res[3].Q[45,c,13]')</t>
  </si>
  <si>
    <t>(45, 'c', 14, 'OPF_res[3].Q[45,c,14]')</t>
  </si>
  <si>
    <t>(45, 'c', 15, 'OPF_res[3].Q[45,c,15]')</t>
  </si>
  <si>
    <t>(45, 'c', 16, 'OPF_res[3].Q[45,c,16]')</t>
  </si>
  <si>
    <t>(45, 'c', 17, 'OPF_res[3].Q[45,c,17]')</t>
  </si>
  <si>
    <t>(45, 'c', 18, 'OPF_res[3].Q[45,c,18]')</t>
  </si>
  <si>
    <t>(45, 'c', 19, 'OPF_res[3].Q[45,c,19]')</t>
  </si>
  <si>
    <t>(45, 'c', 20, 'OPF_res[3].Q[45,c,20]')</t>
  </si>
  <si>
    <t>(45, 'c', 21, 'OPF_res[3].Q[45,c,21]')</t>
  </si>
  <si>
    <t>(45, 'c', 22, 'OPF_res[3].Q[45,c,22]')</t>
  </si>
  <si>
    <t>(45, 'c', 23, 'OPF_res[3].Q[45,c,23]')</t>
  </si>
  <si>
    <t>(45, 'c', 24, 'OPF_res[3].Q[45,c,24]')</t>
  </si>
  <si>
    <t>(46, 'a', 1, 'OPF_res[3].Q[46,a,1]')</t>
  </si>
  <si>
    <t>(46, 'a', 2, 'OPF_res[3].Q[46,a,2]')</t>
  </si>
  <si>
    <t>(46, 'a', 3, 'OPF_res[3].Q[46,a,3]')</t>
  </si>
  <si>
    <t>(46, 'a', 4, 'OPF_res[3].Q[46,a,4]')</t>
  </si>
  <si>
    <t>(46, 'a', 5, 'OPF_res[3].Q[46,a,5]')</t>
  </si>
  <si>
    <t>(46, 'a', 6, 'OPF_res[3].Q[46,a,6]')</t>
  </si>
  <si>
    <t>(46, 'a', 7, 'OPF_res[3].Q[46,a,7]')</t>
  </si>
  <si>
    <t>(46, 'a', 8, 'OPF_res[3].Q[46,a,8]')</t>
  </si>
  <si>
    <t>(46, 'a', 9, 'OPF_res[3].Q[46,a,9]')</t>
  </si>
  <si>
    <t>(46, 'a', 10, 'OPF_res[3].Q[46,a,10]')</t>
  </si>
  <si>
    <t>(46, 'a', 11, 'OPF_res[3].Q[46,a,11]')</t>
  </si>
  <si>
    <t>(46, 'a', 12, 'OPF_res[3].Q[46,a,12]')</t>
  </si>
  <si>
    <t>(46, 'a', 13, 'OPF_res[3].Q[46,a,13]')</t>
  </si>
  <si>
    <t>(46, 'a', 14, 'OPF_res[3].Q[46,a,14]')</t>
  </si>
  <si>
    <t>(46, 'a', 15, 'OPF_res[3].Q[46,a,15]')</t>
  </si>
  <si>
    <t>(46, 'a', 16, 'OPF_res[3].Q[46,a,16]')</t>
  </si>
  <si>
    <t>(46, 'a', 17, 'OPF_res[3].Q[46,a,17]')</t>
  </si>
  <si>
    <t>(46, 'a', 18, 'OPF_res[3].Q[46,a,18]')</t>
  </si>
  <si>
    <t>(46, 'a', 19, 'OPF_res[3].Q[46,a,19]')</t>
  </si>
  <si>
    <t>(46, 'a', 20, 'OPF_res[3].Q[46,a,20]')</t>
  </si>
  <si>
    <t>(46, 'a', 21, 'OPF_res[3].Q[46,a,21]')</t>
  </si>
  <si>
    <t>(46, 'a', 22, 'OPF_res[3].Q[46,a,22]')</t>
  </si>
  <si>
    <t>(46, 'a', 23, 'OPF_res[3].Q[46,a,23]')</t>
  </si>
  <si>
    <t>(46, 'a', 24, 'OPF_res[3].Q[46,a,24]')</t>
  </si>
  <si>
    <t>(46, 'b', 1, 'OPF_res[3].Q[46,b,1]')</t>
  </si>
  <si>
    <t>(46, 'b', 2, 'OPF_res[3].Q[46,b,2]')</t>
  </si>
  <si>
    <t>(46, 'b', 3, 'OPF_res[3].Q[46,b,3]')</t>
  </si>
  <si>
    <t>(46, 'b', 4, 'OPF_res[3].Q[46,b,4]')</t>
  </si>
  <si>
    <t>(46, 'b', 5, 'OPF_res[3].Q[46,b,5]')</t>
  </si>
  <si>
    <t>(46, 'b', 6, 'OPF_res[3].Q[46,b,6]')</t>
  </si>
  <si>
    <t>(46, 'b', 7, 'OPF_res[3].Q[46,b,7]')</t>
  </si>
  <si>
    <t>(46, 'b', 8, 'OPF_res[3].Q[46,b,8]')</t>
  </si>
  <si>
    <t>(46, 'b', 9, 'OPF_res[3].Q[46,b,9]')</t>
  </si>
  <si>
    <t>(46, 'b', 10, 'OPF_res[3].Q[46,b,10]')</t>
  </si>
  <si>
    <t>(46, 'b', 11, 'OPF_res[3].Q[46,b,11]')</t>
  </si>
  <si>
    <t>(46, 'b', 12, 'OPF_res[3].Q[46,b,12]')</t>
  </si>
  <si>
    <t>(46, 'b', 13, 'OPF_res[3].Q[46,b,13]')</t>
  </si>
  <si>
    <t>(46, 'b', 14, 'OPF_res[3].Q[46,b,14]')</t>
  </si>
  <si>
    <t>(46, 'b', 15, 'OPF_res[3].Q[46,b,15]')</t>
  </si>
  <si>
    <t>(46, 'b', 16, 'OPF_res[3].Q[46,b,16]')</t>
  </si>
  <si>
    <t>(46, 'b', 17, 'OPF_res[3].Q[46,b,17]')</t>
  </si>
  <si>
    <t>(46, 'b', 18, 'OPF_res[3].Q[46,b,18]')</t>
  </si>
  <si>
    <t>(46, 'b', 19, 'OPF_res[3].Q[46,b,19]')</t>
  </si>
  <si>
    <t>(46, 'b', 20, 'OPF_res[3].Q[46,b,20]')</t>
  </si>
  <si>
    <t>(46, 'b', 21, 'OPF_res[3].Q[46,b,21]')</t>
  </si>
  <si>
    <t>(46, 'b', 22, 'OPF_res[3].Q[46,b,22]')</t>
  </si>
  <si>
    <t>(46, 'b', 23, 'OPF_res[3].Q[46,b,23]')</t>
  </si>
  <si>
    <t>(46, 'b', 24, 'OPF_res[3].Q[46,b,24]')</t>
  </si>
  <si>
    <t>(46, 'c', 1, 'OPF_res[3].Q[46,c,1]')</t>
  </si>
  <si>
    <t>(46, 'c', 2, 'OPF_res[3].Q[46,c,2]')</t>
  </si>
  <si>
    <t>(46, 'c', 3, 'OPF_res[3].Q[46,c,3]')</t>
  </si>
  <si>
    <t>(46, 'c', 4, 'OPF_res[3].Q[46,c,4]')</t>
  </si>
  <si>
    <t>(46, 'c', 5, 'OPF_res[3].Q[46,c,5]')</t>
  </si>
  <si>
    <t>(46, 'c', 6, 'OPF_res[3].Q[46,c,6]')</t>
  </si>
  <si>
    <t>(46, 'c', 7, 'OPF_res[3].Q[46,c,7]')</t>
  </si>
  <si>
    <t>(46, 'c', 8, 'OPF_res[3].Q[46,c,8]')</t>
  </si>
  <si>
    <t>(46, 'c', 9, 'OPF_res[3].Q[46,c,9]')</t>
  </si>
  <si>
    <t>(46, 'c', 10, 'OPF_res[3].Q[46,c,10]')</t>
  </si>
  <si>
    <t>(46, 'c', 11, 'OPF_res[3].Q[46,c,11]')</t>
  </si>
  <si>
    <t>(46, 'c', 12, 'OPF_res[3].Q[46,c,12]')</t>
  </si>
  <si>
    <t>(46, 'c', 13, 'OPF_res[3].Q[46,c,13]')</t>
  </si>
  <si>
    <t>(46, 'c', 14, 'OPF_res[3].Q[46,c,14]')</t>
  </si>
  <si>
    <t>(46, 'c', 15, 'OPF_res[3].Q[46,c,15]')</t>
  </si>
  <si>
    <t>(46, 'c', 16, 'OPF_res[3].Q[46,c,16]')</t>
  </si>
  <si>
    <t>(46, 'c', 17, 'OPF_res[3].Q[46,c,17]')</t>
  </si>
  <si>
    <t>(46, 'c', 18, 'OPF_res[3].Q[46,c,18]')</t>
  </si>
  <si>
    <t>(46, 'c', 19, 'OPF_res[3].Q[46,c,19]')</t>
  </si>
  <si>
    <t>(46, 'c', 20, 'OPF_res[3].Q[46,c,20]')</t>
  </si>
  <si>
    <t>(46, 'c', 21, 'OPF_res[3].Q[46,c,21]')</t>
  </si>
  <si>
    <t>(46, 'c', 22, 'OPF_res[3].Q[46,c,22]')</t>
  </si>
  <si>
    <t>(46, 'c', 23, 'OPF_res[3].Q[46,c,23]')</t>
  </si>
  <si>
    <t>(46, 'c', 24, 'OPF_res[3].Q[46,c,24]')</t>
  </si>
  <si>
    <t>(47, 'a', 1, 'OPF_res[3].Q[47,a,1]')</t>
  </si>
  <si>
    <t>(47, 'a', 2, 'OPF_res[3].Q[47,a,2]')</t>
  </si>
  <si>
    <t>(47, 'a', 3, 'OPF_res[3].Q[47,a,3]')</t>
  </si>
  <si>
    <t>(47, 'a', 4, 'OPF_res[3].Q[47,a,4]')</t>
  </si>
  <si>
    <t>(47, 'a', 5, 'OPF_res[3].Q[47,a,5]')</t>
  </si>
  <si>
    <t>(47, 'a', 6, 'OPF_res[3].Q[47,a,6]')</t>
  </si>
  <si>
    <t>(47, 'a', 7, 'OPF_res[3].Q[47,a,7]')</t>
  </si>
  <si>
    <t>(47, 'a', 8, 'OPF_res[3].Q[47,a,8]')</t>
  </si>
  <si>
    <t>(47, 'a', 9, 'OPF_res[3].Q[47,a,9]')</t>
  </si>
  <si>
    <t>(47, 'a', 10, 'OPF_res[3].Q[47,a,10]')</t>
  </si>
  <si>
    <t>(47, 'a', 11, 'OPF_res[3].Q[47,a,11]')</t>
  </si>
  <si>
    <t>(47, 'a', 12, 'OPF_res[3].Q[47,a,12]')</t>
  </si>
  <si>
    <t>(47, 'a', 13, 'OPF_res[3].Q[47,a,13]')</t>
  </si>
  <si>
    <t>(47, 'a', 14, 'OPF_res[3].Q[47,a,14]')</t>
  </si>
  <si>
    <t>(47, 'a', 15, 'OPF_res[3].Q[47,a,15]')</t>
  </si>
  <si>
    <t>(47, 'a', 16, 'OPF_res[3].Q[47,a,16]')</t>
  </si>
  <si>
    <t>(47, 'a', 17, 'OPF_res[3].Q[47,a,17]')</t>
  </si>
  <si>
    <t>(47, 'a', 18, 'OPF_res[3].Q[47,a,18]')</t>
  </si>
  <si>
    <t>(47, 'a', 19, 'OPF_res[3].Q[47,a,19]')</t>
  </si>
  <si>
    <t>(47, 'a', 20, 'OPF_res[3].Q[47,a,20]')</t>
  </si>
  <si>
    <t>(47, 'a', 21, 'OPF_res[3].Q[47,a,21]')</t>
  </si>
  <si>
    <t>(47, 'a', 22, 'OPF_res[3].Q[47,a,22]')</t>
  </si>
  <si>
    <t>(47, 'a', 23, 'OPF_res[3].Q[47,a,23]')</t>
  </si>
  <si>
    <t>(47, 'a', 24, 'OPF_res[3].Q[47,a,24]')</t>
  </si>
  <si>
    <t>(47, 'b', 1, 'OPF_res[3].Q[47,b,1]')</t>
  </si>
  <si>
    <t>(47, 'b', 2, 'OPF_res[3].Q[47,b,2]')</t>
  </si>
  <si>
    <t>(47, 'b', 3, 'OPF_res[3].Q[47,b,3]')</t>
  </si>
  <si>
    <t>(47, 'b', 4, 'OPF_res[3].Q[47,b,4]')</t>
  </si>
  <si>
    <t>(47, 'b', 5, 'OPF_res[3].Q[47,b,5]')</t>
  </si>
  <si>
    <t>(47, 'b', 6, 'OPF_res[3].Q[47,b,6]')</t>
  </si>
  <si>
    <t>(47, 'b', 7, 'OPF_res[3].Q[47,b,7]')</t>
  </si>
  <si>
    <t>(47, 'b', 8, 'OPF_res[3].Q[47,b,8]')</t>
  </si>
  <si>
    <t>(47, 'b', 9, 'OPF_res[3].Q[47,b,9]')</t>
  </si>
  <si>
    <t>(47, 'b', 10, 'OPF_res[3].Q[47,b,10]')</t>
  </si>
  <si>
    <t>(47, 'b', 11, 'OPF_res[3].Q[47,b,11]')</t>
  </si>
  <si>
    <t>(47, 'b', 12, 'OPF_res[3].Q[47,b,12]')</t>
  </si>
  <si>
    <t>(47, 'b', 13, 'OPF_res[3].Q[47,b,13]')</t>
  </si>
  <si>
    <t>(47, 'b', 14, 'OPF_res[3].Q[47,b,14]')</t>
  </si>
  <si>
    <t>(47, 'b', 15, 'OPF_res[3].Q[47,b,15]')</t>
  </si>
  <si>
    <t>(47, 'b', 16, 'OPF_res[3].Q[47,b,16]')</t>
  </si>
  <si>
    <t>(47, 'b', 17, 'OPF_res[3].Q[47,b,17]')</t>
  </si>
  <si>
    <t>(47, 'b', 18, 'OPF_res[3].Q[47,b,18]')</t>
  </si>
  <si>
    <t>(47, 'b', 19, 'OPF_res[3].Q[47,b,19]')</t>
  </si>
  <si>
    <t>(47, 'b', 20, 'OPF_res[3].Q[47,b,20]')</t>
  </si>
  <si>
    <t>(47, 'b', 21, 'OPF_res[3].Q[47,b,21]')</t>
  </si>
  <si>
    <t>(47, 'b', 22, 'OPF_res[3].Q[47,b,22]')</t>
  </si>
  <si>
    <t>(47, 'b', 23, 'OPF_res[3].Q[47,b,23]')</t>
  </si>
  <si>
    <t>(47, 'b', 24, 'OPF_res[3].Q[47,b,24]')</t>
  </si>
  <si>
    <t>(47, 'c', 1, 'OPF_res[3].Q[47,c,1]')</t>
  </si>
  <si>
    <t>(47, 'c', 2, 'OPF_res[3].Q[47,c,2]')</t>
  </si>
  <si>
    <t>(47, 'c', 3, 'OPF_res[3].Q[47,c,3]')</t>
  </si>
  <si>
    <t>(47, 'c', 4, 'OPF_res[3].Q[47,c,4]')</t>
  </si>
  <si>
    <t>(47, 'c', 5, 'OPF_res[3].Q[47,c,5]')</t>
  </si>
  <si>
    <t>(47, 'c', 6, 'OPF_res[3].Q[47,c,6]')</t>
  </si>
  <si>
    <t>(47, 'c', 7, 'OPF_res[3].Q[47,c,7]')</t>
  </si>
  <si>
    <t>(47, 'c', 8, 'OPF_res[3].Q[47,c,8]')</t>
  </si>
  <si>
    <t>(47, 'c', 9, 'OPF_res[3].Q[47,c,9]')</t>
  </si>
  <si>
    <t>(47, 'c', 10, 'OPF_res[3].Q[47,c,10]')</t>
  </si>
  <si>
    <t>(47, 'c', 11, 'OPF_res[3].Q[47,c,11]')</t>
  </si>
  <si>
    <t>(47, 'c', 12, 'OPF_res[3].Q[47,c,12]')</t>
  </si>
  <si>
    <t>(47, 'c', 13, 'OPF_res[3].Q[47,c,13]')</t>
  </si>
  <si>
    <t>(47, 'c', 14, 'OPF_res[3].Q[47,c,14]')</t>
  </si>
  <si>
    <t>(47, 'c', 15, 'OPF_res[3].Q[47,c,15]')</t>
  </si>
  <si>
    <t>(47, 'c', 16, 'OPF_res[3].Q[47,c,16]')</t>
  </si>
  <si>
    <t>(47, 'c', 17, 'OPF_res[3].Q[47,c,17]')</t>
  </si>
  <si>
    <t>(47, 'c', 18, 'OPF_res[3].Q[47,c,18]')</t>
  </si>
  <si>
    <t>(47, 'c', 19, 'OPF_res[3].Q[47,c,19]')</t>
  </si>
  <si>
    <t>(47, 'c', 20, 'OPF_res[3].Q[47,c,20]')</t>
  </si>
  <si>
    <t>(47, 'c', 21, 'OPF_res[3].Q[47,c,21]')</t>
  </si>
  <si>
    <t>(47, 'c', 22, 'OPF_res[3].Q[47,c,22]')</t>
  </si>
  <si>
    <t>(47, 'c', 23, 'OPF_res[3].Q[47,c,23]')</t>
  </si>
  <si>
    <t>(47, 'c', 24, 'OPF_res[3].Q[47,c,24]')</t>
  </si>
  <si>
    <t>(51, 'a', 1, 'OPF_res[3].Q[51,a,1]')</t>
  </si>
  <si>
    <t>(51, 'a', 2, 'OPF_res[3].Q[51,a,2]')</t>
  </si>
  <si>
    <t>(51, 'a', 3, 'OPF_res[3].Q[51,a,3]')</t>
  </si>
  <si>
    <t>(51, 'a', 4, 'OPF_res[3].Q[51,a,4]')</t>
  </si>
  <si>
    <t>(51, 'a', 5, 'OPF_res[3].Q[51,a,5]')</t>
  </si>
  <si>
    <t>(51, 'a', 6, 'OPF_res[3].Q[51,a,6]')</t>
  </si>
  <si>
    <t>(51, 'a', 7, 'OPF_res[3].Q[51,a,7]')</t>
  </si>
  <si>
    <t>(51, 'a', 8, 'OPF_res[3].Q[51,a,8]')</t>
  </si>
  <si>
    <t>(51, 'a', 9, 'OPF_res[3].Q[51,a,9]')</t>
  </si>
  <si>
    <t>(51, 'a', 10, 'OPF_res[3].Q[51,a,10]')</t>
  </si>
  <si>
    <t>(51, 'a', 11, 'OPF_res[3].Q[51,a,11]')</t>
  </si>
  <si>
    <t>(51, 'a', 12, 'OPF_res[3].Q[51,a,12]')</t>
  </si>
  <si>
    <t>(51, 'a', 13, 'OPF_res[3].Q[51,a,13]')</t>
  </si>
  <si>
    <t>(51, 'a', 14, 'OPF_res[3].Q[51,a,14]')</t>
  </si>
  <si>
    <t>(51, 'a', 15, 'OPF_res[3].Q[51,a,15]')</t>
  </si>
  <si>
    <t>(51, 'a', 16, 'OPF_res[3].Q[51,a,16]')</t>
  </si>
  <si>
    <t>(51, 'a', 17, 'OPF_res[3].Q[51,a,17]')</t>
  </si>
  <si>
    <t>(51, 'a', 18, 'OPF_res[3].Q[51,a,18]')</t>
  </si>
  <si>
    <t>(51, 'a', 19, 'OPF_res[3].Q[51,a,19]')</t>
  </si>
  <si>
    <t>(51, 'a', 20, 'OPF_res[3].Q[51,a,20]')</t>
  </si>
  <si>
    <t>(51, 'a', 21, 'OPF_res[3].Q[51,a,21]')</t>
  </si>
  <si>
    <t>(51, 'a', 22, 'OPF_res[3].Q[51,a,22]')</t>
  </si>
  <si>
    <t>(51, 'a', 23, 'OPF_res[3].Q[51,a,23]')</t>
  </si>
  <si>
    <t>(51, 'a', 24, 'OPF_res[3].Q[51,a,24]')</t>
  </si>
  <si>
    <t>(51, 'b', 1, 'OPF_res[3].Q[51,b,1]')</t>
  </si>
  <si>
    <t>(51, 'b', 2, 'OPF_res[3].Q[51,b,2]')</t>
  </si>
  <si>
    <t>(51, 'b', 3, 'OPF_res[3].Q[51,b,3]')</t>
  </si>
  <si>
    <t>(51, 'b', 4, 'OPF_res[3].Q[51,b,4]')</t>
  </si>
  <si>
    <t>(51, 'b', 5, 'OPF_res[3].Q[51,b,5]')</t>
  </si>
  <si>
    <t>(51, 'b', 6, 'OPF_res[3].Q[51,b,6]')</t>
  </si>
  <si>
    <t>(51, 'b', 7, 'OPF_res[3].Q[51,b,7]')</t>
  </si>
  <si>
    <t>(51, 'b', 8, 'OPF_res[3].Q[51,b,8]')</t>
  </si>
  <si>
    <t>(51, 'b', 9, 'OPF_res[3].Q[51,b,9]')</t>
  </si>
  <si>
    <t>(51, 'b', 10, 'OPF_res[3].Q[51,b,10]')</t>
  </si>
  <si>
    <t>(51, 'b', 11, 'OPF_res[3].Q[51,b,11]')</t>
  </si>
  <si>
    <t>(51, 'b', 12, 'OPF_res[3].Q[51,b,12]')</t>
  </si>
  <si>
    <t>(51, 'b', 13, 'OPF_res[3].Q[51,b,13]')</t>
  </si>
  <si>
    <t>(51, 'b', 14, 'OPF_res[3].Q[51,b,14]')</t>
  </si>
  <si>
    <t>(51, 'b', 15, 'OPF_res[3].Q[51,b,15]')</t>
  </si>
  <si>
    <t>(51, 'b', 16, 'OPF_res[3].Q[51,b,16]')</t>
  </si>
  <si>
    <t>(51, 'b', 17, 'OPF_res[3].Q[51,b,17]')</t>
  </si>
  <si>
    <t>(51, 'b', 18, 'OPF_res[3].Q[51,b,18]')</t>
  </si>
  <si>
    <t>(51, 'b', 19, 'OPF_res[3].Q[51,b,19]')</t>
  </si>
  <si>
    <t>(51, 'b', 20, 'OPF_res[3].Q[51,b,20]')</t>
  </si>
  <si>
    <t>(51, 'b', 21, 'OPF_res[3].Q[51,b,21]')</t>
  </si>
  <si>
    <t>(51, 'b', 22, 'OPF_res[3].Q[51,b,22]')</t>
  </si>
  <si>
    <t>(51, 'b', 23, 'OPF_res[3].Q[51,b,23]')</t>
  </si>
  <si>
    <t>(51, 'b', 24, 'OPF_res[3].Q[51,b,24]')</t>
  </si>
  <si>
    <t>(51, 'c', 1, 'OPF_res[3].Q[51,c,1]')</t>
  </si>
  <si>
    <t>(51, 'c', 2, 'OPF_res[3].Q[51,c,2]')</t>
  </si>
  <si>
    <t>(51, 'c', 3, 'OPF_res[3].Q[51,c,3]')</t>
  </si>
  <si>
    <t>(51, 'c', 4, 'OPF_res[3].Q[51,c,4]')</t>
  </si>
  <si>
    <t>(51, 'c', 5, 'OPF_res[3].Q[51,c,5]')</t>
  </si>
  <si>
    <t>(51, 'c', 6, 'OPF_res[3].Q[51,c,6]')</t>
  </si>
  <si>
    <t>(51, 'c', 7, 'OPF_res[3].Q[51,c,7]')</t>
  </si>
  <si>
    <t>(51, 'c', 8, 'OPF_res[3].Q[51,c,8]')</t>
  </si>
  <si>
    <t>(51, 'c', 9, 'OPF_res[3].Q[51,c,9]')</t>
  </si>
  <si>
    <t>(51, 'c', 10, 'OPF_res[3].Q[51,c,10]')</t>
  </si>
  <si>
    <t>(51, 'c', 11, 'OPF_res[3].Q[51,c,11]')</t>
  </si>
  <si>
    <t>(51, 'c', 12, 'OPF_res[3].Q[51,c,12]')</t>
  </si>
  <si>
    <t>(51, 'c', 13, 'OPF_res[3].Q[51,c,13]')</t>
  </si>
  <si>
    <t>(51, 'c', 14, 'OPF_res[3].Q[51,c,14]')</t>
  </si>
  <si>
    <t>(51, 'c', 15, 'OPF_res[3].Q[51,c,15]')</t>
  </si>
  <si>
    <t>(51, 'c', 16, 'OPF_res[3].Q[51,c,16]')</t>
  </si>
  <si>
    <t>(51, 'c', 17, 'OPF_res[3].Q[51,c,17]')</t>
  </si>
  <si>
    <t>(51, 'c', 18, 'OPF_res[3].Q[51,c,18]')</t>
  </si>
  <si>
    <t>(51, 'c', 19, 'OPF_res[3].Q[51,c,19]')</t>
  </si>
  <si>
    <t>(51, 'c', 20, 'OPF_res[3].Q[51,c,20]')</t>
  </si>
  <si>
    <t>(51, 'c', 21, 'OPF_res[3].Q[51,c,21]')</t>
  </si>
  <si>
    <t>(51, 'c', 22, 'OPF_res[3].Q[51,c,22]')</t>
  </si>
  <si>
    <t>(51, 'c', 23, 'OPF_res[3].Q[51,c,23]')</t>
  </si>
  <si>
    <t>(51, 'c', 24, 'OPF_res[3].Q[51,c,24]')</t>
  </si>
  <si>
    <t>(52, 'a', 1, 'OPF_res[3].Q[52,a,1]')</t>
  </si>
  <si>
    <t>(52, 'a', 2, 'OPF_res[3].Q[52,a,2]')</t>
  </si>
  <si>
    <t>(52, 'a', 3, 'OPF_res[3].Q[52,a,3]')</t>
  </si>
  <si>
    <t>(52, 'a', 4, 'OPF_res[3].Q[52,a,4]')</t>
  </si>
  <si>
    <t>(52, 'a', 5, 'OPF_res[3].Q[52,a,5]')</t>
  </si>
  <si>
    <t>(52, 'a', 6, 'OPF_res[3].Q[52,a,6]')</t>
  </si>
  <si>
    <t>(52, 'a', 7, 'OPF_res[3].Q[52,a,7]')</t>
  </si>
  <si>
    <t>(52, 'a', 8, 'OPF_res[3].Q[52,a,8]')</t>
  </si>
  <si>
    <t>(52, 'a', 9, 'OPF_res[3].Q[52,a,9]')</t>
  </si>
  <si>
    <t>(52, 'a', 10, 'OPF_res[3].Q[52,a,10]')</t>
  </si>
  <si>
    <t>(52, 'a', 11, 'OPF_res[3].Q[52,a,11]')</t>
  </si>
  <si>
    <t>(52, 'a', 12, 'OPF_res[3].Q[52,a,12]')</t>
  </si>
  <si>
    <t>(52, 'a', 13, 'OPF_res[3].Q[52,a,13]')</t>
  </si>
  <si>
    <t>(52, 'a', 14, 'OPF_res[3].Q[52,a,14]')</t>
  </si>
  <si>
    <t>(52, 'a', 15, 'OPF_res[3].Q[52,a,15]')</t>
  </si>
  <si>
    <t>(52, 'a', 16, 'OPF_res[3].Q[52,a,16]')</t>
  </si>
  <si>
    <t>(52, 'a', 17, 'OPF_res[3].Q[52,a,17]')</t>
  </si>
  <si>
    <t>(52, 'a', 18, 'OPF_res[3].Q[52,a,18]')</t>
  </si>
  <si>
    <t>(52, 'a', 19, 'OPF_res[3].Q[52,a,19]')</t>
  </si>
  <si>
    <t>(52, 'a', 20, 'OPF_res[3].Q[52,a,20]')</t>
  </si>
  <si>
    <t>(52, 'a', 21, 'OPF_res[3].Q[52,a,21]')</t>
  </si>
  <si>
    <t>(52, 'a', 22, 'OPF_res[3].Q[52,a,22]')</t>
  </si>
  <si>
    <t>(52, 'a', 23, 'OPF_res[3].Q[52,a,23]')</t>
  </si>
  <si>
    <t>(52, 'a', 24, 'OPF_res[3].Q[52,a,24]')</t>
  </si>
  <si>
    <t>(52, 'b', 1, 'OPF_res[3].Q[52,b,1]')</t>
  </si>
  <si>
    <t>(52, 'b', 2, 'OPF_res[3].Q[52,b,2]')</t>
  </si>
  <si>
    <t>(52, 'b', 3, 'OPF_res[3].Q[52,b,3]')</t>
  </si>
  <si>
    <t>(52, 'b', 4, 'OPF_res[3].Q[52,b,4]')</t>
  </si>
  <si>
    <t>(52, 'b', 5, 'OPF_res[3].Q[52,b,5]')</t>
  </si>
  <si>
    <t>(52, 'b', 6, 'OPF_res[3].Q[52,b,6]')</t>
  </si>
  <si>
    <t>(52, 'b', 7, 'OPF_res[3].Q[52,b,7]')</t>
  </si>
  <si>
    <t>(52, 'b', 8, 'OPF_res[3].Q[52,b,8]')</t>
  </si>
  <si>
    <t>(52, 'b', 9, 'OPF_res[3].Q[52,b,9]')</t>
  </si>
  <si>
    <t>(52, 'b', 10, 'OPF_res[3].Q[52,b,10]')</t>
  </si>
  <si>
    <t>(52, 'b', 11, 'OPF_res[3].Q[52,b,11]')</t>
  </si>
  <si>
    <t>(52, 'b', 12, 'OPF_res[3].Q[52,b,12]')</t>
  </si>
  <si>
    <t>(52, 'b', 13, 'OPF_res[3].Q[52,b,13]')</t>
  </si>
  <si>
    <t>(52, 'b', 14, 'OPF_res[3].Q[52,b,14]')</t>
  </si>
  <si>
    <t>(52, 'b', 15, 'OPF_res[3].Q[52,b,15]')</t>
  </si>
  <si>
    <t>(52, 'b', 16, 'OPF_res[3].Q[52,b,16]')</t>
  </si>
  <si>
    <t>(52, 'b', 17, 'OPF_res[3].Q[52,b,17]')</t>
  </si>
  <si>
    <t>(52, 'b', 18, 'OPF_res[3].Q[52,b,18]')</t>
  </si>
  <si>
    <t>(52, 'b', 19, 'OPF_res[3].Q[52,b,19]')</t>
  </si>
  <si>
    <t>(52, 'b', 20, 'OPF_res[3].Q[52,b,20]')</t>
  </si>
  <si>
    <t>(52, 'b', 21, 'OPF_res[3].Q[52,b,21]')</t>
  </si>
  <si>
    <t>(52, 'b', 22, 'OPF_res[3].Q[52,b,22]')</t>
  </si>
  <si>
    <t>(52, 'b', 23, 'OPF_res[3].Q[52,b,23]')</t>
  </si>
  <si>
    <t>(52, 'b', 24, 'OPF_res[3].Q[52,b,24]')</t>
  </si>
  <si>
    <t>(52, 'c', 1, 'OPF_res[3].Q[52,c,1]')</t>
  </si>
  <si>
    <t>(52, 'c', 2, 'OPF_res[3].Q[52,c,2]')</t>
  </si>
  <si>
    <t>(52, 'c', 3, 'OPF_res[3].Q[52,c,3]')</t>
  </si>
  <si>
    <t>(52, 'c', 4, 'OPF_res[3].Q[52,c,4]')</t>
  </si>
  <si>
    <t>(52, 'c', 5, 'OPF_res[3].Q[52,c,5]')</t>
  </si>
  <si>
    <t>(52, 'c', 6, 'OPF_res[3].Q[52,c,6]')</t>
  </si>
  <si>
    <t>(52, 'c', 7, 'OPF_res[3].Q[52,c,7]')</t>
  </si>
  <si>
    <t>(52, 'c', 8, 'OPF_res[3].Q[52,c,8]')</t>
  </si>
  <si>
    <t>(52, 'c', 9, 'OPF_res[3].Q[52,c,9]')</t>
  </si>
  <si>
    <t>(52, 'c', 10, 'OPF_res[3].Q[52,c,10]')</t>
  </si>
  <si>
    <t>(52, 'c', 11, 'OPF_res[3].Q[52,c,11]')</t>
  </si>
  <si>
    <t>(52, 'c', 12, 'OPF_res[3].Q[52,c,12]')</t>
  </si>
  <si>
    <t>(52, 'c', 13, 'OPF_res[3].Q[52,c,13]')</t>
  </si>
  <si>
    <t>(52, 'c', 14, 'OPF_res[3].Q[52,c,14]')</t>
  </si>
  <si>
    <t>(52, 'c', 15, 'OPF_res[3].Q[52,c,15]')</t>
  </si>
  <si>
    <t>(52, 'c', 16, 'OPF_res[3].Q[52,c,16]')</t>
  </si>
  <si>
    <t>(52, 'c', 17, 'OPF_res[3].Q[52,c,17]')</t>
  </si>
  <si>
    <t>(52, 'c', 18, 'OPF_res[3].Q[52,c,18]')</t>
  </si>
  <si>
    <t>(52, 'c', 19, 'OPF_res[3].Q[52,c,19]')</t>
  </si>
  <si>
    <t>(52, 'c', 20, 'OPF_res[3].Q[52,c,20]')</t>
  </si>
  <si>
    <t>(52, 'c', 21, 'OPF_res[3].Q[52,c,21]')</t>
  </si>
  <si>
    <t>(52, 'c', 22, 'OPF_res[3].Q[52,c,22]')</t>
  </si>
  <si>
    <t>(52, 'c', 23, 'OPF_res[3].Q[52,c,23]')</t>
  </si>
  <si>
    <t>(52, 'c', 24, 'OPF_res[3].Q[52,c,24]')</t>
  </si>
  <si>
    <t>(57, 'a', 1, 'OPF_res[3].Q[57,a,1]')</t>
  </si>
  <si>
    <t>(57, 'a', 2, 'OPF_res[3].Q[57,a,2]')</t>
  </si>
  <si>
    <t>(57, 'a', 3, 'OPF_res[3].Q[57,a,3]')</t>
  </si>
  <si>
    <t>(57, 'a', 4, 'OPF_res[3].Q[57,a,4]')</t>
  </si>
  <si>
    <t>(57, 'a', 5, 'OPF_res[3].Q[57,a,5]')</t>
  </si>
  <si>
    <t>(57, 'a', 6, 'OPF_res[3].Q[57,a,6]')</t>
  </si>
  <si>
    <t>(57, 'a', 7, 'OPF_res[3].Q[57,a,7]')</t>
  </si>
  <si>
    <t>(57, 'a', 8, 'OPF_res[3].Q[57,a,8]')</t>
  </si>
  <si>
    <t>(57, 'a', 9, 'OPF_res[3].Q[57,a,9]')</t>
  </si>
  <si>
    <t>(57, 'a', 10, 'OPF_res[3].Q[57,a,10]')</t>
  </si>
  <si>
    <t>(57, 'a', 11, 'OPF_res[3].Q[57,a,11]')</t>
  </si>
  <si>
    <t>(57, 'a', 12, 'OPF_res[3].Q[57,a,12]')</t>
  </si>
  <si>
    <t>(57, 'a', 13, 'OPF_res[3].Q[57,a,13]')</t>
  </si>
  <si>
    <t>(57, 'a', 14, 'OPF_res[3].Q[57,a,14]')</t>
  </si>
  <si>
    <t>(57, 'a', 15, 'OPF_res[3].Q[57,a,15]')</t>
  </si>
  <si>
    <t>(57, 'a', 16, 'OPF_res[3].Q[57,a,16]')</t>
  </si>
  <si>
    <t>(57, 'a', 17, 'OPF_res[3].Q[57,a,17]')</t>
  </si>
  <si>
    <t>(57, 'a', 18, 'OPF_res[3].Q[57,a,18]')</t>
  </si>
  <si>
    <t>(57, 'a', 19, 'OPF_res[3].Q[57,a,19]')</t>
  </si>
  <si>
    <t>(57, 'a', 20, 'OPF_res[3].Q[57,a,20]')</t>
  </si>
  <si>
    <t>(57, 'a', 21, 'OPF_res[3].Q[57,a,21]')</t>
  </si>
  <si>
    <t>(57, 'a', 22, 'OPF_res[3].Q[57,a,22]')</t>
  </si>
  <si>
    <t>(57, 'a', 23, 'OPF_res[3].Q[57,a,23]')</t>
  </si>
  <si>
    <t>(57, 'a', 24, 'OPF_res[3].Q[57,a,24]')</t>
  </si>
  <si>
    <t>(57, 'b', 1, 'OPF_res[3].Q[57,b,1]')</t>
  </si>
  <si>
    <t>(57, 'b', 2, 'OPF_res[3].Q[57,b,2]')</t>
  </si>
  <si>
    <t>(57, 'b', 3, 'OPF_res[3].Q[57,b,3]')</t>
  </si>
  <si>
    <t>(57, 'b', 4, 'OPF_res[3].Q[57,b,4]')</t>
  </si>
  <si>
    <t>(57, 'b', 5, 'OPF_res[3].Q[57,b,5]')</t>
  </si>
  <si>
    <t>(57, 'b', 6, 'OPF_res[3].Q[57,b,6]')</t>
  </si>
  <si>
    <t>(57, 'b', 7, 'OPF_res[3].Q[57,b,7]')</t>
  </si>
  <si>
    <t>(57, 'b', 8, 'OPF_res[3].Q[57,b,8]')</t>
  </si>
  <si>
    <t>(57, 'b', 9, 'OPF_res[3].Q[57,b,9]')</t>
  </si>
  <si>
    <t>(57, 'b', 10, 'OPF_res[3].Q[57,b,10]')</t>
  </si>
  <si>
    <t>(57, 'b', 11, 'OPF_res[3].Q[57,b,11]')</t>
  </si>
  <si>
    <t>(57, 'b', 12, 'OPF_res[3].Q[57,b,12]')</t>
  </si>
  <si>
    <t>(57, 'b', 13, 'OPF_res[3].Q[57,b,13]')</t>
  </si>
  <si>
    <t>(57, 'b', 14, 'OPF_res[3].Q[57,b,14]')</t>
  </si>
  <si>
    <t>(57, 'b', 15, 'OPF_res[3].Q[57,b,15]')</t>
  </si>
  <si>
    <t>(57, 'b', 16, 'OPF_res[3].Q[57,b,16]')</t>
  </si>
  <si>
    <t>(57, 'b', 17, 'OPF_res[3].Q[57,b,17]')</t>
  </si>
  <si>
    <t>(57, 'b', 18, 'OPF_res[3].Q[57,b,18]')</t>
  </si>
  <si>
    <t>(57, 'b', 19, 'OPF_res[3].Q[57,b,19]')</t>
  </si>
  <si>
    <t>(57, 'b', 20, 'OPF_res[3].Q[57,b,20]')</t>
  </si>
  <si>
    <t>(57, 'b', 21, 'OPF_res[3].Q[57,b,21]')</t>
  </si>
  <si>
    <t>(57, 'b', 22, 'OPF_res[3].Q[57,b,22]')</t>
  </si>
  <si>
    <t>(57, 'b', 23, 'OPF_res[3].Q[57,b,23]')</t>
  </si>
  <si>
    <t>(57, 'b', 24, 'OPF_res[3].Q[57,b,24]')</t>
  </si>
  <si>
    <t>(57, 'c', 1, 'OPF_res[3].Q[57,c,1]')</t>
  </si>
  <si>
    <t>(57, 'c', 2, 'OPF_res[3].Q[57,c,2]')</t>
  </si>
  <si>
    <t>(57, 'c', 3, 'OPF_res[3].Q[57,c,3]')</t>
  </si>
  <si>
    <t>(57, 'c', 4, 'OPF_res[3].Q[57,c,4]')</t>
  </si>
  <si>
    <t>(57, 'c', 5, 'OPF_res[3].Q[57,c,5]')</t>
  </si>
  <si>
    <t>(57, 'c', 6, 'OPF_res[3].Q[57,c,6]')</t>
  </si>
  <si>
    <t>(57, 'c', 7, 'OPF_res[3].Q[57,c,7]')</t>
  </si>
  <si>
    <t>(57, 'c', 8, 'OPF_res[3].Q[57,c,8]')</t>
  </si>
  <si>
    <t>(57, 'c', 9, 'OPF_res[3].Q[57,c,9]')</t>
  </si>
  <si>
    <t>(57, 'c', 10, 'OPF_res[3].Q[57,c,10]')</t>
  </si>
  <si>
    <t>(57, 'c', 11, 'OPF_res[3].Q[57,c,11]')</t>
  </si>
  <si>
    <t>(57, 'c', 12, 'OPF_res[3].Q[57,c,12]')</t>
  </si>
  <si>
    <t>(57, 'c', 13, 'OPF_res[3].Q[57,c,13]')</t>
  </si>
  <si>
    <t>(57, 'c', 14, 'OPF_res[3].Q[57,c,14]')</t>
  </si>
  <si>
    <t>(57, 'c', 15, 'OPF_res[3].Q[57,c,15]')</t>
  </si>
  <si>
    <t>(57, 'c', 16, 'OPF_res[3].Q[57,c,16]')</t>
  </si>
  <si>
    <t>(57, 'c', 17, 'OPF_res[3].Q[57,c,17]')</t>
  </si>
  <si>
    <t>(57, 'c', 18, 'OPF_res[3].Q[57,c,18]')</t>
  </si>
  <si>
    <t>(57, 'c', 19, 'OPF_res[3].Q[57,c,19]')</t>
  </si>
  <si>
    <t>(57, 'c', 20, 'OPF_res[3].Q[57,c,20]')</t>
  </si>
  <si>
    <t>(57, 'c', 21, 'OPF_res[3].Q[57,c,21]')</t>
  </si>
  <si>
    <t>(57, 'c', 22, 'OPF_res[3].Q[57,c,22]')</t>
  </si>
  <si>
    <t>(57, 'c', 23, 'OPF_res[3].Q[57,c,23]')</t>
  </si>
  <si>
    <t>(57, 'c', 24, 'OPF_res[3].Q[57,c,24]')</t>
  </si>
  <si>
    <t>(58, 'a', 1, 'OPF_res[3].Q[58,a,1]')</t>
  </si>
  <si>
    <t>(58, 'a', 2, 'OPF_res[3].Q[58,a,2]')</t>
  </si>
  <si>
    <t>(58, 'a', 3, 'OPF_res[3].Q[58,a,3]')</t>
  </si>
  <si>
    <t>(58, 'a', 4, 'OPF_res[3].Q[58,a,4]')</t>
  </si>
  <si>
    <t>(58, 'a', 5, 'OPF_res[3].Q[58,a,5]')</t>
  </si>
  <si>
    <t>(58, 'a', 6, 'OPF_res[3].Q[58,a,6]')</t>
  </si>
  <si>
    <t>(58, 'a', 7, 'OPF_res[3].Q[58,a,7]')</t>
  </si>
  <si>
    <t>(58, 'a', 8, 'OPF_res[3].Q[58,a,8]')</t>
  </si>
  <si>
    <t>(58, 'a', 9, 'OPF_res[3].Q[58,a,9]')</t>
  </si>
  <si>
    <t>(58, 'a', 10, 'OPF_res[3].Q[58,a,10]')</t>
  </si>
  <si>
    <t>(58, 'a', 11, 'OPF_res[3].Q[58,a,11]')</t>
  </si>
  <si>
    <t>(58, 'a', 12, 'OPF_res[3].Q[58,a,12]')</t>
  </si>
  <si>
    <t>(58, 'a', 13, 'OPF_res[3].Q[58,a,13]')</t>
  </si>
  <si>
    <t>(58, 'a', 14, 'OPF_res[3].Q[58,a,14]')</t>
  </si>
  <si>
    <t>(58, 'a', 15, 'OPF_res[3].Q[58,a,15]')</t>
  </si>
  <si>
    <t>(58, 'a', 16, 'OPF_res[3].Q[58,a,16]')</t>
  </si>
  <si>
    <t>(58, 'a', 17, 'OPF_res[3].Q[58,a,17]')</t>
  </si>
  <si>
    <t>(58, 'a', 18, 'OPF_res[3].Q[58,a,18]')</t>
  </si>
  <si>
    <t>(58, 'a', 19, 'OPF_res[3].Q[58,a,19]')</t>
  </si>
  <si>
    <t>(58, 'a', 20, 'OPF_res[3].Q[58,a,20]')</t>
  </si>
  <si>
    <t>(58, 'a', 21, 'OPF_res[3].Q[58,a,21]')</t>
  </si>
  <si>
    <t>(58, 'a', 22, 'OPF_res[3].Q[58,a,22]')</t>
  </si>
  <si>
    <t>(58, 'a', 23, 'OPF_res[3].Q[58,a,23]')</t>
  </si>
  <si>
    <t>(58, 'a', 24, 'OPF_res[3].Q[58,a,24]')</t>
  </si>
  <si>
    <t>(58, 'b', 1, 'OPF_res[3].Q[58,b,1]')</t>
  </si>
  <si>
    <t>(58, 'b', 2, 'OPF_res[3].Q[58,b,2]')</t>
  </si>
  <si>
    <t>(58, 'b', 3, 'OPF_res[3].Q[58,b,3]')</t>
  </si>
  <si>
    <t>(58, 'b', 4, 'OPF_res[3].Q[58,b,4]')</t>
  </si>
  <si>
    <t>(58, 'b', 5, 'OPF_res[3].Q[58,b,5]')</t>
  </si>
  <si>
    <t>(58, 'b', 6, 'OPF_res[3].Q[58,b,6]')</t>
  </si>
  <si>
    <t>(58, 'b', 7, 'OPF_res[3].Q[58,b,7]')</t>
  </si>
  <si>
    <t>(58, 'b', 8, 'OPF_res[3].Q[58,b,8]')</t>
  </si>
  <si>
    <t>(58, 'b', 9, 'OPF_res[3].Q[58,b,9]')</t>
  </si>
  <si>
    <t>(58, 'b', 10, 'OPF_res[3].Q[58,b,10]')</t>
  </si>
  <si>
    <t>(58, 'b', 11, 'OPF_res[3].Q[58,b,11]')</t>
  </si>
  <si>
    <t>(58, 'b', 12, 'OPF_res[3].Q[58,b,12]')</t>
  </si>
  <si>
    <t>(58, 'b', 13, 'OPF_res[3].Q[58,b,13]')</t>
  </si>
  <si>
    <t>(58, 'b', 14, 'OPF_res[3].Q[58,b,14]')</t>
  </si>
  <si>
    <t>(58, 'b', 15, 'OPF_res[3].Q[58,b,15]')</t>
  </si>
  <si>
    <t>(58, 'b', 16, 'OPF_res[3].Q[58,b,16]')</t>
  </si>
  <si>
    <t>(58, 'b', 17, 'OPF_res[3].Q[58,b,17]')</t>
  </si>
  <si>
    <t>(58, 'b', 18, 'OPF_res[3].Q[58,b,18]')</t>
  </si>
  <si>
    <t>(58, 'b', 19, 'OPF_res[3].Q[58,b,19]')</t>
  </si>
  <si>
    <t>(58, 'b', 20, 'OPF_res[3].Q[58,b,20]')</t>
  </si>
  <si>
    <t>(58, 'b', 21, 'OPF_res[3].Q[58,b,21]')</t>
  </si>
  <si>
    <t>(58, 'b', 22, 'OPF_res[3].Q[58,b,22]')</t>
  </si>
  <si>
    <t>(58, 'b', 23, 'OPF_res[3].Q[58,b,23]')</t>
  </si>
  <si>
    <t>(58, 'b', 24, 'OPF_res[3].Q[58,b,24]')</t>
  </si>
  <si>
    <t>(58, 'c', 1, 'OPF_res[3].Q[58,c,1]')</t>
  </si>
  <si>
    <t>(58, 'c', 2, 'OPF_res[3].Q[58,c,2]')</t>
  </si>
  <si>
    <t>(58, 'c', 3, 'OPF_res[3].Q[58,c,3]')</t>
  </si>
  <si>
    <t>(58, 'c', 4, 'OPF_res[3].Q[58,c,4]')</t>
  </si>
  <si>
    <t>(58, 'c', 5, 'OPF_res[3].Q[58,c,5]')</t>
  </si>
  <si>
    <t>(58, 'c', 6, 'OPF_res[3].Q[58,c,6]')</t>
  </si>
  <si>
    <t>(58, 'c', 7, 'OPF_res[3].Q[58,c,7]')</t>
  </si>
  <si>
    <t>(58, 'c', 8, 'OPF_res[3].Q[58,c,8]')</t>
  </si>
  <si>
    <t>(58, 'c', 9, 'OPF_res[3].Q[58,c,9]')</t>
  </si>
  <si>
    <t>(58, 'c', 10, 'OPF_res[3].Q[58,c,10]')</t>
  </si>
  <si>
    <t>(58, 'c', 11, 'OPF_res[3].Q[58,c,11]')</t>
  </si>
  <si>
    <t>(58, 'c', 12, 'OPF_res[3].Q[58,c,12]')</t>
  </si>
  <si>
    <t>(58, 'c', 13, 'OPF_res[3].Q[58,c,13]')</t>
  </si>
  <si>
    <t>(58, 'c', 14, 'OPF_res[3].Q[58,c,14]')</t>
  </si>
  <si>
    <t>(58, 'c', 15, 'OPF_res[3].Q[58,c,15]')</t>
  </si>
  <si>
    <t>(58, 'c', 16, 'OPF_res[3].Q[58,c,16]')</t>
  </si>
  <si>
    <t>(58, 'c', 17, 'OPF_res[3].Q[58,c,17]')</t>
  </si>
  <si>
    <t>(58, 'c', 18, 'OPF_res[3].Q[58,c,18]')</t>
  </si>
  <si>
    <t>(58, 'c', 19, 'OPF_res[3].Q[58,c,19]')</t>
  </si>
  <si>
    <t>(58, 'c', 20, 'OPF_res[3].Q[58,c,20]')</t>
  </si>
  <si>
    <t>(58, 'c', 21, 'OPF_res[3].Q[58,c,21]')</t>
  </si>
  <si>
    <t>(58, 'c', 22, 'OPF_res[3].Q[58,c,22]')</t>
  </si>
  <si>
    <t>(58, 'c', 23, 'OPF_res[3].Q[58,c,23]')</t>
  </si>
  <si>
    <t>(58, 'c', 24, 'OPF_res[3].Q[58,c,24]')</t>
  </si>
  <si>
    <t>(59, 'a', 1, 'OPF_res[3].Q[59,a,1]')</t>
  </si>
  <si>
    <t>(59, 'a', 2, 'OPF_res[3].Q[59,a,2]')</t>
  </si>
  <si>
    <t>(59, 'a', 3, 'OPF_res[3].Q[59,a,3]')</t>
  </si>
  <si>
    <t>(59, 'a', 4, 'OPF_res[3].Q[59,a,4]')</t>
  </si>
  <si>
    <t>(59, 'a', 5, 'OPF_res[3].Q[59,a,5]')</t>
  </si>
  <si>
    <t>(59, 'a', 6, 'OPF_res[3].Q[59,a,6]')</t>
  </si>
  <si>
    <t>(59, 'a', 7, 'OPF_res[3].Q[59,a,7]')</t>
  </si>
  <si>
    <t>(59, 'a', 8, 'OPF_res[3].Q[59,a,8]')</t>
  </si>
  <si>
    <t>(59, 'a', 9, 'OPF_res[3].Q[59,a,9]')</t>
  </si>
  <si>
    <t>(59, 'a', 10, 'OPF_res[3].Q[59,a,10]')</t>
  </si>
  <si>
    <t>(59, 'a', 11, 'OPF_res[3].Q[59,a,11]')</t>
  </si>
  <si>
    <t>(59, 'a', 12, 'OPF_res[3].Q[59,a,12]')</t>
  </si>
  <si>
    <t>(59, 'a', 13, 'OPF_res[3].Q[59,a,13]')</t>
  </si>
  <si>
    <t>(59, 'a', 14, 'OPF_res[3].Q[59,a,14]')</t>
  </si>
  <si>
    <t>(59, 'a', 15, 'OPF_res[3].Q[59,a,15]')</t>
  </si>
  <si>
    <t>(59, 'a', 16, 'OPF_res[3].Q[59,a,16]')</t>
  </si>
  <si>
    <t>(59, 'a', 17, 'OPF_res[3].Q[59,a,17]')</t>
  </si>
  <si>
    <t>(59, 'a', 18, 'OPF_res[3].Q[59,a,18]')</t>
  </si>
  <si>
    <t>(59, 'a', 19, 'OPF_res[3].Q[59,a,19]')</t>
  </si>
  <si>
    <t>(59, 'a', 20, 'OPF_res[3].Q[59,a,20]')</t>
  </si>
  <si>
    <t>(59, 'a', 21, 'OPF_res[3].Q[59,a,21]')</t>
  </si>
  <si>
    <t>(59, 'a', 22, 'OPF_res[3].Q[59,a,22]')</t>
  </si>
  <si>
    <t>(59, 'a', 23, 'OPF_res[3].Q[59,a,23]')</t>
  </si>
  <si>
    <t>(59, 'a', 24, 'OPF_res[3].Q[59,a,24]')</t>
  </si>
  <si>
    <t>(59, 'b', 1, 'OPF_res[3].Q[59,b,1]')</t>
  </si>
  <si>
    <t>(59, 'b', 2, 'OPF_res[3].Q[59,b,2]')</t>
  </si>
  <si>
    <t>(59, 'b', 3, 'OPF_res[3].Q[59,b,3]')</t>
  </si>
  <si>
    <t>(59, 'b', 4, 'OPF_res[3].Q[59,b,4]')</t>
  </si>
  <si>
    <t>(59, 'b', 5, 'OPF_res[3].Q[59,b,5]')</t>
  </si>
  <si>
    <t>(59, 'b', 6, 'OPF_res[3].Q[59,b,6]')</t>
  </si>
  <si>
    <t>(59, 'b', 7, 'OPF_res[3].Q[59,b,7]')</t>
  </si>
  <si>
    <t>(59, 'b', 8, 'OPF_res[3].Q[59,b,8]')</t>
  </si>
  <si>
    <t>(59, 'b', 9, 'OPF_res[3].Q[59,b,9]')</t>
  </si>
  <si>
    <t>(59, 'b', 10, 'OPF_res[3].Q[59,b,10]')</t>
  </si>
  <si>
    <t>(59, 'b', 11, 'OPF_res[3].Q[59,b,11]')</t>
  </si>
  <si>
    <t>(59, 'b', 12, 'OPF_res[3].Q[59,b,12]')</t>
  </si>
  <si>
    <t>(59, 'b', 13, 'OPF_res[3].Q[59,b,13]')</t>
  </si>
  <si>
    <t>(59, 'b', 14, 'OPF_res[3].Q[59,b,14]')</t>
  </si>
  <si>
    <t>(59, 'b', 15, 'OPF_res[3].Q[59,b,15]')</t>
  </si>
  <si>
    <t>(59, 'b', 16, 'OPF_res[3].Q[59,b,16]')</t>
  </si>
  <si>
    <t>(59, 'b', 17, 'OPF_res[3].Q[59,b,17]')</t>
  </si>
  <si>
    <t>(59, 'b', 18, 'OPF_res[3].Q[59,b,18]')</t>
  </si>
  <si>
    <t>(59, 'b', 19, 'OPF_res[3].Q[59,b,19]')</t>
  </si>
  <si>
    <t>(59, 'b', 20, 'OPF_res[3].Q[59,b,20]')</t>
  </si>
  <si>
    <t>(59, 'b', 21, 'OPF_res[3].Q[59,b,21]')</t>
  </si>
  <si>
    <t>(59, 'b', 22, 'OPF_res[3].Q[59,b,22]')</t>
  </si>
  <si>
    <t>(59, 'b', 23, 'OPF_res[3].Q[59,b,23]')</t>
  </si>
  <si>
    <t>(59, 'b', 24, 'OPF_res[3].Q[59,b,24]')</t>
  </si>
  <si>
    <t>(59, 'c', 1, 'OPF_res[3].Q[59,c,1]')</t>
  </si>
  <si>
    <t>(59, 'c', 2, 'OPF_res[3].Q[59,c,2]')</t>
  </si>
  <si>
    <t>(59, 'c', 3, 'OPF_res[3].Q[59,c,3]')</t>
  </si>
  <si>
    <t>(59, 'c', 4, 'OPF_res[3].Q[59,c,4]')</t>
  </si>
  <si>
    <t>(59, 'c', 5, 'OPF_res[3].Q[59,c,5]')</t>
  </si>
  <si>
    <t>(59, 'c', 6, 'OPF_res[3].Q[59,c,6]')</t>
  </si>
  <si>
    <t>(59, 'c', 7, 'OPF_res[3].Q[59,c,7]')</t>
  </si>
  <si>
    <t>(59, 'c', 8, 'OPF_res[3].Q[59,c,8]')</t>
  </si>
  <si>
    <t>(59, 'c', 9, 'OPF_res[3].Q[59,c,9]')</t>
  </si>
  <si>
    <t>(59, 'c', 10, 'OPF_res[3].Q[59,c,10]')</t>
  </si>
  <si>
    <t>(59, 'c', 11, 'OPF_res[3].Q[59,c,11]')</t>
  </si>
  <si>
    <t>(59, 'c', 12, 'OPF_res[3].Q[59,c,12]')</t>
  </si>
  <si>
    <t>(59, 'c', 13, 'OPF_res[3].Q[59,c,13]')</t>
  </si>
  <si>
    <t>(59, 'c', 14, 'OPF_res[3].Q[59,c,14]')</t>
  </si>
  <si>
    <t>(59, 'c', 15, 'OPF_res[3].Q[59,c,15]')</t>
  </si>
  <si>
    <t>(59, 'c', 16, 'OPF_res[3].Q[59,c,16]')</t>
  </si>
  <si>
    <t>(59, 'c', 17, 'OPF_res[3].Q[59,c,17]')</t>
  </si>
  <si>
    <t>(59, 'c', 18, 'OPF_res[3].Q[59,c,18]')</t>
  </si>
  <si>
    <t>(59, 'c', 19, 'OPF_res[3].Q[59,c,19]')</t>
  </si>
  <si>
    <t>(59, 'c', 20, 'OPF_res[3].Q[59,c,20]')</t>
  </si>
  <si>
    <t>(59, 'c', 21, 'OPF_res[3].Q[59,c,21]')</t>
  </si>
  <si>
    <t>(59, 'c', 22, 'OPF_res[3].Q[59,c,22]')</t>
  </si>
  <si>
    <t>(59, 'c', 23, 'OPF_res[3].Q[59,c,23]')</t>
  </si>
  <si>
    <t>(59, 'c', 24, 'OPF_res[3].Q[59,c,24]')</t>
  </si>
  <si>
    <t>(63, 'a', 1, 'OPF_res[3].Q[63,a,1]')</t>
  </si>
  <si>
    <t>(63, 'a', 2, 'OPF_res[3].Q[63,a,2]')</t>
  </si>
  <si>
    <t>(63, 'a', 3, 'OPF_res[3].Q[63,a,3]')</t>
  </si>
  <si>
    <t>(63, 'a', 4, 'OPF_res[3].Q[63,a,4]')</t>
  </si>
  <si>
    <t>(63, 'a', 5, 'OPF_res[3].Q[63,a,5]')</t>
  </si>
  <si>
    <t>(63, 'a', 6, 'OPF_res[3].Q[63,a,6]')</t>
  </si>
  <si>
    <t>(63, 'a', 7, 'OPF_res[3].Q[63,a,7]')</t>
  </si>
  <si>
    <t>(63, 'a', 8, 'OPF_res[3].Q[63,a,8]')</t>
  </si>
  <si>
    <t>(63, 'a', 9, 'OPF_res[3].Q[63,a,9]')</t>
  </si>
  <si>
    <t>(63, 'a', 10, 'OPF_res[3].Q[63,a,10]')</t>
  </si>
  <si>
    <t>(63, 'a', 11, 'OPF_res[3].Q[63,a,11]')</t>
  </si>
  <si>
    <t>(63, 'a', 12, 'OPF_res[3].Q[63,a,12]')</t>
  </si>
  <si>
    <t>(63, 'a', 13, 'OPF_res[3].Q[63,a,13]')</t>
  </si>
  <si>
    <t>(63, 'a', 14, 'OPF_res[3].Q[63,a,14]')</t>
  </si>
  <si>
    <t>(63, 'a', 15, 'OPF_res[3].Q[63,a,15]')</t>
  </si>
  <si>
    <t>(63, 'a', 16, 'OPF_res[3].Q[63,a,16]')</t>
  </si>
  <si>
    <t>(63, 'a', 17, 'OPF_res[3].Q[63,a,17]')</t>
  </si>
  <si>
    <t>(63, 'a', 18, 'OPF_res[3].Q[63,a,18]')</t>
  </si>
  <si>
    <t>(63, 'a', 19, 'OPF_res[3].Q[63,a,19]')</t>
  </si>
  <si>
    <t>(63, 'a', 20, 'OPF_res[3].Q[63,a,20]')</t>
  </si>
  <si>
    <t>(63, 'a', 21, 'OPF_res[3].Q[63,a,21]')</t>
  </si>
  <si>
    <t>(63, 'a', 22, 'OPF_res[3].Q[63,a,22]')</t>
  </si>
  <si>
    <t>(63, 'a', 23, 'OPF_res[3].Q[63,a,23]')</t>
  </si>
  <si>
    <t>(63, 'a', 24, 'OPF_res[3].Q[63,a,24]')</t>
  </si>
  <si>
    <t>(63, 'b', 1, 'OPF_res[3].Q[63,b,1]')</t>
  </si>
  <si>
    <t>(63, 'b', 2, 'OPF_res[3].Q[63,b,2]')</t>
  </si>
  <si>
    <t>(63, 'b', 3, 'OPF_res[3].Q[63,b,3]')</t>
  </si>
  <si>
    <t>(63, 'b', 4, 'OPF_res[3].Q[63,b,4]')</t>
  </si>
  <si>
    <t>(63, 'b', 5, 'OPF_res[3].Q[63,b,5]')</t>
  </si>
  <si>
    <t>(63, 'b', 6, 'OPF_res[3].Q[63,b,6]')</t>
  </si>
  <si>
    <t>(63, 'b', 7, 'OPF_res[3].Q[63,b,7]')</t>
  </si>
  <si>
    <t>(63, 'b', 8, 'OPF_res[3].Q[63,b,8]')</t>
  </si>
  <si>
    <t>(63, 'b', 9, 'OPF_res[3].Q[63,b,9]')</t>
  </si>
  <si>
    <t>(63, 'b', 10, 'OPF_res[3].Q[63,b,10]')</t>
  </si>
  <si>
    <t>(63, 'b', 11, 'OPF_res[3].Q[63,b,11]')</t>
  </si>
  <si>
    <t>(63, 'b', 12, 'OPF_res[3].Q[63,b,12]')</t>
  </si>
  <si>
    <t>(63, 'b', 13, 'OPF_res[3].Q[63,b,13]')</t>
  </si>
  <si>
    <t>(63, 'b', 14, 'OPF_res[3].Q[63,b,14]')</t>
  </si>
  <si>
    <t>(63, 'b', 15, 'OPF_res[3].Q[63,b,15]')</t>
  </si>
  <si>
    <t>(63, 'b', 16, 'OPF_res[3].Q[63,b,16]')</t>
  </si>
  <si>
    <t>(63, 'b', 17, 'OPF_res[3].Q[63,b,17]')</t>
  </si>
  <si>
    <t>(63, 'b', 18, 'OPF_res[3].Q[63,b,18]')</t>
  </si>
  <si>
    <t>(63, 'b', 19, 'OPF_res[3].Q[63,b,19]')</t>
  </si>
  <si>
    <t>(63, 'b', 20, 'OPF_res[3].Q[63,b,20]')</t>
  </si>
  <si>
    <t>(63, 'b', 21, 'OPF_res[3].Q[63,b,21]')</t>
  </si>
  <si>
    <t>(63, 'b', 22, 'OPF_res[3].Q[63,b,22]')</t>
  </si>
  <si>
    <t>(63, 'b', 23, 'OPF_res[3].Q[63,b,23]')</t>
  </si>
  <si>
    <t>(63, 'b', 24, 'OPF_res[3].Q[63,b,24]')</t>
  </si>
  <si>
    <t>(63, 'c', 1, 'OPF_res[3].Q[63,c,1]')</t>
  </si>
  <si>
    <t>(63, 'c', 2, 'OPF_res[3].Q[63,c,2]')</t>
  </si>
  <si>
    <t>(63, 'c', 3, 'OPF_res[3].Q[63,c,3]')</t>
  </si>
  <si>
    <t>(63, 'c', 4, 'OPF_res[3].Q[63,c,4]')</t>
  </si>
  <si>
    <t>(63, 'c', 5, 'OPF_res[3].Q[63,c,5]')</t>
  </si>
  <si>
    <t>(63, 'c', 6, 'OPF_res[3].Q[63,c,6]')</t>
  </si>
  <si>
    <t>(63, 'c', 7, 'OPF_res[3].Q[63,c,7]')</t>
  </si>
  <si>
    <t>(63, 'c', 8, 'OPF_res[3].Q[63,c,8]')</t>
  </si>
  <si>
    <t>(63, 'c', 9, 'OPF_res[3].Q[63,c,9]')</t>
  </si>
  <si>
    <t>(63, 'c', 10, 'OPF_res[3].Q[63,c,10]')</t>
  </si>
  <si>
    <t>(63, 'c', 11, 'OPF_res[3].Q[63,c,11]')</t>
  </si>
  <si>
    <t>(63, 'c', 12, 'OPF_res[3].Q[63,c,12]')</t>
  </si>
  <si>
    <t>(63, 'c', 13, 'OPF_res[3].Q[63,c,13]')</t>
  </si>
  <si>
    <t>(63, 'c', 14, 'OPF_res[3].Q[63,c,14]')</t>
  </si>
  <si>
    <t>(63, 'c', 15, 'OPF_res[3].Q[63,c,15]')</t>
  </si>
  <si>
    <t>(63, 'c', 16, 'OPF_res[3].Q[63,c,16]')</t>
  </si>
  <si>
    <t>(63, 'c', 17, 'OPF_res[3].Q[63,c,17]')</t>
  </si>
  <si>
    <t>(63, 'c', 18, 'OPF_res[3].Q[63,c,18]')</t>
  </si>
  <si>
    <t>(63, 'c', 19, 'OPF_res[3].Q[63,c,19]')</t>
  </si>
  <si>
    <t>(63, 'c', 20, 'OPF_res[3].Q[63,c,20]')</t>
  </si>
  <si>
    <t>(63, 'c', 21, 'OPF_res[3].Q[63,c,21]')</t>
  </si>
  <si>
    <t>(63, 'c', 22, 'OPF_res[3].Q[63,c,22]')</t>
  </si>
  <si>
    <t>(63, 'c', 23, 'OPF_res[3].Q[63,c,23]')</t>
  </si>
  <si>
    <t>(63, 'c', 24, 'OPF_res[3].Q[63,c,24]')</t>
  </si>
  <si>
    <t>(64, 'a', 1, 'OPF_res[3].Q[64,a,1]')</t>
  </si>
  <si>
    <t>(64, 'a', 2, 'OPF_res[3].Q[64,a,2]')</t>
  </si>
  <si>
    <t>(64, 'a', 3, 'OPF_res[3].Q[64,a,3]')</t>
  </si>
  <si>
    <t>(64, 'a', 4, 'OPF_res[3].Q[64,a,4]')</t>
  </si>
  <si>
    <t>(64, 'a', 5, 'OPF_res[3].Q[64,a,5]')</t>
  </si>
  <si>
    <t>(64, 'a', 6, 'OPF_res[3].Q[64,a,6]')</t>
  </si>
  <si>
    <t>(64, 'a', 7, 'OPF_res[3].Q[64,a,7]')</t>
  </si>
  <si>
    <t>(64, 'a', 8, 'OPF_res[3].Q[64,a,8]')</t>
  </si>
  <si>
    <t>(64, 'a', 9, 'OPF_res[3].Q[64,a,9]')</t>
  </si>
  <si>
    <t>(64, 'a', 10, 'OPF_res[3].Q[64,a,10]')</t>
  </si>
  <si>
    <t>(64, 'a', 11, 'OPF_res[3].Q[64,a,11]')</t>
  </si>
  <si>
    <t>(64, 'a', 12, 'OPF_res[3].Q[64,a,12]')</t>
  </si>
  <si>
    <t>(64, 'a', 13, 'OPF_res[3].Q[64,a,13]')</t>
  </si>
  <si>
    <t>(64, 'a', 14, 'OPF_res[3].Q[64,a,14]')</t>
  </si>
  <si>
    <t>(64, 'a', 15, 'OPF_res[3].Q[64,a,15]')</t>
  </si>
  <si>
    <t>(64, 'a', 16, 'OPF_res[3].Q[64,a,16]')</t>
  </si>
  <si>
    <t>(64, 'a', 17, 'OPF_res[3].Q[64,a,17]')</t>
  </si>
  <si>
    <t>(64, 'a', 18, 'OPF_res[3].Q[64,a,18]')</t>
  </si>
  <si>
    <t>(64, 'a', 19, 'OPF_res[3].Q[64,a,19]')</t>
  </si>
  <si>
    <t>(64, 'a', 20, 'OPF_res[3].Q[64,a,20]')</t>
  </si>
  <si>
    <t>(64, 'a', 21, 'OPF_res[3].Q[64,a,21]')</t>
  </si>
  <si>
    <t>(64, 'a', 22, 'OPF_res[3].Q[64,a,22]')</t>
  </si>
  <si>
    <t>(64, 'a', 23, 'OPF_res[3].Q[64,a,23]')</t>
  </si>
  <si>
    <t>(64, 'a', 24, 'OPF_res[3].Q[64,a,24]')</t>
  </si>
  <si>
    <t>(64, 'b', 1, 'OPF_res[3].Q[64,b,1]')</t>
  </si>
  <si>
    <t>(64, 'b', 2, 'OPF_res[3].Q[64,b,2]')</t>
  </si>
  <si>
    <t>(64, 'b', 3, 'OPF_res[3].Q[64,b,3]')</t>
  </si>
  <si>
    <t>(64, 'b', 4, 'OPF_res[3].Q[64,b,4]')</t>
  </si>
  <si>
    <t>(64, 'b', 5, 'OPF_res[3].Q[64,b,5]')</t>
  </si>
  <si>
    <t>(64, 'b', 6, 'OPF_res[3].Q[64,b,6]')</t>
  </si>
  <si>
    <t>(64, 'b', 7, 'OPF_res[3].Q[64,b,7]')</t>
  </si>
  <si>
    <t>(64, 'b', 8, 'OPF_res[3].Q[64,b,8]')</t>
  </si>
  <si>
    <t>(64, 'b', 9, 'OPF_res[3].Q[64,b,9]')</t>
  </si>
  <si>
    <t>(64, 'b', 10, 'OPF_res[3].Q[64,b,10]')</t>
  </si>
  <si>
    <t>(64, 'b', 11, 'OPF_res[3].Q[64,b,11]')</t>
  </si>
  <si>
    <t>(64, 'b', 12, 'OPF_res[3].Q[64,b,12]')</t>
  </si>
  <si>
    <t>(64, 'b', 13, 'OPF_res[3].Q[64,b,13]')</t>
  </si>
  <si>
    <t>(64, 'b', 14, 'OPF_res[3].Q[64,b,14]')</t>
  </si>
  <si>
    <t>(64, 'b', 15, 'OPF_res[3].Q[64,b,15]')</t>
  </si>
  <si>
    <t>(64, 'b', 16, 'OPF_res[3].Q[64,b,16]')</t>
  </si>
  <si>
    <t>(64, 'b', 17, 'OPF_res[3].Q[64,b,17]')</t>
  </si>
  <si>
    <t>(64, 'b', 18, 'OPF_res[3].Q[64,b,18]')</t>
  </si>
  <si>
    <t>(64, 'b', 19, 'OPF_res[3].Q[64,b,19]')</t>
  </si>
  <si>
    <t>(64, 'b', 20, 'OPF_res[3].Q[64,b,20]')</t>
  </si>
  <si>
    <t>(64, 'b', 21, 'OPF_res[3].Q[64,b,21]')</t>
  </si>
  <si>
    <t>(64, 'b', 22, 'OPF_res[3].Q[64,b,22]')</t>
  </si>
  <si>
    <t>(64, 'b', 23, 'OPF_res[3].Q[64,b,23]')</t>
  </si>
  <si>
    <t>(64, 'b', 24, 'OPF_res[3].Q[64,b,24]')</t>
  </si>
  <si>
    <t>(64, 'c', 1, 'OPF_res[3].Q[64,c,1]')</t>
  </si>
  <si>
    <t>(64, 'c', 2, 'OPF_res[3].Q[64,c,2]')</t>
  </si>
  <si>
    <t>(64, 'c', 3, 'OPF_res[3].Q[64,c,3]')</t>
  </si>
  <si>
    <t>(64, 'c', 4, 'OPF_res[3].Q[64,c,4]')</t>
  </si>
  <si>
    <t>(64, 'c', 5, 'OPF_res[3].Q[64,c,5]')</t>
  </si>
  <si>
    <t>(64, 'c', 6, 'OPF_res[3].Q[64,c,6]')</t>
  </si>
  <si>
    <t>(64, 'c', 7, 'OPF_res[3].Q[64,c,7]')</t>
  </si>
  <si>
    <t>(64, 'c', 8, 'OPF_res[3].Q[64,c,8]')</t>
  </si>
  <si>
    <t>(64, 'c', 9, 'OPF_res[3].Q[64,c,9]')</t>
  </si>
  <si>
    <t>(64, 'c', 10, 'OPF_res[3].Q[64,c,10]')</t>
  </si>
  <si>
    <t>(64, 'c', 11, 'OPF_res[3].Q[64,c,11]')</t>
  </si>
  <si>
    <t>(64, 'c', 12, 'OPF_res[3].Q[64,c,12]')</t>
  </si>
  <si>
    <t>(64, 'c', 13, 'OPF_res[3].Q[64,c,13]')</t>
  </si>
  <si>
    <t>(64, 'c', 14, 'OPF_res[3].Q[64,c,14]')</t>
  </si>
  <si>
    <t>(64, 'c', 15, 'OPF_res[3].Q[64,c,15]')</t>
  </si>
  <si>
    <t>(64, 'c', 16, 'OPF_res[3].Q[64,c,16]')</t>
  </si>
  <si>
    <t>(64, 'c', 17, 'OPF_res[3].Q[64,c,17]')</t>
  </si>
  <si>
    <t>(64, 'c', 18, 'OPF_res[3].Q[64,c,18]')</t>
  </si>
  <si>
    <t>(64, 'c', 19, 'OPF_res[3].Q[64,c,19]')</t>
  </si>
  <si>
    <t>(64, 'c', 20, 'OPF_res[3].Q[64,c,20]')</t>
  </si>
  <si>
    <t>(64, 'c', 21, 'OPF_res[3].Q[64,c,21]')</t>
  </si>
  <si>
    <t>(64, 'c', 22, 'OPF_res[3].Q[64,c,22]')</t>
  </si>
  <si>
    <t>(64, 'c', 23, 'OPF_res[3].Q[64,c,23]')</t>
  </si>
  <si>
    <t>(64, 'c', 24, 'OPF_res[3].Q[64,c,24]')</t>
  </si>
  <si>
    <t>(65, 'a', 1, 'OPF_res[3].Q[65,a,1]')</t>
  </si>
  <si>
    <t>(65, 'a', 2, 'OPF_res[3].Q[65,a,2]')</t>
  </si>
  <si>
    <t>(65, 'a', 3, 'OPF_res[3].Q[65,a,3]')</t>
  </si>
  <si>
    <t>(65, 'a', 4, 'OPF_res[3].Q[65,a,4]')</t>
  </si>
  <si>
    <t>(65, 'a', 5, 'OPF_res[3].Q[65,a,5]')</t>
  </si>
  <si>
    <t>(65, 'a', 6, 'OPF_res[3].Q[65,a,6]')</t>
  </si>
  <si>
    <t>(65, 'a', 7, 'OPF_res[3].Q[65,a,7]')</t>
  </si>
  <si>
    <t>(65, 'a', 8, 'OPF_res[3].Q[65,a,8]')</t>
  </si>
  <si>
    <t>(65, 'a', 9, 'OPF_res[3].Q[65,a,9]')</t>
  </si>
  <si>
    <t>(65, 'a', 10, 'OPF_res[3].Q[65,a,10]')</t>
  </si>
  <si>
    <t>(65, 'a', 11, 'OPF_res[3].Q[65,a,11]')</t>
  </si>
  <si>
    <t>(65, 'a', 12, 'OPF_res[3].Q[65,a,12]')</t>
  </si>
  <si>
    <t>(65, 'a', 13, 'OPF_res[3].Q[65,a,13]')</t>
  </si>
  <si>
    <t>(65, 'a', 14, 'OPF_res[3].Q[65,a,14]')</t>
  </si>
  <si>
    <t>(65, 'a', 15, 'OPF_res[3].Q[65,a,15]')</t>
  </si>
  <si>
    <t>(65, 'a', 16, 'OPF_res[3].Q[65,a,16]')</t>
  </si>
  <si>
    <t>(65, 'a', 17, 'OPF_res[3].Q[65,a,17]')</t>
  </si>
  <si>
    <t>(65, 'a', 18, 'OPF_res[3].Q[65,a,18]')</t>
  </si>
  <si>
    <t>(65, 'a', 19, 'OPF_res[3].Q[65,a,19]')</t>
  </si>
  <si>
    <t>(65, 'a', 20, 'OPF_res[3].Q[65,a,20]')</t>
  </si>
  <si>
    <t>(65, 'a', 21, 'OPF_res[3].Q[65,a,21]')</t>
  </si>
  <si>
    <t>(65, 'a', 22, 'OPF_res[3].Q[65,a,22]')</t>
  </si>
  <si>
    <t>(65, 'a', 23, 'OPF_res[3].Q[65,a,23]')</t>
  </si>
  <si>
    <t>(65, 'a', 24, 'OPF_res[3].Q[65,a,24]')</t>
  </si>
  <si>
    <t>(65, 'b', 1, 'OPF_res[3].Q[65,b,1]')</t>
  </si>
  <si>
    <t>(65, 'b', 2, 'OPF_res[3].Q[65,b,2]')</t>
  </si>
  <si>
    <t>(65, 'b', 3, 'OPF_res[3].Q[65,b,3]')</t>
  </si>
  <si>
    <t>(65, 'b', 4, 'OPF_res[3].Q[65,b,4]')</t>
  </si>
  <si>
    <t>(65, 'b', 5, 'OPF_res[3].Q[65,b,5]')</t>
  </si>
  <si>
    <t>(65, 'b', 6, 'OPF_res[3].Q[65,b,6]')</t>
  </si>
  <si>
    <t>(65, 'b', 7, 'OPF_res[3].Q[65,b,7]')</t>
  </si>
  <si>
    <t>(65, 'b', 8, 'OPF_res[3].Q[65,b,8]')</t>
  </si>
  <si>
    <t>(65, 'b', 9, 'OPF_res[3].Q[65,b,9]')</t>
  </si>
  <si>
    <t>(65, 'b', 10, 'OPF_res[3].Q[65,b,10]')</t>
  </si>
  <si>
    <t>(65, 'b', 11, 'OPF_res[3].Q[65,b,11]')</t>
  </si>
  <si>
    <t>(65, 'b', 12, 'OPF_res[3].Q[65,b,12]')</t>
  </si>
  <si>
    <t>(65, 'b', 13, 'OPF_res[3].Q[65,b,13]')</t>
  </si>
  <si>
    <t>(65, 'b', 14, 'OPF_res[3].Q[65,b,14]')</t>
  </si>
  <si>
    <t>(65, 'b', 15, 'OPF_res[3].Q[65,b,15]')</t>
  </si>
  <si>
    <t>(65, 'b', 16, 'OPF_res[3].Q[65,b,16]')</t>
  </si>
  <si>
    <t>(65, 'b', 17, 'OPF_res[3].Q[65,b,17]')</t>
  </si>
  <si>
    <t>(65, 'b', 18, 'OPF_res[3].Q[65,b,18]')</t>
  </si>
  <si>
    <t>(65, 'b', 19, 'OPF_res[3].Q[65,b,19]')</t>
  </si>
  <si>
    <t>(65, 'b', 20, 'OPF_res[3].Q[65,b,20]')</t>
  </si>
  <si>
    <t>(65, 'b', 21, 'OPF_res[3].Q[65,b,21]')</t>
  </si>
  <si>
    <t>(65, 'b', 22, 'OPF_res[3].Q[65,b,22]')</t>
  </si>
  <si>
    <t>(65, 'b', 23, 'OPF_res[3].Q[65,b,23]')</t>
  </si>
  <si>
    <t>(65, 'b', 24, 'OPF_res[3].Q[65,b,24]')</t>
  </si>
  <si>
    <t>(65, 'c', 1, 'OPF_res[3].Q[65,c,1]')</t>
  </si>
  <si>
    <t>(65, 'c', 2, 'OPF_res[3].Q[65,c,2]')</t>
  </si>
  <si>
    <t>(65, 'c', 3, 'OPF_res[3].Q[65,c,3]')</t>
  </si>
  <si>
    <t>(65, 'c', 4, 'OPF_res[3].Q[65,c,4]')</t>
  </si>
  <si>
    <t>(65, 'c', 5, 'OPF_res[3].Q[65,c,5]')</t>
  </si>
  <si>
    <t>(65, 'c', 6, 'OPF_res[3].Q[65,c,6]')</t>
  </si>
  <si>
    <t>(65, 'c', 7, 'OPF_res[3].Q[65,c,7]')</t>
  </si>
  <si>
    <t>(65, 'c', 8, 'OPF_res[3].Q[65,c,8]')</t>
  </si>
  <si>
    <t>(65, 'c', 9, 'OPF_res[3].Q[65,c,9]')</t>
  </si>
  <si>
    <t>(65, 'c', 10, 'OPF_res[3].Q[65,c,10]')</t>
  </si>
  <si>
    <t>(65, 'c', 11, 'OPF_res[3].Q[65,c,11]')</t>
  </si>
  <si>
    <t>(65, 'c', 12, 'OPF_res[3].Q[65,c,12]')</t>
  </si>
  <si>
    <t>(65, 'c', 13, 'OPF_res[3].Q[65,c,13]')</t>
  </si>
  <si>
    <t>(65, 'c', 14, 'OPF_res[3].Q[65,c,14]')</t>
  </si>
  <si>
    <t>(65, 'c', 15, 'OPF_res[3].Q[65,c,15]')</t>
  </si>
  <si>
    <t>(65, 'c', 16, 'OPF_res[3].Q[65,c,16]')</t>
  </si>
  <si>
    <t>(65, 'c', 17, 'OPF_res[3].Q[65,c,17]')</t>
  </si>
  <si>
    <t>(65, 'c', 18, 'OPF_res[3].Q[65,c,18]')</t>
  </si>
  <si>
    <t>(65, 'c', 19, 'OPF_res[3].Q[65,c,19]')</t>
  </si>
  <si>
    <t>(65, 'c', 20, 'OPF_res[3].Q[65,c,20]')</t>
  </si>
  <si>
    <t>(65, 'c', 21, 'OPF_res[3].Q[65,c,21]')</t>
  </si>
  <si>
    <t>(65, 'c', 22, 'OPF_res[3].Q[65,c,22]')</t>
  </si>
  <si>
    <t>(65, 'c', 23, 'OPF_res[3].Q[65,c,23]')</t>
  </si>
  <si>
    <t>(65, 'c', 24, 'OPF_res[3].Q[65,c,24]')</t>
  </si>
  <si>
    <t>(66, 'a', 1, 'OPF_res[3].Q[66,a,1]')</t>
  </si>
  <si>
    <t>(66, 'a', 2, 'OPF_res[3].Q[66,a,2]')</t>
  </si>
  <si>
    <t>(66, 'a', 3, 'OPF_res[3].Q[66,a,3]')</t>
  </si>
  <si>
    <t>(66, 'a', 4, 'OPF_res[3].Q[66,a,4]')</t>
  </si>
  <si>
    <t>(66, 'a', 5, 'OPF_res[3].Q[66,a,5]')</t>
  </si>
  <si>
    <t>(66, 'a', 6, 'OPF_res[3].Q[66,a,6]')</t>
  </si>
  <si>
    <t>(66, 'a', 7, 'OPF_res[3].Q[66,a,7]')</t>
  </si>
  <si>
    <t>(66, 'a', 8, 'OPF_res[3].Q[66,a,8]')</t>
  </si>
  <si>
    <t>(66, 'a', 9, 'OPF_res[3].Q[66,a,9]')</t>
  </si>
  <si>
    <t>(66, 'a', 10, 'OPF_res[3].Q[66,a,10]')</t>
  </si>
  <si>
    <t>(66, 'a', 11, 'OPF_res[3].Q[66,a,11]')</t>
  </si>
  <si>
    <t>(66, 'a', 12, 'OPF_res[3].Q[66,a,12]')</t>
  </si>
  <si>
    <t>(66, 'a', 13, 'OPF_res[3].Q[66,a,13]')</t>
  </si>
  <si>
    <t>(66, 'a', 14, 'OPF_res[3].Q[66,a,14]')</t>
  </si>
  <si>
    <t>(66, 'a', 15, 'OPF_res[3].Q[66,a,15]')</t>
  </si>
  <si>
    <t>(66, 'a', 16, 'OPF_res[3].Q[66,a,16]')</t>
  </si>
  <si>
    <t>(66, 'a', 17, 'OPF_res[3].Q[66,a,17]')</t>
  </si>
  <si>
    <t>(66, 'a', 18, 'OPF_res[3].Q[66,a,18]')</t>
  </si>
  <si>
    <t>(66, 'a', 19, 'OPF_res[3].Q[66,a,19]')</t>
  </si>
  <si>
    <t>(66, 'a', 20, 'OPF_res[3].Q[66,a,20]')</t>
  </si>
  <si>
    <t>(66, 'a', 21, 'OPF_res[3].Q[66,a,21]')</t>
  </si>
  <si>
    <t>(66, 'a', 22, 'OPF_res[3].Q[66,a,22]')</t>
  </si>
  <si>
    <t>(66, 'a', 23, 'OPF_res[3].Q[66,a,23]')</t>
  </si>
  <si>
    <t>(66, 'a', 24, 'OPF_res[3].Q[66,a,24]')</t>
  </si>
  <si>
    <t>(66, 'b', 1, 'OPF_res[3].Q[66,b,1]')</t>
  </si>
  <si>
    <t>(66, 'b', 2, 'OPF_res[3].Q[66,b,2]')</t>
  </si>
  <si>
    <t>(66, 'b', 3, 'OPF_res[3].Q[66,b,3]')</t>
  </si>
  <si>
    <t>(66, 'b', 4, 'OPF_res[3].Q[66,b,4]')</t>
  </si>
  <si>
    <t>(66, 'b', 5, 'OPF_res[3].Q[66,b,5]')</t>
  </si>
  <si>
    <t>(66, 'b', 6, 'OPF_res[3].Q[66,b,6]')</t>
  </si>
  <si>
    <t>(66, 'b', 7, 'OPF_res[3].Q[66,b,7]')</t>
  </si>
  <si>
    <t>(66, 'b', 8, 'OPF_res[3].Q[66,b,8]')</t>
  </si>
  <si>
    <t>(66, 'b', 9, 'OPF_res[3].Q[66,b,9]')</t>
  </si>
  <si>
    <t>(66, 'b', 10, 'OPF_res[3].Q[66,b,10]')</t>
  </si>
  <si>
    <t>(66, 'b', 11, 'OPF_res[3].Q[66,b,11]')</t>
  </si>
  <si>
    <t>(66, 'b', 12, 'OPF_res[3].Q[66,b,12]')</t>
  </si>
  <si>
    <t>(66, 'b', 13, 'OPF_res[3].Q[66,b,13]')</t>
  </si>
  <si>
    <t>(66, 'b', 14, 'OPF_res[3].Q[66,b,14]')</t>
  </si>
  <si>
    <t>(66, 'b', 15, 'OPF_res[3].Q[66,b,15]')</t>
  </si>
  <si>
    <t>(66, 'b', 16, 'OPF_res[3].Q[66,b,16]')</t>
  </si>
  <si>
    <t>(66, 'b', 17, 'OPF_res[3].Q[66,b,17]')</t>
  </si>
  <si>
    <t>(66, 'b', 18, 'OPF_res[3].Q[66,b,18]')</t>
  </si>
  <si>
    <t>(66, 'b', 19, 'OPF_res[3].Q[66,b,19]')</t>
  </si>
  <si>
    <t>(66, 'b', 20, 'OPF_res[3].Q[66,b,20]')</t>
  </si>
  <si>
    <t>(66, 'b', 21, 'OPF_res[3].Q[66,b,21]')</t>
  </si>
  <si>
    <t>(66, 'b', 22, 'OPF_res[3].Q[66,b,22]')</t>
  </si>
  <si>
    <t>(66, 'b', 23, 'OPF_res[3].Q[66,b,23]')</t>
  </si>
  <si>
    <t>(66, 'b', 24, 'OPF_res[3].Q[66,b,24]')</t>
  </si>
  <si>
    <t>(66, 'c', 1, 'OPF_res[3].Q[66,c,1]')</t>
  </si>
  <si>
    <t>(66, 'c', 2, 'OPF_res[3].Q[66,c,2]')</t>
  </si>
  <si>
    <t>(66, 'c', 3, 'OPF_res[3].Q[66,c,3]')</t>
  </si>
  <si>
    <t>(66, 'c', 4, 'OPF_res[3].Q[66,c,4]')</t>
  </si>
  <si>
    <t>(66, 'c', 5, 'OPF_res[3].Q[66,c,5]')</t>
  </si>
  <si>
    <t>(66, 'c', 6, 'OPF_res[3].Q[66,c,6]')</t>
  </si>
  <si>
    <t>(66, 'c', 7, 'OPF_res[3].Q[66,c,7]')</t>
  </si>
  <si>
    <t>(66, 'c', 8, 'OPF_res[3].Q[66,c,8]')</t>
  </si>
  <si>
    <t>(66, 'c', 9, 'OPF_res[3].Q[66,c,9]')</t>
  </si>
  <si>
    <t>(66, 'c', 10, 'OPF_res[3].Q[66,c,10]')</t>
  </si>
  <si>
    <t>(66, 'c', 11, 'OPF_res[3].Q[66,c,11]')</t>
  </si>
  <si>
    <t>(66, 'c', 12, 'OPF_res[3].Q[66,c,12]')</t>
  </si>
  <si>
    <t>(66, 'c', 13, 'OPF_res[3].Q[66,c,13]')</t>
  </si>
  <si>
    <t>(66, 'c', 14, 'OPF_res[3].Q[66,c,14]')</t>
  </si>
  <si>
    <t>(66, 'c', 15, 'OPF_res[3].Q[66,c,15]')</t>
  </si>
  <si>
    <t>(66, 'c', 16, 'OPF_res[3].Q[66,c,16]')</t>
  </si>
  <si>
    <t>(66, 'c', 17, 'OPF_res[3].Q[66,c,17]')</t>
  </si>
  <si>
    <t>(66, 'c', 18, 'OPF_res[3].Q[66,c,18]')</t>
  </si>
  <si>
    <t>(66, 'c', 19, 'OPF_res[3].Q[66,c,19]')</t>
  </si>
  <si>
    <t>(66, 'c', 20, 'OPF_res[3].Q[66,c,20]')</t>
  </si>
  <si>
    <t>(66, 'c', 21, 'OPF_res[3].Q[66,c,21]')</t>
  </si>
  <si>
    <t>(66, 'c', 22, 'OPF_res[3].Q[66,c,22]')</t>
  </si>
  <si>
    <t>(66, 'c', 23, 'OPF_res[3].Q[66,c,23]')</t>
  </si>
  <si>
    <t>(66, 'c', 24, 'OPF_res[3].Q[66,c,24]')</t>
  </si>
  <si>
    <t>(70, 'a', 1, 'OPF_res[3].Q[70,a,1]')</t>
  </si>
  <si>
    <t>(70, 'a', 2, 'OPF_res[3].Q[70,a,2]')</t>
  </si>
  <si>
    <t>(70, 'a', 3, 'OPF_res[3].Q[70,a,3]')</t>
  </si>
  <si>
    <t>(70, 'a', 4, 'OPF_res[3].Q[70,a,4]')</t>
  </si>
  <si>
    <t>(70, 'a', 5, 'OPF_res[3].Q[70,a,5]')</t>
  </si>
  <si>
    <t>(70, 'a', 6, 'OPF_res[3].Q[70,a,6]')</t>
  </si>
  <si>
    <t>(70, 'a', 7, 'OPF_res[3].Q[70,a,7]')</t>
  </si>
  <si>
    <t>(70, 'a', 8, 'OPF_res[3].Q[70,a,8]')</t>
  </si>
  <si>
    <t>(70, 'a', 9, 'OPF_res[3].Q[70,a,9]')</t>
  </si>
  <si>
    <t>(70, 'a', 10, 'OPF_res[3].Q[70,a,10]')</t>
  </si>
  <si>
    <t>(70, 'a', 11, 'OPF_res[3].Q[70,a,11]')</t>
  </si>
  <si>
    <t>(70, 'a', 12, 'OPF_res[3].Q[70,a,12]')</t>
  </si>
  <si>
    <t>(70, 'a', 13, 'OPF_res[3].Q[70,a,13]')</t>
  </si>
  <si>
    <t>(70, 'a', 14, 'OPF_res[3].Q[70,a,14]')</t>
  </si>
  <si>
    <t>(70, 'a', 15, 'OPF_res[3].Q[70,a,15]')</t>
  </si>
  <si>
    <t>(70, 'a', 16, 'OPF_res[3].Q[70,a,16]')</t>
  </si>
  <si>
    <t>(70, 'a', 17, 'OPF_res[3].Q[70,a,17]')</t>
  </si>
  <si>
    <t>(70, 'a', 18, 'OPF_res[3].Q[70,a,18]')</t>
  </si>
  <si>
    <t>(70, 'a', 19, 'OPF_res[3].Q[70,a,19]')</t>
  </si>
  <si>
    <t>(70, 'a', 20, 'OPF_res[3].Q[70,a,20]')</t>
  </si>
  <si>
    <t>(70, 'a', 21, 'OPF_res[3].Q[70,a,21]')</t>
  </si>
  <si>
    <t>(70, 'a', 22, 'OPF_res[3].Q[70,a,22]')</t>
  </si>
  <si>
    <t>(70, 'a', 23, 'OPF_res[3].Q[70,a,23]')</t>
  </si>
  <si>
    <t>(70, 'a', 24, 'OPF_res[3].Q[70,a,24]')</t>
  </si>
  <si>
    <t>(70, 'b', 1, 'OPF_res[3].Q[70,b,1]')</t>
  </si>
  <si>
    <t>(70, 'b', 2, 'OPF_res[3].Q[70,b,2]')</t>
  </si>
  <si>
    <t>(70, 'b', 3, 'OPF_res[3].Q[70,b,3]')</t>
  </si>
  <si>
    <t>(70, 'b', 4, 'OPF_res[3].Q[70,b,4]')</t>
  </si>
  <si>
    <t>(70, 'b', 5, 'OPF_res[3].Q[70,b,5]')</t>
  </si>
  <si>
    <t>(70, 'b', 6, 'OPF_res[3].Q[70,b,6]')</t>
  </si>
  <si>
    <t>(70, 'b', 7, 'OPF_res[3].Q[70,b,7]')</t>
  </si>
  <si>
    <t>(70, 'b', 8, 'OPF_res[3].Q[70,b,8]')</t>
  </si>
  <si>
    <t>(70, 'b', 9, 'OPF_res[3].Q[70,b,9]')</t>
  </si>
  <si>
    <t>(70, 'b', 10, 'OPF_res[3].Q[70,b,10]')</t>
  </si>
  <si>
    <t>(70, 'b', 11, 'OPF_res[3].Q[70,b,11]')</t>
  </si>
  <si>
    <t>(70, 'b', 12, 'OPF_res[3].Q[70,b,12]')</t>
  </si>
  <si>
    <t>(70, 'b', 13, 'OPF_res[3].Q[70,b,13]')</t>
  </si>
  <si>
    <t>(70, 'b', 14, 'OPF_res[3].Q[70,b,14]')</t>
  </si>
  <si>
    <t>(70, 'b', 15, 'OPF_res[3].Q[70,b,15]')</t>
  </si>
  <si>
    <t>(70, 'b', 16, 'OPF_res[3].Q[70,b,16]')</t>
  </si>
  <si>
    <t>(70, 'b', 17, 'OPF_res[3].Q[70,b,17]')</t>
  </si>
  <si>
    <t>(70, 'b', 18, 'OPF_res[3].Q[70,b,18]')</t>
  </si>
  <si>
    <t>(70, 'b', 19, 'OPF_res[3].Q[70,b,19]')</t>
  </si>
  <si>
    <t>(70, 'b', 20, 'OPF_res[3].Q[70,b,20]')</t>
  </si>
  <si>
    <t>(70, 'b', 21, 'OPF_res[3].Q[70,b,21]')</t>
  </si>
  <si>
    <t>(70, 'b', 22, 'OPF_res[3].Q[70,b,22]')</t>
  </si>
  <si>
    <t>(70, 'b', 23, 'OPF_res[3].Q[70,b,23]')</t>
  </si>
  <si>
    <t>(70, 'b', 24, 'OPF_res[3].Q[70,b,24]')</t>
  </si>
  <si>
    <t>(70, 'c', 1, 'OPF_res[3].Q[70,c,1]')</t>
  </si>
  <si>
    <t>(70, 'c', 2, 'OPF_res[3].Q[70,c,2]')</t>
  </si>
  <si>
    <t>(70, 'c', 3, 'OPF_res[3].Q[70,c,3]')</t>
  </si>
  <si>
    <t>(70, 'c', 4, 'OPF_res[3].Q[70,c,4]')</t>
  </si>
  <si>
    <t>(70, 'c', 5, 'OPF_res[3].Q[70,c,5]')</t>
  </si>
  <si>
    <t>(70, 'c', 6, 'OPF_res[3].Q[70,c,6]')</t>
  </si>
  <si>
    <t>(70, 'c', 7, 'OPF_res[3].Q[70,c,7]')</t>
  </si>
  <si>
    <t>(70, 'c', 8, 'OPF_res[3].Q[70,c,8]')</t>
  </si>
  <si>
    <t>(70, 'c', 9, 'OPF_res[3].Q[70,c,9]')</t>
  </si>
  <si>
    <t>(70, 'c', 10, 'OPF_res[3].Q[70,c,10]')</t>
  </si>
  <si>
    <t>(70, 'c', 11, 'OPF_res[3].Q[70,c,11]')</t>
  </si>
  <si>
    <t>(70, 'c', 12, 'OPF_res[3].Q[70,c,12]')</t>
  </si>
  <si>
    <t>(70, 'c', 13, 'OPF_res[3].Q[70,c,13]')</t>
  </si>
  <si>
    <t>(70, 'c', 14, 'OPF_res[3].Q[70,c,14]')</t>
  </si>
  <si>
    <t>(70, 'c', 15, 'OPF_res[3].Q[70,c,15]')</t>
  </si>
  <si>
    <t>(70, 'c', 16, 'OPF_res[3].Q[70,c,16]')</t>
  </si>
  <si>
    <t>(70, 'c', 17, 'OPF_res[3].Q[70,c,17]')</t>
  </si>
  <si>
    <t>(70, 'c', 18, 'OPF_res[3].Q[70,c,18]')</t>
  </si>
  <si>
    <t>(70, 'c', 19, 'OPF_res[3].Q[70,c,19]')</t>
  </si>
  <si>
    <t>(70, 'c', 20, 'OPF_res[3].Q[70,c,20]')</t>
  </si>
  <si>
    <t>(70, 'c', 21, 'OPF_res[3].Q[70,c,21]')</t>
  </si>
  <si>
    <t>(70, 'c', 22, 'OPF_res[3].Q[70,c,22]')</t>
  </si>
  <si>
    <t>(70, 'c', 23, 'OPF_res[3].Q[70,c,23]')</t>
  </si>
  <si>
    <t>(70, 'c', 24, 'OPF_res[3].Q[70,c,24]')</t>
  </si>
  <si>
    <t>(71, 'a', 1, 'OPF_res[3].Q[71,a,1]')</t>
  </si>
  <si>
    <t>(71, 'a', 2, 'OPF_res[3].Q[71,a,2]')</t>
  </si>
  <si>
    <t>(71, 'a', 3, 'OPF_res[3].Q[71,a,3]')</t>
  </si>
  <si>
    <t>(71, 'a', 4, 'OPF_res[3].Q[71,a,4]')</t>
  </si>
  <si>
    <t>(71, 'a', 5, 'OPF_res[3].Q[71,a,5]')</t>
  </si>
  <si>
    <t>(71, 'a', 6, 'OPF_res[3].Q[71,a,6]')</t>
  </si>
  <si>
    <t>(71, 'a', 7, 'OPF_res[3].Q[71,a,7]')</t>
  </si>
  <si>
    <t>(71, 'a', 8, 'OPF_res[3].Q[71,a,8]')</t>
  </si>
  <si>
    <t>(71, 'a', 9, 'OPF_res[3].Q[71,a,9]')</t>
  </si>
  <si>
    <t>(71, 'a', 10, 'OPF_res[3].Q[71,a,10]')</t>
  </si>
  <si>
    <t>(71, 'a', 11, 'OPF_res[3].Q[71,a,11]')</t>
  </si>
  <si>
    <t>(71, 'a', 12, 'OPF_res[3].Q[71,a,12]')</t>
  </si>
  <si>
    <t>(71, 'a', 13, 'OPF_res[3].Q[71,a,13]')</t>
  </si>
  <si>
    <t>(71, 'a', 14, 'OPF_res[3].Q[71,a,14]')</t>
  </si>
  <si>
    <t>(71, 'a', 15, 'OPF_res[3].Q[71,a,15]')</t>
  </si>
  <si>
    <t>(71, 'a', 16, 'OPF_res[3].Q[71,a,16]')</t>
  </si>
  <si>
    <t>(71, 'a', 17, 'OPF_res[3].Q[71,a,17]')</t>
  </si>
  <si>
    <t>(71, 'a', 18, 'OPF_res[3].Q[71,a,18]')</t>
  </si>
  <si>
    <t>(71, 'a', 19, 'OPF_res[3].Q[71,a,19]')</t>
  </si>
  <si>
    <t>(71, 'a', 20, 'OPF_res[3].Q[71,a,20]')</t>
  </si>
  <si>
    <t>(71, 'a', 21, 'OPF_res[3].Q[71,a,21]')</t>
  </si>
  <si>
    <t>(71, 'a', 22, 'OPF_res[3].Q[71,a,22]')</t>
  </si>
  <si>
    <t>(71, 'a', 23, 'OPF_res[3].Q[71,a,23]')</t>
  </si>
  <si>
    <t>(71, 'a', 24, 'OPF_res[3].Q[71,a,24]')</t>
  </si>
  <si>
    <t>(71, 'b', 1, 'OPF_res[3].Q[71,b,1]')</t>
  </si>
  <si>
    <t>(71, 'b', 2, 'OPF_res[3].Q[71,b,2]')</t>
  </si>
  <si>
    <t>(71, 'b', 3, 'OPF_res[3].Q[71,b,3]')</t>
  </si>
  <si>
    <t>(71, 'b', 4, 'OPF_res[3].Q[71,b,4]')</t>
  </si>
  <si>
    <t>(71, 'b', 5, 'OPF_res[3].Q[71,b,5]')</t>
  </si>
  <si>
    <t>(71, 'b', 6, 'OPF_res[3].Q[71,b,6]')</t>
  </si>
  <si>
    <t>(71, 'b', 7, 'OPF_res[3].Q[71,b,7]')</t>
  </si>
  <si>
    <t>(71, 'b', 8, 'OPF_res[3].Q[71,b,8]')</t>
  </si>
  <si>
    <t>(71, 'b', 9, 'OPF_res[3].Q[71,b,9]')</t>
  </si>
  <si>
    <t>(71, 'b', 10, 'OPF_res[3].Q[71,b,10]')</t>
  </si>
  <si>
    <t>(71, 'b', 11, 'OPF_res[3].Q[71,b,11]')</t>
  </si>
  <si>
    <t>(71, 'b', 12, 'OPF_res[3].Q[71,b,12]')</t>
  </si>
  <si>
    <t>(71, 'b', 13, 'OPF_res[3].Q[71,b,13]')</t>
  </si>
  <si>
    <t>(71, 'b', 14, 'OPF_res[3].Q[71,b,14]')</t>
  </si>
  <si>
    <t>(71, 'b', 15, 'OPF_res[3].Q[71,b,15]')</t>
  </si>
  <si>
    <t>(71, 'b', 16, 'OPF_res[3].Q[71,b,16]')</t>
  </si>
  <si>
    <t>(71, 'b', 17, 'OPF_res[3].Q[71,b,17]')</t>
  </si>
  <si>
    <t>(71, 'b', 18, 'OPF_res[3].Q[71,b,18]')</t>
  </si>
  <si>
    <t>(71, 'b', 19, 'OPF_res[3].Q[71,b,19]')</t>
  </si>
  <si>
    <t>(71, 'b', 20, 'OPF_res[3].Q[71,b,20]')</t>
  </si>
  <si>
    <t>(71, 'b', 21, 'OPF_res[3].Q[71,b,21]')</t>
  </si>
  <si>
    <t>(71, 'b', 22, 'OPF_res[3].Q[71,b,22]')</t>
  </si>
  <si>
    <t>(71, 'b', 23, 'OPF_res[3].Q[71,b,23]')</t>
  </si>
  <si>
    <t>(71, 'b', 24, 'OPF_res[3].Q[71,b,24]')</t>
  </si>
  <si>
    <t>(71, 'c', 1, 'OPF_res[3].Q[71,c,1]')</t>
  </si>
  <si>
    <t>(71, 'c', 2, 'OPF_res[3].Q[71,c,2]')</t>
  </si>
  <si>
    <t>(71, 'c', 3, 'OPF_res[3].Q[71,c,3]')</t>
  </si>
  <si>
    <t>(71, 'c', 4, 'OPF_res[3].Q[71,c,4]')</t>
  </si>
  <si>
    <t>(71, 'c', 5, 'OPF_res[3].Q[71,c,5]')</t>
  </si>
  <si>
    <t>(71, 'c', 6, 'OPF_res[3].Q[71,c,6]')</t>
  </si>
  <si>
    <t>(71, 'c', 7, 'OPF_res[3].Q[71,c,7]')</t>
  </si>
  <si>
    <t>(71, 'c', 8, 'OPF_res[3].Q[71,c,8]')</t>
  </si>
  <si>
    <t>(71, 'c', 9, 'OPF_res[3].Q[71,c,9]')</t>
  </si>
  <si>
    <t>(71, 'c', 10, 'OPF_res[3].Q[71,c,10]')</t>
  </si>
  <si>
    <t>(71, 'c', 11, 'OPF_res[3].Q[71,c,11]')</t>
  </si>
  <si>
    <t>(71, 'c', 12, 'OPF_res[3].Q[71,c,12]')</t>
  </si>
  <si>
    <t>(71, 'c', 13, 'OPF_res[3].Q[71,c,13]')</t>
  </si>
  <si>
    <t>(71, 'c', 14, 'OPF_res[3].Q[71,c,14]')</t>
  </si>
  <si>
    <t>(71, 'c', 15, 'OPF_res[3].Q[71,c,15]')</t>
  </si>
  <si>
    <t>(71, 'c', 16, 'OPF_res[3].Q[71,c,16]')</t>
  </si>
  <si>
    <t>(71, 'c', 17, 'OPF_res[3].Q[71,c,17]')</t>
  </si>
  <si>
    <t>(71, 'c', 18, 'OPF_res[3].Q[71,c,18]')</t>
  </si>
  <si>
    <t>(71, 'c', 19, 'OPF_res[3].Q[71,c,19]')</t>
  </si>
  <si>
    <t>(71, 'c', 20, 'OPF_res[3].Q[71,c,20]')</t>
  </si>
  <si>
    <t>(71, 'c', 21, 'OPF_res[3].Q[71,c,21]')</t>
  </si>
  <si>
    <t>(71, 'c', 22, 'OPF_res[3].Q[71,c,22]')</t>
  </si>
  <si>
    <t>(71, 'c', 23, 'OPF_res[3].Q[71,c,23]')</t>
  </si>
  <si>
    <t>(71, 'c', 24, 'OPF_res[3].Q[71,c,24]')</t>
  </si>
  <si>
    <t>(72, 'a', 1, 'OPF_res[3].Q[72,a,1]')</t>
  </si>
  <si>
    <t>(72, 'a', 2, 'OPF_res[3].Q[72,a,2]')</t>
  </si>
  <si>
    <t>(72, 'a', 3, 'OPF_res[3].Q[72,a,3]')</t>
  </si>
  <si>
    <t>(72, 'a', 4, 'OPF_res[3].Q[72,a,4]')</t>
  </si>
  <si>
    <t>(72, 'a', 5, 'OPF_res[3].Q[72,a,5]')</t>
  </si>
  <si>
    <t>(72, 'a', 6, 'OPF_res[3].Q[72,a,6]')</t>
  </si>
  <si>
    <t>(72, 'a', 7, 'OPF_res[3].Q[72,a,7]')</t>
  </si>
  <si>
    <t>(72, 'a', 8, 'OPF_res[3].Q[72,a,8]')</t>
  </si>
  <si>
    <t>(72, 'a', 9, 'OPF_res[3].Q[72,a,9]')</t>
  </si>
  <si>
    <t>(72, 'a', 10, 'OPF_res[3].Q[72,a,10]')</t>
  </si>
  <si>
    <t>(72, 'a', 11, 'OPF_res[3].Q[72,a,11]')</t>
  </si>
  <si>
    <t>(72, 'a', 12, 'OPF_res[3].Q[72,a,12]')</t>
  </si>
  <si>
    <t>(72, 'a', 13, 'OPF_res[3].Q[72,a,13]')</t>
  </si>
  <si>
    <t>(72, 'a', 14, 'OPF_res[3].Q[72,a,14]')</t>
  </si>
  <si>
    <t>(72, 'a', 15, 'OPF_res[3].Q[72,a,15]')</t>
  </si>
  <si>
    <t>(72, 'a', 16, 'OPF_res[3].Q[72,a,16]')</t>
  </si>
  <si>
    <t>(72, 'a', 17, 'OPF_res[3].Q[72,a,17]')</t>
  </si>
  <si>
    <t>(72, 'a', 18, 'OPF_res[3].Q[72,a,18]')</t>
  </si>
  <si>
    <t>(72, 'a', 19, 'OPF_res[3].Q[72,a,19]')</t>
  </si>
  <si>
    <t>(72, 'a', 20, 'OPF_res[3].Q[72,a,20]')</t>
  </si>
  <si>
    <t>(72, 'a', 21, 'OPF_res[3].Q[72,a,21]')</t>
  </si>
  <si>
    <t>(72, 'a', 22, 'OPF_res[3].Q[72,a,22]')</t>
  </si>
  <si>
    <t>(72, 'a', 23, 'OPF_res[3].Q[72,a,23]')</t>
  </si>
  <si>
    <t>(72, 'a', 24, 'OPF_res[3].Q[72,a,24]')</t>
  </si>
  <si>
    <t>(72, 'b', 1, 'OPF_res[3].Q[72,b,1]')</t>
  </si>
  <si>
    <t>(72, 'b', 2, 'OPF_res[3].Q[72,b,2]')</t>
  </si>
  <si>
    <t>(72, 'b', 3, 'OPF_res[3].Q[72,b,3]')</t>
  </si>
  <si>
    <t>(72, 'b', 4, 'OPF_res[3].Q[72,b,4]')</t>
  </si>
  <si>
    <t>(72, 'b', 5, 'OPF_res[3].Q[72,b,5]')</t>
  </si>
  <si>
    <t>(72, 'b', 6, 'OPF_res[3].Q[72,b,6]')</t>
  </si>
  <si>
    <t>(72, 'b', 7, 'OPF_res[3].Q[72,b,7]')</t>
  </si>
  <si>
    <t>(72, 'b', 8, 'OPF_res[3].Q[72,b,8]')</t>
  </si>
  <si>
    <t>(72, 'b', 9, 'OPF_res[3].Q[72,b,9]')</t>
  </si>
  <si>
    <t>(72, 'b', 10, 'OPF_res[3].Q[72,b,10]')</t>
  </si>
  <si>
    <t>(72, 'b', 11, 'OPF_res[3].Q[72,b,11]')</t>
  </si>
  <si>
    <t>(72, 'b', 12, 'OPF_res[3].Q[72,b,12]')</t>
  </si>
  <si>
    <t>(72, 'b', 13, 'OPF_res[3].Q[72,b,13]')</t>
  </si>
  <si>
    <t>(72, 'b', 14, 'OPF_res[3].Q[72,b,14]')</t>
  </si>
  <si>
    <t>(72, 'b', 15, 'OPF_res[3].Q[72,b,15]')</t>
  </si>
  <si>
    <t>(72, 'b', 16, 'OPF_res[3].Q[72,b,16]')</t>
  </si>
  <si>
    <t>(72, 'b', 17, 'OPF_res[3].Q[72,b,17]')</t>
  </si>
  <si>
    <t>(72, 'b', 18, 'OPF_res[3].Q[72,b,18]')</t>
  </si>
  <si>
    <t>(72, 'b', 19, 'OPF_res[3].Q[72,b,19]')</t>
  </si>
  <si>
    <t>(72, 'b', 20, 'OPF_res[3].Q[72,b,20]')</t>
  </si>
  <si>
    <t>(72, 'b', 21, 'OPF_res[3].Q[72,b,21]')</t>
  </si>
  <si>
    <t>(72, 'b', 22, 'OPF_res[3].Q[72,b,22]')</t>
  </si>
  <si>
    <t>(72, 'b', 23, 'OPF_res[3].Q[72,b,23]')</t>
  </si>
  <si>
    <t>(72, 'b', 24, 'OPF_res[3].Q[72,b,24]')</t>
  </si>
  <si>
    <t>(72, 'c', 1, 'OPF_res[3].Q[72,c,1]')</t>
  </si>
  <si>
    <t>(72, 'c', 2, 'OPF_res[3].Q[72,c,2]')</t>
  </si>
  <si>
    <t>(72, 'c', 3, 'OPF_res[3].Q[72,c,3]')</t>
  </si>
  <si>
    <t>(72, 'c', 4, 'OPF_res[3].Q[72,c,4]')</t>
  </si>
  <si>
    <t>(72, 'c', 5, 'OPF_res[3].Q[72,c,5]')</t>
  </si>
  <si>
    <t>(72, 'c', 6, 'OPF_res[3].Q[72,c,6]')</t>
  </si>
  <si>
    <t>(72, 'c', 7, 'OPF_res[3].Q[72,c,7]')</t>
  </si>
  <si>
    <t>(72, 'c', 8, 'OPF_res[3].Q[72,c,8]')</t>
  </si>
  <si>
    <t>(72, 'c', 9, 'OPF_res[3].Q[72,c,9]')</t>
  </si>
  <si>
    <t>(72, 'c', 10, 'OPF_res[3].Q[72,c,10]')</t>
  </si>
  <si>
    <t>(72, 'c', 11, 'OPF_res[3].Q[72,c,11]')</t>
  </si>
  <si>
    <t>(72, 'c', 12, 'OPF_res[3].Q[72,c,12]')</t>
  </si>
  <si>
    <t>(72, 'c', 13, 'OPF_res[3].Q[72,c,13]')</t>
  </si>
  <si>
    <t>(72, 'c', 14, 'OPF_res[3].Q[72,c,14]')</t>
  </si>
  <si>
    <t>(72, 'c', 15, 'OPF_res[3].Q[72,c,15]')</t>
  </si>
  <si>
    <t>(72, 'c', 16, 'OPF_res[3].Q[72,c,16]')</t>
  </si>
  <si>
    <t>(72, 'c', 17, 'OPF_res[3].Q[72,c,17]')</t>
  </si>
  <si>
    <t>(72, 'c', 18, 'OPF_res[3].Q[72,c,18]')</t>
  </si>
  <si>
    <t>(72, 'c', 19, 'OPF_res[3].Q[72,c,19]')</t>
  </si>
  <si>
    <t>(72, 'c', 20, 'OPF_res[3].Q[72,c,20]')</t>
  </si>
  <si>
    <t>(72, 'c', 21, 'OPF_res[3].Q[72,c,21]')</t>
  </si>
  <si>
    <t>(72, 'c', 22, 'OPF_res[3].Q[72,c,22]')</t>
  </si>
  <si>
    <t>(72, 'c', 23, 'OPF_res[3].Q[72,c,23]')</t>
  </si>
  <si>
    <t>(72, 'c', 24, 'OPF_res[3].Q[72,c,24]')</t>
  </si>
  <si>
    <t>(73, 'a', 1, 'OPF_res[3].Q[73,a,1]')</t>
  </si>
  <si>
    <t>(73, 'a', 2, 'OPF_res[3].Q[73,a,2]')</t>
  </si>
  <si>
    <t>(73, 'a', 3, 'OPF_res[3].Q[73,a,3]')</t>
  </si>
  <si>
    <t>(73, 'a', 4, 'OPF_res[3].Q[73,a,4]')</t>
  </si>
  <si>
    <t>(73, 'a', 5, 'OPF_res[3].Q[73,a,5]')</t>
  </si>
  <si>
    <t>(73, 'a', 6, 'OPF_res[3].Q[73,a,6]')</t>
  </si>
  <si>
    <t>(73, 'a', 7, 'OPF_res[3].Q[73,a,7]')</t>
  </si>
  <si>
    <t>(73, 'a', 8, 'OPF_res[3].Q[73,a,8]')</t>
  </si>
  <si>
    <t>(73, 'a', 9, 'OPF_res[3].Q[73,a,9]')</t>
  </si>
  <si>
    <t>(73, 'a', 10, 'OPF_res[3].Q[73,a,10]')</t>
  </si>
  <si>
    <t>(73, 'a', 11, 'OPF_res[3].Q[73,a,11]')</t>
  </si>
  <si>
    <t>(73, 'a', 12, 'OPF_res[3].Q[73,a,12]')</t>
  </si>
  <si>
    <t>(73, 'a', 13, 'OPF_res[3].Q[73,a,13]')</t>
  </si>
  <si>
    <t>(73, 'a', 14, 'OPF_res[3].Q[73,a,14]')</t>
  </si>
  <si>
    <t>(73, 'a', 15, 'OPF_res[3].Q[73,a,15]')</t>
  </si>
  <si>
    <t>(73, 'a', 16, 'OPF_res[3].Q[73,a,16]')</t>
  </si>
  <si>
    <t>(73, 'a', 17, 'OPF_res[3].Q[73,a,17]')</t>
  </si>
  <si>
    <t>(73, 'a', 18, 'OPF_res[3].Q[73,a,18]')</t>
  </si>
  <si>
    <t>(73, 'a', 19, 'OPF_res[3].Q[73,a,19]')</t>
  </si>
  <si>
    <t>(73, 'a', 20, 'OPF_res[3].Q[73,a,20]')</t>
  </si>
  <si>
    <t>(73, 'a', 21, 'OPF_res[3].Q[73,a,21]')</t>
  </si>
  <si>
    <t>(73, 'a', 22, 'OPF_res[3].Q[73,a,22]')</t>
  </si>
  <si>
    <t>(73, 'a', 23, 'OPF_res[3].Q[73,a,23]')</t>
  </si>
  <si>
    <t>(73, 'a', 24, 'OPF_res[3].Q[73,a,24]')</t>
  </si>
  <si>
    <t>(73, 'b', 1, 'OPF_res[3].Q[73,b,1]')</t>
  </si>
  <si>
    <t>(73, 'b', 2, 'OPF_res[3].Q[73,b,2]')</t>
  </si>
  <si>
    <t>(73, 'b', 3, 'OPF_res[3].Q[73,b,3]')</t>
  </si>
  <si>
    <t>(73, 'b', 4, 'OPF_res[3].Q[73,b,4]')</t>
  </si>
  <si>
    <t>(73, 'b', 5, 'OPF_res[3].Q[73,b,5]')</t>
  </si>
  <si>
    <t>(73, 'b', 6, 'OPF_res[3].Q[73,b,6]')</t>
  </si>
  <si>
    <t>(73, 'b', 7, 'OPF_res[3].Q[73,b,7]')</t>
  </si>
  <si>
    <t>(73, 'b', 8, 'OPF_res[3].Q[73,b,8]')</t>
  </si>
  <si>
    <t>(73, 'b', 9, 'OPF_res[3].Q[73,b,9]')</t>
  </si>
  <si>
    <t>(73, 'b', 10, 'OPF_res[3].Q[73,b,10]')</t>
  </si>
  <si>
    <t>(73, 'b', 11, 'OPF_res[3].Q[73,b,11]')</t>
  </si>
  <si>
    <t>(73, 'b', 12, 'OPF_res[3].Q[73,b,12]')</t>
  </si>
  <si>
    <t>(73, 'b', 13, 'OPF_res[3].Q[73,b,13]')</t>
  </si>
  <si>
    <t>(73, 'b', 14, 'OPF_res[3].Q[73,b,14]')</t>
  </si>
  <si>
    <t>(73, 'b', 15, 'OPF_res[3].Q[73,b,15]')</t>
  </si>
  <si>
    <t>(73, 'b', 16, 'OPF_res[3].Q[73,b,16]')</t>
  </si>
  <si>
    <t>(73, 'b', 17, 'OPF_res[3].Q[73,b,17]')</t>
  </si>
  <si>
    <t>(73, 'b', 18, 'OPF_res[3].Q[73,b,18]')</t>
  </si>
  <si>
    <t>(73, 'b', 19, 'OPF_res[3].Q[73,b,19]')</t>
  </si>
  <si>
    <t>(73, 'b', 20, 'OPF_res[3].Q[73,b,20]')</t>
  </si>
  <si>
    <t>(73, 'b', 21, 'OPF_res[3].Q[73,b,21]')</t>
  </si>
  <si>
    <t>(73, 'b', 22, 'OPF_res[3].Q[73,b,22]')</t>
  </si>
  <si>
    <t>(73, 'b', 23, 'OPF_res[3].Q[73,b,23]')</t>
  </si>
  <si>
    <t>(73, 'b', 24, 'OPF_res[3].Q[73,b,24]')</t>
  </si>
  <si>
    <t>(73, 'c', 1, 'OPF_res[3].Q[73,c,1]')</t>
  </si>
  <si>
    <t>(73, 'c', 2, 'OPF_res[3].Q[73,c,2]')</t>
  </si>
  <si>
    <t>(73, 'c', 3, 'OPF_res[3].Q[73,c,3]')</t>
  </si>
  <si>
    <t>(73, 'c', 4, 'OPF_res[3].Q[73,c,4]')</t>
  </si>
  <si>
    <t>(73, 'c', 5, 'OPF_res[3].Q[73,c,5]')</t>
  </si>
  <si>
    <t>(73, 'c', 6, 'OPF_res[3].Q[73,c,6]')</t>
  </si>
  <si>
    <t>(73, 'c', 7, 'OPF_res[3].Q[73,c,7]')</t>
  </si>
  <si>
    <t>(73, 'c', 8, 'OPF_res[3].Q[73,c,8]')</t>
  </si>
  <si>
    <t>(73, 'c', 9, 'OPF_res[3].Q[73,c,9]')</t>
  </si>
  <si>
    <t>(73, 'c', 10, 'OPF_res[3].Q[73,c,10]')</t>
  </si>
  <si>
    <t>(73, 'c', 11, 'OPF_res[3].Q[73,c,11]')</t>
  </si>
  <si>
    <t>(73, 'c', 12, 'OPF_res[3].Q[73,c,12]')</t>
  </si>
  <si>
    <t>(73, 'c', 13, 'OPF_res[3].Q[73,c,13]')</t>
  </si>
  <si>
    <t>(73, 'c', 14, 'OPF_res[3].Q[73,c,14]')</t>
  </si>
  <si>
    <t>(73, 'c', 15, 'OPF_res[3].Q[73,c,15]')</t>
  </si>
  <si>
    <t>(73, 'c', 16, 'OPF_res[3].Q[73,c,16]')</t>
  </si>
  <si>
    <t>(73, 'c', 17, 'OPF_res[3].Q[73,c,17]')</t>
  </si>
  <si>
    <t>(73, 'c', 18, 'OPF_res[3].Q[73,c,18]')</t>
  </si>
  <si>
    <t>(73, 'c', 19, 'OPF_res[3].Q[73,c,19]')</t>
  </si>
  <si>
    <t>(73, 'c', 20, 'OPF_res[3].Q[73,c,20]')</t>
  </si>
  <si>
    <t>(73, 'c', 21, 'OPF_res[3].Q[73,c,21]')</t>
  </si>
  <si>
    <t>(73, 'c', 22, 'OPF_res[3].Q[73,c,22]')</t>
  </si>
  <si>
    <t>(73, 'c', 23, 'OPF_res[3].Q[73,c,23]')</t>
  </si>
  <si>
    <t>(73, 'c', 24, 'OPF_res[3].Q[73,c,24]')</t>
  </si>
  <si>
    <t>(74, 'a', 1, 'OPF_res[3].Q[74,a,1]')</t>
  </si>
  <si>
    <t>(74, 'a', 2, 'OPF_res[3].Q[74,a,2]')</t>
  </si>
  <si>
    <t>(74, 'a', 3, 'OPF_res[3].Q[74,a,3]')</t>
  </si>
  <si>
    <t>(74, 'a', 4, 'OPF_res[3].Q[74,a,4]')</t>
  </si>
  <si>
    <t>(74, 'a', 5, 'OPF_res[3].Q[74,a,5]')</t>
  </si>
  <si>
    <t>(74, 'a', 6, 'OPF_res[3].Q[74,a,6]')</t>
  </si>
  <si>
    <t>(74, 'a', 7, 'OPF_res[3].Q[74,a,7]')</t>
  </si>
  <si>
    <t>(74, 'a', 8, 'OPF_res[3].Q[74,a,8]')</t>
  </si>
  <si>
    <t>(74, 'a', 9, 'OPF_res[3].Q[74,a,9]')</t>
  </si>
  <si>
    <t>(74, 'a', 10, 'OPF_res[3].Q[74,a,10]')</t>
  </si>
  <si>
    <t>(74, 'a', 11, 'OPF_res[3].Q[74,a,11]')</t>
  </si>
  <si>
    <t>(74, 'a', 12, 'OPF_res[3].Q[74,a,12]')</t>
  </si>
  <si>
    <t>(74, 'a', 13, 'OPF_res[3].Q[74,a,13]')</t>
  </si>
  <si>
    <t>(74, 'a', 14, 'OPF_res[3].Q[74,a,14]')</t>
  </si>
  <si>
    <t>(74, 'a', 15, 'OPF_res[3].Q[74,a,15]')</t>
  </si>
  <si>
    <t>(74, 'a', 16, 'OPF_res[3].Q[74,a,16]')</t>
  </si>
  <si>
    <t>(74, 'a', 17, 'OPF_res[3].Q[74,a,17]')</t>
  </si>
  <si>
    <t>(74, 'a', 18, 'OPF_res[3].Q[74,a,18]')</t>
  </si>
  <si>
    <t>(74, 'a', 19, 'OPF_res[3].Q[74,a,19]')</t>
  </si>
  <si>
    <t>(74, 'a', 20, 'OPF_res[3].Q[74,a,20]')</t>
  </si>
  <si>
    <t>(74, 'a', 21, 'OPF_res[3].Q[74,a,21]')</t>
  </si>
  <si>
    <t>(74, 'a', 22, 'OPF_res[3].Q[74,a,22]')</t>
  </si>
  <si>
    <t>(74, 'a', 23, 'OPF_res[3].Q[74,a,23]')</t>
  </si>
  <si>
    <t>(74, 'a', 24, 'OPF_res[3].Q[74,a,24]')</t>
  </si>
  <si>
    <t>(74, 'b', 1, 'OPF_res[3].Q[74,b,1]')</t>
  </si>
  <si>
    <t>(74, 'b', 2, 'OPF_res[3].Q[74,b,2]')</t>
  </si>
  <si>
    <t>(74, 'b', 3, 'OPF_res[3].Q[74,b,3]')</t>
  </si>
  <si>
    <t>(74, 'b', 4, 'OPF_res[3].Q[74,b,4]')</t>
  </si>
  <si>
    <t>(74, 'b', 5, 'OPF_res[3].Q[74,b,5]')</t>
  </si>
  <si>
    <t>(74, 'b', 6, 'OPF_res[3].Q[74,b,6]')</t>
  </si>
  <si>
    <t>(74, 'b', 7, 'OPF_res[3].Q[74,b,7]')</t>
  </si>
  <si>
    <t>(74, 'b', 8, 'OPF_res[3].Q[74,b,8]')</t>
  </si>
  <si>
    <t>(74, 'b', 9, 'OPF_res[3].Q[74,b,9]')</t>
  </si>
  <si>
    <t>(74, 'b', 10, 'OPF_res[3].Q[74,b,10]')</t>
  </si>
  <si>
    <t>(74, 'b', 11, 'OPF_res[3].Q[74,b,11]')</t>
  </si>
  <si>
    <t>(74, 'b', 12, 'OPF_res[3].Q[74,b,12]')</t>
  </si>
  <si>
    <t>(74, 'b', 13, 'OPF_res[3].Q[74,b,13]')</t>
  </si>
  <si>
    <t>(74, 'b', 14, 'OPF_res[3].Q[74,b,14]')</t>
  </si>
  <si>
    <t>(74, 'b', 15, 'OPF_res[3].Q[74,b,15]')</t>
  </si>
  <si>
    <t>(74, 'b', 16, 'OPF_res[3].Q[74,b,16]')</t>
  </si>
  <si>
    <t>(74, 'b', 17, 'OPF_res[3].Q[74,b,17]')</t>
  </si>
  <si>
    <t>(74, 'b', 18, 'OPF_res[3].Q[74,b,18]')</t>
  </si>
  <si>
    <t>(74, 'b', 19, 'OPF_res[3].Q[74,b,19]')</t>
  </si>
  <si>
    <t>(74, 'b', 20, 'OPF_res[3].Q[74,b,20]')</t>
  </si>
  <si>
    <t>(74, 'b', 21, 'OPF_res[3].Q[74,b,21]')</t>
  </si>
  <si>
    <t>(74, 'b', 22, 'OPF_res[3].Q[74,b,22]')</t>
  </si>
  <si>
    <t>(74, 'b', 23, 'OPF_res[3].Q[74,b,23]')</t>
  </si>
  <si>
    <t>(74, 'b', 24, 'OPF_res[3].Q[74,b,24]')</t>
  </si>
  <si>
    <t>(74, 'c', 1, 'OPF_res[3].Q[74,c,1]')</t>
  </si>
  <si>
    <t>(74, 'c', 2, 'OPF_res[3].Q[74,c,2]')</t>
  </si>
  <si>
    <t>(74, 'c', 3, 'OPF_res[3].Q[74,c,3]')</t>
  </si>
  <si>
    <t>(74, 'c', 4, 'OPF_res[3].Q[74,c,4]')</t>
  </si>
  <si>
    <t>(74, 'c', 5, 'OPF_res[3].Q[74,c,5]')</t>
  </si>
  <si>
    <t>(74, 'c', 6, 'OPF_res[3].Q[74,c,6]')</t>
  </si>
  <si>
    <t>(74, 'c', 7, 'OPF_res[3].Q[74,c,7]')</t>
  </si>
  <si>
    <t>(74, 'c', 8, 'OPF_res[3].Q[74,c,8]')</t>
  </si>
  <si>
    <t>(74, 'c', 9, 'OPF_res[3].Q[74,c,9]')</t>
  </si>
  <si>
    <t>(74, 'c', 10, 'OPF_res[3].Q[74,c,10]')</t>
  </si>
  <si>
    <t>(74, 'c', 11, 'OPF_res[3].Q[74,c,11]')</t>
  </si>
  <si>
    <t>(74, 'c', 12, 'OPF_res[3].Q[74,c,12]')</t>
  </si>
  <si>
    <t>(74, 'c', 13, 'OPF_res[3].Q[74,c,13]')</t>
  </si>
  <si>
    <t>(74, 'c', 14, 'OPF_res[3].Q[74,c,14]')</t>
  </si>
  <si>
    <t>(74, 'c', 15, 'OPF_res[3].Q[74,c,15]')</t>
  </si>
  <si>
    <t>(74, 'c', 16, 'OPF_res[3].Q[74,c,16]')</t>
  </si>
  <si>
    <t>(74, 'c', 17, 'OPF_res[3].Q[74,c,17]')</t>
  </si>
  <si>
    <t>(74, 'c', 18, 'OPF_res[3].Q[74,c,18]')</t>
  </si>
  <si>
    <t>(74, 'c', 19, 'OPF_res[3].Q[74,c,19]')</t>
  </si>
  <si>
    <t>(74, 'c', 20, 'OPF_res[3].Q[74,c,20]')</t>
  </si>
  <si>
    <t>(74, 'c', 21, 'OPF_res[3].Q[74,c,21]')</t>
  </si>
  <si>
    <t>(74, 'c', 22, 'OPF_res[3].Q[74,c,22]')</t>
  </si>
  <si>
    <t>(74, 'c', 23, 'OPF_res[3].Q[74,c,23]')</t>
  </si>
  <si>
    <t>(74, 'c', 24, 'OPF_res[3].Q[74,c,24]')</t>
  </si>
  <si>
    <t>(78, 'a', 1, 'OPF_res[3].Q[78,a,1]')</t>
  </si>
  <si>
    <t>(78, 'a', 2, 'OPF_res[3].Q[78,a,2]')</t>
  </si>
  <si>
    <t>(78, 'a', 3, 'OPF_res[3].Q[78,a,3]')</t>
  </si>
  <si>
    <t>(78, 'a', 4, 'OPF_res[3].Q[78,a,4]')</t>
  </si>
  <si>
    <t>(78, 'a', 5, 'OPF_res[3].Q[78,a,5]')</t>
  </si>
  <si>
    <t>(78, 'a', 6, 'OPF_res[3].Q[78,a,6]')</t>
  </si>
  <si>
    <t>(78, 'a', 7, 'OPF_res[3].Q[78,a,7]')</t>
  </si>
  <si>
    <t>(78, 'a', 8, 'OPF_res[3].Q[78,a,8]')</t>
  </si>
  <si>
    <t>(78, 'a', 9, 'OPF_res[3].Q[78,a,9]')</t>
  </si>
  <si>
    <t>(78, 'a', 10, 'OPF_res[3].Q[78,a,10]')</t>
  </si>
  <si>
    <t>(78, 'a', 11, 'OPF_res[3].Q[78,a,11]')</t>
  </si>
  <si>
    <t>(78, 'a', 12, 'OPF_res[3].Q[78,a,12]')</t>
  </si>
  <si>
    <t>(78, 'a', 13, 'OPF_res[3].Q[78,a,13]')</t>
  </si>
  <si>
    <t>(78, 'a', 14, 'OPF_res[3].Q[78,a,14]')</t>
  </si>
  <si>
    <t>(78, 'a', 15, 'OPF_res[3].Q[78,a,15]')</t>
  </si>
  <si>
    <t>(78, 'a', 16, 'OPF_res[3].Q[78,a,16]')</t>
  </si>
  <si>
    <t>(78, 'a', 17, 'OPF_res[3].Q[78,a,17]')</t>
  </si>
  <si>
    <t>(78, 'a', 18, 'OPF_res[3].Q[78,a,18]')</t>
  </si>
  <si>
    <t>(78, 'a', 19, 'OPF_res[3].Q[78,a,19]')</t>
  </si>
  <si>
    <t>(78, 'a', 20, 'OPF_res[3].Q[78,a,20]')</t>
  </si>
  <si>
    <t>(78, 'a', 21, 'OPF_res[3].Q[78,a,21]')</t>
  </si>
  <si>
    <t>(78, 'a', 22, 'OPF_res[3].Q[78,a,22]')</t>
  </si>
  <si>
    <t>(78, 'a', 23, 'OPF_res[3].Q[78,a,23]')</t>
  </si>
  <si>
    <t>(78, 'a', 24, 'OPF_res[3].Q[78,a,24]')</t>
  </si>
  <si>
    <t>(78, 'b', 1, 'OPF_res[3].Q[78,b,1]')</t>
  </si>
  <si>
    <t>(78, 'b', 2, 'OPF_res[3].Q[78,b,2]')</t>
  </si>
  <si>
    <t>(78, 'b', 3, 'OPF_res[3].Q[78,b,3]')</t>
  </si>
  <si>
    <t>(78, 'b', 4, 'OPF_res[3].Q[78,b,4]')</t>
  </si>
  <si>
    <t>(78, 'b', 5, 'OPF_res[3].Q[78,b,5]')</t>
  </si>
  <si>
    <t>(78, 'b', 6, 'OPF_res[3].Q[78,b,6]')</t>
  </si>
  <si>
    <t>(78, 'b', 7, 'OPF_res[3].Q[78,b,7]')</t>
  </si>
  <si>
    <t>(78, 'b', 8, 'OPF_res[3].Q[78,b,8]')</t>
  </si>
  <si>
    <t>(78, 'b', 9, 'OPF_res[3].Q[78,b,9]')</t>
  </si>
  <si>
    <t>(78, 'b', 10, 'OPF_res[3].Q[78,b,10]')</t>
  </si>
  <si>
    <t>(78, 'b', 11, 'OPF_res[3].Q[78,b,11]')</t>
  </si>
  <si>
    <t>(78, 'b', 12, 'OPF_res[3].Q[78,b,12]')</t>
  </si>
  <si>
    <t>(78, 'b', 13, 'OPF_res[3].Q[78,b,13]')</t>
  </si>
  <si>
    <t>(78, 'b', 14, 'OPF_res[3].Q[78,b,14]')</t>
  </si>
  <si>
    <t>(78, 'b', 15, 'OPF_res[3].Q[78,b,15]')</t>
  </si>
  <si>
    <t>(78, 'b', 16, 'OPF_res[3].Q[78,b,16]')</t>
  </si>
  <si>
    <t>(78, 'b', 17, 'OPF_res[3].Q[78,b,17]')</t>
  </si>
  <si>
    <t>(78, 'b', 18, 'OPF_res[3].Q[78,b,18]')</t>
  </si>
  <si>
    <t>(78, 'b', 19, 'OPF_res[3].Q[78,b,19]')</t>
  </si>
  <si>
    <t>(78, 'b', 20, 'OPF_res[3].Q[78,b,20]')</t>
  </si>
  <si>
    <t>(78, 'b', 21, 'OPF_res[3].Q[78,b,21]')</t>
  </si>
  <si>
    <t>(78, 'b', 22, 'OPF_res[3].Q[78,b,22]')</t>
  </si>
  <si>
    <t>(78, 'b', 23, 'OPF_res[3].Q[78,b,23]')</t>
  </si>
  <si>
    <t>(78, 'b', 24, 'OPF_res[3].Q[78,b,24]')</t>
  </si>
  <si>
    <t>(78, 'c', 1, 'OPF_res[3].Q[78,c,1]')</t>
  </si>
  <si>
    <t>(78, 'c', 2, 'OPF_res[3].Q[78,c,2]')</t>
  </si>
  <si>
    <t>(78, 'c', 3, 'OPF_res[3].Q[78,c,3]')</t>
  </si>
  <si>
    <t>(78, 'c', 4, 'OPF_res[3].Q[78,c,4]')</t>
  </si>
  <si>
    <t>(78, 'c', 5, 'OPF_res[3].Q[78,c,5]')</t>
  </si>
  <si>
    <t>(78, 'c', 6, 'OPF_res[3].Q[78,c,6]')</t>
  </si>
  <si>
    <t>(78, 'c', 7, 'OPF_res[3].Q[78,c,7]')</t>
  </si>
  <si>
    <t>(78, 'c', 8, 'OPF_res[3].Q[78,c,8]')</t>
  </si>
  <si>
    <t>(78, 'c', 9, 'OPF_res[3].Q[78,c,9]')</t>
  </si>
  <si>
    <t>(78, 'c', 10, 'OPF_res[3].Q[78,c,10]')</t>
  </si>
  <si>
    <t>(78, 'c', 11, 'OPF_res[3].Q[78,c,11]')</t>
  </si>
  <si>
    <t>(78, 'c', 12, 'OPF_res[3].Q[78,c,12]')</t>
  </si>
  <si>
    <t>(78, 'c', 13, 'OPF_res[3].Q[78,c,13]')</t>
  </si>
  <si>
    <t>(78, 'c', 14, 'OPF_res[3].Q[78,c,14]')</t>
  </si>
  <si>
    <t>(78, 'c', 15, 'OPF_res[3].Q[78,c,15]')</t>
  </si>
  <si>
    <t>(78, 'c', 16, 'OPF_res[3].Q[78,c,16]')</t>
  </si>
  <si>
    <t>(78, 'c', 17, 'OPF_res[3].Q[78,c,17]')</t>
  </si>
  <si>
    <t>(78, 'c', 18, 'OPF_res[3].Q[78,c,18]')</t>
  </si>
  <si>
    <t>(78, 'c', 19, 'OPF_res[3].Q[78,c,19]')</t>
  </si>
  <si>
    <t>(78, 'c', 20, 'OPF_res[3].Q[78,c,20]')</t>
  </si>
  <si>
    <t>(78, 'c', 21, 'OPF_res[3].Q[78,c,21]')</t>
  </si>
  <si>
    <t>(78, 'c', 22, 'OPF_res[3].Q[78,c,22]')</t>
  </si>
  <si>
    <t>(78, 'c', 23, 'OPF_res[3].Q[78,c,23]')</t>
  </si>
  <si>
    <t>(78, 'c', 24, 'OPF_res[3].Q[78,c,24]')</t>
  </si>
  <si>
    <t>(79, 'a', 1, 'OPF_res[3].Q[79,a,1]')</t>
  </si>
  <si>
    <t>(79, 'a', 2, 'OPF_res[3].Q[79,a,2]')</t>
  </si>
  <si>
    <t>(79, 'a', 3, 'OPF_res[3].Q[79,a,3]')</t>
  </si>
  <si>
    <t>(79, 'a', 4, 'OPF_res[3].Q[79,a,4]')</t>
  </si>
  <si>
    <t>(79, 'a', 5, 'OPF_res[3].Q[79,a,5]')</t>
  </si>
  <si>
    <t>(79, 'a', 6, 'OPF_res[3].Q[79,a,6]')</t>
  </si>
  <si>
    <t>(79, 'a', 7, 'OPF_res[3].Q[79,a,7]')</t>
  </si>
  <si>
    <t>(79, 'a', 8, 'OPF_res[3].Q[79,a,8]')</t>
  </si>
  <si>
    <t>(79, 'a', 9, 'OPF_res[3].Q[79,a,9]')</t>
  </si>
  <si>
    <t>(79, 'a', 10, 'OPF_res[3].Q[79,a,10]')</t>
  </si>
  <si>
    <t>(79, 'a', 11, 'OPF_res[3].Q[79,a,11]')</t>
  </si>
  <si>
    <t>(79, 'a', 12, 'OPF_res[3].Q[79,a,12]')</t>
  </si>
  <si>
    <t>(79, 'a', 13, 'OPF_res[3].Q[79,a,13]')</t>
  </si>
  <si>
    <t>(79, 'a', 14, 'OPF_res[3].Q[79,a,14]')</t>
  </si>
  <si>
    <t>(79, 'a', 15, 'OPF_res[3].Q[79,a,15]')</t>
  </si>
  <si>
    <t>(79, 'a', 16, 'OPF_res[3].Q[79,a,16]')</t>
  </si>
  <si>
    <t>(79, 'a', 17, 'OPF_res[3].Q[79,a,17]')</t>
  </si>
  <si>
    <t>(79, 'a', 18, 'OPF_res[3].Q[79,a,18]')</t>
  </si>
  <si>
    <t>(79, 'a', 19, 'OPF_res[3].Q[79,a,19]')</t>
  </si>
  <si>
    <t>(79, 'a', 20, 'OPF_res[3].Q[79,a,20]')</t>
  </si>
  <si>
    <t>(79, 'a', 21, 'OPF_res[3].Q[79,a,21]')</t>
  </si>
  <si>
    <t>(79, 'a', 22, 'OPF_res[3].Q[79,a,22]')</t>
  </si>
  <si>
    <t>(79, 'a', 23, 'OPF_res[3].Q[79,a,23]')</t>
  </si>
  <si>
    <t>(79, 'a', 24, 'OPF_res[3].Q[79,a,24]')</t>
  </si>
  <si>
    <t>(79, 'b', 1, 'OPF_res[3].Q[79,b,1]')</t>
  </si>
  <si>
    <t>(79, 'b', 2, 'OPF_res[3].Q[79,b,2]')</t>
  </si>
  <si>
    <t>(79, 'b', 3, 'OPF_res[3].Q[79,b,3]')</t>
  </si>
  <si>
    <t>(79, 'b', 4, 'OPF_res[3].Q[79,b,4]')</t>
  </si>
  <si>
    <t>(79, 'b', 5, 'OPF_res[3].Q[79,b,5]')</t>
  </si>
  <si>
    <t>(79, 'b', 6, 'OPF_res[3].Q[79,b,6]')</t>
  </si>
  <si>
    <t>(79, 'b', 7, 'OPF_res[3].Q[79,b,7]')</t>
  </si>
  <si>
    <t>(79, 'b', 8, 'OPF_res[3].Q[79,b,8]')</t>
  </si>
  <si>
    <t>(79, 'b', 9, 'OPF_res[3].Q[79,b,9]')</t>
  </si>
  <si>
    <t>(79, 'b', 10, 'OPF_res[3].Q[79,b,10]')</t>
  </si>
  <si>
    <t>(79, 'b', 11, 'OPF_res[3].Q[79,b,11]')</t>
  </si>
  <si>
    <t>(79, 'b', 12, 'OPF_res[3].Q[79,b,12]')</t>
  </si>
  <si>
    <t>(79, 'b', 13, 'OPF_res[3].Q[79,b,13]')</t>
  </si>
  <si>
    <t>(79, 'b', 14, 'OPF_res[3].Q[79,b,14]')</t>
  </si>
  <si>
    <t>(79, 'b', 15, 'OPF_res[3].Q[79,b,15]')</t>
  </si>
  <si>
    <t>(79, 'b', 16, 'OPF_res[3].Q[79,b,16]')</t>
  </si>
  <si>
    <t>(79, 'b', 17, 'OPF_res[3].Q[79,b,17]')</t>
  </si>
  <si>
    <t>(79, 'b', 18, 'OPF_res[3].Q[79,b,18]')</t>
  </si>
  <si>
    <t>(79, 'b', 19, 'OPF_res[3].Q[79,b,19]')</t>
  </si>
  <si>
    <t>(79, 'b', 20, 'OPF_res[3].Q[79,b,20]')</t>
  </si>
  <si>
    <t>(79, 'b', 21, 'OPF_res[3].Q[79,b,21]')</t>
  </si>
  <si>
    <t>(79, 'b', 22, 'OPF_res[3].Q[79,b,22]')</t>
  </si>
  <si>
    <t>(79, 'b', 23, 'OPF_res[3].Q[79,b,23]')</t>
  </si>
  <si>
    <t>(79, 'b', 24, 'OPF_res[3].Q[79,b,24]')</t>
  </si>
  <si>
    <t>(79, 'c', 1, 'OPF_res[3].Q[79,c,1]')</t>
  </si>
  <si>
    <t>(79, 'c', 2, 'OPF_res[3].Q[79,c,2]')</t>
  </si>
  <si>
    <t>(79, 'c', 3, 'OPF_res[3].Q[79,c,3]')</t>
  </si>
  <si>
    <t>(79, 'c', 4, 'OPF_res[3].Q[79,c,4]')</t>
  </si>
  <si>
    <t>(79, 'c', 5, 'OPF_res[3].Q[79,c,5]')</t>
  </si>
  <si>
    <t>(79, 'c', 6, 'OPF_res[3].Q[79,c,6]')</t>
  </si>
  <si>
    <t>(79, 'c', 7, 'OPF_res[3].Q[79,c,7]')</t>
  </si>
  <si>
    <t>(79, 'c', 8, 'OPF_res[3].Q[79,c,8]')</t>
  </si>
  <si>
    <t>(79, 'c', 9, 'OPF_res[3].Q[79,c,9]')</t>
  </si>
  <si>
    <t>(79, 'c', 10, 'OPF_res[3].Q[79,c,10]')</t>
  </si>
  <si>
    <t>(79, 'c', 11, 'OPF_res[3].Q[79,c,11]')</t>
  </si>
  <si>
    <t>(79, 'c', 12, 'OPF_res[3].Q[79,c,12]')</t>
  </si>
  <si>
    <t>(79, 'c', 13, 'OPF_res[3].Q[79,c,13]')</t>
  </si>
  <si>
    <t>(79, 'c', 14, 'OPF_res[3].Q[79,c,14]')</t>
  </si>
  <si>
    <t>(79, 'c', 15, 'OPF_res[3].Q[79,c,15]')</t>
  </si>
  <si>
    <t>(79, 'c', 16, 'OPF_res[3].Q[79,c,16]')</t>
  </si>
  <si>
    <t>(79, 'c', 17, 'OPF_res[3].Q[79,c,17]')</t>
  </si>
  <si>
    <t>(79, 'c', 18, 'OPF_res[3].Q[79,c,18]')</t>
  </si>
  <si>
    <t>(79, 'c', 19, 'OPF_res[3].Q[79,c,19]')</t>
  </si>
  <si>
    <t>(79, 'c', 20, 'OPF_res[3].Q[79,c,20]')</t>
  </si>
  <si>
    <t>(79, 'c', 21, 'OPF_res[3].Q[79,c,21]')</t>
  </si>
  <si>
    <t>(79, 'c', 22, 'OPF_res[3].Q[79,c,22]')</t>
  </si>
  <si>
    <t>(79, 'c', 23, 'OPF_res[3].Q[79,c,23]')</t>
  </si>
  <si>
    <t>(79, 'c', 24, 'OPF_res[3].Q[79,c,24]')</t>
  </si>
  <si>
    <t>(83, 'a', 1, 'OPF_res[3].Q[83,a,1]')</t>
  </si>
  <si>
    <t>(83, 'a', 2, 'OPF_res[3].Q[83,a,2]')</t>
  </si>
  <si>
    <t>(83, 'a', 3, 'OPF_res[3].Q[83,a,3]')</t>
  </si>
  <si>
    <t>(83, 'a', 4, 'OPF_res[3].Q[83,a,4]')</t>
  </si>
  <si>
    <t>(83, 'a', 5, 'OPF_res[3].Q[83,a,5]')</t>
  </si>
  <si>
    <t>(83, 'a', 6, 'OPF_res[3].Q[83,a,6]')</t>
  </si>
  <si>
    <t>(83, 'a', 7, 'OPF_res[3].Q[83,a,7]')</t>
  </si>
  <si>
    <t>(83, 'a', 8, 'OPF_res[3].Q[83,a,8]')</t>
  </si>
  <si>
    <t>(83, 'a', 9, 'OPF_res[3].Q[83,a,9]')</t>
  </si>
  <si>
    <t>(83, 'a', 10, 'OPF_res[3].Q[83,a,10]')</t>
  </si>
  <si>
    <t>(83, 'a', 11, 'OPF_res[3].Q[83,a,11]')</t>
  </si>
  <si>
    <t>(83, 'a', 12, 'OPF_res[3].Q[83,a,12]')</t>
  </si>
  <si>
    <t>(83, 'a', 13, 'OPF_res[3].Q[83,a,13]')</t>
  </si>
  <si>
    <t>(83, 'a', 14, 'OPF_res[3].Q[83,a,14]')</t>
  </si>
  <si>
    <t>(83, 'a', 15, 'OPF_res[3].Q[83,a,15]')</t>
  </si>
  <si>
    <t>(83, 'a', 16, 'OPF_res[3].Q[83,a,16]')</t>
  </si>
  <si>
    <t>(83, 'a', 17, 'OPF_res[3].Q[83,a,17]')</t>
  </si>
  <si>
    <t>(83, 'a', 18, 'OPF_res[3].Q[83,a,18]')</t>
  </si>
  <si>
    <t>(83, 'a', 19, 'OPF_res[3].Q[83,a,19]')</t>
  </si>
  <si>
    <t>(83, 'a', 20, 'OPF_res[3].Q[83,a,20]')</t>
  </si>
  <si>
    <t>(83, 'a', 21, 'OPF_res[3].Q[83,a,21]')</t>
  </si>
  <si>
    <t>(83, 'a', 22, 'OPF_res[3].Q[83,a,22]')</t>
  </si>
  <si>
    <t>(83, 'a', 23, 'OPF_res[3].Q[83,a,23]')</t>
  </si>
  <si>
    <t>(83, 'a', 24, 'OPF_res[3].Q[83,a,24]')</t>
  </si>
  <si>
    <t>(83, 'b', 1, 'OPF_res[3].Q[83,b,1]')</t>
  </si>
  <si>
    <t>(83, 'b', 2, 'OPF_res[3].Q[83,b,2]')</t>
  </si>
  <si>
    <t>(83, 'b', 3, 'OPF_res[3].Q[83,b,3]')</t>
  </si>
  <si>
    <t>(83, 'b', 4, 'OPF_res[3].Q[83,b,4]')</t>
  </si>
  <si>
    <t>(83, 'b', 5, 'OPF_res[3].Q[83,b,5]')</t>
  </si>
  <si>
    <t>(83, 'b', 6, 'OPF_res[3].Q[83,b,6]')</t>
  </si>
  <si>
    <t>(83, 'b', 7, 'OPF_res[3].Q[83,b,7]')</t>
  </si>
  <si>
    <t>(83, 'b', 8, 'OPF_res[3].Q[83,b,8]')</t>
  </si>
  <si>
    <t>(83, 'b', 9, 'OPF_res[3].Q[83,b,9]')</t>
  </si>
  <si>
    <t>(83, 'b', 10, 'OPF_res[3].Q[83,b,10]')</t>
  </si>
  <si>
    <t>(83, 'b', 11, 'OPF_res[3].Q[83,b,11]')</t>
  </si>
  <si>
    <t>(83, 'b', 12, 'OPF_res[3].Q[83,b,12]')</t>
  </si>
  <si>
    <t>(83, 'b', 13, 'OPF_res[3].Q[83,b,13]')</t>
  </si>
  <si>
    <t>(83, 'b', 14, 'OPF_res[3].Q[83,b,14]')</t>
  </si>
  <si>
    <t>(83, 'b', 15, 'OPF_res[3].Q[83,b,15]')</t>
  </si>
  <si>
    <t>(83, 'b', 16, 'OPF_res[3].Q[83,b,16]')</t>
  </si>
  <si>
    <t>(83, 'b', 17, 'OPF_res[3].Q[83,b,17]')</t>
  </si>
  <si>
    <t>(83, 'b', 18, 'OPF_res[3].Q[83,b,18]')</t>
  </si>
  <si>
    <t>(83, 'b', 19, 'OPF_res[3].Q[83,b,19]')</t>
  </si>
  <si>
    <t>(83, 'b', 20, 'OPF_res[3].Q[83,b,20]')</t>
  </si>
  <si>
    <t>(83, 'b', 21, 'OPF_res[3].Q[83,b,21]')</t>
  </si>
  <si>
    <t>(83, 'b', 22, 'OPF_res[3].Q[83,b,22]')</t>
  </si>
  <si>
    <t>(83, 'b', 23, 'OPF_res[3].Q[83,b,23]')</t>
  </si>
  <si>
    <t>(83, 'b', 24, 'OPF_res[3].Q[83,b,24]')</t>
  </si>
  <si>
    <t>(83, 'c', 1, 'OPF_res[3].Q[83,c,1]')</t>
  </si>
  <si>
    <t>(83, 'c', 2, 'OPF_res[3].Q[83,c,2]')</t>
  </si>
  <si>
    <t>(83, 'c', 3, 'OPF_res[3].Q[83,c,3]')</t>
  </si>
  <si>
    <t>(83, 'c', 4, 'OPF_res[3].Q[83,c,4]')</t>
  </si>
  <si>
    <t>(83, 'c', 5, 'OPF_res[3].Q[83,c,5]')</t>
  </si>
  <si>
    <t>(83, 'c', 6, 'OPF_res[3].Q[83,c,6]')</t>
  </si>
  <si>
    <t>(83, 'c', 7, 'OPF_res[3].Q[83,c,7]')</t>
  </si>
  <si>
    <t>(83, 'c', 8, 'OPF_res[3].Q[83,c,8]')</t>
  </si>
  <si>
    <t>(83, 'c', 9, 'OPF_res[3].Q[83,c,9]')</t>
  </si>
  <si>
    <t>(83, 'c', 10, 'OPF_res[3].Q[83,c,10]')</t>
  </si>
  <si>
    <t>(83, 'c', 11, 'OPF_res[3].Q[83,c,11]')</t>
  </si>
  <si>
    <t>(83, 'c', 12, 'OPF_res[3].Q[83,c,12]')</t>
  </si>
  <si>
    <t>(83, 'c', 13, 'OPF_res[3].Q[83,c,13]')</t>
  </si>
  <si>
    <t>(83, 'c', 14, 'OPF_res[3].Q[83,c,14]')</t>
  </si>
  <si>
    <t>(83, 'c', 15, 'OPF_res[3].Q[83,c,15]')</t>
  </si>
  <si>
    <t>(83, 'c', 16, 'OPF_res[3].Q[83,c,16]')</t>
  </si>
  <si>
    <t>(83, 'c', 17, 'OPF_res[3].Q[83,c,17]')</t>
  </si>
  <si>
    <t>(83, 'c', 18, 'OPF_res[3].Q[83,c,18]')</t>
  </si>
  <si>
    <t>(83, 'c', 19, 'OPF_res[3].Q[83,c,19]')</t>
  </si>
  <si>
    <t>(83, 'c', 20, 'OPF_res[3].Q[83,c,20]')</t>
  </si>
  <si>
    <t>(83, 'c', 21, 'OPF_res[3].Q[83,c,21]')</t>
  </si>
  <si>
    <t>(83, 'c', 22, 'OPF_res[3].Q[83,c,22]')</t>
  </si>
  <si>
    <t>(83, 'c', 23, 'OPF_res[3].Q[83,c,23]')</t>
  </si>
  <si>
    <t>(83, 'c', 24, 'OPF_res[3].Q[83,c,24]')</t>
  </si>
  <si>
    <t>(84, 'a', 1, 'OPF_res[3].Q[84,a,1]')</t>
  </si>
  <si>
    <t>(84, 'a', 2, 'OPF_res[3].Q[84,a,2]')</t>
  </si>
  <si>
    <t>(84, 'a', 3, 'OPF_res[3].Q[84,a,3]')</t>
  </si>
  <si>
    <t>(84, 'a', 4, 'OPF_res[3].Q[84,a,4]')</t>
  </si>
  <si>
    <t>(84, 'a', 5, 'OPF_res[3].Q[84,a,5]')</t>
  </si>
  <si>
    <t>(84, 'a', 6, 'OPF_res[3].Q[84,a,6]')</t>
  </si>
  <si>
    <t>(84, 'a', 7, 'OPF_res[3].Q[84,a,7]')</t>
  </si>
  <si>
    <t>(84, 'a', 8, 'OPF_res[3].Q[84,a,8]')</t>
  </si>
  <si>
    <t>(84, 'a', 9, 'OPF_res[3].Q[84,a,9]')</t>
  </si>
  <si>
    <t>(84, 'a', 10, 'OPF_res[3].Q[84,a,10]')</t>
  </si>
  <si>
    <t>(84, 'a', 11, 'OPF_res[3].Q[84,a,11]')</t>
  </si>
  <si>
    <t>(84, 'a', 12, 'OPF_res[3].Q[84,a,12]')</t>
  </si>
  <si>
    <t>(84, 'a', 13, 'OPF_res[3].Q[84,a,13]')</t>
  </si>
  <si>
    <t>(84, 'a', 14, 'OPF_res[3].Q[84,a,14]')</t>
  </si>
  <si>
    <t>(84, 'a', 15, 'OPF_res[3].Q[84,a,15]')</t>
  </si>
  <si>
    <t>(84, 'a', 16, 'OPF_res[3].Q[84,a,16]')</t>
  </si>
  <si>
    <t>(84, 'a', 17, 'OPF_res[3].Q[84,a,17]')</t>
  </si>
  <si>
    <t>(84, 'a', 18, 'OPF_res[3].Q[84,a,18]')</t>
  </si>
  <si>
    <t>(84, 'a', 19, 'OPF_res[3].Q[84,a,19]')</t>
  </si>
  <si>
    <t>(84, 'a', 20, 'OPF_res[3].Q[84,a,20]')</t>
  </si>
  <si>
    <t>(84, 'a', 21, 'OPF_res[3].Q[84,a,21]')</t>
  </si>
  <si>
    <t>(84, 'a', 22, 'OPF_res[3].Q[84,a,22]')</t>
  </si>
  <si>
    <t>(84, 'a', 23, 'OPF_res[3].Q[84,a,23]')</t>
  </si>
  <si>
    <t>(84, 'a', 24, 'OPF_res[3].Q[84,a,24]')</t>
  </si>
  <si>
    <t>(84, 'b', 1, 'OPF_res[3].Q[84,b,1]')</t>
  </si>
  <si>
    <t>(84, 'b', 2, 'OPF_res[3].Q[84,b,2]')</t>
  </si>
  <si>
    <t>(84, 'b', 3, 'OPF_res[3].Q[84,b,3]')</t>
  </si>
  <si>
    <t>(84, 'b', 4, 'OPF_res[3].Q[84,b,4]')</t>
  </si>
  <si>
    <t>(84, 'b', 5, 'OPF_res[3].Q[84,b,5]')</t>
  </si>
  <si>
    <t>(84, 'b', 6, 'OPF_res[3].Q[84,b,6]')</t>
  </si>
  <si>
    <t>(84, 'b', 7, 'OPF_res[3].Q[84,b,7]')</t>
  </si>
  <si>
    <t>(84, 'b', 8, 'OPF_res[3].Q[84,b,8]')</t>
  </si>
  <si>
    <t>(84, 'b', 9, 'OPF_res[3].Q[84,b,9]')</t>
  </si>
  <si>
    <t>(84, 'b', 10, 'OPF_res[3].Q[84,b,10]')</t>
  </si>
  <si>
    <t>(84, 'b', 11, 'OPF_res[3].Q[84,b,11]')</t>
  </si>
  <si>
    <t>(84, 'b', 12, 'OPF_res[3].Q[84,b,12]')</t>
  </si>
  <si>
    <t>(84, 'b', 13, 'OPF_res[3].Q[84,b,13]')</t>
  </si>
  <si>
    <t>(84, 'b', 14, 'OPF_res[3].Q[84,b,14]')</t>
  </si>
  <si>
    <t>(84, 'b', 15, 'OPF_res[3].Q[84,b,15]')</t>
  </si>
  <si>
    <t>(84, 'b', 16, 'OPF_res[3].Q[84,b,16]')</t>
  </si>
  <si>
    <t>(84, 'b', 17, 'OPF_res[3].Q[84,b,17]')</t>
  </si>
  <si>
    <t>(84, 'b', 18, 'OPF_res[3].Q[84,b,18]')</t>
  </si>
  <si>
    <t>(84, 'b', 19, 'OPF_res[3].Q[84,b,19]')</t>
  </si>
  <si>
    <t>(84, 'b', 20, 'OPF_res[3].Q[84,b,20]')</t>
  </si>
  <si>
    <t>(84, 'b', 21, 'OPF_res[3].Q[84,b,21]')</t>
  </si>
  <si>
    <t>(84, 'b', 22, 'OPF_res[3].Q[84,b,22]')</t>
  </si>
  <si>
    <t>(84, 'b', 23, 'OPF_res[3].Q[84,b,23]')</t>
  </si>
  <si>
    <t>(84, 'b', 24, 'OPF_res[3].Q[84,b,24]')</t>
  </si>
  <si>
    <t>(84, 'c', 1, 'OPF_res[3].Q[84,c,1]')</t>
  </si>
  <si>
    <t>(84, 'c', 2, 'OPF_res[3].Q[84,c,2]')</t>
  </si>
  <si>
    <t>(84, 'c', 3, 'OPF_res[3].Q[84,c,3]')</t>
  </si>
  <si>
    <t>(84, 'c', 4, 'OPF_res[3].Q[84,c,4]')</t>
  </si>
  <si>
    <t>(84, 'c', 5, 'OPF_res[3].Q[84,c,5]')</t>
  </si>
  <si>
    <t>(84, 'c', 6, 'OPF_res[3].Q[84,c,6]')</t>
  </si>
  <si>
    <t>(84, 'c', 7, 'OPF_res[3].Q[84,c,7]')</t>
  </si>
  <si>
    <t>(84, 'c', 8, 'OPF_res[3].Q[84,c,8]')</t>
  </si>
  <si>
    <t>(84, 'c', 9, 'OPF_res[3].Q[84,c,9]')</t>
  </si>
  <si>
    <t>(84, 'c', 10, 'OPF_res[3].Q[84,c,10]')</t>
  </si>
  <si>
    <t>(84, 'c', 11, 'OPF_res[3].Q[84,c,11]')</t>
  </si>
  <si>
    <t>(84, 'c', 12, 'OPF_res[3].Q[84,c,12]')</t>
  </si>
  <si>
    <t>(84, 'c', 13, 'OPF_res[3].Q[84,c,13]')</t>
  </si>
  <si>
    <t>(84, 'c', 14, 'OPF_res[3].Q[84,c,14]')</t>
  </si>
  <si>
    <t>(84, 'c', 15, 'OPF_res[3].Q[84,c,15]')</t>
  </si>
  <si>
    <t>(84, 'c', 16, 'OPF_res[3].Q[84,c,16]')</t>
  </si>
  <si>
    <t>(84, 'c', 17, 'OPF_res[3].Q[84,c,17]')</t>
  </si>
  <si>
    <t>(84, 'c', 18, 'OPF_res[3].Q[84,c,18]')</t>
  </si>
  <si>
    <t>(84, 'c', 19, 'OPF_res[3].Q[84,c,19]')</t>
  </si>
  <si>
    <t>(84, 'c', 20, 'OPF_res[3].Q[84,c,20]')</t>
  </si>
  <si>
    <t>(84, 'c', 21, 'OPF_res[3].Q[84,c,21]')</t>
  </si>
  <si>
    <t>(84, 'c', 22, 'OPF_res[3].Q[84,c,22]')</t>
  </si>
  <si>
    <t>(84, 'c', 23, 'OPF_res[3].Q[84,c,23]')</t>
  </si>
  <si>
    <t>(84, 'c', 24, 'OPF_res[3].Q[84,c,24]')</t>
  </si>
  <si>
    <t>(88, 'a', 1, 'OPF_res[3].Q[88,a,1]')</t>
  </si>
  <si>
    <t>(88, 'a', 2, 'OPF_res[3].Q[88,a,2]')</t>
  </si>
  <si>
    <t>(88, 'a', 3, 'OPF_res[3].Q[88,a,3]')</t>
  </si>
  <si>
    <t>(88, 'a', 4, 'OPF_res[3].Q[88,a,4]')</t>
  </si>
  <si>
    <t>(88, 'a', 5, 'OPF_res[3].Q[88,a,5]')</t>
  </si>
  <si>
    <t>(88, 'a', 6, 'OPF_res[3].Q[88,a,6]')</t>
  </si>
  <si>
    <t>(88, 'a', 7, 'OPF_res[3].Q[88,a,7]')</t>
  </si>
  <si>
    <t>(88, 'a', 8, 'OPF_res[3].Q[88,a,8]')</t>
  </si>
  <si>
    <t>(88, 'a', 9, 'OPF_res[3].Q[88,a,9]')</t>
  </si>
  <si>
    <t>(88, 'a', 10, 'OPF_res[3].Q[88,a,10]')</t>
  </si>
  <si>
    <t>(88, 'a', 11, 'OPF_res[3].Q[88,a,11]')</t>
  </si>
  <si>
    <t>(88, 'a', 12, 'OPF_res[3].Q[88,a,12]')</t>
  </si>
  <si>
    <t>(88, 'a', 13, 'OPF_res[3].Q[88,a,13]')</t>
  </si>
  <si>
    <t>(88, 'a', 14, 'OPF_res[3].Q[88,a,14]')</t>
  </si>
  <si>
    <t>(88, 'a', 15, 'OPF_res[3].Q[88,a,15]')</t>
  </si>
  <si>
    <t>(88, 'a', 16, 'OPF_res[3].Q[88,a,16]')</t>
  </si>
  <si>
    <t>(88, 'a', 17, 'OPF_res[3].Q[88,a,17]')</t>
  </si>
  <si>
    <t>(88, 'a', 18, 'OPF_res[3].Q[88,a,18]')</t>
  </si>
  <si>
    <t>(88, 'a', 19, 'OPF_res[3].Q[88,a,19]')</t>
  </si>
  <si>
    <t>(88, 'a', 20, 'OPF_res[3].Q[88,a,20]')</t>
  </si>
  <si>
    <t>(88, 'a', 21, 'OPF_res[3].Q[88,a,21]')</t>
  </si>
  <si>
    <t>(88, 'a', 22, 'OPF_res[3].Q[88,a,22]')</t>
  </si>
  <si>
    <t>(88, 'a', 23, 'OPF_res[3].Q[88,a,23]')</t>
  </si>
  <si>
    <t>(88, 'a', 24, 'OPF_res[3].Q[88,a,24]')</t>
  </si>
  <si>
    <t>(88, 'b', 1, 'OPF_res[3].Q[88,b,1]')</t>
  </si>
  <si>
    <t>(88, 'b', 2, 'OPF_res[3].Q[88,b,2]')</t>
  </si>
  <si>
    <t>(88, 'b', 3, 'OPF_res[3].Q[88,b,3]')</t>
  </si>
  <si>
    <t>(88, 'b', 4, 'OPF_res[3].Q[88,b,4]')</t>
  </si>
  <si>
    <t>(88, 'b', 5, 'OPF_res[3].Q[88,b,5]')</t>
  </si>
  <si>
    <t>(88, 'b', 6, 'OPF_res[3].Q[88,b,6]')</t>
  </si>
  <si>
    <t>(88, 'b', 7, 'OPF_res[3].Q[88,b,7]')</t>
  </si>
  <si>
    <t>(88, 'b', 8, 'OPF_res[3].Q[88,b,8]')</t>
  </si>
  <si>
    <t>(88, 'b', 9, 'OPF_res[3].Q[88,b,9]')</t>
  </si>
  <si>
    <t>(88, 'b', 10, 'OPF_res[3].Q[88,b,10]')</t>
  </si>
  <si>
    <t>(88, 'b', 11, 'OPF_res[3].Q[88,b,11]')</t>
  </si>
  <si>
    <t>(88, 'b', 12, 'OPF_res[3].Q[88,b,12]')</t>
  </si>
  <si>
    <t>(88, 'b', 13, 'OPF_res[3].Q[88,b,13]')</t>
  </si>
  <si>
    <t>(88, 'b', 14, 'OPF_res[3].Q[88,b,14]')</t>
  </si>
  <si>
    <t>(88, 'b', 15, 'OPF_res[3].Q[88,b,15]')</t>
  </si>
  <si>
    <t>(88, 'b', 16, 'OPF_res[3].Q[88,b,16]')</t>
  </si>
  <si>
    <t>(88, 'b', 17, 'OPF_res[3].Q[88,b,17]')</t>
  </si>
  <si>
    <t>(88, 'b', 18, 'OPF_res[3].Q[88,b,18]')</t>
  </si>
  <si>
    <t>(88, 'b', 19, 'OPF_res[3].Q[88,b,19]')</t>
  </si>
  <si>
    <t>(88, 'b', 20, 'OPF_res[3].Q[88,b,20]')</t>
  </si>
  <si>
    <t>(88, 'b', 21, 'OPF_res[3].Q[88,b,21]')</t>
  </si>
  <si>
    <t>(88, 'b', 22, 'OPF_res[3].Q[88,b,22]')</t>
  </si>
  <si>
    <t>(88, 'b', 23, 'OPF_res[3].Q[88,b,23]')</t>
  </si>
  <si>
    <t>(88, 'b', 24, 'OPF_res[3].Q[88,b,24]')</t>
  </si>
  <si>
    <t>(88, 'c', 1, 'OPF_res[3].Q[88,c,1]')</t>
  </si>
  <si>
    <t>(88, 'c', 2, 'OPF_res[3].Q[88,c,2]')</t>
  </si>
  <si>
    <t>(88, 'c', 3, 'OPF_res[3].Q[88,c,3]')</t>
  </si>
  <si>
    <t>(88, 'c', 4, 'OPF_res[3].Q[88,c,4]')</t>
  </si>
  <si>
    <t>(88, 'c', 5, 'OPF_res[3].Q[88,c,5]')</t>
  </si>
  <si>
    <t>(88, 'c', 6, 'OPF_res[3].Q[88,c,6]')</t>
  </si>
  <si>
    <t>(88, 'c', 7, 'OPF_res[3].Q[88,c,7]')</t>
  </si>
  <si>
    <t>(88, 'c', 8, 'OPF_res[3].Q[88,c,8]')</t>
  </si>
  <si>
    <t>(88, 'c', 9, 'OPF_res[3].Q[88,c,9]')</t>
  </si>
  <si>
    <t>(88, 'c', 10, 'OPF_res[3].Q[88,c,10]')</t>
  </si>
  <si>
    <t>(88, 'c', 11, 'OPF_res[3].Q[88,c,11]')</t>
  </si>
  <si>
    <t>(88, 'c', 12, 'OPF_res[3].Q[88,c,12]')</t>
  </si>
  <si>
    <t>(88, 'c', 13, 'OPF_res[3].Q[88,c,13]')</t>
  </si>
  <si>
    <t>(88, 'c', 14, 'OPF_res[3].Q[88,c,14]')</t>
  </si>
  <si>
    <t>(88, 'c', 15, 'OPF_res[3].Q[88,c,15]')</t>
  </si>
  <si>
    <t>(88, 'c', 16, 'OPF_res[3].Q[88,c,16]')</t>
  </si>
  <si>
    <t>(88, 'c', 17, 'OPF_res[3].Q[88,c,17]')</t>
  </si>
  <si>
    <t>(88, 'c', 18, 'OPF_res[3].Q[88,c,18]')</t>
  </si>
  <si>
    <t>(88, 'c', 19, 'OPF_res[3].Q[88,c,19]')</t>
  </si>
  <si>
    <t>(88, 'c', 20, 'OPF_res[3].Q[88,c,20]')</t>
  </si>
  <si>
    <t>(88, 'c', 21, 'OPF_res[3].Q[88,c,21]')</t>
  </si>
  <si>
    <t>(88, 'c', 22, 'OPF_res[3].Q[88,c,22]')</t>
  </si>
  <si>
    <t>(88, 'c', 23, 'OPF_res[3].Q[88,c,23]')</t>
  </si>
  <si>
    <t>(88, 'c', 24, 'OPF_res[3].Q[88,c,24]')</t>
  </si>
  <si>
    <t>(92, 'a', 1, 'OPF_res[3].Q[92,a,1]')</t>
  </si>
  <si>
    <t>(92, 'a', 2, 'OPF_res[3].Q[92,a,2]')</t>
  </si>
  <si>
    <t>(92, 'a', 3, 'OPF_res[3].Q[92,a,3]')</t>
  </si>
  <si>
    <t>(92, 'a', 4, 'OPF_res[3].Q[92,a,4]')</t>
  </si>
  <si>
    <t>(92, 'a', 5, 'OPF_res[3].Q[92,a,5]')</t>
  </si>
  <si>
    <t>(92, 'a', 6, 'OPF_res[3].Q[92,a,6]')</t>
  </si>
  <si>
    <t>(92, 'a', 7, 'OPF_res[3].Q[92,a,7]')</t>
  </si>
  <si>
    <t>(92, 'a', 8, 'OPF_res[3].Q[92,a,8]')</t>
  </si>
  <si>
    <t>(92, 'a', 9, 'OPF_res[3].Q[92,a,9]')</t>
  </si>
  <si>
    <t>(92, 'a', 10, 'OPF_res[3].Q[92,a,10]')</t>
  </si>
  <si>
    <t>(92, 'a', 11, 'OPF_res[3].Q[92,a,11]')</t>
  </si>
  <si>
    <t>(92, 'a', 12, 'OPF_res[3].Q[92,a,12]')</t>
  </si>
  <si>
    <t>(92, 'a', 13, 'OPF_res[3].Q[92,a,13]')</t>
  </si>
  <si>
    <t>(92, 'a', 14, 'OPF_res[3].Q[92,a,14]')</t>
  </si>
  <si>
    <t>(92, 'a', 15, 'OPF_res[3].Q[92,a,15]')</t>
  </si>
  <si>
    <t>(92, 'a', 16, 'OPF_res[3].Q[92,a,16]')</t>
  </si>
  <si>
    <t>(92, 'a', 17, 'OPF_res[3].Q[92,a,17]')</t>
  </si>
  <si>
    <t>(92, 'a', 18, 'OPF_res[3].Q[92,a,18]')</t>
  </si>
  <si>
    <t>(92, 'a', 19, 'OPF_res[3].Q[92,a,19]')</t>
  </si>
  <si>
    <t>(92, 'a', 20, 'OPF_res[3].Q[92,a,20]')</t>
  </si>
  <si>
    <t>(92, 'a', 21, 'OPF_res[3].Q[92,a,21]')</t>
  </si>
  <si>
    <t>(92, 'a', 22, 'OPF_res[3].Q[92,a,22]')</t>
  </si>
  <si>
    <t>(92, 'a', 23, 'OPF_res[3].Q[92,a,23]')</t>
  </si>
  <si>
    <t>(92, 'a', 24, 'OPF_res[3].Q[92,a,24]')</t>
  </si>
  <si>
    <t>(92, 'b', 1, 'OPF_res[3].Q[92,b,1]')</t>
  </si>
  <si>
    <t>(92, 'b', 2, 'OPF_res[3].Q[92,b,2]')</t>
  </si>
  <si>
    <t>(92, 'b', 3, 'OPF_res[3].Q[92,b,3]')</t>
  </si>
  <si>
    <t>(92, 'b', 4, 'OPF_res[3].Q[92,b,4]')</t>
  </si>
  <si>
    <t>(92, 'b', 5, 'OPF_res[3].Q[92,b,5]')</t>
  </si>
  <si>
    <t>(92, 'b', 6, 'OPF_res[3].Q[92,b,6]')</t>
  </si>
  <si>
    <t>(92, 'b', 7, 'OPF_res[3].Q[92,b,7]')</t>
  </si>
  <si>
    <t>(92, 'b', 8, 'OPF_res[3].Q[92,b,8]')</t>
  </si>
  <si>
    <t>(92, 'b', 9, 'OPF_res[3].Q[92,b,9]')</t>
  </si>
  <si>
    <t>(92, 'b', 10, 'OPF_res[3].Q[92,b,10]')</t>
  </si>
  <si>
    <t>(92, 'b', 11, 'OPF_res[3].Q[92,b,11]')</t>
  </si>
  <si>
    <t>(92, 'b', 12, 'OPF_res[3].Q[92,b,12]')</t>
  </si>
  <si>
    <t>(92, 'b', 13, 'OPF_res[3].Q[92,b,13]')</t>
  </si>
  <si>
    <t>(92, 'b', 14, 'OPF_res[3].Q[92,b,14]')</t>
  </si>
  <si>
    <t>(92, 'b', 15, 'OPF_res[3].Q[92,b,15]')</t>
  </si>
  <si>
    <t>(92, 'b', 16, 'OPF_res[3].Q[92,b,16]')</t>
  </si>
  <si>
    <t>(92, 'b', 17, 'OPF_res[3].Q[92,b,17]')</t>
  </si>
  <si>
    <t>(92, 'b', 18, 'OPF_res[3].Q[92,b,18]')</t>
  </si>
  <si>
    <t>(92, 'b', 19, 'OPF_res[3].Q[92,b,19]')</t>
  </si>
  <si>
    <t>(92, 'b', 20, 'OPF_res[3].Q[92,b,20]')</t>
  </si>
  <si>
    <t>(92, 'b', 21, 'OPF_res[3].Q[92,b,21]')</t>
  </si>
  <si>
    <t>(92, 'b', 22, 'OPF_res[3].Q[92,b,22]')</t>
  </si>
  <si>
    <t>(92, 'b', 23, 'OPF_res[3].Q[92,b,23]')</t>
  </si>
  <si>
    <t>(92, 'b', 24, 'OPF_res[3].Q[92,b,24]')</t>
  </si>
  <si>
    <t>(92, 'c', 1, 'OPF_res[3].Q[92,c,1]')</t>
  </si>
  <si>
    <t>(92, 'c', 2, 'OPF_res[3].Q[92,c,2]')</t>
  </si>
  <si>
    <t>(92, 'c', 3, 'OPF_res[3].Q[92,c,3]')</t>
  </si>
  <si>
    <t>(92, 'c', 4, 'OPF_res[3].Q[92,c,4]')</t>
  </si>
  <si>
    <t>(92, 'c', 5, 'OPF_res[3].Q[92,c,5]')</t>
  </si>
  <si>
    <t>(92, 'c', 6, 'OPF_res[3].Q[92,c,6]')</t>
  </si>
  <si>
    <t>(92, 'c', 7, 'OPF_res[3].Q[92,c,7]')</t>
  </si>
  <si>
    <t>(92, 'c', 8, 'OPF_res[3].Q[92,c,8]')</t>
  </si>
  <si>
    <t>(92, 'c', 9, 'OPF_res[3].Q[92,c,9]')</t>
  </si>
  <si>
    <t>(92, 'c', 10, 'OPF_res[3].Q[92,c,10]')</t>
  </si>
  <si>
    <t>(92, 'c', 11, 'OPF_res[3].Q[92,c,11]')</t>
  </si>
  <si>
    <t>(92, 'c', 12, 'OPF_res[3].Q[92,c,12]')</t>
  </si>
  <si>
    <t>(92, 'c', 13, 'OPF_res[3].Q[92,c,13]')</t>
  </si>
  <si>
    <t>(92, 'c', 14, 'OPF_res[3].Q[92,c,14]')</t>
  </si>
  <si>
    <t>(92, 'c', 15, 'OPF_res[3].Q[92,c,15]')</t>
  </si>
  <si>
    <t>(92, 'c', 16, 'OPF_res[3].Q[92,c,16]')</t>
  </si>
  <si>
    <t>(92, 'c', 17, 'OPF_res[3].Q[92,c,17]')</t>
  </si>
  <si>
    <t>(92, 'c', 18, 'OPF_res[3].Q[92,c,18]')</t>
  </si>
  <si>
    <t>(92, 'c', 19, 'OPF_res[3].Q[92,c,19]')</t>
  </si>
  <si>
    <t>(92, 'c', 20, 'OPF_res[3].Q[92,c,20]')</t>
  </si>
  <si>
    <t>(92, 'c', 21, 'OPF_res[3].Q[92,c,21]')</t>
  </si>
  <si>
    <t>(92, 'c', 22, 'OPF_res[3].Q[92,c,22]')</t>
  </si>
  <si>
    <t>(92, 'c', 23, 'OPF_res[3].Q[92,c,23]')</t>
  </si>
  <si>
    <t>(92, 'c', 24, 'OPF_res[3].Q[92,c,24]')</t>
  </si>
  <si>
    <t>(98, 'a', 1, 'OPF_res[3].Q[98,a,1]')</t>
  </si>
  <si>
    <t>(98, 'a', 2, 'OPF_res[3].Q[98,a,2]')</t>
  </si>
  <si>
    <t>(98, 'a', 3, 'OPF_res[3].Q[98,a,3]')</t>
  </si>
  <si>
    <t>(98, 'a', 4, 'OPF_res[3].Q[98,a,4]')</t>
  </si>
  <si>
    <t>(98, 'a', 5, 'OPF_res[3].Q[98,a,5]')</t>
  </si>
  <si>
    <t>(98, 'a', 6, 'OPF_res[3].Q[98,a,6]')</t>
  </si>
  <si>
    <t>(98, 'a', 7, 'OPF_res[3].Q[98,a,7]')</t>
  </si>
  <si>
    <t>(98, 'a', 8, 'OPF_res[3].Q[98,a,8]')</t>
  </si>
  <si>
    <t>(98, 'a', 9, 'OPF_res[3].Q[98,a,9]')</t>
  </si>
  <si>
    <t>(98, 'a', 10, 'OPF_res[3].Q[98,a,10]')</t>
  </si>
  <si>
    <t>(98, 'a', 11, 'OPF_res[3].Q[98,a,11]')</t>
  </si>
  <si>
    <t>(98, 'a', 12, 'OPF_res[3].Q[98,a,12]')</t>
  </si>
  <si>
    <t>(98, 'a', 13, 'OPF_res[3].Q[98,a,13]')</t>
  </si>
  <si>
    <t>(98, 'a', 14, 'OPF_res[3].Q[98,a,14]')</t>
  </si>
  <si>
    <t>(98, 'a', 15, 'OPF_res[3].Q[98,a,15]')</t>
  </si>
  <si>
    <t>(98, 'a', 16, 'OPF_res[3].Q[98,a,16]')</t>
  </si>
  <si>
    <t>(98, 'a', 17, 'OPF_res[3].Q[98,a,17]')</t>
  </si>
  <si>
    <t>(98, 'a', 18, 'OPF_res[3].Q[98,a,18]')</t>
  </si>
  <si>
    <t>(98, 'a', 19, 'OPF_res[3].Q[98,a,19]')</t>
  </si>
  <si>
    <t>(98, 'a', 20, 'OPF_res[3].Q[98,a,20]')</t>
  </si>
  <si>
    <t>(98, 'a', 21, 'OPF_res[3].Q[98,a,21]')</t>
  </si>
  <si>
    <t>(98, 'a', 22, 'OPF_res[3].Q[98,a,22]')</t>
  </si>
  <si>
    <t>(98, 'a', 23, 'OPF_res[3].Q[98,a,23]')</t>
  </si>
  <si>
    <t>(98, 'a', 24, 'OPF_res[3].Q[98,a,24]')</t>
  </si>
  <si>
    <t>(98, 'b', 1, 'OPF_res[3].Q[98,b,1]')</t>
  </si>
  <si>
    <t>(98, 'b', 2, 'OPF_res[3].Q[98,b,2]')</t>
  </si>
  <si>
    <t>(98, 'b', 3, 'OPF_res[3].Q[98,b,3]')</t>
  </si>
  <si>
    <t>(98, 'b', 4, 'OPF_res[3].Q[98,b,4]')</t>
  </si>
  <si>
    <t>(98, 'b', 5, 'OPF_res[3].Q[98,b,5]')</t>
  </si>
  <si>
    <t>(98, 'b', 6, 'OPF_res[3].Q[98,b,6]')</t>
  </si>
  <si>
    <t>(98, 'b', 7, 'OPF_res[3].Q[98,b,7]')</t>
  </si>
  <si>
    <t>(98, 'b', 8, 'OPF_res[3].Q[98,b,8]')</t>
  </si>
  <si>
    <t>(98, 'b', 9, 'OPF_res[3].Q[98,b,9]')</t>
  </si>
  <si>
    <t>(98, 'b', 10, 'OPF_res[3].Q[98,b,10]')</t>
  </si>
  <si>
    <t>(98, 'b', 11, 'OPF_res[3].Q[98,b,11]')</t>
  </si>
  <si>
    <t>(98, 'b', 12, 'OPF_res[3].Q[98,b,12]')</t>
  </si>
  <si>
    <t>(98, 'b', 13, 'OPF_res[3].Q[98,b,13]')</t>
  </si>
  <si>
    <t>(98, 'b', 14, 'OPF_res[3].Q[98,b,14]')</t>
  </si>
  <si>
    <t>(98, 'b', 15, 'OPF_res[3].Q[98,b,15]')</t>
  </si>
  <si>
    <t>(98, 'b', 16, 'OPF_res[3].Q[98,b,16]')</t>
  </si>
  <si>
    <t>(98, 'b', 17, 'OPF_res[3].Q[98,b,17]')</t>
  </si>
  <si>
    <t>(98, 'b', 18, 'OPF_res[3].Q[98,b,18]')</t>
  </si>
  <si>
    <t>(98, 'b', 19, 'OPF_res[3].Q[98,b,19]')</t>
  </si>
  <si>
    <t>(98, 'b', 20, 'OPF_res[3].Q[98,b,20]')</t>
  </si>
  <si>
    <t>(98, 'b', 21, 'OPF_res[3].Q[98,b,21]')</t>
  </si>
  <si>
    <t>(98, 'b', 22, 'OPF_res[3].Q[98,b,22]')</t>
  </si>
  <si>
    <t>(98, 'b', 23, 'OPF_res[3].Q[98,b,23]')</t>
  </si>
  <si>
    <t>(98, 'b', 24, 'OPF_res[3].Q[98,b,24]')</t>
  </si>
  <si>
    <t>(98, 'c', 1, 'OPF_res[3].Q[98,c,1]')</t>
  </si>
  <si>
    <t>(98, 'c', 2, 'OPF_res[3].Q[98,c,2]')</t>
  </si>
  <si>
    <t>(98, 'c', 3, 'OPF_res[3].Q[98,c,3]')</t>
  </si>
  <si>
    <t>(98, 'c', 4, 'OPF_res[3].Q[98,c,4]')</t>
  </si>
  <si>
    <t>(98, 'c', 5, 'OPF_res[3].Q[98,c,5]')</t>
  </si>
  <si>
    <t>(98, 'c', 6, 'OPF_res[3].Q[98,c,6]')</t>
  </si>
  <si>
    <t>(98, 'c', 7, 'OPF_res[3].Q[98,c,7]')</t>
  </si>
  <si>
    <t>(98, 'c', 8, 'OPF_res[3].Q[98,c,8]')</t>
  </si>
  <si>
    <t>(98, 'c', 9, 'OPF_res[3].Q[98,c,9]')</t>
  </si>
  <si>
    <t>(98, 'c', 10, 'OPF_res[3].Q[98,c,10]')</t>
  </si>
  <si>
    <t>(98, 'c', 11, 'OPF_res[3].Q[98,c,11]')</t>
  </si>
  <si>
    <t>(98, 'c', 12, 'OPF_res[3].Q[98,c,12]')</t>
  </si>
  <si>
    <t>(98, 'c', 13, 'OPF_res[3].Q[98,c,13]')</t>
  </si>
  <si>
    <t>(98, 'c', 14, 'OPF_res[3].Q[98,c,14]')</t>
  </si>
  <si>
    <t>(98, 'c', 15, 'OPF_res[3].Q[98,c,15]')</t>
  </si>
  <si>
    <t>(98, 'c', 16, 'OPF_res[3].Q[98,c,16]')</t>
  </si>
  <si>
    <t>(98, 'c', 17, 'OPF_res[3].Q[98,c,17]')</t>
  </si>
  <si>
    <t>(98, 'c', 18, 'OPF_res[3].Q[98,c,18]')</t>
  </si>
  <si>
    <t>(98, 'c', 19, 'OPF_res[3].Q[98,c,19]')</t>
  </si>
  <si>
    <t>(98, 'c', 20, 'OPF_res[3].Q[98,c,20]')</t>
  </si>
  <si>
    <t>(98, 'c', 21, 'OPF_res[3].Q[98,c,21]')</t>
  </si>
  <si>
    <t>(98, 'c', 22, 'OPF_res[3].Q[98,c,22]')</t>
  </si>
  <si>
    <t>(98, 'c', 23, 'OPF_res[3].Q[98,c,23]')</t>
  </si>
  <si>
    <t>(98, 'c', 24, 'OPF_res[3].Q[98,c,24]')</t>
  </si>
  <si>
    <t>(101, 'a', 1, 'OPF_res[3].Q[101,a,1]')</t>
  </si>
  <si>
    <t>(101, 'a', 2, 'OPF_res[3].Q[101,a,2]')</t>
  </si>
  <si>
    <t>(101, 'a', 3, 'OPF_res[3].Q[101,a,3]')</t>
  </si>
  <si>
    <t>(101, 'a', 4, 'OPF_res[3].Q[101,a,4]')</t>
  </si>
  <si>
    <t>(101, 'a', 5, 'OPF_res[3].Q[101,a,5]')</t>
  </si>
  <si>
    <t>(101, 'a', 6, 'OPF_res[3].Q[101,a,6]')</t>
  </si>
  <si>
    <t>(101, 'a', 7, 'OPF_res[3].Q[101,a,7]')</t>
  </si>
  <si>
    <t>(101, 'a', 8, 'OPF_res[3].Q[101,a,8]')</t>
  </si>
  <si>
    <t>(101, 'a', 9, 'OPF_res[3].Q[101,a,9]')</t>
  </si>
  <si>
    <t>(101, 'a', 10, 'OPF_res[3].Q[101,a,10]')</t>
  </si>
  <si>
    <t>(101, 'a', 11, 'OPF_res[3].Q[101,a,11]')</t>
  </si>
  <si>
    <t>(101, 'a', 12, 'OPF_res[3].Q[101,a,12]')</t>
  </si>
  <si>
    <t>(101, 'a', 13, 'OPF_res[3].Q[101,a,13]')</t>
  </si>
  <si>
    <t>(101, 'a', 14, 'OPF_res[3].Q[101,a,14]')</t>
  </si>
  <si>
    <t>(101, 'a', 15, 'OPF_res[3].Q[101,a,15]')</t>
  </si>
  <si>
    <t>(101, 'a', 16, 'OPF_res[3].Q[101,a,16]')</t>
  </si>
  <si>
    <t>(101, 'a', 17, 'OPF_res[3].Q[101,a,17]')</t>
  </si>
  <si>
    <t>(101, 'a', 18, 'OPF_res[3].Q[101,a,18]')</t>
  </si>
  <si>
    <t>(101, 'a', 19, 'OPF_res[3].Q[101,a,19]')</t>
  </si>
  <si>
    <t>(101, 'a', 20, 'OPF_res[3].Q[101,a,20]')</t>
  </si>
  <si>
    <t>(101, 'a', 21, 'OPF_res[3].Q[101,a,21]')</t>
  </si>
  <si>
    <t>(101, 'a', 22, 'OPF_res[3].Q[101,a,22]')</t>
  </si>
  <si>
    <t>(101, 'a', 23, 'OPF_res[3].Q[101,a,23]')</t>
  </si>
  <si>
    <t>(101, 'a', 24, 'OPF_res[3].Q[101,a,24]')</t>
  </si>
  <si>
    <t>(101, 'b', 1, 'OPF_res[3].Q[101,b,1]')</t>
  </si>
  <si>
    <t>(101, 'b', 2, 'OPF_res[3].Q[101,b,2]')</t>
  </si>
  <si>
    <t>(101, 'b', 3, 'OPF_res[3].Q[101,b,3]')</t>
  </si>
  <si>
    <t>(101, 'b', 4, 'OPF_res[3].Q[101,b,4]')</t>
  </si>
  <si>
    <t>(101, 'b', 5, 'OPF_res[3].Q[101,b,5]')</t>
  </si>
  <si>
    <t>(101, 'b', 6, 'OPF_res[3].Q[101,b,6]')</t>
  </si>
  <si>
    <t>(101, 'b', 7, 'OPF_res[3].Q[101,b,7]')</t>
  </si>
  <si>
    <t>(101, 'b', 8, 'OPF_res[3].Q[101,b,8]')</t>
  </si>
  <si>
    <t>(101, 'b', 9, 'OPF_res[3].Q[101,b,9]')</t>
  </si>
  <si>
    <t>(101, 'b', 10, 'OPF_res[3].Q[101,b,10]')</t>
  </si>
  <si>
    <t>(101, 'b', 11, 'OPF_res[3].Q[101,b,11]')</t>
  </si>
  <si>
    <t>(101, 'b', 12, 'OPF_res[3].Q[101,b,12]')</t>
  </si>
  <si>
    <t>(101, 'b', 13, 'OPF_res[3].Q[101,b,13]')</t>
  </si>
  <si>
    <t>(101, 'b', 14, 'OPF_res[3].Q[101,b,14]')</t>
  </si>
  <si>
    <t>(101, 'b', 15, 'OPF_res[3].Q[101,b,15]')</t>
  </si>
  <si>
    <t>(101, 'b', 16, 'OPF_res[3].Q[101,b,16]')</t>
  </si>
  <si>
    <t>(101, 'b', 17, 'OPF_res[3].Q[101,b,17]')</t>
  </si>
  <si>
    <t>(101, 'b', 18, 'OPF_res[3].Q[101,b,18]')</t>
  </si>
  <si>
    <t>(101, 'b', 19, 'OPF_res[3].Q[101,b,19]')</t>
  </si>
  <si>
    <t>(101, 'b', 20, 'OPF_res[3].Q[101,b,20]')</t>
  </si>
  <si>
    <t>(101, 'b', 21, 'OPF_res[3].Q[101,b,21]')</t>
  </si>
  <si>
    <t>(101, 'b', 22, 'OPF_res[3].Q[101,b,22]')</t>
  </si>
  <si>
    <t>(101, 'b', 23, 'OPF_res[3].Q[101,b,23]')</t>
  </si>
  <si>
    <t>(101, 'b', 24, 'OPF_res[3].Q[101,b,24]')</t>
  </si>
  <si>
    <t>(101, 'c', 1, 'OPF_res[3].Q[101,c,1]')</t>
  </si>
  <si>
    <t>(101, 'c', 2, 'OPF_res[3].Q[101,c,2]')</t>
  </si>
  <si>
    <t>(101, 'c', 3, 'OPF_res[3].Q[101,c,3]')</t>
  </si>
  <si>
    <t>(101, 'c', 4, 'OPF_res[3].Q[101,c,4]')</t>
  </si>
  <si>
    <t>(101, 'c', 5, 'OPF_res[3].Q[101,c,5]')</t>
  </si>
  <si>
    <t>(101, 'c', 6, 'OPF_res[3].Q[101,c,6]')</t>
  </si>
  <si>
    <t>(101, 'c', 7, 'OPF_res[3].Q[101,c,7]')</t>
  </si>
  <si>
    <t>(101, 'c', 8, 'OPF_res[3].Q[101,c,8]')</t>
  </si>
  <si>
    <t>(101, 'c', 9, 'OPF_res[3].Q[101,c,9]')</t>
  </si>
  <si>
    <t>(101, 'c', 10, 'OPF_res[3].Q[101,c,10]')</t>
  </si>
  <si>
    <t>(101, 'c', 11, 'OPF_res[3].Q[101,c,11]')</t>
  </si>
  <si>
    <t>(101, 'c', 12, 'OPF_res[3].Q[101,c,12]')</t>
  </si>
  <si>
    <t>(101, 'c', 13, 'OPF_res[3].Q[101,c,13]')</t>
  </si>
  <si>
    <t>(101, 'c', 14, 'OPF_res[3].Q[101,c,14]')</t>
  </si>
  <si>
    <t>(101, 'c', 15, 'OPF_res[3].Q[101,c,15]')</t>
  </si>
  <si>
    <t>(101, 'c', 16, 'OPF_res[3].Q[101,c,16]')</t>
  </si>
  <si>
    <t>(101, 'c', 17, 'OPF_res[3].Q[101,c,17]')</t>
  </si>
  <si>
    <t>(101, 'c', 18, 'OPF_res[3].Q[101,c,18]')</t>
  </si>
  <si>
    <t>(101, 'c', 19, 'OPF_res[3].Q[101,c,19]')</t>
  </si>
  <si>
    <t>(101, 'c', 20, 'OPF_res[3].Q[101,c,20]')</t>
  </si>
  <si>
    <t>(101, 'c', 21, 'OPF_res[3].Q[101,c,21]')</t>
  </si>
  <si>
    <t>(101, 'c', 22, 'OPF_res[3].Q[101,c,22]')</t>
  </si>
  <si>
    <t>(101, 'c', 23, 'OPF_res[3].Q[101,c,23]')</t>
  </si>
  <si>
    <t>(101, 'c', 24, 'OPF_res[3].Q[101,c,24]')</t>
  </si>
  <si>
    <t>(104, 'a', 1, 'OPF_res[3].Q[104,a,1]')</t>
  </si>
  <si>
    <t>(104, 'a', 2, 'OPF_res[3].Q[104,a,2]')</t>
  </si>
  <si>
    <t>(104, 'a', 3, 'OPF_res[3].Q[104,a,3]')</t>
  </si>
  <si>
    <t>(104, 'a', 4, 'OPF_res[3].Q[104,a,4]')</t>
  </si>
  <si>
    <t>(104, 'a', 5, 'OPF_res[3].Q[104,a,5]')</t>
  </si>
  <si>
    <t>(104, 'a', 6, 'OPF_res[3].Q[104,a,6]')</t>
  </si>
  <si>
    <t>(104, 'a', 7, 'OPF_res[3].Q[104,a,7]')</t>
  </si>
  <si>
    <t>(104, 'a', 8, 'OPF_res[3].Q[104,a,8]')</t>
  </si>
  <si>
    <t>(104, 'a', 9, 'OPF_res[3].Q[104,a,9]')</t>
  </si>
  <si>
    <t>(104, 'a', 10, 'OPF_res[3].Q[104,a,10]')</t>
  </si>
  <si>
    <t>(104, 'a', 11, 'OPF_res[3].Q[104,a,11]')</t>
  </si>
  <si>
    <t>(104, 'a', 12, 'OPF_res[3].Q[104,a,12]')</t>
  </si>
  <si>
    <t>(104, 'a', 13, 'OPF_res[3].Q[104,a,13]')</t>
  </si>
  <si>
    <t>(104, 'a', 14, 'OPF_res[3].Q[104,a,14]')</t>
  </si>
  <si>
    <t>(104, 'a', 15, 'OPF_res[3].Q[104,a,15]')</t>
  </si>
  <si>
    <t>(104, 'a', 16, 'OPF_res[3].Q[104,a,16]')</t>
  </si>
  <si>
    <t>(104, 'a', 17, 'OPF_res[3].Q[104,a,17]')</t>
  </si>
  <si>
    <t>(104, 'a', 18, 'OPF_res[3].Q[104,a,18]')</t>
  </si>
  <si>
    <t>(104, 'a', 19, 'OPF_res[3].Q[104,a,19]')</t>
  </si>
  <si>
    <t>(104, 'a', 20, 'OPF_res[3].Q[104,a,20]')</t>
  </si>
  <si>
    <t>(104, 'a', 21, 'OPF_res[3].Q[104,a,21]')</t>
  </si>
  <si>
    <t>(104, 'a', 22, 'OPF_res[3].Q[104,a,22]')</t>
  </si>
  <si>
    <t>(104, 'a', 23, 'OPF_res[3].Q[104,a,23]')</t>
  </si>
  <si>
    <t>(104, 'a', 24, 'OPF_res[3].Q[104,a,24]')</t>
  </si>
  <si>
    <t>(104, 'b', 1, 'OPF_res[3].Q[104,b,1]')</t>
  </si>
  <si>
    <t>(104, 'b', 2, 'OPF_res[3].Q[104,b,2]')</t>
  </si>
  <si>
    <t>(104, 'b', 3, 'OPF_res[3].Q[104,b,3]')</t>
  </si>
  <si>
    <t>(104, 'b', 4, 'OPF_res[3].Q[104,b,4]')</t>
  </si>
  <si>
    <t>(104, 'b', 5, 'OPF_res[3].Q[104,b,5]')</t>
  </si>
  <si>
    <t>(104, 'b', 6, 'OPF_res[3].Q[104,b,6]')</t>
  </si>
  <si>
    <t>(104, 'b', 7, 'OPF_res[3].Q[104,b,7]')</t>
  </si>
  <si>
    <t>(104, 'b', 8, 'OPF_res[3].Q[104,b,8]')</t>
  </si>
  <si>
    <t>(104, 'b', 9, 'OPF_res[3].Q[104,b,9]')</t>
  </si>
  <si>
    <t>(104, 'b', 10, 'OPF_res[3].Q[104,b,10]')</t>
  </si>
  <si>
    <t>(104, 'b', 11, 'OPF_res[3].Q[104,b,11]')</t>
  </si>
  <si>
    <t>(104, 'b', 12, 'OPF_res[3].Q[104,b,12]')</t>
  </si>
  <si>
    <t>(104, 'b', 13, 'OPF_res[3].Q[104,b,13]')</t>
  </si>
  <si>
    <t>(104, 'b', 14, 'OPF_res[3].Q[104,b,14]')</t>
  </si>
  <si>
    <t>(104, 'b', 15, 'OPF_res[3].Q[104,b,15]')</t>
  </si>
  <si>
    <t>(104, 'b', 16, 'OPF_res[3].Q[104,b,16]')</t>
  </si>
  <si>
    <t>(104, 'b', 17, 'OPF_res[3].Q[104,b,17]')</t>
  </si>
  <si>
    <t>(104, 'b', 18, 'OPF_res[3].Q[104,b,18]')</t>
  </si>
  <si>
    <t>(104, 'b', 19, 'OPF_res[3].Q[104,b,19]')</t>
  </si>
  <si>
    <t>(104, 'b', 20, 'OPF_res[3].Q[104,b,20]')</t>
  </si>
  <si>
    <t>(104, 'b', 21, 'OPF_res[3].Q[104,b,21]')</t>
  </si>
  <si>
    <t>(104, 'b', 22, 'OPF_res[3].Q[104,b,22]')</t>
  </si>
  <si>
    <t>(104, 'b', 23, 'OPF_res[3].Q[104,b,23]')</t>
  </si>
  <si>
    <t>(104, 'b', 24, 'OPF_res[3].Q[104,b,24]')</t>
  </si>
  <si>
    <t>(104, 'c', 1, 'OPF_res[3].Q[104,c,1]')</t>
  </si>
  <si>
    <t>(104, 'c', 2, 'OPF_res[3].Q[104,c,2]')</t>
  </si>
  <si>
    <t>(104, 'c', 3, 'OPF_res[3].Q[104,c,3]')</t>
  </si>
  <si>
    <t>(104, 'c', 4, 'OPF_res[3].Q[104,c,4]')</t>
  </si>
  <si>
    <t>(104, 'c', 5, 'OPF_res[3].Q[104,c,5]')</t>
  </si>
  <si>
    <t>(104, 'c', 6, 'OPF_res[3].Q[104,c,6]')</t>
  </si>
  <si>
    <t>(104, 'c', 7, 'OPF_res[3].Q[104,c,7]')</t>
  </si>
  <si>
    <t>(104, 'c', 8, 'OPF_res[3].Q[104,c,8]')</t>
  </si>
  <si>
    <t>(104, 'c', 9, 'OPF_res[3].Q[104,c,9]')</t>
  </si>
  <si>
    <t>(104, 'c', 10, 'OPF_res[3].Q[104,c,10]')</t>
  </si>
  <si>
    <t>(104, 'c', 11, 'OPF_res[3].Q[104,c,11]')</t>
  </si>
  <si>
    <t>(104, 'c', 12, 'OPF_res[3].Q[104,c,12]')</t>
  </si>
  <si>
    <t>(104, 'c', 13, 'OPF_res[3].Q[104,c,13]')</t>
  </si>
  <si>
    <t>(104, 'c', 14, 'OPF_res[3].Q[104,c,14]')</t>
  </si>
  <si>
    <t>(104, 'c', 15, 'OPF_res[3].Q[104,c,15]')</t>
  </si>
  <si>
    <t>(104, 'c', 16, 'OPF_res[3].Q[104,c,16]')</t>
  </si>
  <si>
    <t>(104, 'c', 17, 'OPF_res[3].Q[104,c,17]')</t>
  </si>
  <si>
    <t>(104, 'c', 18, 'OPF_res[3].Q[104,c,18]')</t>
  </si>
  <si>
    <t>(104, 'c', 19, 'OPF_res[3].Q[104,c,19]')</t>
  </si>
  <si>
    <t>(104, 'c', 20, 'OPF_res[3].Q[104,c,20]')</t>
  </si>
  <si>
    <t>(104, 'c', 21, 'OPF_res[3].Q[104,c,21]')</t>
  </si>
  <si>
    <t>(104, 'c', 22, 'OPF_res[3].Q[104,c,22]')</t>
  </si>
  <si>
    <t>(104, 'c', 23, 'OPF_res[3].Q[104,c,23]')</t>
  </si>
  <si>
    <t>(104, 'c', 24, 'OPF_res[3].Q[104,c,24]')</t>
  </si>
  <si>
    <t>(105, 'a', 1, 'OPF_res[3].Q[105,a,1]')</t>
  </si>
  <si>
    <t>(105, 'a', 2, 'OPF_res[3].Q[105,a,2]')</t>
  </si>
  <si>
    <t>(105, 'a', 3, 'OPF_res[3].Q[105,a,3]')</t>
  </si>
  <si>
    <t>(105, 'a', 4, 'OPF_res[3].Q[105,a,4]')</t>
  </si>
  <si>
    <t>(105, 'a', 5, 'OPF_res[3].Q[105,a,5]')</t>
  </si>
  <si>
    <t>(105, 'a', 6, 'OPF_res[3].Q[105,a,6]')</t>
  </si>
  <si>
    <t>(105, 'a', 7, 'OPF_res[3].Q[105,a,7]')</t>
  </si>
  <si>
    <t>(105, 'a', 8, 'OPF_res[3].Q[105,a,8]')</t>
  </si>
  <si>
    <t>(105, 'a', 9, 'OPF_res[3].Q[105,a,9]')</t>
  </si>
  <si>
    <t>(105, 'a', 10, 'OPF_res[3].Q[105,a,10]')</t>
  </si>
  <si>
    <t>(105, 'a', 11, 'OPF_res[3].Q[105,a,11]')</t>
  </si>
  <si>
    <t>(105, 'a', 12, 'OPF_res[3].Q[105,a,12]')</t>
  </si>
  <si>
    <t>(105, 'a', 13, 'OPF_res[3].Q[105,a,13]')</t>
  </si>
  <si>
    <t>(105, 'a', 14, 'OPF_res[3].Q[105,a,14]')</t>
  </si>
  <si>
    <t>(105, 'a', 15, 'OPF_res[3].Q[105,a,15]')</t>
  </si>
  <si>
    <t>(105, 'a', 16, 'OPF_res[3].Q[105,a,16]')</t>
  </si>
  <si>
    <t>(105, 'a', 17, 'OPF_res[3].Q[105,a,17]')</t>
  </si>
  <si>
    <t>(105, 'a', 18, 'OPF_res[3].Q[105,a,18]')</t>
  </si>
  <si>
    <t>(105, 'a', 19, 'OPF_res[3].Q[105,a,19]')</t>
  </si>
  <si>
    <t>(105, 'a', 20, 'OPF_res[3].Q[105,a,20]')</t>
  </si>
  <si>
    <t>(105, 'a', 21, 'OPF_res[3].Q[105,a,21]')</t>
  </si>
  <si>
    <t>(105, 'a', 22, 'OPF_res[3].Q[105,a,22]')</t>
  </si>
  <si>
    <t>(105, 'a', 23, 'OPF_res[3].Q[105,a,23]')</t>
  </si>
  <si>
    <t>(105, 'a', 24, 'OPF_res[3].Q[105,a,24]')</t>
  </si>
  <si>
    <t>(105, 'b', 1, 'OPF_res[3].Q[105,b,1]')</t>
  </si>
  <si>
    <t>(105, 'b', 2, 'OPF_res[3].Q[105,b,2]')</t>
  </si>
  <si>
    <t>(105, 'b', 3, 'OPF_res[3].Q[105,b,3]')</t>
  </si>
  <si>
    <t>(105, 'b', 4, 'OPF_res[3].Q[105,b,4]')</t>
  </si>
  <si>
    <t>(105, 'b', 5, 'OPF_res[3].Q[105,b,5]')</t>
  </si>
  <si>
    <t>(105, 'b', 6, 'OPF_res[3].Q[105,b,6]')</t>
  </si>
  <si>
    <t>(105, 'b', 7, 'OPF_res[3].Q[105,b,7]')</t>
  </si>
  <si>
    <t>(105, 'b', 8, 'OPF_res[3].Q[105,b,8]')</t>
  </si>
  <si>
    <t>(105, 'b', 9, 'OPF_res[3].Q[105,b,9]')</t>
  </si>
  <si>
    <t>(105, 'b', 10, 'OPF_res[3].Q[105,b,10]')</t>
  </si>
  <si>
    <t>(105, 'b', 11, 'OPF_res[3].Q[105,b,11]')</t>
  </si>
  <si>
    <t>(105, 'b', 12, 'OPF_res[3].Q[105,b,12]')</t>
  </si>
  <si>
    <t>(105, 'b', 13, 'OPF_res[3].Q[105,b,13]')</t>
  </si>
  <si>
    <t>(105, 'b', 14, 'OPF_res[3].Q[105,b,14]')</t>
  </si>
  <si>
    <t>(105, 'b', 15, 'OPF_res[3].Q[105,b,15]')</t>
  </si>
  <si>
    <t>(105, 'b', 16, 'OPF_res[3].Q[105,b,16]')</t>
  </si>
  <si>
    <t>(105, 'b', 17, 'OPF_res[3].Q[105,b,17]')</t>
  </si>
  <si>
    <t>(105, 'b', 18, 'OPF_res[3].Q[105,b,18]')</t>
  </si>
  <si>
    <t>(105, 'b', 19, 'OPF_res[3].Q[105,b,19]')</t>
  </si>
  <si>
    <t>(105, 'b', 20, 'OPF_res[3].Q[105,b,20]')</t>
  </si>
  <si>
    <t>(105, 'b', 21, 'OPF_res[3].Q[105,b,21]')</t>
  </si>
  <si>
    <t>(105, 'b', 22, 'OPF_res[3].Q[105,b,22]')</t>
  </si>
  <si>
    <t>(105, 'b', 23, 'OPF_res[3].Q[105,b,23]')</t>
  </si>
  <si>
    <t>(105, 'b', 24, 'OPF_res[3].Q[105,b,24]')</t>
  </si>
  <si>
    <t>(105, 'c', 1, 'OPF_res[3].Q[105,c,1]')</t>
  </si>
  <si>
    <t>(105, 'c', 2, 'OPF_res[3].Q[105,c,2]')</t>
  </si>
  <si>
    <t>(105, 'c', 3, 'OPF_res[3].Q[105,c,3]')</t>
  </si>
  <si>
    <t>(105, 'c', 4, 'OPF_res[3].Q[105,c,4]')</t>
  </si>
  <si>
    <t>(105, 'c', 5, 'OPF_res[3].Q[105,c,5]')</t>
  </si>
  <si>
    <t>(105, 'c', 6, 'OPF_res[3].Q[105,c,6]')</t>
  </si>
  <si>
    <t>(105, 'c', 7, 'OPF_res[3].Q[105,c,7]')</t>
  </si>
  <si>
    <t>(105, 'c', 8, 'OPF_res[3].Q[105,c,8]')</t>
  </si>
  <si>
    <t>(105, 'c', 9, 'OPF_res[3].Q[105,c,9]')</t>
  </si>
  <si>
    <t>(105, 'c', 10, 'OPF_res[3].Q[105,c,10]')</t>
  </si>
  <si>
    <t>(105, 'c', 11, 'OPF_res[3].Q[105,c,11]')</t>
  </si>
  <si>
    <t>(105, 'c', 12, 'OPF_res[3].Q[105,c,12]')</t>
  </si>
  <si>
    <t>(105, 'c', 13, 'OPF_res[3].Q[105,c,13]')</t>
  </si>
  <si>
    <t>(105, 'c', 14, 'OPF_res[3].Q[105,c,14]')</t>
  </si>
  <si>
    <t>(105, 'c', 15, 'OPF_res[3].Q[105,c,15]')</t>
  </si>
  <si>
    <t>(105, 'c', 16, 'OPF_res[3].Q[105,c,16]')</t>
  </si>
  <si>
    <t>(105, 'c', 17, 'OPF_res[3].Q[105,c,17]')</t>
  </si>
  <si>
    <t>(105, 'c', 18, 'OPF_res[3].Q[105,c,18]')</t>
  </si>
  <si>
    <t>(105, 'c', 19, 'OPF_res[3].Q[105,c,19]')</t>
  </si>
  <si>
    <t>(105, 'c', 20, 'OPF_res[3].Q[105,c,20]')</t>
  </si>
  <si>
    <t>(105, 'c', 21, 'OPF_res[3].Q[105,c,21]')</t>
  </si>
  <si>
    <t>(105, 'c', 22, 'OPF_res[3].Q[105,c,22]')</t>
  </si>
  <si>
    <t>(105, 'c', 23, 'OPF_res[3].Q[105,c,23]')</t>
  </si>
  <si>
    <t>(105, 'c', 24, 'OPF_res[3].Q[105,c,24]')</t>
  </si>
  <si>
    <t>(107, 'a', 1, 'OPF_res[3].Q[107,a,1]')</t>
  </si>
  <si>
    <t>(107, 'a', 2, 'OPF_res[3].Q[107,a,2]')</t>
  </si>
  <si>
    <t>(107, 'a', 3, 'OPF_res[3].Q[107,a,3]')</t>
  </si>
  <si>
    <t>(107, 'a', 4, 'OPF_res[3].Q[107,a,4]')</t>
  </si>
  <si>
    <t>(107, 'a', 5, 'OPF_res[3].Q[107,a,5]')</t>
  </si>
  <si>
    <t>(107, 'a', 6, 'OPF_res[3].Q[107,a,6]')</t>
  </si>
  <si>
    <t>(107, 'a', 7, 'OPF_res[3].Q[107,a,7]')</t>
  </si>
  <si>
    <t>(107, 'a', 8, 'OPF_res[3].Q[107,a,8]')</t>
  </si>
  <si>
    <t>(107, 'a', 9, 'OPF_res[3].Q[107,a,9]')</t>
  </si>
  <si>
    <t>(107, 'a', 10, 'OPF_res[3].Q[107,a,10]')</t>
  </si>
  <si>
    <t>(107, 'a', 11, 'OPF_res[3].Q[107,a,11]')</t>
  </si>
  <si>
    <t>(107, 'a', 12, 'OPF_res[3].Q[107,a,12]')</t>
  </si>
  <si>
    <t>(107, 'a', 13, 'OPF_res[3].Q[107,a,13]')</t>
  </si>
  <si>
    <t>(107, 'a', 14, 'OPF_res[3].Q[107,a,14]')</t>
  </si>
  <si>
    <t>(107, 'a', 15, 'OPF_res[3].Q[107,a,15]')</t>
  </si>
  <si>
    <t>(107, 'a', 16, 'OPF_res[3].Q[107,a,16]')</t>
  </si>
  <si>
    <t>(107, 'a', 17, 'OPF_res[3].Q[107,a,17]')</t>
  </si>
  <si>
    <t>(107, 'a', 18, 'OPF_res[3].Q[107,a,18]')</t>
  </si>
  <si>
    <t>(107, 'a', 19, 'OPF_res[3].Q[107,a,19]')</t>
  </si>
  <si>
    <t>(107, 'a', 20, 'OPF_res[3].Q[107,a,20]')</t>
  </si>
  <si>
    <t>(107, 'a', 21, 'OPF_res[3].Q[107,a,21]')</t>
  </si>
  <si>
    <t>(107, 'a', 22, 'OPF_res[3].Q[107,a,22]')</t>
  </si>
  <si>
    <t>(107, 'a', 23, 'OPF_res[3].Q[107,a,23]')</t>
  </si>
  <si>
    <t>(107, 'a', 24, 'OPF_res[3].Q[107,a,24]')</t>
  </si>
  <si>
    <t>(107, 'b', 1, 'OPF_res[3].Q[107,b,1]')</t>
  </si>
  <si>
    <t>(107, 'b', 2, 'OPF_res[3].Q[107,b,2]')</t>
  </si>
  <si>
    <t>(107, 'b', 3, 'OPF_res[3].Q[107,b,3]')</t>
  </si>
  <si>
    <t>(107, 'b', 4, 'OPF_res[3].Q[107,b,4]')</t>
  </si>
  <si>
    <t>(107, 'b', 5, 'OPF_res[3].Q[107,b,5]')</t>
  </si>
  <si>
    <t>(107, 'b', 6, 'OPF_res[3].Q[107,b,6]')</t>
  </si>
  <si>
    <t>(107, 'b', 7, 'OPF_res[3].Q[107,b,7]')</t>
  </si>
  <si>
    <t>(107, 'b', 8, 'OPF_res[3].Q[107,b,8]')</t>
  </si>
  <si>
    <t>(107, 'b', 9, 'OPF_res[3].Q[107,b,9]')</t>
  </si>
  <si>
    <t>(107, 'b', 10, 'OPF_res[3].Q[107,b,10]')</t>
  </si>
  <si>
    <t>(107, 'b', 11, 'OPF_res[3].Q[107,b,11]')</t>
  </si>
  <si>
    <t>(107, 'b', 12, 'OPF_res[3].Q[107,b,12]')</t>
  </si>
  <si>
    <t>(107, 'b', 13, 'OPF_res[3].Q[107,b,13]')</t>
  </si>
  <si>
    <t>(107, 'b', 14, 'OPF_res[3].Q[107,b,14]')</t>
  </si>
  <si>
    <t>(107, 'b', 15, 'OPF_res[3].Q[107,b,15]')</t>
  </si>
  <si>
    <t>(107, 'b', 16, 'OPF_res[3].Q[107,b,16]')</t>
  </si>
  <si>
    <t>(107, 'b', 17, 'OPF_res[3].Q[107,b,17]')</t>
  </si>
  <si>
    <t>(107, 'b', 18, 'OPF_res[3].Q[107,b,18]')</t>
  </si>
  <si>
    <t>(107, 'b', 19, 'OPF_res[3].Q[107,b,19]')</t>
  </si>
  <si>
    <t>(107, 'b', 20, 'OPF_res[3].Q[107,b,20]')</t>
  </si>
  <si>
    <t>(107, 'b', 21, 'OPF_res[3].Q[107,b,21]')</t>
  </si>
  <si>
    <t>(107, 'b', 22, 'OPF_res[3].Q[107,b,22]')</t>
  </si>
  <si>
    <t>(107, 'b', 23, 'OPF_res[3].Q[107,b,23]')</t>
  </si>
  <si>
    <t>(107, 'b', 24, 'OPF_res[3].Q[107,b,24]')</t>
  </si>
  <si>
    <t>(107, 'c', 1, 'OPF_res[3].Q[107,c,1]')</t>
  </si>
  <si>
    <t>(107, 'c', 2, 'OPF_res[3].Q[107,c,2]')</t>
  </si>
  <si>
    <t>(107, 'c', 3, 'OPF_res[3].Q[107,c,3]')</t>
  </si>
  <si>
    <t>(107, 'c', 4, 'OPF_res[3].Q[107,c,4]')</t>
  </si>
  <si>
    <t>(107, 'c', 5, 'OPF_res[3].Q[107,c,5]')</t>
  </si>
  <si>
    <t>(107, 'c', 6, 'OPF_res[3].Q[107,c,6]')</t>
  </si>
  <si>
    <t>(107, 'c', 7, 'OPF_res[3].Q[107,c,7]')</t>
  </si>
  <si>
    <t>(107, 'c', 8, 'OPF_res[3].Q[107,c,8]')</t>
  </si>
  <si>
    <t>(107, 'c', 9, 'OPF_res[3].Q[107,c,9]')</t>
  </si>
  <si>
    <t>(107, 'c', 10, 'OPF_res[3].Q[107,c,10]')</t>
  </si>
  <si>
    <t>(107, 'c', 11, 'OPF_res[3].Q[107,c,11]')</t>
  </si>
  <si>
    <t>(107, 'c', 12, 'OPF_res[3].Q[107,c,12]')</t>
  </si>
  <si>
    <t>(107, 'c', 13, 'OPF_res[3].Q[107,c,13]')</t>
  </si>
  <si>
    <t>(107, 'c', 14, 'OPF_res[3].Q[107,c,14]')</t>
  </si>
  <si>
    <t>(107, 'c', 15, 'OPF_res[3].Q[107,c,15]')</t>
  </si>
  <si>
    <t>(107, 'c', 16, 'OPF_res[3].Q[107,c,16]')</t>
  </si>
  <si>
    <t>(107, 'c', 17, 'OPF_res[3].Q[107,c,17]')</t>
  </si>
  <si>
    <t>(107, 'c', 18, 'OPF_res[3].Q[107,c,18]')</t>
  </si>
  <si>
    <t>(107, 'c', 19, 'OPF_res[3].Q[107,c,19]')</t>
  </si>
  <si>
    <t>(107, 'c', 20, 'OPF_res[3].Q[107,c,20]')</t>
  </si>
  <si>
    <t>(107, 'c', 21, 'OPF_res[3].Q[107,c,21]')</t>
  </si>
  <si>
    <t>(107, 'c', 22, 'OPF_res[3].Q[107,c,22]')</t>
  </si>
  <si>
    <t>(107, 'c', 23, 'OPF_res[3].Q[107,c,23]')</t>
  </si>
  <si>
    <t>(107, 'c', 24, 'OPF_res[3].Q[107,c,24]')</t>
  </si>
  <si>
    <t>(108, 'a', 1, 'OPF_res[3].Q[108,a,1]')</t>
  </si>
  <si>
    <t>(108, 'a', 2, 'OPF_res[3].Q[108,a,2]')</t>
  </si>
  <si>
    <t>(108, 'a', 3, 'OPF_res[3].Q[108,a,3]')</t>
  </si>
  <si>
    <t>(108, 'a', 4, 'OPF_res[3].Q[108,a,4]')</t>
  </si>
  <si>
    <t>(108, 'a', 5, 'OPF_res[3].Q[108,a,5]')</t>
  </si>
  <si>
    <t>(108, 'a', 6, 'OPF_res[3].Q[108,a,6]')</t>
  </si>
  <si>
    <t>(108, 'a', 7, 'OPF_res[3].Q[108,a,7]')</t>
  </si>
  <si>
    <t>(108, 'a', 8, 'OPF_res[3].Q[108,a,8]')</t>
  </si>
  <si>
    <t>(108, 'a', 9, 'OPF_res[3].Q[108,a,9]')</t>
  </si>
  <si>
    <t>(108, 'a', 10, 'OPF_res[3].Q[108,a,10]')</t>
  </si>
  <si>
    <t>(108, 'a', 11, 'OPF_res[3].Q[108,a,11]')</t>
  </si>
  <si>
    <t>(108, 'a', 12, 'OPF_res[3].Q[108,a,12]')</t>
  </si>
  <si>
    <t>(108, 'a', 13, 'OPF_res[3].Q[108,a,13]')</t>
  </si>
  <si>
    <t>(108, 'a', 14, 'OPF_res[3].Q[108,a,14]')</t>
  </si>
  <si>
    <t>(108, 'a', 15, 'OPF_res[3].Q[108,a,15]')</t>
  </si>
  <si>
    <t>(108, 'a', 16, 'OPF_res[3].Q[108,a,16]')</t>
  </si>
  <si>
    <t>(108, 'a', 17, 'OPF_res[3].Q[108,a,17]')</t>
  </si>
  <si>
    <t>(108, 'a', 18, 'OPF_res[3].Q[108,a,18]')</t>
  </si>
  <si>
    <t>(108, 'a', 19, 'OPF_res[3].Q[108,a,19]')</t>
  </si>
  <si>
    <t>(108, 'a', 20, 'OPF_res[3].Q[108,a,20]')</t>
  </si>
  <si>
    <t>(108, 'a', 21, 'OPF_res[3].Q[108,a,21]')</t>
  </si>
  <si>
    <t>(108, 'a', 22, 'OPF_res[3].Q[108,a,22]')</t>
  </si>
  <si>
    <t>(108, 'a', 23, 'OPF_res[3].Q[108,a,23]')</t>
  </si>
  <si>
    <t>(108, 'a', 24, 'OPF_res[3].Q[108,a,24]')</t>
  </si>
  <si>
    <t>(108, 'b', 1, 'OPF_res[3].Q[108,b,1]')</t>
  </si>
  <si>
    <t>(108, 'b', 2, 'OPF_res[3].Q[108,b,2]')</t>
  </si>
  <si>
    <t>(108, 'b', 3, 'OPF_res[3].Q[108,b,3]')</t>
  </si>
  <si>
    <t>(108, 'b', 4, 'OPF_res[3].Q[108,b,4]')</t>
  </si>
  <si>
    <t>(108, 'b', 5, 'OPF_res[3].Q[108,b,5]')</t>
  </si>
  <si>
    <t>(108, 'b', 6, 'OPF_res[3].Q[108,b,6]')</t>
  </si>
  <si>
    <t>(108, 'b', 7, 'OPF_res[3].Q[108,b,7]')</t>
  </si>
  <si>
    <t>(108, 'b', 8, 'OPF_res[3].Q[108,b,8]')</t>
  </si>
  <si>
    <t>(108, 'b', 9, 'OPF_res[3].Q[108,b,9]')</t>
  </si>
  <si>
    <t>(108, 'b', 10, 'OPF_res[3].Q[108,b,10]')</t>
  </si>
  <si>
    <t>(108, 'b', 11, 'OPF_res[3].Q[108,b,11]')</t>
  </si>
  <si>
    <t>(108, 'b', 12, 'OPF_res[3].Q[108,b,12]')</t>
  </si>
  <si>
    <t>(108, 'b', 13, 'OPF_res[3].Q[108,b,13]')</t>
  </si>
  <si>
    <t>(108, 'b', 14, 'OPF_res[3].Q[108,b,14]')</t>
  </si>
  <si>
    <t>(108, 'b', 15, 'OPF_res[3].Q[108,b,15]')</t>
  </si>
  <si>
    <t>(108, 'b', 16, 'OPF_res[3].Q[108,b,16]')</t>
  </si>
  <si>
    <t>(108, 'b', 17, 'OPF_res[3].Q[108,b,17]')</t>
  </si>
  <si>
    <t>(108, 'b', 18, 'OPF_res[3].Q[108,b,18]')</t>
  </si>
  <si>
    <t>(108, 'b', 19, 'OPF_res[3].Q[108,b,19]')</t>
  </si>
  <si>
    <t>(108, 'b', 20, 'OPF_res[3].Q[108,b,20]')</t>
  </si>
  <si>
    <t>(108, 'b', 21, 'OPF_res[3].Q[108,b,21]')</t>
  </si>
  <si>
    <t>(108, 'b', 22, 'OPF_res[3].Q[108,b,22]')</t>
  </si>
  <si>
    <t>(108, 'b', 23, 'OPF_res[3].Q[108,b,23]')</t>
  </si>
  <si>
    <t>(108, 'b', 24, 'OPF_res[3].Q[108,b,24]')</t>
  </si>
  <si>
    <t>(108, 'c', 1, 'OPF_res[3].Q[108,c,1]')</t>
  </si>
  <si>
    <t>(108, 'c', 2, 'OPF_res[3].Q[108,c,2]')</t>
  </si>
  <si>
    <t>(108, 'c', 3, 'OPF_res[3].Q[108,c,3]')</t>
  </si>
  <si>
    <t>(108, 'c', 4, 'OPF_res[3].Q[108,c,4]')</t>
  </si>
  <si>
    <t>(108, 'c', 5, 'OPF_res[3].Q[108,c,5]')</t>
  </si>
  <si>
    <t>(108, 'c', 6, 'OPF_res[3].Q[108,c,6]')</t>
  </si>
  <si>
    <t>(108, 'c', 7, 'OPF_res[3].Q[108,c,7]')</t>
  </si>
  <si>
    <t>(108, 'c', 8, 'OPF_res[3].Q[108,c,8]')</t>
  </si>
  <si>
    <t>(108, 'c', 9, 'OPF_res[3].Q[108,c,9]')</t>
  </si>
  <si>
    <t>(108, 'c', 10, 'OPF_res[3].Q[108,c,10]')</t>
  </si>
  <si>
    <t>(108, 'c', 11, 'OPF_res[3].Q[108,c,11]')</t>
  </si>
  <si>
    <t>(108, 'c', 12, 'OPF_res[3].Q[108,c,12]')</t>
  </si>
  <si>
    <t>(108, 'c', 13, 'OPF_res[3].Q[108,c,13]')</t>
  </si>
  <si>
    <t>(108, 'c', 14, 'OPF_res[3].Q[108,c,14]')</t>
  </si>
  <si>
    <t>(108, 'c', 15, 'OPF_res[3].Q[108,c,15]')</t>
  </si>
  <si>
    <t>(108, 'c', 16, 'OPF_res[3].Q[108,c,16]')</t>
  </si>
  <si>
    <t>(108, 'c', 17, 'OPF_res[3].Q[108,c,17]')</t>
  </si>
  <si>
    <t>(108, 'c', 18, 'OPF_res[3].Q[108,c,18]')</t>
  </si>
  <si>
    <t>(108, 'c', 19, 'OPF_res[3].Q[108,c,19]')</t>
  </si>
  <si>
    <t>(108, 'c', 20, 'OPF_res[3].Q[108,c,20]')</t>
  </si>
  <si>
    <t>(108, 'c', 21, 'OPF_res[3].Q[108,c,21]')</t>
  </si>
  <si>
    <t>(108, 'c', 22, 'OPF_res[3].Q[108,c,22]')</t>
  </si>
  <si>
    <t>(108, 'c', 23, 'OPF_res[3].Q[108,c,23]')</t>
  </si>
  <si>
    <t>(108, 'c', 24, 'OPF_res[3].Q[108,c,24]')</t>
  </si>
  <si>
    <t>(110, 'a', 1, 'OPF_res[3].Q[110,a,1]')</t>
  </si>
  <si>
    <t>(110, 'a', 2, 'OPF_res[3].Q[110,a,2]')</t>
  </si>
  <si>
    <t>(110, 'a', 3, 'OPF_res[3].Q[110,a,3]')</t>
  </si>
  <si>
    <t>(110, 'a', 4, 'OPF_res[3].Q[110,a,4]')</t>
  </si>
  <si>
    <t>(110, 'a', 5, 'OPF_res[3].Q[110,a,5]')</t>
  </si>
  <si>
    <t>(110, 'a', 6, 'OPF_res[3].Q[110,a,6]')</t>
  </si>
  <si>
    <t>(110, 'a', 7, 'OPF_res[3].Q[110,a,7]')</t>
  </si>
  <si>
    <t>(110, 'a', 8, 'OPF_res[3].Q[110,a,8]')</t>
  </si>
  <si>
    <t>(110, 'a', 9, 'OPF_res[3].Q[110,a,9]')</t>
  </si>
  <si>
    <t>(110, 'a', 10, 'OPF_res[3].Q[110,a,10]')</t>
  </si>
  <si>
    <t>(110, 'a', 11, 'OPF_res[3].Q[110,a,11]')</t>
  </si>
  <si>
    <t>(110, 'a', 12, 'OPF_res[3].Q[110,a,12]')</t>
  </si>
  <si>
    <t>(110, 'a', 13, 'OPF_res[3].Q[110,a,13]')</t>
  </si>
  <si>
    <t>(110, 'a', 14, 'OPF_res[3].Q[110,a,14]')</t>
  </si>
  <si>
    <t>(110, 'a', 15, 'OPF_res[3].Q[110,a,15]')</t>
  </si>
  <si>
    <t>(110, 'a', 16, 'OPF_res[3].Q[110,a,16]')</t>
  </si>
  <si>
    <t>(110, 'a', 17, 'OPF_res[3].Q[110,a,17]')</t>
  </si>
  <si>
    <t>(110, 'a', 18, 'OPF_res[3].Q[110,a,18]')</t>
  </si>
  <si>
    <t>(110, 'a', 19, 'OPF_res[3].Q[110,a,19]')</t>
  </si>
  <si>
    <t>(110, 'a', 20, 'OPF_res[3].Q[110,a,20]')</t>
  </si>
  <si>
    <t>(110, 'a', 21, 'OPF_res[3].Q[110,a,21]')</t>
  </si>
  <si>
    <t>(110, 'a', 22, 'OPF_res[3].Q[110,a,22]')</t>
  </si>
  <si>
    <t>(110, 'a', 23, 'OPF_res[3].Q[110,a,23]')</t>
  </si>
  <si>
    <t>(110, 'a', 24, 'OPF_res[3].Q[110,a,24]')</t>
  </si>
  <si>
    <t>(110, 'b', 1, 'OPF_res[3].Q[110,b,1]')</t>
  </si>
  <si>
    <t>(110, 'b', 2, 'OPF_res[3].Q[110,b,2]')</t>
  </si>
  <si>
    <t>(110, 'b', 3, 'OPF_res[3].Q[110,b,3]')</t>
  </si>
  <si>
    <t>(110, 'b', 4, 'OPF_res[3].Q[110,b,4]')</t>
  </si>
  <si>
    <t>(110, 'b', 5, 'OPF_res[3].Q[110,b,5]')</t>
  </si>
  <si>
    <t>(110, 'b', 6, 'OPF_res[3].Q[110,b,6]')</t>
  </si>
  <si>
    <t>(110, 'b', 7, 'OPF_res[3].Q[110,b,7]')</t>
  </si>
  <si>
    <t>(110, 'b', 8, 'OPF_res[3].Q[110,b,8]')</t>
  </si>
  <si>
    <t>(110, 'b', 9, 'OPF_res[3].Q[110,b,9]')</t>
  </si>
  <si>
    <t>(110, 'b', 10, 'OPF_res[3].Q[110,b,10]')</t>
  </si>
  <si>
    <t>(110, 'b', 11, 'OPF_res[3].Q[110,b,11]')</t>
  </si>
  <si>
    <t>(110, 'b', 12, 'OPF_res[3].Q[110,b,12]')</t>
  </si>
  <si>
    <t>(110, 'b', 13, 'OPF_res[3].Q[110,b,13]')</t>
  </si>
  <si>
    <t>(110, 'b', 14, 'OPF_res[3].Q[110,b,14]')</t>
  </si>
  <si>
    <t>(110, 'b', 15, 'OPF_res[3].Q[110,b,15]')</t>
  </si>
  <si>
    <t>(110, 'b', 16, 'OPF_res[3].Q[110,b,16]')</t>
  </si>
  <si>
    <t>(110, 'b', 17, 'OPF_res[3].Q[110,b,17]')</t>
  </si>
  <si>
    <t>(110, 'b', 18, 'OPF_res[3].Q[110,b,18]')</t>
  </si>
  <si>
    <t>(110, 'b', 19, 'OPF_res[3].Q[110,b,19]')</t>
  </si>
  <si>
    <t>(110, 'b', 20, 'OPF_res[3].Q[110,b,20]')</t>
  </si>
  <si>
    <t>(110, 'b', 21, 'OPF_res[3].Q[110,b,21]')</t>
  </si>
  <si>
    <t>(110, 'b', 22, 'OPF_res[3].Q[110,b,22]')</t>
  </si>
  <si>
    <t>(110, 'b', 23, 'OPF_res[3].Q[110,b,23]')</t>
  </si>
  <si>
    <t>(110, 'b', 24, 'OPF_res[3].Q[110,b,24]')</t>
  </si>
  <si>
    <t>(110, 'c', 1, 'OPF_res[3].Q[110,c,1]')</t>
  </si>
  <si>
    <t>(110, 'c', 2, 'OPF_res[3].Q[110,c,2]')</t>
  </si>
  <si>
    <t>(110, 'c', 3, 'OPF_res[3].Q[110,c,3]')</t>
  </si>
  <si>
    <t>(110, 'c', 4, 'OPF_res[3].Q[110,c,4]')</t>
  </si>
  <si>
    <t>(110, 'c', 5, 'OPF_res[3].Q[110,c,5]')</t>
  </si>
  <si>
    <t>(110, 'c', 6, 'OPF_res[3].Q[110,c,6]')</t>
  </si>
  <si>
    <t>(110, 'c', 7, 'OPF_res[3].Q[110,c,7]')</t>
  </si>
  <si>
    <t>(110, 'c', 8, 'OPF_res[3].Q[110,c,8]')</t>
  </si>
  <si>
    <t>(110, 'c', 9, 'OPF_res[3].Q[110,c,9]')</t>
  </si>
  <si>
    <t>(110, 'c', 10, 'OPF_res[3].Q[110,c,10]')</t>
  </si>
  <si>
    <t>(110, 'c', 11, 'OPF_res[3].Q[110,c,11]')</t>
  </si>
  <si>
    <t>(110, 'c', 12, 'OPF_res[3].Q[110,c,12]')</t>
  </si>
  <si>
    <t>(110, 'c', 13, 'OPF_res[3].Q[110,c,13]')</t>
  </si>
  <si>
    <t>(110, 'c', 14, 'OPF_res[3].Q[110,c,14]')</t>
  </si>
  <si>
    <t>(110, 'c', 15, 'OPF_res[3].Q[110,c,15]')</t>
  </si>
  <si>
    <t>(110, 'c', 16, 'OPF_res[3].Q[110,c,16]')</t>
  </si>
  <si>
    <t>(110, 'c', 17, 'OPF_res[3].Q[110,c,17]')</t>
  </si>
  <si>
    <t>(110, 'c', 18, 'OPF_res[3].Q[110,c,18]')</t>
  </si>
  <si>
    <t>(110, 'c', 19, 'OPF_res[3].Q[110,c,19]')</t>
  </si>
  <si>
    <t>(110, 'c', 20, 'OPF_res[3].Q[110,c,20]')</t>
  </si>
  <si>
    <t>(110, 'c', 21, 'OPF_res[3].Q[110,c,21]')</t>
  </si>
  <si>
    <t>(110, 'c', 22, 'OPF_res[3].Q[110,c,22]')</t>
  </si>
  <si>
    <t>(110, 'c', 23, 'OPF_res[3].Q[110,c,23]')</t>
  </si>
  <si>
    <t>(110, 'c', 24, 'OPF_res[3].Q[110,c,24]')</t>
  </si>
  <si>
    <t>(111, 'a', 1, 'OPF_res[3].Q[111,a,1]')</t>
  </si>
  <si>
    <t>(111, 'a', 2, 'OPF_res[3].Q[111,a,2]')</t>
  </si>
  <si>
    <t>(111, 'a', 3, 'OPF_res[3].Q[111,a,3]')</t>
  </si>
  <si>
    <t>(111, 'a', 4, 'OPF_res[3].Q[111,a,4]')</t>
  </si>
  <si>
    <t>(111, 'a', 5, 'OPF_res[3].Q[111,a,5]')</t>
  </si>
  <si>
    <t>(111, 'a', 6, 'OPF_res[3].Q[111,a,6]')</t>
  </si>
  <si>
    <t>(111, 'a', 7, 'OPF_res[3].Q[111,a,7]')</t>
  </si>
  <si>
    <t>(111, 'a', 8, 'OPF_res[3].Q[111,a,8]')</t>
  </si>
  <si>
    <t>(111, 'a', 9, 'OPF_res[3].Q[111,a,9]')</t>
  </si>
  <si>
    <t>(111, 'a', 10, 'OPF_res[3].Q[111,a,10]')</t>
  </si>
  <si>
    <t>(111, 'a', 11, 'OPF_res[3].Q[111,a,11]')</t>
  </si>
  <si>
    <t>(111, 'a', 12, 'OPF_res[3].Q[111,a,12]')</t>
  </si>
  <si>
    <t>(111, 'a', 13, 'OPF_res[3].Q[111,a,13]')</t>
  </si>
  <si>
    <t>(111, 'a', 14, 'OPF_res[3].Q[111,a,14]')</t>
  </si>
  <si>
    <t>(111, 'a', 15, 'OPF_res[3].Q[111,a,15]')</t>
  </si>
  <si>
    <t>(111, 'a', 16, 'OPF_res[3].Q[111,a,16]')</t>
  </si>
  <si>
    <t>(111, 'a', 17, 'OPF_res[3].Q[111,a,17]')</t>
  </si>
  <si>
    <t>(111, 'a', 18, 'OPF_res[3].Q[111,a,18]')</t>
  </si>
  <si>
    <t>(111, 'a', 19, 'OPF_res[3].Q[111,a,19]')</t>
  </si>
  <si>
    <t>(111, 'a', 20, 'OPF_res[3].Q[111,a,20]')</t>
  </si>
  <si>
    <t>(111, 'a', 21, 'OPF_res[3].Q[111,a,21]')</t>
  </si>
  <si>
    <t>(111, 'a', 22, 'OPF_res[3].Q[111,a,22]')</t>
  </si>
  <si>
    <t>(111, 'a', 23, 'OPF_res[3].Q[111,a,23]')</t>
  </si>
  <si>
    <t>(111, 'a', 24, 'OPF_res[3].Q[111,a,24]')</t>
  </si>
  <si>
    <t>(111, 'b', 1, 'OPF_res[3].Q[111,b,1]')</t>
  </si>
  <si>
    <t>(111, 'b', 2, 'OPF_res[3].Q[111,b,2]')</t>
  </si>
  <si>
    <t>(111, 'b', 3, 'OPF_res[3].Q[111,b,3]')</t>
  </si>
  <si>
    <t>(111, 'b', 4, 'OPF_res[3].Q[111,b,4]')</t>
  </si>
  <si>
    <t>(111, 'b', 5, 'OPF_res[3].Q[111,b,5]')</t>
  </si>
  <si>
    <t>(111, 'b', 6, 'OPF_res[3].Q[111,b,6]')</t>
  </si>
  <si>
    <t>(111, 'b', 7, 'OPF_res[3].Q[111,b,7]')</t>
  </si>
  <si>
    <t>(111, 'b', 8, 'OPF_res[3].Q[111,b,8]')</t>
  </si>
  <si>
    <t>(111, 'b', 9, 'OPF_res[3].Q[111,b,9]')</t>
  </si>
  <si>
    <t>(111, 'b', 10, 'OPF_res[3].Q[111,b,10]')</t>
  </si>
  <si>
    <t>(111, 'b', 11, 'OPF_res[3].Q[111,b,11]')</t>
  </si>
  <si>
    <t>(111, 'b', 12, 'OPF_res[3].Q[111,b,12]')</t>
  </si>
  <si>
    <t>(111, 'b', 13, 'OPF_res[3].Q[111,b,13]')</t>
  </si>
  <si>
    <t>(111, 'b', 14, 'OPF_res[3].Q[111,b,14]')</t>
  </si>
  <si>
    <t>(111, 'b', 15, 'OPF_res[3].Q[111,b,15]')</t>
  </si>
  <si>
    <t>(111, 'b', 16, 'OPF_res[3].Q[111,b,16]')</t>
  </si>
  <si>
    <t>(111, 'b', 17, 'OPF_res[3].Q[111,b,17]')</t>
  </si>
  <si>
    <t>(111, 'b', 18, 'OPF_res[3].Q[111,b,18]')</t>
  </si>
  <si>
    <t>(111, 'b', 19, 'OPF_res[3].Q[111,b,19]')</t>
  </si>
  <si>
    <t>(111, 'b', 20, 'OPF_res[3].Q[111,b,20]')</t>
  </si>
  <si>
    <t>(111, 'b', 21, 'OPF_res[3].Q[111,b,21]')</t>
  </si>
  <si>
    <t>(111, 'b', 22, 'OPF_res[3].Q[111,b,22]')</t>
  </si>
  <si>
    <t>(111, 'b', 23, 'OPF_res[3].Q[111,b,23]')</t>
  </si>
  <si>
    <t>(111, 'b', 24, 'OPF_res[3].Q[111,b,24]')</t>
  </si>
  <si>
    <t>(111, 'c', 1, 'OPF_res[3].Q[111,c,1]')</t>
  </si>
  <si>
    <t>(111, 'c', 2, 'OPF_res[3].Q[111,c,2]')</t>
  </si>
  <si>
    <t>(111, 'c', 3, 'OPF_res[3].Q[111,c,3]')</t>
  </si>
  <si>
    <t>(111, 'c', 4, 'OPF_res[3].Q[111,c,4]')</t>
  </si>
  <si>
    <t>(111, 'c', 5, 'OPF_res[3].Q[111,c,5]')</t>
  </si>
  <si>
    <t>(111, 'c', 6, 'OPF_res[3].Q[111,c,6]')</t>
  </si>
  <si>
    <t>(111, 'c', 7, 'OPF_res[3].Q[111,c,7]')</t>
  </si>
  <si>
    <t>(111, 'c', 8, 'OPF_res[3].Q[111,c,8]')</t>
  </si>
  <si>
    <t>(111, 'c', 9, 'OPF_res[3].Q[111,c,9]')</t>
  </si>
  <si>
    <t>(111, 'c', 10, 'OPF_res[3].Q[111,c,10]')</t>
  </si>
  <si>
    <t>(111, 'c', 11, 'OPF_res[3].Q[111,c,11]')</t>
  </si>
  <si>
    <t>(111, 'c', 12, 'OPF_res[3].Q[111,c,12]')</t>
  </si>
  <si>
    <t>(111, 'c', 13, 'OPF_res[3].Q[111,c,13]')</t>
  </si>
  <si>
    <t>(111, 'c', 14, 'OPF_res[3].Q[111,c,14]')</t>
  </si>
  <si>
    <t>(111, 'c', 15, 'OPF_res[3].Q[111,c,15]')</t>
  </si>
  <si>
    <t>(111, 'c', 16, 'OPF_res[3].Q[111,c,16]')</t>
  </si>
  <si>
    <t>(111, 'c', 17, 'OPF_res[3].Q[111,c,17]')</t>
  </si>
  <si>
    <t>(111, 'c', 18, 'OPF_res[3].Q[111,c,18]')</t>
  </si>
  <si>
    <t>(111, 'c', 19, 'OPF_res[3].Q[111,c,19]')</t>
  </si>
  <si>
    <t>(111, 'c', 20, 'OPF_res[3].Q[111,c,20]')</t>
  </si>
  <si>
    <t>(111, 'c', 21, 'OPF_res[3].Q[111,c,21]')</t>
  </si>
  <si>
    <t>(111, 'c', 22, 'OPF_res[3].Q[111,c,22]')</t>
  </si>
  <si>
    <t>(111, 'c', 23, 'OPF_res[3].Q[111,c,23]')</t>
  </si>
  <si>
    <t>(111, 'c', 24, 'OPF_res[3].Q[111,c,24]')</t>
  </si>
  <si>
    <t>(113, 'a', 1, 'OPF_res[3].Q[113,a,1]')</t>
  </si>
  <si>
    <t>(113, 'a', 2, 'OPF_res[3].Q[113,a,2]')</t>
  </si>
  <si>
    <t>(113, 'a', 3, 'OPF_res[3].Q[113,a,3]')</t>
  </si>
  <si>
    <t>(113, 'a', 4, 'OPF_res[3].Q[113,a,4]')</t>
  </si>
  <si>
    <t>(113, 'a', 5, 'OPF_res[3].Q[113,a,5]')</t>
  </si>
  <si>
    <t>(113, 'a', 6, 'OPF_res[3].Q[113,a,6]')</t>
  </si>
  <si>
    <t>(113, 'a', 7, 'OPF_res[3].Q[113,a,7]')</t>
  </si>
  <si>
    <t>(113, 'a', 8, 'OPF_res[3].Q[113,a,8]')</t>
  </si>
  <si>
    <t>(113, 'a', 9, 'OPF_res[3].Q[113,a,9]')</t>
  </si>
  <si>
    <t>(113, 'a', 10, 'OPF_res[3].Q[113,a,10]')</t>
  </si>
  <si>
    <t>(113, 'a', 11, 'OPF_res[3].Q[113,a,11]')</t>
  </si>
  <si>
    <t>(113, 'a', 12, 'OPF_res[3].Q[113,a,12]')</t>
  </si>
  <si>
    <t>(113, 'a', 13, 'OPF_res[3].Q[113,a,13]')</t>
  </si>
  <si>
    <t>(113, 'a', 14, 'OPF_res[3].Q[113,a,14]')</t>
  </si>
  <si>
    <t>(113, 'a', 15, 'OPF_res[3].Q[113,a,15]')</t>
  </si>
  <si>
    <t>(113, 'a', 16, 'OPF_res[3].Q[113,a,16]')</t>
  </si>
  <si>
    <t>(113, 'a', 17, 'OPF_res[3].Q[113,a,17]')</t>
  </si>
  <si>
    <t>(113, 'a', 18, 'OPF_res[3].Q[113,a,18]')</t>
  </si>
  <si>
    <t>(113, 'a', 19, 'OPF_res[3].Q[113,a,19]')</t>
  </si>
  <si>
    <t>(113, 'a', 20, 'OPF_res[3].Q[113,a,20]')</t>
  </si>
  <si>
    <t>(113, 'a', 21, 'OPF_res[3].Q[113,a,21]')</t>
  </si>
  <si>
    <t>(113, 'a', 22, 'OPF_res[3].Q[113,a,22]')</t>
  </si>
  <si>
    <t>(113, 'a', 23, 'OPF_res[3].Q[113,a,23]')</t>
  </si>
  <si>
    <t>(113, 'a', 24, 'OPF_res[3].Q[113,a,24]')</t>
  </si>
  <si>
    <t>(113, 'b', 1, 'OPF_res[3].Q[113,b,1]')</t>
  </si>
  <si>
    <t>(113, 'b', 2, 'OPF_res[3].Q[113,b,2]')</t>
  </si>
  <si>
    <t>(113, 'b', 3, 'OPF_res[3].Q[113,b,3]')</t>
  </si>
  <si>
    <t>(113, 'b', 4, 'OPF_res[3].Q[113,b,4]')</t>
  </si>
  <si>
    <t>(113, 'b', 5, 'OPF_res[3].Q[113,b,5]')</t>
  </si>
  <si>
    <t>(113, 'b', 6, 'OPF_res[3].Q[113,b,6]')</t>
  </si>
  <si>
    <t>(113, 'b', 7, 'OPF_res[3].Q[113,b,7]')</t>
  </si>
  <si>
    <t>(113, 'b', 8, 'OPF_res[3].Q[113,b,8]')</t>
  </si>
  <si>
    <t>(113, 'b', 9, 'OPF_res[3].Q[113,b,9]')</t>
  </si>
  <si>
    <t>(113, 'b', 10, 'OPF_res[3].Q[113,b,10]')</t>
  </si>
  <si>
    <t>(113, 'b', 11, 'OPF_res[3].Q[113,b,11]')</t>
  </si>
  <si>
    <t>(113, 'b', 12, 'OPF_res[3].Q[113,b,12]')</t>
  </si>
  <si>
    <t>(113, 'b', 13, 'OPF_res[3].Q[113,b,13]')</t>
  </si>
  <si>
    <t>(113, 'b', 14, 'OPF_res[3].Q[113,b,14]')</t>
  </si>
  <si>
    <t>(113, 'b', 15, 'OPF_res[3].Q[113,b,15]')</t>
  </si>
  <si>
    <t>(113, 'b', 16, 'OPF_res[3].Q[113,b,16]')</t>
  </si>
  <si>
    <t>(113, 'b', 17, 'OPF_res[3].Q[113,b,17]')</t>
  </si>
  <si>
    <t>(113, 'b', 18, 'OPF_res[3].Q[113,b,18]')</t>
  </si>
  <si>
    <t>(113, 'b', 19, 'OPF_res[3].Q[113,b,19]')</t>
  </si>
  <si>
    <t>(113, 'b', 20, 'OPF_res[3].Q[113,b,20]')</t>
  </si>
  <si>
    <t>(113, 'b', 21, 'OPF_res[3].Q[113,b,21]')</t>
  </si>
  <si>
    <t>(113, 'b', 22, 'OPF_res[3].Q[113,b,22]')</t>
  </si>
  <si>
    <t>(113, 'b', 23, 'OPF_res[3].Q[113,b,23]')</t>
  </si>
  <si>
    <t>(113, 'b', 24, 'OPF_res[3].Q[113,b,24]')</t>
  </si>
  <si>
    <t>(113, 'c', 1, 'OPF_res[3].Q[113,c,1]')</t>
  </si>
  <si>
    <t>(113, 'c', 2, 'OPF_res[3].Q[113,c,2]')</t>
  </si>
  <si>
    <t>(113, 'c', 3, 'OPF_res[3].Q[113,c,3]')</t>
  </si>
  <si>
    <t>(113, 'c', 4, 'OPF_res[3].Q[113,c,4]')</t>
  </si>
  <si>
    <t>(113, 'c', 5, 'OPF_res[3].Q[113,c,5]')</t>
  </si>
  <si>
    <t>(113, 'c', 6, 'OPF_res[3].Q[113,c,6]')</t>
  </si>
  <si>
    <t>(113, 'c', 7, 'OPF_res[3].Q[113,c,7]')</t>
  </si>
  <si>
    <t>(113, 'c', 8, 'OPF_res[3].Q[113,c,8]')</t>
  </si>
  <si>
    <t>(113, 'c', 9, 'OPF_res[3].Q[113,c,9]')</t>
  </si>
  <si>
    <t>(113, 'c', 10, 'OPF_res[3].Q[113,c,10]')</t>
  </si>
  <si>
    <t>(113, 'c', 11, 'OPF_res[3].Q[113,c,11]')</t>
  </si>
  <si>
    <t>(113, 'c', 12, 'OPF_res[3].Q[113,c,12]')</t>
  </si>
  <si>
    <t>(113, 'c', 13, 'OPF_res[3].Q[113,c,13]')</t>
  </si>
  <si>
    <t>(113, 'c', 14, 'OPF_res[3].Q[113,c,14]')</t>
  </si>
  <si>
    <t>(113, 'c', 15, 'OPF_res[3].Q[113,c,15]')</t>
  </si>
  <si>
    <t>(113, 'c', 16, 'OPF_res[3].Q[113,c,16]')</t>
  </si>
  <si>
    <t>(113, 'c', 17, 'OPF_res[3].Q[113,c,17]')</t>
  </si>
  <si>
    <t>(113, 'c', 18, 'OPF_res[3].Q[113,c,18]')</t>
  </si>
  <si>
    <t>(113, 'c', 19, 'OPF_res[3].Q[113,c,19]')</t>
  </si>
  <si>
    <t>(113, 'c', 20, 'OPF_res[3].Q[113,c,20]')</t>
  </si>
  <si>
    <t>(113, 'c', 21, 'OPF_res[3].Q[113,c,21]')</t>
  </si>
  <si>
    <t>(113, 'c', 22, 'OPF_res[3].Q[113,c,22]')</t>
  </si>
  <si>
    <t>(113, 'c', 23, 'OPF_res[3].Q[113,c,23]')</t>
  </si>
  <si>
    <t>(113, 'c', 24, 'OPF_res[3].Q[113,c,24]')</t>
  </si>
  <si>
    <t>(114, 'a', 1, 'OPF_res[3].Q[114,a,1]')</t>
  </si>
  <si>
    <t>(114, 'a', 2, 'OPF_res[3].Q[114,a,2]')</t>
  </si>
  <si>
    <t>(114, 'a', 3, 'OPF_res[3].Q[114,a,3]')</t>
  </si>
  <si>
    <t>(114, 'a', 4, 'OPF_res[3].Q[114,a,4]')</t>
  </si>
  <si>
    <t>(114, 'a', 5, 'OPF_res[3].Q[114,a,5]')</t>
  </si>
  <si>
    <t>(114, 'a', 6, 'OPF_res[3].Q[114,a,6]')</t>
  </si>
  <si>
    <t>(114, 'a', 7, 'OPF_res[3].Q[114,a,7]')</t>
  </si>
  <si>
    <t>(114, 'a', 8, 'OPF_res[3].Q[114,a,8]')</t>
  </si>
  <si>
    <t>(114, 'a', 9, 'OPF_res[3].Q[114,a,9]')</t>
  </si>
  <si>
    <t>(114, 'a', 10, 'OPF_res[3].Q[114,a,10]')</t>
  </si>
  <si>
    <t>(114, 'a', 11, 'OPF_res[3].Q[114,a,11]')</t>
  </si>
  <si>
    <t>(114, 'a', 12, 'OPF_res[3].Q[114,a,12]')</t>
  </si>
  <si>
    <t>(114, 'a', 13, 'OPF_res[3].Q[114,a,13]')</t>
  </si>
  <si>
    <t>(114, 'a', 14, 'OPF_res[3].Q[114,a,14]')</t>
  </si>
  <si>
    <t>(114, 'a', 15, 'OPF_res[3].Q[114,a,15]')</t>
  </si>
  <si>
    <t>(114, 'a', 16, 'OPF_res[3].Q[114,a,16]')</t>
  </si>
  <si>
    <t>(114, 'a', 17, 'OPF_res[3].Q[114,a,17]')</t>
  </si>
  <si>
    <t>(114, 'a', 18, 'OPF_res[3].Q[114,a,18]')</t>
  </si>
  <si>
    <t>(114, 'a', 19, 'OPF_res[3].Q[114,a,19]')</t>
  </si>
  <si>
    <t>(114, 'a', 20, 'OPF_res[3].Q[114,a,20]')</t>
  </si>
  <si>
    <t>(114, 'a', 21, 'OPF_res[3].Q[114,a,21]')</t>
  </si>
  <si>
    <t>(114, 'a', 22, 'OPF_res[3].Q[114,a,22]')</t>
  </si>
  <si>
    <t>(114, 'a', 23, 'OPF_res[3].Q[114,a,23]')</t>
  </si>
  <si>
    <t>(114, 'a', 24, 'OPF_res[3].Q[114,a,24]')</t>
  </si>
  <si>
    <t>(114, 'b', 1, 'OPF_res[3].Q[114,b,1]')</t>
  </si>
  <si>
    <t>(114, 'b', 2, 'OPF_res[3].Q[114,b,2]')</t>
  </si>
  <si>
    <t>(114, 'b', 3, 'OPF_res[3].Q[114,b,3]')</t>
  </si>
  <si>
    <t>(114, 'b', 4, 'OPF_res[3].Q[114,b,4]')</t>
  </si>
  <si>
    <t>(114, 'b', 5, 'OPF_res[3].Q[114,b,5]')</t>
  </si>
  <si>
    <t>(114, 'b', 6, 'OPF_res[3].Q[114,b,6]')</t>
  </si>
  <si>
    <t>(114, 'b', 7, 'OPF_res[3].Q[114,b,7]')</t>
  </si>
  <si>
    <t>(114, 'b', 8, 'OPF_res[3].Q[114,b,8]')</t>
  </si>
  <si>
    <t>(114, 'b', 9, 'OPF_res[3].Q[114,b,9]')</t>
  </si>
  <si>
    <t>(114, 'b', 10, 'OPF_res[3].Q[114,b,10]')</t>
  </si>
  <si>
    <t>(114, 'b', 11, 'OPF_res[3].Q[114,b,11]')</t>
  </si>
  <si>
    <t>(114, 'b', 12, 'OPF_res[3].Q[114,b,12]')</t>
  </si>
  <si>
    <t>(114, 'b', 13, 'OPF_res[3].Q[114,b,13]')</t>
  </si>
  <si>
    <t>(114, 'b', 14, 'OPF_res[3].Q[114,b,14]')</t>
  </si>
  <si>
    <t>(114, 'b', 15, 'OPF_res[3].Q[114,b,15]')</t>
  </si>
  <si>
    <t>(114, 'b', 16, 'OPF_res[3].Q[114,b,16]')</t>
  </si>
  <si>
    <t>(114, 'b', 17, 'OPF_res[3].Q[114,b,17]')</t>
  </si>
  <si>
    <t>(114, 'b', 18, 'OPF_res[3].Q[114,b,18]')</t>
  </si>
  <si>
    <t>(114, 'b', 19, 'OPF_res[3].Q[114,b,19]')</t>
  </si>
  <si>
    <t>(114, 'b', 20, 'OPF_res[3].Q[114,b,20]')</t>
  </si>
  <si>
    <t>(114, 'b', 21, 'OPF_res[3].Q[114,b,21]')</t>
  </si>
  <si>
    <t>(114, 'b', 22, 'OPF_res[3].Q[114,b,22]')</t>
  </si>
  <si>
    <t>(114, 'b', 23, 'OPF_res[3].Q[114,b,23]')</t>
  </si>
  <si>
    <t>(114, 'b', 24, 'OPF_res[3].Q[114,b,24]')</t>
  </si>
  <si>
    <t>(114, 'c', 1, 'OPF_res[3].Q[114,c,1]')</t>
  </si>
  <si>
    <t>(114, 'c', 2, 'OPF_res[3].Q[114,c,2]')</t>
  </si>
  <si>
    <t>(114, 'c', 3, 'OPF_res[3].Q[114,c,3]')</t>
  </si>
  <si>
    <t>(114, 'c', 4, 'OPF_res[3].Q[114,c,4]')</t>
  </si>
  <si>
    <t>(114, 'c', 5, 'OPF_res[3].Q[114,c,5]')</t>
  </si>
  <si>
    <t>(114, 'c', 6, 'OPF_res[3].Q[114,c,6]')</t>
  </si>
  <si>
    <t>(114, 'c', 7, 'OPF_res[3].Q[114,c,7]')</t>
  </si>
  <si>
    <t>(114, 'c', 8, 'OPF_res[3].Q[114,c,8]')</t>
  </si>
  <si>
    <t>(114, 'c', 9, 'OPF_res[3].Q[114,c,9]')</t>
  </si>
  <si>
    <t>(114, 'c', 10, 'OPF_res[3].Q[114,c,10]')</t>
  </si>
  <si>
    <t>(114, 'c', 11, 'OPF_res[3].Q[114,c,11]')</t>
  </si>
  <si>
    <t>(114, 'c', 12, 'OPF_res[3].Q[114,c,12]')</t>
  </si>
  <si>
    <t>(114, 'c', 13, 'OPF_res[3].Q[114,c,13]')</t>
  </si>
  <si>
    <t>(114, 'c', 14, 'OPF_res[3].Q[114,c,14]')</t>
  </si>
  <si>
    <t>(114, 'c', 15, 'OPF_res[3].Q[114,c,15]')</t>
  </si>
  <si>
    <t>(114, 'c', 16, 'OPF_res[3].Q[114,c,16]')</t>
  </si>
  <si>
    <t>(114, 'c', 17, 'OPF_res[3].Q[114,c,17]')</t>
  </si>
  <si>
    <t>(114, 'c', 18, 'OPF_res[3].Q[114,c,18]')</t>
  </si>
  <si>
    <t>(114, 'c', 19, 'OPF_res[3].Q[114,c,19]')</t>
  </si>
  <si>
    <t>(114, 'c', 20, 'OPF_res[3].Q[114,c,20]')</t>
  </si>
  <si>
    <t>(114, 'c', 21, 'OPF_res[3].Q[114,c,21]')</t>
  </si>
  <si>
    <t>(114, 'c', 22, 'OPF_res[3].Q[114,c,22]')</t>
  </si>
  <si>
    <t>(114, 'c', 23, 'OPF_res[3].Q[114,c,23]')</t>
  </si>
  <si>
    <t>(114, 'c', 24, 'OPF_res[3].Q[114,c,24]')</t>
  </si>
  <si>
    <t>(116, 'a', 1, 'OPF_res[3].Q[116,a,1]')</t>
  </si>
  <si>
    <t>(116, 'a', 2, 'OPF_res[3].Q[116,a,2]')</t>
  </si>
  <si>
    <t>(116, 'a', 3, 'OPF_res[3].Q[116,a,3]')</t>
  </si>
  <si>
    <t>(116, 'a', 4, 'OPF_res[3].Q[116,a,4]')</t>
  </si>
  <si>
    <t>(116, 'a', 5, 'OPF_res[3].Q[116,a,5]')</t>
  </si>
  <si>
    <t>(116, 'a', 6, 'OPF_res[3].Q[116,a,6]')</t>
  </si>
  <si>
    <t>(116, 'a', 7, 'OPF_res[3].Q[116,a,7]')</t>
  </si>
  <si>
    <t>(116, 'a', 8, 'OPF_res[3].Q[116,a,8]')</t>
  </si>
  <si>
    <t>(116, 'a', 9, 'OPF_res[3].Q[116,a,9]')</t>
  </si>
  <si>
    <t>(116, 'a', 10, 'OPF_res[3].Q[116,a,10]')</t>
  </si>
  <si>
    <t>(116, 'a', 11, 'OPF_res[3].Q[116,a,11]')</t>
  </si>
  <si>
    <t>(116, 'a', 12, 'OPF_res[3].Q[116,a,12]')</t>
  </si>
  <si>
    <t>(116, 'a', 13, 'OPF_res[3].Q[116,a,13]')</t>
  </si>
  <si>
    <t>(116, 'a', 14, 'OPF_res[3].Q[116,a,14]')</t>
  </si>
  <si>
    <t>(116, 'a', 15, 'OPF_res[3].Q[116,a,15]')</t>
  </si>
  <si>
    <t>(116, 'a', 16, 'OPF_res[3].Q[116,a,16]')</t>
  </si>
  <si>
    <t>(116, 'a', 17, 'OPF_res[3].Q[116,a,17]')</t>
  </si>
  <si>
    <t>(116, 'a', 18, 'OPF_res[3].Q[116,a,18]')</t>
  </si>
  <si>
    <t>(116, 'a', 19, 'OPF_res[3].Q[116,a,19]')</t>
  </si>
  <si>
    <t>(116, 'a', 20, 'OPF_res[3].Q[116,a,20]')</t>
  </si>
  <si>
    <t>(116, 'a', 21, 'OPF_res[3].Q[116,a,21]')</t>
  </si>
  <si>
    <t>(116, 'a', 22, 'OPF_res[3].Q[116,a,22]')</t>
  </si>
  <si>
    <t>(116, 'a', 23, 'OPF_res[3].Q[116,a,23]')</t>
  </si>
  <si>
    <t>(116, 'a', 24, 'OPF_res[3].Q[116,a,24]')</t>
  </si>
  <si>
    <t>(116, 'b', 1, 'OPF_res[3].Q[116,b,1]')</t>
  </si>
  <si>
    <t>(116, 'b', 2, 'OPF_res[3].Q[116,b,2]')</t>
  </si>
  <si>
    <t>(116, 'b', 3, 'OPF_res[3].Q[116,b,3]')</t>
  </si>
  <si>
    <t>(116, 'b', 4, 'OPF_res[3].Q[116,b,4]')</t>
  </si>
  <si>
    <t>(116, 'b', 5, 'OPF_res[3].Q[116,b,5]')</t>
  </si>
  <si>
    <t>(116, 'b', 6, 'OPF_res[3].Q[116,b,6]')</t>
  </si>
  <si>
    <t>(116, 'b', 7, 'OPF_res[3].Q[116,b,7]')</t>
  </si>
  <si>
    <t>(116, 'b', 8, 'OPF_res[3].Q[116,b,8]')</t>
  </si>
  <si>
    <t>(116, 'b', 9, 'OPF_res[3].Q[116,b,9]')</t>
  </si>
  <si>
    <t>(116, 'b', 10, 'OPF_res[3].Q[116,b,10]')</t>
  </si>
  <si>
    <t>(116, 'b', 11, 'OPF_res[3].Q[116,b,11]')</t>
  </si>
  <si>
    <t>(116, 'b', 12, 'OPF_res[3].Q[116,b,12]')</t>
  </si>
  <si>
    <t>(116, 'b', 13, 'OPF_res[3].Q[116,b,13]')</t>
  </si>
  <si>
    <t>(116, 'b', 14, 'OPF_res[3].Q[116,b,14]')</t>
  </si>
  <si>
    <t>(116, 'b', 15, 'OPF_res[3].Q[116,b,15]')</t>
  </si>
  <si>
    <t>(116, 'b', 16, 'OPF_res[3].Q[116,b,16]')</t>
  </si>
  <si>
    <t>(116, 'b', 17, 'OPF_res[3].Q[116,b,17]')</t>
  </si>
  <si>
    <t>(116, 'b', 18, 'OPF_res[3].Q[116,b,18]')</t>
  </si>
  <si>
    <t>(116, 'b', 19, 'OPF_res[3].Q[116,b,19]')</t>
  </si>
  <si>
    <t>(116, 'b', 20, 'OPF_res[3].Q[116,b,20]')</t>
  </si>
  <si>
    <t>(116, 'b', 21, 'OPF_res[3].Q[116,b,21]')</t>
  </si>
  <si>
    <t>(116, 'b', 22, 'OPF_res[3].Q[116,b,22]')</t>
  </si>
  <si>
    <t>(116, 'b', 23, 'OPF_res[3].Q[116,b,23]')</t>
  </si>
  <si>
    <t>(116, 'b', 24, 'OPF_res[3].Q[116,b,24]')</t>
  </si>
  <si>
    <t>(116, 'c', 1, 'OPF_res[3].Q[116,c,1]')</t>
  </si>
  <si>
    <t>(116, 'c', 2, 'OPF_res[3].Q[116,c,2]')</t>
  </si>
  <si>
    <t>(116, 'c', 3, 'OPF_res[3].Q[116,c,3]')</t>
  </si>
  <si>
    <t>(116, 'c', 4, 'OPF_res[3].Q[116,c,4]')</t>
  </si>
  <si>
    <t>(116, 'c', 5, 'OPF_res[3].Q[116,c,5]')</t>
  </si>
  <si>
    <t>(116, 'c', 6, 'OPF_res[3].Q[116,c,6]')</t>
  </si>
  <si>
    <t>(116, 'c', 7, 'OPF_res[3].Q[116,c,7]')</t>
  </si>
  <si>
    <t>(116, 'c', 8, 'OPF_res[3].Q[116,c,8]')</t>
  </si>
  <si>
    <t>(116, 'c', 9, 'OPF_res[3].Q[116,c,9]')</t>
  </si>
  <si>
    <t>(116, 'c', 10, 'OPF_res[3].Q[116,c,10]')</t>
  </si>
  <si>
    <t>(116, 'c', 11, 'OPF_res[3].Q[116,c,11]')</t>
  </si>
  <si>
    <t>(116, 'c', 12, 'OPF_res[3].Q[116,c,12]')</t>
  </si>
  <si>
    <t>(116, 'c', 13, 'OPF_res[3].Q[116,c,13]')</t>
  </si>
  <si>
    <t>(116, 'c', 14, 'OPF_res[3].Q[116,c,14]')</t>
  </si>
  <si>
    <t>(116, 'c', 15, 'OPF_res[3].Q[116,c,15]')</t>
  </si>
  <si>
    <t>(116, 'c', 16, 'OPF_res[3].Q[116,c,16]')</t>
  </si>
  <si>
    <t>(116, 'c', 17, 'OPF_res[3].Q[116,c,17]')</t>
  </si>
  <si>
    <t>(116, 'c', 18, 'OPF_res[3].Q[116,c,18]')</t>
  </si>
  <si>
    <t>(116, 'c', 19, 'OPF_res[3].Q[116,c,19]')</t>
  </si>
  <si>
    <t>(116, 'c', 20, 'OPF_res[3].Q[116,c,20]')</t>
  </si>
  <si>
    <t>(116, 'c', 21, 'OPF_res[3].Q[116,c,21]')</t>
  </si>
  <si>
    <t>(116, 'c', 22, 'OPF_res[3].Q[116,c,22]')</t>
  </si>
  <si>
    <t>(116, 'c', 23, 'OPF_res[3].Q[116,c,23]')</t>
  </si>
  <si>
    <t>(116, 'c', 24, 'OPF_res[3].Q[116,c,24]')</t>
  </si>
  <si>
    <t>(117, 'a', 1, 'OPF_res[3].Q[117,a,1]')</t>
  </si>
  <si>
    <t>(117, 'a', 2, 'OPF_res[3].Q[117,a,2]')</t>
  </si>
  <si>
    <t>(117, 'a', 3, 'OPF_res[3].Q[117,a,3]')</t>
  </si>
  <si>
    <t>(117, 'a', 4, 'OPF_res[3].Q[117,a,4]')</t>
  </si>
  <si>
    <t>(117, 'a', 5, 'OPF_res[3].Q[117,a,5]')</t>
  </si>
  <si>
    <t>(117, 'a', 6, 'OPF_res[3].Q[117,a,6]')</t>
  </si>
  <si>
    <t>(117, 'a', 7, 'OPF_res[3].Q[117,a,7]')</t>
  </si>
  <si>
    <t>(117, 'a', 8, 'OPF_res[3].Q[117,a,8]')</t>
  </si>
  <si>
    <t>(117, 'a', 9, 'OPF_res[3].Q[117,a,9]')</t>
  </si>
  <si>
    <t>(117, 'a', 10, 'OPF_res[3].Q[117,a,10]')</t>
  </si>
  <si>
    <t>(117, 'a', 11, 'OPF_res[3].Q[117,a,11]')</t>
  </si>
  <si>
    <t>(117, 'a', 12, 'OPF_res[3].Q[117,a,12]')</t>
  </si>
  <si>
    <t>(117, 'a', 13, 'OPF_res[3].Q[117,a,13]')</t>
  </si>
  <si>
    <t>(117, 'a', 14, 'OPF_res[3].Q[117,a,14]')</t>
  </si>
  <si>
    <t>(117, 'a', 15, 'OPF_res[3].Q[117,a,15]')</t>
  </si>
  <si>
    <t>(117, 'a', 16, 'OPF_res[3].Q[117,a,16]')</t>
  </si>
  <si>
    <t>(117, 'a', 17, 'OPF_res[3].Q[117,a,17]')</t>
  </si>
  <si>
    <t>(117, 'a', 18, 'OPF_res[3].Q[117,a,18]')</t>
  </si>
  <si>
    <t>(117, 'a', 19, 'OPF_res[3].Q[117,a,19]')</t>
  </si>
  <si>
    <t>(117, 'a', 20, 'OPF_res[3].Q[117,a,20]')</t>
  </si>
  <si>
    <t>(117, 'a', 21, 'OPF_res[3].Q[117,a,21]')</t>
  </si>
  <si>
    <t>(117, 'a', 22, 'OPF_res[3].Q[117,a,22]')</t>
  </si>
  <si>
    <t>(117, 'a', 23, 'OPF_res[3].Q[117,a,23]')</t>
  </si>
  <si>
    <t>(117, 'a', 24, 'OPF_res[3].Q[117,a,24]')</t>
  </si>
  <si>
    <t>(117, 'b', 1, 'OPF_res[3].Q[117,b,1]')</t>
  </si>
  <si>
    <t>(117, 'b', 2, 'OPF_res[3].Q[117,b,2]')</t>
  </si>
  <si>
    <t>(117, 'b', 3, 'OPF_res[3].Q[117,b,3]')</t>
  </si>
  <si>
    <t>(117, 'b', 4, 'OPF_res[3].Q[117,b,4]')</t>
  </si>
  <si>
    <t>(117, 'b', 5, 'OPF_res[3].Q[117,b,5]')</t>
  </si>
  <si>
    <t>(117, 'b', 6, 'OPF_res[3].Q[117,b,6]')</t>
  </si>
  <si>
    <t>(117, 'b', 7, 'OPF_res[3].Q[117,b,7]')</t>
  </si>
  <si>
    <t>(117, 'b', 8, 'OPF_res[3].Q[117,b,8]')</t>
  </si>
  <si>
    <t>(117, 'b', 9, 'OPF_res[3].Q[117,b,9]')</t>
  </si>
  <si>
    <t>(117, 'b', 10, 'OPF_res[3].Q[117,b,10]')</t>
  </si>
  <si>
    <t>(117, 'b', 11, 'OPF_res[3].Q[117,b,11]')</t>
  </si>
  <si>
    <t>(117, 'b', 12, 'OPF_res[3].Q[117,b,12]')</t>
  </si>
  <si>
    <t>(117, 'b', 13, 'OPF_res[3].Q[117,b,13]')</t>
  </si>
  <si>
    <t>(117, 'b', 14, 'OPF_res[3].Q[117,b,14]')</t>
  </si>
  <si>
    <t>(117, 'b', 15, 'OPF_res[3].Q[117,b,15]')</t>
  </si>
  <si>
    <t>(117, 'b', 16, 'OPF_res[3].Q[117,b,16]')</t>
  </si>
  <si>
    <t>(117, 'b', 17, 'OPF_res[3].Q[117,b,17]')</t>
  </si>
  <si>
    <t>(117, 'b', 18, 'OPF_res[3].Q[117,b,18]')</t>
  </si>
  <si>
    <t>(117, 'b', 19, 'OPF_res[3].Q[117,b,19]')</t>
  </si>
  <si>
    <t>(117, 'b', 20, 'OPF_res[3].Q[117,b,20]')</t>
  </si>
  <si>
    <t>(117, 'b', 21, 'OPF_res[3].Q[117,b,21]')</t>
  </si>
  <si>
    <t>(117, 'b', 22, 'OPF_res[3].Q[117,b,22]')</t>
  </si>
  <si>
    <t>(117, 'b', 23, 'OPF_res[3].Q[117,b,23]')</t>
  </si>
  <si>
    <t>(117, 'b', 24, 'OPF_res[3].Q[117,b,24]')</t>
  </si>
  <si>
    <t>(117, 'c', 1, 'OPF_res[3].Q[117,c,1]')</t>
  </si>
  <si>
    <t>(117, 'c', 2, 'OPF_res[3].Q[117,c,2]')</t>
  </si>
  <si>
    <t>(117, 'c', 3, 'OPF_res[3].Q[117,c,3]')</t>
  </si>
  <si>
    <t>(117, 'c', 4, 'OPF_res[3].Q[117,c,4]')</t>
  </si>
  <si>
    <t>(117, 'c', 5, 'OPF_res[3].Q[117,c,5]')</t>
  </si>
  <si>
    <t>(117, 'c', 6, 'OPF_res[3].Q[117,c,6]')</t>
  </si>
  <si>
    <t>(117, 'c', 7, 'OPF_res[3].Q[117,c,7]')</t>
  </si>
  <si>
    <t>(117, 'c', 8, 'OPF_res[3].Q[117,c,8]')</t>
  </si>
  <si>
    <t>(117, 'c', 9, 'OPF_res[3].Q[117,c,9]')</t>
  </si>
  <si>
    <t>(117, 'c', 10, 'OPF_res[3].Q[117,c,10]')</t>
  </si>
  <si>
    <t>(117, 'c', 11, 'OPF_res[3].Q[117,c,11]')</t>
  </si>
  <si>
    <t>(117, 'c', 12, 'OPF_res[3].Q[117,c,12]')</t>
  </si>
  <si>
    <t>(117, 'c', 13, 'OPF_res[3].Q[117,c,13]')</t>
  </si>
  <si>
    <t>(117, 'c', 14, 'OPF_res[3].Q[117,c,14]')</t>
  </si>
  <si>
    <t>(117, 'c', 15, 'OPF_res[3].Q[117,c,15]')</t>
  </si>
  <si>
    <t>(117, 'c', 16, 'OPF_res[3].Q[117,c,16]')</t>
  </si>
  <si>
    <t>(117, 'c', 17, 'OPF_res[3].Q[117,c,17]')</t>
  </si>
  <si>
    <t>(117, 'c', 18, 'OPF_res[3].Q[117,c,18]')</t>
  </si>
  <si>
    <t>(117, 'c', 19, 'OPF_res[3].Q[117,c,19]')</t>
  </si>
  <si>
    <t>(117, 'c', 20, 'OPF_res[3].Q[117,c,20]')</t>
  </si>
  <si>
    <t>(117, 'c', 21, 'OPF_res[3].Q[117,c,21]')</t>
  </si>
  <si>
    <t>(117, 'c', 22, 'OPF_res[3].Q[117,c,22]')</t>
  </si>
  <si>
    <t>(117, 'c', 23, 'OPF_res[3].Q[117,c,23]')</t>
  </si>
  <si>
    <t>(117, 'c', 24, 'OPF_res[3].Q[117,c,24]')</t>
  </si>
  <si>
    <t>(118, 'a', 1, 'OPF_res[3].Q[118,a,1]')</t>
  </si>
  <si>
    <t>(118, 'a', 2, 'OPF_res[3].Q[118,a,2]')</t>
  </si>
  <si>
    <t>(118, 'a', 3, 'OPF_res[3].Q[118,a,3]')</t>
  </si>
  <si>
    <t>(118, 'a', 4, 'OPF_res[3].Q[118,a,4]')</t>
  </si>
  <si>
    <t>(118, 'a', 5, 'OPF_res[3].Q[118,a,5]')</t>
  </si>
  <si>
    <t>(118, 'a', 6, 'OPF_res[3].Q[118,a,6]')</t>
  </si>
  <si>
    <t>(118, 'a', 7, 'OPF_res[3].Q[118,a,7]')</t>
  </si>
  <si>
    <t>(118, 'a', 8, 'OPF_res[3].Q[118,a,8]')</t>
  </si>
  <si>
    <t>(118, 'a', 9, 'OPF_res[3].Q[118,a,9]')</t>
  </si>
  <si>
    <t>(118, 'a', 10, 'OPF_res[3].Q[118,a,10]')</t>
  </si>
  <si>
    <t>(118, 'a', 11, 'OPF_res[3].Q[118,a,11]')</t>
  </si>
  <si>
    <t>(118, 'a', 12, 'OPF_res[3].Q[118,a,12]')</t>
  </si>
  <si>
    <t>(118, 'a', 13, 'OPF_res[3].Q[118,a,13]')</t>
  </si>
  <si>
    <t>(118, 'a', 14, 'OPF_res[3].Q[118,a,14]')</t>
  </si>
  <si>
    <t>(118, 'a', 15, 'OPF_res[3].Q[118,a,15]')</t>
  </si>
  <si>
    <t>(118, 'a', 16, 'OPF_res[3].Q[118,a,16]')</t>
  </si>
  <si>
    <t>(118, 'a', 17, 'OPF_res[3].Q[118,a,17]')</t>
  </si>
  <si>
    <t>(118, 'a', 18, 'OPF_res[3].Q[118,a,18]')</t>
  </si>
  <si>
    <t>(118, 'a', 19, 'OPF_res[3].Q[118,a,19]')</t>
  </si>
  <si>
    <t>(118, 'a', 20, 'OPF_res[3].Q[118,a,20]')</t>
  </si>
  <si>
    <t>(118, 'a', 21, 'OPF_res[3].Q[118,a,21]')</t>
  </si>
  <si>
    <t>(118, 'a', 22, 'OPF_res[3].Q[118,a,22]')</t>
  </si>
  <si>
    <t>(118, 'a', 23, 'OPF_res[3].Q[118,a,23]')</t>
  </si>
  <si>
    <t>(118, 'a', 24, 'OPF_res[3].Q[118,a,24]')</t>
  </si>
  <si>
    <t>(118, 'b', 1, 'OPF_res[3].Q[118,b,1]')</t>
  </si>
  <si>
    <t>(118, 'b', 2, 'OPF_res[3].Q[118,b,2]')</t>
  </si>
  <si>
    <t>(118, 'b', 3, 'OPF_res[3].Q[118,b,3]')</t>
  </si>
  <si>
    <t>(118, 'b', 4, 'OPF_res[3].Q[118,b,4]')</t>
  </si>
  <si>
    <t>(118, 'b', 5, 'OPF_res[3].Q[118,b,5]')</t>
  </si>
  <si>
    <t>(118, 'b', 6, 'OPF_res[3].Q[118,b,6]')</t>
  </si>
  <si>
    <t>(118, 'b', 7, 'OPF_res[3].Q[118,b,7]')</t>
  </si>
  <si>
    <t>(118, 'b', 8, 'OPF_res[3].Q[118,b,8]')</t>
  </si>
  <si>
    <t>(118, 'b', 9, 'OPF_res[3].Q[118,b,9]')</t>
  </si>
  <si>
    <t>(118, 'b', 10, 'OPF_res[3].Q[118,b,10]')</t>
  </si>
  <si>
    <t>(118, 'b', 11, 'OPF_res[3].Q[118,b,11]')</t>
  </si>
  <si>
    <t>(118, 'b', 12, 'OPF_res[3].Q[118,b,12]')</t>
  </si>
  <si>
    <t>(118, 'b', 13, 'OPF_res[3].Q[118,b,13]')</t>
  </si>
  <si>
    <t>(118, 'b', 14, 'OPF_res[3].Q[118,b,14]')</t>
  </si>
  <si>
    <t>(118, 'b', 15, 'OPF_res[3].Q[118,b,15]')</t>
  </si>
  <si>
    <t>(118, 'b', 16, 'OPF_res[3].Q[118,b,16]')</t>
  </si>
  <si>
    <t>(118, 'b', 17, 'OPF_res[3].Q[118,b,17]')</t>
  </si>
  <si>
    <t>(118, 'b', 18, 'OPF_res[3].Q[118,b,18]')</t>
  </si>
  <si>
    <t>(118, 'b', 19, 'OPF_res[3].Q[118,b,19]')</t>
  </si>
  <si>
    <t>(118, 'b', 20, 'OPF_res[3].Q[118,b,20]')</t>
  </si>
  <si>
    <t>(118, 'b', 21, 'OPF_res[3].Q[118,b,21]')</t>
  </si>
  <si>
    <t>(118, 'b', 22, 'OPF_res[3].Q[118,b,22]')</t>
  </si>
  <si>
    <t>(118, 'b', 23, 'OPF_res[3].Q[118,b,23]')</t>
  </si>
  <si>
    <t>(118, 'b', 24, 'OPF_res[3].Q[118,b,24]')</t>
  </si>
  <si>
    <t>(118, 'c', 1, 'OPF_res[3].Q[118,c,1]')</t>
  </si>
  <si>
    <t>(118, 'c', 2, 'OPF_res[3].Q[118,c,2]')</t>
  </si>
  <si>
    <t>(118, 'c', 3, 'OPF_res[3].Q[118,c,3]')</t>
  </si>
  <si>
    <t>(118, 'c', 4, 'OPF_res[3].Q[118,c,4]')</t>
  </si>
  <si>
    <t>(118, 'c', 5, 'OPF_res[3].Q[118,c,5]')</t>
  </si>
  <si>
    <t>(118, 'c', 6, 'OPF_res[3].Q[118,c,6]')</t>
  </si>
  <si>
    <t>(118, 'c', 7, 'OPF_res[3].Q[118,c,7]')</t>
  </si>
  <si>
    <t>(118, 'c', 8, 'OPF_res[3].Q[118,c,8]')</t>
  </si>
  <si>
    <t>(118, 'c', 9, 'OPF_res[3].Q[118,c,9]')</t>
  </si>
  <si>
    <t>(118, 'c', 10, 'OPF_res[3].Q[118,c,10]')</t>
  </si>
  <si>
    <t>(118, 'c', 11, 'OPF_res[3].Q[118,c,11]')</t>
  </si>
  <si>
    <t>(118, 'c', 12, 'OPF_res[3].Q[118,c,12]')</t>
  </si>
  <si>
    <t>(118, 'c', 13, 'OPF_res[3].Q[118,c,13]')</t>
  </si>
  <si>
    <t>(118, 'c', 14, 'OPF_res[3].Q[118,c,14]')</t>
  </si>
  <si>
    <t>(118, 'c', 15, 'OPF_res[3].Q[118,c,15]')</t>
  </si>
  <si>
    <t>(118, 'c', 16, 'OPF_res[3].Q[118,c,16]')</t>
  </si>
  <si>
    <t>(118, 'c', 17, 'OPF_res[3].Q[118,c,17]')</t>
  </si>
  <si>
    <t>(118, 'c', 18, 'OPF_res[3].Q[118,c,18]')</t>
  </si>
  <si>
    <t>(118, 'c', 19, 'OPF_res[3].Q[118,c,19]')</t>
  </si>
  <si>
    <t>(118, 'c', 20, 'OPF_res[3].Q[118,c,20]')</t>
  </si>
  <si>
    <t>(118, 'c', 21, 'OPF_res[3].Q[118,c,21]')</t>
  </si>
  <si>
    <t>(118, 'c', 22, 'OPF_res[3].Q[118,c,22]')</t>
  </si>
  <si>
    <t>(118, 'c', 23, 'OPF_res[3].Q[118,c,23]')</t>
  </si>
  <si>
    <t>(118, 'c', 24, 'OPF_res[3].Q[118,c,24]')</t>
  </si>
  <si>
    <t>(120, 'a', 1, 'OPF_res[3].Q[120,a,1]')</t>
  </si>
  <si>
    <t>(120, 'a', 2, 'OPF_res[3].Q[120,a,2]')</t>
  </si>
  <si>
    <t>(120, 'a', 3, 'OPF_res[3].Q[120,a,3]')</t>
  </si>
  <si>
    <t>(120, 'a', 4, 'OPF_res[3].Q[120,a,4]')</t>
  </si>
  <si>
    <t>(120, 'a', 5, 'OPF_res[3].Q[120,a,5]')</t>
  </si>
  <si>
    <t>(120, 'a', 6, 'OPF_res[3].Q[120,a,6]')</t>
  </si>
  <si>
    <t>(120, 'a', 7, 'OPF_res[3].Q[120,a,7]')</t>
  </si>
  <si>
    <t>(120, 'a', 8, 'OPF_res[3].Q[120,a,8]')</t>
  </si>
  <si>
    <t>(120, 'a', 9, 'OPF_res[3].Q[120,a,9]')</t>
  </si>
  <si>
    <t>(120, 'a', 10, 'OPF_res[3].Q[120,a,10]')</t>
  </si>
  <si>
    <t>(120, 'a', 11, 'OPF_res[3].Q[120,a,11]')</t>
  </si>
  <si>
    <t>(120, 'a', 12, 'OPF_res[3].Q[120,a,12]')</t>
  </si>
  <si>
    <t>(120, 'a', 13, 'OPF_res[3].Q[120,a,13]')</t>
  </si>
  <si>
    <t>(120, 'a', 14, 'OPF_res[3].Q[120,a,14]')</t>
  </si>
  <si>
    <t>(120, 'a', 15, 'OPF_res[3].Q[120,a,15]')</t>
  </si>
  <si>
    <t>(120, 'a', 16, 'OPF_res[3].Q[120,a,16]')</t>
  </si>
  <si>
    <t>(120, 'a', 17, 'OPF_res[3].Q[120,a,17]')</t>
  </si>
  <si>
    <t>(120, 'a', 18, 'OPF_res[3].Q[120,a,18]')</t>
  </si>
  <si>
    <t>(120, 'a', 19, 'OPF_res[3].Q[120,a,19]')</t>
  </si>
  <si>
    <t>(120, 'a', 20, 'OPF_res[3].Q[120,a,20]')</t>
  </si>
  <si>
    <t>(120, 'a', 21, 'OPF_res[3].Q[120,a,21]')</t>
  </si>
  <si>
    <t>(120, 'a', 22, 'OPF_res[3].Q[120,a,22]')</t>
  </si>
  <si>
    <t>(120, 'a', 23, 'OPF_res[3].Q[120,a,23]')</t>
  </si>
  <si>
    <t>(120, 'a', 24, 'OPF_res[3].Q[120,a,24]')</t>
  </si>
  <si>
    <t>(120, 'b', 1, 'OPF_res[3].Q[120,b,1]')</t>
  </si>
  <si>
    <t>(120, 'b', 2, 'OPF_res[3].Q[120,b,2]')</t>
  </si>
  <si>
    <t>(120, 'b', 3, 'OPF_res[3].Q[120,b,3]')</t>
  </si>
  <si>
    <t>(120, 'b', 4, 'OPF_res[3].Q[120,b,4]')</t>
  </si>
  <si>
    <t>(120, 'b', 5, 'OPF_res[3].Q[120,b,5]')</t>
  </si>
  <si>
    <t>(120, 'b', 6, 'OPF_res[3].Q[120,b,6]')</t>
  </si>
  <si>
    <t>(120, 'b', 7, 'OPF_res[3].Q[120,b,7]')</t>
  </si>
  <si>
    <t>(120, 'b', 8, 'OPF_res[3].Q[120,b,8]')</t>
  </si>
  <si>
    <t>(120, 'b', 9, 'OPF_res[3].Q[120,b,9]')</t>
  </si>
  <si>
    <t>(120, 'b', 10, 'OPF_res[3].Q[120,b,10]')</t>
  </si>
  <si>
    <t>(120, 'b', 11, 'OPF_res[3].Q[120,b,11]')</t>
  </si>
  <si>
    <t>(120, 'b', 12, 'OPF_res[3].Q[120,b,12]')</t>
  </si>
  <si>
    <t>(120, 'b', 13, 'OPF_res[3].Q[120,b,13]')</t>
  </si>
  <si>
    <t>(120, 'b', 14, 'OPF_res[3].Q[120,b,14]')</t>
  </si>
  <si>
    <t>(120, 'b', 15, 'OPF_res[3].Q[120,b,15]')</t>
  </si>
  <si>
    <t>(120, 'b', 16, 'OPF_res[3].Q[120,b,16]')</t>
  </si>
  <si>
    <t>(120, 'b', 17, 'OPF_res[3].Q[120,b,17]')</t>
  </si>
  <si>
    <t>(120, 'b', 18, 'OPF_res[3].Q[120,b,18]')</t>
  </si>
  <si>
    <t>(120, 'b', 19, 'OPF_res[3].Q[120,b,19]')</t>
  </si>
  <si>
    <t>(120, 'b', 20, 'OPF_res[3].Q[120,b,20]')</t>
  </si>
  <si>
    <t>(120, 'b', 21, 'OPF_res[3].Q[120,b,21]')</t>
  </si>
  <si>
    <t>(120, 'b', 22, 'OPF_res[3].Q[120,b,22]')</t>
  </si>
  <si>
    <t>(120, 'b', 23, 'OPF_res[3].Q[120,b,23]')</t>
  </si>
  <si>
    <t>(120, 'b', 24, 'OPF_res[3].Q[120,b,24]')</t>
  </si>
  <si>
    <t>(120, 'c', 1, 'OPF_res[3].Q[120,c,1]')</t>
  </si>
  <si>
    <t>(120, 'c', 2, 'OPF_res[3].Q[120,c,2]')</t>
  </si>
  <si>
    <t>(120, 'c', 3, 'OPF_res[3].Q[120,c,3]')</t>
  </si>
  <si>
    <t>(120, 'c', 4, 'OPF_res[3].Q[120,c,4]')</t>
  </si>
  <si>
    <t>(120, 'c', 5, 'OPF_res[3].Q[120,c,5]')</t>
  </si>
  <si>
    <t>(120, 'c', 6, 'OPF_res[3].Q[120,c,6]')</t>
  </si>
  <si>
    <t>(120, 'c', 7, 'OPF_res[3].Q[120,c,7]')</t>
  </si>
  <si>
    <t>(120, 'c', 8, 'OPF_res[3].Q[120,c,8]')</t>
  </si>
  <si>
    <t>(120, 'c', 9, 'OPF_res[3].Q[120,c,9]')</t>
  </si>
  <si>
    <t>(120, 'c', 10, 'OPF_res[3].Q[120,c,10]')</t>
  </si>
  <si>
    <t>(120, 'c', 11, 'OPF_res[3].Q[120,c,11]')</t>
  </si>
  <si>
    <t>(120, 'c', 12, 'OPF_res[3].Q[120,c,12]')</t>
  </si>
  <si>
    <t>(120, 'c', 13, 'OPF_res[3].Q[120,c,13]')</t>
  </si>
  <si>
    <t>(120, 'c', 14, 'OPF_res[3].Q[120,c,14]')</t>
  </si>
  <si>
    <t>(120, 'c', 15, 'OPF_res[3].Q[120,c,15]')</t>
  </si>
  <si>
    <t>(120, 'c', 16, 'OPF_res[3].Q[120,c,16]')</t>
  </si>
  <si>
    <t>(120, 'c', 17, 'OPF_res[3].Q[120,c,17]')</t>
  </si>
  <si>
    <t>(120, 'c', 18, 'OPF_res[3].Q[120,c,18]')</t>
  </si>
  <si>
    <t>(120, 'c', 19, 'OPF_res[3].Q[120,c,19]')</t>
  </si>
  <si>
    <t>(120, 'c', 20, 'OPF_res[3].Q[120,c,20]')</t>
  </si>
  <si>
    <t>(120, 'c', 21, 'OPF_res[3].Q[120,c,21]')</t>
  </si>
  <si>
    <t>(120, 'c', 22, 'OPF_res[3].Q[120,c,22]')</t>
  </si>
  <si>
    <t>(120, 'c', 23, 'OPF_res[3].Q[120,c,23]')</t>
  </si>
  <si>
    <t>(120, 'c', 24, 'OPF_res[3].Q[120,c,24]')</t>
  </si>
  <si>
    <t>(122, 'a', 1, 'OPF_res[3].Q[122,a,1]')</t>
  </si>
  <si>
    <t>(122, 'a', 2, 'OPF_res[3].Q[122,a,2]')</t>
  </si>
  <si>
    <t>(122, 'a', 3, 'OPF_res[3].Q[122,a,3]')</t>
  </si>
  <si>
    <t>(122, 'a', 4, 'OPF_res[3].Q[122,a,4]')</t>
  </si>
  <si>
    <t>(122, 'a', 5, 'OPF_res[3].Q[122,a,5]')</t>
  </si>
  <si>
    <t>(122, 'a', 6, 'OPF_res[3].Q[122,a,6]')</t>
  </si>
  <si>
    <t>(122, 'a', 7, 'OPF_res[3].Q[122,a,7]')</t>
  </si>
  <si>
    <t>(122, 'a', 8, 'OPF_res[3].Q[122,a,8]')</t>
  </si>
  <si>
    <t>(122, 'a', 9, 'OPF_res[3].Q[122,a,9]')</t>
  </si>
  <si>
    <t>(122, 'a', 10, 'OPF_res[3].Q[122,a,10]')</t>
  </si>
  <si>
    <t>(122, 'a', 11, 'OPF_res[3].Q[122,a,11]')</t>
  </si>
  <si>
    <t>(122, 'a', 12, 'OPF_res[3].Q[122,a,12]')</t>
  </si>
  <si>
    <t>(122, 'a', 13, 'OPF_res[3].Q[122,a,13]')</t>
  </si>
  <si>
    <t>(122, 'a', 14, 'OPF_res[3].Q[122,a,14]')</t>
  </si>
  <si>
    <t>(122, 'a', 15, 'OPF_res[3].Q[122,a,15]')</t>
  </si>
  <si>
    <t>(122, 'a', 16, 'OPF_res[3].Q[122,a,16]')</t>
  </si>
  <si>
    <t>(122, 'a', 17, 'OPF_res[3].Q[122,a,17]')</t>
  </si>
  <si>
    <t>(122, 'a', 18, 'OPF_res[3].Q[122,a,18]')</t>
  </si>
  <si>
    <t>(122, 'a', 19, 'OPF_res[3].Q[122,a,19]')</t>
  </si>
  <si>
    <t>(122, 'a', 20, 'OPF_res[3].Q[122,a,20]')</t>
  </si>
  <si>
    <t>(122, 'a', 21, 'OPF_res[3].Q[122,a,21]')</t>
  </si>
  <si>
    <t>(122, 'a', 22, 'OPF_res[3].Q[122,a,22]')</t>
  </si>
  <si>
    <t>(122, 'a', 23, 'OPF_res[3].Q[122,a,23]')</t>
  </si>
  <si>
    <t>(122, 'a', 24, 'OPF_res[3].Q[122,a,24]')</t>
  </si>
  <si>
    <t>(122, 'b', 1, 'OPF_res[3].Q[122,b,1]')</t>
  </si>
  <si>
    <t>(122, 'b', 2, 'OPF_res[3].Q[122,b,2]')</t>
  </si>
  <si>
    <t>(122, 'b', 3, 'OPF_res[3].Q[122,b,3]')</t>
  </si>
  <si>
    <t>(122, 'b', 4, 'OPF_res[3].Q[122,b,4]')</t>
  </si>
  <si>
    <t>(122, 'b', 5, 'OPF_res[3].Q[122,b,5]')</t>
  </si>
  <si>
    <t>(122, 'b', 6, 'OPF_res[3].Q[122,b,6]')</t>
  </si>
  <si>
    <t>(122, 'b', 7, 'OPF_res[3].Q[122,b,7]')</t>
  </si>
  <si>
    <t>(122, 'b', 8, 'OPF_res[3].Q[122,b,8]')</t>
  </si>
  <si>
    <t>(122, 'b', 9, 'OPF_res[3].Q[122,b,9]')</t>
  </si>
  <si>
    <t>(122, 'b', 10, 'OPF_res[3].Q[122,b,10]')</t>
  </si>
  <si>
    <t>(122, 'b', 11, 'OPF_res[3].Q[122,b,11]')</t>
  </si>
  <si>
    <t>(122, 'b', 12, 'OPF_res[3].Q[122,b,12]')</t>
  </si>
  <si>
    <t>(122, 'b', 13, 'OPF_res[3].Q[122,b,13]')</t>
  </si>
  <si>
    <t>(122, 'b', 14, 'OPF_res[3].Q[122,b,14]')</t>
  </si>
  <si>
    <t>(122, 'b', 15, 'OPF_res[3].Q[122,b,15]')</t>
  </si>
  <si>
    <t>(122, 'b', 16, 'OPF_res[3].Q[122,b,16]')</t>
  </si>
  <si>
    <t>(122, 'b', 17, 'OPF_res[3].Q[122,b,17]')</t>
  </si>
  <si>
    <t>(122, 'b', 18, 'OPF_res[3].Q[122,b,18]')</t>
  </si>
  <si>
    <t>(122, 'b', 19, 'OPF_res[3].Q[122,b,19]')</t>
  </si>
  <si>
    <t>(122, 'b', 20, 'OPF_res[3].Q[122,b,20]')</t>
  </si>
  <si>
    <t>(122, 'b', 21, 'OPF_res[3].Q[122,b,21]')</t>
  </si>
  <si>
    <t>(122, 'b', 22, 'OPF_res[3].Q[122,b,22]')</t>
  </si>
  <si>
    <t>(122, 'b', 23, 'OPF_res[3].Q[122,b,23]')</t>
  </si>
  <si>
    <t>(122, 'b', 24, 'OPF_res[3].Q[122,b,24]')</t>
  </si>
  <si>
    <t>(122, 'c', 1, 'OPF_res[3].Q[122,c,1]')</t>
  </si>
  <si>
    <t>(122, 'c', 2, 'OPF_res[3].Q[122,c,2]')</t>
  </si>
  <si>
    <t>(122, 'c', 3, 'OPF_res[3].Q[122,c,3]')</t>
  </si>
  <si>
    <t>(122, 'c', 4, 'OPF_res[3].Q[122,c,4]')</t>
  </si>
  <si>
    <t>(122, 'c', 5, 'OPF_res[3].Q[122,c,5]')</t>
  </si>
  <si>
    <t>(122, 'c', 6, 'OPF_res[3].Q[122,c,6]')</t>
  </si>
  <si>
    <t>(122, 'c', 7, 'OPF_res[3].Q[122,c,7]')</t>
  </si>
  <si>
    <t>(122, 'c', 8, 'OPF_res[3].Q[122,c,8]')</t>
  </si>
  <si>
    <t>(122, 'c', 9, 'OPF_res[3].Q[122,c,9]')</t>
  </si>
  <si>
    <t>(122, 'c', 10, 'OPF_res[3].Q[122,c,10]')</t>
  </si>
  <si>
    <t>(122, 'c', 11, 'OPF_res[3].Q[122,c,11]')</t>
  </si>
  <si>
    <t>(122, 'c', 12, 'OPF_res[3].Q[122,c,12]')</t>
  </si>
  <si>
    <t>(122, 'c', 13, 'OPF_res[3].Q[122,c,13]')</t>
  </si>
  <si>
    <t>(122, 'c', 14, 'OPF_res[3].Q[122,c,14]')</t>
  </si>
  <si>
    <t>(122, 'c', 15, 'OPF_res[3].Q[122,c,15]')</t>
  </si>
  <si>
    <t>(122, 'c', 16, 'OPF_res[3].Q[122,c,16]')</t>
  </si>
  <si>
    <t>(122, 'c', 17, 'OPF_res[3].Q[122,c,17]')</t>
  </si>
  <si>
    <t>(122, 'c', 18, 'OPF_res[3].Q[122,c,18]')</t>
  </si>
  <si>
    <t>(122, 'c', 19, 'OPF_res[3].Q[122,c,19]')</t>
  </si>
  <si>
    <t>(122, 'c', 20, 'OPF_res[3].Q[122,c,20]')</t>
  </si>
  <si>
    <t>(122, 'c', 21, 'OPF_res[3].Q[122,c,21]')</t>
  </si>
  <si>
    <t>(122, 'c', 22, 'OPF_res[3].Q[122,c,22]')</t>
  </si>
  <si>
    <t>(122, 'c', 23, 'OPF_res[3].Q[122,c,23]')</t>
  </si>
  <si>
    <t>(122, 'c', 24, 'OPF_res[3].Q[122,c,24]')</t>
  </si>
  <si>
    <t>(123, 'a', 1, 'OPF_res[3].Q[123,a,1]')</t>
  </si>
  <si>
    <t>(123, 'a', 2, 'OPF_res[3].Q[123,a,2]')</t>
  </si>
  <si>
    <t>(123, 'a', 3, 'OPF_res[3].Q[123,a,3]')</t>
  </si>
  <si>
    <t>(123, 'a', 4, 'OPF_res[3].Q[123,a,4]')</t>
  </si>
  <si>
    <t>(123, 'a', 5, 'OPF_res[3].Q[123,a,5]')</t>
  </si>
  <si>
    <t>(123, 'a', 6, 'OPF_res[3].Q[123,a,6]')</t>
  </si>
  <si>
    <t>(123, 'a', 7, 'OPF_res[3].Q[123,a,7]')</t>
  </si>
  <si>
    <t>(123, 'a', 8, 'OPF_res[3].Q[123,a,8]')</t>
  </si>
  <si>
    <t>(123, 'a', 9, 'OPF_res[3].Q[123,a,9]')</t>
  </si>
  <si>
    <t>(123, 'a', 10, 'OPF_res[3].Q[123,a,10]')</t>
  </si>
  <si>
    <t>(123, 'a', 11, 'OPF_res[3].Q[123,a,11]')</t>
  </si>
  <si>
    <t>(123, 'a', 12, 'OPF_res[3].Q[123,a,12]')</t>
  </si>
  <si>
    <t>(123, 'a', 13, 'OPF_res[3].Q[123,a,13]')</t>
  </si>
  <si>
    <t>(123, 'a', 14, 'OPF_res[3].Q[123,a,14]')</t>
  </si>
  <si>
    <t>(123, 'a', 15, 'OPF_res[3].Q[123,a,15]')</t>
  </si>
  <si>
    <t>(123, 'a', 16, 'OPF_res[3].Q[123,a,16]')</t>
  </si>
  <si>
    <t>(123, 'a', 17, 'OPF_res[3].Q[123,a,17]')</t>
  </si>
  <si>
    <t>(123, 'a', 18, 'OPF_res[3].Q[123,a,18]')</t>
  </si>
  <si>
    <t>(123, 'a', 19, 'OPF_res[3].Q[123,a,19]')</t>
  </si>
  <si>
    <t>(123, 'a', 20, 'OPF_res[3].Q[123,a,20]')</t>
  </si>
  <si>
    <t>(123, 'a', 21, 'OPF_res[3].Q[123,a,21]')</t>
  </si>
  <si>
    <t>(123, 'a', 22, 'OPF_res[3].Q[123,a,22]')</t>
  </si>
  <si>
    <t>(123, 'a', 23, 'OPF_res[3].Q[123,a,23]')</t>
  </si>
  <si>
    <t>(123, 'a', 24, 'OPF_res[3].Q[123,a,24]')</t>
  </si>
  <si>
    <t>(123, 'b', 1, 'OPF_res[3].Q[123,b,1]')</t>
  </si>
  <si>
    <t>(123, 'b', 2, 'OPF_res[3].Q[123,b,2]')</t>
  </si>
  <si>
    <t>(123, 'b', 3, 'OPF_res[3].Q[123,b,3]')</t>
  </si>
  <si>
    <t>(123, 'b', 4, 'OPF_res[3].Q[123,b,4]')</t>
  </si>
  <si>
    <t>(123, 'b', 5, 'OPF_res[3].Q[123,b,5]')</t>
  </si>
  <si>
    <t>(123, 'b', 6, 'OPF_res[3].Q[123,b,6]')</t>
  </si>
  <si>
    <t>(123, 'b', 7, 'OPF_res[3].Q[123,b,7]')</t>
  </si>
  <si>
    <t>(123, 'b', 8, 'OPF_res[3].Q[123,b,8]')</t>
  </si>
  <si>
    <t>(123, 'b', 9, 'OPF_res[3].Q[123,b,9]')</t>
  </si>
  <si>
    <t>(123, 'b', 10, 'OPF_res[3].Q[123,b,10]')</t>
  </si>
  <si>
    <t>(123, 'b', 11, 'OPF_res[3].Q[123,b,11]')</t>
  </si>
  <si>
    <t>(123, 'b', 12, 'OPF_res[3].Q[123,b,12]')</t>
  </si>
  <si>
    <t>(123, 'b', 13, 'OPF_res[3].Q[123,b,13]')</t>
  </si>
  <si>
    <t>(123, 'b', 14, 'OPF_res[3].Q[123,b,14]')</t>
  </si>
  <si>
    <t>(123, 'b', 15, 'OPF_res[3].Q[123,b,15]')</t>
  </si>
  <si>
    <t>(123, 'b', 16, 'OPF_res[3].Q[123,b,16]')</t>
  </si>
  <si>
    <t>(123, 'b', 17, 'OPF_res[3].Q[123,b,17]')</t>
  </si>
  <si>
    <t>(123, 'b', 18, 'OPF_res[3].Q[123,b,18]')</t>
  </si>
  <si>
    <t>(123, 'b', 19, 'OPF_res[3].Q[123,b,19]')</t>
  </si>
  <si>
    <t>(123, 'b', 20, 'OPF_res[3].Q[123,b,20]')</t>
  </si>
  <si>
    <t>(123, 'b', 21, 'OPF_res[3].Q[123,b,21]')</t>
  </si>
  <si>
    <t>(123, 'b', 22, 'OPF_res[3].Q[123,b,22]')</t>
  </si>
  <si>
    <t>(123, 'b', 23, 'OPF_res[3].Q[123,b,23]')</t>
  </si>
  <si>
    <t>(123, 'b', 24, 'OPF_res[3].Q[123,b,24]')</t>
  </si>
  <si>
    <t>(123, 'c', 1, 'OPF_res[3].Q[123,c,1]')</t>
  </si>
  <si>
    <t>(123, 'c', 2, 'OPF_res[3].Q[123,c,2]')</t>
  </si>
  <si>
    <t>(123, 'c', 3, 'OPF_res[3].Q[123,c,3]')</t>
  </si>
  <si>
    <t>(123, 'c', 4, 'OPF_res[3].Q[123,c,4]')</t>
  </si>
  <si>
    <t>(123, 'c', 5, 'OPF_res[3].Q[123,c,5]')</t>
  </si>
  <si>
    <t>(123, 'c', 6, 'OPF_res[3].Q[123,c,6]')</t>
  </si>
  <si>
    <t>(123, 'c', 7, 'OPF_res[3].Q[123,c,7]')</t>
  </si>
  <si>
    <t>(123, 'c', 8, 'OPF_res[3].Q[123,c,8]')</t>
  </si>
  <si>
    <t>(123, 'c', 9, 'OPF_res[3].Q[123,c,9]')</t>
  </si>
  <si>
    <t>(123, 'c', 10, 'OPF_res[3].Q[123,c,10]')</t>
  </si>
  <si>
    <t>(123, 'c', 11, 'OPF_res[3].Q[123,c,11]')</t>
  </si>
  <si>
    <t>(123, 'c', 12, 'OPF_res[3].Q[123,c,12]')</t>
  </si>
  <si>
    <t>(123, 'c', 13, 'OPF_res[3].Q[123,c,13]')</t>
  </si>
  <si>
    <t>(123, 'c', 14, 'OPF_res[3].Q[123,c,14]')</t>
  </si>
  <si>
    <t>(123, 'c', 15, 'OPF_res[3].Q[123,c,15]')</t>
  </si>
  <si>
    <t>(123, 'c', 16, 'OPF_res[3].Q[123,c,16]')</t>
  </si>
  <si>
    <t>(123, 'c', 17, 'OPF_res[3].Q[123,c,17]')</t>
  </si>
  <si>
    <t>(123, 'c', 18, 'OPF_res[3].Q[123,c,18]')</t>
  </si>
  <si>
    <t>(123, 'c', 19, 'OPF_res[3].Q[123,c,19]')</t>
  </si>
  <si>
    <t>(123, 'c', 20, 'OPF_res[3].Q[123,c,20]')</t>
  </si>
  <si>
    <t>(123, 'c', 21, 'OPF_res[3].Q[123,c,21]')</t>
  </si>
  <si>
    <t>(123, 'c', 22, 'OPF_res[3].Q[123,c,22]')</t>
  </si>
  <si>
    <t>(123, 'c', 23, 'OPF_res[3].Q[123,c,23]')</t>
  </si>
  <si>
    <t>(123, 'c', 24, 'OPF_res[3].Q[123,c,24]')</t>
  </si>
  <si>
    <t>(125, 'a', 1, 'OPF_res[3].Q[125,a,1]')</t>
  </si>
  <si>
    <t>(125, 'a', 2, 'OPF_res[3].Q[125,a,2]')</t>
  </si>
  <si>
    <t>(125, 'a', 3, 'OPF_res[3].Q[125,a,3]')</t>
  </si>
  <si>
    <t>(125, 'a', 4, 'OPF_res[3].Q[125,a,4]')</t>
  </si>
  <si>
    <t>(125, 'a', 5, 'OPF_res[3].Q[125,a,5]')</t>
  </si>
  <si>
    <t>(125, 'a', 6, 'OPF_res[3].Q[125,a,6]')</t>
  </si>
  <si>
    <t>(125, 'a', 7, 'OPF_res[3].Q[125,a,7]')</t>
  </si>
  <si>
    <t>(125, 'a', 8, 'OPF_res[3].Q[125,a,8]')</t>
  </si>
  <si>
    <t>(125, 'a', 9, 'OPF_res[3].Q[125,a,9]')</t>
  </si>
  <si>
    <t>(125, 'a', 10, 'OPF_res[3].Q[125,a,10]')</t>
  </si>
  <si>
    <t>(125, 'a', 11, 'OPF_res[3].Q[125,a,11]')</t>
  </si>
  <si>
    <t>(125, 'a', 12, 'OPF_res[3].Q[125,a,12]')</t>
  </si>
  <si>
    <t>(125, 'a', 13, 'OPF_res[3].Q[125,a,13]')</t>
  </si>
  <si>
    <t>(125, 'a', 14, 'OPF_res[3].Q[125,a,14]')</t>
  </si>
  <si>
    <t>(125, 'a', 15, 'OPF_res[3].Q[125,a,15]')</t>
  </si>
  <si>
    <t>(125, 'a', 16, 'OPF_res[3].Q[125,a,16]')</t>
  </si>
  <si>
    <t>(125, 'a', 17, 'OPF_res[3].Q[125,a,17]')</t>
  </si>
  <si>
    <t>(125, 'a', 18, 'OPF_res[3].Q[125,a,18]')</t>
  </si>
  <si>
    <t>(125, 'a', 19, 'OPF_res[3].Q[125,a,19]')</t>
  </si>
  <si>
    <t>(125, 'a', 20, 'OPF_res[3].Q[125,a,20]')</t>
  </si>
  <si>
    <t>(125, 'a', 21, 'OPF_res[3].Q[125,a,21]')</t>
  </si>
  <si>
    <t>(125, 'a', 22, 'OPF_res[3].Q[125,a,22]')</t>
  </si>
  <si>
    <t>(125, 'a', 23, 'OPF_res[3].Q[125,a,23]')</t>
  </si>
  <si>
    <t>(125, 'a', 24, 'OPF_res[3].Q[125,a,24]')</t>
  </si>
  <si>
    <t>(125, 'b', 1, 'OPF_res[3].Q[125,b,1]')</t>
  </si>
  <si>
    <t>(125, 'b', 2, 'OPF_res[3].Q[125,b,2]')</t>
  </si>
  <si>
    <t>(125, 'b', 3, 'OPF_res[3].Q[125,b,3]')</t>
  </si>
  <si>
    <t>(125, 'b', 4, 'OPF_res[3].Q[125,b,4]')</t>
  </si>
  <si>
    <t>(125, 'b', 5, 'OPF_res[3].Q[125,b,5]')</t>
  </si>
  <si>
    <t>(125, 'b', 6, 'OPF_res[3].Q[125,b,6]')</t>
  </si>
  <si>
    <t>(125, 'b', 7, 'OPF_res[3].Q[125,b,7]')</t>
  </si>
  <si>
    <t>(125, 'b', 8, 'OPF_res[3].Q[125,b,8]')</t>
  </si>
  <si>
    <t>(125, 'b', 9, 'OPF_res[3].Q[125,b,9]')</t>
  </si>
  <si>
    <t>(125, 'b', 10, 'OPF_res[3].Q[125,b,10]')</t>
  </si>
  <si>
    <t>(125, 'b', 11, 'OPF_res[3].Q[125,b,11]')</t>
  </si>
  <si>
    <t>(125, 'b', 12, 'OPF_res[3].Q[125,b,12]')</t>
  </si>
  <si>
    <t>(125, 'b', 13, 'OPF_res[3].Q[125,b,13]')</t>
  </si>
  <si>
    <t>(125, 'b', 14, 'OPF_res[3].Q[125,b,14]')</t>
  </si>
  <si>
    <t>(125, 'b', 15, 'OPF_res[3].Q[125,b,15]')</t>
  </si>
  <si>
    <t>(125, 'b', 16, 'OPF_res[3].Q[125,b,16]')</t>
  </si>
  <si>
    <t>(125, 'b', 17, 'OPF_res[3].Q[125,b,17]')</t>
  </si>
  <si>
    <t>(125, 'b', 18, 'OPF_res[3].Q[125,b,18]')</t>
  </si>
  <si>
    <t>(125, 'b', 19, 'OPF_res[3].Q[125,b,19]')</t>
  </si>
  <si>
    <t>(125, 'b', 20, 'OPF_res[3].Q[125,b,20]')</t>
  </si>
  <si>
    <t>(125, 'b', 21, 'OPF_res[3].Q[125,b,21]')</t>
  </si>
  <si>
    <t>(125, 'b', 22, 'OPF_res[3].Q[125,b,22]')</t>
  </si>
  <si>
    <t>(125, 'b', 23, 'OPF_res[3].Q[125,b,23]')</t>
  </si>
  <si>
    <t>(125, 'b', 24, 'OPF_res[3].Q[125,b,24]')</t>
  </si>
  <si>
    <t>(125, 'c', 1, 'OPF_res[3].Q[125,c,1]')</t>
  </si>
  <si>
    <t>(125, 'c', 2, 'OPF_res[3].Q[125,c,2]')</t>
  </si>
  <si>
    <t>(125, 'c', 3, 'OPF_res[3].Q[125,c,3]')</t>
  </si>
  <si>
    <t>(125, 'c', 4, 'OPF_res[3].Q[125,c,4]')</t>
  </si>
  <si>
    <t>(125, 'c', 5, 'OPF_res[3].Q[125,c,5]')</t>
  </si>
  <si>
    <t>(125, 'c', 6, 'OPF_res[3].Q[125,c,6]')</t>
  </si>
  <si>
    <t>(125, 'c', 7, 'OPF_res[3].Q[125,c,7]')</t>
  </si>
  <si>
    <t>(125, 'c', 8, 'OPF_res[3].Q[125,c,8]')</t>
  </si>
  <si>
    <t>(125, 'c', 9, 'OPF_res[3].Q[125,c,9]')</t>
  </si>
  <si>
    <t>(125, 'c', 10, 'OPF_res[3].Q[125,c,10]')</t>
  </si>
  <si>
    <t>(125, 'c', 11, 'OPF_res[3].Q[125,c,11]')</t>
  </si>
  <si>
    <t>(125, 'c', 12, 'OPF_res[3].Q[125,c,12]')</t>
  </si>
  <si>
    <t>(125, 'c', 13, 'OPF_res[3].Q[125,c,13]')</t>
  </si>
  <si>
    <t>(125, 'c', 14, 'OPF_res[3].Q[125,c,14]')</t>
  </si>
  <si>
    <t>(125, 'c', 15, 'OPF_res[3].Q[125,c,15]')</t>
  </si>
  <si>
    <t>(125, 'c', 16, 'OPF_res[3].Q[125,c,16]')</t>
  </si>
  <si>
    <t>(125, 'c', 17, 'OPF_res[3].Q[125,c,17]')</t>
  </si>
  <si>
    <t>(125, 'c', 18, 'OPF_res[3].Q[125,c,18]')</t>
  </si>
  <si>
    <t>(125, 'c', 19, 'OPF_res[3].Q[125,c,19]')</t>
  </si>
  <si>
    <t>(125, 'c', 20, 'OPF_res[3].Q[125,c,20]')</t>
  </si>
  <si>
    <t>(125, 'c', 21, 'OPF_res[3].Q[125,c,21]')</t>
  </si>
  <si>
    <t>(125, 'c', 22, 'OPF_res[3].Q[125,c,22]')</t>
  </si>
  <si>
    <t>(125, 'c', 23, 'OPF_res[3].Q[125,c,23]')</t>
  </si>
  <si>
    <t>(125, 'c', 24, 'OPF_res[3].Q[125,c,24]')</t>
  </si>
  <si>
    <t>(127, 'a', 1, 'OPF_res[3].Q[127,a,1]')</t>
  </si>
  <si>
    <t>(127, 'a', 2, 'OPF_res[3].Q[127,a,2]')</t>
  </si>
  <si>
    <t>(127, 'a', 3, 'OPF_res[3].Q[127,a,3]')</t>
  </si>
  <si>
    <t>(127, 'a', 4, 'OPF_res[3].Q[127,a,4]')</t>
  </si>
  <si>
    <t>(127, 'a', 5, 'OPF_res[3].Q[127,a,5]')</t>
  </si>
  <si>
    <t>(127, 'a', 6, 'OPF_res[3].Q[127,a,6]')</t>
  </si>
  <si>
    <t>(127, 'a', 7, 'OPF_res[3].Q[127,a,7]')</t>
  </si>
  <si>
    <t>(127, 'a', 8, 'OPF_res[3].Q[127,a,8]')</t>
  </si>
  <si>
    <t>(127, 'a', 9, 'OPF_res[3].Q[127,a,9]')</t>
  </si>
  <si>
    <t>(127, 'a', 10, 'OPF_res[3].Q[127,a,10]')</t>
  </si>
  <si>
    <t>(127, 'a', 11, 'OPF_res[3].Q[127,a,11]')</t>
  </si>
  <si>
    <t>(127, 'a', 12, 'OPF_res[3].Q[127,a,12]')</t>
  </si>
  <si>
    <t>(127, 'a', 13, 'OPF_res[3].Q[127,a,13]')</t>
  </si>
  <si>
    <t>(127, 'a', 14, 'OPF_res[3].Q[127,a,14]')</t>
  </si>
  <si>
    <t>(127, 'a', 15, 'OPF_res[3].Q[127,a,15]')</t>
  </si>
  <si>
    <t>(127, 'a', 16, 'OPF_res[3].Q[127,a,16]')</t>
  </si>
  <si>
    <t>(127, 'a', 17, 'OPF_res[3].Q[127,a,17]')</t>
  </si>
  <si>
    <t>(127, 'a', 18, 'OPF_res[3].Q[127,a,18]')</t>
  </si>
  <si>
    <t>(127, 'a', 19, 'OPF_res[3].Q[127,a,19]')</t>
  </si>
  <si>
    <t>(127, 'a', 20, 'OPF_res[3].Q[127,a,20]')</t>
  </si>
  <si>
    <t>(127, 'a', 21, 'OPF_res[3].Q[127,a,21]')</t>
  </si>
  <si>
    <t>(127, 'a', 22, 'OPF_res[3].Q[127,a,22]')</t>
  </si>
  <si>
    <t>(127, 'a', 23, 'OPF_res[3].Q[127,a,23]')</t>
  </si>
  <si>
    <t>(127, 'a', 24, 'OPF_res[3].Q[127,a,24]')</t>
  </si>
  <si>
    <t>(127, 'b', 1, 'OPF_res[3].Q[127,b,1]')</t>
  </si>
  <si>
    <t>(127, 'b', 2, 'OPF_res[3].Q[127,b,2]')</t>
  </si>
  <si>
    <t>(127, 'b', 3, 'OPF_res[3].Q[127,b,3]')</t>
  </si>
  <si>
    <t>(127, 'b', 4, 'OPF_res[3].Q[127,b,4]')</t>
  </si>
  <si>
    <t>(127, 'b', 5, 'OPF_res[3].Q[127,b,5]')</t>
  </si>
  <si>
    <t>(127, 'b', 6, 'OPF_res[3].Q[127,b,6]')</t>
  </si>
  <si>
    <t>(127, 'b', 7, 'OPF_res[3].Q[127,b,7]')</t>
  </si>
  <si>
    <t>(127, 'b', 8, 'OPF_res[3].Q[127,b,8]')</t>
  </si>
  <si>
    <t>(127, 'b', 9, 'OPF_res[3].Q[127,b,9]')</t>
  </si>
  <si>
    <t>(127, 'b', 10, 'OPF_res[3].Q[127,b,10]')</t>
  </si>
  <si>
    <t>(127, 'b', 11, 'OPF_res[3].Q[127,b,11]')</t>
  </si>
  <si>
    <t>(127, 'b', 12, 'OPF_res[3].Q[127,b,12]')</t>
  </si>
  <si>
    <t>(127, 'b', 13, 'OPF_res[3].Q[127,b,13]')</t>
  </si>
  <si>
    <t>(127, 'b', 14, 'OPF_res[3].Q[127,b,14]')</t>
  </si>
  <si>
    <t>(127, 'b', 15, 'OPF_res[3].Q[127,b,15]')</t>
  </si>
  <si>
    <t>(127, 'b', 16, 'OPF_res[3].Q[127,b,16]')</t>
  </si>
  <si>
    <t>(127, 'b', 17, 'OPF_res[3].Q[127,b,17]')</t>
  </si>
  <si>
    <t>(127, 'b', 18, 'OPF_res[3].Q[127,b,18]')</t>
  </si>
  <si>
    <t>(127, 'b', 19, 'OPF_res[3].Q[127,b,19]')</t>
  </si>
  <si>
    <t>(127, 'b', 20, 'OPF_res[3].Q[127,b,20]')</t>
  </si>
  <si>
    <t>(127, 'b', 21, 'OPF_res[3].Q[127,b,21]')</t>
  </si>
  <si>
    <t>(127, 'b', 22, 'OPF_res[3].Q[127,b,22]')</t>
  </si>
  <si>
    <t>(127, 'b', 23, 'OPF_res[3].Q[127,b,23]')</t>
  </si>
  <si>
    <t>(127, 'b', 24, 'OPF_res[3].Q[127,b,24]')</t>
  </si>
  <si>
    <t>(127, 'c', 1, 'OPF_res[3].Q[127,c,1]')</t>
  </si>
  <si>
    <t>(127, 'c', 2, 'OPF_res[3].Q[127,c,2]')</t>
  </si>
  <si>
    <t>(127, 'c', 3, 'OPF_res[3].Q[127,c,3]')</t>
  </si>
  <si>
    <t>(127, 'c', 4, 'OPF_res[3].Q[127,c,4]')</t>
  </si>
  <si>
    <t>(127, 'c', 5, 'OPF_res[3].Q[127,c,5]')</t>
  </si>
  <si>
    <t>(127, 'c', 6, 'OPF_res[3].Q[127,c,6]')</t>
  </si>
  <si>
    <t>(127, 'c', 7, 'OPF_res[3].Q[127,c,7]')</t>
  </si>
  <si>
    <t>(127, 'c', 8, 'OPF_res[3].Q[127,c,8]')</t>
  </si>
  <si>
    <t>(127, 'c', 9, 'OPF_res[3].Q[127,c,9]')</t>
  </si>
  <si>
    <t>(127, 'c', 10, 'OPF_res[3].Q[127,c,10]')</t>
  </si>
  <si>
    <t>(127, 'c', 11, 'OPF_res[3].Q[127,c,11]')</t>
  </si>
  <si>
    <t>(127, 'c', 12, 'OPF_res[3].Q[127,c,12]')</t>
  </si>
  <si>
    <t>(127, 'c', 13, 'OPF_res[3].Q[127,c,13]')</t>
  </si>
  <si>
    <t>(127, 'c', 14, 'OPF_res[3].Q[127,c,14]')</t>
  </si>
  <si>
    <t>(127, 'c', 15, 'OPF_res[3].Q[127,c,15]')</t>
  </si>
  <si>
    <t>(127, 'c', 16, 'OPF_res[3].Q[127,c,16]')</t>
  </si>
  <si>
    <t>(127, 'c', 17, 'OPF_res[3].Q[127,c,17]')</t>
  </si>
  <si>
    <t>(127, 'c', 18, 'OPF_res[3].Q[127,c,18]')</t>
  </si>
  <si>
    <t>(127, 'c', 19, 'OPF_res[3].Q[127,c,19]')</t>
  </si>
  <si>
    <t>(127, 'c', 20, 'OPF_res[3].Q[127,c,20]')</t>
  </si>
  <si>
    <t>(127, 'c', 21, 'OPF_res[3].Q[127,c,21]')</t>
  </si>
  <si>
    <t>(127, 'c', 22, 'OPF_res[3].Q[127,c,22]')</t>
  </si>
  <si>
    <t>(127, 'c', 23, 'OPF_res[3].Q[127,c,23]')</t>
  </si>
  <si>
    <t>(127, 'c', 24, 'OPF_res[3].Q[127,c,24]')</t>
  </si>
  <si>
    <t>(128, 'a', 1, 'OPF_res[3].Q[128,a,1]')</t>
  </si>
  <si>
    <t>(128, 'a', 2, 'OPF_res[3].Q[128,a,2]')</t>
  </si>
  <si>
    <t>(128, 'a', 3, 'OPF_res[3].Q[128,a,3]')</t>
  </si>
  <si>
    <t>(128, 'a', 4, 'OPF_res[3].Q[128,a,4]')</t>
  </si>
  <si>
    <t>(128, 'a', 5, 'OPF_res[3].Q[128,a,5]')</t>
  </si>
  <si>
    <t>(128, 'a', 6, 'OPF_res[3].Q[128,a,6]')</t>
  </si>
  <si>
    <t>(128, 'a', 7, 'OPF_res[3].Q[128,a,7]')</t>
  </si>
  <si>
    <t>(128, 'a', 8, 'OPF_res[3].Q[128,a,8]')</t>
  </si>
  <si>
    <t>(128, 'a', 9, 'OPF_res[3].Q[128,a,9]')</t>
  </si>
  <si>
    <t>(128, 'a', 10, 'OPF_res[3].Q[128,a,10]')</t>
  </si>
  <si>
    <t>(128, 'a', 11, 'OPF_res[3].Q[128,a,11]')</t>
  </si>
  <si>
    <t>(128, 'a', 12, 'OPF_res[3].Q[128,a,12]')</t>
  </si>
  <si>
    <t>(128, 'a', 13, 'OPF_res[3].Q[128,a,13]')</t>
  </si>
  <si>
    <t>(128, 'a', 14, 'OPF_res[3].Q[128,a,14]')</t>
  </si>
  <si>
    <t>(128, 'a', 15, 'OPF_res[3].Q[128,a,15]')</t>
  </si>
  <si>
    <t>(128, 'a', 16, 'OPF_res[3].Q[128,a,16]')</t>
  </si>
  <si>
    <t>(128, 'a', 17, 'OPF_res[3].Q[128,a,17]')</t>
  </si>
  <si>
    <t>(128, 'a', 18, 'OPF_res[3].Q[128,a,18]')</t>
  </si>
  <si>
    <t>(128, 'a', 19, 'OPF_res[3].Q[128,a,19]')</t>
  </si>
  <si>
    <t>(128, 'a', 20, 'OPF_res[3].Q[128,a,20]')</t>
  </si>
  <si>
    <t>(128, 'a', 21, 'OPF_res[3].Q[128,a,21]')</t>
  </si>
  <si>
    <t>(128, 'a', 22, 'OPF_res[3].Q[128,a,22]')</t>
  </si>
  <si>
    <t>(128, 'a', 23, 'OPF_res[3].Q[128,a,23]')</t>
  </si>
  <si>
    <t>(128, 'a', 24, 'OPF_res[3].Q[128,a,24]')</t>
  </si>
  <si>
    <t>(128, 'b', 1, 'OPF_res[3].Q[128,b,1]')</t>
  </si>
  <si>
    <t>(128, 'b', 2, 'OPF_res[3].Q[128,b,2]')</t>
  </si>
  <si>
    <t>(128, 'b', 3, 'OPF_res[3].Q[128,b,3]')</t>
  </si>
  <si>
    <t>(128, 'b', 4, 'OPF_res[3].Q[128,b,4]')</t>
  </si>
  <si>
    <t>(128, 'b', 5, 'OPF_res[3].Q[128,b,5]')</t>
  </si>
  <si>
    <t>(128, 'b', 6, 'OPF_res[3].Q[128,b,6]')</t>
  </si>
  <si>
    <t>(128, 'b', 7, 'OPF_res[3].Q[128,b,7]')</t>
  </si>
  <si>
    <t>(128, 'b', 8, 'OPF_res[3].Q[128,b,8]')</t>
  </si>
  <si>
    <t>(128, 'b', 9, 'OPF_res[3].Q[128,b,9]')</t>
  </si>
  <si>
    <t>(128, 'b', 10, 'OPF_res[3].Q[128,b,10]')</t>
  </si>
  <si>
    <t>(128, 'b', 11, 'OPF_res[3].Q[128,b,11]')</t>
  </si>
  <si>
    <t>(128, 'b', 12, 'OPF_res[3].Q[128,b,12]')</t>
  </si>
  <si>
    <t>(128, 'b', 13, 'OPF_res[3].Q[128,b,13]')</t>
  </si>
  <si>
    <t>(128, 'b', 14, 'OPF_res[3].Q[128,b,14]')</t>
  </si>
  <si>
    <t>(128, 'b', 15, 'OPF_res[3].Q[128,b,15]')</t>
  </si>
  <si>
    <t>(128, 'b', 16, 'OPF_res[3].Q[128,b,16]')</t>
  </si>
  <si>
    <t>(128, 'b', 17, 'OPF_res[3].Q[128,b,17]')</t>
  </si>
  <si>
    <t>(128, 'b', 18, 'OPF_res[3].Q[128,b,18]')</t>
  </si>
  <si>
    <t>(128, 'b', 19, 'OPF_res[3].Q[128,b,19]')</t>
  </si>
  <si>
    <t>(128, 'b', 20, 'OPF_res[3].Q[128,b,20]')</t>
  </si>
  <si>
    <t>(128, 'b', 21, 'OPF_res[3].Q[128,b,21]')</t>
  </si>
  <si>
    <t>(128, 'b', 22, 'OPF_res[3].Q[128,b,22]')</t>
  </si>
  <si>
    <t>(128, 'b', 23, 'OPF_res[3].Q[128,b,23]')</t>
  </si>
  <si>
    <t>(128, 'b', 24, 'OPF_res[3].Q[128,b,24]')</t>
  </si>
  <si>
    <t>(128, 'c', 1, 'OPF_res[3].Q[128,c,1]')</t>
  </si>
  <si>
    <t>(128, 'c', 2, 'OPF_res[3].Q[128,c,2]')</t>
  </si>
  <si>
    <t>(128, 'c', 3, 'OPF_res[3].Q[128,c,3]')</t>
  </si>
  <si>
    <t>(128, 'c', 4, 'OPF_res[3].Q[128,c,4]')</t>
  </si>
  <si>
    <t>(128, 'c', 5, 'OPF_res[3].Q[128,c,5]')</t>
  </si>
  <si>
    <t>(128, 'c', 6, 'OPF_res[3].Q[128,c,6]')</t>
  </si>
  <si>
    <t>(128, 'c', 7, 'OPF_res[3].Q[128,c,7]')</t>
  </si>
  <si>
    <t>(128, 'c', 8, 'OPF_res[3].Q[128,c,8]')</t>
  </si>
  <si>
    <t>(128, 'c', 9, 'OPF_res[3].Q[128,c,9]')</t>
  </si>
  <si>
    <t>(128, 'c', 10, 'OPF_res[3].Q[128,c,10]')</t>
  </si>
  <si>
    <t>(128, 'c', 11, 'OPF_res[3].Q[128,c,11]')</t>
  </si>
  <si>
    <t>(128, 'c', 12, 'OPF_res[3].Q[128,c,12]')</t>
  </si>
  <si>
    <t>(128, 'c', 13, 'OPF_res[3].Q[128,c,13]')</t>
  </si>
  <si>
    <t>(128, 'c', 14, 'OPF_res[3].Q[128,c,14]')</t>
  </si>
  <si>
    <t>(128, 'c', 15, 'OPF_res[3].Q[128,c,15]')</t>
  </si>
  <si>
    <t>(128, 'c', 16, 'OPF_res[3].Q[128,c,16]')</t>
  </si>
  <si>
    <t>(128, 'c', 17, 'OPF_res[3].Q[128,c,17]')</t>
  </si>
  <si>
    <t>(128, 'c', 18, 'OPF_res[3].Q[128,c,18]')</t>
  </si>
  <si>
    <t>(128, 'c', 19, 'OPF_res[3].Q[128,c,19]')</t>
  </si>
  <si>
    <t>(128, 'c', 20, 'OPF_res[3].Q[128,c,20]')</t>
  </si>
  <si>
    <t>(128, 'c', 21, 'OPF_res[3].Q[128,c,21]')</t>
  </si>
  <si>
    <t>(128, 'c', 22, 'OPF_res[3].Q[128,c,22]')</t>
  </si>
  <si>
    <t>(128, 'c', 23, 'OPF_res[3].Q[128,c,23]')</t>
  </si>
  <si>
    <t>(128, 'c', 24, 'OPF_res[3].Q[128,c,24]')</t>
  </si>
  <si>
    <t>(130, 'a', 1, 'OPF_res[3].Q[130,a,1]')</t>
  </si>
  <si>
    <t>(130, 'a', 2, 'OPF_res[3].Q[130,a,2]')</t>
  </si>
  <si>
    <t>(130, 'a', 3, 'OPF_res[3].Q[130,a,3]')</t>
  </si>
  <si>
    <t>(130, 'a', 4, 'OPF_res[3].Q[130,a,4]')</t>
  </si>
  <si>
    <t>(130, 'a', 5, 'OPF_res[3].Q[130,a,5]')</t>
  </si>
  <si>
    <t>(130, 'a', 6, 'OPF_res[3].Q[130,a,6]')</t>
  </si>
  <si>
    <t>(130, 'a', 7, 'OPF_res[3].Q[130,a,7]')</t>
  </si>
  <si>
    <t>(130, 'a', 8, 'OPF_res[3].Q[130,a,8]')</t>
  </si>
  <si>
    <t>(130, 'a', 9, 'OPF_res[3].Q[130,a,9]')</t>
  </si>
  <si>
    <t>(130, 'a', 10, 'OPF_res[3].Q[130,a,10]')</t>
  </si>
  <si>
    <t>(130, 'a', 11, 'OPF_res[3].Q[130,a,11]')</t>
  </si>
  <si>
    <t>(130, 'a', 12, 'OPF_res[3].Q[130,a,12]')</t>
  </si>
  <si>
    <t>(130, 'a', 13, 'OPF_res[3].Q[130,a,13]')</t>
  </si>
  <si>
    <t>(130, 'a', 14, 'OPF_res[3].Q[130,a,14]')</t>
  </si>
  <si>
    <t>(130, 'a', 15, 'OPF_res[3].Q[130,a,15]')</t>
  </si>
  <si>
    <t>(130, 'a', 16, 'OPF_res[3].Q[130,a,16]')</t>
  </si>
  <si>
    <t>(130, 'a', 17, 'OPF_res[3].Q[130,a,17]')</t>
  </si>
  <si>
    <t>(130, 'a', 18, 'OPF_res[3].Q[130,a,18]')</t>
  </si>
  <si>
    <t>(130, 'a', 19, 'OPF_res[3].Q[130,a,19]')</t>
  </si>
  <si>
    <t>(130, 'a', 20, 'OPF_res[3].Q[130,a,20]')</t>
  </si>
  <si>
    <t>(130, 'a', 21, 'OPF_res[3].Q[130,a,21]')</t>
  </si>
  <si>
    <t>(130, 'a', 22, 'OPF_res[3].Q[130,a,22]')</t>
  </si>
  <si>
    <t>(130, 'a', 23, 'OPF_res[3].Q[130,a,23]')</t>
  </si>
  <si>
    <t>(130, 'a', 24, 'OPF_res[3].Q[130,a,24]')</t>
  </si>
  <si>
    <t>(130, 'b', 1, 'OPF_res[3].Q[130,b,1]')</t>
  </si>
  <si>
    <t>(130, 'b', 2, 'OPF_res[3].Q[130,b,2]')</t>
  </si>
  <si>
    <t>(130, 'b', 3, 'OPF_res[3].Q[130,b,3]')</t>
  </si>
  <si>
    <t>(130, 'b', 4, 'OPF_res[3].Q[130,b,4]')</t>
  </si>
  <si>
    <t>(130, 'b', 5, 'OPF_res[3].Q[130,b,5]')</t>
  </si>
  <si>
    <t>(130, 'b', 6, 'OPF_res[3].Q[130,b,6]')</t>
  </si>
  <si>
    <t>(130, 'b', 7, 'OPF_res[3].Q[130,b,7]')</t>
  </si>
  <si>
    <t>(130, 'b', 8, 'OPF_res[3].Q[130,b,8]')</t>
  </si>
  <si>
    <t>(130, 'b', 9, 'OPF_res[3].Q[130,b,9]')</t>
  </si>
  <si>
    <t>(130, 'b', 10, 'OPF_res[3].Q[130,b,10]')</t>
  </si>
  <si>
    <t>(130, 'b', 11, 'OPF_res[3].Q[130,b,11]')</t>
  </si>
  <si>
    <t>(130, 'b', 12, 'OPF_res[3].Q[130,b,12]')</t>
  </si>
  <si>
    <t>(130, 'b', 13, 'OPF_res[3].Q[130,b,13]')</t>
  </si>
  <si>
    <t>(130, 'b', 14, 'OPF_res[3].Q[130,b,14]')</t>
  </si>
  <si>
    <t>(130, 'b', 15, 'OPF_res[3].Q[130,b,15]')</t>
  </si>
  <si>
    <t>(130, 'b', 16, 'OPF_res[3].Q[130,b,16]')</t>
  </si>
  <si>
    <t>(130, 'b', 17, 'OPF_res[3].Q[130,b,17]')</t>
  </si>
  <si>
    <t>(130, 'b', 18, 'OPF_res[3].Q[130,b,18]')</t>
  </si>
  <si>
    <t>(130, 'b', 19, 'OPF_res[3].Q[130,b,19]')</t>
  </si>
  <si>
    <t>(130, 'b', 20, 'OPF_res[3].Q[130,b,20]')</t>
  </si>
  <si>
    <t>(130, 'b', 21, 'OPF_res[3].Q[130,b,21]')</t>
  </si>
  <si>
    <t>(130, 'b', 22, 'OPF_res[3].Q[130,b,22]')</t>
  </si>
  <si>
    <t>(130, 'b', 23, 'OPF_res[3].Q[130,b,23]')</t>
  </si>
  <si>
    <t>(130, 'b', 24, 'OPF_res[3].Q[130,b,24]')</t>
  </si>
  <si>
    <t>(130, 'c', 1, 'OPF_res[3].Q[130,c,1]')</t>
  </si>
  <si>
    <t>(130, 'c', 2, 'OPF_res[3].Q[130,c,2]')</t>
  </si>
  <si>
    <t>(130, 'c', 3, 'OPF_res[3].Q[130,c,3]')</t>
  </si>
  <si>
    <t>(130, 'c', 4, 'OPF_res[3].Q[130,c,4]')</t>
  </si>
  <si>
    <t>(130, 'c', 5, 'OPF_res[3].Q[130,c,5]')</t>
  </si>
  <si>
    <t>(130, 'c', 6, 'OPF_res[3].Q[130,c,6]')</t>
  </si>
  <si>
    <t>(130, 'c', 7, 'OPF_res[3].Q[130,c,7]')</t>
  </si>
  <si>
    <t>(130, 'c', 8, 'OPF_res[3].Q[130,c,8]')</t>
  </si>
  <si>
    <t>(130, 'c', 9, 'OPF_res[3].Q[130,c,9]')</t>
  </si>
  <si>
    <t>(130, 'c', 10, 'OPF_res[3].Q[130,c,10]')</t>
  </si>
  <si>
    <t>(130, 'c', 11, 'OPF_res[3].Q[130,c,11]')</t>
  </si>
  <si>
    <t>(130, 'c', 12, 'OPF_res[3].Q[130,c,12]')</t>
  </si>
  <si>
    <t>(130, 'c', 13, 'OPF_res[3].Q[130,c,13]')</t>
  </si>
  <si>
    <t>(130, 'c', 14, 'OPF_res[3].Q[130,c,14]')</t>
  </si>
  <si>
    <t>(130, 'c', 15, 'OPF_res[3].Q[130,c,15]')</t>
  </si>
  <si>
    <t>(130, 'c', 16, 'OPF_res[3].Q[130,c,16]')</t>
  </si>
  <si>
    <t>(130, 'c', 17, 'OPF_res[3].Q[130,c,17]')</t>
  </si>
  <si>
    <t>(130, 'c', 18, 'OPF_res[3].Q[130,c,18]')</t>
  </si>
  <si>
    <t>(130, 'c', 19, 'OPF_res[3].Q[130,c,19]')</t>
  </si>
  <si>
    <t>(130, 'c', 20, 'OPF_res[3].Q[130,c,20]')</t>
  </si>
  <si>
    <t>(130, 'c', 21, 'OPF_res[3].Q[130,c,21]')</t>
  </si>
  <si>
    <t>(130, 'c', 22, 'OPF_res[3].Q[130,c,22]')</t>
  </si>
  <si>
    <t>(130, 'c', 23, 'OPF_res[3].Q[130,c,23]')</t>
  </si>
  <si>
    <t>(130, 'c', 24, 'OPF_res[3].Q[130,c,24]')</t>
  </si>
  <si>
    <t>(132, 'a', 1, 'OPF_res[3].Q[132,a,1]')</t>
  </si>
  <si>
    <t>(132, 'a', 2, 'OPF_res[3].Q[132,a,2]')</t>
  </si>
  <si>
    <t>(132, 'a', 3, 'OPF_res[3].Q[132,a,3]')</t>
  </si>
  <si>
    <t>(132, 'a', 4, 'OPF_res[3].Q[132,a,4]')</t>
  </si>
  <si>
    <t>(132, 'a', 5, 'OPF_res[3].Q[132,a,5]')</t>
  </si>
  <si>
    <t>(132, 'a', 6, 'OPF_res[3].Q[132,a,6]')</t>
  </si>
  <si>
    <t>(132, 'a', 7, 'OPF_res[3].Q[132,a,7]')</t>
  </si>
  <si>
    <t>(132, 'a', 8, 'OPF_res[3].Q[132,a,8]')</t>
  </si>
  <si>
    <t>(132, 'a', 9, 'OPF_res[3].Q[132,a,9]')</t>
  </si>
  <si>
    <t>(132, 'a', 10, 'OPF_res[3].Q[132,a,10]')</t>
  </si>
  <si>
    <t>(132, 'a', 11, 'OPF_res[3].Q[132,a,11]')</t>
  </si>
  <si>
    <t>(132, 'a', 12, 'OPF_res[3].Q[132,a,12]')</t>
  </si>
  <si>
    <t>(132, 'a', 13, 'OPF_res[3].Q[132,a,13]')</t>
  </si>
  <si>
    <t>(132, 'a', 14, 'OPF_res[3].Q[132,a,14]')</t>
  </si>
  <si>
    <t>(132, 'a', 15, 'OPF_res[3].Q[132,a,15]')</t>
  </si>
  <si>
    <t>(132, 'a', 16, 'OPF_res[3].Q[132,a,16]')</t>
  </si>
  <si>
    <t>(132, 'a', 17, 'OPF_res[3].Q[132,a,17]')</t>
  </si>
  <si>
    <t>(132, 'a', 18, 'OPF_res[3].Q[132,a,18]')</t>
  </si>
  <si>
    <t>(132, 'a', 19, 'OPF_res[3].Q[132,a,19]')</t>
  </si>
  <si>
    <t>(132, 'a', 20, 'OPF_res[3].Q[132,a,20]')</t>
  </si>
  <si>
    <t>(132, 'a', 21, 'OPF_res[3].Q[132,a,21]')</t>
  </si>
  <si>
    <t>(132, 'a', 22, 'OPF_res[3].Q[132,a,22]')</t>
  </si>
  <si>
    <t>(132, 'a', 23, 'OPF_res[3].Q[132,a,23]')</t>
  </si>
  <si>
    <t>(132, 'a', 24, 'OPF_res[3].Q[132,a,24]')</t>
  </si>
  <si>
    <t>(132, 'b', 1, 'OPF_res[3].Q[132,b,1]')</t>
  </si>
  <si>
    <t>(132, 'b', 2, 'OPF_res[3].Q[132,b,2]')</t>
  </si>
  <si>
    <t>(132, 'b', 3, 'OPF_res[3].Q[132,b,3]')</t>
  </si>
  <si>
    <t>(132, 'b', 4, 'OPF_res[3].Q[132,b,4]')</t>
  </si>
  <si>
    <t>(132, 'b', 5, 'OPF_res[3].Q[132,b,5]')</t>
  </si>
  <si>
    <t>(132, 'b', 6, 'OPF_res[3].Q[132,b,6]')</t>
  </si>
  <si>
    <t>(132, 'b', 7, 'OPF_res[3].Q[132,b,7]')</t>
  </si>
  <si>
    <t>(132, 'b', 8, 'OPF_res[3].Q[132,b,8]')</t>
  </si>
  <si>
    <t>(132, 'b', 9, 'OPF_res[3].Q[132,b,9]')</t>
  </si>
  <si>
    <t>(132, 'b', 10, 'OPF_res[3].Q[132,b,10]')</t>
  </si>
  <si>
    <t>(132, 'b', 11, 'OPF_res[3].Q[132,b,11]')</t>
  </si>
  <si>
    <t>(132, 'b', 12, 'OPF_res[3].Q[132,b,12]')</t>
  </si>
  <si>
    <t>(132, 'b', 13, 'OPF_res[3].Q[132,b,13]')</t>
  </si>
  <si>
    <t>(132, 'b', 14, 'OPF_res[3].Q[132,b,14]')</t>
  </si>
  <si>
    <t>(132, 'b', 15, 'OPF_res[3].Q[132,b,15]')</t>
  </si>
  <si>
    <t>(132, 'b', 16, 'OPF_res[3].Q[132,b,16]')</t>
  </si>
  <si>
    <t>(132, 'b', 17, 'OPF_res[3].Q[132,b,17]')</t>
  </si>
  <si>
    <t>(132, 'b', 18, 'OPF_res[3].Q[132,b,18]')</t>
  </si>
  <si>
    <t>(132, 'b', 19, 'OPF_res[3].Q[132,b,19]')</t>
  </si>
  <si>
    <t>(132, 'b', 20, 'OPF_res[3].Q[132,b,20]')</t>
  </si>
  <si>
    <t>(132, 'b', 21, 'OPF_res[3].Q[132,b,21]')</t>
  </si>
  <si>
    <t>(132, 'b', 22, 'OPF_res[3].Q[132,b,22]')</t>
  </si>
  <si>
    <t>(132, 'b', 23, 'OPF_res[3].Q[132,b,23]')</t>
  </si>
  <si>
    <t>(132, 'b', 24, 'OPF_res[3].Q[132,b,24]')</t>
  </si>
  <si>
    <t>(132, 'c', 1, 'OPF_res[3].Q[132,c,1]')</t>
  </si>
  <si>
    <t>(132, 'c', 2, 'OPF_res[3].Q[132,c,2]')</t>
  </si>
  <si>
    <t>(132, 'c', 3, 'OPF_res[3].Q[132,c,3]')</t>
  </si>
  <si>
    <t>(132, 'c', 4, 'OPF_res[3].Q[132,c,4]')</t>
  </si>
  <si>
    <t>(132, 'c', 5, 'OPF_res[3].Q[132,c,5]')</t>
  </si>
  <si>
    <t>(132, 'c', 6, 'OPF_res[3].Q[132,c,6]')</t>
  </si>
  <si>
    <t>(132, 'c', 7, 'OPF_res[3].Q[132,c,7]')</t>
  </si>
  <si>
    <t>(132, 'c', 8, 'OPF_res[3].Q[132,c,8]')</t>
  </si>
  <si>
    <t>(132, 'c', 9, 'OPF_res[3].Q[132,c,9]')</t>
  </si>
  <si>
    <t>(132, 'c', 10, 'OPF_res[3].Q[132,c,10]')</t>
  </si>
  <si>
    <t>(132, 'c', 11, 'OPF_res[3].Q[132,c,11]')</t>
  </si>
  <si>
    <t>(132, 'c', 12, 'OPF_res[3].Q[132,c,12]')</t>
  </si>
  <si>
    <t>(132, 'c', 13, 'OPF_res[3].Q[132,c,13]')</t>
  </si>
  <si>
    <t>(132, 'c', 14, 'OPF_res[3].Q[132,c,14]')</t>
  </si>
  <si>
    <t>(132, 'c', 15, 'OPF_res[3].Q[132,c,15]')</t>
  </si>
  <si>
    <t>(132, 'c', 16, 'OPF_res[3].Q[132,c,16]')</t>
  </si>
  <si>
    <t>(132, 'c', 17, 'OPF_res[3].Q[132,c,17]')</t>
  </si>
  <si>
    <t>(132, 'c', 18, 'OPF_res[3].Q[132,c,18]')</t>
  </si>
  <si>
    <t>(132, 'c', 19, 'OPF_res[3].Q[132,c,19]')</t>
  </si>
  <si>
    <t>(132, 'c', 20, 'OPF_res[3].Q[132,c,20]')</t>
  </si>
  <si>
    <t>(132, 'c', 21, 'OPF_res[3].Q[132,c,21]')</t>
  </si>
  <si>
    <t>(132, 'c', 22, 'OPF_res[3].Q[132,c,22]')</t>
  </si>
  <si>
    <t>(132, 'c', 23, 'OPF_res[3].Q[132,c,23]')</t>
  </si>
  <si>
    <t>(132, 'c', 24, 'OPF_res[3].Q[132,c,24]')</t>
  </si>
  <si>
    <t>(134, 'a', 1, 'OPF_res[3].Q[134,a,1]')</t>
  </si>
  <si>
    <t>(134, 'a', 2, 'OPF_res[3].Q[134,a,2]')</t>
  </si>
  <si>
    <t>(134, 'a', 3, 'OPF_res[3].Q[134,a,3]')</t>
  </si>
  <si>
    <t>(134, 'a', 4, 'OPF_res[3].Q[134,a,4]')</t>
  </si>
  <si>
    <t>(134, 'a', 5, 'OPF_res[3].Q[134,a,5]')</t>
  </si>
  <si>
    <t>(134, 'a', 6, 'OPF_res[3].Q[134,a,6]')</t>
  </si>
  <si>
    <t>(134, 'a', 7, 'OPF_res[3].Q[134,a,7]')</t>
  </si>
  <si>
    <t>(134, 'a', 8, 'OPF_res[3].Q[134,a,8]')</t>
  </si>
  <si>
    <t>(134, 'a', 9, 'OPF_res[3].Q[134,a,9]')</t>
  </si>
  <si>
    <t>(134, 'a', 10, 'OPF_res[3].Q[134,a,10]')</t>
  </si>
  <si>
    <t>(134, 'a', 11, 'OPF_res[3].Q[134,a,11]')</t>
  </si>
  <si>
    <t>(134, 'a', 12, 'OPF_res[3].Q[134,a,12]')</t>
  </si>
  <si>
    <t>(134, 'a', 13, 'OPF_res[3].Q[134,a,13]')</t>
  </si>
  <si>
    <t>(134, 'a', 14, 'OPF_res[3].Q[134,a,14]')</t>
  </si>
  <si>
    <t>(134, 'a', 15, 'OPF_res[3].Q[134,a,15]')</t>
  </si>
  <si>
    <t>(134, 'a', 16, 'OPF_res[3].Q[134,a,16]')</t>
  </si>
  <si>
    <t>(134, 'a', 17, 'OPF_res[3].Q[134,a,17]')</t>
  </si>
  <si>
    <t>(134, 'a', 18, 'OPF_res[3].Q[134,a,18]')</t>
  </si>
  <si>
    <t>(134, 'a', 19, 'OPF_res[3].Q[134,a,19]')</t>
  </si>
  <si>
    <t>(134, 'a', 20, 'OPF_res[3].Q[134,a,20]')</t>
  </si>
  <si>
    <t>(134, 'a', 21, 'OPF_res[3].Q[134,a,21]')</t>
  </si>
  <si>
    <t>(134, 'a', 22, 'OPF_res[3].Q[134,a,22]')</t>
  </si>
  <si>
    <t>(134, 'a', 23, 'OPF_res[3].Q[134,a,23]')</t>
  </si>
  <si>
    <t>(134, 'a', 24, 'OPF_res[3].Q[134,a,24]')</t>
  </si>
  <si>
    <t>(134, 'b', 1, 'OPF_res[3].Q[134,b,1]')</t>
  </si>
  <si>
    <t>(134, 'b', 2, 'OPF_res[3].Q[134,b,2]')</t>
  </si>
  <si>
    <t>(134, 'b', 3, 'OPF_res[3].Q[134,b,3]')</t>
  </si>
  <si>
    <t>(134, 'b', 4, 'OPF_res[3].Q[134,b,4]')</t>
  </si>
  <si>
    <t>(134, 'b', 5, 'OPF_res[3].Q[134,b,5]')</t>
  </si>
  <si>
    <t>(134, 'b', 6, 'OPF_res[3].Q[134,b,6]')</t>
  </si>
  <si>
    <t>(134, 'b', 7, 'OPF_res[3].Q[134,b,7]')</t>
  </si>
  <si>
    <t>(134, 'b', 8, 'OPF_res[3].Q[134,b,8]')</t>
  </si>
  <si>
    <t>(134, 'b', 9, 'OPF_res[3].Q[134,b,9]')</t>
  </si>
  <si>
    <t>(134, 'b', 10, 'OPF_res[3].Q[134,b,10]')</t>
  </si>
  <si>
    <t>(134, 'b', 11, 'OPF_res[3].Q[134,b,11]')</t>
  </si>
  <si>
    <t>(134, 'b', 12, 'OPF_res[3].Q[134,b,12]')</t>
  </si>
  <si>
    <t>(134, 'b', 13, 'OPF_res[3].Q[134,b,13]')</t>
  </si>
  <si>
    <t>(134, 'b', 14, 'OPF_res[3].Q[134,b,14]')</t>
  </si>
  <si>
    <t>(134, 'b', 15, 'OPF_res[3].Q[134,b,15]')</t>
  </si>
  <si>
    <t>(134, 'b', 16, 'OPF_res[3].Q[134,b,16]')</t>
  </si>
  <si>
    <t>(134, 'b', 17, 'OPF_res[3].Q[134,b,17]')</t>
  </si>
  <si>
    <t>(134, 'b', 18, 'OPF_res[3].Q[134,b,18]')</t>
  </si>
  <si>
    <t>(134, 'b', 19, 'OPF_res[3].Q[134,b,19]')</t>
  </si>
  <si>
    <t>(134, 'b', 20, 'OPF_res[3].Q[134,b,20]')</t>
  </si>
  <si>
    <t>(134, 'b', 21, 'OPF_res[3].Q[134,b,21]')</t>
  </si>
  <si>
    <t>(134, 'b', 22, 'OPF_res[3].Q[134,b,22]')</t>
  </si>
  <si>
    <t>(134, 'b', 23, 'OPF_res[3].Q[134,b,23]')</t>
  </si>
  <si>
    <t>(134, 'b', 24, 'OPF_res[3].Q[134,b,24]')</t>
  </si>
  <si>
    <t>(134, 'c', 1, 'OPF_res[3].Q[134,c,1]')</t>
  </si>
  <si>
    <t>(134, 'c', 2, 'OPF_res[3].Q[134,c,2]')</t>
  </si>
  <si>
    <t>(134, 'c', 3, 'OPF_res[3].Q[134,c,3]')</t>
  </si>
  <si>
    <t>(134, 'c', 4, 'OPF_res[3].Q[134,c,4]')</t>
  </si>
  <si>
    <t>(134, 'c', 5, 'OPF_res[3].Q[134,c,5]')</t>
  </si>
  <si>
    <t>(134, 'c', 6, 'OPF_res[3].Q[134,c,6]')</t>
  </si>
  <si>
    <t>(134, 'c', 7, 'OPF_res[3].Q[134,c,7]')</t>
  </si>
  <si>
    <t>(134, 'c', 8, 'OPF_res[3].Q[134,c,8]')</t>
  </si>
  <si>
    <t>(134, 'c', 9, 'OPF_res[3].Q[134,c,9]')</t>
  </si>
  <si>
    <t>(134, 'c', 10, 'OPF_res[3].Q[134,c,10]')</t>
  </si>
  <si>
    <t>(134, 'c', 11, 'OPF_res[3].Q[134,c,11]')</t>
  </si>
  <si>
    <t>(134, 'c', 12, 'OPF_res[3].Q[134,c,12]')</t>
  </si>
  <si>
    <t>(134, 'c', 13, 'OPF_res[3].Q[134,c,13]')</t>
  </si>
  <si>
    <t>(134, 'c', 14, 'OPF_res[3].Q[134,c,14]')</t>
  </si>
  <si>
    <t>(134, 'c', 15, 'OPF_res[3].Q[134,c,15]')</t>
  </si>
  <si>
    <t>(134, 'c', 16, 'OPF_res[3].Q[134,c,16]')</t>
  </si>
  <si>
    <t>(134, 'c', 17, 'OPF_res[3].Q[134,c,17]')</t>
  </si>
  <si>
    <t>(134, 'c', 18, 'OPF_res[3].Q[134,c,18]')</t>
  </si>
  <si>
    <t>(134, 'c', 19, 'OPF_res[3].Q[134,c,19]')</t>
  </si>
  <si>
    <t>(134, 'c', 20, 'OPF_res[3].Q[134,c,20]')</t>
  </si>
  <si>
    <t>(134, 'c', 21, 'OPF_res[3].Q[134,c,21]')</t>
  </si>
  <si>
    <t>(134, 'c', 22, 'OPF_res[3].Q[134,c,22]')</t>
  </si>
  <si>
    <t>(134, 'c', 23, 'OPF_res[3].Q[134,c,23]')</t>
  </si>
  <si>
    <t>(134, 'c', 24, 'OPF_res[3].Q[134,c,24]')</t>
  </si>
  <si>
    <t>(136, 'a', 1, 'OPF_res[3].Q[136,a,1]')</t>
  </si>
  <si>
    <t>(136, 'a', 2, 'OPF_res[3].Q[136,a,2]')</t>
  </si>
  <si>
    <t>(136, 'a', 3, 'OPF_res[3].Q[136,a,3]')</t>
  </si>
  <si>
    <t>(136, 'a', 4, 'OPF_res[3].Q[136,a,4]')</t>
  </si>
  <si>
    <t>(136, 'a', 5, 'OPF_res[3].Q[136,a,5]')</t>
  </si>
  <si>
    <t>(136, 'a', 6, 'OPF_res[3].Q[136,a,6]')</t>
  </si>
  <si>
    <t>(136, 'a', 7, 'OPF_res[3].Q[136,a,7]')</t>
  </si>
  <si>
    <t>(136, 'a', 8, 'OPF_res[3].Q[136,a,8]')</t>
  </si>
  <si>
    <t>(136, 'a', 9, 'OPF_res[3].Q[136,a,9]')</t>
  </si>
  <si>
    <t>(136, 'a', 10, 'OPF_res[3].Q[136,a,10]')</t>
  </si>
  <si>
    <t>(136, 'a', 11, 'OPF_res[3].Q[136,a,11]')</t>
  </si>
  <si>
    <t>(136, 'a', 12, 'OPF_res[3].Q[136,a,12]')</t>
  </si>
  <si>
    <t>(136, 'a', 13, 'OPF_res[3].Q[136,a,13]')</t>
  </si>
  <si>
    <t>(136, 'a', 14, 'OPF_res[3].Q[136,a,14]')</t>
  </si>
  <si>
    <t>(136, 'a', 15, 'OPF_res[3].Q[136,a,15]')</t>
  </si>
  <si>
    <t>(136, 'a', 16, 'OPF_res[3].Q[136,a,16]')</t>
  </si>
  <si>
    <t>(136, 'a', 17, 'OPF_res[3].Q[136,a,17]')</t>
  </si>
  <si>
    <t>(136, 'a', 18, 'OPF_res[3].Q[136,a,18]')</t>
  </si>
  <si>
    <t>(136, 'a', 19, 'OPF_res[3].Q[136,a,19]')</t>
  </si>
  <si>
    <t>(136, 'a', 20, 'OPF_res[3].Q[136,a,20]')</t>
  </si>
  <si>
    <t>(136, 'a', 21, 'OPF_res[3].Q[136,a,21]')</t>
  </si>
  <si>
    <t>(136, 'a', 22, 'OPF_res[3].Q[136,a,22]')</t>
  </si>
  <si>
    <t>(136, 'a', 23, 'OPF_res[3].Q[136,a,23]')</t>
  </si>
  <si>
    <t>(136, 'a', 24, 'OPF_res[3].Q[136,a,24]')</t>
  </si>
  <si>
    <t>(136, 'b', 1, 'OPF_res[3].Q[136,b,1]')</t>
  </si>
  <si>
    <t>(136, 'b', 2, 'OPF_res[3].Q[136,b,2]')</t>
  </si>
  <si>
    <t>(136, 'b', 3, 'OPF_res[3].Q[136,b,3]')</t>
  </si>
  <si>
    <t>(136, 'b', 4, 'OPF_res[3].Q[136,b,4]')</t>
  </si>
  <si>
    <t>(136, 'b', 5, 'OPF_res[3].Q[136,b,5]')</t>
  </si>
  <si>
    <t>(136, 'b', 6, 'OPF_res[3].Q[136,b,6]')</t>
  </si>
  <si>
    <t>(136, 'b', 7, 'OPF_res[3].Q[136,b,7]')</t>
  </si>
  <si>
    <t>(136, 'b', 8, 'OPF_res[3].Q[136,b,8]')</t>
  </si>
  <si>
    <t>(136, 'b', 9, 'OPF_res[3].Q[136,b,9]')</t>
  </si>
  <si>
    <t>(136, 'b', 10, 'OPF_res[3].Q[136,b,10]')</t>
  </si>
  <si>
    <t>(136, 'b', 11, 'OPF_res[3].Q[136,b,11]')</t>
  </si>
  <si>
    <t>(136, 'b', 12, 'OPF_res[3].Q[136,b,12]')</t>
  </si>
  <si>
    <t>(136, 'b', 13, 'OPF_res[3].Q[136,b,13]')</t>
  </si>
  <si>
    <t>(136, 'b', 14, 'OPF_res[3].Q[136,b,14]')</t>
  </si>
  <si>
    <t>(136, 'b', 15, 'OPF_res[3].Q[136,b,15]')</t>
  </si>
  <si>
    <t>(136, 'b', 16, 'OPF_res[3].Q[136,b,16]')</t>
  </si>
  <si>
    <t>(136, 'b', 17, 'OPF_res[3].Q[136,b,17]')</t>
  </si>
  <si>
    <t>(136, 'b', 18, 'OPF_res[3].Q[136,b,18]')</t>
  </si>
  <si>
    <t>(136, 'b', 19, 'OPF_res[3].Q[136,b,19]')</t>
  </si>
  <si>
    <t>(136, 'b', 20, 'OPF_res[3].Q[136,b,20]')</t>
  </si>
  <si>
    <t>(136, 'b', 21, 'OPF_res[3].Q[136,b,21]')</t>
  </si>
  <si>
    <t>(136, 'b', 22, 'OPF_res[3].Q[136,b,22]')</t>
  </si>
  <si>
    <t>(136, 'b', 23, 'OPF_res[3].Q[136,b,23]')</t>
  </si>
  <si>
    <t>(136, 'b', 24, 'OPF_res[3].Q[136,b,24]')</t>
  </si>
  <si>
    <t>(136, 'c', 1, 'OPF_res[3].Q[136,c,1]')</t>
  </si>
  <si>
    <t>(136, 'c', 2, 'OPF_res[3].Q[136,c,2]')</t>
  </si>
  <si>
    <t>(136, 'c', 3, 'OPF_res[3].Q[136,c,3]')</t>
  </si>
  <si>
    <t>(136, 'c', 4, 'OPF_res[3].Q[136,c,4]')</t>
  </si>
  <si>
    <t>(136, 'c', 5, 'OPF_res[3].Q[136,c,5]')</t>
  </si>
  <si>
    <t>(136, 'c', 6, 'OPF_res[3].Q[136,c,6]')</t>
  </si>
  <si>
    <t>(136, 'c', 7, 'OPF_res[3].Q[136,c,7]')</t>
  </si>
  <si>
    <t>(136, 'c', 8, 'OPF_res[3].Q[136,c,8]')</t>
  </si>
  <si>
    <t>(136, 'c', 9, 'OPF_res[3].Q[136,c,9]')</t>
  </si>
  <si>
    <t>(136, 'c', 10, 'OPF_res[3].Q[136,c,10]')</t>
  </si>
  <si>
    <t>(136, 'c', 11, 'OPF_res[3].Q[136,c,11]')</t>
  </si>
  <si>
    <t>(136, 'c', 12, 'OPF_res[3].Q[136,c,12]')</t>
  </si>
  <si>
    <t>(136, 'c', 13, 'OPF_res[3].Q[136,c,13]')</t>
  </si>
  <si>
    <t>(136, 'c', 14, 'OPF_res[3].Q[136,c,14]')</t>
  </si>
  <si>
    <t>(136, 'c', 15, 'OPF_res[3].Q[136,c,15]')</t>
  </si>
  <si>
    <t>(136, 'c', 16, 'OPF_res[3].Q[136,c,16]')</t>
  </si>
  <si>
    <t>(136, 'c', 17, 'OPF_res[3].Q[136,c,17]')</t>
  </si>
  <si>
    <t>(136, 'c', 18, 'OPF_res[3].Q[136,c,18]')</t>
  </si>
  <si>
    <t>(136, 'c', 19, 'OPF_res[3].Q[136,c,19]')</t>
  </si>
  <si>
    <t>(136, 'c', 20, 'OPF_res[3].Q[136,c,20]')</t>
  </si>
  <si>
    <t>(136, 'c', 21, 'OPF_res[3].Q[136,c,21]')</t>
  </si>
  <si>
    <t>(136, 'c', 22, 'OPF_res[3].Q[136,c,22]')</t>
  </si>
  <si>
    <t>(136, 'c', 23, 'OPF_res[3].Q[136,c,23]')</t>
  </si>
  <si>
    <t>(136, 'c', 24, 'OPF_res[3].Q[136,c,24]')</t>
  </si>
  <si>
    <t>(138, 'a', 1, 'OPF_res[3].Q[138,a,1]')</t>
  </si>
  <si>
    <t>(138, 'a', 2, 'OPF_res[3].Q[138,a,2]')</t>
  </si>
  <si>
    <t>(138, 'a', 3, 'OPF_res[3].Q[138,a,3]')</t>
  </si>
  <si>
    <t>(138, 'a', 4, 'OPF_res[3].Q[138,a,4]')</t>
  </si>
  <si>
    <t>(138, 'a', 5, 'OPF_res[3].Q[138,a,5]')</t>
  </si>
  <si>
    <t>(138, 'a', 6, 'OPF_res[3].Q[138,a,6]')</t>
  </si>
  <si>
    <t>(138, 'a', 7, 'OPF_res[3].Q[138,a,7]')</t>
  </si>
  <si>
    <t>(138, 'a', 8, 'OPF_res[3].Q[138,a,8]')</t>
  </si>
  <si>
    <t>(138, 'a', 9, 'OPF_res[3].Q[138,a,9]')</t>
  </si>
  <si>
    <t>(138, 'a', 10, 'OPF_res[3].Q[138,a,10]')</t>
  </si>
  <si>
    <t>(138, 'a', 11, 'OPF_res[3].Q[138,a,11]')</t>
  </si>
  <si>
    <t>(138, 'a', 12, 'OPF_res[3].Q[138,a,12]')</t>
  </si>
  <si>
    <t>(138, 'a', 13, 'OPF_res[3].Q[138,a,13]')</t>
  </si>
  <si>
    <t>(138, 'a', 14, 'OPF_res[3].Q[138,a,14]')</t>
  </si>
  <si>
    <t>(138, 'a', 15, 'OPF_res[3].Q[138,a,15]')</t>
  </si>
  <si>
    <t>(138, 'a', 16, 'OPF_res[3].Q[138,a,16]')</t>
  </si>
  <si>
    <t>(138, 'a', 17, 'OPF_res[3].Q[138,a,17]')</t>
  </si>
  <si>
    <t>(138, 'a', 18, 'OPF_res[3].Q[138,a,18]')</t>
  </si>
  <si>
    <t>(138, 'a', 19, 'OPF_res[3].Q[138,a,19]')</t>
  </si>
  <si>
    <t>(138, 'a', 20, 'OPF_res[3].Q[138,a,20]')</t>
  </si>
  <si>
    <t>(138, 'a', 21, 'OPF_res[3].Q[138,a,21]')</t>
  </si>
  <si>
    <t>(138, 'a', 22, 'OPF_res[3].Q[138,a,22]')</t>
  </si>
  <si>
    <t>(138, 'a', 23, 'OPF_res[3].Q[138,a,23]')</t>
  </si>
  <si>
    <t>(138, 'a', 24, 'OPF_res[3].Q[138,a,24]')</t>
  </si>
  <si>
    <t>(138, 'b', 1, 'OPF_res[3].Q[138,b,1]')</t>
  </si>
  <si>
    <t>(138, 'b', 2, 'OPF_res[3].Q[138,b,2]')</t>
  </si>
  <si>
    <t>(138, 'b', 3, 'OPF_res[3].Q[138,b,3]')</t>
  </si>
  <si>
    <t>(138, 'b', 4, 'OPF_res[3].Q[138,b,4]')</t>
  </si>
  <si>
    <t>(138, 'b', 5, 'OPF_res[3].Q[138,b,5]')</t>
  </si>
  <si>
    <t>(138, 'b', 6, 'OPF_res[3].Q[138,b,6]')</t>
  </si>
  <si>
    <t>(138, 'b', 7, 'OPF_res[3].Q[138,b,7]')</t>
  </si>
  <si>
    <t>(138, 'b', 8, 'OPF_res[3].Q[138,b,8]')</t>
  </si>
  <si>
    <t>(138, 'b', 9, 'OPF_res[3].Q[138,b,9]')</t>
  </si>
  <si>
    <t>(138, 'b', 10, 'OPF_res[3].Q[138,b,10]')</t>
  </si>
  <si>
    <t>(138, 'b', 11, 'OPF_res[3].Q[138,b,11]')</t>
  </si>
  <si>
    <t>(138, 'b', 12, 'OPF_res[3].Q[138,b,12]')</t>
  </si>
  <si>
    <t>(138, 'b', 13, 'OPF_res[3].Q[138,b,13]')</t>
  </si>
  <si>
    <t>(138, 'b', 14, 'OPF_res[3].Q[138,b,14]')</t>
  </si>
  <si>
    <t>(138, 'b', 15, 'OPF_res[3].Q[138,b,15]')</t>
  </si>
  <si>
    <t>(138, 'b', 16, 'OPF_res[3].Q[138,b,16]')</t>
  </si>
  <si>
    <t>(138, 'b', 17, 'OPF_res[3].Q[138,b,17]')</t>
  </si>
  <si>
    <t>(138, 'b', 18, 'OPF_res[3].Q[138,b,18]')</t>
  </si>
  <si>
    <t>(138, 'b', 19, 'OPF_res[3].Q[138,b,19]')</t>
  </si>
  <si>
    <t>(138, 'b', 20, 'OPF_res[3].Q[138,b,20]')</t>
  </si>
  <si>
    <t>(138, 'b', 21, 'OPF_res[3].Q[138,b,21]')</t>
  </si>
  <si>
    <t>(138, 'b', 22, 'OPF_res[3].Q[138,b,22]')</t>
  </si>
  <si>
    <t>(138, 'b', 23, 'OPF_res[3].Q[138,b,23]')</t>
  </si>
  <si>
    <t>(138, 'b', 24, 'OPF_res[3].Q[138,b,24]')</t>
  </si>
  <si>
    <t>(138, 'c', 1, 'OPF_res[3].Q[138,c,1]')</t>
  </si>
  <si>
    <t>(138, 'c', 2, 'OPF_res[3].Q[138,c,2]')</t>
  </si>
  <si>
    <t>(138, 'c', 3, 'OPF_res[3].Q[138,c,3]')</t>
  </si>
  <si>
    <t>(138, 'c', 4, 'OPF_res[3].Q[138,c,4]')</t>
  </si>
  <si>
    <t>(138, 'c', 5, 'OPF_res[3].Q[138,c,5]')</t>
  </si>
  <si>
    <t>(138, 'c', 6, 'OPF_res[3].Q[138,c,6]')</t>
  </si>
  <si>
    <t>(138, 'c', 7, 'OPF_res[3].Q[138,c,7]')</t>
  </si>
  <si>
    <t>(138, 'c', 8, 'OPF_res[3].Q[138,c,8]')</t>
  </si>
  <si>
    <t>(138, 'c', 9, 'OPF_res[3].Q[138,c,9]')</t>
  </si>
  <si>
    <t>(138, 'c', 10, 'OPF_res[3].Q[138,c,10]')</t>
  </si>
  <si>
    <t>(138, 'c', 11, 'OPF_res[3].Q[138,c,11]')</t>
  </si>
  <si>
    <t>(138, 'c', 12, 'OPF_res[3].Q[138,c,12]')</t>
  </si>
  <si>
    <t>(138, 'c', 13, 'OPF_res[3].Q[138,c,13]')</t>
  </si>
  <si>
    <t>(138, 'c', 14, 'OPF_res[3].Q[138,c,14]')</t>
  </si>
  <si>
    <t>(138, 'c', 15, 'OPF_res[3].Q[138,c,15]')</t>
  </si>
  <si>
    <t>(138, 'c', 16, 'OPF_res[3].Q[138,c,16]')</t>
  </si>
  <si>
    <t>(138, 'c', 17, 'OPF_res[3].Q[138,c,17]')</t>
  </si>
  <si>
    <t>(138, 'c', 18, 'OPF_res[3].Q[138,c,18]')</t>
  </si>
  <si>
    <t>(138, 'c', 19, 'OPF_res[3].Q[138,c,19]')</t>
  </si>
  <si>
    <t>(138, 'c', 20, 'OPF_res[3].Q[138,c,20]')</t>
  </si>
  <si>
    <t>(138, 'c', 21, 'OPF_res[3].Q[138,c,21]')</t>
  </si>
  <si>
    <t>(138, 'c', 22, 'OPF_res[3].Q[138,c,22]')</t>
  </si>
  <si>
    <t>(138, 'c', 23, 'OPF_res[3].Q[138,c,23]')</t>
  </si>
  <si>
    <t>(138, 'c', 24, 'OPF_res[3].Q[138,c,24]')</t>
  </si>
  <si>
    <t>(140, 'a', 1, 'OPF_res[3].Q[140,a,1]')</t>
  </si>
  <si>
    <t>(140, 'a', 2, 'OPF_res[3].Q[140,a,2]')</t>
  </si>
  <si>
    <t>(140, 'a', 3, 'OPF_res[3].Q[140,a,3]')</t>
  </si>
  <si>
    <t>(140, 'a', 4, 'OPF_res[3].Q[140,a,4]')</t>
  </si>
  <si>
    <t>(140, 'a', 5, 'OPF_res[3].Q[140,a,5]')</t>
  </si>
  <si>
    <t>(140, 'a', 6, 'OPF_res[3].Q[140,a,6]')</t>
  </si>
  <si>
    <t>(140, 'a', 7, 'OPF_res[3].Q[140,a,7]')</t>
  </si>
  <si>
    <t>(140, 'a', 8, 'OPF_res[3].Q[140,a,8]')</t>
  </si>
  <si>
    <t>(140, 'a', 9, 'OPF_res[3].Q[140,a,9]')</t>
  </si>
  <si>
    <t>(140, 'a', 10, 'OPF_res[3].Q[140,a,10]')</t>
  </si>
  <si>
    <t>(140, 'a', 11, 'OPF_res[3].Q[140,a,11]')</t>
  </si>
  <si>
    <t>(140, 'a', 12, 'OPF_res[3].Q[140,a,12]')</t>
  </si>
  <si>
    <t>(140, 'a', 13, 'OPF_res[3].Q[140,a,13]')</t>
  </si>
  <si>
    <t>(140, 'a', 14, 'OPF_res[3].Q[140,a,14]')</t>
  </si>
  <si>
    <t>(140, 'a', 15, 'OPF_res[3].Q[140,a,15]')</t>
  </si>
  <si>
    <t>(140, 'a', 16, 'OPF_res[3].Q[140,a,16]')</t>
  </si>
  <si>
    <t>(140, 'a', 17, 'OPF_res[3].Q[140,a,17]')</t>
  </si>
  <si>
    <t>(140, 'a', 18, 'OPF_res[3].Q[140,a,18]')</t>
  </si>
  <si>
    <t>(140, 'a', 19, 'OPF_res[3].Q[140,a,19]')</t>
  </si>
  <si>
    <t>(140, 'a', 20, 'OPF_res[3].Q[140,a,20]')</t>
  </si>
  <si>
    <t>(140, 'a', 21, 'OPF_res[3].Q[140,a,21]')</t>
  </si>
  <si>
    <t>(140, 'a', 22, 'OPF_res[3].Q[140,a,22]')</t>
  </si>
  <si>
    <t>(140, 'a', 23, 'OPF_res[3].Q[140,a,23]')</t>
  </si>
  <si>
    <t>(140, 'a', 24, 'OPF_res[3].Q[140,a,24]')</t>
  </si>
  <si>
    <t>(140, 'b', 1, 'OPF_res[3].Q[140,b,1]')</t>
  </si>
  <si>
    <t>(140, 'b', 2, 'OPF_res[3].Q[140,b,2]')</t>
  </si>
  <si>
    <t>(140, 'b', 3, 'OPF_res[3].Q[140,b,3]')</t>
  </si>
  <si>
    <t>(140, 'b', 4, 'OPF_res[3].Q[140,b,4]')</t>
  </si>
  <si>
    <t>(140, 'b', 5, 'OPF_res[3].Q[140,b,5]')</t>
  </si>
  <si>
    <t>(140, 'b', 6, 'OPF_res[3].Q[140,b,6]')</t>
  </si>
  <si>
    <t>(140, 'b', 7, 'OPF_res[3].Q[140,b,7]')</t>
  </si>
  <si>
    <t>(140, 'b', 8, 'OPF_res[3].Q[140,b,8]')</t>
  </si>
  <si>
    <t>(140, 'b', 9, 'OPF_res[3].Q[140,b,9]')</t>
  </si>
  <si>
    <t>(140, 'b', 10, 'OPF_res[3].Q[140,b,10]')</t>
  </si>
  <si>
    <t>(140, 'b', 11, 'OPF_res[3].Q[140,b,11]')</t>
  </si>
  <si>
    <t>(140, 'b', 12, 'OPF_res[3].Q[140,b,12]')</t>
  </si>
  <si>
    <t>(140, 'b', 13, 'OPF_res[3].Q[140,b,13]')</t>
  </si>
  <si>
    <t>(140, 'b', 14, 'OPF_res[3].Q[140,b,14]')</t>
  </si>
  <si>
    <t>(140, 'b', 15, 'OPF_res[3].Q[140,b,15]')</t>
  </si>
  <si>
    <t>(140, 'b', 16, 'OPF_res[3].Q[140,b,16]')</t>
  </si>
  <si>
    <t>(140, 'b', 17, 'OPF_res[3].Q[140,b,17]')</t>
  </si>
  <si>
    <t>(140, 'b', 18, 'OPF_res[3].Q[140,b,18]')</t>
  </si>
  <si>
    <t>(140, 'b', 19, 'OPF_res[3].Q[140,b,19]')</t>
  </si>
  <si>
    <t>(140, 'b', 20, 'OPF_res[3].Q[140,b,20]')</t>
  </si>
  <si>
    <t>(140, 'b', 21, 'OPF_res[3].Q[140,b,21]')</t>
  </si>
  <si>
    <t>(140, 'b', 22, 'OPF_res[3].Q[140,b,22]')</t>
  </si>
  <si>
    <t>(140, 'b', 23, 'OPF_res[3].Q[140,b,23]')</t>
  </si>
  <si>
    <t>(140, 'b', 24, 'OPF_res[3].Q[140,b,24]')</t>
  </si>
  <si>
    <t>(140, 'c', 1, 'OPF_res[3].Q[140,c,1]')</t>
  </si>
  <si>
    <t>(140, 'c', 2, 'OPF_res[3].Q[140,c,2]')</t>
  </si>
  <si>
    <t>(140, 'c', 3, 'OPF_res[3].Q[140,c,3]')</t>
  </si>
  <si>
    <t>(140, 'c', 4, 'OPF_res[3].Q[140,c,4]')</t>
  </si>
  <si>
    <t>(140, 'c', 5, 'OPF_res[3].Q[140,c,5]')</t>
  </si>
  <si>
    <t>(140, 'c', 6, 'OPF_res[3].Q[140,c,6]')</t>
  </si>
  <si>
    <t>(140, 'c', 7, 'OPF_res[3].Q[140,c,7]')</t>
  </si>
  <si>
    <t>(140, 'c', 8, 'OPF_res[3].Q[140,c,8]')</t>
  </si>
  <si>
    <t>(140, 'c', 9, 'OPF_res[3].Q[140,c,9]')</t>
  </si>
  <si>
    <t>(140, 'c', 10, 'OPF_res[3].Q[140,c,10]')</t>
  </si>
  <si>
    <t>(140, 'c', 11, 'OPF_res[3].Q[140,c,11]')</t>
  </si>
  <si>
    <t>(140, 'c', 12, 'OPF_res[3].Q[140,c,12]')</t>
  </si>
  <si>
    <t>(140, 'c', 13, 'OPF_res[3].Q[140,c,13]')</t>
  </si>
  <si>
    <t>(140, 'c', 14, 'OPF_res[3].Q[140,c,14]')</t>
  </si>
  <si>
    <t>(140, 'c', 15, 'OPF_res[3].Q[140,c,15]')</t>
  </si>
  <si>
    <t>(140, 'c', 16, 'OPF_res[3].Q[140,c,16]')</t>
  </si>
  <si>
    <t>(140, 'c', 17, 'OPF_res[3].Q[140,c,17]')</t>
  </si>
  <si>
    <t>(140, 'c', 18, 'OPF_res[3].Q[140,c,18]')</t>
  </si>
  <si>
    <t>(140, 'c', 19, 'OPF_res[3].Q[140,c,19]')</t>
  </si>
  <si>
    <t>(140, 'c', 20, 'OPF_res[3].Q[140,c,20]')</t>
  </si>
  <si>
    <t>(140, 'c', 21, 'OPF_res[3].Q[140,c,21]')</t>
  </si>
  <si>
    <t>(140, 'c', 22, 'OPF_res[3].Q[140,c,22]')</t>
  </si>
  <si>
    <t>(140, 'c', 23, 'OPF_res[3].Q[140,c,23]')</t>
  </si>
  <si>
    <t>(140, 'c', 24, 'OPF_res[3].Q[140,c,24]')</t>
  </si>
  <si>
    <t>(142, 'a', 1, 'OPF_res[3].Q[142,a,1]')</t>
  </si>
  <si>
    <t>(142, 'a', 2, 'OPF_res[3].Q[142,a,2]')</t>
  </si>
  <si>
    <t>(142, 'a', 3, 'OPF_res[3].Q[142,a,3]')</t>
  </si>
  <si>
    <t>(142, 'a', 4, 'OPF_res[3].Q[142,a,4]')</t>
  </si>
  <si>
    <t>(142, 'a', 5, 'OPF_res[3].Q[142,a,5]')</t>
  </si>
  <si>
    <t>(142, 'a', 6, 'OPF_res[3].Q[142,a,6]')</t>
  </si>
  <si>
    <t>(142, 'a', 7, 'OPF_res[3].Q[142,a,7]')</t>
  </si>
  <si>
    <t>(142, 'a', 8, 'OPF_res[3].Q[142,a,8]')</t>
  </si>
  <si>
    <t>(142, 'a', 9, 'OPF_res[3].Q[142,a,9]')</t>
  </si>
  <si>
    <t>(142, 'a', 10, 'OPF_res[3].Q[142,a,10]')</t>
  </si>
  <si>
    <t>(142, 'a', 11, 'OPF_res[3].Q[142,a,11]')</t>
  </si>
  <si>
    <t>(142, 'a', 12, 'OPF_res[3].Q[142,a,12]')</t>
  </si>
  <si>
    <t>(142, 'a', 13, 'OPF_res[3].Q[142,a,13]')</t>
  </si>
  <si>
    <t>(142, 'a', 14, 'OPF_res[3].Q[142,a,14]')</t>
  </si>
  <si>
    <t>(142, 'a', 15, 'OPF_res[3].Q[142,a,15]')</t>
  </si>
  <si>
    <t>(142, 'a', 16, 'OPF_res[3].Q[142,a,16]')</t>
  </si>
  <si>
    <t>(142, 'a', 17, 'OPF_res[3].Q[142,a,17]')</t>
  </si>
  <si>
    <t>(142, 'a', 18, 'OPF_res[3].Q[142,a,18]')</t>
  </si>
  <si>
    <t>(142, 'a', 19, 'OPF_res[3].Q[142,a,19]')</t>
  </si>
  <si>
    <t>(142, 'a', 20, 'OPF_res[3].Q[142,a,20]')</t>
  </si>
  <si>
    <t>(142, 'a', 21, 'OPF_res[3].Q[142,a,21]')</t>
  </si>
  <si>
    <t>(142, 'a', 22, 'OPF_res[3].Q[142,a,22]')</t>
  </si>
  <si>
    <t>(142, 'a', 23, 'OPF_res[3].Q[142,a,23]')</t>
  </si>
  <si>
    <t>(142, 'a', 24, 'OPF_res[3].Q[142,a,24]')</t>
  </si>
  <si>
    <t>(142, 'b', 1, 'OPF_res[3].Q[142,b,1]')</t>
  </si>
  <si>
    <t>(142, 'b', 2, 'OPF_res[3].Q[142,b,2]')</t>
  </si>
  <si>
    <t>(142, 'b', 3, 'OPF_res[3].Q[142,b,3]')</t>
  </si>
  <si>
    <t>(142, 'b', 4, 'OPF_res[3].Q[142,b,4]')</t>
  </si>
  <si>
    <t>(142, 'b', 5, 'OPF_res[3].Q[142,b,5]')</t>
  </si>
  <si>
    <t>(142, 'b', 6, 'OPF_res[3].Q[142,b,6]')</t>
  </si>
  <si>
    <t>(142, 'b', 7, 'OPF_res[3].Q[142,b,7]')</t>
  </si>
  <si>
    <t>(142, 'b', 8, 'OPF_res[3].Q[142,b,8]')</t>
  </si>
  <si>
    <t>(142, 'b', 9, 'OPF_res[3].Q[142,b,9]')</t>
  </si>
  <si>
    <t>(142, 'b', 10, 'OPF_res[3].Q[142,b,10]')</t>
  </si>
  <si>
    <t>(142, 'b', 11, 'OPF_res[3].Q[142,b,11]')</t>
  </si>
  <si>
    <t>(142, 'b', 12, 'OPF_res[3].Q[142,b,12]')</t>
  </si>
  <si>
    <t>(142, 'b', 13, 'OPF_res[3].Q[142,b,13]')</t>
  </si>
  <si>
    <t>(142, 'b', 14, 'OPF_res[3].Q[142,b,14]')</t>
  </si>
  <si>
    <t>(142, 'b', 15, 'OPF_res[3].Q[142,b,15]')</t>
  </si>
  <si>
    <t>(142, 'b', 16, 'OPF_res[3].Q[142,b,16]')</t>
  </si>
  <si>
    <t>(142, 'b', 17, 'OPF_res[3].Q[142,b,17]')</t>
  </si>
  <si>
    <t>(142, 'b', 18, 'OPF_res[3].Q[142,b,18]')</t>
  </si>
  <si>
    <t>(142, 'b', 19, 'OPF_res[3].Q[142,b,19]')</t>
  </si>
  <si>
    <t>(142, 'b', 20, 'OPF_res[3].Q[142,b,20]')</t>
  </si>
  <si>
    <t>(142, 'b', 21, 'OPF_res[3].Q[142,b,21]')</t>
  </si>
  <si>
    <t>(142, 'b', 22, 'OPF_res[3].Q[142,b,22]')</t>
  </si>
  <si>
    <t>(142, 'b', 23, 'OPF_res[3].Q[142,b,23]')</t>
  </si>
  <si>
    <t>(142, 'b', 24, 'OPF_res[3].Q[142,b,24]')</t>
  </si>
  <si>
    <t>(142, 'c', 1, 'OPF_res[3].Q[142,c,1]')</t>
  </si>
  <si>
    <t>(142, 'c', 2, 'OPF_res[3].Q[142,c,2]')</t>
  </si>
  <si>
    <t>(142, 'c', 3, 'OPF_res[3].Q[142,c,3]')</t>
  </si>
  <si>
    <t>(142, 'c', 4, 'OPF_res[3].Q[142,c,4]')</t>
  </si>
  <si>
    <t>(142, 'c', 5, 'OPF_res[3].Q[142,c,5]')</t>
  </si>
  <si>
    <t>(142, 'c', 6, 'OPF_res[3].Q[142,c,6]')</t>
  </si>
  <si>
    <t>(142, 'c', 7, 'OPF_res[3].Q[142,c,7]')</t>
  </si>
  <si>
    <t>(142, 'c', 8, 'OPF_res[3].Q[142,c,8]')</t>
  </si>
  <si>
    <t>(142, 'c', 9, 'OPF_res[3].Q[142,c,9]')</t>
  </si>
  <si>
    <t>(142, 'c', 10, 'OPF_res[3].Q[142,c,10]')</t>
  </si>
  <si>
    <t>(142, 'c', 11, 'OPF_res[3].Q[142,c,11]')</t>
  </si>
  <si>
    <t>(142, 'c', 12, 'OPF_res[3].Q[142,c,12]')</t>
  </si>
  <si>
    <t>(142, 'c', 13, 'OPF_res[3].Q[142,c,13]')</t>
  </si>
  <si>
    <t>(142, 'c', 14, 'OPF_res[3].Q[142,c,14]')</t>
  </si>
  <si>
    <t>(142, 'c', 15, 'OPF_res[3].Q[142,c,15]')</t>
  </si>
  <si>
    <t>(142, 'c', 16, 'OPF_res[3].Q[142,c,16]')</t>
  </si>
  <si>
    <t>(142, 'c', 17, 'OPF_res[3].Q[142,c,17]')</t>
  </si>
  <si>
    <t>(142, 'c', 18, 'OPF_res[3].Q[142,c,18]')</t>
  </si>
  <si>
    <t>(142, 'c', 19, 'OPF_res[3].Q[142,c,19]')</t>
  </si>
  <si>
    <t>(142, 'c', 20, 'OPF_res[3].Q[142,c,20]')</t>
  </si>
  <si>
    <t>(142, 'c', 21, 'OPF_res[3].Q[142,c,21]')</t>
  </si>
  <si>
    <t>(142, 'c', 22, 'OPF_res[3].Q[142,c,22]')</t>
  </si>
  <si>
    <t>(142, 'c', 23, 'OPF_res[3].Q[142,c,23]')</t>
  </si>
  <si>
    <t>(142, 'c', 24, 'OPF_res[3].Q[142,c,24]')</t>
  </si>
  <si>
    <t>(144, 'a', 1, 'OPF_res[3].Q[144,a,1]')</t>
  </si>
  <si>
    <t>(144, 'a', 2, 'OPF_res[3].Q[144,a,2]')</t>
  </si>
  <si>
    <t>(144, 'a', 3, 'OPF_res[3].Q[144,a,3]')</t>
  </si>
  <si>
    <t>(144, 'a', 4, 'OPF_res[3].Q[144,a,4]')</t>
  </si>
  <si>
    <t>(144, 'a', 5, 'OPF_res[3].Q[144,a,5]')</t>
  </si>
  <si>
    <t>(144, 'a', 6, 'OPF_res[3].Q[144,a,6]')</t>
  </si>
  <si>
    <t>(144, 'a', 7, 'OPF_res[3].Q[144,a,7]')</t>
  </si>
  <si>
    <t>(144, 'a', 8, 'OPF_res[3].Q[144,a,8]')</t>
  </si>
  <si>
    <t>(144, 'a', 9, 'OPF_res[3].Q[144,a,9]')</t>
  </si>
  <si>
    <t>(144, 'a', 10, 'OPF_res[3].Q[144,a,10]')</t>
  </si>
  <si>
    <t>(144, 'a', 11, 'OPF_res[3].Q[144,a,11]')</t>
  </si>
  <si>
    <t>(144, 'a', 12, 'OPF_res[3].Q[144,a,12]')</t>
  </si>
  <si>
    <t>(144, 'a', 13, 'OPF_res[3].Q[144,a,13]')</t>
  </si>
  <si>
    <t>(144, 'a', 14, 'OPF_res[3].Q[144,a,14]')</t>
  </si>
  <si>
    <t>(144, 'a', 15, 'OPF_res[3].Q[144,a,15]')</t>
  </si>
  <si>
    <t>(144, 'a', 16, 'OPF_res[3].Q[144,a,16]')</t>
  </si>
  <si>
    <t>(144, 'a', 17, 'OPF_res[3].Q[144,a,17]')</t>
  </si>
  <si>
    <t>(144, 'a', 18, 'OPF_res[3].Q[144,a,18]')</t>
  </si>
  <si>
    <t>(144, 'a', 19, 'OPF_res[3].Q[144,a,19]')</t>
  </si>
  <si>
    <t>(144, 'a', 20, 'OPF_res[3].Q[144,a,20]')</t>
  </si>
  <si>
    <t>(144, 'a', 21, 'OPF_res[3].Q[144,a,21]')</t>
  </si>
  <si>
    <t>(144, 'a', 22, 'OPF_res[3].Q[144,a,22]')</t>
  </si>
  <si>
    <t>(144, 'a', 23, 'OPF_res[3].Q[144,a,23]')</t>
  </si>
  <si>
    <t>(144, 'a', 24, 'OPF_res[3].Q[144,a,24]')</t>
  </si>
  <si>
    <t>(144, 'b', 1, 'OPF_res[3].Q[144,b,1]')</t>
  </si>
  <si>
    <t>(144, 'b', 2, 'OPF_res[3].Q[144,b,2]')</t>
  </si>
  <si>
    <t>(144, 'b', 3, 'OPF_res[3].Q[144,b,3]')</t>
  </si>
  <si>
    <t>(144, 'b', 4, 'OPF_res[3].Q[144,b,4]')</t>
  </si>
  <si>
    <t>(144, 'b', 5, 'OPF_res[3].Q[144,b,5]')</t>
  </si>
  <si>
    <t>(144, 'b', 6, 'OPF_res[3].Q[144,b,6]')</t>
  </si>
  <si>
    <t>(144, 'b', 7, 'OPF_res[3].Q[144,b,7]')</t>
  </si>
  <si>
    <t>(144, 'b', 8, 'OPF_res[3].Q[144,b,8]')</t>
  </si>
  <si>
    <t>(144, 'b', 9, 'OPF_res[3].Q[144,b,9]')</t>
  </si>
  <si>
    <t>(144, 'b', 10, 'OPF_res[3].Q[144,b,10]')</t>
  </si>
  <si>
    <t>(144, 'b', 11, 'OPF_res[3].Q[144,b,11]')</t>
  </si>
  <si>
    <t>(144, 'b', 12, 'OPF_res[3].Q[144,b,12]')</t>
  </si>
  <si>
    <t>(144, 'b', 13, 'OPF_res[3].Q[144,b,13]')</t>
  </si>
  <si>
    <t>(144, 'b', 14, 'OPF_res[3].Q[144,b,14]')</t>
  </si>
  <si>
    <t>(144, 'b', 15, 'OPF_res[3].Q[144,b,15]')</t>
  </si>
  <si>
    <t>(144, 'b', 16, 'OPF_res[3].Q[144,b,16]')</t>
  </si>
  <si>
    <t>(144, 'b', 17, 'OPF_res[3].Q[144,b,17]')</t>
  </si>
  <si>
    <t>(144, 'b', 18, 'OPF_res[3].Q[144,b,18]')</t>
  </si>
  <si>
    <t>(144, 'b', 19, 'OPF_res[3].Q[144,b,19]')</t>
  </si>
  <si>
    <t>(144, 'b', 20, 'OPF_res[3].Q[144,b,20]')</t>
  </si>
  <si>
    <t>(144, 'b', 21, 'OPF_res[3].Q[144,b,21]')</t>
  </si>
  <si>
    <t>(144, 'b', 22, 'OPF_res[3].Q[144,b,22]')</t>
  </si>
  <si>
    <t>(144, 'b', 23, 'OPF_res[3].Q[144,b,23]')</t>
  </si>
  <si>
    <t>(144, 'b', 24, 'OPF_res[3].Q[144,b,24]')</t>
  </si>
  <si>
    <t>(144, 'c', 1, 'OPF_res[3].Q[144,c,1]')</t>
  </si>
  <si>
    <t>(144, 'c', 2, 'OPF_res[3].Q[144,c,2]')</t>
  </si>
  <si>
    <t>(144, 'c', 3, 'OPF_res[3].Q[144,c,3]')</t>
  </si>
  <si>
    <t>(144, 'c', 4, 'OPF_res[3].Q[144,c,4]')</t>
  </si>
  <si>
    <t>(144, 'c', 5, 'OPF_res[3].Q[144,c,5]')</t>
  </si>
  <si>
    <t>(144, 'c', 6, 'OPF_res[3].Q[144,c,6]')</t>
  </si>
  <si>
    <t>(144, 'c', 7, 'OPF_res[3].Q[144,c,7]')</t>
  </si>
  <si>
    <t>(144, 'c', 8, 'OPF_res[3].Q[144,c,8]')</t>
  </si>
  <si>
    <t>(144, 'c', 9, 'OPF_res[3].Q[144,c,9]')</t>
  </si>
  <si>
    <t>(144, 'c', 10, 'OPF_res[3].Q[144,c,10]')</t>
  </si>
  <si>
    <t>(144, 'c', 11, 'OPF_res[3].Q[144,c,11]')</t>
  </si>
  <si>
    <t>(144, 'c', 12, 'OPF_res[3].Q[144,c,12]')</t>
  </si>
  <si>
    <t>(144, 'c', 13, 'OPF_res[3].Q[144,c,13]')</t>
  </si>
  <si>
    <t>(144, 'c', 14, 'OPF_res[3].Q[144,c,14]')</t>
  </si>
  <si>
    <t>(144, 'c', 15, 'OPF_res[3].Q[144,c,15]')</t>
  </si>
  <si>
    <t>(144, 'c', 16, 'OPF_res[3].Q[144,c,16]')</t>
  </si>
  <si>
    <t>(144, 'c', 17, 'OPF_res[3].Q[144,c,17]')</t>
  </si>
  <si>
    <t>(144, 'c', 18, 'OPF_res[3].Q[144,c,18]')</t>
  </si>
  <si>
    <t>(144, 'c', 19, 'OPF_res[3].Q[144,c,19]')</t>
  </si>
  <si>
    <t>(144, 'c', 20, 'OPF_res[3].Q[144,c,20]')</t>
  </si>
  <si>
    <t>(144, 'c', 21, 'OPF_res[3].Q[144,c,21]')</t>
  </si>
  <si>
    <t>(144, 'c', 22, 'OPF_res[3].Q[144,c,22]')</t>
  </si>
  <si>
    <t>(144, 'c', 23, 'OPF_res[3].Q[144,c,23]')</t>
  </si>
  <si>
    <t>(144, 'c', 24, 'OPF_res[3].Q[144,c,24]')</t>
  </si>
  <si>
    <t>(145, 'a', 1, 'OPF_res[3].Q[145,a,1]')</t>
  </si>
  <si>
    <t>(145, 'a', 2, 'OPF_res[3].Q[145,a,2]')</t>
  </si>
  <si>
    <t>(145, 'a', 3, 'OPF_res[3].Q[145,a,3]')</t>
  </si>
  <si>
    <t>(145, 'a', 4, 'OPF_res[3].Q[145,a,4]')</t>
  </si>
  <si>
    <t>(145, 'a', 5, 'OPF_res[3].Q[145,a,5]')</t>
  </si>
  <si>
    <t>(145, 'a', 6, 'OPF_res[3].Q[145,a,6]')</t>
  </si>
  <si>
    <t>(145, 'a', 7, 'OPF_res[3].Q[145,a,7]')</t>
  </si>
  <si>
    <t>(145, 'a', 8, 'OPF_res[3].Q[145,a,8]')</t>
  </si>
  <si>
    <t>(145, 'a', 9, 'OPF_res[3].Q[145,a,9]')</t>
  </si>
  <si>
    <t>(145, 'a', 10, 'OPF_res[3].Q[145,a,10]')</t>
  </si>
  <si>
    <t>(145, 'a', 11, 'OPF_res[3].Q[145,a,11]')</t>
  </si>
  <si>
    <t>(145, 'a', 12, 'OPF_res[3].Q[145,a,12]')</t>
  </si>
  <si>
    <t>(145, 'a', 13, 'OPF_res[3].Q[145,a,13]')</t>
  </si>
  <si>
    <t>(145, 'a', 14, 'OPF_res[3].Q[145,a,14]')</t>
  </si>
  <si>
    <t>(145, 'a', 15, 'OPF_res[3].Q[145,a,15]')</t>
  </si>
  <si>
    <t>(145, 'a', 16, 'OPF_res[3].Q[145,a,16]')</t>
  </si>
  <si>
    <t>(145, 'a', 17, 'OPF_res[3].Q[145,a,17]')</t>
  </si>
  <si>
    <t>(145, 'a', 18, 'OPF_res[3].Q[145,a,18]')</t>
  </si>
  <si>
    <t>(145, 'a', 19, 'OPF_res[3].Q[145,a,19]')</t>
  </si>
  <si>
    <t>(145, 'a', 20, 'OPF_res[3].Q[145,a,20]')</t>
  </si>
  <si>
    <t>(145, 'a', 21, 'OPF_res[3].Q[145,a,21]')</t>
  </si>
  <si>
    <t>(145, 'a', 22, 'OPF_res[3].Q[145,a,22]')</t>
  </si>
  <si>
    <t>(145, 'a', 23, 'OPF_res[3].Q[145,a,23]')</t>
  </si>
  <si>
    <t>(145, 'a', 24, 'OPF_res[3].Q[145,a,24]')</t>
  </si>
  <si>
    <t>(145, 'b', 1, 'OPF_res[3].Q[145,b,1]')</t>
  </si>
  <si>
    <t>(145, 'b', 2, 'OPF_res[3].Q[145,b,2]')</t>
  </si>
  <si>
    <t>(145, 'b', 3, 'OPF_res[3].Q[145,b,3]')</t>
  </si>
  <si>
    <t>(145, 'b', 4, 'OPF_res[3].Q[145,b,4]')</t>
  </si>
  <si>
    <t>(145, 'b', 5, 'OPF_res[3].Q[145,b,5]')</t>
  </si>
  <si>
    <t>(145, 'b', 6, 'OPF_res[3].Q[145,b,6]')</t>
  </si>
  <si>
    <t>(145, 'b', 7, 'OPF_res[3].Q[145,b,7]')</t>
  </si>
  <si>
    <t>(145, 'b', 8, 'OPF_res[3].Q[145,b,8]')</t>
  </si>
  <si>
    <t>(145, 'b', 9, 'OPF_res[3].Q[145,b,9]')</t>
  </si>
  <si>
    <t>(145, 'b', 10, 'OPF_res[3].Q[145,b,10]')</t>
  </si>
  <si>
    <t>(145, 'b', 11, 'OPF_res[3].Q[145,b,11]')</t>
  </si>
  <si>
    <t>(145, 'b', 12, 'OPF_res[3].Q[145,b,12]')</t>
  </si>
  <si>
    <t>(145, 'b', 13, 'OPF_res[3].Q[145,b,13]')</t>
  </si>
  <si>
    <t>(145, 'b', 14, 'OPF_res[3].Q[145,b,14]')</t>
  </si>
  <si>
    <t>(145, 'b', 15, 'OPF_res[3].Q[145,b,15]')</t>
  </si>
  <si>
    <t>(145, 'b', 16, 'OPF_res[3].Q[145,b,16]')</t>
  </si>
  <si>
    <t>(145, 'b', 17, 'OPF_res[3].Q[145,b,17]')</t>
  </si>
  <si>
    <t>(145, 'b', 18, 'OPF_res[3].Q[145,b,18]')</t>
  </si>
  <si>
    <t>(145, 'b', 19, 'OPF_res[3].Q[145,b,19]')</t>
  </si>
  <si>
    <t>(145, 'b', 20, 'OPF_res[3].Q[145,b,20]')</t>
  </si>
  <si>
    <t>(145, 'b', 21, 'OPF_res[3].Q[145,b,21]')</t>
  </si>
  <si>
    <t>(145, 'b', 22, 'OPF_res[3].Q[145,b,22]')</t>
  </si>
  <si>
    <t>(145, 'b', 23, 'OPF_res[3].Q[145,b,23]')</t>
  </si>
  <si>
    <t>(145, 'b', 24, 'OPF_res[3].Q[145,b,24]')</t>
  </si>
  <si>
    <t>(145, 'c', 1, 'OPF_res[3].Q[145,c,1]')</t>
  </si>
  <si>
    <t>(145, 'c', 2, 'OPF_res[3].Q[145,c,2]')</t>
  </si>
  <si>
    <t>(145, 'c', 3, 'OPF_res[3].Q[145,c,3]')</t>
  </si>
  <si>
    <t>(145, 'c', 4, 'OPF_res[3].Q[145,c,4]')</t>
  </si>
  <si>
    <t>(145, 'c', 5, 'OPF_res[3].Q[145,c,5]')</t>
  </si>
  <si>
    <t>(145, 'c', 6, 'OPF_res[3].Q[145,c,6]')</t>
  </si>
  <si>
    <t>(145, 'c', 7, 'OPF_res[3].Q[145,c,7]')</t>
  </si>
  <si>
    <t>(145, 'c', 8, 'OPF_res[3].Q[145,c,8]')</t>
  </si>
  <si>
    <t>(145, 'c', 9, 'OPF_res[3].Q[145,c,9]')</t>
  </si>
  <si>
    <t>(145, 'c', 10, 'OPF_res[3].Q[145,c,10]')</t>
  </si>
  <si>
    <t>(145, 'c', 11, 'OPF_res[3].Q[145,c,11]')</t>
  </si>
  <si>
    <t>(145, 'c', 12, 'OPF_res[3].Q[145,c,12]')</t>
  </si>
  <si>
    <t>(145, 'c', 13, 'OPF_res[3].Q[145,c,13]')</t>
  </si>
  <si>
    <t>(145, 'c', 14, 'OPF_res[3].Q[145,c,14]')</t>
  </si>
  <si>
    <t>(145, 'c', 15, 'OPF_res[3].Q[145,c,15]')</t>
  </si>
  <si>
    <t>(145, 'c', 16, 'OPF_res[3].Q[145,c,16]')</t>
  </si>
  <si>
    <t>(145, 'c', 17, 'OPF_res[3].Q[145,c,17]')</t>
  </si>
  <si>
    <t>(145, 'c', 18, 'OPF_res[3].Q[145,c,18]')</t>
  </si>
  <si>
    <t>(145, 'c', 19, 'OPF_res[3].Q[145,c,19]')</t>
  </si>
  <si>
    <t>(145, 'c', 20, 'OPF_res[3].Q[145,c,20]')</t>
  </si>
  <si>
    <t>(145, 'c', 21, 'OPF_res[3].Q[145,c,21]')</t>
  </si>
  <si>
    <t>(145, 'c', 22, 'OPF_res[3].Q[145,c,22]')</t>
  </si>
  <si>
    <t>(145, 'c', 23, 'OPF_res[3].Q[145,c,23]')</t>
  </si>
  <si>
    <t>(145, 'c', 24, 'OPF_res[3].Q[145,c,24]')</t>
  </si>
  <si>
    <t>(146, 'a', 1, 'OPF_res[3].Q[146,a,1]')</t>
  </si>
  <si>
    <t>(146, 'a', 2, 'OPF_res[3].Q[146,a,2]')</t>
  </si>
  <si>
    <t>(146, 'a', 3, 'OPF_res[3].Q[146,a,3]')</t>
  </si>
  <si>
    <t>(146, 'a', 4, 'OPF_res[3].Q[146,a,4]')</t>
  </si>
  <si>
    <t>(146, 'a', 5, 'OPF_res[3].Q[146,a,5]')</t>
  </si>
  <si>
    <t>(146, 'a', 6, 'OPF_res[3].Q[146,a,6]')</t>
  </si>
  <si>
    <t>(146, 'a', 7, 'OPF_res[3].Q[146,a,7]')</t>
  </si>
  <si>
    <t>(146, 'a', 8, 'OPF_res[3].Q[146,a,8]')</t>
  </si>
  <si>
    <t>(146, 'a', 9, 'OPF_res[3].Q[146,a,9]')</t>
  </si>
  <si>
    <t>(146, 'a', 10, 'OPF_res[3].Q[146,a,10]')</t>
  </si>
  <si>
    <t>(146, 'a', 11, 'OPF_res[3].Q[146,a,11]')</t>
  </si>
  <si>
    <t>(146, 'a', 12, 'OPF_res[3].Q[146,a,12]')</t>
  </si>
  <si>
    <t>(146, 'a', 13, 'OPF_res[3].Q[146,a,13]')</t>
  </si>
  <si>
    <t>(146, 'a', 14, 'OPF_res[3].Q[146,a,14]')</t>
  </si>
  <si>
    <t>(146, 'a', 15, 'OPF_res[3].Q[146,a,15]')</t>
  </si>
  <si>
    <t>(146, 'a', 16, 'OPF_res[3].Q[146,a,16]')</t>
  </si>
  <si>
    <t>(146, 'a', 17, 'OPF_res[3].Q[146,a,17]')</t>
  </si>
  <si>
    <t>(146, 'a', 18, 'OPF_res[3].Q[146,a,18]')</t>
  </si>
  <si>
    <t>(146, 'a', 19, 'OPF_res[3].Q[146,a,19]')</t>
  </si>
  <si>
    <t>(146, 'a', 20, 'OPF_res[3].Q[146,a,20]')</t>
  </si>
  <si>
    <t>(146, 'a', 21, 'OPF_res[3].Q[146,a,21]')</t>
  </si>
  <si>
    <t>(146, 'a', 22, 'OPF_res[3].Q[146,a,22]')</t>
  </si>
  <si>
    <t>(146, 'a', 23, 'OPF_res[3].Q[146,a,23]')</t>
  </si>
  <si>
    <t>(146, 'a', 24, 'OPF_res[3].Q[146,a,24]')</t>
  </si>
  <si>
    <t>(146, 'b', 1, 'OPF_res[3].Q[146,b,1]')</t>
  </si>
  <si>
    <t>(146, 'b', 2, 'OPF_res[3].Q[146,b,2]')</t>
  </si>
  <si>
    <t>(146, 'b', 3, 'OPF_res[3].Q[146,b,3]')</t>
  </si>
  <si>
    <t>(146, 'b', 4, 'OPF_res[3].Q[146,b,4]')</t>
  </si>
  <si>
    <t>(146, 'b', 5, 'OPF_res[3].Q[146,b,5]')</t>
  </si>
  <si>
    <t>(146, 'b', 6, 'OPF_res[3].Q[146,b,6]')</t>
  </si>
  <si>
    <t>(146, 'b', 7, 'OPF_res[3].Q[146,b,7]')</t>
  </si>
  <si>
    <t>(146, 'b', 8, 'OPF_res[3].Q[146,b,8]')</t>
  </si>
  <si>
    <t>(146, 'b', 9, 'OPF_res[3].Q[146,b,9]')</t>
  </si>
  <si>
    <t>(146, 'b', 10, 'OPF_res[3].Q[146,b,10]')</t>
  </si>
  <si>
    <t>(146, 'b', 11, 'OPF_res[3].Q[146,b,11]')</t>
  </si>
  <si>
    <t>(146, 'b', 12, 'OPF_res[3].Q[146,b,12]')</t>
  </si>
  <si>
    <t>(146, 'b', 13, 'OPF_res[3].Q[146,b,13]')</t>
  </si>
  <si>
    <t>(146, 'b', 14, 'OPF_res[3].Q[146,b,14]')</t>
  </si>
  <si>
    <t>(146, 'b', 15, 'OPF_res[3].Q[146,b,15]')</t>
  </si>
  <si>
    <t>(146, 'b', 16, 'OPF_res[3].Q[146,b,16]')</t>
  </si>
  <si>
    <t>(146, 'b', 17, 'OPF_res[3].Q[146,b,17]')</t>
  </si>
  <si>
    <t>(146, 'b', 18, 'OPF_res[3].Q[146,b,18]')</t>
  </si>
  <si>
    <t>(146, 'b', 19, 'OPF_res[3].Q[146,b,19]')</t>
  </si>
  <si>
    <t>(146, 'b', 20, 'OPF_res[3].Q[146,b,20]')</t>
  </si>
  <si>
    <t>(146, 'b', 21, 'OPF_res[3].Q[146,b,21]')</t>
  </si>
  <si>
    <t>(146, 'b', 22, 'OPF_res[3].Q[146,b,22]')</t>
  </si>
  <si>
    <t>(146, 'b', 23, 'OPF_res[3].Q[146,b,23]')</t>
  </si>
  <si>
    <t>(146, 'b', 24, 'OPF_res[3].Q[146,b,24]')</t>
  </si>
  <si>
    <t>(146, 'c', 1, 'OPF_res[3].Q[146,c,1]')</t>
  </si>
  <si>
    <t>(146, 'c', 2, 'OPF_res[3].Q[146,c,2]')</t>
  </si>
  <si>
    <t>(146, 'c', 3, 'OPF_res[3].Q[146,c,3]')</t>
  </si>
  <si>
    <t>(146, 'c', 4, 'OPF_res[3].Q[146,c,4]')</t>
  </si>
  <si>
    <t>(146, 'c', 5, 'OPF_res[3].Q[146,c,5]')</t>
  </si>
  <si>
    <t>(146, 'c', 6, 'OPF_res[3].Q[146,c,6]')</t>
  </si>
  <si>
    <t>(146, 'c', 7, 'OPF_res[3].Q[146,c,7]')</t>
  </si>
  <si>
    <t>(146, 'c', 8, 'OPF_res[3].Q[146,c,8]')</t>
  </si>
  <si>
    <t>(146, 'c', 9, 'OPF_res[3].Q[146,c,9]')</t>
  </si>
  <si>
    <t>(146, 'c', 10, 'OPF_res[3].Q[146,c,10]')</t>
  </si>
  <si>
    <t>(146, 'c', 11, 'OPF_res[3].Q[146,c,11]')</t>
  </si>
  <si>
    <t>(146, 'c', 12, 'OPF_res[3].Q[146,c,12]')</t>
  </si>
  <si>
    <t>(146, 'c', 13, 'OPF_res[3].Q[146,c,13]')</t>
  </si>
  <si>
    <t>(146, 'c', 14, 'OPF_res[3].Q[146,c,14]')</t>
  </si>
  <si>
    <t>(146, 'c', 15, 'OPF_res[3].Q[146,c,15]')</t>
  </si>
  <si>
    <t>(146, 'c', 16, 'OPF_res[3].Q[146,c,16]')</t>
  </si>
  <si>
    <t>(146, 'c', 17, 'OPF_res[3].Q[146,c,17]')</t>
  </si>
  <si>
    <t>(146, 'c', 18, 'OPF_res[3].Q[146,c,18]')</t>
  </si>
  <si>
    <t>(146, 'c', 19, 'OPF_res[3].Q[146,c,19]')</t>
  </si>
  <si>
    <t>(146, 'c', 20, 'OPF_res[3].Q[146,c,20]')</t>
  </si>
  <si>
    <t>(146, 'c', 21, 'OPF_res[3].Q[146,c,21]')</t>
  </si>
  <si>
    <t>(146, 'c', 22, 'OPF_res[3].Q[146,c,22]')</t>
  </si>
  <si>
    <t>(146, 'c', 23, 'OPF_res[3].Q[146,c,23]')</t>
  </si>
  <si>
    <t>(146, 'c', 24, 'OPF_res[3].Q[146,c,24]')</t>
  </si>
  <si>
    <t>(148, 'a', 1, 'OPF_res[3].Q[148,a,1]')</t>
  </si>
  <si>
    <t>(148, 'a', 2, 'OPF_res[3].Q[148,a,2]')</t>
  </si>
  <si>
    <t>(148, 'a', 3, 'OPF_res[3].Q[148,a,3]')</t>
  </si>
  <si>
    <t>(148, 'a', 4, 'OPF_res[3].Q[148,a,4]')</t>
  </si>
  <si>
    <t>(148, 'a', 5, 'OPF_res[3].Q[148,a,5]')</t>
  </si>
  <si>
    <t>(148, 'a', 6, 'OPF_res[3].Q[148,a,6]')</t>
  </si>
  <si>
    <t>(148, 'a', 7, 'OPF_res[3].Q[148,a,7]')</t>
  </si>
  <si>
    <t>(148, 'a', 8, 'OPF_res[3].Q[148,a,8]')</t>
  </si>
  <si>
    <t>(148, 'a', 9, 'OPF_res[3].Q[148,a,9]')</t>
  </si>
  <si>
    <t>(148, 'a', 10, 'OPF_res[3].Q[148,a,10]')</t>
  </si>
  <si>
    <t>(148, 'a', 11, 'OPF_res[3].Q[148,a,11]')</t>
  </si>
  <si>
    <t>(148, 'a', 12, 'OPF_res[3].Q[148,a,12]')</t>
  </si>
  <si>
    <t>(148, 'a', 13, 'OPF_res[3].Q[148,a,13]')</t>
  </si>
  <si>
    <t>(148, 'a', 14, 'OPF_res[3].Q[148,a,14]')</t>
  </si>
  <si>
    <t>(148, 'a', 15, 'OPF_res[3].Q[148,a,15]')</t>
  </si>
  <si>
    <t>(148, 'a', 16, 'OPF_res[3].Q[148,a,16]')</t>
  </si>
  <si>
    <t>(148, 'a', 17, 'OPF_res[3].Q[148,a,17]')</t>
  </si>
  <si>
    <t>(148, 'a', 18, 'OPF_res[3].Q[148,a,18]')</t>
  </si>
  <si>
    <t>(148, 'a', 19, 'OPF_res[3].Q[148,a,19]')</t>
  </si>
  <si>
    <t>(148, 'a', 20, 'OPF_res[3].Q[148,a,20]')</t>
  </si>
  <si>
    <t>(148, 'a', 21, 'OPF_res[3].Q[148,a,21]')</t>
  </si>
  <si>
    <t>(148, 'a', 22, 'OPF_res[3].Q[148,a,22]')</t>
  </si>
  <si>
    <t>(148, 'a', 23, 'OPF_res[3].Q[148,a,23]')</t>
  </si>
  <si>
    <t>(148, 'a', 24, 'OPF_res[3].Q[148,a,24]')</t>
  </si>
  <si>
    <t>(148, 'b', 1, 'OPF_res[3].Q[148,b,1]')</t>
  </si>
  <si>
    <t>(148, 'b', 2, 'OPF_res[3].Q[148,b,2]')</t>
  </si>
  <si>
    <t>(148, 'b', 3, 'OPF_res[3].Q[148,b,3]')</t>
  </si>
  <si>
    <t>(148, 'b', 4, 'OPF_res[3].Q[148,b,4]')</t>
  </si>
  <si>
    <t>(148, 'b', 5, 'OPF_res[3].Q[148,b,5]')</t>
  </si>
  <si>
    <t>(148, 'b', 6, 'OPF_res[3].Q[148,b,6]')</t>
  </si>
  <si>
    <t>(148, 'b', 7, 'OPF_res[3].Q[148,b,7]')</t>
  </si>
  <si>
    <t>(148, 'b', 8, 'OPF_res[3].Q[148,b,8]')</t>
  </si>
  <si>
    <t>(148, 'b', 9, 'OPF_res[3].Q[148,b,9]')</t>
  </si>
  <si>
    <t>(148, 'b', 10, 'OPF_res[3].Q[148,b,10]')</t>
  </si>
  <si>
    <t>(148, 'b', 11, 'OPF_res[3].Q[148,b,11]')</t>
  </si>
  <si>
    <t>(148, 'b', 12, 'OPF_res[3].Q[148,b,12]')</t>
  </si>
  <si>
    <t>(148, 'b', 13, 'OPF_res[3].Q[148,b,13]')</t>
  </si>
  <si>
    <t>(148, 'b', 14, 'OPF_res[3].Q[148,b,14]')</t>
  </si>
  <si>
    <t>(148, 'b', 15, 'OPF_res[3].Q[148,b,15]')</t>
  </si>
  <si>
    <t>(148, 'b', 16, 'OPF_res[3].Q[148,b,16]')</t>
  </si>
  <si>
    <t>(148, 'b', 17, 'OPF_res[3].Q[148,b,17]')</t>
  </si>
  <si>
    <t>(148, 'b', 18, 'OPF_res[3].Q[148,b,18]')</t>
  </si>
  <si>
    <t>(148, 'b', 19, 'OPF_res[3].Q[148,b,19]')</t>
  </si>
  <si>
    <t>(148, 'b', 20, 'OPF_res[3].Q[148,b,20]')</t>
  </si>
  <si>
    <t>(148, 'b', 21, 'OPF_res[3].Q[148,b,21]')</t>
  </si>
  <si>
    <t>(148, 'b', 22, 'OPF_res[3].Q[148,b,22]')</t>
  </si>
  <si>
    <t>(148, 'b', 23, 'OPF_res[3].Q[148,b,23]')</t>
  </si>
  <si>
    <t>(148, 'b', 24, 'OPF_res[3].Q[148,b,24]')</t>
  </si>
  <si>
    <t>(148, 'c', 1, 'OPF_res[3].Q[148,c,1]')</t>
  </si>
  <si>
    <t>(148, 'c', 2, 'OPF_res[3].Q[148,c,2]')</t>
  </si>
  <si>
    <t>(148, 'c', 3, 'OPF_res[3].Q[148,c,3]')</t>
  </si>
  <si>
    <t>(148, 'c', 4, 'OPF_res[3].Q[148,c,4]')</t>
  </si>
  <si>
    <t>(148, 'c', 5, 'OPF_res[3].Q[148,c,5]')</t>
  </si>
  <si>
    <t>(148, 'c', 6, 'OPF_res[3].Q[148,c,6]')</t>
  </si>
  <si>
    <t>(148, 'c', 7, 'OPF_res[3].Q[148,c,7]')</t>
  </si>
  <si>
    <t>(148, 'c', 8, 'OPF_res[3].Q[148,c,8]')</t>
  </si>
  <si>
    <t>(148, 'c', 9, 'OPF_res[3].Q[148,c,9]')</t>
  </si>
  <si>
    <t>(148, 'c', 10, 'OPF_res[3].Q[148,c,10]')</t>
  </si>
  <si>
    <t>(148, 'c', 11, 'OPF_res[3].Q[148,c,11]')</t>
  </si>
  <si>
    <t>(148, 'c', 12, 'OPF_res[3].Q[148,c,12]')</t>
  </si>
  <si>
    <t>(148, 'c', 13, 'OPF_res[3].Q[148,c,13]')</t>
  </si>
  <si>
    <t>(148, 'c', 14, 'OPF_res[3].Q[148,c,14]')</t>
  </si>
  <si>
    <t>(148, 'c', 15, 'OPF_res[3].Q[148,c,15]')</t>
  </si>
  <si>
    <t>(148, 'c', 16, 'OPF_res[3].Q[148,c,16]')</t>
  </si>
  <si>
    <t>(148, 'c', 17, 'OPF_res[3].Q[148,c,17]')</t>
  </si>
  <si>
    <t>(148, 'c', 18, 'OPF_res[3].Q[148,c,18]')</t>
  </si>
  <si>
    <t>(148, 'c', 19, 'OPF_res[3].Q[148,c,19]')</t>
  </si>
  <si>
    <t>(148, 'c', 20, 'OPF_res[3].Q[148,c,20]')</t>
  </si>
  <si>
    <t>(148, 'c', 21, 'OPF_res[3].Q[148,c,21]')</t>
  </si>
  <si>
    <t>(148, 'c', 22, 'OPF_res[3].Q[148,c,22]')</t>
  </si>
  <si>
    <t>(148, 'c', 23, 'OPF_res[3].Q[148,c,23]')</t>
  </si>
  <si>
    <t>(148, 'c', 24, 'OPF_res[3].Q[148,c,24]')</t>
  </si>
  <si>
    <t>(150, 'a', 1, 'OPF_res[3].Q[150,a,1]')</t>
  </si>
  <si>
    <t>(150, 'a', 2, 'OPF_res[3].Q[150,a,2]')</t>
  </si>
  <si>
    <t>(150, 'a', 3, 'OPF_res[3].Q[150,a,3]')</t>
  </si>
  <si>
    <t>(150, 'a', 4, 'OPF_res[3].Q[150,a,4]')</t>
  </si>
  <si>
    <t>(150, 'a', 5, 'OPF_res[3].Q[150,a,5]')</t>
  </si>
  <si>
    <t>(150, 'a', 6, 'OPF_res[3].Q[150,a,6]')</t>
  </si>
  <si>
    <t>(150, 'a', 7, 'OPF_res[3].Q[150,a,7]')</t>
  </si>
  <si>
    <t>(150, 'a', 8, 'OPF_res[3].Q[150,a,8]')</t>
  </si>
  <si>
    <t>(150, 'a', 9, 'OPF_res[3].Q[150,a,9]')</t>
  </si>
  <si>
    <t>(150, 'a', 10, 'OPF_res[3].Q[150,a,10]')</t>
  </si>
  <si>
    <t>(150, 'a', 11, 'OPF_res[3].Q[150,a,11]')</t>
  </si>
  <si>
    <t>(150, 'a', 12, 'OPF_res[3].Q[150,a,12]')</t>
  </si>
  <si>
    <t>(150, 'a', 13, 'OPF_res[3].Q[150,a,13]')</t>
  </si>
  <si>
    <t>(150, 'a', 14, 'OPF_res[3].Q[150,a,14]')</t>
  </si>
  <si>
    <t>(150, 'a', 15, 'OPF_res[3].Q[150,a,15]')</t>
  </si>
  <si>
    <t>(150, 'a', 16, 'OPF_res[3].Q[150,a,16]')</t>
  </si>
  <si>
    <t>(150, 'a', 17, 'OPF_res[3].Q[150,a,17]')</t>
  </si>
  <si>
    <t>(150, 'a', 18, 'OPF_res[3].Q[150,a,18]')</t>
  </si>
  <si>
    <t>(150, 'a', 19, 'OPF_res[3].Q[150,a,19]')</t>
  </si>
  <si>
    <t>(150, 'a', 20, 'OPF_res[3].Q[150,a,20]')</t>
  </si>
  <si>
    <t>(150, 'a', 21, 'OPF_res[3].Q[150,a,21]')</t>
  </si>
  <si>
    <t>(150, 'a', 22, 'OPF_res[3].Q[150,a,22]')</t>
  </si>
  <si>
    <t>(150, 'a', 23, 'OPF_res[3].Q[150,a,23]')</t>
  </si>
  <si>
    <t>(150, 'a', 24, 'OPF_res[3].Q[150,a,24]')</t>
  </si>
  <si>
    <t>(150, 'b', 1, 'OPF_res[3].Q[150,b,1]')</t>
  </si>
  <si>
    <t>(150, 'b', 2, 'OPF_res[3].Q[150,b,2]')</t>
  </si>
  <si>
    <t>(150, 'b', 3, 'OPF_res[3].Q[150,b,3]')</t>
  </si>
  <si>
    <t>(150, 'b', 4, 'OPF_res[3].Q[150,b,4]')</t>
  </si>
  <si>
    <t>(150, 'b', 5, 'OPF_res[3].Q[150,b,5]')</t>
  </si>
  <si>
    <t>(150, 'b', 6, 'OPF_res[3].Q[150,b,6]')</t>
  </si>
  <si>
    <t>(150, 'b', 7, 'OPF_res[3].Q[150,b,7]')</t>
  </si>
  <si>
    <t>(150, 'b', 8, 'OPF_res[3].Q[150,b,8]')</t>
  </si>
  <si>
    <t>(150, 'b', 9, 'OPF_res[3].Q[150,b,9]')</t>
  </si>
  <si>
    <t>(150, 'b', 10, 'OPF_res[3].Q[150,b,10]')</t>
  </si>
  <si>
    <t>(150, 'b', 11, 'OPF_res[3].Q[150,b,11]')</t>
  </si>
  <si>
    <t>(150, 'b', 12, 'OPF_res[3].Q[150,b,12]')</t>
  </si>
  <si>
    <t>(150, 'b', 13, 'OPF_res[3].Q[150,b,13]')</t>
  </si>
  <si>
    <t>(150, 'b', 14, 'OPF_res[3].Q[150,b,14]')</t>
  </si>
  <si>
    <t>(150, 'b', 15, 'OPF_res[3].Q[150,b,15]')</t>
  </si>
  <si>
    <t>(150, 'b', 16, 'OPF_res[3].Q[150,b,16]')</t>
  </si>
  <si>
    <t>(150, 'b', 17, 'OPF_res[3].Q[150,b,17]')</t>
  </si>
  <si>
    <t>(150, 'b', 18, 'OPF_res[3].Q[150,b,18]')</t>
  </si>
  <si>
    <t>(150, 'b', 19, 'OPF_res[3].Q[150,b,19]')</t>
  </si>
  <si>
    <t>(150, 'b', 20, 'OPF_res[3].Q[150,b,20]')</t>
  </si>
  <si>
    <t>(150, 'b', 21, 'OPF_res[3].Q[150,b,21]')</t>
  </si>
  <si>
    <t>(150, 'b', 22, 'OPF_res[3].Q[150,b,22]')</t>
  </si>
  <si>
    <t>(150, 'b', 23, 'OPF_res[3].Q[150,b,23]')</t>
  </si>
  <si>
    <t>(150, 'b', 24, 'OPF_res[3].Q[150,b,24]')</t>
  </si>
  <si>
    <t>(150, 'c', 1, 'OPF_res[3].Q[150,c,1]')</t>
  </si>
  <si>
    <t>(150, 'c', 2, 'OPF_res[3].Q[150,c,2]')</t>
  </si>
  <si>
    <t>(150, 'c', 3, 'OPF_res[3].Q[150,c,3]')</t>
  </si>
  <si>
    <t>(150, 'c', 4, 'OPF_res[3].Q[150,c,4]')</t>
  </si>
  <si>
    <t>(150, 'c', 5, 'OPF_res[3].Q[150,c,5]')</t>
  </si>
  <si>
    <t>(150, 'c', 6, 'OPF_res[3].Q[150,c,6]')</t>
  </si>
  <si>
    <t>(150, 'c', 7, 'OPF_res[3].Q[150,c,7]')</t>
  </si>
  <si>
    <t>(150, 'c', 8, 'OPF_res[3].Q[150,c,8]')</t>
  </si>
  <si>
    <t>(150, 'c', 9, 'OPF_res[3].Q[150,c,9]')</t>
  </si>
  <si>
    <t>(150, 'c', 10, 'OPF_res[3].Q[150,c,10]')</t>
  </si>
  <si>
    <t>(150, 'c', 11, 'OPF_res[3].Q[150,c,11]')</t>
  </si>
  <si>
    <t>(150, 'c', 12, 'OPF_res[3].Q[150,c,12]')</t>
  </si>
  <si>
    <t>(150, 'c', 13, 'OPF_res[3].Q[150,c,13]')</t>
  </si>
  <si>
    <t>(150, 'c', 14, 'OPF_res[3].Q[150,c,14]')</t>
  </si>
  <si>
    <t>(150, 'c', 15, 'OPF_res[3].Q[150,c,15]')</t>
  </si>
  <si>
    <t>(150, 'c', 16, 'OPF_res[3].Q[150,c,16]')</t>
  </si>
  <si>
    <t>(150, 'c', 17, 'OPF_res[3].Q[150,c,17]')</t>
  </si>
  <si>
    <t>(150, 'c', 18, 'OPF_res[3].Q[150,c,18]')</t>
  </si>
  <si>
    <t>(150, 'c', 19, 'OPF_res[3].Q[150,c,19]')</t>
  </si>
  <si>
    <t>(150, 'c', 20, 'OPF_res[3].Q[150,c,20]')</t>
  </si>
  <si>
    <t>(150, 'c', 21, 'OPF_res[3].Q[150,c,21]')</t>
  </si>
  <si>
    <t>(150, 'c', 22, 'OPF_res[3].Q[150,c,22]')</t>
  </si>
  <si>
    <t>(150, 'c', 23, 'OPF_res[3].Q[150,c,23]')</t>
  </si>
  <si>
    <t>(150, 'c', 24, 'OPF_res[3].Q[150,c,24]')</t>
  </si>
  <si>
    <t>(152, 'a', 1, 'OPF_res[3].Q[152,a,1]')</t>
  </si>
  <si>
    <t>(152, 'a', 2, 'OPF_res[3].Q[152,a,2]')</t>
  </si>
  <si>
    <t>(152, 'a', 3, 'OPF_res[3].Q[152,a,3]')</t>
  </si>
  <si>
    <t>(152, 'a', 4, 'OPF_res[3].Q[152,a,4]')</t>
  </si>
  <si>
    <t>(152, 'a', 5, 'OPF_res[3].Q[152,a,5]')</t>
  </si>
  <si>
    <t>(152, 'a', 6, 'OPF_res[3].Q[152,a,6]')</t>
  </si>
  <si>
    <t>(152, 'a', 7, 'OPF_res[3].Q[152,a,7]')</t>
  </si>
  <si>
    <t>(152, 'a', 8, 'OPF_res[3].Q[152,a,8]')</t>
  </si>
  <si>
    <t>(152, 'a', 9, 'OPF_res[3].Q[152,a,9]')</t>
  </si>
  <si>
    <t>(152, 'a', 10, 'OPF_res[3].Q[152,a,10]')</t>
  </si>
  <si>
    <t>(152, 'a', 11, 'OPF_res[3].Q[152,a,11]')</t>
  </si>
  <si>
    <t>(152, 'a', 12, 'OPF_res[3].Q[152,a,12]')</t>
  </si>
  <si>
    <t>(152, 'a', 13, 'OPF_res[3].Q[152,a,13]')</t>
  </si>
  <si>
    <t>(152, 'a', 14, 'OPF_res[3].Q[152,a,14]')</t>
  </si>
  <si>
    <t>(152, 'a', 15, 'OPF_res[3].Q[152,a,15]')</t>
  </si>
  <si>
    <t>(152, 'a', 16, 'OPF_res[3].Q[152,a,16]')</t>
  </si>
  <si>
    <t>(152, 'a', 17, 'OPF_res[3].Q[152,a,17]')</t>
  </si>
  <si>
    <t>(152, 'a', 18, 'OPF_res[3].Q[152,a,18]')</t>
  </si>
  <si>
    <t>(152, 'a', 19, 'OPF_res[3].Q[152,a,19]')</t>
  </si>
  <si>
    <t>(152, 'a', 20, 'OPF_res[3].Q[152,a,20]')</t>
  </si>
  <si>
    <t>(152, 'a', 21, 'OPF_res[3].Q[152,a,21]')</t>
  </si>
  <si>
    <t>(152, 'a', 22, 'OPF_res[3].Q[152,a,22]')</t>
  </si>
  <si>
    <t>(152, 'a', 23, 'OPF_res[3].Q[152,a,23]')</t>
  </si>
  <si>
    <t>(152, 'a', 24, 'OPF_res[3].Q[152,a,24]')</t>
  </si>
  <si>
    <t>(152, 'b', 1, 'OPF_res[3].Q[152,b,1]')</t>
  </si>
  <si>
    <t>(152, 'b', 2, 'OPF_res[3].Q[152,b,2]')</t>
  </si>
  <si>
    <t>(152, 'b', 3, 'OPF_res[3].Q[152,b,3]')</t>
  </si>
  <si>
    <t>(152, 'b', 4, 'OPF_res[3].Q[152,b,4]')</t>
  </si>
  <si>
    <t>(152, 'b', 5, 'OPF_res[3].Q[152,b,5]')</t>
  </si>
  <si>
    <t>(152, 'b', 6, 'OPF_res[3].Q[152,b,6]')</t>
  </si>
  <si>
    <t>(152, 'b', 7, 'OPF_res[3].Q[152,b,7]')</t>
  </si>
  <si>
    <t>(152, 'b', 8, 'OPF_res[3].Q[152,b,8]')</t>
  </si>
  <si>
    <t>(152, 'b', 9, 'OPF_res[3].Q[152,b,9]')</t>
  </si>
  <si>
    <t>(152, 'b', 10, 'OPF_res[3].Q[152,b,10]')</t>
  </si>
  <si>
    <t>(152, 'b', 11, 'OPF_res[3].Q[152,b,11]')</t>
  </si>
  <si>
    <t>(152, 'b', 12, 'OPF_res[3].Q[152,b,12]')</t>
  </si>
  <si>
    <t>(152, 'b', 13, 'OPF_res[3].Q[152,b,13]')</t>
  </si>
  <si>
    <t>(152, 'b', 14, 'OPF_res[3].Q[152,b,14]')</t>
  </si>
  <si>
    <t>(152, 'b', 15, 'OPF_res[3].Q[152,b,15]')</t>
  </si>
  <si>
    <t>(152, 'b', 16, 'OPF_res[3].Q[152,b,16]')</t>
  </si>
  <si>
    <t>(152, 'b', 17, 'OPF_res[3].Q[152,b,17]')</t>
  </si>
  <si>
    <t>(152, 'b', 18, 'OPF_res[3].Q[152,b,18]')</t>
  </si>
  <si>
    <t>(152, 'b', 19, 'OPF_res[3].Q[152,b,19]')</t>
  </si>
  <si>
    <t>(152, 'b', 20, 'OPF_res[3].Q[152,b,20]')</t>
  </si>
  <si>
    <t>(152, 'b', 21, 'OPF_res[3].Q[152,b,21]')</t>
  </si>
  <si>
    <t>(152, 'b', 22, 'OPF_res[3].Q[152,b,22]')</t>
  </si>
  <si>
    <t>(152, 'b', 23, 'OPF_res[3].Q[152,b,23]')</t>
  </si>
  <si>
    <t>(152, 'b', 24, 'OPF_res[3].Q[152,b,24]')</t>
  </si>
  <si>
    <t>(152, 'c', 1, 'OPF_res[3].Q[152,c,1]')</t>
  </si>
  <si>
    <t>(152, 'c', 2, 'OPF_res[3].Q[152,c,2]')</t>
  </si>
  <si>
    <t>(152, 'c', 3, 'OPF_res[3].Q[152,c,3]')</t>
  </si>
  <si>
    <t>(152, 'c', 4, 'OPF_res[3].Q[152,c,4]')</t>
  </si>
  <si>
    <t>(152, 'c', 5, 'OPF_res[3].Q[152,c,5]')</t>
  </si>
  <si>
    <t>(152, 'c', 6, 'OPF_res[3].Q[152,c,6]')</t>
  </si>
  <si>
    <t>(152, 'c', 7, 'OPF_res[3].Q[152,c,7]')</t>
  </si>
  <si>
    <t>(152, 'c', 8, 'OPF_res[3].Q[152,c,8]')</t>
  </si>
  <si>
    <t>(152, 'c', 9, 'OPF_res[3].Q[152,c,9]')</t>
  </si>
  <si>
    <t>(152, 'c', 10, 'OPF_res[3].Q[152,c,10]')</t>
  </si>
  <si>
    <t>(152, 'c', 11, 'OPF_res[3].Q[152,c,11]')</t>
  </si>
  <si>
    <t>(152, 'c', 12, 'OPF_res[3].Q[152,c,12]')</t>
  </si>
  <si>
    <t>(152, 'c', 13, 'OPF_res[3].Q[152,c,13]')</t>
  </si>
  <si>
    <t>(152, 'c', 14, 'OPF_res[3].Q[152,c,14]')</t>
  </si>
  <si>
    <t>(152, 'c', 15, 'OPF_res[3].Q[152,c,15]')</t>
  </si>
  <si>
    <t>(152, 'c', 16, 'OPF_res[3].Q[152,c,16]')</t>
  </si>
  <si>
    <t>(152, 'c', 17, 'OPF_res[3].Q[152,c,17]')</t>
  </si>
  <si>
    <t>(152, 'c', 18, 'OPF_res[3].Q[152,c,18]')</t>
  </si>
  <si>
    <t>(152, 'c', 19, 'OPF_res[3].Q[152,c,19]')</t>
  </si>
  <si>
    <t>(152, 'c', 20, 'OPF_res[3].Q[152,c,20]')</t>
  </si>
  <si>
    <t>(152, 'c', 21, 'OPF_res[3].Q[152,c,21]')</t>
  </si>
  <si>
    <t>(152, 'c', 22, 'OPF_res[3].Q[152,c,22]')</t>
  </si>
  <si>
    <t>(152, 'c', 23, 'OPF_res[3].Q[152,c,23]')</t>
  </si>
  <si>
    <t>(152, 'c', 24, 'OPF_res[3].Q[152,c,24]')</t>
  </si>
  <si>
    <t>(153, 'a', 1, 'OPF_res[3].Q[153,a,1]')</t>
  </si>
  <si>
    <t>(153, 'a', 2, 'OPF_res[3].Q[153,a,2]')</t>
  </si>
  <si>
    <t>(153, 'a', 3, 'OPF_res[3].Q[153,a,3]')</t>
  </si>
  <si>
    <t>(153, 'a', 4, 'OPF_res[3].Q[153,a,4]')</t>
  </si>
  <si>
    <t>(153, 'a', 5, 'OPF_res[3].Q[153,a,5]')</t>
  </si>
  <si>
    <t>(153, 'a', 6, 'OPF_res[3].Q[153,a,6]')</t>
  </si>
  <si>
    <t>(153, 'a', 7, 'OPF_res[3].Q[153,a,7]')</t>
  </si>
  <si>
    <t>(153, 'a', 8, 'OPF_res[3].Q[153,a,8]')</t>
  </si>
  <si>
    <t>(153, 'a', 9, 'OPF_res[3].Q[153,a,9]')</t>
  </si>
  <si>
    <t>(153, 'a', 10, 'OPF_res[3].Q[153,a,10]')</t>
  </si>
  <si>
    <t>(153, 'a', 11, 'OPF_res[3].Q[153,a,11]')</t>
  </si>
  <si>
    <t>(153, 'a', 12, 'OPF_res[3].Q[153,a,12]')</t>
  </si>
  <si>
    <t>(153, 'a', 13, 'OPF_res[3].Q[153,a,13]')</t>
  </si>
  <si>
    <t>(153, 'a', 14, 'OPF_res[3].Q[153,a,14]')</t>
  </si>
  <si>
    <t>(153, 'a', 15, 'OPF_res[3].Q[153,a,15]')</t>
  </si>
  <si>
    <t>(153, 'a', 16, 'OPF_res[3].Q[153,a,16]')</t>
  </si>
  <si>
    <t>(153, 'a', 17, 'OPF_res[3].Q[153,a,17]')</t>
  </si>
  <si>
    <t>(153, 'a', 18, 'OPF_res[3].Q[153,a,18]')</t>
  </si>
  <si>
    <t>(153, 'a', 19, 'OPF_res[3].Q[153,a,19]')</t>
  </si>
  <si>
    <t>(153, 'a', 20, 'OPF_res[3].Q[153,a,20]')</t>
  </si>
  <si>
    <t>(153, 'a', 21, 'OPF_res[3].Q[153,a,21]')</t>
  </si>
  <si>
    <t>(153, 'a', 22, 'OPF_res[3].Q[153,a,22]')</t>
  </si>
  <si>
    <t>(153, 'a', 23, 'OPF_res[3].Q[153,a,23]')</t>
  </si>
  <si>
    <t>(153, 'a', 24, 'OPF_res[3].Q[153,a,24]')</t>
  </si>
  <si>
    <t>(153, 'b', 1, 'OPF_res[3].Q[153,b,1]')</t>
  </si>
  <si>
    <t>(153, 'b', 2, 'OPF_res[3].Q[153,b,2]')</t>
  </si>
  <si>
    <t>(153, 'b', 3, 'OPF_res[3].Q[153,b,3]')</t>
  </si>
  <si>
    <t>(153, 'b', 4, 'OPF_res[3].Q[153,b,4]')</t>
  </si>
  <si>
    <t>(153, 'b', 5, 'OPF_res[3].Q[153,b,5]')</t>
  </si>
  <si>
    <t>(153, 'b', 6, 'OPF_res[3].Q[153,b,6]')</t>
  </si>
  <si>
    <t>(153, 'b', 7, 'OPF_res[3].Q[153,b,7]')</t>
  </si>
  <si>
    <t>(153, 'b', 8, 'OPF_res[3].Q[153,b,8]')</t>
  </si>
  <si>
    <t>(153, 'b', 9, 'OPF_res[3].Q[153,b,9]')</t>
  </si>
  <si>
    <t>(153, 'b', 10, 'OPF_res[3].Q[153,b,10]')</t>
  </si>
  <si>
    <t>(153, 'b', 11, 'OPF_res[3].Q[153,b,11]')</t>
  </si>
  <si>
    <t>(153, 'b', 12, 'OPF_res[3].Q[153,b,12]')</t>
  </si>
  <si>
    <t>(153, 'b', 13, 'OPF_res[3].Q[153,b,13]')</t>
  </si>
  <si>
    <t>(153, 'b', 14, 'OPF_res[3].Q[153,b,14]')</t>
  </si>
  <si>
    <t>(153, 'b', 15, 'OPF_res[3].Q[153,b,15]')</t>
  </si>
  <si>
    <t>(153, 'b', 16, 'OPF_res[3].Q[153,b,16]')</t>
  </si>
  <si>
    <t>(153, 'b', 17, 'OPF_res[3].Q[153,b,17]')</t>
  </si>
  <si>
    <t>(153, 'b', 18, 'OPF_res[3].Q[153,b,18]')</t>
  </si>
  <si>
    <t>(153, 'b', 19, 'OPF_res[3].Q[153,b,19]')</t>
  </si>
  <si>
    <t>(153, 'b', 20, 'OPF_res[3].Q[153,b,20]')</t>
  </si>
  <si>
    <t>(153, 'b', 21, 'OPF_res[3].Q[153,b,21]')</t>
  </si>
  <si>
    <t>(153, 'b', 22, 'OPF_res[3].Q[153,b,22]')</t>
  </si>
  <si>
    <t>(153, 'b', 23, 'OPF_res[3].Q[153,b,23]')</t>
  </si>
  <si>
    <t>(153, 'b', 24, 'OPF_res[3].Q[153,b,24]')</t>
  </si>
  <si>
    <t>(153, 'c', 1, 'OPF_res[3].Q[153,c,1]')</t>
  </si>
  <si>
    <t>(153, 'c', 2, 'OPF_res[3].Q[153,c,2]')</t>
  </si>
  <si>
    <t>(153, 'c', 3, 'OPF_res[3].Q[153,c,3]')</t>
  </si>
  <si>
    <t>(153, 'c', 4, 'OPF_res[3].Q[153,c,4]')</t>
  </si>
  <si>
    <t>(153, 'c', 5, 'OPF_res[3].Q[153,c,5]')</t>
  </si>
  <si>
    <t>(153, 'c', 6, 'OPF_res[3].Q[153,c,6]')</t>
  </si>
  <si>
    <t>(153, 'c', 7, 'OPF_res[3].Q[153,c,7]')</t>
  </si>
  <si>
    <t>(153, 'c', 8, 'OPF_res[3].Q[153,c,8]')</t>
  </si>
  <si>
    <t>(153, 'c', 9, 'OPF_res[3].Q[153,c,9]')</t>
  </si>
  <si>
    <t>(153, 'c', 10, 'OPF_res[3].Q[153,c,10]')</t>
  </si>
  <si>
    <t>(153, 'c', 11, 'OPF_res[3].Q[153,c,11]')</t>
  </si>
  <si>
    <t>(153, 'c', 12, 'OPF_res[3].Q[153,c,12]')</t>
  </si>
  <si>
    <t>(153, 'c', 13, 'OPF_res[3].Q[153,c,13]')</t>
  </si>
  <si>
    <t>(153, 'c', 14, 'OPF_res[3].Q[153,c,14]')</t>
  </si>
  <si>
    <t>(153, 'c', 15, 'OPF_res[3].Q[153,c,15]')</t>
  </si>
  <si>
    <t>(153, 'c', 16, 'OPF_res[3].Q[153,c,16]')</t>
  </si>
  <si>
    <t>(153, 'c', 17, 'OPF_res[3].Q[153,c,17]')</t>
  </si>
  <si>
    <t>(153, 'c', 18, 'OPF_res[3].Q[153,c,18]')</t>
  </si>
  <si>
    <t>(153, 'c', 19, 'OPF_res[3].Q[153,c,19]')</t>
  </si>
  <si>
    <t>(153, 'c', 20, 'OPF_res[3].Q[153,c,20]')</t>
  </si>
  <si>
    <t>(153, 'c', 21, 'OPF_res[3].Q[153,c,21]')</t>
  </si>
  <si>
    <t>(153, 'c', 22, 'OPF_res[3].Q[153,c,22]')</t>
  </si>
  <si>
    <t>(153, 'c', 23, 'OPF_res[3].Q[153,c,23]')</t>
  </si>
  <si>
    <t>(153, 'c', 24, 'OPF_res[3].Q[153,c,24]')</t>
  </si>
  <si>
    <t>(155, 'a', 1, 'OPF_res[3].Q[155,a,1]')</t>
  </si>
  <si>
    <t>(155, 'a', 2, 'OPF_res[3].Q[155,a,2]')</t>
  </si>
  <si>
    <t>(155, 'a', 3, 'OPF_res[3].Q[155,a,3]')</t>
  </si>
  <si>
    <t>(155, 'a', 4, 'OPF_res[3].Q[155,a,4]')</t>
  </si>
  <si>
    <t>(155, 'a', 5, 'OPF_res[3].Q[155,a,5]')</t>
  </si>
  <si>
    <t>(155, 'a', 6, 'OPF_res[3].Q[155,a,6]')</t>
  </si>
  <si>
    <t>(155, 'a', 7, 'OPF_res[3].Q[155,a,7]')</t>
  </si>
  <si>
    <t>(155, 'a', 8, 'OPF_res[3].Q[155,a,8]')</t>
  </si>
  <si>
    <t>(155, 'a', 9, 'OPF_res[3].Q[155,a,9]')</t>
  </si>
  <si>
    <t>(155, 'a', 10, 'OPF_res[3].Q[155,a,10]')</t>
  </si>
  <si>
    <t>(155, 'a', 11, 'OPF_res[3].Q[155,a,11]')</t>
  </si>
  <si>
    <t>(155, 'a', 12, 'OPF_res[3].Q[155,a,12]')</t>
  </si>
  <si>
    <t>(155, 'a', 13, 'OPF_res[3].Q[155,a,13]')</t>
  </si>
  <si>
    <t>(155, 'a', 14, 'OPF_res[3].Q[155,a,14]')</t>
  </si>
  <si>
    <t>(155, 'a', 15, 'OPF_res[3].Q[155,a,15]')</t>
  </si>
  <si>
    <t>(155, 'a', 16, 'OPF_res[3].Q[155,a,16]')</t>
  </si>
  <si>
    <t>(155, 'a', 17, 'OPF_res[3].Q[155,a,17]')</t>
  </si>
  <si>
    <t>(155, 'a', 18, 'OPF_res[3].Q[155,a,18]')</t>
  </si>
  <si>
    <t>(155, 'a', 19, 'OPF_res[3].Q[155,a,19]')</t>
  </si>
  <si>
    <t>(155, 'a', 20, 'OPF_res[3].Q[155,a,20]')</t>
  </si>
  <si>
    <t>(155, 'a', 21, 'OPF_res[3].Q[155,a,21]')</t>
  </si>
  <si>
    <t>(155, 'a', 22, 'OPF_res[3].Q[155,a,22]')</t>
  </si>
  <si>
    <t>(155, 'a', 23, 'OPF_res[3].Q[155,a,23]')</t>
  </si>
  <si>
    <t>(155, 'a', 24, 'OPF_res[3].Q[155,a,24]')</t>
  </si>
  <si>
    <t>(155, 'b', 1, 'OPF_res[3].Q[155,b,1]')</t>
  </si>
  <si>
    <t>(155, 'b', 2, 'OPF_res[3].Q[155,b,2]')</t>
  </si>
  <si>
    <t>(155, 'b', 3, 'OPF_res[3].Q[155,b,3]')</t>
  </si>
  <si>
    <t>(155, 'b', 4, 'OPF_res[3].Q[155,b,4]')</t>
  </si>
  <si>
    <t>(155, 'b', 5, 'OPF_res[3].Q[155,b,5]')</t>
  </si>
  <si>
    <t>(155, 'b', 6, 'OPF_res[3].Q[155,b,6]')</t>
  </si>
  <si>
    <t>(155, 'b', 7, 'OPF_res[3].Q[155,b,7]')</t>
  </si>
  <si>
    <t>(155, 'b', 8, 'OPF_res[3].Q[155,b,8]')</t>
  </si>
  <si>
    <t>(155, 'b', 9, 'OPF_res[3].Q[155,b,9]')</t>
  </si>
  <si>
    <t>(155, 'b', 10, 'OPF_res[3].Q[155,b,10]')</t>
  </si>
  <si>
    <t>(155, 'b', 11, 'OPF_res[3].Q[155,b,11]')</t>
  </si>
  <si>
    <t>(155, 'b', 12, 'OPF_res[3].Q[155,b,12]')</t>
  </si>
  <si>
    <t>(155, 'b', 13, 'OPF_res[3].Q[155,b,13]')</t>
  </si>
  <si>
    <t>(155, 'b', 14, 'OPF_res[3].Q[155,b,14]')</t>
  </si>
  <si>
    <t>(155, 'b', 15, 'OPF_res[3].Q[155,b,15]')</t>
  </si>
  <si>
    <t>(155, 'b', 16, 'OPF_res[3].Q[155,b,16]')</t>
  </si>
  <si>
    <t>(155, 'b', 17, 'OPF_res[3].Q[155,b,17]')</t>
  </si>
  <si>
    <t>(155, 'b', 18, 'OPF_res[3].Q[155,b,18]')</t>
  </si>
  <si>
    <t>(155, 'b', 19, 'OPF_res[3].Q[155,b,19]')</t>
  </si>
  <si>
    <t>(155, 'b', 20, 'OPF_res[3].Q[155,b,20]')</t>
  </si>
  <si>
    <t>(155, 'b', 21, 'OPF_res[3].Q[155,b,21]')</t>
  </si>
  <si>
    <t>(155, 'b', 22, 'OPF_res[3].Q[155,b,22]')</t>
  </si>
  <si>
    <t>(155, 'b', 23, 'OPF_res[3].Q[155,b,23]')</t>
  </si>
  <si>
    <t>(155, 'b', 24, 'OPF_res[3].Q[155,b,24]')</t>
  </si>
  <si>
    <t>(155, 'c', 1, 'OPF_res[3].Q[155,c,1]')</t>
  </si>
  <si>
    <t>(155, 'c', 2, 'OPF_res[3].Q[155,c,2]')</t>
  </si>
  <si>
    <t>(155, 'c', 3, 'OPF_res[3].Q[155,c,3]')</t>
  </si>
  <si>
    <t>(155, 'c', 4, 'OPF_res[3].Q[155,c,4]')</t>
  </si>
  <si>
    <t>(155, 'c', 5, 'OPF_res[3].Q[155,c,5]')</t>
  </si>
  <si>
    <t>(155, 'c', 6, 'OPF_res[3].Q[155,c,6]')</t>
  </si>
  <si>
    <t>(155, 'c', 7, 'OPF_res[3].Q[155,c,7]')</t>
  </si>
  <si>
    <t>(155, 'c', 8, 'OPF_res[3].Q[155,c,8]')</t>
  </si>
  <si>
    <t>(155, 'c', 9, 'OPF_res[3].Q[155,c,9]')</t>
  </si>
  <si>
    <t>(155, 'c', 10, 'OPF_res[3].Q[155,c,10]')</t>
  </si>
  <si>
    <t>(155, 'c', 11, 'OPF_res[3].Q[155,c,11]')</t>
  </si>
  <si>
    <t>(155, 'c', 12, 'OPF_res[3].Q[155,c,12]')</t>
  </si>
  <si>
    <t>(155, 'c', 13, 'OPF_res[3].Q[155,c,13]')</t>
  </si>
  <si>
    <t>(155, 'c', 14, 'OPF_res[3].Q[155,c,14]')</t>
  </si>
  <si>
    <t>(155, 'c', 15, 'OPF_res[3].Q[155,c,15]')</t>
  </si>
  <si>
    <t>(155, 'c', 16, 'OPF_res[3].Q[155,c,16]')</t>
  </si>
  <si>
    <t>(155, 'c', 17, 'OPF_res[3].Q[155,c,17]')</t>
  </si>
  <si>
    <t>(155, 'c', 18, 'OPF_res[3].Q[155,c,18]')</t>
  </si>
  <si>
    <t>(155, 'c', 19, 'OPF_res[3].Q[155,c,19]')</t>
  </si>
  <si>
    <t>(155, 'c', 20, 'OPF_res[3].Q[155,c,20]')</t>
  </si>
  <si>
    <t>(155, 'c', 21, 'OPF_res[3].Q[155,c,21]')</t>
  </si>
  <si>
    <t>(155, 'c', 22, 'OPF_res[3].Q[155,c,22]')</t>
  </si>
  <si>
    <t>(155, 'c', 23, 'OPF_res[3].Q[155,c,23]')</t>
  </si>
  <si>
    <t>(155, 'c', 24, 'OPF_res[3].Q[155,c,24]')</t>
  </si>
  <si>
    <t>(157, 'a', 1, 'OPF_res[3].Q[157,a,1]')</t>
  </si>
  <si>
    <t>(157, 'a', 2, 'OPF_res[3].Q[157,a,2]')</t>
  </si>
  <si>
    <t>(157, 'a', 3, 'OPF_res[3].Q[157,a,3]')</t>
  </si>
  <si>
    <t>(157, 'a', 4, 'OPF_res[3].Q[157,a,4]')</t>
  </si>
  <si>
    <t>(157, 'a', 5, 'OPF_res[3].Q[157,a,5]')</t>
  </si>
  <si>
    <t>(157, 'a', 6, 'OPF_res[3].Q[157,a,6]')</t>
  </si>
  <si>
    <t>(157, 'a', 7, 'OPF_res[3].Q[157,a,7]')</t>
  </si>
  <si>
    <t>(157, 'a', 8, 'OPF_res[3].Q[157,a,8]')</t>
  </si>
  <si>
    <t>(157, 'a', 9, 'OPF_res[3].Q[157,a,9]')</t>
  </si>
  <si>
    <t>(157, 'a', 10, 'OPF_res[3].Q[157,a,10]')</t>
  </si>
  <si>
    <t>(157, 'a', 11, 'OPF_res[3].Q[157,a,11]')</t>
  </si>
  <si>
    <t>(157, 'a', 12, 'OPF_res[3].Q[157,a,12]')</t>
  </si>
  <si>
    <t>(157, 'a', 13, 'OPF_res[3].Q[157,a,13]')</t>
  </si>
  <si>
    <t>(157, 'a', 14, 'OPF_res[3].Q[157,a,14]')</t>
  </si>
  <si>
    <t>(157, 'a', 15, 'OPF_res[3].Q[157,a,15]')</t>
  </si>
  <si>
    <t>(157, 'a', 16, 'OPF_res[3].Q[157,a,16]')</t>
  </si>
  <si>
    <t>(157, 'a', 17, 'OPF_res[3].Q[157,a,17]')</t>
  </si>
  <si>
    <t>(157, 'a', 18, 'OPF_res[3].Q[157,a,18]')</t>
  </si>
  <si>
    <t>(157, 'a', 19, 'OPF_res[3].Q[157,a,19]')</t>
  </si>
  <si>
    <t>(157, 'a', 20, 'OPF_res[3].Q[157,a,20]')</t>
  </si>
  <si>
    <t>(157, 'a', 21, 'OPF_res[3].Q[157,a,21]')</t>
  </si>
  <si>
    <t>(157, 'a', 22, 'OPF_res[3].Q[157,a,22]')</t>
  </si>
  <si>
    <t>(157, 'a', 23, 'OPF_res[3].Q[157,a,23]')</t>
  </si>
  <si>
    <t>(157, 'a', 24, 'OPF_res[3].Q[157,a,24]')</t>
  </si>
  <si>
    <t>(157, 'b', 1, 'OPF_res[3].Q[157,b,1]')</t>
  </si>
  <si>
    <t>(157, 'b', 2, 'OPF_res[3].Q[157,b,2]')</t>
  </si>
  <si>
    <t>(157, 'b', 3, 'OPF_res[3].Q[157,b,3]')</t>
  </si>
  <si>
    <t>(157, 'b', 4, 'OPF_res[3].Q[157,b,4]')</t>
  </si>
  <si>
    <t>(157, 'b', 5, 'OPF_res[3].Q[157,b,5]')</t>
  </si>
  <si>
    <t>(157, 'b', 6, 'OPF_res[3].Q[157,b,6]')</t>
  </si>
  <si>
    <t>(157, 'b', 7, 'OPF_res[3].Q[157,b,7]')</t>
  </si>
  <si>
    <t>(157, 'b', 8, 'OPF_res[3].Q[157,b,8]')</t>
  </si>
  <si>
    <t>(157, 'b', 9, 'OPF_res[3].Q[157,b,9]')</t>
  </si>
  <si>
    <t>(157, 'b', 10, 'OPF_res[3].Q[157,b,10]')</t>
  </si>
  <si>
    <t>(157, 'b', 11, 'OPF_res[3].Q[157,b,11]')</t>
  </si>
  <si>
    <t>(157, 'b', 12, 'OPF_res[3].Q[157,b,12]')</t>
  </si>
  <si>
    <t>(157, 'b', 13, 'OPF_res[3].Q[157,b,13]')</t>
  </si>
  <si>
    <t>(157, 'b', 14, 'OPF_res[3].Q[157,b,14]')</t>
  </si>
  <si>
    <t>(157, 'b', 15, 'OPF_res[3].Q[157,b,15]')</t>
  </si>
  <si>
    <t>(157, 'b', 16, 'OPF_res[3].Q[157,b,16]')</t>
  </si>
  <si>
    <t>(157, 'b', 17, 'OPF_res[3].Q[157,b,17]')</t>
  </si>
  <si>
    <t>(157, 'b', 18, 'OPF_res[3].Q[157,b,18]')</t>
  </si>
  <si>
    <t>(157, 'b', 19, 'OPF_res[3].Q[157,b,19]')</t>
  </si>
  <si>
    <t>(157, 'b', 20, 'OPF_res[3].Q[157,b,20]')</t>
  </si>
  <si>
    <t>(157, 'b', 21, 'OPF_res[3].Q[157,b,21]')</t>
  </si>
  <si>
    <t>(157, 'b', 22, 'OPF_res[3].Q[157,b,22]')</t>
  </si>
  <si>
    <t>(157, 'b', 23, 'OPF_res[3].Q[157,b,23]')</t>
  </si>
  <si>
    <t>(157, 'b', 24, 'OPF_res[3].Q[157,b,24]')</t>
  </si>
  <si>
    <t>(157, 'c', 1, 'OPF_res[3].Q[157,c,1]')</t>
  </si>
  <si>
    <t>(157, 'c', 2, 'OPF_res[3].Q[157,c,2]')</t>
  </si>
  <si>
    <t>(157, 'c', 3, 'OPF_res[3].Q[157,c,3]')</t>
  </si>
  <si>
    <t>(157, 'c', 4, 'OPF_res[3].Q[157,c,4]')</t>
  </si>
  <si>
    <t>(157, 'c', 5, 'OPF_res[3].Q[157,c,5]')</t>
  </si>
  <si>
    <t>(157, 'c', 6, 'OPF_res[3].Q[157,c,6]')</t>
  </si>
  <si>
    <t>(157, 'c', 7, 'OPF_res[3].Q[157,c,7]')</t>
  </si>
  <si>
    <t>(157, 'c', 8, 'OPF_res[3].Q[157,c,8]')</t>
  </si>
  <si>
    <t>(157, 'c', 9, 'OPF_res[3].Q[157,c,9]')</t>
  </si>
  <si>
    <t>(157, 'c', 10, 'OPF_res[3].Q[157,c,10]')</t>
  </si>
  <si>
    <t>(157, 'c', 11, 'OPF_res[3].Q[157,c,11]')</t>
  </si>
  <si>
    <t>(157, 'c', 12, 'OPF_res[3].Q[157,c,12]')</t>
  </si>
  <si>
    <t>(157, 'c', 13, 'OPF_res[3].Q[157,c,13]')</t>
  </si>
  <si>
    <t>(157, 'c', 14, 'OPF_res[3].Q[157,c,14]')</t>
  </si>
  <si>
    <t>(157, 'c', 15, 'OPF_res[3].Q[157,c,15]')</t>
  </si>
  <si>
    <t>(157, 'c', 16, 'OPF_res[3].Q[157,c,16]')</t>
  </si>
  <si>
    <t>(157, 'c', 17, 'OPF_res[3].Q[157,c,17]')</t>
  </si>
  <si>
    <t>(157, 'c', 18, 'OPF_res[3].Q[157,c,18]')</t>
  </si>
  <si>
    <t>(157, 'c', 19, 'OPF_res[3].Q[157,c,19]')</t>
  </si>
  <si>
    <t>(157, 'c', 20, 'OPF_res[3].Q[157,c,20]')</t>
  </si>
  <si>
    <t>(157, 'c', 21, 'OPF_res[3].Q[157,c,21]')</t>
  </si>
  <si>
    <t>(157, 'c', 22, 'OPF_res[3].Q[157,c,22]')</t>
  </si>
  <si>
    <t>(157, 'c', 23, 'OPF_res[3].Q[157,c,23]')</t>
  </si>
  <si>
    <t>(157, 'c', 24, 'OPF_res[3].Q[157,c,24]')</t>
  </si>
  <si>
    <t>(159, 'a', 1, 'OPF_res[3].Q[159,a,1]')</t>
  </si>
  <si>
    <t>(159, 'a', 2, 'OPF_res[3].Q[159,a,2]')</t>
  </si>
  <si>
    <t>(159, 'a', 3, 'OPF_res[3].Q[159,a,3]')</t>
  </si>
  <si>
    <t>(159, 'a', 4, 'OPF_res[3].Q[159,a,4]')</t>
  </si>
  <si>
    <t>(159, 'a', 5, 'OPF_res[3].Q[159,a,5]')</t>
  </si>
  <si>
    <t>(159, 'a', 6, 'OPF_res[3].Q[159,a,6]')</t>
  </si>
  <si>
    <t>(159, 'a', 7, 'OPF_res[3].Q[159,a,7]')</t>
  </si>
  <si>
    <t>(159, 'a', 8, 'OPF_res[3].Q[159,a,8]')</t>
  </si>
  <si>
    <t>(159, 'a', 9, 'OPF_res[3].Q[159,a,9]')</t>
  </si>
  <si>
    <t>(159, 'a', 10, 'OPF_res[3].Q[159,a,10]')</t>
  </si>
  <si>
    <t>(159, 'a', 11, 'OPF_res[3].Q[159,a,11]')</t>
  </si>
  <si>
    <t>(159, 'a', 12, 'OPF_res[3].Q[159,a,12]')</t>
  </si>
  <si>
    <t>(159, 'a', 13, 'OPF_res[3].Q[159,a,13]')</t>
  </si>
  <si>
    <t>(159, 'a', 14, 'OPF_res[3].Q[159,a,14]')</t>
  </si>
  <si>
    <t>(159, 'a', 15, 'OPF_res[3].Q[159,a,15]')</t>
  </si>
  <si>
    <t>(159, 'a', 16, 'OPF_res[3].Q[159,a,16]')</t>
  </si>
  <si>
    <t>(159, 'a', 17, 'OPF_res[3].Q[159,a,17]')</t>
  </si>
  <si>
    <t>(159, 'a', 18, 'OPF_res[3].Q[159,a,18]')</t>
  </si>
  <si>
    <t>(159, 'a', 19, 'OPF_res[3].Q[159,a,19]')</t>
  </si>
  <si>
    <t>(159, 'a', 20, 'OPF_res[3].Q[159,a,20]')</t>
  </si>
  <si>
    <t>(159, 'a', 21, 'OPF_res[3].Q[159,a,21]')</t>
  </si>
  <si>
    <t>(159, 'a', 22, 'OPF_res[3].Q[159,a,22]')</t>
  </si>
  <si>
    <t>(159, 'a', 23, 'OPF_res[3].Q[159,a,23]')</t>
  </si>
  <si>
    <t>(159, 'a', 24, 'OPF_res[3].Q[159,a,24]')</t>
  </si>
  <si>
    <t>(159, 'b', 1, 'OPF_res[3].Q[159,b,1]')</t>
  </si>
  <si>
    <t>(159, 'b', 2, 'OPF_res[3].Q[159,b,2]')</t>
  </si>
  <si>
    <t>(159, 'b', 3, 'OPF_res[3].Q[159,b,3]')</t>
  </si>
  <si>
    <t>(159, 'b', 4, 'OPF_res[3].Q[159,b,4]')</t>
  </si>
  <si>
    <t>(159, 'b', 5, 'OPF_res[3].Q[159,b,5]')</t>
  </si>
  <si>
    <t>(159, 'b', 6, 'OPF_res[3].Q[159,b,6]')</t>
  </si>
  <si>
    <t>(159, 'b', 7, 'OPF_res[3].Q[159,b,7]')</t>
  </si>
  <si>
    <t>(159, 'b', 8, 'OPF_res[3].Q[159,b,8]')</t>
  </si>
  <si>
    <t>(159, 'b', 9, 'OPF_res[3].Q[159,b,9]')</t>
  </si>
  <si>
    <t>(159, 'b', 10, 'OPF_res[3].Q[159,b,10]')</t>
  </si>
  <si>
    <t>(159, 'b', 11, 'OPF_res[3].Q[159,b,11]')</t>
  </si>
  <si>
    <t>(159, 'b', 12, 'OPF_res[3].Q[159,b,12]')</t>
  </si>
  <si>
    <t>(159, 'b', 13, 'OPF_res[3].Q[159,b,13]')</t>
  </si>
  <si>
    <t>(159, 'b', 14, 'OPF_res[3].Q[159,b,14]')</t>
  </si>
  <si>
    <t>(159, 'b', 15, 'OPF_res[3].Q[159,b,15]')</t>
  </si>
  <si>
    <t>(159, 'b', 16, 'OPF_res[3].Q[159,b,16]')</t>
  </si>
  <si>
    <t>(159, 'b', 17, 'OPF_res[3].Q[159,b,17]')</t>
  </si>
  <si>
    <t>(159, 'b', 18, 'OPF_res[3].Q[159,b,18]')</t>
  </si>
  <si>
    <t>(159, 'b', 19, 'OPF_res[3].Q[159,b,19]')</t>
  </si>
  <si>
    <t>(159, 'b', 20, 'OPF_res[3].Q[159,b,20]')</t>
  </si>
  <si>
    <t>(159, 'b', 21, 'OPF_res[3].Q[159,b,21]')</t>
  </si>
  <si>
    <t>(159, 'b', 22, 'OPF_res[3].Q[159,b,22]')</t>
  </si>
  <si>
    <t>(159, 'b', 23, 'OPF_res[3].Q[159,b,23]')</t>
  </si>
  <si>
    <t>(159, 'b', 24, 'OPF_res[3].Q[159,b,24]')</t>
  </si>
  <si>
    <t>(159, 'c', 1, 'OPF_res[3].Q[159,c,1]')</t>
  </si>
  <si>
    <t>(159, 'c', 2, 'OPF_res[3].Q[159,c,2]')</t>
  </si>
  <si>
    <t>(159, 'c', 3, 'OPF_res[3].Q[159,c,3]')</t>
  </si>
  <si>
    <t>(159, 'c', 4, 'OPF_res[3].Q[159,c,4]')</t>
  </si>
  <si>
    <t>(159, 'c', 5, 'OPF_res[3].Q[159,c,5]')</t>
  </si>
  <si>
    <t>(159, 'c', 6, 'OPF_res[3].Q[159,c,6]')</t>
  </si>
  <si>
    <t>(159, 'c', 7, 'OPF_res[3].Q[159,c,7]')</t>
  </si>
  <si>
    <t>(159, 'c', 8, 'OPF_res[3].Q[159,c,8]')</t>
  </si>
  <si>
    <t>(159, 'c', 9, 'OPF_res[3].Q[159,c,9]')</t>
  </si>
  <si>
    <t>(159, 'c', 10, 'OPF_res[3].Q[159,c,10]')</t>
  </si>
  <si>
    <t>(159, 'c', 11, 'OPF_res[3].Q[159,c,11]')</t>
  </si>
  <si>
    <t>(159, 'c', 12, 'OPF_res[3].Q[159,c,12]')</t>
  </si>
  <si>
    <t>(159, 'c', 13, 'OPF_res[3].Q[159,c,13]')</t>
  </si>
  <si>
    <t>(159, 'c', 14, 'OPF_res[3].Q[159,c,14]')</t>
  </si>
  <si>
    <t>(159, 'c', 15, 'OPF_res[3].Q[159,c,15]')</t>
  </si>
  <si>
    <t>(159, 'c', 16, 'OPF_res[3].Q[159,c,16]')</t>
  </si>
  <si>
    <t>(159, 'c', 17, 'OPF_res[3].Q[159,c,17]')</t>
  </si>
  <si>
    <t>(159, 'c', 18, 'OPF_res[3].Q[159,c,18]')</t>
  </si>
  <si>
    <t>(159, 'c', 19, 'OPF_res[3].Q[159,c,19]')</t>
  </si>
  <si>
    <t>(159, 'c', 20, 'OPF_res[3].Q[159,c,20]')</t>
  </si>
  <si>
    <t>(159, 'c', 21, 'OPF_res[3].Q[159,c,21]')</t>
  </si>
  <si>
    <t>(159, 'c', 22, 'OPF_res[3].Q[159,c,22]')</t>
  </si>
  <si>
    <t>(159, 'c', 23, 'OPF_res[3].Q[159,c,23]')</t>
  </si>
  <si>
    <t>(159, 'c', 24, 'OPF_res[3].Q[159,c,24]')</t>
  </si>
  <si>
    <t>(160, 'a', 1, 'OPF_res[3].Q[160,a,1]')</t>
  </si>
  <si>
    <t>(160, 'a', 2, 'OPF_res[3].Q[160,a,2]')</t>
  </si>
  <si>
    <t>(160, 'a', 3, 'OPF_res[3].Q[160,a,3]')</t>
  </si>
  <si>
    <t>(160, 'a', 4, 'OPF_res[3].Q[160,a,4]')</t>
  </si>
  <si>
    <t>(160, 'a', 5, 'OPF_res[3].Q[160,a,5]')</t>
  </si>
  <si>
    <t>(160, 'a', 6, 'OPF_res[3].Q[160,a,6]')</t>
  </si>
  <si>
    <t>(160, 'a', 7, 'OPF_res[3].Q[160,a,7]')</t>
  </si>
  <si>
    <t>(160, 'a', 8, 'OPF_res[3].Q[160,a,8]')</t>
  </si>
  <si>
    <t>(160, 'a', 9, 'OPF_res[3].Q[160,a,9]')</t>
  </si>
  <si>
    <t>(160, 'a', 10, 'OPF_res[3].Q[160,a,10]')</t>
  </si>
  <si>
    <t>(160, 'a', 11, 'OPF_res[3].Q[160,a,11]')</t>
  </si>
  <si>
    <t>(160, 'a', 12, 'OPF_res[3].Q[160,a,12]')</t>
  </si>
  <si>
    <t>(160, 'a', 13, 'OPF_res[3].Q[160,a,13]')</t>
  </si>
  <si>
    <t>(160, 'a', 14, 'OPF_res[3].Q[160,a,14]')</t>
  </si>
  <si>
    <t>(160, 'a', 15, 'OPF_res[3].Q[160,a,15]')</t>
  </si>
  <si>
    <t>(160, 'a', 16, 'OPF_res[3].Q[160,a,16]')</t>
  </si>
  <si>
    <t>(160, 'a', 17, 'OPF_res[3].Q[160,a,17]')</t>
  </si>
  <si>
    <t>(160, 'a', 18, 'OPF_res[3].Q[160,a,18]')</t>
  </si>
  <si>
    <t>(160, 'a', 19, 'OPF_res[3].Q[160,a,19]')</t>
  </si>
  <si>
    <t>(160, 'a', 20, 'OPF_res[3].Q[160,a,20]')</t>
  </si>
  <si>
    <t>(160, 'a', 21, 'OPF_res[3].Q[160,a,21]')</t>
  </si>
  <si>
    <t>(160, 'a', 22, 'OPF_res[3].Q[160,a,22]')</t>
  </si>
  <si>
    <t>(160, 'a', 23, 'OPF_res[3].Q[160,a,23]')</t>
  </si>
  <si>
    <t>(160, 'a', 24, 'OPF_res[3].Q[160,a,24]')</t>
  </si>
  <si>
    <t>(160, 'b', 1, 'OPF_res[3].Q[160,b,1]')</t>
  </si>
  <si>
    <t>(160, 'b', 2, 'OPF_res[3].Q[160,b,2]')</t>
  </si>
  <si>
    <t>(160, 'b', 3, 'OPF_res[3].Q[160,b,3]')</t>
  </si>
  <si>
    <t>(160, 'b', 4, 'OPF_res[3].Q[160,b,4]')</t>
  </si>
  <si>
    <t>(160, 'b', 5, 'OPF_res[3].Q[160,b,5]')</t>
  </si>
  <si>
    <t>(160, 'b', 6, 'OPF_res[3].Q[160,b,6]')</t>
  </si>
  <si>
    <t>(160, 'b', 7, 'OPF_res[3].Q[160,b,7]')</t>
  </si>
  <si>
    <t>(160, 'b', 8, 'OPF_res[3].Q[160,b,8]')</t>
  </si>
  <si>
    <t>(160, 'b', 9, 'OPF_res[3].Q[160,b,9]')</t>
  </si>
  <si>
    <t>(160, 'b', 10, 'OPF_res[3].Q[160,b,10]')</t>
  </si>
  <si>
    <t>(160, 'b', 11, 'OPF_res[3].Q[160,b,11]')</t>
  </si>
  <si>
    <t>(160, 'b', 12, 'OPF_res[3].Q[160,b,12]')</t>
  </si>
  <si>
    <t>(160, 'b', 13, 'OPF_res[3].Q[160,b,13]')</t>
  </si>
  <si>
    <t>(160, 'b', 14, 'OPF_res[3].Q[160,b,14]')</t>
  </si>
  <si>
    <t>(160, 'b', 15, 'OPF_res[3].Q[160,b,15]')</t>
  </si>
  <si>
    <t>(160, 'b', 16, 'OPF_res[3].Q[160,b,16]')</t>
  </si>
  <si>
    <t>(160, 'b', 17, 'OPF_res[3].Q[160,b,17]')</t>
  </si>
  <si>
    <t>(160, 'b', 18, 'OPF_res[3].Q[160,b,18]')</t>
  </si>
  <si>
    <t>(160, 'b', 19, 'OPF_res[3].Q[160,b,19]')</t>
  </si>
  <si>
    <t>(160, 'b', 20, 'OPF_res[3].Q[160,b,20]')</t>
  </si>
  <si>
    <t>(160, 'b', 21, 'OPF_res[3].Q[160,b,21]')</t>
  </si>
  <si>
    <t>(160, 'b', 22, 'OPF_res[3].Q[160,b,22]')</t>
  </si>
  <si>
    <t>(160, 'b', 23, 'OPF_res[3].Q[160,b,23]')</t>
  </si>
  <si>
    <t>(160, 'b', 24, 'OPF_res[3].Q[160,b,24]')</t>
  </si>
  <si>
    <t>(160, 'c', 1, 'OPF_res[3].Q[160,c,1]')</t>
  </si>
  <si>
    <t>(160, 'c', 2, 'OPF_res[3].Q[160,c,2]')</t>
  </si>
  <si>
    <t>(160, 'c', 3, 'OPF_res[3].Q[160,c,3]')</t>
  </si>
  <si>
    <t>(160, 'c', 4, 'OPF_res[3].Q[160,c,4]')</t>
  </si>
  <si>
    <t>(160, 'c', 5, 'OPF_res[3].Q[160,c,5]')</t>
  </si>
  <si>
    <t>(160, 'c', 6, 'OPF_res[3].Q[160,c,6]')</t>
  </si>
  <si>
    <t>(160, 'c', 7, 'OPF_res[3].Q[160,c,7]')</t>
  </si>
  <si>
    <t>(160, 'c', 8, 'OPF_res[3].Q[160,c,8]')</t>
  </si>
  <si>
    <t>(160, 'c', 9, 'OPF_res[3].Q[160,c,9]')</t>
  </si>
  <si>
    <t>(160, 'c', 10, 'OPF_res[3].Q[160,c,10]')</t>
  </si>
  <si>
    <t>(160, 'c', 11, 'OPF_res[3].Q[160,c,11]')</t>
  </si>
  <si>
    <t>(160, 'c', 12, 'OPF_res[3].Q[160,c,12]')</t>
  </si>
  <si>
    <t>(160, 'c', 13, 'OPF_res[3].Q[160,c,13]')</t>
  </si>
  <si>
    <t>(160, 'c', 14, 'OPF_res[3].Q[160,c,14]')</t>
  </si>
  <si>
    <t>(160, 'c', 15, 'OPF_res[3].Q[160,c,15]')</t>
  </si>
  <si>
    <t>(160, 'c', 16, 'OPF_res[3].Q[160,c,16]')</t>
  </si>
  <si>
    <t>(160, 'c', 17, 'OPF_res[3].Q[160,c,17]')</t>
  </si>
  <si>
    <t>(160, 'c', 18, 'OPF_res[3].Q[160,c,18]')</t>
  </si>
  <si>
    <t>(160, 'c', 19, 'OPF_res[3].Q[160,c,19]')</t>
  </si>
  <si>
    <t>(160, 'c', 20, 'OPF_res[3].Q[160,c,20]')</t>
  </si>
  <si>
    <t>(160, 'c', 21, 'OPF_res[3].Q[160,c,21]')</t>
  </si>
  <si>
    <t>(160, 'c', 22, 'OPF_res[3].Q[160,c,22]')</t>
  </si>
  <si>
    <t>(160, 'c', 23, 'OPF_res[3].Q[160,c,23]')</t>
  </si>
  <si>
    <t>(160, 'c', 24, 'OPF_res[3].Q[160,c,24]')</t>
  </si>
  <si>
    <t>(162, 'a', 1, 'OPF_res[3].Q[162,a,1]')</t>
  </si>
  <si>
    <t>(162, 'a', 2, 'OPF_res[3].Q[162,a,2]')</t>
  </si>
  <si>
    <t>(162, 'a', 3, 'OPF_res[3].Q[162,a,3]')</t>
  </si>
  <si>
    <t>(162, 'a', 4, 'OPF_res[3].Q[162,a,4]')</t>
  </si>
  <si>
    <t>(162, 'a', 5, 'OPF_res[3].Q[162,a,5]')</t>
  </si>
  <si>
    <t>(162, 'a', 6, 'OPF_res[3].Q[162,a,6]')</t>
  </si>
  <si>
    <t>(162, 'a', 7, 'OPF_res[3].Q[162,a,7]')</t>
  </si>
  <si>
    <t>(162, 'a', 8, 'OPF_res[3].Q[162,a,8]')</t>
  </si>
  <si>
    <t>(162, 'a', 9, 'OPF_res[3].Q[162,a,9]')</t>
  </si>
  <si>
    <t>(162, 'a', 10, 'OPF_res[3].Q[162,a,10]')</t>
  </si>
  <si>
    <t>(162, 'a', 11, 'OPF_res[3].Q[162,a,11]')</t>
  </si>
  <si>
    <t>(162, 'a', 12, 'OPF_res[3].Q[162,a,12]')</t>
  </si>
  <si>
    <t>(162, 'a', 13, 'OPF_res[3].Q[162,a,13]')</t>
  </si>
  <si>
    <t>(162, 'a', 14, 'OPF_res[3].Q[162,a,14]')</t>
  </si>
  <si>
    <t>(162, 'a', 15, 'OPF_res[3].Q[162,a,15]')</t>
  </si>
  <si>
    <t>(162, 'a', 16, 'OPF_res[3].Q[162,a,16]')</t>
  </si>
  <si>
    <t>(162, 'a', 17, 'OPF_res[3].Q[162,a,17]')</t>
  </si>
  <si>
    <t>(162, 'a', 18, 'OPF_res[3].Q[162,a,18]')</t>
  </si>
  <si>
    <t>(162, 'a', 19, 'OPF_res[3].Q[162,a,19]')</t>
  </si>
  <si>
    <t>(162, 'a', 20, 'OPF_res[3].Q[162,a,20]')</t>
  </si>
  <si>
    <t>(162, 'a', 21, 'OPF_res[3].Q[162,a,21]')</t>
  </si>
  <si>
    <t>(162, 'a', 22, 'OPF_res[3].Q[162,a,22]')</t>
  </si>
  <si>
    <t>(162, 'a', 23, 'OPF_res[3].Q[162,a,23]')</t>
  </si>
  <si>
    <t>(162, 'a', 24, 'OPF_res[3].Q[162,a,24]')</t>
  </si>
  <si>
    <t>(162, 'b', 1, 'OPF_res[3].Q[162,b,1]')</t>
  </si>
  <si>
    <t>(162, 'b', 2, 'OPF_res[3].Q[162,b,2]')</t>
  </si>
  <si>
    <t>(162, 'b', 3, 'OPF_res[3].Q[162,b,3]')</t>
  </si>
  <si>
    <t>(162, 'b', 4, 'OPF_res[3].Q[162,b,4]')</t>
  </si>
  <si>
    <t>(162, 'b', 5, 'OPF_res[3].Q[162,b,5]')</t>
  </si>
  <si>
    <t>(162, 'b', 6, 'OPF_res[3].Q[162,b,6]')</t>
  </si>
  <si>
    <t>(162, 'b', 7, 'OPF_res[3].Q[162,b,7]')</t>
  </si>
  <si>
    <t>(162, 'b', 8, 'OPF_res[3].Q[162,b,8]')</t>
  </si>
  <si>
    <t>(162, 'b', 9, 'OPF_res[3].Q[162,b,9]')</t>
  </si>
  <si>
    <t>(162, 'b', 10, 'OPF_res[3].Q[162,b,10]')</t>
  </si>
  <si>
    <t>(162, 'b', 11, 'OPF_res[3].Q[162,b,11]')</t>
  </si>
  <si>
    <t>(162, 'b', 12, 'OPF_res[3].Q[162,b,12]')</t>
  </si>
  <si>
    <t>(162, 'b', 13, 'OPF_res[3].Q[162,b,13]')</t>
  </si>
  <si>
    <t>(162, 'b', 14, 'OPF_res[3].Q[162,b,14]')</t>
  </si>
  <si>
    <t>(162, 'b', 15, 'OPF_res[3].Q[162,b,15]')</t>
  </si>
  <si>
    <t>(162, 'b', 16, 'OPF_res[3].Q[162,b,16]')</t>
  </si>
  <si>
    <t>(162, 'b', 17, 'OPF_res[3].Q[162,b,17]')</t>
  </si>
  <si>
    <t>(162, 'b', 18, 'OPF_res[3].Q[162,b,18]')</t>
  </si>
  <si>
    <t>(162, 'b', 19, 'OPF_res[3].Q[162,b,19]')</t>
  </si>
  <si>
    <t>(162, 'b', 20, 'OPF_res[3].Q[162,b,20]')</t>
  </si>
  <si>
    <t>(162, 'b', 21, 'OPF_res[3].Q[162,b,21]')</t>
  </si>
  <si>
    <t>(162, 'b', 22, 'OPF_res[3].Q[162,b,22]')</t>
  </si>
  <si>
    <t>(162, 'b', 23, 'OPF_res[3].Q[162,b,23]')</t>
  </si>
  <si>
    <t>(162, 'b', 24, 'OPF_res[3].Q[162,b,24]')</t>
  </si>
  <si>
    <t>(162, 'c', 1, 'OPF_res[3].Q[162,c,1]')</t>
  </si>
  <si>
    <t>(162, 'c', 2, 'OPF_res[3].Q[162,c,2]')</t>
  </si>
  <si>
    <t>(162, 'c', 3, 'OPF_res[3].Q[162,c,3]')</t>
  </si>
  <si>
    <t>(162, 'c', 4, 'OPF_res[3].Q[162,c,4]')</t>
  </si>
  <si>
    <t>(162, 'c', 5, 'OPF_res[3].Q[162,c,5]')</t>
  </si>
  <si>
    <t>(162, 'c', 6, 'OPF_res[3].Q[162,c,6]')</t>
  </si>
  <si>
    <t>(162, 'c', 7, 'OPF_res[3].Q[162,c,7]')</t>
  </si>
  <si>
    <t>(162, 'c', 8, 'OPF_res[3].Q[162,c,8]')</t>
  </si>
  <si>
    <t>(162, 'c', 9, 'OPF_res[3].Q[162,c,9]')</t>
  </si>
  <si>
    <t>(162, 'c', 10, 'OPF_res[3].Q[162,c,10]')</t>
  </si>
  <si>
    <t>(162, 'c', 11, 'OPF_res[3].Q[162,c,11]')</t>
  </si>
  <si>
    <t>(162, 'c', 12, 'OPF_res[3].Q[162,c,12]')</t>
  </si>
  <si>
    <t>(162, 'c', 13, 'OPF_res[3].Q[162,c,13]')</t>
  </si>
  <si>
    <t>(162, 'c', 14, 'OPF_res[3].Q[162,c,14]')</t>
  </si>
  <si>
    <t>(162, 'c', 15, 'OPF_res[3].Q[162,c,15]')</t>
  </si>
  <si>
    <t>(162, 'c', 16, 'OPF_res[3].Q[162,c,16]')</t>
  </si>
  <si>
    <t>(162, 'c', 17, 'OPF_res[3].Q[162,c,17]')</t>
  </si>
  <si>
    <t>(162, 'c', 18, 'OPF_res[3].Q[162,c,18]')</t>
  </si>
  <si>
    <t>(162, 'c', 19, 'OPF_res[3].Q[162,c,19]')</t>
  </si>
  <si>
    <t>(162, 'c', 20, 'OPF_res[3].Q[162,c,20]')</t>
  </si>
  <si>
    <t>(162, 'c', 21, 'OPF_res[3].Q[162,c,21]')</t>
  </si>
  <si>
    <t>(162, 'c', 22, 'OPF_res[3].Q[162,c,22]')</t>
  </si>
  <si>
    <t>(162, 'c', 23, 'OPF_res[3].Q[162,c,23]')</t>
  </si>
  <si>
    <t>(162, 'c', 24, 'OPF_res[3].Q[162,c,24]')</t>
  </si>
  <si>
    <t>(165, 'a', 1, 'OPF_res[3].Q[165,a,1]')</t>
  </si>
  <si>
    <t>(165, 'a', 2, 'OPF_res[3].Q[165,a,2]')</t>
  </si>
  <si>
    <t>(165, 'a', 3, 'OPF_res[3].Q[165,a,3]')</t>
  </si>
  <si>
    <t>(165, 'a', 4, 'OPF_res[3].Q[165,a,4]')</t>
  </si>
  <si>
    <t>(165, 'a', 5, 'OPF_res[3].Q[165,a,5]')</t>
  </si>
  <si>
    <t>(165, 'a', 6, 'OPF_res[3].Q[165,a,6]')</t>
  </si>
  <si>
    <t>(165, 'a', 7, 'OPF_res[3].Q[165,a,7]')</t>
  </si>
  <si>
    <t>(165, 'a', 8, 'OPF_res[3].Q[165,a,8]')</t>
  </si>
  <si>
    <t>(165, 'a', 9, 'OPF_res[3].Q[165,a,9]')</t>
  </si>
  <si>
    <t>(165, 'a', 10, 'OPF_res[3].Q[165,a,10]')</t>
  </si>
  <si>
    <t>(165, 'a', 11, 'OPF_res[3].Q[165,a,11]')</t>
  </si>
  <si>
    <t>(165, 'a', 12, 'OPF_res[3].Q[165,a,12]')</t>
  </si>
  <si>
    <t>(165, 'a', 13, 'OPF_res[3].Q[165,a,13]')</t>
  </si>
  <si>
    <t>(165, 'a', 14, 'OPF_res[3].Q[165,a,14]')</t>
  </si>
  <si>
    <t>(165, 'a', 15, 'OPF_res[3].Q[165,a,15]')</t>
  </si>
  <si>
    <t>(165, 'a', 16, 'OPF_res[3].Q[165,a,16]')</t>
  </si>
  <si>
    <t>(165, 'a', 17, 'OPF_res[3].Q[165,a,17]')</t>
  </si>
  <si>
    <t>(165, 'a', 18, 'OPF_res[3].Q[165,a,18]')</t>
  </si>
  <si>
    <t>(165, 'a', 19, 'OPF_res[3].Q[165,a,19]')</t>
  </si>
  <si>
    <t>(165, 'a', 20, 'OPF_res[3].Q[165,a,20]')</t>
  </si>
  <si>
    <t>(165, 'a', 21, 'OPF_res[3].Q[165,a,21]')</t>
  </si>
  <si>
    <t>(165, 'a', 22, 'OPF_res[3].Q[165,a,22]')</t>
  </si>
  <si>
    <t>(165, 'a', 23, 'OPF_res[3].Q[165,a,23]')</t>
  </si>
  <si>
    <t>(165, 'a', 24, 'OPF_res[3].Q[165,a,24]')</t>
  </si>
  <si>
    <t>(165, 'b', 1, 'OPF_res[3].Q[165,b,1]')</t>
  </si>
  <si>
    <t>(165, 'b', 2, 'OPF_res[3].Q[165,b,2]')</t>
  </si>
  <si>
    <t>(165, 'b', 3, 'OPF_res[3].Q[165,b,3]')</t>
  </si>
  <si>
    <t>(165, 'b', 4, 'OPF_res[3].Q[165,b,4]')</t>
  </si>
  <si>
    <t>(165, 'b', 5, 'OPF_res[3].Q[165,b,5]')</t>
  </si>
  <si>
    <t>(165, 'b', 6, 'OPF_res[3].Q[165,b,6]')</t>
  </si>
  <si>
    <t>(165, 'b', 7, 'OPF_res[3].Q[165,b,7]')</t>
  </si>
  <si>
    <t>(165, 'b', 8, 'OPF_res[3].Q[165,b,8]')</t>
  </si>
  <si>
    <t>(165, 'b', 9, 'OPF_res[3].Q[165,b,9]')</t>
  </si>
  <si>
    <t>(165, 'b', 10, 'OPF_res[3].Q[165,b,10]')</t>
  </si>
  <si>
    <t>(165, 'b', 11, 'OPF_res[3].Q[165,b,11]')</t>
  </si>
  <si>
    <t>(165, 'b', 12, 'OPF_res[3].Q[165,b,12]')</t>
  </si>
  <si>
    <t>(165, 'b', 13, 'OPF_res[3].Q[165,b,13]')</t>
  </si>
  <si>
    <t>(165, 'b', 14, 'OPF_res[3].Q[165,b,14]')</t>
  </si>
  <si>
    <t>(165, 'b', 15, 'OPF_res[3].Q[165,b,15]')</t>
  </si>
  <si>
    <t>(165, 'b', 16, 'OPF_res[3].Q[165,b,16]')</t>
  </si>
  <si>
    <t>(165, 'b', 17, 'OPF_res[3].Q[165,b,17]')</t>
  </si>
  <si>
    <t>(165, 'b', 18, 'OPF_res[3].Q[165,b,18]')</t>
  </si>
  <si>
    <t>(165, 'b', 19, 'OPF_res[3].Q[165,b,19]')</t>
  </si>
  <si>
    <t>(165, 'b', 20, 'OPF_res[3].Q[165,b,20]')</t>
  </si>
  <si>
    <t>(165, 'b', 21, 'OPF_res[3].Q[165,b,21]')</t>
  </si>
  <si>
    <t>(165, 'b', 22, 'OPF_res[3].Q[165,b,22]')</t>
  </si>
  <si>
    <t>(165, 'b', 23, 'OPF_res[3].Q[165,b,23]')</t>
  </si>
  <si>
    <t>(165, 'b', 24, 'OPF_res[3].Q[165,b,24]')</t>
  </si>
  <si>
    <t>(165, 'c', 1, 'OPF_res[3].Q[165,c,1]')</t>
  </si>
  <si>
    <t>(165, 'c', 2, 'OPF_res[3].Q[165,c,2]')</t>
  </si>
  <si>
    <t>(165, 'c', 3, 'OPF_res[3].Q[165,c,3]')</t>
  </si>
  <si>
    <t>(165, 'c', 4, 'OPF_res[3].Q[165,c,4]')</t>
  </si>
  <si>
    <t>(165, 'c', 5, 'OPF_res[3].Q[165,c,5]')</t>
  </si>
  <si>
    <t>(165, 'c', 6, 'OPF_res[3].Q[165,c,6]')</t>
  </si>
  <si>
    <t>(165, 'c', 7, 'OPF_res[3].Q[165,c,7]')</t>
  </si>
  <si>
    <t>(165, 'c', 8, 'OPF_res[3].Q[165,c,8]')</t>
  </si>
  <si>
    <t>(165, 'c', 9, 'OPF_res[3].Q[165,c,9]')</t>
  </si>
  <si>
    <t>(165, 'c', 10, 'OPF_res[3].Q[165,c,10]')</t>
  </si>
  <si>
    <t>(165, 'c', 11, 'OPF_res[3].Q[165,c,11]')</t>
  </si>
  <si>
    <t>(165, 'c', 12, 'OPF_res[3].Q[165,c,12]')</t>
  </si>
  <si>
    <t>(165, 'c', 13, 'OPF_res[3].Q[165,c,13]')</t>
  </si>
  <si>
    <t>(165, 'c', 14, 'OPF_res[3].Q[165,c,14]')</t>
  </si>
  <si>
    <t>(165, 'c', 15, 'OPF_res[3].Q[165,c,15]')</t>
  </si>
  <si>
    <t>(165, 'c', 16, 'OPF_res[3].Q[165,c,16]')</t>
  </si>
  <si>
    <t>(165, 'c', 17, 'OPF_res[3].Q[165,c,17]')</t>
  </si>
  <si>
    <t>(165, 'c', 18, 'OPF_res[3].Q[165,c,18]')</t>
  </si>
  <si>
    <t>(165, 'c', 19, 'OPF_res[3].Q[165,c,19]')</t>
  </si>
  <si>
    <t>(165, 'c', 20, 'OPF_res[3].Q[165,c,20]')</t>
  </si>
  <si>
    <t>(165, 'c', 21, 'OPF_res[3].Q[165,c,21]')</t>
  </si>
  <si>
    <t>(165, 'c', 22, 'OPF_res[3].Q[165,c,22]')</t>
  </si>
  <si>
    <t>(165, 'c', 23, 'OPF_res[3].Q[165,c,23]')</t>
  </si>
  <si>
    <t>(165, 'c', 24, 'OPF_res[3].Q[165,c,24]')</t>
  </si>
  <si>
    <t>(166, 'a', 1, 'OPF_res[3].Q[166,a,1]')</t>
  </si>
  <si>
    <t>(166, 'a', 2, 'OPF_res[3].Q[166,a,2]')</t>
  </si>
  <si>
    <t>(166, 'a', 3, 'OPF_res[3].Q[166,a,3]')</t>
  </si>
  <si>
    <t>(166, 'a', 4, 'OPF_res[3].Q[166,a,4]')</t>
  </si>
  <si>
    <t>(166, 'a', 5, 'OPF_res[3].Q[166,a,5]')</t>
  </si>
  <si>
    <t>(166, 'a', 6, 'OPF_res[3].Q[166,a,6]')</t>
  </si>
  <si>
    <t>(166, 'a', 7, 'OPF_res[3].Q[166,a,7]')</t>
  </si>
  <si>
    <t>(166, 'a', 8, 'OPF_res[3].Q[166,a,8]')</t>
  </si>
  <si>
    <t>(166, 'a', 9, 'OPF_res[3].Q[166,a,9]')</t>
  </si>
  <si>
    <t>(166, 'a', 10, 'OPF_res[3].Q[166,a,10]')</t>
  </si>
  <si>
    <t>(166, 'a', 11, 'OPF_res[3].Q[166,a,11]')</t>
  </si>
  <si>
    <t>(166, 'a', 12, 'OPF_res[3].Q[166,a,12]')</t>
  </si>
  <si>
    <t>(166, 'a', 13, 'OPF_res[3].Q[166,a,13]')</t>
  </si>
  <si>
    <t>(166, 'a', 14, 'OPF_res[3].Q[166,a,14]')</t>
  </si>
  <si>
    <t>(166, 'a', 15, 'OPF_res[3].Q[166,a,15]')</t>
  </si>
  <si>
    <t>(166, 'a', 16, 'OPF_res[3].Q[166,a,16]')</t>
  </si>
  <si>
    <t>(166, 'a', 17, 'OPF_res[3].Q[166,a,17]')</t>
  </si>
  <si>
    <t>(166, 'a', 18, 'OPF_res[3].Q[166,a,18]')</t>
  </si>
  <si>
    <t>(166, 'a', 19, 'OPF_res[3].Q[166,a,19]')</t>
  </si>
  <si>
    <t>(166, 'a', 20, 'OPF_res[3].Q[166,a,20]')</t>
  </si>
  <si>
    <t>(166, 'a', 21, 'OPF_res[3].Q[166,a,21]')</t>
  </si>
  <si>
    <t>(166, 'a', 22, 'OPF_res[3].Q[166,a,22]')</t>
  </si>
  <si>
    <t>(166, 'a', 23, 'OPF_res[3].Q[166,a,23]')</t>
  </si>
  <si>
    <t>(166, 'a', 24, 'OPF_res[3].Q[166,a,24]')</t>
  </si>
  <si>
    <t>(166, 'b', 1, 'OPF_res[3].Q[166,b,1]')</t>
  </si>
  <si>
    <t>(166, 'b', 2, 'OPF_res[3].Q[166,b,2]')</t>
  </si>
  <si>
    <t>(166, 'b', 3, 'OPF_res[3].Q[166,b,3]')</t>
  </si>
  <si>
    <t>(166, 'b', 4, 'OPF_res[3].Q[166,b,4]')</t>
  </si>
  <si>
    <t>(166, 'b', 5, 'OPF_res[3].Q[166,b,5]')</t>
  </si>
  <si>
    <t>(166, 'b', 6, 'OPF_res[3].Q[166,b,6]')</t>
  </si>
  <si>
    <t>(166, 'b', 7, 'OPF_res[3].Q[166,b,7]')</t>
  </si>
  <si>
    <t>(166, 'b', 8, 'OPF_res[3].Q[166,b,8]')</t>
  </si>
  <si>
    <t>(166, 'b', 9, 'OPF_res[3].Q[166,b,9]')</t>
  </si>
  <si>
    <t>(166, 'b', 10, 'OPF_res[3].Q[166,b,10]')</t>
  </si>
  <si>
    <t>(166, 'b', 11, 'OPF_res[3].Q[166,b,11]')</t>
  </si>
  <si>
    <t>(166, 'b', 12, 'OPF_res[3].Q[166,b,12]')</t>
  </si>
  <si>
    <t>(166, 'b', 13, 'OPF_res[3].Q[166,b,13]')</t>
  </si>
  <si>
    <t>(166, 'b', 14, 'OPF_res[3].Q[166,b,14]')</t>
  </si>
  <si>
    <t>(166, 'b', 15, 'OPF_res[3].Q[166,b,15]')</t>
  </si>
  <si>
    <t>(166, 'b', 16, 'OPF_res[3].Q[166,b,16]')</t>
  </si>
  <si>
    <t>(166, 'b', 17, 'OPF_res[3].Q[166,b,17]')</t>
  </si>
  <si>
    <t>(166, 'b', 18, 'OPF_res[3].Q[166,b,18]')</t>
  </si>
  <si>
    <t>(166, 'b', 19, 'OPF_res[3].Q[166,b,19]')</t>
  </si>
  <si>
    <t>(166, 'b', 20, 'OPF_res[3].Q[166,b,20]')</t>
  </si>
  <si>
    <t>(166, 'b', 21, 'OPF_res[3].Q[166,b,21]')</t>
  </si>
  <si>
    <t>(166, 'b', 22, 'OPF_res[3].Q[166,b,22]')</t>
  </si>
  <si>
    <t>(166, 'b', 23, 'OPF_res[3].Q[166,b,23]')</t>
  </si>
  <si>
    <t>(166, 'b', 24, 'OPF_res[3].Q[166,b,24]')</t>
  </si>
  <si>
    <t>(166, 'c', 1, 'OPF_res[3].Q[166,c,1]')</t>
  </si>
  <si>
    <t>(166, 'c', 2, 'OPF_res[3].Q[166,c,2]')</t>
  </si>
  <si>
    <t>(166, 'c', 3, 'OPF_res[3].Q[166,c,3]')</t>
  </si>
  <si>
    <t>(166, 'c', 4, 'OPF_res[3].Q[166,c,4]')</t>
  </si>
  <si>
    <t>(166, 'c', 5, 'OPF_res[3].Q[166,c,5]')</t>
  </si>
  <si>
    <t>(166, 'c', 6, 'OPF_res[3].Q[166,c,6]')</t>
  </si>
  <si>
    <t>(166, 'c', 7, 'OPF_res[3].Q[166,c,7]')</t>
  </si>
  <si>
    <t>(166, 'c', 8, 'OPF_res[3].Q[166,c,8]')</t>
  </si>
  <si>
    <t>(166, 'c', 9, 'OPF_res[3].Q[166,c,9]')</t>
  </si>
  <si>
    <t>(166, 'c', 10, 'OPF_res[3].Q[166,c,10]')</t>
  </si>
  <si>
    <t>(166, 'c', 11, 'OPF_res[3].Q[166,c,11]')</t>
  </si>
  <si>
    <t>(166, 'c', 12, 'OPF_res[3].Q[166,c,12]')</t>
  </si>
  <si>
    <t>(166, 'c', 13, 'OPF_res[3].Q[166,c,13]')</t>
  </si>
  <si>
    <t>(166, 'c', 14, 'OPF_res[3].Q[166,c,14]')</t>
  </si>
  <si>
    <t>(166, 'c', 15, 'OPF_res[3].Q[166,c,15]')</t>
  </si>
  <si>
    <t>(166, 'c', 16, 'OPF_res[3].Q[166,c,16]')</t>
  </si>
  <si>
    <t>(166, 'c', 17, 'OPF_res[3].Q[166,c,17]')</t>
  </si>
  <si>
    <t>(166, 'c', 18, 'OPF_res[3].Q[166,c,18]')</t>
  </si>
  <si>
    <t>(166, 'c', 19, 'OPF_res[3].Q[166,c,19]')</t>
  </si>
  <si>
    <t>(166, 'c', 20, 'OPF_res[3].Q[166,c,20]')</t>
  </si>
  <si>
    <t>(166, 'c', 21, 'OPF_res[3].Q[166,c,21]')</t>
  </si>
  <si>
    <t>(166, 'c', 22, 'OPF_res[3].Q[166,c,22]')</t>
  </si>
  <si>
    <t>(166, 'c', 23, 'OPF_res[3].Q[166,c,23]')</t>
  </si>
  <si>
    <t>(166, 'c', 24, 'OPF_res[3].Q[166,c,24]')</t>
  </si>
  <si>
    <t>(167, 'a', 1, 'OPF_res[3].Q[167,a,1]')</t>
  </si>
  <si>
    <t>(167, 'a', 2, 'OPF_res[3].Q[167,a,2]')</t>
  </si>
  <si>
    <t>(167, 'a', 3, 'OPF_res[3].Q[167,a,3]')</t>
  </si>
  <si>
    <t>(167, 'a', 4, 'OPF_res[3].Q[167,a,4]')</t>
  </si>
  <si>
    <t>(167, 'a', 5, 'OPF_res[3].Q[167,a,5]')</t>
  </si>
  <si>
    <t>(167, 'a', 6, 'OPF_res[3].Q[167,a,6]')</t>
  </si>
  <si>
    <t>(167, 'a', 7, 'OPF_res[3].Q[167,a,7]')</t>
  </si>
  <si>
    <t>(167, 'a', 8, 'OPF_res[3].Q[167,a,8]')</t>
  </si>
  <si>
    <t>(167, 'a', 9, 'OPF_res[3].Q[167,a,9]')</t>
  </si>
  <si>
    <t>(167, 'a', 10, 'OPF_res[3].Q[167,a,10]')</t>
  </si>
  <si>
    <t>(167, 'a', 11, 'OPF_res[3].Q[167,a,11]')</t>
  </si>
  <si>
    <t>(167, 'a', 12, 'OPF_res[3].Q[167,a,12]')</t>
  </si>
  <si>
    <t>(167, 'a', 13, 'OPF_res[3].Q[167,a,13]')</t>
  </si>
  <si>
    <t>(167, 'a', 14, 'OPF_res[3].Q[167,a,14]')</t>
  </si>
  <si>
    <t>(167, 'a', 15, 'OPF_res[3].Q[167,a,15]')</t>
  </si>
  <si>
    <t>(167, 'a', 16, 'OPF_res[3].Q[167,a,16]')</t>
  </si>
  <si>
    <t>(167, 'a', 17, 'OPF_res[3].Q[167,a,17]')</t>
  </si>
  <si>
    <t>(167, 'a', 18, 'OPF_res[3].Q[167,a,18]')</t>
  </si>
  <si>
    <t>(167, 'a', 19, 'OPF_res[3].Q[167,a,19]')</t>
  </si>
  <si>
    <t>(167, 'a', 20, 'OPF_res[3].Q[167,a,20]')</t>
  </si>
  <si>
    <t>(167, 'a', 21, 'OPF_res[3].Q[167,a,21]')</t>
  </si>
  <si>
    <t>(167, 'a', 22, 'OPF_res[3].Q[167,a,22]')</t>
  </si>
  <si>
    <t>(167, 'a', 23, 'OPF_res[3].Q[167,a,23]')</t>
  </si>
  <si>
    <t>(167, 'a', 24, 'OPF_res[3].Q[167,a,24]')</t>
  </si>
  <si>
    <t>(167, 'b', 1, 'OPF_res[3].Q[167,b,1]')</t>
  </si>
  <si>
    <t>(167, 'b', 2, 'OPF_res[3].Q[167,b,2]')</t>
  </si>
  <si>
    <t>(167, 'b', 3, 'OPF_res[3].Q[167,b,3]')</t>
  </si>
  <si>
    <t>(167, 'b', 4, 'OPF_res[3].Q[167,b,4]')</t>
  </si>
  <si>
    <t>(167, 'b', 5, 'OPF_res[3].Q[167,b,5]')</t>
  </si>
  <si>
    <t>(167, 'b', 6, 'OPF_res[3].Q[167,b,6]')</t>
  </si>
  <si>
    <t>(167, 'b', 7, 'OPF_res[3].Q[167,b,7]')</t>
  </si>
  <si>
    <t>(167, 'b', 8, 'OPF_res[3].Q[167,b,8]')</t>
  </si>
  <si>
    <t>(167, 'b', 9, 'OPF_res[3].Q[167,b,9]')</t>
  </si>
  <si>
    <t>(167, 'b', 10, 'OPF_res[3].Q[167,b,10]')</t>
  </si>
  <si>
    <t>(167, 'b', 11, 'OPF_res[3].Q[167,b,11]')</t>
  </si>
  <si>
    <t>(167, 'b', 12, 'OPF_res[3].Q[167,b,12]')</t>
  </si>
  <si>
    <t>(167, 'b', 13, 'OPF_res[3].Q[167,b,13]')</t>
  </si>
  <si>
    <t>(167, 'b', 14, 'OPF_res[3].Q[167,b,14]')</t>
  </si>
  <si>
    <t>(167, 'b', 15, 'OPF_res[3].Q[167,b,15]')</t>
  </si>
  <si>
    <t>(167, 'b', 16, 'OPF_res[3].Q[167,b,16]')</t>
  </si>
  <si>
    <t>(167, 'b', 17, 'OPF_res[3].Q[167,b,17]')</t>
  </si>
  <si>
    <t>(167, 'b', 18, 'OPF_res[3].Q[167,b,18]')</t>
  </si>
  <si>
    <t>(167, 'b', 19, 'OPF_res[3].Q[167,b,19]')</t>
  </si>
  <si>
    <t>(167, 'b', 20, 'OPF_res[3].Q[167,b,20]')</t>
  </si>
  <si>
    <t>(167, 'b', 21, 'OPF_res[3].Q[167,b,21]')</t>
  </si>
  <si>
    <t>(167, 'b', 22, 'OPF_res[3].Q[167,b,22]')</t>
  </si>
  <si>
    <t>(167, 'b', 23, 'OPF_res[3].Q[167,b,23]')</t>
  </si>
  <si>
    <t>(167, 'b', 24, 'OPF_res[3].Q[167,b,24]')</t>
  </si>
  <si>
    <t>(167, 'c', 1, 'OPF_res[3].Q[167,c,1]')</t>
  </si>
  <si>
    <t>(167, 'c', 2, 'OPF_res[3].Q[167,c,2]')</t>
  </si>
  <si>
    <t>(167, 'c', 3, 'OPF_res[3].Q[167,c,3]')</t>
  </si>
  <si>
    <t>(167, 'c', 4, 'OPF_res[3].Q[167,c,4]')</t>
  </si>
  <si>
    <t>(167, 'c', 5, 'OPF_res[3].Q[167,c,5]')</t>
  </si>
  <si>
    <t>(167, 'c', 6, 'OPF_res[3].Q[167,c,6]')</t>
  </si>
  <si>
    <t>(167, 'c', 7, 'OPF_res[3].Q[167,c,7]')</t>
  </si>
  <si>
    <t>(167, 'c', 8, 'OPF_res[3].Q[167,c,8]')</t>
  </si>
  <si>
    <t>(167, 'c', 9, 'OPF_res[3].Q[167,c,9]')</t>
  </si>
  <si>
    <t>(167, 'c', 10, 'OPF_res[3].Q[167,c,10]')</t>
  </si>
  <si>
    <t>(167, 'c', 11, 'OPF_res[3].Q[167,c,11]')</t>
  </si>
  <si>
    <t>(167, 'c', 12, 'OPF_res[3].Q[167,c,12]')</t>
  </si>
  <si>
    <t>(167, 'c', 13, 'OPF_res[3].Q[167,c,13]')</t>
  </si>
  <si>
    <t>(167, 'c', 14, 'OPF_res[3].Q[167,c,14]')</t>
  </si>
  <si>
    <t>(167, 'c', 15, 'OPF_res[3].Q[167,c,15]')</t>
  </si>
  <si>
    <t>(167, 'c', 16, 'OPF_res[3].Q[167,c,16]')</t>
  </si>
  <si>
    <t>(167, 'c', 17, 'OPF_res[3].Q[167,c,17]')</t>
  </si>
  <si>
    <t>(167, 'c', 18, 'OPF_res[3].Q[167,c,18]')</t>
  </si>
  <si>
    <t>(167, 'c', 19, 'OPF_res[3].Q[167,c,19]')</t>
  </si>
  <si>
    <t>(167, 'c', 20, 'OPF_res[3].Q[167,c,20]')</t>
  </si>
  <si>
    <t>(167, 'c', 21, 'OPF_res[3].Q[167,c,21]')</t>
  </si>
  <si>
    <t>(167, 'c', 22, 'OPF_res[3].Q[167,c,22]')</t>
  </si>
  <si>
    <t>(167, 'c', 23, 'OPF_res[3].Q[167,c,23]')</t>
  </si>
  <si>
    <t>(167, 'c', 24, 'OPF_res[3].Q[167,c,24]')</t>
  </si>
  <si>
    <t>(168, 'a', 1, 'OPF_res[3].Q[168,a,1]')</t>
  </si>
  <si>
    <t>(168, 'a', 2, 'OPF_res[3].Q[168,a,2]')</t>
  </si>
  <si>
    <t>(168, 'a', 3, 'OPF_res[3].Q[168,a,3]')</t>
  </si>
  <si>
    <t>(168, 'a', 4, 'OPF_res[3].Q[168,a,4]')</t>
  </si>
  <si>
    <t>(168, 'a', 5, 'OPF_res[3].Q[168,a,5]')</t>
  </si>
  <si>
    <t>(168, 'a', 6, 'OPF_res[3].Q[168,a,6]')</t>
  </si>
  <si>
    <t>(168, 'a', 7, 'OPF_res[3].Q[168,a,7]')</t>
  </si>
  <si>
    <t>(168, 'a', 8, 'OPF_res[3].Q[168,a,8]')</t>
  </si>
  <si>
    <t>(168, 'a', 9, 'OPF_res[3].Q[168,a,9]')</t>
  </si>
  <si>
    <t>(168, 'a', 10, 'OPF_res[3].Q[168,a,10]')</t>
  </si>
  <si>
    <t>(168, 'a', 11, 'OPF_res[3].Q[168,a,11]')</t>
  </si>
  <si>
    <t>(168, 'a', 12, 'OPF_res[3].Q[168,a,12]')</t>
  </si>
  <si>
    <t>(168, 'a', 13, 'OPF_res[3].Q[168,a,13]')</t>
  </si>
  <si>
    <t>(168, 'a', 14, 'OPF_res[3].Q[168,a,14]')</t>
  </si>
  <si>
    <t>(168, 'a', 15, 'OPF_res[3].Q[168,a,15]')</t>
  </si>
  <si>
    <t>(168, 'a', 16, 'OPF_res[3].Q[168,a,16]')</t>
  </si>
  <si>
    <t>(168, 'a', 17, 'OPF_res[3].Q[168,a,17]')</t>
  </si>
  <si>
    <t>(168, 'a', 18, 'OPF_res[3].Q[168,a,18]')</t>
  </si>
  <si>
    <t>(168, 'a', 19, 'OPF_res[3].Q[168,a,19]')</t>
  </si>
  <si>
    <t>(168, 'a', 20, 'OPF_res[3].Q[168,a,20]')</t>
  </si>
  <si>
    <t>(168, 'a', 21, 'OPF_res[3].Q[168,a,21]')</t>
  </si>
  <si>
    <t>(168, 'a', 22, 'OPF_res[3].Q[168,a,22]')</t>
  </si>
  <si>
    <t>(168, 'a', 23, 'OPF_res[3].Q[168,a,23]')</t>
  </si>
  <si>
    <t>(168, 'a', 24, 'OPF_res[3].Q[168,a,24]')</t>
  </si>
  <si>
    <t>(168, 'b', 1, 'OPF_res[3].Q[168,b,1]')</t>
  </si>
  <si>
    <t>(168, 'b', 2, 'OPF_res[3].Q[168,b,2]')</t>
  </si>
  <si>
    <t>(168, 'b', 3, 'OPF_res[3].Q[168,b,3]')</t>
  </si>
  <si>
    <t>(168, 'b', 4, 'OPF_res[3].Q[168,b,4]')</t>
  </si>
  <si>
    <t>(168, 'b', 5, 'OPF_res[3].Q[168,b,5]')</t>
  </si>
  <si>
    <t>(168, 'b', 6, 'OPF_res[3].Q[168,b,6]')</t>
  </si>
  <si>
    <t>(168, 'b', 7, 'OPF_res[3].Q[168,b,7]')</t>
  </si>
  <si>
    <t>(168, 'b', 8, 'OPF_res[3].Q[168,b,8]')</t>
  </si>
  <si>
    <t>(168, 'b', 9, 'OPF_res[3].Q[168,b,9]')</t>
  </si>
  <si>
    <t>(168, 'b', 10, 'OPF_res[3].Q[168,b,10]')</t>
  </si>
  <si>
    <t>(168, 'b', 11, 'OPF_res[3].Q[168,b,11]')</t>
  </si>
  <si>
    <t>(168, 'b', 12, 'OPF_res[3].Q[168,b,12]')</t>
  </si>
  <si>
    <t>(168, 'b', 13, 'OPF_res[3].Q[168,b,13]')</t>
  </si>
  <si>
    <t>(168, 'b', 14, 'OPF_res[3].Q[168,b,14]')</t>
  </si>
  <si>
    <t>(168, 'b', 15, 'OPF_res[3].Q[168,b,15]')</t>
  </si>
  <si>
    <t>(168, 'b', 16, 'OPF_res[3].Q[168,b,16]')</t>
  </si>
  <si>
    <t>(168, 'b', 17, 'OPF_res[3].Q[168,b,17]')</t>
  </si>
  <si>
    <t>(168, 'b', 18, 'OPF_res[3].Q[168,b,18]')</t>
  </si>
  <si>
    <t>(168, 'b', 19, 'OPF_res[3].Q[168,b,19]')</t>
  </si>
  <si>
    <t>(168, 'b', 20, 'OPF_res[3].Q[168,b,20]')</t>
  </si>
  <si>
    <t>(168, 'b', 21, 'OPF_res[3].Q[168,b,21]')</t>
  </si>
  <si>
    <t>(168, 'b', 22, 'OPF_res[3].Q[168,b,22]')</t>
  </si>
  <si>
    <t>(168, 'b', 23, 'OPF_res[3].Q[168,b,23]')</t>
  </si>
  <si>
    <t>(168, 'b', 24, 'OPF_res[3].Q[168,b,24]')</t>
  </si>
  <si>
    <t>(168, 'c', 1, 'OPF_res[3].Q[168,c,1]')</t>
  </si>
  <si>
    <t>(168, 'c', 2, 'OPF_res[3].Q[168,c,2]')</t>
  </si>
  <si>
    <t>(168, 'c', 3, 'OPF_res[3].Q[168,c,3]')</t>
  </si>
  <si>
    <t>(168, 'c', 4, 'OPF_res[3].Q[168,c,4]')</t>
  </si>
  <si>
    <t>(168, 'c', 5, 'OPF_res[3].Q[168,c,5]')</t>
  </si>
  <si>
    <t>(168, 'c', 6, 'OPF_res[3].Q[168,c,6]')</t>
  </si>
  <si>
    <t>(168, 'c', 7, 'OPF_res[3].Q[168,c,7]')</t>
  </si>
  <si>
    <t>(168, 'c', 8, 'OPF_res[3].Q[168,c,8]')</t>
  </si>
  <si>
    <t>(168, 'c', 9, 'OPF_res[3].Q[168,c,9]')</t>
  </si>
  <si>
    <t>(168, 'c', 10, 'OPF_res[3].Q[168,c,10]')</t>
  </si>
  <si>
    <t>(168, 'c', 11, 'OPF_res[3].Q[168,c,11]')</t>
  </si>
  <si>
    <t>(168, 'c', 12, 'OPF_res[3].Q[168,c,12]')</t>
  </si>
  <si>
    <t>(168, 'c', 13, 'OPF_res[3].Q[168,c,13]')</t>
  </si>
  <si>
    <t>(168, 'c', 14, 'OPF_res[3].Q[168,c,14]')</t>
  </si>
  <si>
    <t>(168, 'c', 15, 'OPF_res[3].Q[168,c,15]')</t>
  </si>
  <si>
    <t>(168, 'c', 16, 'OPF_res[3].Q[168,c,16]')</t>
  </si>
  <si>
    <t>(168, 'c', 17, 'OPF_res[3].Q[168,c,17]')</t>
  </si>
  <si>
    <t>(168, 'c', 18, 'OPF_res[3].Q[168,c,18]')</t>
  </si>
  <si>
    <t>(168, 'c', 19, 'OPF_res[3].Q[168,c,19]')</t>
  </si>
  <si>
    <t>(168, 'c', 20, 'OPF_res[3].Q[168,c,20]')</t>
  </si>
  <si>
    <t>(168, 'c', 21, 'OPF_res[3].Q[168,c,21]')</t>
  </si>
  <si>
    <t>(168, 'c', 22, 'OPF_res[3].Q[168,c,22]')</t>
  </si>
  <si>
    <t>(168, 'c', 23, 'OPF_res[3].Q[168,c,23]')</t>
  </si>
  <si>
    <t>(168, 'c', 24, 'OPF_res[3].Q[168,c,24]')</t>
  </si>
  <si>
    <t>(170, 'a', 1, 'OPF_res[3].Q[170,a,1]')</t>
  </si>
  <si>
    <t>(170, 'a', 2, 'OPF_res[3].Q[170,a,2]')</t>
  </si>
  <si>
    <t>(170, 'a', 3, 'OPF_res[3].Q[170,a,3]')</t>
  </si>
  <si>
    <t>(170, 'a', 4, 'OPF_res[3].Q[170,a,4]')</t>
  </si>
  <si>
    <t>(170, 'a', 5, 'OPF_res[3].Q[170,a,5]')</t>
  </si>
  <si>
    <t>(170, 'a', 6, 'OPF_res[3].Q[170,a,6]')</t>
  </si>
  <si>
    <t>(170, 'a', 7, 'OPF_res[3].Q[170,a,7]')</t>
  </si>
  <si>
    <t>(170, 'a', 8, 'OPF_res[3].Q[170,a,8]')</t>
  </si>
  <si>
    <t>(170, 'a', 9, 'OPF_res[3].Q[170,a,9]')</t>
  </si>
  <si>
    <t>(170, 'a', 10, 'OPF_res[3].Q[170,a,10]')</t>
  </si>
  <si>
    <t>(170, 'a', 11, 'OPF_res[3].Q[170,a,11]')</t>
  </si>
  <si>
    <t>(170, 'a', 12, 'OPF_res[3].Q[170,a,12]')</t>
  </si>
  <si>
    <t>(170, 'a', 13, 'OPF_res[3].Q[170,a,13]')</t>
  </si>
  <si>
    <t>(170, 'a', 14, 'OPF_res[3].Q[170,a,14]')</t>
  </si>
  <si>
    <t>(170, 'a', 15, 'OPF_res[3].Q[170,a,15]')</t>
  </si>
  <si>
    <t>(170, 'a', 16, 'OPF_res[3].Q[170,a,16]')</t>
  </si>
  <si>
    <t>(170, 'a', 17, 'OPF_res[3].Q[170,a,17]')</t>
  </si>
  <si>
    <t>(170, 'a', 18, 'OPF_res[3].Q[170,a,18]')</t>
  </si>
  <si>
    <t>(170, 'a', 19, 'OPF_res[3].Q[170,a,19]')</t>
  </si>
  <si>
    <t>(170, 'a', 20, 'OPF_res[3].Q[170,a,20]')</t>
  </si>
  <si>
    <t>(170, 'a', 21, 'OPF_res[3].Q[170,a,21]')</t>
  </si>
  <si>
    <t>(170, 'a', 22, 'OPF_res[3].Q[170,a,22]')</t>
  </si>
  <si>
    <t>(170, 'a', 23, 'OPF_res[3].Q[170,a,23]')</t>
  </si>
  <si>
    <t>(170, 'a', 24, 'OPF_res[3].Q[170,a,24]')</t>
  </si>
  <si>
    <t>(170, 'b', 1, 'OPF_res[3].Q[170,b,1]')</t>
  </si>
  <si>
    <t>(170, 'b', 2, 'OPF_res[3].Q[170,b,2]')</t>
  </si>
  <si>
    <t>(170, 'b', 3, 'OPF_res[3].Q[170,b,3]')</t>
  </si>
  <si>
    <t>(170, 'b', 4, 'OPF_res[3].Q[170,b,4]')</t>
  </si>
  <si>
    <t>(170, 'b', 5, 'OPF_res[3].Q[170,b,5]')</t>
  </si>
  <si>
    <t>(170, 'b', 6, 'OPF_res[3].Q[170,b,6]')</t>
  </si>
  <si>
    <t>(170, 'b', 7, 'OPF_res[3].Q[170,b,7]')</t>
  </si>
  <si>
    <t>(170, 'b', 8, 'OPF_res[3].Q[170,b,8]')</t>
  </si>
  <si>
    <t>(170, 'b', 9, 'OPF_res[3].Q[170,b,9]')</t>
  </si>
  <si>
    <t>(170, 'b', 10, 'OPF_res[3].Q[170,b,10]')</t>
  </si>
  <si>
    <t>(170, 'b', 11, 'OPF_res[3].Q[170,b,11]')</t>
  </si>
  <si>
    <t>(170, 'b', 12, 'OPF_res[3].Q[170,b,12]')</t>
  </si>
  <si>
    <t>(170, 'b', 13, 'OPF_res[3].Q[170,b,13]')</t>
  </si>
  <si>
    <t>(170, 'b', 14, 'OPF_res[3].Q[170,b,14]')</t>
  </si>
  <si>
    <t>(170, 'b', 15, 'OPF_res[3].Q[170,b,15]')</t>
  </si>
  <si>
    <t>(170, 'b', 16, 'OPF_res[3].Q[170,b,16]')</t>
  </si>
  <si>
    <t>(170, 'b', 17, 'OPF_res[3].Q[170,b,17]')</t>
  </si>
  <si>
    <t>(170, 'b', 18, 'OPF_res[3].Q[170,b,18]')</t>
  </si>
  <si>
    <t>(170, 'b', 19, 'OPF_res[3].Q[170,b,19]')</t>
  </si>
  <si>
    <t>(170, 'b', 20, 'OPF_res[3].Q[170,b,20]')</t>
  </si>
  <si>
    <t>(170, 'b', 21, 'OPF_res[3].Q[170,b,21]')</t>
  </si>
  <si>
    <t>(170, 'b', 22, 'OPF_res[3].Q[170,b,22]')</t>
  </si>
  <si>
    <t>(170, 'b', 23, 'OPF_res[3].Q[170,b,23]')</t>
  </si>
  <si>
    <t>(170, 'b', 24, 'OPF_res[3].Q[170,b,24]')</t>
  </si>
  <si>
    <t>(170, 'c', 1, 'OPF_res[3].Q[170,c,1]')</t>
  </si>
  <si>
    <t>(170, 'c', 2, 'OPF_res[3].Q[170,c,2]')</t>
  </si>
  <si>
    <t>(170, 'c', 3, 'OPF_res[3].Q[170,c,3]')</t>
  </si>
  <si>
    <t>(170, 'c', 4, 'OPF_res[3].Q[170,c,4]')</t>
  </si>
  <si>
    <t>(170, 'c', 5, 'OPF_res[3].Q[170,c,5]')</t>
  </si>
  <si>
    <t>(170, 'c', 6, 'OPF_res[3].Q[170,c,6]')</t>
  </si>
  <si>
    <t>(170, 'c', 7, 'OPF_res[3].Q[170,c,7]')</t>
  </si>
  <si>
    <t>(170, 'c', 8, 'OPF_res[3].Q[170,c,8]')</t>
  </si>
  <si>
    <t>(170, 'c', 9, 'OPF_res[3].Q[170,c,9]')</t>
  </si>
  <si>
    <t>(170, 'c', 10, 'OPF_res[3].Q[170,c,10]')</t>
  </si>
  <si>
    <t>(170, 'c', 11, 'OPF_res[3].Q[170,c,11]')</t>
  </si>
  <si>
    <t>(170, 'c', 12, 'OPF_res[3].Q[170,c,12]')</t>
  </si>
  <si>
    <t>(170, 'c', 13, 'OPF_res[3].Q[170,c,13]')</t>
  </si>
  <si>
    <t>(170, 'c', 14, 'OPF_res[3].Q[170,c,14]')</t>
  </si>
  <si>
    <t>(170, 'c', 15, 'OPF_res[3].Q[170,c,15]')</t>
  </si>
  <si>
    <t>(170, 'c', 16, 'OPF_res[3].Q[170,c,16]')</t>
  </si>
  <si>
    <t>(170, 'c', 17, 'OPF_res[3].Q[170,c,17]')</t>
  </si>
  <si>
    <t>(170, 'c', 18, 'OPF_res[3].Q[170,c,18]')</t>
  </si>
  <si>
    <t>(170, 'c', 19, 'OPF_res[3].Q[170,c,19]')</t>
  </si>
  <si>
    <t>(170, 'c', 20, 'OPF_res[3].Q[170,c,20]')</t>
  </si>
  <si>
    <t>(170, 'c', 21, 'OPF_res[3].Q[170,c,21]')</t>
  </si>
  <si>
    <t>(170, 'c', 22, 'OPF_res[3].Q[170,c,22]')</t>
  </si>
  <si>
    <t>(170, 'c', 23, 'OPF_res[3].Q[170,c,23]')</t>
  </si>
  <si>
    <t>(170, 'c', 24, 'OPF_res[3].Q[170,c,24]')</t>
  </si>
  <si>
    <t>(171, 'a', 1, 'OPF_res[3].Q[171,a,1]')</t>
  </si>
  <si>
    <t>(171, 'a', 2, 'OPF_res[3].Q[171,a,2]')</t>
  </si>
  <si>
    <t>(171, 'a', 3, 'OPF_res[3].Q[171,a,3]')</t>
  </si>
  <si>
    <t>(171, 'a', 4, 'OPF_res[3].Q[171,a,4]')</t>
  </si>
  <si>
    <t>(171, 'a', 5, 'OPF_res[3].Q[171,a,5]')</t>
  </si>
  <si>
    <t>(171, 'a', 6, 'OPF_res[3].Q[171,a,6]')</t>
  </si>
  <si>
    <t>(171, 'a', 7, 'OPF_res[3].Q[171,a,7]')</t>
  </si>
  <si>
    <t>(171, 'a', 8, 'OPF_res[3].Q[171,a,8]')</t>
  </si>
  <si>
    <t>(171, 'a', 9, 'OPF_res[3].Q[171,a,9]')</t>
  </si>
  <si>
    <t>(171, 'a', 10, 'OPF_res[3].Q[171,a,10]')</t>
  </si>
  <si>
    <t>(171, 'a', 11, 'OPF_res[3].Q[171,a,11]')</t>
  </si>
  <si>
    <t>(171, 'a', 12, 'OPF_res[3].Q[171,a,12]')</t>
  </si>
  <si>
    <t>(171, 'a', 13, 'OPF_res[3].Q[171,a,13]')</t>
  </si>
  <si>
    <t>(171, 'a', 14, 'OPF_res[3].Q[171,a,14]')</t>
  </si>
  <si>
    <t>(171, 'a', 15, 'OPF_res[3].Q[171,a,15]')</t>
  </si>
  <si>
    <t>(171, 'a', 16, 'OPF_res[3].Q[171,a,16]')</t>
  </si>
  <si>
    <t>(171, 'a', 17, 'OPF_res[3].Q[171,a,17]')</t>
  </si>
  <si>
    <t>(171, 'a', 18, 'OPF_res[3].Q[171,a,18]')</t>
  </si>
  <si>
    <t>(171, 'a', 19, 'OPF_res[3].Q[171,a,19]')</t>
  </si>
  <si>
    <t>(171, 'a', 20, 'OPF_res[3].Q[171,a,20]')</t>
  </si>
  <si>
    <t>(171, 'a', 21, 'OPF_res[3].Q[171,a,21]')</t>
  </si>
  <si>
    <t>(171, 'a', 22, 'OPF_res[3].Q[171,a,22]')</t>
  </si>
  <si>
    <t>(171, 'a', 23, 'OPF_res[3].Q[171,a,23]')</t>
  </si>
  <si>
    <t>(171, 'a', 24, 'OPF_res[3].Q[171,a,24]')</t>
  </si>
  <si>
    <t>(171, 'b', 1, 'OPF_res[3].Q[171,b,1]')</t>
  </si>
  <si>
    <t>(171, 'b', 2, 'OPF_res[3].Q[171,b,2]')</t>
  </si>
  <si>
    <t>(171, 'b', 3, 'OPF_res[3].Q[171,b,3]')</t>
  </si>
  <si>
    <t>(171, 'b', 4, 'OPF_res[3].Q[171,b,4]')</t>
  </si>
  <si>
    <t>(171, 'b', 5, 'OPF_res[3].Q[171,b,5]')</t>
  </si>
  <si>
    <t>(171, 'b', 6, 'OPF_res[3].Q[171,b,6]')</t>
  </si>
  <si>
    <t>(171, 'b', 7, 'OPF_res[3].Q[171,b,7]')</t>
  </si>
  <si>
    <t>(171, 'b', 8, 'OPF_res[3].Q[171,b,8]')</t>
  </si>
  <si>
    <t>(171, 'b', 9, 'OPF_res[3].Q[171,b,9]')</t>
  </si>
  <si>
    <t>(171, 'b', 10, 'OPF_res[3].Q[171,b,10]')</t>
  </si>
  <si>
    <t>(171, 'b', 11, 'OPF_res[3].Q[171,b,11]')</t>
  </si>
  <si>
    <t>(171, 'b', 12, 'OPF_res[3].Q[171,b,12]')</t>
  </si>
  <si>
    <t>(171, 'b', 13, 'OPF_res[3].Q[171,b,13]')</t>
  </si>
  <si>
    <t>(171, 'b', 14, 'OPF_res[3].Q[171,b,14]')</t>
  </si>
  <si>
    <t>(171, 'b', 15, 'OPF_res[3].Q[171,b,15]')</t>
  </si>
  <si>
    <t>(171, 'b', 16, 'OPF_res[3].Q[171,b,16]')</t>
  </si>
  <si>
    <t>(171, 'b', 17, 'OPF_res[3].Q[171,b,17]')</t>
  </si>
  <si>
    <t>(171, 'b', 18, 'OPF_res[3].Q[171,b,18]')</t>
  </si>
  <si>
    <t>(171, 'b', 19, 'OPF_res[3].Q[171,b,19]')</t>
  </si>
  <si>
    <t>(171, 'b', 20, 'OPF_res[3].Q[171,b,20]')</t>
  </si>
  <si>
    <t>(171, 'b', 21, 'OPF_res[3].Q[171,b,21]')</t>
  </si>
  <si>
    <t>(171, 'b', 22, 'OPF_res[3].Q[171,b,22]')</t>
  </si>
  <si>
    <t>(171, 'b', 23, 'OPF_res[3].Q[171,b,23]')</t>
  </si>
  <si>
    <t>(171, 'b', 24, 'OPF_res[3].Q[171,b,24]')</t>
  </si>
  <si>
    <t>(171, 'c', 1, 'OPF_res[3].Q[171,c,1]')</t>
  </si>
  <si>
    <t>(171, 'c', 2, 'OPF_res[3].Q[171,c,2]')</t>
  </si>
  <si>
    <t>(171, 'c', 3, 'OPF_res[3].Q[171,c,3]')</t>
  </si>
  <si>
    <t>(171, 'c', 4, 'OPF_res[3].Q[171,c,4]')</t>
  </si>
  <si>
    <t>(171, 'c', 5, 'OPF_res[3].Q[171,c,5]')</t>
  </si>
  <si>
    <t>(171, 'c', 6, 'OPF_res[3].Q[171,c,6]')</t>
  </si>
  <si>
    <t>(171, 'c', 7, 'OPF_res[3].Q[171,c,7]')</t>
  </si>
  <si>
    <t>(171, 'c', 8, 'OPF_res[3].Q[171,c,8]')</t>
  </si>
  <si>
    <t>(171, 'c', 9, 'OPF_res[3].Q[171,c,9]')</t>
  </si>
  <si>
    <t>(171, 'c', 10, 'OPF_res[3].Q[171,c,10]')</t>
  </si>
  <si>
    <t>(171, 'c', 11, 'OPF_res[3].Q[171,c,11]')</t>
  </si>
  <si>
    <t>(171, 'c', 12, 'OPF_res[3].Q[171,c,12]')</t>
  </si>
  <si>
    <t>(171, 'c', 13, 'OPF_res[3].Q[171,c,13]')</t>
  </si>
  <si>
    <t>(171, 'c', 14, 'OPF_res[3].Q[171,c,14]')</t>
  </si>
  <si>
    <t>(171, 'c', 15, 'OPF_res[3].Q[171,c,15]')</t>
  </si>
  <si>
    <t>(171, 'c', 16, 'OPF_res[3].Q[171,c,16]')</t>
  </si>
  <si>
    <t>(171, 'c', 17, 'OPF_res[3].Q[171,c,17]')</t>
  </si>
  <si>
    <t>(171, 'c', 18, 'OPF_res[3].Q[171,c,18]')</t>
  </si>
  <si>
    <t>(171, 'c', 19, 'OPF_res[3].Q[171,c,19]')</t>
  </si>
  <si>
    <t>(171, 'c', 20, 'OPF_res[3].Q[171,c,20]')</t>
  </si>
  <si>
    <t>(171, 'c', 21, 'OPF_res[3].Q[171,c,21]')</t>
  </si>
  <si>
    <t>(171, 'c', 22, 'OPF_res[3].Q[171,c,22]')</t>
  </si>
  <si>
    <t>(171, 'c', 23, 'OPF_res[3].Q[171,c,23]')</t>
  </si>
  <si>
    <t>(171, 'c', 24, 'OPF_res[3].Q[171,c,24]')</t>
  </si>
  <si>
    <t>(173, 'a', 1, 'OPF_res[3].Q[173,a,1]')</t>
  </si>
  <si>
    <t>(173, 'a', 2, 'OPF_res[3].Q[173,a,2]')</t>
  </si>
  <si>
    <t>(173, 'a', 3, 'OPF_res[3].Q[173,a,3]')</t>
  </si>
  <si>
    <t>(173, 'a', 4, 'OPF_res[3].Q[173,a,4]')</t>
  </si>
  <si>
    <t>(173, 'a', 5, 'OPF_res[3].Q[173,a,5]')</t>
  </si>
  <si>
    <t>(173, 'a', 6, 'OPF_res[3].Q[173,a,6]')</t>
  </si>
  <si>
    <t>(173, 'a', 7, 'OPF_res[3].Q[173,a,7]')</t>
  </si>
  <si>
    <t>(173, 'a', 8, 'OPF_res[3].Q[173,a,8]')</t>
  </si>
  <si>
    <t>(173, 'a', 9, 'OPF_res[3].Q[173,a,9]')</t>
  </si>
  <si>
    <t>(173, 'a', 10, 'OPF_res[3].Q[173,a,10]')</t>
  </si>
  <si>
    <t>(173, 'a', 11, 'OPF_res[3].Q[173,a,11]')</t>
  </si>
  <si>
    <t>(173, 'a', 12, 'OPF_res[3].Q[173,a,12]')</t>
  </si>
  <si>
    <t>(173, 'a', 13, 'OPF_res[3].Q[173,a,13]')</t>
  </si>
  <si>
    <t>(173, 'a', 14, 'OPF_res[3].Q[173,a,14]')</t>
  </si>
  <si>
    <t>(173, 'a', 15, 'OPF_res[3].Q[173,a,15]')</t>
  </si>
  <si>
    <t>(173, 'a', 16, 'OPF_res[3].Q[173,a,16]')</t>
  </si>
  <si>
    <t>(173, 'a', 17, 'OPF_res[3].Q[173,a,17]')</t>
  </si>
  <si>
    <t>(173, 'a', 18, 'OPF_res[3].Q[173,a,18]')</t>
  </si>
  <si>
    <t>(173, 'a', 19, 'OPF_res[3].Q[173,a,19]')</t>
  </si>
  <si>
    <t>(173, 'a', 20, 'OPF_res[3].Q[173,a,20]')</t>
  </si>
  <si>
    <t>(173, 'a', 21, 'OPF_res[3].Q[173,a,21]')</t>
  </si>
  <si>
    <t>(173, 'a', 22, 'OPF_res[3].Q[173,a,22]')</t>
  </si>
  <si>
    <t>(173, 'a', 23, 'OPF_res[3].Q[173,a,23]')</t>
  </si>
  <si>
    <t>(173, 'a', 24, 'OPF_res[3].Q[173,a,24]')</t>
  </si>
  <si>
    <t>(173, 'b', 1, 'OPF_res[3].Q[173,b,1]')</t>
  </si>
  <si>
    <t>(173, 'b', 2, 'OPF_res[3].Q[173,b,2]')</t>
  </si>
  <si>
    <t>(173, 'b', 3, 'OPF_res[3].Q[173,b,3]')</t>
  </si>
  <si>
    <t>(173, 'b', 4, 'OPF_res[3].Q[173,b,4]')</t>
  </si>
  <si>
    <t>(173, 'b', 5, 'OPF_res[3].Q[173,b,5]')</t>
  </si>
  <si>
    <t>(173, 'b', 6, 'OPF_res[3].Q[173,b,6]')</t>
  </si>
  <si>
    <t>(173, 'b', 7, 'OPF_res[3].Q[173,b,7]')</t>
  </si>
  <si>
    <t>(173, 'b', 8, 'OPF_res[3].Q[173,b,8]')</t>
  </si>
  <si>
    <t>(173, 'b', 9, 'OPF_res[3].Q[173,b,9]')</t>
  </si>
  <si>
    <t>(173, 'b', 10, 'OPF_res[3].Q[173,b,10]')</t>
  </si>
  <si>
    <t>(173, 'b', 11, 'OPF_res[3].Q[173,b,11]')</t>
  </si>
  <si>
    <t>(173, 'b', 12, 'OPF_res[3].Q[173,b,12]')</t>
  </si>
  <si>
    <t>(173, 'b', 13, 'OPF_res[3].Q[173,b,13]')</t>
  </si>
  <si>
    <t>(173, 'b', 14, 'OPF_res[3].Q[173,b,14]')</t>
  </si>
  <si>
    <t>(173, 'b', 15, 'OPF_res[3].Q[173,b,15]')</t>
  </si>
  <si>
    <t>(173, 'b', 16, 'OPF_res[3].Q[173,b,16]')</t>
  </si>
  <si>
    <t>(173, 'b', 17, 'OPF_res[3].Q[173,b,17]')</t>
  </si>
  <si>
    <t>(173, 'b', 18, 'OPF_res[3].Q[173,b,18]')</t>
  </si>
  <si>
    <t>(173, 'b', 19, 'OPF_res[3].Q[173,b,19]')</t>
  </si>
  <si>
    <t>(173, 'b', 20, 'OPF_res[3].Q[173,b,20]')</t>
  </si>
  <si>
    <t>(173, 'b', 21, 'OPF_res[3].Q[173,b,21]')</t>
  </si>
  <si>
    <t>(173, 'b', 22, 'OPF_res[3].Q[173,b,22]')</t>
  </si>
  <si>
    <t>(173, 'b', 23, 'OPF_res[3].Q[173,b,23]')</t>
  </si>
  <si>
    <t>(173, 'b', 24, 'OPF_res[3].Q[173,b,24]')</t>
  </si>
  <si>
    <t>(173, 'c', 1, 'OPF_res[3].Q[173,c,1]')</t>
  </si>
  <si>
    <t>(173, 'c', 2, 'OPF_res[3].Q[173,c,2]')</t>
  </si>
  <si>
    <t>(173, 'c', 3, 'OPF_res[3].Q[173,c,3]')</t>
  </si>
  <si>
    <t>(173, 'c', 4, 'OPF_res[3].Q[173,c,4]')</t>
  </si>
  <si>
    <t>(173, 'c', 5, 'OPF_res[3].Q[173,c,5]')</t>
  </si>
  <si>
    <t>(173, 'c', 6, 'OPF_res[3].Q[173,c,6]')</t>
  </si>
  <si>
    <t>(173, 'c', 7, 'OPF_res[3].Q[173,c,7]')</t>
  </si>
  <si>
    <t>(173, 'c', 8, 'OPF_res[3].Q[173,c,8]')</t>
  </si>
  <si>
    <t>(173, 'c', 9, 'OPF_res[3].Q[173,c,9]')</t>
  </si>
  <si>
    <t>(173, 'c', 10, 'OPF_res[3].Q[173,c,10]')</t>
  </si>
  <si>
    <t>(173, 'c', 11, 'OPF_res[3].Q[173,c,11]')</t>
  </si>
  <si>
    <t>(173, 'c', 12, 'OPF_res[3].Q[173,c,12]')</t>
  </si>
  <si>
    <t>(173, 'c', 13, 'OPF_res[3].Q[173,c,13]')</t>
  </si>
  <si>
    <t>(173, 'c', 14, 'OPF_res[3].Q[173,c,14]')</t>
  </si>
  <si>
    <t>(173, 'c', 15, 'OPF_res[3].Q[173,c,15]')</t>
  </si>
  <si>
    <t>(173, 'c', 16, 'OPF_res[3].Q[173,c,16]')</t>
  </si>
  <si>
    <t>(173, 'c', 17, 'OPF_res[3].Q[173,c,17]')</t>
  </si>
  <si>
    <t>(173, 'c', 18, 'OPF_res[3].Q[173,c,18]')</t>
  </si>
  <si>
    <t>(173, 'c', 19, 'OPF_res[3].Q[173,c,19]')</t>
  </si>
  <si>
    <t>(173, 'c', 20, 'OPF_res[3].Q[173,c,20]')</t>
  </si>
  <si>
    <t>(173, 'c', 21, 'OPF_res[3].Q[173,c,21]')</t>
  </si>
  <si>
    <t>(173, 'c', 22, 'OPF_res[3].Q[173,c,22]')</t>
  </si>
  <si>
    <t>(173, 'c', 23, 'OPF_res[3].Q[173,c,23]')</t>
  </si>
  <si>
    <t>(173, 'c', 24, 'OPF_res[3].Q[173,c,24]')</t>
  </si>
  <si>
    <t>(175, 'a', 1, 'OPF_res[3].Q[175,a,1]')</t>
  </si>
  <si>
    <t>(175, 'a', 2, 'OPF_res[3].Q[175,a,2]')</t>
  </si>
  <si>
    <t>(175, 'a', 3, 'OPF_res[3].Q[175,a,3]')</t>
  </si>
  <si>
    <t>(175, 'a', 4, 'OPF_res[3].Q[175,a,4]')</t>
  </si>
  <si>
    <t>(175, 'a', 5, 'OPF_res[3].Q[175,a,5]')</t>
  </si>
  <si>
    <t>(175, 'a', 6, 'OPF_res[3].Q[175,a,6]')</t>
  </si>
  <si>
    <t>(175, 'a', 7, 'OPF_res[3].Q[175,a,7]')</t>
  </si>
  <si>
    <t>(175, 'a', 8, 'OPF_res[3].Q[175,a,8]')</t>
  </si>
  <si>
    <t>(175, 'a', 9, 'OPF_res[3].Q[175,a,9]')</t>
  </si>
  <si>
    <t>(175, 'a', 10, 'OPF_res[3].Q[175,a,10]')</t>
  </si>
  <si>
    <t>(175, 'a', 11, 'OPF_res[3].Q[175,a,11]')</t>
  </si>
  <si>
    <t>(175, 'a', 12, 'OPF_res[3].Q[175,a,12]')</t>
  </si>
  <si>
    <t>(175, 'a', 13, 'OPF_res[3].Q[175,a,13]')</t>
  </si>
  <si>
    <t>(175, 'a', 14, 'OPF_res[3].Q[175,a,14]')</t>
  </si>
  <si>
    <t>(175, 'a', 15, 'OPF_res[3].Q[175,a,15]')</t>
  </si>
  <si>
    <t>(175, 'a', 16, 'OPF_res[3].Q[175,a,16]')</t>
  </si>
  <si>
    <t>(175, 'a', 17, 'OPF_res[3].Q[175,a,17]')</t>
  </si>
  <si>
    <t>(175, 'a', 18, 'OPF_res[3].Q[175,a,18]')</t>
  </si>
  <si>
    <t>(175, 'a', 19, 'OPF_res[3].Q[175,a,19]')</t>
  </si>
  <si>
    <t>(175, 'a', 20, 'OPF_res[3].Q[175,a,20]')</t>
  </si>
  <si>
    <t>(175, 'a', 21, 'OPF_res[3].Q[175,a,21]')</t>
  </si>
  <si>
    <t>(175, 'a', 22, 'OPF_res[3].Q[175,a,22]')</t>
  </si>
  <si>
    <t>(175, 'a', 23, 'OPF_res[3].Q[175,a,23]')</t>
  </si>
  <si>
    <t>(175, 'a', 24, 'OPF_res[3].Q[175,a,24]')</t>
  </si>
  <si>
    <t>(175, 'b', 1, 'OPF_res[3].Q[175,b,1]')</t>
  </si>
  <si>
    <t>(175, 'b', 2, 'OPF_res[3].Q[175,b,2]')</t>
  </si>
  <si>
    <t>(175, 'b', 3, 'OPF_res[3].Q[175,b,3]')</t>
  </si>
  <si>
    <t>(175, 'b', 4, 'OPF_res[3].Q[175,b,4]')</t>
  </si>
  <si>
    <t>(175, 'b', 5, 'OPF_res[3].Q[175,b,5]')</t>
  </si>
  <si>
    <t>(175, 'b', 6, 'OPF_res[3].Q[175,b,6]')</t>
  </si>
  <si>
    <t>(175, 'b', 7, 'OPF_res[3].Q[175,b,7]')</t>
  </si>
  <si>
    <t>(175, 'b', 8, 'OPF_res[3].Q[175,b,8]')</t>
  </si>
  <si>
    <t>(175, 'b', 9, 'OPF_res[3].Q[175,b,9]')</t>
  </si>
  <si>
    <t>(175, 'b', 10, 'OPF_res[3].Q[175,b,10]')</t>
  </si>
  <si>
    <t>(175, 'b', 11, 'OPF_res[3].Q[175,b,11]')</t>
  </si>
  <si>
    <t>(175, 'b', 12, 'OPF_res[3].Q[175,b,12]')</t>
  </si>
  <si>
    <t>(175, 'b', 13, 'OPF_res[3].Q[175,b,13]')</t>
  </si>
  <si>
    <t>(175, 'b', 14, 'OPF_res[3].Q[175,b,14]')</t>
  </si>
  <si>
    <t>(175, 'b', 15, 'OPF_res[3].Q[175,b,15]')</t>
  </si>
  <si>
    <t>(175, 'b', 16, 'OPF_res[3].Q[175,b,16]')</t>
  </si>
  <si>
    <t>(175, 'b', 17, 'OPF_res[3].Q[175,b,17]')</t>
  </si>
  <si>
    <t>(175, 'b', 18, 'OPF_res[3].Q[175,b,18]')</t>
  </si>
  <si>
    <t>(175, 'b', 19, 'OPF_res[3].Q[175,b,19]')</t>
  </si>
  <si>
    <t>(175, 'b', 20, 'OPF_res[3].Q[175,b,20]')</t>
  </si>
  <si>
    <t>(175, 'b', 21, 'OPF_res[3].Q[175,b,21]')</t>
  </si>
  <si>
    <t>(175, 'b', 22, 'OPF_res[3].Q[175,b,22]')</t>
  </si>
  <si>
    <t>(175, 'b', 23, 'OPF_res[3].Q[175,b,23]')</t>
  </si>
  <si>
    <t>(175, 'b', 24, 'OPF_res[3].Q[175,b,24]')</t>
  </si>
  <si>
    <t>(175, 'c', 1, 'OPF_res[3].Q[175,c,1]')</t>
  </si>
  <si>
    <t>(175, 'c', 2, 'OPF_res[3].Q[175,c,2]')</t>
  </si>
  <si>
    <t>(175, 'c', 3, 'OPF_res[3].Q[175,c,3]')</t>
  </si>
  <si>
    <t>(175, 'c', 4, 'OPF_res[3].Q[175,c,4]')</t>
  </si>
  <si>
    <t>(175, 'c', 5, 'OPF_res[3].Q[175,c,5]')</t>
  </si>
  <si>
    <t>(175, 'c', 6, 'OPF_res[3].Q[175,c,6]')</t>
  </si>
  <si>
    <t>(175, 'c', 7, 'OPF_res[3].Q[175,c,7]')</t>
  </si>
  <si>
    <t>(175, 'c', 8, 'OPF_res[3].Q[175,c,8]')</t>
  </si>
  <si>
    <t>(175, 'c', 9, 'OPF_res[3].Q[175,c,9]')</t>
  </si>
  <si>
    <t>(175, 'c', 10, 'OPF_res[3].Q[175,c,10]')</t>
  </si>
  <si>
    <t>(175, 'c', 11, 'OPF_res[3].Q[175,c,11]')</t>
  </si>
  <si>
    <t>(175, 'c', 12, 'OPF_res[3].Q[175,c,12]')</t>
  </si>
  <si>
    <t>(175, 'c', 13, 'OPF_res[3].Q[175,c,13]')</t>
  </si>
  <si>
    <t>(175, 'c', 14, 'OPF_res[3].Q[175,c,14]')</t>
  </si>
  <si>
    <t>(175, 'c', 15, 'OPF_res[3].Q[175,c,15]')</t>
  </si>
  <si>
    <t>(175, 'c', 16, 'OPF_res[3].Q[175,c,16]')</t>
  </si>
  <si>
    <t>(175, 'c', 17, 'OPF_res[3].Q[175,c,17]')</t>
  </si>
  <si>
    <t>(175, 'c', 18, 'OPF_res[3].Q[175,c,18]')</t>
  </si>
  <si>
    <t>(175, 'c', 19, 'OPF_res[3].Q[175,c,19]')</t>
  </si>
  <si>
    <t>(175, 'c', 20, 'OPF_res[3].Q[175,c,20]')</t>
  </si>
  <si>
    <t>(175, 'c', 21, 'OPF_res[3].Q[175,c,21]')</t>
  </si>
  <si>
    <t>(175, 'c', 22, 'OPF_res[3].Q[175,c,22]')</t>
  </si>
  <si>
    <t>(175, 'c', 23, 'OPF_res[3].Q[175,c,23]')</t>
  </si>
  <si>
    <t>(175, 'c', 24, 'OPF_res[3].Q[175,c,24]')</t>
  </si>
  <si>
    <t>(176, 'a', 1, 'OPF_res[3].Q[176,a,1]')</t>
  </si>
  <si>
    <t>(176, 'a', 2, 'OPF_res[3].Q[176,a,2]')</t>
  </si>
  <si>
    <t>(176, 'a', 3, 'OPF_res[3].Q[176,a,3]')</t>
  </si>
  <si>
    <t>(176, 'a', 4, 'OPF_res[3].Q[176,a,4]')</t>
  </si>
  <si>
    <t>(176, 'a', 5, 'OPF_res[3].Q[176,a,5]')</t>
  </si>
  <si>
    <t>(176, 'a', 6, 'OPF_res[3].Q[176,a,6]')</t>
  </si>
  <si>
    <t>(176, 'a', 7, 'OPF_res[3].Q[176,a,7]')</t>
  </si>
  <si>
    <t>(176, 'a', 8, 'OPF_res[3].Q[176,a,8]')</t>
  </si>
  <si>
    <t>(176, 'a', 9, 'OPF_res[3].Q[176,a,9]')</t>
  </si>
  <si>
    <t>(176, 'a', 10, 'OPF_res[3].Q[176,a,10]')</t>
  </si>
  <si>
    <t>(176, 'a', 11, 'OPF_res[3].Q[176,a,11]')</t>
  </si>
  <si>
    <t>(176, 'a', 12, 'OPF_res[3].Q[176,a,12]')</t>
  </si>
  <si>
    <t>(176, 'a', 13, 'OPF_res[3].Q[176,a,13]')</t>
  </si>
  <si>
    <t>(176, 'a', 14, 'OPF_res[3].Q[176,a,14]')</t>
  </si>
  <si>
    <t>(176, 'a', 15, 'OPF_res[3].Q[176,a,15]')</t>
  </si>
  <si>
    <t>(176, 'a', 16, 'OPF_res[3].Q[176,a,16]')</t>
  </si>
  <si>
    <t>(176, 'a', 17, 'OPF_res[3].Q[176,a,17]')</t>
  </si>
  <si>
    <t>(176, 'a', 18, 'OPF_res[3].Q[176,a,18]')</t>
  </si>
  <si>
    <t>(176, 'a', 19, 'OPF_res[3].Q[176,a,19]')</t>
  </si>
  <si>
    <t>(176, 'a', 20, 'OPF_res[3].Q[176,a,20]')</t>
  </si>
  <si>
    <t>(176, 'a', 21, 'OPF_res[3].Q[176,a,21]')</t>
  </si>
  <si>
    <t>(176, 'a', 22, 'OPF_res[3].Q[176,a,22]')</t>
  </si>
  <si>
    <t>(176, 'a', 23, 'OPF_res[3].Q[176,a,23]')</t>
  </si>
  <si>
    <t>(176, 'a', 24, 'OPF_res[3].Q[176,a,24]')</t>
  </si>
  <si>
    <t>(176, 'b', 1, 'OPF_res[3].Q[176,b,1]')</t>
  </si>
  <si>
    <t>(176, 'b', 2, 'OPF_res[3].Q[176,b,2]')</t>
  </si>
  <si>
    <t>(176, 'b', 3, 'OPF_res[3].Q[176,b,3]')</t>
  </si>
  <si>
    <t>(176, 'b', 4, 'OPF_res[3].Q[176,b,4]')</t>
  </si>
  <si>
    <t>(176, 'b', 5, 'OPF_res[3].Q[176,b,5]')</t>
  </si>
  <si>
    <t>(176, 'b', 6, 'OPF_res[3].Q[176,b,6]')</t>
  </si>
  <si>
    <t>(176, 'b', 7, 'OPF_res[3].Q[176,b,7]')</t>
  </si>
  <si>
    <t>(176, 'b', 8, 'OPF_res[3].Q[176,b,8]')</t>
  </si>
  <si>
    <t>(176, 'b', 9, 'OPF_res[3].Q[176,b,9]')</t>
  </si>
  <si>
    <t>(176, 'b', 10, 'OPF_res[3].Q[176,b,10]')</t>
  </si>
  <si>
    <t>(176, 'b', 11, 'OPF_res[3].Q[176,b,11]')</t>
  </si>
  <si>
    <t>(176, 'b', 12, 'OPF_res[3].Q[176,b,12]')</t>
  </si>
  <si>
    <t>(176, 'b', 13, 'OPF_res[3].Q[176,b,13]')</t>
  </si>
  <si>
    <t>(176, 'b', 14, 'OPF_res[3].Q[176,b,14]')</t>
  </si>
  <si>
    <t>(176, 'b', 15, 'OPF_res[3].Q[176,b,15]')</t>
  </si>
  <si>
    <t>(176, 'b', 16, 'OPF_res[3].Q[176,b,16]')</t>
  </si>
  <si>
    <t>(176, 'b', 17, 'OPF_res[3].Q[176,b,17]')</t>
  </si>
  <si>
    <t>(176, 'b', 18, 'OPF_res[3].Q[176,b,18]')</t>
  </si>
  <si>
    <t>(176, 'b', 19, 'OPF_res[3].Q[176,b,19]')</t>
  </si>
  <si>
    <t>(176, 'b', 20, 'OPF_res[3].Q[176,b,20]')</t>
  </si>
  <si>
    <t>(176, 'b', 21, 'OPF_res[3].Q[176,b,21]')</t>
  </si>
  <si>
    <t>(176, 'b', 22, 'OPF_res[3].Q[176,b,22]')</t>
  </si>
  <si>
    <t>(176, 'b', 23, 'OPF_res[3].Q[176,b,23]')</t>
  </si>
  <si>
    <t>(176, 'b', 24, 'OPF_res[3].Q[176,b,24]')</t>
  </si>
  <si>
    <t>(176, 'c', 1, 'OPF_res[3].Q[176,c,1]')</t>
  </si>
  <si>
    <t>(176, 'c', 2, 'OPF_res[3].Q[176,c,2]')</t>
  </si>
  <si>
    <t>(176, 'c', 3, 'OPF_res[3].Q[176,c,3]')</t>
  </si>
  <si>
    <t>(176, 'c', 4, 'OPF_res[3].Q[176,c,4]')</t>
  </si>
  <si>
    <t>(176, 'c', 5, 'OPF_res[3].Q[176,c,5]')</t>
  </si>
  <si>
    <t>(176, 'c', 6, 'OPF_res[3].Q[176,c,6]')</t>
  </si>
  <si>
    <t>(176, 'c', 7, 'OPF_res[3].Q[176,c,7]')</t>
  </si>
  <si>
    <t>(176, 'c', 8, 'OPF_res[3].Q[176,c,8]')</t>
  </si>
  <si>
    <t>(176, 'c', 9, 'OPF_res[3].Q[176,c,9]')</t>
  </si>
  <si>
    <t>(176, 'c', 10, 'OPF_res[3].Q[176,c,10]')</t>
  </si>
  <si>
    <t>(176, 'c', 11, 'OPF_res[3].Q[176,c,11]')</t>
  </si>
  <si>
    <t>(176, 'c', 12, 'OPF_res[3].Q[176,c,12]')</t>
  </si>
  <si>
    <t>(176, 'c', 13, 'OPF_res[3].Q[176,c,13]')</t>
  </si>
  <si>
    <t>(176, 'c', 14, 'OPF_res[3].Q[176,c,14]')</t>
  </si>
  <si>
    <t>(176, 'c', 15, 'OPF_res[3].Q[176,c,15]')</t>
  </si>
  <si>
    <t>(176, 'c', 16, 'OPF_res[3].Q[176,c,16]')</t>
  </si>
  <si>
    <t>(176, 'c', 17, 'OPF_res[3].Q[176,c,17]')</t>
  </si>
  <si>
    <t>(176, 'c', 18, 'OPF_res[3].Q[176,c,18]')</t>
  </si>
  <si>
    <t>(176, 'c', 19, 'OPF_res[3].Q[176,c,19]')</t>
  </si>
  <si>
    <t>(176, 'c', 20, 'OPF_res[3].Q[176,c,20]')</t>
  </si>
  <si>
    <t>(176, 'c', 21, 'OPF_res[3].Q[176,c,21]')</t>
  </si>
  <si>
    <t>(176, 'c', 22, 'OPF_res[3].Q[176,c,22]')</t>
  </si>
  <si>
    <t>(176, 'c', 23, 'OPF_res[3].Q[176,c,23]')</t>
  </si>
  <si>
    <t>(176, 'c', 24, 'OPF_res[3].Q[176,c,24]')</t>
  </si>
  <si>
    <t>(177, 'a', 1, 'OPF_res[3].Q[177,a,1]')</t>
  </si>
  <si>
    <t>(177, 'a', 2, 'OPF_res[3].Q[177,a,2]')</t>
  </si>
  <si>
    <t>(177, 'a', 3, 'OPF_res[3].Q[177,a,3]')</t>
  </si>
  <si>
    <t>(177, 'a', 4, 'OPF_res[3].Q[177,a,4]')</t>
  </si>
  <si>
    <t>(177, 'a', 5, 'OPF_res[3].Q[177,a,5]')</t>
  </si>
  <si>
    <t>(177, 'a', 6, 'OPF_res[3].Q[177,a,6]')</t>
  </si>
  <si>
    <t>(177, 'a', 7, 'OPF_res[3].Q[177,a,7]')</t>
  </si>
  <si>
    <t>(177, 'a', 8, 'OPF_res[3].Q[177,a,8]')</t>
  </si>
  <si>
    <t>(177, 'a', 9, 'OPF_res[3].Q[177,a,9]')</t>
  </si>
  <si>
    <t>(177, 'a', 10, 'OPF_res[3].Q[177,a,10]')</t>
  </si>
  <si>
    <t>(177, 'a', 11, 'OPF_res[3].Q[177,a,11]')</t>
  </si>
  <si>
    <t>(177, 'a', 12, 'OPF_res[3].Q[177,a,12]')</t>
  </si>
  <si>
    <t>(177, 'a', 13, 'OPF_res[3].Q[177,a,13]')</t>
  </si>
  <si>
    <t>(177, 'a', 14, 'OPF_res[3].Q[177,a,14]')</t>
  </si>
  <si>
    <t>(177, 'a', 15, 'OPF_res[3].Q[177,a,15]')</t>
  </si>
  <si>
    <t>(177, 'a', 16, 'OPF_res[3].Q[177,a,16]')</t>
  </si>
  <si>
    <t>(177, 'a', 17, 'OPF_res[3].Q[177,a,17]')</t>
  </si>
  <si>
    <t>(177, 'a', 18, 'OPF_res[3].Q[177,a,18]')</t>
  </si>
  <si>
    <t>(177, 'a', 19, 'OPF_res[3].Q[177,a,19]')</t>
  </si>
  <si>
    <t>(177, 'a', 20, 'OPF_res[3].Q[177,a,20]')</t>
  </si>
  <si>
    <t>(177, 'a', 21, 'OPF_res[3].Q[177,a,21]')</t>
  </si>
  <si>
    <t>(177, 'a', 22, 'OPF_res[3].Q[177,a,22]')</t>
  </si>
  <si>
    <t>(177, 'a', 23, 'OPF_res[3].Q[177,a,23]')</t>
  </si>
  <si>
    <t>(177, 'a', 24, 'OPF_res[3].Q[177,a,24]')</t>
  </si>
  <si>
    <t>(177, 'b', 1, 'OPF_res[3].Q[177,b,1]')</t>
  </si>
  <si>
    <t>(177, 'b', 2, 'OPF_res[3].Q[177,b,2]')</t>
  </si>
  <si>
    <t>(177, 'b', 3, 'OPF_res[3].Q[177,b,3]')</t>
  </si>
  <si>
    <t>(177, 'b', 4, 'OPF_res[3].Q[177,b,4]')</t>
  </si>
  <si>
    <t>(177, 'b', 5, 'OPF_res[3].Q[177,b,5]')</t>
  </si>
  <si>
    <t>(177, 'b', 6, 'OPF_res[3].Q[177,b,6]')</t>
  </si>
  <si>
    <t>(177, 'b', 7, 'OPF_res[3].Q[177,b,7]')</t>
  </si>
  <si>
    <t>(177, 'b', 8, 'OPF_res[3].Q[177,b,8]')</t>
  </si>
  <si>
    <t>(177, 'b', 9, 'OPF_res[3].Q[177,b,9]')</t>
  </si>
  <si>
    <t>(177, 'b', 10, 'OPF_res[3].Q[177,b,10]')</t>
  </si>
  <si>
    <t>(177, 'b', 11, 'OPF_res[3].Q[177,b,11]')</t>
  </si>
  <si>
    <t>(177, 'b', 12, 'OPF_res[3].Q[177,b,12]')</t>
  </si>
  <si>
    <t>(177, 'b', 13, 'OPF_res[3].Q[177,b,13]')</t>
  </si>
  <si>
    <t>(177, 'b', 14, 'OPF_res[3].Q[177,b,14]')</t>
  </si>
  <si>
    <t>(177, 'b', 15, 'OPF_res[3].Q[177,b,15]')</t>
  </si>
  <si>
    <t>(177, 'b', 16, 'OPF_res[3].Q[177,b,16]')</t>
  </si>
  <si>
    <t>(177, 'b', 17, 'OPF_res[3].Q[177,b,17]')</t>
  </si>
  <si>
    <t>(177, 'b', 18, 'OPF_res[3].Q[177,b,18]')</t>
  </si>
  <si>
    <t>(177, 'b', 19, 'OPF_res[3].Q[177,b,19]')</t>
  </si>
  <si>
    <t>(177, 'b', 20, 'OPF_res[3].Q[177,b,20]')</t>
  </si>
  <si>
    <t>(177, 'b', 21, 'OPF_res[3].Q[177,b,21]')</t>
  </si>
  <si>
    <t>(177, 'b', 22, 'OPF_res[3].Q[177,b,22]')</t>
  </si>
  <si>
    <t>(177, 'b', 23, 'OPF_res[3].Q[177,b,23]')</t>
  </si>
  <si>
    <t>(177, 'b', 24, 'OPF_res[3].Q[177,b,24]')</t>
  </si>
  <si>
    <t>(177, 'c', 1, 'OPF_res[3].Q[177,c,1]')</t>
  </si>
  <si>
    <t>(177, 'c', 2, 'OPF_res[3].Q[177,c,2]')</t>
  </si>
  <si>
    <t>(177, 'c', 3, 'OPF_res[3].Q[177,c,3]')</t>
  </si>
  <si>
    <t>(177, 'c', 4, 'OPF_res[3].Q[177,c,4]')</t>
  </si>
  <si>
    <t>(177, 'c', 5, 'OPF_res[3].Q[177,c,5]')</t>
  </si>
  <si>
    <t>(177, 'c', 6, 'OPF_res[3].Q[177,c,6]')</t>
  </si>
  <si>
    <t>(177, 'c', 7, 'OPF_res[3].Q[177,c,7]')</t>
  </si>
  <si>
    <t>(177, 'c', 8, 'OPF_res[3].Q[177,c,8]')</t>
  </si>
  <si>
    <t>(177, 'c', 9, 'OPF_res[3].Q[177,c,9]')</t>
  </si>
  <si>
    <t>(177, 'c', 10, 'OPF_res[3].Q[177,c,10]')</t>
  </si>
  <si>
    <t>(177, 'c', 11, 'OPF_res[3].Q[177,c,11]')</t>
  </si>
  <si>
    <t>(177, 'c', 12, 'OPF_res[3].Q[177,c,12]')</t>
  </si>
  <si>
    <t>(177, 'c', 13, 'OPF_res[3].Q[177,c,13]')</t>
  </si>
  <si>
    <t>(177, 'c', 14, 'OPF_res[3].Q[177,c,14]')</t>
  </si>
  <si>
    <t>(177, 'c', 15, 'OPF_res[3].Q[177,c,15]')</t>
  </si>
  <si>
    <t>(177, 'c', 16, 'OPF_res[3].Q[177,c,16]')</t>
  </si>
  <si>
    <t>(177, 'c', 17, 'OPF_res[3].Q[177,c,17]')</t>
  </si>
  <si>
    <t>(177, 'c', 18, 'OPF_res[3].Q[177,c,18]')</t>
  </si>
  <si>
    <t>(177, 'c', 19, 'OPF_res[3].Q[177,c,19]')</t>
  </si>
  <si>
    <t>(177, 'c', 20, 'OPF_res[3].Q[177,c,20]')</t>
  </si>
  <si>
    <t>(177, 'c', 21, 'OPF_res[3].Q[177,c,21]')</t>
  </si>
  <si>
    <t>(177, 'c', 22, 'OPF_res[3].Q[177,c,22]')</t>
  </si>
  <si>
    <t>(177, 'c', 23, 'OPF_res[3].Q[177,c,23]')</t>
  </si>
  <si>
    <t>(177, 'c', 24, 'OPF_res[3].Q[177,c,24]')</t>
  </si>
  <si>
    <t>(178, 'a', 1, 'OPF_res[3].Q[178,a,1]')</t>
  </si>
  <si>
    <t>(178, 'a', 2, 'OPF_res[3].Q[178,a,2]')</t>
  </si>
  <si>
    <t>(178, 'a', 3, 'OPF_res[3].Q[178,a,3]')</t>
  </si>
  <si>
    <t>(178, 'a', 4, 'OPF_res[3].Q[178,a,4]')</t>
  </si>
  <si>
    <t>(178, 'a', 5, 'OPF_res[3].Q[178,a,5]')</t>
  </si>
  <si>
    <t>(178, 'a', 6, 'OPF_res[3].Q[178,a,6]')</t>
  </si>
  <si>
    <t>(178, 'a', 7, 'OPF_res[3].Q[178,a,7]')</t>
  </si>
  <si>
    <t>(178, 'a', 8, 'OPF_res[3].Q[178,a,8]')</t>
  </si>
  <si>
    <t>(178, 'a', 9, 'OPF_res[3].Q[178,a,9]')</t>
  </si>
  <si>
    <t>(178, 'a', 10, 'OPF_res[3].Q[178,a,10]')</t>
  </si>
  <si>
    <t>(178, 'a', 11, 'OPF_res[3].Q[178,a,11]')</t>
  </si>
  <si>
    <t>(178, 'a', 12, 'OPF_res[3].Q[178,a,12]')</t>
  </si>
  <si>
    <t>(178, 'a', 13, 'OPF_res[3].Q[178,a,13]')</t>
  </si>
  <si>
    <t>(178, 'a', 14, 'OPF_res[3].Q[178,a,14]')</t>
  </si>
  <si>
    <t>(178, 'a', 15, 'OPF_res[3].Q[178,a,15]')</t>
  </si>
  <si>
    <t>(178, 'a', 16, 'OPF_res[3].Q[178,a,16]')</t>
  </si>
  <si>
    <t>(178, 'a', 17, 'OPF_res[3].Q[178,a,17]')</t>
  </si>
  <si>
    <t>(178, 'a', 18, 'OPF_res[3].Q[178,a,18]')</t>
  </si>
  <si>
    <t>(178, 'a', 19, 'OPF_res[3].Q[178,a,19]')</t>
  </si>
  <si>
    <t>(178, 'a', 20, 'OPF_res[3].Q[178,a,20]')</t>
  </si>
  <si>
    <t>(178, 'a', 21, 'OPF_res[3].Q[178,a,21]')</t>
  </si>
  <si>
    <t>(178, 'a', 22, 'OPF_res[3].Q[178,a,22]')</t>
  </si>
  <si>
    <t>(178, 'a', 23, 'OPF_res[3].Q[178,a,23]')</t>
  </si>
  <si>
    <t>(178, 'a', 24, 'OPF_res[3].Q[178,a,24]')</t>
  </si>
  <si>
    <t>(178, 'b', 1, 'OPF_res[3].Q[178,b,1]')</t>
  </si>
  <si>
    <t>(178, 'b', 2, 'OPF_res[3].Q[178,b,2]')</t>
  </si>
  <si>
    <t>(178, 'b', 3, 'OPF_res[3].Q[178,b,3]')</t>
  </si>
  <si>
    <t>(178, 'b', 4, 'OPF_res[3].Q[178,b,4]')</t>
  </si>
  <si>
    <t>(178, 'b', 5, 'OPF_res[3].Q[178,b,5]')</t>
  </si>
  <si>
    <t>(178, 'b', 6, 'OPF_res[3].Q[178,b,6]')</t>
  </si>
  <si>
    <t>(178, 'b', 7, 'OPF_res[3].Q[178,b,7]')</t>
  </si>
  <si>
    <t>(178, 'b', 8, 'OPF_res[3].Q[178,b,8]')</t>
  </si>
  <si>
    <t>(178, 'b', 9, 'OPF_res[3].Q[178,b,9]')</t>
  </si>
  <si>
    <t>(178, 'b', 10, 'OPF_res[3].Q[178,b,10]')</t>
  </si>
  <si>
    <t>(178, 'b', 11, 'OPF_res[3].Q[178,b,11]')</t>
  </si>
  <si>
    <t>(178, 'b', 12, 'OPF_res[3].Q[178,b,12]')</t>
  </si>
  <si>
    <t>(178, 'b', 13, 'OPF_res[3].Q[178,b,13]')</t>
  </si>
  <si>
    <t>(178, 'b', 14, 'OPF_res[3].Q[178,b,14]')</t>
  </si>
  <si>
    <t>(178, 'b', 15, 'OPF_res[3].Q[178,b,15]')</t>
  </si>
  <si>
    <t>(178, 'b', 16, 'OPF_res[3].Q[178,b,16]')</t>
  </si>
  <si>
    <t>(178, 'b', 17, 'OPF_res[3].Q[178,b,17]')</t>
  </si>
  <si>
    <t>(178, 'b', 18, 'OPF_res[3].Q[178,b,18]')</t>
  </si>
  <si>
    <t>(178, 'b', 19, 'OPF_res[3].Q[178,b,19]')</t>
  </si>
  <si>
    <t>(178, 'b', 20, 'OPF_res[3].Q[178,b,20]')</t>
  </si>
  <si>
    <t>(178, 'b', 21, 'OPF_res[3].Q[178,b,21]')</t>
  </si>
  <si>
    <t>(178, 'b', 22, 'OPF_res[3].Q[178,b,22]')</t>
  </si>
  <si>
    <t>(178, 'b', 23, 'OPF_res[3].Q[178,b,23]')</t>
  </si>
  <si>
    <t>(178, 'b', 24, 'OPF_res[3].Q[178,b,24]')</t>
  </si>
  <si>
    <t>(178, 'c', 1, 'OPF_res[3].Q[178,c,1]')</t>
  </si>
  <si>
    <t>(178, 'c', 2, 'OPF_res[3].Q[178,c,2]')</t>
  </si>
  <si>
    <t>(178, 'c', 3, 'OPF_res[3].Q[178,c,3]')</t>
  </si>
  <si>
    <t>(178, 'c', 4, 'OPF_res[3].Q[178,c,4]')</t>
  </si>
  <si>
    <t>(178, 'c', 5, 'OPF_res[3].Q[178,c,5]')</t>
  </si>
  <si>
    <t>(178, 'c', 6, 'OPF_res[3].Q[178,c,6]')</t>
  </si>
  <si>
    <t>(178, 'c', 7, 'OPF_res[3].Q[178,c,7]')</t>
  </si>
  <si>
    <t>(178, 'c', 8, 'OPF_res[3].Q[178,c,8]')</t>
  </si>
  <si>
    <t>(178, 'c', 9, 'OPF_res[3].Q[178,c,9]')</t>
  </si>
  <si>
    <t>(178, 'c', 10, 'OPF_res[3].Q[178,c,10]')</t>
  </si>
  <si>
    <t>(178, 'c', 11, 'OPF_res[3].Q[178,c,11]')</t>
  </si>
  <si>
    <t>(178, 'c', 12, 'OPF_res[3].Q[178,c,12]')</t>
  </si>
  <si>
    <t>(178, 'c', 13, 'OPF_res[3].Q[178,c,13]')</t>
  </si>
  <si>
    <t>(178, 'c', 14, 'OPF_res[3].Q[178,c,14]')</t>
  </si>
  <si>
    <t>(178, 'c', 15, 'OPF_res[3].Q[178,c,15]')</t>
  </si>
  <si>
    <t>(178, 'c', 16, 'OPF_res[3].Q[178,c,16]')</t>
  </si>
  <si>
    <t>(178, 'c', 17, 'OPF_res[3].Q[178,c,17]')</t>
  </si>
  <si>
    <t>(178, 'c', 18, 'OPF_res[3].Q[178,c,18]')</t>
  </si>
  <si>
    <t>(178, 'c', 19, 'OPF_res[3].Q[178,c,19]')</t>
  </si>
  <si>
    <t>(178, 'c', 20, 'OPF_res[3].Q[178,c,20]')</t>
  </si>
  <si>
    <t>(178, 'c', 21, 'OPF_res[3].Q[178,c,21]')</t>
  </si>
  <si>
    <t>(178, 'c', 22, 'OPF_res[3].Q[178,c,22]')</t>
  </si>
  <si>
    <t>(178, 'c', 23, 'OPF_res[3].Q[178,c,23]')</t>
  </si>
  <si>
    <t>(178, 'c', 24, 'OPF_res[3].Q[178,c,24]')</t>
  </si>
  <si>
    <t>(180, 'a', 1, 'OPF_res[3].Q[180,a,1]')</t>
  </si>
  <si>
    <t>(180, 'a', 2, 'OPF_res[3].Q[180,a,2]')</t>
  </si>
  <si>
    <t>(180, 'a', 3, 'OPF_res[3].Q[180,a,3]')</t>
  </si>
  <si>
    <t>(180, 'a', 4, 'OPF_res[3].Q[180,a,4]')</t>
  </si>
  <si>
    <t>(180, 'a', 5, 'OPF_res[3].Q[180,a,5]')</t>
  </si>
  <si>
    <t>(180, 'a', 6, 'OPF_res[3].Q[180,a,6]')</t>
  </si>
  <si>
    <t>(180, 'a', 7, 'OPF_res[3].Q[180,a,7]')</t>
  </si>
  <si>
    <t>(180, 'a', 8, 'OPF_res[3].Q[180,a,8]')</t>
  </si>
  <si>
    <t>(180, 'a', 9, 'OPF_res[3].Q[180,a,9]')</t>
  </si>
  <si>
    <t>(180, 'a', 10, 'OPF_res[3].Q[180,a,10]')</t>
  </si>
  <si>
    <t>(180, 'a', 11, 'OPF_res[3].Q[180,a,11]')</t>
  </si>
  <si>
    <t>(180, 'a', 12, 'OPF_res[3].Q[180,a,12]')</t>
  </si>
  <si>
    <t>(180, 'a', 13, 'OPF_res[3].Q[180,a,13]')</t>
  </si>
  <si>
    <t>(180, 'a', 14, 'OPF_res[3].Q[180,a,14]')</t>
  </si>
  <si>
    <t>(180, 'a', 15, 'OPF_res[3].Q[180,a,15]')</t>
  </si>
  <si>
    <t>(180, 'a', 16, 'OPF_res[3].Q[180,a,16]')</t>
  </si>
  <si>
    <t>(180, 'a', 17, 'OPF_res[3].Q[180,a,17]')</t>
  </si>
  <si>
    <t>(180, 'a', 18, 'OPF_res[3].Q[180,a,18]')</t>
  </si>
  <si>
    <t>(180, 'a', 19, 'OPF_res[3].Q[180,a,19]')</t>
  </si>
  <si>
    <t>(180, 'a', 20, 'OPF_res[3].Q[180,a,20]')</t>
  </si>
  <si>
    <t>(180, 'a', 21, 'OPF_res[3].Q[180,a,21]')</t>
  </si>
  <si>
    <t>(180, 'a', 22, 'OPF_res[3].Q[180,a,22]')</t>
  </si>
  <si>
    <t>(180, 'a', 23, 'OPF_res[3].Q[180,a,23]')</t>
  </si>
  <si>
    <t>(180, 'a', 24, 'OPF_res[3].Q[180,a,24]')</t>
  </si>
  <si>
    <t>(180, 'b', 1, 'OPF_res[3].Q[180,b,1]')</t>
  </si>
  <si>
    <t>(180, 'b', 2, 'OPF_res[3].Q[180,b,2]')</t>
  </si>
  <si>
    <t>(180, 'b', 3, 'OPF_res[3].Q[180,b,3]')</t>
  </si>
  <si>
    <t>(180, 'b', 4, 'OPF_res[3].Q[180,b,4]')</t>
  </si>
  <si>
    <t>(180, 'b', 5, 'OPF_res[3].Q[180,b,5]')</t>
  </si>
  <si>
    <t>(180, 'b', 6, 'OPF_res[3].Q[180,b,6]')</t>
  </si>
  <si>
    <t>(180, 'b', 7, 'OPF_res[3].Q[180,b,7]')</t>
  </si>
  <si>
    <t>(180, 'b', 8, 'OPF_res[3].Q[180,b,8]')</t>
  </si>
  <si>
    <t>(180, 'b', 9, 'OPF_res[3].Q[180,b,9]')</t>
  </si>
  <si>
    <t>(180, 'b', 10, 'OPF_res[3].Q[180,b,10]')</t>
  </si>
  <si>
    <t>(180, 'b', 11, 'OPF_res[3].Q[180,b,11]')</t>
  </si>
  <si>
    <t>(180, 'b', 12, 'OPF_res[3].Q[180,b,12]')</t>
  </si>
  <si>
    <t>(180, 'b', 13, 'OPF_res[3].Q[180,b,13]')</t>
  </si>
  <si>
    <t>(180, 'b', 14, 'OPF_res[3].Q[180,b,14]')</t>
  </si>
  <si>
    <t>(180, 'b', 15, 'OPF_res[3].Q[180,b,15]')</t>
  </si>
  <si>
    <t>(180, 'b', 16, 'OPF_res[3].Q[180,b,16]')</t>
  </si>
  <si>
    <t>(180, 'b', 17, 'OPF_res[3].Q[180,b,17]')</t>
  </si>
  <si>
    <t>(180, 'b', 18, 'OPF_res[3].Q[180,b,18]')</t>
  </si>
  <si>
    <t>(180, 'b', 19, 'OPF_res[3].Q[180,b,19]')</t>
  </si>
  <si>
    <t>(180, 'b', 20, 'OPF_res[3].Q[180,b,20]')</t>
  </si>
  <si>
    <t>(180, 'b', 21, 'OPF_res[3].Q[180,b,21]')</t>
  </si>
  <si>
    <t>(180, 'b', 22, 'OPF_res[3].Q[180,b,22]')</t>
  </si>
  <si>
    <t>(180, 'b', 23, 'OPF_res[3].Q[180,b,23]')</t>
  </si>
  <si>
    <t>(180, 'b', 24, 'OPF_res[3].Q[180,b,24]')</t>
  </si>
  <si>
    <t>(180, 'c', 1, 'OPF_res[3].Q[180,c,1]')</t>
  </si>
  <si>
    <t>(180, 'c', 2, 'OPF_res[3].Q[180,c,2]')</t>
  </si>
  <si>
    <t>(180, 'c', 3, 'OPF_res[3].Q[180,c,3]')</t>
  </si>
  <si>
    <t>(180, 'c', 4, 'OPF_res[3].Q[180,c,4]')</t>
  </si>
  <si>
    <t>(180, 'c', 5, 'OPF_res[3].Q[180,c,5]')</t>
  </si>
  <si>
    <t>(180, 'c', 6, 'OPF_res[3].Q[180,c,6]')</t>
  </si>
  <si>
    <t>(180, 'c', 7, 'OPF_res[3].Q[180,c,7]')</t>
  </si>
  <si>
    <t>(180, 'c', 8, 'OPF_res[3].Q[180,c,8]')</t>
  </si>
  <si>
    <t>(180, 'c', 9, 'OPF_res[3].Q[180,c,9]')</t>
  </si>
  <si>
    <t>(180, 'c', 10, 'OPF_res[3].Q[180,c,10]')</t>
  </si>
  <si>
    <t>(180, 'c', 11, 'OPF_res[3].Q[180,c,11]')</t>
  </si>
  <si>
    <t>(180, 'c', 12, 'OPF_res[3].Q[180,c,12]')</t>
  </si>
  <si>
    <t>(180, 'c', 13, 'OPF_res[3].Q[180,c,13]')</t>
  </si>
  <si>
    <t>(180, 'c', 14, 'OPF_res[3].Q[180,c,14]')</t>
  </si>
  <si>
    <t>(180, 'c', 15, 'OPF_res[3].Q[180,c,15]')</t>
  </si>
  <si>
    <t>(180, 'c', 16, 'OPF_res[3].Q[180,c,16]')</t>
  </si>
  <si>
    <t>(180, 'c', 17, 'OPF_res[3].Q[180,c,17]')</t>
  </si>
  <si>
    <t>(180, 'c', 18, 'OPF_res[3].Q[180,c,18]')</t>
  </si>
  <si>
    <t>(180, 'c', 19, 'OPF_res[3].Q[180,c,19]')</t>
  </si>
  <si>
    <t>(180, 'c', 20, 'OPF_res[3].Q[180,c,20]')</t>
  </si>
  <si>
    <t>(180, 'c', 21, 'OPF_res[3].Q[180,c,21]')</t>
  </si>
  <si>
    <t>(180, 'c', 22, 'OPF_res[3].Q[180,c,22]')</t>
  </si>
  <si>
    <t>(180, 'c', 23, 'OPF_res[3].Q[180,c,23]')</t>
  </si>
  <si>
    <t>(180, 'c', 24, 'OPF_res[3].Q[180,c,24]')</t>
  </si>
  <si>
    <t>(182, 'a', 1, 'OPF_res[3].Q[182,a,1]')</t>
  </si>
  <si>
    <t>(182, 'a', 2, 'OPF_res[3].Q[182,a,2]')</t>
  </si>
  <si>
    <t>(182, 'a', 3, 'OPF_res[3].Q[182,a,3]')</t>
  </si>
  <si>
    <t>(182, 'a', 4, 'OPF_res[3].Q[182,a,4]')</t>
  </si>
  <si>
    <t>(182, 'a', 5, 'OPF_res[3].Q[182,a,5]')</t>
  </si>
  <si>
    <t>(182, 'a', 6, 'OPF_res[3].Q[182,a,6]')</t>
  </si>
  <si>
    <t>(182, 'a', 7, 'OPF_res[3].Q[182,a,7]')</t>
  </si>
  <si>
    <t>(182, 'a', 8, 'OPF_res[3].Q[182,a,8]')</t>
  </si>
  <si>
    <t>(182, 'a', 9, 'OPF_res[3].Q[182,a,9]')</t>
  </si>
  <si>
    <t>(182, 'a', 10, 'OPF_res[3].Q[182,a,10]')</t>
  </si>
  <si>
    <t>(182, 'a', 11, 'OPF_res[3].Q[182,a,11]')</t>
  </si>
  <si>
    <t>(182, 'a', 12, 'OPF_res[3].Q[182,a,12]')</t>
  </si>
  <si>
    <t>(182, 'a', 13, 'OPF_res[3].Q[182,a,13]')</t>
  </si>
  <si>
    <t>(182, 'a', 14, 'OPF_res[3].Q[182,a,14]')</t>
  </si>
  <si>
    <t>(182, 'a', 15, 'OPF_res[3].Q[182,a,15]')</t>
  </si>
  <si>
    <t>(182, 'a', 16, 'OPF_res[3].Q[182,a,16]')</t>
  </si>
  <si>
    <t>(182, 'a', 17, 'OPF_res[3].Q[182,a,17]')</t>
  </si>
  <si>
    <t>(182, 'a', 18, 'OPF_res[3].Q[182,a,18]')</t>
  </si>
  <si>
    <t>(182, 'a', 19, 'OPF_res[3].Q[182,a,19]')</t>
  </si>
  <si>
    <t>(182, 'a', 20, 'OPF_res[3].Q[182,a,20]')</t>
  </si>
  <si>
    <t>(182, 'a', 21, 'OPF_res[3].Q[182,a,21]')</t>
  </si>
  <si>
    <t>(182, 'a', 22, 'OPF_res[3].Q[182,a,22]')</t>
  </si>
  <si>
    <t>(182, 'a', 23, 'OPF_res[3].Q[182,a,23]')</t>
  </si>
  <si>
    <t>(182, 'a', 24, 'OPF_res[3].Q[182,a,24]')</t>
  </si>
  <si>
    <t>(182, 'b', 1, 'OPF_res[3].Q[182,b,1]')</t>
  </si>
  <si>
    <t>(182, 'b', 2, 'OPF_res[3].Q[182,b,2]')</t>
  </si>
  <si>
    <t>(182, 'b', 3, 'OPF_res[3].Q[182,b,3]')</t>
  </si>
  <si>
    <t>(182, 'b', 4, 'OPF_res[3].Q[182,b,4]')</t>
  </si>
  <si>
    <t>(182, 'b', 5, 'OPF_res[3].Q[182,b,5]')</t>
  </si>
  <si>
    <t>(182, 'b', 6, 'OPF_res[3].Q[182,b,6]')</t>
  </si>
  <si>
    <t>(182, 'b', 7, 'OPF_res[3].Q[182,b,7]')</t>
  </si>
  <si>
    <t>(182, 'b', 8, 'OPF_res[3].Q[182,b,8]')</t>
  </si>
  <si>
    <t>(182, 'b', 9, 'OPF_res[3].Q[182,b,9]')</t>
  </si>
  <si>
    <t>(182, 'b', 10, 'OPF_res[3].Q[182,b,10]')</t>
  </si>
  <si>
    <t>(182, 'b', 11, 'OPF_res[3].Q[182,b,11]')</t>
  </si>
  <si>
    <t>(182, 'b', 12, 'OPF_res[3].Q[182,b,12]')</t>
  </si>
  <si>
    <t>(182, 'b', 13, 'OPF_res[3].Q[182,b,13]')</t>
  </si>
  <si>
    <t>(182, 'b', 14, 'OPF_res[3].Q[182,b,14]')</t>
  </si>
  <si>
    <t>(182, 'b', 15, 'OPF_res[3].Q[182,b,15]')</t>
  </si>
  <si>
    <t>(182, 'b', 16, 'OPF_res[3].Q[182,b,16]')</t>
  </si>
  <si>
    <t>(182, 'b', 17, 'OPF_res[3].Q[182,b,17]')</t>
  </si>
  <si>
    <t>(182, 'b', 18, 'OPF_res[3].Q[182,b,18]')</t>
  </si>
  <si>
    <t>(182, 'b', 19, 'OPF_res[3].Q[182,b,19]')</t>
  </si>
  <si>
    <t>(182, 'b', 20, 'OPF_res[3].Q[182,b,20]')</t>
  </si>
  <si>
    <t>(182, 'b', 21, 'OPF_res[3].Q[182,b,21]')</t>
  </si>
  <si>
    <t>(182, 'b', 22, 'OPF_res[3].Q[182,b,22]')</t>
  </si>
  <si>
    <t>(182, 'b', 23, 'OPF_res[3].Q[182,b,23]')</t>
  </si>
  <si>
    <t>(182, 'b', 24, 'OPF_res[3].Q[182,b,24]')</t>
  </si>
  <si>
    <t>(182, 'c', 1, 'OPF_res[3].Q[182,c,1]')</t>
  </si>
  <si>
    <t>(182, 'c', 2, 'OPF_res[3].Q[182,c,2]')</t>
  </si>
  <si>
    <t>(182, 'c', 3, 'OPF_res[3].Q[182,c,3]')</t>
  </si>
  <si>
    <t>(182, 'c', 4, 'OPF_res[3].Q[182,c,4]')</t>
  </si>
  <si>
    <t>(182, 'c', 5, 'OPF_res[3].Q[182,c,5]')</t>
  </si>
  <si>
    <t>(182, 'c', 6, 'OPF_res[3].Q[182,c,6]')</t>
  </si>
  <si>
    <t>(182, 'c', 7, 'OPF_res[3].Q[182,c,7]')</t>
  </si>
  <si>
    <t>(182, 'c', 8, 'OPF_res[3].Q[182,c,8]')</t>
  </si>
  <si>
    <t>(182, 'c', 9, 'OPF_res[3].Q[182,c,9]')</t>
  </si>
  <si>
    <t>(182, 'c', 10, 'OPF_res[3].Q[182,c,10]')</t>
  </si>
  <si>
    <t>(182, 'c', 11, 'OPF_res[3].Q[182,c,11]')</t>
  </si>
  <si>
    <t>(182, 'c', 12, 'OPF_res[3].Q[182,c,12]')</t>
  </si>
  <si>
    <t>(182, 'c', 13, 'OPF_res[3].Q[182,c,13]')</t>
  </si>
  <si>
    <t>(182, 'c', 14, 'OPF_res[3].Q[182,c,14]')</t>
  </si>
  <si>
    <t>(182, 'c', 15, 'OPF_res[3].Q[182,c,15]')</t>
  </si>
  <si>
    <t>(182, 'c', 16, 'OPF_res[3].Q[182,c,16]')</t>
  </si>
  <si>
    <t>(182, 'c', 17, 'OPF_res[3].Q[182,c,17]')</t>
  </si>
  <si>
    <t>(182, 'c', 18, 'OPF_res[3].Q[182,c,18]')</t>
  </si>
  <si>
    <t>(182, 'c', 19, 'OPF_res[3].Q[182,c,19]')</t>
  </si>
  <si>
    <t>(182, 'c', 20, 'OPF_res[3].Q[182,c,20]')</t>
  </si>
  <si>
    <t>(182, 'c', 21, 'OPF_res[3].Q[182,c,21]')</t>
  </si>
  <si>
    <t>(182, 'c', 22, 'OPF_res[3].Q[182,c,22]')</t>
  </si>
  <si>
    <t>(182, 'c', 23, 'OPF_res[3].Q[182,c,23]')</t>
  </si>
  <si>
    <t>(182, 'c', 24, 'OPF_res[3].Q[182,c,24]')</t>
  </si>
  <si>
    <t>(184, 'a', 1, 'OPF_res[3].Q[184,a,1]')</t>
  </si>
  <si>
    <t>(184, 'a', 2, 'OPF_res[3].Q[184,a,2]')</t>
  </si>
  <si>
    <t>(184, 'a', 3, 'OPF_res[3].Q[184,a,3]')</t>
  </si>
  <si>
    <t>(184, 'a', 4, 'OPF_res[3].Q[184,a,4]')</t>
  </si>
  <si>
    <t>(184, 'a', 5, 'OPF_res[3].Q[184,a,5]')</t>
  </si>
  <si>
    <t>(184, 'a', 6, 'OPF_res[3].Q[184,a,6]')</t>
  </si>
  <si>
    <t>(184, 'a', 7, 'OPF_res[3].Q[184,a,7]')</t>
  </si>
  <si>
    <t>(184, 'a', 8, 'OPF_res[3].Q[184,a,8]')</t>
  </si>
  <si>
    <t>(184, 'a', 9, 'OPF_res[3].Q[184,a,9]')</t>
  </si>
  <si>
    <t>(184, 'a', 10, 'OPF_res[3].Q[184,a,10]')</t>
  </si>
  <si>
    <t>(184, 'a', 11, 'OPF_res[3].Q[184,a,11]')</t>
  </si>
  <si>
    <t>(184, 'a', 12, 'OPF_res[3].Q[184,a,12]')</t>
  </si>
  <si>
    <t>(184, 'a', 13, 'OPF_res[3].Q[184,a,13]')</t>
  </si>
  <si>
    <t>(184, 'a', 14, 'OPF_res[3].Q[184,a,14]')</t>
  </si>
  <si>
    <t>(184, 'a', 15, 'OPF_res[3].Q[184,a,15]')</t>
  </si>
  <si>
    <t>(184, 'a', 16, 'OPF_res[3].Q[184,a,16]')</t>
  </si>
  <si>
    <t>(184, 'a', 17, 'OPF_res[3].Q[184,a,17]')</t>
  </si>
  <si>
    <t>(184, 'a', 18, 'OPF_res[3].Q[184,a,18]')</t>
  </si>
  <si>
    <t>(184, 'a', 19, 'OPF_res[3].Q[184,a,19]')</t>
  </si>
  <si>
    <t>(184, 'a', 20, 'OPF_res[3].Q[184,a,20]')</t>
  </si>
  <si>
    <t>(184, 'a', 21, 'OPF_res[3].Q[184,a,21]')</t>
  </si>
  <si>
    <t>(184, 'a', 22, 'OPF_res[3].Q[184,a,22]')</t>
  </si>
  <si>
    <t>(184, 'a', 23, 'OPF_res[3].Q[184,a,23]')</t>
  </si>
  <si>
    <t>(184, 'a', 24, 'OPF_res[3].Q[184,a,24]')</t>
  </si>
  <si>
    <t>(184, 'b', 1, 'OPF_res[3].Q[184,b,1]')</t>
  </si>
  <si>
    <t>(184, 'b', 2, 'OPF_res[3].Q[184,b,2]')</t>
  </si>
  <si>
    <t>(184, 'b', 3, 'OPF_res[3].Q[184,b,3]')</t>
  </si>
  <si>
    <t>(184, 'b', 4, 'OPF_res[3].Q[184,b,4]')</t>
  </si>
  <si>
    <t>(184, 'b', 5, 'OPF_res[3].Q[184,b,5]')</t>
  </si>
  <si>
    <t>(184, 'b', 6, 'OPF_res[3].Q[184,b,6]')</t>
  </si>
  <si>
    <t>(184, 'b', 7, 'OPF_res[3].Q[184,b,7]')</t>
  </si>
  <si>
    <t>(184, 'b', 8, 'OPF_res[3].Q[184,b,8]')</t>
  </si>
  <si>
    <t>(184, 'b', 9, 'OPF_res[3].Q[184,b,9]')</t>
  </si>
  <si>
    <t>(184, 'b', 10, 'OPF_res[3].Q[184,b,10]')</t>
  </si>
  <si>
    <t>(184, 'b', 11, 'OPF_res[3].Q[184,b,11]')</t>
  </si>
  <si>
    <t>(184, 'b', 12, 'OPF_res[3].Q[184,b,12]')</t>
  </si>
  <si>
    <t>(184, 'b', 13, 'OPF_res[3].Q[184,b,13]')</t>
  </si>
  <si>
    <t>(184, 'b', 14, 'OPF_res[3].Q[184,b,14]')</t>
  </si>
  <si>
    <t>(184, 'b', 15, 'OPF_res[3].Q[184,b,15]')</t>
  </si>
  <si>
    <t>(184, 'b', 16, 'OPF_res[3].Q[184,b,16]')</t>
  </si>
  <si>
    <t>(184, 'b', 17, 'OPF_res[3].Q[184,b,17]')</t>
  </si>
  <si>
    <t>(184, 'b', 18, 'OPF_res[3].Q[184,b,18]')</t>
  </si>
  <si>
    <t>(184, 'b', 19, 'OPF_res[3].Q[184,b,19]')</t>
  </si>
  <si>
    <t>(184, 'b', 20, 'OPF_res[3].Q[184,b,20]')</t>
  </si>
  <si>
    <t>(184, 'b', 21, 'OPF_res[3].Q[184,b,21]')</t>
  </si>
  <si>
    <t>(184, 'b', 22, 'OPF_res[3].Q[184,b,22]')</t>
  </si>
  <si>
    <t>(184, 'b', 23, 'OPF_res[3].Q[184,b,23]')</t>
  </si>
  <si>
    <t>(184, 'b', 24, 'OPF_res[3].Q[184,b,24]')</t>
  </si>
  <si>
    <t>(184, 'c', 1, 'OPF_res[3].Q[184,c,1]')</t>
  </si>
  <si>
    <t>(184, 'c', 2, 'OPF_res[3].Q[184,c,2]')</t>
  </si>
  <si>
    <t>(184, 'c', 3, 'OPF_res[3].Q[184,c,3]')</t>
  </si>
  <si>
    <t>(184, 'c', 4, 'OPF_res[3].Q[184,c,4]')</t>
  </si>
  <si>
    <t>(184, 'c', 5, 'OPF_res[3].Q[184,c,5]')</t>
  </si>
  <si>
    <t>(184, 'c', 6, 'OPF_res[3].Q[184,c,6]')</t>
  </si>
  <si>
    <t>(184, 'c', 7, 'OPF_res[3].Q[184,c,7]')</t>
  </si>
  <si>
    <t>(184, 'c', 8, 'OPF_res[3].Q[184,c,8]')</t>
  </si>
  <si>
    <t>(184, 'c', 9, 'OPF_res[3].Q[184,c,9]')</t>
  </si>
  <si>
    <t>(184, 'c', 10, 'OPF_res[3].Q[184,c,10]')</t>
  </si>
  <si>
    <t>(184, 'c', 11, 'OPF_res[3].Q[184,c,11]')</t>
  </si>
  <si>
    <t>(184, 'c', 12, 'OPF_res[3].Q[184,c,12]')</t>
  </si>
  <si>
    <t>(184, 'c', 13, 'OPF_res[3].Q[184,c,13]')</t>
  </si>
  <si>
    <t>(184, 'c', 14, 'OPF_res[3].Q[184,c,14]')</t>
  </si>
  <si>
    <t>(184, 'c', 15, 'OPF_res[3].Q[184,c,15]')</t>
  </si>
  <si>
    <t>(184, 'c', 16, 'OPF_res[3].Q[184,c,16]')</t>
  </si>
  <si>
    <t>(184, 'c', 17, 'OPF_res[3].Q[184,c,17]')</t>
  </si>
  <si>
    <t>(184, 'c', 18, 'OPF_res[3].Q[184,c,18]')</t>
  </si>
  <si>
    <t>(184, 'c', 19, 'OPF_res[3].Q[184,c,19]')</t>
  </si>
  <si>
    <t>(184, 'c', 20, 'OPF_res[3].Q[184,c,20]')</t>
  </si>
  <si>
    <t>(184, 'c', 21, 'OPF_res[3].Q[184,c,21]')</t>
  </si>
  <si>
    <t>(184, 'c', 22, 'OPF_res[3].Q[184,c,22]')</t>
  </si>
  <si>
    <t>(184, 'c', 23, 'OPF_res[3].Q[184,c,23]')</t>
  </si>
  <si>
    <t>(184, 'c', 24, 'OPF_res[3].Q[184,c,24]')</t>
  </si>
  <si>
    <t>(185, 'a', 1, 'OPF_res[3].Q[185,a,1]')</t>
  </si>
  <si>
    <t>(185, 'a', 2, 'OPF_res[3].Q[185,a,2]')</t>
  </si>
  <si>
    <t>(185, 'a', 3, 'OPF_res[3].Q[185,a,3]')</t>
  </si>
  <si>
    <t>(185, 'a', 4, 'OPF_res[3].Q[185,a,4]')</t>
  </si>
  <si>
    <t>(185, 'a', 5, 'OPF_res[3].Q[185,a,5]')</t>
  </si>
  <si>
    <t>(185, 'a', 6, 'OPF_res[3].Q[185,a,6]')</t>
  </si>
  <si>
    <t>(185, 'a', 7, 'OPF_res[3].Q[185,a,7]')</t>
  </si>
  <si>
    <t>(185, 'a', 8, 'OPF_res[3].Q[185,a,8]')</t>
  </si>
  <si>
    <t>(185, 'a', 9, 'OPF_res[3].Q[185,a,9]')</t>
  </si>
  <si>
    <t>(185, 'a', 10, 'OPF_res[3].Q[185,a,10]')</t>
  </si>
  <si>
    <t>(185, 'a', 11, 'OPF_res[3].Q[185,a,11]')</t>
  </si>
  <si>
    <t>(185, 'a', 12, 'OPF_res[3].Q[185,a,12]')</t>
  </si>
  <si>
    <t>(185, 'a', 13, 'OPF_res[3].Q[185,a,13]')</t>
  </si>
  <si>
    <t>(185, 'a', 14, 'OPF_res[3].Q[185,a,14]')</t>
  </si>
  <si>
    <t>(185, 'a', 15, 'OPF_res[3].Q[185,a,15]')</t>
  </si>
  <si>
    <t>(185, 'a', 16, 'OPF_res[3].Q[185,a,16]')</t>
  </si>
  <si>
    <t>(185, 'a', 17, 'OPF_res[3].Q[185,a,17]')</t>
  </si>
  <si>
    <t>(185, 'a', 18, 'OPF_res[3].Q[185,a,18]')</t>
  </si>
  <si>
    <t>(185, 'a', 19, 'OPF_res[3].Q[185,a,19]')</t>
  </si>
  <si>
    <t>(185, 'a', 20, 'OPF_res[3].Q[185,a,20]')</t>
  </si>
  <si>
    <t>(185, 'a', 21, 'OPF_res[3].Q[185,a,21]')</t>
  </si>
  <si>
    <t>(185, 'a', 22, 'OPF_res[3].Q[185,a,22]')</t>
  </si>
  <si>
    <t>(185, 'a', 23, 'OPF_res[3].Q[185,a,23]')</t>
  </si>
  <si>
    <t>(185, 'a', 24, 'OPF_res[3].Q[185,a,24]')</t>
  </si>
  <si>
    <t>(185, 'b', 1, 'OPF_res[3].Q[185,b,1]')</t>
  </si>
  <si>
    <t>(185, 'b', 2, 'OPF_res[3].Q[185,b,2]')</t>
  </si>
  <si>
    <t>(185, 'b', 3, 'OPF_res[3].Q[185,b,3]')</t>
  </si>
  <si>
    <t>(185, 'b', 4, 'OPF_res[3].Q[185,b,4]')</t>
  </si>
  <si>
    <t>(185, 'b', 5, 'OPF_res[3].Q[185,b,5]')</t>
  </si>
  <si>
    <t>(185, 'b', 6, 'OPF_res[3].Q[185,b,6]')</t>
  </si>
  <si>
    <t>(185, 'b', 7, 'OPF_res[3].Q[185,b,7]')</t>
  </si>
  <si>
    <t>(185, 'b', 8, 'OPF_res[3].Q[185,b,8]')</t>
  </si>
  <si>
    <t>(185, 'b', 9, 'OPF_res[3].Q[185,b,9]')</t>
  </si>
  <si>
    <t>(185, 'b', 10, 'OPF_res[3].Q[185,b,10]')</t>
  </si>
  <si>
    <t>(185, 'b', 11, 'OPF_res[3].Q[185,b,11]')</t>
  </si>
  <si>
    <t>(185, 'b', 12, 'OPF_res[3].Q[185,b,12]')</t>
  </si>
  <si>
    <t>(185, 'b', 13, 'OPF_res[3].Q[185,b,13]')</t>
  </si>
  <si>
    <t>(185, 'b', 14, 'OPF_res[3].Q[185,b,14]')</t>
  </si>
  <si>
    <t>(185, 'b', 15, 'OPF_res[3].Q[185,b,15]')</t>
  </si>
  <si>
    <t>(185, 'b', 16, 'OPF_res[3].Q[185,b,16]')</t>
  </si>
  <si>
    <t>(185, 'b', 17, 'OPF_res[3].Q[185,b,17]')</t>
  </si>
  <si>
    <t>(185, 'b', 18, 'OPF_res[3].Q[185,b,18]')</t>
  </si>
  <si>
    <t>(185, 'b', 19, 'OPF_res[3].Q[185,b,19]')</t>
  </si>
  <si>
    <t>(185, 'b', 20, 'OPF_res[3].Q[185,b,20]')</t>
  </si>
  <si>
    <t>(185, 'b', 21, 'OPF_res[3].Q[185,b,21]')</t>
  </si>
  <si>
    <t>(185, 'b', 22, 'OPF_res[3].Q[185,b,22]')</t>
  </si>
  <si>
    <t>(185, 'b', 23, 'OPF_res[3].Q[185,b,23]')</t>
  </si>
  <si>
    <t>(185, 'b', 24, 'OPF_res[3].Q[185,b,24]')</t>
  </si>
  <si>
    <t>(185, 'c', 1, 'OPF_res[3].Q[185,c,1]')</t>
  </si>
  <si>
    <t>(185, 'c', 2, 'OPF_res[3].Q[185,c,2]')</t>
  </si>
  <si>
    <t>(185, 'c', 3, 'OPF_res[3].Q[185,c,3]')</t>
  </si>
  <si>
    <t>(185, 'c', 4, 'OPF_res[3].Q[185,c,4]')</t>
  </si>
  <si>
    <t>(185, 'c', 5, 'OPF_res[3].Q[185,c,5]')</t>
  </si>
  <si>
    <t>(185, 'c', 6, 'OPF_res[3].Q[185,c,6]')</t>
  </si>
  <si>
    <t>(185, 'c', 7, 'OPF_res[3].Q[185,c,7]')</t>
  </si>
  <si>
    <t>(185, 'c', 8, 'OPF_res[3].Q[185,c,8]')</t>
  </si>
  <si>
    <t>(185, 'c', 9, 'OPF_res[3].Q[185,c,9]')</t>
  </si>
  <si>
    <t>(185, 'c', 10, 'OPF_res[3].Q[185,c,10]')</t>
  </si>
  <si>
    <t>(185, 'c', 11, 'OPF_res[3].Q[185,c,11]')</t>
  </si>
  <si>
    <t>(185, 'c', 12, 'OPF_res[3].Q[185,c,12]')</t>
  </si>
  <si>
    <t>(185, 'c', 13, 'OPF_res[3].Q[185,c,13]')</t>
  </si>
  <si>
    <t>(185, 'c', 14, 'OPF_res[3].Q[185,c,14]')</t>
  </si>
  <si>
    <t>(185, 'c', 15, 'OPF_res[3].Q[185,c,15]')</t>
  </si>
  <si>
    <t>(185, 'c', 16, 'OPF_res[3].Q[185,c,16]')</t>
  </si>
  <si>
    <t>(185, 'c', 17, 'OPF_res[3].Q[185,c,17]')</t>
  </si>
  <si>
    <t>(185, 'c', 18, 'OPF_res[3].Q[185,c,18]')</t>
  </si>
  <si>
    <t>(185, 'c', 19, 'OPF_res[3].Q[185,c,19]')</t>
  </si>
  <si>
    <t>(185, 'c', 20, 'OPF_res[3].Q[185,c,20]')</t>
  </si>
  <si>
    <t>(185, 'c', 21, 'OPF_res[3].Q[185,c,21]')</t>
  </si>
  <si>
    <t>(185, 'c', 22, 'OPF_res[3].Q[185,c,22]')</t>
  </si>
  <si>
    <t>(185, 'c', 23, 'OPF_res[3].Q[185,c,23]')</t>
  </si>
  <si>
    <t>(185, 'c', 24, 'OPF_res[3].Q[185,c,24]')</t>
  </si>
  <si>
    <t>(186, 'a', 1, 'OPF_res[3].Q[186,a,1]')</t>
  </si>
  <si>
    <t>(186, 'a', 2, 'OPF_res[3].Q[186,a,2]')</t>
  </si>
  <si>
    <t>(186, 'a', 3, 'OPF_res[3].Q[186,a,3]')</t>
  </si>
  <si>
    <t>(186, 'a', 4, 'OPF_res[3].Q[186,a,4]')</t>
  </si>
  <si>
    <t>(186, 'a', 5, 'OPF_res[3].Q[186,a,5]')</t>
  </si>
  <si>
    <t>(186, 'a', 6, 'OPF_res[3].Q[186,a,6]')</t>
  </si>
  <si>
    <t>(186, 'a', 7, 'OPF_res[3].Q[186,a,7]')</t>
  </si>
  <si>
    <t>(186, 'a', 8, 'OPF_res[3].Q[186,a,8]')</t>
  </si>
  <si>
    <t>(186, 'a', 9, 'OPF_res[3].Q[186,a,9]')</t>
  </si>
  <si>
    <t>(186, 'a', 10, 'OPF_res[3].Q[186,a,10]')</t>
  </si>
  <si>
    <t>(186, 'a', 11, 'OPF_res[3].Q[186,a,11]')</t>
  </si>
  <si>
    <t>(186, 'a', 12, 'OPF_res[3].Q[186,a,12]')</t>
  </si>
  <si>
    <t>(186, 'a', 13, 'OPF_res[3].Q[186,a,13]')</t>
  </si>
  <si>
    <t>(186, 'a', 14, 'OPF_res[3].Q[186,a,14]')</t>
  </si>
  <si>
    <t>(186, 'a', 15, 'OPF_res[3].Q[186,a,15]')</t>
  </si>
  <si>
    <t>(186, 'a', 16, 'OPF_res[3].Q[186,a,16]')</t>
  </si>
  <si>
    <t>(186, 'a', 17, 'OPF_res[3].Q[186,a,17]')</t>
  </si>
  <si>
    <t>(186, 'a', 18, 'OPF_res[3].Q[186,a,18]')</t>
  </si>
  <si>
    <t>(186, 'a', 19, 'OPF_res[3].Q[186,a,19]')</t>
  </si>
  <si>
    <t>(186, 'a', 20, 'OPF_res[3].Q[186,a,20]')</t>
  </si>
  <si>
    <t>(186, 'a', 21, 'OPF_res[3].Q[186,a,21]')</t>
  </si>
  <si>
    <t>(186, 'a', 22, 'OPF_res[3].Q[186,a,22]')</t>
  </si>
  <si>
    <t>(186, 'a', 23, 'OPF_res[3].Q[186,a,23]')</t>
  </si>
  <si>
    <t>(186, 'a', 24, 'OPF_res[3].Q[186,a,24]')</t>
  </si>
  <si>
    <t>(186, 'b', 1, 'OPF_res[3].Q[186,b,1]')</t>
  </si>
  <si>
    <t>(186, 'b', 2, 'OPF_res[3].Q[186,b,2]')</t>
  </si>
  <si>
    <t>(186, 'b', 3, 'OPF_res[3].Q[186,b,3]')</t>
  </si>
  <si>
    <t>(186, 'b', 4, 'OPF_res[3].Q[186,b,4]')</t>
  </si>
  <si>
    <t>(186, 'b', 5, 'OPF_res[3].Q[186,b,5]')</t>
  </si>
  <si>
    <t>(186, 'b', 6, 'OPF_res[3].Q[186,b,6]')</t>
  </si>
  <si>
    <t>(186, 'b', 7, 'OPF_res[3].Q[186,b,7]')</t>
  </si>
  <si>
    <t>(186, 'b', 8, 'OPF_res[3].Q[186,b,8]')</t>
  </si>
  <si>
    <t>(186, 'b', 9, 'OPF_res[3].Q[186,b,9]')</t>
  </si>
  <si>
    <t>(186, 'b', 10, 'OPF_res[3].Q[186,b,10]')</t>
  </si>
  <si>
    <t>(186, 'b', 11, 'OPF_res[3].Q[186,b,11]')</t>
  </si>
  <si>
    <t>(186, 'b', 12, 'OPF_res[3].Q[186,b,12]')</t>
  </si>
  <si>
    <t>(186, 'b', 13, 'OPF_res[3].Q[186,b,13]')</t>
  </si>
  <si>
    <t>(186, 'b', 14, 'OPF_res[3].Q[186,b,14]')</t>
  </si>
  <si>
    <t>(186, 'b', 15, 'OPF_res[3].Q[186,b,15]')</t>
  </si>
  <si>
    <t>(186, 'b', 16, 'OPF_res[3].Q[186,b,16]')</t>
  </si>
  <si>
    <t>(186, 'b', 17, 'OPF_res[3].Q[186,b,17]')</t>
  </si>
  <si>
    <t>(186, 'b', 18, 'OPF_res[3].Q[186,b,18]')</t>
  </si>
  <si>
    <t>(186, 'b', 19, 'OPF_res[3].Q[186,b,19]')</t>
  </si>
  <si>
    <t>(186, 'b', 20, 'OPF_res[3].Q[186,b,20]')</t>
  </si>
  <si>
    <t>(186, 'b', 21, 'OPF_res[3].Q[186,b,21]')</t>
  </si>
  <si>
    <t>(186, 'b', 22, 'OPF_res[3].Q[186,b,22]')</t>
  </si>
  <si>
    <t>(186, 'b', 23, 'OPF_res[3].Q[186,b,23]')</t>
  </si>
  <si>
    <t>(186, 'b', 24, 'OPF_res[3].Q[186,b,24]')</t>
  </si>
  <si>
    <t>(186, 'c', 1, 'OPF_res[3].Q[186,c,1]')</t>
  </si>
  <si>
    <t>(186, 'c', 2, 'OPF_res[3].Q[186,c,2]')</t>
  </si>
  <si>
    <t>(186, 'c', 3, 'OPF_res[3].Q[186,c,3]')</t>
  </si>
  <si>
    <t>(186, 'c', 4, 'OPF_res[3].Q[186,c,4]')</t>
  </si>
  <si>
    <t>(186, 'c', 5, 'OPF_res[3].Q[186,c,5]')</t>
  </si>
  <si>
    <t>(186, 'c', 6, 'OPF_res[3].Q[186,c,6]')</t>
  </si>
  <si>
    <t>(186, 'c', 7, 'OPF_res[3].Q[186,c,7]')</t>
  </si>
  <si>
    <t>(186, 'c', 8, 'OPF_res[3].Q[186,c,8]')</t>
  </si>
  <si>
    <t>(186, 'c', 9, 'OPF_res[3].Q[186,c,9]')</t>
  </si>
  <si>
    <t>(186, 'c', 10, 'OPF_res[3].Q[186,c,10]')</t>
  </si>
  <si>
    <t>(186, 'c', 11, 'OPF_res[3].Q[186,c,11]')</t>
  </si>
  <si>
    <t>(186, 'c', 12, 'OPF_res[3].Q[186,c,12]')</t>
  </si>
  <si>
    <t>(186, 'c', 13, 'OPF_res[3].Q[186,c,13]')</t>
  </si>
  <si>
    <t>(186, 'c', 14, 'OPF_res[3].Q[186,c,14]')</t>
  </si>
  <si>
    <t>(186, 'c', 15, 'OPF_res[3].Q[186,c,15]')</t>
  </si>
  <si>
    <t>(186, 'c', 16, 'OPF_res[3].Q[186,c,16]')</t>
  </si>
  <si>
    <t>(186, 'c', 17, 'OPF_res[3].Q[186,c,17]')</t>
  </si>
  <si>
    <t>(186, 'c', 18, 'OPF_res[3].Q[186,c,18]')</t>
  </si>
  <si>
    <t>(186, 'c', 19, 'OPF_res[3].Q[186,c,19]')</t>
  </si>
  <si>
    <t>(186, 'c', 20, 'OPF_res[3].Q[186,c,20]')</t>
  </si>
  <si>
    <t>(186, 'c', 21, 'OPF_res[3].Q[186,c,21]')</t>
  </si>
  <si>
    <t>(186, 'c', 22, 'OPF_res[3].Q[186,c,22]')</t>
  </si>
  <si>
    <t>(186, 'c', 23, 'OPF_res[3].Q[186,c,23]')</t>
  </si>
  <si>
    <t>(186, 'c', 24, 'OPF_res[3].Q[186,c,24]')</t>
  </si>
  <si>
    <t>(188, 'a', 1, 'OPF_res[3].Q[188,a,1]')</t>
  </si>
  <si>
    <t>(188, 'a', 2, 'OPF_res[3].Q[188,a,2]')</t>
  </si>
  <si>
    <t>(188, 'a', 3, 'OPF_res[3].Q[188,a,3]')</t>
  </si>
  <si>
    <t>(188, 'a', 4, 'OPF_res[3].Q[188,a,4]')</t>
  </si>
  <si>
    <t>(188, 'a', 5, 'OPF_res[3].Q[188,a,5]')</t>
  </si>
  <si>
    <t>(188, 'a', 6, 'OPF_res[3].Q[188,a,6]')</t>
  </si>
  <si>
    <t>(188, 'a', 7, 'OPF_res[3].Q[188,a,7]')</t>
  </si>
  <si>
    <t>(188, 'a', 8, 'OPF_res[3].Q[188,a,8]')</t>
  </si>
  <si>
    <t>(188, 'a', 9, 'OPF_res[3].Q[188,a,9]')</t>
  </si>
  <si>
    <t>(188, 'a', 10, 'OPF_res[3].Q[188,a,10]')</t>
  </si>
  <si>
    <t>(188, 'a', 11, 'OPF_res[3].Q[188,a,11]')</t>
  </si>
  <si>
    <t>(188, 'a', 12, 'OPF_res[3].Q[188,a,12]')</t>
  </si>
  <si>
    <t>(188, 'a', 13, 'OPF_res[3].Q[188,a,13]')</t>
  </si>
  <si>
    <t>(188, 'a', 14, 'OPF_res[3].Q[188,a,14]')</t>
  </si>
  <si>
    <t>(188, 'a', 15, 'OPF_res[3].Q[188,a,15]')</t>
  </si>
  <si>
    <t>(188, 'a', 16, 'OPF_res[3].Q[188,a,16]')</t>
  </si>
  <si>
    <t>(188, 'a', 17, 'OPF_res[3].Q[188,a,17]')</t>
  </si>
  <si>
    <t>(188, 'a', 18, 'OPF_res[3].Q[188,a,18]')</t>
  </si>
  <si>
    <t>(188, 'a', 19, 'OPF_res[3].Q[188,a,19]')</t>
  </si>
  <si>
    <t>(188, 'a', 20, 'OPF_res[3].Q[188,a,20]')</t>
  </si>
  <si>
    <t>(188, 'a', 21, 'OPF_res[3].Q[188,a,21]')</t>
  </si>
  <si>
    <t>(188, 'a', 22, 'OPF_res[3].Q[188,a,22]')</t>
  </si>
  <si>
    <t>(188, 'a', 23, 'OPF_res[3].Q[188,a,23]')</t>
  </si>
  <si>
    <t>(188, 'a', 24, 'OPF_res[3].Q[188,a,24]')</t>
  </si>
  <si>
    <t>(188, 'b', 1, 'OPF_res[3].Q[188,b,1]')</t>
  </si>
  <si>
    <t>(188, 'b', 2, 'OPF_res[3].Q[188,b,2]')</t>
  </si>
  <si>
    <t>(188, 'b', 3, 'OPF_res[3].Q[188,b,3]')</t>
  </si>
  <si>
    <t>(188, 'b', 4, 'OPF_res[3].Q[188,b,4]')</t>
  </si>
  <si>
    <t>(188, 'b', 5, 'OPF_res[3].Q[188,b,5]')</t>
  </si>
  <si>
    <t>(188, 'b', 6, 'OPF_res[3].Q[188,b,6]')</t>
  </si>
  <si>
    <t>(188, 'b', 7, 'OPF_res[3].Q[188,b,7]')</t>
  </si>
  <si>
    <t>(188, 'b', 8, 'OPF_res[3].Q[188,b,8]')</t>
  </si>
  <si>
    <t>(188, 'b', 9, 'OPF_res[3].Q[188,b,9]')</t>
  </si>
  <si>
    <t>(188, 'b', 10, 'OPF_res[3].Q[188,b,10]')</t>
  </si>
  <si>
    <t>(188, 'b', 11, 'OPF_res[3].Q[188,b,11]')</t>
  </si>
  <si>
    <t>(188, 'b', 12, 'OPF_res[3].Q[188,b,12]')</t>
  </si>
  <si>
    <t>(188, 'b', 13, 'OPF_res[3].Q[188,b,13]')</t>
  </si>
  <si>
    <t>(188, 'b', 14, 'OPF_res[3].Q[188,b,14]')</t>
  </si>
  <si>
    <t>(188, 'b', 15, 'OPF_res[3].Q[188,b,15]')</t>
  </si>
  <si>
    <t>(188, 'b', 16, 'OPF_res[3].Q[188,b,16]')</t>
  </si>
  <si>
    <t>(188, 'b', 17, 'OPF_res[3].Q[188,b,17]')</t>
  </si>
  <si>
    <t>(188, 'b', 18, 'OPF_res[3].Q[188,b,18]')</t>
  </si>
  <si>
    <t>(188, 'b', 19, 'OPF_res[3].Q[188,b,19]')</t>
  </si>
  <si>
    <t>(188, 'b', 20, 'OPF_res[3].Q[188,b,20]')</t>
  </si>
  <si>
    <t>(188, 'b', 21, 'OPF_res[3].Q[188,b,21]')</t>
  </si>
  <si>
    <t>(188, 'b', 22, 'OPF_res[3].Q[188,b,22]')</t>
  </si>
  <si>
    <t>(188, 'b', 23, 'OPF_res[3].Q[188,b,23]')</t>
  </si>
  <si>
    <t>(188, 'b', 24, 'OPF_res[3].Q[188,b,24]')</t>
  </si>
  <si>
    <t>(188, 'c', 1, 'OPF_res[3].Q[188,c,1]')</t>
  </si>
  <si>
    <t>(188, 'c', 2, 'OPF_res[3].Q[188,c,2]')</t>
  </si>
  <si>
    <t>(188, 'c', 3, 'OPF_res[3].Q[188,c,3]')</t>
  </si>
  <si>
    <t>(188, 'c', 4, 'OPF_res[3].Q[188,c,4]')</t>
  </si>
  <si>
    <t>(188, 'c', 5, 'OPF_res[3].Q[188,c,5]')</t>
  </si>
  <si>
    <t>(188, 'c', 6, 'OPF_res[3].Q[188,c,6]')</t>
  </si>
  <si>
    <t>(188, 'c', 7, 'OPF_res[3].Q[188,c,7]')</t>
  </si>
  <si>
    <t>(188, 'c', 8, 'OPF_res[3].Q[188,c,8]')</t>
  </si>
  <si>
    <t>(188, 'c', 9, 'OPF_res[3].Q[188,c,9]')</t>
  </si>
  <si>
    <t>(188, 'c', 10, 'OPF_res[3].Q[188,c,10]')</t>
  </si>
  <si>
    <t>(188, 'c', 11, 'OPF_res[3].Q[188,c,11]')</t>
  </si>
  <si>
    <t>(188, 'c', 12, 'OPF_res[3].Q[188,c,12]')</t>
  </si>
  <si>
    <t>(188, 'c', 13, 'OPF_res[3].Q[188,c,13]')</t>
  </si>
  <si>
    <t>(188, 'c', 14, 'OPF_res[3].Q[188,c,14]')</t>
  </si>
  <si>
    <t>(188, 'c', 15, 'OPF_res[3].Q[188,c,15]')</t>
  </si>
  <si>
    <t>(188, 'c', 16, 'OPF_res[3].Q[188,c,16]')</t>
  </si>
  <si>
    <t>(188, 'c', 17, 'OPF_res[3].Q[188,c,17]')</t>
  </si>
  <si>
    <t>(188, 'c', 18, 'OPF_res[3].Q[188,c,18]')</t>
  </si>
  <si>
    <t>(188, 'c', 19, 'OPF_res[3].Q[188,c,19]')</t>
  </si>
  <si>
    <t>(188, 'c', 20, 'OPF_res[3].Q[188,c,20]')</t>
  </si>
  <si>
    <t>(188, 'c', 21, 'OPF_res[3].Q[188,c,21]')</t>
  </si>
  <si>
    <t>(188, 'c', 22, 'OPF_res[3].Q[188,c,22]')</t>
  </si>
  <si>
    <t>(188, 'c', 23, 'OPF_res[3].Q[188,c,23]')</t>
  </si>
  <si>
    <t>(188, 'c', 24, 'OPF_res[3].Q[188,c,24]')</t>
  </si>
  <si>
    <t>(190, 'a', 1, 'OPF_res[3].Q[190,a,1]')</t>
  </si>
  <si>
    <t>(190, 'a', 2, 'OPF_res[3].Q[190,a,2]')</t>
  </si>
  <si>
    <t>(190, 'a', 3, 'OPF_res[3].Q[190,a,3]')</t>
  </si>
  <si>
    <t>(190, 'a', 4, 'OPF_res[3].Q[190,a,4]')</t>
  </si>
  <si>
    <t>(190, 'a', 5, 'OPF_res[3].Q[190,a,5]')</t>
  </si>
  <si>
    <t>(190, 'a', 6, 'OPF_res[3].Q[190,a,6]')</t>
  </si>
  <si>
    <t>(190, 'a', 7, 'OPF_res[3].Q[190,a,7]')</t>
  </si>
  <si>
    <t>(190, 'a', 8, 'OPF_res[3].Q[190,a,8]')</t>
  </si>
  <si>
    <t>(190, 'a', 9, 'OPF_res[3].Q[190,a,9]')</t>
  </si>
  <si>
    <t>(190, 'a', 10, 'OPF_res[3].Q[190,a,10]')</t>
  </si>
  <si>
    <t>(190, 'a', 11, 'OPF_res[3].Q[190,a,11]')</t>
  </si>
  <si>
    <t>(190, 'a', 12, 'OPF_res[3].Q[190,a,12]')</t>
  </si>
  <si>
    <t>(190, 'a', 13, 'OPF_res[3].Q[190,a,13]')</t>
  </si>
  <si>
    <t>(190, 'a', 14, 'OPF_res[3].Q[190,a,14]')</t>
  </si>
  <si>
    <t>(190, 'a', 15, 'OPF_res[3].Q[190,a,15]')</t>
  </si>
  <si>
    <t>(190, 'a', 16, 'OPF_res[3].Q[190,a,16]')</t>
  </si>
  <si>
    <t>(190, 'a', 17, 'OPF_res[3].Q[190,a,17]')</t>
  </si>
  <si>
    <t>(190, 'a', 18, 'OPF_res[3].Q[190,a,18]')</t>
  </si>
  <si>
    <t>(190, 'a', 19, 'OPF_res[3].Q[190,a,19]')</t>
  </si>
  <si>
    <t>(190, 'a', 20, 'OPF_res[3].Q[190,a,20]')</t>
  </si>
  <si>
    <t>(190, 'a', 21, 'OPF_res[3].Q[190,a,21]')</t>
  </si>
  <si>
    <t>(190, 'a', 22, 'OPF_res[3].Q[190,a,22]')</t>
  </si>
  <si>
    <t>(190, 'a', 23, 'OPF_res[3].Q[190,a,23]')</t>
  </si>
  <si>
    <t>(190, 'a', 24, 'OPF_res[3].Q[190,a,24]')</t>
  </si>
  <si>
    <t>(190, 'b', 1, 'OPF_res[3].Q[190,b,1]')</t>
  </si>
  <si>
    <t>(190, 'b', 2, 'OPF_res[3].Q[190,b,2]')</t>
  </si>
  <si>
    <t>(190, 'b', 3, 'OPF_res[3].Q[190,b,3]')</t>
  </si>
  <si>
    <t>(190, 'b', 4, 'OPF_res[3].Q[190,b,4]')</t>
  </si>
  <si>
    <t>(190, 'b', 5, 'OPF_res[3].Q[190,b,5]')</t>
  </si>
  <si>
    <t>(190, 'b', 6, 'OPF_res[3].Q[190,b,6]')</t>
  </si>
  <si>
    <t>(190, 'b', 7, 'OPF_res[3].Q[190,b,7]')</t>
  </si>
  <si>
    <t>(190, 'b', 8, 'OPF_res[3].Q[190,b,8]')</t>
  </si>
  <si>
    <t>(190, 'b', 9, 'OPF_res[3].Q[190,b,9]')</t>
  </si>
  <si>
    <t>(190, 'b', 10, 'OPF_res[3].Q[190,b,10]')</t>
  </si>
  <si>
    <t>(190, 'b', 11, 'OPF_res[3].Q[190,b,11]')</t>
  </si>
  <si>
    <t>(190, 'b', 12, 'OPF_res[3].Q[190,b,12]')</t>
  </si>
  <si>
    <t>(190, 'b', 13, 'OPF_res[3].Q[190,b,13]')</t>
  </si>
  <si>
    <t>(190, 'b', 14, 'OPF_res[3].Q[190,b,14]')</t>
  </si>
  <si>
    <t>(190, 'b', 15, 'OPF_res[3].Q[190,b,15]')</t>
  </si>
  <si>
    <t>(190, 'b', 16, 'OPF_res[3].Q[190,b,16]')</t>
  </si>
  <si>
    <t>(190, 'b', 17, 'OPF_res[3].Q[190,b,17]')</t>
  </si>
  <si>
    <t>(190, 'b', 18, 'OPF_res[3].Q[190,b,18]')</t>
  </si>
  <si>
    <t>(190, 'b', 19, 'OPF_res[3].Q[190,b,19]')</t>
  </si>
  <si>
    <t>(190, 'b', 20, 'OPF_res[3].Q[190,b,20]')</t>
  </si>
  <si>
    <t>(190, 'b', 21, 'OPF_res[3].Q[190,b,21]')</t>
  </si>
  <si>
    <t>(190, 'b', 22, 'OPF_res[3].Q[190,b,22]')</t>
  </si>
  <si>
    <t>(190, 'b', 23, 'OPF_res[3].Q[190,b,23]')</t>
  </si>
  <si>
    <t>(190, 'b', 24, 'OPF_res[3].Q[190,b,24]')</t>
  </si>
  <si>
    <t>(190, 'c', 1, 'OPF_res[3].Q[190,c,1]')</t>
  </si>
  <si>
    <t>(190, 'c', 2, 'OPF_res[3].Q[190,c,2]')</t>
  </si>
  <si>
    <t>(190, 'c', 3, 'OPF_res[3].Q[190,c,3]')</t>
  </si>
  <si>
    <t>(190, 'c', 4, 'OPF_res[3].Q[190,c,4]')</t>
  </si>
  <si>
    <t>(190, 'c', 5, 'OPF_res[3].Q[190,c,5]')</t>
  </si>
  <si>
    <t>(190, 'c', 6, 'OPF_res[3].Q[190,c,6]')</t>
  </si>
  <si>
    <t>(190, 'c', 7, 'OPF_res[3].Q[190,c,7]')</t>
  </si>
  <si>
    <t>(190, 'c', 8, 'OPF_res[3].Q[190,c,8]')</t>
  </si>
  <si>
    <t>(190, 'c', 9, 'OPF_res[3].Q[190,c,9]')</t>
  </si>
  <si>
    <t>(190, 'c', 10, 'OPF_res[3].Q[190,c,10]')</t>
  </si>
  <si>
    <t>(190, 'c', 11, 'OPF_res[3].Q[190,c,11]')</t>
  </si>
  <si>
    <t>(190, 'c', 12, 'OPF_res[3].Q[190,c,12]')</t>
  </si>
  <si>
    <t>(190, 'c', 13, 'OPF_res[3].Q[190,c,13]')</t>
  </si>
  <si>
    <t>(190, 'c', 14, 'OPF_res[3].Q[190,c,14]')</t>
  </si>
  <si>
    <t>(190, 'c', 15, 'OPF_res[3].Q[190,c,15]')</t>
  </si>
  <si>
    <t>(190, 'c', 16, 'OPF_res[3].Q[190,c,16]')</t>
  </si>
  <si>
    <t>(190, 'c', 17, 'OPF_res[3].Q[190,c,17]')</t>
  </si>
  <si>
    <t>(190, 'c', 18, 'OPF_res[3].Q[190,c,18]')</t>
  </si>
  <si>
    <t>(190, 'c', 19, 'OPF_res[3].Q[190,c,19]')</t>
  </si>
  <si>
    <t>(190, 'c', 20, 'OPF_res[3].Q[190,c,20]')</t>
  </si>
  <si>
    <t>(190, 'c', 21, 'OPF_res[3].Q[190,c,21]')</t>
  </si>
  <si>
    <t>(190, 'c', 22, 'OPF_res[3].Q[190,c,22]')</t>
  </si>
  <si>
    <t>(190, 'c', 23, 'OPF_res[3].Q[190,c,23]')</t>
  </si>
  <si>
    <t>(190, 'c', 24, 'OPF_res[3].Q[190,c,24]')</t>
  </si>
  <si>
    <t>(193, 'a', 1, 'OPF_res[3].Q[193,a,1]')</t>
  </si>
  <si>
    <t>(193, 'a', 2, 'OPF_res[3].Q[193,a,2]')</t>
  </si>
  <si>
    <t>(193, 'a', 3, 'OPF_res[3].Q[193,a,3]')</t>
  </si>
  <si>
    <t>(193, 'a', 4, 'OPF_res[3].Q[193,a,4]')</t>
  </si>
  <si>
    <t>(193, 'a', 5, 'OPF_res[3].Q[193,a,5]')</t>
  </si>
  <si>
    <t>(193, 'a', 6, 'OPF_res[3].Q[193,a,6]')</t>
  </si>
  <si>
    <t>(193, 'a', 7, 'OPF_res[3].Q[193,a,7]')</t>
  </si>
  <si>
    <t>(193, 'a', 8, 'OPF_res[3].Q[193,a,8]')</t>
  </si>
  <si>
    <t>(193, 'a', 9, 'OPF_res[3].Q[193,a,9]')</t>
  </si>
  <si>
    <t>(193, 'a', 10, 'OPF_res[3].Q[193,a,10]')</t>
  </si>
  <si>
    <t>(193, 'a', 11, 'OPF_res[3].Q[193,a,11]')</t>
  </si>
  <si>
    <t>(193, 'a', 12, 'OPF_res[3].Q[193,a,12]')</t>
  </si>
  <si>
    <t>(193, 'a', 13, 'OPF_res[3].Q[193,a,13]')</t>
  </si>
  <si>
    <t>(193, 'a', 14, 'OPF_res[3].Q[193,a,14]')</t>
  </si>
  <si>
    <t>(193, 'a', 15, 'OPF_res[3].Q[193,a,15]')</t>
  </si>
  <si>
    <t>(193, 'a', 16, 'OPF_res[3].Q[193,a,16]')</t>
  </si>
  <si>
    <t>(193, 'a', 17, 'OPF_res[3].Q[193,a,17]')</t>
  </si>
  <si>
    <t>(193, 'a', 18, 'OPF_res[3].Q[193,a,18]')</t>
  </si>
  <si>
    <t>(193, 'a', 19, 'OPF_res[3].Q[193,a,19]')</t>
  </si>
  <si>
    <t>(193, 'a', 20, 'OPF_res[3].Q[193,a,20]')</t>
  </si>
  <si>
    <t>(193, 'a', 21, 'OPF_res[3].Q[193,a,21]')</t>
  </si>
  <si>
    <t>(193, 'a', 22, 'OPF_res[3].Q[193,a,22]')</t>
  </si>
  <si>
    <t>(193, 'a', 23, 'OPF_res[3].Q[193,a,23]')</t>
  </si>
  <si>
    <t>(193, 'a', 24, 'OPF_res[3].Q[193,a,24]')</t>
  </si>
  <si>
    <t>(193, 'b', 1, 'OPF_res[3].Q[193,b,1]')</t>
  </si>
  <si>
    <t>(193, 'b', 2, 'OPF_res[3].Q[193,b,2]')</t>
  </si>
  <si>
    <t>(193, 'b', 3, 'OPF_res[3].Q[193,b,3]')</t>
  </si>
  <si>
    <t>(193, 'b', 4, 'OPF_res[3].Q[193,b,4]')</t>
  </si>
  <si>
    <t>(193, 'b', 5, 'OPF_res[3].Q[193,b,5]')</t>
  </si>
  <si>
    <t>(193, 'b', 6, 'OPF_res[3].Q[193,b,6]')</t>
  </si>
  <si>
    <t>(193, 'b', 7, 'OPF_res[3].Q[193,b,7]')</t>
  </si>
  <si>
    <t>(193, 'b', 8, 'OPF_res[3].Q[193,b,8]')</t>
  </si>
  <si>
    <t>(193, 'b', 9, 'OPF_res[3].Q[193,b,9]')</t>
  </si>
  <si>
    <t>(193, 'b', 10, 'OPF_res[3].Q[193,b,10]')</t>
  </si>
  <si>
    <t>(193, 'b', 11, 'OPF_res[3].Q[193,b,11]')</t>
  </si>
  <si>
    <t>(193, 'b', 12, 'OPF_res[3].Q[193,b,12]')</t>
  </si>
  <si>
    <t>(193, 'b', 13, 'OPF_res[3].Q[193,b,13]')</t>
  </si>
  <si>
    <t>(193, 'b', 14, 'OPF_res[3].Q[193,b,14]')</t>
  </si>
  <si>
    <t>(193, 'b', 15, 'OPF_res[3].Q[193,b,15]')</t>
  </si>
  <si>
    <t>(193, 'b', 16, 'OPF_res[3].Q[193,b,16]')</t>
  </si>
  <si>
    <t>(193, 'b', 17, 'OPF_res[3].Q[193,b,17]')</t>
  </si>
  <si>
    <t>(193, 'b', 18, 'OPF_res[3].Q[193,b,18]')</t>
  </si>
  <si>
    <t>(193, 'b', 19, 'OPF_res[3].Q[193,b,19]')</t>
  </si>
  <si>
    <t>(193, 'b', 20, 'OPF_res[3].Q[193,b,20]')</t>
  </si>
  <si>
    <t>(193, 'b', 21, 'OPF_res[3].Q[193,b,21]')</t>
  </si>
  <si>
    <t>(193, 'b', 22, 'OPF_res[3].Q[193,b,22]')</t>
  </si>
  <si>
    <t>(193, 'b', 23, 'OPF_res[3].Q[193,b,23]')</t>
  </si>
  <si>
    <t>(193, 'b', 24, 'OPF_res[3].Q[193,b,24]')</t>
  </si>
  <si>
    <t>(193, 'c', 1, 'OPF_res[3].Q[193,c,1]')</t>
  </si>
  <si>
    <t>(193, 'c', 2, 'OPF_res[3].Q[193,c,2]')</t>
  </si>
  <si>
    <t>(193, 'c', 3, 'OPF_res[3].Q[193,c,3]')</t>
  </si>
  <si>
    <t>(193, 'c', 4, 'OPF_res[3].Q[193,c,4]')</t>
  </si>
  <si>
    <t>(193, 'c', 5, 'OPF_res[3].Q[193,c,5]')</t>
  </si>
  <si>
    <t>(193, 'c', 6, 'OPF_res[3].Q[193,c,6]')</t>
  </si>
  <si>
    <t>(193, 'c', 7, 'OPF_res[3].Q[193,c,7]')</t>
  </si>
  <si>
    <t>(193, 'c', 8, 'OPF_res[3].Q[193,c,8]')</t>
  </si>
  <si>
    <t>(193, 'c', 9, 'OPF_res[3].Q[193,c,9]')</t>
  </si>
  <si>
    <t>(193, 'c', 10, 'OPF_res[3].Q[193,c,10]')</t>
  </si>
  <si>
    <t>(193, 'c', 11, 'OPF_res[3].Q[193,c,11]')</t>
  </si>
  <si>
    <t>(193, 'c', 12, 'OPF_res[3].Q[193,c,12]')</t>
  </si>
  <si>
    <t>(193, 'c', 13, 'OPF_res[3].Q[193,c,13]')</t>
  </si>
  <si>
    <t>(193, 'c', 14, 'OPF_res[3].Q[193,c,14]')</t>
  </si>
  <si>
    <t>(193, 'c', 15, 'OPF_res[3].Q[193,c,15]')</t>
  </si>
  <si>
    <t>(193, 'c', 16, 'OPF_res[3].Q[193,c,16]')</t>
  </si>
  <si>
    <t>(193, 'c', 17, 'OPF_res[3].Q[193,c,17]')</t>
  </si>
  <si>
    <t>(193, 'c', 18, 'OPF_res[3].Q[193,c,18]')</t>
  </si>
  <si>
    <t>(193, 'c', 19, 'OPF_res[3].Q[193,c,19]')</t>
  </si>
  <si>
    <t>(193, 'c', 20, 'OPF_res[3].Q[193,c,20]')</t>
  </si>
  <si>
    <t>(193, 'c', 21, 'OPF_res[3].Q[193,c,21]')</t>
  </si>
  <si>
    <t>(193, 'c', 22, 'OPF_res[3].Q[193,c,22]')</t>
  </si>
  <si>
    <t>(193, 'c', 23, 'OPF_res[3].Q[193,c,23]')</t>
  </si>
  <si>
    <t>(193, 'c', 24, 'OPF_res[3].Q[193,c,24]')</t>
  </si>
  <si>
    <t>(194, 'a', 1, 'OPF_res[3].Q[194,a,1]')</t>
  </si>
  <si>
    <t>(194, 'a', 2, 'OPF_res[3].Q[194,a,2]')</t>
  </si>
  <si>
    <t>(194, 'a', 3, 'OPF_res[3].Q[194,a,3]')</t>
  </si>
  <si>
    <t>(194, 'a', 4, 'OPF_res[3].Q[194,a,4]')</t>
  </si>
  <si>
    <t>(194, 'a', 5, 'OPF_res[3].Q[194,a,5]')</t>
  </si>
  <si>
    <t>(194, 'a', 6, 'OPF_res[3].Q[194,a,6]')</t>
  </si>
  <si>
    <t>(194, 'a', 7, 'OPF_res[3].Q[194,a,7]')</t>
  </si>
  <si>
    <t>(194, 'a', 8, 'OPF_res[3].Q[194,a,8]')</t>
  </si>
  <si>
    <t>(194, 'a', 9, 'OPF_res[3].Q[194,a,9]')</t>
  </si>
  <si>
    <t>(194, 'a', 10, 'OPF_res[3].Q[194,a,10]')</t>
  </si>
  <si>
    <t>(194, 'a', 11, 'OPF_res[3].Q[194,a,11]')</t>
  </si>
  <si>
    <t>(194, 'a', 12, 'OPF_res[3].Q[194,a,12]')</t>
  </si>
  <si>
    <t>(194, 'a', 13, 'OPF_res[3].Q[194,a,13]')</t>
  </si>
  <si>
    <t>(194, 'a', 14, 'OPF_res[3].Q[194,a,14]')</t>
  </si>
  <si>
    <t>(194, 'a', 15, 'OPF_res[3].Q[194,a,15]')</t>
  </si>
  <si>
    <t>(194, 'a', 16, 'OPF_res[3].Q[194,a,16]')</t>
  </si>
  <si>
    <t>(194, 'a', 17, 'OPF_res[3].Q[194,a,17]')</t>
  </si>
  <si>
    <t>(194, 'a', 18, 'OPF_res[3].Q[194,a,18]')</t>
  </si>
  <si>
    <t>(194, 'a', 19, 'OPF_res[3].Q[194,a,19]')</t>
  </si>
  <si>
    <t>(194, 'a', 20, 'OPF_res[3].Q[194,a,20]')</t>
  </si>
  <si>
    <t>(194, 'a', 21, 'OPF_res[3].Q[194,a,21]')</t>
  </si>
  <si>
    <t>(194, 'a', 22, 'OPF_res[3].Q[194,a,22]')</t>
  </si>
  <si>
    <t>(194, 'a', 23, 'OPF_res[3].Q[194,a,23]')</t>
  </si>
  <si>
    <t>(194, 'a', 24, 'OPF_res[3].Q[194,a,24]')</t>
  </si>
  <si>
    <t>(194, 'b', 1, 'OPF_res[3].Q[194,b,1]')</t>
  </si>
  <si>
    <t>(194, 'b', 2, 'OPF_res[3].Q[194,b,2]')</t>
  </si>
  <si>
    <t>(194, 'b', 3, 'OPF_res[3].Q[194,b,3]')</t>
  </si>
  <si>
    <t>(194, 'b', 4, 'OPF_res[3].Q[194,b,4]')</t>
  </si>
  <si>
    <t>(194, 'b', 5, 'OPF_res[3].Q[194,b,5]')</t>
  </si>
  <si>
    <t>(194, 'b', 6, 'OPF_res[3].Q[194,b,6]')</t>
  </si>
  <si>
    <t>(194, 'b', 7, 'OPF_res[3].Q[194,b,7]')</t>
  </si>
  <si>
    <t>(194, 'b', 8, 'OPF_res[3].Q[194,b,8]')</t>
  </si>
  <si>
    <t>(194, 'b', 9, 'OPF_res[3].Q[194,b,9]')</t>
  </si>
  <si>
    <t>(194, 'b', 10, 'OPF_res[3].Q[194,b,10]')</t>
  </si>
  <si>
    <t>(194, 'b', 11, 'OPF_res[3].Q[194,b,11]')</t>
  </si>
  <si>
    <t>(194, 'b', 12, 'OPF_res[3].Q[194,b,12]')</t>
  </si>
  <si>
    <t>(194, 'b', 13, 'OPF_res[3].Q[194,b,13]')</t>
  </si>
  <si>
    <t>(194, 'b', 14, 'OPF_res[3].Q[194,b,14]')</t>
  </si>
  <si>
    <t>(194, 'b', 15, 'OPF_res[3].Q[194,b,15]')</t>
  </si>
  <si>
    <t>(194, 'b', 16, 'OPF_res[3].Q[194,b,16]')</t>
  </si>
  <si>
    <t>(194, 'b', 17, 'OPF_res[3].Q[194,b,17]')</t>
  </si>
  <si>
    <t>(194, 'b', 18, 'OPF_res[3].Q[194,b,18]')</t>
  </si>
  <si>
    <t>(194, 'b', 19, 'OPF_res[3].Q[194,b,19]')</t>
  </si>
  <si>
    <t>(194, 'b', 20, 'OPF_res[3].Q[194,b,20]')</t>
  </si>
  <si>
    <t>(194, 'b', 21, 'OPF_res[3].Q[194,b,21]')</t>
  </si>
  <si>
    <t>(194, 'b', 22, 'OPF_res[3].Q[194,b,22]')</t>
  </si>
  <si>
    <t>(194, 'b', 23, 'OPF_res[3].Q[194,b,23]')</t>
  </si>
  <si>
    <t>(194, 'b', 24, 'OPF_res[3].Q[194,b,24]')</t>
  </si>
  <si>
    <t>(194, 'c', 1, 'OPF_res[3].Q[194,c,1]')</t>
  </si>
  <si>
    <t>(194, 'c', 2, 'OPF_res[3].Q[194,c,2]')</t>
  </si>
  <si>
    <t>(194, 'c', 3, 'OPF_res[3].Q[194,c,3]')</t>
  </si>
  <si>
    <t>(194, 'c', 4, 'OPF_res[3].Q[194,c,4]')</t>
  </si>
  <si>
    <t>(194, 'c', 5, 'OPF_res[3].Q[194,c,5]')</t>
  </si>
  <si>
    <t>(194, 'c', 6, 'OPF_res[3].Q[194,c,6]')</t>
  </si>
  <si>
    <t>(194, 'c', 7, 'OPF_res[3].Q[194,c,7]')</t>
  </si>
  <si>
    <t>(194, 'c', 8, 'OPF_res[3].Q[194,c,8]')</t>
  </si>
  <si>
    <t>(194, 'c', 9, 'OPF_res[3].Q[194,c,9]')</t>
  </si>
  <si>
    <t>(194, 'c', 10, 'OPF_res[3].Q[194,c,10]')</t>
  </si>
  <si>
    <t>(194, 'c', 11, 'OPF_res[3].Q[194,c,11]')</t>
  </si>
  <si>
    <t>(194, 'c', 12, 'OPF_res[3].Q[194,c,12]')</t>
  </si>
  <si>
    <t>(194, 'c', 13, 'OPF_res[3].Q[194,c,13]')</t>
  </si>
  <si>
    <t>(194, 'c', 14, 'OPF_res[3].Q[194,c,14]')</t>
  </si>
  <si>
    <t>(194, 'c', 15, 'OPF_res[3].Q[194,c,15]')</t>
  </si>
  <si>
    <t>(194, 'c', 16, 'OPF_res[3].Q[194,c,16]')</t>
  </si>
  <si>
    <t>(194, 'c', 17, 'OPF_res[3].Q[194,c,17]')</t>
  </si>
  <si>
    <t>(194, 'c', 18, 'OPF_res[3].Q[194,c,18]')</t>
  </si>
  <si>
    <t>(194, 'c', 19, 'OPF_res[3].Q[194,c,19]')</t>
  </si>
  <si>
    <t>(194, 'c', 20, 'OPF_res[3].Q[194,c,20]')</t>
  </si>
  <si>
    <t>(194, 'c', 21, 'OPF_res[3].Q[194,c,21]')</t>
  </si>
  <si>
    <t>(194, 'c', 22, 'OPF_res[3].Q[194,c,22]')</t>
  </si>
  <si>
    <t>(194, 'c', 23, 'OPF_res[3].Q[194,c,23]')</t>
  </si>
  <si>
    <t>(194, 'c', 24, 'OPF_res[3].Q[194,c,24]')</t>
  </si>
  <si>
    <t>(195, 'a', 1, 'OPF_res[3].Q[195,a,1]')</t>
  </si>
  <si>
    <t>(195, 'a', 2, 'OPF_res[3].Q[195,a,2]')</t>
  </si>
  <si>
    <t>(195, 'a', 3, 'OPF_res[3].Q[195,a,3]')</t>
  </si>
  <si>
    <t>(195, 'a', 4, 'OPF_res[3].Q[195,a,4]')</t>
  </si>
  <si>
    <t>(195, 'a', 5, 'OPF_res[3].Q[195,a,5]')</t>
  </si>
  <si>
    <t>(195, 'a', 6, 'OPF_res[3].Q[195,a,6]')</t>
  </si>
  <si>
    <t>(195, 'a', 7, 'OPF_res[3].Q[195,a,7]')</t>
  </si>
  <si>
    <t>(195, 'a', 8, 'OPF_res[3].Q[195,a,8]')</t>
  </si>
  <si>
    <t>(195, 'a', 9, 'OPF_res[3].Q[195,a,9]')</t>
  </si>
  <si>
    <t>(195, 'a', 10, 'OPF_res[3].Q[195,a,10]')</t>
  </si>
  <si>
    <t>(195, 'a', 11, 'OPF_res[3].Q[195,a,11]')</t>
  </si>
  <si>
    <t>(195, 'a', 12, 'OPF_res[3].Q[195,a,12]')</t>
  </si>
  <si>
    <t>(195, 'a', 13, 'OPF_res[3].Q[195,a,13]')</t>
  </si>
  <si>
    <t>(195, 'a', 14, 'OPF_res[3].Q[195,a,14]')</t>
  </si>
  <si>
    <t>(195, 'a', 15, 'OPF_res[3].Q[195,a,15]')</t>
  </si>
  <si>
    <t>(195, 'a', 16, 'OPF_res[3].Q[195,a,16]')</t>
  </si>
  <si>
    <t>(195, 'a', 17, 'OPF_res[3].Q[195,a,17]')</t>
  </si>
  <si>
    <t>(195, 'a', 18, 'OPF_res[3].Q[195,a,18]')</t>
  </si>
  <si>
    <t>(195, 'a', 19, 'OPF_res[3].Q[195,a,19]')</t>
  </si>
  <si>
    <t>(195, 'a', 20, 'OPF_res[3].Q[195,a,20]')</t>
  </si>
  <si>
    <t>(195, 'a', 21, 'OPF_res[3].Q[195,a,21]')</t>
  </si>
  <si>
    <t>(195, 'a', 22, 'OPF_res[3].Q[195,a,22]')</t>
  </si>
  <si>
    <t>(195, 'a', 23, 'OPF_res[3].Q[195,a,23]')</t>
  </si>
  <si>
    <t>(195, 'a', 24, 'OPF_res[3].Q[195,a,24]')</t>
  </si>
  <si>
    <t>(195, 'b', 1, 'OPF_res[3].Q[195,b,1]')</t>
  </si>
  <si>
    <t>(195, 'b', 2, 'OPF_res[3].Q[195,b,2]')</t>
  </si>
  <si>
    <t>(195, 'b', 3, 'OPF_res[3].Q[195,b,3]')</t>
  </si>
  <si>
    <t>(195, 'b', 4, 'OPF_res[3].Q[195,b,4]')</t>
  </si>
  <si>
    <t>(195, 'b', 5, 'OPF_res[3].Q[195,b,5]')</t>
  </si>
  <si>
    <t>(195, 'b', 6, 'OPF_res[3].Q[195,b,6]')</t>
  </si>
  <si>
    <t>(195, 'b', 7, 'OPF_res[3].Q[195,b,7]')</t>
  </si>
  <si>
    <t>(195, 'b', 8, 'OPF_res[3].Q[195,b,8]')</t>
  </si>
  <si>
    <t>(195, 'b', 9, 'OPF_res[3].Q[195,b,9]')</t>
  </si>
  <si>
    <t>(195, 'b', 10, 'OPF_res[3].Q[195,b,10]')</t>
  </si>
  <si>
    <t>(195, 'b', 11, 'OPF_res[3].Q[195,b,11]')</t>
  </si>
  <si>
    <t>(195, 'b', 12, 'OPF_res[3].Q[195,b,12]')</t>
  </si>
  <si>
    <t>(195, 'b', 13, 'OPF_res[3].Q[195,b,13]')</t>
  </si>
  <si>
    <t>(195, 'b', 14, 'OPF_res[3].Q[195,b,14]')</t>
  </si>
  <si>
    <t>(195, 'b', 15, 'OPF_res[3].Q[195,b,15]')</t>
  </si>
  <si>
    <t>(195, 'b', 16, 'OPF_res[3].Q[195,b,16]')</t>
  </si>
  <si>
    <t>(195, 'b', 17, 'OPF_res[3].Q[195,b,17]')</t>
  </si>
  <si>
    <t>(195, 'b', 18, 'OPF_res[3].Q[195,b,18]')</t>
  </si>
  <si>
    <t>(195, 'b', 19, 'OPF_res[3].Q[195,b,19]')</t>
  </si>
  <si>
    <t>(195, 'b', 20, 'OPF_res[3].Q[195,b,20]')</t>
  </si>
  <si>
    <t>(195, 'b', 21, 'OPF_res[3].Q[195,b,21]')</t>
  </si>
  <si>
    <t>(195, 'b', 22, 'OPF_res[3].Q[195,b,22]')</t>
  </si>
  <si>
    <t>(195, 'b', 23, 'OPF_res[3].Q[195,b,23]')</t>
  </si>
  <si>
    <t>(195, 'b', 24, 'OPF_res[3].Q[195,b,24]')</t>
  </si>
  <si>
    <t>(195, 'c', 1, 'OPF_res[3].Q[195,c,1]')</t>
  </si>
  <si>
    <t>(195, 'c', 2, 'OPF_res[3].Q[195,c,2]')</t>
  </si>
  <si>
    <t>(195, 'c', 3, 'OPF_res[3].Q[195,c,3]')</t>
  </si>
  <si>
    <t>(195, 'c', 4, 'OPF_res[3].Q[195,c,4]')</t>
  </si>
  <si>
    <t>(195, 'c', 5, 'OPF_res[3].Q[195,c,5]')</t>
  </si>
  <si>
    <t>(195, 'c', 6, 'OPF_res[3].Q[195,c,6]')</t>
  </si>
  <si>
    <t>(195, 'c', 7, 'OPF_res[3].Q[195,c,7]')</t>
  </si>
  <si>
    <t>(195, 'c', 8, 'OPF_res[3].Q[195,c,8]')</t>
  </si>
  <si>
    <t>(195, 'c', 9, 'OPF_res[3].Q[195,c,9]')</t>
  </si>
  <si>
    <t>(195, 'c', 10, 'OPF_res[3].Q[195,c,10]')</t>
  </si>
  <si>
    <t>(195, 'c', 11, 'OPF_res[3].Q[195,c,11]')</t>
  </si>
  <si>
    <t>(195, 'c', 12, 'OPF_res[3].Q[195,c,12]')</t>
  </si>
  <si>
    <t>(195, 'c', 13, 'OPF_res[3].Q[195,c,13]')</t>
  </si>
  <si>
    <t>(195, 'c', 14, 'OPF_res[3].Q[195,c,14]')</t>
  </si>
  <si>
    <t>(195, 'c', 15, 'OPF_res[3].Q[195,c,15]')</t>
  </si>
  <si>
    <t>(195, 'c', 16, 'OPF_res[3].Q[195,c,16]')</t>
  </si>
  <si>
    <t>(195, 'c', 17, 'OPF_res[3].Q[195,c,17]')</t>
  </si>
  <si>
    <t>(195, 'c', 18, 'OPF_res[3].Q[195,c,18]')</t>
  </si>
  <si>
    <t>(195, 'c', 19, 'OPF_res[3].Q[195,c,19]')</t>
  </si>
  <si>
    <t>(195, 'c', 20, 'OPF_res[3].Q[195,c,20]')</t>
  </si>
  <si>
    <t>(195, 'c', 21, 'OPF_res[3].Q[195,c,21]')</t>
  </si>
  <si>
    <t>(195, 'c', 22, 'OPF_res[3].Q[195,c,22]')</t>
  </si>
  <si>
    <t>(195, 'c', 23, 'OPF_res[3].Q[195,c,23]')</t>
  </si>
  <si>
    <t>(195, 'c', 24, 'OPF_res[3].Q[195,c,24]')</t>
  </si>
  <si>
    <t>(196, 'a', 1, 'OPF_res[3].Q[196,a,1]')</t>
  </si>
  <si>
    <t>(196, 'a', 2, 'OPF_res[3].Q[196,a,2]')</t>
  </si>
  <si>
    <t>(196, 'a', 3, 'OPF_res[3].Q[196,a,3]')</t>
  </si>
  <si>
    <t>(196, 'a', 4, 'OPF_res[3].Q[196,a,4]')</t>
  </si>
  <si>
    <t>(196, 'a', 5, 'OPF_res[3].Q[196,a,5]')</t>
  </si>
  <si>
    <t>(196, 'a', 6, 'OPF_res[3].Q[196,a,6]')</t>
  </si>
  <si>
    <t>(196, 'a', 7, 'OPF_res[3].Q[196,a,7]')</t>
  </si>
  <si>
    <t>(196, 'a', 8, 'OPF_res[3].Q[196,a,8]')</t>
  </si>
  <si>
    <t>(196, 'a', 9, 'OPF_res[3].Q[196,a,9]')</t>
  </si>
  <si>
    <t>(196, 'a', 10, 'OPF_res[3].Q[196,a,10]')</t>
  </si>
  <si>
    <t>(196, 'a', 11, 'OPF_res[3].Q[196,a,11]')</t>
  </si>
  <si>
    <t>(196, 'a', 12, 'OPF_res[3].Q[196,a,12]')</t>
  </si>
  <si>
    <t>(196, 'a', 13, 'OPF_res[3].Q[196,a,13]')</t>
  </si>
  <si>
    <t>(196, 'a', 14, 'OPF_res[3].Q[196,a,14]')</t>
  </si>
  <si>
    <t>(196, 'a', 15, 'OPF_res[3].Q[196,a,15]')</t>
  </si>
  <si>
    <t>(196, 'a', 16, 'OPF_res[3].Q[196,a,16]')</t>
  </si>
  <si>
    <t>(196, 'a', 17, 'OPF_res[3].Q[196,a,17]')</t>
  </si>
  <si>
    <t>(196, 'a', 18, 'OPF_res[3].Q[196,a,18]')</t>
  </si>
  <si>
    <t>(196, 'a', 19, 'OPF_res[3].Q[196,a,19]')</t>
  </si>
  <si>
    <t>(196, 'a', 20, 'OPF_res[3].Q[196,a,20]')</t>
  </si>
  <si>
    <t>(196, 'a', 21, 'OPF_res[3].Q[196,a,21]')</t>
  </si>
  <si>
    <t>(196, 'a', 22, 'OPF_res[3].Q[196,a,22]')</t>
  </si>
  <si>
    <t>(196, 'a', 23, 'OPF_res[3].Q[196,a,23]')</t>
  </si>
  <si>
    <t>(196, 'a', 24, 'OPF_res[3].Q[196,a,24]')</t>
  </si>
  <si>
    <t>(196, 'b', 1, 'OPF_res[3].Q[196,b,1]')</t>
  </si>
  <si>
    <t>(196, 'b', 2, 'OPF_res[3].Q[196,b,2]')</t>
  </si>
  <si>
    <t>(196, 'b', 3, 'OPF_res[3].Q[196,b,3]')</t>
  </si>
  <si>
    <t>(196, 'b', 4, 'OPF_res[3].Q[196,b,4]')</t>
  </si>
  <si>
    <t>(196, 'b', 5, 'OPF_res[3].Q[196,b,5]')</t>
  </si>
  <si>
    <t>(196, 'b', 6, 'OPF_res[3].Q[196,b,6]')</t>
  </si>
  <si>
    <t>(196, 'b', 7, 'OPF_res[3].Q[196,b,7]')</t>
  </si>
  <si>
    <t>(196, 'b', 8, 'OPF_res[3].Q[196,b,8]')</t>
  </si>
  <si>
    <t>(196, 'b', 9, 'OPF_res[3].Q[196,b,9]')</t>
  </si>
  <si>
    <t>(196, 'b', 10, 'OPF_res[3].Q[196,b,10]')</t>
  </si>
  <si>
    <t>(196, 'b', 11, 'OPF_res[3].Q[196,b,11]')</t>
  </si>
  <si>
    <t>(196, 'b', 12, 'OPF_res[3].Q[196,b,12]')</t>
  </si>
  <si>
    <t>(196, 'b', 13, 'OPF_res[3].Q[196,b,13]')</t>
  </si>
  <si>
    <t>(196, 'b', 14, 'OPF_res[3].Q[196,b,14]')</t>
  </si>
  <si>
    <t>(196, 'b', 15, 'OPF_res[3].Q[196,b,15]')</t>
  </si>
  <si>
    <t>(196, 'b', 16, 'OPF_res[3].Q[196,b,16]')</t>
  </si>
  <si>
    <t>(196, 'b', 17, 'OPF_res[3].Q[196,b,17]')</t>
  </si>
  <si>
    <t>(196, 'b', 18, 'OPF_res[3].Q[196,b,18]')</t>
  </si>
  <si>
    <t>(196, 'b', 19, 'OPF_res[3].Q[196,b,19]')</t>
  </si>
  <si>
    <t>(196, 'b', 20, 'OPF_res[3].Q[196,b,20]')</t>
  </si>
  <si>
    <t>(196, 'b', 21, 'OPF_res[3].Q[196,b,21]')</t>
  </si>
  <si>
    <t>(196, 'b', 22, 'OPF_res[3].Q[196,b,22]')</t>
  </si>
  <si>
    <t>(196, 'b', 23, 'OPF_res[3].Q[196,b,23]')</t>
  </si>
  <si>
    <t>(196, 'b', 24, 'OPF_res[3].Q[196,b,24]')</t>
  </si>
  <si>
    <t>(196, 'c', 1, 'OPF_res[3].Q[196,c,1]')</t>
  </si>
  <si>
    <t>(196, 'c', 2, 'OPF_res[3].Q[196,c,2]')</t>
  </si>
  <si>
    <t>(196, 'c', 3, 'OPF_res[3].Q[196,c,3]')</t>
  </si>
  <si>
    <t>(196, 'c', 4, 'OPF_res[3].Q[196,c,4]')</t>
  </si>
  <si>
    <t>(196, 'c', 5, 'OPF_res[3].Q[196,c,5]')</t>
  </si>
  <si>
    <t>(196, 'c', 6, 'OPF_res[3].Q[196,c,6]')</t>
  </si>
  <si>
    <t>(196, 'c', 7, 'OPF_res[3].Q[196,c,7]')</t>
  </si>
  <si>
    <t>(196, 'c', 8, 'OPF_res[3].Q[196,c,8]')</t>
  </si>
  <si>
    <t>(196, 'c', 9, 'OPF_res[3].Q[196,c,9]')</t>
  </si>
  <si>
    <t>(196, 'c', 10, 'OPF_res[3].Q[196,c,10]')</t>
  </si>
  <si>
    <t>(196, 'c', 11, 'OPF_res[3].Q[196,c,11]')</t>
  </si>
  <si>
    <t>(196, 'c', 12, 'OPF_res[3].Q[196,c,12]')</t>
  </si>
  <si>
    <t>(196, 'c', 13, 'OPF_res[3].Q[196,c,13]')</t>
  </si>
  <si>
    <t>(196, 'c', 14, 'OPF_res[3].Q[196,c,14]')</t>
  </si>
  <si>
    <t>(196, 'c', 15, 'OPF_res[3].Q[196,c,15]')</t>
  </si>
  <si>
    <t>(196, 'c', 16, 'OPF_res[3].Q[196,c,16]')</t>
  </si>
  <si>
    <t>(196, 'c', 17, 'OPF_res[3].Q[196,c,17]')</t>
  </si>
  <si>
    <t>(196, 'c', 18, 'OPF_res[3].Q[196,c,18]')</t>
  </si>
  <si>
    <t>(196, 'c', 19, 'OPF_res[3].Q[196,c,19]')</t>
  </si>
  <si>
    <t>(196, 'c', 20, 'OPF_res[3].Q[196,c,20]')</t>
  </si>
  <si>
    <t>(196, 'c', 21, 'OPF_res[3].Q[196,c,21]')</t>
  </si>
  <si>
    <t>(196, 'c', 22, 'OPF_res[3].Q[196,c,22]')</t>
  </si>
  <si>
    <t>(196, 'c', 23, 'OPF_res[3].Q[196,c,23]')</t>
  </si>
  <si>
    <t>(196, 'c', 24, 'OPF_res[3].Q[196,c,24]')</t>
  </si>
  <si>
    <t>(197, 'a', 1, 'OPF_res[3].Q[197,a,1]')</t>
  </si>
  <si>
    <t>(197, 'a', 2, 'OPF_res[3].Q[197,a,2]')</t>
  </si>
  <si>
    <t>(197, 'a', 3, 'OPF_res[3].Q[197,a,3]')</t>
  </si>
  <si>
    <t>(197, 'a', 4, 'OPF_res[3].Q[197,a,4]')</t>
  </si>
  <si>
    <t>(197, 'a', 5, 'OPF_res[3].Q[197,a,5]')</t>
  </si>
  <si>
    <t>(197, 'a', 6, 'OPF_res[3].Q[197,a,6]')</t>
  </si>
  <si>
    <t>(197, 'a', 7, 'OPF_res[3].Q[197,a,7]')</t>
  </si>
  <si>
    <t>(197, 'a', 8, 'OPF_res[3].Q[197,a,8]')</t>
  </si>
  <si>
    <t>(197, 'a', 9, 'OPF_res[3].Q[197,a,9]')</t>
  </si>
  <si>
    <t>(197, 'a', 10, 'OPF_res[3].Q[197,a,10]')</t>
  </si>
  <si>
    <t>(197, 'a', 11, 'OPF_res[3].Q[197,a,11]')</t>
  </si>
  <si>
    <t>(197, 'a', 12, 'OPF_res[3].Q[197,a,12]')</t>
  </si>
  <si>
    <t>(197, 'a', 13, 'OPF_res[3].Q[197,a,13]')</t>
  </si>
  <si>
    <t>(197, 'a', 14, 'OPF_res[3].Q[197,a,14]')</t>
  </si>
  <si>
    <t>(197, 'a', 15, 'OPF_res[3].Q[197,a,15]')</t>
  </si>
  <si>
    <t>(197, 'a', 16, 'OPF_res[3].Q[197,a,16]')</t>
  </si>
  <si>
    <t>(197, 'a', 17, 'OPF_res[3].Q[197,a,17]')</t>
  </si>
  <si>
    <t>(197, 'a', 18, 'OPF_res[3].Q[197,a,18]')</t>
  </si>
  <si>
    <t>(197, 'a', 19, 'OPF_res[3].Q[197,a,19]')</t>
  </si>
  <si>
    <t>(197, 'a', 20, 'OPF_res[3].Q[197,a,20]')</t>
  </si>
  <si>
    <t>(197, 'a', 21, 'OPF_res[3].Q[197,a,21]')</t>
  </si>
  <si>
    <t>(197, 'a', 22, 'OPF_res[3].Q[197,a,22]')</t>
  </si>
  <si>
    <t>(197, 'a', 23, 'OPF_res[3].Q[197,a,23]')</t>
  </si>
  <si>
    <t>(197, 'a', 24, 'OPF_res[3].Q[197,a,24]')</t>
  </si>
  <si>
    <t>(197, 'b', 1, 'OPF_res[3].Q[197,b,1]')</t>
  </si>
  <si>
    <t>(197, 'b', 2, 'OPF_res[3].Q[197,b,2]')</t>
  </si>
  <si>
    <t>(197, 'b', 3, 'OPF_res[3].Q[197,b,3]')</t>
  </si>
  <si>
    <t>(197, 'b', 4, 'OPF_res[3].Q[197,b,4]')</t>
  </si>
  <si>
    <t>(197, 'b', 5, 'OPF_res[3].Q[197,b,5]')</t>
  </si>
  <si>
    <t>(197, 'b', 6, 'OPF_res[3].Q[197,b,6]')</t>
  </si>
  <si>
    <t>(197, 'b', 7, 'OPF_res[3].Q[197,b,7]')</t>
  </si>
  <si>
    <t>(197, 'b', 8, 'OPF_res[3].Q[197,b,8]')</t>
  </si>
  <si>
    <t>(197, 'b', 9, 'OPF_res[3].Q[197,b,9]')</t>
  </si>
  <si>
    <t>(197, 'b', 10, 'OPF_res[3].Q[197,b,10]')</t>
  </si>
  <si>
    <t>(197, 'b', 11, 'OPF_res[3].Q[197,b,11]')</t>
  </si>
  <si>
    <t>(197, 'b', 12, 'OPF_res[3].Q[197,b,12]')</t>
  </si>
  <si>
    <t>(197, 'b', 13, 'OPF_res[3].Q[197,b,13]')</t>
  </si>
  <si>
    <t>(197, 'b', 14, 'OPF_res[3].Q[197,b,14]')</t>
  </si>
  <si>
    <t>(197, 'b', 15, 'OPF_res[3].Q[197,b,15]')</t>
  </si>
  <si>
    <t>(197, 'b', 16, 'OPF_res[3].Q[197,b,16]')</t>
  </si>
  <si>
    <t>(197, 'b', 17, 'OPF_res[3].Q[197,b,17]')</t>
  </si>
  <si>
    <t>(197, 'b', 18, 'OPF_res[3].Q[197,b,18]')</t>
  </si>
  <si>
    <t>(197, 'b', 19, 'OPF_res[3].Q[197,b,19]')</t>
  </si>
  <si>
    <t>(197, 'b', 20, 'OPF_res[3].Q[197,b,20]')</t>
  </si>
  <si>
    <t>(197, 'b', 21, 'OPF_res[3].Q[197,b,21]')</t>
  </si>
  <si>
    <t>(197, 'b', 22, 'OPF_res[3].Q[197,b,22]')</t>
  </si>
  <si>
    <t>(197, 'b', 23, 'OPF_res[3].Q[197,b,23]')</t>
  </si>
  <si>
    <t>(197, 'b', 24, 'OPF_res[3].Q[197,b,24]')</t>
  </si>
  <si>
    <t>(197, 'c', 1, 'OPF_res[3].Q[197,c,1]')</t>
  </si>
  <si>
    <t>(197, 'c', 2, 'OPF_res[3].Q[197,c,2]')</t>
  </si>
  <si>
    <t>(197, 'c', 3, 'OPF_res[3].Q[197,c,3]')</t>
  </si>
  <si>
    <t>(197, 'c', 4, 'OPF_res[3].Q[197,c,4]')</t>
  </si>
  <si>
    <t>(197, 'c', 5, 'OPF_res[3].Q[197,c,5]')</t>
  </si>
  <si>
    <t>(197, 'c', 6, 'OPF_res[3].Q[197,c,6]')</t>
  </si>
  <si>
    <t>(197, 'c', 7, 'OPF_res[3].Q[197,c,7]')</t>
  </si>
  <si>
    <t>(197, 'c', 8, 'OPF_res[3].Q[197,c,8]')</t>
  </si>
  <si>
    <t>(197, 'c', 9, 'OPF_res[3].Q[197,c,9]')</t>
  </si>
  <si>
    <t>(197, 'c', 10, 'OPF_res[3].Q[197,c,10]')</t>
  </si>
  <si>
    <t>(197, 'c', 11, 'OPF_res[3].Q[197,c,11]')</t>
  </si>
  <si>
    <t>(197, 'c', 12, 'OPF_res[3].Q[197,c,12]')</t>
  </si>
  <si>
    <t>(197, 'c', 13, 'OPF_res[3].Q[197,c,13]')</t>
  </si>
  <si>
    <t>(197, 'c', 14, 'OPF_res[3].Q[197,c,14]')</t>
  </si>
  <si>
    <t>(197, 'c', 15, 'OPF_res[3].Q[197,c,15]')</t>
  </si>
  <si>
    <t>(197, 'c', 16, 'OPF_res[3].Q[197,c,16]')</t>
  </si>
  <si>
    <t>(197, 'c', 17, 'OPF_res[3].Q[197,c,17]')</t>
  </si>
  <si>
    <t>(197, 'c', 18, 'OPF_res[3].Q[197,c,18]')</t>
  </si>
  <si>
    <t>(197, 'c', 19, 'OPF_res[3].Q[197,c,19]')</t>
  </si>
  <si>
    <t>(197, 'c', 20, 'OPF_res[3].Q[197,c,20]')</t>
  </si>
  <si>
    <t>(197, 'c', 21, 'OPF_res[3].Q[197,c,21]')</t>
  </si>
  <si>
    <t>(197, 'c', 22, 'OPF_res[3].Q[197,c,22]')</t>
  </si>
  <si>
    <t>(197, 'c', 23, 'OPF_res[3].Q[197,c,23]')</t>
  </si>
  <si>
    <t>(197, 'c', 24, 'OPF_res[3].Q[197,c,24]')</t>
  </si>
  <si>
    <t>(198, 'a', 1, 'OPF_res[3].Q[198,a,1]')</t>
  </si>
  <si>
    <t>(198, 'a', 2, 'OPF_res[3].Q[198,a,2]')</t>
  </si>
  <si>
    <t>(198, 'a', 3, 'OPF_res[3].Q[198,a,3]')</t>
  </si>
  <si>
    <t>(198, 'a', 4, 'OPF_res[3].Q[198,a,4]')</t>
  </si>
  <si>
    <t>(198, 'a', 5, 'OPF_res[3].Q[198,a,5]')</t>
  </si>
  <si>
    <t>(198, 'a', 6, 'OPF_res[3].Q[198,a,6]')</t>
  </si>
  <si>
    <t>(198, 'a', 7, 'OPF_res[3].Q[198,a,7]')</t>
  </si>
  <si>
    <t>(198, 'a', 8, 'OPF_res[3].Q[198,a,8]')</t>
  </si>
  <si>
    <t>(198, 'a', 9, 'OPF_res[3].Q[198,a,9]')</t>
  </si>
  <si>
    <t>(198, 'a', 10, 'OPF_res[3].Q[198,a,10]')</t>
  </si>
  <si>
    <t>(198, 'a', 11, 'OPF_res[3].Q[198,a,11]')</t>
  </si>
  <si>
    <t>(198, 'a', 12, 'OPF_res[3].Q[198,a,12]')</t>
  </si>
  <si>
    <t>(198, 'a', 13, 'OPF_res[3].Q[198,a,13]')</t>
  </si>
  <si>
    <t>(198, 'a', 14, 'OPF_res[3].Q[198,a,14]')</t>
  </si>
  <si>
    <t>(198, 'a', 15, 'OPF_res[3].Q[198,a,15]')</t>
  </si>
  <si>
    <t>(198, 'a', 16, 'OPF_res[3].Q[198,a,16]')</t>
  </si>
  <si>
    <t>(198, 'a', 17, 'OPF_res[3].Q[198,a,17]')</t>
  </si>
  <si>
    <t>(198, 'a', 18, 'OPF_res[3].Q[198,a,18]')</t>
  </si>
  <si>
    <t>(198, 'a', 19, 'OPF_res[3].Q[198,a,19]')</t>
  </si>
  <si>
    <t>(198, 'a', 20, 'OPF_res[3].Q[198,a,20]')</t>
  </si>
  <si>
    <t>(198, 'a', 21, 'OPF_res[3].Q[198,a,21]')</t>
  </si>
  <si>
    <t>(198, 'a', 22, 'OPF_res[3].Q[198,a,22]')</t>
  </si>
  <si>
    <t>(198, 'a', 23, 'OPF_res[3].Q[198,a,23]')</t>
  </si>
  <si>
    <t>(198, 'a', 24, 'OPF_res[3].Q[198,a,24]')</t>
  </si>
  <si>
    <t>(198, 'b', 1, 'OPF_res[3].Q[198,b,1]')</t>
  </si>
  <si>
    <t>(198, 'b', 2, 'OPF_res[3].Q[198,b,2]')</t>
  </si>
  <si>
    <t>(198, 'b', 3, 'OPF_res[3].Q[198,b,3]')</t>
  </si>
  <si>
    <t>(198, 'b', 4, 'OPF_res[3].Q[198,b,4]')</t>
  </si>
  <si>
    <t>(198, 'b', 5, 'OPF_res[3].Q[198,b,5]')</t>
  </si>
  <si>
    <t>(198, 'b', 6, 'OPF_res[3].Q[198,b,6]')</t>
  </si>
  <si>
    <t>(198, 'b', 7, 'OPF_res[3].Q[198,b,7]')</t>
  </si>
  <si>
    <t>(198, 'b', 8, 'OPF_res[3].Q[198,b,8]')</t>
  </si>
  <si>
    <t>(198, 'b', 9, 'OPF_res[3].Q[198,b,9]')</t>
  </si>
  <si>
    <t>(198, 'b', 10, 'OPF_res[3].Q[198,b,10]')</t>
  </si>
  <si>
    <t>(198, 'b', 11, 'OPF_res[3].Q[198,b,11]')</t>
  </si>
  <si>
    <t>(198, 'b', 12, 'OPF_res[3].Q[198,b,12]')</t>
  </si>
  <si>
    <t>(198, 'b', 13, 'OPF_res[3].Q[198,b,13]')</t>
  </si>
  <si>
    <t>(198, 'b', 14, 'OPF_res[3].Q[198,b,14]')</t>
  </si>
  <si>
    <t>(198, 'b', 15, 'OPF_res[3].Q[198,b,15]')</t>
  </si>
  <si>
    <t>(198, 'b', 16, 'OPF_res[3].Q[198,b,16]')</t>
  </si>
  <si>
    <t>(198, 'b', 17, 'OPF_res[3].Q[198,b,17]')</t>
  </si>
  <si>
    <t>(198, 'b', 18, 'OPF_res[3].Q[198,b,18]')</t>
  </si>
  <si>
    <t>(198, 'b', 19, 'OPF_res[3].Q[198,b,19]')</t>
  </si>
  <si>
    <t>(198, 'b', 20, 'OPF_res[3].Q[198,b,20]')</t>
  </si>
  <si>
    <t>(198, 'b', 21, 'OPF_res[3].Q[198,b,21]')</t>
  </si>
  <si>
    <t>(198, 'b', 22, 'OPF_res[3].Q[198,b,22]')</t>
  </si>
  <si>
    <t>(198, 'b', 23, 'OPF_res[3].Q[198,b,23]')</t>
  </si>
  <si>
    <t>(198, 'b', 24, 'OPF_res[3].Q[198,b,24]')</t>
  </si>
  <si>
    <t>(198, 'c', 1, 'OPF_res[3].Q[198,c,1]')</t>
  </si>
  <si>
    <t>(198, 'c', 2, 'OPF_res[3].Q[198,c,2]')</t>
  </si>
  <si>
    <t>(198, 'c', 3, 'OPF_res[3].Q[198,c,3]')</t>
  </si>
  <si>
    <t>(198, 'c', 4, 'OPF_res[3].Q[198,c,4]')</t>
  </si>
  <si>
    <t>(198, 'c', 5, 'OPF_res[3].Q[198,c,5]')</t>
  </si>
  <si>
    <t>(198, 'c', 6, 'OPF_res[3].Q[198,c,6]')</t>
  </si>
  <si>
    <t>(198, 'c', 7, 'OPF_res[3].Q[198,c,7]')</t>
  </si>
  <si>
    <t>(198, 'c', 8, 'OPF_res[3].Q[198,c,8]')</t>
  </si>
  <si>
    <t>(198, 'c', 9, 'OPF_res[3].Q[198,c,9]')</t>
  </si>
  <si>
    <t>(198, 'c', 10, 'OPF_res[3].Q[198,c,10]')</t>
  </si>
  <si>
    <t>(198, 'c', 11, 'OPF_res[3].Q[198,c,11]')</t>
  </si>
  <si>
    <t>(198, 'c', 12, 'OPF_res[3].Q[198,c,12]')</t>
  </si>
  <si>
    <t>(198, 'c', 13, 'OPF_res[3].Q[198,c,13]')</t>
  </si>
  <si>
    <t>(198, 'c', 14, 'OPF_res[3].Q[198,c,14]')</t>
  </si>
  <si>
    <t>(198, 'c', 15, 'OPF_res[3].Q[198,c,15]')</t>
  </si>
  <si>
    <t>(198, 'c', 16, 'OPF_res[3].Q[198,c,16]')</t>
  </si>
  <si>
    <t>(198, 'c', 17, 'OPF_res[3].Q[198,c,17]')</t>
  </si>
  <si>
    <t>(198, 'c', 18, 'OPF_res[3].Q[198,c,18]')</t>
  </si>
  <si>
    <t>(198, 'c', 19, 'OPF_res[3].Q[198,c,19]')</t>
  </si>
  <si>
    <t>(198, 'c', 20, 'OPF_res[3].Q[198,c,20]')</t>
  </si>
  <si>
    <t>(198, 'c', 21, 'OPF_res[3].Q[198,c,21]')</t>
  </si>
  <si>
    <t>(198, 'c', 22, 'OPF_res[3].Q[198,c,22]')</t>
  </si>
  <si>
    <t>(198, 'c', 23, 'OPF_res[3].Q[198,c,23]')</t>
  </si>
  <si>
    <t>(198, 'c', 24, 'OPF_res[3].Q[198,c,24]')</t>
  </si>
  <si>
    <t>(200, 'a', 1, 'OPF_res[3].Q[200,a,1]')</t>
  </si>
  <si>
    <t>(200, 'a', 2, 'OPF_res[3].Q[200,a,2]')</t>
  </si>
  <si>
    <t>(200, 'a', 3, 'OPF_res[3].Q[200,a,3]')</t>
  </si>
  <si>
    <t>(200, 'a', 4, 'OPF_res[3].Q[200,a,4]')</t>
  </si>
  <si>
    <t>(200, 'a', 5, 'OPF_res[3].Q[200,a,5]')</t>
  </si>
  <si>
    <t>(200, 'a', 6, 'OPF_res[3].Q[200,a,6]')</t>
  </si>
  <si>
    <t>(200, 'a', 7, 'OPF_res[3].Q[200,a,7]')</t>
  </si>
  <si>
    <t>(200, 'a', 8, 'OPF_res[3].Q[200,a,8]')</t>
  </si>
  <si>
    <t>(200, 'a', 9, 'OPF_res[3].Q[200,a,9]')</t>
  </si>
  <si>
    <t>(200, 'a', 10, 'OPF_res[3].Q[200,a,10]')</t>
  </si>
  <si>
    <t>(200, 'a', 11, 'OPF_res[3].Q[200,a,11]')</t>
  </si>
  <si>
    <t>(200, 'a', 12, 'OPF_res[3].Q[200,a,12]')</t>
  </si>
  <si>
    <t>(200, 'a', 13, 'OPF_res[3].Q[200,a,13]')</t>
  </si>
  <si>
    <t>(200, 'a', 14, 'OPF_res[3].Q[200,a,14]')</t>
  </si>
  <si>
    <t>(200, 'a', 15, 'OPF_res[3].Q[200,a,15]')</t>
  </si>
  <si>
    <t>(200, 'a', 16, 'OPF_res[3].Q[200,a,16]')</t>
  </si>
  <si>
    <t>(200, 'a', 17, 'OPF_res[3].Q[200,a,17]')</t>
  </si>
  <si>
    <t>(200, 'a', 18, 'OPF_res[3].Q[200,a,18]')</t>
  </si>
  <si>
    <t>(200, 'a', 19, 'OPF_res[3].Q[200,a,19]')</t>
  </si>
  <si>
    <t>(200, 'a', 20, 'OPF_res[3].Q[200,a,20]')</t>
  </si>
  <si>
    <t>(200, 'a', 21, 'OPF_res[3].Q[200,a,21]')</t>
  </si>
  <si>
    <t>(200, 'a', 22, 'OPF_res[3].Q[200,a,22]')</t>
  </si>
  <si>
    <t>(200, 'a', 23, 'OPF_res[3].Q[200,a,23]')</t>
  </si>
  <si>
    <t>(200, 'a', 24, 'OPF_res[3].Q[200,a,24]')</t>
  </si>
  <si>
    <t>(200, 'b', 1, 'OPF_res[3].Q[200,b,1]')</t>
  </si>
  <si>
    <t>(200, 'b', 2, 'OPF_res[3].Q[200,b,2]')</t>
  </si>
  <si>
    <t>(200, 'b', 3, 'OPF_res[3].Q[200,b,3]')</t>
  </si>
  <si>
    <t>(200, 'b', 4, 'OPF_res[3].Q[200,b,4]')</t>
  </si>
  <si>
    <t>(200, 'b', 5, 'OPF_res[3].Q[200,b,5]')</t>
  </si>
  <si>
    <t>(200, 'b', 6, 'OPF_res[3].Q[200,b,6]')</t>
  </si>
  <si>
    <t>(200, 'b', 7, 'OPF_res[3].Q[200,b,7]')</t>
  </si>
  <si>
    <t>(200, 'b', 8, 'OPF_res[3].Q[200,b,8]')</t>
  </si>
  <si>
    <t>(200, 'b', 9, 'OPF_res[3].Q[200,b,9]')</t>
  </si>
  <si>
    <t>(200, 'b', 10, 'OPF_res[3].Q[200,b,10]')</t>
  </si>
  <si>
    <t>(200, 'b', 11, 'OPF_res[3].Q[200,b,11]')</t>
  </si>
  <si>
    <t>(200, 'b', 12, 'OPF_res[3].Q[200,b,12]')</t>
  </si>
  <si>
    <t>(200, 'b', 13, 'OPF_res[3].Q[200,b,13]')</t>
  </si>
  <si>
    <t>(200, 'b', 14, 'OPF_res[3].Q[200,b,14]')</t>
  </si>
  <si>
    <t>(200, 'b', 15, 'OPF_res[3].Q[200,b,15]')</t>
  </si>
  <si>
    <t>(200, 'b', 16, 'OPF_res[3].Q[200,b,16]')</t>
  </si>
  <si>
    <t>(200, 'b', 17, 'OPF_res[3].Q[200,b,17]')</t>
  </si>
  <si>
    <t>(200, 'b', 18, 'OPF_res[3].Q[200,b,18]')</t>
  </si>
  <si>
    <t>(200, 'b', 19, 'OPF_res[3].Q[200,b,19]')</t>
  </si>
  <si>
    <t>(200, 'b', 20, 'OPF_res[3].Q[200,b,20]')</t>
  </si>
  <si>
    <t>(200, 'b', 21, 'OPF_res[3].Q[200,b,21]')</t>
  </si>
  <si>
    <t>(200, 'b', 22, 'OPF_res[3].Q[200,b,22]')</t>
  </si>
  <si>
    <t>(200, 'b', 23, 'OPF_res[3].Q[200,b,23]')</t>
  </si>
  <si>
    <t>(200, 'b', 24, 'OPF_res[3].Q[200,b,24]')</t>
  </si>
  <si>
    <t>(200, 'c', 1, 'OPF_res[3].Q[200,c,1]')</t>
  </si>
  <si>
    <t>(200, 'c', 2, 'OPF_res[3].Q[200,c,2]')</t>
  </si>
  <si>
    <t>(200, 'c', 3, 'OPF_res[3].Q[200,c,3]')</t>
  </si>
  <si>
    <t>(200, 'c', 4, 'OPF_res[3].Q[200,c,4]')</t>
  </si>
  <si>
    <t>(200, 'c', 5, 'OPF_res[3].Q[200,c,5]')</t>
  </si>
  <si>
    <t>(200, 'c', 6, 'OPF_res[3].Q[200,c,6]')</t>
  </si>
  <si>
    <t>(200, 'c', 7, 'OPF_res[3].Q[200,c,7]')</t>
  </si>
  <si>
    <t>(200, 'c', 8, 'OPF_res[3].Q[200,c,8]')</t>
  </si>
  <si>
    <t>(200, 'c', 9, 'OPF_res[3].Q[200,c,9]')</t>
  </si>
  <si>
    <t>(200, 'c', 10, 'OPF_res[3].Q[200,c,10]')</t>
  </si>
  <si>
    <t>(200, 'c', 11, 'OPF_res[3].Q[200,c,11]')</t>
  </si>
  <si>
    <t>(200, 'c', 12, 'OPF_res[3].Q[200,c,12]')</t>
  </si>
  <si>
    <t>(200, 'c', 13, 'OPF_res[3].Q[200,c,13]')</t>
  </si>
  <si>
    <t>(200, 'c', 14, 'OPF_res[3].Q[200,c,14]')</t>
  </si>
  <si>
    <t>(200, 'c', 15, 'OPF_res[3].Q[200,c,15]')</t>
  </si>
  <si>
    <t>(200, 'c', 16, 'OPF_res[3].Q[200,c,16]')</t>
  </si>
  <si>
    <t>(200, 'c', 17, 'OPF_res[3].Q[200,c,17]')</t>
  </si>
  <si>
    <t>(200, 'c', 18, 'OPF_res[3].Q[200,c,18]')</t>
  </si>
  <si>
    <t>(200, 'c', 19, 'OPF_res[3].Q[200,c,19]')</t>
  </si>
  <si>
    <t>(200, 'c', 20, 'OPF_res[3].Q[200,c,20]')</t>
  </si>
  <si>
    <t>(200, 'c', 21, 'OPF_res[3].Q[200,c,21]')</t>
  </si>
  <si>
    <t>(200, 'c', 22, 'OPF_res[3].Q[200,c,22]')</t>
  </si>
  <si>
    <t>(200, 'c', 23, 'OPF_res[3].Q[200,c,23]')</t>
  </si>
  <si>
    <t>(200, 'c', 24, 'OPF_res[3].Q[200,c,24]')</t>
  </si>
  <si>
    <t>(203, 'a', 1, 'OPF_res[3].Q[203,a,1]')</t>
  </si>
  <si>
    <t>(203, 'a', 2, 'OPF_res[3].Q[203,a,2]')</t>
  </si>
  <si>
    <t>(203, 'a', 3, 'OPF_res[3].Q[203,a,3]')</t>
  </si>
  <si>
    <t>(203, 'a', 4, 'OPF_res[3].Q[203,a,4]')</t>
  </si>
  <si>
    <t>(203, 'a', 5, 'OPF_res[3].Q[203,a,5]')</t>
  </si>
  <si>
    <t>(203, 'a', 6, 'OPF_res[3].Q[203,a,6]')</t>
  </si>
  <si>
    <t>(203, 'a', 7, 'OPF_res[3].Q[203,a,7]')</t>
  </si>
  <si>
    <t>(203, 'a', 8, 'OPF_res[3].Q[203,a,8]')</t>
  </si>
  <si>
    <t>(203, 'a', 9, 'OPF_res[3].Q[203,a,9]')</t>
  </si>
  <si>
    <t>(203, 'a', 10, 'OPF_res[3].Q[203,a,10]')</t>
  </si>
  <si>
    <t>(203, 'a', 11, 'OPF_res[3].Q[203,a,11]')</t>
  </si>
  <si>
    <t>(203, 'a', 12, 'OPF_res[3].Q[203,a,12]')</t>
  </si>
  <si>
    <t>(203, 'a', 13, 'OPF_res[3].Q[203,a,13]')</t>
  </si>
  <si>
    <t>(203, 'a', 14, 'OPF_res[3].Q[203,a,14]')</t>
  </si>
  <si>
    <t>(203, 'a', 15, 'OPF_res[3].Q[203,a,15]')</t>
  </si>
  <si>
    <t>(203, 'a', 16, 'OPF_res[3].Q[203,a,16]')</t>
  </si>
  <si>
    <t>(203, 'a', 17, 'OPF_res[3].Q[203,a,17]')</t>
  </si>
  <si>
    <t>(203, 'a', 18, 'OPF_res[3].Q[203,a,18]')</t>
  </si>
  <si>
    <t>(203, 'a', 19, 'OPF_res[3].Q[203,a,19]')</t>
  </si>
  <si>
    <t>(203, 'a', 20, 'OPF_res[3].Q[203,a,20]')</t>
  </si>
  <si>
    <t>(203, 'a', 21, 'OPF_res[3].Q[203,a,21]')</t>
  </si>
  <si>
    <t>(203, 'a', 22, 'OPF_res[3].Q[203,a,22]')</t>
  </si>
  <si>
    <t>(203, 'a', 23, 'OPF_res[3].Q[203,a,23]')</t>
  </si>
  <si>
    <t>(203, 'a', 24, 'OPF_res[3].Q[203,a,24]')</t>
  </si>
  <si>
    <t>(203, 'b', 1, 'OPF_res[3].Q[203,b,1]')</t>
  </si>
  <si>
    <t>(203, 'b', 2, 'OPF_res[3].Q[203,b,2]')</t>
  </si>
  <si>
    <t>(203, 'b', 3, 'OPF_res[3].Q[203,b,3]')</t>
  </si>
  <si>
    <t>(203, 'b', 4, 'OPF_res[3].Q[203,b,4]')</t>
  </si>
  <si>
    <t>(203, 'b', 5, 'OPF_res[3].Q[203,b,5]')</t>
  </si>
  <si>
    <t>(203, 'b', 6, 'OPF_res[3].Q[203,b,6]')</t>
  </si>
  <si>
    <t>(203, 'b', 7, 'OPF_res[3].Q[203,b,7]')</t>
  </si>
  <si>
    <t>(203, 'b', 8, 'OPF_res[3].Q[203,b,8]')</t>
  </si>
  <si>
    <t>(203, 'b', 9, 'OPF_res[3].Q[203,b,9]')</t>
  </si>
  <si>
    <t>(203, 'b', 10, 'OPF_res[3].Q[203,b,10]')</t>
  </si>
  <si>
    <t>(203, 'b', 11, 'OPF_res[3].Q[203,b,11]')</t>
  </si>
  <si>
    <t>(203, 'b', 12, 'OPF_res[3].Q[203,b,12]')</t>
  </si>
  <si>
    <t>(203, 'b', 13, 'OPF_res[3].Q[203,b,13]')</t>
  </si>
  <si>
    <t>(203, 'b', 14, 'OPF_res[3].Q[203,b,14]')</t>
  </si>
  <si>
    <t>(203, 'b', 15, 'OPF_res[3].Q[203,b,15]')</t>
  </si>
  <si>
    <t>(203, 'b', 16, 'OPF_res[3].Q[203,b,16]')</t>
  </si>
  <si>
    <t>(203, 'b', 17, 'OPF_res[3].Q[203,b,17]')</t>
  </si>
  <si>
    <t>(203, 'b', 18, 'OPF_res[3].Q[203,b,18]')</t>
  </si>
  <si>
    <t>(203, 'b', 19, 'OPF_res[3].Q[203,b,19]')</t>
  </si>
  <si>
    <t>(203, 'b', 20, 'OPF_res[3].Q[203,b,20]')</t>
  </si>
  <si>
    <t>(203, 'b', 21, 'OPF_res[3].Q[203,b,21]')</t>
  </si>
  <si>
    <t>(203, 'b', 22, 'OPF_res[3].Q[203,b,22]')</t>
  </si>
  <si>
    <t>(203, 'b', 23, 'OPF_res[3].Q[203,b,23]')</t>
  </si>
  <si>
    <t>(203, 'b', 24, 'OPF_res[3].Q[203,b,24]')</t>
  </si>
  <si>
    <t>(203, 'c', 1, 'OPF_res[3].Q[203,c,1]')</t>
  </si>
  <si>
    <t>(203, 'c', 2, 'OPF_res[3].Q[203,c,2]')</t>
  </si>
  <si>
    <t>(203, 'c', 3, 'OPF_res[3].Q[203,c,3]')</t>
  </si>
  <si>
    <t>(203, 'c', 4, 'OPF_res[3].Q[203,c,4]')</t>
  </si>
  <si>
    <t>(203, 'c', 5, 'OPF_res[3].Q[203,c,5]')</t>
  </si>
  <si>
    <t>(203, 'c', 6, 'OPF_res[3].Q[203,c,6]')</t>
  </si>
  <si>
    <t>(203, 'c', 7, 'OPF_res[3].Q[203,c,7]')</t>
  </si>
  <si>
    <t>(203, 'c', 8, 'OPF_res[3].Q[203,c,8]')</t>
  </si>
  <si>
    <t>(203, 'c', 9, 'OPF_res[3].Q[203,c,9]')</t>
  </si>
  <si>
    <t>(203, 'c', 10, 'OPF_res[3].Q[203,c,10]')</t>
  </si>
  <si>
    <t>(203, 'c', 11, 'OPF_res[3].Q[203,c,11]')</t>
  </si>
  <si>
    <t>(203, 'c', 12, 'OPF_res[3].Q[203,c,12]')</t>
  </si>
  <si>
    <t>(203, 'c', 13, 'OPF_res[3].Q[203,c,13]')</t>
  </si>
  <si>
    <t>(203, 'c', 14, 'OPF_res[3].Q[203,c,14]')</t>
  </si>
  <si>
    <t>(203, 'c', 15, 'OPF_res[3].Q[203,c,15]')</t>
  </si>
  <si>
    <t>(203, 'c', 16, 'OPF_res[3].Q[203,c,16]')</t>
  </si>
  <si>
    <t>(203, 'c', 17, 'OPF_res[3].Q[203,c,17]')</t>
  </si>
  <si>
    <t>(203, 'c', 18, 'OPF_res[3].Q[203,c,18]')</t>
  </si>
  <si>
    <t>(203, 'c', 19, 'OPF_res[3].Q[203,c,19]')</t>
  </si>
  <si>
    <t>(203, 'c', 20, 'OPF_res[3].Q[203,c,20]')</t>
  </si>
  <si>
    <t>(203, 'c', 21, 'OPF_res[3].Q[203,c,21]')</t>
  </si>
  <si>
    <t>(203, 'c', 22, 'OPF_res[3].Q[203,c,22]')</t>
  </si>
  <si>
    <t>(203, 'c', 23, 'OPF_res[3].Q[203,c,23]')</t>
  </si>
  <si>
    <t>(203, 'c', 24, 'OPF_res[3].Q[203,c,24]')</t>
  </si>
  <si>
    <t>(204, 'a', 1, 'OPF_res[3].Q[204,a,1]')</t>
  </si>
  <si>
    <t>(204, 'a', 2, 'OPF_res[3].Q[204,a,2]')</t>
  </si>
  <si>
    <t>(204, 'a', 3, 'OPF_res[3].Q[204,a,3]')</t>
  </si>
  <si>
    <t>(204, 'a', 4, 'OPF_res[3].Q[204,a,4]')</t>
  </si>
  <si>
    <t>(204, 'a', 5, 'OPF_res[3].Q[204,a,5]')</t>
  </si>
  <si>
    <t>(204, 'a', 6, 'OPF_res[3].Q[204,a,6]')</t>
  </si>
  <si>
    <t>(204, 'a', 7, 'OPF_res[3].Q[204,a,7]')</t>
  </si>
  <si>
    <t>(204, 'a', 8, 'OPF_res[3].Q[204,a,8]')</t>
  </si>
  <si>
    <t>(204, 'a', 9, 'OPF_res[3].Q[204,a,9]')</t>
  </si>
  <si>
    <t>(204, 'a', 10, 'OPF_res[3].Q[204,a,10]')</t>
  </si>
  <si>
    <t>(204, 'a', 11, 'OPF_res[3].Q[204,a,11]')</t>
  </si>
  <si>
    <t>(204, 'a', 12, 'OPF_res[3].Q[204,a,12]')</t>
  </si>
  <si>
    <t>(204, 'a', 13, 'OPF_res[3].Q[204,a,13]')</t>
  </si>
  <si>
    <t>(204, 'a', 14, 'OPF_res[3].Q[204,a,14]')</t>
  </si>
  <si>
    <t>(204, 'a', 15, 'OPF_res[3].Q[204,a,15]')</t>
  </si>
  <si>
    <t>(204, 'a', 16, 'OPF_res[3].Q[204,a,16]')</t>
  </si>
  <si>
    <t>(204, 'a', 17, 'OPF_res[3].Q[204,a,17]')</t>
  </si>
  <si>
    <t>(204, 'a', 18, 'OPF_res[3].Q[204,a,18]')</t>
  </si>
  <si>
    <t>(204, 'a', 19, 'OPF_res[3].Q[204,a,19]')</t>
  </si>
  <si>
    <t>(204, 'a', 20, 'OPF_res[3].Q[204,a,20]')</t>
  </si>
  <si>
    <t>(204, 'a', 21, 'OPF_res[3].Q[204,a,21]')</t>
  </si>
  <si>
    <t>(204, 'a', 22, 'OPF_res[3].Q[204,a,22]')</t>
  </si>
  <si>
    <t>(204, 'a', 23, 'OPF_res[3].Q[204,a,23]')</t>
  </si>
  <si>
    <t>(204, 'a', 24, 'OPF_res[3].Q[204,a,24]')</t>
  </si>
  <si>
    <t>(204, 'b', 1, 'OPF_res[3].Q[204,b,1]')</t>
  </si>
  <si>
    <t>(204, 'b', 2, 'OPF_res[3].Q[204,b,2]')</t>
  </si>
  <si>
    <t>(204, 'b', 3, 'OPF_res[3].Q[204,b,3]')</t>
  </si>
  <si>
    <t>(204, 'b', 4, 'OPF_res[3].Q[204,b,4]')</t>
  </si>
  <si>
    <t>(204, 'b', 5, 'OPF_res[3].Q[204,b,5]')</t>
  </si>
  <si>
    <t>(204, 'b', 6, 'OPF_res[3].Q[204,b,6]')</t>
  </si>
  <si>
    <t>(204, 'b', 7, 'OPF_res[3].Q[204,b,7]')</t>
  </si>
  <si>
    <t>(204, 'b', 8, 'OPF_res[3].Q[204,b,8]')</t>
  </si>
  <si>
    <t>(204, 'b', 9, 'OPF_res[3].Q[204,b,9]')</t>
  </si>
  <si>
    <t>(204, 'b', 10, 'OPF_res[3].Q[204,b,10]')</t>
  </si>
  <si>
    <t>(204, 'b', 11, 'OPF_res[3].Q[204,b,11]')</t>
  </si>
  <si>
    <t>(204, 'b', 12, 'OPF_res[3].Q[204,b,12]')</t>
  </si>
  <si>
    <t>(204, 'b', 13, 'OPF_res[3].Q[204,b,13]')</t>
  </si>
  <si>
    <t>(204, 'b', 14, 'OPF_res[3].Q[204,b,14]')</t>
  </si>
  <si>
    <t>(204, 'b', 15, 'OPF_res[3].Q[204,b,15]')</t>
  </si>
  <si>
    <t>(204, 'b', 16, 'OPF_res[3].Q[204,b,16]')</t>
  </si>
  <si>
    <t>(204, 'b', 17, 'OPF_res[3].Q[204,b,17]')</t>
  </si>
  <si>
    <t>(204, 'b', 18, 'OPF_res[3].Q[204,b,18]')</t>
  </si>
  <si>
    <t>(204, 'b', 19, 'OPF_res[3].Q[204,b,19]')</t>
  </si>
  <si>
    <t>(204, 'b', 20, 'OPF_res[3].Q[204,b,20]')</t>
  </si>
  <si>
    <t>(204, 'b', 21, 'OPF_res[3].Q[204,b,21]')</t>
  </si>
  <si>
    <t>(204, 'b', 22, 'OPF_res[3].Q[204,b,22]')</t>
  </si>
  <si>
    <t>(204, 'b', 23, 'OPF_res[3].Q[204,b,23]')</t>
  </si>
  <si>
    <t>(204, 'b', 24, 'OPF_res[3].Q[204,b,24]')</t>
  </si>
  <si>
    <t>(204, 'c', 1, 'OPF_res[3].Q[204,c,1]')</t>
  </si>
  <si>
    <t>(204, 'c', 2, 'OPF_res[3].Q[204,c,2]')</t>
  </si>
  <si>
    <t>(204, 'c', 3, 'OPF_res[3].Q[204,c,3]')</t>
  </si>
  <si>
    <t>(204, 'c', 4, 'OPF_res[3].Q[204,c,4]')</t>
  </si>
  <si>
    <t>(204, 'c', 5, 'OPF_res[3].Q[204,c,5]')</t>
  </si>
  <si>
    <t>(204, 'c', 6, 'OPF_res[3].Q[204,c,6]')</t>
  </si>
  <si>
    <t>(204, 'c', 7, 'OPF_res[3].Q[204,c,7]')</t>
  </si>
  <si>
    <t>(204, 'c', 8, 'OPF_res[3].Q[204,c,8]')</t>
  </si>
  <si>
    <t>(204, 'c', 9, 'OPF_res[3].Q[204,c,9]')</t>
  </si>
  <si>
    <t>(204, 'c', 10, 'OPF_res[3].Q[204,c,10]')</t>
  </si>
  <si>
    <t>(204, 'c', 11, 'OPF_res[3].Q[204,c,11]')</t>
  </si>
  <si>
    <t>(204, 'c', 12, 'OPF_res[3].Q[204,c,12]')</t>
  </si>
  <si>
    <t>(204, 'c', 13, 'OPF_res[3].Q[204,c,13]')</t>
  </si>
  <si>
    <t>(204, 'c', 14, 'OPF_res[3].Q[204,c,14]')</t>
  </si>
  <si>
    <t>(204, 'c', 15, 'OPF_res[3].Q[204,c,15]')</t>
  </si>
  <si>
    <t>(204, 'c', 16, 'OPF_res[3].Q[204,c,16]')</t>
  </si>
  <si>
    <t>(204, 'c', 17, 'OPF_res[3].Q[204,c,17]')</t>
  </si>
  <si>
    <t>(204, 'c', 18, 'OPF_res[3].Q[204,c,18]')</t>
  </si>
  <si>
    <t>(204, 'c', 19, 'OPF_res[3].Q[204,c,19]')</t>
  </si>
  <si>
    <t>(204, 'c', 20, 'OPF_res[3].Q[204,c,20]')</t>
  </si>
  <si>
    <t>(204, 'c', 21, 'OPF_res[3].Q[204,c,21]')</t>
  </si>
  <si>
    <t>(204, 'c', 22, 'OPF_res[3].Q[204,c,22]')</t>
  </si>
  <si>
    <t>(204, 'c', 23, 'OPF_res[3].Q[204,c,23]')</t>
  </si>
  <si>
    <t>(204, 'c', 24, 'OPF_res[3].Q[204,c,24]')</t>
  </si>
  <si>
    <t>(205, 'a', 1, 'OPF_res[3].Q[205,a,1]')</t>
  </si>
  <si>
    <t>(205, 'a', 2, 'OPF_res[3].Q[205,a,2]')</t>
  </si>
  <si>
    <t>(205, 'a', 3, 'OPF_res[3].Q[205,a,3]')</t>
  </si>
  <si>
    <t>(205, 'a', 4, 'OPF_res[3].Q[205,a,4]')</t>
  </si>
  <si>
    <t>(205, 'a', 5, 'OPF_res[3].Q[205,a,5]')</t>
  </si>
  <si>
    <t>(205, 'a', 6, 'OPF_res[3].Q[205,a,6]')</t>
  </si>
  <si>
    <t>(205, 'a', 7, 'OPF_res[3].Q[205,a,7]')</t>
  </si>
  <si>
    <t>(205, 'a', 8, 'OPF_res[3].Q[205,a,8]')</t>
  </si>
  <si>
    <t>(205, 'a', 9, 'OPF_res[3].Q[205,a,9]')</t>
  </si>
  <si>
    <t>(205, 'a', 10, 'OPF_res[3].Q[205,a,10]')</t>
  </si>
  <si>
    <t>(205, 'a', 11, 'OPF_res[3].Q[205,a,11]')</t>
  </si>
  <si>
    <t>(205, 'a', 12, 'OPF_res[3].Q[205,a,12]')</t>
  </si>
  <si>
    <t>(205, 'a', 13, 'OPF_res[3].Q[205,a,13]')</t>
  </si>
  <si>
    <t>(205, 'a', 14, 'OPF_res[3].Q[205,a,14]')</t>
  </si>
  <si>
    <t>(205, 'a', 15, 'OPF_res[3].Q[205,a,15]')</t>
  </si>
  <si>
    <t>(205, 'a', 16, 'OPF_res[3].Q[205,a,16]')</t>
  </si>
  <si>
    <t>(205, 'a', 17, 'OPF_res[3].Q[205,a,17]')</t>
  </si>
  <si>
    <t>(205, 'a', 18, 'OPF_res[3].Q[205,a,18]')</t>
  </si>
  <si>
    <t>(205, 'a', 19, 'OPF_res[3].Q[205,a,19]')</t>
  </si>
  <si>
    <t>(205, 'a', 20, 'OPF_res[3].Q[205,a,20]')</t>
  </si>
  <si>
    <t>(205, 'a', 21, 'OPF_res[3].Q[205,a,21]')</t>
  </si>
  <si>
    <t>(205, 'a', 22, 'OPF_res[3].Q[205,a,22]')</t>
  </si>
  <si>
    <t>(205, 'a', 23, 'OPF_res[3].Q[205,a,23]')</t>
  </si>
  <si>
    <t>(205, 'a', 24, 'OPF_res[3].Q[205,a,24]')</t>
  </si>
  <si>
    <t>(205, 'b', 1, 'OPF_res[3].Q[205,b,1]')</t>
  </si>
  <si>
    <t>(205, 'b', 2, 'OPF_res[3].Q[205,b,2]')</t>
  </si>
  <si>
    <t>(205, 'b', 3, 'OPF_res[3].Q[205,b,3]')</t>
  </si>
  <si>
    <t>(205, 'b', 4, 'OPF_res[3].Q[205,b,4]')</t>
  </si>
  <si>
    <t>(205, 'b', 5, 'OPF_res[3].Q[205,b,5]')</t>
  </si>
  <si>
    <t>(205, 'b', 6, 'OPF_res[3].Q[205,b,6]')</t>
  </si>
  <si>
    <t>(205, 'b', 7, 'OPF_res[3].Q[205,b,7]')</t>
  </si>
  <si>
    <t>(205, 'b', 8, 'OPF_res[3].Q[205,b,8]')</t>
  </si>
  <si>
    <t>(205, 'b', 9, 'OPF_res[3].Q[205,b,9]')</t>
  </si>
  <si>
    <t>(205, 'b', 10, 'OPF_res[3].Q[205,b,10]')</t>
  </si>
  <si>
    <t>(205, 'b', 11, 'OPF_res[3].Q[205,b,11]')</t>
  </si>
  <si>
    <t>(205, 'b', 12, 'OPF_res[3].Q[205,b,12]')</t>
  </si>
  <si>
    <t>(205, 'b', 13, 'OPF_res[3].Q[205,b,13]')</t>
  </si>
  <si>
    <t>(205, 'b', 14, 'OPF_res[3].Q[205,b,14]')</t>
  </si>
  <si>
    <t>(205, 'b', 15, 'OPF_res[3].Q[205,b,15]')</t>
  </si>
  <si>
    <t>(205, 'b', 16, 'OPF_res[3].Q[205,b,16]')</t>
  </si>
  <si>
    <t>(205, 'b', 17, 'OPF_res[3].Q[205,b,17]')</t>
  </si>
  <si>
    <t>(205, 'b', 18, 'OPF_res[3].Q[205,b,18]')</t>
  </si>
  <si>
    <t>(205, 'b', 19, 'OPF_res[3].Q[205,b,19]')</t>
  </si>
  <si>
    <t>(205, 'b', 20, 'OPF_res[3].Q[205,b,20]')</t>
  </si>
  <si>
    <t>(205, 'b', 21, 'OPF_res[3].Q[205,b,21]')</t>
  </si>
  <si>
    <t>(205, 'b', 22, 'OPF_res[3].Q[205,b,22]')</t>
  </si>
  <si>
    <t>(205, 'b', 23, 'OPF_res[3].Q[205,b,23]')</t>
  </si>
  <si>
    <t>(205, 'b', 24, 'OPF_res[3].Q[205,b,24]')</t>
  </si>
  <si>
    <t>(205, 'c', 1, 'OPF_res[3].Q[205,c,1]')</t>
  </si>
  <si>
    <t>(205, 'c', 2, 'OPF_res[3].Q[205,c,2]')</t>
  </si>
  <si>
    <t>(205, 'c', 3, 'OPF_res[3].Q[205,c,3]')</t>
  </si>
  <si>
    <t>(205, 'c', 4, 'OPF_res[3].Q[205,c,4]')</t>
  </si>
  <si>
    <t>(205, 'c', 5, 'OPF_res[3].Q[205,c,5]')</t>
  </si>
  <si>
    <t>(205, 'c', 6, 'OPF_res[3].Q[205,c,6]')</t>
  </si>
  <si>
    <t>(205, 'c', 7, 'OPF_res[3].Q[205,c,7]')</t>
  </si>
  <si>
    <t>(205, 'c', 8, 'OPF_res[3].Q[205,c,8]')</t>
  </si>
  <si>
    <t>(205, 'c', 9, 'OPF_res[3].Q[205,c,9]')</t>
  </si>
  <si>
    <t>(205, 'c', 10, 'OPF_res[3].Q[205,c,10]')</t>
  </si>
  <si>
    <t>(205, 'c', 11, 'OPF_res[3].Q[205,c,11]')</t>
  </si>
  <si>
    <t>(205, 'c', 12, 'OPF_res[3].Q[205,c,12]')</t>
  </si>
  <si>
    <t>(205, 'c', 13, 'OPF_res[3].Q[205,c,13]')</t>
  </si>
  <si>
    <t>(205, 'c', 14, 'OPF_res[3].Q[205,c,14]')</t>
  </si>
  <si>
    <t>(205, 'c', 15, 'OPF_res[3].Q[205,c,15]')</t>
  </si>
  <si>
    <t>(205, 'c', 16, 'OPF_res[3].Q[205,c,16]')</t>
  </si>
  <si>
    <t>(205, 'c', 17, 'OPF_res[3].Q[205,c,17]')</t>
  </si>
  <si>
    <t>(205, 'c', 18, 'OPF_res[3].Q[205,c,18]')</t>
  </si>
  <si>
    <t>(205, 'c', 19, 'OPF_res[3].Q[205,c,19]')</t>
  </si>
  <si>
    <t>(205, 'c', 20, 'OPF_res[3].Q[205,c,20]')</t>
  </si>
  <si>
    <t>(205, 'c', 21, 'OPF_res[3].Q[205,c,21]')</t>
  </si>
  <si>
    <t>(205, 'c', 22, 'OPF_res[3].Q[205,c,22]')</t>
  </si>
  <si>
    <t>(205, 'c', 23, 'OPF_res[3].Q[205,c,23]')</t>
  </si>
  <si>
    <t>(205, 'c', 24, 'OPF_res[3].Q[205,c,24]')</t>
  </si>
  <si>
    <t>(206, 'a', 1, 'OPF_res[3].Q[206,a,1]')</t>
  </si>
  <si>
    <t>(206, 'a', 2, 'OPF_res[3].Q[206,a,2]')</t>
  </si>
  <si>
    <t>(206, 'a', 3, 'OPF_res[3].Q[206,a,3]')</t>
  </si>
  <si>
    <t>(206, 'a', 4, 'OPF_res[3].Q[206,a,4]')</t>
  </si>
  <si>
    <t>(206, 'a', 5, 'OPF_res[3].Q[206,a,5]')</t>
  </si>
  <si>
    <t>(206, 'a', 6, 'OPF_res[3].Q[206,a,6]')</t>
  </si>
  <si>
    <t>(206, 'a', 7, 'OPF_res[3].Q[206,a,7]')</t>
  </si>
  <si>
    <t>(206, 'a', 8, 'OPF_res[3].Q[206,a,8]')</t>
  </si>
  <si>
    <t>(206, 'a', 9, 'OPF_res[3].Q[206,a,9]')</t>
  </si>
  <si>
    <t>(206, 'a', 10, 'OPF_res[3].Q[206,a,10]')</t>
  </si>
  <si>
    <t>(206, 'a', 11, 'OPF_res[3].Q[206,a,11]')</t>
  </si>
  <si>
    <t>(206, 'a', 12, 'OPF_res[3].Q[206,a,12]')</t>
  </si>
  <si>
    <t>(206, 'a', 13, 'OPF_res[3].Q[206,a,13]')</t>
  </si>
  <si>
    <t>(206, 'a', 14, 'OPF_res[3].Q[206,a,14]')</t>
  </si>
  <si>
    <t>(206, 'a', 15, 'OPF_res[3].Q[206,a,15]')</t>
  </si>
  <si>
    <t>(206, 'a', 16, 'OPF_res[3].Q[206,a,16]')</t>
  </si>
  <si>
    <t>(206, 'a', 17, 'OPF_res[3].Q[206,a,17]')</t>
  </si>
  <si>
    <t>(206, 'a', 18, 'OPF_res[3].Q[206,a,18]')</t>
  </si>
  <si>
    <t>(206, 'a', 19, 'OPF_res[3].Q[206,a,19]')</t>
  </si>
  <si>
    <t>(206, 'a', 20, 'OPF_res[3].Q[206,a,20]')</t>
  </si>
  <si>
    <t>(206, 'a', 21, 'OPF_res[3].Q[206,a,21]')</t>
  </si>
  <si>
    <t>(206, 'a', 22, 'OPF_res[3].Q[206,a,22]')</t>
  </si>
  <si>
    <t>(206, 'a', 23, 'OPF_res[3].Q[206,a,23]')</t>
  </si>
  <si>
    <t>(206, 'a', 24, 'OPF_res[3].Q[206,a,24]')</t>
  </si>
  <si>
    <t>(206, 'b', 1, 'OPF_res[3].Q[206,b,1]')</t>
  </si>
  <si>
    <t>(206, 'b', 2, 'OPF_res[3].Q[206,b,2]')</t>
  </si>
  <si>
    <t>(206, 'b', 3, 'OPF_res[3].Q[206,b,3]')</t>
  </si>
  <si>
    <t>(206, 'b', 4, 'OPF_res[3].Q[206,b,4]')</t>
  </si>
  <si>
    <t>(206, 'b', 5, 'OPF_res[3].Q[206,b,5]')</t>
  </si>
  <si>
    <t>(206, 'b', 6, 'OPF_res[3].Q[206,b,6]')</t>
  </si>
  <si>
    <t>(206, 'b', 7, 'OPF_res[3].Q[206,b,7]')</t>
  </si>
  <si>
    <t>(206, 'b', 8, 'OPF_res[3].Q[206,b,8]')</t>
  </si>
  <si>
    <t>(206, 'b', 9, 'OPF_res[3].Q[206,b,9]')</t>
  </si>
  <si>
    <t>(206, 'b', 10, 'OPF_res[3].Q[206,b,10]')</t>
  </si>
  <si>
    <t>(206, 'b', 11, 'OPF_res[3].Q[206,b,11]')</t>
  </si>
  <si>
    <t>(206, 'b', 12, 'OPF_res[3].Q[206,b,12]')</t>
  </si>
  <si>
    <t>(206, 'b', 13, 'OPF_res[3].Q[206,b,13]')</t>
  </si>
  <si>
    <t>(206, 'b', 14, 'OPF_res[3].Q[206,b,14]')</t>
  </si>
  <si>
    <t>(206, 'b', 15, 'OPF_res[3].Q[206,b,15]')</t>
  </si>
  <si>
    <t>(206, 'b', 16, 'OPF_res[3].Q[206,b,16]')</t>
  </si>
  <si>
    <t>(206, 'b', 17, 'OPF_res[3].Q[206,b,17]')</t>
  </si>
  <si>
    <t>(206, 'b', 18, 'OPF_res[3].Q[206,b,18]')</t>
  </si>
  <si>
    <t>(206, 'b', 19, 'OPF_res[3].Q[206,b,19]')</t>
  </si>
  <si>
    <t>(206, 'b', 20, 'OPF_res[3].Q[206,b,20]')</t>
  </si>
  <si>
    <t>(206, 'b', 21, 'OPF_res[3].Q[206,b,21]')</t>
  </si>
  <si>
    <t>(206, 'b', 22, 'OPF_res[3].Q[206,b,22]')</t>
  </si>
  <si>
    <t>(206, 'b', 23, 'OPF_res[3].Q[206,b,23]')</t>
  </si>
  <si>
    <t>(206, 'b', 24, 'OPF_res[3].Q[206,b,24]')</t>
  </si>
  <si>
    <t>(206, 'c', 1, 'OPF_res[3].Q[206,c,1]')</t>
  </si>
  <si>
    <t>(206, 'c', 2, 'OPF_res[3].Q[206,c,2]')</t>
  </si>
  <si>
    <t>(206, 'c', 3, 'OPF_res[3].Q[206,c,3]')</t>
  </si>
  <si>
    <t>(206, 'c', 4, 'OPF_res[3].Q[206,c,4]')</t>
  </si>
  <si>
    <t>(206, 'c', 5, 'OPF_res[3].Q[206,c,5]')</t>
  </si>
  <si>
    <t>(206, 'c', 6, 'OPF_res[3].Q[206,c,6]')</t>
  </si>
  <si>
    <t>(206, 'c', 7, 'OPF_res[3].Q[206,c,7]')</t>
  </si>
  <si>
    <t>(206, 'c', 8, 'OPF_res[3].Q[206,c,8]')</t>
  </si>
  <si>
    <t>(206, 'c', 9, 'OPF_res[3].Q[206,c,9]')</t>
  </si>
  <si>
    <t>(206, 'c', 10, 'OPF_res[3].Q[206,c,10]')</t>
  </si>
  <si>
    <t>(206, 'c', 11, 'OPF_res[3].Q[206,c,11]')</t>
  </si>
  <si>
    <t>(206, 'c', 12, 'OPF_res[3].Q[206,c,12]')</t>
  </si>
  <si>
    <t>(206, 'c', 13, 'OPF_res[3].Q[206,c,13]')</t>
  </si>
  <si>
    <t>(206, 'c', 14, 'OPF_res[3].Q[206,c,14]')</t>
  </si>
  <si>
    <t>(206, 'c', 15, 'OPF_res[3].Q[206,c,15]')</t>
  </si>
  <si>
    <t>(206, 'c', 16, 'OPF_res[3].Q[206,c,16]')</t>
  </si>
  <si>
    <t>(206, 'c', 17, 'OPF_res[3].Q[206,c,17]')</t>
  </si>
  <si>
    <t>(206, 'c', 18, 'OPF_res[3].Q[206,c,18]')</t>
  </si>
  <si>
    <t>(206, 'c', 19, 'OPF_res[3].Q[206,c,19]')</t>
  </si>
  <si>
    <t>(206, 'c', 20, 'OPF_res[3].Q[206,c,20]')</t>
  </si>
  <si>
    <t>(206, 'c', 21, 'OPF_res[3].Q[206,c,21]')</t>
  </si>
  <si>
    <t>(206, 'c', 22, 'OPF_res[3].Q[206,c,22]')</t>
  </si>
  <si>
    <t>(206, 'c', 23, 'OPF_res[3].Q[206,c,23]')</t>
  </si>
  <si>
    <t>(206, 'c', 24, 'OPF_res[3].Q[206,c,24]')</t>
  </si>
  <si>
    <t>(208, 'a', 1, 'OPF_res[3].Q[208,a,1]')</t>
  </si>
  <si>
    <t>(208, 'a', 2, 'OPF_res[3].Q[208,a,2]')</t>
  </si>
  <si>
    <t>(208, 'a', 3, 'OPF_res[3].Q[208,a,3]')</t>
  </si>
  <si>
    <t>(208, 'a', 4, 'OPF_res[3].Q[208,a,4]')</t>
  </si>
  <si>
    <t>(208, 'a', 5, 'OPF_res[3].Q[208,a,5]')</t>
  </si>
  <si>
    <t>(208, 'a', 6, 'OPF_res[3].Q[208,a,6]')</t>
  </si>
  <si>
    <t>(208, 'a', 7, 'OPF_res[3].Q[208,a,7]')</t>
  </si>
  <si>
    <t>(208, 'a', 8, 'OPF_res[3].Q[208,a,8]')</t>
  </si>
  <si>
    <t>(208, 'a', 9, 'OPF_res[3].Q[208,a,9]')</t>
  </si>
  <si>
    <t>(208, 'a', 10, 'OPF_res[3].Q[208,a,10]')</t>
  </si>
  <si>
    <t>(208, 'a', 11, 'OPF_res[3].Q[208,a,11]')</t>
  </si>
  <si>
    <t>(208, 'a', 12, 'OPF_res[3].Q[208,a,12]')</t>
  </si>
  <si>
    <t>(208, 'a', 13, 'OPF_res[3].Q[208,a,13]')</t>
  </si>
  <si>
    <t>(208, 'a', 14, 'OPF_res[3].Q[208,a,14]')</t>
  </si>
  <si>
    <t>(208, 'a', 15, 'OPF_res[3].Q[208,a,15]')</t>
  </si>
  <si>
    <t>(208, 'a', 16, 'OPF_res[3].Q[208,a,16]')</t>
  </si>
  <si>
    <t>(208, 'a', 17, 'OPF_res[3].Q[208,a,17]')</t>
  </si>
  <si>
    <t>(208, 'a', 18, 'OPF_res[3].Q[208,a,18]')</t>
  </si>
  <si>
    <t>(208, 'a', 19, 'OPF_res[3].Q[208,a,19]')</t>
  </si>
  <si>
    <t>(208, 'a', 20, 'OPF_res[3].Q[208,a,20]')</t>
  </si>
  <si>
    <t>(208, 'a', 21, 'OPF_res[3].Q[208,a,21]')</t>
  </si>
  <si>
    <t>(208, 'a', 22, 'OPF_res[3].Q[208,a,22]')</t>
  </si>
  <si>
    <t>(208, 'a', 23, 'OPF_res[3].Q[208,a,23]')</t>
  </si>
  <si>
    <t>(208, 'a', 24, 'OPF_res[3].Q[208,a,24]')</t>
  </si>
  <si>
    <t>(208, 'b', 1, 'OPF_res[3].Q[208,b,1]')</t>
  </si>
  <si>
    <t>(208, 'b', 2, 'OPF_res[3].Q[208,b,2]')</t>
  </si>
  <si>
    <t>(208, 'b', 3, 'OPF_res[3].Q[208,b,3]')</t>
  </si>
  <si>
    <t>(208, 'b', 4, 'OPF_res[3].Q[208,b,4]')</t>
  </si>
  <si>
    <t>(208, 'b', 5, 'OPF_res[3].Q[208,b,5]')</t>
  </si>
  <si>
    <t>(208, 'b', 6, 'OPF_res[3].Q[208,b,6]')</t>
  </si>
  <si>
    <t>(208, 'b', 7, 'OPF_res[3].Q[208,b,7]')</t>
  </si>
  <si>
    <t>(208, 'b', 8, 'OPF_res[3].Q[208,b,8]')</t>
  </si>
  <si>
    <t>(208, 'b', 9, 'OPF_res[3].Q[208,b,9]')</t>
  </si>
  <si>
    <t>(208, 'b', 10, 'OPF_res[3].Q[208,b,10]')</t>
  </si>
  <si>
    <t>(208, 'b', 11, 'OPF_res[3].Q[208,b,11]')</t>
  </si>
  <si>
    <t>(208, 'b', 12, 'OPF_res[3].Q[208,b,12]')</t>
  </si>
  <si>
    <t>(208, 'b', 13, 'OPF_res[3].Q[208,b,13]')</t>
  </si>
  <si>
    <t>(208, 'b', 14, 'OPF_res[3].Q[208,b,14]')</t>
  </si>
  <si>
    <t>(208, 'b', 15, 'OPF_res[3].Q[208,b,15]')</t>
  </si>
  <si>
    <t>(208, 'b', 16, 'OPF_res[3].Q[208,b,16]')</t>
  </si>
  <si>
    <t>(208, 'b', 17, 'OPF_res[3].Q[208,b,17]')</t>
  </si>
  <si>
    <t>(208, 'b', 18, 'OPF_res[3].Q[208,b,18]')</t>
  </si>
  <si>
    <t>(208, 'b', 19, 'OPF_res[3].Q[208,b,19]')</t>
  </si>
  <si>
    <t>(208, 'b', 20, 'OPF_res[3].Q[208,b,20]')</t>
  </si>
  <si>
    <t>(208, 'b', 21, 'OPF_res[3].Q[208,b,21]')</t>
  </si>
  <si>
    <t>(208, 'b', 22, 'OPF_res[3].Q[208,b,22]')</t>
  </si>
  <si>
    <t>(208, 'b', 23, 'OPF_res[3].Q[208,b,23]')</t>
  </si>
  <si>
    <t>(208, 'b', 24, 'OPF_res[3].Q[208,b,24]')</t>
  </si>
  <si>
    <t>(208, 'c', 1, 'OPF_res[3].Q[208,c,1]')</t>
  </si>
  <si>
    <t>(208, 'c', 2, 'OPF_res[3].Q[208,c,2]')</t>
  </si>
  <si>
    <t>(208, 'c', 3, 'OPF_res[3].Q[208,c,3]')</t>
  </si>
  <si>
    <t>(208, 'c', 4, 'OPF_res[3].Q[208,c,4]')</t>
  </si>
  <si>
    <t>(208, 'c', 5, 'OPF_res[3].Q[208,c,5]')</t>
  </si>
  <si>
    <t>(208, 'c', 6, 'OPF_res[3].Q[208,c,6]')</t>
  </si>
  <si>
    <t>(208, 'c', 7, 'OPF_res[3].Q[208,c,7]')</t>
  </si>
  <si>
    <t>(208, 'c', 8, 'OPF_res[3].Q[208,c,8]')</t>
  </si>
  <si>
    <t>(208, 'c', 9, 'OPF_res[3].Q[208,c,9]')</t>
  </si>
  <si>
    <t>(208, 'c', 10, 'OPF_res[3].Q[208,c,10]')</t>
  </si>
  <si>
    <t>(208, 'c', 11, 'OPF_res[3].Q[208,c,11]')</t>
  </si>
  <si>
    <t>(208, 'c', 12, 'OPF_res[3].Q[208,c,12]')</t>
  </si>
  <si>
    <t>(208, 'c', 13, 'OPF_res[3].Q[208,c,13]')</t>
  </si>
  <si>
    <t>(208, 'c', 14, 'OPF_res[3].Q[208,c,14]')</t>
  </si>
  <si>
    <t>(208, 'c', 15, 'OPF_res[3].Q[208,c,15]')</t>
  </si>
  <si>
    <t>(208, 'c', 16, 'OPF_res[3].Q[208,c,16]')</t>
  </si>
  <si>
    <t>(208, 'c', 17, 'OPF_res[3].Q[208,c,17]')</t>
  </si>
  <si>
    <t>(208, 'c', 18, 'OPF_res[3].Q[208,c,18]')</t>
  </si>
  <si>
    <t>(208, 'c', 19, 'OPF_res[3].Q[208,c,19]')</t>
  </si>
  <si>
    <t>(208, 'c', 20, 'OPF_res[3].Q[208,c,20]')</t>
  </si>
  <si>
    <t>(208, 'c', 21, 'OPF_res[3].Q[208,c,21]')</t>
  </si>
  <si>
    <t>(208, 'c', 22, 'OPF_res[3].Q[208,c,22]')</t>
  </si>
  <si>
    <t>(208, 'c', 23, 'OPF_res[3].Q[208,c,23]')</t>
  </si>
  <si>
    <t>(208, 'c', 24, 'OPF_res[3].Q[208,c,24]')</t>
  </si>
  <si>
    <t>(209, 'a', 1, 'OPF_res[3].Q[209,a,1]')</t>
  </si>
  <si>
    <t>(209, 'a', 2, 'OPF_res[3].Q[209,a,2]')</t>
  </si>
  <si>
    <t>(209, 'a', 3, 'OPF_res[3].Q[209,a,3]')</t>
  </si>
  <si>
    <t>(209, 'a', 4, 'OPF_res[3].Q[209,a,4]')</t>
  </si>
  <si>
    <t>(209, 'a', 5, 'OPF_res[3].Q[209,a,5]')</t>
  </si>
  <si>
    <t>(209, 'a', 6, 'OPF_res[3].Q[209,a,6]')</t>
  </si>
  <si>
    <t>(209, 'a', 7, 'OPF_res[3].Q[209,a,7]')</t>
  </si>
  <si>
    <t>(209, 'a', 8, 'OPF_res[3].Q[209,a,8]')</t>
  </si>
  <si>
    <t>(209, 'a', 9, 'OPF_res[3].Q[209,a,9]')</t>
  </si>
  <si>
    <t>(209, 'a', 10, 'OPF_res[3].Q[209,a,10]')</t>
  </si>
  <si>
    <t>(209, 'a', 11, 'OPF_res[3].Q[209,a,11]')</t>
  </si>
  <si>
    <t>(209, 'a', 12, 'OPF_res[3].Q[209,a,12]')</t>
  </si>
  <si>
    <t>(209, 'a', 13, 'OPF_res[3].Q[209,a,13]')</t>
  </si>
  <si>
    <t>(209, 'a', 14, 'OPF_res[3].Q[209,a,14]')</t>
  </si>
  <si>
    <t>(209, 'a', 15, 'OPF_res[3].Q[209,a,15]')</t>
  </si>
  <si>
    <t>(209, 'a', 16, 'OPF_res[3].Q[209,a,16]')</t>
  </si>
  <si>
    <t>(209, 'a', 17, 'OPF_res[3].Q[209,a,17]')</t>
  </si>
  <si>
    <t>(209, 'a', 18, 'OPF_res[3].Q[209,a,18]')</t>
  </si>
  <si>
    <t>(209, 'a', 19, 'OPF_res[3].Q[209,a,19]')</t>
  </si>
  <si>
    <t>(209, 'a', 20, 'OPF_res[3].Q[209,a,20]')</t>
  </si>
  <si>
    <t>(209, 'a', 21, 'OPF_res[3].Q[209,a,21]')</t>
  </si>
  <si>
    <t>(209, 'a', 22, 'OPF_res[3].Q[209,a,22]')</t>
  </si>
  <si>
    <t>(209, 'a', 23, 'OPF_res[3].Q[209,a,23]')</t>
  </si>
  <si>
    <t>(209, 'a', 24, 'OPF_res[3].Q[209,a,24]')</t>
  </si>
  <si>
    <t>(209, 'b', 1, 'OPF_res[3].Q[209,b,1]')</t>
  </si>
  <si>
    <t>(209, 'b', 2, 'OPF_res[3].Q[209,b,2]')</t>
  </si>
  <si>
    <t>(209, 'b', 3, 'OPF_res[3].Q[209,b,3]')</t>
  </si>
  <si>
    <t>(209, 'b', 4, 'OPF_res[3].Q[209,b,4]')</t>
  </si>
  <si>
    <t>(209, 'b', 5, 'OPF_res[3].Q[209,b,5]')</t>
  </si>
  <si>
    <t>(209, 'b', 6, 'OPF_res[3].Q[209,b,6]')</t>
  </si>
  <si>
    <t>(209, 'b', 7, 'OPF_res[3].Q[209,b,7]')</t>
  </si>
  <si>
    <t>(209, 'b', 8, 'OPF_res[3].Q[209,b,8]')</t>
  </si>
  <si>
    <t>(209, 'b', 9, 'OPF_res[3].Q[209,b,9]')</t>
  </si>
  <si>
    <t>(209, 'b', 10, 'OPF_res[3].Q[209,b,10]')</t>
  </si>
  <si>
    <t>(209, 'b', 11, 'OPF_res[3].Q[209,b,11]')</t>
  </si>
  <si>
    <t>(209, 'b', 12, 'OPF_res[3].Q[209,b,12]')</t>
  </si>
  <si>
    <t>(209, 'b', 13, 'OPF_res[3].Q[209,b,13]')</t>
  </si>
  <si>
    <t>(209, 'b', 14, 'OPF_res[3].Q[209,b,14]')</t>
  </si>
  <si>
    <t>(209, 'b', 15, 'OPF_res[3].Q[209,b,15]')</t>
  </si>
  <si>
    <t>(209, 'b', 16, 'OPF_res[3].Q[209,b,16]')</t>
  </si>
  <si>
    <t>(209, 'b', 17, 'OPF_res[3].Q[209,b,17]')</t>
  </si>
  <si>
    <t>(209, 'b', 18, 'OPF_res[3].Q[209,b,18]')</t>
  </si>
  <si>
    <t>(209, 'b', 19, 'OPF_res[3].Q[209,b,19]')</t>
  </si>
  <si>
    <t>(209, 'b', 20, 'OPF_res[3].Q[209,b,20]')</t>
  </si>
  <si>
    <t>(209, 'b', 21, 'OPF_res[3].Q[209,b,21]')</t>
  </si>
  <si>
    <t>(209, 'b', 22, 'OPF_res[3].Q[209,b,22]')</t>
  </si>
  <si>
    <t>(209, 'b', 23, 'OPF_res[3].Q[209,b,23]')</t>
  </si>
  <si>
    <t>(209, 'b', 24, 'OPF_res[3].Q[209,b,24]')</t>
  </si>
  <si>
    <t>(209, 'c', 1, 'OPF_res[3].Q[209,c,1]')</t>
  </si>
  <si>
    <t>(209, 'c', 2, 'OPF_res[3].Q[209,c,2]')</t>
  </si>
  <si>
    <t>(209, 'c', 3, 'OPF_res[3].Q[209,c,3]')</t>
  </si>
  <si>
    <t>(209, 'c', 4, 'OPF_res[3].Q[209,c,4]')</t>
  </si>
  <si>
    <t>(209, 'c', 5, 'OPF_res[3].Q[209,c,5]')</t>
  </si>
  <si>
    <t>(209, 'c', 6, 'OPF_res[3].Q[209,c,6]')</t>
  </si>
  <si>
    <t>(209, 'c', 7, 'OPF_res[3].Q[209,c,7]')</t>
  </si>
  <si>
    <t>(209, 'c', 8, 'OPF_res[3].Q[209,c,8]')</t>
  </si>
  <si>
    <t>(209, 'c', 9, 'OPF_res[3].Q[209,c,9]')</t>
  </si>
  <si>
    <t>(209, 'c', 10, 'OPF_res[3].Q[209,c,10]')</t>
  </si>
  <si>
    <t>(209, 'c', 11, 'OPF_res[3].Q[209,c,11]')</t>
  </si>
  <si>
    <t>(209, 'c', 12, 'OPF_res[3].Q[209,c,12]')</t>
  </si>
  <si>
    <t>(209, 'c', 13, 'OPF_res[3].Q[209,c,13]')</t>
  </si>
  <si>
    <t>(209, 'c', 14, 'OPF_res[3].Q[209,c,14]')</t>
  </si>
  <si>
    <t>(209, 'c', 15, 'OPF_res[3].Q[209,c,15]')</t>
  </si>
  <si>
    <t>(209, 'c', 16, 'OPF_res[3].Q[209,c,16]')</t>
  </si>
  <si>
    <t>(209, 'c', 17, 'OPF_res[3].Q[209,c,17]')</t>
  </si>
  <si>
    <t>(209, 'c', 18, 'OPF_res[3].Q[209,c,18]')</t>
  </si>
  <si>
    <t>(209, 'c', 19, 'OPF_res[3].Q[209,c,19]')</t>
  </si>
  <si>
    <t>(209, 'c', 20, 'OPF_res[3].Q[209,c,20]')</t>
  </si>
  <si>
    <t>(209, 'c', 21, 'OPF_res[3].Q[209,c,21]')</t>
  </si>
  <si>
    <t>(209, 'c', 22, 'OPF_res[3].Q[209,c,22]')</t>
  </si>
  <si>
    <t>(209, 'c', 23, 'OPF_res[3].Q[209,c,23]')</t>
  </si>
  <si>
    <t>(209, 'c', 24, 'OPF_res[3].Q[209,c,24]')</t>
  </si>
  <si>
    <t>(211, 'a', 1, 'OPF_res[3].Q[211,a,1]')</t>
  </si>
  <si>
    <t>(211, 'a', 2, 'OPF_res[3].Q[211,a,2]')</t>
  </si>
  <si>
    <t>(211, 'a', 3, 'OPF_res[3].Q[211,a,3]')</t>
  </si>
  <si>
    <t>(211, 'a', 4, 'OPF_res[3].Q[211,a,4]')</t>
  </si>
  <si>
    <t>(211, 'a', 5, 'OPF_res[3].Q[211,a,5]')</t>
  </si>
  <si>
    <t>(211, 'a', 6, 'OPF_res[3].Q[211,a,6]')</t>
  </si>
  <si>
    <t>(211, 'a', 7, 'OPF_res[3].Q[211,a,7]')</t>
  </si>
  <si>
    <t>(211, 'a', 8, 'OPF_res[3].Q[211,a,8]')</t>
  </si>
  <si>
    <t>(211, 'a', 9, 'OPF_res[3].Q[211,a,9]')</t>
  </si>
  <si>
    <t>(211, 'a', 10, 'OPF_res[3].Q[211,a,10]')</t>
  </si>
  <si>
    <t>(211, 'a', 11, 'OPF_res[3].Q[211,a,11]')</t>
  </si>
  <si>
    <t>(211, 'a', 12, 'OPF_res[3].Q[211,a,12]')</t>
  </si>
  <si>
    <t>(211, 'a', 13, 'OPF_res[3].Q[211,a,13]')</t>
  </si>
  <si>
    <t>(211, 'a', 14, 'OPF_res[3].Q[211,a,14]')</t>
  </si>
  <si>
    <t>(211, 'a', 15, 'OPF_res[3].Q[211,a,15]')</t>
  </si>
  <si>
    <t>(211, 'a', 16, 'OPF_res[3].Q[211,a,16]')</t>
  </si>
  <si>
    <t>(211, 'a', 17, 'OPF_res[3].Q[211,a,17]')</t>
  </si>
  <si>
    <t>(211, 'a', 18, 'OPF_res[3].Q[211,a,18]')</t>
  </si>
  <si>
    <t>(211, 'a', 19, 'OPF_res[3].Q[211,a,19]')</t>
  </si>
  <si>
    <t>(211, 'a', 20, 'OPF_res[3].Q[211,a,20]')</t>
  </si>
  <si>
    <t>(211, 'a', 21, 'OPF_res[3].Q[211,a,21]')</t>
  </si>
  <si>
    <t>(211, 'a', 22, 'OPF_res[3].Q[211,a,22]')</t>
  </si>
  <si>
    <t>(211, 'a', 23, 'OPF_res[3].Q[211,a,23]')</t>
  </si>
  <si>
    <t>(211, 'a', 24, 'OPF_res[3].Q[211,a,24]')</t>
  </si>
  <si>
    <t>(211, 'b', 1, 'OPF_res[3].Q[211,b,1]')</t>
  </si>
  <si>
    <t>(211, 'b', 2, 'OPF_res[3].Q[211,b,2]')</t>
  </si>
  <si>
    <t>(211, 'b', 3, 'OPF_res[3].Q[211,b,3]')</t>
  </si>
  <si>
    <t>(211, 'b', 4, 'OPF_res[3].Q[211,b,4]')</t>
  </si>
  <si>
    <t>(211, 'b', 5, 'OPF_res[3].Q[211,b,5]')</t>
  </si>
  <si>
    <t>(211, 'b', 6, 'OPF_res[3].Q[211,b,6]')</t>
  </si>
  <si>
    <t>(211, 'b', 7, 'OPF_res[3].Q[211,b,7]')</t>
  </si>
  <si>
    <t>(211, 'b', 8, 'OPF_res[3].Q[211,b,8]')</t>
  </si>
  <si>
    <t>(211, 'b', 9, 'OPF_res[3].Q[211,b,9]')</t>
  </si>
  <si>
    <t>(211, 'b', 10, 'OPF_res[3].Q[211,b,10]')</t>
  </si>
  <si>
    <t>(211, 'b', 11, 'OPF_res[3].Q[211,b,11]')</t>
  </si>
  <si>
    <t>(211, 'b', 12, 'OPF_res[3].Q[211,b,12]')</t>
  </si>
  <si>
    <t>(211, 'b', 13, 'OPF_res[3].Q[211,b,13]')</t>
  </si>
  <si>
    <t>(211, 'b', 14, 'OPF_res[3].Q[211,b,14]')</t>
  </si>
  <si>
    <t>(211, 'b', 15, 'OPF_res[3].Q[211,b,15]')</t>
  </si>
  <si>
    <t>(211, 'b', 16, 'OPF_res[3].Q[211,b,16]')</t>
  </si>
  <si>
    <t>(211, 'b', 17, 'OPF_res[3].Q[211,b,17]')</t>
  </si>
  <si>
    <t>(211, 'b', 18, 'OPF_res[3].Q[211,b,18]')</t>
  </si>
  <si>
    <t>(211, 'b', 19, 'OPF_res[3].Q[211,b,19]')</t>
  </si>
  <si>
    <t>(211, 'b', 20, 'OPF_res[3].Q[211,b,20]')</t>
  </si>
  <si>
    <t>(211, 'b', 21, 'OPF_res[3].Q[211,b,21]')</t>
  </si>
  <si>
    <t>(211, 'b', 22, 'OPF_res[3].Q[211,b,22]')</t>
  </si>
  <si>
    <t>(211, 'b', 23, 'OPF_res[3].Q[211,b,23]')</t>
  </si>
  <si>
    <t>(211, 'b', 24, 'OPF_res[3].Q[211,b,24]')</t>
  </si>
  <si>
    <t>(211, 'c', 1, 'OPF_res[3].Q[211,c,1]')</t>
  </si>
  <si>
    <t>(211, 'c', 2, 'OPF_res[3].Q[211,c,2]')</t>
  </si>
  <si>
    <t>(211, 'c', 3, 'OPF_res[3].Q[211,c,3]')</t>
  </si>
  <si>
    <t>(211, 'c', 4, 'OPF_res[3].Q[211,c,4]')</t>
  </si>
  <si>
    <t>(211, 'c', 5, 'OPF_res[3].Q[211,c,5]')</t>
  </si>
  <si>
    <t>(211, 'c', 6, 'OPF_res[3].Q[211,c,6]')</t>
  </si>
  <si>
    <t>(211, 'c', 7, 'OPF_res[3].Q[211,c,7]')</t>
  </si>
  <si>
    <t>(211, 'c', 8, 'OPF_res[3].Q[211,c,8]')</t>
  </si>
  <si>
    <t>(211, 'c', 9, 'OPF_res[3].Q[211,c,9]')</t>
  </si>
  <si>
    <t>(211, 'c', 10, 'OPF_res[3].Q[211,c,10]')</t>
  </si>
  <si>
    <t>(211, 'c', 11, 'OPF_res[3].Q[211,c,11]')</t>
  </si>
  <si>
    <t>(211, 'c', 12, 'OPF_res[3].Q[211,c,12]')</t>
  </si>
  <si>
    <t>(211, 'c', 13, 'OPF_res[3].Q[211,c,13]')</t>
  </si>
  <si>
    <t>(211, 'c', 14, 'OPF_res[3].Q[211,c,14]')</t>
  </si>
  <si>
    <t>(211, 'c', 15, 'OPF_res[3].Q[211,c,15]')</t>
  </si>
  <si>
    <t>(211, 'c', 16, 'OPF_res[3].Q[211,c,16]')</t>
  </si>
  <si>
    <t>(211, 'c', 17, 'OPF_res[3].Q[211,c,17]')</t>
  </si>
  <si>
    <t>(211, 'c', 18, 'OPF_res[3].Q[211,c,18]')</t>
  </si>
  <si>
    <t>(211, 'c', 19, 'OPF_res[3].Q[211,c,19]')</t>
  </si>
  <si>
    <t>(211, 'c', 20, 'OPF_res[3].Q[211,c,20]')</t>
  </si>
  <si>
    <t>(211, 'c', 21, 'OPF_res[3].Q[211,c,21]')</t>
  </si>
  <si>
    <t>(211, 'c', 22, 'OPF_res[3].Q[211,c,22]')</t>
  </si>
  <si>
    <t>(211, 'c', 23, 'OPF_res[3].Q[211,c,23]')</t>
  </si>
  <si>
    <t>(211, 'c', 24, 'OPF_res[3].Q[211,c,24]')</t>
  </si>
  <si>
    <t>(213, 'a', 1, 'OPF_res[3].Q[213,a,1]')</t>
  </si>
  <si>
    <t>(213, 'a', 2, 'OPF_res[3].Q[213,a,2]')</t>
  </si>
  <si>
    <t>(213, 'a', 3, 'OPF_res[3].Q[213,a,3]')</t>
  </si>
  <si>
    <t>(213, 'a', 4, 'OPF_res[3].Q[213,a,4]')</t>
  </si>
  <si>
    <t>(213, 'a', 5, 'OPF_res[3].Q[213,a,5]')</t>
  </si>
  <si>
    <t>(213, 'a', 6, 'OPF_res[3].Q[213,a,6]')</t>
  </si>
  <si>
    <t>(213, 'a', 7, 'OPF_res[3].Q[213,a,7]')</t>
  </si>
  <si>
    <t>(213, 'a', 8, 'OPF_res[3].Q[213,a,8]')</t>
  </si>
  <si>
    <t>(213, 'a', 9, 'OPF_res[3].Q[213,a,9]')</t>
  </si>
  <si>
    <t>(213, 'a', 10, 'OPF_res[3].Q[213,a,10]')</t>
  </si>
  <si>
    <t>(213, 'a', 11, 'OPF_res[3].Q[213,a,11]')</t>
  </si>
  <si>
    <t>(213, 'a', 12, 'OPF_res[3].Q[213,a,12]')</t>
  </si>
  <si>
    <t>(213, 'a', 13, 'OPF_res[3].Q[213,a,13]')</t>
  </si>
  <si>
    <t>(213, 'a', 14, 'OPF_res[3].Q[213,a,14]')</t>
  </si>
  <si>
    <t>(213, 'a', 15, 'OPF_res[3].Q[213,a,15]')</t>
  </si>
  <si>
    <t>(213, 'a', 16, 'OPF_res[3].Q[213,a,16]')</t>
  </si>
  <si>
    <t>(213, 'a', 17, 'OPF_res[3].Q[213,a,17]')</t>
  </si>
  <si>
    <t>(213, 'a', 18, 'OPF_res[3].Q[213,a,18]')</t>
  </si>
  <si>
    <t>(213, 'a', 19, 'OPF_res[3].Q[213,a,19]')</t>
  </si>
  <si>
    <t>(213, 'a', 20, 'OPF_res[3].Q[213,a,20]')</t>
  </si>
  <si>
    <t>(213, 'a', 21, 'OPF_res[3].Q[213,a,21]')</t>
  </si>
  <si>
    <t>(213, 'a', 22, 'OPF_res[3].Q[213,a,22]')</t>
  </si>
  <si>
    <t>(213, 'a', 23, 'OPF_res[3].Q[213,a,23]')</t>
  </si>
  <si>
    <t>(213, 'a', 24, 'OPF_res[3].Q[213,a,24]')</t>
  </si>
  <si>
    <t>(213, 'b', 1, 'OPF_res[3].Q[213,b,1]')</t>
  </si>
  <si>
    <t>(213, 'b', 2, 'OPF_res[3].Q[213,b,2]')</t>
  </si>
  <si>
    <t>(213, 'b', 3, 'OPF_res[3].Q[213,b,3]')</t>
  </si>
  <si>
    <t>(213, 'b', 4, 'OPF_res[3].Q[213,b,4]')</t>
  </si>
  <si>
    <t>(213, 'b', 5, 'OPF_res[3].Q[213,b,5]')</t>
  </si>
  <si>
    <t>(213, 'b', 6, 'OPF_res[3].Q[213,b,6]')</t>
  </si>
  <si>
    <t>(213, 'b', 7, 'OPF_res[3].Q[213,b,7]')</t>
  </si>
  <si>
    <t>(213, 'b', 8, 'OPF_res[3].Q[213,b,8]')</t>
  </si>
  <si>
    <t>(213, 'b', 9, 'OPF_res[3].Q[213,b,9]')</t>
  </si>
  <si>
    <t>(213, 'b', 10, 'OPF_res[3].Q[213,b,10]')</t>
  </si>
  <si>
    <t>(213, 'b', 11, 'OPF_res[3].Q[213,b,11]')</t>
  </si>
  <si>
    <t>(213, 'b', 12, 'OPF_res[3].Q[213,b,12]')</t>
  </si>
  <si>
    <t>(213, 'b', 13, 'OPF_res[3].Q[213,b,13]')</t>
  </si>
  <si>
    <t>(213, 'b', 14, 'OPF_res[3].Q[213,b,14]')</t>
  </si>
  <si>
    <t>(213, 'b', 15, 'OPF_res[3].Q[213,b,15]')</t>
  </si>
  <si>
    <t>(213, 'b', 16, 'OPF_res[3].Q[213,b,16]')</t>
  </si>
  <si>
    <t>(213, 'b', 17, 'OPF_res[3].Q[213,b,17]')</t>
  </si>
  <si>
    <t>(213, 'b', 18, 'OPF_res[3].Q[213,b,18]')</t>
  </si>
  <si>
    <t>(213, 'b', 19, 'OPF_res[3].Q[213,b,19]')</t>
  </si>
  <si>
    <t>(213, 'b', 20, 'OPF_res[3].Q[213,b,20]')</t>
  </si>
  <si>
    <t>(213, 'b', 21, 'OPF_res[3].Q[213,b,21]')</t>
  </si>
  <si>
    <t>(213, 'b', 22, 'OPF_res[3].Q[213,b,22]')</t>
  </si>
  <si>
    <t>(213, 'b', 23, 'OPF_res[3].Q[213,b,23]')</t>
  </si>
  <si>
    <t>(213, 'b', 24, 'OPF_res[3].Q[213,b,24]')</t>
  </si>
  <si>
    <t>(213, 'c', 1, 'OPF_res[3].Q[213,c,1]')</t>
  </si>
  <si>
    <t>(213, 'c', 2, 'OPF_res[3].Q[213,c,2]')</t>
  </si>
  <si>
    <t>(213, 'c', 3, 'OPF_res[3].Q[213,c,3]')</t>
  </si>
  <si>
    <t>(213, 'c', 4, 'OPF_res[3].Q[213,c,4]')</t>
  </si>
  <si>
    <t>(213, 'c', 5, 'OPF_res[3].Q[213,c,5]')</t>
  </si>
  <si>
    <t>(213, 'c', 6, 'OPF_res[3].Q[213,c,6]')</t>
  </si>
  <si>
    <t>(213, 'c', 7, 'OPF_res[3].Q[213,c,7]')</t>
  </si>
  <si>
    <t>(213, 'c', 8, 'OPF_res[3].Q[213,c,8]')</t>
  </si>
  <si>
    <t>(213, 'c', 9, 'OPF_res[3].Q[213,c,9]')</t>
  </si>
  <si>
    <t>(213, 'c', 10, 'OPF_res[3].Q[213,c,10]')</t>
  </si>
  <si>
    <t>(213, 'c', 11, 'OPF_res[3].Q[213,c,11]')</t>
  </si>
  <si>
    <t>(213, 'c', 12, 'OPF_res[3].Q[213,c,12]')</t>
  </si>
  <si>
    <t>(213, 'c', 13, 'OPF_res[3].Q[213,c,13]')</t>
  </si>
  <si>
    <t>(213, 'c', 14, 'OPF_res[3].Q[213,c,14]')</t>
  </si>
  <si>
    <t>(213, 'c', 15, 'OPF_res[3].Q[213,c,15]')</t>
  </si>
  <si>
    <t>(213, 'c', 16, 'OPF_res[3].Q[213,c,16]')</t>
  </si>
  <si>
    <t>(213, 'c', 17, 'OPF_res[3].Q[213,c,17]')</t>
  </si>
  <si>
    <t>(213, 'c', 18, 'OPF_res[3].Q[213,c,18]')</t>
  </si>
  <si>
    <t>(213, 'c', 19, 'OPF_res[3].Q[213,c,19]')</t>
  </si>
  <si>
    <t>(213, 'c', 20, 'OPF_res[3].Q[213,c,20]')</t>
  </si>
  <si>
    <t>(213, 'c', 21, 'OPF_res[3].Q[213,c,21]')</t>
  </si>
  <si>
    <t>(213, 'c', 22, 'OPF_res[3].Q[213,c,22]')</t>
  </si>
  <si>
    <t>(213, 'c', 23, 'OPF_res[3].Q[213,c,23]')</t>
  </si>
  <si>
    <t>(213, 'c', 24, 'OPF_res[3].Q[213,c,24]')</t>
  </si>
  <si>
    <t>(214, 'a', 1, 'OPF_res[3].Q[214,a,1]')</t>
  </si>
  <si>
    <t>(214, 'a', 2, 'OPF_res[3].Q[214,a,2]')</t>
  </si>
  <si>
    <t>(214, 'a', 3, 'OPF_res[3].Q[214,a,3]')</t>
  </si>
  <si>
    <t>(214, 'a', 4, 'OPF_res[3].Q[214,a,4]')</t>
  </si>
  <si>
    <t>(214, 'a', 5, 'OPF_res[3].Q[214,a,5]')</t>
  </si>
  <si>
    <t>(214, 'a', 6, 'OPF_res[3].Q[214,a,6]')</t>
  </si>
  <si>
    <t>(214, 'a', 7, 'OPF_res[3].Q[214,a,7]')</t>
  </si>
  <si>
    <t>(214, 'a', 8, 'OPF_res[3].Q[214,a,8]')</t>
  </si>
  <si>
    <t>(214, 'a', 9, 'OPF_res[3].Q[214,a,9]')</t>
  </si>
  <si>
    <t>(214, 'a', 10, 'OPF_res[3].Q[214,a,10]')</t>
  </si>
  <si>
    <t>(214, 'a', 11, 'OPF_res[3].Q[214,a,11]')</t>
  </si>
  <si>
    <t>(214, 'a', 12, 'OPF_res[3].Q[214,a,12]')</t>
  </si>
  <si>
    <t>(214, 'a', 13, 'OPF_res[3].Q[214,a,13]')</t>
  </si>
  <si>
    <t>(214, 'a', 14, 'OPF_res[3].Q[214,a,14]')</t>
  </si>
  <si>
    <t>(214, 'a', 15, 'OPF_res[3].Q[214,a,15]')</t>
  </si>
  <si>
    <t>(214, 'a', 16, 'OPF_res[3].Q[214,a,16]')</t>
  </si>
  <si>
    <t>(214, 'a', 17, 'OPF_res[3].Q[214,a,17]')</t>
  </si>
  <si>
    <t>(214, 'a', 18, 'OPF_res[3].Q[214,a,18]')</t>
  </si>
  <si>
    <t>(214, 'a', 19, 'OPF_res[3].Q[214,a,19]')</t>
  </si>
  <si>
    <t>(214, 'a', 20, 'OPF_res[3].Q[214,a,20]')</t>
  </si>
  <si>
    <t>(214, 'a', 21, 'OPF_res[3].Q[214,a,21]')</t>
  </si>
  <si>
    <t>(214, 'a', 22, 'OPF_res[3].Q[214,a,22]')</t>
  </si>
  <si>
    <t>(214, 'a', 23, 'OPF_res[3].Q[214,a,23]')</t>
  </si>
  <si>
    <t>(214, 'a', 24, 'OPF_res[3].Q[214,a,24]')</t>
  </si>
  <si>
    <t>(214, 'b', 1, 'OPF_res[3].Q[214,b,1]')</t>
  </si>
  <si>
    <t>(214, 'b', 2, 'OPF_res[3].Q[214,b,2]')</t>
  </si>
  <si>
    <t>(214, 'b', 3, 'OPF_res[3].Q[214,b,3]')</t>
  </si>
  <si>
    <t>(214, 'b', 4, 'OPF_res[3].Q[214,b,4]')</t>
  </si>
  <si>
    <t>(214, 'b', 5, 'OPF_res[3].Q[214,b,5]')</t>
  </si>
  <si>
    <t>(214, 'b', 6, 'OPF_res[3].Q[214,b,6]')</t>
  </si>
  <si>
    <t>(214, 'b', 7, 'OPF_res[3].Q[214,b,7]')</t>
  </si>
  <si>
    <t>(214, 'b', 8, 'OPF_res[3].Q[214,b,8]')</t>
  </si>
  <si>
    <t>(214, 'b', 9, 'OPF_res[3].Q[214,b,9]')</t>
  </si>
  <si>
    <t>(214, 'b', 10, 'OPF_res[3].Q[214,b,10]')</t>
  </si>
  <si>
    <t>(214, 'b', 11, 'OPF_res[3].Q[214,b,11]')</t>
  </si>
  <si>
    <t>(214, 'b', 12, 'OPF_res[3].Q[214,b,12]')</t>
  </si>
  <si>
    <t>(214, 'b', 13, 'OPF_res[3].Q[214,b,13]')</t>
  </si>
  <si>
    <t>(214, 'b', 14, 'OPF_res[3].Q[214,b,14]')</t>
  </si>
  <si>
    <t>(214, 'b', 15, 'OPF_res[3].Q[214,b,15]')</t>
  </si>
  <si>
    <t>(214, 'b', 16, 'OPF_res[3].Q[214,b,16]')</t>
  </si>
  <si>
    <t>(214, 'b', 17, 'OPF_res[3].Q[214,b,17]')</t>
  </si>
  <si>
    <t>(214, 'b', 18, 'OPF_res[3].Q[214,b,18]')</t>
  </si>
  <si>
    <t>(214, 'b', 19, 'OPF_res[3].Q[214,b,19]')</t>
  </si>
  <si>
    <t>(214, 'b', 20, 'OPF_res[3].Q[214,b,20]')</t>
  </si>
  <si>
    <t>(214, 'b', 21, 'OPF_res[3].Q[214,b,21]')</t>
  </si>
  <si>
    <t>(214, 'b', 22, 'OPF_res[3].Q[214,b,22]')</t>
  </si>
  <si>
    <t>(214, 'b', 23, 'OPF_res[3].Q[214,b,23]')</t>
  </si>
  <si>
    <t>(214, 'b', 24, 'OPF_res[3].Q[214,b,24]')</t>
  </si>
  <si>
    <t>(214, 'c', 1, 'OPF_res[3].Q[214,c,1]')</t>
  </si>
  <si>
    <t>(214, 'c', 2, 'OPF_res[3].Q[214,c,2]')</t>
  </si>
  <si>
    <t>(214, 'c', 3, 'OPF_res[3].Q[214,c,3]')</t>
  </si>
  <si>
    <t>(214, 'c', 4, 'OPF_res[3].Q[214,c,4]')</t>
  </si>
  <si>
    <t>(214, 'c', 5, 'OPF_res[3].Q[214,c,5]')</t>
  </si>
  <si>
    <t>(214, 'c', 6, 'OPF_res[3].Q[214,c,6]')</t>
  </si>
  <si>
    <t>(214, 'c', 7, 'OPF_res[3].Q[214,c,7]')</t>
  </si>
  <si>
    <t>(214, 'c', 8, 'OPF_res[3].Q[214,c,8]')</t>
  </si>
  <si>
    <t>(214, 'c', 9, 'OPF_res[3].Q[214,c,9]')</t>
  </si>
  <si>
    <t>(214, 'c', 10, 'OPF_res[3].Q[214,c,10]')</t>
  </si>
  <si>
    <t>(214, 'c', 11, 'OPF_res[3].Q[214,c,11]')</t>
  </si>
  <si>
    <t>(214, 'c', 12, 'OPF_res[3].Q[214,c,12]')</t>
  </si>
  <si>
    <t>(214, 'c', 13, 'OPF_res[3].Q[214,c,13]')</t>
  </si>
  <si>
    <t>(214, 'c', 14, 'OPF_res[3].Q[214,c,14]')</t>
  </si>
  <si>
    <t>(214, 'c', 15, 'OPF_res[3].Q[214,c,15]')</t>
  </si>
  <si>
    <t>(214, 'c', 16, 'OPF_res[3].Q[214,c,16]')</t>
  </si>
  <si>
    <t>(214, 'c', 17, 'OPF_res[3].Q[214,c,17]')</t>
  </si>
  <si>
    <t>(214, 'c', 18, 'OPF_res[3].Q[214,c,18]')</t>
  </si>
  <si>
    <t>(214, 'c', 19, 'OPF_res[3].Q[214,c,19]')</t>
  </si>
  <si>
    <t>(214, 'c', 20, 'OPF_res[3].Q[214,c,20]')</t>
  </si>
  <si>
    <t>(214, 'c', 21, 'OPF_res[3].Q[214,c,21]')</t>
  </si>
  <si>
    <t>(214, 'c', 22, 'OPF_res[3].Q[214,c,22]')</t>
  </si>
  <si>
    <t>(214, 'c', 23, 'OPF_res[3].Q[214,c,23]')</t>
  </si>
  <si>
    <t>(214, 'c', 24, 'OPF_res[3].Q[214,c,24]')</t>
  </si>
  <si>
    <t>(215, 'a', 1, 'OPF_res[3].Q[215,a,1]')</t>
  </si>
  <si>
    <t>(215, 'a', 2, 'OPF_res[3].Q[215,a,2]')</t>
  </si>
  <si>
    <t>(215, 'a', 3, 'OPF_res[3].Q[215,a,3]')</t>
  </si>
  <si>
    <t>(215, 'a', 4, 'OPF_res[3].Q[215,a,4]')</t>
  </si>
  <si>
    <t>(215, 'a', 5, 'OPF_res[3].Q[215,a,5]')</t>
  </si>
  <si>
    <t>(215, 'a', 6, 'OPF_res[3].Q[215,a,6]')</t>
  </si>
  <si>
    <t>(215, 'a', 7, 'OPF_res[3].Q[215,a,7]')</t>
  </si>
  <si>
    <t>(215, 'a', 8, 'OPF_res[3].Q[215,a,8]')</t>
  </si>
  <si>
    <t>(215, 'a', 9, 'OPF_res[3].Q[215,a,9]')</t>
  </si>
  <si>
    <t>(215, 'a', 10, 'OPF_res[3].Q[215,a,10]')</t>
  </si>
  <si>
    <t>(215, 'a', 11, 'OPF_res[3].Q[215,a,11]')</t>
  </si>
  <si>
    <t>(215, 'a', 12, 'OPF_res[3].Q[215,a,12]')</t>
  </si>
  <si>
    <t>(215, 'a', 13, 'OPF_res[3].Q[215,a,13]')</t>
  </si>
  <si>
    <t>(215, 'a', 14, 'OPF_res[3].Q[215,a,14]')</t>
  </si>
  <si>
    <t>(215, 'a', 15, 'OPF_res[3].Q[215,a,15]')</t>
  </si>
  <si>
    <t>(215, 'a', 16, 'OPF_res[3].Q[215,a,16]')</t>
  </si>
  <si>
    <t>(215, 'a', 17, 'OPF_res[3].Q[215,a,17]')</t>
  </si>
  <si>
    <t>(215, 'a', 18, 'OPF_res[3].Q[215,a,18]')</t>
  </si>
  <si>
    <t>(215, 'a', 19, 'OPF_res[3].Q[215,a,19]')</t>
  </si>
  <si>
    <t>(215, 'a', 20, 'OPF_res[3].Q[215,a,20]')</t>
  </si>
  <si>
    <t>(215, 'a', 21, 'OPF_res[3].Q[215,a,21]')</t>
  </si>
  <si>
    <t>(215, 'a', 22, 'OPF_res[3].Q[215,a,22]')</t>
  </si>
  <si>
    <t>(215, 'a', 23, 'OPF_res[3].Q[215,a,23]')</t>
  </si>
  <si>
    <t>(215, 'a', 24, 'OPF_res[3].Q[215,a,24]')</t>
  </si>
  <si>
    <t>(215, 'b', 1, 'OPF_res[3].Q[215,b,1]')</t>
  </si>
  <si>
    <t>(215, 'b', 2, 'OPF_res[3].Q[215,b,2]')</t>
  </si>
  <si>
    <t>(215, 'b', 3, 'OPF_res[3].Q[215,b,3]')</t>
  </si>
  <si>
    <t>(215, 'b', 4, 'OPF_res[3].Q[215,b,4]')</t>
  </si>
  <si>
    <t>(215, 'b', 5, 'OPF_res[3].Q[215,b,5]')</t>
  </si>
  <si>
    <t>(215, 'b', 6, 'OPF_res[3].Q[215,b,6]')</t>
  </si>
  <si>
    <t>(215, 'b', 7, 'OPF_res[3].Q[215,b,7]')</t>
  </si>
  <si>
    <t>(215, 'b', 8, 'OPF_res[3].Q[215,b,8]')</t>
  </si>
  <si>
    <t>(215, 'b', 9, 'OPF_res[3].Q[215,b,9]')</t>
  </si>
  <si>
    <t>(215, 'b', 10, 'OPF_res[3].Q[215,b,10]')</t>
  </si>
  <si>
    <t>(215, 'b', 11, 'OPF_res[3].Q[215,b,11]')</t>
  </si>
  <si>
    <t>(215, 'b', 12, 'OPF_res[3].Q[215,b,12]')</t>
  </si>
  <si>
    <t>(215, 'b', 13, 'OPF_res[3].Q[215,b,13]')</t>
  </si>
  <si>
    <t>(215, 'b', 14, 'OPF_res[3].Q[215,b,14]')</t>
  </si>
  <si>
    <t>(215, 'b', 15, 'OPF_res[3].Q[215,b,15]')</t>
  </si>
  <si>
    <t>(215, 'b', 16, 'OPF_res[3].Q[215,b,16]')</t>
  </si>
  <si>
    <t>(215, 'b', 17, 'OPF_res[3].Q[215,b,17]')</t>
  </si>
  <si>
    <t>(215, 'b', 18, 'OPF_res[3].Q[215,b,18]')</t>
  </si>
  <si>
    <t>(215, 'b', 19, 'OPF_res[3].Q[215,b,19]')</t>
  </si>
  <si>
    <t>(215, 'b', 20, 'OPF_res[3].Q[215,b,20]')</t>
  </si>
  <si>
    <t>(215, 'b', 21, 'OPF_res[3].Q[215,b,21]')</t>
  </si>
  <si>
    <t>(215, 'b', 22, 'OPF_res[3].Q[215,b,22]')</t>
  </si>
  <si>
    <t>(215, 'b', 23, 'OPF_res[3].Q[215,b,23]')</t>
  </si>
  <si>
    <t>(215, 'b', 24, 'OPF_res[3].Q[215,b,24]')</t>
  </si>
  <si>
    <t>(215, 'c', 1, 'OPF_res[3].Q[215,c,1]')</t>
  </si>
  <si>
    <t>(215, 'c', 2, 'OPF_res[3].Q[215,c,2]')</t>
  </si>
  <si>
    <t>(215, 'c', 3, 'OPF_res[3].Q[215,c,3]')</t>
  </si>
  <si>
    <t>(215, 'c', 4, 'OPF_res[3].Q[215,c,4]')</t>
  </si>
  <si>
    <t>(215, 'c', 5, 'OPF_res[3].Q[215,c,5]')</t>
  </si>
  <si>
    <t>(215, 'c', 6, 'OPF_res[3].Q[215,c,6]')</t>
  </si>
  <si>
    <t>(215, 'c', 7, 'OPF_res[3].Q[215,c,7]')</t>
  </si>
  <si>
    <t>(215, 'c', 8, 'OPF_res[3].Q[215,c,8]')</t>
  </si>
  <si>
    <t>(215, 'c', 9, 'OPF_res[3].Q[215,c,9]')</t>
  </si>
  <si>
    <t>(215, 'c', 10, 'OPF_res[3].Q[215,c,10]')</t>
  </si>
  <si>
    <t>(215, 'c', 11, 'OPF_res[3].Q[215,c,11]')</t>
  </si>
  <si>
    <t>(215, 'c', 12, 'OPF_res[3].Q[215,c,12]')</t>
  </si>
  <si>
    <t>(215, 'c', 13, 'OPF_res[3].Q[215,c,13]')</t>
  </si>
  <si>
    <t>(215, 'c', 14, 'OPF_res[3].Q[215,c,14]')</t>
  </si>
  <si>
    <t>(215, 'c', 15, 'OPF_res[3].Q[215,c,15]')</t>
  </si>
  <si>
    <t>(215, 'c', 16, 'OPF_res[3].Q[215,c,16]')</t>
  </si>
  <si>
    <t>(215, 'c', 17, 'OPF_res[3].Q[215,c,17]')</t>
  </si>
  <si>
    <t>(215, 'c', 18, 'OPF_res[3].Q[215,c,18]')</t>
  </si>
  <si>
    <t>(215, 'c', 19, 'OPF_res[3].Q[215,c,19]')</t>
  </si>
  <si>
    <t>(215, 'c', 20, 'OPF_res[3].Q[215,c,20]')</t>
  </si>
  <si>
    <t>(215, 'c', 21, 'OPF_res[3].Q[215,c,21]')</t>
  </si>
  <si>
    <t>(215, 'c', 22, 'OPF_res[3].Q[215,c,22]')</t>
  </si>
  <si>
    <t>(215, 'c', 23, 'OPF_res[3].Q[215,c,23]')</t>
  </si>
  <si>
    <t>(215, 'c', 24, 'OPF_res[3].Q[215,c,24]')</t>
  </si>
  <si>
    <t>(216, 'a', 1, 'OPF_res[3].Q[216,a,1]')</t>
  </si>
  <si>
    <t>(216, 'a', 2, 'OPF_res[3].Q[216,a,2]')</t>
  </si>
  <si>
    <t>(216, 'a', 3, 'OPF_res[3].Q[216,a,3]')</t>
  </si>
  <si>
    <t>(216, 'a', 4, 'OPF_res[3].Q[216,a,4]')</t>
  </si>
  <si>
    <t>(216, 'a', 5, 'OPF_res[3].Q[216,a,5]')</t>
  </si>
  <si>
    <t>(216, 'a', 6, 'OPF_res[3].Q[216,a,6]')</t>
  </si>
  <si>
    <t>(216, 'a', 7, 'OPF_res[3].Q[216,a,7]')</t>
  </si>
  <si>
    <t>(216, 'a', 8, 'OPF_res[3].Q[216,a,8]')</t>
  </si>
  <si>
    <t>(216, 'a', 9, 'OPF_res[3].Q[216,a,9]')</t>
  </si>
  <si>
    <t>(216, 'a', 10, 'OPF_res[3].Q[216,a,10]')</t>
  </si>
  <si>
    <t>(216, 'a', 11, 'OPF_res[3].Q[216,a,11]')</t>
  </si>
  <si>
    <t>(216, 'a', 12, 'OPF_res[3].Q[216,a,12]')</t>
  </si>
  <si>
    <t>(216, 'a', 13, 'OPF_res[3].Q[216,a,13]')</t>
  </si>
  <si>
    <t>(216, 'a', 14, 'OPF_res[3].Q[216,a,14]')</t>
  </si>
  <si>
    <t>(216, 'a', 15, 'OPF_res[3].Q[216,a,15]')</t>
  </si>
  <si>
    <t>(216, 'a', 16, 'OPF_res[3].Q[216,a,16]')</t>
  </si>
  <si>
    <t>(216, 'a', 17, 'OPF_res[3].Q[216,a,17]')</t>
  </si>
  <si>
    <t>(216, 'a', 18, 'OPF_res[3].Q[216,a,18]')</t>
  </si>
  <si>
    <t>(216, 'a', 19, 'OPF_res[3].Q[216,a,19]')</t>
  </si>
  <si>
    <t>(216, 'a', 20, 'OPF_res[3].Q[216,a,20]')</t>
  </si>
  <si>
    <t>(216, 'a', 21, 'OPF_res[3].Q[216,a,21]')</t>
  </si>
  <si>
    <t>(216, 'a', 22, 'OPF_res[3].Q[216,a,22]')</t>
  </si>
  <si>
    <t>(216, 'a', 23, 'OPF_res[3].Q[216,a,23]')</t>
  </si>
  <si>
    <t>(216, 'a', 24, 'OPF_res[3].Q[216,a,24]')</t>
  </si>
  <si>
    <t>(216, 'b', 1, 'OPF_res[3].Q[216,b,1]')</t>
  </si>
  <si>
    <t>(216, 'b', 2, 'OPF_res[3].Q[216,b,2]')</t>
  </si>
  <si>
    <t>(216, 'b', 3, 'OPF_res[3].Q[216,b,3]')</t>
  </si>
  <si>
    <t>(216, 'b', 4, 'OPF_res[3].Q[216,b,4]')</t>
  </si>
  <si>
    <t>(216, 'b', 5, 'OPF_res[3].Q[216,b,5]')</t>
  </si>
  <si>
    <t>(216, 'b', 6, 'OPF_res[3].Q[216,b,6]')</t>
  </si>
  <si>
    <t>(216, 'b', 7, 'OPF_res[3].Q[216,b,7]')</t>
  </si>
  <si>
    <t>(216, 'b', 8, 'OPF_res[3].Q[216,b,8]')</t>
  </si>
  <si>
    <t>(216, 'b', 9, 'OPF_res[3].Q[216,b,9]')</t>
  </si>
  <si>
    <t>(216, 'b', 10, 'OPF_res[3].Q[216,b,10]')</t>
  </si>
  <si>
    <t>(216, 'b', 11, 'OPF_res[3].Q[216,b,11]')</t>
  </si>
  <si>
    <t>(216, 'b', 12, 'OPF_res[3].Q[216,b,12]')</t>
  </si>
  <si>
    <t>(216, 'b', 13, 'OPF_res[3].Q[216,b,13]')</t>
  </si>
  <si>
    <t>(216, 'b', 14, 'OPF_res[3].Q[216,b,14]')</t>
  </si>
  <si>
    <t>(216, 'b', 15, 'OPF_res[3].Q[216,b,15]')</t>
  </si>
  <si>
    <t>(216, 'b', 16, 'OPF_res[3].Q[216,b,16]')</t>
  </si>
  <si>
    <t>(216, 'b', 17, 'OPF_res[3].Q[216,b,17]')</t>
  </si>
  <si>
    <t>(216, 'b', 18, 'OPF_res[3].Q[216,b,18]')</t>
  </si>
  <si>
    <t>(216, 'b', 19, 'OPF_res[3].Q[216,b,19]')</t>
  </si>
  <si>
    <t>(216, 'b', 20, 'OPF_res[3].Q[216,b,20]')</t>
  </si>
  <si>
    <t>(216, 'b', 21, 'OPF_res[3].Q[216,b,21]')</t>
  </si>
  <si>
    <t>(216, 'b', 22, 'OPF_res[3].Q[216,b,22]')</t>
  </si>
  <si>
    <t>(216, 'b', 23, 'OPF_res[3].Q[216,b,23]')</t>
  </si>
  <si>
    <t>(216, 'b', 24, 'OPF_res[3].Q[216,b,24]')</t>
  </si>
  <si>
    <t>(216, 'c', 1, 'OPF_res[3].Q[216,c,1]')</t>
  </si>
  <si>
    <t>(216, 'c', 2, 'OPF_res[3].Q[216,c,2]')</t>
  </si>
  <si>
    <t>(216, 'c', 3, 'OPF_res[3].Q[216,c,3]')</t>
  </si>
  <si>
    <t>(216, 'c', 4, 'OPF_res[3].Q[216,c,4]')</t>
  </si>
  <si>
    <t>(216, 'c', 5, 'OPF_res[3].Q[216,c,5]')</t>
  </si>
  <si>
    <t>(216, 'c', 6, 'OPF_res[3].Q[216,c,6]')</t>
  </si>
  <si>
    <t>(216, 'c', 7, 'OPF_res[3].Q[216,c,7]')</t>
  </si>
  <si>
    <t>(216, 'c', 8, 'OPF_res[3].Q[216,c,8]')</t>
  </si>
  <si>
    <t>(216, 'c', 9, 'OPF_res[3].Q[216,c,9]')</t>
  </si>
  <si>
    <t>(216, 'c', 10, 'OPF_res[3].Q[216,c,10]')</t>
  </si>
  <si>
    <t>(216, 'c', 11, 'OPF_res[3].Q[216,c,11]')</t>
  </si>
  <si>
    <t>(216, 'c', 12, 'OPF_res[3].Q[216,c,12]')</t>
  </si>
  <si>
    <t>(216, 'c', 13, 'OPF_res[3].Q[216,c,13]')</t>
  </si>
  <si>
    <t>(216, 'c', 14, 'OPF_res[3].Q[216,c,14]')</t>
  </si>
  <si>
    <t>(216, 'c', 15, 'OPF_res[3].Q[216,c,15]')</t>
  </si>
  <si>
    <t>(216, 'c', 16, 'OPF_res[3].Q[216,c,16]')</t>
  </si>
  <si>
    <t>(216, 'c', 17, 'OPF_res[3].Q[216,c,17]')</t>
  </si>
  <si>
    <t>(216, 'c', 18, 'OPF_res[3].Q[216,c,18]')</t>
  </si>
  <si>
    <t>(216, 'c', 19, 'OPF_res[3].Q[216,c,19]')</t>
  </si>
  <si>
    <t>(216, 'c', 20, 'OPF_res[3].Q[216,c,20]')</t>
  </si>
  <si>
    <t>(216, 'c', 21, 'OPF_res[3].Q[216,c,21]')</t>
  </si>
  <si>
    <t>(216, 'c', 22, 'OPF_res[3].Q[216,c,22]')</t>
  </si>
  <si>
    <t>(216, 'c', 23, 'OPF_res[3].Q[216,c,23]')</t>
  </si>
  <si>
    <t>(216, 'c', 24, 'OPF_res[3].Q[216,c,24]')</t>
  </si>
  <si>
    <t>(218, 'a', 1, 'OPF_res[3].Q[218,a,1]')</t>
  </si>
  <si>
    <t>(218, 'a', 2, 'OPF_res[3].Q[218,a,2]')</t>
  </si>
  <si>
    <t>(218, 'a', 3, 'OPF_res[3].Q[218,a,3]')</t>
  </si>
  <si>
    <t>(218, 'a', 4, 'OPF_res[3].Q[218,a,4]')</t>
  </si>
  <si>
    <t>(218, 'a', 5, 'OPF_res[3].Q[218,a,5]')</t>
  </si>
  <si>
    <t>(218, 'a', 6, 'OPF_res[3].Q[218,a,6]')</t>
  </si>
  <si>
    <t>(218, 'a', 7, 'OPF_res[3].Q[218,a,7]')</t>
  </si>
  <si>
    <t>(218, 'a', 8, 'OPF_res[3].Q[218,a,8]')</t>
  </si>
  <si>
    <t>(218, 'a', 9, 'OPF_res[3].Q[218,a,9]')</t>
  </si>
  <si>
    <t>(218, 'a', 10, 'OPF_res[3].Q[218,a,10]')</t>
  </si>
  <si>
    <t>(218, 'a', 11, 'OPF_res[3].Q[218,a,11]')</t>
  </si>
  <si>
    <t>(218, 'a', 12, 'OPF_res[3].Q[218,a,12]')</t>
  </si>
  <si>
    <t>(218, 'a', 13, 'OPF_res[3].Q[218,a,13]')</t>
  </si>
  <si>
    <t>(218, 'a', 14, 'OPF_res[3].Q[218,a,14]')</t>
  </si>
  <si>
    <t>(218, 'a', 15, 'OPF_res[3].Q[218,a,15]')</t>
  </si>
  <si>
    <t>(218, 'a', 16, 'OPF_res[3].Q[218,a,16]')</t>
  </si>
  <si>
    <t>(218, 'a', 17, 'OPF_res[3].Q[218,a,17]')</t>
  </si>
  <si>
    <t>(218, 'a', 18, 'OPF_res[3].Q[218,a,18]')</t>
  </si>
  <si>
    <t>(218, 'a', 19, 'OPF_res[3].Q[218,a,19]')</t>
  </si>
  <si>
    <t>(218, 'a', 20, 'OPF_res[3].Q[218,a,20]')</t>
  </si>
  <si>
    <t>(218, 'a', 21, 'OPF_res[3].Q[218,a,21]')</t>
  </si>
  <si>
    <t>(218, 'a', 22, 'OPF_res[3].Q[218,a,22]')</t>
  </si>
  <si>
    <t>(218, 'a', 23, 'OPF_res[3].Q[218,a,23]')</t>
  </si>
  <si>
    <t>(218, 'a', 24, 'OPF_res[3].Q[218,a,24]')</t>
  </si>
  <si>
    <t>(218, 'b', 1, 'OPF_res[3].Q[218,b,1]')</t>
  </si>
  <si>
    <t>(218, 'b', 2, 'OPF_res[3].Q[218,b,2]')</t>
  </si>
  <si>
    <t>(218, 'b', 3, 'OPF_res[3].Q[218,b,3]')</t>
  </si>
  <si>
    <t>(218, 'b', 4, 'OPF_res[3].Q[218,b,4]')</t>
  </si>
  <si>
    <t>(218, 'b', 5, 'OPF_res[3].Q[218,b,5]')</t>
  </si>
  <si>
    <t>(218, 'b', 6, 'OPF_res[3].Q[218,b,6]')</t>
  </si>
  <si>
    <t>(218, 'b', 7, 'OPF_res[3].Q[218,b,7]')</t>
  </si>
  <si>
    <t>(218, 'b', 8, 'OPF_res[3].Q[218,b,8]')</t>
  </si>
  <si>
    <t>(218, 'b', 9, 'OPF_res[3].Q[218,b,9]')</t>
  </si>
  <si>
    <t>(218, 'b', 10, 'OPF_res[3].Q[218,b,10]')</t>
  </si>
  <si>
    <t>(218, 'b', 11, 'OPF_res[3].Q[218,b,11]')</t>
  </si>
  <si>
    <t>(218, 'b', 12, 'OPF_res[3].Q[218,b,12]')</t>
  </si>
  <si>
    <t>(218, 'b', 13, 'OPF_res[3].Q[218,b,13]')</t>
  </si>
  <si>
    <t>(218, 'b', 14, 'OPF_res[3].Q[218,b,14]')</t>
  </si>
  <si>
    <t>(218, 'b', 15, 'OPF_res[3].Q[218,b,15]')</t>
  </si>
  <si>
    <t>(218, 'b', 16, 'OPF_res[3].Q[218,b,16]')</t>
  </si>
  <si>
    <t>(218, 'b', 17, 'OPF_res[3].Q[218,b,17]')</t>
  </si>
  <si>
    <t>(218, 'b', 18, 'OPF_res[3].Q[218,b,18]')</t>
  </si>
  <si>
    <t>(218, 'b', 19, 'OPF_res[3].Q[218,b,19]')</t>
  </si>
  <si>
    <t>(218, 'b', 20, 'OPF_res[3].Q[218,b,20]')</t>
  </si>
  <si>
    <t>(218, 'b', 21, 'OPF_res[3].Q[218,b,21]')</t>
  </si>
  <si>
    <t>(218, 'b', 22, 'OPF_res[3].Q[218,b,22]')</t>
  </si>
  <si>
    <t>(218, 'b', 23, 'OPF_res[3].Q[218,b,23]')</t>
  </si>
  <si>
    <t>(218, 'b', 24, 'OPF_res[3].Q[218,b,24]')</t>
  </si>
  <si>
    <t>(218, 'c', 1, 'OPF_res[3].Q[218,c,1]')</t>
  </si>
  <si>
    <t>(218, 'c', 2, 'OPF_res[3].Q[218,c,2]')</t>
  </si>
  <si>
    <t>(218, 'c', 3, 'OPF_res[3].Q[218,c,3]')</t>
  </si>
  <si>
    <t>(218, 'c', 4, 'OPF_res[3].Q[218,c,4]')</t>
  </si>
  <si>
    <t>(218, 'c', 5, 'OPF_res[3].Q[218,c,5]')</t>
  </si>
  <si>
    <t>(218, 'c', 6, 'OPF_res[3].Q[218,c,6]')</t>
  </si>
  <si>
    <t>(218, 'c', 7, 'OPF_res[3].Q[218,c,7]')</t>
  </si>
  <si>
    <t>(218, 'c', 8, 'OPF_res[3].Q[218,c,8]')</t>
  </si>
  <si>
    <t>(218, 'c', 9, 'OPF_res[3].Q[218,c,9]')</t>
  </si>
  <si>
    <t>(218, 'c', 10, 'OPF_res[3].Q[218,c,10]')</t>
  </si>
  <si>
    <t>(218, 'c', 11, 'OPF_res[3].Q[218,c,11]')</t>
  </si>
  <si>
    <t>(218, 'c', 12, 'OPF_res[3].Q[218,c,12]')</t>
  </si>
  <si>
    <t>(218, 'c', 13, 'OPF_res[3].Q[218,c,13]')</t>
  </si>
  <si>
    <t>(218, 'c', 14, 'OPF_res[3].Q[218,c,14]')</t>
  </si>
  <si>
    <t>(218, 'c', 15, 'OPF_res[3].Q[218,c,15]')</t>
  </si>
  <si>
    <t>(218, 'c', 16, 'OPF_res[3].Q[218,c,16]')</t>
  </si>
  <si>
    <t>(218, 'c', 17, 'OPF_res[3].Q[218,c,17]')</t>
  </si>
  <si>
    <t>(218, 'c', 18, 'OPF_res[3].Q[218,c,18]')</t>
  </si>
  <si>
    <t>(218, 'c', 19, 'OPF_res[3].Q[218,c,19]')</t>
  </si>
  <si>
    <t>(218, 'c', 20, 'OPF_res[3].Q[218,c,20]')</t>
  </si>
  <si>
    <t>(218, 'c', 21, 'OPF_res[3].Q[218,c,21]')</t>
  </si>
  <si>
    <t>(218, 'c', 22, 'OPF_res[3].Q[218,c,22]')</t>
  </si>
  <si>
    <t>(218, 'c', 23, 'OPF_res[3].Q[218,c,23]')</t>
  </si>
  <si>
    <t>(218, 'c', 24, 'OPF_res[3].Q[218,c,24]')</t>
  </si>
  <si>
    <t>(220, 'a', 1, 'OPF_res[3].Q[220,a,1]')</t>
  </si>
  <si>
    <t>(220, 'a', 2, 'OPF_res[3].Q[220,a,2]')</t>
  </si>
  <si>
    <t>(220, 'a', 3, 'OPF_res[3].Q[220,a,3]')</t>
  </si>
  <si>
    <t>(220, 'a', 4, 'OPF_res[3].Q[220,a,4]')</t>
  </si>
  <si>
    <t>(220, 'a', 5, 'OPF_res[3].Q[220,a,5]')</t>
  </si>
  <si>
    <t>(220, 'a', 6, 'OPF_res[3].Q[220,a,6]')</t>
  </si>
  <si>
    <t>(220, 'a', 7, 'OPF_res[3].Q[220,a,7]')</t>
  </si>
  <si>
    <t>(220, 'a', 8, 'OPF_res[3].Q[220,a,8]')</t>
  </si>
  <si>
    <t>(220, 'a', 9, 'OPF_res[3].Q[220,a,9]')</t>
  </si>
  <si>
    <t>(220, 'a', 10, 'OPF_res[3].Q[220,a,10]')</t>
  </si>
  <si>
    <t>(220, 'a', 11, 'OPF_res[3].Q[220,a,11]')</t>
  </si>
  <si>
    <t>(220, 'a', 12, 'OPF_res[3].Q[220,a,12]')</t>
  </si>
  <si>
    <t>(220, 'a', 13, 'OPF_res[3].Q[220,a,13]')</t>
  </si>
  <si>
    <t>(220, 'a', 14, 'OPF_res[3].Q[220,a,14]')</t>
  </si>
  <si>
    <t>(220, 'a', 15, 'OPF_res[3].Q[220,a,15]')</t>
  </si>
  <si>
    <t>(220, 'a', 16, 'OPF_res[3].Q[220,a,16]')</t>
  </si>
  <si>
    <t>(220, 'a', 17, 'OPF_res[3].Q[220,a,17]')</t>
  </si>
  <si>
    <t>(220, 'a', 18, 'OPF_res[3].Q[220,a,18]')</t>
  </si>
  <si>
    <t>(220, 'a', 19, 'OPF_res[3].Q[220,a,19]')</t>
  </si>
  <si>
    <t>(220, 'a', 20, 'OPF_res[3].Q[220,a,20]')</t>
  </si>
  <si>
    <t>(220, 'a', 21, 'OPF_res[3].Q[220,a,21]')</t>
  </si>
  <si>
    <t>(220, 'a', 22, 'OPF_res[3].Q[220,a,22]')</t>
  </si>
  <si>
    <t>(220, 'a', 23, 'OPF_res[3].Q[220,a,23]')</t>
  </si>
  <si>
    <t>(220, 'a', 24, 'OPF_res[3].Q[220,a,24]')</t>
  </si>
  <si>
    <t>(220, 'b', 1, 'OPF_res[3].Q[220,b,1]')</t>
  </si>
  <si>
    <t>(220, 'b', 2, 'OPF_res[3].Q[220,b,2]')</t>
  </si>
  <si>
    <t>(220, 'b', 3, 'OPF_res[3].Q[220,b,3]')</t>
  </si>
  <si>
    <t>(220, 'b', 4, 'OPF_res[3].Q[220,b,4]')</t>
  </si>
  <si>
    <t>(220, 'b', 5, 'OPF_res[3].Q[220,b,5]')</t>
  </si>
  <si>
    <t>(220, 'b', 6, 'OPF_res[3].Q[220,b,6]')</t>
  </si>
  <si>
    <t>(220, 'b', 7, 'OPF_res[3].Q[220,b,7]')</t>
  </si>
  <si>
    <t>(220, 'b', 8, 'OPF_res[3].Q[220,b,8]')</t>
  </si>
  <si>
    <t>(220, 'b', 9, 'OPF_res[3].Q[220,b,9]')</t>
  </si>
  <si>
    <t>(220, 'b', 10, 'OPF_res[3].Q[220,b,10]')</t>
  </si>
  <si>
    <t>(220, 'b', 11, 'OPF_res[3].Q[220,b,11]')</t>
  </si>
  <si>
    <t>(220, 'b', 12, 'OPF_res[3].Q[220,b,12]')</t>
  </si>
  <si>
    <t>(220, 'b', 13, 'OPF_res[3].Q[220,b,13]')</t>
  </si>
  <si>
    <t>(220, 'b', 14, 'OPF_res[3].Q[220,b,14]')</t>
  </si>
  <si>
    <t>(220, 'b', 15, 'OPF_res[3].Q[220,b,15]')</t>
  </si>
  <si>
    <t>(220, 'b', 16, 'OPF_res[3].Q[220,b,16]')</t>
  </si>
  <si>
    <t>(220, 'b', 17, 'OPF_res[3].Q[220,b,17]')</t>
  </si>
  <si>
    <t>(220, 'b', 18, 'OPF_res[3].Q[220,b,18]')</t>
  </si>
  <si>
    <t>(220, 'b', 19, 'OPF_res[3].Q[220,b,19]')</t>
  </si>
  <si>
    <t>(220, 'b', 20, 'OPF_res[3].Q[220,b,20]')</t>
  </si>
  <si>
    <t>(220, 'b', 21, 'OPF_res[3].Q[220,b,21]')</t>
  </si>
  <si>
    <t>(220, 'b', 22, 'OPF_res[3].Q[220,b,22]')</t>
  </si>
  <si>
    <t>(220, 'b', 23, 'OPF_res[3].Q[220,b,23]')</t>
  </si>
  <si>
    <t>(220, 'b', 24, 'OPF_res[3].Q[220,b,24]')</t>
  </si>
  <si>
    <t>(220, 'c', 1, 'OPF_res[3].Q[220,c,1]')</t>
  </si>
  <si>
    <t>(220, 'c', 2, 'OPF_res[3].Q[220,c,2]')</t>
  </si>
  <si>
    <t>(220, 'c', 3, 'OPF_res[3].Q[220,c,3]')</t>
  </si>
  <si>
    <t>(220, 'c', 4, 'OPF_res[3].Q[220,c,4]')</t>
  </si>
  <si>
    <t>(220, 'c', 5, 'OPF_res[3].Q[220,c,5]')</t>
  </si>
  <si>
    <t>(220, 'c', 6, 'OPF_res[3].Q[220,c,6]')</t>
  </si>
  <si>
    <t>(220, 'c', 7, 'OPF_res[3].Q[220,c,7]')</t>
  </si>
  <si>
    <t>(220, 'c', 8, 'OPF_res[3].Q[220,c,8]')</t>
  </si>
  <si>
    <t>(220, 'c', 9, 'OPF_res[3].Q[220,c,9]')</t>
  </si>
  <si>
    <t>(220, 'c', 10, 'OPF_res[3].Q[220,c,10]')</t>
  </si>
  <si>
    <t>(220, 'c', 11, 'OPF_res[3].Q[220,c,11]')</t>
  </si>
  <si>
    <t>(220, 'c', 12, 'OPF_res[3].Q[220,c,12]')</t>
  </si>
  <si>
    <t>(220, 'c', 13, 'OPF_res[3].Q[220,c,13]')</t>
  </si>
  <si>
    <t>(220, 'c', 14, 'OPF_res[3].Q[220,c,14]')</t>
  </si>
  <si>
    <t>(220, 'c', 15, 'OPF_res[3].Q[220,c,15]')</t>
  </si>
  <si>
    <t>(220, 'c', 16, 'OPF_res[3].Q[220,c,16]')</t>
  </si>
  <si>
    <t>(220, 'c', 17, 'OPF_res[3].Q[220,c,17]')</t>
  </si>
  <si>
    <t>(220, 'c', 18, 'OPF_res[3].Q[220,c,18]')</t>
  </si>
  <si>
    <t>(220, 'c', 19, 'OPF_res[3].Q[220,c,19]')</t>
  </si>
  <si>
    <t>(220, 'c', 20, 'OPF_res[3].Q[220,c,20]')</t>
  </si>
  <si>
    <t>(220, 'c', 21, 'OPF_res[3].Q[220,c,21]')</t>
  </si>
  <si>
    <t>(220, 'c', 22, 'OPF_res[3].Q[220,c,22]')</t>
  </si>
  <si>
    <t>(220, 'c', 23, 'OPF_res[3].Q[220,c,23]')</t>
  </si>
  <si>
    <t>(220, 'c', 24, 'OPF_res[3].Q[220,c,24]')</t>
  </si>
  <si>
    <t>(222, 'a', 1, 'OPF_res[3].Q[222,a,1]')</t>
  </si>
  <si>
    <t>(222, 'a', 2, 'OPF_res[3].Q[222,a,2]')</t>
  </si>
  <si>
    <t>(222, 'a', 3, 'OPF_res[3].Q[222,a,3]')</t>
  </si>
  <si>
    <t>(222, 'a', 4, 'OPF_res[3].Q[222,a,4]')</t>
  </si>
  <si>
    <t>(222, 'a', 5, 'OPF_res[3].Q[222,a,5]')</t>
  </si>
  <si>
    <t>(222, 'a', 6, 'OPF_res[3].Q[222,a,6]')</t>
  </si>
  <si>
    <t>(222, 'a', 7, 'OPF_res[3].Q[222,a,7]')</t>
  </si>
  <si>
    <t>(222, 'a', 8, 'OPF_res[3].Q[222,a,8]')</t>
  </si>
  <si>
    <t>(222, 'a', 9, 'OPF_res[3].Q[222,a,9]')</t>
  </si>
  <si>
    <t>(222, 'a', 10, 'OPF_res[3].Q[222,a,10]')</t>
  </si>
  <si>
    <t>(222, 'a', 11, 'OPF_res[3].Q[222,a,11]')</t>
  </si>
  <si>
    <t>(222, 'a', 12, 'OPF_res[3].Q[222,a,12]')</t>
  </si>
  <si>
    <t>(222, 'a', 13, 'OPF_res[3].Q[222,a,13]')</t>
  </si>
  <si>
    <t>(222, 'a', 14, 'OPF_res[3].Q[222,a,14]')</t>
  </si>
  <si>
    <t>(222, 'a', 15, 'OPF_res[3].Q[222,a,15]')</t>
  </si>
  <si>
    <t>(222, 'a', 16, 'OPF_res[3].Q[222,a,16]')</t>
  </si>
  <si>
    <t>(222, 'a', 17, 'OPF_res[3].Q[222,a,17]')</t>
  </si>
  <si>
    <t>(222, 'a', 18, 'OPF_res[3].Q[222,a,18]')</t>
  </si>
  <si>
    <t>(222, 'a', 19, 'OPF_res[3].Q[222,a,19]')</t>
  </si>
  <si>
    <t>(222, 'a', 20, 'OPF_res[3].Q[222,a,20]')</t>
  </si>
  <si>
    <t>(222, 'a', 21, 'OPF_res[3].Q[222,a,21]')</t>
  </si>
  <si>
    <t>(222, 'a', 22, 'OPF_res[3].Q[222,a,22]')</t>
  </si>
  <si>
    <t>(222, 'a', 23, 'OPF_res[3].Q[222,a,23]')</t>
  </si>
  <si>
    <t>(222, 'a', 24, 'OPF_res[3].Q[222,a,24]')</t>
  </si>
  <si>
    <t>(222, 'b', 1, 'OPF_res[3].Q[222,b,1]')</t>
  </si>
  <si>
    <t>(222, 'b', 2, 'OPF_res[3].Q[222,b,2]')</t>
  </si>
  <si>
    <t>(222, 'b', 3, 'OPF_res[3].Q[222,b,3]')</t>
  </si>
  <si>
    <t>(222, 'b', 4, 'OPF_res[3].Q[222,b,4]')</t>
  </si>
  <si>
    <t>(222, 'b', 5, 'OPF_res[3].Q[222,b,5]')</t>
  </si>
  <si>
    <t>(222, 'b', 6, 'OPF_res[3].Q[222,b,6]')</t>
  </si>
  <si>
    <t>(222, 'b', 7, 'OPF_res[3].Q[222,b,7]')</t>
  </si>
  <si>
    <t>(222, 'b', 8, 'OPF_res[3].Q[222,b,8]')</t>
  </si>
  <si>
    <t>(222, 'b', 9, 'OPF_res[3].Q[222,b,9]')</t>
  </si>
  <si>
    <t>(222, 'b', 10, 'OPF_res[3].Q[222,b,10]')</t>
  </si>
  <si>
    <t>(222, 'b', 11, 'OPF_res[3].Q[222,b,11]')</t>
  </si>
  <si>
    <t>(222, 'b', 12, 'OPF_res[3].Q[222,b,12]')</t>
  </si>
  <si>
    <t>(222, 'b', 13, 'OPF_res[3].Q[222,b,13]')</t>
  </si>
  <si>
    <t>(222, 'b', 14, 'OPF_res[3].Q[222,b,14]')</t>
  </si>
  <si>
    <t>(222, 'b', 15, 'OPF_res[3].Q[222,b,15]')</t>
  </si>
  <si>
    <t>(222, 'b', 16, 'OPF_res[3].Q[222,b,16]')</t>
  </si>
  <si>
    <t>(222, 'b', 17, 'OPF_res[3].Q[222,b,17]')</t>
  </si>
  <si>
    <t>(222, 'b', 18, 'OPF_res[3].Q[222,b,18]')</t>
  </si>
  <si>
    <t>(222, 'b', 19, 'OPF_res[3].Q[222,b,19]')</t>
  </si>
  <si>
    <t>(222, 'b', 20, 'OPF_res[3].Q[222,b,20]')</t>
  </si>
  <si>
    <t>(222, 'b', 21, 'OPF_res[3].Q[222,b,21]')</t>
  </si>
  <si>
    <t>(222, 'b', 22, 'OPF_res[3].Q[222,b,22]')</t>
  </si>
  <si>
    <t>(222, 'b', 23, 'OPF_res[3].Q[222,b,23]')</t>
  </si>
  <si>
    <t>(222, 'b', 24, 'OPF_res[3].Q[222,b,24]')</t>
  </si>
  <si>
    <t>(222, 'c', 1, 'OPF_res[3].Q[222,c,1]')</t>
  </si>
  <si>
    <t>(222, 'c', 2, 'OPF_res[3].Q[222,c,2]')</t>
  </si>
  <si>
    <t>(222, 'c', 3, 'OPF_res[3].Q[222,c,3]')</t>
  </si>
  <si>
    <t>(222, 'c', 4, 'OPF_res[3].Q[222,c,4]')</t>
  </si>
  <si>
    <t>(222, 'c', 5, 'OPF_res[3].Q[222,c,5]')</t>
  </si>
  <si>
    <t>(222, 'c', 6, 'OPF_res[3].Q[222,c,6]')</t>
  </si>
  <si>
    <t>(222, 'c', 7, 'OPF_res[3].Q[222,c,7]')</t>
  </si>
  <si>
    <t>(222, 'c', 8, 'OPF_res[3].Q[222,c,8]')</t>
  </si>
  <si>
    <t>(222, 'c', 9, 'OPF_res[3].Q[222,c,9]')</t>
  </si>
  <si>
    <t>(222, 'c', 10, 'OPF_res[3].Q[222,c,10]')</t>
  </si>
  <si>
    <t>(222, 'c', 11, 'OPF_res[3].Q[222,c,11]')</t>
  </si>
  <si>
    <t>(222, 'c', 12, 'OPF_res[3].Q[222,c,12]')</t>
  </si>
  <si>
    <t>(222, 'c', 13, 'OPF_res[3].Q[222,c,13]')</t>
  </si>
  <si>
    <t>(222, 'c', 14, 'OPF_res[3].Q[222,c,14]')</t>
  </si>
  <si>
    <t>(222, 'c', 15, 'OPF_res[3].Q[222,c,15]')</t>
  </si>
  <si>
    <t>(222, 'c', 16, 'OPF_res[3].Q[222,c,16]')</t>
  </si>
  <si>
    <t>(222, 'c', 17, 'OPF_res[3].Q[222,c,17]')</t>
  </si>
  <si>
    <t>(222, 'c', 18, 'OPF_res[3].Q[222,c,18]')</t>
  </si>
  <si>
    <t>(222, 'c', 19, 'OPF_res[3].Q[222,c,19]')</t>
  </si>
  <si>
    <t>(222, 'c', 20, 'OPF_res[3].Q[222,c,20]')</t>
  </si>
  <si>
    <t>(222, 'c', 21, 'OPF_res[3].Q[222,c,21]')</t>
  </si>
  <si>
    <t>(222, 'c', 22, 'OPF_res[3].Q[222,c,22]')</t>
  </si>
  <si>
    <t>(222, 'c', 23, 'OPF_res[3].Q[222,c,23]')</t>
  </si>
  <si>
    <t>(222, 'c', 24, 'OPF_res[3].Q[222,c,24]')</t>
  </si>
  <si>
    <t>(223, 'a', 1, 'OPF_res[3].Q[223,a,1]')</t>
  </si>
  <si>
    <t>(223, 'a', 2, 'OPF_res[3].Q[223,a,2]')</t>
  </si>
  <si>
    <t>(223, 'a', 3, 'OPF_res[3].Q[223,a,3]')</t>
  </si>
  <si>
    <t>(223, 'a', 4, 'OPF_res[3].Q[223,a,4]')</t>
  </si>
  <si>
    <t>(223, 'a', 5, 'OPF_res[3].Q[223,a,5]')</t>
  </si>
  <si>
    <t>(223, 'a', 6, 'OPF_res[3].Q[223,a,6]')</t>
  </si>
  <si>
    <t>(223, 'a', 7, 'OPF_res[3].Q[223,a,7]')</t>
  </si>
  <si>
    <t>(223, 'a', 8, 'OPF_res[3].Q[223,a,8]')</t>
  </si>
  <si>
    <t>(223, 'a', 9, 'OPF_res[3].Q[223,a,9]')</t>
  </si>
  <si>
    <t>(223, 'a', 10, 'OPF_res[3].Q[223,a,10]')</t>
  </si>
  <si>
    <t>(223, 'a', 11, 'OPF_res[3].Q[223,a,11]')</t>
  </si>
  <si>
    <t>(223, 'a', 12, 'OPF_res[3].Q[223,a,12]')</t>
  </si>
  <si>
    <t>(223, 'a', 13, 'OPF_res[3].Q[223,a,13]')</t>
  </si>
  <si>
    <t>(223, 'a', 14, 'OPF_res[3].Q[223,a,14]')</t>
  </si>
  <si>
    <t>(223, 'a', 15, 'OPF_res[3].Q[223,a,15]')</t>
  </si>
  <si>
    <t>(223, 'a', 16, 'OPF_res[3].Q[223,a,16]')</t>
  </si>
  <si>
    <t>(223, 'a', 17, 'OPF_res[3].Q[223,a,17]')</t>
  </si>
  <si>
    <t>(223, 'a', 18, 'OPF_res[3].Q[223,a,18]')</t>
  </si>
  <si>
    <t>(223, 'a', 19, 'OPF_res[3].Q[223,a,19]')</t>
  </si>
  <si>
    <t>(223, 'a', 20, 'OPF_res[3].Q[223,a,20]')</t>
  </si>
  <si>
    <t>(223, 'a', 21, 'OPF_res[3].Q[223,a,21]')</t>
  </si>
  <si>
    <t>(223, 'a', 22, 'OPF_res[3].Q[223,a,22]')</t>
  </si>
  <si>
    <t>(223, 'a', 23, 'OPF_res[3].Q[223,a,23]')</t>
  </si>
  <si>
    <t>(223, 'a', 24, 'OPF_res[3].Q[223,a,24]')</t>
  </si>
  <si>
    <t>(223, 'b', 1, 'OPF_res[3].Q[223,b,1]')</t>
  </si>
  <si>
    <t>(223, 'b', 2, 'OPF_res[3].Q[223,b,2]')</t>
  </si>
  <si>
    <t>(223, 'b', 3, 'OPF_res[3].Q[223,b,3]')</t>
  </si>
  <si>
    <t>(223, 'b', 4, 'OPF_res[3].Q[223,b,4]')</t>
  </si>
  <si>
    <t>(223, 'b', 5, 'OPF_res[3].Q[223,b,5]')</t>
  </si>
  <si>
    <t>(223, 'b', 6, 'OPF_res[3].Q[223,b,6]')</t>
  </si>
  <si>
    <t>(223, 'b', 7, 'OPF_res[3].Q[223,b,7]')</t>
  </si>
  <si>
    <t>(223, 'b', 8, 'OPF_res[3].Q[223,b,8]')</t>
  </si>
  <si>
    <t>(223, 'b', 9, 'OPF_res[3].Q[223,b,9]')</t>
  </si>
  <si>
    <t>(223, 'b', 10, 'OPF_res[3].Q[223,b,10]')</t>
  </si>
  <si>
    <t>(223, 'b', 11, 'OPF_res[3].Q[223,b,11]')</t>
  </si>
  <si>
    <t>(223, 'b', 12, 'OPF_res[3].Q[223,b,12]')</t>
  </si>
  <si>
    <t>(223, 'b', 13, 'OPF_res[3].Q[223,b,13]')</t>
  </si>
  <si>
    <t>(223, 'b', 14, 'OPF_res[3].Q[223,b,14]')</t>
  </si>
  <si>
    <t>(223, 'b', 15, 'OPF_res[3].Q[223,b,15]')</t>
  </si>
  <si>
    <t>(223, 'b', 16, 'OPF_res[3].Q[223,b,16]')</t>
  </si>
  <si>
    <t>(223, 'b', 17, 'OPF_res[3].Q[223,b,17]')</t>
  </si>
  <si>
    <t>(223, 'b', 18, 'OPF_res[3].Q[223,b,18]')</t>
  </si>
  <si>
    <t>(223, 'b', 19, 'OPF_res[3].Q[223,b,19]')</t>
  </si>
  <si>
    <t>(223, 'b', 20, 'OPF_res[3].Q[223,b,20]')</t>
  </si>
  <si>
    <t>(223, 'b', 21, 'OPF_res[3].Q[223,b,21]')</t>
  </si>
  <si>
    <t>(223, 'b', 22, 'OPF_res[3].Q[223,b,22]')</t>
  </si>
  <si>
    <t>(223, 'b', 23, 'OPF_res[3].Q[223,b,23]')</t>
  </si>
  <si>
    <t>(223, 'b', 24, 'OPF_res[3].Q[223,b,24]')</t>
  </si>
  <si>
    <t>(223, 'c', 1, 'OPF_res[3].Q[223,c,1]')</t>
  </si>
  <si>
    <t>(223, 'c', 2, 'OPF_res[3].Q[223,c,2]')</t>
  </si>
  <si>
    <t>(223, 'c', 3, 'OPF_res[3].Q[223,c,3]')</t>
  </si>
  <si>
    <t>(223, 'c', 4, 'OPF_res[3].Q[223,c,4]')</t>
  </si>
  <si>
    <t>(223, 'c', 5, 'OPF_res[3].Q[223,c,5]')</t>
  </si>
  <si>
    <t>(223, 'c', 6, 'OPF_res[3].Q[223,c,6]')</t>
  </si>
  <si>
    <t>(223, 'c', 7, 'OPF_res[3].Q[223,c,7]')</t>
  </si>
  <si>
    <t>(223, 'c', 8, 'OPF_res[3].Q[223,c,8]')</t>
  </si>
  <si>
    <t>(223, 'c', 9, 'OPF_res[3].Q[223,c,9]')</t>
  </si>
  <si>
    <t>(223, 'c', 10, 'OPF_res[3].Q[223,c,10]')</t>
  </si>
  <si>
    <t>(223, 'c', 11, 'OPF_res[3].Q[223,c,11]')</t>
  </si>
  <si>
    <t>(223, 'c', 12, 'OPF_res[3].Q[223,c,12]')</t>
  </si>
  <si>
    <t>(223, 'c', 13, 'OPF_res[3].Q[223,c,13]')</t>
  </si>
  <si>
    <t>(223, 'c', 14, 'OPF_res[3].Q[223,c,14]')</t>
  </si>
  <si>
    <t>(223, 'c', 15, 'OPF_res[3].Q[223,c,15]')</t>
  </si>
  <si>
    <t>(223, 'c', 16, 'OPF_res[3].Q[223,c,16]')</t>
  </si>
  <si>
    <t>(223, 'c', 17, 'OPF_res[3].Q[223,c,17]')</t>
  </si>
  <si>
    <t>(223, 'c', 18, 'OPF_res[3].Q[223,c,18]')</t>
  </si>
  <si>
    <t>(223, 'c', 19, 'OPF_res[3].Q[223,c,19]')</t>
  </si>
  <si>
    <t>(223, 'c', 20, 'OPF_res[3].Q[223,c,20]')</t>
  </si>
  <si>
    <t>(223, 'c', 21, 'OPF_res[3].Q[223,c,21]')</t>
  </si>
  <si>
    <t>(223, 'c', 22, 'OPF_res[3].Q[223,c,22]')</t>
  </si>
  <si>
    <t>(223, 'c', 23, 'OPF_res[3].Q[223,c,23]')</t>
  </si>
  <si>
    <t>(223, 'c', 24, 'OPF_res[3].Q[223,c,24]')</t>
  </si>
  <si>
    <t>(224, 'a', 1, 'OPF_res[3].Q[224,a,1]')</t>
  </si>
  <si>
    <t>(224, 'a', 2, 'OPF_res[3].Q[224,a,2]')</t>
  </si>
  <si>
    <t>(224, 'a', 3, 'OPF_res[3].Q[224,a,3]')</t>
  </si>
  <si>
    <t>(224, 'a', 4, 'OPF_res[3].Q[224,a,4]')</t>
  </si>
  <si>
    <t>(224, 'a', 5, 'OPF_res[3].Q[224,a,5]')</t>
  </si>
  <si>
    <t>(224, 'a', 6, 'OPF_res[3].Q[224,a,6]')</t>
  </si>
  <si>
    <t>(224, 'a', 7, 'OPF_res[3].Q[224,a,7]')</t>
  </si>
  <si>
    <t>(224, 'a', 8, 'OPF_res[3].Q[224,a,8]')</t>
  </si>
  <si>
    <t>(224, 'a', 9, 'OPF_res[3].Q[224,a,9]')</t>
  </si>
  <si>
    <t>(224, 'a', 10, 'OPF_res[3].Q[224,a,10]')</t>
  </si>
  <si>
    <t>(224, 'a', 11, 'OPF_res[3].Q[224,a,11]')</t>
  </si>
  <si>
    <t>(224, 'a', 12, 'OPF_res[3].Q[224,a,12]')</t>
  </si>
  <si>
    <t>(224, 'a', 13, 'OPF_res[3].Q[224,a,13]')</t>
  </si>
  <si>
    <t>(224, 'a', 14, 'OPF_res[3].Q[224,a,14]')</t>
  </si>
  <si>
    <t>(224, 'a', 15, 'OPF_res[3].Q[224,a,15]')</t>
  </si>
  <si>
    <t>(224, 'a', 16, 'OPF_res[3].Q[224,a,16]')</t>
  </si>
  <si>
    <t>(224, 'a', 17, 'OPF_res[3].Q[224,a,17]')</t>
  </si>
  <si>
    <t>(224, 'a', 18, 'OPF_res[3].Q[224,a,18]')</t>
  </si>
  <si>
    <t>(224, 'a', 19, 'OPF_res[3].Q[224,a,19]')</t>
  </si>
  <si>
    <t>(224, 'a', 20, 'OPF_res[3].Q[224,a,20]')</t>
  </si>
  <si>
    <t>(224, 'a', 21, 'OPF_res[3].Q[224,a,21]')</t>
  </si>
  <si>
    <t>(224, 'a', 22, 'OPF_res[3].Q[224,a,22]')</t>
  </si>
  <si>
    <t>(224, 'a', 23, 'OPF_res[3].Q[224,a,23]')</t>
  </si>
  <si>
    <t>(224, 'a', 24, 'OPF_res[3].Q[224,a,24]')</t>
  </si>
  <si>
    <t>(224, 'b', 1, 'OPF_res[3].Q[224,b,1]')</t>
  </si>
  <si>
    <t>(224, 'b', 2, 'OPF_res[3].Q[224,b,2]')</t>
  </si>
  <si>
    <t>(224, 'b', 3, 'OPF_res[3].Q[224,b,3]')</t>
  </si>
  <si>
    <t>(224, 'b', 4, 'OPF_res[3].Q[224,b,4]')</t>
  </si>
  <si>
    <t>(224, 'b', 5, 'OPF_res[3].Q[224,b,5]')</t>
  </si>
  <si>
    <t>(224, 'b', 6, 'OPF_res[3].Q[224,b,6]')</t>
  </si>
  <si>
    <t>(224, 'b', 7, 'OPF_res[3].Q[224,b,7]')</t>
  </si>
  <si>
    <t>(224, 'b', 8, 'OPF_res[3].Q[224,b,8]')</t>
  </si>
  <si>
    <t>(224, 'b', 9, 'OPF_res[3].Q[224,b,9]')</t>
  </si>
  <si>
    <t>(224, 'b', 10, 'OPF_res[3].Q[224,b,10]')</t>
  </si>
  <si>
    <t>(224, 'b', 11, 'OPF_res[3].Q[224,b,11]')</t>
  </si>
  <si>
    <t>(224, 'b', 12, 'OPF_res[3].Q[224,b,12]')</t>
  </si>
  <si>
    <t>(224, 'b', 13, 'OPF_res[3].Q[224,b,13]')</t>
  </si>
  <si>
    <t>(224, 'b', 14, 'OPF_res[3].Q[224,b,14]')</t>
  </si>
  <si>
    <t>(224, 'b', 15, 'OPF_res[3].Q[224,b,15]')</t>
  </si>
  <si>
    <t>(224, 'b', 16, 'OPF_res[3].Q[224,b,16]')</t>
  </si>
  <si>
    <t>(224, 'b', 17, 'OPF_res[3].Q[224,b,17]')</t>
  </si>
  <si>
    <t>(224, 'b', 18, 'OPF_res[3].Q[224,b,18]')</t>
  </si>
  <si>
    <t>(224, 'b', 19, 'OPF_res[3].Q[224,b,19]')</t>
  </si>
  <si>
    <t>(224, 'b', 20, 'OPF_res[3].Q[224,b,20]')</t>
  </si>
  <si>
    <t>(224, 'b', 21, 'OPF_res[3].Q[224,b,21]')</t>
  </si>
  <si>
    <t>(224, 'b', 22, 'OPF_res[3].Q[224,b,22]')</t>
  </si>
  <si>
    <t>(224, 'b', 23, 'OPF_res[3].Q[224,b,23]')</t>
  </si>
  <si>
    <t>(224, 'b', 24, 'OPF_res[3].Q[224,b,24]')</t>
  </si>
  <si>
    <t>(224, 'c', 1, 'OPF_res[3].Q[224,c,1]')</t>
  </si>
  <si>
    <t>(224, 'c', 2, 'OPF_res[3].Q[224,c,2]')</t>
  </si>
  <si>
    <t>(224, 'c', 3, 'OPF_res[3].Q[224,c,3]')</t>
  </si>
  <si>
    <t>(224, 'c', 4, 'OPF_res[3].Q[224,c,4]')</t>
  </si>
  <si>
    <t>(224, 'c', 5, 'OPF_res[3].Q[224,c,5]')</t>
  </si>
  <si>
    <t>(224, 'c', 6, 'OPF_res[3].Q[224,c,6]')</t>
  </si>
  <si>
    <t>(224, 'c', 7, 'OPF_res[3].Q[224,c,7]')</t>
  </si>
  <si>
    <t>(224, 'c', 8, 'OPF_res[3].Q[224,c,8]')</t>
  </si>
  <si>
    <t>(224, 'c', 9, 'OPF_res[3].Q[224,c,9]')</t>
  </si>
  <si>
    <t>(224, 'c', 10, 'OPF_res[3].Q[224,c,10]')</t>
  </si>
  <si>
    <t>(224, 'c', 11, 'OPF_res[3].Q[224,c,11]')</t>
  </si>
  <si>
    <t>(224, 'c', 12, 'OPF_res[3].Q[224,c,12]')</t>
  </si>
  <si>
    <t>(224, 'c', 13, 'OPF_res[3].Q[224,c,13]')</t>
  </si>
  <si>
    <t>(224, 'c', 14, 'OPF_res[3].Q[224,c,14]')</t>
  </si>
  <si>
    <t>(224, 'c', 15, 'OPF_res[3].Q[224,c,15]')</t>
  </si>
  <si>
    <t>(224, 'c', 16, 'OPF_res[3].Q[224,c,16]')</t>
  </si>
  <si>
    <t>(224, 'c', 17, 'OPF_res[3].Q[224,c,17]')</t>
  </si>
  <si>
    <t>(224, 'c', 18, 'OPF_res[3].Q[224,c,18]')</t>
  </si>
  <si>
    <t>(224, 'c', 19, 'OPF_res[3].Q[224,c,19]')</t>
  </si>
  <si>
    <t>(224, 'c', 20, 'OPF_res[3].Q[224,c,20]')</t>
  </si>
  <si>
    <t>(224, 'c', 21, 'OPF_res[3].Q[224,c,21]')</t>
  </si>
  <si>
    <t>(224, 'c', 22, 'OPF_res[3].Q[224,c,22]')</t>
  </si>
  <si>
    <t>(224, 'c', 23, 'OPF_res[3].Q[224,c,23]')</t>
  </si>
  <si>
    <t>(224, 'c', 24, 'OPF_res[3].Q[224,c,24]')</t>
  </si>
  <si>
    <t>(225, 'a', 1, 'OPF_res[3].Q[225,a,1]')</t>
  </si>
  <si>
    <t>(225, 'a', 2, 'OPF_res[3].Q[225,a,2]')</t>
  </si>
  <si>
    <t>(225, 'a', 3, 'OPF_res[3].Q[225,a,3]')</t>
  </si>
  <si>
    <t>(225, 'a', 4, 'OPF_res[3].Q[225,a,4]')</t>
  </si>
  <si>
    <t>(225, 'a', 5, 'OPF_res[3].Q[225,a,5]')</t>
  </si>
  <si>
    <t>(225, 'a', 6, 'OPF_res[3].Q[225,a,6]')</t>
  </si>
  <si>
    <t>(225, 'a', 7, 'OPF_res[3].Q[225,a,7]')</t>
  </si>
  <si>
    <t>(225, 'a', 8, 'OPF_res[3].Q[225,a,8]')</t>
  </si>
  <si>
    <t>(225, 'a', 9, 'OPF_res[3].Q[225,a,9]')</t>
  </si>
  <si>
    <t>(225, 'a', 10, 'OPF_res[3].Q[225,a,10]')</t>
  </si>
  <si>
    <t>(225, 'a', 11, 'OPF_res[3].Q[225,a,11]')</t>
  </si>
  <si>
    <t>(225, 'a', 12, 'OPF_res[3].Q[225,a,12]')</t>
  </si>
  <si>
    <t>(225, 'a', 13, 'OPF_res[3].Q[225,a,13]')</t>
  </si>
  <si>
    <t>(225, 'a', 14, 'OPF_res[3].Q[225,a,14]')</t>
  </si>
  <si>
    <t>(225, 'a', 15, 'OPF_res[3].Q[225,a,15]')</t>
  </si>
  <si>
    <t>(225, 'a', 16, 'OPF_res[3].Q[225,a,16]')</t>
  </si>
  <si>
    <t>(225, 'a', 17, 'OPF_res[3].Q[225,a,17]')</t>
  </si>
  <si>
    <t>(225, 'a', 18, 'OPF_res[3].Q[225,a,18]')</t>
  </si>
  <si>
    <t>(225, 'a', 19, 'OPF_res[3].Q[225,a,19]')</t>
  </si>
  <si>
    <t>(225, 'a', 20, 'OPF_res[3].Q[225,a,20]')</t>
  </si>
  <si>
    <t>(225, 'a', 21, 'OPF_res[3].Q[225,a,21]')</t>
  </si>
  <si>
    <t>(225, 'a', 22, 'OPF_res[3].Q[225,a,22]')</t>
  </si>
  <si>
    <t>(225, 'a', 23, 'OPF_res[3].Q[225,a,23]')</t>
  </si>
  <si>
    <t>(225, 'a', 24, 'OPF_res[3].Q[225,a,24]')</t>
  </si>
  <si>
    <t>(225, 'b', 1, 'OPF_res[3].Q[225,b,1]')</t>
  </si>
  <si>
    <t>(225, 'b', 2, 'OPF_res[3].Q[225,b,2]')</t>
  </si>
  <si>
    <t>(225, 'b', 3, 'OPF_res[3].Q[225,b,3]')</t>
  </si>
  <si>
    <t>(225, 'b', 4, 'OPF_res[3].Q[225,b,4]')</t>
  </si>
  <si>
    <t>(225, 'b', 5, 'OPF_res[3].Q[225,b,5]')</t>
  </si>
  <si>
    <t>(225, 'b', 6, 'OPF_res[3].Q[225,b,6]')</t>
  </si>
  <si>
    <t>(225, 'b', 7, 'OPF_res[3].Q[225,b,7]')</t>
  </si>
  <si>
    <t>(225, 'b', 8, 'OPF_res[3].Q[225,b,8]')</t>
  </si>
  <si>
    <t>(225, 'b', 9, 'OPF_res[3].Q[225,b,9]')</t>
  </si>
  <si>
    <t>(225, 'b', 10, 'OPF_res[3].Q[225,b,10]')</t>
  </si>
  <si>
    <t>(225, 'b', 11, 'OPF_res[3].Q[225,b,11]')</t>
  </si>
  <si>
    <t>(225, 'b', 12, 'OPF_res[3].Q[225,b,12]')</t>
  </si>
  <si>
    <t>(225, 'b', 13, 'OPF_res[3].Q[225,b,13]')</t>
  </si>
  <si>
    <t>(225, 'b', 14, 'OPF_res[3].Q[225,b,14]')</t>
  </si>
  <si>
    <t>(225, 'b', 15, 'OPF_res[3].Q[225,b,15]')</t>
  </si>
  <si>
    <t>(225, 'b', 16, 'OPF_res[3].Q[225,b,16]')</t>
  </si>
  <si>
    <t>(225, 'b', 17, 'OPF_res[3].Q[225,b,17]')</t>
  </si>
  <si>
    <t>(225, 'b', 18, 'OPF_res[3].Q[225,b,18]')</t>
  </si>
  <si>
    <t>(225, 'b', 19, 'OPF_res[3].Q[225,b,19]')</t>
  </si>
  <si>
    <t>(225, 'b', 20, 'OPF_res[3].Q[225,b,20]')</t>
  </si>
  <si>
    <t>(225, 'b', 21, 'OPF_res[3].Q[225,b,21]')</t>
  </si>
  <si>
    <t>(225, 'b', 22, 'OPF_res[3].Q[225,b,22]')</t>
  </si>
  <si>
    <t>(225, 'b', 23, 'OPF_res[3].Q[225,b,23]')</t>
  </si>
  <si>
    <t>(225, 'b', 24, 'OPF_res[3].Q[225,b,24]')</t>
  </si>
  <si>
    <t>(225, 'c', 1, 'OPF_res[3].Q[225,c,1]')</t>
  </si>
  <si>
    <t>(225, 'c', 2, 'OPF_res[3].Q[225,c,2]')</t>
  </si>
  <si>
    <t>(225, 'c', 3, 'OPF_res[3].Q[225,c,3]')</t>
  </si>
  <si>
    <t>(225, 'c', 4, 'OPF_res[3].Q[225,c,4]')</t>
  </si>
  <si>
    <t>(225, 'c', 5, 'OPF_res[3].Q[225,c,5]')</t>
  </si>
  <si>
    <t>(225, 'c', 6, 'OPF_res[3].Q[225,c,6]')</t>
  </si>
  <si>
    <t>(225, 'c', 7, 'OPF_res[3].Q[225,c,7]')</t>
  </si>
  <si>
    <t>(225, 'c', 8, 'OPF_res[3].Q[225,c,8]')</t>
  </si>
  <si>
    <t>(225, 'c', 9, 'OPF_res[3].Q[225,c,9]')</t>
  </si>
  <si>
    <t>(225, 'c', 10, 'OPF_res[3].Q[225,c,10]')</t>
  </si>
  <si>
    <t>(225, 'c', 11, 'OPF_res[3].Q[225,c,11]')</t>
  </si>
  <si>
    <t>(225, 'c', 12, 'OPF_res[3].Q[225,c,12]')</t>
  </si>
  <si>
    <t>(225, 'c', 13, 'OPF_res[3].Q[225,c,13]')</t>
  </si>
  <si>
    <t>(225, 'c', 14, 'OPF_res[3].Q[225,c,14]')</t>
  </si>
  <si>
    <t>(225, 'c', 15, 'OPF_res[3].Q[225,c,15]')</t>
  </si>
  <si>
    <t>(225, 'c', 16, 'OPF_res[3].Q[225,c,16]')</t>
  </si>
  <si>
    <t>(225, 'c', 17, 'OPF_res[3].Q[225,c,17]')</t>
  </si>
  <si>
    <t>(225, 'c', 18, 'OPF_res[3].Q[225,c,18]')</t>
  </si>
  <si>
    <t>(225, 'c', 19, 'OPF_res[3].Q[225,c,19]')</t>
  </si>
  <si>
    <t>(225, 'c', 20, 'OPF_res[3].Q[225,c,20]')</t>
  </si>
  <si>
    <t>(225, 'c', 21, 'OPF_res[3].Q[225,c,21]')</t>
  </si>
  <si>
    <t>(225, 'c', 22, 'OPF_res[3].Q[225,c,22]')</t>
  </si>
  <si>
    <t>(225, 'c', 23, 'OPF_res[3].Q[225,c,23]')</t>
  </si>
  <si>
    <t>(225, 'c', 24, 'OPF_res[3].Q[225,c,24]')</t>
  </si>
  <si>
    <t>(226, 'a', 1, 'OPF_res[3].Q[226,a,1]')</t>
  </si>
  <si>
    <t>(226, 'a', 2, 'OPF_res[3].Q[226,a,2]')</t>
  </si>
  <si>
    <t>(226, 'a', 3, 'OPF_res[3].Q[226,a,3]')</t>
  </si>
  <si>
    <t>(226, 'a', 4, 'OPF_res[3].Q[226,a,4]')</t>
  </si>
  <si>
    <t>(226, 'a', 5, 'OPF_res[3].Q[226,a,5]')</t>
  </si>
  <si>
    <t>(226, 'a', 6, 'OPF_res[3].Q[226,a,6]')</t>
  </si>
  <si>
    <t>(226, 'a', 7, 'OPF_res[3].Q[226,a,7]')</t>
  </si>
  <si>
    <t>(226, 'a', 8, 'OPF_res[3].Q[226,a,8]')</t>
  </si>
  <si>
    <t>(226, 'a', 9, 'OPF_res[3].Q[226,a,9]')</t>
  </si>
  <si>
    <t>(226, 'a', 10, 'OPF_res[3].Q[226,a,10]')</t>
  </si>
  <si>
    <t>(226, 'a', 11, 'OPF_res[3].Q[226,a,11]')</t>
  </si>
  <si>
    <t>(226, 'a', 12, 'OPF_res[3].Q[226,a,12]')</t>
  </si>
  <si>
    <t>(226, 'a', 13, 'OPF_res[3].Q[226,a,13]')</t>
  </si>
  <si>
    <t>(226, 'a', 14, 'OPF_res[3].Q[226,a,14]')</t>
  </si>
  <si>
    <t>(226, 'a', 15, 'OPF_res[3].Q[226,a,15]')</t>
  </si>
  <si>
    <t>(226, 'a', 16, 'OPF_res[3].Q[226,a,16]')</t>
  </si>
  <si>
    <t>(226, 'a', 17, 'OPF_res[3].Q[226,a,17]')</t>
  </si>
  <si>
    <t>(226, 'a', 18, 'OPF_res[3].Q[226,a,18]')</t>
  </si>
  <si>
    <t>(226, 'a', 19, 'OPF_res[3].Q[226,a,19]')</t>
  </si>
  <si>
    <t>(226, 'a', 20, 'OPF_res[3].Q[226,a,20]')</t>
  </si>
  <si>
    <t>(226, 'a', 21, 'OPF_res[3].Q[226,a,21]')</t>
  </si>
  <si>
    <t>(226, 'a', 22, 'OPF_res[3].Q[226,a,22]')</t>
  </si>
  <si>
    <t>(226, 'a', 23, 'OPF_res[3].Q[226,a,23]')</t>
  </si>
  <si>
    <t>(226, 'a', 24, 'OPF_res[3].Q[226,a,24]')</t>
  </si>
  <si>
    <t>(226, 'b', 1, 'OPF_res[3].Q[226,b,1]')</t>
  </si>
  <si>
    <t>(226, 'b', 2, 'OPF_res[3].Q[226,b,2]')</t>
  </si>
  <si>
    <t>(226, 'b', 3, 'OPF_res[3].Q[226,b,3]')</t>
  </si>
  <si>
    <t>(226, 'b', 4, 'OPF_res[3].Q[226,b,4]')</t>
  </si>
  <si>
    <t>(226, 'b', 5, 'OPF_res[3].Q[226,b,5]')</t>
  </si>
  <si>
    <t>(226, 'b', 6, 'OPF_res[3].Q[226,b,6]')</t>
  </si>
  <si>
    <t>(226, 'b', 7, 'OPF_res[3].Q[226,b,7]')</t>
  </si>
  <si>
    <t>(226, 'b', 8, 'OPF_res[3].Q[226,b,8]')</t>
  </si>
  <si>
    <t>(226, 'b', 9, 'OPF_res[3].Q[226,b,9]')</t>
  </si>
  <si>
    <t>(226, 'b', 10, 'OPF_res[3].Q[226,b,10]')</t>
  </si>
  <si>
    <t>(226, 'b', 11, 'OPF_res[3].Q[226,b,11]')</t>
  </si>
  <si>
    <t>(226, 'b', 12, 'OPF_res[3].Q[226,b,12]')</t>
  </si>
  <si>
    <t>(226, 'b', 13, 'OPF_res[3].Q[226,b,13]')</t>
  </si>
  <si>
    <t>(226, 'b', 14, 'OPF_res[3].Q[226,b,14]')</t>
  </si>
  <si>
    <t>(226, 'b', 15, 'OPF_res[3].Q[226,b,15]')</t>
  </si>
  <si>
    <t>(226, 'b', 16, 'OPF_res[3].Q[226,b,16]')</t>
  </si>
  <si>
    <t>(226, 'b', 17, 'OPF_res[3].Q[226,b,17]')</t>
  </si>
  <si>
    <t>(226, 'b', 18, 'OPF_res[3].Q[226,b,18]')</t>
  </si>
  <si>
    <t>(226, 'b', 19, 'OPF_res[3].Q[226,b,19]')</t>
  </si>
  <si>
    <t>(226, 'b', 20, 'OPF_res[3].Q[226,b,20]')</t>
  </si>
  <si>
    <t>(226, 'b', 21, 'OPF_res[3].Q[226,b,21]')</t>
  </si>
  <si>
    <t>(226, 'b', 22, 'OPF_res[3].Q[226,b,22]')</t>
  </si>
  <si>
    <t>(226, 'b', 23, 'OPF_res[3].Q[226,b,23]')</t>
  </si>
  <si>
    <t>(226, 'b', 24, 'OPF_res[3].Q[226,b,24]')</t>
  </si>
  <si>
    <t>(226, 'c', 1, 'OPF_res[3].Q[226,c,1]')</t>
  </si>
  <si>
    <t>(226, 'c', 2, 'OPF_res[3].Q[226,c,2]')</t>
  </si>
  <si>
    <t>(226, 'c', 3, 'OPF_res[3].Q[226,c,3]')</t>
  </si>
  <si>
    <t>(226, 'c', 4, 'OPF_res[3].Q[226,c,4]')</t>
  </si>
  <si>
    <t>(226, 'c', 5, 'OPF_res[3].Q[226,c,5]')</t>
  </si>
  <si>
    <t>(226, 'c', 6, 'OPF_res[3].Q[226,c,6]')</t>
  </si>
  <si>
    <t>(226, 'c', 7, 'OPF_res[3].Q[226,c,7]')</t>
  </si>
  <si>
    <t>(226, 'c', 8, 'OPF_res[3].Q[226,c,8]')</t>
  </si>
  <si>
    <t>(226, 'c', 9, 'OPF_res[3].Q[226,c,9]')</t>
  </si>
  <si>
    <t>(226, 'c', 10, 'OPF_res[3].Q[226,c,10]')</t>
  </si>
  <si>
    <t>(226, 'c', 11, 'OPF_res[3].Q[226,c,11]')</t>
  </si>
  <si>
    <t>(226, 'c', 12, 'OPF_res[3].Q[226,c,12]')</t>
  </si>
  <si>
    <t>(226, 'c', 13, 'OPF_res[3].Q[226,c,13]')</t>
  </si>
  <si>
    <t>(226, 'c', 14, 'OPF_res[3].Q[226,c,14]')</t>
  </si>
  <si>
    <t>(226, 'c', 15, 'OPF_res[3].Q[226,c,15]')</t>
  </si>
  <si>
    <t>(226, 'c', 16, 'OPF_res[3].Q[226,c,16]')</t>
  </si>
  <si>
    <t>(226, 'c', 17, 'OPF_res[3].Q[226,c,17]')</t>
  </si>
  <si>
    <t>(226, 'c', 18, 'OPF_res[3].Q[226,c,18]')</t>
  </si>
  <si>
    <t>(226, 'c', 19, 'OPF_res[3].Q[226,c,19]')</t>
  </si>
  <si>
    <t>(226, 'c', 20, 'OPF_res[3].Q[226,c,20]')</t>
  </si>
  <si>
    <t>(226, 'c', 21, 'OPF_res[3].Q[226,c,21]')</t>
  </si>
  <si>
    <t>(226, 'c', 22, 'OPF_res[3].Q[226,c,22]')</t>
  </si>
  <si>
    <t>(226, 'c', 23, 'OPF_res[3].Q[226,c,23]')</t>
  </si>
  <si>
    <t>(226, 'c', 24, 'OPF_res[3].Q[226,c,24]')</t>
  </si>
  <si>
    <t>(227, 'a', 1, 'OPF_res[3].Q[227,a,1]')</t>
  </si>
  <si>
    <t>(227, 'a', 2, 'OPF_res[3].Q[227,a,2]')</t>
  </si>
  <si>
    <t>(227, 'a', 3, 'OPF_res[3].Q[227,a,3]')</t>
  </si>
  <si>
    <t>(227, 'a', 4, 'OPF_res[3].Q[227,a,4]')</t>
  </si>
  <si>
    <t>(227, 'a', 5, 'OPF_res[3].Q[227,a,5]')</t>
  </si>
  <si>
    <t>(227, 'a', 6, 'OPF_res[3].Q[227,a,6]')</t>
  </si>
  <si>
    <t>(227, 'a', 7, 'OPF_res[3].Q[227,a,7]')</t>
  </si>
  <si>
    <t>(227, 'a', 8, 'OPF_res[3].Q[227,a,8]')</t>
  </si>
  <si>
    <t>(227, 'a', 9, 'OPF_res[3].Q[227,a,9]')</t>
  </si>
  <si>
    <t>(227, 'a', 10, 'OPF_res[3].Q[227,a,10]')</t>
  </si>
  <si>
    <t>(227, 'a', 11, 'OPF_res[3].Q[227,a,11]')</t>
  </si>
  <si>
    <t>(227, 'a', 12, 'OPF_res[3].Q[227,a,12]')</t>
  </si>
  <si>
    <t>(227, 'a', 13, 'OPF_res[3].Q[227,a,13]')</t>
  </si>
  <si>
    <t>(227, 'a', 14, 'OPF_res[3].Q[227,a,14]')</t>
  </si>
  <si>
    <t>(227, 'a', 15, 'OPF_res[3].Q[227,a,15]')</t>
  </si>
  <si>
    <t>(227, 'a', 16, 'OPF_res[3].Q[227,a,16]')</t>
  </si>
  <si>
    <t>(227, 'a', 17, 'OPF_res[3].Q[227,a,17]')</t>
  </si>
  <si>
    <t>(227, 'a', 18, 'OPF_res[3].Q[227,a,18]')</t>
  </si>
  <si>
    <t>(227, 'a', 19, 'OPF_res[3].Q[227,a,19]')</t>
  </si>
  <si>
    <t>(227, 'a', 20, 'OPF_res[3].Q[227,a,20]')</t>
  </si>
  <si>
    <t>(227, 'a', 21, 'OPF_res[3].Q[227,a,21]')</t>
  </si>
  <si>
    <t>(227, 'a', 22, 'OPF_res[3].Q[227,a,22]')</t>
  </si>
  <si>
    <t>(227, 'a', 23, 'OPF_res[3].Q[227,a,23]')</t>
  </si>
  <si>
    <t>(227, 'a', 24, 'OPF_res[3].Q[227,a,24]')</t>
  </si>
  <si>
    <t>(227, 'b', 1, 'OPF_res[3].Q[227,b,1]')</t>
  </si>
  <si>
    <t>(227, 'b', 2, 'OPF_res[3].Q[227,b,2]')</t>
  </si>
  <si>
    <t>(227, 'b', 3, 'OPF_res[3].Q[227,b,3]')</t>
  </si>
  <si>
    <t>(227, 'b', 4, 'OPF_res[3].Q[227,b,4]')</t>
  </si>
  <si>
    <t>(227, 'b', 5, 'OPF_res[3].Q[227,b,5]')</t>
  </si>
  <si>
    <t>(227, 'b', 6, 'OPF_res[3].Q[227,b,6]')</t>
  </si>
  <si>
    <t>(227, 'b', 7, 'OPF_res[3].Q[227,b,7]')</t>
  </si>
  <si>
    <t>(227, 'b', 8, 'OPF_res[3].Q[227,b,8]')</t>
  </si>
  <si>
    <t>(227, 'b', 9, 'OPF_res[3].Q[227,b,9]')</t>
  </si>
  <si>
    <t>(227, 'b', 10, 'OPF_res[3].Q[227,b,10]')</t>
  </si>
  <si>
    <t>(227, 'b', 11, 'OPF_res[3].Q[227,b,11]')</t>
  </si>
  <si>
    <t>(227, 'b', 12, 'OPF_res[3].Q[227,b,12]')</t>
  </si>
  <si>
    <t>(227, 'b', 13, 'OPF_res[3].Q[227,b,13]')</t>
  </si>
  <si>
    <t>(227, 'b', 14, 'OPF_res[3].Q[227,b,14]')</t>
  </si>
  <si>
    <t>(227, 'b', 15, 'OPF_res[3].Q[227,b,15]')</t>
  </si>
  <si>
    <t>(227, 'b', 16, 'OPF_res[3].Q[227,b,16]')</t>
  </si>
  <si>
    <t>(227, 'b', 17, 'OPF_res[3].Q[227,b,17]')</t>
  </si>
  <si>
    <t>(227, 'b', 18, 'OPF_res[3].Q[227,b,18]')</t>
  </si>
  <si>
    <t>(227, 'b', 19, 'OPF_res[3].Q[227,b,19]')</t>
  </si>
  <si>
    <t>(227, 'b', 20, 'OPF_res[3].Q[227,b,20]')</t>
  </si>
  <si>
    <t>(227, 'b', 21, 'OPF_res[3].Q[227,b,21]')</t>
  </si>
  <si>
    <t>(227, 'b', 22, 'OPF_res[3].Q[227,b,22]')</t>
  </si>
  <si>
    <t>(227, 'b', 23, 'OPF_res[3].Q[227,b,23]')</t>
  </si>
  <si>
    <t>(227, 'b', 24, 'OPF_res[3].Q[227,b,24]')</t>
  </si>
  <si>
    <t>(227, 'c', 1, 'OPF_res[3].Q[227,c,1]')</t>
  </si>
  <si>
    <t>(227, 'c', 2, 'OPF_res[3].Q[227,c,2]')</t>
  </si>
  <si>
    <t>(227, 'c', 3, 'OPF_res[3].Q[227,c,3]')</t>
  </si>
  <si>
    <t>(227, 'c', 4, 'OPF_res[3].Q[227,c,4]')</t>
  </si>
  <si>
    <t>(227, 'c', 5, 'OPF_res[3].Q[227,c,5]')</t>
  </si>
  <si>
    <t>(227, 'c', 6, 'OPF_res[3].Q[227,c,6]')</t>
  </si>
  <si>
    <t>(227, 'c', 7, 'OPF_res[3].Q[227,c,7]')</t>
  </si>
  <si>
    <t>(227, 'c', 8, 'OPF_res[3].Q[227,c,8]')</t>
  </si>
  <si>
    <t>(227, 'c', 9, 'OPF_res[3].Q[227,c,9]')</t>
  </si>
  <si>
    <t>(227, 'c', 10, 'OPF_res[3].Q[227,c,10]')</t>
  </si>
  <si>
    <t>(227, 'c', 11, 'OPF_res[3].Q[227,c,11]')</t>
  </si>
  <si>
    <t>(227, 'c', 12, 'OPF_res[3].Q[227,c,12]')</t>
  </si>
  <si>
    <t>(227, 'c', 13, 'OPF_res[3].Q[227,c,13]')</t>
  </si>
  <si>
    <t>(227, 'c', 14, 'OPF_res[3].Q[227,c,14]')</t>
  </si>
  <si>
    <t>(227, 'c', 15, 'OPF_res[3].Q[227,c,15]')</t>
  </si>
  <si>
    <t>(227, 'c', 16, 'OPF_res[3].Q[227,c,16]')</t>
  </si>
  <si>
    <t>(227, 'c', 17, 'OPF_res[3].Q[227,c,17]')</t>
  </si>
  <si>
    <t>(227, 'c', 18, 'OPF_res[3].Q[227,c,18]')</t>
  </si>
  <si>
    <t>(227, 'c', 19, 'OPF_res[3].Q[227,c,19]')</t>
  </si>
  <si>
    <t>(227, 'c', 20, 'OPF_res[3].Q[227,c,20]')</t>
  </si>
  <si>
    <t>(227, 'c', 21, 'OPF_res[3].Q[227,c,21]')</t>
  </si>
  <si>
    <t>(227, 'c', 22, 'OPF_res[3].Q[227,c,22]')</t>
  </si>
  <si>
    <t>(227, 'c', 23, 'OPF_res[3].Q[227,c,23]')</t>
  </si>
  <si>
    <t>(227, 'c', 24, 'OPF_res[3].Q[227,c,24]')</t>
  </si>
  <si>
    <t>(228, 'a', 1, 'OPF_res[3].Q[228,a,1]')</t>
  </si>
  <si>
    <t>(228, 'a', 2, 'OPF_res[3].Q[228,a,2]')</t>
  </si>
  <si>
    <t>(228, 'a', 3, 'OPF_res[3].Q[228,a,3]')</t>
  </si>
  <si>
    <t>(228, 'a', 4, 'OPF_res[3].Q[228,a,4]')</t>
  </si>
  <si>
    <t>(228, 'a', 5, 'OPF_res[3].Q[228,a,5]')</t>
  </si>
  <si>
    <t>(228, 'a', 6, 'OPF_res[3].Q[228,a,6]')</t>
  </si>
  <si>
    <t>(228, 'a', 7, 'OPF_res[3].Q[228,a,7]')</t>
  </si>
  <si>
    <t>(228, 'a', 8, 'OPF_res[3].Q[228,a,8]')</t>
  </si>
  <si>
    <t>(228, 'a', 9, 'OPF_res[3].Q[228,a,9]')</t>
  </si>
  <si>
    <t>(228, 'a', 10, 'OPF_res[3].Q[228,a,10]')</t>
  </si>
  <si>
    <t>(228, 'a', 11, 'OPF_res[3].Q[228,a,11]')</t>
  </si>
  <si>
    <t>(228, 'a', 12, 'OPF_res[3].Q[228,a,12]')</t>
  </si>
  <si>
    <t>(228, 'a', 13, 'OPF_res[3].Q[228,a,13]')</t>
  </si>
  <si>
    <t>(228, 'a', 14, 'OPF_res[3].Q[228,a,14]')</t>
  </si>
  <si>
    <t>(228, 'a', 15, 'OPF_res[3].Q[228,a,15]')</t>
  </si>
  <si>
    <t>(228, 'a', 16, 'OPF_res[3].Q[228,a,16]')</t>
  </si>
  <si>
    <t>(228, 'a', 17, 'OPF_res[3].Q[228,a,17]')</t>
  </si>
  <si>
    <t>(228, 'a', 18, 'OPF_res[3].Q[228,a,18]')</t>
  </si>
  <si>
    <t>(228, 'a', 19, 'OPF_res[3].Q[228,a,19]')</t>
  </si>
  <si>
    <t>(228, 'a', 20, 'OPF_res[3].Q[228,a,20]')</t>
  </si>
  <si>
    <t>(228, 'a', 21, 'OPF_res[3].Q[228,a,21]')</t>
  </si>
  <si>
    <t>(228, 'a', 22, 'OPF_res[3].Q[228,a,22]')</t>
  </si>
  <si>
    <t>(228, 'a', 23, 'OPF_res[3].Q[228,a,23]')</t>
  </si>
  <si>
    <t>(228, 'a', 24, 'OPF_res[3].Q[228,a,24]')</t>
  </si>
  <si>
    <t>(228, 'b', 1, 'OPF_res[3].Q[228,b,1]')</t>
  </si>
  <si>
    <t>(228, 'b', 2, 'OPF_res[3].Q[228,b,2]')</t>
  </si>
  <si>
    <t>(228, 'b', 3, 'OPF_res[3].Q[228,b,3]')</t>
  </si>
  <si>
    <t>(228, 'b', 4, 'OPF_res[3].Q[228,b,4]')</t>
  </si>
  <si>
    <t>(228, 'b', 5, 'OPF_res[3].Q[228,b,5]')</t>
  </si>
  <si>
    <t>(228, 'b', 6, 'OPF_res[3].Q[228,b,6]')</t>
  </si>
  <si>
    <t>(228, 'b', 7, 'OPF_res[3].Q[228,b,7]')</t>
  </si>
  <si>
    <t>(228, 'b', 8, 'OPF_res[3].Q[228,b,8]')</t>
  </si>
  <si>
    <t>(228, 'b', 9, 'OPF_res[3].Q[228,b,9]')</t>
  </si>
  <si>
    <t>(228, 'b', 10, 'OPF_res[3].Q[228,b,10]')</t>
  </si>
  <si>
    <t>(228, 'b', 11, 'OPF_res[3].Q[228,b,11]')</t>
  </si>
  <si>
    <t>(228, 'b', 12, 'OPF_res[3].Q[228,b,12]')</t>
  </si>
  <si>
    <t>(228, 'b', 13, 'OPF_res[3].Q[228,b,13]')</t>
  </si>
  <si>
    <t>(228, 'b', 14, 'OPF_res[3].Q[228,b,14]')</t>
  </si>
  <si>
    <t>(228, 'b', 15, 'OPF_res[3].Q[228,b,15]')</t>
  </si>
  <si>
    <t>(228, 'b', 16, 'OPF_res[3].Q[228,b,16]')</t>
  </si>
  <si>
    <t>(228, 'b', 17, 'OPF_res[3].Q[228,b,17]')</t>
  </si>
  <si>
    <t>(228, 'b', 18, 'OPF_res[3].Q[228,b,18]')</t>
  </si>
  <si>
    <t>(228, 'b', 19, 'OPF_res[3].Q[228,b,19]')</t>
  </si>
  <si>
    <t>(228, 'b', 20, 'OPF_res[3].Q[228,b,20]')</t>
  </si>
  <si>
    <t>(228, 'b', 21, 'OPF_res[3].Q[228,b,21]')</t>
  </si>
  <si>
    <t>(228, 'b', 22, 'OPF_res[3].Q[228,b,22]')</t>
  </si>
  <si>
    <t>(228, 'b', 23, 'OPF_res[3].Q[228,b,23]')</t>
  </si>
  <si>
    <t>(228, 'b', 24, 'OPF_res[3].Q[228,b,24]')</t>
  </si>
  <si>
    <t>(228, 'c', 1, 'OPF_res[3].Q[228,c,1]')</t>
  </si>
  <si>
    <t>(228, 'c', 2, 'OPF_res[3].Q[228,c,2]')</t>
  </si>
  <si>
    <t>(228, 'c', 3, 'OPF_res[3].Q[228,c,3]')</t>
  </si>
  <si>
    <t>(228, 'c', 4, 'OPF_res[3].Q[228,c,4]')</t>
  </si>
  <si>
    <t>(228, 'c', 5, 'OPF_res[3].Q[228,c,5]')</t>
  </si>
  <si>
    <t>(228, 'c', 6, 'OPF_res[3].Q[228,c,6]')</t>
  </si>
  <si>
    <t>(228, 'c', 7, 'OPF_res[3].Q[228,c,7]')</t>
  </si>
  <si>
    <t>(228, 'c', 8, 'OPF_res[3].Q[228,c,8]')</t>
  </si>
  <si>
    <t>(228, 'c', 9, 'OPF_res[3].Q[228,c,9]')</t>
  </si>
  <si>
    <t>(228, 'c', 10, 'OPF_res[3].Q[228,c,10]')</t>
  </si>
  <si>
    <t>(228, 'c', 11, 'OPF_res[3].Q[228,c,11]')</t>
  </si>
  <si>
    <t>(228, 'c', 12, 'OPF_res[3].Q[228,c,12]')</t>
  </si>
  <si>
    <t>(228, 'c', 13, 'OPF_res[3].Q[228,c,13]')</t>
  </si>
  <si>
    <t>(228, 'c', 14, 'OPF_res[3].Q[228,c,14]')</t>
  </si>
  <si>
    <t>(228, 'c', 15, 'OPF_res[3].Q[228,c,15]')</t>
  </si>
  <si>
    <t>(228, 'c', 16, 'OPF_res[3].Q[228,c,16]')</t>
  </si>
  <si>
    <t>(228, 'c', 17, 'OPF_res[3].Q[228,c,17]')</t>
  </si>
  <si>
    <t>(228, 'c', 18, 'OPF_res[3].Q[228,c,18]')</t>
  </si>
  <si>
    <t>(228, 'c', 19, 'OPF_res[3].Q[228,c,19]')</t>
  </si>
  <si>
    <t>(228, 'c', 20, 'OPF_res[3].Q[228,c,20]')</t>
  </si>
  <si>
    <t>(228, 'c', 21, 'OPF_res[3].Q[228,c,21]')</t>
  </si>
  <si>
    <t>(228, 'c', 22, 'OPF_res[3].Q[228,c,22]')</t>
  </si>
  <si>
    <t>(228, 'c', 23, 'OPF_res[3].Q[228,c,23]')</t>
  </si>
  <si>
    <t>(228, 'c', 24, 'OPF_res[3].Q[228,c,24]')</t>
  </si>
  <si>
    <t>(230, 'a', 1, 'OPF_res[3].Q[230,a,1]')</t>
  </si>
  <si>
    <t>(230, 'a', 2, 'OPF_res[3].Q[230,a,2]')</t>
  </si>
  <si>
    <t>(230, 'a', 3, 'OPF_res[3].Q[230,a,3]')</t>
  </si>
  <si>
    <t>(230, 'a', 4, 'OPF_res[3].Q[230,a,4]')</t>
  </si>
  <si>
    <t>(230, 'a', 5, 'OPF_res[3].Q[230,a,5]')</t>
  </si>
  <si>
    <t>(230, 'a', 6, 'OPF_res[3].Q[230,a,6]')</t>
  </si>
  <si>
    <t>(230, 'a', 7, 'OPF_res[3].Q[230,a,7]')</t>
  </si>
  <si>
    <t>(230, 'a', 8, 'OPF_res[3].Q[230,a,8]')</t>
  </si>
  <si>
    <t>(230, 'a', 9, 'OPF_res[3].Q[230,a,9]')</t>
  </si>
  <si>
    <t>(230, 'a', 10, 'OPF_res[3].Q[230,a,10]')</t>
  </si>
  <si>
    <t>(230, 'a', 11, 'OPF_res[3].Q[230,a,11]')</t>
  </si>
  <si>
    <t>(230, 'a', 12, 'OPF_res[3].Q[230,a,12]')</t>
  </si>
  <si>
    <t>(230, 'a', 13, 'OPF_res[3].Q[230,a,13]')</t>
  </si>
  <si>
    <t>(230, 'a', 14, 'OPF_res[3].Q[230,a,14]')</t>
  </si>
  <si>
    <t>(230, 'a', 15, 'OPF_res[3].Q[230,a,15]')</t>
  </si>
  <si>
    <t>(230, 'a', 16, 'OPF_res[3].Q[230,a,16]')</t>
  </si>
  <si>
    <t>(230, 'a', 17, 'OPF_res[3].Q[230,a,17]')</t>
  </si>
  <si>
    <t>(230, 'a', 18, 'OPF_res[3].Q[230,a,18]')</t>
  </si>
  <si>
    <t>(230, 'a', 19, 'OPF_res[3].Q[230,a,19]')</t>
  </si>
  <si>
    <t>(230, 'a', 20, 'OPF_res[3].Q[230,a,20]')</t>
  </si>
  <si>
    <t>(230, 'a', 21, 'OPF_res[3].Q[230,a,21]')</t>
  </si>
  <si>
    <t>(230, 'a', 22, 'OPF_res[3].Q[230,a,22]')</t>
  </si>
  <si>
    <t>(230, 'a', 23, 'OPF_res[3].Q[230,a,23]')</t>
  </si>
  <si>
    <t>(230, 'a', 24, 'OPF_res[3].Q[230,a,24]')</t>
  </si>
  <si>
    <t>(230, 'b', 1, 'OPF_res[3].Q[230,b,1]')</t>
  </si>
  <si>
    <t>(230, 'b', 2, 'OPF_res[3].Q[230,b,2]')</t>
  </si>
  <si>
    <t>(230, 'b', 3, 'OPF_res[3].Q[230,b,3]')</t>
  </si>
  <si>
    <t>(230, 'b', 4, 'OPF_res[3].Q[230,b,4]')</t>
  </si>
  <si>
    <t>(230, 'b', 5, 'OPF_res[3].Q[230,b,5]')</t>
  </si>
  <si>
    <t>(230, 'b', 6, 'OPF_res[3].Q[230,b,6]')</t>
  </si>
  <si>
    <t>(230, 'b', 7, 'OPF_res[3].Q[230,b,7]')</t>
  </si>
  <si>
    <t>(230, 'b', 8, 'OPF_res[3].Q[230,b,8]')</t>
  </si>
  <si>
    <t>(230, 'b', 9, 'OPF_res[3].Q[230,b,9]')</t>
  </si>
  <si>
    <t>(230, 'b', 10, 'OPF_res[3].Q[230,b,10]')</t>
  </si>
  <si>
    <t>(230, 'b', 11, 'OPF_res[3].Q[230,b,11]')</t>
  </si>
  <si>
    <t>(230, 'b', 12, 'OPF_res[3].Q[230,b,12]')</t>
  </si>
  <si>
    <t>(230, 'b', 13, 'OPF_res[3].Q[230,b,13]')</t>
  </si>
  <si>
    <t>(230, 'b', 14, 'OPF_res[3].Q[230,b,14]')</t>
  </si>
  <si>
    <t>(230, 'b', 15, 'OPF_res[3].Q[230,b,15]')</t>
  </si>
  <si>
    <t>(230, 'b', 16, 'OPF_res[3].Q[230,b,16]')</t>
  </si>
  <si>
    <t>(230, 'b', 17, 'OPF_res[3].Q[230,b,17]')</t>
  </si>
  <si>
    <t>(230, 'b', 18, 'OPF_res[3].Q[230,b,18]')</t>
  </si>
  <si>
    <t>(230, 'b', 19, 'OPF_res[3].Q[230,b,19]')</t>
  </si>
  <si>
    <t>(230, 'b', 20, 'OPF_res[3].Q[230,b,20]')</t>
  </si>
  <si>
    <t>(230, 'b', 21, 'OPF_res[3].Q[230,b,21]')</t>
  </si>
  <si>
    <t>(230, 'b', 22, 'OPF_res[3].Q[230,b,22]')</t>
  </si>
  <si>
    <t>(230, 'b', 23, 'OPF_res[3].Q[230,b,23]')</t>
  </si>
  <si>
    <t>(230, 'b', 24, 'OPF_res[3].Q[230,b,24]')</t>
  </si>
  <si>
    <t>(230, 'c', 1, 'OPF_res[3].Q[230,c,1]')</t>
  </si>
  <si>
    <t>(230, 'c', 2, 'OPF_res[3].Q[230,c,2]')</t>
  </si>
  <si>
    <t>(230, 'c', 3, 'OPF_res[3].Q[230,c,3]')</t>
  </si>
  <si>
    <t>(230, 'c', 4, 'OPF_res[3].Q[230,c,4]')</t>
  </si>
  <si>
    <t>(230, 'c', 5, 'OPF_res[3].Q[230,c,5]')</t>
  </si>
  <si>
    <t>(230, 'c', 6, 'OPF_res[3].Q[230,c,6]')</t>
  </si>
  <si>
    <t>(230, 'c', 7, 'OPF_res[3].Q[230,c,7]')</t>
  </si>
  <si>
    <t>(230, 'c', 8, 'OPF_res[3].Q[230,c,8]')</t>
  </si>
  <si>
    <t>(230, 'c', 9, 'OPF_res[3].Q[230,c,9]')</t>
  </si>
  <si>
    <t>(230, 'c', 10, 'OPF_res[3].Q[230,c,10]')</t>
  </si>
  <si>
    <t>(230, 'c', 11, 'OPF_res[3].Q[230,c,11]')</t>
  </si>
  <si>
    <t>(230, 'c', 12, 'OPF_res[3].Q[230,c,12]')</t>
  </si>
  <si>
    <t>(230, 'c', 13, 'OPF_res[3].Q[230,c,13]')</t>
  </si>
  <si>
    <t>(230, 'c', 14, 'OPF_res[3].Q[230,c,14]')</t>
  </si>
  <si>
    <t>(230, 'c', 15, 'OPF_res[3].Q[230,c,15]')</t>
  </si>
  <si>
    <t>(230, 'c', 16, 'OPF_res[3].Q[230,c,16]')</t>
  </si>
  <si>
    <t>(230, 'c', 17, 'OPF_res[3].Q[230,c,17]')</t>
  </si>
  <si>
    <t>(230, 'c', 18, 'OPF_res[3].Q[230,c,18]')</t>
  </si>
  <si>
    <t>(230, 'c', 19, 'OPF_res[3].Q[230,c,19]')</t>
  </si>
  <si>
    <t>(230, 'c', 20, 'OPF_res[3].Q[230,c,20]')</t>
  </si>
  <si>
    <t>(230, 'c', 21, 'OPF_res[3].Q[230,c,21]')</t>
  </si>
  <si>
    <t>(230, 'c', 22, 'OPF_res[3].Q[230,c,22]')</t>
  </si>
  <si>
    <t>(230, 'c', 23, 'OPF_res[3].Q[230,c,23]')</t>
  </si>
  <si>
    <t>(230, 'c', 24, 'OPF_res[3].Q[230,c,24]')</t>
  </si>
  <si>
    <t>(231, 'a', 1, 'OPF_res[3].Q[231,a,1]')</t>
  </si>
  <si>
    <t>(231, 'a', 2, 'OPF_res[3].Q[231,a,2]')</t>
  </si>
  <si>
    <t>(231, 'a', 3, 'OPF_res[3].Q[231,a,3]')</t>
  </si>
  <si>
    <t>(231, 'a', 4, 'OPF_res[3].Q[231,a,4]')</t>
  </si>
  <si>
    <t>(231, 'a', 5, 'OPF_res[3].Q[231,a,5]')</t>
  </si>
  <si>
    <t>(231, 'a', 6, 'OPF_res[3].Q[231,a,6]')</t>
  </si>
  <si>
    <t>(231, 'a', 7, 'OPF_res[3].Q[231,a,7]')</t>
  </si>
  <si>
    <t>(231, 'a', 8, 'OPF_res[3].Q[231,a,8]')</t>
  </si>
  <si>
    <t>(231, 'a', 9, 'OPF_res[3].Q[231,a,9]')</t>
  </si>
  <si>
    <t>(231, 'a', 10, 'OPF_res[3].Q[231,a,10]')</t>
  </si>
  <si>
    <t>(231, 'a', 11, 'OPF_res[3].Q[231,a,11]')</t>
  </si>
  <si>
    <t>(231, 'a', 12, 'OPF_res[3].Q[231,a,12]')</t>
  </si>
  <si>
    <t>(231, 'a', 13, 'OPF_res[3].Q[231,a,13]')</t>
  </si>
  <si>
    <t>(231, 'a', 14, 'OPF_res[3].Q[231,a,14]')</t>
  </si>
  <si>
    <t>(231, 'a', 15, 'OPF_res[3].Q[231,a,15]')</t>
  </si>
  <si>
    <t>(231, 'a', 16, 'OPF_res[3].Q[231,a,16]')</t>
  </si>
  <si>
    <t>(231, 'a', 17, 'OPF_res[3].Q[231,a,17]')</t>
  </si>
  <si>
    <t>(231, 'a', 18, 'OPF_res[3].Q[231,a,18]')</t>
  </si>
  <si>
    <t>(231, 'a', 19, 'OPF_res[3].Q[231,a,19]')</t>
  </si>
  <si>
    <t>(231, 'a', 20, 'OPF_res[3].Q[231,a,20]')</t>
  </si>
  <si>
    <t>(231, 'a', 21, 'OPF_res[3].Q[231,a,21]')</t>
  </si>
  <si>
    <t>(231, 'a', 22, 'OPF_res[3].Q[231,a,22]')</t>
  </si>
  <si>
    <t>(231, 'a', 23, 'OPF_res[3].Q[231,a,23]')</t>
  </si>
  <si>
    <t>(231, 'a', 24, 'OPF_res[3].Q[231,a,24]')</t>
  </si>
  <si>
    <t>(231, 'b', 1, 'OPF_res[3].Q[231,b,1]')</t>
  </si>
  <si>
    <t>(231, 'b', 2, 'OPF_res[3].Q[231,b,2]')</t>
  </si>
  <si>
    <t>(231, 'b', 3, 'OPF_res[3].Q[231,b,3]')</t>
  </si>
  <si>
    <t>(231, 'b', 4, 'OPF_res[3].Q[231,b,4]')</t>
  </si>
  <si>
    <t>(231, 'b', 5, 'OPF_res[3].Q[231,b,5]')</t>
  </si>
  <si>
    <t>(231, 'b', 6, 'OPF_res[3].Q[231,b,6]')</t>
  </si>
  <si>
    <t>(231, 'b', 7, 'OPF_res[3].Q[231,b,7]')</t>
  </si>
  <si>
    <t>(231, 'b', 8, 'OPF_res[3].Q[231,b,8]')</t>
  </si>
  <si>
    <t>(231, 'b', 9, 'OPF_res[3].Q[231,b,9]')</t>
  </si>
  <si>
    <t>(231, 'b', 10, 'OPF_res[3].Q[231,b,10]')</t>
  </si>
  <si>
    <t>(231, 'b', 11, 'OPF_res[3].Q[231,b,11]')</t>
  </si>
  <si>
    <t>(231, 'b', 12, 'OPF_res[3].Q[231,b,12]')</t>
  </si>
  <si>
    <t>(231, 'b', 13, 'OPF_res[3].Q[231,b,13]')</t>
  </si>
  <si>
    <t>(231, 'b', 14, 'OPF_res[3].Q[231,b,14]')</t>
  </si>
  <si>
    <t>(231, 'b', 15, 'OPF_res[3].Q[231,b,15]')</t>
  </si>
  <si>
    <t>(231, 'b', 16, 'OPF_res[3].Q[231,b,16]')</t>
  </si>
  <si>
    <t>(231, 'b', 17, 'OPF_res[3].Q[231,b,17]')</t>
  </si>
  <si>
    <t>(231, 'b', 18, 'OPF_res[3].Q[231,b,18]')</t>
  </si>
  <si>
    <t>(231, 'b', 19, 'OPF_res[3].Q[231,b,19]')</t>
  </si>
  <si>
    <t>(231, 'b', 20, 'OPF_res[3].Q[231,b,20]')</t>
  </si>
  <si>
    <t>(231, 'b', 21, 'OPF_res[3].Q[231,b,21]')</t>
  </si>
  <si>
    <t>(231, 'b', 22, 'OPF_res[3].Q[231,b,22]')</t>
  </si>
  <si>
    <t>(231, 'b', 23, 'OPF_res[3].Q[231,b,23]')</t>
  </si>
  <si>
    <t>(231, 'b', 24, 'OPF_res[3].Q[231,b,24]')</t>
  </si>
  <si>
    <t>(231, 'c', 1, 'OPF_res[3].Q[231,c,1]')</t>
  </si>
  <si>
    <t>(231, 'c', 2, 'OPF_res[3].Q[231,c,2]')</t>
  </si>
  <si>
    <t>(231, 'c', 3, 'OPF_res[3].Q[231,c,3]')</t>
  </si>
  <si>
    <t>(231, 'c', 4, 'OPF_res[3].Q[231,c,4]')</t>
  </si>
  <si>
    <t>(231, 'c', 5, 'OPF_res[3].Q[231,c,5]')</t>
  </si>
  <si>
    <t>(231, 'c', 6, 'OPF_res[3].Q[231,c,6]')</t>
  </si>
  <si>
    <t>(231, 'c', 7, 'OPF_res[3].Q[231,c,7]')</t>
  </si>
  <si>
    <t>(231, 'c', 8, 'OPF_res[3].Q[231,c,8]')</t>
  </si>
  <si>
    <t>(231, 'c', 9, 'OPF_res[3].Q[231,c,9]')</t>
  </si>
  <si>
    <t>(231, 'c', 10, 'OPF_res[3].Q[231,c,10]')</t>
  </si>
  <si>
    <t>(231, 'c', 11, 'OPF_res[3].Q[231,c,11]')</t>
  </si>
  <si>
    <t>(231, 'c', 12, 'OPF_res[3].Q[231,c,12]')</t>
  </si>
  <si>
    <t>(231, 'c', 13, 'OPF_res[3].Q[231,c,13]')</t>
  </si>
  <si>
    <t>(231, 'c', 14, 'OPF_res[3].Q[231,c,14]')</t>
  </si>
  <si>
    <t>(231, 'c', 15, 'OPF_res[3].Q[231,c,15]')</t>
  </si>
  <si>
    <t>(231, 'c', 16, 'OPF_res[3].Q[231,c,16]')</t>
  </si>
  <si>
    <t>(231, 'c', 17, 'OPF_res[3].Q[231,c,17]')</t>
  </si>
  <si>
    <t>(231, 'c', 18, 'OPF_res[3].Q[231,c,18]')</t>
  </si>
  <si>
    <t>(231, 'c', 19, 'OPF_res[3].Q[231,c,19]')</t>
  </si>
  <si>
    <t>(231, 'c', 20, 'OPF_res[3].Q[231,c,20]')</t>
  </si>
  <si>
    <t>(231, 'c', 21, 'OPF_res[3].Q[231,c,21]')</t>
  </si>
  <si>
    <t>(231, 'c', 22, 'OPF_res[3].Q[231,c,22]')</t>
  </si>
  <si>
    <t>(231, 'c', 23, 'OPF_res[3].Q[231,c,23]')</t>
  </si>
  <si>
    <t>(231, 'c', 24, 'OPF_res[3].Q[231,c,24]')</t>
  </si>
  <si>
    <t>(232, 'a', 1, 'OPF_res[3].Q[232,a,1]')</t>
  </si>
  <si>
    <t>(232, 'a', 2, 'OPF_res[3].Q[232,a,2]')</t>
  </si>
  <si>
    <t>(232, 'a', 3, 'OPF_res[3].Q[232,a,3]')</t>
  </si>
  <si>
    <t>(232, 'a', 4, 'OPF_res[3].Q[232,a,4]')</t>
  </si>
  <si>
    <t>(232, 'a', 5, 'OPF_res[3].Q[232,a,5]')</t>
  </si>
  <si>
    <t>(232, 'a', 6, 'OPF_res[3].Q[232,a,6]')</t>
  </si>
  <si>
    <t>(232, 'a', 7, 'OPF_res[3].Q[232,a,7]')</t>
  </si>
  <si>
    <t>(232, 'a', 8, 'OPF_res[3].Q[232,a,8]')</t>
  </si>
  <si>
    <t>(232, 'a', 9, 'OPF_res[3].Q[232,a,9]')</t>
  </si>
  <si>
    <t>(232, 'a', 10, 'OPF_res[3].Q[232,a,10]')</t>
  </si>
  <si>
    <t>(232, 'a', 11, 'OPF_res[3].Q[232,a,11]')</t>
  </si>
  <si>
    <t>(232, 'a', 12, 'OPF_res[3].Q[232,a,12]')</t>
  </si>
  <si>
    <t>(232, 'a', 13, 'OPF_res[3].Q[232,a,13]')</t>
  </si>
  <si>
    <t>(232, 'a', 14, 'OPF_res[3].Q[232,a,14]')</t>
  </si>
  <si>
    <t>(232, 'a', 15, 'OPF_res[3].Q[232,a,15]')</t>
  </si>
  <si>
    <t>(232, 'a', 16, 'OPF_res[3].Q[232,a,16]')</t>
  </si>
  <si>
    <t>(232, 'a', 17, 'OPF_res[3].Q[232,a,17]')</t>
  </si>
  <si>
    <t>(232, 'a', 18, 'OPF_res[3].Q[232,a,18]')</t>
  </si>
  <si>
    <t>(232, 'a', 19, 'OPF_res[3].Q[232,a,19]')</t>
  </si>
  <si>
    <t>(232, 'a', 20, 'OPF_res[3].Q[232,a,20]')</t>
  </si>
  <si>
    <t>(232, 'a', 21, 'OPF_res[3].Q[232,a,21]')</t>
  </si>
  <si>
    <t>(232, 'a', 22, 'OPF_res[3].Q[232,a,22]')</t>
  </si>
  <si>
    <t>(232, 'a', 23, 'OPF_res[3].Q[232,a,23]')</t>
  </si>
  <si>
    <t>(232, 'a', 24, 'OPF_res[3].Q[232,a,24]')</t>
  </si>
  <si>
    <t>(232, 'b', 1, 'OPF_res[3].Q[232,b,1]')</t>
  </si>
  <si>
    <t>(232, 'b', 2, 'OPF_res[3].Q[232,b,2]')</t>
  </si>
  <si>
    <t>(232, 'b', 3, 'OPF_res[3].Q[232,b,3]')</t>
  </si>
  <si>
    <t>(232, 'b', 4, 'OPF_res[3].Q[232,b,4]')</t>
  </si>
  <si>
    <t>(232, 'b', 5, 'OPF_res[3].Q[232,b,5]')</t>
  </si>
  <si>
    <t>(232, 'b', 6, 'OPF_res[3].Q[232,b,6]')</t>
  </si>
  <si>
    <t>(232, 'b', 7, 'OPF_res[3].Q[232,b,7]')</t>
  </si>
  <si>
    <t>(232, 'b', 8, 'OPF_res[3].Q[232,b,8]')</t>
  </si>
  <si>
    <t>(232, 'b', 9, 'OPF_res[3].Q[232,b,9]')</t>
  </si>
  <si>
    <t>(232, 'b', 10, 'OPF_res[3].Q[232,b,10]')</t>
  </si>
  <si>
    <t>(232, 'b', 11, 'OPF_res[3].Q[232,b,11]')</t>
  </si>
  <si>
    <t>(232, 'b', 12, 'OPF_res[3].Q[232,b,12]')</t>
  </si>
  <si>
    <t>(232, 'b', 13, 'OPF_res[3].Q[232,b,13]')</t>
  </si>
  <si>
    <t>(232, 'b', 14, 'OPF_res[3].Q[232,b,14]')</t>
  </si>
  <si>
    <t>(232, 'b', 15, 'OPF_res[3].Q[232,b,15]')</t>
  </si>
  <si>
    <t>(232, 'b', 16, 'OPF_res[3].Q[232,b,16]')</t>
  </si>
  <si>
    <t>(232, 'b', 17, 'OPF_res[3].Q[232,b,17]')</t>
  </si>
  <si>
    <t>(232, 'b', 18, 'OPF_res[3].Q[232,b,18]')</t>
  </si>
  <si>
    <t>(232, 'b', 19, 'OPF_res[3].Q[232,b,19]')</t>
  </si>
  <si>
    <t>(232, 'b', 20, 'OPF_res[3].Q[232,b,20]')</t>
  </si>
  <si>
    <t>(232, 'b', 21, 'OPF_res[3].Q[232,b,21]')</t>
  </si>
  <si>
    <t>(232, 'b', 22, 'OPF_res[3].Q[232,b,22]')</t>
  </si>
  <si>
    <t>(232, 'b', 23, 'OPF_res[3].Q[232,b,23]')</t>
  </si>
  <si>
    <t>(232, 'b', 24, 'OPF_res[3].Q[232,b,24]')</t>
  </si>
  <si>
    <t>(232, 'c', 1, 'OPF_res[3].Q[232,c,1]')</t>
  </si>
  <si>
    <t>(232, 'c', 2, 'OPF_res[3].Q[232,c,2]')</t>
  </si>
  <si>
    <t>(232, 'c', 3, 'OPF_res[3].Q[232,c,3]')</t>
  </si>
  <si>
    <t>(232, 'c', 4, 'OPF_res[3].Q[232,c,4]')</t>
  </si>
  <si>
    <t>(232, 'c', 5, 'OPF_res[3].Q[232,c,5]')</t>
  </si>
  <si>
    <t>(232, 'c', 6, 'OPF_res[3].Q[232,c,6]')</t>
  </si>
  <si>
    <t>(232, 'c', 7, 'OPF_res[3].Q[232,c,7]')</t>
  </si>
  <si>
    <t>(232, 'c', 8, 'OPF_res[3].Q[232,c,8]')</t>
  </si>
  <si>
    <t>(232, 'c', 9, 'OPF_res[3].Q[232,c,9]')</t>
  </si>
  <si>
    <t>(232, 'c', 10, 'OPF_res[3].Q[232,c,10]')</t>
  </si>
  <si>
    <t>(232, 'c', 11, 'OPF_res[3].Q[232,c,11]')</t>
  </si>
  <si>
    <t>(232, 'c', 12, 'OPF_res[3].Q[232,c,12]')</t>
  </si>
  <si>
    <t>(232, 'c', 13, 'OPF_res[3].Q[232,c,13]')</t>
  </si>
  <si>
    <t>(232, 'c', 14, 'OPF_res[3].Q[232,c,14]')</t>
  </si>
  <si>
    <t>(232, 'c', 15, 'OPF_res[3].Q[232,c,15]')</t>
  </si>
  <si>
    <t>(232, 'c', 16, 'OPF_res[3].Q[232,c,16]')</t>
  </si>
  <si>
    <t>(232, 'c', 17, 'OPF_res[3].Q[232,c,17]')</t>
  </si>
  <si>
    <t>(232, 'c', 18, 'OPF_res[3].Q[232,c,18]')</t>
  </si>
  <si>
    <t>(232, 'c', 19, 'OPF_res[3].Q[232,c,19]')</t>
  </si>
  <si>
    <t>(232, 'c', 20, 'OPF_res[3].Q[232,c,20]')</t>
  </si>
  <si>
    <t>(232, 'c', 21, 'OPF_res[3].Q[232,c,21]')</t>
  </si>
  <si>
    <t>(232, 'c', 22, 'OPF_res[3].Q[232,c,22]')</t>
  </si>
  <si>
    <t>(232, 'c', 23, 'OPF_res[3].Q[232,c,23]')</t>
  </si>
  <si>
    <t>(232, 'c', 24, 'OPF_res[3].Q[232,c,24]')</t>
  </si>
  <si>
    <t>(233, 'a', 1, 'OPF_res[3].Q[233,a,1]')</t>
  </si>
  <si>
    <t>(233, 'a', 2, 'OPF_res[3].Q[233,a,2]')</t>
  </si>
  <si>
    <t>(233, 'a', 3, 'OPF_res[3].Q[233,a,3]')</t>
  </si>
  <si>
    <t>(233, 'a', 4, 'OPF_res[3].Q[233,a,4]')</t>
  </si>
  <si>
    <t>(233, 'a', 5, 'OPF_res[3].Q[233,a,5]')</t>
  </si>
  <si>
    <t>(233, 'a', 6, 'OPF_res[3].Q[233,a,6]')</t>
  </si>
  <si>
    <t>(233, 'a', 7, 'OPF_res[3].Q[233,a,7]')</t>
  </si>
  <si>
    <t>(233, 'a', 8, 'OPF_res[3].Q[233,a,8]')</t>
  </si>
  <si>
    <t>(233, 'a', 9, 'OPF_res[3].Q[233,a,9]')</t>
  </si>
  <si>
    <t>(233, 'a', 10, 'OPF_res[3].Q[233,a,10]')</t>
  </si>
  <si>
    <t>(233, 'a', 11, 'OPF_res[3].Q[233,a,11]')</t>
  </si>
  <si>
    <t>(233, 'a', 12, 'OPF_res[3].Q[233,a,12]')</t>
  </si>
  <si>
    <t>(233, 'a', 13, 'OPF_res[3].Q[233,a,13]')</t>
  </si>
  <si>
    <t>(233, 'a', 14, 'OPF_res[3].Q[233,a,14]')</t>
  </si>
  <si>
    <t>(233, 'a', 15, 'OPF_res[3].Q[233,a,15]')</t>
  </si>
  <si>
    <t>(233, 'a', 16, 'OPF_res[3].Q[233,a,16]')</t>
  </si>
  <si>
    <t>(233, 'a', 17, 'OPF_res[3].Q[233,a,17]')</t>
  </si>
  <si>
    <t>(233, 'a', 18, 'OPF_res[3].Q[233,a,18]')</t>
  </si>
  <si>
    <t>(233, 'a', 19, 'OPF_res[3].Q[233,a,19]')</t>
  </si>
  <si>
    <t>(233, 'a', 20, 'OPF_res[3].Q[233,a,20]')</t>
  </si>
  <si>
    <t>(233, 'a', 21, 'OPF_res[3].Q[233,a,21]')</t>
  </si>
  <si>
    <t>(233, 'a', 22, 'OPF_res[3].Q[233,a,22]')</t>
  </si>
  <si>
    <t>(233, 'a', 23, 'OPF_res[3].Q[233,a,23]')</t>
  </si>
  <si>
    <t>(233, 'a', 24, 'OPF_res[3].Q[233,a,24]')</t>
  </si>
  <si>
    <t>(233, 'b', 1, 'OPF_res[3].Q[233,b,1]')</t>
  </si>
  <si>
    <t>(233, 'b', 2, 'OPF_res[3].Q[233,b,2]')</t>
  </si>
  <si>
    <t>(233, 'b', 3, 'OPF_res[3].Q[233,b,3]')</t>
  </si>
  <si>
    <t>(233, 'b', 4, 'OPF_res[3].Q[233,b,4]')</t>
  </si>
  <si>
    <t>(233, 'b', 5, 'OPF_res[3].Q[233,b,5]')</t>
  </si>
  <si>
    <t>(233, 'b', 6, 'OPF_res[3].Q[233,b,6]')</t>
  </si>
  <si>
    <t>(233, 'b', 7, 'OPF_res[3].Q[233,b,7]')</t>
  </si>
  <si>
    <t>(233, 'b', 8, 'OPF_res[3].Q[233,b,8]')</t>
  </si>
  <si>
    <t>(233, 'b', 9, 'OPF_res[3].Q[233,b,9]')</t>
  </si>
  <si>
    <t>(233, 'b', 10, 'OPF_res[3].Q[233,b,10]')</t>
  </si>
  <si>
    <t>(233, 'b', 11, 'OPF_res[3].Q[233,b,11]')</t>
  </si>
  <si>
    <t>(233, 'b', 12, 'OPF_res[3].Q[233,b,12]')</t>
  </si>
  <si>
    <t>(233, 'b', 13, 'OPF_res[3].Q[233,b,13]')</t>
  </si>
  <si>
    <t>(233, 'b', 14, 'OPF_res[3].Q[233,b,14]')</t>
  </si>
  <si>
    <t>(233, 'b', 15, 'OPF_res[3].Q[233,b,15]')</t>
  </si>
  <si>
    <t>(233, 'b', 16, 'OPF_res[3].Q[233,b,16]')</t>
  </si>
  <si>
    <t>(233, 'b', 17, 'OPF_res[3].Q[233,b,17]')</t>
  </si>
  <si>
    <t>(233, 'b', 18, 'OPF_res[3].Q[233,b,18]')</t>
  </si>
  <si>
    <t>(233, 'b', 19, 'OPF_res[3].Q[233,b,19]')</t>
  </si>
  <si>
    <t>(233, 'b', 20, 'OPF_res[3].Q[233,b,20]')</t>
  </si>
  <si>
    <t>(233, 'b', 21, 'OPF_res[3].Q[233,b,21]')</t>
  </si>
  <si>
    <t>(233, 'b', 22, 'OPF_res[3].Q[233,b,22]')</t>
  </si>
  <si>
    <t>(233, 'b', 23, 'OPF_res[3].Q[233,b,23]')</t>
  </si>
  <si>
    <t>(233, 'b', 24, 'OPF_res[3].Q[233,b,24]')</t>
  </si>
  <si>
    <t>(233, 'c', 1, 'OPF_res[3].Q[233,c,1]')</t>
  </si>
  <si>
    <t>(233, 'c', 2, 'OPF_res[3].Q[233,c,2]')</t>
  </si>
  <si>
    <t>(233, 'c', 3, 'OPF_res[3].Q[233,c,3]')</t>
  </si>
  <si>
    <t>(233, 'c', 4, 'OPF_res[3].Q[233,c,4]')</t>
  </si>
  <si>
    <t>(233, 'c', 5, 'OPF_res[3].Q[233,c,5]')</t>
  </si>
  <si>
    <t>(233, 'c', 6, 'OPF_res[3].Q[233,c,6]')</t>
  </si>
  <si>
    <t>(233, 'c', 7, 'OPF_res[3].Q[233,c,7]')</t>
  </si>
  <si>
    <t>(233, 'c', 8, 'OPF_res[3].Q[233,c,8]')</t>
  </si>
  <si>
    <t>(233, 'c', 9, 'OPF_res[3].Q[233,c,9]')</t>
  </si>
  <si>
    <t>(233, 'c', 10, 'OPF_res[3].Q[233,c,10]')</t>
  </si>
  <si>
    <t>(233, 'c', 11, 'OPF_res[3].Q[233,c,11]')</t>
  </si>
  <si>
    <t>(233, 'c', 12, 'OPF_res[3].Q[233,c,12]')</t>
  </si>
  <si>
    <t>(233, 'c', 13, 'OPF_res[3].Q[233,c,13]')</t>
  </si>
  <si>
    <t>(233, 'c', 14, 'OPF_res[3].Q[233,c,14]')</t>
  </si>
  <si>
    <t>(233, 'c', 15, 'OPF_res[3].Q[233,c,15]')</t>
  </si>
  <si>
    <t>(233, 'c', 16, 'OPF_res[3].Q[233,c,16]')</t>
  </si>
  <si>
    <t>(233, 'c', 17, 'OPF_res[3].Q[233,c,17]')</t>
  </si>
  <si>
    <t>(233, 'c', 18, 'OPF_res[3].Q[233,c,18]')</t>
  </si>
  <si>
    <t>(233, 'c', 19, 'OPF_res[3].Q[233,c,19]')</t>
  </si>
  <si>
    <t>(233, 'c', 20, 'OPF_res[3].Q[233,c,20]')</t>
  </si>
  <si>
    <t>(233, 'c', 21, 'OPF_res[3].Q[233,c,21]')</t>
  </si>
  <si>
    <t>(233, 'c', 22, 'OPF_res[3].Q[233,c,22]')</t>
  </si>
  <si>
    <t>(233, 'c', 23, 'OPF_res[3].Q[233,c,23]')</t>
  </si>
  <si>
    <t>(233, 'c', 24, 'OPF_res[3].Q[233,c,24]')</t>
  </si>
  <si>
    <t>(235, 'a', 1, 'OPF_res[3].Q[235,a,1]')</t>
  </si>
  <si>
    <t>(235, 'a', 2, 'OPF_res[3].Q[235,a,2]')</t>
  </si>
  <si>
    <t>(235, 'a', 3, 'OPF_res[3].Q[235,a,3]')</t>
  </si>
  <si>
    <t>(235, 'a', 4, 'OPF_res[3].Q[235,a,4]')</t>
  </si>
  <si>
    <t>(235, 'a', 5, 'OPF_res[3].Q[235,a,5]')</t>
  </si>
  <si>
    <t>(235, 'a', 6, 'OPF_res[3].Q[235,a,6]')</t>
  </si>
  <si>
    <t>(235, 'a', 7, 'OPF_res[3].Q[235,a,7]')</t>
  </si>
  <si>
    <t>(235, 'a', 8, 'OPF_res[3].Q[235,a,8]')</t>
  </si>
  <si>
    <t>(235, 'a', 9, 'OPF_res[3].Q[235,a,9]')</t>
  </si>
  <si>
    <t>(235, 'a', 10, 'OPF_res[3].Q[235,a,10]')</t>
  </si>
  <si>
    <t>(235, 'a', 11, 'OPF_res[3].Q[235,a,11]')</t>
  </si>
  <si>
    <t>(235, 'a', 12, 'OPF_res[3].Q[235,a,12]')</t>
  </si>
  <si>
    <t>(235, 'a', 13, 'OPF_res[3].Q[235,a,13]')</t>
  </si>
  <si>
    <t>(235, 'a', 14, 'OPF_res[3].Q[235,a,14]')</t>
  </si>
  <si>
    <t>(235, 'a', 15, 'OPF_res[3].Q[235,a,15]')</t>
  </si>
  <si>
    <t>(235, 'a', 16, 'OPF_res[3].Q[235,a,16]')</t>
  </si>
  <si>
    <t>(235, 'a', 17, 'OPF_res[3].Q[235,a,17]')</t>
  </si>
  <si>
    <t>(235, 'a', 18, 'OPF_res[3].Q[235,a,18]')</t>
  </si>
  <si>
    <t>(235, 'a', 19, 'OPF_res[3].Q[235,a,19]')</t>
  </si>
  <si>
    <t>(235, 'a', 20, 'OPF_res[3].Q[235,a,20]')</t>
  </si>
  <si>
    <t>(235, 'a', 21, 'OPF_res[3].Q[235,a,21]')</t>
  </si>
  <si>
    <t>(235, 'a', 22, 'OPF_res[3].Q[235,a,22]')</t>
  </si>
  <si>
    <t>(235, 'a', 23, 'OPF_res[3].Q[235,a,23]')</t>
  </si>
  <si>
    <t>(235, 'a', 24, 'OPF_res[3].Q[235,a,24]')</t>
  </si>
  <si>
    <t>(235, 'b', 1, 'OPF_res[3].Q[235,b,1]')</t>
  </si>
  <si>
    <t>(235, 'b', 2, 'OPF_res[3].Q[235,b,2]')</t>
  </si>
  <si>
    <t>(235, 'b', 3, 'OPF_res[3].Q[235,b,3]')</t>
  </si>
  <si>
    <t>(235, 'b', 4, 'OPF_res[3].Q[235,b,4]')</t>
  </si>
  <si>
    <t>(235, 'b', 5, 'OPF_res[3].Q[235,b,5]')</t>
  </si>
  <si>
    <t>(235, 'b', 6, 'OPF_res[3].Q[235,b,6]')</t>
  </si>
  <si>
    <t>(235, 'b', 7, 'OPF_res[3].Q[235,b,7]')</t>
  </si>
  <si>
    <t>(235, 'b', 8, 'OPF_res[3].Q[235,b,8]')</t>
  </si>
  <si>
    <t>(235, 'b', 9, 'OPF_res[3].Q[235,b,9]')</t>
  </si>
  <si>
    <t>(235, 'b', 10, 'OPF_res[3].Q[235,b,10]')</t>
  </si>
  <si>
    <t>(235, 'b', 11, 'OPF_res[3].Q[235,b,11]')</t>
  </si>
  <si>
    <t>(235, 'b', 12, 'OPF_res[3].Q[235,b,12]')</t>
  </si>
  <si>
    <t>(235, 'b', 13, 'OPF_res[3].Q[235,b,13]')</t>
  </si>
  <si>
    <t>(235, 'b', 14, 'OPF_res[3].Q[235,b,14]')</t>
  </si>
  <si>
    <t>(235, 'b', 15, 'OPF_res[3].Q[235,b,15]')</t>
  </si>
  <si>
    <t>(235, 'b', 16, 'OPF_res[3].Q[235,b,16]')</t>
  </si>
  <si>
    <t>(235, 'b', 17, 'OPF_res[3].Q[235,b,17]')</t>
  </si>
  <si>
    <t>(235, 'b', 18, 'OPF_res[3].Q[235,b,18]')</t>
  </si>
  <si>
    <t>(235, 'b', 19, 'OPF_res[3].Q[235,b,19]')</t>
  </si>
  <si>
    <t>(235, 'b', 20, 'OPF_res[3].Q[235,b,20]')</t>
  </si>
  <si>
    <t>(235, 'b', 21, 'OPF_res[3].Q[235,b,21]')</t>
  </si>
  <si>
    <t>(235, 'b', 22, 'OPF_res[3].Q[235,b,22]')</t>
  </si>
  <si>
    <t>(235, 'b', 23, 'OPF_res[3].Q[235,b,23]')</t>
  </si>
  <si>
    <t>(235, 'b', 24, 'OPF_res[3].Q[235,b,24]')</t>
  </si>
  <si>
    <t>(235, 'c', 1, 'OPF_res[3].Q[235,c,1]')</t>
  </si>
  <si>
    <t>(235, 'c', 2, 'OPF_res[3].Q[235,c,2]')</t>
  </si>
  <si>
    <t>(235, 'c', 3, 'OPF_res[3].Q[235,c,3]')</t>
  </si>
  <si>
    <t>(235, 'c', 4, 'OPF_res[3].Q[235,c,4]')</t>
  </si>
  <si>
    <t>(235, 'c', 5, 'OPF_res[3].Q[235,c,5]')</t>
  </si>
  <si>
    <t>(235, 'c', 6, 'OPF_res[3].Q[235,c,6]')</t>
  </si>
  <si>
    <t>(235, 'c', 7, 'OPF_res[3].Q[235,c,7]')</t>
  </si>
  <si>
    <t>(235, 'c', 8, 'OPF_res[3].Q[235,c,8]')</t>
  </si>
  <si>
    <t>(235, 'c', 9, 'OPF_res[3].Q[235,c,9]')</t>
  </si>
  <si>
    <t>(235, 'c', 10, 'OPF_res[3].Q[235,c,10]')</t>
  </si>
  <si>
    <t>(235, 'c', 11, 'OPF_res[3].Q[235,c,11]')</t>
  </si>
  <si>
    <t>(235, 'c', 12, 'OPF_res[3].Q[235,c,12]')</t>
  </si>
  <si>
    <t>(235, 'c', 13, 'OPF_res[3].Q[235,c,13]')</t>
  </si>
  <si>
    <t>(235, 'c', 14, 'OPF_res[3].Q[235,c,14]')</t>
  </si>
  <si>
    <t>(235, 'c', 15, 'OPF_res[3].Q[235,c,15]')</t>
  </si>
  <si>
    <t>(235, 'c', 16, 'OPF_res[3].Q[235,c,16]')</t>
  </si>
  <si>
    <t>(235, 'c', 17, 'OPF_res[3].Q[235,c,17]')</t>
  </si>
  <si>
    <t>(235, 'c', 18, 'OPF_res[3].Q[235,c,18]')</t>
  </si>
  <si>
    <t>(235, 'c', 19, 'OPF_res[3].Q[235,c,19]')</t>
  </si>
  <si>
    <t>(235, 'c', 20, 'OPF_res[3].Q[235,c,20]')</t>
  </si>
  <si>
    <t>(235, 'c', 21, 'OPF_res[3].Q[235,c,21]')</t>
  </si>
  <si>
    <t>(235, 'c', 22, 'OPF_res[3].Q[235,c,22]')</t>
  </si>
  <si>
    <t>(235, 'c', 23, 'OPF_res[3].Q[235,c,23]')</t>
  </si>
  <si>
    <t>(235, 'c', 24, 'OPF_res[3].Q[235,c,24]')</t>
  </si>
  <si>
    <t>(236, 'a', 1, 'OPF_res[3].Q[236,a,1]')</t>
  </si>
  <si>
    <t>(236, 'a', 2, 'OPF_res[3].Q[236,a,2]')</t>
  </si>
  <si>
    <t>(236, 'a', 3, 'OPF_res[3].Q[236,a,3]')</t>
  </si>
  <si>
    <t>(236, 'a', 4, 'OPF_res[3].Q[236,a,4]')</t>
  </si>
  <si>
    <t>(236, 'a', 5, 'OPF_res[3].Q[236,a,5]')</t>
  </si>
  <si>
    <t>(236, 'a', 6, 'OPF_res[3].Q[236,a,6]')</t>
  </si>
  <si>
    <t>(236, 'a', 7, 'OPF_res[3].Q[236,a,7]')</t>
  </si>
  <si>
    <t>(236, 'a', 8, 'OPF_res[3].Q[236,a,8]')</t>
  </si>
  <si>
    <t>(236, 'a', 9, 'OPF_res[3].Q[236,a,9]')</t>
  </si>
  <si>
    <t>(236, 'a', 10, 'OPF_res[3].Q[236,a,10]')</t>
  </si>
  <si>
    <t>(236, 'a', 11, 'OPF_res[3].Q[236,a,11]')</t>
  </si>
  <si>
    <t>(236, 'a', 12, 'OPF_res[3].Q[236,a,12]')</t>
  </si>
  <si>
    <t>(236, 'a', 13, 'OPF_res[3].Q[236,a,13]')</t>
  </si>
  <si>
    <t>(236, 'a', 14, 'OPF_res[3].Q[236,a,14]')</t>
  </si>
  <si>
    <t>(236, 'a', 15, 'OPF_res[3].Q[236,a,15]')</t>
  </si>
  <si>
    <t>(236, 'a', 16, 'OPF_res[3].Q[236,a,16]')</t>
  </si>
  <si>
    <t>(236, 'a', 17, 'OPF_res[3].Q[236,a,17]')</t>
  </si>
  <si>
    <t>(236, 'a', 18, 'OPF_res[3].Q[236,a,18]')</t>
  </si>
  <si>
    <t>(236, 'a', 19, 'OPF_res[3].Q[236,a,19]')</t>
  </si>
  <si>
    <t>(236, 'a', 20, 'OPF_res[3].Q[236,a,20]')</t>
  </si>
  <si>
    <t>(236, 'a', 21, 'OPF_res[3].Q[236,a,21]')</t>
  </si>
  <si>
    <t>(236, 'a', 22, 'OPF_res[3].Q[236,a,22]')</t>
  </si>
  <si>
    <t>(236, 'a', 23, 'OPF_res[3].Q[236,a,23]')</t>
  </si>
  <si>
    <t>(236, 'a', 24, 'OPF_res[3].Q[236,a,24]')</t>
  </si>
  <si>
    <t>(236, 'b', 1, 'OPF_res[3].Q[236,b,1]')</t>
  </si>
  <si>
    <t>(236, 'b', 2, 'OPF_res[3].Q[236,b,2]')</t>
  </si>
  <si>
    <t>(236, 'b', 3, 'OPF_res[3].Q[236,b,3]')</t>
  </si>
  <si>
    <t>(236, 'b', 4, 'OPF_res[3].Q[236,b,4]')</t>
  </si>
  <si>
    <t>(236, 'b', 5, 'OPF_res[3].Q[236,b,5]')</t>
  </si>
  <si>
    <t>(236, 'b', 6, 'OPF_res[3].Q[236,b,6]')</t>
  </si>
  <si>
    <t>(236, 'b', 7, 'OPF_res[3].Q[236,b,7]')</t>
  </si>
  <si>
    <t>(236, 'b', 8, 'OPF_res[3].Q[236,b,8]')</t>
  </si>
  <si>
    <t>(236, 'b', 9, 'OPF_res[3].Q[236,b,9]')</t>
  </si>
  <si>
    <t>(236, 'b', 10, 'OPF_res[3].Q[236,b,10]')</t>
  </si>
  <si>
    <t>(236, 'b', 11, 'OPF_res[3].Q[236,b,11]')</t>
  </si>
  <si>
    <t>(236, 'b', 12, 'OPF_res[3].Q[236,b,12]')</t>
  </si>
  <si>
    <t>(236, 'b', 13, 'OPF_res[3].Q[236,b,13]')</t>
  </si>
  <si>
    <t>(236, 'b', 14, 'OPF_res[3].Q[236,b,14]')</t>
  </si>
  <si>
    <t>(236, 'b', 15, 'OPF_res[3].Q[236,b,15]')</t>
  </si>
  <si>
    <t>(236, 'b', 16, 'OPF_res[3].Q[236,b,16]')</t>
  </si>
  <si>
    <t>(236, 'b', 17, 'OPF_res[3].Q[236,b,17]')</t>
  </si>
  <si>
    <t>(236, 'b', 18, 'OPF_res[3].Q[236,b,18]')</t>
  </si>
  <si>
    <t>(236, 'b', 19, 'OPF_res[3].Q[236,b,19]')</t>
  </si>
  <si>
    <t>(236, 'b', 20, 'OPF_res[3].Q[236,b,20]')</t>
  </si>
  <si>
    <t>(236, 'b', 21, 'OPF_res[3].Q[236,b,21]')</t>
  </si>
  <si>
    <t>(236, 'b', 22, 'OPF_res[3].Q[236,b,22]')</t>
  </si>
  <si>
    <t>(236, 'b', 23, 'OPF_res[3].Q[236,b,23]')</t>
  </si>
  <si>
    <t>(236, 'b', 24, 'OPF_res[3].Q[236,b,24]')</t>
  </si>
  <si>
    <t>(236, 'c', 1, 'OPF_res[3].Q[236,c,1]')</t>
  </si>
  <si>
    <t>(236, 'c', 2, 'OPF_res[3].Q[236,c,2]')</t>
  </si>
  <si>
    <t>(236, 'c', 3, 'OPF_res[3].Q[236,c,3]')</t>
  </si>
  <si>
    <t>(236, 'c', 4, 'OPF_res[3].Q[236,c,4]')</t>
  </si>
  <si>
    <t>(236, 'c', 5, 'OPF_res[3].Q[236,c,5]')</t>
  </si>
  <si>
    <t>(236, 'c', 6, 'OPF_res[3].Q[236,c,6]')</t>
  </si>
  <si>
    <t>(236, 'c', 7, 'OPF_res[3].Q[236,c,7]')</t>
  </si>
  <si>
    <t>(236, 'c', 8, 'OPF_res[3].Q[236,c,8]')</t>
  </si>
  <si>
    <t>(236, 'c', 9, 'OPF_res[3].Q[236,c,9]')</t>
  </si>
  <si>
    <t>(236, 'c', 10, 'OPF_res[3].Q[236,c,10]')</t>
  </si>
  <si>
    <t>(236, 'c', 11, 'OPF_res[3].Q[236,c,11]')</t>
  </si>
  <si>
    <t>(236, 'c', 12, 'OPF_res[3].Q[236,c,12]')</t>
  </si>
  <si>
    <t>(236, 'c', 13, 'OPF_res[3].Q[236,c,13]')</t>
  </si>
  <si>
    <t>(236, 'c', 14, 'OPF_res[3].Q[236,c,14]')</t>
  </si>
  <si>
    <t>(236, 'c', 15, 'OPF_res[3].Q[236,c,15]')</t>
  </si>
  <si>
    <t>(236, 'c', 16, 'OPF_res[3].Q[236,c,16]')</t>
  </si>
  <si>
    <t>(236, 'c', 17, 'OPF_res[3].Q[236,c,17]')</t>
  </si>
  <si>
    <t>(236, 'c', 18, 'OPF_res[3].Q[236,c,18]')</t>
  </si>
  <si>
    <t>(236, 'c', 19, 'OPF_res[3].Q[236,c,19]')</t>
  </si>
  <si>
    <t>(236, 'c', 20, 'OPF_res[3].Q[236,c,20]')</t>
  </si>
  <si>
    <t>(236, 'c', 21, 'OPF_res[3].Q[236,c,21]')</t>
  </si>
  <si>
    <t>(236, 'c', 22, 'OPF_res[3].Q[236,c,22]')</t>
  </si>
  <si>
    <t>(236, 'c', 23, 'OPF_res[3].Q[236,c,23]')</t>
  </si>
  <si>
    <t>(236, 'c', 24, 'OPF_res[3].Q[236,c,24]')</t>
  </si>
  <si>
    <t>(238, 'a', 1, 'OPF_res[3].Q[238,a,1]')</t>
  </si>
  <si>
    <t>(238, 'a', 2, 'OPF_res[3].Q[238,a,2]')</t>
  </si>
  <si>
    <t>(238, 'a', 3, 'OPF_res[3].Q[238,a,3]')</t>
  </si>
  <si>
    <t>(238, 'a', 4, 'OPF_res[3].Q[238,a,4]')</t>
  </si>
  <si>
    <t>(238, 'a', 5, 'OPF_res[3].Q[238,a,5]')</t>
  </si>
  <si>
    <t>(238, 'a', 6, 'OPF_res[3].Q[238,a,6]')</t>
  </si>
  <si>
    <t>(238, 'a', 7, 'OPF_res[3].Q[238,a,7]')</t>
  </si>
  <si>
    <t>(238, 'a', 8, 'OPF_res[3].Q[238,a,8]')</t>
  </si>
  <si>
    <t>(238, 'a', 9, 'OPF_res[3].Q[238,a,9]')</t>
  </si>
  <si>
    <t>(238, 'a', 10, 'OPF_res[3].Q[238,a,10]')</t>
  </si>
  <si>
    <t>(238, 'a', 11, 'OPF_res[3].Q[238,a,11]')</t>
  </si>
  <si>
    <t>(238, 'a', 12, 'OPF_res[3].Q[238,a,12]')</t>
  </si>
  <si>
    <t>(238, 'a', 13, 'OPF_res[3].Q[238,a,13]')</t>
  </si>
  <si>
    <t>(238, 'a', 14, 'OPF_res[3].Q[238,a,14]')</t>
  </si>
  <si>
    <t>(238, 'a', 15, 'OPF_res[3].Q[238,a,15]')</t>
  </si>
  <si>
    <t>(238, 'a', 16, 'OPF_res[3].Q[238,a,16]')</t>
  </si>
  <si>
    <t>(238, 'a', 17, 'OPF_res[3].Q[238,a,17]')</t>
  </si>
  <si>
    <t>(238, 'a', 18, 'OPF_res[3].Q[238,a,18]')</t>
  </si>
  <si>
    <t>(238, 'a', 19, 'OPF_res[3].Q[238,a,19]')</t>
  </si>
  <si>
    <t>(238, 'a', 20, 'OPF_res[3].Q[238,a,20]')</t>
  </si>
  <si>
    <t>(238, 'a', 21, 'OPF_res[3].Q[238,a,21]')</t>
  </si>
  <si>
    <t>(238, 'a', 22, 'OPF_res[3].Q[238,a,22]')</t>
  </si>
  <si>
    <t>(238, 'a', 23, 'OPF_res[3].Q[238,a,23]')</t>
  </si>
  <si>
    <t>(238, 'a', 24, 'OPF_res[3].Q[238,a,24]')</t>
  </si>
  <si>
    <t>(238, 'b', 1, 'OPF_res[3].Q[238,b,1]')</t>
  </si>
  <si>
    <t>(238, 'b', 2, 'OPF_res[3].Q[238,b,2]')</t>
  </si>
  <si>
    <t>(238, 'b', 3, 'OPF_res[3].Q[238,b,3]')</t>
  </si>
  <si>
    <t>(238, 'b', 4, 'OPF_res[3].Q[238,b,4]')</t>
  </si>
  <si>
    <t>(238, 'b', 5, 'OPF_res[3].Q[238,b,5]')</t>
  </si>
  <si>
    <t>(238, 'b', 6, 'OPF_res[3].Q[238,b,6]')</t>
  </si>
  <si>
    <t>(238, 'b', 7, 'OPF_res[3].Q[238,b,7]')</t>
  </si>
  <si>
    <t>(238, 'b', 8, 'OPF_res[3].Q[238,b,8]')</t>
  </si>
  <si>
    <t>(238, 'b', 9, 'OPF_res[3].Q[238,b,9]')</t>
  </si>
  <si>
    <t>(238, 'b', 10, 'OPF_res[3].Q[238,b,10]')</t>
  </si>
  <si>
    <t>(238, 'b', 11, 'OPF_res[3].Q[238,b,11]')</t>
  </si>
  <si>
    <t>(238, 'b', 12, 'OPF_res[3].Q[238,b,12]')</t>
  </si>
  <si>
    <t>(238, 'b', 13, 'OPF_res[3].Q[238,b,13]')</t>
  </si>
  <si>
    <t>(238, 'b', 14, 'OPF_res[3].Q[238,b,14]')</t>
  </si>
  <si>
    <t>(238, 'b', 15, 'OPF_res[3].Q[238,b,15]')</t>
  </si>
  <si>
    <t>(238, 'b', 16, 'OPF_res[3].Q[238,b,16]')</t>
  </si>
  <si>
    <t>(238, 'b', 17, 'OPF_res[3].Q[238,b,17]')</t>
  </si>
  <si>
    <t>(238, 'b', 18, 'OPF_res[3].Q[238,b,18]')</t>
  </si>
  <si>
    <t>(238, 'b', 19, 'OPF_res[3].Q[238,b,19]')</t>
  </si>
  <si>
    <t>(238, 'b', 20, 'OPF_res[3].Q[238,b,20]')</t>
  </si>
  <si>
    <t>(238, 'b', 21, 'OPF_res[3].Q[238,b,21]')</t>
  </si>
  <si>
    <t>(238, 'b', 22, 'OPF_res[3].Q[238,b,22]')</t>
  </si>
  <si>
    <t>(238, 'b', 23, 'OPF_res[3].Q[238,b,23]')</t>
  </si>
  <si>
    <t>(238, 'b', 24, 'OPF_res[3].Q[238,b,24]')</t>
  </si>
  <si>
    <t>(238, 'c', 1, 'OPF_res[3].Q[238,c,1]')</t>
  </si>
  <si>
    <t>(238, 'c', 2, 'OPF_res[3].Q[238,c,2]')</t>
  </si>
  <si>
    <t>(238, 'c', 3, 'OPF_res[3].Q[238,c,3]')</t>
  </si>
  <si>
    <t>(238, 'c', 4, 'OPF_res[3].Q[238,c,4]')</t>
  </si>
  <si>
    <t>(238, 'c', 5, 'OPF_res[3].Q[238,c,5]')</t>
  </si>
  <si>
    <t>(238, 'c', 6, 'OPF_res[3].Q[238,c,6]')</t>
  </si>
  <si>
    <t>(238, 'c', 7, 'OPF_res[3].Q[238,c,7]')</t>
  </si>
  <si>
    <t>(238, 'c', 8, 'OPF_res[3].Q[238,c,8]')</t>
  </si>
  <si>
    <t>(238, 'c', 9, 'OPF_res[3].Q[238,c,9]')</t>
  </si>
  <si>
    <t>(238, 'c', 10, 'OPF_res[3].Q[238,c,10]')</t>
  </si>
  <si>
    <t>(238, 'c', 11, 'OPF_res[3].Q[238,c,11]')</t>
  </si>
  <si>
    <t>(238, 'c', 12, 'OPF_res[3].Q[238,c,12]')</t>
  </si>
  <si>
    <t>(238, 'c', 13, 'OPF_res[3].Q[238,c,13]')</t>
  </si>
  <si>
    <t>(238, 'c', 14, 'OPF_res[3].Q[238,c,14]')</t>
  </si>
  <si>
    <t>(238, 'c', 15, 'OPF_res[3].Q[238,c,15]')</t>
  </si>
  <si>
    <t>(238, 'c', 16, 'OPF_res[3].Q[238,c,16]')</t>
  </si>
  <si>
    <t>(238, 'c', 17, 'OPF_res[3].Q[238,c,17]')</t>
  </si>
  <si>
    <t>(238, 'c', 18, 'OPF_res[3].Q[238,c,18]')</t>
  </si>
  <si>
    <t>(238, 'c', 19, 'OPF_res[3].Q[238,c,19]')</t>
  </si>
  <si>
    <t>(238, 'c', 20, 'OPF_res[3].Q[238,c,20]')</t>
  </si>
  <si>
    <t>(238, 'c', 21, 'OPF_res[3].Q[238,c,21]')</t>
  </si>
  <si>
    <t>(238, 'c', 22, 'OPF_res[3].Q[238,c,22]')</t>
  </si>
  <si>
    <t>(238, 'c', 23, 'OPF_res[3].Q[238,c,23]')</t>
  </si>
  <si>
    <t>(238, 'c', 24, 'OPF_res[3].Q[238,c,24]')</t>
  </si>
  <si>
    <t>(239, 'a', 1, 'OPF_res[3].Q[239,a,1]')</t>
  </si>
  <si>
    <t>(239, 'a', 2, 'OPF_res[3].Q[239,a,2]')</t>
  </si>
  <si>
    <t>(239, 'a', 3, 'OPF_res[3].Q[239,a,3]')</t>
  </si>
  <si>
    <t>(239, 'a', 4, 'OPF_res[3].Q[239,a,4]')</t>
  </si>
  <si>
    <t>(239, 'a', 5, 'OPF_res[3].Q[239,a,5]')</t>
  </si>
  <si>
    <t>(239, 'a', 6, 'OPF_res[3].Q[239,a,6]')</t>
  </si>
  <si>
    <t>(239, 'a', 7, 'OPF_res[3].Q[239,a,7]')</t>
  </si>
  <si>
    <t>(239, 'a', 8, 'OPF_res[3].Q[239,a,8]')</t>
  </si>
  <si>
    <t>(239, 'a', 9, 'OPF_res[3].Q[239,a,9]')</t>
  </si>
  <si>
    <t>(239, 'a', 10, 'OPF_res[3].Q[239,a,10]')</t>
  </si>
  <si>
    <t>(239, 'a', 11, 'OPF_res[3].Q[239,a,11]')</t>
  </si>
  <si>
    <t>(239, 'a', 12, 'OPF_res[3].Q[239,a,12]')</t>
  </si>
  <si>
    <t>(239, 'a', 13, 'OPF_res[3].Q[239,a,13]')</t>
  </si>
  <si>
    <t>(239, 'a', 14, 'OPF_res[3].Q[239,a,14]')</t>
  </si>
  <si>
    <t>(239, 'a', 15, 'OPF_res[3].Q[239,a,15]')</t>
  </si>
  <si>
    <t>(239, 'a', 16, 'OPF_res[3].Q[239,a,16]')</t>
  </si>
  <si>
    <t>(239, 'a', 17, 'OPF_res[3].Q[239,a,17]')</t>
  </si>
  <si>
    <t>(239, 'a', 18, 'OPF_res[3].Q[239,a,18]')</t>
  </si>
  <si>
    <t>(239, 'a', 19, 'OPF_res[3].Q[239,a,19]')</t>
  </si>
  <si>
    <t>(239, 'a', 20, 'OPF_res[3].Q[239,a,20]')</t>
  </si>
  <si>
    <t>(239, 'a', 21, 'OPF_res[3].Q[239,a,21]')</t>
  </si>
  <si>
    <t>(239, 'a', 22, 'OPF_res[3].Q[239,a,22]')</t>
  </si>
  <si>
    <t>(239, 'a', 23, 'OPF_res[3].Q[239,a,23]')</t>
  </si>
  <si>
    <t>(239, 'a', 24, 'OPF_res[3].Q[239,a,24]')</t>
  </si>
  <si>
    <t>(239, 'b', 1, 'OPF_res[3].Q[239,b,1]')</t>
  </si>
  <si>
    <t>(239, 'b', 2, 'OPF_res[3].Q[239,b,2]')</t>
  </si>
  <si>
    <t>(239, 'b', 3, 'OPF_res[3].Q[239,b,3]')</t>
  </si>
  <si>
    <t>(239, 'b', 4, 'OPF_res[3].Q[239,b,4]')</t>
  </si>
  <si>
    <t>(239, 'b', 5, 'OPF_res[3].Q[239,b,5]')</t>
  </si>
  <si>
    <t>(239, 'b', 6, 'OPF_res[3].Q[239,b,6]')</t>
  </si>
  <si>
    <t>(239, 'b', 7, 'OPF_res[3].Q[239,b,7]')</t>
  </si>
  <si>
    <t>(239, 'b', 8, 'OPF_res[3].Q[239,b,8]')</t>
  </si>
  <si>
    <t>(239, 'b', 9, 'OPF_res[3].Q[239,b,9]')</t>
  </si>
  <si>
    <t>(239, 'b', 10, 'OPF_res[3].Q[239,b,10]')</t>
  </si>
  <si>
    <t>(239, 'b', 11, 'OPF_res[3].Q[239,b,11]')</t>
  </si>
  <si>
    <t>(239, 'b', 12, 'OPF_res[3].Q[239,b,12]')</t>
  </si>
  <si>
    <t>(239, 'b', 13, 'OPF_res[3].Q[239,b,13]')</t>
  </si>
  <si>
    <t>(239, 'b', 14, 'OPF_res[3].Q[239,b,14]')</t>
  </si>
  <si>
    <t>(239, 'b', 15, 'OPF_res[3].Q[239,b,15]')</t>
  </si>
  <si>
    <t>(239, 'b', 16, 'OPF_res[3].Q[239,b,16]')</t>
  </si>
  <si>
    <t>(239, 'b', 17, 'OPF_res[3].Q[239,b,17]')</t>
  </si>
  <si>
    <t>(239, 'b', 18, 'OPF_res[3].Q[239,b,18]')</t>
  </si>
  <si>
    <t>(239, 'b', 19, 'OPF_res[3].Q[239,b,19]')</t>
  </si>
  <si>
    <t>(239, 'b', 20, 'OPF_res[3].Q[239,b,20]')</t>
  </si>
  <si>
    <t>(239, 'b', 21, 'OPF_res[3].Q[239,b,21]')</t>
  </si>
  <si>
    <t>(239, 'b', 22, 'OPF_res[3].Q[239,b,22]')</t>
  </si>
  <si>
    <t>(239, 'b', 23, 'OPF_res[3].Q[239,b,23]')</t>
  </si>
  <si>
    <t>(239, 'b', 24, 'OPF_res[3].Q[239,b,24]')</t>
  </si>
  <si>
    <t>(239, 'c', 1, 'OPF_res[3].Q[239,c,1]')</t>
  </si>
  <si>
    <t>(239, 'c', 2, 'OPF_res[3].Q[239,c,2]')</t>
  </si>
  <si>
    <t>(239, 'c', 3, 'OPF_res[3].Q[239,c,3]')</t>
  </si>
  <si>
    <t>(239, 'c', 4, 'OPF_res[3].Q[239,c,4]')</t>
  </si>
  <si>
    <t>(239, 'c', 5, 'OPF_res[3].Q[239,c,5]')</t>
  </si>
  <si>
    <t>(239, 'c', 6, 'OPF_res[3].Q[239,c,6]')</t>
  </si>
  <si>
    <t>(239, 'c', 7, 'OPF_res[3].Q[239,c,7]')</t>
  </si>
  <si>
    <t>(239, 'c', 8, 'OPF_res[3].Q[239,c,8]')</t>
  </si>
  <si>
    <t>(239, 'c', 9, 'OPF_res[3].Q[239,c,9]')</t>
  </si>
  <si>
    <t>(239, 'c', 10, 'OPF_res[3].Q[239,c,10]')</t>
  </si>
  <si>
    <t>(239, 'c', 11, 'OPF_res[3].Q[239,c,11]')</t>
  </si>
  <si>
    <t>(239, 'c', 12, 'OPF_res[3].Q[239,c,12]')</t>
  </si>
  <si>
    <t>(239, 'c', 13, 'OPF_res[3].Q[239,c,13]')</t>
  </si>
  <si>
    <t>(239, 'c', 14, 'OPF_res[3].Q[239,c,14]')</t>
  </si>
  <si>
    <t>(239, 'c', 15, 'OPF_res[3].Q[239,c,15]')</t>
  </si>
  <si>
    <t>(239, 'c', 16, 'OPF_res[3].Q[239,c,16]')</t>
  </si>
  <si>
    <t>(239, 'c', 17, 'OPF_res[3].Q[239,c,17]')</t>
  </si>
  <si>
    <t>(239, 'c', 18, 'OPF_res[3].Q[239,c,18]')</t>
  </si>
  <si>
    <t>(239, 'c', 19, 'OPF_res[3].Q[239,c,19]')</t>
  </si>
  <si>
    <t>(239, 'c', 20, 'OPF_res[3].Q[239,c,20]')</t>
  </si>
  <si>
    <t>(239, 'c', 21, 'OPF_res[3].Q[239,c,21]')</t>
  </si>
  <si>
    <t>(239, 'c', 22, 'OPF_res[3].Q[239,c,22]')</t>
  </si>
  <si>
    <t>(239, 'c', 23, 'OPF_res[3].Q[239,c,23]')</t>
  </si>
  <si>
    <t>(239, 'c', 24, 'OPF_res[3].Q[239,c,24]')</t>
  </si>
  <si>
    <t>(240, 'a', 1, 'OPF_res[3].Q[240,a,1]')</t>
  </si>
  <si>
    <t>(240, 'a', 2, 'OPF_res[3].Q[240,a,2]')</t>
  </si>
  <si>
    <t>(240, 'a', 3, 'OPF_res[3].Q[240,a,3]')</t>
  </si>
  <si>
    <t>(240, 'a', 4, 'OPF_res[3].Q[240,a,4]')</t>
  </si>
  <si>
    <t>(240, 'a', 5, 'OPF_res[3].Q[240,a,5]')</t>
  </si>
  <si>
    <t>(240, 'a', 6, 'OPF_res[3].Q[240,a,6]')</t>
  </si>
  <si>
    <t>(240, 'a', 7, 'OPF_res[3].Q[240,a,7]')</t>
  </si>
  <si>
    <t>(240, 'a', 8, 'OPF_res[3].Q[240,a,8]')</t>
  </si>
  <si>
    <t>(240, 'a', 9, 'OPF_res[3].Q[240,a,9]')</t>
  </si>
  <si>
    <t>(240, 'a', 10, 'OPF_res[3].Q[240,a,10]')</t>
  </si>
  <si>
    <t>(240, 'a', 11, 'OPF_res[3].Q[240,a,11]')</t>
  </si>
  <si>
    <t>(240, 'a', 12, 'OPF_res[3].Q[240,a,12]')</t>
  </si>
  <si>
    <t>(240, 'a', 13, 'OPF_res[3].Q[240,a,13]')</t>
  </si>
  <si>
    <t>(240, 'a', 14, 'OPF_res[3].Q[240,a,14]')</t>
  </si>
  <si>
    <t>(240, 'a', 15, 'OPF_res[3].Q[240,a,15]')</t>
  </si>
  <si>
    <t>(240, 'a', 16, 'OPF_res[3].Q[240,a,16]')</t>
  </si>
  <si>
    <t>(240, 'a', 17, 'OPF_res[3].Q[240,a,17]')</t>
  </si>
  <si>
    <t>(240, 'a', 18, 'OPF_res[3].Q[240,a,18]')</t>
  </si>
  <si>
    <t>(240, 'a', 19, 'OPF_res[3].Q[240,a,19]')</t>
  </si>
  <si>
    <t>(240, 'a', 20, 'OPF_res[3].Q[240,a,20]')</t>
  </si>
  <si>
    <t>(240, 'a', 21, 'OPF_res[3].Q[240,a,21]')</t>
  </si>
  <si>
    <t>(240, 'a', 22, 'OPF_res[3].Q[240,a,22]')</t>
  </si>
  <si>
    <t>(240, 'a', 23, 'OPF_res[3].Q[240,a,23]')</t>
  </si>
  <si>
    <t>(240, 'a', 24, 'OPF_res[3].Q[240,a,24]')</t>
  </si>
  <si>
    <t>(240, 'b', 1, 'OPF_res[3].Q[240,b,1]')</t>
  </si>
  <si>
    <t>(240, 'b', 2, 'OPF_res[3].Q[240,b,2]')</t>
  </si>
  <si>
    <t>(240, 'b', 3, 'OPF_res[3].Q[240,b,3]')</t>
  </si>
  <si>
    <t>(240, 'b', 4, 'OPF_res[3].Q[240,b,4]')</t>
  </si>
  <si>
    <t>(240, 'b', 5, 'OPF_res[3].Q[240,b,5]')</t>
  </si>
  <si>
    <t>(240, 'b', 6, 'OPF_res[3].Q[240,b,6]')</t>
  </si>
  <si>
    <t>(240, 'b', 7, 'OPF_res[3].Q[240,b,7]')</t>
  </si>
  <si>
    <t>(240, 'b', 8, 'OPF_res[3].Q[240,b,8]')</t>
  </si>
  <si>
    <t>(240, 'b', 9, 'OPF_res[3].Q[240,b,9]')</t>
  </si>
  <si>
    <t>(240, 'b', 10, 'OPF_res[3].Q[240,b,10]')</t>
  </si>
  <si>
    <t>(240, 'b', 11, 'OPF_res[3].Q[240,b,11]')</t>
  </si>
  <si>
    <t>(240, 'b', 12, 'OPF_res[3].Q[240,b,12]')</t>
  </si>
  <si>
    <t>(240, 'b', 13, 'OPF_res[3].Q[240,b,13]')</t>
  </si>
  <si>
    <t>(240, 'b', 14, 'OPF_res[3].Q[240,b,14]')</t>
  </si>
  <si>
    <t>(240, 'b', 15, 'OPF_res[3].Q[240,b,15]')</t>
  </si>
  <si>
    <t>(240, 'b', 16, 'OPF_res[3].Q[240,b,16]')</t>
  </si>
  <si>
    <t>(240, 'b', 17, 'OPF_res[3].Q[240,b,17]')</t>
  </si>
  <si>
    <t>(240, 'b', 18, 'OPF_res[3].Q[240,b,18]')</t>
  </si>
  <si>
    <t>(240, 'b', 19, 'OPF_res[3].Q[240,b,19]')</t>
  </si>
  <si>
    <t>(240, 'b', 20, 'OPF_res[3].Q[240,b,20]')</t>
  </si>
  <si>
    <t>(240, 'b', 21, 'OPF_res[3].Q[240,b,21]')</t>
  </si>
  <si>
    <t>(240, 'b', 22, 'OPF_res[3].Q[240,b,22]')</t>
  </si>
  <si>
    <t>(240, 'b', 23, 'OPF_res[3].Q[240,b,23]')</t>
  </si>
  <si>
    <t>(240, 'b', 24, 'OPF_res[3].Q[240,b,24]')</t>
  </si>
  <si>
    <t>(240, 'c', 1, 'OPF_res[3].Q[240,c,1]')</t>
  </si>
  <si>
    <t>(240, 'c', 2, 'OPF_res[3].Q[240,c,2]')</t>
  </si>
  <si>
    <t>(240, 'c', 3, 'OPF_res[3].Q[240,c,3]')</t>
  </si>
  <si>
    <t>(240, 'c', 4, 'OPF_res[3].Q[240,c,4]')</t>
  </si>
  <si>
    <t>(240, 'c', 5, 'OPF_res[3].Q[240,c,5]')</t>
  </si>
  <si>
    <t>(240, 'c', 6, 'OPF_res[3].Q[240,c,6]')</t>
  </si>
  <si>
    <t>(240, 'c', 7, 'OPF_res[3].Q[240,c,7]')</t>
  </si>
  <si>
    <t>(240, 'c', 8, 'OPF_res[3].Q[240,c,8]')</t>
  </si>
  <si>
    <t>(240, 'c', 9, 'OPF_res[3].Q[240,c,9]')</t>
  </si>
  <si>
    <t>(240, 'c', 10, 'OPF_res[3].Q[240,c,10]')</t>
  </si>
  <si>
    <t>(240, 'c', 11, 'OPF_res[3].Q[240,c,11]')</t>
  </si>
  <si>
    <t>(240, 'c', 12, 'OPF_res[3].Q[240,c,12]')</t>
  </si>
  <si>
    <t>(240, 'c', 13, 'OPF_res[3].Q[240,c,13]')</t>
  </si>
  <si>
    <t>(240, 'c', 14, 'OPF_res[3].Q[240,c,14]')</t>
  </si>
  <si>
    <t>(240, 'c', 15, 'OPF_res[3].Q[240,c,15]')</t>
  </si>
  <si>
    <t>(240, 'c', 16, 'OPF_res[3].Q[240,c,16]')</t>
  </si>
  <si>
    <t>(240, 'c', 17, 'OPF_res[3].Q[240,c,17]')</t>
  </si>
  <si>
    <t>(240, 'c', 18, 'OPF_res[3].Q[240,c,18]')</t>
  </si>
  <si>
    <t>(240, 'c', 19, 'OPF_res[3].Q[240,c,19]')</t>
  </si>
  <si>
    <t>(240, 'c', 20, 'OPF_res[3].Q[240,c,20]')</t>
  </si>
  <si>
    <t>(240, 'c', 21, 'OPF_res[3].Q[240,c,21]')</t>
  </si>
  <si>
    <t>(240, 'c', 22, 'OPF_res[3].Q[240,c,22]')</t>
  </si>
  <si>
    <t>(240, 'c', 23, 'OPF_res[3].Q[240,c,23]')</t>
  </si>
  <si>
    <t>(240, 'c', 24, 'OPF_res[3].Q[240,c,24]')</t>
  </si>
  <si>
    <t>(241, 'a', 1, 'OPF_res[3].Q[241,a,1]')</t>
  </si>
  <si>
    <t>(241, 'a', 2, 'OPF_res[3].Q[241,a,2]')</t>
  </si>
  <si>
    <t>(241, 'a', 3, 'OPF_res[3].Q[241,a,3]')</t>
  </si>
  <si>
    <t>(241, 'a', 4, 'OPF_res[3].Q[241,a,4]')</t>
  </si>
  <si>
    <t>(241, 'a', 5, 'OPF_res[3].Q[241,a,5]')</t>
  </si>
  <si>
    <t>(241, 'a', 6, 'OPF_res[3].Q[241,a,6]')</t>
  </si>
  <si>
    <t>(241, 'a', 7, 'OPF_res[3].Q[241,a,7]')</t>
  </si>
  <si>
    <t>(241, 'a', 8, 'OPF_res[3].Q[241,a,8]')</t>
  </si>
  <si>
    <t>(241, 'a', 9, 'OPF_res[3].Q[241,a,9]')</t>
  </si>
  <si>
    <t>(241, 'a', 10, 'OPF_res[3].Q[241,a,10]')</t>
  </si>
  <si>
    <t>(241, 'a', 11, 'OPF_res[3].Q[241,a,11]')</t>
  </si>
  <si>
    <t>(241, 'a', 12, 'OPF_res[3].Q[241,a,12]')</t>
  </si>
  <si>
    <t>(241, 'a', 13, 'OPF_res[3].Q[241,a,13]')</t>
  </si>
  <si>
    <t>(241, 'a', 14, 'OPF_res[3].Q[241,a,14]')</t>
  </si>
  <si>
    <t>(241, 'a', 15, 'OPF_res[3].Q[241,a,15]')</t>
  </si>
  <si>
    <t>(241, 'a', 16, 'OPF_res[3].Q[241,a,16]')</t>
  </si>
  <si>
    <t>(241, 'a', 17, 'OPF_res[3].Q[241,a,17]')</t>
  </si>
  <si>
    <t>(241, 'a', 18, 'OPF_res[3].Q[241,a,18]')</t>
  </si>
  <si>
    <t>(241, 'a', 19, 'OPF_res[3].Q[241,a,19]')</t>
  </si>
  <si>
    <t>(241, 'a', 20, 'OPF_res[3].Q[241,a,20]')</t>
  </si>
  <si>
    <t>(241, 'a', 21, 'OPF_res[3].Q[241,a,21]')</t>
  </si>
  <si>
    <t>(241, 'a', 22, 'OPF_res[3].Q[241,a,22]')</t>
  </si>
  <si>
    <t>(241, 'a', 23, 'OPF_res[3].Q[241,a,23]')</t>
  </si>
  <si>
    <t>(241, 'a', 24, 'OPF_res[3].Q[241,a,24]')</t>
  </si>
  <si>
    <t>(241, 'b', 1, 'OPF_res[3].Q[241,b,1]')</t>
  </si>
  <si>
    <t>(241, 'b', 2, 'OPF_res[3].Q[241,b,2]')</t>
  </si>
  <si>
    <t>(241, 'b', 3, 'OPF_res[3].Q[241,b,3]')</t>
  </si>
  <si>
    <t>(241, 'b', 4, 'OPF_res[3].Q[241,b,4]')</t>
  </si>
  <si>
    <t>(241, 'b', 5, 'OPF_res[3].Q[241,b,5]')</t>
  </si>
  <si>
    <t>(241, 'b', 6, 'OPF_res[3].Q[241,b,6]')</t>
  </si>
  <si>
    <t>(241, 'b', 7, 'OPF_res[3].Q[241,b,7]')</t>
  </si>
  <si>
    <t>(241, 'b', 8, 'OPF_res[3].Q[241,b,8]')</t>
  </si>
  <si>
    <t>(241, 'b', 9, 'OPF_res[3].Q[241,b,9]')</t>
  </si>
  <si>
    <t>(241, 'b', 10, 'OPF_res[3].Q[241,b,10]')</t>
  </si>
  <si>
    <t>(241, 'b', 11, 'OPF_res[3].Q[241,b,11]')</t>
  </si>
  <si>
    <t>(241, 'b', 12, 'OPF_res[3].Q[241,b,12]')</t>
  </si>
  <si>
    <t>(241, 'b', 13, 'OPF_res[3].Q[241,b,13]')</t>
  </si>
  <si>
    <t>(241, 'b', 14, 'OPF_res[3].Q[241,b,14]')</t>
  </si>
  <si>
    <t>(241, 'b', 15, 'OPF_res[3].Q[241,b,15]')</t>
  </si>
  <si>
    <t>(241, 'b', 16, 'OPF_res[3].Q[241,b,16]')</t>
  </si>
  <si>
    <t>(241, 'b', 17, 'OPF_res[3].Q[241,b,17]')</t>
  </si>
  <si>
    <t>(241, 'b', 18, 'OPF_res[3].Q[241,b,18]')</t>
  </si>
  <si>
    <t>(241, 'b', 19, 'OPF_res[3].Q[241,b,19]')</t>
  </si>
  <si>
    <t>(241, 'b', 20, 'OPF_res[3].Q[241,b,20]')</t>
  </si>
  <si>
    <t>(241, 'b', 21, 'OPF_res[3].Q[241,b,21]')</t>
  </si>
  <si>
    <t>(241, 'b', 22, 'OPF_res[3].Q[241,b,22]')</t>
  </si>
  <si>
    <t>(241, 'b', 23, 'OPF_res[3].Q[241,b,23]')</t>
  </si>
  <si>
    <t>(241, 'b', 24, 'OPF_res[3].Q[241,b,24]')</t>
  </si>
  <si>
    <t>(241, 'c', 1, 'OPF_res[3].Q[241,c,1]')</t>
  </si>
  <si>
    <t>(241, 'c', 2, 'OPF_res[3].Q[241,c,2]')</t>
  </si>
  <si>
    <t>(241, 'c', 3, 'OPF_res[3].Q[241,c,3]')</t>
  </si>
  <si>
    <t>(241, 'c', 4, 'OPF_res[3].Q[241,c,4]')</t>
  </si>
  <si>
    <t>(241, 'c', 5, 'OPF_res[3].Q[241,c,5]')</t>
  </si>
  <si>
    <t>(241, 'c', 6, 'OPF_res[3].Q[241,c,6]')</t>
  </si>
  <si>
    <t>(241, 'c', 7, 'OPF_res[3].Q[241,c,7]')</t>
  </si>
  <si>
    <t>(241, 'c', 8, 'OPF_res[3].Q[241,c,8]')</t>
  </si>
  <si>
    <t>(241, 'c', 9, 'OPF_res[3].Q[241,c,9]')</t>
  </si>
  <si>
    <t>(241, 'c', 10, 'OPF_res[3].Q[241,c,10]')</t>
  </si>
  <si>
    <t>(241, 'c', 11, 'OPF_res[3].Q[241,c,11]')</t>
  </si>
  <si>
    <t>(241, 'c', 12, 'OPF_res[3].Q[241,c,12]')</t>
  </si>
  <si>
    <t>(241, 'c', 13, 'OPF_res[3].Q[241,c,13]')</t>
  </si>
  <si>
    <t>(241, 'c', 14, 'OPF_res[3].Q[241,c,14]')</t>
  </si>
  <si>
    <t>(241, 'c', 15, 'OPF_res[3].Q[241,c,15]')</t>
  </si>
  <si>
    <t>(241, 'c', 16, 'OPF_res[3].Q[241,c,16]')</t>
  </si>
  <si>
    <t>(241, 'c', 17, 'OPF_res[3].Q[241,c,17]')</t>
  </si>
  <si>
    <t>(241, 'c', 18, 'OPF_res[3].Q[241,c,18]')</t>
  </si>
  <si>
    <t>(241, 'c', 19, 'OPF_res[3].Q[241,c,19]')</t>
  </si>
  <si>
    <t>(241, 'c', 20, 'OPF_res[3].Q[241,c,20]')</t>
  </si>
  <si>
    <t>(241, 'c', 21, 'OPF_res[3].Q[241,c,21]')</t>
  </si>
  <si>
    <t>(241, 'c', 22, 'OPF_res[3].Q[241,c,22]')</t>
  </si>
  <si>
    <t>(241, 'c', 23, 'OPF_res[3].Q[241,c,23]')</t>
  </si>
  <si>
    <t>(241, 'c', 24, 'OPF_res[3].Q[241,c,24]')</t>
  </si>
  <si>
    <t>(242, 'a', 1, 'OPF_res[3].Q[242,a,1]')</t>
  </si>
  <si>
    <t>(242, 'a', 2, 'OPF_res[3].Q[242,a,2]')</t>
  </si>
  <si>
    <t>(242, 'a', 3, 'OPF_res[3].Q[242,a,3]')</t>
  </si>
  <si>
    <t>(242, 'a', 4, 'OPF_res[3].Q[242,a,4]')</t>
  </si>
  <si>
    <t>(242, 'a', 5, 'OPF_res[3].Q[242,a,5]')</t>
  </si>
  <si>
    <t>(242, 'a', 6, 'OPF_res[3].Q[242,a,6]')</t>
  </si>
  <si>
    <t>(242, 'a', 7, 'OPF_res[3].Q[242,a,7]')</t>
  </si>
  <si>
    <t>(242, 'a', 8, 'OPF_res[3].Q[242,a,8]')</t>
  </si>
  <si>
    <t>(242, 'a', 9, 'OPF_res[3].Q[242,a,9]')</t>
  </si>
  <si>
    <t>(242, 'a', 10, 'OPF_res[3].Q[242,a,10]')</t>
  </si>
  <si>
    <t>(242, 'a', 11, 'OPF_res[3].Q[242,a,11]')</t>
  </si>
  <si>
    <t>(242, 'a', 12, 'OPF_res[3].Q[242,a,12]')</t>
  </si>
  <si>
    <t>(242, 'a', 13, 'OPF_res[3].Q[242,a,13]')</t>
  </si>
  <si>
    <t>(242, 'a', 14, 'OPF_res[3].Q[242,a,14]')</t>
  </si>
  <si>
    <t>(242, 'a', 15, 'OPF_res[3].Q[242,a,15]')</t>
  </si>
  <si>
    <t>(242, 'a', 16, 'OPF_res[3].Q[242,a,16]')</t>
  </si>
  <si>
    <t>(242, 'a', 17, 'OPF_res[3].Q[242,a,17]')</t>
  </si>
  <si>
    <t>(242, 'a', 18, 'OPF_res[3].Q[242,a,18]')</t>
  </si>
  <si>
    <t>(242, 'a', 19, 'OPF_res[3].Q[242,a,19]')</t>
  </si>
  <si>
    <t>(242, 'a', 20, 'OPF_res[3].Q[242,a,20]')</t>
  </si>
  <si>
    <t>(242, 'a', 21, 'OPF_res[3].Q[242,a,21]')</t>
  </si>
  <si>
    <t>(242, 'a', 22, 'OPF_res[3].Q[242,a,22]')</t>
  </si>
  <si>
    <t>(242, 'a', 23, 'OPF_res[3].Q[242,a,23]')</t>
  </si>
  <si>
    <t>(242, 'a', 24, 'OPF_res[3].Q[242,a,24]')</t>
  </si>
  <si>
    <t>(242, 'b', 1, 'OPF_res[3].Q[242,b,1]')</t>
  </si>
  <si>
    <t>(242, 'b', 2, 'OPF_res[3].Q[242,b,2]')</t>
  </si>
  <si>
    <t>(242, 'b', 3, 'OPF_res[3].Q[242,b,3]')</t>
  </si>
  <si>
    <t>(242, 'b', 4, 'OPF_res[3].Q[242,b,4]')</t>
  </si>
  <si>
    <t>(242, 'b', 5, 'OPF_res[3].Q[242,b,5]')</t>
  </si>
  <si>
    <t>(242, 'b', 6, 'OPF_res[3].Q[242,b,6]')</t>
  </si>
  <si>
    <t>(242, 'b', 7, 'OPF_res[3].Q[242,b,7]')</t>
  </si>
  <si>
    <t>(242, 'b', 8, 'OPF_res[3].Q[242,b,8]')</t>
  </si>
  <si>
    <t>(242, 'b', 9, 'OPF_res[3].Q[242,b,9]')</t>
  </si>
  <si>
    <t>(242, 'b', 10, 'OPF_res[3].Q[242,b,10]')</t>
  </si>
  <si>
    <t>(242, 'b', 11, 'OPF_res[3].Q[242,b,11]')</t>
  </si>
  <si>
    <t>(242, 'b', 12, 'OPF_res[3].Q[242,b,12]')</t>
  </si>
  <si>
    <t>(242, 'b', 13, 'OPF_res[3].Q[242,b,13]')</t>
  </si>
  <si>
    <t>(242, 'b', 14, 'OPF_res[3].Q[242,b,14]')</t>
  </si>
  <si>
    <t>(242, 'b', 15, 'OPF_res[3].Q[242,b,15]')</t>
  </si>
  <si>
    <t>(242, 'b', 16, 'OPF_res[3].Q[242,b,16]')</t>
  </si>
  <si>
    <t>(242, 'b', 17, 'OPF_res[3].Q[242,b,17]')</t>
  </si>
  <si>
    <t>(242, 'b', 18, 'OPF_res[3].Q[242,b,18]')</t>
  </si>
  <si>
    <t>(242, 'b', 19, 'OPF_res[3].Q[242,b,19]')</t>
  </si>
  <si>
    <t>(242, 'b', 20, 'OPF_res[3].Q[242,b,20]')</t>
  </si>
  <si>
    <t>(242, 'b', 21, 'OPF_res[3].Q[242,b,21]')</t>
  </si>
  <si>
    <t>(242, 'b', 22, 'OPF_res[3].Q[242,b,22]')</t>
  </si>
  <si>
    <t>(242, 'b', 23, 'OPF_res[3].Q[242,b,23]')</t>
  </si>
  <si>
    <t>(242, 'b', 24, 'OPF_res[3].Q[242,b,24]')</t>
  </si>
  <si>
    <t>(242, 'c', 1, 'OPF_res[3].Q[242,c,1]')</t>
  </si>
  <si>
    <t>(242, 'c', 2, 'OPF_res[3].Q[242,c,2]')</t>
  </si>
  <si>
    <t>(242, 'c', 3, 'OPF_res[3].Q[242,c,3]')</t>
  </si>
  <si>
    <t>(242, 'c', 4, 'OPF_res[3].Q[242,c,4]')</t>
  </si>
  <si>
    <t>(242, 'c', 5, 'OPF_res[3].Q[242,c,5]')</t>
  </si>
  <si>
    <t>(242, 'c', 6, 'OPF_res[3].Q[242,c,6]')</t>
  </si>
  <si>
    <t>(242, 'c', 7, 'OPF_res[3].Q[242,c,7]')</t>
  </si>
  <si>
    <t>(242, 'c', 8, 'OPF_res[3].Q[242,c,8]')</t>
  </si>
  <si>
    <t>(242, 'c', 9, 'OPF_res[3].Q[242,c,9]')</t>
  </si>
  <si>
    <t>(242, 'c', 10, 'OPF_res[3].Q[242,c,10]')</t>
  </si>
  <si>
    <t>(242, 'c', 11, 'OPF_res[3].Q[242,c,11]')</t>
  </si>
  <si>
    <t>(242, 'c', 12, 'OPF_res[3].Q[242,c,12]')</t>
  </si>
  <si>
    <t>(242, 'c', 13, 'OPF_res[3].Q[242,c,13]')</t>
  </si>
  <si>
    <t>(242, 'c', 14, 'OPF_res[3].Q[242,c,14]')</t>
  </si>
  <si>
    <t>(242, 'c', 15, 'OPF_res[3].Q[242,c,15]')</t>
  </si>
  <si>
    <t>(242, 'c', 16, 'OPF_res[3].Q[242,c,16]')</t>
  </si>
  <si>
    <t>(242, 'c', 17, 'OPF_res[3].Q[242,c,17]')</t>
  </si>
  <si>
    <t>(242, 'c', 18, 'OPF_res[3].Q[242,c,18]')</t>
  </si>
  <si>
    <t>(242, 'c', 19, 'OPF_res[3].Q[242,c,19]')</t>
  </si>
  <si>
    <t>(242, 'c', 20, 'OPF_res[3].Q[242,c,20]')</t>
  </si>
  <si>
    <t>(242, 'c', 21, 'OPF_res[3].Q[242,c,21]')</t>
  </si>
  <si>
    <t>(242, 'c', 22, 'OPF_res[3].Q[242,c,22]')</t>
  </si>
  <si>
    <t>(242, 'c', 23, 'OPF_res[3].Q[242,c,23]')</t>
  </si>
  <si>
    <t>(242, 'c', 24, 'OPF_res[3].Q[242,c,24]')</t>
  </si>
  <si>
    <t>(243, 'a', 1, 'OPF_res[3].Q[243,a,1]')</t>
  </si>
  <si>
    <t>(243, 'a', 2, 'OPF_res[3].Q[243,a,2]')</t>
  </si>
  <si>
    <t>(243, 'a', 3, 'OPF_res[3].Q[243,a,3]')</t>
  </si>
  <si>
    <t>(243, 'a', 4, 'OPF_res[3].Q[243,a,4]')</t>
  </si>
  <si>
    <t>(243, 'a', 5, 'OPF_res[3].Q[243,a,5]')</t>
  </si>
  <si>
    <t>(243, 'a', 6, 'OPF_res[3].Q[243,a,6]')</t>
  </si>
  <si>
    <t>(243, 'a', 7, 'OPF_res[3].Q[243,a,7]')</t>
  </si>
  <si>
    <t>(243, 'a', 8, 'OPF_res[3].Q[243,a,8]')</t>
  </si>
  <si>
    <t>(243, 'a', 9, 'OPF_res[3].Q[243,a,9]')</t>
  </si>
  <si>
    <t>(243, 'a', 10, 'OPF_res[3].Q[243,a,10]')</t>
  </si>
  <si>
    <t>(243, 'a', 11, 'OPF_res[3].Q[243,a,11]')</t>
  </si>
  <si>
    <t>(243, 'a', 12, 'OPF_res[3].Q[243,a,12]')</t>
  </si>
  <si>
    <t>(243, 'a', 13, 'OPF_res[3].Q[243,a,13]')</t>
  </si>
  <si>
    <t>(243, 'a', 14, 'OPF_res[3].Q[243,a,14]')</t>
  </si>
  <si>
    <t>(243, 'a', 15, 'OPF_res[3].Q[243,a,15]')</t>
  </si>
  <si>
    <t>(243, 'a', 16, 'OPF_res[3].Q[243,a,16]')</t>
  </si>
  <si>
    <t>(243, 'a', 17, 'OPF_res[3].Q[243,a,17]')</t>
  </si>
  <si>
    <t>(243, 'a', 18, 'OPF_res[3].Q[243,a,18]')</t>
  </si>
  <si>
    <t>(243, 'a', 19, 'OPF_res[3].Q[243,a,19]')</t>
  </si>
  <si>
    <t>(243, 'a', 20, 'OPF_res[3].Q[243,a,20]')</t>
  </si>
  <si>
    <t>(243, 'a', 21, 'OPF_res[3].Q[243,a,21]')</t>
  </si>
  <si>
    <t>(243, 'a', 22, 'OPF_res[3].Q[243,a,22]')</t>
  </si>
  <si>
    <t>(243, 'a', 23, 'OPF_res[3].Q[243,a,23]')</t>
  </si>
  <si>
    <t>(243, 'a', 24, 'OPF_res[3].Q[243,a,24]')</t>
  </si>
  <si>
    <t>(243, 'b', 1, 'OPF_res[3].Q[243,b,1]')</t>
  </si>
  <si>
    <t>(243, 'b', 2, 'OPF_res[3].Q[243,b,2]')</t>
  </si>
  <si>
    <t>(243, 'b', 3, 'OPF_res[3].Q[243,b,3]')</t>
  </si>
  <si>
    <t>(243, 'b', 4, 'OPF_res[3].Q[243,b,4]')</t>
  </si>
  <si>
    <t>(243, 'b', 5, 'OPF_res[3].Q[243,b,5]')</t>
  </si>
  <si>
    <t>(243, 'b', 6, 'OPF_res[3].Q[243,b,6]')</t>
  </si>
  <si>
    <t>(243, 'b', 7, 'OPF_res[3].Q[243,b,7]')</t>
  </si>
  <si>
    <t>(243, 'b', 8, 'OPF_res[3].Q[243,b,8]')</t>
  </si>
  <si>
    <t>(243, 'b', 9, 'OPF_res[3].Q[243,b,9]')</t>
  </si>
  <si>
    <t>(243, 'b', 10, 'OPF_res[3].Q[243,b,10]')</t>
  </si>
  <si>
    <t>(243, 'b', 11, 'OPF_res[3].Q[243,b,11]')</t>
  </si>
  <si>
    <t>(243, 'b', 12, 'OPF_res[3].Q[243,b,12]')</t>
  </si>
  <si>
    <t>(243, 'b', 13, 'OPF_res[3].Q[243,b,13]')</t>
  </si>
  <si>
    <t>(243, 'b', 14, 'OPF_res[3].Q[243,b,14]')</t>
  </si>
  <si>
    <t>(243, 'b', 15, 'OPF_res[3].Q[243,b,15]')</t>
  </si>
  <si>
    <t>(243, 'b', 16, 'OPF_res[3].Q[243,b,16]')</t>
  </si>
  <si>
    <t>(243, 'b', 17, 'OPF_res[3].Q[243,b,17]')</t>
  </si>
  <si>
    <t>(243, 'b', 18, 'OPF_res[3].Q[243,b,18]')</t>
  </si>
  <si>
    <t>(243, 'b', 19, 'OPF_res[3].Q[243,b,19]')</t>
  </si>
  <si>
    <t>(243, 'b', 20, 'OPF_res[3].Q[243,b,20]')</t>
  </si>
  <si>
    <t>(243, 'b', 21, 'OPF_res[3].Q[243,b,21]')</t>
  </si>
  <si>
    <t>(243, 'b', 22, 'OPF_res[3].Q[243,b,22]')</t>
  </si>
  <si>
    <t>(243, 'b', 23, 'OPF_res[3].Q[243,b,23]')</t>
  </si>
  <si>
    <t>(243, 'b', 24, 'OPF_res[3].Q[243,b,24]')</t>
  </si>
  <si>
    <t>(243, 'c', 1, 'OPF_res[3].Q[243,c,1]')</t>
  </si>
  <si>
    <t>(243, 'c', 2, 'OPF_res[3].Q[243,c,2]')</t>
  </si>
  <si>
    <t>(243, 'c', 3, 'OPF_res[3].Q[243,c,3]')</t>
  </si>
  <si>
    <t>(243, 'c', 4, 'OPF_res[3].Q[243,c,4]')</t>
  </si>
  <si>
    <t>(243, 'c', 5, 'OPF_res[3].Q[243,c,5]')</t>
  </si>
  <si>
    <t>(243, 'c', 6, 'OPF_res[3].Q[243,c,6]')</t>
  </si>
  <si>
    <t>(243, 'c', 7, 'OPF_res[3].Q[243,c,7]')</t>
  </si>
  <si>
    <t>(243, 'c', 8, 'OPF_res[3].Q[243,c,8]')</t>
  </si>
  <si>
    <t>(243, 'c', 9, 'OPF_res[3].Q[243,c,9]')</t>
  </si>
  <si>
    <t>(243, 'c', 10, 'OPF_res[3].Q[243,c,10]')</t>
  </si>
  <si>
    <t>(243, 'c', 11, 'OPF_res[3].Q[243,c,11]')</t>
  </si>
  <si>
    <t>(243, 'c', 12, 'OPF_res[3].Q[243,c,12]')</t>
  </si>
  <si>
    <t>(243, 'c', 13, 'OPF_res[3].Q[243,c,13]')</t>
  </si>
  <si>
    <t>(243, 'c', 14, 'OPF_res[3].Q[243,c,14]')</t>
  </si>
  <si>
    <t>(243, 'c', 15, 'OPF_res[3].Q[243,c,15]')</t>
  </si>
  <si>
    <t>(243, 'c', 16, 'OPF_res[3].Q[243,c,16]')</t>
  </si>
  <si>
    <t>(243, 'c', 17, 'OPF_res[3].Q[243,c,17]')</t>
  </si>
  <si>
    <t>(243, 'c', 18, 'OPF_res[3].Q[243,c,18]')</t>
  </si>
  <si>
    <t>(243, 'c', 19, 'OPF_res[3].Q[243,c,19]')</t>
  </si>
  <si>
    <t>(243, 'c', 20, 'OPF_res[3].Q[243,c,20]')</t>
  </si>
  <si>
    <t>(243, 'c', 21, 'OPF_res[3].Q[243,c,21]')</t>
  </si>
  <si>
    <t>(243, 'c', 22, 'OPF_res[3].Q[243,c,22]')</t>
  </si>
  <si>
    <t>(243, 'c', 23, 'OPF_res[3].Q[243,c,23]')</t>
  </si>
  <si>
    <t>(243, 'c', 24, 'OPF_res[3].Q[243,c,24]')</t>
  </si>
  <si>
    <t>(245, 'a', 1, 'OPF_res[3].Q[245,a,1]')</t>
  </si>
  <si>
    <t>(245, 'a', 2, 'OPF_res[3].Q[245,a,2]')</t>
  </si>
  <si>
    <t>(245, 'a', 3, 'OPF_res[3].Q[245,a,3]')</t>
  </si>
  <si>
    <t>(245, 'a', 4, 'OPF_res[3].Q[245,a,4]')</t>
  </si>
  <si>
    <t>(245, 'a', 5, 'OPF_res[3].Q[245,a,5]')</t>
  </si>
  <si>
    <t>(245, 'a', 6, 'OPF_res[3].Q[245,a,6]')</t>
  </si>
  <si>
    <t>(245, 'a', 7, 'OPF_res[3].Q[245,a,7]')</t>
  </si>
  <si>
    <t>(245, 'a', 8, 'OPF_res[3].Q[245,a,8]')</t>
  </si>
  <si>
    <t>(245, 'a', 9, 'OPF_res[3].Q[245,a,9]')</t>
  </si>
  <si>
    <t>(245, 'a', 10, 'OPF_res[3].Q[245,a,10]')</t>
  </si>
  <si>
    <t>(245, 'a', 11, 'OPF_res[3].Q[245,a,11]')</t>
  </si>
  <si>
    <t>(245, 'a', 12, 'OPF_res[3].Q[245,a,12]')</t>
  </si>
  <si>
    <t>(245, 'a', 13, 'OPF_res[3].Q[245,a,13]')</t>
  </si>
  <si>
    <t>(245, 'a', 14, 'OPF_res[3].Q[245,a,14]')</t>
  </si>
  <si>
    <t>(245, 'a', 15, 'OPF_res[3].Q[245,a,15]')</t>
  </si>
  <si>
    <t>(245, 'a', 16, 'OPF_res[3].Q[245,a,16]')</t>
  </si>
  <si>
    <t>(245, 'a', 17, 'OPF_res[3].Q[245,a,17]')</t>
  </si>
  <si>
    <t>(245, 'a', 18, 'OPF_res[3].Q[245,a,18]')</t>
  </si>
  <si>
    <t>(245, 'a', 19, 'OPF_res[3].Q[245,a,19]')</t>
  </si>
  <si>
    <t>(245, 'a', 20, 'OPF_res[3].Q[245,a,20]')</t>
  </si>
  <si>
    <t>(245, 'a', 21, 'OPF_res[3].Q[245,a,21]')</t>
  </si>
  <si>
    <t>(245, 'a', 22, 'OPF_res[3].Q[245,a,22]')</t>
  </si>
  <si>
    <t>(245, 'a', 23, 'OPF_res[3].Q[245,a,23]')</t>
  </si>
  <si>
    <t>(245, 'a', 24, 'OPF_res[3].Q[245,a,24]')</t>
  </si>
  <si>
    <t>(245, 'b', 1, 'OPF_res[3].Q[245,b,1]')</t>
  </si>
  <si>
    <t>(245, 'b', 2, 'OPF_res[3].Q[245,b,2]')</t>
  </si>
  <si>
    <t>(245, 'b', 3, 'OPF_res[3].Q[245,b,3]')</t>
  </si>
  <si>
    <t>(245, 'b', 4, 'OPF_res[3].Q[245,b,4]')</t>
  </si>
  <si>
    <t>(245, 'b', 5, 'OPF_res[3].Q[245,b,5]')</t>
  </si>
  <si>
    <t>(245, 'b', 6, 'OPF_res[3].Q[245,b,6]')</t>
  </si>
  <si>
    <t>(245, 'b', 7, 'OPF_res[3].Q[245,b,7]')</t>
  </si>
  <si>
    <t>(245, 'b', 8, 'OPF_res[3].Q[245,b,8]')</t>
  </si>
  <si>
    <t>(245, 'b', 9, 'OPF_res[3].Q[245,b,9]')</t>
  </si>
  <si>
    <t>(245, 'b', 10, 'OPF_res[3].Q[245,b,10]')</t>
  </si>
  <si>
    <t>(245, 'b', 11, 'OPF_res[3].Q[245,b,11]')</t>
  </si>
  <si>
    <t>(245, 'b', 12, 'OPF_res[3].Q[245,b,12]')</t>
  </si>
  <si>
    <t>(245, 'b', 13, 'OPF_res[3].Q[245,b,13]')</t>
  </si>
  <si>
    <t>(245, 'b', 14, 'OPF_res[3].Q[245,b,14]')</t>
  </si>
  <si>
    <t>(245, 'b', 15, 'OPF_res[3].Q[245,b,15]')</t>
  </si>
  <si>
    <t>(245, 'b', 16, 'OPF_res[3].Q[245,b,16]')</t>
  </si>
  <si>
    <t>(245, 'b', 17, 'OPF_res[3].Q[245,b,17]')</t>
  </si>
  <si>
    <t>(245, 'b', 18, 'OPF_res[3].Q[245,b,18]')</t>
  </si>
  <si>
    <t>(245, 'b', 19, 'OPF_res[3].Q[245,b,19]')</t>
  </si>
  <si>
    <t>(245, 'b', 20, 'OPF_res[3].Q[245,b,20]')</t>
  </si>
  <si>
    <t>(245, 'b', 21, 'OPF_res[3].Q[245,b,21]')</t>
  </si>
  <si>
    <t>(245, 'b', 22, 'OPF_res[3].Q[245,b,22]')</t>
  </si>
  <si>
    <t>(245, 'b', 23, 'OPF_res[3].Q[245,b,23]')</t>
  </si>
  <si>
    <t>(245, 'b', 24, 'OPF_res[3].Q[245,b,24]')</t>
  </si>
  <si>
    <t>(245, 'c', 1, 'OPF_res[3].Q[245,c,1]')</t>
  </si>
  <si>
    <t>(245, 'c', 2, 'OPF_res[3].Q[245,c,2]')</t>
  </si>
  <si>
    <t>(245, 'c', 3, 'OPF_res[3].Q[245,c,3]')</t>
  </si>
  <si>
    <t>(245, 'c', 4, 'OPF_res[3].Q[245,c,4]')</t>
  </si>
  <si>
    <t>(245, 'c', 5, 'OPF_res[3].Q[245,c,5]')</t>
  </si>
  <si>
    <t>(245, 'c', 6, 'OPF_res[3].Q[245,c,6]')</t>
  </si>
  <si>
    <t>(245, 'c', 7, 'OPF_res[3].Q[245,c,7]')</t>
  </si>
  <si>
    <t>(245, 'c', 8, 'OPF_res[3].Q[245,c,8]')</t>
  </si>
  <si>
    <t>(245, 'c', 9, 'OPF_res[3].Q[245,c,9]')</t>
  </si>
  <si>
    <t>(245, 'c', 10, 'OPF_res[3].Q[245,c,10]')</t>
  </si>
  <si>
    <t>(245, 'c', 11, 'OPF_res[3].Q[245,c,11]')</t>
  </si>
  <si>
    <t>(245, 'c', 12, 'OPF_res[3].Q[245,c,12]')</t>
  </si>
  <si>
    <t>(245, 'c', 13, 'OPF_res[3].Q[245,c,13]')</t>
  </si>
  <si>
    <t>(245, 'c', 14, 'OPF_res[3].Q[245,c,14]')</t>
  </si>
  <si>
    <t>(245, 'c', 15, 'OPF_res[3].Q[245,c,15]')</t>
  </si>
  <si>
    <t>(245, 'c', 16, 'OPF_res[3].Q[245,c,16]')</t>
  </si>
  <si>
    <t>(245, 'c', 17, 'OPF_res[3].Q[245,c,17]')</t>
  </si>
  <si>
    <t>(245, 'c', 18, 'OPF_res[3].Q[245,c,18]')</t>
  </si>
  <si>
    <t>(245, 'c', 19, 'OPF_res[3].Q[245,c,19]')</t>
  </si>
  <si>
    <t>(245, 'c', 20, 'OPF_res[3].Q[245,c,20]')</t>
  </si>
  <si>
    <t>(245, 'c', 21, 'OPF_res[3].Q[245,c,21]')</t>
  </si>
  <si>
    <t>(245, 'c', 22, 'OPF_res[3].Q[245,c,22]')</t>
  </si>
  <si>
    <t>(245, 'c', 23, 'OPF_res[3].Q[245,c,23]')</t>
  </si>
  <si>
    <t>(245, 'c', 24, 'OPF_res[3].Q[245,c,24]')</t>
  </si>
  <si>
    <t>(246, 'a', 1, 'OPF_res[3].Q[246,a,1]')</t>
  </si>
  <si>
    <t>(246, 'a', 2, 'OPF_res[3].Q[246,a,2]')</t>
  </si>
  <si>
    <t>(246, 'a', 3, 'OPF_res[3].Q[246,a,3]')</t>
  </si>
  <si>
    <t>(246, 'a', 4, 'OPF_res[3].Q[246,a,4]')</t>
  </si>
  <si>
    <t>(246, 'a', 5, 'OPF_res[3].Q[246,a,5]')</t>
  </si>
  <si>
    <t>(246, 'a', 6, 'OPF_res[3].Q[246,a,6]')</t>
  </si>
  <si>
    <t>(246, 'a', 7, 'OPF_res[3].Q[246,a,7]')</t>
  </si>
  <si>
    <t>(246, 'a', 8, 'OPF_res[3].Q[246,a,8]')</t>
  </si>
  <si>
    <t>(246, 'a', 9, 'OPF_res[3].Q[246,a,9]')</t>
  </si>
  <si>
    <t>(246, 'a', 10, 'OPF_res[3].Q[246,a,10]')</t>
  </si>
  <si>
    <t>(246, 'a', 11, 'OPF_res[3].Q[246,a,11]')</t>
  </si>
  <si>
    <t>(246, 'a', 12, 'OPF_res[3].Q[246,a,12]')</t>
  </si>
  <si>
    <t>(246, 'a', 13, 'OPF_res[3].Q[246,a,13]')</t>
  </si>
  <si>
    <t>(246, 'a', 14, 'OPF_res[3].Q[246,a,14]')</t>
  </si>
  <si>
    <t>(246, 'a', 15, 'OPF_res[3].Q[246,a,15]')</t>
  </si>
  <si>
    <t>(246, 'a', 16, 'OPF_res[3].Q[246,a,16]')</t>
  </si>
  <si>
    <t>(246, 'a', 17, 'OPF_res[3].Q[246,a,17]')</t>
  </si>
  <si>
    <t>(246, 'a', 18, 'OPF_res[3].Q[246,a,18]')</t>
  </si>
  <si>
    <t>(246, 'a', 19, 'OPF_res[3].Q[246,a,19]')</t>
  </si>
  <si>
    <t>(246, 'a', 20, 'OPF_res[3].Q[246,a,20]')</t>
  </si>
  <si>
    <t>(246, 'a', 21, 'OPF_res[3].Q[246,a,21]')</t>
  </si>
  <si>
    <t>(246, 'a', 22, 'OPF_res[3].Q[246,a,22]')</t>
  </si>
  <si>
    <t>(246, 'a', 23, 'OPF_res[3].Q[246,a,23]')</t>
  </si>
  <si>
    <t>(246, 'a', 24, 'OPF_res[3].Q[246,a,24]')</t>
  </si>
  <si>
    <t>(246, 'b', 1, 'OPF_res[3].Q[246,b,1]')</t>
  </si>
  <si>
    <t>(246, 'b', 2, 'OPF_res[3].Q[246,b,2]')</t>
  </si>
  <si>
    <t>(246, 'b', 3, 'OPF_res[3].Q[246,b,3]')</t>
  </si>
  <si>
    <t>(246, 'b', 4, 'OPF_res[3].Q[246,b,4]')</t>
  </si>
  <si>
    <t>(246, 'b', 5, 'OPF_res[3].Q[246,b,5]')</t>
  </si>
  <si>
    <t>(246, 'b', 6, 'OPF_res[3].Q[246,b,6]')</t>
  </si>
  <si>
    <t>(246, 'b', 7, 'OPF_res[3].Q[246,b,7]')</t>
  </si>
  <si>
    <t>(246, 'b', 8, 'OPF_res[3].Q[246,b,8]')</t>
  </si>
  <si>
    <t>(246, 'b', 9, 'OPF_res[3].Q[246,b,9]')</t>
  </si>
  <si>
    <t>(246, 'b', 10, 'OPF_res[3].Q[246,b,10]')</t>
  </si>
  <si>
    <t>(246, 'b', 11, 'OPF_res[3].Q[246,b,11]')</t>
  </si>
  <si>
    <t>(246, 'b', 12, 'OPF_res[3].Q[246,b,12]')</t>
  </si>
  <si>
    <t>(246, 'b', 13, 'OPF_res[3].Q[246,b,13]')</t>
  </si>
  <si>
    <t>(246, 'b', 14, 'OPF_res[3].Q[246,b,14]')</t>
  </si>
  <si>
    <t>(246, 'b', 15, 'OPF_res[3].Q[246,b,15]')</t>
  </si>
  <si>
    <t>(246, 'b', 16, 'OPF_res[3].Q[246,b,16]')</t>
  </si>
  <si>
    <t>(246, 'b', 17, 'OPF_res[3].Q[246,b,17]')</t>
  </si>
  <si>
    <t>(246, 'b', 18, 'OPF_res[3].Q[246,b,18]')</t>
  </si>
  <si>
    <t>(246, 'b', 19, 'OPF_res[3].Q[246,b,19]')</t>
  </si>
  <si>
    <t>(246, 'b', 20, 'OPF_res[3].Q[246,b,20]')</t>
  </si>
  <si>
    <t>(246, 'b', 21, 'OPF_res[3].Q[246,b,21]')</t>
  </si>
  <si>
    <t>(246, 'b', 22, 'OPF_res[3].Q[246,b,22]')</t>
  </si>
  <si>
    <t>(246, 'b', 23, 'OPF_res[3].Q[246,b,23]')</t>
  </si>
  <si>
    <t>(246, 'b', 24, 'OPF_res[3].Q[246,b,24]')</t>
  </si>
  <si>
    <t>(246, 'c', 1, 'OPF_res[3].Q[246,c,1]')</t>
  </si>
  <si>
    <t>(246, 'c', 2, 'OPF_res[3].Q[246,c,2]')</t>
  </si>
  <si>
    <t>(246, 'c', 3, 'OPF_res[3].Q[246,c,3]')</t>
  </si>
  <si>
    <t>(246, 'c', 4, 'OPF_res[3].Q[246,c,4]')</t>
  </si>
  <si>
    <t>(246, 'c', 5, 'OPF_res[3].Q[246,c,5]')</t>
  </si>
  <si>
    <t>(246, 'c', 6, 'OPF_res[3].Q[246,c,6]')</t>
  </si>
  <si>
    <t>(246, 'c', 7, 'OPF_res[3].Q[246,c,7]')</t>
  </si>
  <si>
    <t>(246, 'c', 8, 'OPF_res[3].Q[246,c,8]')</t>
  </si>
  <si>
    <t>(246, 'c', 9, 'OPF_res[3].Q[246,c,9]')</t>
  </si>
  <si>
    <t>(246, 'c', 10, 'OPF_res[3].Q[246,c,10]')</t>
  </si>
  <si>
    <t>(246, 'c', 11, 'OPF_res[3].Q[246,c,11]')</t>
  </si>
  <si>
    <t>(246, 'c', 12, 'OPF_res[3].Q[246,c,12]')</t>
  </si>
  <si>
    <t>(246, 'c', 13, 'OPF_res[3].Q[246,c,13]')</t>
  </si>
  <si>
    <t>(246, 'c', 14, 'OPF_res[3].Q[246,c,14]')</t>
  </si>
  <si>
    <t>(246, 'c', 15, 'OPF_res[3].Q[246,c,15]')</t>
  </si>
  <si>
    <t>(246, 'c', 16, 'OPF_res[3].Q[246,c,16]')</t>
  </si>
  <si>
    <t>(246, 'c', 17, 'OPF_res[3].Q[246,c,17]')</t>
  </si>
  <si>
    <t>(246, 'c', 18, 'OPF_res[3].Q[246,c,18]')</t>
  </si>
  <si>
    <t>(246, 'c', 19, 'OPF_res[3].Q[246,c,19]')</t>
  </si>
  <si>
    <t>(246, 'c', 20, 'OPF_res[3].Q[246,c,20]')</t>
  </si>
  <si>
    <t>(246, 'c', 21, 'OPF_res[3].Q[246,c,21]')</t>
  </si>
  <si>
    <t>(246, 'c', 22, 'OPF_res[3].Q[246,c,22]')</t>
  </si>
  <si>
    <t>(246, 'c', 23, 'OPF_res[3].Q[246,c,23]')</t>
  </si>
  <si>
    <t>(246, 'c', 24, 'OPF_res[3].Q[246,c,24]')</t>
  </si>
  <si>
    <t>(247, 'a', 1, 'OPF_res[3].Q[247,a,1]')</t>
  </si>
  <si>
    <t>(247, 'a', 2, 'OPF_res[3].Q[247,a,2]')</t>
  </si>
  <si>
    <t>(247, 'a', 3, 'OPF_res[3].Q[247,a,3]')</t>
  </si>
  <si>
    <t>(247, 'a', 4, 'OPF_res[3].Q[247,a,4]')</t>
  </si>
  <si>
    <t>(247, 'a', 5, 'OPF_res[3].Q[247,a,5]')</t>
  </si>
  <si>
    <t>(247, 'a', 6, 'OPF_res[3].Q[247,a,6]')</t>
  </si>
  <si>
    <t>(247, 'a', 7, 'OPF_res[3].Q[247,a,7]')</t>
  </si>
  <si>
    <t>(247, 'a', 8, 'OPF_res[3].Q[247,a,8]')</t>
  </si>
  <si>
    <t>(247, 'a', 9, 'OPF_res[3].Q[247,a,9]')</t>
  </si>
  <si>
    <t>(247, 'a', 10, 'OPF_res[3].Q[247,a,10]')</t>
  </si>
  <si>
    <t>(247, 'a', 11, 'OPF_res[3].Q[247,a,11]')</t>
  </si>
  <si>
    <t>(247, 'a', 12, 'OPF_res[3].Q[247,a,12]')</t>
  </si>
  <si>
    <t>(247, 'a', 13, 'OPF_res[3].Q[247,a,13]')</t>
  </si>
  <si>
    <t>(247, 'a', 14, 'OPF_res[3].Q[247,a,14]')</t>
  </si>
  <si>
    <t>(247, 'a', 15, 'OPF_res[3].Q[247,a,15]')</t>
  </si>
  <si>
    <t>(247, 'a', 16, 'OPF_res[3].Q[247,a,16]')</t>
  </si>
  <si>
    <t>(247, 'a', 17, 'OPF_res[3].Q[247,a,17]')</t>
  </si>
  <si>
    <t>(247, 'a', 18, 'OPF_res[3].Q[247,a,18]')</t>
  </si>
  <si>
    <t>(247, 'a', 19, 'OPF_res[3].Q[247,a,19]')</t>
  </si>
  <si>
    <t>(247, 'a', 20, 'OPF_res[3].Q[247,a,20]')</t>
  </si>
  <si>
    <t>(247, 'a', 21, 'OPF_res[3].Q[247,a,21]')</t>
  </si>
  <si>
    <t>(247, 'a', 22, 'OPF_res[3].Q[247,a,22]')</t>
  </si>
  <si>
    <t>(247, 'a', 23, 'OPF_res[3].Q[247,a,23]')</t>
  </si>
  <si>
    <t>(247, 'a', 24, 'OPF_res[3].Q[247,a,24]')</t>
  </si>
  <si>
    <t>(247, 'b', 1, 'OPF_res[3].Q[247,b,1]')</t>
  </si>
  <si>
    <t>(247, 'b', 2, 'OPF_res[3].Q[247,b,2]')</t>
  </si>
  <si>
    <t>(247, 'b', 3, 'OPF_res[3].Q[247,b,3]')</t>
  </si>
  <si>
    <t>(247, 'b', 4, 'OPF_res[3].Q[247,b,4]')</t>
  </si>
  <si>
    <t>(247, 'b', 5, 'OPF_res[3].Q[247,b,5]')</t>
  </si>
  <si>
    <t>(247, 'b', 6, 'OPF_res[3].Q[247,b,6]')</t>
  </si>
  <si>
    <t>(247, 'b', 7, 'OPF_res[3].Q[247,b,7]')</t>
  </si>
  <si>
    <t>(247, 'b', 8, 'OPF_res[3].Q[247,b,8]')</t>
  </si>
  <si>
    <t>(247, 'b', 9, 'OPF_res[3].Q[247,b,9]')</t>
  </si>
  <si>
    <t>(247, 'b', 10, 'OPF_res[3].Q[247,b,10]')</t>
  </si>
  <si>
    <t>(247, 'b', 11, 'OPF_res[3].Q[247,b,11]')</t>
  </si>
  <si>
    <t>(247, 'b', 12, 'OPF_res[3].Q[247,b,12]')</t>
  </si>
  <si>
    <t>(247, 'b', 13, 'OPF_res[3].Q[247,b,13]')</t>
  </si>
  <si>
    <t>(247, 'b', 14, 'OPF_res[3].Q[247,b,14]')</t>
  </si>
  <si>
    <t>(247, 'b', 15, 'OPF_res[3].Q[247,b,15]')</t>
  </si>
  <si>
    <t>(247, 'b', 16, 'OPF_res[3].Q[247,b,16]')</t>
  </si>
  <si>
    <t>(247, 'b', 17, 'OPF_res[3].Q[247,b,17]')</t>
  </si>
  <si>
    <t>(247, 'b', 18, 'OPF_res[3].Q[247,b,18]')</t>
  </si>
  <si>
    <t>(247, 'b', 19, 'OPF_res[3].Q[247,b,19]')</t>
  </si>
  <si>
    <t>(247, 'b', 20, 'OPF_res[3].Q[247,b,20]')</t>
  </si>
  <si>
    <t>(247, 'b', 21, 'OPF_res[3].Q[247,b,21]')</t>
  </si>
  <si>
    <t>(247, 'b', 22, 'OPF_res[3].Q[247,b,22]')</t>
  </si>
  <si>
    <t>(247, 'b', 23, 'OPF_res[3].Q[247,b,23]')</t>
  </si>
  <si>
    <t>(247, 'b', 24, 'OPF_res[3].Q[247,b,24]')</t>
  </si>
  <si>
    <t>(247, 'c', 1, 'OPF_res[3].Q[247,c,1]')</t>
  </si>
  <si>
    <t>(247, 'c', 2, 'OPF_res[3].Q[247,c,2]')</t>
  </si>
  <si>
    <t>(247, 'c', 3, 'OPF_res[3].Q[247,c,3]')</t>
  </si>
  <si>
    <t>(247, 'c', 4, 'OPF_res[3].Q[247,c,4]')</t>
  </si>
  <si>
    <t>(247, 'c', 5, 'OPF_res[3].Q[247,c,5]')</t>
  </si>
  <si>
    <t>(247, 'c', 6, 'OPF_res[3].Q[247,c,6]')</t>
  </si>
  <si>
    <t>(247, 'c', 7, 'OPF_res[3].Q[247,c,7]')</t>
  </si>
  <si>
    <t>(247, 'c', 8, 'OPF_res[3].Q[247,c,8]')</t>
  </si>
  <si>
    <t>(247, 'c', 9, 'OPF_res[3].Q[247,c,9]')</t>
  </si>
  <si>
    <t>(247, 'c', 10, 'OPF_res[3].Q[247,c,10]')</t>
  </si>
  <si>
    <t>(247, 'c', 11, 'OPF_res[3].Q[247,c,11]')</t>
  </si>
  <si>
    <t>(247, 'c', 12, 'OPF_res[3].Q[247,c,12]')</t>
  </si>
  <si>
    <t>(247, 'c', 13, 'OPF_res[3].Q[247,c,13]')</t>
  </si>
  <si>
    <t>(247, 'c', 14, 'OPF_res[3].Q[247,c,14]')</t>
  </si>
  <si>
    <t>(247, 'c', 15, 'OPF_res[3].Q[247,c,15]')</t>
  </si>
  <si>
    <t>(247, 'c', 16, 'OPF_res[3].Q[247,c,16]')</t>
  </si>
  <si>
    <t>(247, 'c', 17, 'OPF_res[3].Q[247,c,17]')</t>
  </si>
  <si>
    <t>(247, 'c', 18, 'OPF_res[3].Q[247,c,18]')</t>
  </si>
  <si>
    <t>(247, 'c', 19, 'OPF_res[3].Q[247,c,19]')</t>
  </si>
  <si>
    <t>(247, 'c', 20, 'OPF_res[3].Q[247,c,20]')</t>
  </si>
  <si>
    <t>(247, 'c', 21, 'OPF_res[3].Q[247,c,21]')</t>
  </si>
  <si>
    <t>(247, 'c', 22, 'OPF_res[3].Q[247,c,22]')</t>
  </si>
  <si>
    <t>(247, 'c', 23, 'OPF_res[3].Q[247,c,23]')</t>
  </si>
  <si>
    <t>(247, 'c', 24, 'OPF_res[3].Q[247,c,24]')</t>
  </si>
  <si>
    <t>(248, 'a', 1, 'OPF_res[3].Q[248,a,1]')</t>
  </si>
  <si>
    <t>(248, 'a', 2, 'OPF_res[3].Q[248,a,2]')</t>
  </si>
  <si>
    <t>(248, 'a', 3, 'OPF_res[3].Q[248,a,3]')</t>
  </si>
  <si>
    <t>(248, 'a', 4, 'OPF_res[3].Q[248,a,4]')</t>
  </si>
  <si>
    <t>(248, 'a', 5, 'OPF_res[3].Q[248,a,5]')</t>
  </si>
  <si>
    <t>(248, 'a', 6, 'OPF_res[3].Q[248,a,6]')</t>
  </si>
  <si>
    <t>(248, 'a', 7, 'OPF_res[3].Q[248,a,7]')</t>
  </si>
  <si>
    <t>(248, 'a', 8, 'OPF_res[3].Q[248,a,8]')</t>
  </si>
  <si>
    <t>(248, 'a', 9, 'OPF_res[3].Q[248,a,9]')</t>
  </si>
  <si>
    <t>(248, 'a', 10, 'OPF_res[3].Q[248,a,10]')</t>
  </si>
  <si>
    <t>(248, 'a', 11, 'OPF_res[3].Q[248,a,11]')</t>
  </si>
  <si>
    <t>(248, 'a', 12, 'OPF_res[3].Q[248,a,12]')</t>
  </si>
  <si>
    <t>(248, 'a', 13, 'OPF_res[3].Q[248,a,13]')</t>
  </si>
  <si>
    <t>(248, 'a', 14, 'OPF_res[3].Q[248,a,14]')</t>
  </si>
  <si>
    <t>(248, 'a', 15, 'OPF_res[3].Q[248,a,15]')</t>
  </si>
  <si>
    <t>(248, 'a', 16, 'OPF_res[3].Q[248,a,16]')</t>
  </si>
  <si>
    <t>(248, 'a', 17, 'OPF_res[3].Q[248,a,17]')</t>
  </si>
  <si>
    <t>(248, 'a', 18, 'OPF_res[3].Q[248,a,18]')</t>
  </si>
  <si>
    <t>(248, 'a', 19, 'OPF_res[3].Q[248,a,19]')</t>
  </si>
  <si>
    <t>(248, 'a', 20, 'OPF_res[3].Q[248,a,20]')</t>
  </si>
  <si>
    <t>(248, 'a', 21, 'OPF_res[3].Q[248,a,21]')</t>
  </si>
  <si>
    <t>(248, 'a', 22, 'OPF_res[3].Q[248,a,22]')</t>
  </si>
  <si>
    <t>(248, 'a', 23, 'OPF_res[3].Q[248,a,23]')</t>
  </si>
  <si>
    <t>(248, 'a', 24, 'OPF_res[3].Q[248,a,24]')</t>
  </si>
  <si>
    <t>(248, 'b', 1, 'OPF_res[3].Q[248,b,1]')</t>
  </si>
  <si>
    <t>(248, 'b', 2, 'OPF_res[3].Q[248,b,2]')</t>
  </si>
  <si>
    <t>(248, 'b', 3, 'OPF_res[3].Q[248,b,3]')</t>
  </si>
  <si>
    <t>(248, 'b', 4, 'OPF_res[3].Q[248,b,4]')</t>
  </si>
  <si>
    <t>(248, 'b', 5, 'OPF_res[3].Q[248,b,5]')</t>
  </si>
  <si>
    <t>(248, 'b', 6, 'OPF_res[3].Q[248,b,6]')</t>
  </si>
  <si>
    <t>(248, 'b', 7, 'OPF_res[3].Q[248,b,7]')</t>
  </si>
  <si>
    <t>(248, 'b', 8, 'OPF_res[3].Q[248,b,8]')</t>
  </si>
  <si>
    <t>(248, 'b', 9, 'OPF_res[3].Q[248,b,9]')</t>
  </si>
  <si>
    <t>(248, 'b', 10, 'OPF_res[3].Q[248,b,10]')</t>
  </si>
  <si>
    <t>(248, 'b', 11, 'OPF_res[3].Q[248,b,11]')</t>
  </si>
  <si>
    <t>(248, 'b', 12, 'OPF_res[3].Q[248,b,12]')</t>
  </si>
  <si>
    <t>(248, 'b', 13, 'OPF_res[3].Q[248,b,13]')</t>
  </si>
  <si>
    <t>(248, 'b', 14, 'OPF_res[3].Q[248,b,14]')</t>
  </si>
  <si>
    <t>(248, 'b', 15, 'OPF_res[3].Q[248,b,15]')</t>
  </si>
  <si>
    <t>(248, 'b', 16, 'OPF_res[3].Q[248,b,16]')</t>
  </si>
  <si>
    <t>(248, 'b', 17, 'OPF_res[3].Q[248,b,17]')</t>
  </si>
  <si>
    <t>(248, 'b', 18, 'OPF_res[3].Q[248,b,18]')</t>
  </si>
  <si>
    <t>(248, 'b', 19, 'OPF_res[3].Q[248,b,19]')</t>
  </si>
  <si>
    <t>(248, 'b', 20, 'OPF_res[3].Q[248,b,20]')</t>
  </si>
  <si>
    <t>(248, 'b', 21, 'OPF_res[3].Q[248,b,21]')</t>
  </si>
  <si>
    <t>(248, 'b', 22, 'OPF_res[3].Q[248,b,22]')</t>
  </si>
  <si>
    <t>(248, 'b', 23, 'OPF_res[3].Q[248,b,23]')</t>
  </si>
  <si>
    <t>(248, 'b', 24, 'OPF_res[3].Q[248,b,24]')</t>
  </si>
  <si>
    <t>(248, 'c', 1, 'OPF_res[3].Q[248,c,1]')</t>
  </si>
  <si>
    <t>(248, 'c', 2, 'OPF_res[3].Q[248,c,2]')</t>
  </si>
  <si>
    <t>(248, 'c', 3, 'OPF_res[3].Q[248,c,3]')</t>
  </si>
  <si>
    <t>(248, 'c', 4, 'OPF_res[3].Q[248,c,4]')</t>
  </si>
  <si>
    <t>(248, 'c', 5, 'OPF_res[3].Q[248,c,5]')</t>
  </si>
  <si>
    <t>(248, 'c', 6, 'OPF_res[3].Q[248,c,6]')</t>
  </si>
  <si>
    <t>(248, 'c', 7, 'OPF_res[3].Q[248,c,7]')</t>
  </si>
  <si>
    <t>(248, 'c', 8, 'OPF_res[3].Q[248,c,8]')</t>
  </si>
  <si>
    <t>(248, 'c', 9, 'OPF_res[3].Q[248,c,9]')</t>
  </si>
  <si>
    <t>(248, 'c', 10, 'OPF_res[3].Q[248,c,10]')</t>
  </si>
  <si>
    <t>(248, 'c', 11, 'OPF_res[3].Q[248,c,11]')</t>
  </si>
  <si>
    <t>(248, 'c', 12, 'OPF_res[3].Q[248,c,12]')</t>
  </si>
  <si>
    <t>(248, 'c', 13, 'OPF_res[3].Q[248,c,13]')</t>
  </si>
  <si>
    <t>(248, 'c', 14, 'OPF_res[3].Q[248,c,14]')</t>
  </si>
  <si>
    <t>(248, 'c', 15, 'OPF_res[3].Q[248,c,15]')</t>
  </si>
  <si>
    <t>(248, 'c', 16, 'OPF_res[3].Q[248,c,16]')</t>
  </si>
  <si>
    <t>(248, 'c', 17, 'OPF_res[3].Q[248,c,17]')</t>
  </si>
  <si>
    <t>(248, 'c', 18, 'OPF_res[3].Q[248,c,18]')</t>
  </si>
  <si>
    <t>(248, 'c', 19, 'OPF_res[3].Q[248,c,19]')</t>
  </si>
  <si>
    <t>(248, 'c', 20, 'OPF_res[3].Q[248,c,20]')</t>
  </si>
  <si>
    <t>(248, 'c', 21, 'OPF_res[3].Q[248,c,21]')</t>
  </si>
  <si>
    <t>(248, 'c', 22, 'OPF_res[3].Q[248,c,22]')</t>
  </si>
  <si>
    <t>(248, 'c', 23, 'OPF_res[3].Q[248,c,23]')</t>
  </si>
  <si>
    <t>(248, 'c', 24, 'OPF_res[3].Q[248,c,24]')</t>
  </si>
  <si>
    <t>(249, 'a', 1, 'OPF_res[3].Q[249,a,1]')</t>
  </si>
  <si>
    <t>(249, 'a', 2, 'OPF_res[3].Q[249,a,2]')</t>
  </si>
  <si>
    <t>(249, 'a', 3, 'OPF_res[3].Q[249,a,3]')</t>
  </si>
  <si>
    <t>(249, 'a', 4, 'OPF_res[3].Q[249,a,4]')</t>
  </si>
  <si>
    <t>(249, 'a', 5, 'OPF_res[3].Q[249,a,5]')</t>
  </si>
  <si>
    <t>(249, 'a', 6, 'OPF_res[3].Q[249,a,6]')</t>
  </si>
  <si>
    <t>(249, 'a', 7, 'OPF_res[3].Q[249,a,7]')</t>
  </si>
  <si>
    <t>(249, 'a', 8, 'OPF_res[3].Q[249,a,8]')</t>
  </si>
  <si>
    <t>(249, 'a', 9, 'OPF_res[3].Q[249,a,9]')</t>
  </si>
  <si>
    <t>(249, 'a', 10, 'OPF_res[3].Q[249,a,10]')</t>
  </si>
  <si>
    <t>(249, 'a', 11, 'OPF_res[3].Q[249,a,11]')</t>
  </si>
  <si>
    <t>(249, 'a', 12, 'OPF_res[3].Q[249,a,12]')</t>
  </si>
  <si>
    <t>(249, 'a', 13, 'OPF_res[3].Q[249,a,13]')</t>
  </si>
  <si>
    <t>(249, 'a', 14, 'OPF_res[3].Q[249,a,14]')</t>
  </si>
  <si>
    <t>(249, 'a', 15, 'OPF_res[3].Q[249,a,15]')</t>
  </si>
  <si>
    <t>(249, 'a', 16, 'OPF_res[3].Q[249,a,16]')</t>
  </si>
  <si>
    <t>(249, 'a', 17, 'OPF_res[3].Q[249,a,17]')</t>
  </si>
  <si>
    <t>(249, 'a', 18, 'OPF_res[3].Q[249,a,18]')</t>
  </si>
  <si>
    <t>(249, 'a', 19, 'OPF_res[3].Q[249,a,19]')</t>
  </si>
  <si>
    <t>(249, 'a', 20, 'OPF_res[3].Q[249,a,20]')</t>
  </si>
  <si>
    <t>(249, 'a', 21, 'OPF_res[3].Q[249,a,21]')</t>
  </si>
  <si>
    <t>(249, 'a', 22, 'OPF_res[3].Q[249,a,22]')</t>
  </si>
  <si>
    <t>(249, 'a', 23, 'OPF_res[3].Q[249,a,23]')</t>
  </si>
  <si>
    <t>(249, 'a', 24, 'OPF_res[3].Q[249,a,24]')</t>
  </si>
  <si>
    <t>(249, 'b', 1, 'OPF_res[3].Q[249,b,1]')</t>
  </si>
  <si>
    <t>(249, 'b', 2, 'OPF_res[3].Q[249,b,2]')</t>
  </si>
  <si>
    <t>(249, 'b', 3, 'OPF_res[3].Q[249,b,3]')</t>
  </si>
  <si>
    <t>(249, 'b', 4, 'OPF_res[3].Q[249,b,4]')</t>
  </si>
  <si>
    <t>(249, 'b', 5, 'OPF_res[3].Q[249,b,5]')</t>
  </si>
  <si>
    <t>(249, 'b', 6, 'OPF_res[3].Q[249,b,6]')</t>
  </si>
  <si>
    <t>(249, 'b', 7, 'OPF_res[3].Q[249,b,7]')</t>
  </si>
  <si>
    <t>(249, 'b', 8, 'OPF_res[3].Q[249,b,8]')</t>
  </si>
  <si>
    <t>(249, 'b', 9, 'OPF_res[3].Q[249,b,9]')</t>
  </si>
  <si>
    <t>(249, 'b', 10, 'OPF_res[3].Q[249,b,10]')</t>
  </si>
  <si>
    <t>(249, 'b', 11, 'OPF_res[3].Q[249,b,11]')</t>
  </si>
  <si>
    <t>(249, 'b', 12, 'OPF_res[3].Q[249,b,12]')</t>
  </si>
  <si>
    <t>(249, 'b', 13, 'OPF_res[3].Q[249,b,13]')</t>
  </si>
  <si>
    <t>(249, 'b', 14, 'OPF_res[3].Q[249,b,14]')</t>
  </si>
  <si>
    <t>(249, 'b', 15, 'OPF_res[3].Q[249,b,15]')</t>
  </si>
  <si>
    <t>(249, 'b', 16, 'OPF_res[3].Q[249,b,16]')</t>
  </si>
  <si>
    <t>(249, 'b', 17, 'OPF_res[3].Q[249,b,17]')</t>
  </si>
  <si>
    <t>(249, 'b', 18, 'OPF_res[3].Q[249,b,18]')</t>
  </si>
  <si>
    <t>(249, 'b', 19, 'OPF_res[3].Q[249,b,19]')</t>
  </si>
  <si>
    <t>(249, 'b', 20, 'OPF_res[3].Q[249,b,20]')</t>
  </si>
  <si>
    <t>(249, 'b', 21, 'OPF_res[3].Q[249,b,21]')</t>
  </si>
  <si>
    <t>(249, 'b', 22, 'OPF_res[3].Q[249,b,22]')</t>
  </si>
  <si>
    <t>(249, 'b', 23, 'OPF_res[3].Q[249,b,23]')</t>
  </si>
  <si>
    <t>(249, 'b', 24, 'OPF_res[3].Q[249,b,24]')</t>
  </si>
  <si>
    <t>(249, 'c', 1, 'OPF_res[3].Q[249,c,1]')</t>
  </si>
  <si>
    <t>(249, 'c', 2, 'OPF_res[3].Q[249,c,2]')</t>
  </si>
  <si>
    <t>(249, 'c', 3, 'OPF_res[3].Q[249,c,3]')</t>
  </si>
  <si>
    <t>(249, 'c', 4, 'OPF_res[3].Q[249,c,4]')</t>
  </si>
  <si>
    <t>(249, 'c', 5, 'OPF_res[3].Q[249,c,5]')</t>
  </si>
  <si>
    <t>(249, 'c', 6, 'OPF_res[3].Q[249,c,6]')</t>
  </si>
  <si>
    <t>(249, 'c', 7, 'OPF_res[3].Q[249,c,7]')</t>
  </si>
  <si>
    <t>(249, 'c', 8, 'OPF_res[3].Q[249,c,8]')</t>
  </si>
  <si>
    <t>(249, 'c', 9, 'OPF_res[3].Q[249,c,9]')</t>
  </si>
  <si>
    <t>(249, 'c', 10, 'OPF_res[3].Q[249,c,10]')</t>
  </si>
  <si>
    <t>(249, 'c', 11, 'OPF_res[3].Q[249,c,11]')</t>
  </si>
  <si>
    <t>(249, 'c', 12, 'OPF_res[3].Q[249,c,12]')</t>
  </si>
  <si>
    <t>(249, 'c', 13, 'OPF_res[3].Q[249,c,13]')</t>
  </si>
  <si>
    <t>(249, 'c', 14, 'OPF_res[3].Q[249,c,14]')</t>
  </si>
  <si>
    <t>(249, 'c', 15, 'OPF_res[3].Q[249,c,15]')</t>
  </si>
  <si>
    <t>(249, 'c', 16, 'OPF_res[3].Q[249,c,16]')</t>
  </si>
  <si>
    <t>(249, 'c', 17, 'OPF_res[3].Q[249,c,17]')</t>
  </si>
  <si>
    <t>(249, 'c', 18, 'OPF_res[3].Q[249,c,18]')</t>
  </si>
  <si>
    <t>(249, 'c', 19, 'OPF_res[3].Q[249,c,19]')</t>
  </si>
  <si>
    <t>(249, 'c', 20, 'OPF_res[3].Q[249,c,20]')</t>
  </si>
  <si>
    <t>(249, 'c', 21, 'OPF_res[3].Q[249,c,21]')</t>
  </si>
  <si>
    <t>(249, 'c', 22, 'OPF_res[3].Q[249,c,22]')</t>
  </si>
  <si>
    <t>(249, 'c', 23, 'OPF_res[3].Q[249,c,23]')</t>
  </si>
  <si>
    <t>(249, 'c', 24, 'OPF_res[3].Q[249,c,24]')</t>
  </si>
  <si>
    <t>(250, 'a', 1, 'OPF_res[3].Q[250,a,1]')</t>
  </si>
  <si>
    <t>(250, 'a', 2, 'OPF_res[3].Q[250,a,2]')</t>
  </si>
  <si>
    <t>(250, 'a', 3, 'OPF_res[3].Q[250,a,3]')</t>
  </si>
  <si>
    <t>(250, 'a', 4, 'OPF_res[3].Q[250,a,4]')</t>
  </si>
  <si>
    <t>(250, 'a', 5, 'OPF_res[3].Q[250,a,5]')</t>
  </si>
  <si>
    <t>(250, 'a', 6, 'OPF_res[3].Q[250,a,6]')</t>
  </si>
  <si>
    <t>(250, 'a', 7, 'OPF_res[3].Q[250,a,7]')</t>
  </si>
  <si>
    <t>(250, 'a', 8, 'OPF_res[3].Q[250,a,8]')</t>
  </si>
  <si>
    <t>(250, 'a', 9, 'OPF_res[3].Q[250,a,9]')</t>
  </si>
  <si>
    <t>(250, 'a', 10, 'OPF_res[3].Q[250,a,10]')</t>
  </si>
  <si>
    <t>(250, 'a', 11, 'OPF_res[3].Q[250,a,11]')</t>
  </si>
  <si>
    <t>(250, 'a', 12, 'OPF_res[3].Q[250,a,12]')</t>
  </si>
  <si>
    <t>(250, 'a', 13, 'OPF_res[3].Q[250,a,13]')</t>
  </si>
  <si>
    <t>(250, 'a', 14, 'OPF_res[3].Q[250,a,14]')</t>
  </si>
  <si>
    <t>(250, 'a', 15, 'OPF_res[3].Q[250,a,15]')</t>
  </si>
  <si>
    <t>(250, 'a', 16, 'OPF_res[3].Q[250,a,16]')</t>
  </si>
  <si>
    <t>(250, 'a', 17, 'OPF_res[3].Q[250,a,17]')</t>
  </si>
  <si>
    <t>(250, 'a', 18, 'OPF_res[3].Q[250,a,18]')</t>
  </si>
  <si>
    <t>(250, 'a', 19, 'OPF_res[3].Q[250,a,19]')</t>
  </si>
  <si>
    <t>(250, 'a', 20, 'OPF_res[3].Q[250,a,20]')</t>
  </si>
  <si>
    <t>(250, 'a', 21, 'OPF_res[3].Q[250,a,21]')</t>
  </si>
  <si>
    <t>(250, 'a', 22, 'OPF_res[3].Q[250,a,22]')</t>
  </si>
  <si>
    <t>(250, 'a', 23, 'OPF_res[3].Q[250,a,23]')</t>
  </si>
  <si>
    <t>(250, 'a', 24, 'OPF_res[3].Q[250,a,24]')</t>
  </si>
  <si>
    <t>(250, 'b', 1, 'OPF_res[3].Q[250,b,1]')</t>
  </si>
  <si>
    <t>(250, 'b', 2, 'OPF_res[3].Q[250,b,2]')</t>
  </si>
  <si>
    <t>(250, 'b', 3, 'OPF_res[3].Q[250,b,3]')</t>
  </si>
  <si>
    <t>(250, 'b', 4, 'OPF_res[3].Q[250,b,4]')</t>
  </si>
  <si>
    <t>(250, 'b', 5, 'OPF_res[3].Q[250,b,5]')</t>
  </si>
  <si>
    <t>(250, 'b', 6, 'OPF_res[3].Q[250,b,6]')</t>
  </si>
  <si>
    <t>(250, 'b', 7, 'OPF_res[3].Q[250,b,7]')</t>
  </si>
  <si>
    <t>(250, 'b', 8, 'OPF_res[3].Q[250,b,8]')</t>
  </si>
  <si>
    <t>(250, 'b', 9, 'OPF_res[3].Q[250,b,9]')</t>
  </si>
  <si>
    <t>(250, 'b', 10, 'OPF_res[3].Q[250,b,10]')</t>
  </si>
  <si>
    <t>(250, 'b', 11, 'OPF_res[3].Q[250,b,11]')</t>
  </si>
  <si>
    <t>(250, 'b', 12, 'OPF_res[3].Q[250,b,12]')</t>
  </si>
  <si>
    <t>(250, 'b', 13, 'OPF_res[3].Q[250,b,13]')</t>
  </si>
  <si>
    <t>(250, 'b', 14, 'OPF_res[3].Q[250,b,14]')</t>
  </si>
  <si>
    <t>(250, 'b', 15, 'OPF_res[3].Q[250,b,15]')</t>
  </si>
  <si>
    <t>(250, 'b', 16, 'OPF_res[3].Q[250,b,16]')</t>
  </si>
  <si>
    <t>(250, 'b', 17, 'OPF_res[3].Q[250,b,17]')</t>
  </si>
  <si>
    <t>(250, 'b', 18, 'OPF_res[3].Q[250,b,18]')</t>
  </si>
  <si>
    <t>(250, 'b', 19, 'OPF_res[3].Q[250,b,19]')</t>
  </si>
  <si>
    <t>(250, 'b', 20, 'OPF_res[3].Q[250,b,20]')</t>
  </si>
  <si>
    <t>(250, 'b', 21, 'OPF_res[3].Q[250,b,21]')</t>
  </si>
  <si>
    <t>(250, 'b', 22, 'OPF_res[3].Q[250,b,22]')</t>
  </si>
  <si>
    <t>(250, 'b', 23, 'OPF_res[3].Q[250,b,23]')</t>
  </si>
  <si>
    <t>(250, 'b', 24, 'OPF_res[3].Q[250,b,24]')</t>
  </si>
  <si>
    <t>(250, 'c', 1, 'OPF_res[3].Q[250,c,1]')</t>
  </si>
  <si>
    <t>(250, 'c', 2, 'OPF_res[3].Q[250,c,2]')</t>
  </si>
  <si>
    <t>(250, 'c', 3, 'OPF_res[3].Q[250,c,3]')</t>
  </si>
  <si>
    <t>(250, 'c', 4, 'OPF_res[3].Q[250,c,4]')</t>
  </si>
  <si>
    <t>(250, 'c', 5, 'OPF_res[3].Q[250,c,5]')</t>
  </si>
  <si>
    <t>(250, 'c', 6, 'OPF_res[3].Q[250,c,6]')</t>
  </si>
  <si>
    <t>(250, 'c', 7, 'OPF_res[3].Q[250,c,7]')</t>
  </si>
  <si>
    <t>(250, 'c', 8, 'OPF_res[3].Q[250,c,8]')</t>
  </si>
  <si>
    <t>(250, 'c', 9, 'OPF_res[3].Q[250,c,9]')</t>
  </si>
  <si>
    <t>(250, 'c', 10, 'OPF_res[3].Q[250,c,10]')</t>
  </si>
  <si>
    <t>(250, 'c', 11, 'OPF_res[3].Q[250,c,11]')</t>
  </si>
  <si>
    <t>(250, 'c', 12, 'OPF_res[3].Q[250,c,12]')</t>
  </si>
  <si>
    <t>(250, 'c', 13, 'OPF_res[3].Q[250,c,13]')</t>
  </si>
  <si>
    <t>(250, 'c', 14, 'OPF_res[3].Q[250,c,14]')</t>
  </si>
  <si>
    <t>(250, 'c', 15, 'OPF_res[3].Q[250,c,15]')</t>
  </si>
  <si>
    <t>(250, 'c', 16, 'OPF_res[3].Q[250,c,16]')</t>
  </si>
  <si>
    <t>(250, 'c', 17, 'OPF_res[3].Q[250,c,17]')</t>
  </si>
  <si>
    <t>(250, 'c', 18, 'OPF_res[3].Q[250,c,18]')</t>
  </si>
  <si>
    <t>(250, 'c', 19, 'OPF_res[3].Q[250,c,19]')</t>
  </si>
  <si>
    <t>(250, 'c', 20, 'OPF_res[3].Q[250,c,20]')</t>
  </si>
  <si>
    <t>(250, 'c', 21, 'OPF_res[3].Q[250,c,21]')</t>
  </si>
  <si>
    <t>(250, 'c', 22, 'OPF_res[3].Q[250,c,22]')</t>
  </si>
  <si>
    <t>(250, 'c', 23, 'OPF_res[3].Q[250,c,23]')</t>
  </si>
  <si>
    <t>(250, 'c', 24, 'OPF_res[3].Q[250,c,24]')</t>
  </si>
  <si>
    <t>(251, 'a', 1, 'OPF_res[3].Q[251,a,1]')</t>
  </si>
  <si>
    <t>(251, 'a', 2, 'OPF_res[3].Q[251,a,2]')</t>
  </si>
  <si>
    <t>(251, 'a', 3, 'OPF_res[3].Q[251,a,3]')</t>
  </si>
  <si>
    <t>(251, 'a', 4, 'OPF_res[3].Q[251,a,4]')</t>
  </si>
  <si>
    <t>(251, 'a', 5, 'OPF_res[3].Q[251,a,5]')</t>
  </si>
  <si>
    <t>(251, 'a', 6, 'OPF_res[3].Q[251,a,6]')</t>
  </si>
  <si>
    <t>(251, 'a', 7, 'OPF_res[3].Q[251,a,7]')</t>
  </si>
  <si>
    <t>(251, 'a', 8, 'OPF_res[3].Q[251,a,8]')</t>
  </si>
  <si>
    <t>(251, 'a', 9, 'OPF_res[3].Q[251,a,9]')</t>
  </si>
  <si>
    <t>(251, 'a', 10, 'OPF_res[3].Q[251,a,10]')</t>
  </si>
  <si>
    <t>(251, 'a', 11, 'OPF_res[3].Q[251,a,11]')</t>
  </si>
  <si>
    <t>(251, 'a', 12, 'OPF_res[3].Q[251,a,12]')</t>
  </si>
  <si>
    <t>(251, 'a', 13, 'OPF_res[3].Q[251,a,13]')</t>
  </si>
  <si>
    <t>(251, 'a', 14, 'OPF_res[3].Q[251,a,14]')</t>
  </si>
  <si>
    <t>(251, 'a', 15, 'OPF_res[3].Q[251,a,15]')</t>
  </si>
  <si>
    <t>(251, 'a', 16, 'OPF_res[3].Q[251,a,16]')</t>
  </si>
  <si>
    <t>(251, 'a', 17, 'OPF_res[3].Q[251,a,17]')</t>
  </si>
  <si>
    <t>(251, 'a', 18, 'OPF_res[3].Q[251,a,18]')</t>
  </si>
  <si>
    <t>(251, 'a', 19, 'OPF_res[3].Q[251,a,19]')</t>
  </si>
  <si>
    <t>(251, 'a', 20, 'OPF_res[3].Q[251,a,20]')</t>
  </si>
  <si>
    <t>(251, 'a', 21, 'OPF_res[3].Q[251,a,21]')</t>
  </si>
  <si>
    <t>(251, 'a', 22, 'OPF_res[3].Q[251,a,22]')</t>
  </si>
  <si>
    <t>(251, 'a', 23, 'OPF_res[3].Q[251,a,23]')</t>
  </si>
  <si>
    <t>(251, 'a', 24, 'OPF_res[3].Q[251,a,24]')</t>
  </si>
  <si>
    <t>(251, 'b', 1, 'OPF_res[3].Q[251,b,1]')</t>
  </si>
  <si>
    <t>(251, 'b', 2, 'OPF_res[3].Q[251,b,2]')</t>
  </si>
  <si>
    <t>(251, 'b', 3, 'OPF_res[3].Q[251,b,3]')</t>
  </si>
  <si>
    <t>(251, 'b', 4, 'OPF_res[3].Q[251,b,4]')</t>
  </si>
  <si>
    <t>(251, 'b', 5, 'OPF_res[3].Q[251,b,5]')</t>
  </si>
  <si>
    <t>(251, 'b', 6, 'OPF_res[3].Q[251,b,6]')</t>
  </si>
  <si>
    <t>(251, 'b', 7, 'OPF_res[3].Q[251,b,7]')</t>
  </si>
  <si>
    <t>(251, 'b', 8, 'OPF_res[3].Q[251,b,8]')</t>
  </si>
  <si>
    <t>(251, 'b', 9, 'OPF_res[3].Q[251,b,9]')</t>
  </si>
  <si>
    <t>(251, 'b', 10, 'OPF_res[3].Q[251,b,10]')</t>
  </si>
  <si>
    <t>(251, 'b', 11, 'OPF_res[3].Q[251,b,11]')</t>
  </si>
  <si>
    <t>(251, 'b', 12, 'OPF_res[3].Q[251,b,12]')</t>
  </si>
  <si>
    <t>(251, 'b', 13, 'OPF_res[3].Q[251,b,13]')</t>
  </si>
  <si>
    <t>(251, 'b', 14, 'OPF_res[3].Q[251,b,14]')</t>
  </si>
  <si>
    <t>(251, 'b', 15, 'OPF_res[3].Q[251,b,15]')</t>
  </si>
  <si>
    <t>(251, 'b', 16, 'OPF_res[3].Q[251,b,16]')</t>
  </si>
  <si>
    <t>(251, 'b', 17, 'OPF_res[3].Q[251,b,17]')</t>
  </si>
  <si>
    <t>(251, 'b', 18, 'OPF_res[3].Q[251,b,18]')</t>
  </si>
  <si>
    <t>(251, 'b', 19, 'OPF_res[3].Q[251,b,19]')</t>
  </si>
  <si>
    <t>(251, 'b', 20, 'OPF_res[3].Q[251,b,20]')</t>
  </si>
  <si>
    <t>(251, 'b', 21, 'OPF_res[3].Q[251,b,21]')</t>
  </si>
  <si>
    <t>(251, 'b', 22, 'OPF_res[3].Q[251,b,22]')</t>
  </si>
  <si>
    <t>(251, 'b', 23, 'OPF_res[3].Q[251,b,23]')</t>
  </si>
  <si>
    <t>(251, 'b', 24, 'OPF_res[3].Q[251,b,24]')</t>
  </si>
  <si>
    <t>(251, 'c', 1, 'OPF_res[3].Q[251,c,1]')</t>
  </si>
  <si>
    <t>(251, 'c', 2, 'OPF_res[3].Q[251,c,2]')</t>
  </si>
  <si>
    <t>(251, 'c', 3, 'OPF_res[3].Q[251,c,3]')</t>
  </si>
  <si>
    <t>(251, 'c', 4, 'OPF_res[3].Q[251,c,4]')</t>
  </si>
  <si>
    <t>(251, 'c', 5, 'OPF_res[3].Q[251,c,5]')</t>
  </si>
  <si>
    <t>(251, 'c', 6, 'OPF_res[3].Q[251,c,6]')</t>
  </si>
  <si>
    <t>(251, 'c', 7, 'OPF_res[3].Q[251,c,7]')</t>
  </si>
  <si>
    <t>(251, 'c', 8, 'OPF_res[3].Q[251,c,8]')</t>
  </si>
  <si>
    <t>(251, 'c', 9, 'OPF_res[3].Q[251,c,9]')</t>
  </si>
  <si>
    <t>(251, 'c', 10, 'OPF_res[3].Q[251,c,10]')</t>
  </si>
  <si>
    <t>(251, 'c', 11, 'OPF_res[3].Q[251,c,11]')</t>
  </si>
  <si>
    <t>(251, 'c', 12, 'OPF_res[3].Q[251,c,12]')</t>
  </si>
  <si>
    <t>(251, 'c', 13, 'OPF_res[3].Q[251,c,13]')</t>
  </si>
  <si>
    <t>(251, 'c', 14, 'OPF_res[3].Q[251,c,14]')</t>
  </si>
  <si>
    <t>(251, 'c', 15, 'OPF_res[3].Q[251,c,15]')</t>
  </si>
  <si>
    <t>(251, 'c', 16, 'OPF_res[3].Q[251,c,16]')</t>
  </si>
  <si>
    <t>(251, 'c', 17, 'OPF_res[3].Q[251,c,17]')</t>
  </si>
  <si>
    <t>(251, 'c', 18, 'OPF_res[3].Q[251,c,18]')</t>
  </si>
  <si>
    <t>(251, 'c', 19, 'OPF_res[3].Q[251,c,19]')</t>
  </si>
  <si>
    <t>(251, 'c', 20, 'OPF_res[3].Q[251,c,20]')</t>
  </si>
  <si>
    <t>(251, 'c', 21, 'OPF_res[3].Q[251,c,21]')</t>
  </si>
  <si>
    <t>(251, 'c', 22, 'OPF_res[3].Q[251,c,22]')</t>
  </si>
  <si>
    <t>(251, 'c', 23, 'OPF_res[3].Q[251,c,23]')</t>
  </si>
  <si>
    <t>(251, 'c', 24, 'OPF_res[3].Q[251,c,24]')</t>
  </si>
  <si>
    <t>(253, 'a', 1, 'OPF_res[3].Q[253,a,1]')</t>
  </si>
  <si>
    <t>(253, 'a', 2, 'OPF_res[3].Q[253,a,2]')</t>
  </si>
  <si>
    <t>(253, 'a', 3, 'OPF_res[3].Q[253,a,3]')</t>
  </si>
  <si>
    <t>(253, 'a', 4, 'OPF_res[3].Q[253,a,4]')</t>
  </si>
  <si>
    <t>(253, 'a', 5, 'OPF_res[3].Q[253,a,5]')</t>
  </si>
  <si>
    <t>(253, 'a', 6, 'OPF_res[3].Q[253,a,6]')</t>
  </si>
  <si>
    <t>(253, 'a', 7, 'OPF_res[3].Q[253,a,7]')</t>
  </si>
  <si>
    <t>(253, 'a', 8, 'OPF_res[3].Q[253,a,8]')</t>
  </si>
  <si>
    <t>(253, 'a', 9, 'OPF_res[3].Q[253,a,9]')</t>
  </si>
  <si>
    <t>(253, 'a', 10, 'OPF_res[3].Q[253,a,10]')</t>
  </si>
  <si>
    <t>(253, 'a', 11, 'OPF_res[3].Q[253,a,11]')</t>
  </si>
  <si>
    <t>(253, 'a', 12, 'OPF_res[3].Q[253,a,12]')</t>
  </si>
  <si>
    <t>(253, 'a', 13, 'OPF_res[3].Q[253,a,13]')</t>
  </si>
  <si>
    <t>(253, 'a', 14, 'OPF_res[3].Q[253,a,14]')</t>
  </si>
  <si>
    <t>(253, 'a', 15, 'OPF_res[3].Q[253,a,15]')</t>
  </si>
  <si>
    <t>(253, 'a', 16, 'OPF_res[3].Q[253,a,16]')</t>
  </si>
  <si>
    <t>(253, 'a', 17, 'OPF_res[3].Q[253,a,17]')</t>
  </si>
  <si>
    <t>(253, 'a', 18, 'OPF_res[3].Q[253,a,18]')</t>
  </si>
  <si>
    <t>(253, 'a', 19, 'OPF_res[3].Q[253,a,19]')</t>
  </si>
  <si>
    <t>(253, 'a', 20, 'OPF_res[3].Q[253,a,20]')</t>
  </si>
  <si>
    <t>(253, 'a', 21, 'OPF_res[3].Q[253,a,21]')</t>
  </si>
  <si>
    <t>(253, 'a', 22, 'OPF_res[3].Q[253,a,22]')</t>
  </si>
  <si>
    <t>(253, 'a', 23, 'OPF_res[3].Q[253,a,23]')</t>
  </si>
  <si>
    <t>(253, 'a', 24, 'OPF_res[3].Q[253,a,24]')</t>
  </si>
  <si>
    <t>(253, 'b', 1, 'OPF_res[3].Q[253,b,1]')</t>
  </si>
  <si>
    <t>(253, 'b', 2, 'OPF_res[3].Q[253,b,2]')</t>
  </si>
  <si>
    <t>(253, 'b', 3, 'OPF_res[3].Q[253,b,3]')</t>
  </si>
  <si>
    <t>(253, 'b', 4, 'OPF_res[3].Q[253,b,4]')</t>
  </si>
  <si>
    <t>(253, 'b', 5, 'OPF_res[3].Q[253,b,5]')</t>
  </si>
  <si>
    <t>(253, 'b', 6, 'OPF_res[3].Q[253,b,6]')</t>
  </si>
  <si>
    <t>(253, 'b', 7, 'OPF_res[3].Q[253,b,7]')</t>
  </si>
  <si>
    <t>(253, 'b', 8, 'OPF_res[3].Q[253,b,8]')</t>
  </si>
  <si>
    <t>(253, 'b', 9, 'OPF_res[3].Q[253,b,9]')</t>
  </si>
  <si>
    <t>(253, 'b', 10, 'OPF_res[3].Q[253,b,10]')</t>
  </si>
  <si>
    <t>(253, 'b', 11, 'OPF_res[3].Q[253,b,11]')</t>
  </si>
  <si>
    <t>(253, 'b', 12, 'OPF_res[3].Q[253,b,12]')</t>
  </si>
  <si>
    <t>(253, 'b', 13, 'OPF_res[3].Q[253,b,13]')</t>
  </si>
  <si>
    <t>(253, 'b', 14, 'OPF_res[3].Q[253,b,14]')</t>
  </si>
  <si>
    <t>(253, 'b', 15, 'OPF_res[3].Q[253,b,15]')</t>
  </si>
  <si>
    <t>(253, 'b', 16, 'OPF_res[3].Q[253,b,16]')</t>
  </si>
  <si>
    <t>(253, 'b', 17, 'OPF_res[3].Q[253,b,17]')</t>
  </si>
  <si>
    <t>(253, 'b', 18, 'OPF_res[3].Q[253,b,18]')</t>
  </si>
  <si>
    <t>(253, 'b', 19, 'OPF_res[3].Q[253,b,19]')</t>
  </si>
  <si>
    <t>(253, 'b', 20, 'OPF_res[3].Q[253,b,20]')</t>
  </si>
  <si>
    <t>(253, 'b', 21, 'OPF_res[3].Q[253,b,21]')</t>
  </si>
  <si>
    <t>(253, 'b', 22, 'OPF_res[3].Q[253,b,22]')</t>
  </si>
  <si>
    <t>(253, 'b', 23, 'OPF_res[3].Q[253,b,23]')</t>
  </si>
  <si>
    <t>(253, 'b', 24, 'OPF_res[3].Q[253,b,24]')</t>
  </si>
  <si>
    <t>(253, 'c', 1, 'OPF_res[3].Q[253,c,1]')</t>
  </si>
  <si>
    <t>(253, 'c', 2, 'OPF_res[3].Q[253,c,2]')</t>
  </si>
  <si>
    <t>(253, 'c', 3, 'OPF_res[3].Q[253,c,3]')</t>
  </si>
  <si>
    <t>(253, 'c', 4, 'OPF_res[3].Q[253,c,4]')</t>
  </si>
  <si>
    <t>(253, 'c', 5, 'OPF_res[3].Q[253,c,5]')</t>
  </si>
  <si>
    <t>(253, 'c', 6, 'OPF_res[3].Q[253,c,6]')</t>
  </si>
  <si>
    <t>(253, 'c', 7, 'OPF_res[3].Q[253,c,7]')</t>
  </si>
  <si>
    <t>(253, 'c', 8, 'OPF_res[3].Q[253,c,8]')</t>
  </si>
  <si>
    <t>(253, 'c', 9, 'OPF_res[3].Q[253,c,9]')</t>
  </si>
  <si>
    <t>(253, 'c', 10, 'OPF_res[3].Q[253,c,10]')</t>
  </si>
  <si>
    <t>(253, 'c', 11, 'OPF_res[3].Q[253,c,11]')</t>
  </si>
  <si>
    <t>(253, 'c', 12, 'OPF_res[3].Q[253,c,12]')</t>
  </si>
  <si>
    <t>(253, 'c', 13, 'OPF_res[3].Q[253,c,13]')</t>
  </si>
  <si>
    <t>(253, 'c', 14, 'OPF_res[3].Q[253,c,14]')</t>
  </si>
  <si>
    <t>(253, 'c', 15, 'OPF_res[3].Q[253,c,15]')</t>
  </si>
  <si>
    <t>(253, 'c', 16, 'OPF_res[3].Q[253,c,16]')</t>
  </si>
  <si>
    <t>(253, 'c', 17, 'OPF_res[3].Q[253,c,17]')</t>
  </si>
  <si>
    <t>(253, 'c', 18, 'OPF_res[3].Q[253,c,18]')</t>
  </si>
  <si>
    <t>(253, 'c', 19, 'OPF_res[3].Q[253,c,19]')</t>
  </si>
  <si>
    <t>(253, 'c', 20, 'OPF_res[3].Q[253,c,20]')</t>
  </si>
  <si>
    <t>(253, 'c', 21, 'OPF_res[3].Q[253,c,21]')</t>
  </si>
  <si>
    <t>(253, 'c', 22, 'OPF_res[3].Q[253,c,22]')</t>
  </si>
  <si>
    <t>(253, 'c', 23, 'OPF_res[3].Q[253,c,23]')</t>
  </si>
  <si>
    <t>(253, 'c', 24, 'OPF_res[3].Q[253,c,24]')</t>
  </si>
  <si>
    <t>(254, 'a', 1, 'OPF_res[3].Q[254,a,1]')</t>
  </si>
  <si>
    <t>(254, 'a', 2, 'OPF_res[3].Q[254,a,2]')</t>
  </si>
  <si>
    <t>(254, 'a', 3, 'OPF_res[3].Q[254,a,3]')</t>
  </si>
  <si>
    <t>(254, 'a', 4, 'OPF_res[3].Q[254,a,4]')</t>
  </si>
  <si>
    <t>(254, 'a', 5, 'OPF_res[3].Q[254,a,5]')</t>
  </si>
  <si>
    <t>(254, 'a', 6, 'OPF_res[3].Q[254,a,6]')</t>
  </si>
  <si>
    <t>(254, 'a', 7, 'OPF_res[3].Q[254,a,7]')</t>
  </si>
  <si>
    <t>(254, 'a', 8, 'OPF_res[3].Q[254,a,8]')</t>
  </si>
  <si>
    <t>(254, 'a', 9, 'OPF_res[3].Q[254,a,9]')</t>
  </si>
  <si>
    <t>(254, 'a', 10, 'OPF_res[3].Q[254,a,10]')</t>
  </si>
  <si>
    <t>(254, 'a', 11, 'OPF_res[3].Q[254,a,11]')</t>
  </si>
  <si>
    <t>(254, 'a', 12, 'OPF_res[3].Q[254,a,12]')</t>
  </si>
  <si>
    <t>(254, 'a', 13, 'OPF_res[3].Q[254,a,13]')</t>
  </si>
  <si>
    <t>(254, 'a', 14, 'OPF_res[3].Q[254,a,14]')</t>
  </si>
  <si>
    <t>(254, 'a', 15, 'OPF_res[3].Q[254,a,15]')</t>
  </si>
  <si>
    <t>(254, 'a', 16, 'OPF_res[3].Q[254,a,16]')</t>
  </si>
  <si>
    <t>(254, 'a', 17, 'OPF_res[3].Q[254,a,17]')</t>
  </si>
  <si>
    <t>(254, 'a', 18, 'OPF_res[3].Q[254,a,18]')</t>
  </si>
  <si>
    <t>(254, 'a', 19, 'OPF_res[3].Q[254,a,19]')</t>
  </si>
  <si>
    <t>(254, 'a', 20, 'OPF_res[3].Q[254,a,20]')</t>
  </si>
  <si>
    <t>(254, 'a', 21, 'OPF_res[3].Q[254,a,21]')</t>
  </si>
  <si>
    <t>(254, 'a', 22, 'OPF_res[3].Q[254,a,22]')</t>
  </si>
  <si>
    <t>(254, 'a', 23, 'OPF_res[3].Q[254,a,23]')</t>
  </si>
  <si>
    <t>(254, 'a', 24, 'OPF_res[3].Q[254,a,24]')</t>
  </si>
  <si>
    <t>(254, 'b', 1, 'OPF_res[3].Q[254,b,1]')</t>
  </si>
  <si>
    <t>(254, 'b', 2, 'OPF_res[3].Q[254,b,2]')</t>
  </si>
  <si>
    <t>(254, 'b', 3, 'OPF_res[3].Q[254,b,3]')</t>
  </si>
  <si>
    <t>(254, 'b', 4, 'OPF_res[3].Q[254,b,4]')</t>
  </si>
  <si>
    <t>(254, 'b', 5, 'OPF_res[3].Q[254,b,5]')</t>
  </si>
  <si>
    <t>(254, 'b', 6, 'OPF_res[3].Q[254,b,6]')</t>
  </si>
  <si>
    <t>(254, 'b', 7, 'OPF_res[3].Q[254,b,7]')</t>
  </si>
  <si>
    <t>(254, 'b', 8, 'OPF_res[3].Q[254,b,8]')</t>
  </si>
  <si>
    <t>(254, 'b', 9, 'OPF_res[3].Q[254,b,9]')</t>
  </si>
  <si>
    <t>(254, 'b', 10, 'OPF_res[3].Q[254,b,10]')</t>
  </si>
  <si>
    <t>(254, 'b', 11, 'OPF_res[3].Q[254,b,11]')</t>
  </si>
  <si>
    <t>(254, 'b', 12, 'OPF_res[3].Q[254,b,12]')</t>
  </si>
  <si>
    <t>(254, 'b', 13, 'OPF_res[3].Q[254,b,13]')</t>
  </si>
  <si>
    <t>(254, 'b', 14, 'OPF_res[3].Q[254,b,14]')</t>
  </si>
  <si>
    <t>(254, 'b', 15, 'OPF_res[3].Q[254,b,15]')</t>
  </si>
  <si>
    <t>(254, 'b', 16, 'OPF_res[3].Q[254,b,16]')</t>
  </si>
  <si>
    <t>(254, 'b', 17, 'OPF_res[3].Q[254,b,17]')</t>
  </si>
  <si>
    <t>(254, 'b', 18, 'OPF_res[3].Q[254,b,18]')</t>
  </si>
  <si>
    <t>(254, 'b', 19, 'OPF_res[3].Q[254,b,19]')</t>
  </si>
  <si>
    <t>(254, 'b', 20, 'OPF_res[3].Q[254,b,20]')</t>
  </si>
  <si>
    <t>(254, 'b', 21, 'OPF_res[3].Q[254,b,21]')</t>
  </si>
  <si>
    <t>(254, 'b', 22, 'OPF_res[3].Q[254,b,22]')</t>
  </si>
  <si>
    <t>(254, 'b', 23, 'OPF_res[3].Q[254,b,23]')</t>
  </si>
  <si>
    <t>(254, 'b', 24, 'OPF_res[3].Q[254,b,24]')</t>
  </si>
  <si>
    <t>(254, 'c', 1, 'OPF_res[3].Q[254,c,1]')</t>
  </si>
  <si>
    <t>(254, 'c', 2, 'OPF_res[3].Q[254,c,2]')</t>
  </si>
  <si>
    <t>(254, 'c', 3, 'OPF_res[3].Q[254,c,3]')</t>
  </si>
  <si>
    <t>(254, 'c', 4, 'OPF_res[3].Q[254,c,4]')</t>
  </si>
  <si>
    <t>(254, 'c', 5, 'OPF_res[3].Q[254,c,5]')</t>
  </si>
  <si>
    <t>(254, 'c', 6, 'OPF_res[3].Q[254,c,6]')</t>
  </si>
  <si>
    <t>(254, 'c', 7, 'OPF_res[3].Q[254,c,7]')</t>
  </si>
  <si>
    <t>(254, 'c', 8, 'OPF_res[3].Q[254,c,8]')</t>
  </si>
  <si>
    <t>(254, 'c', 9, 'OPF_res[3].Q[254,c,9]')</t>
  </si>
  <si>
    <t>(254, 'c', 10, 'OPF_res[3].Q[254,c,10]')</t>
  </si>
  <si>
    <t>(254, 'c', 11, 'OPF_res[3].Q[254,c,11]')</t>
  </si>
  <si>
    <t>(254, 'c', 12, 'OPF_res[3].Q[254,c,12]')</t>
  </si>
  <si>
    <t>(254, 'c', 13, 'OPF_res[3].Q[254,c,13]')</t>
  </si>
  <si>
    <t>(254, 'c', 14, 'OPF_res[3].Q[254,c,14]')</t>
  </si>
  <si>
    <t>(254, 'c', 15, 'OPF_res[3].Q[254,c,15]')</t>
  </si>
  <si>
    <t>(254, 'c', 16, 'OPF_res[3].Q[254,c,16]')</t>
  </si>
  <si>
    <t>(254, 'c', 17, 'OPF_res[3].Q[254,c,17]')</t>
  </si>
  <si>
    <t>(254, 'c', 18, 'OPF_res[3].Q[254,c,18]')</t>
  </si>
  <si>
    <t>(254, 'c', 19, 'OPF_res[3].Q[254,c,19]')</t>
  </si>
  <si>
    <t>(254, 'c', 20, 'OPF_res[3].Q[254,c,20]')</t>
  </si>
  <si>
    <t>(254, 'c', 21, 'OPF_res[3].Q[254,c,21]')</t>
  </si>
  <si>
    <t>(254, 'c', 22, 'OPF_res[3].Q[254,c,22]')</t>
  </si>
  <si>
    <t>(254, 'c', 23, 'OPF_res[3].Q[254,c,23]')</t>
  </si>
  <si>
    <t>(254, 'c', 24, 'OPF_res[3].Q[254,c,24]')</t>
  </si>
  <si>
    <t>(255, 'a', 1, 'OPF_res[3].Q[255,a,1]')</t>
  </si>
  <si>
    <t>(255, 'a', 2, 'OPF_res[3].Q[255,a,2]')</t>
  </si>
  <si>
    <t>(255, 'a', 3, 'OPF_res[3].Q[255,a,3]')</t>
  </si>
  <si>
    <t>(255, 'a', 4, 'OPF_res[3].Q[255,a,4]')</t>
  </si>
  <si>
    <t>(255, 'a', 5, 'OPF_res[3].Q[255,a,5]')</t>
  </si>
  <si>
    <t>(255, 'a', 6, 'OPF_res[3].Q[255,a,6]')</t>
  </si>
  <si>
    <t>(255, 'a', 7, 'OPF_res[3].Q[255,a,7]')</t>
  </si>
  <si>
    <t>(255, 'a', 8, 'OPF_res[3].Q[255,a,8]')</t>
  </si>
  <si>
    <t>(255, 'a', 9, 'OPF_res[3].Q[255,a,9]')</t>
  </si>
  <si>
    <t>(255, 'a', 10, 'OPF_res[3].Q[255,a,10]')</t>
  </si>
  <si>
    <t>(255, 'a', 11, 'OPF_res[3].Q[255,a,11]')</t>
  </si>
  <si>
    <t>(255, 'a', 12, 'OPF_res[3].Q[255,a,12]')</t>
  </si>
  <si>
    <t>(255, 'a', 13, 'OPF_res[3].Q[255,a,13]')</t>
  </si>
  <si>
    <t>(255, 'a', 14, 'OPF_res[3].Q[255,a,14]')</t>
  </si>
  <si>
    <t>(255, 'a', 15, 'OPF_res[3].Q[255,a,15]')</t>
  </si>
  <si>
    <t>(255, 'a', 16, 'OPF_res[3].Q[255,a,16]')</t>
  </si>
  <si>
    <t>(255, 'a', 17, 'OPF_res[3].Q[255,a,17]')</t>
  </si>
  <si>
    <t>(255, 'a', 18, 'OPF_res[3].Q[255,a,18]')</t>
  </si>
  <si>
    <t>(255, 'a', 19, 'OPF_res[3].Q[255,a,19]')</t>
  </si>
  <si>
    <t>(255, 'a', 20, 'OPF_res[3].Q[255,a,20]')</t>
  </si>
  <si>
    <t>(255, 'a', 21, 'OPF_res[3].Q[255,a,21]')</t>
  </si>
  <si>
    <t>(255, 'a', 22, 'OPF_res[3].Q[255,a,22]')</t>
  </si>
  <si>
    <t>(255, 'a', 23, 'OPF_res[3].Q[255,a,23]')</t>
  </si>
  <si>
    <t>(255, 'a', 24, 'OPF_res[3].Q[255,a,24]')</t>
  </si>
  <si>
    <t>(255, 'b', 1, 'OPF_res[3].Q[255,b,1]')</t>
  </si>
  <si>
    <t>(255, 'b', 2, 'OPF_res[3].Q[255,b,2]')</t>
  </si>
  <si>
    <t>(255, 'b', 3, 'OPF_res[3].Q[255,b,3]')</t>
  </si>
  <si>
    <t>(255, 'b', 4, 'OPF_res[3].Q[255,b,4]')</t>
  </si>
  <si>
    <t>(255, 'b', 5, 'OPF_res[3].Q[255,b,5]')</t>
  </si>
  <si>
    <t>(255, 'b', 6, 'OPF_res[3].Q[255,b,6]')</t>
  </si>
  <si>
    <t>(255, 'b', 7, 'OPF_res[3].Q[255,b,7]')</t>
  </si>
  <si>
    <t>(255, 'b', 8, 'OPF_res[3].Q[255,b,8]')</t>
  </si>
  <si>
    <t>(255, 'b', 9, 'OPF_res[3].Q[255,b,9]')</t>
  </si>
  <si>
    <t>(255, 'b', 10, 'OPF_res[3].Q[255,b,10]')</t>
  </si>
  <si>
    <t>(255, 'b', 11, 'OPF_res[3].Q[255,b,11]')</t>
  </si>
  <si>
    <t>(255, 'b', 12, 'OPF_res[3].Q[255,b,12]')</t>
  </si>
  <si>
    <t>(255, 'b', 13, 'OPF_res[3].Q[255,b,13]')</t>
  </si>
  <si>
    <t>(255, 'b', 14, 'OPF_res[3].Q[255,b,14]')</t>
  </si>
  <si>
    <t>(255, 'b', 15, 'OPF_res[3].Q[255,b,15]')</t>
  </si>
  <si>
    <t>(255, 'b', 16, 'OPF_res[3].Q[255,b,16]')</t>
  </si>
  <si>
    <t>(255, 'b', 17, 'OPF_res[3].Q[255,b,17]')</t>
  </si>
  <si>
    <t>(255, 'b', 18, 'OPF_res[3].Q[255,b,18]')</t>
  </si>
  <si>
    <t>(255, 'b', 19, 'OPF_res[3].Q[255,b,19]')</t>
  </si>
  <si>
    <t>(255, 'b', 20, 'OPF_res[3].Q[255,b,20]')</t>
  </si>
  <si>
    <t>(255, 'b', 21, 'OPF_res[3].Q[255,b,21]')</t>
  </si>
  <si>
    <t>(255, 'b', 22, 'OPF_res[3].Q[255,b,22]')</t>
  </si>
  <si>
    <t>(255, 'b', 23, 'OPF_res[3].Q[255,b,23]')</t>
  </si>
  <si>
    <t>(255, 'b', 24, 'OPF_res[3].Q[255,b,24]')</t>
  </si>
  <si>
    <t>(255, 'c', 1, 'OPF_res[3].Q[255,c,1]')</t>
  </si>
  <si>
    <t>(255, 'c', 2, 'OPF_res[3].Q[255,c,2]')</t>
  </si>
  <si>
    <t>(255, 'c', 3, 'OPF_res[3].Q[255,c,3]')</t>
  </si>
  <si>
    <t>(255, 'c', 4, 'OPF_res[3].Q[255,c,4]')</t>
  </si>
  <si>
    <t>(255, 'c', 5, 'OPF_res[3].Q[255,c,5]')</t>
  </si>
  <si>
    <t>(255, 'c', 6, 'OPF_res[3].Q[255,c,6]')</t>
  </si>
  <si>
    <t>(255, 'c', 7, 'OPF_res[3].Q[255,c,7]')</t>
  </si>
  <si>
    <t>(255, 'c', 8, 'OPF_res[3].Q[255,c,8]')</t>
  </si>
  <si>
    <t>(255, 'c', 9, 'OPF_res[3].Q[255,c,9]')</t>
  </si>
  <si>
    <t>(255, 'c', 10, 'OPF_res[3].Q[255,c,10]')</t>
  </si>
  <si>
    <t>(255, 'c', 11, 'OPF_res[3].Q[255,c,11]')</t>
  </si>
  <si>
    <t>(255, 'c', 12, 'OPF_res[3].Q[255,c,12]')</t>
  </si>
  <si>
    <t>(255, 'c', 13, 'OPF_res[3].Q[255,c,13]')</t>
  </si>
  <si>
    <t>(255, 'c', 14, 'OPF_res[3].Q[255,c,14]')</t>
  </si>
  <si>
    <t>(255, 'c', 15, 'OPF_res[3].Q[255,c,15]')</t>
  </si>
  <si>
    <t>(255, 'c', 16, 'OPF_res[3].Q[255,c,16]')</t>
  </si>
  <si>
    <t>(255, 'c', 17, 'OPF_res[3].Q[255,c,17]')</t>
  </si>
  <si>
    <t>(255, 'c', 18, 'OPF_res[3].Q[255,c,18]')</t>
  </si>
  <si>
    <t>(255, 'c', 19, 'OPF_res[3].Q[255,c,19]')</t>
  </si>
  <si>
    <t>(255, 'c', 20, 'OPF_res[3].Q[255,c,20]')</t>
  </si>
  <si>
    <t>(255, 'c', 21, 'OPF_res[3].Q[255,c,21]')</t>
  </si>
  <si>
    <t>(255, 'c', 22, 'OPF_res[3].Q[255,c,22]')</t>
  </si>
  <si>
    <t>(255, 'c', 23, 'OPF_res[3].Q[255,c,23]')</t>
  </si>
  <si>
    <t>(255, 'c', 24, 'OPF_res[3].Q[255,c,24]')</t>
  </si>
  <si>
    <t>(256, 'a', 1, 'OPF_res[3].Q[256,a,1]')</t>
  </si>
  <si>
    <t>(256, 'a', 2, 'OPF_res[3].Q[256,a,2]')</t>
  </si>
  <si>
    <t>(256, 'a', 3, 'OPF_res[3].Q[256,a,3]')</t>
  </si>
  <si>
    <t>(256, 'a', 4, 'OPF_res[3].Q[256,a,4]')</t>
  </si>
  <si>
    <t>(256, 'a', 5, 'OPF_res[3].Q[256,a,5]')</t>
  </si>
  <si>
    <t>(256, 'a', 6, 'OPF_res[3].Q[256,a,6]')</t>
  </si>
  <si>
    <t>(256, 'a', 7, 'OPF_res[3].Q[256,a,7]')</t>
  </si>
  <si>
    <t>(256, 'a', 8, 'OPF_res[3].Q[256,a,8]')</t>
  </si>
  <si>
    <t>(256, 'a', 9, 'OPF_res[3].Q[256,a,9]')</t>
  </si>
  <si>
    <t>(256, 'a', 10, 'OPF_res[3].Q[256,a,10]')</t>
  </si>
  <si>
    <t>(256, 'a', 11, 'OPF_res[3].Q[256,a,11]')</t>
  </si>
  <si>
    <t>(256, 'a', 12, 'OPF_res[3].Q[256,a,12]')</t>
  </si>
  <si>
    <t>(256, 'a', 13, 'OPF_res[3].Q[256,a,13]')</t>
  </si>
  <si>
    <t>(256, 'a', 14, 'OPF_res[3].Q[256,a,14]')</t>
  </si>
  <si>
    <t>(256, 'a', 15, 'OPF_res[3].Q[256,a,15]')</t>
  </si>
  <si>
    <t>(256, 'a', 16, 'OPF_res[3].Q[256,a,16]')</t>
  </si>
  <si>
    <t>(256, 'a', 17, 'OPF_res[3].Q[256,a,17]')</t>
  </si>
  <si>
    <t>(256, 'a', 18, 'OPF_res[3].Q[256,a,18]')</t>
  </si>
  <si>
    <t>(256, 'a', 19, 'OPF_res[3].Q[256,a,19]')</t>
  </si>
  <si>
    <t>(256, 'a', 20, 'OPF_res[3].Q[256,a,20]')</t>
  </si>
  <si>
    <t>(256, 'a', 21, 'OPF_res[3].Q[256,a,21]')</t>
  </si>
  <si>
    <t>(256, 'a', 22, 'OPF_res[3].Q[256,a,22]')</t>
  </si>
  <si>
    <t>(256, 'a', 23, 'OPF_res[3].Q[256,a,23]')</t>
  </si>
  <si>
    <t>(256, 'a', 24, 'OPF_res[3].Q[256,a,24]')</t>
  </si>
  <si>
    <t>(256, 'b', 1, 'OPF_res[3].Q[256,b,1]')</t>
  </si>
  <si>
    <t>(256, 'b', 2, 'OPF_res[3].Q[256,b,2]')</t>
  </si>
  <si>
    <t>(256, 'b', 3, 'OPF_res[3].Q[256,b,3]')</t>
  </si>
  <si>
    <t>(256, 'b', 4, 'OPF_res[3].Q[256,b,4]')</t>
  </si>
  <si>
    <t>(256, 'b', 5, 'OPF_res[3].Q[256,b,5]')</t>
  </si>
  <si>
    <t>(256, 'b', 6, 'OPF_res[3].Q[256,b,6]')</t>
  </si>
  <si>
    <t>(256, 'b', 7, 'OPF_res[3].Q[256,b,7]')</t>
  </si>
  <si>
    <t>(256, 'b', 8, 'OPF_res[3].Q[256,b,8]')</t>
  </si>
  <si>
    <t>(256, 'b', 9, 'OPF_res[3].Q[256,b,9]')</t>
  </si>
  <si>
    <t>(256, 'b', 10, 'OPF_res[3].Q[256,b,10]')</t>
  </si>
  <si>
    <t>(256, 'b', 11, 'OPF_res[3].Q[256,b,11]')</t>
  </si>
  <si>
    <t>(256, 'b', 12, 'OPF_res[3].Q[256,b,12]')</t>
  </si>
  <si>
    <t>(256, 'b', 13, 'OPF_res[3].Q[256,b,13]')</t>
  </si>
  <si>
    <t>(256, 'b', 14, 'OPF_res[3].Q[256,b,14]')</t>
  </si>
  <si>
    <t>(256, 'b', 15, 'OPF_res[3].Q[256,b,15]')</t>
  </si>
  <si>
    <t>(256, 'b', 16, 'OPF_res[3].Q[256,b,16]')</t>
  </si>
  <si>
    <t>(256, 'b', 17, 'OPF_res[3].Q[256,b,17]')</t>
  </si>
  <si>
    <t>(256, 'b', 18, 'OPF_res[3].Q[256,b,18]')</t>
  </si>
  <si>
    <t>(256, 'b', 19, 'OPF_res[3].Q[256,b,19]')</t>
  </si>
  <si>
    <t>(256, 'b', 20, 'OPF_res[3].Q[256,b,20]')</t>
  </si>
  <si>
    <t>(256, 'b', 21, 'OPF_res[3].Q[256,b,21]')</t>
  </si>
  <si>
    <t>(256, 'b', 22, 'OPF_res[3].Q[256,b,22]')</t>
  </si>
  <si>
    <t>(256, 'b', 23, 'OPF_res[3].Q[256,b,23]')</t>
  </si>
  <si>
    <t>(256, 'b', 24, 'OPF_res[3].Q[256,b,24]')</t>
  </si>
  <si>
    <t>(256, 'c', 1, 'OPF_res[3].Q[256,c,1]')</t>
  </si>
  <si>
    <t>(256, 'c', 2, 'OPF_res[3].Q[256,c,2]')</t>
  </si>
  <si>
    <t>(256, 'c', 3, 'OPF_res[3].Q[256,c,3]')</t>
  </si>
  <si>
    <t>(256, 'c', 4, 'OPF_res[3].Q[256,c,4]')</t>
  </si>
  <si>
    <t>(256, 'c', 5, 'OPF_res[3].Q[256,c,5]')</t>
  </si>
  <si>
    <t>(256, 'c', 6, 'OPF_res[3].Q[256,c,6]')</t>
  </si>
  <si>
    <t>(256, 'c', 7, 'OPF_res[3].Q[256,c,7]')</t>
  </si>
  <si>
    <t>(256, 'c', 8, 'OPF_res[3].Q[256,c,8]')</t>
  </si>
  <si>
    <t>(256, 'c', 9, 'OPF_res[3].Q[256,c,9]')</t>
  </si>
  <si>
    <t>(256, 'c', 10, 'OPF_res[3].Q[256,c,10]')</t>
  </si>
  <si>
    <t>(256, 'c', 11, 'OPF_res[3].Q[256,c,11]')</t>
  </si>
  <si>
    <t>(256, 'c', 12, 'OPF_res[3].Q[256,c,12]')</t>
  </si>
  <si>
    <t>(256, 'c', 13, 'OPF_res[3].Q[256,c,13]')</t>
  </si>
  <si>
    <t>(256, 'c', 14, 'OPF_res[3].Q[256,c,14]')</t>
  </si>
  <si>
    <t>(256, 'c', 15, 'OPF_res[3].Q[256,c,15]')</t>
  </si>
  <si>
    <t>(256, 'c', 16, 'OPF_res[3].Q[256,c,16]')</t>
  </si>
  <si>
    <t>(256, 'c', 17, 'OPF_res[3].Q[256,c,17]')</t>
  </si>
  <si>
    <t>(256, 'c', 18, 'OPF_res[3].Q[256,c,18]')</t>
  </si>
  <si>
    <t>(256, 'c', 19, 'OPF_res[3].Q[256,c,19]')</t>
  </si>
  <si>
    <t>(256, 'c', 20, 'OPF_res[3].Q[256,c,20]')</t>
  </si>
  <si>
    <t>(256, 'c', 21, 'OPF_res[3].Q[256,c,21]')</t>
  </si>
  <si>
    <t>(256, 'c', 22, 'OPF_res[3].Q[256,c,22]')</t>
  </si>
  <si>
    <t>(256, 'c', 23, 'OPF_res[3].Q[256,c,23]')</t>
  </si>
  <si>
    <t>(256, 'c', 24, 'OPF_res[3].Q[256,c,24]')</t>
  </si>
  <si>
    <t>(257, 'a', 1, 'OPF_res[3].Q[257,a,1]')</t>
  </si>
  <si>
    <t>(257, 'a', 2, 'OPF_res[3].Q[257,a,2]')</t>
  </si>
  <si>
    <t>(257, 'a', 3, 'OPF_res[3].Q[257,a,3]')</t>
  </si>
  <si>
    <t>(257, 'a', 4, 'OPF_res[3].Q[257,a,4]')</t>
  </si>
  <si>
    <t>(257, 'a', 5, 'OPF_res[3].Q[257,a,5]')</t>
  </si>
  <si>
    <t>(257, 'a', 6, 'OPF_res[3].Q[257,a,6]')</t>
  </si>
  <si>
    <t>(257, 'a', 7, 'OPF_res[3].Q[257,a,7]')</t>
  </si>
  <si>
    <t>(257, 'a', 8, 'OPF_res[3].Q[257,a,8]')</t>
  </si>
  <si>
    <t>(257, 'a', 9, 'OPF_res[3].Q[257,a,9]')</t>
  </si>
  <si>
    <t>(257, 'a', 10, 'OPF_res[3].Q[257,a,10]')</t>
  </si>
  <si>
    <t>(257, 'a', 11, 'OPF_res[3].Q[257,a,11]')</t>
  </si>
  <si>
    <t>(257, 'a', 12, 'OPF_res[3].Q[257,a,12]')</t>
  </si>
  <si>
    <t>(257, 'a', 13, 'OPF_res[3].Q[257,a,13]')</t>
  </si>
  <si>
    <t>(257, 'a', 14, 'OPF_res[3].Q[257,a,14]')</t>
  </si>
  <si>
    <t>(257, 'a', 15, 'OPF_res[3].Q[257,a,15]')</t>
  </si>
  <si>
    <t>(257, 'a', 16, 'OPF_res[3].Q[257,a,16]')</t>
  </si>
  <si>
    <t>(257, 'a', 17, 'OPF_res[3].Q[257,a,17]')</t>
  </si>
  <si>
    <t>(257, 'a', 18, 'OPF_res[3].Q[257,a,18]')</t>
  </si>
  <si>
    <t>(257, 'a', 19, 'OPF_res[3].Q[257,a,19]')</t>
  </si>
  <si>
    <t>(257, 'a', 20, 'OPF_res[3].Q[257,a,20]')</t>
  </si>
  <si>
    <t>(257, 'a', 21, 'OPF_res[3].Q[257,a,21]')</t>
  </si>
  <si>
    <t>(257, 'a', 22, 'OPF_res[3].Q[257,a,22]')</t>
  </si>
  <si>
    <t>(257, 'a', 23, 'OPF_res[3].Q[257,a,23]')</t>
  </si>
  <si>
    <t>(257, 'a', 24, 'OPF_res[3].Q[257,a,24]')</t>
  </si>
  <si>
    <t>(257, 'b', 1, 'OPF_res[3].Q[257,b,1]')</t>
  </si>
  <si>
    <t>(257, 'b', 2, 'OPF_res[3].Q[257,b,2]')</t>
  </si>
  <si>
    <t>(257, 'b', 3, 'OPF_res[3].Q[257,b,3]')</t>
  </si>
  <si>
    <t>(257, 'b', 4, 'OPF_res[3].Q[257,b,4]')</t>
  </si>
  <si>
    <t>(257, 'b', 5, 'OPF_res[3].Q[257,b,5]')</t>
  </si>
  <si>
    <t>(257, 'b', 6, 'OPF_res[3].Q[257,b,6]')</t>
  </si>
  <si>
    <t>(257, 'b', 7, 'OPF_res[3].Q[257,b,7]')</t>
  </si>
  <si>
    <t>(257, 'b', 8, 'OPF_res[3].Q[257,b,8]')</t>
  </si>
  <si>
    <t>(257, 'b', 9, 'OPF_res[3].Q[257,b,9]')</t>
  </si>
  <si>
    <t>(257, 'b', 10, 'OPF_res[3].Q[257,b,10]')</t>
  </si>
  <si>
    <t>(257, 'b', 11, 'OPF_res[3].Q[257,b,11]')</t>
  </si>
  <si>
    <t>(257, 'b', 12, 'OPF_res[3].Q[257,b,12]')</t>
  </si>
  <si>
    <t>(257, 'b', 13, 'OPF_res[3].Q[257,b,13]')</t>
  </si>
  <si>
    <t>(257, 'b', 14, 'OPF_res[3].Q[257,b,14]')</t>
  </si>
  <si>
    <t>(257, 'b', 15, 'OPF_res[3].Q[257,b,15]')</t>
  </si>
  <si>
    <t>(257, 'b', 16, 'OPF_res[3].Q[257,b,16]')</t>
  </si>
  <si>
    <t>(257, 'b', 17, 'OPF_res[3].Q[257,b,17]')</t>
  </si>
  <si>
    <t>(257, 'b', 18, 'OPF_res[3].Q[257,b,18]')</t>
  </si>
  <si>
    <t>(257, 'b', 19, 'OPF_res[3].Q[257,b,19]')</t>
  </si>
  <si>
    <t>(257, 'b', 20, 'OPF_res[3].Q[257,b,20]')</t>
  </si>
  <si>
    <t>(257, 'b', 21, 'OPF_res[3].Q[257,b,21]')</t>
  </si>
  <si>
    <t>(257, 'b', 22, 'OPF_res[3].Q[257,b,22]')</t>
  </si>
  <si>
    <t>(257, 'b', 23, 'OPF_res[3].Q[257,b,23]')</t>
  </si>
  <si>
    <t>(257, 'b', 24, 'OPF_res[3].Q[257,b,24]')</t>
  </si>
  <si>
    <t>(257, 'c', 1, 'OPF_res[3].Q[257,c,1]')</t>
  </si>
  <si>
    <t>(257, 'c', 2, 'OPF_res[3].Q[257,c,2]')</t>
  </si>
  <si>
    <t>(257, 'c', 3, 'OPF_res[3].Q[257,c,3]')</t>
  </si>
  <si>
    <t>(257, 'c', 4, 'OPF_res[3].Q[257,c,4]')</t>
  </si>
  <si>
    <t>(257, 'c', 5, 'OPF_res[3].Q[257,c,5]')</t>
  </si>
  <si>
    <t>(257, 'c', 6, 'OPF_res[3].Q[257,c,6]')</t>
  </si>
  <si>
    <t>(257, 'c', 7, 'OPF_res[3].Q[257,c,7]')</t>
  </si>
  <si>
    <t>(257, 'c', 8, 'OPF_res[3].Q[257,c,8]')</t>
  </si>
  <si>
    <t>(257, 'c', 9, 'OPF_res[3].Q[257,c,9]')</t>
  </si>
  <si>
    <t>(257, 'c', 10, 'OPF_res[3].Q[257,c,10]')</t>
  </si>
  <si>
    <t>(257, 'c', 11, 'OPF_res[3].Q[257,c,11]')</t>
  </si>
  <si>
    <t>(257, 'c', 12, 'OPF_res[3].Q[257,c,12]')</t>
  </si>
  <si>
    <t>(257, 'c', 13, 'OPF_res[3].Q[257,c,13]')</t>
  </si>
  <si>
    <t>(257, 'c', 14, 'OPF_res[3].Q[257,c,14]')</t>
  </si>
  <si>
    <t>(257, 'c', 15, 'OPF_res[3].Q[257,c,15]')</t>
  </si>
  <si>
    <t>(257, 'c', 16, 'OPF_res[3].Q[257,c,16]')</t>
  </si>
  <si>
    <t>(257, 'c', 17, 'OPF_res[3].Q[257,c,17]')</t>
  </si>
  <si>
    <t>(257, 'c', 18, 'OPF_res[3].Q[257,c,18]')</t>
  </si>
  <si>
    <t>(257, 'c', 19, 'OPF_res[3].Q[257,c,19]')</t>
  </si>
  <si>
    <t>(257, 'c', 20, 'OPF_res[3].Q[257,c,20]')</t>
  </si>
  <si>
    <t>(257, 'c', 21, 'OPF_res[3].Q[257,c,21]')</t>
  </si>
  <si>
    <t>(257, 'c', 22, 'OPF_res[3].Q[257,c,22]')</t>
  </si>
  <si>
    <t>(257, 'c', 23, 'OPF_res[3].Q[257,c,23]')</t>
  </si>
  <si>
    <t>(257, 'c', 24, 'OPF_res[3].Q[257,c,24]')</t>
  </si>
  <si>
    <t>(258, 'a', 1, 'OPF_res[3].Q[258,a,1]')</t>
  </si>
  <si>
    <t>(258, 'a', 2, 'OPF_res[3].Q[258,a,2]')</t>
  </si>
  <si>
    <t>(258, 'a', 3, 'OPF_res[3].Q[258,a,3]')</t>
  </si>
  <si>
    <t>(258, 'a', 4, 'OPF_res[3].Q[258,a,4]')</t>
  </si>
  <si>
    <t>(258, 'a', 5, 'OPF_res[3].Q[258,a,5]')</t>
  </si>
  <si>
    <t>(258, 'a', 6, 'OPF_res[3].Q[258,a,6]')</t>
  </si>
  <si>
    <t>(258, 'a', 7, 'OPF_res[3].Q[258,a,7]')</t>
  </si>
  <si>
    <t>(258, 'a', 8, 'OPF_res[3].Q[258,a,8]')</t>
  </si>
  <si>
    <t>(258, 'a', 9, 'OPF_res[3].Q[258,a,9]')</t>
  </si>
  <si>
    <t>(258, 'a', 10, 'OPF_res[3].Q[258,a,10]')</t>
  </si>
  <si>
    <t>(258, 'a', 11, 'OPF_res[3].Q[258,a,11]')</t>
  </si>
  <si>
    <t>(258, 'a', 12, 'OPF_res[3].Q[258,a,12]')</t>
  </si>
  <si>
    <t>(258, 'a', 13, 'OPF_res[3].Q[258,a,13]')</t>
  </si>
  <si>
    <t>(258, 'a', 14, 'OPF_res[3].Q[258,a,14]')</t>
  </si>
  <si>
    <t>(258, 'a', 15, 'OPF_res[3].Q[258,a,15]')</t>
  </si>
  <si>
    <t>(258, 'a', 16, 'OPF_res[3].Q[258,a,16]')</t>
  </si>
  <si>
    <t>(258, 'a', 17, 'OPF_res[3].Q[258,a,17]')</t>
  </si>
  <si>
    <t>(258, 'a', 18, 'OPF_res[3].Q[258,a,18]')</t>
  </si>
  <si>
    <t>(258, 'a', 19, 'OPF_res[3].Q[258,a,19]')</t>
  </si>
  <si>
    <t>(258, 'a', 20, 'OPF_res[3].Q[258,a,20]')</t>
  </si>
  <si>
    <t>(258, 'a', 21, 'OPF_res[3].Q[258,a,21]')</t>
  </si>
  <si>
    <t>(258, 'a', 22, 'OPF_res[3].Q[258,a,22]')</t>
  </si>
  <si>
    <t>(258, 'a', 23, 'OPF_res[3].Q[258,a,23]')</t>
  </si>
  <si>
    <t>(258, 'a', 24, 'OPF_res[3].Q[258,a,24]')</t>
  </si>
  <si>
    <t>(258, 'b', 1, 'OPF_res[3].Q[258,b,1]')</t>
  </si>
  <si>
    <t>(258, 'b', 2, 'OPF_res[3].Q[258,b,2]')</t>
  </si>
  <si>
    <t>(258, 'b', 3, 'OPF_res[3].Q[258,b,3]')</t>
  </si>
  <si>
    <t>(258, 'b', 4, 'OPF_res[3].Q[258,b,4]')</t>
  </si>
  <si>
    <t>(258, 'b', 5, 'OPF_res[3].Q[258,b,5]')</t>
  </si>
  <si>
    <t>(258, 'b', 6, 'OPF_res[3].Q[258,b,6]')</t>
  </si>
  <si>
    <t>(258, 'b', 7, 'OPF_res[3].Q[258,b,7]')</t>
  </si>
  <si>
    <t>(258, 'b', 8, 'OPF_res[3].Q[258,b,8]')</t>
  </si>
  <si>
    <t>(258, 'b', 9, 'OPF_res[3].Q[258,b,9]')</t>
  </si>
  <si>
    <t>(258, 'b', 10, 'OPF_res[3].Q[258,b,10]')</t>
  </si>
  <si>
    <t>(258, 'b', 11, 'OPF_res[3].Q[258,b,11]')</t>
  </si>
  <si>
    <t>(258, 'b', 12, 'OPF_res[3].Q[258,b,12]')</t>
  </si>
  <si>
    <t>(258, 'b', 13, 'OPF_res[3].Q[258,b,13]')</t>
  </si>
  <si>
    <t>(258, 'b', 14, 'OPF_res[3].Q[258,b,14]')</t>
  </si>
  <si>
    <t>(258, 'b', 15, 'OPF_res[3].Q[258,b,15]')</t>
  </si>
  <si>
    <t>(258, 'b', 16, 'OPF_res[3].Q[258,b,16]')</t>
  </si>
  <si>
    <t>(258, 'b', 17, 'OPF_res[3].Q[258,b,17]')</t>
  </si>
  <si>
    <t>(258, 'b', 18, 'OPF_res[3].Q[258,b,18]')</t>
  </si>
  <si>
    <t>(258, 'b', 19, 'OPF_res[3].Q[258,b,19]')</t>
  </si>
  <si>
    <t>(258, 'b', 20, 'OPF_res[3].Q[258,b,20]')</t>
  </si>
  <si>
    <t>(258, 'b', 21, 'OPF_res[3].Q[258,b,21]')</t>
  </si>
  <si>
    <t>(258, 'b', 22, 'OPF_res[3].Q[258,b,22]')</t>
  </si>
  <si>
    <t>(258, 'b', 23, 'OPF_res[3].Q[258,b,23]')</t>
  </si>
  <si>
    <t>(258, 'b', 24, 'OPF_res[3].Q[258,b,24]')</t>
  </si>
  <si>
    <t>(258, 'c', 1, 'OPF_res[3].Q[258,c,1]')</t>
  </si>
  <si>
    <t>(258, 'c', 2, 'OPF_res[3].Q[258,c,2]')</t>
  </si>
  <si>
    <t>(258, 'c', 3, 'OPF_res[3].Q[258,c,3]')</t>
  </si>
  <si>
    <t>(258, 'c', 4, 'OPF_res[3].Q[258,c,4]')</t>
  </si>
  <si>
    <t>(258, 'c', 5, 'OPF_res[3].Q[258,c,5]')</t>
  </si>
  <si>
    <t>(258, 'c', 6, 'OPF_res[3].Q[258,c,6]')</t>
  </si>
  <si>
    <t>(258, 'c', 7, 'OPF_res[3].Q[258,c,7]')</t>
  </si>
  <si>
    <t>(258, 'c', 8, 'OPF_res[3].Q[258,c,8]')</t>
  </si>
  <si>
    <t>(258, 'c', 9, 'OPF_res[3].Q[258,c,9]')</t>
  </si>
  <si>
    <t>(258, 'c', 10, 'OPF_res[3].Q[258,c,10]')</t>
  </si>
  <si>
    <t>(258, 'c', 11, 'OPF_res[3].Q[258,c,11]')</t>
  </si>
  <si>
    <t>(258, 'c', 12, 'OPF_res[3].Q[258,c,12]')</t>
  </si>
  <si>
    <t>(258, 'c', 13, 'OPF_res[3].Q[258,c,13]')</t>
  </si>
  <si>
    <t>(258, 'c', 14, 'OPF_res[3].Q[258,c,14]')</t>
  </si>
  <si>
    <t>(258, 'c', 15, 'OPF_res[3].Q[258,c,15]')</t>
  </si>
  <si>
    <t>(258, 'c', 16, 'OPF_res[3].Q[258,c,16]')</t>
  </si>
  <si>
    <t>(258, 'c', 17, 'OPF_res[3].Q[258,c,17]')</t>
  </si>
  <si>
    <t>(258, 'c', 18, 'OPF_res[3].Q[258,c,18]')</t>
  </si>
  <si>
    <t>(258, 'c', 19, 'OPF_res[3].Q[258,c,19]')</t>
  </si>
  <si>
    <t>(258, 'c', 20, 'OPF_res[3].Q[258,c,20]')</t>
  </si>
  <si>
    <t>(258, 'c', 21, 'OPF_res[3].Q[258,c,21]')</t>
  </si>
  <si>
    <t>(258, 'c', 22, 'OPF_res[3].Q[258,c,22]')</t>
  </si>
  <si>
    <t>(258, 'c', 23, 'OPF_res[3].Q[258,c,23]')</t>
  </si>
  <si>
    <t>(258, 'c', 24, 'OPF_res[3].Q[258,c,24]')</t>
  </si>
  <si>
    <t>(260, 'a', 1, 'OPF_res[3].Q[260,a,1]')</t>
  </si>
  <si>
    <t>(260, 'a', 2, 'OPF_res[3].Q[260,a,2]')</t>
  </si>
  <si>
    <t>(260, 'a', 3, 'OPF_res[3].Q[260,a,3]')</t>
  </si>
  <si>
    <t>(260, 'a', 4, 'OPF_res[3].Q[260,a,4]')</t>
  </si>
  <si>
    <t>(260, 'a', 5, 'OPF_res[3].Q[260,a,5]')</t>
  </si>
  <si>
    <t>(260, 'a', 6, 'OPF_res[3].Q[260,a,6]')</t>
  </si>
  <si>
    <t>(260, 'a', 7, 'OPF_res[3].Q[260,a,7]')</t>
  </si>
  <si>
    <t>(260, 'a', 8, 'OPF_res[3].Q[260,a,8]')</t>
  </si>
  <si>
    <t>(260, 'a', 9, 'OPF_res[3].Q[260,a,9]')</t>
  </si>
  <si>
    <t>(260, 'a', 10, 'OPF_res[3].Q[260,a,10]')</t>
  </si>
  <si>
    <t>(260, 'a', 11, 'OPF_res[3].Q[260,a,11]')</t>
  </si>
  <si>
    <t>(260, 'a', 12, 'OPF_res[3].Q[260,a,12]')</t>
  </si>
  <si>
    <t>(260, 'a', 13, 'OPF_res[3].Q[260,a,13]')</t>
  </si>
  <si>
    <t>(260, 'a', 14, 'OPF_res[3].Q[260,a,14]')</t>
  </si>
  <si>
    <t>(260, 'a', 15, 'OPF_res[3].Q[260,a,15]')</t>
  </si>
  <si>
    <t>(260, 'a', 16, 'OPF_res[3].Q[260,a,16]')</t>
  </si>
  <si>
    <t>(260, 'a', 17, 'OPF_res[3].Q[260,a,17]')</t>
  </si>
  <si>
    <t>(260, 'a', 18, 'OPF_res[3].Q[260,a,18]')</t>
  </si>
  <si>
    <t>(260, 'a', 19, 'OPF_res[3].Q[260,a,19]')</t>
  </si>
  <si>
    <t>(260, 'a', 20, 'OPF_res[3].Q[260,a,20]')</t>
  </si>
  <si>
    <t>(260, 'a', 21, 'OPF_res[3].Q[260,a,21]')</t>
  </si>
  <si>
    <t>(260, 'a', 22, 'OPF_res[3].Q[260,a,22]')</t>
  </si>
  <si>
    <t>(260, 'a', 23, 'OPF_res[3].Q[260,a,23]')</t>
  </si>
  <si>
    <t>(260, 'a', 24, 'OPF_res[3].Q[260,a,24]')</t>
  </si>
  <si>
    <t>(260, 'b', 1, 'OPF_res[3].Q[260,b,1]')</t>
  </si>
  <si>
    <t>(260, 'b', 2, 'OPF_res[3].Q[260,b,2]')</t>
  </si>
  <si>
    <t>(260, 'b', 3, 'OPF_res[3].Q[260,b,3]')</t>
  </si>
  <si>
    <t>(260, 'b', 4, 'OPF_res[3].Q[260,b,4]')</t>
  </si>
  <si>
    <t>(260, 'b', 5, 'OPF_res[3].Q[260,b,5]')</t>
  </si>
  <si>
    <t>(260, 'b', 6, 'OPF_res[3].Q[260,b,6]')</t>
  </si>
  <si>
    <t>(260, 'b', 7, 'OPF_res[3].Q[260,b,7]')</t>
  </si>
  <si>
    <t>(260, 'b', 8, 'OPF_res[3].Q[260,b,8]')</t>
  </si>
  <si>
    <t>(260, 'b', 9, 'OPF_res[3].Q[260,b,9]')</t>
  </si>
  <si>
    <t>(260, 'b', 10, 'OPF_res[3].Q[260,b,10]')</t>
  </si>
  <si>
    <t>(260, 'b', 11, 'OPF_res[3].Q[260,b,11]')</t>
  </si>
  <si>
    <t>(260, 'b', 12, 'OPF_res[3].Q[260,b,12]')</t>
  </si>
  <si>
    <t>(260, 'b', 13, 'OPF_res[3].Q[260,b,13]')</t>
  </si>
  <si>
    <t>(260, 'b', 14, 'OPF_res[3].Q[260,b,14]')</t>
  </si>
  <si>
    <t>(260, 'b', 15, 'OPF_res[3].Q[260,b,15]')</t>
  </si>
  <si>
    <t>(260, 'b', 16, 'OPF_res[3].Q[260,b,16]')</t>
  </si>
  <si>
    <t>(260, 'b', 17, 'OPF_res[3].Q[260,b,17]')</t>
  </si>
  <si>
    <t>(260, 'b', 18, 'OPF_res[3].Q[260,b,18]')</t>
  </si>
  <si>
    <t>(260, 'b', 19, 'OPF_res[3].Q[260,b,19]')</t>
  </si>
  <si>
    <t>(260, 'b', 20, 'OPF_res[3].Q[260,b,20]')</t>
  </si>
  <si>
    <t>(260, 'b', 21, 'OPF_res[3].Q[260,b,21]')</t>
  </si>
  <si>
    <t>(260, 'b', 22, 'OPF_res[3].Q[260,b,22]')</t>
  </si>
  <si>
    <t>(260, 'b', 23, 'OPF_res[3].Q[260,b,23]')</t>
  </si>
  <si>
    <t>(260, 'b', 24, 'OPF_res[3].Q[260,b,24]')</t>
  </si>
  <si>
    <t>(260, 'c', 1, 'OPF_res[3].Q[260,c,1]')</t>
  </si>
  <si>
    <t>(260, 'c', 2, 'OPF_res[3].Q[260,c,2]')</t>
  </si>
  <si>
    <t>(260, 'c', 3, 'OPF_res[3].Q[260,c,3]')</t>
  </si>
  <si>
    <t>(260, 'c', 4, 'OPF_res[3].Q[260,c,4]')</t>
  </si>
  <si>
    <t>(260, 'c', 5, 'OPF_res[3].Q[260,c,5]')</t>
  </si>
  <si>
    <t>(260, 'c', 6, 'OPF_res[3].Q[260,c,6]')</t>
  </si>
  <si>
    <t>(260, 'c', 7, 'OPF_res[3].Q[260,c,7]')</t>
  </si>
  <si>
    <t>(260, 'c', 8, 'OPF_res[3].Q[260,c,8]')</t>
  </si>
  <si>
    <t>(260, 'c', 9, 'OPF_res[3].Q[260,c,9]')</t>
  </si>
  <si>
    <t>(260, 'c', 10, 'OPF_res[3].Q[260,c,10]')</t>
  </si>
  <si>
    <t>(260, 'c', 11, 'OPF_res[3].Q[260,c,11]')</t>
  </si>
  <si>
    <t>(260, 'c', 12, 'OPF_res[3].Q[260,c,12]')</t>
  </si>
  <si>
    <t>(260, 'c', 13, 'OPF_res[3].Q[260,c,13]')</t>
  </si>
  <si>
    <t>(260, 'c', 14, 'OPF_res[3].Q[260,c,14]')</t>
  </si>
  <si>
    <t>(260, 'c', 15, 'OPF_res[3].Q[260,c,15]')</t>
  </si>
  <si>
    <t>(260, 'c', 16, 'OPF_res[3].Q[260,c,16]')</t>
  </si>
  <si>
    <t>(260, 'c', 17, 'OPF_res[3].Q[260,c,17]')</t>
  </si>
  <si>
    <t>(260, 'c', 18, 'OPF_res[3].Q[260,c,18]')</t>
  </si>
  <si>
    <t>(260, 'c', 19, 'OPF_res[3].Q[260,c,19]')</t>
  </si>
  <si>
    <t>(260, 'c', 20, 'OPF_res[3].Q[260,c,20]')</t>
  </si>
  <si>
    <t>(260, 'c', 21, 'OPF_res[3].Q[260,c,21]')</t>
  </si>
  <si>
    <t>(260, 'c', 22, 'OPF_res[3].Q[260,c,22]')</t>
  </si>
  <si>
    <t>(260, 'c', 23, 'OPF_res[3].Q[260,c,23]')</t>
  </si>
  <si>
    <t>(260, 'c', 24, 'OPF_res[3].Q[260,c,24]')</t>
  </si>
  <si>
    <t>(261, 'a', 1, 'OPF_res[3].Q[261,a,1]')</t>
  </si>
  <si>
    <t>(261, 'a', 2, 'OPF_res[3].Q[261,a,2]')</t>
  </si>
  <si>
    <t>(261, 'a', 3, 'OPF_res[3].Q[261,a,3]')</t>
  </si>
  <si>
    <t>(261, 'a', 4, 'OPF_res[3].Q[261,a,4]')</t>
  </si>
  <si>
    <t>(261, 'a', 5, 'OPF_res[3].Q[261,a,5]')</t>
  </si>
  <si>
    <t>(261, 'a', 6, 'OPF_res[3].Q[261,a,6]')</t>
  </si>
  <si>
    <t>(261, 'a', 7, 'OPF_res[3].Q[261,a,7]')</t>
  </si>
  <si>
    <t>(261, 'a', 8, 'OPF_res[3].Q[261,a,8]')</t>
  </si>
  <si>
    <t>(261, 'a', 9, 'OPF_res[3].Q[261,a,9]')</t>
  </si>
  <si>
    <t>(261, 'a', 10, 'OPF_res[3].Q[261,a,10]')</t>
  </si>
  <si>
    <t>(261, 'a', 11, 'OPF_res[3].Q[261,a,11]')</t>
  </si>
  <si>
    <t>(261, 'a', 12, 'OPF_res[3].Q[261,a,12]')</t>
  </si>
  <si>
    <t>(261, 'a', 13, 'OPF_res[3].Q[261,a,13]')</t>
  </si>
  <si>
    <t>(261, 'a', 14, 'OPF_res[3].Q[261,a,14]')</t>
  </si>
  <si>
    <t>(261, 'a', 15, 'OPF_res[3].Q[261,a,15]')</t>
  </si>
  <si>
    <t>(261, 'a', 16, 'OPF_res[3].Q[261,a,16]')</t>
  </si>
  <si>
    <t>(261, 'a', 17, 'OPF_res[3].Q[261,a,17]')</t>
  </si>
  <si>
    <t>(261, 'a', 18, 'OPF_res[3].Q[261,a,18]')</t>
  </si>
  <si>
    <t>(261, 'a', 19, 'OPF_res[3].Q[261,a,19]')</t>
  </si>
  <si>
    <t>(261, 'a', 20, 'OPF_res[3].Q[261,a,20]')</t>
  </si>
  <si>
    <t>(261, 'a', 21, 'OPF_res[3].Q[261,a,21]')</t>
  </si>
  <si>
    <t>(261, 'a', 22, 'OPF_res[3].Q[261,a,22]')</t>
  </si>
  <si>
    <t>(261, 'a', 23, 'OPF_res[3].Q[261,a,23]')</t>
  </si>
  <si>
    <t>(261, 'a', 24, 'OPF_res[3].Q[261,a,24]')</t>
  </si>
  <si>
    <t>(261, 'b', 1, 'OPF_res[3].Q[261,b,1]')</t>
  </si>
  <si>
    <t>(261, 'b', 2, 'OPF_res[3].Q[261,b,2]')</t>
  </si>
  <si>
    <t>(261, 'b', 3, 'OPF_res[3].Q[261,b,3]')</t>
  </si>
  <si>
    <t>(261, 'b', 4, 'OPF_res[3].Q[261,b,4]')</t>
  </si>
  <si>
    <t>(261, 'b', 5, 'OPF_res[3].Q[261,b,5]')</t>
  </si>
  <si>
    <t>(261, 'b', 6, 'OPF_res[3].Q[261,b,6]')</t>
  </si>
  <si>
    <t>(261, 'b', 7, 'OPF_res[3].Q[261,b,7]')</t>
  </si>
  <si>
    <t>(261, 'b', 8, 'OPF_res[3].Q[261,b,8]')</t>
  </si>
  <si>
    <t>(261, 'b', 9, 'OPF_res[3].Q[261,b,9]')</t>
  </si>
  <si>
    <t>(261, 'b', 10, 'OPF_res[3].Q[261,b,10]')</t>
  </si>
  <si>
    <t>(261, 'b', 11, 'OPF_res[3].Q[261,b,11]')</t>
  </si>
  <si>
    <t>(261, 'b', 12, 'OPF_res[3].Q[261,b,12]')</t>
  </si>
  <si>
    <t>(261, 'b', 13, 'OPF_res[3].Q[261,b,13]')</t>
  </si>
  <si>
    <t>(261, 'b', 14, 'OPF_res[3].Q[261,b,14]')</t>
  </si>
  <si>
    <t>(261, 'b', 15, 'OPF_res[3].Q[261,b,15]')</t>
  </si>
  <si>
    <t>(261, 'b', 16, 'OPF_res[3].Q[261,b,16]')</t>
  </si>
  <si>
    <t>(261, 'b', 17, 'OPF_res[3].Q[261,b,17]')</t>
  </si>
  <si>
    <t>(261, 'b', 18, 'OPF_res[3].Q[261,b,18]')</t>
  </si>
  <si>
    <t>(261, 'b', 19, 'OPF_res[3].Q[261,b,19]')</t>
  </si>
  <si>
    <t>(261, 'b', 20, 'OPF_res[3].Q[261,b,20]')</t>
  </si>
  <si>
    <t>(261, 'b', 21, 'OPF_res[3].Q[261,b,21]')</t>
  </si>
  <si>
    <t>(261, 'b', 22, 'OPF_res[3].Q[261,b,22]')</t>
  </si>
  <si>
    <t>(261, 'b', 23, 'OPF_res[3].Q[261,b,23]')</t>
  </si>
  <si>
    <t>(261, 'b', 24, 'OPF_res[3].Q[261,b,24]')</t>
  </si>
  <si>
    <t>(261, 'c', 1, 'OPF_res[3].Q[261,c,1]')</t>
  </si>
  <si>
    <t>(261, 'c', 2, 'OPF_res[3].Q[261,c,2]')</t>
  </si>
  <si>
    <t>(261, 'c', 3, 'OPF_res[3].Q[261,c,3]')</t>
  </si>
  <si>
    <t>(261, 'c', 4, 'OPF_res[3].Q[261,c,4]')</t>
  </si>
  <si>
    <t>(261, 'c', 5, 'OPF_res[3].Q[261,c,5]')</t>
  </si>
  <si>
    <t>(261, 'c', 6, 'OPF_res[3].Q[261,c,6]')</t>
  </si>
  <si>
    <t>(261, 'c', 7, 'OPF_res[3].Q[261,c,7]')</t>
  </si>
  <si>
    <t>(261, 'c', 8, 'OPF_res[3].Q[261,c,8]')</t>
  </si>
  <si>
    <t>(261, 'c', 9, 'OPF_res[3].Q[261,c,9]')</t>
  </si>
  <si>
    <t>(261, 'c', 10, 'OPF_res[3].Q[261,c,10]')</t>
  </si>
  <si>
    <t>(261, 'c', 11, 'OPF_res[3].Q[261,c,11]')</t>
  </si>
  <si>
    <t>(261, 'c', 12, 'OPF_res[3].Q[261,c,12]')</t>
  </si>
  <si>
    <t>(261, 'c', 13, 'OPF_res[3].Q[261,c,13]')</t>
  </si>
  <si>
    <t>(261, 'c', 14, 'OPF_res[3].Q[261,c,14]')</t>
  </si>
  <si>
    <t>(261, 'c', 15, 'OPF_res[3].Q[261,c,15]')</t>
  </si>
  <si>
    <t>(261, 'c', 16, 'OPF_res[3].Q[261,c,16]')</t>
  </si>
  <si>
    <t>(261, 'c', 17, 'OPF_res[3].Q[261,c,17]')</t>
  </si>
  <si>
    <t>(261, 'c', 18, 'OPF_res[3].Q[261,c,18]')</t>
  </si>
  <si>
    <t>(261, 'c', 19, 'OPF_res[3].Q[261,c,19]')</t>
  </si>
  <si>
    <t>(261, 'c', 20, 'OPF_res[3].Q[261,c,20]')</t>
  </si>
  <si>
    <t>(261, 'c', 21, 'OPF_res[3].Q[261,c,21]')</t>
  </si>
  <si>
    <t>(261, 'c', 22, 'OPF_res[3].Q[261,c,22]')</t>
  </si>
  <si>
    <t>(261, 'c', 23, 'OPF_res[3].Q[261,c,23]')</t>
  </si>
  <si>
    <t>(261, 'c', 24, 'OPF_res[3].Q[261,c,24]')</t>
  </si>
  <si>
    <t>(262, 'a', 1, 'OPF_res[3].Q[262,a,1]')</t>
  </si>
  <si>
    <t>(262, 'a', 2, 'OPF_res[3].Q[262,a,2]')</t>
  </si>
  <si>
    <t>(262, 'a', 3, 'OPF_res[3].Q[262,a,3]')</t>
  </si>
  <si>
    <t>(262, 'a', 4, 'OPF_res[3].Q[262,a,4]')</t>
  </si>
  <si>
    <t>(262, 'a', 5, 'OPF_res[3].Q[262,a,5]')</t>
  </si>
  <si>
    <t>(262, 'a', 6, 'OPF_res[3].Q[262,a,6]')</t>
  </si>
  <si>
    <t>(262, 'a', 7, 'OPF_res[3].Q[262,a,7]')</t>
  </si>
  <si>
    <t>(262, 'a', 8, 'OPF_res[3].Q[262,a,8]')</t>
  </si>
  <si>
    <t>(262, 'a', 9, 'OPF_res[3].Q[262,a,9]')</t>
  </si>
  <si>
    <t>(262, 'a', 10, 'OPF_res[3].Q[262,a,10]')</t>
  </si>
  <si>
    <t>(262, 'a', 11, 'OPF_res[3].Q[262,a,11]')</t>
  </si>
  <si>
    <t>(262, 'a', 12, 'OPF_res[3].Q[262,a,12]')</t>
  </si>
  <si>
    <t>(262, 'a', 13, 'OPF_res[3].Q[262,a,13]')</t>
  </si>
  <si>
    <t>(262, 'a', 14, 'OPF_res[3].Q[262,a,14]')</t>
  </si>
  <si>
    <t>(262, 'a', 15, 'OPF_res[3].Q[262,a,15]')</t>
  </si>
  <si>
    <t>(262, 'a', 16, 'OPF_res[3].Q[262,a,16]')</t>
  </si>
  <si>
    <t>(262, 'a', 17, 'OPF_res[3].Q[262,a,17]')</t>
  </si>
  <si>
    <t>(262, 'a', 18, 'OPF_res[3].Q[262,a,18]')</t>
  </si>
  <si>
    <t>(262, 'a', 19, 'OPF_res[3].Q[262,a,19]')</t>
  </si>
  <si>
    <t>(262, 'a', 20, 'OPF_res[3].Q[262,a,20]')</t>
  </si>
  <si>
    <t>(262, 'a', 21, 'OPF_res[3].Q[262,a,21]')</t>
  </si>
  <si>
    <t>(262, 'a', 22, 'OPF_res[3].Q[262,a,22]')</t>
  </si>
  <si>
    <t>(262, 'a', 23, 'OPF_res[3].Q[262,a,23]')</t>
  </si>
  <si>
    <t>(262, 'a', 24, 'OPF_res[3].Q[262,a,24]')</t>
  </si>
  <si>
    <t>(262, 'b', 1, 'OPF_res[3].Q[262,b,1]')</t>
  </si>
  <si>
    <t>(262, 'b', 2, 'OPF_res[3].Q[262,b,2]')</t>
  </si>
  <si>
    <t>(262, 'b', 3, 'OPF_res[3].Q[262,b,3]')</t>
  </si>
  <si>
    <t>(262, 'b', 4, 'OPF_res[3].Q[262,b,4]')</t>
  </si>
  <si>
    <t>(262, 'b', 5, 'OPF_res[3].Q[262,b,5]')</t>
  </si>
  <si>
    <t>(262, 'b', 6, 'OPF_res[3].Q[262,b,6]')</t>
  </si>
  <si>
    <t>(262, 'b', 7, 'OPF_res[3].Q[262,b,7]')</t>
  </si>
  <si>
    <t>(262, 'b', 8, 'OPF_res[3].Q[262,b,8]')</t>
  </si>
  <si>
    <t>(262, 'b', 9, 'OPF_res[3].Q[262,b,9]')</t>
  </si>
  <si>
    <t>(262, 'b', 10, 'OPF_res[3].Q[262,b,10]')</t>
  </si>
  <si>
    <t>(262, 'b', 11, 'OPF_res[3].Q[262,b,11]')</t>
  </si>
  <si>
    <t>(262, 'b', 12, 'OPF_res[3].Q[262,b,12]')</t>
  </si>
  <si>
    <t>(262, 'b', 13, 'OPF_res[3].Q[262,b,13]')</t>
  </si>
  <si>
    <t>(262, 'b', 14, 'OPF_res[3].Q[262,b,14]')</t>
  </si>
  <si>
    <t>(262, 'b', 15, 'OPF_res[3].Q[262,b,15]')</t>
  </si>
  <si>
    <t>(262, 'b', 16, 'OPF_res[3].Q[262,b,16]')</t>
  </si>
  <si>
    <t>(262, 'b', 17, 'OPF_res[3].Q[262,b,17]')</t>
  </si>
  <si>
    <t>(262, 'b', 18, 'OPF_res[3].Q[262,b,18]')</t>
  </si>
  <si>
    <t>(262, 'b', 19, 'OPF_res[3].Q[262,b,19]')</t>
  </si>
  <si>
    <t>(262, 'b', 20, 'OPF_res[3].Q[262,b,20]')</t>
  </si>
  <si>
    <t>(262, 'b', 21, 'OPF_res[3].Q[262,b,21]')</t>
  </si>
  <si>
    <t>(262, 'b', 22, 'OPF_res[3].Q[262,b,22]')</t>
  </si>
  <si>
    <t>(262, 'b', 23, 'OPF_res[3].Q[262,b,23]')</t>
  </si>
  <si>
    <t>(262, 'b', 24, 'OPF_res[3].Q[262,b,24]')</t>
  </si>
  <si>
    <t>(262, 'c', 1, 'OPF_res[3].Q[262,c,1]')</t>
  </si>
  <si>
    <t>(262, 'c', 2, 'OPF_res[3].Q[262,c,2]')</t>
  </si>
  <si>
    <t>(262, 'c', 3, 'OPF_res[3].Q[262,c,3]')</t>
  </si>
  <si>
    <t>(262, 'c', 4, 'OPF_res[3].Q[262,c,4]')</t>
  </si>
  <si>
    <t>(262, 'c', 5, 'OPF_res[3].Q[262,c,5]')</t>
  </si>
  <si>
    <t>(262, 'c', 6, 'OPF_res[3].Q[262,c,6]')</t>
  </si>
  <si>
    <t>(262, 'c', 7, 'OPF_res[3].Q[262,c,7]')</t>
  </si>
  <si>
    <t>(262, 'c', 8, 'OPF_res[3].Q[262,c,8]')</t>
  </si>
  <si>
    <t>(262, 'c', 9, 'OPF_res[3].Q[262,c,9]')</t>
  </si>
  <si>
    <t>(262, 'c', 10, 'OPF_res[3].Q[262,c,10]')</t>
  </si>
  <si>
    <t>(262, 'c', 11, 'OPF_res[3].Q[262,c,11]')</t>
  </si>
  <si>
    <t>(262, 'c', 12, 'OPF_res[3].Q[262,c,12]')</t>
  </si>
  <si>
    <t>(262, 'c', 13, 'OPF_res[3].Q[262,c,13]')</t>
  </si>
  <si>
    <t>(262, 'c', 14, 'OPF_res[3].Q[262,c,14]')</t>
  </si>
  <si>
    <t>(262, 'c', 15, 'OPF_res[3].Q[262,c,15]')</t>
  </si>
  <si>
    <t>(262, 'c', 16, 'OPF_res[3].Q[262,c,16]')</t>
  </si>
  <si>
    <t>(262, 'c', 17, 'OPF_res[3].Q[262,c,17]')</t>
  </si>
  <si>
    <t>(262, 'c', 18, 'OPF_res[3].Q[262,c,18]')</t>
  </si>
  <si>
    <t>(262, 'c', 19, 'OPF_res[3].Q[262,c,19]')</t>
  </si>
  <si>
    <t>(262, 'c', 20, 'OPF_res[3].Q[262,c,20]')</t>
  </si>
  <si>
    <t>(262, 'c', 21, 'OPF_res[3].Q[262,c,21]')</t>
  </si>
  <si>
    <t>(262, 'c', 22, 'OPF_res[3].Q[262,c,22]')</t>
  </si>
  <si>
    <t>(262, 'c', 23, 'OPF_res[3].Q[262,c,23]')</t>
  </si>
  <si>
    <t>(262, 'c', 24, 'OPF_res[3].Q[262,c,24]')</t>
  </si>
  <si>
    <t>(263, 'a', 1, 'OPF_res[3].Q[263,a,1]')</t>
  </si>
  <si>
    <t>(263, 'a', 2, 'OPF_res[3].Q[263,a,2]')</t>
  </si>
  <si>
    <t>(263, 'a', 3, 'OPF_res[3].Q[263,a,3]')</t>
  </si>
  <si>
    <t>(263, 'a', 4, 'OPF_res[3].Q[263,a,4]')</t>
  </si>
  <si>
    <t>(263, 'a', 5, 'OPF_res[3].Q[263,a,5]')</t>
  </si>
  <si>
    <t>(263, 'a', 6, 'OPF_res[3].Q[263,a,6]')</t>
  </si>
  <si>
    <t>(263, 'a', 7, 'OPF_res[3].Q[263,a,7]')</t>
  </si>
  <si>
    <t>(263, 'a', 8, 'OPF_res[3].Q[263,a,8]')</t>
  </si>
  <si>
    <t>(263, 'a', 9, 'OPF_res[3].Q[263,a,9]')</t>
  </si>
  <si>
    <t>(263, 'a', 10, 'OPF_res[3].Q[263,a,10]')</t>
  </si>
  <si>
    <t>(263, 'a', 11, 'OPF_res[3].Q[263,a,11]')</t>
  </si>
  <si>
    <t>(263, 'a', 12, 'OPF_res[3].Q[263,a,12]')</t>
  </si>
  <si>
    <t>(263, 'a', 13, 'OPF_res[3].Q[263,a,13]')</t>
  </si>
  <si>
    <t>(263, 'a', 14, 'OPF_res[3].Q[263,a,14]')</t>
  </si>
  <si>
    <t>(263, 'a', 15, 'OPF_res[3].Q[263,a,15]')</t>
  </si>
  <si>
    <t>(263, 'a', 16, 'OPF_res[3].Q[263,a,16]')</t>
  </si>
  <si>
    <t>(263, 'a', 17, 'OPF_res[3].Q[263,a,17]')</t>
  </si>
  <si>
    <t>(263, 'a', 18, 'OPF_res[3].Q[263,a,18]')</t>
  </si>
  <si>
    <t>(263, 'a', 19, 'OPF_res[3].Q[263,a,19]')</t>
  </si>
  <si>
    <t>(263, 'a', 20, 'OPF_res[3].Q[263,a,20]')</t>
  </si>
  <si>
    <t>(263, 'a', 21, 'OPF_res[3].Q[263,a,21]')</t>
  </si>
  <si>
    <t>(263, 'a', 22, 'OPF_res[3].Q[263,a,22]')</t>
  </si>
  <si>
    <t>(263, 'a', 23, 'OPF_res[3].Q[263,a,23]')</t>
  </si>
  <si>
    <t>(263, 'a', 24, 'OPF_res[3].Q[263,a,24]')</t>
  </si>
  <si>
    <t>(263, 'b', 1, 'OPF_res[3].Q[263,b,1]')</t>
  </si>
  <si>
    <t>(263, 'b', 2, 'OPF_res[3].Q[263,b,2]')</t>
  </si>
  <si>
    <t>(263, 'b', 3, 'OPF_res[3].Q[263,b,3]')</t>
  </si>
  <si>
    <t>(263, 'b', 4, 'OPF_res[3].Q[263,b,4]')</t>
  </si>
  <si>
    <t>(263, 'b', 5, 'OPF_res[3].Q[263,b,5]')</t>
  </si>
  <si>
    <t>(263, 'b', 6, 'OPF_res[3].Q[263,b,6]')</t>
  </si>
  <si>
    <t>(263, 'b', 7, 'OPF_res[3].Q[263,b,7]')</t>
  </si>
  <si>
    <t>(263, 'b', 8, 'OPF_res[3].Q[263,b,8]')</t>
  </si>
  <si>
    <t>(263, 'b', 9, 'OPF_res[3].Q[263,b,9]')</t>
  </si>
  <si>
    <t>(263, 'b', 10, 'OPF_res[3].Q[263,b,10]')</t>
  </si>
  <si>
    <t>(263, 'b', 11, 'OPF_res[3].Q[263,b,11]')</t>
  </si>
  <si>
    <t>(263, 'b', 12, 'OPF_res[3].Q[263,b,12]')</t>
  </si>
  <si>
    <t>(263, 'b', 13, 'OPF_res[3].Q[263,b,13]')</t>
  </si>
  <si>
    <t>(263, 'b', 14, 'OPF_res[3].Q[263,b,14]')</t>
  </si>
  <si>
    <t>(263, 'b', 15, 'OPF_res[3].Q[263,b,15]')</t>
  </si>
  <si>
    <t>(263, 'b', 16, 'OPF_res[3].Q[263,b,16]')</t>
  </si>
  <si>
    <t>(263, 'b', 17, 'OPF_res[3].Q[263,b,17]')</t>
  </si>
  <si>
    <t>(263, 'b', 18, 'OPF_res[3].Q[263,b,18]')</t>
  </si>
  <si>
    <t>(263, 'b', 19, 'OPF_res[3].Q[263,b,19]')</t>
  </si>
  <si>
    <t>(263, 'b', 20, 'OPF_res[3].Q[263,b,20]')</t>
  </si>
  <si>
    <t>(263, 'b', 21, 'OPF_res[3].Q[263,b,21]')</t>
  </si>
  <si>
    <t>(263, 'b', 22, 'OPF_res[3].Q[263,b,22]')</t>
  </si>
  <si>
    <t>(263, 'b', 23, 'OPF_res[3].Q[263,b,23]')</t>
  </si>
  <si>
    <t>(263, 'b', 24, 'OPF_res[3].Q[263,b,24]')</t>
  </si>
  <si>
    <t>(263, 'c', 1, 'OPF_res[3].Q[263,c,1]')</t>
  </si>
  <si>
    <t>(263, 'c', 2, 'OPF_res[3].Q[263,c,2]')</t>
  </si>
  <si>
    <t>(263, 'c', 3, 'OPF_res[3].Q[263,c,3]')</t>
  </si>
  <si>
    <t>(263, 'c', 4, 'OPF_res[3].Q[263,c,4]')</t>
  </si>
  <si>
    <t>(263, 'c', 5, 'OPF_res[3].Q[263,c,5]')</t>
  </si>
  <si>
    <t>(263, 'c', 6, 'OPF_res[3].Q[263,c,6]')</t>
  </si>
  <si>
    <t>(263, 'c', 7, 'OPF_res[3].Q[263,c,7]')</t>
  </si>
  <si>
    <t>(263, 'c', 8, 'OPF_res[3].Q[263,c,8]')</t>
  </si>
  <si>
    <t>(263, 'c', 9, 'OPF_res[3].Q[263,c,9]')</t>
  </si>
  <si>
    <t>(263, 'c', 10, 'OPF_res[3].Q[263,c,10]')</t>
  </si>
  <si>
    <t>(263, 'c', 11, 'OPF_res[3].Q[263,c,11]')</t>
  </si>
  <si>
    <t>(263, 'c', 12, 'OPF_res[3].Q[263,c,12]')</t>
  </si>
  <si>
    <t>(263, 'c', 13, 'OPF_res[3].Q[263,c,13]')</t>
  </si>
  <si>
    <t>(263, 'c', 14, 'OPF_res[3].Q[263,c,14]')</t>
  </si>
  <si>
    <t>(263, 'c', 15, 'OPF_res[3].Q[263,c,15]')</t>
  </si>
  <si>
    <t>(263, 'c', 16, 'OPF_res[3].Q[263,c,16]')</t>
  </si>
  <si>
    <t>(263, 'c', 17, 'OPF_res[3].Q[263,c,17]')</t>
  </si>
  <si>
    <t>(263, 'c', 18, 'OPF_res[3].Q[263,c,18]')</t>
  </si>
  <si>
    <t>(263, 'c', 19, 'OPF_res[3].Q[263,c,19]')</t>
  </si>
  <si>
    <t>(263, 'c', 20, 'OPF_res[3].Q[263,c,20]')</t>
  </si>
  <si>
    <t>(263, 'c', 21, 'OPF_res[3].Q[263,c,21]')</t>
  </si>
  <si>
    <t>(263, 'c', 22, 'OPF_res[3].Q[263,c,22]')</t>
  </si>
  <si>
    <t>(263, 'c', 23, 'OPF_res[3].Q[263,c,23]')</t>
  </si>
  <si>
    <t>(263, 'c', 24, 'OPF_res[3].Q[263,c,24]')</t>
  </si>
  <si>
    <t>(264, 'a', 1, 'OPF_res[3].Q[264,a,1]')</t>
  </si>
  <si>
    <t>(264, 'a', 2, 'OPF_res[3].Q[264,a,2]')</t>
  </si>
  <si>
    <t>(264, 'a', 3, 'OPF_res[3].Q[264,a,3]')</t>
  </si>
  <si>
    <t>(264, 'a', 4, 'OPF_res[3].Q[264,a,4]')</t>
  </si>
  <si>
    <t>(264, 'a', 5, 'OPF_res[3].Q[264,a,5]')</t>
  </si>
  <si>
    <t>(264, 'a', 6, 'OPF_res[3].Q[264,a,6]')</t>
  </si>
  <si>
    <t>(264, 'a', 7, 'OPF_res[3].Q[264,a,7]')</t>
  </si>
  <si>
    <t>(264, 'a', 8, 'OPF_res[3].Q[264,a,8]')</t>
  </si>
  <si>
    <t>(264, 'a', 9, 'OPF_res[3].Q[264,a,9]')</t>
  </si>
  <si>
    <t>(264, 'a', 10, 'OPF_res[3].Q[264,a,10]')</t>
  </si>
  <si>
    <t>(264, 'a', 11, 'OPF_res[3].Q[264,a,11]')</t>
  </si>
  <si>
    <t>(264, 'a', 12, 'OPF_res[3].Q[264,a,12]')</t>
  </si>
  <si>
    <t>(264, 'a', 13, 'OPF_res[3].Q[264,a,13]')</t>
  </si>
  <si>
    <t>(264, 'a', 14, 'OPF_res[3].Q[264,a,14]')</t>
  </si>
  <si>
    <t>(264, 'a', 15, 'OPF_res[3].Q[264,a,15]')</t>
  </si>
  <si>
    <t>(264, 'a', 16, 'OPF_res[3].Q[264,a,16]')</t>
  </si>
  <si>
    <t>(264, 'a', 17, 'OPF_res[3].Q[264,a,17]')</t>
  </si>
  <si>
    <t>(264, 'a', 18, 'OPF_res[3].Q[264,a,18]')</t>
  </si>
  <si>
    <t>(264, 'a', 19, 'OPF_res[3].Q[264,a,19]')</t>
  </si>
  <si>
    <t>(264, 'a', 20, 'OPF_res[3].Q[264,a,20]')</t>
  </si>
  <si>
    <t>(264, 'a', 21, 'OPF_res[3].Q[264,a,21]')</t>
  </si>
  <si>
    <t>(264, 'a', 22, 'OPF_res[3].Q[264,a,22]')</t>
  </si>
  <si>
    <t>(264, 'a', 23, 'OPF_res[3].Q[264,a,23]')</t>
  </si>
  <si>
    <t>(264, 'a', 24, 'OPF_res[3].Q[264,a,24]')</t>
  </si>
  <si>
    <t>(264, 'b', 1, 'OPF_res[3].Q[264,b,1]')</t>
  </si>
  <si>
    <t>(264, 'b', 2, 'OPF_res[3].Q[264,b,2]')</t>
  </si>
  <si>
    <t>(264, 'b', 3, 'OPF_res[3].Q[264,b,3]')</t>
  </si>
  <si>
    <t>(264, 'b', 4, 'OPF_res[3].Q[264,b,4]')</t>
  </si>
  <si>
    <t>(264, 'b', 5, 'OPF_res[3].Q[264,b,5]')</t>
  </si>
  <si>
    <t>(264, 'b', 6, 'OPF_res[3].Q[264,b,6]')</t>
  </si>
  <si>
    <t>(264, 'b', 7, 'OPF_res[3].Q[264,b,7]')</t>
  </si>
  <si>
    <t>(264, 'b', 8, 'OPF_res[3].Q[264,b,8]')</t>
  </si>
  <si>
    <t>(264, 'b', 9, 'OPF_res[3].Q[264,b,9]')</t>
  </si>
  <si>
    <t>(264, 'b', 10, 'OPF_res[3].Q[264,b,10]')</t>
  </si>
  <si>
    <t>(264, 'b', 11, 'OPF_res[3].Q[264,b,11]')</t>
  </si>
  <si>
    <t>(264, 'b', 12, 'OPF_res[3].Q[264,b,12]')</t>
  </si>
  <si>
    <t>(264, 'b', 13, 'OPF_res[3].Q[264,b,13]')</t>
  </si>
  <si>
    <t>(264, 'b', 14, 'OPF_res[3].Q[264,b,14]')</t>
  </si>
  <si>
    <t>(264, 'b', 15, 'OPF_res[3].Q[264,b,15]')</t>
  </si>
  <si>
    <t>(264, 'b', 16, 'OPF_res[3].Q[264,b,16]')</t>
  </si>
  <si>
    <t>(264, 'b', 17, 'OPF_res[3].Q[264,b,17]')</t>
  </si>
  <si>
    <t>(264, 'b', 18, 'OPF_res[3].Q[264,b,18]')</t>
  </si>
  <si>
    <t>(264, 'b', 19, 'OPF_res[3].Q[264,b,19]')</t>
  </si>
  <si>
    <t>(264, 'b', 20, 'OPF_res[3].Q[264,b,20]')</t>
  </si>
  <si>
    <t>(264, 'b', 21, 'OPF_res[3].Q[264,b,21]')</t>
  </si>
  <si>
    <t>(264, 'b', 22, 'OPF_res[3].Q[264,b,22]')</t>
  </si>
  <si>
    <t>(264, 'b', 23, 'OPF_res[3].Q[264,b,23]')</t>
  </si>
  <si>
    <t>(264, 'b', 24, 'OPF_res[3].Q[264,b,24]')</t>
  </si>
  <si>
    <t>(264, 'c', 1, 'OPF_res[3].Q[264,c,1]')</t>
  </si>
  <si>
    <t>(264, 'c', 2, 'OPF_res[3].Q[264,c,2]')</t>
  </si>
  <si>
    <t>(264, 'c', 3, 'OPF_res[3].Q[264,c,3]')</t>
  </si>
  <si>
    <t>(264, 'c', 4, 'OPF_res[3].Q[264,c,4]')</t>
  </si>
  <si>
    <t>(264, 'c', 5, 'OPF_res[3].Q[264,c,5]')</t>
  </si>
  <si>
    <t>(264, 'c', 6, 'OPF_res[3].Q[264,c,6]')</t>
  </si>
  <si>
    <t>(264, 'c', 7, 'OPF_res[3].Q[264,c,7]')</t>
  </si>
  <si>
    <t>(264, 'c', 8, 'OPF_res[3].Q[264,c,8]')</t>
  </si>
  <si>
    <t>(264, 'c', 9, 'OPF_res[3].Q[264,c,9]')</t>
  </si>
  <si>
    <t>(264, 'c', 10, 'OPF_res[3].Q[264,c,10]')</t>
  </si>
  <si>
    <t>(264, 'c', 11, 'OPF_res[3].Q[264,c,11]')</t>
  </si>
  <si>
    <t>(264, 'c', 12, 'OPF_res[3].Q[264,c,12]')</t>
  </si>
  <si>
    <t>(264, 'c', 13, 'OPF_res[3].Q[264,c,13]')</t>
  </si>
  <si>
    <t>(264, 'c', 14, 'OPF_res[3].Q[264,c,14]')</t>
  </si>
  <si>
    <t>(264, 'c', 15, 'OPF_res[3].Q[264,c,15]')</t>
  </si>
  <si>
    <t>(264, 'c', 16, 'OPF_res[3].Q[264,c,16]')</t>
  </si>
  <si>
    <t>(264, 'c', 17, 'OPF_res[3].Q[264,c,17]')</t>
  </si>
  <si>
    <t>(264, 'c', 18, 'OPF_res[3].Q[264,c,18]')</t>
  </si>
  <si>
    <t>(264, 'c', 19, 'OPF_res[3].Q[264,c,19]')</t>
  </si>
  <si>
    <t>(264, 'c', 20, 'OPF_res[3].Q[264,c,20]')</t>
  </si>
  <si>
    <t>(264, 'c', 21, 'OPF_res[3].Q[264,c,21]')</t>
  </si>
  <si>
    <t>(264, 'c', 22, 'OPF_res[3].Q[264,c,22]')</t>
  </si>
  <si>
    <t>(264, 'c', 23, 'OPF_res[3].Q[264,c,23]')</t>
  </si>
  <si>
    <t>(264, 'c', 24, 'OPF_res[3].Q[264,c,24]')</t>
  </si>
  <si>
    <t>(265, 'a', 1, 'OPF_res[3].Q[265,a,1]')</t>
  </si>
  <si>
    <t>(265, 'a', 2, 'OPF_res[3].Q[265,a,2]')</t>
  </si>
  <si>
    <t>(265, 'a', 3, 'OPF_res[3].Q[265,a,3]')</t>
  </si>
  <si>
    <t>(265, 'a', 4, 'OPF_res[3].Q[265,a,4]')</t>
  </si>
  <si>
    <t>(265, 'a', 5, 'OPF_res[3].Q[265,a,5]')</t>
  </si>
  <si>
    <t>(265, 'a', 6, 'OPF_res[3].Q[265,a,6]')</t>
  </si>
  <si>
    <t>(265, 'a', 7, 'OPF_res[3].Q[265,a,7]')</t>
  </si>
  <si>
    <t>(265, 'a', 8, 'OPF_res[3].Q[265,a,8]')</t>
  </si>
  <si>
    <t>(265, 'a', 9, 'OPF_res[3].Q[265,a,9]')</t>
  </si>
  <si>
    <t>(265, 'a', 10, 'OPF_res[3].Q[265,a,10]')</t>
  </si>
  <si>
    <t>(265, 'a', 11, 'OPF_res[3].Q[265,a,11]')</t>
  </si>
  <si>
    <t>(265, 'a', 12, 'OPF_res[3].Q[265,a,12]')</t>
  </si>
  <si>
    <t>(265, 'a', 13, 'OPF_res[3].Q[265,a,13]')</t>
  </si>
  <si>
    <t>(265, 'a', 14, 'OPF_res[3].Q[265,a,14]')</t>
  </si>
  <si>
    <t>(265, 'a', 15, 'OPF_res[3].Q[265,a,15]')</t>
  </si>
  <si>
    <t>(265, 'a', 16, 'OPF_res[3].Q[265,a,16]')</t>
  </si>
  <si>
    <t>(265, 'a', 17, 'OPF_res[3].Q[265,a,17]')</t>
  </si>
  <si>
    <t>(265, 'a', 18, 'OPF_res[3].Q[265,a,18]')</t>
  </si>
  <si>
    <t>(265, 'a', 19, 'OPF_res[3].Q[265,a,19]')</t>
  </si>
  <si>
    <t>(265, 'a', 20, 'OPF_res[3].Q[265,a,20]')</t>
  </si>
  <si>
    <t>(265, 'a', 21, 'OPF_res[3].Q[265,a,21]')</t>
  </si>
  <si>
    <t>(265, 'a', 22, 'OPF_res[3].Q[265,a,22]')</t>
  </si>
  <si>
    <t>(265, 'a', 23, 'OPF_res[3].Q[265,a,23]')</t>
  </si>
  <si>
    <t>(265, 'a', 24, 'OPF_res[3].Q[265,a,24]')</t>
  </si>
  <si>
    <t>(265, 'b', 1, 'OPF_res[3].Q[265,b,1]')</t>
  </si>
  <si>
    <t>(265, 'b', 2, 'OPF_res[3].Q[265,b,2]')</t>
  </si>
  <si>
    <t>(265, 'b', 3, 'OPF_res[3].Q[265,b,3]')</t>
  </si>
  <si>
    <t>(265, 'b', 4, 'OPF_res[3].Q[265,b,4]')</t>
  </si>
  <si>
    <t>(265, 'b', 5, 'OPF_res[3].Q[265,b,5]')</t>
  </si>
  <si>
    <t>(265, 'b', 6, 'OPF_res[3].Q[265,b,6]')</t>
  </si>
  <si>
    <t>(265, 'b', 7, 'OPF_res[3].Q[265,b,7]')</t>
  </si>
  <si>
    <t>(265, 'b', 8, 'OPF_res[3].Q[265,b,8]')</t>
  </si>
  <si>
    <t>(265, 'b', 9, 'OPF_res[3].Q[265,b,9]')</t>
  </si>
  <si>
    <t>(265, 'b', 10, 'OPF_res[3].Q[265,b,10]')</t>
  </si>
  <si>
    <t>(265, 'b', 11, 'OPF_res[3].Q[265,b,11]')</t>
  </si>
  <si>
    <t>(265, 'b', 12, 'OPF_res[3].Q[265,b,12]')</t>
  </si>
  <si>
    <t>(265, 'b', 13, 'OPF_res[3].Q[265,b,13]')</t>
  </si>
  <si>
    <t>(265, 'b', 14, 'OPF_res[3].Q[265,b,14]')</t>
  </si>
  <si>
    <t>(265, 'b', 15, 'OPF_res[3].Q[265,b,15]')</t>
  </si>
  <si>
    <t>(265, 'b', 16, 'OPF_res[3].Q[265,b,16]')</t>
  </si>
  <si>
    <t>(265, 'b', 17, 'OPF_res[3].Q[265,b,17]')</t>
  </si>
  <si>
    <t>(265, 'b', 18, 'OPF_res[3].Q[265,b,18]')</t>
  </si>
  <si>
    <t>(265, 'b', 19, 'OPF_res[3].Q[265,b,19]')</t>
  </si>
  <si>
    <t>(265, 'b', 20, 'OPF_res[3].Q[265,b,20]')</t>
  </si>
  <si>
    <t>(265, 'b', 21, 'OPF_res[3].Q[265,b,21]')</t>
  </si>
  <si>
    <t>(265, 'b', 22, 'OPF_res[3].Q[265,b,22]')</t>
  </si>
  <si>
    <t>(265, 'b', 23, 'OPF_res[3].Q[265,b,23]')</t>
  </si>
  <si>
    <t>(265, 'b', 24, 'OPF_res[3].Q[265,b,24]')</t>
  </si>
  <si>
    <t>(265, 'c', 1, 'OPF_res[3].Q[265,c,1]')</t>
  </si>
  <si>
    <t>(265, 'c', 2, 'OPF_res[3].Q[265,c,2]')</t>
  </si>
  <si>
    <t>(265, 'c', 3, 'OPF_res[3].Q[265,c,3]')</t>
  </si>
  <si>
    <t>(265, 'c', 4, 'OPF_res[3].Q[265,c,4]')</t>
  </si>
  <si>
    <t>(265, 'c', 5, 'OPF_res[3].Q[265,c,5]')</t>
  </si>
  <si>
    <t>(265, 'c', 6, 'OPF_res[3].Q[265,c,6]')</t>
  </si>
  <si>
    <t>(265, 'c', 7, 'OPF_res[3].Q[265,c,7]')</t>
  </si>
  <si>
    <t>(265, 'c', 8, 'OPF_res[3].Q[265,c,8]')</t>
  </si>
  <si>
    <t>(265, 'c', 9, 'OPF_res[3].Q[265,c,9]')</t>
  </si>
  <si>
    <t>(265, 'c', 10, 'OPF_res[3].Q[265,c,10]')</t>
  </si>
  <si>
    <t>(265, 'c', 11, 'OPF_res[3].Q[265,c,11]')</t>
  </si>
  <si>
    <t>(265, 'c', 12, 'OPF_res[3].Q[265,c,12]')</t>
  </si>
  <si>
    <t>(265, 'c', 13, 'OPF_res[3].Q[265,c,13]')</t>
  </si>
  <si>
    <t>(265, 'c', 14, 'OPF_res[3].Q[265,c,14]')</t>
  </si>
  <si>
    <t>(265, 'c', 15, 'OPF_res[3].Q[265,c,15]')</t>
  </si>
  <si>
    <t>(265, 'c', 16, 'OPF_res[3].Q[265,c,16]')</t>
  </si>
  <si>
    <t>(265, 'c', 17, 'OPF_res[3].Q[265,c,17]')</t>
  </si>
  <si>
    <t>(265, 'c', 18, 'OPF_res[3].Q[265,c,18]')</t>
  </si>
  <si>
    <t>(265, 'c', 19, 'OPF_res[3].Q[265,c,19]')</t>
  </si>
  <si>
    <t>(265, 'c', 20, 'OPF_res[3].Q[265,c,20]')</t>
  </si>
  <si>
    <t>(265, 'c', 21, 'OPF_res[3].Q[265,c,21]')</t>
  </si>
  <si>
    <t>(265, 'c', 22, 'OPF_res[3].Q[265,c,22]')</t>
  </si>
  <si>
    <t>(265, 'c', 23, 'OPF_res[3].Q[265,c,23]')</t>
  </si>
  <si>
    <t>(265, 'c', 24, 'OPF_res[3].Q[265,c,24]')</t>
  </si>
  <si>
    <t>(267, 'a', 1, 'OPF_res[3].Q[267,a,1]')</t>
  </si>
  <si>
    <t>(267, 'a', 2, 'OPF_res[3].Q[267,a,2]')</t>
  </si>
  <si>
    <t>(267, 'a', 3, 'OPF_res[3].Q[267,a,3]')</t>
  </si>
  <si>
    <t>(267, 'a', 4, 'OPF_res[3].Q[267,a,4]')</t>
  </si>
  <si>
    <t>(267, 'a', 5, 'OPF_res[3].Q[267,a,5]')</t>
  </si>
  <si>
    <t>(267, 'a', 6, 'OPF_res[3].Q[267,a,6]')</t>
  </si>
  <si>
    <t>(267, 'a', 7, 'OPF_res[3].Q[267,a,7]')</t>
  </si>
  <si>
    <t>(267, 'a', 8, 'OPF_res[3].Q[267,a,8]')</t>
  </si>
  <si>
    <t>(267, 'a', 9, 'OPF_res[3].Q[267,a,9]')</t>
  </si>
  <si>
    <t>(267, 'a', 10, 'OPF_res[3].Q[267,a,10]')</t>
  </si>
  <si>
    <t>(267, 'a', 11, 'OPF_res[3].Q[267,a,11]')</t>
  </si>
  <si>
    <t>(267, 'a', 12, 'OPF_res[3].Q[267,a,12]')</t>
  </si>
  <si>
    <t>(267, 'a', 13, 'OPF_res[3].Q[267,a,13]')</t>
  </si>
  <si>
    <t>(267, 'a', 14, 'OPF_res[3].Q[267,a,14]')</t>
  </si>
  <si>
    <t>(267, 'a', 15, 'OPF_res[3].Q[267,a,15]')</t>
  </si>
  <si>
    <t>(267, 'a', 16, 'OPF_res[3].Q[267,a,16]')</t>
  </si>
  <si>
    <t>(267, 'a', 17, 'OPF_res[3].Q[267,a,17]')</t>
  </si>
  <si>
    <t>(267, 'a', 18, 'OPF_res[3].Q[267,a,18]')</t>
  </si>
  <si>
    <t>(267, 'a', 19, 'OPF_res[3].Q[267,a,19]')</t>
  </si>
  <si>
    <t>(267, 'a', 20, 'OPF_res[3].Q[267,a,20]')</t>
  </si>
  <si>
    <t>(267, 'a', 21, 'OPF_res[3].Q[267,a,21]')</t>
  </si>
  <si>
    <t>(267, 'a', 22, 'OPF_res[3].Q[267,a,22]')</t>
  </si>
  <si>
    <t>(267, 'a', 23, 'OPF_res[3].Q[267,a,23]')</t>
  </si>
  <si>
    <t>(267, 'a', 24, 'OPF_res[3].Q[267,a,24]')</t>
  </si>
  <si>
    <t>(267, 'b', 1, 'OPF_res[3].Q[267,b,1]')</t>
  </si>
  <si>
    <t>(267, 'b', 2, 'OPF_res[3].Q[267,b,2]')</t>
  </si>
  <si>
    <t>(267, 'b', 3, 'OPF_res[3].Q[267,b,3]')</t>
  </si>
  <si>
    <t>(267, 'b', 4, 'OPF_res[3].Q[267,b,4]')</t>
  </si>
  <si>
    <t>(267, 'b', 5, 'OPF_res[3].Q[267,b,5]')</t>
  </si>
  <si>
    <t>(267, 'b', 6, 'OPF_res[3].Q[267,b,6]')</t>
  </si>
  <si>
    <t>(267, 'b', 7, 'OPF_res[3].Q[267,b,7]')</t>
  </si>
  <si>
    <t>(267, 'b', 8, 'OPF_res[3].Q[267,b,8]')</t>
  </si>
  <si>
    <t>(267, 'b', 9, 'OPF_res[3].Q[267,b,9]')</t>
  </si>
  <si>
    <t>(267, 'b', 10, 'OPF_res[3].Q[267,b,10]')</t>
  </si>
  <si>
    <t>(267, 'b', 11, 'OPF_res[3].Q[267,b,11]')</t>
  </si>
  <si>
    <t>(267, 'b', 12, 'OPF_res[3].Q[267,b,12]')</t>
  </si>
  <si>
    <t>(267, 'b', 13, 'OPF_res[3].Q[267,b,13]')</t>
  </si>
  <si>
    <t>(267, 'b', 14, 'OPF_res[3].Q[267,b,14]')</t>
  </si>
  <si>
    <t>(267, 'b', 15, 'OPF_res[3].Q[267,b,15]')</t>
  </si>
  <si>
    <t>(267, 'b', 16, 'OPF_res[3].Q[267,b,16]')</t>
  </si>
  <si>
    <t>(267, 'b', 17, 'OPF_res[3].Q[267,b,17]')</t>
  </si>
  <si>
    <t>(267, 'b', 18, 'OPF_res[3].Q[267,b,18]')</t>
  </si>
  <si>
    <t>(267, 'b', 19, 'OPF_res[3].Q[267,b,19]')</t>
  </si>
  <si>
    <t>(267, 'b', 20, 'OPF_res[3].Q[267,b,20]')</t>
  </si>
  <si>
    <t>(267, 'b', 21, 'OPF_res[3].Q[267,b,21]')</t>
  </si>
  <si>
    <t>(267, 'b', 22, 'OPF_res[3].Q[267,b,22]')</t>
  </si>
  <si>
    <t>(267, 'b', 23, 'OPF_res[3].Q[267,b,23]')</t>
  </si>
  <si>
    <t>(267, 'b', 24, 'OPF_res[3].Q[267,b,24]')</t>
  </si>
  <si>
    <t>(267, 'c', 1, 'OPF_res[3].Q[267,c,1]')</t>
  </si>
  <si>
    <t>(267, 'c', 2, 'OPF_res[3].Q[267,c,2]')</t>
  </si>
  <si>
    <t>(267, 'c', 3, 'OPF_res[3].Q[267,c,3]')</t>
  </si>
  <si>
    <t>(267, 'c', 4, 'OPF_res[3].Q[267,c,4]')</t>
  </si>
  <si>
    <t>(267, 'c', 5, 'OPF_res[3].Q[267,c,5]')</t>
  </si>
  <si>
    <t>(267, 'c', 6, 'OPF_res[3].Q[267,c,6]')</t>
  </si>
  <si>
    <t>(267, 'c', 7, 'OPF_res[3].Q[267,c,7]')</t>
  </si>
  <si>
    <t>(267, 'c', 8, 'OPF_res[3].Q[267,c,8]')</t>
  </si>
  <si>
    <t>(267, 'c', 9, 'OPF_res[3].Q[267,c,9]')</t>
  </si>
  <si>
    <t>(267, 'c', 10, 'OPF_res[3].Q[267,c,10]')</t>
  </si>
  <si>
    <t>(267, 'c', 11, 'OPF_res[3].Q[267,c,11]')</t>
  </si>
  <si>
    <t>(267, 'c', 12, 'OPF_res[3].Q[267,c,12]')</t>
  </si>
  <si>
    <t>(267, 'c', 13, 'OPF_res[3].Q[267,c,13]')</t>
  </si>
  <si>
    <t>(267, 'c', 14, 'OPF_res[3].Q[267,c,14]')</t>
  </si>
  <si>
    <t>(267, 'c', 15, 'OPF_res[3].Q[267,c,15]')</t>
  </si>
  <si>
    <t>(267, 'c', 16, 'OPF_res[3].Q[267,c,16]')</t>
  </si>
  <si>
    <t>(267, 'c', 17, 'OPF_res[3].Q[267,c,17]')</t>
  </si>
  <si>
    <t>(267, 'c', 18, 'OPF_res[3].Q[267,c,18]')</t>
  </si>
  <si>
    <t>(267, 'c', 19, 'OPF_res[3].Q[267,c,19]')</t>
  </si>
  <si>
    <t>(267, 'c', 20, 'OPF_res[3].Q[267,c,20]')</t>
  </si>
  <si>
    <t>(267, 'c', 21, 'OPF_res[3].Q[267,c,21]')</t>
  </si>
  <si>
    <t>(267, 'c', 22, 'OPF_res[3].Q[267,c,22]')</t>
  </si>
  <si>
    <t>(267, 'c', 23, 'OPF_res[3].Q[267,c,23]')</t>
  </si>
  <si>
    <t>(267, 'c', 24, 'OPF_res[3].Q[267,c,24]')</t>
  </si>
  <si>
    <t>(268, 'a', 1, 'OPF_res[3].Q[268,a,1]')</t>
  </si>
  <si>
    <t>(268, 'a', 2, 'OPF_res[3].Q[268,a,2]')</t>
  </si>
  <si>
    <t>(268, 'a', 3, 'OPF_res[3].Q[268,a,3]')</t>
  </si>
  <si>
    <t>(268, 'a', 4, 'OPF_res[3].Q[268,a,4]')</t>
  </si>
  <si>
    <t>(268, 'a', 5, 'OPF_res[3].Q[268,a,5]')</t>
  </si>
  <si>
    <t>(268, 'a', 6, 'OPF_res[3].Q[268,a,6]')</t>
  </si>
  <si>
    <t>(268, 'a', 7, 'OPF_res[3].Q[268,a,7]')</t>
  </si>
  <si>
    <t>(268, 'a', 8, 'OPF_res[3].Q[268,a,8]')</t>
  </si>
  <si>
    <t>(268, 'a', 9, 'OPF_res[3].Q[268,a,9]')</t>
  </si>
  <si>
    <t>(268, 'a', 10, 'OPF_res[3].Q[268,a,10]')</t>
  </si>
  <si>
    <t>(268, 'a', 11, 'OPF_res[3].Q[268,a,11]')</t>
  </si>
  <si>
    <t>(268, 'a', 12, 'OPF_res[3].Q[268,a,12]')</t>
  </si>
  <si>
    <t>(268, 'a', 13, 'OPF_res[3].Q[268,a,13]')</t>
  </si>
  <si>
    <t>(268, 'a', 14, 'OPF_res[3].Q[268,a,14]')</t>
  </si>
  <si>
    <t>(268, 'a', 15, 'OPF_res[3].Q[268,a,15]')</t>
  </si>
  <si>
    <t>(268, 'a', 16, 'OPF_res[3].Q[268,a,16]')</t>
  </si>
  <si>
    <t>(268, 'a', 17, 'OPF_res[3].Q[268,a,17]')</t>
  </si>
  <si>
    <t>(268, 'a', 18, 'OPF_res[3].Q[268,a,18]')</t>
  </si>
  <si>
    <t>(268, 'a', 19, 'OPF_res[3].Q[268,a,19]')</t>
  </si>
  <si>
    <t>(268, 'a', 20, 'OPF_res[3].Q[268,a,20]')</t>
  </si>
  <si>
    <t>(268, 'a', 21, 'OPF_res[3].Q[268,a,21]')</t>
  </si>
  <si>
    <t>(268, 'a', 22, 'OPF_res[3].Q[268,a,22]')</t>
  </si>
  <si>
    <t>(268, 'a', 23, 'OPF_res[3].Q[268,a,23]')</t>
  </si>
  <si>
    <t>(268, 'a', 24, 'OPF_res[3].Q[268,a,24]')</t>
  </si>
  <si>
    <t>(268, 'b', 1, 'OPF_res[3].Q[268,b,1]')</t>
  </si>
  <si>
    <t>(268, 'b', 2, 'OPF_res[3].Q[268,b,2]')</t>
  </si>
  <si>
    <t>(268, 'b', 3, 'OPF_res[3].Q[268,b,3]')</t>
  </si>
  <si>
    <t>(268, 'b', 4, 'OPF_res[3].Q[268,b,4]')</t>
  </si>
  <si>
    <t>(268, 'b', 5, 'OPF_res[3].Q[268,b,5]')</t>
  </si>
  <si>
    <t>(268, 'b', 6, 'OPF_res[3].Q[268,b,6]')</t>
  </si>
  <si>
    <t>(268, 'b', 7, 'OPF_res[3].Q[268,b,7]')</t>
  </si>
  <si>
    <t>(268, 'b', 8, 'OPF_res[3].Q[268,b,8]')</t>
  </si>
  <si>
    <t>(268, 'b', 9, 'OPF_res[3].Q[268,b,9]')</t>
  </si>
  <si>
    <t>(268, 'b', 10, 'OPF_res[3].Q[268,b,10]')</t>
  </si>
  <si>
    <t>(268, 'b', 11, 'OPF_res[3].Q[268,b,11]')</t>
  </si>
  <si>
    <t>(268, 'b', 12, 'OPF_res[3].Q[268,b,12]')</t>
  </si>
  <si>
    <t>(268, 'b', 13, 'OPF_res[3].Q[268,b,13]')</t>
  </si>
  <si>
    <t>(268, 'b', 14, 'OPF_res[3].Q[268,b,14]')</t>
  </si>
  <si>
    <t>(268, 'b', 15, 'OPF_res[3].Q[268,b,15]')</t>
  </si>
  <si>
    <t>(268, 'b', 16, 'OPF_res[3].Q[268,b,16]')</t>
  </si>
  <si>
    <t>(268, 'b', 17, 'OPF_res[3].Q[268,b,17]')</t>
  </si>
  <si>
    <t>(268, 'b', 18, 'OPF_res[3].Q[268,b,18]')</t>
  </si>
  <si>
    <t>(268, 'b', 19, 'OPF_res[3].Q[268,b,19]')</t>
  </si>
  <si>
    <t>(268, 'b', 20, 'OPF_res[3].Q[268,b,20]')</t>
  </si>
  <si>
    <t>(268, 'b', 21, 'OPF_res[3].Q[268,b,21]')</t>
  </si>
  <si>
    <t>(268, 'b', 22, 'OPF_res[3].Q[268,b,22]')</t>
  </si>
  <si>
    <t>(268, 'b', 23, 'OPF_res[3].Q[268,b,23]')</t>
  </si>
  <si>
    <t>(268, 'b', 24, 'OPF_res[3].Q[268,b,24]')</t>
  </si>
  <si>
    <t>(268, 'c', 1, 'OPF_res[3].Q[268,c,1]')</t>
  </si>
  <si>
    <t>(268, 'c', 2, 'OPF_res[3].Q[268,c,2]')</t>
  </si>
  <si>
    <t>(268, 'c', 3, 'OPF_res[3].Q[268,c,3]')</t>
  </si>
  <si>
    <t>(268, 'c', 4, 'OPF_res[3].Q[268,c,4]')</t>
  </si>
  <si>
    <t>(268, 'c', 5, 'OPF_res[3].Q[268,c,5]')</t>
  </si>
  <si>
    <t>(268, 'c', 6, 'OPF_res[3].Q[268,c,6]')</t>
  </si>
  <si>
    <t>(268, 'c', 7, 'OPF_res[3].Q[268,c,7]')</t>
  </si>
  <si>
    <t>(268, 'c', 8, 'OPF_res[3].Q[268,c,8]')</t>
  </si>
  <si>
    <t>(268, 'c', 9, 'OPF_res[3].Q[268,c,9]')</t>
  </si>
  <si>
    <t>(268, 'c', 10, 'OPF_res[3].Q[268,c,10]')</t>
  </si>
  <si>
    <t>(268, 'c', 11, 'OPF_res[3].Q[268,c,11]')</t>
  </si>
  <si>
    <t>(268, 'c', 12, 'OPF_res[3].Q[268,c,12]')</t>
  </si>
  <si>
    <t>(268, 'c', 13, 'OPF_res[3].Q[268,c,13]')</t>
  </si>
  <si>
    <t>(268, 'c', 14, 'OPF_res[3].Q[268,c,14]')</t>
  </si>
  <si>
    <t>(268, 'c', 15, 'OPF_res[3].Q[268,c,15]')</t>
  </si>
  <si>
    <t>(268, 'c', 16, 'OPF_res[3].Q[268,c,16]')</t>
  </si>
  <si>
    <t>(268, 'c', 17, 'OPF_res[3].Q[268,c,17]')</t>
  </si>
  <si>
    <t>(268, 'c', 18, 'OPF_res[3].Q[268,c,18]')</t>
  </si>
  <si>
    <t>(268, 'c', 19, 'OPF_res[3].Q[268,c,19]')</t>
  </si>
  <si>
    <t>(268, 'c', 20, 'OPF_res[3].Q[268,c,20]')</t>
  </si>
  <si>
    <t>(268, 'c', 21, 'OPF_res[3].Q[268,c,21]')</t>
  </si>
  <si>
    <t>(268, 'c', 22, 'OPF_res[3].Q[268,c,22]')</t>
  </si>
  <si>
    <t>(268, 'c', 23, 'OPF_res[3].Q[268,c,23]')</t>
  </si>
  <si>
    <t>(268, 'c', 24, 'OPF_res[3].Q[268,c,24]')</t>
  </si>
  <si>
    <t>(269, 'a', 1, 'OPF_res[3].Q[269,a,1]')</t>
  </si>
  <si>
    <t>(269, 'a', 2, 'OPF_res[3].Q[269,a,2]')</t>
  </si>
  <si>
    <t>(269, 'a', 3, 'OPF_res[3].Q[269,a,3]')</t>
  </si>
  <si>
    <t>(269, 'a', 4, 'OPF_res[3].Q[269,a,4]')</t>
  </si>
  <si>
    <t>(269, 'a', 5, 'OPF_res[3].Q[269,a,5]')</t>
  </si>
  <si>
    <t>(269, 'a', 6, 'OPF_res[3].Q[269,a,6]')</t>
  </si>
  <si>
    <t>(269, 'a', 7, 'OPF_res[3].Q[269,a,7]')</t>
  </si>
  <si>
    <t>(269, 'a', 8, 'OPF_res[3].Q[269,a,8]')</t>
  </si>
  <si>
    <t>(269, 'a', 9, 'OPF_res[3].Q[269,a,9]')</t>
  </si>
  <si>
    <t>(269, 'a', 10, 'OPF_res[3].Q[269,a,10]')</t>
  </si>
  <si>
    <t>(269, 'a', 11, 'OPF_res[3].Q[269,a,11]')</t>
  </si>
  <si>
    <t>(269, 'a', 12, 'OPF_res[3].Q[269,a,12]')</t>
  </si>
  <si>
    <t>(269, 'a', 13, 'OPF_res[3].Q[269,a,13]')</t>
  </si>
  <si>
    <t>(269, 'a', 14, 'OPF_res[3].Q[269,a,14]')</t>
  </si>
  <si>
    <t>(269, 'a', 15, 'OPF_res[3].Q[269,a,15]')</t>
  </si>
  <si>
    <t>(269, 'a', 16, 'OPF_res[3].Q[269,a,16]')</t>
  </si>
  <si>
    <t>(269, 'a', 17, 'OPF_res[3].Q[269,a,17]')</t>
  </si>
  <si>
    <t>(269, 'a', 18, 'OPF_res[3].Q[269,a,18]')</t>
  </si>
  <si>
    <t>(269, 'a', 19, 'OPF_res[3].Q[269,a,19]')</t>
  </si>
  <si>
    <t>(269, 'a', 20, 'OPF_res[3].Q[269,a,20]')</t>
  </si>
  <si>
    <t>(269, 'a', 21, 'OPF_res[3].Q[269,a,21]')</t>
  </si>
  <si>
    <t>(269, 'a', 22, 'OPF_res[3].Q[269,a,22]')</t>
  </si>
  <si>
    <t>(269, 'a', 23, 'OPF_res[3].Q[269,a,23]')</t>
  </si>
  <si>
    <t>(269, 'a', 24, 'OPF_res[3].Q[269,a,24]')</t>
  </si>
  <si>
    <t>(269, 'b', 1, 'OPF_res[3].Q[269,b,1]')</t>
  </si>
  <si>
    <t>(269, 'b', 2, 'OPF_res[3].Q[269,b,2]')</t>
  </si>
  <si>
    <t>(269, 'b', 3, 'OPF_res[3].Q[269,b,3]')</t>
  </si>
  <si>
    <t>(269, 'b', 4, 'OPF_res[3].Q[269,b,4]')</t>
  </si>
  <si>
    <t>(269, 'b', 5, 'OPF_res[3].Q[269,b,5]')</t>
  </si>
  <si>
    <t>(269, 'b', 6, 'OPF_res[3].Q[269,b,6]')</t>
  </si>
  <si>
    <t>(269, 'b', 7, 'OPF_res[3].Q[269,b,7]')</t>
  </si>
  <si>
    <t>(269, 'b', 8, 'OPF_res[3].Q[269,b,8]')</t>
  </si>
  <si>
    <t>(269, 'b', 9, 'OPF_res[3].Q[269,b,9]')</t>
  </si>
  <si>
    <t>(269, 'b', 10, 'OPF_res[3].Q[269,b,10]')</t>
  </si>
  <si>
    <t>(269, 'b', 11, 'OPF_res[3].Q[269,b,11]')</t>
  </si>
  <si>
    <t>(269, 'b', 12, 'OPF_res[3].Q[269,b,12]')</t>
  </si>
  <si>
    <t>(269, 'b', 13, 'OPF_res[3].Q[269,b,13]')</t>
  </si>
  <si>
    <t>(269, 'b', 14, 'OPF_res[3].Q[269,b,14]')</t>
  </si>
  <si>
    <t>(269, 'b', 15, 'OPF_res[3].Q[269,b,15]')</t>
  </si>
  <si>
    <t>(269, 'b', 16, 'OPF_res[3].Q[269,b,16]')</t>
  </si>
  <si>
    <t>(269, 'b', 17, 'OPF_res[3].Q[269,b,17]')</t>
  </si>
  <si>
    <t>(269, 'b', 18, 'OPF_res[3].Q[269,b,18]')</t>
  </si>
  <si>
    <t>(269, 'b', 19, 'OPF_res[3].Q[269,b,19]')</t>
  </si>
  <si>
    <t>(269, 'b', 20, 'OPF_res[3].Q[269,b,20]')</t>
  </si>
  <si>
    <t>(269, 'b', 21, 'OPF_res[3].Q[269,b,21]')</t>
  </si>
  <si>
    <t>(269, 'b', 22, 'OPF_res[3].Q[269,b,22]')</t>
  </si>
  <si>
    <t>(269, 'b', 23, 'OPF_res[3].Q[269,b,23]')</t>
  </si>
  <si>
    <t>(269, 'b', 24, 'OPF_res[3].Q[269,b,24]')</t>
  </si>
  <si>
    <t>(269, 'c', 1, 'OPF_res[3].Q[269,c,1]')</t>
  </si>
  <si>
    <t>(269, 'c', 2, 'OPF_res[3].Q[269,c,2]')</t>
  </si>
  <si>
    <t>(269, 'c', 3, 'OPF_res[3].Q[269,c,3]')</t>
  </si>
  <si>
    <t>(269, 'c', 4, 'OPF_res[3].Q[269,c,4]')</t>
  </si>
  <si>
    <t>(269, 'c', 5, 'OPF_res[3].Q[269,c,5]')</t>
  </si>
  <si>
    <t>(269, 'c', 6, 'OPF_res[3].Q[269,c,6]')</t>
  </si>
  <si>
    <t>(269, 'c', 7, 'OPF_res[3].Q[269,c,7]')</t>
  </si>
  <si>
    <t>(269, 'c', 8, 'OPF_res[3].Q[269,c,8]')</t>
  </si>
  <si>
    <t>(269, 'c', 9, 'OPF_res[3].Q[269,c,9]')</t>
  </si>
  <si>
    <t>(269, 'c', 10, 'OPF_res[3].Q[269,c,10]')</t>
  </si>
  <si>
    <t>(269, 'c', 11, 'OPF_res[3].Q[269,c,11]')</t>
  </si>
  <si>
    <t>(269, 'c', 12, 'OPF_res[3].Q[269,c,12]')</t>
  </si>
  <si>
    <t>(269, 'c', 13, 'OPF_res[3].Q[269,c,13]')</t>
  </si>
  <si>
    <t>(269, 'c', 14, 'OPF_res[3].Q[269,c,14]')</t>
  </si>
  <si>
    <t>(269, 'c', 15, 'OPF_res[3].Q[269,c,15]')</t>
  </si>
  <si>
    <t>(269, 'c', 16, 'OPF_res[3].Q[269,c,16]')</t>
  </si>
  <si>
    <t>(269, 'c', 17, 'OPF_res[3].Q[269,c,17]')</t>
  </si>
  <si>
    <t>(269, 'c', 18, 'OPF_res[3].Q[269,c,18]')</t>
  </si>
  <si>
    <t>(269, 'c', 19, 'OPF_res[3].Q[269,c,19]')</t>
  </si>
  <si>
    <t>(269, 'c', 20, 'OPF_res[3].Q[269,c,20]')</t>
  </si>
  <si>
    <t>(269, 'c', 21, 'OPF_res[3].Q[269,c,21]')</t>
  </si>
  <si>
    <t>(269, 'c', 22, 'OPF_res[3].Q[269,c,22]')</t>
  </si>
  <si>
    <t>(269, 'c', 23, 'OPF_res[3].Q[269,c,23]')</t>
  </si>
  <si>
    <t>(269, 'c', 24, 'OPF_res[3].Q[269,c,24]')</t>
  </si>
  <si>
    <t>(270, 'a', 1, 'OPF_res[3].Q[270,a,1]')</t>
  </si>
  <si>
    <t>(270, 'a', 2, 'OPF_res[3].Q[270,a,2]')</t>
  </si>
  <si>
    <t>(270, 'a', 3, 'OPF_res[3].Q[270,a,3]')</t>
  </si>
  <si>
    <t>(270, 'a', 4, 'OPF_res[3].Q[270,a,4]')</t>
  </si>
  <si>
    <t>(270, 'a', 5, 'OPF_res[3].Q[270,a,5]')</t>
  </si>
  <si>
    <t>(270, 'a', 6, 'OPF_res[3].Q[270,a,6]')</t>
  </si>
  <si>
    <t>(270, 'a', 7, 'OPF_res[3].Q[270,a,7]')</t>
  </si>
  <si>
    <t>(270, 'a', 8, 'OPF_res[3].Q[270,a,8]')</t>
  </si>
  <si>
    <t>(270, 'a', 9, 'OPF_res[3].Q[270,a,9]')</t>
  </si>
  <si>
    <t>(270, 'a', 10, 'OPF_res[3].Q[270,a,10]')</t>
  </si>
  <si>
    <t>(270, 'a', 11, 'OPF_res[3].Q[270,a,11]')</t>
  </si>
  <si>
    <t>(270, 'a', 12, 'OPF_res[3].Q[270,a,12]')</t>
  </si>
  <si>
    <t>(270, 'a', 13, 'OPF_res[3].Q[270,a,13]')</t>
  </si>
  <si>
    <t>(270, 'a', 14, 'OPF_res[3].Q[270,a,14]')</t>
  </si>
  <si>
    <t>(270, 'a', 15, 'OPF_res[3].Q[270,a,15]')</t>
  </si>
  <si>
    <t>(270, 'a', 16, 'OPF_res[3].Q[270,a,16]')</t>
  </si>
  <si>
    <t>(270, 'a', 17, 'OPF_res[3].Q[270,a,17]')</t>
  </si>
  <si>
    <t>(270, 'a', 18, 'OPF_res[3].Q[270,a,18]')</t>
  </si>
  <si>
    <t>(270, 'a', 19, 'OPF_res[3].Q[270,a,19]')</t>
  </si>
  <si>
    <t>(270, 'a', 20, 'OPF_res[3].Q[270,a,20]')</t>
  </si>
  <si>
    <t>(270, 'a', 21, 'OPF_res[3].Q[270,a,21]')</t>
  </si>
  <si>
    <t>(270, 'a', 22, 'OPF_res[3].Q[270,a,22]')</t>
  </si>
  <si>
    <t>(270, 'a', 23, 'OPF_res[3].Q[270,a,23]')</t>
  </si>
  <si>
    <t>(270, 'a', 24, 'OPF_res[3].Q[270,a,24]')</t>
  </si>
  <si>
    <t>(270, 'b', 1, 'OPF_res[3].Q[270,b,1]')</t>
  </si>
  <si>
    <t>(270, 'b', 2, 'OPF_res[3].Q[270,b,2]')</t>
  </si>
  <si>
    <t>(270, 'b', 3, 'OPF_res[3].Q[270,b,3]')</t>
  </si>
  <si>
    <t>(270, 'b', 4, 'OPF_res[3].Q[270,b,4]')</t>
  </si>
  <si>
    <t>(270, 'b', 5, 'OPF_res[3].Q[270,b,5]')</t>
  </si>
  <si>
    <t>(270, 'b', 6, 'OPF_res[3].Q[270,b,6]')</t>
  </si>
  <si>
    <t>(270, 'b', 7, 'OPF_res[3].Q[270,b,7]')</t>
  </si>
  <si>
    <t>(270, 'b', 8, 'OPF_res[3].Q[270,b,8]')</t>
  </si>
  <si>
    <t>(270, 'b', 9, 'OPF_res[3].Q[270,b,9]')</t>
  </si>
  <si>
    <t>(270, 'b', 10, 'OPF_res[3].Q[270,b,10]')</t>
  </si>
  <si>
    <t>(270, 'b', 11, 'OPF_res[3].Q[270,b,11]')</t>
  </si>
  <si>
    <t>(270, 'b', 12, 'OPF_res[3].Q[270,b,12]')</t>
  </si>
  <si>
    <t>(270, 'b', 13, 'OPF_res[3].Q[270,b,13]')</t>
  </si>
  <si>
    <t>(270, 'b', 14, 'OPF_res[3].Q[270,b,14]')</t>
  </si>
  <si>
    <t>(270, 'b', 15, 'OPF_res[3].Q[270,b,15]')</t>
  </si>
  <si>
    <t>(270, 'b', 16, 'OPF_res[3].Q[270,b,16]')</t>
  </si>
  <si>
    <t>(270, 'b', 17, 'OPF_res[3].Q[270,b,17]')</t>
  </si>
  <si>
    <t>(270, 'b', 18, 'OPF_res[3].Q[270,b,18]')</t>
  </si>
  <si>
    <t>(270, 'b', 19, 'OPF_res[3].Q[270,b,19]')</t>
  </si>
  <si>
    <t>(270, 'b', 20, 'OPF_res[3].Q[270,b,20]')</t>
  </si>
  <si>
    <t>(270, 'b', 21, 'OPF_res[3].Q[270,b,21]')</t>
  </si>
  <si>
    <t>(270, 'b', 22, 'OPF_res[3].Q[270,b,22]')</t>
  </si>
  <si>
    <t>(270, 'b', 23, 'OPF_res[3].Q[270,b,23]')</t>
  </si>
  <si>
    <t>(270, 'b', 24, 'OPF_res[3].Q[270,b,24]')</t>
  </si>
  <si>
    <t>(270, 'c', 1, 'OPF_res[3].Q[270,c,1]')</t>
  </si>
  <si>
    <t>(270, 'c', 2, 'OPF_res[3].Q[270,c,2]')</t>
  </si>
  <si>
    <t>(270, 'c', 3, 'OPF_res[3].Q[270,c,3]')</t>
  </si>
  <si>
    <t>(270, 'c', 4, 'OPF_res[3].Q[270,c,4]')</t>
  </si>
  <si>
    <t>(270, 'c', 5, 'OPF_res[3].Q[270,c,5]')</t>
  </si>
  <si>
    <t>(270, 'c', 6, 'OPF_res[3].Q[270,c,6]')</t>
  </si>
  <si>
    <t>(270, 'c', 7, 'OPF_res[3].Q[270,c,7]')</t>
  </si>
  <si>
    <t>(270, 'c', 8, 'OPF_res[3].Q[270,c,8]')</t>
  </si>
  <si>
    <t>(270, 'c', 9, 'OPF_res[3].Q[270,c,9]')</t>
  </si>
  <si>
    <t>(270, 'c', 10, 'OPF_res[3].Q[270,c,10]')</t>
  </si>
  <si>
    <t>(270, 'c', 11, 'OPF_res[3].Q[270,c,11]')</t>
  </si>
  <si>
    <t>(270, 'c', 12, 'OPF_res[3].Q[270,c,12]')</t>
  </si>
  <si>
    <t>(270, 'c', 13, 'OPF_res[3].Q[270,c,13]')</t>
  </si>
  <si>
    <t>(270, 'c', 14, 'OPF_res[3].Q[270,c,14]')</t>
  </si>
  <si>
    <t>(270, 'c', 15, 'OPF_res[3].Q[270,c,15]')</t>
  </si>
  <si>
    <t>(270, 'c', 16, 'OPF_res[3].Q[270,c,16]')</t>
  </si>
  <si>
    <t>(270, 'c', 17, 'OPF_res[3].Q[270,c,17]')</t>
  </si>
  <si>
    <t>(270, 'c', 18, 'OPF_res[3].Q[270,c,18]')</t>
  </si>
  <si>
    <t>(270, 'c', 19, 'OPF_res[3].Q[270,c,19]')</t>
  </si>
  <si>
    <t>(270, 'c', 20, 'OPF_res[3].Q[270,c,20]')</t>
  </si>
  <si>
    <t>(270, 'c', 21, 'OPF_res[3].Q[270,c,21]')</t>
  </si>
  <si>
    <t>(270, 'c', 22, 'OPF_res[3].Q[270,c,22]')</t>
  </si>
  <si>
    <t>(270, 'c', 23, 'OPF_res[3].Q[270,c,23]')</t>
  </si>
  <si>
    <t>(270, 'c', 24, 'OPF_res[3].Q[270,c,24]')</t>
  </si>
  <si>
    <t>(271, 'a', 1, 'OPF_res[3].Q[271,a,1]')</t>
  </si>
  <si>
    <t>(271, 'a', 2, 'OPF_res[3].Q[271,a,2]')</t>
  </si>
  <si>
    <t>(271, 'a', 3, 'OPF_res[3].Q[271,a,3]')</t>
  </si>
  <si>
    <t>(271, 'a', 4, 'OPF_res[3].Q[271,a,4]')</t>
  </si>
  <si>
    <t>(271, 'a', 5, 'OPF_res[3].Q[271,a,5]')</t>
  </si>
  <si>
    <t>(271, 'a', 6, 'OPF_res[3].Q[271,a,6]')</t>
  </si>
  <si>
    <t>(271, 'a', 7, 'OPF_res[3].Q[271,a,7]')</t>
  </si>
  <si>
    <t>(271, 'a', 8, 'OPF_res[3].Q[271,a,8]')</t>
  </si>
  <si>
    <t>(271, 'a', 9, 'OPF_res[3].Q[271,a,9]')</t>
  </si>
  <si>
    <t>(271, 'a', 10, 'OPF_res[3].Q[271,a,10]')</t>
  </si>
  <si>
    <t>(271, 'a', 11, 'OPF_res[3].Q[271,a,11]')</t>
  </si>
  <si>
    <t>(271, 'a', 12, 'OPF_res[3].Q[271,a,12]')</t>
  </si>
  <si>
    <t>(271, 'a', 13, 'OPF_res[3].Q[271,a,13]')</t>
  </si>
  <si>
    <t>(271, 'a', 14, 'OPF_res[3].Q[271,a,14]')</t>
  </si>
  <si>
    <t>(271, 'a', 15, 'OPF_res[3].Q[271,a,15]')</t>
  </si>
  <si>
    <t>(271, 'a', 16, 'OPF_res[3].Q[271,a,16]')</t>
  </si>
  <si>
    <t>(271, 'a', 17, 'OPF_res[3].Q[271,a,17]')</t>
  </si>
  <si>
    <t>(271, 'a', 18, 'OPF_res[3].Q[271,a,18]')</t>
  </si>
  <si>
    <t>(271, 'a', 19, 'OPF_res[3].Q[271,a,19]')</t>
  </si>
  <si>
    <t>(271, 'a', 20, 'OPF_res[3].Q[271,a,20]')</t>
  </si>
  <si>
    <t>(271, 'a', 21, 'OPF_res[3].Q[271,a,21]')</t>
  </si>
  <si>
    <t>(271, 'a', 22, 'OPF_res[3].Q[271,a,22]')</t>
  </si>
  <si>
    <t>(271, 'a', 23, 'OPF_res[3].Q[271,a,23]')</t>
  </si>
  <si>
    <t>(271, 'a', 24, 'OPF_res[3].Q[271,a,24]')</t>
  </si>
  <si>
    <t>(271, 'b', 1, 'OPF_res[3].Q[271,b,1]')</t>
  </si>
  <si>
    <t>(271, 'b', 2, 'OPF_res[3].Q[271,b,2]')</t>
  </si>
  <si>
    <t>(271, 'b', 3, 'OPF_res[3].Q[271,b,3]')</t>
  </si>
  <si>
    <t>(271, 'b', 4, 'OPF_res[3].Q[271,b,4]')</t>
  </si>
  <si>
    <t>(271, 'b', 5, 'OPF_res[3].Q[271,b,5]')</t>
  </si>
  <si>
    <t>(271, 'b', 6, 'OPF_res[3].Q[271,b,6]')</t>
  </si>
  <si>
    <t>(271, 'b', 7, 'OPF_res[3].Q[271,b,7]')</t>
  </si>
  <si>
    <t>(271, 'b', 8, 'OPF_res[3].Q[271,b,8]')</t>
  </si>
  <si>
    <t>(271, 'b', 9, 'OPF_res[3].Q[271,b,9]')</t>
  </si>
  <si>
    <t>(271, 'b', 10, 'OPF_res[3].Q[271,b,10]')</t>
  </si>
  <si>
    <t>(271, 'b', 11, 'OPF_res[3].Q[271,b,11]')</t>
  </si>
  <si>
    <t>(271, 'b', 12, 'OPF_res[3].Q[271,b,12]')</t>
  </si>
  <si>
    <t>(271, 'b', 13, 'OPF_res[3].Q[271,b,13]')</t>
  </si>
  <si>
    <t>(271, 'b', 14, 'OPF_res[3].Q[271,b,14]')</t>
  </si>
  <si>
    <t>(271, 'b', 15, 'OPF_res[3].Q[271,b,15]')</t>
  </si>
  <si>
    <t>(271, 'b', 16, 'OPF_res[3].Q[271,b,16]')</t>
  </si>
  <si>
    <t>(271, 'b', 17, 'OPF_res[3].Q[271,b,17]')</t>
  </si>
  <si>
    <t>(271, 'b', 18, 'OPF_res[3].Q[271,b,18]')</t>
  </si>
  <si>
    <t>(271, 'b', 19, 'OPF_res[3].Q[271,b,19]')</t>
  </si>
  <si>
    <t>(271, 'b', 20, 'OPF_res[3].Q[271,b,20]')</t>
  </si>
  <si>
    <t>(271, 'b', 21, 'OPF_res[3].Q[271,b,21]')</t>
  </si>
  <si>
    <t>(271, 'b', 22, 'OPF_res[3].Q[271,b,22]')</t>
  </si>
  <si>
    <t>(271, 'b', 23, 'OPF_res[3].Q[271,b,23]')</t>
  </si>
  <si>
    <t>(271, 'b', 24, 'OPF_res[3].Q[271,b,24]')</t>
  </si>
  <si>
    <t>(271, 'c', 1, 'OPF_res[3].Q[271,c,1]')</t>
  </si>
  <si>
    <t>(271, 'c', 2, 'OPF_res[3].Q[271,c,2]')</t>
  </si>
  <si>
    <t>(271, 'c', 3, 'OPF_res[3].Q[271,c,3]')</t>
  </si>
  <si>
    <t>(271, 'c', 4, 'OPF_res[3].Q[271,c,4]')</t>
  </si>
  <si>
    <t>(271, 'c', 5, 'OPF_res[3].Q[271,c,5]')</t>
  </si>
  <si>
    <t>(271, 'c', 6, 'OPF_res[3].Q[271,c,6]')</t>
  </si>
  <si>
    <t>(271, 'c', 7, 'OPF_res[3].Q[271,c,7]')</t>
  </si>
  <si>
    <t>(271, 'c', 8, 'OPF_res[3].Q[271,c,8]')</t>
  </si>
  <si>
    <t>(271, 'c', 9, 'OPF_res[3].Q[271,c,9]')</t>
  </si>
  <si>
    <t>(271, 'c', 10, 'OPF_res[3].Q[271,c,10]')</t>
  </si>
  <si>
    <t>(271, 'c', 11, 'OPF_res[3].Q[271,c,11]')</t>
  </si>
  <si>
    <t>(271, 'c', 12, 'OPF_res[3].Q[271,c,12]')</t>
  </si>
  <si>
    <t>(271, 'c', 13, 'OPF_res[3].Q[271,c,13]')</t>
  </si>
  <si>
    <t>(271, 'c', 14, 'OPF_res[3].Q[271,c,14]')</t>
  </si>
  <si>
    <t>(271, 'c', 15, 'OPF_res[3].Q[271,c,15]')</t>
  </si>
  <si>
    <t>(271, 'c', 16, 'OPF_res[3].Q[271,c,16]')</t>
  </si>
  <si>
    <t>(271, 'c', 17, 'OPF_res[3].Q[271,c,17]')</t>
  </si>
  <si>
    <t>(271, 'c', 18, 'OPF_res[3].Q[271,c,18]')</t>
  </si>
  <si>
    <t>(271, 'c', 19, 'OPF_res[3].Q[271,c,19]')</t>
  </si>
  <si>
    <t>(271, 'c', 20, 'OPF_res[3].Q[271,c,20]')</t>
  </si>
  <si>
    <t>(271, 'c', 21, 'OPF_res[3].Q[271,c,21]')</t>
  </si>
  <si>
    <t>(271, 'c', 22, 'OPF_res[3].Q[271,c,22]')</t>
  </si>
  <si>
    <t>(271, 'c', 23, 'OPF_res[3].Q[271,c,23]')</t>
  </si>
  <si>
    <t>(271, 'c', 24, 'OPF_res[3].Q[271,c,24]')</t>
  </si>
  <si>
    <t>(273, 'a', 1, 'OPF_res[3].Q[273,a,1]')</t>
  </si>
  <si>
    <t>(273, 'a', 2, 'OPF_res[3].Q[273,a,2]')</t>
  </si>
  <si>
    <t>(273, 'a', 3, 'OPF_res[3].Q[273,a,3]')</t>
  </si>
  <si>
    <t>(273, 'a', 4, 'OPF_res[3].Q[273,a,4]')</t>
  </si>
  <si>
    <t>(273, 'a', 5, 'OPF_res[3].Q[273,a,5]')</t>
  </si>
  <si>
    <t>(273, 'a', 6, 'OPF_res[3].Q[273,a,6]')</t>
  </si>
  <si>
    <t>(273, 'a', 7, 'OPF_res[3].Q[273,a,7]')</t>
  </si>
  <si>
    <t>(273, 'a', 8, 'OPF_res[3].Q[273,a,8]')</t>
  </si>
  <si>
    <t>(273, 'a', 9, 'OPF_res[3].Q[273,a,9]')</t>
  </si>
  <si>
    <t>(273, 'a', 10, 'OPF_res[3].Q[273,a,10]')</t>
  </si>
  <si>
    <t>(273, 'a', 11, 'OPF_res[3].Q[273,a,11]')</t>
  </si>
  <si>
    <t>(273, 'a', 12, 'OPF_res[3].Q[273,a,12]')</t>
  </si>
  <si>
    <t>(273, 'a', 13, 'OPF_res[3].Q[273,a,13]')</t>
  </si>
  <si>
    <t>(273, 'a', 14, 'OPF_res[3].Q[273,a,14]')</t>
  </si>
  <si>
    <t>(273, 'a', 15, 'OPF_res[3].Q[273,a,15]')</t>
  </si>
  <si>
    <t>(273, 'a', 16, 'OPF_res[3].Q[273,a,16]')</t>
  </si>
  <si>
    <t>(273, 'a', 17, 'OPF_res[3].Q[273,a,17]')</t>
  </si>
  <si>
    <t>(273, 'a', 18, 'OPF_res[3].Q[273,a,18]')</t>
  </si>
  <si>
    <t>(273, 'a', 19, 'OPF_res[3].Q[273,a,19]')</t>
  </si>
  <si>
    <t>(273, 'a', 20, 'OPF_res[3].Q[273,a,20]')</t>
  </si>
  <si>
    <t>(273, 'a', 21, 'OPF_res[3].Q[273,a,21]')</t>
  </si>
  <si>
    <t>(273, 'a', 22, 'OPF_res[3].Q[273,a,22]')</t>
  </si>
  <si>
    <t>(273, 'a', 23, 'OPF_res[3].Q[273,a,23]')</t>
  </si>
  <si>
    <t>(273, 'a', 24, 'OPF_res[3].Q[273,a,24]')</t>
  </si>
  <si>
    <t>(273, 'b', 1, 'OPF_res[3].Q[273,b,1]')</t>
  </si>
  <si>
    <t>(273, 'b', 2, 'OPF_res[3].Q[273,b,2]')</t>
  </si>
  <si>
    <t>(273, 'b', 3, 'OPF_res[3].Q[273,b,3]')</t>
  </si>
  <si>
    <t>(273, 'b', 4, 'OPF_res[3].Q[273,b,4]')</t>
  </si>
  <si>
    <t>(273, 'b', 5, 'OPF_res[3].Q[273,b,5]')</t>
  </si>
  <si>
    <t>(273, 'b', 6, 'OPF_res[3].Q[273,b,6]')</t>
  </si>
  <si>
    <t>(273, 'b', 7, 'OPF_res[3].Q[273,b,7]')</t>
  </si>
  <si>
    <t>(273, 'b', 8, 'OPF_res[3].Q[273,b,8]')</t>
  </si>
  <si>
    <t>(273, 'b', 9, 'OPF_res[3].Q[273,b,9]')</t>
  </si>
  <si>
    <t>(273, 'b', 10, 'OPF_res[3].Q[273,b,10]')</t>
  </si>
  <si>
    <t>(273, 'b', 11, 'OPF_res[3].Q[273,b,11]')</t>
  </si>
  <si>
    <t>(273, 'b', 12, 'OPF_res[3].Q[273,b,12]')</t>
  </si>
  <si>
    <t>(273, 'b', 13, 'OPF_res[3].Q[273,b,13]')</t>
  </si>
  <si>
    <t>(273, 'b', 14, 'OPF_res[3].Q[273,b,14]')</t>
  </si>
  <si>
    <t>(273, 'b', 15, 'OPF_res[3].Q[273,b,15]')</t>
  </si>
  <si>
    <t>(273, 'b', 16, 'OPF_res[3].Q[273,b,16]')</t>
  </si>
  <si>
    <t>(273, 'b', 17, 'OPF_res[3].Q[273,b,17]')</t>
  </si>
  <si>
    <t>(273, 'b', 18, 'OPF_res[3].Q[273,b,18]')</t>
  </si>
  <si>
    <t>(273, 'b', 19, 'OPF_res[3].Q[273,b,19]')</t>
  </si>
  <si>
    <t>(273, 'b', 20, 'OPF_res[3].Q[273,b,20]')</t>
  </si>
  <si>
    <t>(273, 'b', 21, 'OPF_res[3].Q[273,b,21]')</t>
  </si>
  <si>
    <t>(273, 'b', 22, 'OPF_res[3].Q[273,b,22]')</t>
  </si>
  <si>
    <t>(273, 'b', 23, 'OPF_res[3].Q[273,b,23]')</t>
  </si>
  <si>
    <t>(273, 'b', 24, 'OPF_res[3].Q[273,b,24]')</t>
  </si>
  <si>
    <t>(273, 'c', 1, 'OPF_res[3].Q[273,c,1]')</t>
  </si>
  <si>
    <t>(273, 'c', 2, 'OPF_res[3].Q[273,c,2]')</t>
  </si>
  <si>
    <t>(273, 'c', 3, 'OPF_res[3].Q[273,c,3]')</t>
  </si>
  <si>
    <t>(273, 'c', 4, 'OPF_res[3].Q[273,c,4]')</t>
  </si>
  <si>
    <t>(273, 'c', 5, 'OPF_res[3].Q[273,c,5]')</t>
  </si>
  <si>
    <t>(273, 'c', 6, 'OPF_res[3].Q[273,c,6]')</t>
  </si>
  <si>
    <t>(273, 'c', 7, 'OPF_res[3].Q[273,c,7]')</t>
  </si>
  <si>
    <t>(273, 'c', 8, 'OPF_res[3].Q[273,c,8]')</t>
  </si>
  <si>
    <t>(273, 'c', 9, 'OPF_res[3].Q[273,c,9]')</t>
  </si>
  <si>
    <t>(273, 'c', 10, 'OPF_res[3].Q[273,c,10]')</t>
  </si>
  <si>
    <t>(273, 'c', 11, 'OPF_res[3].Q[273,c,11]')</t>
  </si>
  <si>
    <t>(273, 'c', 12, 'OPF_res[3].Q[273,c,12]')</t>
  </si>
  <si>
    <t>(273, 'c', 13, 'OPF_res[3].Q[273,c,13]')</t>
  </si>
  <si>
    <t>(273, 'c', 14, 'OPF_res[3].Q[273,c,14]')</t>
  </si>
  <si>
    <t>(273, 'c', 15, 'OPF_res[3].Q[273,c,15]')</t>
  </si>
  <si>
    <t>(273, 'c', 16, 'OPF_res[3].Q[273,c,16]')</t>
  </si>
  <si>
    <t>(273, 'c', 17, 'OPF_res[3].Q[273,c,17]')</t>
  </si>
  <si>
    <t>(273, 'c', 18, 'OPF_res[3].Q[273,c,18]')</t>
  </si>
  <si>
    <t>(273, 'c', 19, 'OPF_res[3].Q[273,c,19]')</t>
  </si>
  <si>
    <t>(273, 'c', 20, 'OPF_res[3].Q[273,c,20]')</t>
  </si>
  <si>
    <t>(273, 'c', 21, 'OPF_res[3].Q[273,c,21]')</t>
  </si>
  <si>
    <t>(273, 'c', 22, 'OPF_res[3].Q[273,c,22]')</t>
  </si>
  <si>
    <t>(273, 'c', 23, 'OPF_res[3].Q[273,c,23]')</t>
  </si>
  <si>
    <t>(273, 'c', 24, 'OPF_res[3].Q[273,c,24]')</t>
  </si>
  <si>
    <t>(275, 'a', 1, 'OPF_res[3].Q[275,a,1]')</t>
  </si>
  <si>
    <t>(275, 'a', 2, 'OPF_res[3].Q[275,a,2]')</t>
  </si>
  <si>
    <t>(275, 'a', 3, 'OPF_res[3].Q[275,a,3]')</t>
  </si>
  <si>
    <t>(275, 'a', 4, 'OPF_res[3].Q[275,a,4]')</t>
  </si>
  <si>
    <t>(275, 'a', 5, 'OPF_res[3].Q[275,a,5]')</t>
  </si>
  <si>
    <t>(275, 'a', 6, 'OPF_res[3].Q[275,a,6]')</t>
  </si>
  <si>
    <t>(275, 'a', 7, 'OPF_res[3].Q[275,a,7]')</t>
  </si>
  <si>
    <t>(275, 'a', 8, 'OPF_res[3].Q[275,a,8]')</t>
  </si>
  <si>
    <t>(275, 'a', 9, 'OPF_res[3].Q[275,a,9]')</t>
  </si>
  <si>
    <t>(275, 'a', 10, 'OPF_res[3].Q[275,a,10]')</t>
  </si>
  <si>
    <t>(275, 'a', 11, 'OPF_res[3].Q[275,a,11]')</t>
  </si>
  <si>
    <t>(275, 'a', 12, 'OPF_res[3].Q[275,a,12]')</t>
  </si>
  <si>
    <t>(275, 'a', 13, 'OPF_res[3].Q[275,a,13]')</t>
  </si>
  <si>
    <t>(275, 'a', 14, 'OPF_res[3].Q[275,a,14]')</t>
  </si>
  <si>
    <t>(275, 'a', 15, 'OPF_res[3].Q[275,a,15]')</t>
  </si>
  <si>
    <t>(275, 'a', 16, 'OPF_res[3].Q[275,a,16]')</t>
  </si>
  <si>
    <t>(275, 'a', 17, 'OPF_res[3].Q[275,a,17]')</t>
  </si>
  <si>
    <t>(275, 'a', 18, 'OPF_res[3].Q[275,a,18]')</t>
  </si>
  <si>
    <t>(275, 'a', 19, 'OPF_res[3].Q[275,a,19]')</t>
  </si>
  <si>
    <t>(275, 'a', 20, 'OPF_res[3].Q[275,a,20]')</t>
  </si>
  <si>
    <t>(275, 'a', 21, 'OPF_res[3].Q[275,a,21]')</t>
  </si>
  <si>
    <t>(275, 'a', 22, 'OPF_res[3].Q[275,a,22]')</t>
  </si>
  <si>
    <t>(275, 'a', 23, 'OPF_res[3].Q[275,a,23]')</t>
  </si>
  <si>
    <t>(275, 'a', 24, 'OPF_res[3].Q[275,a,24]')</t>
  </si>
  <si>
    <t>(275, 'b', 1, 'OPF_res[3].Q[275,b,1]')</t>
  </si>
  <si>
    <t>(275, 'b', 2, 'OPF_res[3].Q[275,b,2]')</t>
  </si>
  <si>
    <t>(275, 'b', 3, 'OPF_res[3].Q[275,b,3]')</t>
  </si>
  <si>
    <t>(275, 'b', 4, 'OPF_res[3].Q[275,b,4]')</t>
  </si>
  <si>
    <t>(275, 'b', 5, 'OPF_res[3].Q[275,b,5]')</t>
  </si>
  <si>
    <t>(275, 'b', 6, 'OPF_res[3].Q[275,b,6]')</t>
  </si>
  <si>
    <t>(275, 'b', 7, 'OPF_res[3].Q[275,b,7]')</t>
  </si>
  <si>
    <t>(275, 'b', 8, 'OPF_res[3].Q[275,b,8]')</t>
  </si>
  <si>
    <t>(275, 'b', 9, 'OPF_res[3].Q[275,b,9]')</t>
  </si>
  <si>
    <t>(275, 'b', 10, 'OPF_res[3].Q[275,b,10]')</t>
  </si>
  <si>
    <t>(275, 'b', 11, 'OPF_res[3].Q[275,b,11]')</t>
  </si>
  <si>
    <t>(275, 'b', 12, 'OPF_res[3].Q[275,b,12]')</t>
  </si>
  <si>
    <t>(275, 'b', 13, 'OPF_res[3].Q[275,b,13]')</t>
  </si>
  <si>
    <t>(275, 'b', 14, 'OPF_res[3].Q[275,b,14]')</t>
  </si>
  <si>
    <t>(275, 'b', 15, 'OPF_res[3].Q[275,b,15]')</t>
  </si>
  <si>
    <t>(275, 'b', 16, 'OPF_res[3].Q[275,b,16]')</t>
  </si>
  <si>
    <t>(275, 'b', 17, 'OPF_res[3].Q[275,b,17]')</t>
  </si>
  <si>
    <t>(275, 'b', 18, 'OPF_res[3].Q[275,b,18]')</t>
  </si>
  <si>
    <t>(275, 'b', 19, 'OPF_res[3].Q[275,b,19]')</t>
  </si>
  <si>
    <t>(275, 'b', 20, 'OPF_res[3].Q[275,b,20]')</t>
  </si>
  <si>
    <t>(275, 'b', 21, 'OPF_res[3].Q[275,b,21]')</t>
  </si>
  <si>
    <t>(275, 'b', 22, 'OPF_res[3].Q[275,b,22]')</t>
  </si>
  <si>
    <t>(275, 'b', 23, 'OPF_res[3].Q[275,b,23]')</t>
  </si>
  <si>
    <t>(275, 'b', 24, 'OPF_res[3].Q[275,b,24]')</t>
  </si>
  <si>
    <t>(275, 'c', 1, 'OPF_res[3].Q[275,c,1]')</t>
  </si>
  <si>
    <t>(275, 'c', 2, 'OPF_res[3].Q[275,c,2]')</t>
  </si>
  <si>
    <t>(275, 'c', 3, 'OPF_res[3].Q[275,c,3]')</t>
  </si>
  <si>
    <t>(275, 'c', 4, 'OPF_res[3].Q[275,c,4]')</t>
  </si>
  <si>
    <t>(275, 'c', 5, 'OPF_res[3].Q[275,c,5]')</t>
  </si>
  <si>
    <t>(275, 'c', 6, 'OPF_res[3].Q[275,c,6]')</t>
  </si>
  <si>
    <t>(275, 'c', 7, 'OPF_res[3].Q[275,c,7]')</t>
  </si>
  <si>
    <t>(275, 'c', 8, 'OPF_res[3].Q[275,c,8]')</t>
  </si>
  <si>
    <t>(275, 'c', 9, 'OPF_res[3].Q[275,c,9]')</t>
  </si>
  <si>
    <t>(275, 'c', 10, 'OPF_res[3].Q[275,c,10]')</t>
  </si>
  <si>
    <t>(275, 'c', 11, 'OPF_res[3].Q[275,c,11]')</t>
  </si>
  <si>
    <t>(275, 'c', 12, 'OPF_res[3].Q[275,c,12]')</t>
  </si>
  <si>
    <t>(275, 'c', 13, 'OPF_res[3].Q[275,c,13]')</t>
  </si>
  <si>
    <t>(275, 'c', 14, 'OPF_res[3].Q[275,c,14]')</t>
  </si>
  <si>
    <t>(275, 'c', 15, 'OPF_res[3].Q[275,c,15]')</t>
  </si>
  <si>
    <t>(275, 'c', 16, 'OPF_res[3].Q[275,c,16]')</t>
  </si>
  <si>
    <t>(275, 'c', 17, 'OPF_res[3].Q[275,c,17]')</t>
  </si>
  <si>
    <t>(275, 'c', 18, 'OPF_res[3].Q[275,c,18]')</t>
  </si>
  <si>
    <t>(275, 'c', 19, 'OPF_res[3].Q[275,c,19]')</t>
  </si>
  <si>
    <t>(275, 'c', 20, 'OPF_res[3].Q[275,c,20]')</t>
  </si>
  <si>
    <t>(275, 'c', 21, 'OPF_res[3].Q[275,c,21]')</t>
  </si>
  <si>
    <t>(275, 'c', 22, 'OPF_res[3].Q[275,c,22]')</t>
  </si>
  <si>
    <t>(275, 'c', 23, 'OPF_res[3].Q[275,c,23]')</t>
  </si>
  <si>
    <t>(275, 'c', 24, 'OPF_res[3].Q[275,c,24]')</t>
  </si>
  <si>
    <t>(276, 'a', 1, 'OPF_res[3].Q[276,a,1]')</t>
  </si>
  <si>
    <t>(276, 'a', 2, 'OPF_res[3].Q[276,a,2]')</t>
  </si>
  <si>
    <t>(276, 'a', 3, 'OPF_res[3].Q[276,a,3]')</t>
  </si>
  <si>
    <t>(276, 'a', 4, 'OPF_res[3].Q[276,a,4]')</t>
  </si>
  <si>
    <t>(276, 'a', 5, 'OPF_res[3].Q[276,a,5]')</t>
  </si>
  <si>
    <t>(276, 'a', 6, 'OPF_res[3].Q[276,a,6]')</t>
  </si>
  <si>
    <t>(276, 'a', 7, 'OPF_res[3].Q[276,a,7]')</t>
  </si>
  <si>
    <t>(276, 'a', 8, 'OPF_res[3].Q[276,a,8]')</t>
  </si>
  <si>
    <t>(276, 'a', 9, 'OPF_res[3].Q[276,a,9]')</t>
  </si>
  <si>
    <t>(276, 'a', 10, 'OPF_res[3].Q[276,a,10]')</t>
  </si>
  <si>
    <t>(276, 'a', 11, 'OPF_res[3].Q[276,a,11]')</t>
  </si>
  <si>
    <t>(276, 'a', 12, 'OPF_res[3].Q[276,a,12]')</t>
  </si>
  <si>
    <t>(276, 'a', 13, 'OPF_res[3].Q[276,a,13]')</t>
  </si>
  <si>
    <t>(276, 'a', 14, 'OPF_res[3].Q[276,a,14]')</t>
  </si>
  <si>
    <t>(276, 'a', 15, 'OPF_res[3].Q[276,a,15]')</t>
  </si>
  <si>
    <t>(276, 'a', 16, 'OPF_res[3].Q[276,a,16]')</t>
  </si>
  <si>
    <t>(276, 'a', 17, 'OPF_res[3].Q[276,a,17]')</t>
  </si>
  <si>
    <t>(276, 'a', 18, 'OPF_res[3].Q[276,a,18]')</t>
  </si>
  <si>
    <t>(276, 'a', 19, 'OPF_res[3].Q[276,a,19]')</t>
  </si>
  <si>
    <t>(276, 'a', 20, 'OPF_res[3].Q[276,a,20]')</t>
  </si>
  <si>
    <t>(276, 'a', 21, 'OPF_res[3].Q[276,a,21]')</t>
  </si>
  <si>
    <t>(276, 'a', 22, 'OPF_res[3].Q[276,a,22]')</t>
  </si>
  <si>
    <t>(276, 'a', 23, 'OPF_res[3].Q[276,a,23]')</t>
  </si>
  <si>
    <t>(276, 'a', 24, 'OPF_res[3].Q[276,a,24]')</t>
  </si>
  <si>
    <t>(276, 'b', 1, 'OPF_res[3].Q[276,b,1]')</t>
  </si>
  <si>
    <t>(276, 'b', 2, 'OPF_res[3].Q[276,b,2]')</t>
  </si>
  <si>
    <t>(276, 'b', 3, 'OPF_res[3].Q[276,b,3]')</t>
  </si>
  <si>
    <t>(276, 'b', 4, 'OPF_res[3].Q[276,b,4]')</t>
  </si>
  <si>
    <t>(276, 'b', 5, 'OPF_res[3].Q[276,b,5]')</t>
  </si>
  <si>
    <t>(276, 'b', 6, 'OPF_res[3].Q[276,b,6]')</t>
  </si>
  <si>
    <t>(276, 'b', 7, 'OPF_res[3].Q[276,b,7]')</t>
  </si>
  <si>
    <t>(276, 'b', 8, 'OPF_res[3].Q[276,b,8]')</t>
  </si>
  <si>
    <t>(276, 'b', 9, 'OPF_res[3].Q[276,b,9]')</t>
  </si>
  <si>
    <t>(276, 'b', 10, 'OPF_res[3].Q[276,b,10]')</t>
  </si>
  <si>
    <t>(276, 'b', 11, 'OPF_res[3].Q[276,b,11]')</t>
  </si>
  <si>
    <t>(276, 'b', 12, 'OPF_res[3].Q[276,b,12]')</t>
  </si>
  <si>
    <t>(276, 'b', 13, 'OPF_res[3].Q[276,b,13]')</t>
  </si>
  <si>
    <t>(276, 'b', 14, 'OPF_res[3].Q[276,b,14]')</t>
  </si>
  <si>
    <t>(276, 'b', 15, 'OPF_res[3].Q[276,b,15]')</t>
  </si>
  <si>
    <t>(276, 'b', 16, 'OPF_res[3].Q[276,b,16]')</t>
  </si>
  <si>
    <t>(276, 'b', 17, 'OPF_res[3].Q[276,b,17]')</t>
  </si>
  <si>
    <t>(276, 'b', 18, 'OPF_res[3].Q[276,b,18]')</t>
  </si>
  <si>
    <t>(276, 'b', 19, 'OPF_res[3].Q[276,b,19]')</t>
  </si>
  <si>
    <t>(276, 'b', 20, 'OPF_res[3].Q[276,b,20]')</t>
  </si>
  <si>
    <t>(276, 'b', 21, 'OPF_res[3].Q[276,b,21]')</t>
  </si>
  <si>
    <t>(276, 'b', 22, 'OPF_res[3].Q[276,b,22]')</t>
  </si>
  <si>
    <t>(276, 'b', 23, 'OPF_res[3].Q[276,b,23]')</t>
  </si>
  <si>
    <t>(276, 'b', 24, 'OPF_res[3].Q[276,b,24]')</t>
  </si>
  <si>
    <t>(276, 'c', 1, 'OPF_res[3].Q[276,c,1]')</t>
  </si>
  <si>
    <t>(276, 'c', 2, 'OPF_res[3].Q[276,c,2]')</t>
  </si>
  <si>
    <t>(276, 'c', 3, 'OPF_res[3].Q[276,c,3]')</t>
  </si>
  <si>
    <t>(276, 'c', 4, 'OPF_res[3].Q[276,c,4]')</t>
  </si>
  <si>
    <t>(276, 'c', 5, 'OPF_res[3].Q[276,c,5]')</t>
  </si>
  <si>
    <t>(276, 'c', 6, 'OPF_res[3].Q[276,c,6]')</t>
  </si>
  <si>
    <t>(276, 'c', 7, 'OPF_res[3].Q[276,c,7]')</t>
  </si>
  <si>
    <t>(276, 'c', 8, 'OPF_res[3].Q[276,c,8]')</t>
  </si>
  <si>
    <t>(276, 'c', 9, 'OPF_res[3].Q[276,c,9]')</t>
  </si>
  <si>
    <t>(276, 'c', 10, 'OPF_res[3].Q[276,c,10]')</t>
  </si>
  <si>
    <t>(276, 'c', 11, 'OPF_res[3].Q[276,c,11]')</t>
  </si>
  <si>
    <t>(276, 'c', 12, 'OPF_res[3].Q[276,c,12]')</t>
  </si>
  <si>
    <t>(276, 'c', 13, 'OPF_res[3].Q[276,c,13]')</t>
  </si>
  <si>
    <t>(276, 'c', 14, 'OPF_res[3].Q[276,c,14]')</t>
  </si>
  <si>
    <t>(276, 'c', 15, 'OPF_res[3].Q[276,c,15]')</t>
  </si>
  <si>
    <t>(276, 'c', 16, 'OPF_res[3].Q[276,c,16]')</t>
  </si>
  <si>
    <t>(276, 'c', 17, 'OPF_res[3].Q[276,c,17]')</t>
  </si>
  <si>
    <t>(276, 'c', 18, 'OPF_res[3].Q[276,c,18]')</t>
  </si>
  <si>
    <t>(276, 'c', 19, 'OPF_res[3].Q[276,c,19]')</t>
  </si>
  <si>
    <t>(276, 'c', 20, 'OPF_res[3].Q[276,c,20]')</t>
  </si>
  <si>
    <t>(276, 'c', 21, 'OPF_res[3].Q[276,c,21]')</t>
  </si>
  <si>
    <t>(276, 'c', 22, 'OPF_res[3].Q[276,c,22]')</t>
  </si>
  <si>
    <t>(276, 'c', 23, 'OPF_res[3].Q[276,c,23]')</t>
  </si>
  <si>
    <t>(276, 'c', 24, 'OPF_res[3].Q[276,c,24]')</t>
  </si>
  <si>
    <t>(277, 'a', 1, 'OPF_res[3].Q[277,a,1]')</t>
  </si>
  <si>
    <t>(277, 'a', 2, 'OPF_res[3].Q[277,a,2]')</t>
  </si>
  <si>
    <t>(277, 'a', 3, 'OPF_res[3].Q[277,a,3]')</t>
  </si>
  <si>
    <t>(277, 'a', 4, 'OPF_res[3].Q[277,a,4]')</t>
  </si>
  <si>
    <t>(277, 'a', 5, 'OPF_res[3].Q[277,a,5]')</t>
  </si>
  <si>
    <t>(277, 'a', 6, 'OPF_res[3].Q[277,a,6]')</t>
  </si>
  <si>
    <t>(277, 'a', 7, 'OPF_res[3].Q[277,a,7]')</t>
  </si>
  <si>
    <t>(277, 'a', 8, 'OPF_res[3].Q[277,a,8]')</t>
  </si>
  <si>
    <t>(277, 'a', 9, 'OPF_res[3].Q[277,a,9]')</t>
  </si>
  <si>
    <t>(277, 'a', 10, 'OPF_res[3].Q[277,a,10]')</t>
  </si>
  <si>
    <t>(277, 'a', 11, 'OPF_res[3].Q[277,a,11]')</t>
  </si>
  <si>
    <t>(277, 'a', 12, 'OPF_res[3].Q[277,a,12]')</t>
  </si>
  <si>
    <t>(277, 'a', 13, 'OPF_res[3].Q[277,a,13]')</t>
  </si>
  <si>
    <t>(277, 'a', 14, 'OPF_res[3].Q[277,a,14]')</t>
  </si>
  <si>
    <t>(277, 'a', 15, 'OPF_res[3].Q[277,a,15]')</t>
  </si>
  <si>
    <t>(277, 'a', 16, 'OPF_res[3].Q[277,a,16]')</t>
  </si>
  <si>
    <t>(277, 'a', 17, 'OPF_res[3].Q[277,a,17]')</t>
  </si>
  <si>
    <t>(277, 'a', 18, 'OPF_res[3].Q[277,a,18]')</t>
  </si>
  <si>
    <t>(277, 'a', 19, 'OPF_res[3].Q[277,a,19]')</t>
  </si>
  <si>
    <t>(277, 'a', 20, 'OPF_res[3].Q[277,a,20]')</t>
  </si>
  <si>
    <t>(277, 'a', 21, 'OPF_res[3].Q[277,a,21]')</t>
  </si>
  <si>
    <t>(277, 'a', 22, 'OPF_res[3].Q[277,a,22]')</t>
  </si>
  <si>
    <t>(277, 'a', 23, 'OPF_res[3].Q[277,a,23]')</t>
  </si>
  <si>
    <t>(277, 'a', 24, 'OPF_res[3].Q[277,a,24]')</t>
  </si>
  <si>
    <t>(277, 'b', 1, 'OPF_res[3].Q[277,b,1]')</t>
  </si>
  <si>
    <t>(277, 'b', 2, 'OPF_res[3].Q[277,b,2]')</t>
  </si>
  <si>
    <t>(277, 'b', 3, 'OPF_res[3].Q[277,b,3]')</t>
  </si>
  <si>
    <t>(277, 'b', 4, 'OPF_res[3].Q[277,b,4]')</t>
  </si>
  <si>
    <t>(277, 'b', 5, 'OPF_res[3].Q[277,b,5]')</t>
  </si>
  <si>
    <t>(277, 'b', 6, 'OPF_res[3].Q[277,b,6]')</t>
  </si>
  <si>
    <t>(277, 'b', 7, 'OPF_res[3].Q[277,b,7]')</t>
  </si>
  <si>
    <t>(277, 'b', 8, 'OPF_res[3].Q[277,b,8]')</t>
  </si>
  <si>
    <t>(277, 'b', 9, 'OPF_res[3].Q[277,b,9]')</t>
  </si>
  <si>
    <t>(277, 'b', 10, 'OPF_res[3].Q[277,b,10]')</t>
  </si>
  <si>
    <t>(277, 'b', 11, 'OPF_res[3].Q[277,b,11]')</t>
  </si>
  <si>
    <t>(277, 'b', 12, 'OPF_res[3].Q[277,b,12]')</t>
  </si>
  <si>
    <t>(277, 'b', 13, 'OPF_res[3].Q[277,b,13]')</t>
  </si>
  <si>
    <t>(277, 'b', 14, 'OPF_res[3].Q[277,b,14]')</t>
  </si>
  <si>
    <t>(277, 'b', 15, 'OPF_res[3].Q[277,b,15]')</t>
  </si>
  <si>
    <t>(277, 'b', 16, 'OPF_res[3].Q[277,b,16]')</t>
  </si>
  <si>
    <t>(277, 'b', 17, 'OPF_res[3].Q[277,b,17]')</t>
  </si>
  <si>
    <t>(277, 'b', 18, 'OPF_res[3].Q[277,b,18]')</t>
  </si>
  <si>
    <t>(277, 'b', 19, 'OPF_res[3].Q[277,b,19]')</t>
  </si>
  <si>
    <t>(277, 'b', 20, 'OPF_res[3].Q[277,b,20]')</t>
  </si>
  <si>
    <t>(277, 'b', 21, 'OPF_res[3].Q[277,b,21]')</t>
  </si>
  <si>
    <t>(277, 'b', 22, 'OPF_res[3].Q[277,b,22]')</t>
  </si>
  <si>
    <t>(277, 'b', 23, 'OPF_res[3].Q[277,b,23]')</t>
  </si>
  <si>
    <t>(277, 'b', 24, 'OPF_res[3].Q[277,b,24]')</t>
  </si>
  <si>
    <t>(277, 'c', 1, 'OPF_res[3].Q[277,c,1]')</t>
  </si>
  <si>
    <t>(277, 'c', 2, 'OPF_res[3].Q[277,c,2]')</t>
  </si>
  <si>
    <t>(277, 'c', 3, 'OPF_res[3].Q[277,c,3]')</t>
  </si>
  <si>
    <t>(277, 'c', 4, 'OPF_res[3].Q[277,c,4]')</t>
  </si>
  <si>
    <t>(277, 'c', 5, 'OPF_res[3].Q[277,c,5]')</t>
  </si>
  <si>
    <t>(277, 'c', 6, 'OPF_res[3].Q[277,c,6]')</t>
  </si>
  <si>
    <t>(277, 'c', 7, 'OPF_res[3].Q[277,c,7]')</t>
  </si>
  <si>
    <t>(277, 'c', 8, 'OPF_res[3].Q[277,c,8]')</t>
  </si>
  <si>
    <t>(277, 'c', 9, 'OPF_res[3].Q[277,c,9]')</t>
  </si>
  <si>
    <t>(277, 'c', 10, 'OPF_res[3].Q[277,c,10]')</t>
  </si>
  <si>
    <t>(277, 'c', 11, 'OPF_res[3].Q[277,c,11]')</t>
  </si>
  <si>
    <t>(277, 'c', 12, 'OPF_res[3].Q[277,c,12]')</t>
  </si>
  <si>
    <t>(277, 'c', 13, 'OPF_res[3].Q[277,c,13]')</t>
  </si>
  <si>
    <t>(277, 'c', 14, 'OPF_res[3].Q[277,c,14]')</t>
  </si>
  <si>
    <t>(277, 'c', 15, 'OPF_res[3].Q[277,c,15]')</t>
  </si>
  <si>
    <t>(277, 'c', 16, 'OPF_res[3].Q[277,c,16]')</t>
  </si>
  <si>
    <t>(277, 'c', 17, 'OPF_res[3].Q[277,c,17]')</t>
  </si>
  <si>
    <t>(277, 'c', 18, 'OPF_res[3].Q[277,c,18]')</t>
  </si>
  <si>
    <t>(277, 'c', 19, 'OPF_res[3].Q[277,c,19]')</t>
  </si>
  <si>
    <t>(277, 'c', 20, 'OPF_res[3].Q[277,c,20]')</t>
  </si>
  <si>
    <t>(277, 'c', 21, 'OPF_res[3].Q[277,c,21]')</t>
  </si>
  <si>
    <t>(277, 'c', 22, 'OPF_res[3].Q[277,c,22]')</t>
  </si>
  <si>
    <t>(277, 'c', 23, 'OPF_res[3].Q[277,c,23]')</t>
  </si>
  <si>
    <t>(277, 'c', 24, 'OPF_res[3].Q[277,c,24]')</t>
  </si>
  <si>
    <t>(278, 'a', 1, 'OPF_res[3].Q[278,a,1]')</t>
  </si>
  <si>
    <t>(278, 'a', 2, 'OPF_res[3].Q[278,a,2]')</t>
  </si>
  <si>
    <t>(278, 'a', 3, 'OPF_res[3].Q[278,a,3]')</t>
  </si>
  <si>
    <t>(278, 'a', 4, 'OPF_res[3].Q[278,a,4]')</t>
  </si>
  <si>
    <t>(278, 'a', 5, 'OPF_res[3].Q[278,a,5]')</t>
  </si>
  <si>
    <t>(278, 'a', 6, 'OPF_res[3].Q[278,a,6]')</t>
  </si>
  <si>
    <t>(278, 'a', 7, 'OPF_res[3].Q[278,a,7]')</t>
  </si>
  <si>
    <t>(278, 'a', 8, 'OPF_res[3].Q[278,a,8]')</t>
  </si>
  <si>
    <t>(278, 'a', 9, 'OPF_res[3].Q[278,a,9]')</t>
  </si>
  <si>
    <t>(278, 'a', 10, 'OPF_res[3].Q[278,a,10]')</t>
  </si>
  <si>
    <t>(278, 'a', 11, 'OPF_res[3].Q[278,a,11]')</t>
  </si>
  <si>
    <t>(278, 'a', 12, 'OPF_res[3].Q[278,a,12]')</t>
  </si>
  <si>
    <t>(278, 'a', 13, 'OPF_res[3].Q[278,a,13]')</t>
  </si>
  <si>
    <t>(278, 'a', 14, 'OPF_res[3].Q[278,a,14]')</t>
  </si>
  <si>
    <t>(278, 'a', 15, 'OPF_res[3].Q[278,a,15]')</t>
  </si>
  <si>
    <t>(278, 'a', 16, 'OPF_res[3].Q[278,a,16]')</t>
  </si>
  <si>
    <t>(278, 'a', 17, 'OPF_res[3].Q[278,a,17]')</t>
  </si>
  <si>
    <t>(278, 'a', 18, 'OPF_res[3].Q[278,a,18]')</t>
  </si>
  <si>
    <t>(278, 'a', 19, 'OPF_res[3].Q[278,a,19]')</t>
  </si>
  <si>
    <t>(278, 'a', 20, 'OPF_res[3].Q[278,a,20]')</t>
  </si>
  <si>
    <t>(278, 'a', 21, 'OPF_res[3].Q[278,a,21]')</t>
  </si>
  <si>
    <t>(278, 'a', 22, 'OPF_res[3].Q[278,a,22]')</t>
  </si>
  <si>
    <t>(278, 'a', 23, 'OPF_res[3].Q[278,a,23]')</t>
  </si>
  <si>
    <t>(278, 'a', 24, 'OPF_res[3].Q[278,a,24]')</t>
  </si>
  <si>
    <t>(278, 'b', 1, 'OPF_res[3].Q[278,b,1]')</t>
  </si>
  <si>
    <t>(278, 'b', 2, 'OPF_res[3].Q[278,b,2]')</t>
  </si>
  <si>
    <t>(278, 'b', 3, 'OPF_res[3].Q[278,b,3]')</t>
  </si>
  <si>
    <t>(278, 'b', 4, 'OPF_res[3].Q[278,b,4]')</t>
  </si>
  <si>
    <t>(278, 'b', 5, 'OPF_res[3].Q[278,b,5]')</t>
  </si>
  <si>
    <t>(278, 'b', 6, 'OPF_res[3].Q[278,b,6]')</t>
  </si>
  <si>
    <t>(278, 'b', 7, 'OPF_res[3].Q[278,b,7]')</t>
  </si>
  <si>
    <t>(278, 'b', 8, 'OPF_res[3].Q[278,b,8]')</t>
  </si>
  <si>
    <t>(278, 'b', 9, 'OPF_res[3].Q[278,b,9]')</t>
  </si>
  <si>
    <t>(278, 'b', 10, 'OPF_res[3].Q[278,b,10]')</t>
  </si>
  <si>
    <t>(278, 'b', 11, 'OPF_res[3].Q[278,b,11]')</t>
  </si>
  <si>
    <t>(278, 'b', 12, 'OPF_res[3].Q[278,b,12]')</t>
  </si>
  <si>
    <t>(278, 'b', 13, 'OPF_res[3].Q[278,b,13]')</t>
  </si>
  <si>
    <t>(278, 'b', 14, 'OPF_res[3].Q[278,b,14]')</t>
  </si>
  <si>
    <t>(278, 'b', 15, 'OPF_res[3].Q[278,b,15]')</t>
  </si>
  <si>
    <t>(278, 'b', 16, 'OPF_res[3].Q[278,b,16]')</t>
  </si>
  <si>
    <t>(278, 'b', 17, 'OPF_res[3].Q[278,b,17]')</t>
  </si>
  <si>
    <t>(278, 'b', 18, 'OPF_res[3].Q[278,b,18]')</t>
  </si>
  <si>
    <t>(278, 'b', 19, 'OPF_res[3].Q[278,b,19]')</t>
  </si>
  <si>
    <t>(278, 'b', 20, 'OPF_res[3].Q[278,b,20]')</t>
  </si>
  <si>
    <t>(278, 'b', 21, 'OPF_res[3].Q[278,b,21]')</t>
  </si>
  <si>
    <t>(278, 'b', 22, 'OPF_res[3].Q[278,b,22]')</t>
  </si>
  <si>
    <t>(278, 'b', 23, 'OPF_res[3].Q[278,b,23]')</t>
  </si>
  <si>
    <t>(278, 'b', 24, 'OPF_res[3].Q[278,b,24]')</t>
  </si>
  <si>
    <t>(278, 'c', 1, 'OPF_res[3].Q[278,c,1]')</t>
  </si>
  <si>
    <t>(278, 'c', 2, 'OPF_res[3].Q[278,c,2]')</t>
  </si>
  <si>
    <t>(278, 'c', 3, 'OPF_res[3].Q[278,c,3]')</t>
  </si>
  <si>
    <t>(278, 'c', 4, 'OPF_res[3].Q[278,c,4]')</t>
  </si>
  <si>
    <t>(278, 'c', 5, 'OPF_res[3].Q[278,c,5]')</t>
  </si>
  <si>
    <t>(278, 'c', 6, 'OPF_res[3].Q[278,c,6]')</t>
  </si>
  <si>
    <t>(278, 'c', 7, 'OPF_res[3].Q[278,c,7]')</t>
  </si>
  <si>
    <t>(278, 'c', 8, 'OPF_res[3].Q[278,c,8]')</t>
  </si>
  <si>
    <t>(278, 'c', 9, 'OPF_res[3].Q[278,c,9]')</t>
  </si>
  <si>
    <t>(278, 'c', 10, 'OPF_res[3].Q[278,c,10]')</t>
  </si>
  <si>
    <t>(278, 'c', 11, 'OPF_res[3].Q[278,c,11]')</t>
  </si>
  <si>
    <t>(278, 'c', 12, 'OPF_res[3].Q[278,c,12]')</t>
  </si>
  <si>
    <t>(278, 'c', 13, 'OPF_res[3].Q[278,c,13]')</t>
  </si>
  <si>
    <t>(278, 'c', 14, 'OPF_res[3].Q[278,c,14]')</t>
  </si>
  <si>
    <t>(278, 'c', 15, 'OPF_res[3].Q[278,c,15]')</t>
  </si>
  <si>
    <t>(278, 'c', 16, 'OPF_res[3].Q[278,c,16]')</t>
  </si>
  <si>
    <t>(278, 'c', 17, 'OPF_res[3].Q[278,c,17]')</t>
  </si>
  <si>
    <t>(278, 'c', 18, 'OPF_res[3].Q[278,c,18]')</t>
  </si>
  <si>
    <t>(278, 'c', 19, 'OPF_res[3].Q[278,c,19]')</t>
  </si>
  <si>
    <t>(278, 'c', 20, 'OPF_res[3].Q[278,c,20]')</t>
  </si>
  <si>
    <t>(278, 'c', 21, 'OPF_res[3].Q[278,c,21]')</t>
  </si>
  <si>
    <t>(278, 'c', 22, 'OPF_res[3].Q[278,c,22]')</t>
  </si>
  <si>
    <t>(278, 'c', 23, 'OPF_res[3].Q[278,c,23]')</t>
  </si>
  <si>
    <t>(278, 'c', 24, 'OPF_res[3].Q[278,c,24]')</t>
  </si>
  <si>
    <t>(279, 'a', 1, 'OPF_res[3].Q[279,a,1]')</t>
  </si>
  <si>
    <t>(279, 'a', 2, 'OPF_res[3].Q[279,a,2]')</t>
  </si>
  <si>
    <t>(279, 'a', 3, 'OPF_res[3].Q[279,a,3]')</t>
  </si>
  <si>
    <t>(279, 'a', 4, 'OPF_res[3].Q[279,a,4]')</t>
  </si>
  <si>
    <t>(279, 'a', 5, 'OPF_res[3].Q[279,a,5]')</t>
  </si>
  <si>
    <t>(279, 'a', 6, 'OPF_res[3].Q[279,a,6]')</t>
  </si>
  <si>
    <t>(279, 'a', 7, 'OPF_res[3].Q[279,a,7]')</t>
  </si>
  <si>
    <t>(279, 'a', 8, 'OPF_res[3].Q[279,a,8]')</t>
  </si>
  <si>
    <t>(279, 'a', 9, 'OPF_res[3].Q[279,a,9]')</t>
  </si>
  <si>
    <t>(279, 'a', 10, 'OPF_res[3].Q[279,a,10]')</t>
  </si>
  <si>
    <t>(279, 'a', 11, 'OPF_res[3].Q[279,a,11]')</t>
  </si>
  <si>
    <t>(279, 'a', 12, 'OPF_res[3].Q[279,a,12]')</t>
  </si>
  <si>
    <t>(279, 'a', 13, 'OPF_res[3].Q[279,a,13]')</t>
  </si>
  <si>
    <t>(279, 'a', 14, 'OPF_res[3].Q[279,a,14]')</t>
  </si>
  <si>
    <t>(279, 'a', 15, 'OPF_res[3].Q[279,a,15]')</t>
  </si>
  <si>
    <t>(279, 'a', 16, 'OPF_res[3].Q[279,a,16]')</t>
  </si>
  <si>
    <t>(279, 'a', 17, 'OPF_res[3].Q[279,a,17]')</t>
  </si>
  <si>
    <t>(279, 'a', 18, 'OPF_res[3].Q[279,a,18]')</t>
  </si>
  <si>
    <t>(279, 'a', 19, 'OPF_res[3].Q[279,a,19]')</t>
  </si>
  <si>
    <t>(279, 'a', 20, 'OPF_res[3].Q[279,a,20]')</t>
  </si>
  <si>
    <t>(279, 'a', 21, 'OPF_res[3].Q[279,a,21]')</t>
  </si>
  <si>
    <t>(279, 'a', 22, 'OPF_res[3].Q[279,a,22]')</t>
  </si>
  <si>
    <t>(279, 'a', 23, 'OPF_res[3].Q[279,a,23]')</t>
  </si>
  <si>
    <t>(279, 'a', 24, 'OPF_res[3].Q[279,a,24]')</t>
  </si>
  <si>
    <t>(279, 'b', 1, 'OPF_res[3].Q[279,b,1]')</t>
  </si>
  <si>
    <t>(279, 'b', 2, 'OPF_res[3].Q[279,b,2]')</t>
  </si>
  <si>
    <t>(279, 'b', 3, 'OPF_res[3].Q[279,b,3]')</t>
  </si>
  <si>
    <t>(279, 'b', 4, 'OPF_res[3].Q[279,b,4]')</t>
  </si>
  <si>
    <t>(279, 'b', 5, 'OPF_res[3].Q[279,b,5]')</t>
  </si>
  <si>
    <t>(279, 'b', 6, 'OPF_res[3].Q[279,b,6]')</t>
  </si>
  <si>
    <t>(279, 'b', 7, 'OPF_res[3].Q[279,b,7]')</t>
  </si>
  <si>
    <t>(279, 'b', 8, 'OPF_res[3].Q[279,b,8]')</t>
  </si>
  <si>
    <t>(279, 'b', 9, 'OPF_res[3].Q[279,b,9]')</t>
  </si>
  <si>
    <t>(279, 'b', 10, 'OPF_res[3].Q[279,b,10]')</t>
  </si>
  <si>
    <t>(279, 'b', 11, 'OPF_res[3].Q[279,b,11]')</t>
  </si>
  <si>
    <t>(279, 'b', 12, 'OPF_res[3].Q[279,b,12]')</t>
  </si>
  <si>
    <t>(279, 'b', 13, 'OPF_res[3].Q[279,b,13]')</t>
  </si>
  <si>
    <t>(279, 'b', 14, 'OPF_res[3].Q[279,b,14]')</t>
  </si>
  <si>
    <t>(279, 'b', 15, 'OPF_res[3].Q[279,b,15]')</t>
  </si>
  <si>
    <t>(279, 'b', 16, 'OPF_res[3].Q[279,b,16]')</t>
  </si>
  <si>
    <t>(279, 'b', 17, 'OPF_res[3].Q[279,b,17]')</t>
  </si>
  <si>
    <t>(279, 'b', 18, 'OPF_res[3].Q[279,b,18]')</t>
  </si>
  <si>
    <t>(279, 'b', 19, 'OPF_res[3].Q[279,b,19]')</t>
  </si>
  <si>
    <t>(279, 'b', 20, 'OPF_res[3].Q[279,b,20]')</t>
  </si>
  <si>
    <t>(279, 'b', 21, 'OPF_res[3].Q[279,b,21]')</t>
  </si>
  <si>
    <t>(279, 'b', 22, 'OPF_res[3].Q[279,b,22]')</t>
  </si>
  <si>
    <t>(279, 'b', 23, 'OPF_res[3].Q[279,b,23]')</t>
  </si>
  <si>
    <t>(279, 'b', 24, 'OPF_res[3].Q[279,b,24]')</t>
  </si>
  <si>
    <t>(279, 'c', 1, 'OPF_res[3].Q[279,c,1]')</t>
  </si>
  <si>
    <t>(279, 'c', 2, 'OPF_res[3].Q[279,c,2]')</t>
  </si>
  <si>
    <t>(279, 'c', 3, 'OPF_res[3].Q[279,c,3]')</t>
  </si>
  <si>
    <t>(279, 'c', 4, 'OPF_res[3].Q[279,c,4]')</t>
  </si>
  <si>
    <t>(279, 'c', 5, 'OPF_res[3].Q[279,c,5]')</t>
  </si>
  <si>
    <t>(279, 'c', 6, 'OPF_res[3].Q[279,c,6]')</t>
  </si>
  <si>
    <t>(279, 'c', 7, 'OPF_res[3].Q[279,c,7]')</t>
  </si>
  <si>
    <t>(279, 'c', 8, 'OPF_res[3].Q[279,c,8]')</t>
  </si>
  <si>
    <t>(279, 'c', 9, 'OPF_res[3].Q[279,c,9]')</t>
  </si>
  <si>
    <t>(279, 'c', 10, 'OPF_res[3].Q[279,c,10]')</t>
  </si>
  <si>
    <t>(279, 'c', 11, 'OPF_res[3].Q[279,c,11]')</t>
  </si>
  <si>
    <t>(279, 'c', 12, 'OPF_res[3].Q[279,c,12]')</t>
  </si>
  <si>
    <t>(279, 'c', 13, 'OPF_res[3].Q[279,c,13]')</t>
  </si>
  <si>
    <t>(279, 'c', 14, 'OPF_res[3].Q[279,c,14]')</t>
  </si>
  <si>
    <t>(279, 'c', 15, 'OPF_res[3].Q[279,c,15]')</t>
  </si>
  <si>
    <t>(279, 'c', 16, 'OPF_res[3].Q[279,c,16]')</t>
  </si>
  <si>
    <t>(279, 'c', 17, 'OPF_res[3].Q[279,c,17]')</t>
  </si>
  <si>
    <t>(279, 'c', 18, 'OPF_res[3].Q[279,c,18]')</t>
  </si>
  <si>
    <t>(279, 'c', 19, 'OPF_res[3].Q[279,c,19]')</t>
  </si>
  <si>
    <t>(279, 'c', 20, 'OPF_res[3].Q[279,c,20]')</t>
  </si>
  <si>
    <t>(279, 'c', 21, 'OPF_res[3].Q[279,c,21]')</t>
  </si>
  <si>
    <t>(279, 'c', 22, 'OPF_res[3].Q[279,c,22]')</t>
  </si>
  <si>
    <t>(279, 'c', 23, 'OPF_res[3].Q[279,c,23]')</t>
  </si>
  <si>
    <t>(279, 'c', 24, 'OPF_res[3].Q[279,c,24]')</t>
  </si>
  <si>
    <t>(280, 'a', 1, 'OPF_res[3].Q[280,a,1]')</t>
  </si>
  <si>
    <t>(280, 'a', 2, 'OPF_res[3].Q[280,a,2]')</t>
  </si>
  <si>
    <t>(280, 'a', 3, 'OPF_res[3].Q[280,a,3]')</t>
  </si>
  <si>
    <t>(280, 'a', 4, 'OPF_res[3].Q[280,a,4]')</t>
  </si>
  <si>
    <t>(280, 'a', 5, 'OPF_res[3].Q[280,a,5]')</t>
  </si>
  <si>
    <t>(280, 'a', 6, 'OPF_res[3].Q[280,a,6]')</t>
  </si>
  <si>
    <t>(280, 'a', 7, 'OPF_res[3].Q[280,a,7]')</t>
  </si>
  <si>
    <t>(280, 'a', 8, 'OPF_res[3].Q[280,a,8]')</t>
  </si>
  <si>
    <t>(280, 'a', 9, 'OPF_res[3].Q[280,a,9]')</t>
  </si>
  <si>
    <t>(280, 'a', 10, 'OPF_res[3].Q[280,a,10]')</t>
  </si>
  <si>
    <t>(280, 'a', 11, 'OPF_res[3].Q[280,a,11]')</t>
  </si>
  <si>
    <t>(280, 'a', 12, 'OPF_res[3].Q[280,a,12]')</t>
  </si>
  <si>
    <t>(280, 'a', 13, 'OPF_res[3].Q[280,a,13]')</t>
  </si>
  <si>
    <t>(280, 'a', 14, 'OPF_res[3].Q[280,a,14]')</t>
  </si>
  <si>
    <t>(280, 'a', 15, 'OPF_res[3].Q[280,a,15]')</t>
  </si>
  <si>
    <t>(280, 'a', 16, 'OPF_res[3].Q[280,a,16]')</t>
  </si>
  <si>
    <t>(280, 'a', 17, 'OPF_res[3].Q[280,a,17]')</t>
  </si>
  <si>
    <t>(280, 'a', 18, 'OPF_res[3].Q[280,a,18]')</t>
  </si>
  <si>
    <t>(280, 'a', 19, 'OPF_res[3].Q[280,a,19]')</t>
  </si>
  <si>
    <t>(280, 'a', 20, 'OPF_res[3].Q[280,a,20]')</t>
  </si>
  <si>
    <t>(280, 'a', 21, 'OPF_res[3].Q[280,a,21]')</t>
  </si>
  <si>
    <t>(280, 'a', 22, 'OPF_res[3].Q[280,a,22]')</t>
  </si>
  <si>
    <t>(280, 'a', 23, 'OPF_res[3].Q[280,a,23]')</t>
  </si>
  <si>
    <t>(280, 'a', 24, 'OPF_res[3].Q[280,a,24]')</t>
  </si>
  <si>
    <t>(280, 'b', 1, 'OPF_res[3].Q[280,b,1]')</t>
  </si>
  <si>
    <t>(280, 'b', 2, 'OPF_res[3].Q[280,b,2]')</t>
  </si>
  <si>
    <t>(280, 'b', 3, 'OPF_res[3].Q[280,b,3]')</t>
  </si>
  <si>
    <t>(280, 'b', 4, 'OPF_res[3].Q[280,b,4]')</t>
  </si>
  <si>
    <t>(280, 'b', 5, 'OPF_res[3].Q[280,b,5]')</t>
  </si>
  <si>
    <t>(280, 'b', 6, 'OPF_res[3].Q[280,b,6]')</t>
  </si>
  <si>
    <t>(280, 'b', 7, 'OPF_res[3].Q[280,b,7]')</t>
  </si>
  <si>
    <t>(280, 'b', 8, 'OPF_res[3].Q[280,b,8]')</t>
  </si>
  <si>
    <t>(280, 'b', 9, 'OPF_res[3].Q[280,b,9]')</t>
  </si>
  <si>
    <t>(280, 'b', 10, 'OPF_res[3].Q[280,b,10]')</t>
  </si>
  <si>
    <t>(280, 'b', 11, 'OPF_res[3].Q[280,b,11]')</t>
  </si>
  <si>
    <t>(280, 'b', 12, 'OPF_res[3].Q[280,b,12]')</t>
  </si>
  <si>
    <t>(280, 'b', 13, 'OPF_res[3].Q[280,b,13]')</t>
  </si>
  <si>
    <t>(280, 'b', 14, 'OPF_res[3].Q[280,b,14]')</t>
  </si>
  <si>
    <t>(280, 'b', 15, 'OPF_res[3].Q[280,b,15]')</t>
  </si>
  <si>
    <t>(280, 'b', 16, 'OPF_res[3].Q[280,b,16]')</t>
  </si>
  <si>
    <t>(280, 'b', 17, 'OPF_res[3].Q[280,b,17]')</t>
  </si>
  <si>
    <t>(280, 'b', 18, 'OPF_res[3].Q[280,b,18]')</t>
  </si>
  <si>
    <t>(280, 'b', 19, 'OPF_res[3].Q[280,b,19]')</t>
  </si>
  <si>
    <t>(280, 'b', 20, 'OPF_res[3].Q[280,b,20]')</t>
  </si>
  <si>
    <t>(280, 'b', 21, 'OPF_res[3].Q[280,b,21]')</t>
  </si>
  <si>
    <t>(280, 'b', 22, 'OPF_res[3].Q[280,b,22]')</t>
  </si>
  <si>
    <t>(280, 'b', 23, 'OPF_res[3].Q[280,b,23]')</t>
  </si>
  <si>
    <t>(280, 'b', 24, 'OPF_res[3].Q[280,b,24]')</t>
  </si>
  <si>
    <t>(280, 'c', 1, 'OPF_res[3].Q[280,c,1]')</t>
  </si>
  <si>
    <t>(280, 'c', 2, 'OPF_res[3].Q[280,c,2]')</t>
  </si>
  <si>
    <t>(280, 'c', 3, 'OPF_res[3].Q[280,c,3]')</t>
  </si>
  <si>
    <t>(280, 'c', 4, 'OPF_res[3].Q[280,c,4]')</t>
  </si>
  <si>
    <t>(280, 'c', 5, 'OPF_res[3].Q[280,c,5]')</t>
  </si>
  <si>
    <t>(280, 'c', 6, 'OPF_res[3].Q[280,c,6]')</t>
  </si>
  <si>
    <t>(280, 'c', 7, 'OPF_res[3].Q[280,c,7]')</t>
  </si>
  <si>
    <t>(280, 'c', 8, 'OPF_res[3].Q[280,c,8]')</t>
  </si>
  <si>
    <t>(280, 'c', 9, 'OPF_res[3].Q[280,c,9]')</t>
  </si>
  <si>
    <t>(280, 'c', 10, 'OPF_res[3].Q[280,c,10]')</t>
  </si>
  <si>
    <t>(280, 'c', 11, 'OPF_res[3].Q[280,c,11]')</t>
  </si>
  <si>
    <t>(280, 'c', 12, 'OPF_res[3].Q[280,c,12]')</t>
  </si>
  <si>
    <t>(280, 'c', 13, 'OPF_res[3].Q[280,c,13]')</t>
  </si>
  <si>
    <t>(280, 'c', 14, 'OPF_res[3].Q[280,c,14]')</t>
  </si>
  <si>
    <t>(280, 'c', 15, 'OPF_res[3].Q[280,c,15]')</t>
  </si>
  <si>
    <t>(280, 'c', 16, 'OPF_res[3].Q[280,c,16]')</t>
  </si>
  <si>
    <t>(280, 'c', 17, 'OPF_res[3].Q[280,c,17]')</t>
  </si>
  <si>
    <t>(280, 'c', 18, 'OPF_res[3].Q[280,c,18]')</t>
  </si>
  <si>
    <t>(280, 'c', 19, 'OPF_res[3].Q[280,c,19]')</t>
  </si>
  <si>
    <t>(280, 'c', 20, 'OPF_res[3].Q[280,c,20]')</t>
  </si>
  <si>
    <t>(280, 'c', 21, 'OPF_res[3].Q[280,c,21]')</t>
  </si>
  <si>
    <t>(280, 'c', 22, 'OPF_res[3].Q[280,c,22]')</t>
  </si>
  <si>
    <t>(280, 'c', 23, 'OPF_res[3].Q[280,c,23]')</t>
  </si>
  <si>
    <t>(280, 'c', 24, 'OPF_res[3].Q[280,c,24]')</t>
  </si>
  <si>
    <t>(281, 'a', 1, 'OPF_res[3].Q[281,a,1]')</t>
  </si>
  <si>
    <t>(281, 'a', 2, 'OPF_res[3].Q[281,a,2]')</t>
  </si>
  <si>
    <t>(281, 'a', 3, 'OPF_res[3].Q[281,a,3]')</t>
  </si>
  <si>
    <t>(281, 'a', 4, 'OPF_res[3].Q[281,a,4]')</t>
  </si>
  <si>
    <t>(281, 'a', 5, 'OPF_res[3].Q[281,a,5]')</t>
  </si>
  <si>
    <t>(281, 'a', 6, 'OPF_res[3].Q[281,a,6]')</t>
  </si>
  <si>
    <t>(281, 'a', 7, 'OPF_res[3].Q[281,a,7]')</t>
  </si>
  <si>
    <t>(281, 'a', 8, 'OPF_res[3].Q[281,a,8]')</t>
  </si>
  <si>
    <t>(281, 'a', 9, 'OPF_res[3].Q[281,a,9]')</t>
  </si>
  <si>
    <t>(281, 'a', 10, 'OPF_res[3].Q[281,a,10]')</t>
  </si>
  <si>
    <t>(281, 'a', 11, 'OPF_res[3].Q[281,a,11]')</t>
  </si>
  <si>
    <t>(281, 'a', 12, 'OPF_res[3].Q[281,a,12]')</t>
  </si>
  <si>
    <t>(281, 'a', 13, 'OPF_res[3].Q[281,a,13]')</t>
  </si>
  <si>
    <t>(281, 'a', 14, 'OPF_res[3].Q[281,a,14]')</t>
  </si>
  <si>
    <t>(281, 'a', 15, 'OPF_res[3].Q[281,a,15]')</t>
  </si>
  <si>
    <t>(281, 'a', 16, 'OPF_res[3].Q[281,a,16]')</t>
  </si>
  <si>
    <t>(281, 'a', 17, 'OPF_res[3].Q[281,a,17]')</t>
  </si>
  <si>
    <t>(281, 'a', 18, 'OPF_res[3].Q[281,a,18]')</t>
  </si>
  <si>
    <t>(281, 'a', 19, 'OPF_res[3].Q[281,a,19]')</t>
  </si>
  <si>
    <t>(281, 'a', 20, 'OPF_res[3].Q[281,a,20]')</t>
  </si>
  <si>
    <t>(281, 'a', 21, 'OPF_res[3].Q[281,a,21]')</t>
  </si>
  <si>
    <t>(281, 'a', 22, 'OPF_res[3].Q[281,a,22]')</t>
  </si>
  <si>
    <t>(281, 'a', 23, 'OPF_res[3].Q[281,a,23]')</t>
  </si>
  <si>
    <t>(281, 'a', 24, 'OPF_res[3].Q[281,a,24]')</t>
  </si>
  <si>
    <t>(281, 'b', 1, 'OPF_res[3].Q[281,b,1]')</t>
  </si>
  <si>
    <t>(281, 'b', 2, 'OPF_res[3].Q[281,b,2]')</t>
  </si>
  <si>
    <t>(281, 'b', 3, 'OPF_res[3].Q[281,b,3]')</t>
  </si>
  <si>
    <t>(281, 'b', 4, 'OPF_res[3].Q[281,b,4]')</t>
  </si>
  <si>
    <t>(281, 'b', 5, 'OPF_res[3].Q[281,b,5]')</t>
  </si>
  <si>
    <t>(281, 'b', 6, 'OPF_res[3].Q[281,b,6]')</t>
  </si>
  <si>
    <t>(281, 'b', 7, 'OPF_res[3].Q[281,b,7]')</t>
  </si>
  <si>
    <t>(281, 'b', 8, 'OPF_res[3].Q[281,b,8]')</t>
  </si>
  <si>
    <t>(281, 'b', 9, 'OPF_res[3].Q[281,b,9]')</t>
  </si>
  <si>
    <t>(281, 'b', 10, 'OPF_res[3].Q[281,b,10]')</t>
  </si>
  <si>
    <t>(281, 'b', 11, 'OPF_res[3].Q[281,b,11]')</t>
  </si>
  <si>
    <t>(281, 'b', 12, 'OPF_res[3].Q[281,b,12]')</t>
  </si>
  <si>
    <t>(281, 'b', 13, 'OPF_res[3].Q[281,b,13]')</t>
  </si>
  <si>
    <t>(281, 'b', 14, 'OPF_res[3].Q[281,b,14]')</t>
  </si>
  <si>
    <t>(281, 'b', 15, 'OPF_res[3].Q[281,b,15]')</t>
  </si>
  <si>
    <t>(281, 'b', 16, 'OPF_res[3].Q[281,b,16]')</t>
  </si>
  <si>
    <t>(281, 'b', 17, 'OPF_res[3].Q[281,b,17]')</t>
  </si>
  <si>
    <t>(281, 'b', 18, 'OPF_res[3].Q[281,b,18]')</t>
  </si>
  <si>
    <t>(281, 'b', 19, 'OPF_res[3].Q[281,b,19]')</t>
  </si>
  <si>
    <t>(281, 'b', 20, 'OPF_res[3].Q[281,b,20]')</t>
  </si>
  <si>
    <t>(281, 'b', 21, 'OPF_res[3].Q[281,b,21]')</t>
  </si>
  <si>
    <t>(281, 'b', 22, 'OPF_res[3].Q[281,b,22]')</t>
  </si>
  <si>
    <t>(281, 'b', 23, 'OPF_res[3].Q[281,b,23]')</t>
  </si>
  <si>
    <t>(281, 'b', 24, 'OPF_res[3].Q[281,b,24]')</t>
  </si>
  <si>
    <t>(281, 'c', 1, 'OPF_res[3].Q[281,c,1]')</t>
  </si>
  <si>
    <t>(281, 'c', 2, 'OPF_res[3].Q[281,c,2]')</t>
  </si>
  <si>
    <t>(281, 'c', 3, 'OPF_res[3].Q[281,c,3]')</t>
  </si>
  <si>
    <t>(281, 'c', 4, 'OPF_res[3].Q[281,c,4]')</t>
  </si>
  <si>
    <t>(281, 'c', 5, 'OPF_res[3].Q[281,c,5]')</t>
  </si>
  <si>
    <t>(281, 'c', 6, 'OPF_res[3].Q[281,c,6]')</t>
  </si>
  <si>
    <t>(281, 'c', 7, 'OPF_res[3].Q[281,c,7]')</t>
  </si>
  <si>
    <t>(281, 'c', 8, 'OPF_res[3].Q[281,c,8]')</t>
  </si>
  <si>
    <t>(281, 'c', 9, 'OPF_res[3].Q[281,c,9]')</t>
  </si>
  <si>
    <t>(281, 'c', 10, 'OPF_res[3].Q[281,c,10]')</t>
  </si>
  <si>
    <t>(281, 'c', 11, 'OPF_res[3].Q[281,c,11]')</t>
  </si>
  <si>
    <t>(281, 'c', 12, 'OPF_res[3].Q[281,c,12]')</t>
  </si>
  <si>
    <t>(281, 'c', 13, 'OPF_res[3].Q[281,c,13]')</t>
  </si>
  <si>
    <t>(281, 'c', 14, 'OPF_res[3].Q[281,c,14]')</t>
  </si>
  <si>
    <t>(281, 'c', 15, 'OPF_res[3].Q[281,c,15]')</t>
  </si>
  <si>
    <t>(281, 'c', 16, 'OPF_res[3].Q[281,c,16]')</t>
  </si>
  <si>
    <t>(281, 'c', 17, 'OPF_res[3].Q[281,c,17]')</t>
  </si>
  <si>
    <t>(281, 'c', 18, 'OPF_res[3].Q[281,c,18]')</t>
  </si>
  <si>
    <t>(281, 'c', 19, 'OPF_res[3].Q[281,c,19]')</t>
  </si>
  <si>
    <t>(281, 'c', 20, 'OPF_res[3].Q[281,c,20]')</t>
  </si>
  <si>
    <t>(281, 'c', 21, 'OPF_res[3].Q[281,c,21]')</t>
  </si>
  <si>
    <t>(281, 'c', 22, 'OPF_res[3].Q[281,c,22]')</t>
  </si>
  <si>
    <t>(281, 'c', 23, 'OPF_res[3].Q[281,c,23]')</t>
  </si>
  <si>
    <t>(281, 'c', 24, 'OPF_res[3].Q[281,c,24]')</t>
  </si>
  <si>
    <t>(283, 'a', 1, 'OPF_res[3].Q[283,a,1]')</t>
  </si>
  <si>
    <t>(283, 'a', 2, 'OPF_res[3].Q[283,a,2]')</t>
  </si>
  <si>
    <t>(283, 'a', 3, 'OPF_res[3].Q[283,a,3]')</t>
  </si>
  <si>
    <t>(283, 'a', 4, 'OPF_res[3].Q[283,a,4]')</t>
  </si>
  <si>
    <t>(283, 'a', 5, 'OPF_res[3].Q[283,a,5]')</t>
  </si>
  <si>
    <t>(283, 'a', 6, 'OPF_res[3].Q[283,a,6]')</t>
  </si>
  <si>
    <t>(283, 'a', 7, 'OPF_res[3].Q[283,a,7]')</t>
  </si>
  <si>
    <t>(283, 'a', 8, 'OPF_res[3].Q[283,a,8]')</t>
  </si>
  <si>
    <t>(283, 'a', 9, 'OPF_res[3].Q[283,a,9]')</t>
  </si>
  <si>
    <t>(283, 'a', 10, 'OPF_res[3].Q[283,a,10]')</t>
  </si>
  <si>
    <t>(283, 'a', 11, 'OPF_res[3].Q[283,a,11]')</t>
  </si>
  <si>
    <t>(283, 'a', 12, 'OPF_res[3].Q[283,a,12]')</t>
  </si>
  <si>
    <t>(283, 'a', 13, 'OPF_res[3].Q[283,a,13]')</t>
  </si>
  <si>
    <t>(283, 'a', 14, 'OPF_res[3].Q[283,a,14]')</t>
  </si>
  <si>
    <t>(283, 'a', 15, 'OPF_res[3].Q[283,a,15]')</t>
  </si>
  <si>
    <t>(283, 'a', 16, 'OPF_res[3].Q[283,a,16]')</t>
  </si>
  <si>
    <t>(283, 'a', 17, 'OPF_res[3].Q[283,a,17]')</t>
  </si>
  <si>
    <t>(283, 'a', 18, 'OPF_res[3].Q[283,a,18]')</t>
  </si>
  <si>
    <t>(283, 'a', 19, 'OPF_res[3].Q[283,a,19]')</t>
  </si>
  <si>
    <t>(283, 'a', 20, 'OPF_res[3].Q[283,a,20]')</t>
  </si>
  <si>
    <t>(283, 'a', 21, 'OPF_res[3].Q[283,a,21]')</t>
  </si>
  <si>
    <t>(283, 'a', 22, 'OPF_res[3].Q[283,a,22]')</t>
  </si>
  <si>
    <t>(283, 'a', 23, 'OPF_res[3].Q[283,a,23]')</t>
  </si>
  <si>
    <t>(283, 'a', 24, 'OPF_res[3].Q[283,a,24]')</t>
  </si>
  <si>
    <t>(283, 'b', 1, 'OPF_res[3].Q[283,b,1]')</t>
  </si>
  <si>
    <t>(283, 'b', 2, 'OPF_res[3].Q[283,b,2]')</t>
  </si>
  <si>
    <t>(283, 'b', 3, 'OPF_res[3].Q[283,b,3]')</t>
  </si>
  <si>
    <t>(283, 'b', 4, 'OPF_res[3].Q[283,b,4]')</t>
  </si>
  <si>
    <t>(283, 'b', 5, 'OPF_res[3].Q[283,b,5]')</t>
  </si>
  <si>
    <t>(283, 'b', 6, 'OPF_res[3].Q[283,b,6]')</t>
  </si>
  <si>
    <t>(283, 'b', 7, 'OPF_res[3].Q[283,b,7]')</t>
  </si>
  <si>
    <t>(283, 'b', 8, 'OPF_res[3].Q[283,b,8]')</t>
  </si>
  <si>
    <t>(283, 'b', 9, 'OPF_res[3].Q[283,b,9]')</t>
  </si>
  <si>
    <t>(283, 'b', 10, 'OPF_res[3].Q[283,b,10]')</t>
  </si>
  <si>
    <t>(283, 'b', 11, 'OPF_res[3].Q[283,b,11]')</t>
  </si>
  <si>
    <t>(283, 'b', 12, 'OPF_res[3].Q[283,b,12]')</t>
  </si>
  <si>
    <t>(283, 'b', 13, 'OPF_res[3].Q[283,b,13]')</t>
  </si>
  <si>
    <t>(283, 'b', 14, 'OPF_res[3].Q[283,b,14]')</t>
  </si>
  <si>
    <t>(283, 'b', 15, 'OPF_res[3].Q[283,b,15]')</t>
  </si>
  <si>
    <t>(283, 'b', 16, 'OPF_res[3].Q[283,b,16]')</t>
  </si>
  <si>
    <t>(283, 'b', 17, 'OPF_res[3].Q[283,b,17]')</t>
  </si>
  <si>
    <t>(283, 'b', 18, 'OPF_res[3].Q[283,b,18]')</t>
  </si>
  <si>
    <t>(283, 'b', 19, 'OPF_res[3].Q[283,b,19]')</t>
  </si>
  <si>
    <t>(283, 'b', 20, 'OPF_res[3].Q[283,b,20]')</t>
  </si>
  <si>
    <t>(283, 'b', 21, 'OPF_res[3].Q[283,b,21]')</t>
  </si>
  <si>
    <t>(283, 'b', 22, 'OPF_res[3].Q[283,b,22]')</t>
  </si>
  <si>
    <t>(283, 'b', 23, 'OPF_res[3].Q[283,b,23]')</t>
  </si>
  <si>
    <t>(283, 'b', 24, 'OPF_res[3].Q[283,b,24]')</t>
  </si>
  <si>
    <t>(283, 'c', 1, 'OPF_res[3].Q[283,c,1]')</t>
  </si>
  <si>
    <t>(283, 'c', 2, 'OPF_res[3].Q[283,c,2]')</t>
  </si>
  <si>
    <t>(283, 'c', 3, 'OPF_res[3].Q[283,c,3]')</t>
  </si>
  <si>
    <t>(283, 'c', 4, 'OPF_res[3].Q[283,c,4]')</t>
  </si>
  <si>
    <t>(283, 'c', 5, 'OPF_res[3].Q[283,c,5]')</t>
  </si>
  <si>
    <t>(283, 'c', 6, 'OPF_res[3].Q[283,c,6]')</t>
  </si>
  <si>
    <t>(283, 'c', 7, 'OPF_res[3].Q[283,c,7]')</t>
  </si>
  <si>
    <t>(283, 'c', 8, 'OPF_res[3].Q[283,c,8]')</t>
  </si>
  <si>
    <t>(283, 'c', 9, 'OPF_res[3].Q[283,c,9]')</t>
  </si>
  <si>
    <t>(283, 'c', 10, 'OPF_res[3].Q[283,c,10]')</t>
  </si>
  <si>
    <t>(283, 'c', 11, 'OPF_res[3].Q[283,c,11]')</t>
  </si>
  <si>
    <t>(283, 'c', 12, 'OPF_res[3].Q[283,c,12]')</t>
  </si>
  <si>
    <t>(283, 'c', 13, 'OPF_res[3].Q[283,c,13]')</t>
  </si>
  <si>
    <t>(283, 'c', 14, 'OPF_res[3].Q[283,c,14]')</t>
  </si>
  <si>
    <t>(283, 'c', 15, 'OPF_res[3].Q[283,c,15]')</t>
  </si>
  <si>
    <t>(283, 'c', 16, 'OPF_res[3].Q[283,c,16]')</t>
  </si>
  <si>
    <t>(283, 'c', 17, 'OPF_res[3].Q[283,c,17]')</t>
  </si>
  <si>
    <t>(283, 'c', 18, 'OPF_res[3].Q[283,c,18]')</t>
  </si>
  <si>
    <t>(283, 'c', 19, 'OPF_res[3].Q[283,c,19]')</t>
  </si>
  <si>
    <t>(283, 'c', 20, 'OPF_res[3].Q[283,c,20]')</t>
  </si>
  <si>
    <t>(283, 'c', 21, 'OPF_res[3].Q[283,c,21]')</t>
  </si>
  <si>
    <t>(283, 'c', 22, 'OPF_res[3].Q[283,c,22]')</t>
  </si>
  <si>
    <t>(283, 'c', 23, 'OPF_res[3].Q[283,c,23]')</t>
  </si>
  <si>
    <t>(283, 'c', 24, 'OPF_res[3].Q[283,c,24]')</t>
  </si>
  <si>
    <t>(284, 'a', 1, 'OPF_res[3].Q[284,a,1]')</t>
  </si>
  <si>
    <t>(284, 'a', 2, 'OPF_res[3].Q[284,a,2]')</t>
  </si>
  <si>
    <t>(284, 'a', 3, 'OPF_res[3].Q[284,a,3]')</t>
  </si>
  <si>
    <t>(284, 'a', 4, 'OPF_res[3].Q[284,a,4]')</t>
  </si>
  <si>
    <t>(284, 'a', 5, 'OPF_res[3].Q[284,a,5]')</t>
  </si>
  <si>
    <t>(284, 'a', 6, 'OPF_res[3].Q[284,a,6]')</t>
  </si>
  <si>
    <t>(284, 'a', 7, 'OPF_res[3].Q[284,a,7]')</t>
  </si>
  <si>
    <t>(284, 'a', 8, 'OPF_res[3].Q[284,a,8]')</t>
  </si>
  <si>
    <t>(284, 'a', 9, 'OPF_res[3].Q[284,a,9]')</t>
  </si>
  <si>
    <t>(284, 'a', 10, 'OPF_res[3].Q[284,a,10]')</t>
  </si>
  <si>
    <t>(284, 'a', 11, 'OPF_res[3].Q[284,a,11]')</t>
  </si>
  <si>
    <t>(284, 'a', 12, 'OPF_res[3].Q[284,a,12]')</t>
  </si>
  <si>
    <t>(284, 'a', 13, 'OPF_res[3].Q[284,a,13]')</t>
  </si>
  <si>
    <t>(284, 'a', 14, 'OPF_res[3].Q[284,a,14]')</t>
  </si>
  <si>
    <t>(284, 'a', 15, 'OPF_res[3].Q[284,a,15]')</t>
  </si>
  <si>
    <t>(284, 'a', 16, 'OPF_res[3].Q[284,a,16]')</t>
  </si>
  <si>
    <t>(284, 'a', 17, 'OPF_res[3].Q[284,a,17]')</t>
  </si>
  <si>
    <t>(284, 'a', 18, 'OPF_res[3].Q[284,a,18]')</t>
  </si>
  <si>
    <t>(284, 'a', 19, 'OPF_res[3].Q[284,a,19]')</t>
  </si>
  <si>
    <t>(284, 'a', 20, 'OPF_res[3].Q[284,a,20]')</t>
  </si>
  <si>
    <t>(284, 'a', 21, 'OPF_res[3].Q[284,a,21]')</t>
  </si>
  <si>
    <t>(284, 'a', 22, 'OPF_res[3].Q[284,a,22]')</t>
  </si>
  <si>
    <t>(284, 'a', 23, 'OPF_res[3].Q[284,a,23]')</t>
  </si>
  <si>
    <t>(284, 'a', 24, 'OPF_res[3].Q[284,a,24]')</t>
  </si>
  <si>
    <t>(284, 'b', 1, 'OPF_res[3].Q[284,b,1]')</t>
  </si>
  <si>
    <t>(284, 'b', 2, 'OPF_res[3].Q[284,b,2]')</t>
  </si>
  <si>
    <t>(284, 'b', 3, 'OPF_res[3].Q[284,b,3]')</t>
  </si>
  <si>
    <t>(284, 'b', 4, 'OPF_res[3].Q[284,b,4]')</t>
  </si>
  <si>
    <t>(284, 'b', 5, 'OPF_res[3].Q[284,b,5]')</t>
  </si>
  <si>
    <t>(284, 'b', 6, 'OPF_res[3].Q[284,b,6]')</t>
  </si>
  <si>
    <t>(284, 'b', 7, 'OPF_res[3].Q[284,b,7]')</t>
  </si>
  <si>
    <t>(284, 'b', 8, 'OPF_res[3].Q[284,b,8]')</t>
  </si>
  <si>
    <t>(284, 'b', 9, 'OPF_res[3].Q[284,b,9]')</t>
  </si>
  <si>
    <t>(284, 'b', 10, 'OPF_res[3].Q[284,b,10]')</t>
  </si>
  <si>
    <t>(284, 'b', 11, 'OPF_res[3].Q[284,b,11]')</t>
  </si>
  <si>
    <t>(284, 'b', 12, 'OPF_res[3].Q[284,b,12]')</t>
  </si>
  <si>
    <t>(284, 'b', 13, 'OPF_res[3].Q[284,b,13]')</t>
  </si>
  <si>
    <t>(284, 'b', 14, 'OPF_res[3].Q[284,b,14]')</t>
  </si>
  <si>
    <t>(284, 'b', 15, 'OPF_res[3].Q[284,b,15]')</t>
  </si>
  <si>
    <t>(284, 'b', 16, 'OPF_res[3].Q[284,b,16]')</t>
  </si>
  <si>
    <t>(284, 'b', 17, 'OPF_res[3].Q[284,b,17]')</t>
  </si>
  <si>
    <t>(284, 'b', 18, 'OPF_res[3].Q[284,b,18]')</t>
  </si>
  <si>
    <t>(284, 'b', 19, 'OPF_res[3].Q[284,b,19]')</t>
  </si>
  <si>
    <t>(284, 'b', 20, 'OPF_res[3].Q[284,b,20]')</t>
  </si>
  <si>
    <t>(284, 'b', 21, 'OPF_res[3].Q[284,b,21]')</t>
  </si>
  <si>
    <t>(284, 'b', 22, 'OPF_res[3].Q[284,b,22]')</t>
  </si>
  <si>
    <t>(284, 'b', 23, 'OPF_res[3].Q[284,b,23]')</t>
  </si>
  <si>
    <t>(284, 'b', 24, 'OPF_res[3].Q[284,b,24]')</t>
  </si>
  <si>
    <t>(284, 'c', 1, 'OPF_res[3].Q[284,c,1]')</t>
  </si>
  <si>
    <t>(284, 'c', 2, 'OPF_res[3].Q[284,c,2]')</t>
  </si>
  <si>
    <t>(284, 'c', 3, 'OPF_res[3].Q[284,c,3]')</t>
  </si>
  <si>
    <t>(284, 'c', 4, 'OPF_res[3].Q[284,c,4]')</t>
  </si>
  <si>
    <t>(284, 'c', 5, 'OPF_res[3].Q[284,c,5]')</t>
  </si>
  <si>
    <t>(284, 'c', 6, 'OPF_res[3].Q[284,c,6]')</t>
  </si>
  <si>
    <t>(284, 'c', 7, 'OPF_res[3].Q[284,c,7]')</t>
  </si>
  <si>
    <t>(284, 'c', 8, 'OPF_res[3].Q[284,c,8]')</t>
  </si>
  <si>
    <t>(284, 'c', 9, 'OPF_res[3].Q[284,c,9]')</t>
  </si>
  <si>
    <t>(284, 'c', 10, 'OPF_res[3].Q[284,c,10]')</t>
  </si>
  <si>
    <t>(284, 'c', 11, 'OPF_res[3].Q[284,c,11]')</t>
  </si>
  <si>
    <t>(284, 'c', 12, 'OPF_res[3].Q[284,c,12]')</t>
  </si>
  <si>
    <t>(284, 'c', 13, 'OPF_res[3].Q[284,c,13]')</t>
  </si>
  <si>
    <t>(284, 'c', 14, 'OPF_res[3].Q[284,c,14]')</t>
  </si>
  <si>
    <t>(284, 'c', 15, 'OPF_res[3].Q[284,c,15]')</t>
  </si>
  <si>
    <t>(284, 'c', 16, 'OPF_res[3].Q[284,c,16]')</t>
  </si>
  <si>
    <t>(284, 'c', 17, 'OPF_res[3].Q[284,c,17]')</t>
  </si>
  <si>
    <t>(284, 'c', 18, 'OPF_res[3].Q[284,c,18]')</t>
  </si>
  <si>
    <t>(284, 'c', 19, 'OPF_res[3].Q[284,c,19]')</t>
  </si>
  <si>
    <t>(284, 'c', 20, 'OPF_res[3].Q[284,c,20]')</t>
  </si>
  <si>
    <t>(284, 'c', 21, 'OPF_res[3].Q[284,c,21]')</t>
  </si>
  <si>
    <t>(284, 'c', 22, 'OPF_res[3].Q[284,c,22]')</t>
  </si>
  <si>
    <t>(284, 'c', 23, 'OPF_res[3].Q[284,c,23]')</t>
  </si>
  <si>
    <t>(284, 'c', 24, 'OPF_res[3].Q[284,c,24]')</t>
  </si>
  <si>
    <t>(285, 'a', 1, 'OPF_res[3].Q[285,a,1]')</t>
  </si>
  <si>
    <t>(285, 'a', 2, 'OPF_res[3].Q[285,a,2]')</t>
  </si>
  <si>
    <t>(285, 'a', 3, 'OPF_res[3].Q[285,a,3]')</t>
  </si>
  <si>
    <t>(285, 'a', 4, 'OPF_res[3].Q[285,a,4]')</t>
  </si>
  <si>
    <t>(285, 'a', 5, 'OPF_res[3].Q[285,a,5]')</t>
  </si>
  <si>
    <t>(285, 'a', 6, 'OPF_res[3].Q[285,a,6]')</t>
  </si>
  <si>
    <t>(285, 'a', 7, 'OPF_res[3].Q[285,a,7]')</t>
  </si>
  <si>
    <t>(285, 'a', 8, 'OPF_res[3].Q[285,a,8]')</t>
  </si>
  <si>
    <t>(285, 'a', 9, 'OPF_res[3].Q[285,a,9]')</t>
  </si>
  <si>
    <t>(285, 'a', 10, 'OPF_res[3].Q[285,a,10]')</t>
  </si>
  <si>
    <t>(285, 'a', 11, 'OPF_res[3].Q[285,a,11]')</t>
  </si>
  <si>
    <t>(285, 'a', 12, 'OPF_res[3].Q[285,a,12]')</t>
  </si>
  <si>
    <t>(285, 'a', 13, 'OPF_res[3].Q[285,a,13]')</t>
  </si>
  <si>
    <t>(285, 'a', 14, 'OPF_res[3].Q[285,a,14]')</t>
  </si>
  <si>
    <t>(285, 'a', 15, 'OPF_res[3].Q[285,a,15]')</t>
  </si>
  <si>
    <t>(285, 'a', 16, 'OPF_res[3].Q[285,a,16]')</t>
  </si>
  <si>
    <t>(285, 'a', 17, 'OPF_res[3].Q[285,a,17]')</t>
  </si>
  <si>
    <t>(285, 'a', 18, 'OPF_res[3].Q[285,a,18]')</t>
  </si>
  <si>
    <t>(285, 'a', 19, 'OPF_res[3].Q[285,a,19]')</t>
  </si>
  <si>
    <t>(285, 'a', 20, 'OPF_res[3].Q[285,a,20]')</t>
  </si>
  <si>
    <t>(285, 'a', 21, 'OPF_res[3].Q[285,a,21]')</t>
  </si>
  <si>
    <t>(285, 'a', 22, 'OPF_res[3].Q[285,a,22]')</t>
  </si>
  <si>
    <t>(285, 'a', 23, 'OPF_res[3].Q[285,a,23]')</t>
  </si>
  <si>
    <t>(285, 'a', 24, 'OPF_res[3].Q[285,a,24]')</t>
  </si>
  <si>
    <t>(285, 'b', 1, 'OPF_res[3].Q[285,b,1]')</t>
  </si>
  <si>
    <t>(285, 'b', 2, 'OPF_res[3].Q[285,b,2]')</t>
  </si>
  <si>
    <t>(285, 'b', 3, 'OPF_res[3].Q[285,b,3]')</t>
  </si>
  <si>
    <t>(285, 'b', 4, 'OPF_res[3].Q[285,b,4]')</t>
  </si>
  <si>
    <t>(285, 'b', 5, 'OPF_res[3].Q[285,b,5]')</t>
  </si>
  <si>
    <t>(285, 'b', 6, 'OPF_res[3].Q[285,b,6]')</t>
  </si>
  <si>
    <t>(285, 'b', 7, 'OPF_res[3].Q[285,b,7]')</t>
  </si>
  <si>
    <t>(285, 'b', 8, 'OPF_res[3].Q[285,b,8]')</t>
  </si>
  <si>
    <t>(285, 'b', 9, 'OPF_res[3].Q[285,b,9]')</t>
  </si>
  <si>
    <t>(285, 'b', 10, 'OPF_res[3].Q[285,b,10]')</t>
  </si>
  <si>
    <t>(285, 'b', 11, 'OPF_res[3].Q[285,b,11]')</t>
  </si>
  <si>
    <t>(285, 'b', 12, 'OPF_res[3].Q[285,b,12]')</t>
  </si>
  <si>
    <t>(285, 'b', 13, 'OPF_res[3].Q[285,b,13]')</t>
  </si>
  <si>
    <t>(285, 'b', 14, 'OPF_res[3].Q[285,b,14]')</t>
  </si>
  <si>
    <t>(285, 'b', 15, 'OPF_res[3].Q[285,b,15]')</t>
  </si>
  <si>
    <t>(285, 'b', 16, 'OPF_res[3].Q[285,b,16]')</t>
  </si>
  <si>
    <t>(285, 'b', 17, 'OPF_res[3].Q[285,b,17]')</t>
  </si>
  <si>
    <t>(285, 'b', 18, 'OPF_res[3].Q[285,b,18]')</t>
  </si>
  <si>
    <t>(285, 'b', 19, 'OPF_res[3].Q[285,b,19]')</t>
  </si>
  <si>
    <t>(285, 'b', 20, 'OPF_res[3].Q[285,b,20]')</t>
  </si>
  <si>
    <t>(285, 'b', 21, 'OPF_res[3].Q[285,b,21]')</t>
  </si>
  <si>
    <t>(285, 'b', 22, 'OPF_res[3].Q[285,b,22]')</t>
  </si>
  <si>
    <t>(285, 'b', 23, 'OPF_res[3].Q[285,b,23]')</t>
  </si>
  <si>
    <t>(285, 'b', 24, 'OPF_res[3].Q[285,b,24]')</t>
  </si>
  <si>
    <t>(285, 'c', 1, 'OPF_res[3].Q[285,c,1]')</t>
  </si>
  <si>
    <t>(285, 'c', 2, 'OPF_res[3].Q[285,c,2]')</t>
  </si>
  <si>
    <t>(285, 'c', 3, 'OPF_res[3].Q[285,c,3]')</t>
  </si>
  <si>
    <t>(285, 'c', 4, 'OPF_res[3].Q[285,c,4]')</t>
  </si>
  <si>
    <t>(285, 'c', 5, 'OPF_res[3].Q[285,c,5]')</t>
  </si>
  <si>
    <t>(285, 'c', 6, 'OPF_res[3].Q[285,c,6]')</t>
  </si>
  <si>
    <t>(285, 'c', 7, 'OPF_res[3].Q[285,c,7]')</t>
  </si>
  <si>
    <t>(285, 'c', 8, 'OPF_res[3].Q[285,c,8]')</t>
  </si>
  <si>
    <t>(285, 'c', 9, 'OPF_res[3].Q[285,c,9]')</t>
  </si>
  <si>
    <t>(285, 'c', 10, 'OPF_res[3].Q[285,c,10]')</t>
  </si>
  <si>
    <t>(285, 'c', 11, 'OPF_res[3].Q[285,c,11]')</t>
  </si>
  <si>
    <t>(285, 'c', 12, 'OPF_res[3].Q[285,c,12]')</t>
  </si>
  <si>
    <t>(285, 'c', 13, 'OPF_res[3].Q[285,c,13]')</t>
  </si>
  <si>
    <t>(285, 'c', 14, 'OPF_res[3].Q[285,c,14]')</t>
  </si>
  <si>
    <t>(285, 'c', 15, 'OPF_res[3].Q[285,c,15]')</t>
  </si>
  <si>
    <t>(285, 'c', 16, 'OPF_res[3].Q[285,c,16]')</t>
  </si>
  <si>
    <t>(285, 'c', 17, 'OPF_res[3].Q[285,c,17]')</t>
  </si>
  <si>
    <t>(285, 'c', 18, 'OPF_res[3].Q[285,c,18]')</t>
  </si>
  <si>
    <t>(285, 'c', 19, 'OPF_res[3].Q[285,c,19]')</t>
  </si>
  <si>
    <t>(285, 'c', 20, 'OPF_res[3].Q[285,c,20]')</t>
  </si>
  <si>
    <t>(285, 'c', 21, 'OPF_res[3].Q[285,c,21]')</t>
  </si>
  <si>
    <t>(285, 'c', 22, 'OPF_res[3].Q[285,c,22]')</t>
  </si>
  <si>
    <t>(285, 'c', 23, 'OPF_res[3].Q[285,c,23]')</t>
  </si>
  <si>
    <t>(285, 'c', 24, 'OPF_res[3].Q[285,c,24]')</t>
  </si>
  <si>
    <t>(286, 'a', 1, 'OPF_res[3].Q[286,a,1]')</t>
  </si>
  <si>
    <t>(286, 'a', 2, 'OPF_res[3].Q[286,a,2]')</t>
  </si>
  <si>
    <t>(286, 'a', 3, 'OPF_res[3].Q[286,a,3]')</t>
  </si>
  <si>
    <t>(286, 'a', 4, 'OPF_res[3].Q[286,a,4]')</t>
  </si>
  <si>
    <t>(286, 'a', 5, 'OPF_res[3].Q[286,a,5]')</t>
  </si>
  <si>
    <t>(286, 'a', 6, 'OPF_res[3].Q[286,a,6]')</t>
  </si>
  <si>
    <t>(286, 'a', 7, 'OPF_res[3].Q[286,a,7]')</t>
  </si>
  <si>
    <t>(286, 'a', 8, 'OPF_res[3].Q[286,a,8]')</t>
  </si>
  <si>
    <t>(286, 'a', 9, 'OPF_res[3].Q[286,a,9]')</t>
  </si>
  <si>
    <t>(286, 'a', 10, 'OPF_res[3].Q[286,a,10]')</t>
  </si>
  <si>
    <t>(286, 'a', 11, 'OPF_res[3].Q[286,a,11]')</t>
  </si>
  <si>
    <t>(286, 'a', 12, 'OPF_res[3].Q[286,a,12]')</t>
  </si>
  <si>
    <t>(286, 'a', 13, 'OPF_res[3].Q[286,a,13]')</t>
  </si>
  <si>
    <t>(286, 'a', 14, 'OPF_res[3].Q[286,a,14]')</t>
  </si>
  <si>
    <t>(286, 'a', 15, 'OPF_res[3].Q[286,a,15]')</t>
  </si>
  <si>
    <t>(286, 'a', 16, 'OPF_res[3].Q[286,a,16]')</t>
  </si>
  <si>
    <t>(286, 'a', 17, 'OPF_res[3].Q[286,a,17]')</t>
  </si>
  <si>
    <t>(286, 'a', 18, 'OPF_res[3].Q[286,a,18]')</t>
  </si>
  <si>
    <t>(286, 'a', 19, 'OPF_res[3].Q[286,a,19]')</t>
  </si>
  <si>
    <t>(286, 'a', 20, 'OPF_res[3].Q[286,a,20]')</t>
  </si>
  <si>
    <t>(286, 'a', 21, 'OPF_res[3].Q[286,a,21]')</t>
  </si>
  <si>
    <t>(286, 'a', 22, 'OPF_res[3].Q[286,a,22]')</t>
  </si>
  <si>
    <t>(286, 'a', 23, 'OPF_res[3].Q[286,a,23]')</t>
  </si>
  <si>
    <t>(286, 'a', 24, 'OPF_res[3].Q[286,a,24]')</t>
  </si>
  <si>
    <t>(286, 'b', 1, 'OPF_res[3].Q[286,b,1]')</t>
  </si>
  <si>
    <t>(286, 'b', 2, 'OPF_res[3].Q[286,b,2]')</t>
  </si>
  <si>
    <t>(286, 'b', 3, 'OPF_res[3].Q[286,b,3]')</t>
  </si>
  <si>
    <t>(286, 'b', 4, 'OPF_res[3].Q[286,b,4]')</t>
  </si>
  <si>
    <t>(286, 'b', 5, 'OPF_res[3].Q[286,b,5]')</t>
  </si>
  <si>
    <t>(286, 'b', 6, 'OPF_res[3].Q[286,b,6]')</t>
  </si>
  <si>
    <t>(286, 'b', 7, 'OPF_res[3].Q[286,b,7]')</t>
  </si>
  <si>
    <t>(286, 'b', 8, 'OPF_res[3].Q[286,b,8]')</t>
  </si>
  <si>
    <t>(286, 'b', 9, 'OPF_res[3].Q[286,b,9]')</t>
  </si>
  <si>
    <t>(286, 'b', 10, 'OPF_res[3].Q[286,b,10]')</t>
  </si>
  <si>
    <t>(286, 'b', 11, 'OPF_res[3].Q[286,b,11]')</t>
  </si>
  <si>
    <t>(286, 'b', 12, 'OPF_res[3].Q[286,b,12]')</t>
  </si>
  <si>
    <t>(286, 'b', 13, 'OPF_res[3].Q[286,b,13]')</t>
  </si>
  <si>
    <t>(286, 'b', 14, 'OPF_res[3].Q[286,b,14]')</t>
  </si>
  <si>
    <t>(286, 'b', 15, 'OPF_res[3].Q[286,b,15]')</t>
  </si>
  <si>
    <t>(286, 'b', 16, 'OPF_res[3].Q[286,b,16]')</t>
  </si>
  <si>
    <t>(286, 'b', 17, 'OPF_res[3].Q[286,b,17]')</t>
  </si>
  <si>
    <t>(286, 'b', 18, 'OPF_res[3].Q[286,b,18]')</t>
  </si>
  <si>
    <t>(286, 'b', 19, 'OPF_res[3].Q[286,b,19]')</t>
  </si>
  <si>
    <t>(286, 'b', 20, 'OPF_res[3].Q[286,b,20]')</t>
  </si>
  <si>
    <t>(286, 'b', 21, 'OPF_res[3].Q[286,b,21]')</t>
  </si>
  <si>
    <t>(286, 'b', 22, 'OPF_res[3].Q[286,b,22]')</t>
  </si>
  <si>
    <t>(286, 'b', 23, 'OPF_res[3].Q[286,b,23]')</t>
  </si>
  <si>
    <t>(286, 'b', 24, 'OPF_res[3].Q[286,b,24]')</t>
  </si>
  <si>
    <t>(286, 'c', 1, 'OPF_res[3].Q[286,c,1]')</t>
  </si>
  <si>
    <t>(286, 'c', 2, 'OPF_res[3].Q[286,c,2]')</t>
  </si>
  <si>
    <t>(286, 'c', 3, 'OPF_res[3].Q[286,c,3]')</t>
  </si>
  <si>
    <t>(286, 'c', 4, 'OPF_res[3].Q[286,c,4]')</t>
  </si>
  <si>
    <t>(286, 'c', 5, 'OPF_res[3].Q[286,c,5]')</t>
  </si>
  <si>
    <t>(286, 'c', 6, 'OPF_res[3].Q[286,c,6]')</t>
  </si>
  <si>
    <t>(286, 'c', 7, 'OPF_res[3].Q[286,c,7]')</t>
  </si>
  <si>
    <t>(286, 'c', 8, 'OPF_res[3].Q[286,c,8]')</t>
  </si>
  <si>
    <t>(286, 'c', 9, 'OPF_res[3].Q[286,c,9]')</t>
  </si>
  <si>
    <t>(286, 'c', 10, 'OPF_res[3].Q[286,c,10]')</t>
  </si>
  <si>
    <t>(286, 'c', 11, 'OPF_res[3].Q[286,c,11]')</t>
  </si>
  <si>
    <t>(286, 'c', 12, 'OPF_res[3].Q[286,c,12]')</t>
  </si>
  <si>
    <t>(286, 'c', 13, 'OPF_res[3].Q[286,c,13]')</t>
  </si>
  <si>
    <t>(286, 'c', 14, 'OPF_res[3].Q[286,c,14]')</t>
  </si>
  <si>
    <t>(286, 'c', 15, 'OPF_res[3].Q[286,c,15]')</t>
  </si>
  <si>
    <t>(286, 'c', 16, 'OPF_res[3].Q[286,c,16]')</t>
  </si>
  <si>
    <t>(286, 'c', 17, 'OPF_res[3].Q[286,c,17]')</t>
  </si>
  <si>
    <t>(286, 'c', 18, 'OPF_res[3].Q[286,c,18]')</t>
  </si>
  <si>
    <t>(286, 'c', 19, 'OPF_res[3].Q[286,c,19]')</t>
  </si>
  <si>
    <t>(286, 'c', 20, 'OPF_res[3].Q[286,c,20]')</t>
  </si>
  <si>
    <t>(286, 'c', 21, 'OPF_res[3].Q[286,c,21]')</t>
  </si>
  <si>
    <t>(286, 'c', 22, 'OPF_res[3].Q[286,c,22]')</t>
  </si>
  <si>
    <t>(286, 'c', 23, 'OPF_res[3].Q[286,c,23]')</t>
  </si>
  <si>
    <t>(286, 'c', 24, 'OPF_res[3].Q[286,c,24]')</t>
  </si>
  <si>
    <t>(289, 'a', 1, 'OPF_res[3].Q[289,a,1]')</t>
  </si>
  <si>
    <t>(289, 'a', 2, 'OPF_res[3].Q[289,a,2]')</t>
  </si>
  <si>
    <t>(289, 'a', 3, 'OPF_res[3].Q[289,a,3]')</t>
  </si>
  <si>
    <t>(289, 'a', 4, 'OPF_res[3].Q[289,a,4]')</t>
  </si>
  <si>
    <t>(289, 'a', 5, 'OPF_res[3].Q[289,a,5]')</t>
  </si>
  <si>
    <t>(289, 'a', 6, 'OPF_res[3].Q[289,a,6]')</t>
  </si>
  <si>
    <t>(289, 'a', 7, 'OPF_res[3].Q[289,a,7]')</t>
  </si>
  <si>
    <t>(289, 'a', 8, 'OPF_res[3].Q[289,a,8]')</t>
  </si>
  <si>
    <t>(289, 'a', 9, 'OPF_res[3].Q[289,a,9]')</t>
  </si>
  <si>
    <t>(289, 'a', 10, 'OPF_res[3].Q[289,a,10]')</t>
  </si>
  <si>
    <t>(289, 'a', 11, 'OPF_res[3].Q[289,a,11]')</t>
  </si>
  <si>
    <t>(289, 'a', 12, 'OPF_res[3].Q[289,a,12]')</t>
  </si>
  <si>
    <t>(289, 'a', 13, 'OPF_res[3].Q[289,a,13]')</t>
  </si>
  <si>
    <t>(289, 'a', 14, 'OPF_res[3].Q[289,a,14]')</t>
  </si>
  <si>
    <t>(289, 'a', 15, 'OPF_res[3].Q[289,a,15]')</t>
  </si>
  <si>
    <t>(289, 'a', 16, 'OPF_res[3].Q[289,a,16]')</t>
  </si>
  <si>
    <t>(289, 'a', 17, 'OPF_res[3].Q[289,a,17]')</t>
  </si>
  <si>
    <t>(289, 'a', 18, 'OPF_res[3].Q[289,a,18]')</t>
  </si>
  <si>
    <t>(289, 'a', 19, 'OPF_res[3].Q[289,a,19]')</t>
  </si>
  <si>
    <t>(289, 'a', 20, 'OPF_res[3].Q[289,a,20]')</t>
  </si>
  <si>
    <t>(289, 'a', 21, 'OPF_res[3].Q[289,a,21]')</t>
  </si>
  <si>
    <t>(289, 'a', 22, 'OPF_res[3].Q[289,a,22]')</t>
  </si>
  <si>
    <t>(289, 'a', 23, 'OPF_res[3].Q[289,a,23]')</t>
  </si>
  <si>
    <t>(289, 'a', 24, 'OPF_res[3].Q[289,a,24]')</t>
  </si>
  <si>
    <t>(289, 'b', 1, 'OPF_res[3].Q[289,b,1]')</t>
  </si>
  <si>
    <t>(289, 'b', 2, 'OPF_res[3].Q[289,b,2]')</t>
  </si>
  <si>
    <t>(289, 'b', 3, 'OPF_res[3].Q[289,b,3]')</t>
  </si>
  <si>
    <t>(289, 'b', 4, 'OPF_res[3].Q[289,b,4]')</t>
  </si>
  <si>
    <t>(289, 'b', 5, 'OPF_res[3].Q[289,b,5]')</t>
  </si>
  <si>
    <t>(289, 'b', 6, 'OPF_res[3].Q[289,b,6]')</t>
  </si>
  <si>
    <t>(289, 'b', 7, 'OPF_res[3].Q[289,b,7]')</t>
  </si>
  <si>
    <t>(289, 'b', 8, 'OPF_res[3].Q[289,b,8]')</t>
  </si>
  <si>
    <t>(289, 'b', 9, 'OPF_res[3].Q[289,b,9]')</t>
  </si>
  <si>
    <t>(289, 'b', 10, 'OPF_res[3].Q[289,b,10]')</t>
  </si>
  <si>
    <t>(289, 'b', 11, 'OPF_res[3].Q[289,b,11]')</t>
  </si>
  <si>
    <t>(289, 'b', 12, 'OPF_res[3].Q[289,b,12]')</t>
  </si>
  <si>
    <t>(289, 'b', 13, 'OPF_res[3].Q[289,b,13]')</t>
  </si>
  <si>
    <t>(289, 'b', 14, 'OPF_res[3].Q[289,b,14]')</t>
  </si>
  <si>
    <t>(289, 'b', 15, 'OPF_res[3].Q[289,b,15]')</t>
  </si>
  <si>
    <t>(289, 'b', 16, 'OPF_res[3].Q[289,b,16]')</t>
  </si>
  <si>
    <t>(289, 'b', 17, 'OPF_res[3].Q[289,b,17]')</t>
  </si>
  <si>
    <t>(289, 'b', 18, 'OPF_res[3].Q[289,b,18]')</t>
  </si>
  <si>
    <t>(289, 'b', 19, 'OPF_res[3].Q[289,b,19]')</t>
  </si>
  <si>
    <t>(289, 'b', 20, 'OPF_res[3].Q[289,b,20]')</t>
  </si>
  <si>
    <t>(289, 'b', 21, 'OPF_res[3].Q[289,b,21]')</t>
  </si>
  <si>
    <t>(289, 'b', 22, 'OPF_res[3].Q[289,b,22]')</t>
  </si>
  <si>
    <t>(289, 'b', 23, 'OPF_res[3].Q[289,b,23]')</t>
  </si>
  <si>
    <t>(289, 'b', 24, 'OPF_res[3].Q[289,b,24]')</t>
  </si>
  <si>
    <t>(289, 'c', 1, 'OPF_res[3].Q[289,c,1]')</t>
  </si>
  <si>
    <t>(289, 'c', 2, 'OPF_res[3].Q[289,c,2]')</t>
  </si>
  <si>
    <t>(289, 'c', 3, 'OPF_res[3].Q[289,c,3]')</t>
  </si>
  <si>
    <t>(289, 'c', 4, 'OPF_res[3].Q[289,c,4]')</t>
  </si>
  <si>
    <t>(289, 'c', 5, 'OPF_res[3].Q[289,c,5]')</t>
  </si>
  <si>
    <t>(289, 'c', 6, 'OPF_res[3].Q[289,c,6]')</t>
  </si>
  <si>
    <t>(289, 'c', 7, 'OPF_res[3].Q[289,c,7]')</t>
  </si>
  <si>
    <t>(289, 'c', 8, 'OPF_res[3].Q[289,c,8]')</t>
  </si>
  <si>
    <t>(289, 'c', 9, 'OPF_res[3].Q[289,c,9]')</t>
  </si>
  <si>
    <t>(289, 'c', 10, 'OPF_res[3].Q[289,c,10]')</t>
  </si>
  <si>
    <t>(289, 'c', 11, 'OPF_res[3].Q[289,c,11]')</t>
  </si>
  <si>
    <t>(289, 'c', 12, 'OPF_res[3].Q[289,c,12]')</t>
  </si>
  <si>
    <t>(289, 'c', 13, 'OPF_res[3].Q[289,c,13]')</t>
  </si>
  <si>
    <t>(289, 'c', 14, 'OPF_res[3].Q[289,c,14]')</t>
  </si>
  <si>
    <t>(289, 'c', 15, 'OPF_res[3].Q[289,c,15]')</t>
  </si>
  <si>
    <t>(289, 'c', 16, 'OPF_res[3].Q[289,c,16]')</t>
  </si>
  <si>
    <t>(289, 'c', 17, 'OPF_res[3].Q[289,c,17]')</t>
  </si>
  <si>
    <t>(289, 'c', 18, 'OPF_res[3].Q[289,c,18]')</t>
  </si>
  <si>
    <t>(289, 'c', 19, 'OPF_res[3].Q[289,c,19]')</t>
  </si>
  <si>
    <t>(289, 'c', 20, 'OPF_res[3].Q[289,c,20]')</t>
  </si>
  <si>
    <t>(289, 'c', 21, 'OPF_res[3].Q[289,c,21]')</t>
  </si>
  <si>
    <t>(289, 'c', 22, 'OPF_res[3].Q[289,c,22]')</t>
  </si>
  <si>
    <t>(289, 'c', 23, 'OPF_res[3].Q[289,c,23]')</t>
  </si>
  <si>
    <t>(289, 'c', 24, 'OPF_res[3].Q[289,c,24]')</t>
  </si>
  <si>
    <t>(291, 'a', 1, 'OPF_res[3].Q[291,a,1]')</t>
  </si>
  <si>
    <t>(291, 'a', 2, 'OPF_res[3].Q[291,a,2]')</t>
  </si>
  <si>
    <t>(291, 'a', 3, 'OPF_res[3].Q[291,a,3]')</t>
  </si>
  <si>
    <t>(291, 'a', 4, 'OPF_res[3].Q[291,a,4]')</t>
  </si>
  <si>
    <t>(291, 'a', 5, 'OPF_res[3].Q[291,a,5]')</t>
  </si>
  <si>
    <t>(291, 'a', 6, 'OPF_res[3].Q[291,a,6]')</t>
  </si>
  <si>
    <t>(291, 'a', 7, 'OPF_res[3].Q[291,a,7]')</t>
  </si>
  <si>
    <t>(291, 'a', 8, 'OPF_res[3].Q[291,a,8]')</t>
  </si>
  <si>
    <t>(291, 'a', 9, 'OPF_res[3].Q[291,a,9]')</t>
  </si>
  <si>
    <t>(291, 'a', 10, 'OPF_res[3].Q[291,a,10]')</t>
  </si>
  <si>
    <t>(291, 'a', 11, 'OPF_res[3].Q[291,a,11]')</t>
  </si>
  <si>
    <t>(291, 'a', 12, 'OPF_res[3].Q[291,a,12]')</t>
  </si>
  <si>
    <t>(291, 'a', 13, 'OPF_res[3].Q[291,a,13]')</t>
  </si>
  <si>
    <t>(291, 'a', 14, 'OPF_res[3].Q[291,a,14]')</t>
  </si>
  <si>
    <t>(291, 'a', 15, 'OPF_res[3].Q[291,a,15]')</t>
  </si>
  <si>
    <t>(291, 'a', 16, 'OPF_res[3].Q[291,a,16]')</t>
  </si>
  <si>
    <t>(291, 'a', 17, 'OPF_res[3].Q[291,a,17]')</t>
  </si>
  <si>
    <t>(291, 'a', 18, 'OPF_res[3].Q[291,a,18]')</t>
  </si>
  <si>
    <t>(291, 'a', 19, 'OPF_res[3].Q[291,a,19]')</t>
  </si>
  <si>
    <t>(291, 'a', 20, 'OPF_res[3].Q[291,a,20]')</t>
  </si>
  <si>
    <t>(291, 'a', 21, 'OPF_res[3].Q[291,a,21]')</t>
  </si>
  <si>
    <t>(291, 'a', 22, 'OPF_res[3].Q[291,a,22]')</t>
  </si>
  <si>
    <t>(291, 'a', 23, 'OPF_res[3].Q[291,a,23]')</t>
  </si>
  <si>
    <t>(291, 'a', 24, 'OPF_res[3].Q[291,a,24]')</t>
  </si>
  <si>
    <t>(291, 'b', 1, 'OPF_res[3].Q[291,b,1]')</t>
  </si>
  <si>
    <t>(291, 'b', 2, 'OPF_res[3].Q[291,b,2]')</t>
  </si>
  <si>
    <t>(291, 'b', 3, 'OPF_res[3].Q[291,b,3]')</t>
  </si>
  <si>
    <t>(291, 'b', 4, 'OPF_res[3].Q[291,b,4]')</t>
  </si>
  <si>
    <t>(291, 'b', 5, 'OPF_res[3].Q[291,b,5]')</t>
  </si>
  <si>
    <t>(291, 'b', 6, 'OPF_res[3].Q[291,b,6]')</t>
  </si>
  <si>
    <t>(291, 'b', 7, 'OPF_res[3].Q[291,b,7]')</t>
  </si>
  <si>
    <t>(291, 'b', 8, 'OPF_res[3].Q[291,b,8]')</t>
  </si>
  <si>
    <t>(291, 'b', 9, 'OPF_res[3].Q[291,b,9]')</t>
  </si>
  <si>
    <t>(291, 'b', 10, 'OPF_res[3].Q[291,b,10]')</t>
  </si>
  <si>
    <t>(291, 'b', 11, 'OPF_res[3].Q[291,b,11]')</t>
  </si>
  <si>
    <t>(291, 'b', 12, 'OPF_res[3].Q[291,b,12]')</t>
  </si>
  <si>
    <t>(291, 'b', 13, 'OPF_res[3].Q[291,b,13]')</t>
  </si>
  <si>
    <t>(291, 'b', 14, 'OPF_res[3].Q[291,b,14]')</t>
  </si>
  <si>
    <t>(291, 'b', 15, 'OPF_res[3].Q[291,b,15]')</t>
  </si>
  <si>
    <t>(291, 'b', 16, 'OPF_res[3].Q[291,b,16]')</t>
  </si>
  <si>
    <t>(291, 'b', 17, 'OPF_res[3].Q[291,b,17]')</t>
  </si>
  <si>
    <t>(291, 'b', 18, 'OPF_res[3].Q[291,b,18]')</t>
  </si>
  <si>
    <t>(291, 'b', 19, 'OPF_res[3].Q[291,b,19]')</t>
  </si>
  <si>
    <t>(291, 'b', 20, 'OPF_res[3].Q[291,b,20]')</t>
  </si>
  <si>
    <t>(291, 'b', 21, 'OPF_res[3].Q[291,b,21]')</t>
  </si>
  <si>
    <t>(291, 'b', 22, 'OPF_res[3].Q[291,b,22]')</t>
  </si>
  <si>
    <t>(291, 'b', 23, 'OPF_res[3].Q[291,b,23]')</t>
  </si>
  <si>
    <t>(291, 'b', 24, 'OPF_res[3].Q[291,b,24]')</t>
  </si>
  <si>
    <t>(291, 'c', 1, 'OPF_res[3].Q[291,c,1]')</t>
  </si>
  <si>
    <t>(291, 'c', 2, 'OPF_res[3].Q[291,c,2]')</t>
  </si>
  <si>
    <t>(291, 'c', 3, 'OPF_res[3].Q[291,c,3]')</t>
  </si>
  <si>
    <t>(291, 'c', 4, 'OPF_res[3].Q[291,c,4]')</t>
  </si>
  <si>
    <t>(291, 'c', 5, 'OPF_res[3].Q[291,c,5]')</t>
  </si>
  <si>
    <t>(291, 'c', 6, 'OPF_res[3].Q[291,c,6]')</t>
  </si>
  <si>
    <t>(291, 'c', 7, 'OPF_res[3].Q[291,c,7]')</t>
  </si>
  <si>
    <t>(291, 'c', 8, 'OPF_res[3].Q[291,c,8]')</t>
  </si>
  <si>
    <t>(291, 'c', 9, 'OPF_res[3].Q[291,c,9]')</t>
  </si>
  <si>
    <t>(291, 'c', 10, 'OPF_res[3].Q[291,c,10]')</t>
  </si>
  <si>
    <t>(291, 'c', 11, 'OPF_res[3].Q[291,c,11]')</t>
  </si>
  <si>
    <t>(291, 'c', 12, 'OPF_res[3].Q[291,c,12]')</t>
  </si>
  <si>
    <t>(291, 'c', 13, 'OPF_res[3].Q[291,c,13]')</t>
  </si>
  <si>
    <t>(291, 'c', 14, 'OPF_res[3].Q[291,c,14]')</t>
  </si>
  <si>
    <t>(291, 'c', 15, 'OPF_res[3].Q[291,c,15]')</t>
  </si>
  <si>
    <t>(291, 'c', 16, 'OPF_res[3].Q[291,c,16]')</t>
  </si>
  <si>
    <t>(291, 'c', 17, 'OPF_res[3].Q[291,c,17]')</t>
  </si>
  <si>
    <t>(291, 'c', 18, 'OPF_res[3].Q[291,c,18]')</t>
  </si>
  <si>
    <t>(291, 'c', 19, 'OPF_res[3].Q[291,c,19]')</t>
  </si>
  <si>
    <t>(291, 'c', 20, 'OPF_res[3].Q[291,c,20]')</t>
  </si>
  <si>
    <t>(291, 'c', 21, 'OPF_res[3].Q[291,c,21]')</t>
  </si>
  <si>
    <t>(291, 'c', 22, 'OPF_res[3].Q[291,c,22]')</t>
  </si>
  <si>
    <t>(291, 'c', 23, 'OPF_res[3].Q[291,c,23]')</t>
  </si>
  <si>
    <t>(291, 'c', 24, 'OPF_res[3].Q[291,c,24]')</t>
  </si>
  <si>
    <t>(292, 'a', 1, 'OPF_res[3].Q[292,a,1]')</t>
  </si>
  <si>
    <t>(292, 'a', 2, 'OPF_res[3].Q[292,a,2]')</t>
  </si>
  <si>
    <t>(292, 'a', 3, 'OPF_res[3].Q[292,a,3]')</t>
  </si>
  <si>
    <t>(292, 'a', 4, 'OPF_res[3].Q[292,a,4]')</t>
  </si>
  <si>
    <t>(292, 'a', 5, 'OPF_res[3].Q[292,a,5]')</t>
  </si>
  <si>
    <t>(292, 'a', 6, 'OPF_res[3].Q[292,a,6]')</t>
  </si>
  <si>
    <t>(292, 'a', 7, 'OPF_res[3].Q[292,a,7]')</t>
  </si>
  <si>
    <t>(292, 'a', 8, 'OPF_res[3].Q[292,a,8]')</t>
  </si>
  <si>
    <t>(292, 'a', 9, 'OPF_res[3].Q[292,a,9]')</t>
  </si>
  <si>
    <t>(292, 'a', 10, 'OPF_res[3].Q[292,a,10]')</t>
  </si>
  <si>
    <t>(292, 'a', 11, 'OPF_res[3].Q[292,a,11]')</t>
  </si>
  <si>
    <t>(292, 'a', 12, 'OPF_res[3].Q[292,a,12]')</t>
  </si>
  <si>
    <t>(292, 'a', 13, 'OPF_res[3].Q[292,a,13]')</t>
  </si>
  <si>
    <t>(292, 'a', 14, 'OPF_res[3].Q[292,a,14]')</t>
  </si>
  <si>
    <t>(292, 'a', 15, 'OPF_res[3].Q[292,a,15]')</t>
  </si>
  <si>
    <t>(292, 'a', 16, 'OPF_res[3].Q[292,a,16]')</t>
  </si>
  <si>
    <t>(292, 'a', 17, 'OPF_res[3].Q[292,a,17]')</t>
  </si>
  <si>
    <t>(292, 'a', 18, 'OPF_res[3].Q[292,a,18]')</t>
  </si>
  <si>
    <t>(292, 'a', 19, 'OPF_res[3].Q[292,a,19]')</t>
  </si>
  <si>
    <t>(292, 'a', 20, 'OPF_res[3].Q[292,a,20]')</t>
  </si>
  <si>
    <t>(292, 'a', 21, 'OPF_res[3].Q[292,a,21]')</t>
  </si>
  <si>
    <t>(292, 'a', 22, 'OPF_res[3].Q[292,a,22]')</t>
  </si>
  <si>
    <t>(292, 'a', 23, 'OPF_res[3].Q[292,a,23]')</t>
  </si>
  <si>
    <t>(292, 'a', 24, 'OPF_res[3].Q[292,a,24]')</t>
  </si>
  <si>
    <t>(292, 'b', 1, 'OPF_res[3].Q[292,b,1]')</t>
  </si>
  <si>
    <t>(292, 'b', 2, 'OPF_res[3].Q[292,b,2]')</t>
  </si>
  <si>
    <t>(292, 'b', 3, 'OPF_res[3].Q[292,b,3]')</t>
  </si>
  <si>
    <t>(292, 'b', 4, 'OPF_res[3].Q[292,b,4]')</t>
  </si>
  <si>
    <t>(292, 'b', 5, 'OPF_res[3].Q[292,b,5]')</t>
  </si>
  <si>
    <t>(292, 'b', 6, 'OPF_res[3].Q[292,b,6]')</t>
  </si>
  <si>
    <t>(292, 'b', 7, 'OPF_res[3].Q[292,b,7]')</t>
  </si>
  <si>
    <t>(292, 'b', 8, 'OPF_res[3].Q[292,b,8]')</t>
  </si>
  <si>
    <t>(292, 'b', 9, 'OPF_res[3].Q[292,b,9]')</t>
  </si>
  <si>
    <t>(292, 'b', 10, 'OPF_res[3].Q[292,b,10]')</t>
  </si>
  <si>
    <t>(292, 'b', 11, 'OPF_res[3].Q[292,b,11]')</t>
  </si>
  <si>
    <t>(292, 'b', 12, 'OPF_res[3].Q[292,b,12]')</t>
  </si>
  <si>
    <t>(292, 'b', 13, 'OPF_res[3].Q[292,b,13]')</t>
  </si>
  <si>
    <t>(292, 'b', 14, 'OPF_res[3].Q[292,b,14]')</t>
  </si>
  <si>
    <t>(292, 'b', 15, 'OPF_res[3].Q[292,b,15]')</t>
  </si>
  <si>
    <t>(292, 'b', 16, 'OPF_res[3].Q[292,b,16]')</t>
  </si>
  <si>
    <t>(292, 'b', 17, 'OPF_res[3].Q[292,b,17]')</t>
  </si>
  <si>
    <t>(292, 'b', 18, 'OPF_res[3].Q[292,b,18]')</t>
  </si>
  <si>
    <t>(292, 'b', 19, 'OPF_res[3].Q[292,b,19]')</t>
  </si>
  <si>
    <t>(292, 'b', 20, 'OPF_res[3].Q[292,b,20]')</t>
  </si>
  <si>
    <t>(292, 'b', 21, 'OPF_res[3].Q[292,b,21]')</t>
  </si>
  <si>
    <t>(292, 'b', 22, 'OPF_res[3].Q[292,b,22]')</t>
  </si>
  <si>
    <t>(292, 'b', 23, 'OPF_res[3].Q[292,b,23]')</t>
  </si>
  <si>
    <t>(292, 'b', 24, 'OPF_res[3].Q[292,b,24]')</t>
  </si>
  <si>
    <t>(292, 'c', 1, 'OPF_res[3].Q[292,c,1]')</t>
  </si>
  <si>
    <t>(292, 'c', 2, 'OPF_res[3].Q[292,c,2]')</t>
  </si>
  <si>
    <t>(292, 'c', 3, 'OPF_res[3].Q[292,c,3]')</t>
  </si>
  <si>
    <t>(292, 'c', 4, 'OPF_res[3].Q[292,c,4]')</t>
  </si>
  <si>
    <t>(292, 'c', 5, 'OPF_res[3].Q[292,c,5]')</t>
  </si>
  <si>
    <t>(292, 'c', 6, 'OPF_res[3].Q[292,c,6]')</t>
  </si>
  <si>
    <t>(292, 'c', 7, 'OPF_res[3].Q[292,c,7]')</t>
  </si>
  <si>
    <t>(292, 'c', 8, 'OPF_res[3].Q[292,c,8]')</t>
  </si>
  <si>
    <t>(292, 'c', 9, 'OPF_res[3].Q[292,c,9]')</t>
  </si>
  <si>
    <t>(292, 'c', 10, 'OPF_res[3].Q[292,c,10]')</t>
  </si>
  <si>
    <t>(292, 'c', 11, 'OPF_res[3].Q[292,c,11]')</t>
  </si>
  <si>
    <t>(292, 'c', 12, 'OPF_res[3].Q[292,c,12]')</t>
  </si>
  <si>
    <t>(292, 'c', 13, 'OPF_res[3].Q[292,c,13]')</t>
  </si>
  <si>
    <t>(292, 'c', 14, 'OPF_res[3].Q[292,c,14]')</t>
  </si>
  <si>
    <t>(292, 'c', 15, 'OPF_res[3].Q[292,c,15]')</t>
  </si>
  <si>
    <t>(292, 'c', 16, 'OPF_res[3].Q[292,c,16]')</t>
  </si>
  <si>
    <t>(292, 'c', 17, 'OPF_res[3].Q[292,c,17]')</t>
  </si>
  <si>
    <t>(292, 'c', 18, 'OPF_res[3].Q[292,c,18]')</t>
  </si>
  <si>
    <t>(292, 'c', 19, 'OPF_res[3].Q[292,c,19]')</t>
  </si>
  <si>
    <t>(292, 'c', 20, 'OPF_res[3].Q[292,c,20]')</t>
  </si>
  <si>
    <t>(292, 'c', 21, 'OPF_res[3].Q[292,c,21]')</t>
  </si>
  <si>
    <t>(292, 'c', 22, 'OPF_res[3].Q[292,c,22]')</t>
  </si>
  <si>
    <t>(292, 'c', 23, 'OPF_res[3].Q[292,c,23]')</t>
  </si>
  <si>
    <t>(292, 'c', 24, 'OPF_res[3].Q[292,c,24]')</t>
  </si>
  <si>
    <t>(293, 'a', 1, 'OPF_res[3].Q[293,a,1]')</t>
  </si>
  <si>
    <t>(293, 'a', 2, 'OPF_res[3].Q[293,a,2]')</t>
  </si>
  <si>
    <t>(293, 'a', 3, 'OPF_res[3].Q[293,a,3]')</t>
  </si>
  <si>
    <t>(293, 'a', 4, 'OPF_res[3].Q[293,a,4]')</t>
  </si>
  <si>
    <t>(293, 'a', 5, 'OPF_res[3].Q[293,a,5]')</t>
  </si>
  <si>
    <t>(293, 'a', 6, 'OPF_res[3].Q[293,a,6]')</t>
  </si>
  <si>
    <t>(293, 'a', 7, 'OPF_res[3].Q[293,a,7]')</t>
  </si>
  <si>
    <t>(293, 'a', 8, 'OPF_res[3].Q[293,a,8]')</t>
  </si>
  <si>
    <t>(293, 'a', 9, 'OPF_res[3].Q[293,a,9]')</t>
  </si>
  <si>
    <t>(293, 'a', 10, 'OPF_res[3].Q[293,a,10]')</t>
  </si>
  <si>
    <t>(293, 'a', 11, 'OPF_res[3].Q[293,a,11]')</t>
  </si>
  <si>
    <t>(293, 'a', 12, 'OPF_res[3].Q[293,a,12]')</t>
  </si>
  <si>
    <t>(293, 'a', 13, 'OPF_res[3].Q[293,a,13]')</t>
  </si>
  <si>
    <t>(293, 'a', 14, 'OPF_res[3].Q[293,a,14]')</t>
  </si>
  <si>
    <t>(293, 'a', 15, 'OPF_res[3].Q[293,a,15]')</t>
  </si>
  <si>
    <t>(293, 'a', 16, 'OPF_res[3].Q[293,a,16]')</t>
  </si>
  <si>
    <t>(293, 'a', 17, 'OPF_res[3].Q[293,a,17]')</t>
  </si>
  <si>
    <t>(293, 'a', 18, 'OPF_res[3].Q[293,a,18]')</t>
  </si>
  <si>
    <t>(293, 'a', 19, 'OPF_res[3].Q[293,a,19]')</t>
  </si>
  <si>
    <t>(293, 'a', 20, 'OPF_res[3].Q[293,a,20]')</t>
  </si>
  <si>
    <t>(293, 'a', 21, 'OPF_res[3].Q[293,a,21]')</t>
  </si>
  <si>
    <t>(293, 'a', 22, 'OPF_res[3].Q[293,a,22]')</t>
  </si>
  <si>
    <t>(293, 'a', 23, 'OPF_res[3].Q[293,a,23]')</t>
  </si>
  <si>
    <t>(293, 'a', 24, 'OPF_res[3].Q[293,a,24]')</t>
  </si>
  <si>
    <t>(293, 'b', 1, 'OPF_res[3].Q[293,b,1]')</t>
  </si>
  <si>
    <t>(293, 'b', 2, 'OPF_res[3].Q[293,b,2]')</t>
  </si>
  <si>
    <t>(293, 'b', 3, 'OPF_res[3].Q[293,b,3]')</t>
  </si>
  <si>
    <t>(293, 'b', 4, 'OPF_res[3].Q[293,b,4]')</t>
  </si>
  <si>
    <t>(293, 'b', 5, 'OPF_res[3].Q[293,b,5]')</t>
  </si>
  <si>
    <t>(293, 'b', 6, 'OPF_res[3].Q[293,b,6]')</t>
  </si>
  <si>
    <t>(293, 'b', 7, 'OPF_res[3].Q[293,b,7]')</t>
  </si>
  <si>
    <t>(293, 'b', 8, 'OPF_res[3].Q[293,b,8]')</t>
  </si>
  <si>
    <t>(293, 'b', 9, 'OPF_res[3].Q[293,b,9]')</t>
  </si>
  <si>
    <t>(293, 'b', 10, 'OPF_res[3].Q[293,b,10]')</t>
  </si>
  <si>
    <t>(293, 'b', 11, 'OPF_res[3].Q[293,b,11]')</t>
  </si>
  <si>
    <t>(293, 'b', 12, 'OPF_res[3].Q[293,b,12]')</t>
  </si>
  <si>
    <t>(293, 'b', 13, 'OPF_res[3].Q[293,b,13]')</t>
  </si>
  <si>
    <t>(293, 'b', 14, 'OPF_res[3].Q[293,b,14]')</t>
  </si>
  <si>
    <t>(293, 'b', 15, 'OPF_res[3].Q[293,b,15]')</t>
  </si>
  <si>
    <t>(293, 'b', 16, 'OPF_res[3].Q[293,b,16]')</t>
  </si>
  <si>
    <t>(293, 'b', 17, 'OPF_res[3].Q[293,b,17]')</t>
  </si>
  <si>
    <t>(293, 'b', 18, 'OPF_res[3].Q[293,b,18]')</t>
  </si>
  <si>
    <t>(293, 'b', 19, 'OPF_res[3].Q[293,b,19]')</t>
  </si>
  <si>
    <t>(293, 'b', 20, 'OPF_res[3].Q[293,b,20]')</t>
  </si>
  <si>
    <t>(293, 'b', 21, 'OPF_res[3].Q[293,b,21]')</t>
  </si>
  <si>
    <t>(293, 'b', 22, 'OPF_res[3].Q[293,b,22]')</t>
  </si>
  <si>
    <t>(293, 'b', 23, 'OPF_res[3].Q[293,b,23]')</t>
  </si>
  <si>
    <t>(293, 'b', 24, 'OPF_res[3].Q[293,b,24]')</t>
  </si>
  <si>
    <t>(293, 'c', 1, 'OPF_res[3].Q[293,c,1]')</t>
  </si>
  <si>
    <t>(293, 'c', 2, 'OPF_res[3].Q[293,c,2]')</t>
  </si>
  <si>
    <t>(293, 'c', 3, 'OPF_res[3].Q[293,c,3]')</t>
  </si>
  <si>
    <t>(293, 'c', 4, 'OPF_res[3].Q[293,c,4]')</t>
  </si>
  <si>
    <t>(293, 'c', 5, 'OPF_res[3].Q[293,c,5]')</t>
  </si>
  <si>
    <t>(293, 'c', 6, 'OPF_res[3].Q[293,c,6]')</t>
  </si>
  <si>
    <t>(293, 'c', 7, 'OPF_res[3].Q[293,c,7]')</t>
  </si>
  <si>
    <t>(293, 'c', 8, 'OPF_res[3].Q[293,c,8]')</t>
  </si>
  <si>
    <t>(293, 'c', 9, 'OPF_res[3].Q[293,c,9]')</t>
  </si>
  <si>
    <t>(293, 'c', 10, 'OPF_res[3].Q[293,c,10]')</t>
  </si>
  <si>
    <t>(293, 'c', 11, 'OPF_res[3].Q[293,c,11]')</t>
  </si>
  <si>
    <t>(293, 'c', 12, 'OPF_res[3].Q[293,c,12]')</t>
  </si>
  <si>
    <t>(293, 'c', 13, 'OPF_res[3].Q[293,c,13]')</t>
  </si>
  <si>
    <t>(293, 'c', 14, 'OPF_res[3].Q[293,c,14]')</t>
  </si>
  <si>
    <t>(293, 'c', 15, 'OPF_res[3].Q[293,c,15]')</t>
  </si>
  <si>
    <t>(293, 'c', 16, 'OPF_res[3].Q[293,c,16]')</t>
  </si>
  <si>
    <t>(293, 'c', 17, 'OPF_res[3].Q[293,c,17]')</t>
  </si>
  <si>
    <t>(293, 'c', 18, 'OPF_res[3].Q[293,c,18]')</t>
  </si>
  <si>
    <t>(293, 'c', 19, 'OPF_res[3].Q[293,c,19]')</t>
  </si>
  <si>
    <t>(293, 'c', 20, 'OPF_res[3].Q[293,c,20]')</t>
  </si>
  <si>
    <t>(293, 'c', 21, 'OPF_res[3].Q[293,c,21]')</t>
  </si>
  <si>
    <t>(293, 'c', 22, 'OPF_res[3].Q[293,c,22]')</t>
  </si>
  <si>
    <t>(293, 'c', 23, 'OPF_res[3].Q[293,c,23]')</t>
  </si>
  <si>
    <t>(293, 'c', 24, 'OPF_res[3].Q[293,c,24]')</t>
  </si>
  <si>
    <t>(294, 'a', 1, 'OPF_res[3].Q[294,a,1]')</t>
  </si>
  <si>
    <t>(294, 'a', 2, 'OPF_res[3].Q[294,a,2]')</t>
  </si>
  <si>
    <t>(294, 'a', 3, 'OPF_res[3].Q[294,a,3]')</t>
  </si>
  <si>
    <t>(294, 'a', 4, 'OPF_res[3].Q[294,a,4]')</t>
  </si>
  <si>
    <t>(294, 'a', 5, 'OPF_res[3].Q[294,a,5]')</t>
  </si>
  <si>
    <t>(294, 'a', 6, 'OPF_res[3].Q[294,a,6]')</t>
  </si>
  <si>
    <t>(294, 'a', 7, 'OPF_res[3].Q[294,a,7]')</t>
  </si>
  <si>
    <t>(294, 'a', 8, 'OPF_res[3].Q[294,a,8]')</t>
  </si>
  <si>
    <t>(294, 'a', 9, 'OPF_res[3].Q[294,a,9]')</t>
  </si>
  <si>
    <t>(294, 'a', 10, 'OPF_res[3].Q[294,a,10]')</t>
  </si>
  <si>
    <t>(294, 'a', 11, 'OPF_res[3].Q[294,a,11]')</t>
  </si>
  <si>
    <t>(294, 'a', 12, 'OPF_res[3].Q[294,a,12]')</t>
  </si>
  <si>
    <t>(294, 'a', 13, 'OPF_res[3].Q[294,a,13]')</t>
  </si>
  <si>
    <t>(294, 'a', 14, 'OPF_res[3].Q[294,a,14]')</t>
  </si>
  <si>
    <t>(294, 'a', 15, 'OPF_res[3].Q[294,a,15]')</t>
  </si>
  <si>
    <t>(294, 'a', 16, 'OPF_res[3].Q[294,a,16]')</t>
  </si>
  <si>
    <t>(294, 'a', 17, 'OPF_res[3].Q[294,a,17]')</t>
  </si>
  <si>
    <t>(294, 'a', 18, 'OPF_res[3].Q[294,a,18]')</t>
  </si>
  <si>
    <t>(294, 'a', 19, 'OPF_res[3].Q[294,a,19]')</t>
  </si>
  <si>
    <t>(294, 'a', 20, 'OPF_res[3].Q[294,a,20]')</t>
  </si>
  <si>
    <t>(294, 'a', 21, 'OPF_res[3].Q[294,a,21]')</t>
  </si>
  <si>
    <t>(294, 'a', 22, 'OPF_res[3].Q[294,a,22]')</t>
  </si>
  <si>
    <t>(294, 'a', 23, 'OPF_res[3].Q[294,a,23]')</t>
  </si>
  <si>
    <t>(294, 'a', 24, 'OPF_res[3].Q[294,a,24]')</t>
  </si>
  <si>
    <t>(294, 'b', 1, 'OPF_res[3].Q[294,b,1]')</t>
  </si>
  <si>
    <t>(294, 'b', 2, 'OPF_res[3].Q[294,b,2]')</t>
  </si>
  <si>
    <t>(294, 'b', 3, 'OPF_res[3].Q[294,b,3]')</t>
  </si>
  <si>
    <t>(294, 'b', 4, 'OPF_res[3].Q[294,b,4]')</t>
  </si>
  <si>
    <t>(294, 'b', 5, 'OPF_res[3].Q[294,b,5]')</t>
  </si>
  <si>
    <t>(294, 'b', 6, 'OPF_res[3].Q[294,b,6]')</t>
  </si>
  <si>
    <t>(294, 'b', 7, 'OPF_res[3].Q[294,b,7]')</t>
  </si>
  <si>
    <t>(294, 'b', 8, 'OPF_res[3].Q[294,b,8]')</t>
  </si>
  <si>
    <t>(294, 'b', 9, 'OPF_res[3].Q[294,b,9]')</t>
  </si>
  <si>
    <t>(294, 'b', 10, 'OPF_res[3].Q[294,b,10]')</t>
  </si>
  <si>
    <t>(294, 'b', 11, 'OPF_res[3].Q[294,b,11]')</t>
  </si>
  <si>
    <t>(294, 'b', 12, 'OPF_res[3].Q[294,b,12]')</t>
  </si>
  <si>
    <t>(294, 'b', 13, 'OPF_res[3].Q[294,b,13]')</t>
  </si>
  <si>
    <t>(294, 'b', 14, 'OPF_res[3].Q[294,b,14]')</t>
  </si>
  <si>
    <t>(294, 'b', 15, 'OPF_res[3].Q[294,b,15]')</t>
  </si>
  <si>
    <t>(294, 'b', 16, 'OPF_res[3].Q[294,b,16]')</t>
  </si>
  <si>
    <t>(294, 'b', 17, 'OPF_res[3].Q[294,b,17]')</t>
  </si>
  <si>
    <t>(294, 'b', 18, 'OPF_res[3].Q[294,b,18]')</t>
  </si>
  <si>
    <t>(294, 'b', 19, 'OPF_res[3].Q[294,b,19]')</t>
  </si>
  <si>
    <t>(294, 'b', 20, 'OPF_res[3].Q[294,b,20]')</t>
  </si>
  <si>
    <t>(294, 'b', 21, 'OPF_res[3].Q[294,b,21]')</t>
  </si>
  <si>
    <t>(294, 'b', 22, 'OPF_res[3].Q[294,b,22]')</t>
  </si>
  <si>
    <t>(294, 'b', 23, 'OPF_res[3].Q[294,b,23]')</t>
  </si>
  <si>
    <t>(294, 'b', 24, 'OPF_res[3].Q[294,b,24]')</t>
  </si>
  <si>
    <t>(294, 'c', 1, 'OPF_res[3].Q[294,c,1]')</t>
  </si>
  <si>
    <t>(294, 'c', 2, 'OPF_res[3].Q[294,c,2]')</t>
  </si>
  <si>
    <t>(294, 'c', 3, 'OPF_res[3].Q[294,c,3]')</t>
  </si>
  <si>
    <t>(294, 'c', 4, 'OPF_res[3].Q[294,c,4]')</t>
  </si>
  <si>
    <t>(294, 'c', 5, 'OPF_res[3].Q[294,c,5]')</t>
  </si>
  <si>
    <t>(294, 'c', 6, 'OPF_res[3].Q[294,c,6]')</t>
  </si>
  <si>
    <t>(294, 'c', 7, 'OPF_res[3].Q[294,c,7]')</t>
  </si>
  <si>
    <t>(294, 'c', 8, 'OPF_res[3].Q[294,c,8]')</t>
  </si>
  <si>
    <t>(294, 'c', 9, 'OPF_res[3].Q[294,c,9]')</t>
  </si>
  <si>
    <t>(294, 'c', 10, 'OPF_res[3].Q[294,c,10]')</t>
  </si>
  <si>
    <t>(294, 'c', 11, 'OPF_res[3].Q[294,c,11]')</t>
  </si>
  <si>
    <t>(294, 'c', 12, 'OPF_res[3].Q[294,c,12]')</t>
  </si>
  <si>
    <t>(294, 'c', 13, 'OPF_res[3].Q[294,c,13]')</t>
  </si>
  <si>
    <t>(294, 'c', 14, 'OPF_res[3].Q[294,c,14]')</t>
  </si>
  <si>
    <t>(294, 'c', 15, 'OPF_res[3].Q[294,c,15]')</t>
  </si>
  <si>
    <t>(294, 'c', 16, 'OPF_res[3].Q[294,c,16]')</t>
  </si>
  <si>
    <t>(294, 'c', 17, 'OPF_res[3].Q[294,c,17]')</t>
  </si>
  <si>
    <t>(294, 'c', 18, 'OPF_res[3].Q[294,c,18]')</t>
  </si>
  <si>
    <t>(294, 'c', 19, 'OPF_res[3].Q[294,c,19]')</t>
  </si>
  <si>
    <t>(294, 'c', 20, 'OPF_res[3].Q[294,c,20]')</t>
  </si>
  <si>
    <t>(294, 'c', 21, 'OPF_res[3].Q[294,c,21]')</t>
  </si>
  <si>
    <t>(294, 'c', 22, 'OPF_res[3].Q[294,c,22]')</t>
  </si>
  <si>
    <t>(294, 'c', 23, 'OPF_res[3].Q[294,c,23]')</t>
  </si>
  <si>
    <t>(294, 'c', 24, 'OPF_res[3].Q[294,c,24]')</t>
  </si>
  <si>
    <t>(295, 'a', 1, 'OPF_res[3].Q[295,a,1]')</t>
  </si>
  <si>
    <t>(295, 'a', 2, 'OPF_res[3].Q[295,a,2]')</t>
  </si>
  <si>
    <t>(295, 'a', 3, 'OPF_res[3].Q[295,a,3]')</t>
  </si>
  <si>
    <t>(295, 'a', 4, 'OPF_res[3].Q[295,a,4]')</t>
  </si>
  <si>
    <t>(295, 'a', 5, 'OPF_res[3].Q[295,a,5]')</t>
  </si>
  <si>
    <t>(295, 'a', 6, 'OPF_res[3].Q[295,a,6]')</t>
  </si>
  <si>
    <t>(295, 'a', 7, 'OPF_res[3].Q[295,a,7]')</t>
  </si>
  <si>
    <t>(295, 'a', 8, 'OPF_res[3].Q[295,a,8]')</t>
  </si>
  <si>
    <t>(295, 'a', 9, 'OPF_res[3].Q[295,a,9]')</t>
  </si>
  <si>
    <t>(295, 'a', 10, 'OPF_res[3].Q[295,a,10]')</t>
  </si>
  <si>
    <t>(295, 'a', 11, 'OPF_res[3].Q[295,a,11]')</t>
  </si>
  <si>
    <t>(295, 'a', 12, 'OPF_res[3].Q[295,a,12]')</t>
  </si>
  <si>
    <t>(295, 'a', 13, 'OPF_res[3].Q[295,a,13]')</t>
  </si>
  <si>
    <t>(295, 'a', 14, 'OPF_res[3].Q[295,a,14]')</t>
  </si>
  <si>
    <t>(295, 'a', 15, 'OPF_res[3].Q[295,a,15]')</t>
  </si>
  <si>
    <t>(295, 'a', 16, 'OPF_res[3].Q[295,a,16]')</t>
  </si>
  <si>
    <t>(295, 'a', 17, 'OPF_res[3].Q[295,a,17]')</t>
  </si>
  <si>
    <t>(295, 'a', 18, 'OPF_res[3].Q[295,a,18]')</t>
  </si>
  <si>
    <t>(295, 'a', 19, 'OPF_res[3].Q[295,a,19]')</t>
  </si>
  <si>
    <t>(295, 'a', 20, 'OPF_res[3].Q[295,a,20]')</t>
  </si>
  <si>
    <t>(295, 'a', 21, 'OPF_res[3].Q[295,a,21]')</t>
  </si>
  <si>
    <t>(295, 'a', 22, 'OPF_res[3].Q[295,a,22]')</t>
  </si>
  <si>
    <t>(295, 'a', 23, 'OPF_res[3].Q[295,a,23]')</t>
  </si>
  <si>
    <t>(295, 'a', 24, 'OPF_res[3].Q[295,a,24]')</t>
  </si>
  <si>
    <t>(295, 'b', 1, 'OPF_res[3].Q[295,b,1]')</t>
  </si>
  <si>
    <t>(295, 'b', 2, 'OPF_res[3].Q[295,b,2]')</t>
  </si>
  <si>
    <t>(295, 'b', 3, 'OPF_res[3].Q[295,b,3]')</t>
  </si>
  <si>
    <t>(295, 'b', 4, 'OPF_res[3].Q[295,b,4]')</t>
  </si>
  <si>
    <t>(295, 'b', 5, 'OPF_res[3].Q[295,b,5]')</t>
  </si>
  <si>
    <t>(295, 'b', 6, 'OPF_res[3].Q[295,b,6]')</t>
  </si>
  <si>
    <t>(295, 'b', 7, 'OPF_res[3].Q[295,b,7]')</t>
  </si>
  <si>
    <t>(295, 'b', 8, 'OPF_res[3].Q[295,b,8]')</t>
  </si>
  <si>
    <t>(295, 'b', 9, 'OPF_res[3].Q[295,b,9]')</t>
  </si>
  <si>
    <t>(295, 'b', 10, 'OPF_res[3].Q[295,b,10]')</t>
  </si>
  <si>
    <t>(295, 'b', 11, 'OPF_res[3].Q[295,b,11]')</t>
  </si>
  <si>
    <t>(295, 'b', 12, 'OPF_res[3].Q[295,b,12]')</t>
  </si>
  <si>
    <t>(295, 'b', 13, 'OPF_res[3].Q[295,b,13]')</t>
  </si>
  <si>
    <t>(295, 'b', 14, 'OPF_res[3].Q[295,b,14]')</t>
  </si>
  <si>
    <t>(295, 'b', 15, 'OPF_res[3].Q[295,b,15]')</t>
  </si>
  <si>
    <t>(295, 'b', 16, 'OPF_res[3].Q[295,b,16]')</t>
  </si>
  <si>
    <t>(295, 'b', 17, 'OPF_res[3].Q[295,b,17]')</t>
  </si>
  <si>
    <t>(295, 'b', 18, 'OPF_res[3].Q[295,b,18]')</t>
  </si>
  <si>
    <t>(295, 'b', 19, 'OPF_res[3].Q[295,b,19]')</t>
  </si>
  <si>
    <t>(295, 'b', 20, 'OPF_res[3].Q[295,b,20]')</t>
  </si>
  <si>
    <t>(295, 'b', 21, 'OPF_res[3].Q[295,b,21]')</t>
  </si>
  <si>
    <t>(295, 'b', 22, 'OPF_res[3].Q[295,b,22]')</t>
  </si>
  <si>
    <t>(295, 'b', 23, 'OPF_res[3].Q[295,b,23]')</t>
  </si>
  <si>
    <t>(295, 'b', 24, 'OPF_res[3].Q[295,b,24]')</t>
  </si>
  <si>
    <t>(295, 'c', 1, 'OPF_res[3].Q[295,c,1]')</t>
  </si>
  <si>
    <t>(295, 'c', 2, 'OPF_res[3].Q[295,c,2]')</t>
  </si>
  <si>
    <t>(295, 'c', 3, 'OPF_res[3].Q[295,c,3]')</t>
  </si>
  <si>
    <t>(295, 'c', 4, 'OPF_res[3].Q[295,c,4]')</t>
  </si>
  <si>
    <t>(295, 'c', 5, 'OPF_res[3].Q[295,c,5]')</t>
  </si>
  <si>
    <t>(295, 'c', 6, 'OPF_res[3].Q[295,c,6]')</t>
  </si>
  <si>
    <t>(295, 'c', 7, 'OPF_res[3].Q[295,c,7]')</t>
  </si>
  <si>
    <t>(295, 'c', 8, 'OPF_res[3].Q[295,c,8]')</t>
  </si>
  <si>
    <t>(295, 'c', 9, 'OPF_res[3].Q[295,c,9]')</t>
  </si>
  <si>
    <t>(295, 'c', 10, 'OPF_res[3].Q[295,c,10]')</t>
  </si>
  <si>
    <t>(295, 'c', 11, 'OPF_res[3].Q[295,c,11]')</t>
  </si>
  <si>
    <t>(295, 'c', 12, 'OPF_res[3].Q[295,c,12]')</t>
  </si>
  <si>
    <t>(295, 'c', 13, 'OPF_res[3].Q[295,c,13]')</t>
  </si>
  <si>
    <t>(295, 'c', 14, 'OPF_res[3].Q[295,c,14]')</t>
  </si>
  <si>
    <t>(295, 'c', 15, 'OPF_res[3].Q[295,c,15]')</t>
  </si>
  <si>
    <t>(295, 'c', 16, 'OPF_res[3].Q[295,c,16]')</t>
  </si>
  <si>
    <t>(295, 'c', 17, 'OPF_res[3].Q[295,c,17]')</t>
  </si>
  <si>
    <t>(295, 'c', 18, 'OPF_res[3].Q[295,c,18]')</t>
  </si>
  <si>
    <t>(295, 'c', 19, 'OPF_res[3].Q[295,c,19]')</t>
  </si>
  <si>
    <t>(295, 'c', 20, 'OPF_res[3].Q[295,c,20]')</t>
  </si>
  <si>
    <t>(295, 'c', 21, 'OPF_res[3].Q[295,c,21]')</t>
  </si>
  <si>
    <t>(295, 'c', 22, 'OPF_res[3].Q[295,c,22]')</t>
  </si>
  <si>
    <t>(295, 'c', 23, 'OPF_res[3].Q[295,c,23]')</t>
  </si>
  <si>
    <t>(295, 'c', 24, 'OPF_res[3].Q[295,c,24]')</t>
  </si>
  <si>
    <t>(298, 'a', 1, 'OPF_res[3].Q[298,a,1]')</t>
  </si>
  <si>
    <t>(298, 'a', 2, 'OPF_res[3].Q[298,a,2]')</t>
  </si>
  <si>
    <t>(298, 'a', 3, 'OPF_res[3].Q[298,a,3]')</t>
  </si>
  <si>
    <t>(298, 'a', 4, 'OPF_res[3].Q[298,a,4]')</t>
  </si>
  <si>
    <t>(298, 'a', 5, 'OPF_res[3].Q[298,a,5]')</t>
  </si>
  <si>
    <t>(298, 'a', 6, 'OPF_res[3].Q[298,a,6]')</t>
  </si>
  <si>
    <t>(298, 'a', 7, 'OPF_res[3].Q[298,a,7]')</t>
  </si>
  <si>
    <t>(298, 'a', 8, 'OPF_res[3].Q[298,a,8]')</t>
  </si>
  <si>
    <t>(298, 'a', 9, 'OPF_res[3].Q[298,a,9]')</t>
  </si>
  <si>
    <t>(298, 'a', 10, 'OPF_res[3].Q[298,a,10]')</t>
  </si>
  <si>
    <t>(298, 'a', 11, 'OPF_res[3].Q[298,a,11]')</t>
  </si>
  <si>
    <t>(298, 'a', 12, 'OPF_res[3].Q[298,a,12]')</t>
  </si>
  <si>
    <t>(298, 'a', 13, 'OPF_res[3].Q[298,a,13]')</t>
  </si>
  <si>
    <t>(298, 'a', 14, 'OPF_res[3].Q[298,a,14]')</t>
  </si>
  <si>
    <t>(298, 'a', 15, 'OPF_res[3].Q[298,a,15]')</t>
  </si>
  <si>
    <t>(298, 'a', 16, 'OPF_res[3].Q[298,a,16]')</t>
  </si>
  <si>
    <t>(298, 'a', 17, 'OPF_res[3].Q[298,a,17]')</t>
  </si>
  <si>
    <t>(298, 'a', 18, 'OPF_res[3].Q[298,a,18]')</t>
  </si>
  <si>
    <t>(298, 'a', 19, 'OPF_res[3].Q[298,a,19]')</t>
  </si>
  <si>
    <t>(298, 'a', 20, 'OPF_res[3].Q[298,a,20]')</t>
  </si>
  <si>
    <t>(298, 'a', 21, 'OPF_res[3].Q[298,a,21]')</t>
  </si>
  <si>
    <t>(298, 'a', 22, 'OPF_res[3].Q[298,a,22]')</t>
  </si>
  <si>
    <t>(298, 'a', 23, 'OPF_res[3].Q[298,a,23]')</t>
  </si>
  <si>
    <t>(298, 'a', 24, 'OPF_res[3].Q[298,a,24]')</t>
  </si>
  <si>
    <t>(298, 'b', 1, 'OPF_res[3].Q[298,b,1]')</t>
  </si>
  <si>
    <t>(298, 'b', 2, 'OPF_res[3].Q[298,b,2]')</t>
  </si>
  <si>
    <t>(298, 'b', 3, 'OPF_res[3].Q[298,b,3]')</t>
  </si>
  <si>
    <t>(298, 'b', 4, 'OPF_res[3].Q[298,b,4]')</t>
  </si>
  <si>
    <t>(298, 'b', 5, 'OPF_res[3].Q[298,b,5]')</t>
  </si>
  <si>
    <t>(298, 'b', 6, 'OPF_res[3].Q[298,b,6]')</t>
  </si>
  <si>
    <t>(298, 'b', 7, 'OPF_res[3].Q[298,b,7]')</t>
  </si>
  <si>
    <t>(298, 'b', 8, 'OPF_res[3].Q[298,b,8]')</t>
  </si>
  <si>
    <t>(298, 'b', 9, 'OPF_res[3].Q[298,b,9]')</t>
  </si>
  <si>
    <t>(298, 'b', 10, 'OPF_res[3].Q[298,b,10]')</t>
  </si>
  <si>
    <t>(298, 'b', 11, 'OPF_res[3].Q[298,b,11]')</t>
  </si>
  <si>
    <t>(298, 'b', 12, 'OPF_res[3].Q[298,b,12]')</t>
  </si>
  <si>
    <t>(298, 'b', 13, 'OPF_res[3].Q[298,b,13]')</t>
  </si>
  <si>
    <t>(298, 'b', 14, 'OPF_res[3].Q[298,b,14]')</t>
  </si>
  <si>
    <t>(298, 'b', 15, 'OPF_res[3].Q[298,b,15]')</t>
  </si>
  <si>
    <t>(298, 'b', 16, 'OPF_res[3].Q[298,b,16]')</t>
  </si>
  <si>
    <t>(298, 'b', 17, 'OPF_res[3].Q[298,b,17]')</t>
  </si>
  <si>
    <t>(298, 'b', 18, 'OPF_res[3].Q[298,b,18]')</t>
  </si>
  <si>
    <t>(298, 'b', 19, 'OPF_res[3].Q[298,b,19]')</t>
  </si>
  <si>
    <t>(298, 'b', 20, 'OPF_res[3].Q[298,b,20]')</t>
  </si>
  <si>
    <t>(298, 'b', 21, 'OPF_res[3].Q[298,b,21]')</t>
  </si>
  <si>
    <t>(298, 'b', 22, 'OPF_res[3].Q[298,b,22]')</t>
  </si>
  <si>
    <t>(298, 'b', 23, 'OPF_res[3].Q[298,b,23]')</t>
  </si>
  <si>
    <t>(298, 'b', 24, 'OPF_res[3].Q[298,b,24]')</t>
  </si>
  <si>
    <t>(298, 'c', 1, 'OPF_res[3].Q[298,c,1]')</t>
  </si>
  <si>
    <t>(298, 'c', 2, 'OPF_res[3].Q[298,c,2]')</t>
  </si>
  <si>
    <t>(298, 'c', 3, 'OPF_res[3].Q[298,c,3]')</t>
  </si>
  <si>
    <t>(298, 'c', 4, 'OPF_res[3].Q[298,c,4]')</t>
  </si>
  <si>
    <t>(298, 'c', 5, 'OPF_res[3].Q[298,c,5]')</t>
  </si>
  <si>
    <t>(298, 'c', 6, 'OPF_res[3].Q[298,c,6]')</t>
  </si>
  <si>
    <t>(298, 'c', 7, 'OPF_res[3].Q[298,c,7]')</t>
  </si>
  <si>
    <t>(298, 'c', 8, 'OPF_res[3].Q[298,c,8]')</t>
  </si>
  <si>
    <t>(298, 'c', 9, 'OPF_res[3].Q[298,c,9]')</t>
  </si>
  <si>
    <t>(298, 'c', 10, 'OPF_res[3].Q[298,c,10]')</t>
  </si>
  <si>
    <t>(298, 'c', 11, 'OPF_res[3].Q[298,c,11]')</t>
  </si>
  <si>
    <t>(298, 'c', 12, 'OPF_res[3].Q[298,c,12]')</t>
  </si>
  <si>
    <t>(298, 'c', 13, 'OPF_res[3].Q[298,c,13]')</t>
  </si>
  <si>
    <t>(298, 'c', 14, 'OPF_res[3].Q[298,c,14]')</t>
  </si>
  <si>
    <t>(298, 'c', 15, 'OPF_res[3].Q[298,c,15]')</t>
  </si>
  <si>
    <t>(298, 'c', 16, 'OPF_res[3].Q[298,c,16]')</t>
  </si>
  <si>
    <t>(298, 'c', 17, 'OPF_res[3].Q[298,c,17]')</t>
  </si>
  <si>
    <t>(298, 'c', 18, 'OPF_res[3].Q[298,c,18]')</t>
  </si>
  <si>
    <t>(298, 'c', 19, 'OPF_res[3].Q[298,c,19]')</t>
  </si>
  <si>
    <t>(298, 'c', 20, 'OPF_res[3].Q[298,c,20]')</t>
  </si>
  <si>
    <t>(298, 'c', 21, 'OPF_res[3].Q[298,c,21]')</t>
  </si>
  <si>
    <t>(298, 'c', 22, 'OPF_res[3].Q[298,c,22]')</t>
  </si>
  <si>
    <t>(298, 'c', 23, 'OPF_res[3].Q[298,c,23]')</t>
  </si>
  <si>
    <t>(298, 'c', 24, 'OPF_res[3].Q[298,c,24]')</t>
  </si>
  <si>
    <t>(299, 'a', 1, 'OPF_res[3].Q[299,a,1]')</t>
  </si>
  <si>
    <t>(299, 'a', 2, 'OPF_res[3].Q[299,a,2]')</t>
  </si>
  <si>
    <t>(299, 'a', 3, 'OPF_res[3].Q[299,a,3]')</t>
  </si>
  <si>
    <t>(299, 'a', 4, 'OPF_res[3].Q[299,a,4]')</t>
  </si>
  <si>
    <t>(299, 'a', 5, 'OPF_res[3].Q[299,a,5]')</t>
  </si>
  <si>
    <t>(299, 'a', 6, 'OPF_res[3].Q[299,a,6]')</t>
  </si>
  <si>
    <t>(299, 'a', 7, 'OPF_res[3].Q[299,a,7]')</t>
  </si>
  <si>
    <t>(299, 'a', 8, 'OPF_res[3].Q[299,a,8]')</t>
  </si>
  <si>
    <t>(299, 'a', 9, 'OPF_res[3].Q[299,a,9]')</t>
  </si>
  <si>
    <t>(299, 'a', 10, 'OPF_res[3].Q[299,a,10]')</t>
  </si>
  <si>
    <t>(299, 'a', 11, 'OPF_res[3].Q[299,a,11]')</t>
  </si>
  <si>
    <t>(299, 'a', 12, 'OPF_res[3].Q[299,a,12]')</t>
  </si>
  <si>
    <t>(299, 'a', 13, 'OPF_res[3].Q[299,a,13]')</t>
  </si>
  <si>
    <t>(299, 'a', 14, 'OPF_res[3].Q[299,a,14]')</t>
  </si>
  <si>
    <t>(299, 'a', 15, 'OPF_res[3].Q[299,a,15]')</t>
  </si>
  <si>
    <t>(299, 'a', 16, 'OPF_res[3].Q[299,a,16]')</t>
  </si>
  <si>
    <t>(299, 'a', 17, 'OPF_res[3].Q[299,a,17]')</t>
  </si>
  <si>
    <t>(299, 'a', 18, 'OPF_res[3].Q[299,a,18]')</t>
  </si>
  <si>
    <t>(299, 'a', 19, 'OPF_res[3].Q[299,a,19]')</t>
  </si>
  <si>
    <t>(299, 'a', 20, 'OPF_res[3].Q[299,a,20]')</t>
  </si>
  <si>
    <t>(299, 'a', 21, 'OPF_res[3].Q[299,a,21]')</t>
  </si>
  <si>
    <t>(299, 'a', 22, 'OPF_res[3].Q[299,a,22]')</t>
  </si>
  <si>
    <t>(299, 'a', 23, 'OPF_res[3].Q[299,a,23]')</t>
  </si>
  <si>
    <t>(299, 'a', 24, 'OPF_res[3].Q[299,a,24]')</t>
  </si>
  <si>
    <t>(299, 'b', 1, 'OPF_res[3].Q[299,b,1]')</t>
  </si>
  <si>
    <t>(299, 'b', 2, 'OPF_res[3].Q[299,b,2]')</t>
  </si>
  <si>
    <t>(299, 'b', 3, 'OPF_res[3].Q[299,b,3]')</t>
  </si>
  <si>
    <t>(299, 'b', 4, 'OPF_res[3].Q[299,b,4]')</t>
  </si>
  <si>
    <t>(299, 'b', 5, 'OPF_res[3].Q[299,b,5]')</t>
  </si>
  <si>
    <t>(299, 'b', 6, 'OPF_res[3].Q[299,b,6]')</t>
  </si>
  <si>
    <t>(299, 'b', 7, 'OPF_res[3].Q[299,b,7]')</t>
  </si>
  <si>
    <t>(299, 'b', 8, 'OPF_res[3].Q[299,b,8]')</t>
  </si>
  <si>
    <t>(299, 'b', 9, 'OPF_res[3].Q[299,b,9]')</t>
  </si>
  <si>
    <t>(299, 'b', 10, 'OPF_res[3].Q[299,b,10]')</t>
  </si>
  <si>
    <t>(299, 'b', 11, 'OPF_res[3].Q[299,b,11]')</t>
  </si>
  <si>
    <t>(299, 'b', 12, 'OPF_res[3].Q[299,b,12]')</t>
  </si>
  <si>
    <t>(299, 'b', 13, 'OPF_res[3].Q[299,b,13]')</t>
  </si>
  <si>
    <t>(299, 'b', 14, 'OPF_res[3].Q[299,b,14]')</t>
  </si>
  <si>
    <t>(299, 'b', 15, 'OPF_res[3].Q[299,b,15]')</t>
  </si>
  <si>
    <t>(299, 'b', 16, 'OPF_res[3].Q[299,b,16]')</t>
  </si>
  <si>
    <t>(299, 'b', 17, 'OPF_res[3].Q[299,b,17]')</t>
  </si>
  <si>
    <t>(299, 'b', 18, 'OPF_res[3].Q[299,b,18]')</t>
  </si>
  <si>
    <t>(299, 'b', 19, 'OPF_res[3].Q[299,b,19]')</t>
  </si>
  <si>
    <t>(299, 'b', 20, 'OPF_res[3].Q[299,b,20]')</t>
  </si>
  <si>
    <t>(299, 'b', 21, 'OPF_res[3].Q[299,b,21]')</t>
  </si>
  <si>
    <t>(299, 'b', 22, 'OPF_res[3].Q[299,b,22]')</t>
  </si>
  <si>
    <t>(299, 'b', 23, 'OPF_res[3].Q[299,b,23]')</t>
  </si>
  <si>
    <t>(299, 'b', 24, 'OPF_res[3].Q[299,b,24]')</t>
  </si>
  <si>
    <t>(299, 'c', 1, 'OPF_res[3].Q[299,c,1]')</t>
  </si>
  <si>
    <t>(299, 'c', 2, 'OPF_res[3].Q[299,c,2]')</t>
  </si>
  <si>
    <t>(299, 'c', 3, 'OPF_res[3].Q[299,c,3]')</t>
  </si>
  <si>
    <t>(299, 'c', 4, 'OPF_res[3].Q[299,c,4]')</t>
  </si>
  <si>
    <t>(299, 'c', 5, 'OPF_res[3].Q[299,c,5]')</t>
  </si>
  <si>
    <t>(299, 'c', 6, 'OPF_res[3].Q[299,c,6]')</t>
  </si>
  <si>
    <t>(299, 'c', 7, 'OPF_res[3].Q[299,c,7]')</t>
  </si>
  <si>
    <t>(299, 'c', 8, 'OPF_res[3].Q[299,c,8]')</t>
  </si>
  <si>
    <t>(299, 'c', 9, 'OPF_res[3].Q[299,c,9]')</t>
  </si>
  <si>
    <t>(299, 'c', 10, 'OPF_res[3].Q[299,c,10]')</t>
  </si>
  <si>
    <t>(299, 'c', 11, 'OPF_res[3].Q[299,c,11]')</t>
  </si>
  <si>
    <t>(299, 'c', 12, 'OPF_res[3].Q[299,c,12]')</t>
  </si>
  <si>
    <t>(299, 'c', 13, 'OPF_res[3].Q[299,c,13]')</t>
  </si>
  <si>
    <t>(299, 'c', 14, 'OPF_res[3].Q[299,c,14]')</t>
  </si>
  <si>
    <t>(299, 'c', 15, 'OPF_res[3].Q[299,c,15]')</t>
  </si>
  <si>
    <t>(299, 'c', 16, 'OPF_res[3].Q[299,c,16]')</t>
  </si>
  <si>
    <t>(299, 'c', 17, 'OPF_res[3].Q[299,c,17]')</t>
  </si>
  <si>
    <t>(299, 'c', 18, 'OPF_res[3].Q[299,c,18]')</t>
  </si>
  <si>
    <t>(299, 'c', 19, 'OPF_res[3].Q[299,c,19]')</t>
  </si>
  <si>
    <t>(299, 'c', 20, 'OPF_res[3].Q[299,c,20]')</t>
  </si>
  <si>
    <t>(299, 'c', 21, 'OPF_res[3].Q[299,c,21]')</t>
  </si>
  <si>
    <t>(299, 'c', 22, 'OPF_res[3].Q[299,c,22]')</t>
  </si>
  <si>
    <t>(299, 'c', 23, 'OPF_res[3].Q[299,c,23]')</t>
  </si>
  <si>
    <t>(299, 'c', 24, 'OPF_res[3].Q[299,c,24]')</t>
  </si>
  <si>
    <t>(300, 'a', 1, 'OPF_res[3].Q[300,a,1]')</t>
  </si>
  <si>
    <t>(300, 'a', 2, 'OPF_res[3].Q[300,a,2]')</t>
  </si>
  <si>
    <t>(300, 'a', 3, 'OPF_res[3].Q[300,a,3]')</t>
  </si>
  <si>
    <t>(300, 'a', 4, 'OPF_res[3].Q[300,a,4]')</t>
  </si>
  <si>
    <t>(300, 'a', 5, 'OPF_res[3].Q[300,a,5]')</t>
  </si>
  <si>
    <t>(300, 'a', 6, 'OPF_res[3].Q[300,a,6]')</t>
  </si>
  <si>
    <t>(300, 'a', 7, 'OPF_res[3].Q[300,a,7]')</t>
  </si>
  <si>
    <t>(300, 'a', 8, 'OPF_res[3].Q[300,a,8]')</t>
  </si>
  <si>
    <t>(300, 'a', 9, 'OPF_res[3].Q[300,a,9]')</t>
  </si>
  <si>
    <t>(300, 'a', 10, 'OPF_res[3].Q[300,a,10]')</t>
  </si>
  <si>
    <t>(300, 'a', 11, 'OPF_res[3].Q[300,a,11]')</t>
  </si>
  <si>
    <t>(300, 'a', 12, 'OPF_res[3].Q[300,a,12]')</t>
  </si>
  <si>
    <t>(300, 'a', 13, 'OPF_res[3].Q[300,a,13]')</t>
  </si>
  <si>
    <t>(300, 'a', 14, 'OPF_res[3].Q[300,a,14]')</t>
  </si>
  <si>
    <t>(300, 'a', 15, 'OPF_res[3].Q[300,a,15]')</t>
  </si>
  <si>
    <t>(300, 'a', 16, 'OPF_res[3].Q[300,a,16]')</t>
  </si>
  <si>
    <t>(300, 'a', 17, 'OPF_res[3].Q[300,a,17]')</t>
  </si>
  <si>
    <t>(300, 'a', 18, 'OPF_res[3].Q[300,a,18]')</t>
  </si>
  <si>
    <t>(300, 'a', 19, 'OPF_res[3].Q[300,a,19]')</t>
  </si>
  <si>
    <t>(300, 'a', 20, 'OPF_res[3].Q[300,a,20]')</t>
  </si>
  <si>
    <t>(300, 'a', 21, 'OPF_res[3].Q[300,a,21]')</t>
  </si>
  <si>
    <t>(300, 'a', 22, 'OPF_res[3].Q[300,a,22]')</t>
  </si>
  <si>
    <t>(300, 'a', 23, 'OPF_res[3].Q[300,a,23]')</t>
  </si>
  <si>
    <t>(300, 'a', 24, 'OPF_res[3].Q[300,a,24]')</t>
  </si>
  <si>
    <t>(300, 'b', 1, 'OPF_res[3].Q[300,b,1]')</t>
  </si>
  <si>
    <t>(300, 'b', 2, 'OPF_res[3].Q[300,b,2]')</t>
  </si>
  <si>
    <t>(300, 'b', 3, 'OPF_res[3].Q[300,b,3]')</t>
  </si>
  <si>
    <t>(300, 'b', 4, 'OPF_res[3].Q[300,b,4]')</t>
  </si>
  <si>
    <t>(300, 'b', 5, 'OPF_res[3].Q[300,b,5]')</t>
  </si>
  <si>
    <t>(300, 'b', 6, 'OPF_res[3].Q[300,b,6]')</t>
  </si>
  <si>
    <t>(300, 'b', 7, 'OPF_res[3].Q[300,b,7]')</t>
  </si>
  <si>
    <t>(300, 'b', 8, 'OPF_res[3].Q[300,b,8]')</t>
  </si>
  <si>
    <t>(300, 'b', 9, 'OPF_res[3].Q[300,b,9]')</t>
  </si>
  <si>
    <t>(300, 'b', 10, 'OPF_res[3].Q[300,b,10]')</t>
  </si>
  <si>
    <t>(300, 'b', 11, 'OPF_res[3].Q[300,b,11]')</t>
  </si>
  <si>
    <t>(300, 'b', 12, 'OPF_res[3].Q[300,b,12]')</t>
  </si>
  <si>
    <t>(300, 'b', 13, 'OPF_res[3].Q[300,b,13]')</t>
  </si>
  <si>
    <t>(300, 'b', 14, 'OPF_res[3].Q[300,b,14]')</t>
  </si>
  <si>
    <t>(300, 'b', 15, 'OPF_res[3].Q[300,b,15]')</t>
  </si>
  <si>
    <t>(300, 'b', 16, 'OPF_res[3].Q[300,b,16]')</t>
  </si>
  <si>
    <t>(300, 'b', 17, 'OPF_res[3].Q[300,b,17]')</t>
  </si>
  <si>
    <t>(300, 'b', 18, 'OPF_res[3].Q[300,b,18]')</t>
  </si>
  <si>
    <t>(300, 'b', 19, 'OPF_res[3].Q[300,b,19]')</t>
  </si>
  <si>
    <t>(300, 'b', 20, 'OPF_res[3].Q[300,b,20]')</t>
  </si>
  <si>
    <t>(300, 'b', 21, 'OPF_res[3].Q[300,b,21]')</t>
  </si>
  <si>
    <t>(300, 'b', 22, 'OPF_res[3].Q[300,b,22]')</t>
  </si>
  <si>
    <t>(300, 'b', 23, 'OPF_res[3].Q[300,b,23]')</t>
  </si>
  <si>
    <t>(300, 'b', 24, 'OPF_res[3].Q[300,b,24]')</t>
  </si>
  <si>
    <t>(300, 'c', 1, 'OPF_res[3].Q[300,c,1]')</t>
  </si>
  <si>
    <t>(300, 'c', 2, 'OPF_res[3].Q[300,c,2]')</t>
  </si>
  <si>
    <t>(300, 'c', 3, 'OPF_res[3].Q[300,c,3]')</t>
  </si>
  <si>
    <t>(300, 'c', 4, 'OPF_res[3].Q[300,c,4]')</t>
  </si>
  <si>
    <t>(300, 'c', 5, 'OPF_res[3].Q[300,c,5]')</t>
  </si>
  <si>
    <t>(300, 'c', 6, 'OPF_res[3].Q[300,c,6]')</t>
  </si>
  <si>
    <t>(300, 'c', 7, 'OPF_res[3].Q[300,c,7]')</t>
  </si>
  <si>
    <t>(300, 'c', 8, 'OPF_res[3].Q[300,c,8]')</t>
  </si>
  <si>
    <t>(300, 'c', 9, 'OPF_res[3].Q[300,c,9]')</t>
  </si>
  <si>
    <t>(300, 'c', 10, 'OPF_res[3].Q[300,c,10]')</t>
  </si>
  <si>
    <t>(300, 'c', 11, 'OPF_res[3].Q[300,c,11]')</t>
  </si>
  <si>
    <t>(300, 'c', 12, 'OPF_res[3].Q[300,c,12]')</t>
  </si>
  <si>
    <t>(300, 'c', 13, 'OPF_res[3].Q[300,c,13]')</t>
  </si>
  <si>
    <t>(300, 'c', 14, 'OPF_res[3].Q[300,c,14]')</t>
  </si>
  <si>
    <t>(300, 'c', 15, 'OPF_res[3].Q[300,c,15]')</t>
  </si>
  <si>
    <t>(300, 'c', 16, 'OPF_res[3].Q[300,c,16]')</t>
  </si>
  <si>
    <t>(300, 'c', 17, 'OPF_res[3].Q[300,c,17]')</t>
  </si>
  <si>
    <t>(300, 'c', 18, 'OPF_res[3].Q[300,c,18]')</t>
  </si>
  <si>
    <t>(300, 'c', 19, 'OPF_res[3].Q[300,c,19]')</t>
  </si>
  <si>
    <t>(300, 'c', 20, 'OPF_res[3].Q[300,c,20]')</t>
  </si>
  <si>
    <t>(300, 'c', 21, 'OPF_res[3].Q[300,c,21]')</t>
  </si>
  <si>
    <t>(300, 'c', 22, 'OPF_res[3].Q[300,c,22]')</t>
  </si>
  <si>
    <t>(300, 'c', 23, 'OPF_res[3].Q[300,c,23]')</t>
  </si>
  <si>
    <t>(300, 'c', 24, 'OPF_res[3].Q[300,c,24]')</t>
  </si>
  <si>
    <t>(301, 'a', 1, 'OPF_res[3].Q[301,a,1]')</t>
  </si>
  <si>
    <t>(301, 'a', 2, 'OPF_res[3].Q[301,a,2]')</t>
  </si>
  <si>
    <t>(301, 'a', 3, 'OPF_res[3].Q[301,a,3]')</t>
  </si>
  <si>
    <t>(301, 'a', 4, 'OPF_res[3].Q[301,a,4]')</t>
  </si>
  <si>
    <t>(301, 'a', 5, 'OPF_res[3].Q[301,a,5]')</t>
  </si>
  <si>
    <t>(301, 'a', 6, 'OPF_res[3].Q[301,a,6]')</t>
  </si>
  <si>
    <t>(301, 'a', 7, 'OPF_res[3].Q[301,a,7]')</t>
  </si>
  <si>
    <t>(301, 'a', 8, 'OPF_res[3].Q[301,a,8]')</t>
  </si>
  <si>
    <t>(301, 'a', 9, 'OPF_res[3].Q[301,a,9]')</t>
  </si>
  <si>
    <t>(301, 'a', 10, 'OPF_res[3].Q[301,a,10]')</t>
  </si>
  <si>
    <t>(301, 'a', 11, 'OPF_res[3].Q[301,a,11]')</t>
  </si>
  <si>
    <t>(301, 'a', 12, 'OPF_res[3].Q[301,a,12]')</t>
  </si>
  <si>
    <t>(301, 'a', 13, 'OPF_res[3].Q[301,a,13]')</t>
  </si>
  <si>
    <t>(301, 'a', 14, 'OPF_res[3].Q[301,a,14]')</t>
  </si>
  <si>
    <t>(301, 'a', 15, 'OPF_res[3].Q[301,a,15]')</t>
  </si>
  <si>
    <t>(301, 'a', 16, 'OPF_res[3].Q[301,a,16]')</t>
  </si>
  <si>
    <t>(301, 'a', 17, 'OPF_res[3].Q[301,a,17]')</t>
  </si>
  <si>
    <t>(301, 'a', 18, 'OPF_res[3].Q[301,a,18]')</t>
  </si>
  <si>
    <t>(301, 'a', 19, 'OPF_res[3].Q[301,a,19]')</t>
  </si>
  <si>
    <t>(301, 'a', 20, 'OPF_res[3].Q[301,a,20]')</t>
  </si>
  <si>
    <t>(301, 'a', 21, 'OPF_res[3].Q[301,a,21]')</t>
  </si>
  <si>
    <t>(301, 'a', 22, 'OPF_res[3].Q[301,a,22]')</t>
  </si>
  <si>
    <t>(301, 'a', 23, 'OPF_res[3].Q[301,a,23]')</t>
  </si>
  <si>
    <t>(301, 'a', 24, 'OPF_res[3].Q[301,a,24]')</t>
  </si>
  <si>
    <t>(301, 'b', 1, 'OPF_res[3].Q[301,b,1]')</t>
  </si>
  <si>
    <t>(301, 'b', 2, 'OPF_res[3].Q[301,b,2]')</t>
  </si>
  <si>
    <t>(301, 'b', 3, 'OPF_res[3].Q[301,b,3]')</t>
  </si>
  <si>
    <t>(301, 'b', 4, 'OPF_res[3].Q[301,b,4]')</t>
  </si>
  <si>
    <t>(301, 'b', 5, 'OPF_res[3].Q[301,b,5]')</t>
  </si>
  <si>
    <t>(301, 'b', 6, 'OPF_res[3].Q[301,b,6]')</t>
  </si>
  <si>
    <t>(301, 'b', 7, 'OPF_res[3].Q[301,b,7]')</t>
  </si>
  <si>
    <t>(301, 'b', 8, 'OPF_res[3].Q[301,b,8]')</t>
  </si>
  <si>
    <t>(301, 'b', 9, 'OPF_res[3].Q[301,b,9]')</t>
  </si>
  <si>
    <t>(301, 'b', 10, 'OPF_res[3].Q[301,b,10]')</t>
  </si>
  <si>
    <t>(301, 'b', 11, 'OPF_res[3].Q[301,b,11]')</t>
  </si>
  <si>
    <t>(301, 'b', 12, 'OPF_res[3].Q[301,b,12]')</t>
  </si>
  <si>
    <t>(301, 'b', 13, 'OPF_res[3].Q[301,b,13]')</t>
  </si>
  <si>
    <t>(301, 'b', 14, 'OPF_res[3].Q[301,b,14]')</t>
  </si>
  <si>
    <t>(301, 'b', 15, 'OPF_res[3].Q[301,b,15]')</t>
  </si>
  <si>
    <t>(301, 'b', 16, 'OPF_res[3].Q[301,b,16]')</t>
  </si>
  <si>
    <t>(301, 'b', 17, 'OPF_res[3].Q[301,b,17]')</t>
  </si>
  <si>
    <t>(301, 'b', 18, 'OPF_res[3].Q[301,b,18]')</t>
  </si>
  <si>
    <t>(301, 'b', 19, 'OPF_res[3].Q[301,b,19]')</t>
  </si>
  <si>
    <t>(301, 'b', 20, 'OPF_res[3].Q[301,b,20]')</t>
  </si>
  <si>
    <t>(301, 'b', 21, 'OPF_res[3].Q[301,b,21]')</t>
  </si>
  <si>
    <t>(301, 'b', 22, 'OPF_res[3].Q[301,b,22]')</t>
  </si>
  <si>
    <t>(301, 'b', 23, 'OPF_res[3].Q[301,b,23]')</t>
  </si>
  <si>
    <t>(301, 'b', 24, 'OPF_res[3].Q[301,b,24]')</t>
  </si>
  <si>
    <t>(301, 'c', 1, 'OPF_res[3].Q[301,c,1]')</t>
  </si>
  <si>
    <t>(301, 'c', 2, 'OPF_res[3].Q[301,c,2]')</t>
  </si>
  <si>
    <t>(301, 'c', 3, 'OPF_res[3].Q[301,c,3]')</t>
  </si>
  <si>
    <t>(301, 'c', 4, 'OPF_res[3].Q[301,c,4]')</t>
  </si>
  <si>
    <t>(301, 'c', 5, 'OPF_res[3].Q[301,c,5]')</t>
  </si>
  <si>
    <t>(301, 'c', 6, 'OPF_res[3].Q[301,c,6]')</t>
  </si>
  <si>
    <t>(301, 'c', 7, 'OPF_res[3].Q[301,c,7]')</t>
  </si>
  <si>
    <t>(301, 'c', 8, 'OPF_res[3].Q[301,c,8]')</t>
  </si>
  <si>
    <t>(301, 'c', 9, 'OPF_res[3].Q[301,c,9]')</t>
  </si>
  <si>
    <t>(301, 'c', 10, 'OPF_res[3].Q[301,c,10]')</t>
  </si>
  <si>
    <t>(301, 'c', 11, 'OPF_res[3].Q[301,c,11]')</t>
  </si>
  <si>
    <t>(301, 'c', 12, 'OPF_res[3].Q[301,c,12]')</t>
  </si>
  <si>
    <t>(301, 'c', 13, 'OPF_res[3].Q[301,c,13]')</t>
  </si>
  <si>
    <t>(301, 'c', 14, 'OPF_res[3].Q[301,c,14]')</t>
  </si>
  <si>
    <t>(301, 'c', 15, 'OPF_res[3].Q[301,c,15]')</t>
  </si>
  <si>
    <t>(301, 'c', 16, 'OPF_res[3].Q[301,c,16]')</t>
  </si>
  <si>
    <t>(301, 'c', 17, 'OPF_res[3].Q[301,c,17]')</t>
  </si>
  <si>
    <t>(301, 'c', 18, 'OPF_res[3].Q[301,c,18]')</t>
  </si>
  <si>
    <t>(301, 'c', 19, 'OPF_res[3].Q[301,c,19]')</t>
  </si>
  <si>
    <t>(301, 'c', 20, 'OPF_res[3].Q[301,c,20]')</t>
  </si>
  <si>
    <t>(301, 'c', 21, 'OPF_res[3].Q[301,c,21]')</t>
  </si>
  <si>
    <t>(301, 'c', 22, 'OPF_res[3].Q[301,c,22]')</t>
  </si>
  <si>
    <t>(301, 'c', 23, 'OPF_res[3].Q[301,c,23]')</t>
  </si>
  <si>
    <t>(301, 'c', 24, 'OPF_res[3].Q[301,c,24]')</t>
  </si>
  <si>
    <t>(302, 'a', 1, 'OPF_res[3].Q[302,a,1]')</t>
  </si>
  <si>
    <t>(302, 'a', 2, 'OPF_res[3].Q[302,a,2]')</t>
  </si>
  <si>
    <t>(302, 'a', 3, 'OPF_res[3].Q[302,a,3]')</t>
  </si>
  <si>
    <t>(302, 'a', 4, 'OPF_res[3].Q[302,a,4]')</t>
  </si>
  <si>
    <t>(302, 'a', 5, 'OPF_res[3].Q[302,a,5]')</t>
  </si>
  <si>
    <t>(302, 'a', 6, 'OPF_res[3].Q[302,a,6]')</t>
  </si>
  <si>
    <t>(302, 'a', 7, 'OPF_res[3].Q[302,a,7]')</t>
  </si>
  <si>
    <t>(302, 'a', 8, 'OPF_res[3].Q[302,a,8]')</t>
  </si>
  <si>
    <t>(302, 'a', 9, 'OPF_res[3].Q[302,a,9]')</t>
  </si>
  <si>
    <t>(302, 'a', 10, 'OPF_res[3].Q[302,a,10]')</t>
  </si>
  <si>
    <t>(302, 'a', 11, 'OPF_res[3].Q[302,a,11]')</t>
  </si>
  <si>
    <t>(302, 'a', 12, 'OPF_res[3].Q[302,a,12]')</t>
  </si>
  <si>
    <t>(302, 'a', 13, 'OPF_res[3].Q[302,a,13]')</t>
  </si>
  <si>
    <t>(302, 'a', 14, 'OPF_res[3].Q[302,a,14]')</t>
  </si>
  <si>
    <t>(302, 'a', 15, 'OPF_res[3].Q[302,a,15]')</t>
  </si>
  <si>
    <t>(302, 'a', 16, 'OPF_res[3].Q[302,a,16]')</t>
  </si>
  <si>
    <t>(302, 'a', 17, 'OPF_res[3].Q[302,a,17]')</t>
  </si>
  <si>
    <t>(302, 'a', 18, 'OPF_res[3].Q[302,a,18]')</t>
  </si>
  <si>
    <t>(302, 'a', 19, 'OPF_res[3].Q[302,a,19]')</t>
  </si>
  <si>
    <t>(302, 'a', 20, 'OPF_res[3].Q[302,a,20]')</t>
  </si>
  <si>
    <t>(302, 'a', 21, 'OPF_res[3].Q[302,a,21]')</t>
  </si>
  <si>
    <t>(302, 'a', 22, 'OPF_res[3].Q[302,a,22]')</t>
  </si>
  <si>
    <t>(302, 'a', 23, 'OPF_res[3].Q[302,a,23]')</t>
  </si>
  <si>
    <t>(302, 'a', 24, 'OPF_res[3].Q[302,a,24]')</t>
  </si>
  <si>
    <t>(302, 'b', 1, 'OPF_res[3].Q[302,b,1]')</t>
  </si>
  <si>
    <t>(302, 'b', 2, 'OPF_res[3].Q[302,b,2]')</t>
  </si>
  <si>
    <t>(302, 'b', 3, 'OPF_res[3].Q[302,b,3]')</t>
  </si>
  <si>
    <t>(302, 'b', 4, 'OPF_res[3].Q[302,b,4]')</t>
  </si>
  <si>
    <t>(302, 'b', 5, 'OPF_res[3].Q[302,b,5]')</t>
  </si>
  <si>
    <t>(302, 'b', 6, 'OPF_res[3].Q[302,b,6]')</t>
  </si>
  <si>
    <t>(302, 'b', 7, 'OPF_res[3].Q[302,b,7]')</t>
  </si>
  <si>
    <t>(302, 'b', 8, 'OPF_res[3].Q[302,b,8]')</t>
  </si>
  <si>
    <t>(302, 'b', 9, 'OPF_res[3].Q[302,b,9]')</t>
  </si>
  <si>
    <t>(302, 'b', 10, 'OPF_res[3].Q[302,b,10]')</t>
  </si>
  <si>
    <t>(302, 'b', 11, 'OPF_res[3].Q[302,b,11]')</t>
  </si>
  <si>
    <t>(302, 'b', 12, 'OPF_res[3].Q[302,b,12]')</t>
  </si>
  <si>
    <t>(302, 'b', 13, 'OPF_res[3].Q[302,b,13]')</t>
  </si>
  <si>
    <t>(302, 'b', 14, 'OPF_res[3].Q[302,b,14]')</t>
  </si>
  <si>
    <t>(302, 'b', 15, 'OPF_res[3].Q[302,b,15]')</t>
  </si>
  <si>
    <t>(302, 'b', 16, 'OPF_res[3].Q[302,b,16]')</t>
  </si>
  <si>
    <t>(302, 'b', 17, 'OPF_res[3].Q[302,b,17]')</t>
  </si>
  <si>
    <t>(302, 'b', 18, 'OPF_res[3].Q[302,b,18]')</t>
  </si>
  <si>
    <t>(302, 'b', 19, 'OPF_res[3].Q[302,b,19]')</t>
  </si>
  <si>
    <t>(302, 'b', 20, 'OPF_res[3].Q[302,b,20]')</t>
  </si>
  <si>
    <t>(302, 'b', 21, 'OPF_res[3].Q[302,b,21]')</t>
  </si>
  <si>
    <t>(302, 'b', 22, 'OPF_res[3].Q[302,b,22]')</t>
  </si>
  <si>
    <t>(302, 'b', 23, 'OPF_res[3].Q[302,b,23]')</t>
  </si>
  <si>
    <t>(302, 'b', 24, 'OPF_res[3].Q[302,b,24]')</t>
  </si>
  <si>
    <t>(302, 'c', 1, 'OPF_res[3].Q[302,c,1]')</t>
  </si>
  <si>
    <t>(302, 'c', 2, 'OPF_res[3].Q[302,c,2]')</t>
  </si>
  <si>
    <t>(302, 'c', 3, 'OPF_res[3].Q[302,c,3]')</t>
  </si>
  <si>
    <t>(302, 'c', 4, 'OPF_res[3].Q[302,c,4]')</t>
  </si>
  <si>
    <t>(302, 'c', 5, 'OPF_res[3].Q[302,c,5]')</t>
  </si>
  <si>
    <t>(302, 'c', 6, 'OPF_res[3].Q[302,c,6]')</t>
  </si>
  <si>
    <t>(302, 'c', 7, 'OPF_res[3].Q[302,c,7]')</t>
  </si>
  <si>
    <t>(302, 'c', 8, 'OPF_res[3].Q[302,c,8]')</t>
  </si>
  <si>
    <t>(302, 'c', 9, 'OPF_res[3].Q[302,c,9]')</t>
  </si>
  <si>
    <t>(302, 'c', 10, 'OPF_res[3].Q[302,c,10]')</t>
  </si>
  <si>
    <t>(302, 'c', 11, 'OPF_res[3].Q[302,c,11]')</t>
  </si>
  <si>
    <t>(302, 'c', 12, 'OPF_res[3].Q[302,c,12]')</t>
  </si>
  <si>
    <t>(302, 'c', 13, 'OPF_res[3].Q[302,c,13]')</t>
  </si>
  <si>
    <t>(302, 'c', 14, 'OPF_res[3].Q[302,c,14]')</t>
  </si>
  <si>
    <t>(302, 'c', 15, 'OPF_res[3].Q[302,c,15]')</t>
  </si>
  <si>
    <t>(302, 'c', 16, 'OPF_res[3].Q[302,c,16]')</t>
  </si>
  <si>
    <t>(302, 'c', 17, 'OPF_res[3].Q[302,c,17]')</t>
  </si>
  <si>
    <t>(302, 'c', 18, 'OPF_res[3].Q[302,c,18]')</t>
  </si>
  <si>
    <t>(302, 'c', 19, 'OPF_res[3].Q[302,c,19]')</t>
  </si>
  <si>
    <t>(302, 'c', 20, 'OPF_res[3].Q[302,c,20]')</t>
  </si>
  <si>
    <t>(302, 'c', 21, 'OPF_res[3].Q[302,c,21]')</t>
  </si>
  <si>
    <t>(302, 'c', 22, 'OPF_res[3].Q[302,c,22]')</t>
  </si>
  <si>
    <t>(302, 'c', 23, 'OPF_res[3].Q[302,c,23]')</t>
  </si>
  <si>
    <t>(302, 'c', 24, 'OPF_res[3].Q[302,c,24]')</t>
  </si>
  <si>
    <t>(303, 'a', 1, 'OPF_res[3].Q[303,a,1]')</t>
  </si>
  <si>
    <t>(303, 'a', 2, 'OPF_res[3].Q[303,a,2]')</t>
  </si>
  <si>
    <t>(303, 'a', 3, 'OPF_res[3].Q[303,a,3]')</t>
  </si>
  <si>
    <t>(303, 'a', 4, 'OPF_res[3].Q[303,a,4]')</t>
  </si>
  <si>
    <t>(303, 'a', 5, 'OPF_res[3].Q[303,a,5]')</t>
  </si>
  <si>
    <t>(303, 'a', 6, 'OPF_res[3].Q[303,a,6]')</t>
  </si>
  <si>
    <t>(303, 'a', 7, 'OPF_res[3].Q[303,a,7]')</t>
  </si>
  <si>
    <t>(303, 'a', 8, 'OPF_res[3].Q[303,a,8]')</t>
  </si>
  <si>
    <t>(303, 'a', 9, 'OPF_res[3].Q[303,a,9]')</t>
  </si>
  <si>
    <t>(303, 'a', 10, 'OPF_res[3].Q[303,a,10]')</t>
  </si>
  <si>
    <t>(303, 'a', 11, 'OPF_res[3].Q[303,a,11]')</t>
  </si>
  <si>
    <t>(303, 'a', 12, 'OPF_res[3].Q[303,a,12]')</t>
  </si>
  <si>
    <t>(303, 'a', 13, 'OPF_res[3].Q[303,a,13]')</t>
  </si>
  <si>
    <t>(303, 'a', 14, 'OPF_res[3].Q[303,a,14]')</t>
  </si>
  <si>
    <t>(303, 'a', 15, 'OPF_res[3].Q[303,a,15]')</t>
  </si>
  <si>
    <t>(303, 'a', 16, 'OPF_res[3].Q[303,a,16]')</t>
  </si>
  <si>
    <t>(303, 'a', 17, 'OPF_res[3].Q[303,a,17]')</t>
  </si>
  <si>
    <t>(303, 'a', 18, 'OPF_res[3].Q[303,a,18]')</t>
  </si>
  <si>
    <t>(303, 'a', 19, 'OPF_res[3].Q[303,a,19]')</t>
  </si>
  <si>
    <t>(303, 'a', 20, 'OPF_res[3].Q[303,a,20]')</t>
  </si>
  <si>
    <t>(303, 'a', 21, 'OPF_res[3].Q[303,a,21]')</t>
  </si>
  <si>
    <t>(303, 'a', 22, 'OPF_res[3].Q[303,a,22]')</t>
  </si>
  <si>
    <t>(303, 'a', 23, 'OPF_res[3].Q[303,a,23]')</t>
  </si>
  <si>
    <t>(303, 'a', 24, 'OPF_res[3].Q[303,a,24]')</t>
  </si>
  <si>
    <t>(303, 'b', 1, 'OPF_res[3].Q[303,b,1]')</t>
  </si>
  <si>
    <t>(303, 'b', 2, 'OPF_res[3].Q[303,b,2]')</t>
  </si>
  <si>
    <t>(303, 'b', 3, 'OPF_res[3].Q[303,b,3]')</t>
  </si>
  <si>
    <t>(303, 'b', 4, 'OPF_res[3].Q[303,b,4]')</t>
  </si>
  <si>
    <t>(303, 'b', 5, 'OPF_res[3].Q[303,b,5]')</t>
  </si>
  <si>
    <t>(303, 'b', 6, 'OPF_res[3].Q[303,b,6]')</t>
  </si>
  <si>
    <t>(303, 'b', 7, 'OPF_res[3].Q[303,b,7]')</t>
  </si>
  <si>
    <t>(303, 'b', 8, 'OPF_res[3].Q[303,b,8]')</t>
  </si>
  <si>
    <t>(303, 'b', 9, 'OPF_res[3].Q[303,b,9]')</t>
  </si>
  <si>
    <t>(303, 'b', 10, 'OPF_res[3].Q[303,b,10]')</t>
  </si>
  <si>
    <t>(303, 'b', 11, 'OPF_res[3].Q[303,b,11]')</t>
  </si>
  <si>
    <t>(303, 'b', 12, 'OPF_res[3].Q[303,b,12]')</t>
  </si>
  <si>
    <t>(303, 'b', 13, 'OPF_res[3].Q[303,b,13]')</t>
  </si>
  <si>
    <t>(303, 'b', 14, 'OPF_res[3].Q[303,b,14]')</t>
  </si>
  <si>
    <t>(303, 'b', 15, 'OPF_res[3].Q[303,b,15]')</t>
  </si>
  <si>
    <t>(303, 'b', 16, 'OPF_res[3].Q[303,b,16]')</t>
  </si>
  <si>
    <t>(303, 'b', 17, 'OPF_res[3].Q[303,b,17]')</t>
  </si>
  <si>
    <t>(303, 'b', 18, 'OPF_res[3].Q[303,b,18]')</t>
  </si>
  <si>
    <t>(303, 'b', 19, 'OPF_res[3].Q[303,b,19]')</t>
  </si>
  <si>
    <t>(303, 'b', 20, 'OPF_res[3].Q[303,b,20]')</t>
  </si>
  <si>
    <t>(303, 'b', 21, 'OPF_res[3].Q[303,b,21]')</t>
  </si>
  <si>
    <t>(303, 'b', 22, 'OPF_res[3].Q[303,b,22]')</t>
  </si>
  <si>
    <t>(303, 'b', 23, 'OPF_res[3].Q[303,b,23]')</t>
  </si>
  <si>
    <t>(303, 'b', 24, 'OPF_res[3].Q[303,b,24]')</t>
  </si>
  <si>
    <t>(303, 'c', 1, 'OPF_res[3].Q[303,c,1]')</t>
  </si>
  <si>
    <t>(303, 'c', 2, 'OPF_res[3].Q[303,c,2]')</t>
  </si>
  <si>
    <t>(303, 'c', 3, 'OPF_res[3].Q[303,c,3]')</t>
  </si>
  <si>
    <t>(303, 'c', 4, 'OPF_res[3].Q[303,c,4]')</t>
  </si>
  <si>
    <t>(303, 'c', 5, 'OPF_res[3].Q[303,c,5]')</t>
  </si>
  <si>
    <t>(303, 'c', 6, 'OPF_res[3].Q[303,c,6]')</t>
  </si>
  <si>
    <t>(303, 'c', 7, 'OPF_res[3].Q[303,c,7]')</t>
  </si>
  <si>
    <t>(303, 'c', 8, 'OPF_res[3].Q[303,c,8]')</t>
  </si>
  <si>
    <t>(303, 'c', 9, 'OPF_res[3].Q[303,c,9]')</t>
  </si>
  <si>
    <t>(303, 'c', 10, 'OPF_res[3].Q[303,c,10]')</t>
  </si>
  <si>
    <t>(303, 'c', 11, 'OPF_res[3].Q[303,c,11]')</t>
  </si>
  <si>
    <t>(303, 'c', 12, 'OPF_res[3].Q[303,c,12]')</t>
  </si>
  <si>
    <t>(303, 'c', 13, 'OPF_res[3].Q[303,c,13]')</t>
  </si>
  <si>
    <t>(303, 'c', 14, 'OPF_res[3].Q[303,c,14]')</t>
  </si>
  <si>
    <t>(303, 'c', 15, 'OPF_res[3].Q[303,c,15]')</t>
  </si>
  <si>
    <t>(303, 'c', 16, 'OPF_res[3].Q[303,c,16]')</t>
  </si>
  <si>
    <t>(303, 'c', 17, 'OPF_res[3].Q[303,c,17]')</t>
  </si>
  <si>
    <t>(303, 'c', 18, 'OPF_res[3].Q[303,c,18]')</t>
  </si>
  <si>
    <t>(303, 'c', 19, 'OPF_res[3].Q[303,c,19]')</t>
  </si>
  <si>
    <t>(303, 'c', 20, 'OPF_res[3].Q[303,c,20]')</t>
  </si>
  <si>
    <t>(303, 'c', 21, 'OPF_res[3].Q[303,c,21]')</t>
  </si>
  <si>
    <t>(303, 'c', 22, 'OPF_res[3].Q[303,c,22]')</t>
  </si>
  <si>
    <t>(303, 'c', 23, 'OPF_res[3].Q[303,c,23]')</t>
  </si>
  <si>
    <t>(303, 'c', 24, 'OPF_res[3].Q[303,c,24]')</t>
  </si>
  <si>
    <t>(305, 'a', 1, 'OPF_res[3].Q[305,a,1]')</t>
  </si>
  <si>
    <t>(305, 'a', 2, 'OPF_res[3].Q[305,a,2]')</t>
  </si>
  <si>
    <t>(305, 'a', 3, 'OPF_res[3].Q[305,a,3]')</t>
  </si>
  <si>
    <t>(305, 'a', 4, 'OPF_res[3].Q[305,a,4]')</t>
  </si>
  <si>
    <t>(305, 'a', 5, 'OPF_res[3].Q[305,a,5]')</t>
  </si>
  <si>
    <t>(305, 'a', 6, 'OPF_res[3].Q[305,a,6]')</t>
  </si>
  <si>
    <t>(305, 'a', 7, 'OPF_res[3].Q[305,a,7]')</t>
  </si>
  <si>
    <t>(305, 'a', 8, 'OPF_res[3].Q[305,a,8]')</t>
  </si>
  <si>
    <t>(305, 'a', 9, 'OPF_res[3].Q[305,a,9]')</t>
  </si>
  <si>
    <t>(305, 'a', 10, 'OPF_res[3].Q[305,a,10]')</t>
  </si>
  <si>
    <t>(305, 'a', 11, 'OPF_res[3].Q[305,a,11]')</t>
  </si>
  <si>
    <t>(305, 'a', 12, 'OPF_res[3].Q[305,a,12]')</t>
  </si>
  <si>
    <t>(305, 'a', 13, 'OPF_res[3].Q[305,a,13]')</t>
  </si>
  <si>
    <t>(305, 'a', 14, 'OPF_res[3].Q[305,a,14]')</t>
  </si>
  <si>
    <t>(305, 'a', 15, 'OPF_res[3].Q[305,a,15]')</t>
  </si>
  <si>
    <t>(305, 'a', 16, 'OPF_res[3].Q[305,a,16]')</t>
  </si>
  <si>
    <t>(305, 'a', 17, 'OPF_res[3].Q[305,a,17]')</t>
  </si>
  <si>
    <t>(305, 'a', 18, 'OPF_res[3].Q[305,a,18]')</t>
  </si>
  <si>
    <t>(305, 'a', 19, 'OPF_res[3].Q[305,a,19]')</t>
  </si>
  <si>
    <t>(305, 'a', 20, 'OPF_res[3].Q[305,a,20]')</t>
  </si>
  <si>
    <t>(305, 'a', 21, 'OPF_res[3].Q[305,a,21]')</t>
  </si>
  <si>
    <t>(305, 'a', 22, 'OPF_res[3].Q[305,a,22]')</t>
  </si>
  <si>
    <t>(305, 'a', 23, 'OPF_res[3].Q[305,a,23]')</t>
  </si>
  <si>
    <t>(305, 'a', 24, 'OPF_res[3].Q[305,a,24]')</t>
  </si>
  <si>
    <t>(305, 'b', 1, 'OPF_res[3].Q[305,b,1]')</t>
  </si>
  <si>
    <t>(305, 'b', 2, 'OPF_res[3].Q[305,b,2]')</t>
  </si>
  <si>
    <t>(305, 'b', 3, 'OPF_res[3].Q[305,b,3]')</t>
  </si>
  <si>
    <t>(305, 'b', 4, 'OPF_res[3].Q[305,b,4]')</t>
  </si>
  <si>
    <t>(305, 'b', 5, 'OPF_res[3].Q[305,b,5]')</t>
  </si>
  <si>
    <t>(305, 'b', 6, 'OPF_res[3].Q[305,b,6]')</t>
  </si>
  <si>
    <t>(305, 'b', 7, 'OPF_res[3].Q[305,b,7]')</t>
  </si>
  <si>
    <t>(305, 'b', 8, 'OPF_res[3].Q[305,b,8]')</t>
  </si>
  <si>
    <t>(305, 'b', 9, 'OPF_res[3].Q[305,b,9]')</t>
  </si>
  <si>
    <t>(305, 'b', 10, 'OPF_res[3].Q[305,b,10]')</t>
  </si>
  <si>
    <t>(305, 'b', 11, 'OPF_res[3].Q[305,b,11]')</t>
  </si>
  <si>
    <t>(305, 'b', 12, 'OPF_res[3].Q[305,b,12]')</t>
  </si>
  <si>
    <t>(305, 'b', 13, 'OPF_res[3].Q[305,b,13]')</t>
  </si>
  <si>
    <t>(305, 'b', 14, 'OPF_res[3].Q[305,b,14]')</t>
  </si>
  <si>
    <t>(305, 'b', 15, 'OPF_res[3].Q[305,b,15]')</t>
  </si>
  <si>
    <t>(305, 'b', 16, 'OPF_res[3].Q[305,b,16]')</t>
  </si>
  <si>
    <t>(305, 'b', 17, 'OPF_res[3].Q[305,b,17]')</t>
  </si>
  <si>
    <t>(305, 'b', 18, 'OPF_res[3].Q[305,b,18]')</t>
  </si>
  <si>
    <t>(305, 'b', 19, 'OPF_res[3].Q[305,b,19]')</t>
  </si>
  <si>
    <t>(305, 'b', 20, 'OPF_res[3].Q[305,b,20]')</t>
  </si>
  <si>
    <t>(305, 'b', 21, 'OPF_res[3].Q[305,b,21]')</t>
  </si>
  <si>
    <t>(305, 'b', 22, 'OPF_res[3].Q[305,b,22]')</t>
  </si>
  <si>
    <t>(305, 'b', 23, 'OPF_res[3].Q[305,b,23]')</t>
  </si>
  <si>
    <t>(305, 'b', 24, 'OPF_res[3].Q[305,b,24]')</t>
  </si>
  <si>
    <t>(305, 'c', 1, 'OPF_res[3].Q[305,c,1]')</t>
  </si>
  <si>
    <t>(305, 'c', 2, 'OPF_res[3].Q[305,c,2]')</t>
  </si>
  <si>
    <t>(305, 'c', 3, 'OPF_res[3].Q[305,c,3]')</t>
  </si>
  <si>
    <t>(305, 'c', 4, 'OPF_res[3].Q[305,c,4]')</t>
  </si>
  <si>
    <t>(305, 'c', 5, 'OPF_res[3].Q[305,c,5]')</t>
  </si>
  <si>
    <t>(305, 'c', 6, 'OPF_res[3].Q[305,c,6]')</t>
  </si>
  <si>
    <t>(305, 'c', 7, 'OPF_res[3].Q[305,c,7]')</t>
  </si>
  <si>
    <t>(305, 'c', 8, 'OPF_res[3].Q[305,c,8]')</t>
  </si>
  <si>
    <t>(305, 'c', 9, 'OPF_res[3].Q[305,c,9]')</t>
  </si>
  <si>
    <t>(305, 'c', 10, 'OPF_res[3].Q[305,c,10]')</t>
  </si>
  <si>
    <t>(305, 'c', 11, 'OPF_res[3].Q[305,c,11]')</t>
  </si>
  <si>
    <t>(305, 'c', 12, 'OPF_res[3].Q[305,c,12]')</t>
  </si>
  <si>
    <t>(305, 'c', 13, 'OPF_res[3].Q[305,c,13]')</t>
  </si>
  <si>
    <t>(305, 'c', 14, 'OPF_res[3].Q[305,c,14]')</t>
  </si>
  <si>
    <t>(305, 'c', 15, 'OPF_res[3].Q[305,c,15]')</t>
  </si>
  <si>
    <t>(305, 'c', 16, 'OPF_res[3].Q[305,c,16]')</t>
  </si>
  <si>
    <t>(305, 'c', 17, 'OPF_res[3].Q[305,c,17]')</t>
  </si>
  <si>
    <t>(305, 'c', 18, 'OPF_res[3].Q[305,c,18]')</t>
  </si>
  <si>
    <t>(305, 'c', 19, 'OPF_res[3].Q[305,c,19]')</t>
  </si>
  <si>
    <t>(305, 'c', 20, 'OPF_res[3].Q[305,c,20]')</t>
  </si>
  <si>
    <t>(305, 'c', 21, 'OPF_res[3].Q[305,c,21]')</t>
  </si>
  <si>
    <t>(305, 'c', 22, 'OPF_res[3].Q[305,c,22]')</t>
  </si>
  <si>
    <t>(305, 'c', 23, 'OPF_res[3].Q[305,c,23]')</t>
  </si>
  <si>
    <t>(305, 'c', 24, 'OPF_res[3].Q[305,c,24]')</t>
  </si>
  <si>
    <t>(306, 'a', 1, 'OPF_res[3].Q[306,a,1]')</t>
  </si>
  <si>
    <t>(306, 'a', 2, 'OPF_res[3].Q[306,a,2]')</t>
  </si>
  <si>
    <t>(306, 'a', 3, 'OPF_res[3].Q[306,a,3]')</t>
  </si>
  <si>
    <t>(306, 'a', 4, 'OPF_res[3].Q[306,a,4]')</t>
  </si>
  <si>
    <t>(306, 'a', 5, 'OPF_res[3].Q[306,a,5]')</t>
  </si>
  <si>
    <t>(306, 'a', 6, 'OPF_res[3].Q[306,a,6]')</t>
  </si>
  <si>
    <t>(306, 'a', 7, 'OPF_res[3].Q[306,a,7]')</t>
  </si>
  <si>
    <t>(306, 'a', 8, 'OPF_res[3].Q[306,a,8]')</t>
  </si>
  <si>
    <t>(306, 'a', 9, 'OPF_res[3].Q[306,a,9]')</t>
  </si>
  <si>
    <t>(306, 'a', 10, 'OPF_res[3].Q[306,a,10]')</t>
  </si>
  <si>
    <t>(306, 'a', 11, 'OPF_res[3].Q[306,a,11]')</t>
  </si>
  <si>
    <t>(306, 'a', 12, 'OPF_res[3].Q[306,a,12]')</t>
  </si>
  <si>
    <t>(306, 'a', 13, 'OPF_res[3].Q[306,a,13]')</t>
  </si>
  <si>
    <t>(306, 'a', 14, 'OPF_res[3].Q[306,a,14]')</t>
  </si>
  <si>
    <t>(306, 'a', 15, 'OPF_res[3].Q[306,a,15]')</t>
  </si>
  <si>
    <t>(306, 'a', 16, 'OPF_res[3].Q[306,a,16]')</t>
  </si>
  <si>
    <t>(306, 'a', 17, 'OPF_res[3].Q[306,a,17]')</t>
  </si>
  <si>
    <t>(306, 'a', 18, 'OPF_res[3].Q[306,a,18]')</t>
  </si>
  <si>
    <t>(306, 'a', 19, 'OPF_res[3].Q[306,a,19]')</t>
  </si>
  <si>
    <t>(306, 'a', 20, 'OPF_res[3].Q[306,a,20]')</t>
  </si>
  <si>
    <t>(306, 'a', 21, 'OPF_res[3].Q[306,a,21]')</t>
  </si>
  <si>
    <t>(306, 'a', 22, 'OPF_res[3].Q[306,a,22]')</t>
  </si>
  <si>
    <t>(306, 'a', 23, 'OPF_res[3].Q[306,a,23]')</t>
  </si>
  <si>
    <t>(306, 'a', 24, 'OPF_res[3].Q[306,a,24]')</t>
  </si>
  <si>
    <t>(306, 'b', 1, 'OPF_res[3].Q[306,b,1]')</t>
  </si>
  <si>
    <t>(306, 'b', 2, 'OPF_res[3].Q[306,b,2]')</t>
  </si>
  <si>
    <t>(306, 'b', 3, 'OPF_res[3].Q[306,b,3]')</t>
  </si>
  <si>
    <t>(306, 'b', 4, 'OPF_res[3].Q[306,b,4]')</t>
  </si>
  <si>
    <t>(306, 'b', 5, 'OPF_res[3].Q[306,b,5]')</t>
  </si>
  <si>
    <t>(306, 'b', 6, 'OPF_res[3].Q[306,b,6]')</t>
  </si>
  <si>
    <t>(306, 'b', 7, 'OPF_res[3].Q[306,b,7]')</t>
  </si>
  <si>
    <t>(306, 'b', 8, 'OPF_res[3].Q[306,b,8]')</t>
  </si>
  <si>
    <t>(306, 'b', 9, 'OPF_res[3].Q[306,b,9]')</t>
  </si>
  <si>
    <t>(306, 'b', 10, 'OPF_res[3].Q[306,b,10]')</t>
  </si>
  <si>
    <t>(306, 'b', 11, 'OPF_res[3].Q[306,b,11]')</t>
  </si>
  <si>
    <t>(306, 'b', 12, 'OPF_res[3].Q[306,b,12]')</t>
  </si>
  <si>
    <t>(306, 'b', 13, 'OPF_res[3].Q[306,b,13]')</t>
  </si>
  <si>
    <t>(306, 'b', 14, 'OPF_res[3].Q[306,b,14]')</t>
  </si>
  <si>
    <t>(306, 'b', 15, 'OPF_res[3].Q[306,b,15]')</t>
  </si>
  <si>
    <t>(306, 'b', 16, 'OPF_res[3].Q[306,b,16]')</t>
  </si>
  <si>
    <t>(306, 'b', 17, 'OPF_res[3].Q[306,b,17]')</t>
  </si>
  <si>
    <t>(306, 'b', 18, 'OPF_res[3].Q[306,b,18]')</t>
  </si>
  <si>
    <t>(306, 'b', 19, 'OPF_res[3].Q[306,b,19]')</t>
  </si>
  <si>
    <t>(306, 'b', 20, 'OPF_res[3].Q[306,b,20]')</t>
  </si>
  <si>
    <t>(306, 'b', 21, 'OPF_res[3].Q[306,b,21]')</t>
  </si>
  <si>
    <t>(306, 'b', 22, 'OPF_res[3].Q[306,b,22]')</t>
  </si>
  <si>
    <t>(306, 'b', 23, 'OPF_res[3].Q[306,b,23]')</t>
  </si>
  <si>
    <t>(306, 'b', 24, 'OPF_res[3].Q[306,b,24]')</t>
  </si>
  <si>
    <t>(306, 'c', 1, 'OPF_res[3].Q[306,c,1]')</t>
  </si>
  <si>
    <t>(306, 'c', 2, 'OPF_res[3].Q[306,c,2]')</t>
  </si>
  <si>
    <t>(306, 'c', 3, 'OPF_res[3].Q[306,c,3]')</t>
  </si>
  <si>
    <t>(306, 'c', 4, 'OPF_res[3].Q[306,c,4]')</t>
  </si>
  <si>
    <t>(306, 'c', 5, 'OPF_res[3].Q[306,c,5]')</t>
  </si>
  <si>
    <t>(306, 'c', 6, 'OPF_res[3].Q[306,c,6]')</t>
  </si>
  <si>
    <t>(306, 'c', 7, 'OPF_res[3].Q[306,c,7]')</t>
  </si>
  <si>
    <t>(306, 'c', 8, 'OPF_res[3].Q[306,c,8]')</t>
  </si>
  <si>
    <t>(306, 'c', 9, 'OPF_res[3].Q[306,c,9]')</t>
  </si>
  <si>
    <t>(306, 'c', 10, 'OPF_res[3].Q[306,c,10]')</t>
  </si>
  <si>
    <t>(306, 'c', 11, 'OPF_res[3].Q[306,c,11]')</t>
  </si>
  <si>
    <t>(306, 'c', 12, 'OPF_res[3].Q[306,c,12]')</t>
  </si>
  <si>
    <t>(306, 'c', 13, 'OPF_res[3].Q[306,c,13]')</t>
  </si>
  <si>
    <t>(306, 'c', 14, 'OPF_res[3].Q[306,c,14]')</t>
  </si>
  <si>
    <t>(306, 'c', 15, 'OPF_res[3].Q[306,c,15]')</t>
  </si>
  <si>
    <t>(306, 'c', 16, 'OPF_res[3].Q[306,c,16]')</t>
  </si>
  <si>
    <t>(306, 'c', 17, 'OPF_res[3].Q[306,c,17]')</t>
  </si>
  <si>
    <t>(306, 'c', 18, 'OPF_res[3].Q[306,c,18]')</t>
  </si>
  <si>
    <t>(306, 'c', 19, 'OPF_res[3].Q[306,c,19]')</t>
  </si>
  <si>
    <t>(306, 'c', 20, 'OPF_res[3].Q[306,c,20]')</t>
  </si>
  <si>
    <t>(306, 'c', 21, 'OPF_res[3].Q[306,c,21]')</t>
  </si>
  <si>
    <t>(306, 'c', 22, 'OPF_res[3].Q[306,c,22]')</t>
  </si>
  <si>
    <t>(306, 'c', 23, 'OPF_res[3].Q[306,c,23]')</t>
  </si>
  <si>
    <t>(306, 'c', 24, 'OPF_res[3].Q[306,c,24]')</t>
  </si>
  <si>
    <t>(307, 'a', 1, 'OPF_res[3].Q[307,a,1]')</t>
  </si>
  <si>
    <t>(307, 'a', 2, 'OPF_res[3].Q[307,a,2]')</t>
  </si>
  <si>
    <t>(307, 'a', 3, 'OPF_res[3].Q[307,a,3]')</t>
  </si>
  <si>
    <t>(307, 'a', 4, 'OPF_res[3].Q[307,a,4]')</t>
  </si>
  <si>
    <t>(307, 'a', 5, 'OPF_res[3].Q[307,a,5]')</t>
  </si>
  <si>
    <t>(307, 'a', 6, 'OPF_res[3].Q[307,a,6]')</t>
  </si>
  <si>
    <t>(307, 'a', 7, 'OPF_res[3].Q[307,a,7]')</t>
  </si>
  <si>
    <t>(307, 'a', 8, 'OPF_res[3].Q[307,a,8]')</t>
  </si>
  <si>
    <t>(307, 'a', 9, 'OPF_res[3].Q[307,a,9]')</t>
  </si>
  <si>
    <t>(307, 'a', 10, 'OPF_res[3].Q[307,a,10]')</t>
  </si>
  <si>
    <t>(307, 'a', 11, 'OPF_res[3].Q[307,a,11]')</t>
  </si>
  <si>
    <t>(307, 'a', 12, 'OPF_res[3].Q[307,a,12]')</t>
  </si>
  <si>
    <t>(307, 'a', 13, 'OPF_res[3].Q[307,a,13]')</t>
  </si>
  <si>
    <t>(307, 'a', 14, 'OPF_res[3].Q[307,a,14]')</t>
  </si>
  <si>
    <t>(307, 'a', 15, 'OPF_res[3].Q[307,a,15]')</t>
  </si>
  <si>
    <t>(307, 'a', 16, 'OPF_res[3].Q[307,a,16]')</t>
  </si>
  <si>
    <t>(307, 'a', 17, 'OPF_res[3].Q[307,a,17]')</t>
  </si>
  <si>
    <t>(307, 'a', 18, 'OPF_res[3].Q[307,a,18]')</t>
  </si>
  <si>
    <t>(307, 'a', 19, 'OPF_res[3].Q[307,a,19]')</t>
  </si>
  <si>
    <t>(307, 'a', 20, 'OPF_res[3].Q[307,a,20]')</t>
  </si>
  <si>
    <t>(307, 'a', 21, 'OPF_res[3].Q[307,a,21]')</t>
  </si>
  <si>
    <t>(307, 'a', 22, 'OPF_res[3].Q[307,a,22]')</t>
  </si>
  <si>
    <t>(307, 'a', 23, 'OPF_res[3].Q[307,a,23]')</t>
  </si>
  <si>
    <t>(307, 'a', 24, 'OPF_res[3].Q[307,a,24]')</t>
  </si>
  <si>
    <t>(307, 'b', 1, 'OPF_res[3].Q[307,b,1]')</t>
  </si>
  <si>
    <t>(307, 'b', 2, 'OPF_res[3].Q[307,b,2]')</t>
  </si>
  <si>
    <t>(307, 'b', 3, 'OPF_res[3].Q[307,b,3]')</t>
  </si>
  <si>
    <t>(307, 'b', 4, 'OPF_res[3].Q[307,b,4]')</t>
  </si>
  <si>
    <t>(307, 'b', 5, 'OPF_res[3].Q[307,b,5]')</t>
  </si>
  <si>
    <t>(307, 'b', 6, 'OPF_res[3].Q[307,b,6]')</t>
  </si>
  <si>
    <t>(307, 'b', 7, 'OPF_res[3].Q[307,b,7]')</t>
  </si>
  <si>
    <t>(307, 'b', 8, 'OPF_res[3].Q[307,b,8]')</t>
  </si>
  <si>
    <t>(307, 'b', 9, 'OPF_res[3].Q[307,b,9]')</t>
  </si>
  <si>
    <t>(307, 'b', 10, 'OPF_res[3].Q[307,b,10]')</t>
  </si>
  <si>
    <t>(307, 'b', 11, 'OPF_res[3].Q[307,b,11]')</t>
  </si>
  <si>
    <t>(307, 'b', 12, 'OPF_res[3].Q[307,b,12]')</t>
  </si>
  <si>
    <t>(307, 'b', 13, 'OPF_res[3].Q[307,b,13]')</t>
  </si>
  <si>
    <t>(307, 'b', 14, 'OPF_res[3].Q[307,b,14]')</t>
  </si>
  <si>
    <t>(307, 'b', 15, 'OPF_res[3].Q[307,b,15]')</t>
  </si>
  <si>
    <t>(307, 'b', 16, 'OPF_res[3].Q[307,b,16]')</t>
  </si>
  <si>
    <t>(307, 'b', 17, 'OPF_res[3].Q[307,b,17]')</t>
  </si>
  <si>
    <t>(307, 'b', 18, 'OPF_res[3].Q[307,b,18]')</t>
  </si>
  <si>
    <t>(307, 'b', 19, 'OPF_res[3].Q[307,b,19]')</t>
  </si>
  <si>
    <t>(307, 'b', 20, 'OPF_res[3].Q[307,b,20]')</t>
  </si>
  <si>
    <t>(307, 'b', 21, 'OPF_res[3].Q[307,b,21]')</t>
  </si>
  <si>
    <t>(307, 'b', 22, 'OPF_res[3].Q[307,b,22]')</t>
  </si>
  <si>
    <t>(307, 'b', 23, 'OPF_res[3].Q[307,b,23]')</t>
  </si>
  <si>
    <t>(307, 'b', 24, 'OPF_res[3].Q[307,b,24]')</t>
  </si>
  <si>
    <t>(307, 'c', 1, 'OPF_res[3].Q[307,c,1]')</t>
  </si>
  <si>
    <t>(307, 'c', 2, 'OPF_res[3].Q[307,c,2]')</t>
  </si>
  <si>
    <t>(307, 'c', 3, 'OPF_res[3].Q[307,c,3]')</t>
  </si>
  <si>
    <t>(307, 'c', 4, 'OPF_res[3].Q[307,c,4]')</t>
  </si>
  <si>
    <t>(307, 'c', 5, 'OPF_res[3].Q[307,c,5]')</t>
  </si>
  <si>
    <t>(307, 'c', 6, 'OPF_res[3].Q[307,c,6]')</t>
  </si>
  <si>
    <t>(307, 'c', 7, 'OPF_res[3].Q[307,c,7]')</t>
  </si>
  <si>
    <t>(307, 'c', 8, 'OPF_res[3].Q[307,c,8]')</t>
  </si>
  <si>
    <t>(307, 'c', 9, 'OPF_res[3].Q[307,c,9]')</t>
  </si>
  <si>
    <t>(307, 'c', 10, 'OPF_res[3].Q[307,c,10]')</t>
  </si>
  <si>
    <t>(307, 'c', 11, 'OPF_res[3].Q[307,c,11]')</t>
  </si>
  <si>
    <t>(307, 'c', 12, 'OPF_res[3].Q[307,c,12]')</t>
  </si>
  <si>
    <t>(307, 'c', 13, 'OPF_res[3].Q[307,c,13]')</t>
  </si>
  <si>
    <t>(307, 'c', 14, 'OPF_res[3].Q[307,c,14]')</t>
  </si>
  <si>
    <t>(307, 'c', 15, 'OPF_res[3].Q[307,c,15]')</t>
  </si>
  <si>
    <t>(307, 'c', 16, 'OPF_res[3].Q[307,c,16]')</t>
  </si>
  <si>
    <t>(307, 'c', 17, 'OPF_res[3].Q[307,c,17]')</t>
  </si>
  <si>
    <t>(307, 'c', 18, 'OPF_res[3].Q[307,c,18]')</t>
  </si>
  <si>
    <t>(307, 'c', 19, 'OPF_res[3].Q[307,c,19]')</t>
  </si>
  <si>
    <t>(307, 'c', 20, 'OPF_res[3].Q[307,c,20]')</t>
  </si>
  <si>
    <t>(307, 'c', 21, 'OPF_res[3].Q[307,c,21]')</t>
  </si>
  <si>
    <t>(307, 'c', 22, 'OPF_res[3].Q[307,c,22]')</t>
  </si>
  <si>
    <t>(307, 'c', 23, 'OPF_res[3].Q[307,c,23]')</t>
  </si>
  <si>
    <t>(307, 'c', 24, 'OPF_res[3].Q[307,c,24]')</t>
  </si>
  <si>
    <t>(308, 'a', 1, 'OPF_res[3].Q[308,a,1]')</t>
  </si>
  <si>
    <t>(308, 'a', 2, 'OPF_res[3].Q[308,a,2]')</t>
  </si>
  <si>
    <t>(308, 'a', 3, 'OPF_res[3].Q[308,a,3]')</t>
  </si>
  <si>
    <t>(308, 'a', 4, 'OPF_res[3].Q[308,a,4]')</t>
  </si>
  <si>
    <t>(308, 'a', 5, 'OPF_res[3].Q[308,a,5]')</t>
  </si>
  <si>
    <t>(308, 'a', 6, 'OPF_res[3].Q[308,a,6]')</t>
  </si>
  <si>
    <t>(308, 'a', 7, 'OPF_res[3].Q[308,a,7]')</t>
  </si>
  <si>
    <t>(308, 'a', 8, 'OPF_res[3].Q[308,a,8]')</t>
  </si>
  <si>
    <t>(308, 'a', 9, 'OPF_res[3].Q[308,a,9]')</t>
  </si>
  <si>
    <t>(308, 'a', 10, 'OPF_res[3].Q[308,a,10]')</t>
  </si>
  <si>
    <t>(308, 'a', 11, 'OPF_res[3].Q[308,a,11]')</t>
  </si>
  <si>
    <t>(308, 'a', 12, 'OPF_res[3].Q[308,a,12]')</t>
  </si>
  <si>
    <t>(308, 'a', 13, 'OPF_res[3].Q[308,a,13]')</t>
  </si>
  <si>
    <t>(308, 'a', 14, 'OPF_res[3].Q[308,a,14]')</t>
  </si>
  <si>
    <t>(308, 'a', 15, 'OPF_res[3].Q[308,a,15]')</t>
  </si>
  <si>
    <t>(308, 'a', 16, 'OPF_res[3].Q[308,a,16]')</t>
  </si>
  <si>
    <t>(308, 'a', 17, 'OPF_res[3].Q[308,a,17]')</t>
  </si>
  <si>
    <t>(308, 'a', 18, 'OPF_res[3].Q[308,a,18]')</t>
  </si>
  <si>
    <t>(308, 'a', 19, 'OPF_res[3].Q[308,a,19]')</t>
  </si>
  <si>
    <t>(308, 'a', 20, 'OPF_res[3].Q[308,a,20]')</t>
  </si>
  <si>
    <t>(308, 'a', 21, 'OPF_res[3].Q[308,a,21]')</t>
  </si>
  <si>
    <t>(308, 'a', 22, 'OPF_res[3].Q[308,a,22]')</t>
  </si>
  <si>
    <t>(308, 'a', 23, 'OPF_res[3].Q[308,a,23]')</t>
  </si>
  <si>
    <t>(308, 'a', 24, 'OPF_res[3].Q[308,a,24]')</t>
  </si>
  <si>
    <t>(308, 'b', 1, 'OPF_res[3].Q[308,b,1]')</t>
  </si>
  <si>
    <t>(308, 'b', 2, 'OPF_res[3].Q[308,b,2]')</t>
  </si>
  <si>
    <t>(308, 'b', 3, 'OPF_res[3].Q[308,b,3]')</t>
  </si>
  <si>
    <t>(308, 'b', 4, 'OPF_res[3].Q[308,b,4]')</t>
  </si>
  <si>
    <t>(308, 'b', 5, 'OPF_res[3].Q[308,b,5]')</t>
  </si>
  <si>
    <t>(308, 'b', 6, 'OPF_res[3].Q[308,b,6]')</t>
  </si>
  <si>
    <t>(308, 'b', 7, 'OPF_res[3].Q[308,b,7]')</t>
  </si>
  <si>
    <t>(308, 'b', 8, 'OPF_res[3].Q[308,b,8]')</t>
  </si>
  <si>
    <t>(308, 'b', 9, 'OPF_res[3].Q[308,b,9]')</t>
  </si>
  <si>
    <t>(308, 'b', 10, 'OPF_res[3].Q[308,b,10]')</t>
  </si>
  <si>
    <t>(308, 'b', 11, 'OPF_res[3].Q[308,b,11]')</t>
  </si>
  <si>
    <t>(308, 'b', 12, 'OPF_res[3].Q[308,b,12]')</t>
  </si>
  <si>
    <t>(308, 'b', 13, 'OPF_res[3].Q[308,b,13]')</t>
  </si>
  <si>
    <t>(308, 'b', 14, 'OPF_res[3].Q[308,b,14]')</t>
  </si>
  <si>
    <t>(308, 'b', 15, 'OPF_res[3].Q[308,b,15]')</t>
  </si>
  <si>
    <t>(308, 'b', 16, 'OPF_res[3].Q[308,b,16]')</t>
  </si>
  <si>
    <t>(308, 'b', 17, 'OPF_res[3].Q[308,b,17]')</t>
  </si>
  <si>
    <t>(308, 'b', 18, 'OPF_res[3].Q[308,b,18]')</t>
  </si>
  <si>
    <t>(308, 'b', 19, 'OPF_res[3].Q[308,b,19]')</t>
  </si>
  <si>
    <t>(308, 'b', 20, 'OPF_res[3].Q[308,b,20]')</t>
  </si>
  <si>
    <t>(308, 'b', 21, 'OPF_res[3].Q[308,b,21]')</t>
  </si>
  <si>
    <t>(308, 'b', 22, 'OPF_res[3].Q[308,b,22]')</t>
  </si>
  <si>
    <t>(308, 'b', 23, 'OPF_res[3].Q[308,b,23]')</t>
  </si>
  <si>
    <t>(308, 'b', 24, 'OPF_res[3].Q[308,b,24]')</t>
  </si>
  <si>
    <t>(308, 'c', 1, 'OPF_res[3].Q[308,c,1]')</t>
  </si>
  <si>
    <t>(308, 'c', 2, 'OPF_res[3].Q[308,c,2]')</t>
  </si>
  <si>
    <t>(308, 'c', 3, 'OPF_res[3].Q[308,c,3]')</t>
  </si>
  <si>
    <t>(308, 'c', 4, 'OPF_res[3].Q[308,c,4]')</t>
  </si>
  <si>
    <t>(308, 'c', 5, 'OPF_res[3].Q[308,c,5]')</t>
  </si>
  <si>
    <t>(308, 'c', 6, 'OPF_res[3].Q[308,c,6]')</t>
  </si>
  <si>
    <t>(308, 'c', 7, 'OPF_res[3].Q[308,c,7]')</t>
  </si>
  <si>
    <t>(308, 'c', 8, 'OPF_res[3].Q[308,c,8]')</t>
  </si>
  <si>
    <t>(308, 'c', 9, 'OPF_res[3].Q[308,c,9]')</t>
  </si>
  <si>
    <t>(308, 'c', 10, 'OPF_res[3].Q[308,c,10]')</t>
  </si>
  <si>
    <t>(308, 'c', 11, 'OPF_res[3].Q[308,c,11]')</t>
  </si>
  <si>
    <t>(308, 'c', 12, 'OPF_res[3].Q[308,c,12]')</t>
  </si>
  <si>
    <t>(308, 'c', 13, 'OPF_res[3].Q[308,c,13]')</t>
  </si>
  <si>
    <t>(308, 'c', 14, 'OPF_res[3].Q[308,c,14]')</t>
  </si>
  <si>
    <t>(308, 'c', 15, 'OPF_res[3].Q[308,c,15]')</t>
  </si>
  <si>
    <t>(308, 'c', 16, 'OPF_res[3].Q[308,c,16]')</t>
  </si>
  <si>
    <t>(308, 'c', 17, 'OPF_res[3].Q[308,c,17]')</t>
  </si>
  <si>
    <t>(308, 'c', 18, 'OPF_res[3].Q[308,c,18]')</t>
  </si>
  <si>
    <t>(308, 'c', 19, 'OPF_res[3].Q[308,c,19]')</t>
  </si>
  <si>
    <t>(308, 'c', 20, 'OPF_res[3].Q[308,c,20]')</t>
  </si>
  <si>
    <t>(308, 'c', 21, 'OPF_res[3].Q[308,c,21]')</t>
  </si>
  <si>
    <t>(308, 'c', 22, 'OPF_res[3].Q[308,c,22]')</t>
  </si>
  <si>
    <t>(308, 'c', 23, 'OPF_res[3].Q[308,c,23]')</t>
  </si>
  <si>
    <t>(308, 'c', 24, 'OPF_res[3].Q[308,c,24]')</t>
  </si>
  <si>
    <t>(309, 'a', 1, 'OPF_res[3].Q[309,a,1]')</t>
  </si>
  <si>
    <t>(309, 'a', 2, 'OPF_res[3].Q[309,a,2]')</t>
  </si>
  <si>
    <t>(309, 'a', 3, 'OPF_res[3].Q[309,a,3]')</t>
  </si>
  <si>
    <t>(309, 'a', 4, 'OPF_res[3].Q[309,a,4]')</t>
  </si>
  <si>
    <t>(309, 'a', 5, 'OPF_res[3].Q[309,a,5]')</t>
  </si>
  <si>
    <t>(309, 'a', 6, 'OPF_res[3].Q[309,a,6]')</t>
  </si>
  <si>
    <t>(309, 'a', 7, 'OPF_res[3].Q[309,a,7]')</t>
  </si>
  <si>
    <t>(309, 'a', 8, 'OPF_res[3].Q[309,a,8]')</t>
  </si>
  <si>
    <t>(309, 'a', 9, 'OPF_res[3].Q[309,a,9]')</t>
  </si>
  <si>
    <t>(309, 'a', 10, 'OPF_res[3].Q[309,a,10]')</t>
  </si>
  <si>
    <t>(309, 'a', 11, 'OPF_res[3].Q[309,a,11]')</t>
  </si>
  <si>
    <t>(309, 'a', 12, 'OPF_res[3].Q[309,a,12]')</t>
  </si>
  <si>
    <t>(309, 'a', 13, 'OPF_res[3].Q[309,a,13]')</t>
  </si>
  <si>
    <t>(309, 'a', 14, 'OPF_res[3].Q[309,a,14]')</t>
  </si>
  <si>
    <t>(309, 'a', 15, 'OPF_res[3].Q[309,a,15]')</t>
  </si>
  <si>
    <t>(309, 'a', 16, 'OPF_res[3].Q[309,a,16]')</t>
  </si>
  <si>
    <t>(309, 'a', 17, 'OPF_res[3].Q[309,a,17]')</t>
  </si>
  <si>
    <t>(309, 'a', 18, 'OPF_res[3].Q[309,a,18]')</t>
  </si>
  <si>
    <t>(309, 'a', 19, 'OPF_res[3].Q[309,a,19]')</t>
  </si>
  <si>
    <t>(309, 'a', 20, 'OPF_res[3].Q[309,a,20]')</t>
  </si>
  <si>
    <t>(309, 'a', 21, 'OPF_res[3].Q[309,a,21]')</t>
  </si>
  <si>
    <t>(309, 'a', 22, 'OPF_res[3].Q[309,a,22]')</t>
  </si>
  <si>
    <t>(309, 'a', 23, 'OPF_res[3].Q[309,a,23]')</t>
  </si>
  <si>
    <t>(309, 'a', 24, 'OPF_res[3].Q[309,a,24]')</t>
  </si>
  <si>
    <t>(309, 'b', 1, 'OPF_res[3].Q[309,b,1]')</t>
  </si>
  <si>
    <t>(309, 'b', 2, 'OPF_res[3].Q[309,b,2]')</t>
  </si>
  <si>
    <t>(309, 'b', 3, 'OPF_res[3].Q[309,b,3]')</t>
  </si>
  <si>
    <t>(309, 'b', 4, 'OPF_res[3].Q[309,b,4]')</t>
  </si>
  <si>
    <t>(309, 'b', 5, 'OPF_res[3].Q[309,b,5]')</t>
  </si>
  <si>
    <t>(309, 'b', 6, 'OPF_res[3].Q[309,b,6]')</t>
  </si>
  <si>
    <t>(309, 'b', 7, 'OPF_res[3].Q[309,b,7]')</t>
  </si>
  <si>
    <t>(309, 'b', 8, 'OPF_res[3].Q[309,b,8]')</t>
  </si>
  <si>
    <t>(309, 'b', 9, 'OPF_res[3].Q[309,b,9]')</t>
  </si>
  <si>
    <t>(309, 'b', 10, 'OPF_res[3].Q[309,b,10]')</t>
  </si>
  <si>
    <t>(309, 'b', 11, 'OPF_res[3].Q[309,b,11]')</t>
  </si>
  <si>
    <t>(309, 'b', 12, 'OPF_res[3].Q[309,b,12]')</t>
  </si>
  <si>
    <t>(309, 'b', 13, 'OPF_res[3].Q[309,b,13]')</t>
  </si>
  <si>
    <t>(309, 'b', 14, 'OPF_res[3].Q[309,b,14]')</t>
  </si>
  <si>
    <t>(309, 'b', 15, 'OPF_res[3].Q[309,b,15]')</t>
  </si>
  <si>
    <t>(309, 'b', 16, 'OPF_res[3].Q[309,b,16]')</t>
  </si>
  <si>
    <t>(309, 'b', 17, 'OPF_res[3].Q[309,b,17]')</t>
  </si>
  <si>
    <t>(309, 'b', 18, 'OPF_res[3].Q[309,b,18]')</t>
  </si>
  <si>
    <t>(309, 'b', 19, 'OPF_res[3].Q[309,b,19]')</t>
  </si>
  <si>
    <t>(309, 'b', 20, 'OPF_res[3].Q[309,b,20]')</t>
  </si>
  <si>
    <t>(309, 'b', 21, 'OPF_res[3].Q[309,b,21]')</t>
  </si>
  <si>
    <t>(309, 'b', 22, 'OPF_res[3].Q[309,b,22]')</t>
  </si>
  <si>
    <t>(309, 'b', 23, 'OPF_res[3].Q[309,b,23]')</t>
  </si>
  <si>
    <t>(309, 'b', 24, 'OPF_res[3].Q[309,b,24]')</t>
  </si>
  <si>
    <t>(309, 'c', 1, 'OPF_res[3].Q[309,c,1]')</t>
  </si>
  <si>
    <t>(309, 'c', 2, 'OPF_res[3].Q[309,c,2]')</t>
  </si>
  <si>
    <t>(309, 'c', 3, 'OPF_res[3].Q[309,c,3]')</t>
  </si>
  <si>
    <t>(309, 'c', 4, 'OPF_res[3].Q[309,c,4]')</t>
  </si>
  <si>
    <t>(309, 'c', 5, 'OPF_res[3].Q[309,c,5]')</t>
  </si>
  <si>
    <t>(309, 'c', 6, 'OPF_res[3].Q[309,c,6]')</t>
  </si>
  <si>
    <t>(309, 'c', 7, 'OPF_res[3].Q[309,c,7]')</t>
  </si>
  <si>
    <t>(309, 'c', 8, 'OPF_res[3].Q[309,c,8]')</t>
  </si>
  <si>
    <t>(309, 'c', 9, 'OPF_res[3].Q[309,c,9]')</t>
  </si>
  <si>
    <t>(309, 'c', 10, 'OPF_res[3].Q[309,c,10]')</t>
  </si>
  <si>
    <t>(309, 'c', 11, 'OPF_res[3].Q[309,c,11]')</t>
  </si>
  <si>
    <t>(309, 'c', 12, 'OPF_res[3].Q[309,c,12]')</t>
  </si>
  <si>
    <t>(309, 'c', 13, 'OPF_res[3].Q[309,c,13]')</t>
  </si>
  <si>
    <t>(309, 'c', 14, 'OPF_res[3].Q[309,c,14]')</t>
  </si>
  <si>
    <t>(309, 'c', 15, 'OPF_res[3].Q[309,c,15]')</t>
  </si>
  <si>
    <t>(309, 'c', 16, 'OPF_res[3].Q[309,c,16]')</t>
  </si>
  <si>
    <t>(309, 'c', 17, 'OPF_res[3].Q[309,c,17]')</t>
  </si>
  <si>
    <t>(309, 'c', 18, 'OPF_res[3].Q[309,c,18]')</t>
  </si>
  <si>
    <t>(309, 'c', 19, 'OPF_res[3].Q[309,c,19]')</t>
  </si>
  <si>
    <t>(309, 'c', 20, 'OPF_res[3].Q[309,c,20]')</t>
  </si>
  <si>
    <t>(309, 'c', 21, 'OPF_res[3].Q[309,c,21]')</t>
  </si>
  <si>
    <t>(309, 'c', 22, 'OPF_res[3].Q[309,c,22]')</t>
  </si>
  <si>
    <t>(309, 'c', 23, 'OPF_res[3].Q[309,c,23]')</t>
  </si>
  <si>
    <t>(309, 'c', 24, 'OPF_res[3].Q[309,c,24]')</t>
  </si>
  <si>
    <t>(310, 'a', 1, 'OPF_res[3].Q[310,a,1]')</t>
  </si>
  <si>
    <t>(310, 'a', 2, 'OPF_res[3].Q[310,a,2]')</t>
  </si>
  <si>
    <t>(310, 'a', 3, 'OPF_res[3].Q[310,a,3]')</t>
  </si>
  <si>
    <t>(310, 'a', 4, 'OPF_res[3].Q[310,a,4]')</t>
  </si>
  <si>
    <t>(310, 'a', 5, 'OPF_res[3].Q[310,a,5]')</t>
  </si>
  <si>
    <t>(310, 'a', 6, 'OPF_res[3].Q[310,a,6]')</t>
  </si>
  <si>
    <t>(310, 'a', 7, 'OPF_res[3].Q[310,a,7]')</t>
  </si>
  <si>
    <t>(310, 'a', 8, 'OPF_res[3].Q[310,a,8]')</t>
  </si>
  <si>
    <t>(310, 'a', 9, 'OPF_res[3].Q[310,a,9]')</t>
  </si>
  <si>
    <t>(310, 'a', 10, 'OPF_res[3].Q[310,a,10]')</t>
  </si>
  <si>
    <t>(310, 'a', 11, 'OPF_res[3].Q[310,a,11]')</t>
  </si>
  <si>
    <t>(310, 'a', 12, 'OPF_res[3].Q[310,a,12]')</t>
  </si>
  <si>
    <t>(310, 'a', 13, 'OPF_res[3].Q[310,a,13]')</t>
  </si>
  <si>
    <t>(310, 'a', 14, 'OPF_res[3].Q[310,a,14]')</t>
  </si>
  <si>
    <t>(310, 'a', 15, 'OPF_res[3].Q[310,a,15]')</t>
  </si>
  <si>
    <t>(310, 'a', 16, 'OPF_res[3].Q[310,a,16]')</t>
  </si>
  <si>
    <t>(310, 'a', 17, 'OPF_res[3].Q[310,a,17]')</t>
  </si>
  <si>
    <t>(310, 'a', 18, 'OPF_res[3].Q[310,a,18]')</t>
  </si>
  <si>
    <t>(310, 'a', 19, 'OPF_res[3].Q[310,a,19]')</t>
  </si>
  <si>
    <t>(310, 'a', 20, 'OPF_res[3].Q[310,a,20]')</t>
  </si>
  <si>
    <t>(310, 'a', 21, 'OPF_res[3].Q[310,a,21]')</t>
  </si>
  <si>
    <t>(310, 'a', 22, 'OPF_res[3].Q[310,a,22]')</t>
  </si>
  <si>
    <t>(310, 'a', 23, 'OPF_res[3].Q[310,a,23]')</t>
  </si>
  <si>
    <t>(310, 'a', 24, 'OPF_res[3].Q[310,a,24]')</t>
  </si>
  <si>
    <t>(310, 'b', 1, 'OPF_res[3].Q[310,b,1]')</t>
  </si>
  <si>
    <t>(310, 'b', 2, 'OPF_res[3].Q[310,b,2]')</t>
  </si>
  <si>
    <t>(310, 'b', 3, 'OPF_res[3].Q[310,b,3]')</t>
  </si>
  <si>
    <t>(310, 'b', 4, 'OPF_res[3].Q[310,b,4]')</t>
  </si>
  <si>
    <t>(310, 'b', 5, 'OPF_res[3].Q[310,b,5]')</t>
  </si>
  <si>
    <t>(310, 'b', 6, 'OPF_res[3].Q[310,b,6]')</t>
  </si>
  <si>
    <t>(310, 'b', 7, 'OPF_res[3].Q[310,b,7]')</t>
  </si>
  <si>
    <t>(310, 'b', 8, 'OPF_res[3].Q[310,b,8]')</t>
  </si>
  <si>
    <t>(310, 'b', 9, 'OPF_res[3].Q[310,b,9]')</t>
  </si>
  <si>
    <t>(310, 'b', 10, 'OPF_res[3].Q[310,b,10]')</t>
  </si>
  <si>
    <t>(310, 'b', 11, 'OPF_res[3].Q[310,b,11]')</t>
  </si>
  <si>
    <t>(310, 'b', 12, 'OPF_res[3].Q[310,b,12]')</t>
  </si>
  <si>
    <t>(310, 'b', 13, 'OPF_res[3].Q[310,b,13]')</t>
  </si>
  <si>
    <t>(310, 'b', 14, 'OPF_res[3].Q[310,b,14]')</t>
  </si>
  <si>
    <t>(310, 'b', 15, 'OPF_res[3].Q[310,b,15]')</t>
  </si>
  <si>
    <t>(310, 'b', 16, 'OPF_res[3].Q[310,b,16]')</t>
  </si>
  <si>
    <t>(310, 'b', 17, 'OPF_res[3].Q[310,b,17]')</t>
  </si>
  <si>
    <t>(310, 'b', 18, 'OPF_res[3].Q[310,b,18]')</t>
  </si>
  <si>
    <t>(310, 'b', 19, 'OPF_res[3].Q[310,b,19]')</t>
  </si>
  <si>
    <t>(310, 'b', 20, 'OPF_res[3].Q[310,b,20]')</t>
  </si>
  <si>
    <t>(310, 'b', 21, 'OPF_res[3].Q[310,b,21]')</t>
  </si>
  <si>
    <t>(310, 'b', 22, 'OPF_res[3].Q[310,b,22]')</t>
  </si>
  <si>
    <t>(310, 'b', 23, 'OPF_res[3].Q[310,b,23]')</t>
  </si>
  <si>
    <t>(310, 'b', 24, 'OPF_res[3].Q[310,b,24]')</t>
  </si>
  <si>
    <t>(310, 'c', 1, 'OPF_res[3].Q[310,c,1]')</t>
  </si>
  <si>
    <t>(310, 'c', 2, 'OPF_res[3].Q[310,c,2]')</t>
  </si>
  <si>
    <t>(310, 'c', 3, 'OPF_res[3].Q[310,c,3]')</t>
  </si>
  <si>
    <t>(310, 'c', 4, 'OPF_res[3].Q[310,c,4]')</t>
  </si>
  <si>
    <t>(310, 'c', 5, 'OPF_res[3].Q[310,c,5]')</t>
  </si>
  <si>
    <t>(310, 'c', 6, 'OPF_res[3].Q[310,c,6]')</t>
  </si>
  <si>
    <t>(310, 'c', 7, 'OPF_res[3].Q[310,c,7]')</t>
  </si>
  <si>
    <t>(310, 'c', 8, 'OPF_res[3].Q[310,c,8]')</t>
  </si>
  <si>
    <t>(310, 'c', 9, 'OPF_res[3].Q[310,c,9]')</t>
  </si>
  <si>
    <t>(310, 'c', 10, 'OPF_res[3].Q[310,c,10]')</t>
  </si>
  <si>
    <t>(310, 'c', 11, 'OPF_res[3].Q[310,c,11]')</t>
  </si>
  <si>
    <t>(310, 'c', 12, 'OPF_res[3].Q[310,c,12]')</t>
  </si>
  <si>
    <t>(310, 'c', 13, 'OPF_res[3].Q[310,c,13]')</t>
  </si>
  <si>
    <t>(310, 'c', 14, 'OPF_res[3].Q[310,c,14]')</t>
  </si>
  <si>
    <t>(310, 'c', 15, 'OPF_res[3].Q[310,c,15]')</t>
  </si>
  <si>
    <t>(310, 'c', 16, 'OPF_res[3].Q[310,c,16]')</t>
  </si>
  <si>
    <t>(310, 'c', 17, 'OPF_res[3].Q[310,c,17]')</t>
  </si>
  <si>
    <t>(310, 'c', 18, 'OPF_res[3].Q[310,c,18]')</t>
  </si>
  <si>
    <t>(310, 'c', 19, 'OPF_res[3].Q[310,c,19]')</t>
  </si>
  <si>
    <t>(310, 'c', 20, 'OPF_res[3].Q[310,c,20]')</t>
  </si>
  <si>
    <t>(310, 'c', 21, 'OPF_res[3].Q[310,c,21]')</t>
  </si>
  <si>
    <t>(310, 'c', 22, 'OPF_res[3].Q[310,c,22]')</t>
  </si>
  <si>
    <t>(310, 'c', 23, 'OPF_res[3].Q[310,c,23]')</t>
  </si>
  <si>
    <t>(310, 'c', 24, 'OPF_res[3].Q[310,c,24]')</t>
  </si>
  <si>
    <t>(312, 'a', 1, 'OPF_res[3].Q[312,a,1]')</t>
  </si>
  <si>
    <t>(312, 'a', 2, 'OPF_res[3].Q[312,a,2]')</t>
  </si>
  <si>
    <t>(312, 'a', 3, 'OPF_res[3].Q[312,a,3]')</t>
  </si>
  <si>
    <t>(312, 'a', 4, 'OPF_res[3].Q[312,a,4]')</t>
  </si>
  <si>
    <t>(312, 'a', 5, 'OPF_res[3].Q[312,a,5]')</t>
  </si>
  <si>
    <t>(312, 'a', 6, 'OPF_res[3].Q[312,a,6]')</t>
  </si>
  <si>
    <t>(312, 'a', 7, 'OPF_res[3].Q[312,a,7]')</t>
  </si>
  <si>
    <t>(312, 'a', 8, 'OPF_res[3].Q[312,a,8]')</t>
  </si>
  <si>
    <t>(312, 'a', 9, 'OPF_res[3].Q[312,a,9]')</t>
  </si>
  <si>
    <t>(312, 'a', 10, 'OPF_res[3].Q[312,a,10]')</t>
  </si>
  <si>
    <t>(312, 'a', 11, 'OPF_res[3].Q[312,a,11]')</t>
  </si>
  <si>
    <t>(312, 'a', 12, 'OPF_res[3].Q[312,a,12]')</t>
  </si>
  <si>
    <t>(312, 'a', 13, 'OPF_res[3].Q[312,a,13]')</t>
  </si>
  <si>
    <t>(312, 'a', 14, 'OPF_res[3].Q[312,a,14]')</t>
  </si>
  <si>
    <t>(312, 'a', 15, 'OPF_res[3].Q[312,a,15]')</t>
  </si>
  <si>
    <t>(312, 'a', 16, 'OPF_res[3].Q[312,a,16]')</t>
  </si>
  <si>
    <t>(312, 'a', 17, 'OPF_res[3].Q[312,a,17]')</t>
  </si>
  <si>
    <t>(312, 'a', 18, 'OPF_res[3].Q[312,a,18]')</t>
  </si>
  <si>
    <t>(312, 'a', 19, 'OPF_res[3].Q[312,a,19]')</t>
  </si>
  <si>
    <t>(312, 'a', 20, 'OPF_res[3].Q[312,a,20]')</t>
  </si>
  <si>
    <t>(312, 'a', 21, 'OPF_res[3].Q[312,a,21]')</t>
  </si>
  <si>
    <t>(312, 'a', 22, 'OPF_res[3].Q[312,a,22]')</t>
  </si>
  <si>
    <t>(312, 'a', 23, 'OPF_res[3].Q[312,a,23]')</t>
  </si>
  <si>
    <t>(312, 'a', 24, 'OPF_res[3].Q[312,a,24]')</t>
  </si>
  <si>
    <t>(312, 'b', 1, 'OPF_res[3].Q[312,b,1]')</t>
  </si>
  <si>
    <t>(312, 'b', 2, 'OPF_res[3].Q[312,b,2]')</t>
  </si>
  <si>
    <t>(312, 'b', 3, 'OPF_res[3].Q[312,b,3]')</t>
  </si>
  <si>
    <t>(312, 'b', 4, 'OPF_res[3].Q[312,b,4]')</t>
  </si>
  <si>
    <t>(312, 'b', 5, 'OPF_res[3].Q[312,b,5]')</t>
  </si>
  <si>
    <t>(312, 'b', 6, 'OPF_res[3].Q[312,b,6]')</t>
  </si>
  <si>
    <t>(312, 'b', 7, 'OPF_res[3].Q[312,b,7]')</t>
  </si>
  <si>
    <t>(312, 'b', 8, 'OPF_res[3].Q[312,b,8]')</t>
  </si>
  <si>
    <t>(312, 'b', 9, 'OPF_res[3].Q[312,b,9]')</t>
  </si>
  <si>
    <t>(312, 'b', 10, 'OPF_res[3].Q[312,b,10]')</t>
  </si>
  <si>
    <t>(312, 'b', 11, 'OPF_res[3].Q[312,b,11]')</t>
  </si>
  <si>
    <t>(312, 'b', 12, 'OPF_res[3].Q[312,b,12]')</t>
  </si>
  <si>
    <t>(312, 'b', 13, 'OPF_res[3].Q[312,b,13]')</t>
  </si>
  <si>
    <t>(312, 'b', 14, 'OPF_res[3].Q[312,b,14]')</t>
  </si>
  <si>
    <t>(312, 'b', 15, 'OPF_res[3].Q[312,b,15]')</t>
  </si>
  <si>
    <t>(312, 'b', 16, 'OPF_res[3].Q[312,b,16]')</t>
  </si>
  <si>
    <t>(312, 'b', 17, 'OPF_res[3].Q[312,b,17]')</t>
  </si>
  <si>
    <t>(312, 'b', 18, 'OPF_res[3].Q[312,b,18]')</t>
  </si>
  <si>
    <t>(312, 'b', 19, 'OPF_res[3].Q[312,b,19]')</t>
  </si>
  <si>
    <t>(312, 'b', 20, 'OPF_res[3].Q[312,b,20]')</t>
  </si>
  <si>
    <t>(312, 'b', 21, 'OPF_res[3].Q[312,b,21]')</t>
  </si>
  <si>
    <t>(312, 'b', 22, 'OPF_res[3].Q[312,b,22]')</t>
  </si>
  <si>
    <t>(312, 'b', 23, 'OPF_res[3].Q[312,b,23]')</t>
  </si>
  <si>
    <t>(312, 'b', 24, 'OPF_res[3].Q[312,b,24]')</t>
  </si>
  <si>
    <t>(312, 'c', 1, 'OPF_res[3].Q[312,c,1]')</t>
  </si>
  <si>
    <t>(312, 'c', 2, 'OPF_res[3].Q[312,c,2]')</t>
  </si>
  <si>
    <t>(312, 'c', 3, 'OPF_res[3].Q[312,c,3]')</t>
  </si>
  <si>
    <t>(312, 'c', 4, 'OPF_res[3].Q[312,c,4]')</t>
  </si>
  <si>
    <t>(312, 'c', 5, 'OPF_res[3].Q[312,c,5]')</t>
  </si>
  <si>
    <t>(312, 'c', 6, 'OPF_res[3].Q[312,c,6]')</t>
  </si>
  <si>
    <t>(312, 'c', 7, 'OPF_res[3].Q[312,c,7]')</t>
  </si>
  <si>
    <t>(312, 'c', 8, 'OPF_res[3].Q[312,c,8]')</t>
  </si>
  <si>
    <t>(312, 'c', 9, 'OPF_res[3].Q[312,c,9]')</t>
  </si>
  <si>
    <t>(312, 'c', 10, 'OPF_res[3].Q[312,c,10]')</t>
  </si>
  <si>
    <t>(312, 'c', 11, 'OPF_res[3].Q[312,c,11]')</t>
  </si>
  <si>
    <t>(312, 'c', 12, 'OPF_res[3].Q[312,c,12]')</t>
  </si>
  <si>
    <t>(312, 'c', 13, 'OPF_res[3].Q[312,c,13]')</t>
  </si>
  <si>
    <t>(312, 'c', 14, 'OPF_res[3].Q[312,c,14]')</t>
  </si>
  <si>
    <t>(312, 'c', 15, 'OPF_res[3].Q[312,c,15]')</t>
  </si>
  <si>
    <t>(312, 'c', 16, 'OPF_res[3].Q[312,c,16]')</t>
  </si>
  <si>
    <t>(312, 'c', 17, 'OPF_res[3].Q[312,c,17]')</t>
  </si>
  <si>
    <t>(312, 'c', 18, 'OPF_res[3].Q[312,c,18]')</t>
  </si>
  <si>
    <t>(312, 'c', 19, 'OPF_res[3].Q[312,c,19]')</t>
  </si>
  <si>
    <t>(312, 'c', 20, 'OPF_res[3].Q[312,c,20]')</t>
  </si>
  <si>
    <t>(312, 'c', 21, 'OPF_res[3].Q[312,c,21]')</t>
  </si>
  <si>
    <t>(312, 'c', 22, 'OPF_res[3].Q[312,c,22]')</t>
  </si>
  <si>
    <t>(312, 'c', 23, 'OPF_res[3].Q[312,c,23]')</t>
  </si>
  <si>
    <t>(312, 'c', 24, 'OPF_res[3].Q[312,c,24]')</t>
  </si>
  <si>
    <t>(313, 'a', 1, 'OPF_res[3].Q[313,a,1]')</t>
  </si>
  <si>
    <t>(313, 'a', 2, 'OPF_res[3].Q[313,a,2]')</t>
  </si>
  <si>
    <t>(313, 'a', 3, 'OPF_res[3].Q[313,a,3]')</t>
  </si>
  <si>
    <t>(313, 'a', 4, 'OPF_res[3].Q[313,a,4]')</t>
  </si>
  <si>
    <t>(313, 'a', 5, 'OPF_res[3].Q[313,a,5]')</t>
  </si>
  <si>
    <t>(313, 'a', 6, 'OPF_res[3].Q[313,a,6]')</t>
  </si>
  <si>
    <t>(313, 'a', 7, 'OPF_res[3].Q[313,a,7]')</t>
  </si>
  <si>
    <t>(313, 'a', 8, 'OPF_res[3].Q[313,a,8]')</t>
  </si>
  <si>
    <t>(313, 'a', 9, 'OPF_res[3].Q[313,a,9]')</t>
  </si>
  <si>
    <t>(313, 'a', 10, 'OPF_res[3].Q[313,a,10]')</t>
  </si>
  <si>
    <t>(313, 'a', 11, 'OPF_res[3].Q[313,a,11]')</t>
  </si>
  <si>
    <t>(313, 'a', 12, 'OPF_res[3].Q[313,a,12]')</t>
  </si>
  <si>
    <t>(313, 'a', 13, 'OPF_res[3].Q[313,a,13]')</t>
  </si>
  <si>
    <t>(313, 'a', 14, 'OPF_res[3].Q[313,a,14]')</t>
  </si>
  <si>
    <t>(313, 'a', 15, 'OPF_res[3].Q[313,a,15]')</t>
  </si>
  <si>
    <t>(313, 'a', 16, 'OPF_res[3].Q[313,a,16]')</t>
  </si>
  <si>
    <t>(313, 'a', 17, 'OPF_res[3].Q[313,a,17]')</t>
  </si>
  <si>
    <t>(313, 'a', 18, 'OPF_res[3].Q[313,a,18]')</t>
  </si>
  <si>
    <t>(313, 'a', 19, 'OPF_res[3].Q[313,a,19]')</t>
  </si>
  <si>
    <t>(313, 'a', 20, 'OPF_res[3].Q[313,a,20]')</t>
  </si>
  <si>
    <t>(313, 'a', 21, 'OPF_res[3].Q[313,a,21]')</t>
  </si>
  <si>
    <t>(313, 'a', 22, 'OPF_res[3].Q[313,a,22]')</t>
  </si>
  <si>
    <t>(313, 'a', 23, 'OPF_res[3].Q[313,a,23]')</t>
  </si>
  <si>
    <t>(313, 'a', 24, 'OPF_res[3].Q[313,a,24]')</t>
  </si>
  <si>
    <t>(313, 'b', 1, 'OPF_res[3].Q[313,b,1]')</t>
  </si>
  <si>
    <t>(313, 'b', 2, 'OPF_res[3].Q[313,b,2]')</t>
  </si>
  <si>
    <t>(313, 'b', 3, 'OPF_res[3].Q[313,b,3]')</t>
  </si>
  <si>
    <t>(313, 'b', 4, 'OPF_res[3].Q[313,b,4]')</t>
  </si>
  <si>
    <t>(313, 'b', 5, 'OPF_res[3].Q[313,b,5]')</t>
  </si>
  <si>
    <t>(313, 'b', 6, 'OPF_res[3].Q[313,b,6]')</t>
  </si>
  <si>
    <t>(313, 'b', 7, 'OPF_res[3].Q[313,b,7]')</t>
  </si>
  <si>
    <t>(313, 'b', 8, 'OPF_res[3].Q[313,b,8]')</t>
  </si>
  <si>
    <t>(313, 'b', 9, 'OPF_res[3].Q[313,b,9]')</t>
  </si>
  <si>
    <t>(313, 'b', 10, 'OPF_res[3].Q[313,b,10]')</t>
  </si>
  <si>
    <t>(313, 'b', 11, 'OPF_res[3].Q[313,b,11]')</t>
  </si>
  <si>
    <t>(313, 'b', 12, 'OPF_res[3].Q[313,b,12]')</t>
  </si>
  <si>
    <t>(313, 'b', 13, 'OPF_res[3].Q[313,b,13]')</t>
  </si>
  <si>
    <t>(313, 'b', 14, 'OPF_res[3].Q[313,b,14]')</t>
  </si>
  <si>
    <t>(313, 'b', 15, 'OPF_res[3].Q[313,b,15]')</t>
  </si>
  <si>
    <t>(313, 'b', 16, 'OPF_res[3].Q[313,b,16]')</t>
  </si>
  <si>
    <t>(313, 'b', 17, 'OPF_res[3].Q[313,b,17]')</t>
  </si>
  <si>
    <t>(313, 'b', 18, 'OPF_res[3].Q[313,b,18]')</t>
  </si>
  <si>
    <t>(313, 'b', 19, 'OPF_res[3].Q[313,b,19]')</t>
  </si>
  <si>
    <t>(313, 'b', 20, 'OPF_res[3].Q[313,b,20]')</t>
  </si>
  <si>
    <t>(313, 'b', 21, 'OPF_res[3].Q[313,b,21]')</t>
  </si>
  <si>
    <t>(313, 'b', 22, 'OPF_res[3].Q[313,b,22]')</t>
  </si>
  <si>
    <t>(313, 'b', 23, 'OPF_res[3].Q[313,b,23]')</t>
  </si>
  <si>
    <t>(313, 'b', 24, 'OPF_res[3].Q[313,b,24]')</t>
  </si>
  <si>
    <t>(313, 'c', 1, 'OPF_res[3].Q[313,c,1]')</t>
  </si>
  <si>
    <t>(313, 'c', 2, 'OPF_res[3].Q[313,c,2]')</t>
  </si>
  <si>
    <t>(313, 'c', 3, 'OPF_res[3].Q[313,c,3]')</t>
  </si>
  <si>
    <t>(313, 'c', 4, 'OPF_res[3].Q[313,c,4]')</t>
  </si>
  <si>
    <t>(313, 'c', 5, 'OPF_res[3].Q[313,c,5]')</t>
  </si>
  <si>
    <t>(313, 'c', 6, 'OPF_res[3].Q[313,c,6]')</t>
  </si>
  <si>
    <t>(313, 'c', 7, 'OPF_res[3].Q[313,c,7]')</t>
  </si>
  <si>
    <t>(313, 'c', 8, 'OPF_res[3].Q[313,c,8]')</t>
  </si>
  <si>
    <t>(313, 'c', 9, 'OPF_res[3].Q[313,c,9]')</t>
  </si>
  <si>
    <t>(313, 'c', 10, 'OPF_res[3].Q[313,c,10]')</t>
  </si>
  <si>
    <t>(313, 'c', 11, 'OPF_res[3].Q[313,c,11]')</t>
  </si>
  <si>
    <t>(313, 'c', 12, 'OPF_res[3].Q[313,c,12]')</t>
  </si>
  <si>
    <t>(313, 'c', 13, 'OPF_res[3].Q[313,c,13]')</t>
  </si>
  <si>
    <t>(313, 'c', 14, 'OPF_res[3].Q[313,c,14]')</t>
  </si>
  <si>
    <t>(313, 'c', 15, 'OPF_res[3].Q[313,c,15]')</t>
  </si>
  <si>
    <t>(313, 'c', 16, 'OPF_res[3].Q[313,c,16]')</t>
  </si>
  <si>
    <t>(313, 'c', 17, 'OPF_res[3].Q[313,c,17]')</t>
  </si>
  <si>
    <t>(313, 'c', 18, 'OPF_res[3].Q[313,c,18]')</t>
  </si>
  <si>
    <t>(313, 'c', 19, 'OPF_res[3].Q[313,c,19]')</t>
  </si>
  <si>
    <t>(313, 'c', 20, 'OPF_res[3].Q[313,c,20]')</t>
  </si>
  <si>
    <t>(313, 'c', 21, 'OPF_res[3].Q[313,c,21]')</t>
  </si>
  <si>
    <t>(313, 'c', 22, 'OPF_res[3].Q[313,c,22]')</t>
  </si>
  <si>
    <t>(313, 'c', 23, 'OPF_res[3].Q[313,c,23]')</t>
  </si>
  <si>
    <t>(313, 'c', 24, 'OPF_res[3].Q[313,c,24]')</t>
  </si>
  <si>
    <t>(314, 'a', 1, 'OPF_res[3].Q[314,a,1]')</t>
  </si>
  <si>
    <t>(314, 'a', 2, 'OPF_res[3].Q[314,a,2]')</t>
  </si>
  <si>
    <t>(314, 'a', 3, 'OPF_res[3].Q[314,a,3]')</t>
  </si>
  <si>
    <t>(314, 'a', 4, 'OPF_res[3].Q[314,a,4]')</t>
  </si>
  <si>
    <t>(314, 'a', 5, 'OPF_res[3].Q[314,a,5]')</t>
  </si>
  <si>
    <t>(314, 'a', 6, 'OPF_res[3].Q[314,a,6]')</t>
  </si>
  <si>
    <t>(314, 'a', 7, 'OPF_res[3].Q[314,a,7]')</t>
  </si>
  <si>
    <t>(314, 'a', 8, 'OPF_res[3].Q[314,a,8]')</t>
  </si>
  <si>
    <t>(314, 'a', 9, 'OPF_res[3].Q[314,a,9]')</t>
  </si>
  <si>
    <t>(314, 'a', 10, 'OPF_res[3].Q[314,a,10]')</t>
  </si>
  <si>
    <t>(314, 'a', 11, 'OPF_res[3].Q[314,a,11]')</t>
  </si>
  <si>
    <t>(314, 'a', 12, 'OPF_res[3].Q[314,a,12]')</t>
  </si>
  <si>
    <t>(314, 'a', 13, 'OPF_res[3].Q[314,a,13]')</t>
  </si>
  <si>
    <t>(314, 'a', 14, 'OPF_res[3].Q[314,a,14]')</t>
  </si>
  <si>
    <t>(314, 'a', 15, 'OPF_res[3].Q[314,a,15]')</t>
  </si>
  <si>
    <t>(314, 'a', 16, 'OPF_res[3].Q[314,a,16]')</t>
  </si>
  <si>
    <t>(314, 'a', 17, 'OPF_res[3].Q[314,a,17]')</t>
  </si>
  <si>
    <t>(314, 'a', 18, 'OPF_res[3].Q[314,a,18]')</t>
  </si>
  <si>
    <t>(314, 'a', 19, 'OPF_res[3].Q[314,a,19]')</t>
  </si>
  <si>
    <t>(314, 'a', 20, 'OPF_res[3].Q[314,a,20]')</t>
  </si>
  <si>
    <t>(314, 'a', 21, 'OPF_res[3].Q[314,a,21]')</t>
  </si>
  <si>
    <t>(314, 'a', 22, 'OPF_res[3].Q[314,a,22]')</t>
  </si>
  <si>
    <t>(314, 'a', 23, 'OPF_res[3].Q[314,a,23]')</t>
  </si>
  <si>
    <t>(314, 'a', 24, 'OPF_res[3].Q[314,a,24]')</t>
  </si>
  <si>
    <t>(314, 'b', 1, 'OPF_res[3].Q[314,b,1]')</t>
  </si>
  <si>
    <t>(314, 'b', 2, 'OPF_res[3].Q[314,b,2]')</t>
  </si>
  <si>
    <t>(314, 'b', 3, 'OPF_res[3].Q[314,b,3]')</t>
  </si>
  <si>
    <t>(314, 'b', 4, 'OPF_res[3].Q[314,b,4]')</t>
  </si>
  <si>
    <t>(314, 'b', 5, 'OPF_res[3].Q[314,b,5]')</t>
  </si>
  <si>
    <t>(314, 'b', 6, 'OPF_res[3].Q[314,b,6]')</t>
  </si>
  <si>
    <t>(314, 'b', 7, 'OPF_res[3].Q[314,b,7]')</t>
  </si>
  <si>
    <t>(314, 'b', 8, 'OPF_res[3].Q[314,b,8]')</t>
  </si>
  <si>
    <t>(314, 'b', 9, 'OPF_res[3].Q[314,b,9]')</t>
  </si>
  <si>
    <t>(314, 'b', 10, 'OPF_res[3].Q[314,b,10]')</t>
  </si>
  <si>
    <t>(314, 'b', 11, 'OPF_res[3].Q[314,b,11]')</t>
  </si>
  <si>
    <t>(314, 'b', 12, 'OPF_res[3].Q[314,b,12]')</t>
  </si>
  <si>
    <t>(314, 'b', 13, 'OPF_res[3].Q[314,b,13]')</t>
  </si>
  <si>
    <t>(314, 'b', 14, 'OPF_res[3].Q[314,b,14]')</t>
  </si>
  <si>
    <t>(314, 'b', 15, 'OPF_res[3].Q[314,b,15]')</t>
  </si>
  <si>
    <t>(314, 'b', 16, 'OPF_res[3].Q[314,b,16]')</t>
  </si>
  <si>
    <t>(314, 'b', 17, 'OPF_res[3].Q[314,b,17]')</t>
  </si>
  <si>
    <t>(314, 'b', 18, 'OPF_res[3].Q[314,b,18]')</t>
  </si>
  <si>
    <t>(314, 'b', 19, 'OPF_res[3].Q[314,b,19]')</t>
  </si>
  <si>
    <t>(314, 'b', 20, 'OPF_res[3].Q[314,b,20]')</t>
  </si>
  <si>
    <t>(314, 'b', 21, 'OPF_res[3].Q[314,b,21]')</t>
  </si>
  <si>
    <t>(314, 'b', 22, 'OPF_res[3].Q[314,b,22]')</t>
  </si>
  <si>
    <t>(314, 'b', 23, 'OPF_res[3].Q[314,b,23]')</t>
  </si>
  <si>
    <t>(314, 'b', 24, 'OPF_res[3].Q[314,b,24]')</t>
  </si>
  <si>
    <t>(314, 'c', 1, 'OPF_res[3].Q[314,c,1]')</t>
  </si>
  <si>
    <t>(314, 'c', 2, 'OPF_res[3].Q[314,c,2]')</t>
  </si>
  <si>
    <t>(314, 'c', 3, 'OPF_res[3].Q[314,c,3]')</t>
  </si>
  <si>
    <t>(314, 'c', 4, 'OPF_res[3].Q[314,c,4]')</t>
  </si>
  <si>
    <t>(314, 'c', 5, 'OPF_res[3].Q[314,c,5]')</t>
  </si>
  <si>
    <t>(314, 'c', 6, 'OPF_res[3].Q[314,c,6]')</t>
  </si>
  <si>
    <t>(314, 'c', 7, 'OPF_res[3].Q[314,c,7]')</t>
  </si>
  <si>
    <t>(314, 'c', 8, 'OPF_res[3].Q[314,c,8]')</t>
  </si>
  <si>
    <t>(314, 'c', 9, 'OPF_res[3].Q[314,c,9]')</t>
  </si>
  <si>
    <t>(314, 'c', 10, 'OPF_res[3].Q[314,c,10]')</t>
  </si>
  <si>
    <t>(314, 'c', 11, 'OPF_res[3].Q[314,c,11]')</t>
  </si>
  <si>
    <t>(314, 'c', 12, 'OPF_res[3].Q[314,c,12]')</t>
  </si>
  <si>
    <t>(314, 'c', 13, 'OPF_res[3].Q[314,c,13]')</t>
  </si>
  <si>
    <t>(314, 'c', 14, 'OPF_res[3].Q[314,c,14]')</t>
  </si>
  <si>
    <t>(314, 'c', 15, 'OPF_res[3].Q[314,c,15]')</t>
  </si>
  <si>
    <t>(314, 'c', 16, 'OPF_res[3].Q[314,c,16]')</t>
  </si>
  <si>
    <t>(314, 'c', 17, 'OPF_res[3].Q[314,c,17]')</t>
  </si>
  <si>
    <t>(314, 'c', 18, 'OPF_res[3].Q[314,c,18]')</t>
  </si>
  <si>
    <t>(314, 'c', 19, 'OPF_res[3].Q[314,c,19]')</t>
  </si>
  <si>
    <t>(314, 'c', 20, 'OPF_res[3].Q[314,c,20]')</t>
  </si>
  <si>
    <t>(314, 'c', 21, 'OPF_res[3].Q[314,c,21]')</t>
  </si>
  <si>
    <t>(314, 'c', 22, 'OPF_res[3].Q[314,c,22]')</t>
  </si>
  <si>
    <t>(314, 'c', 23, 'OPF_res[3].Q[314,c,23]')</t>
  </si>
  <si>
    <t>(314, 'c', 24, 'OPF_res[3].Q[314,c,24]')</t>
  </si>
  <si>
    <t>(315, 'a', 1, 'OPF_res[3].Q[315,a,1]')</t>
  </si>
  <si>
    <t>(315, 'a', 2, 'OPF_res[3].Q[315,a,2]')</t>
  </si>
  <si>
    <t>(315, 'a', 3, 'OPF_res[3].Q[315,a,3]')</t>
  </si>
  <si>
    <t>(315, 'a', 4, 'OPF_res[3].Q[315,a,4]')</t>
  </si>
  <si>
    <t>(315, 'a', 5, 'OPF_res[3].Q[315,a,5]')</t>
  </si>
  <si>
    <t>(315, 'a', 6, 'OPF_res[3].Q[315,a,6]')</t>
  </si>
  <si>
    <t>(315, 'a', 7, 'OPF_res[3].Q[315,a,7]')</t>
  </si>
  <si>
    <t>(315, 'a', 8, 'OPF_res[3].Q[315,a,8]')</t>
  </si>
  <si>
    <t>(315, 'a', 9, 'OPF_res[3].Q[315,a,9]')</t>
  </si>
  <si>
    <t>(315, 'a', 10, 'OPF_res[3].Q[315,a,10]')</t>
  </si>
  <si>
    <t>(315, 'a', 11, 'OPF_res[3].Q[315,a,11]')</t>
  </si>
  <si>
    <t>(315, 'a', 12, 'OPF_res[3].Q[315,a,12]')</t>
  </si>
  <si>
    <t>(315, 'a', 13, 'OPF_res[3].Q[315,a,13]')</t>
  </si>
  <si>
    <t>(315, 'a', 14, 'OPF_res[3].Q[315,a,14]')</t>
  </si>
  <si>
    <t>(315, 'a', 15, 'OPF_res[3].Q[315,a,15]')</t>
  </si>
  <si>
    <t>(315, 'a', 16, 'OPF_res[3].Q[315,a,16]')</t>
  </si>
  <si>
    <t>(315, 'a', 17, 'OPF_res[3].Q[315,a,17]')</t>
  </si>
  <si>
    <t>(315, 'a', 18, 'OPF_res[3].Q[315,a,18]')</t>
  </si>
  <si>
    <t>(315, 'a', 19, 'OPF_res[3].Q[315,a,19]')</t>
  </si>
  <si>
    <t>(315, 'a', 20, 'OPF_res[3].Q[315,a,20]')</t>
  </si>
  <si>
    <t>(315, 'a', 21, 'OPF_res[3].Q[315,a,21]')</t>
  </si>
  <si>
    <t>(315, 'a', 22, 'OPF_res[3].Q[315,a,22]')</t>
  </si>
  <si>
    <t>(315, 'a', 23, 'OPF_res[3].Q[315,a,23]')</t>
  </si>
  <si>
    <t>(315, 'a', 24, 'OPF_res[3].Q[315,a,24]')</t>
  </si>
  <si>
    <t>(315, 'b', 1, 'OPF_res[3].Q[315,b,1]')</t>
  </si>
  <si>
    <t>(315, 'b', 2, 'OPF_res[3].Q[315,b,2]')</t>
  </si>
  <si>
    <t>(315, 'b', 3, 'OPF_res[3].Q[315,b,3]')</t>
  </si>
  <si>
    <t>(315, 'b', 4, 'OPF_res[3].Q[315,b,4]')</t>
  </si>
  <si>
    <t>(315, 'b', 5, 'OPF_res[3].Q[315,b,5]')</t>
  </si>
  <si>
    <t>(315, 'b', 6, 'OPF_res[3].Q[315,b,6]')</t>
  </si>
  <si>
    <t>(315, 'b', 7, 'OPF_res[3].Q[315,b,7]')</t>
  </si>
  <si>
    <t>(315, 'b', 8, 'OPF_res[3].Q[315,b,8]')</t>
  </si>
  <si>
    <t>(315, 'b', 9, 'OPF_res[3].Q[315,b,9]')</t>
  </si>
  <si>
    <t>(315, 'b', 10, 'OPF_res[3].Q[315,b,10]')</t>
  </si>
  <si>
    <t>(315, 'b', 11, 'OPF_res[3].Q[315,b,11]')</t>
  </si>
  <si>
    <t>(315, 'b', 12, 'OPF_res[3].Q[315,b,12]')</t>
  </si>
  <si>
    <t>(315, 'b', 13, 'OPF_res[3].Q[315,b,13]')</t>
  </si>
  <si>
    <t>(315, 'b', 14, 'OPF_res[3].Q[315,b,14]')</t>
  </si>
  <si>
    <t>(315, 'b', 15, 'OPF_res[3].Q[315,b,15]')</t>
  </si>
  <si>
    <t>(315, 'b', 16, 'OPF_res[3].Q[315,b,16]')</t>
  </si>
  <si>
    <t>(315, 'b', 17, 'OPF_res[3].Q[315,b,17]')</t>
  </si>
  <si>
    <t>(315, 'b', 18, 'OPF_res[3].Q[315,b,18]')</t>
  </si>
  <si>
    <t>(315, 'b', 19, 'OPF_res[3].Q[315,b,19]')</t>
  </si>
  <si>
    <t>(315, 'b', 20, 'OPF_res[3].Q[315,b,20]')</t>
  </si>
  <si>
    <t>(315, 'b', 21, 'OPF_res[3].Q[315,b,21]')</t>
  </si>
  <si>
    <t>(315, 'b', 22, 'OPF_res[3].Q[315,b,22]')</t>
  </si>
  <si>
    <t>(315, 'b', 23, 'OPF_res[3].Q[315,b,23]')</t>
  </si>
  <si>
    <t>(315, 'b', 24, 'OPF_res[3].Q[315,b,24]')</t>
  </si>
  <si>
    <t>(315, 'c', 1, 'OPF_res[3].Q[315,c,1]')</t>
  </si>
  <si>
    <t>(315, 'c', 2, 'OPF_res[3].Q[315,c,2]')</t>
  </si>
  <si>
    <t>(315, 'c', 3, 'OPF_res[3].Q[315,c,3]')</t>
  </si>
  <si>
    <t>(315, 'c', 4, 'OPF_res[3].Q[315,c,4]')</t>
  </si>
  <si>
    <t>(315, 'c', 5, 'OPF_res[3].Q[315,c,5]')</t>
  </si>
  <si>
    <t>(315, 'c', 6, 'OPF_res[3].Q[315,c,6]')</t>
  </si>
  <si>
    <t>(315, 'c', 7, 'OPF_res[3].Q[315,c,7]')</t>
  </si>
  <si>
    <t>(315, 'c', 8, 'OPF_res[3].Q[315,c,8]')</t>
  </si>
  <si>
    <t>(315, 'c', 9, 'OPF_res[3].Q[315,c,9]')</t>
  </si>
  <si>
    <t>(315, 'c', 10, 'OPF_res[3].Q[315,c,10]')</t>
  </si>
  <si>
    <t>(315, 'c', 11, 'OPF_res[3].Q[315,c,11]')</t>
  </si>
  <si>
    <t>(315, 'c', 12, 'OPF_res[3].Q[315,c,12]')</t>
  </si>
  <si>
    <t>(315, 'c', 13, 'OPF_res[3].Q[315,c,13]')</t>
  </si>
  <si>
    <t>(315, 'c', 14, 'OPF_res[3].Q[315,c,14]')</t>
  </si>
  <si>
    <t>(315, 'c', 15, 'OPF_res[3].Q[315,c,15]')</t>
  </si>
  <si>
    <t>(315, 'c', 16, 'OPF_res[3].Q[315,c,16]')</t>
  </si>
  <si>
    <t>(315, 'c', 17, 'OPF_res[3].Q[315,c,17]')</t>
  </si>
  <si>
    <t>(315, 'c', 18, 'OPF_res[3].Q[315,c,18]')</t>
  </si>
  <si>
    <t>(315, 'c', 19, 'OPF_res[3].Q[315,c,19]')</t>
  </si>
  <si>
    <t>(315, 'c', 20, 'OPF_res[3].Q[315,c,20]')</t>
  </si>
  <si>
    <t>(315, 'c', 21, 'OPF_res[3].Q[315,c,21]')</t>
  </si>
  <si>
    <t>(315, 'c', 22, 'OPF_res[3].Q[315,c,22]')</t>
  </si>
  <si>
    <t>(315, 'c', 23, 'OPF_res[3].Q[315,c,23]')</t>
  </si>
  <si>
    <t>(315, 'c', 24, 'OPF_res[3].Q[315,c,24]')</t>
  </si>
  <si>
    <t>(316, 'a', 1, 'OPF_res[3].Q[316,a,1]')</t>
  </si>
  <si>
    <t>(316, 'a', 2, 'OPF_res[3].Q[316,a,2]')</t>
  </si>
  <si>
    <t>(316, 'a', 3, 'OPF_res[3].Q[316,a,3]')</t>
  </si>
  <si>
    <t>(316, 'a', 4, 'OPF_res[3].Q[316,a,4]')</t>
  </si>
  <si>
    <t>(316, 'a', 5, 'OPF_res[3].Q[316,a,5]')</t>
  </si>
  <si>
    <t>(316, 'a', 6, 'OPF_res[3].Q[316,a,6]')</t>
  </si>
  <si>
    <t>(316, 'a', 7, 'OPF_res[3].Q[316,a,7]')</t>
  </si>
  <si>
    <t>(316, 'a', 8, 'OPF_res[3].Q[316,a,8]')</t>
  </si>
  <si>
    <t>(316, 'a', 9, 'OPF_res[3].Q[316,a,9]')</t>
  </si>
  <si>
    <t>(316, 'a', 10, 'OPF_res[3].Q[316,a,10]')</t>
  </si>
  <si>
    <t>(316, 'a', 11, 'OPF_res[3].Q[316,a,11]')</t>
  </si>
  <si>
    <t>(316, 'a', 12, 'OPF_res[3].Q[316,a,12]')</t>
  </si>
  <si>
    <t>(316, 'a', 13, 'OPF_res[3].Q[316,a,13]')</t>
  </si>
  <si>
    <t>(316, 'a', 14, 'OPF_res[3].Q[316,a,14]')</t>
  </si>
  <si>
    <t>(316, 'a', 15, 'OPF_res[3].Q[316,a,15]')</t>
  </si>
  <si>
    <t>(316, 'a', 16, 'OPF_res[3].Q[316,a,16]')</t>
  </si>
  <si>
    <t>(316, 'a', 17, 'OPF_res[3].Q[316,a,17]')</t>
  </si>
  <si>
    <t>(316, 'a', 18, 'OPF_res[3].Q[316,a,18]')</t>
  </si>
  <si>
    <t>(316, 'a', 19, 'OPF_res[3].Q[316,a,19]')</t>
  </si>
  <si>
    <t>(316, 'a', 20, 'OPF_res[3].Q[316,a,20]')</t>
  </si>
  <si>
    <t>(316, 'a', 21, 'OPF_res[3].Q[316,a,21]')</t>
  </si>
  <si>
    <t>(316, 'a', 22, 'OPF_res[3].Q[316,a,22]')</t>
  </si>
  <si>
    <t>(316, 'a', 23, 'OPF_res[3].Q[316,a,23]')</t>
  </si>
  <si>
    <t>(316, 'a', 24, 'OPF_res[3].Q[316,a,24]')</t>
  </si>
  <si>
    <t>(316, 'b', 1, 'OPF_res[3].Q[316,b,1]')</t>
  </si>
  <si>
    <t>(316, 'b', 2, 'OPF_res[3].Q[316,b,2]')</t>
  </si>
  <si>
    <t>(316, 'b', 3, 'OPF_res[3].Q[316,b,3]')</t>
  </si>
  <si>
    <t>(316, 'b', 4, 'OPF_res[3].Q[316,b,4]')</t>
  </si>
  <si>
    <t>(316, 'b', 5, 'OPF_res[3].Q[316,b,5]')</t>
  </si>
  <si>
    <t>(316, 'b', 6, 'OPF_res[3].Q[316,b,6]')</t>
  </si>
  <si>
    <t>(316, 'b', 7, 'OPF_res[3].Q[316,b,7]')</t>
  </si>
  <si>
    <t>(316, 'b', 8, 'OPF_res[3].Q[316,b,8]')</t>
  </si>
  <si>
    <t>(316, 'b', 9, 'OPF_res[3].Q[316,b,9]')</t>
  </si>
  <si>
    <t>(316, 'b', 10, 'OPF_res[3].Q[316,b,10]')</t>
  </si>
  <si>
    <t>(316, 'b', 11, 'OPF_res[3].Q[316,b,11]')</t>
  </si>
  <si>
    <t>(316, 'b', 12, 'OPF_res[3].Q[316,b,12]')</t>
  </si>
  <si>
    <t>(316, 'b', 13, 'OPF_res[3].Q[316,b,13]')</t>
  </si>
  <si>
    <t>(316, 'b', 14, 'OPF_res[3].Q[316,b,14]')</t>
  </si>
  <si>
    <t>(316, 'b', 15, 'OPF_res[3].Q[316,b,15]')</t>
  </si>
  <si>
    <t>(316, 'b', 16, 'OPF_res[3].Q[316,b,16]')</t>
  </si>
  <si>
    <t>(316, 'b', 17, 'OPF_res[3].Q[316,b,17]')</t>
  </si>
  <si>
    <t>(316, 'b', 18, 'OPF_res[3].Q[316,b,18]')</t>
  </si>
  <si>
    <t>(316, 'b', 19, 'OPF_res[3].Q[316,b,19]')</t>
  </si>
  <si>
    <t>(316, 'b', 20, 'OPF_res[3].Q[316,b,20]')</t>
  </si>
  <si>
    <t>(316, 'b', 21, 'OPF_res[3].Q[316,b,21]')</t>
  </si>
  <si>
    <t>(316, 'b', 22, 'OPF_res[3].Q[316,b,22]')</t>
  </si>
  <si>
    <t>(316, 'b', 23, 'OPF_res[3].Q[316,b,23]')</t>
  </si>
  <si>
    <t>(316, 'b', 24, 'OPF_res[3].Q[316,b,24]')</t>
  </si>
  <si>
    <t>(316, 'c', 1, 'OPF_res[3].Q[316,c,1]')</t>
  </si>
  <si>
    <t>(316, 'c', 2, 'OPF_res[3].Q[316,c,2]')</t>
  </si>
  <si>
    <t>(316, 'c', 3, 'OPF_res[3].Q[316,c,3]')</t>
  </si>
  <si>
    <t>(316, 'c', 4, 'OPF_res[3].Q[316,c,4]')</t>
  </si>
  <si>
    <t>(316, 'c', 5, 'OPF_res[3].Q[316,c,5]')</t>
  </si>
  <si>
    <t>(316, 'c', 6, 'OPF_res[3].Q[316,c,6]')</t>
  </si>
  <si>
    <t>(316, 'c', 7, 'OPF_res[3].Q[316,c,7]')</t>
  </si>
  <si>
    <t>(316, 'c', 8, 'OPF_res[3].Q[316,c,8]')</t>
  </si>
  <si>
    <t>(316, 'c', 9, 'OPF_res[3].Q[316,c,9]')</t>
  </si>
  <si>
    <t>(316, 'c', 10, 'OPF_res[3].Q[316,c,10]')</t>
  </si>
  <si>
    <t>(316, 'c', 11, 'OPF_res[3].Q[316,c,11]')</t>
  </si>
  <si>
    <t>(316, 'c', 12, 'OPF_res[3].Q[316,c,12]')</t>
  </si>
  <si>
    <t>(316, 'c', 13, 'OPF_res[3].Q[316,c,13]')</t>
  </si>
  <si>
    <t>(316, 'c', 14, 'OPF_res[3].Q[316,c,14]')</t>
  </si>
  <si>
    <t>(316, 'c', 15, 'OPF_res[3].Q[316,c,15]')</t>
  </si>
  <si>
    <t>(316, 'c', 16, 'OPF_res[3].Q[316,c,16]')</t>
  </si>
  <si>
    <t>(316, 'c', 17, 'OPF_res[3].Q[316,c,17]')</t>
  </si>
  <si>
    <t>(316, 'c', 18, 'OPF_res[3].Q[316,c,18]')</t>
  </si>
  <si>
    <t>(316, 'c', 19, 'OPF_res[3].Q[316,c,19]')</t>
  </si>
  <si>
    <t>(316, 'c', 20, 'OPF_res[3].Q[316,c,20]')</t>
  </si>
  <si>
    <t>(316, 'c', 21, 'OPF_res[3].Q[316,c,21]')</t>
  </si>
  <si>
    <t>(316, 'c', 22, 'OPF_res[3].Q[316,c,22]')</t>
  </si>
  <si>
    <t>(316, 'c', 23, 'OPF_res[3].Q[316,c,23]')</t>
  </si>
  <si>
    <t>(316, 'c', 24, 'OPF_res[3].Q[316,c,24]')</t>
  </si>
  <si>
    <t>(317, 'a', 1, 'OPF_res[3].Q[317,a,1]')</t>
  </si>
  <si>
    <t>(317, 'a', 2, 'OPF_res[3].Q[317,a,2]')</t>
  </si>
  <si>
    <t>(317, 'a', 3, 'OPF_res[3].Q[317,a,3]')</t>
  </si>
  <si>
    <t>(317, 'a', 4, 'OPF_res[3].Q[317,a,4]')</t>
  </si>
  <si>
    <t>(317, 'a', 5, 'OPF_res[3].Q[317,a,5]')</t>
  </si>
  <si>
    <t>(317, 'a', 6, 'OPF_res[3].Q[317,a,6]')</t>
  </si>
  <si>
    <t>(317, 'a', 7, 'OPF_res[3].Q[317,a,7]')</t>
  </si>
  <si>
    <t>(317, 'a', 8, 'OPF_res[3].Q[317,a,8]')</t>
  </si>
  <si>
    <t>(317, 'a', 9, 'OPF_res[3].Q[317,a,9]')</t>
  </si>
  <si>
    <t>(317, 'a', 10, 'OPF_res[3].Q[317,a,10]')</t>
  </si>
  <si>
    <t>(317, 'a', 11, 'OPF_res[3].Q[317,a,11]')</t>
  </si>
  <si>
    <t>(317, 'a', 12, 'OPF_res[3].Q[317,a,12]')</t>
  </si>
  <si>
    <t>(317, 'a', 13, 'OPF_res[3].Q[317,a,13]')</t>
  </si>
  <si>
    <t>(317, 'a', 14, 'OPF_res[3].Q[317,a,14]')</t>
  </si>
  <si>
    <t>(317, 'a', 15, 'OPF_res[3].Q[317,a,15]')</t>
  </si>
  <si>
    <t>(317, 'a', 16, 'OPF_res[3].Q[317,a,16]')</t>
  </si>
  <si>
    <t>(317, 'a', 17, 'OPF_res[3].Q[317,a,17]')</t>
  </si>
  <si>
    <t>(317, 'a', 18, 'OPF_res[3].Q[317,a,18]')</t>
  </si>
  <si>
    <t>(317, 'a', 19, 'OPF_res[3].Q[317,a,19]')</t>
  </si>
  <si>
    <t>(317, 'a', 20, 'OPF_res[3].Q[317,a,20]')</t>
  </si>
  <si>
    <t>(317, 'a', 21, 'OPF_res[3].Q[317,a,21]')</t>
  </si>
  <si>
    <t>(317, 'a', 22, 'OPF_res[3].Q[317,a,22]')</t>
  </si>
  <si>
    <t>(317, 'a', 23, 'OPF_res[3].Q[317,a,23]')</t>
  </si>
  <si>
    <t>(317, 'a', 24, 'OPF_res[3].Q[317,a,24]')</t>
  </si>
  <si>
    <t>(317, 'b', 1, 'OPF_res[3].Q[317,b,1]')</t>
  </si>
  <si>
    <t>(317, 'b', 2, 'OPF_res[3].Q[317,b,2]')</t>
  </si>
  <si>
    <t>(317, 'b', 3, 'OPF_res[3].Q[317,b,3]')</t>
  </si>
  <si>
    <t>(317, 'b', 4, 'OPF_res[3].Q[317,b,4]')</t>
  </si>
  <si>
    <t>(317, 'b', 5, 'OPF_res[3].Q[317,b,5]')</t>
  </si>
  <si>
    <t>(317, 'b', 6, 'OPF_res[3].Q[317,b,6]')</t>
  </si>
  <si>
    <t>(317, 'b', 7, 'OPF_res[3].Q[317,b,7]')</t>
  </si>
  <si>
    <t>(317, 'b', 8, 'OPF_res[3].Q[317,b,8]')</t>
  </si>
  <si>
    <t>(317, 'b', 9, 'OPF_res[3].Q[317,b,9]')</t>
  </si>
  <si>
    <t>(317, 'b', 10, 'OPF_res[3].Q[317,b,10]')</t>
  </si>
  <si>
    <t>(317, 'b', 11, 'OPF_res[3].Q[317,b,11]')</t>
  </si>
  <si>
    <t>(317, 'b', 12, 'OPF_res[3].Q[317,b,12]')</t>
  </si>
  <si>
    <t>(317, 'b', 13, 'OPF_res[3].Q[317,b,13]')</t>
  </si>
  <si>
    <t>(317, 'b', 14, 'OPF_res[3].Q[317,b,14]')</t>
  </si>
  <si>
    <t>(317, 'b', 15, 'OPF_res[3].Q[317,b,15]')</t>
  </si>
  <si>
    <t>(317, 'b', 16, 'OPF_res[3].Q[317,b,16]')</t>
  </si>
  <si>
    <t>(317, 'b', 17, 'OPF_res[3].Q[317,b,17]')</t>
  </si>
  <si>
    <t>(317, 'b', 18, 'OPF_res[3].Q[317,b,18]')</t>
  </si>
  <si>
    <t>(317, 'b', 19, 'OPF_res[3].Q[317,b,19]')</t>
  </si>
  <si>
    <t>(317, 'b', 20, 'OPF_res[3].Q[317,b,20]')</t>
  </si>
  <si>
    <t>(317, 'b', 21, 'OPF_res[3].Q[317,b,21]')</t>
  </si>
  <si>
    <t>(317, 'b', 22, 'OPF_res[3].Q[317,b,22]')</t>
  </si>
  <si>
    <t>(317, 'b', 23, 'OPF_res[3].Q[317,b,23]')</t>
  </si>
  <si>
    <t>(317, 'b', 24, 'OPF_res[3].Q[317,b,24]')</t>
  </si>
  <si>
    <t>(317, 'c', 1, 'OPF_res[3].Q[317,c,1]')</t>
  </si>
  <si>
    <t>(317, 'c', 2, 'OPF_res[3].Q[317,c,2]')</t>
  </si>
  <si>
    <t>(317, 'c', 3, 'OPF_res[3].Q[317,c,3]')</t>
  </si>
  <si>
    <t>(317, 'c', 4, 'OPF_res[3].Q[317,c,4]')</t>
  </si>
  <si>
    <t>(317, 'c', 5, 'OPF_res[3].Q[317,c,5]')</t>
  </si>
  <si>
    <t>(317, 'c', 6, 'OPF_res[3].Q[317,c,6]')</t>
  </si>
  <si>
    <t>(317, 'c', 7, 'OPF_res[3].Q[317,c,7]')</t>
  </si>
  <si>
    <t>(317, 'c', 8, 'OPF_res[3].Q[317,c,8]')</t>
  </si>
  <si>
    <t>(317, 'c', 9, 'OPF_res[3].Q[317,c,9]')</t>
  </si>
  <si>
    <t>(317, 'c', 10, 'OPF_res[3].Q[317,c,10]')</t>
  </si>
  <si>
    <t>(317, 'c', 11, 'OPF_res[3].Q[317,c,11]')</t>
  </si>
  <si>
    <t>(317, 'c', 12, 'OPF_res[3].Q[317,c,12]')</t>
  </si>
  <si>
    <t>(317, 'c', 13, 'OPF_res[3].Q[317,c,13]')</t>
  </si>
  <si>
    <t>(317, 'c', 14, 'OPF_res[3].Q[317,c,14]')</t>
  </si>
  <si>
    <t>(317, 'c', 15, 'OPF_res[3].Q[317,c,15]')</t>
  </si>
  <si>
    <t>(317, 'c', 16, 'OPF_res[3].Q[317,c,16]')</t>
  </si>
  <si>
    <t>(317, 'c', 17, 'OPF_res[3].Q[317,c,17]')</t>
  </si>
  <si>
    <t>(317, 'c', 18, 'OPF_res[3].Q[317,c,18]')</t>
  </si>
  <si>
    <t>(317, 'c', 19, 'OPF_res[3].Q[317,c,19]')</t>
  </si>
  <si>
    <t>(317, 'c', 20, 'OPF_res[3].Q[317,c,20]')</t>
  </si>
  <si>
    <t>(317, 'c', 21, 'OPF_res[3].Q[317,c,21]')</t>
  </si>
  <si>
    <t>(317, 'c', 22, 'OPF_res[3].Q[317,c,22]')</t>
  </si>
  <si>
    <t>(317, 'c', 23, 'OPF_res[3].Q[317,c,23]')</t>
  </si>
  <si>
    <t>(317, 'c', 24, 'OPF_res[3].Q[317,c,24]')</t>
  </si>
  <si>
    <t>(320, 'a', 1, 'OPF_res[3].Q[320,a,1]')</t>
  </si>
  <si>
    <t>(320, 'a', 2, 'OPF_res[3].Q[320,a,2]')</t>
  </si>
  <si>
    <t>(320, 'a', 3, 'OPF_res[3].Q[320,a,3]')</t>
  </si>
  <si>
    <t>(320, 'a', 4, 'OPF_res[3].Q[320,a,4]')</t>
  </si>
  <si>
    <t>(320, 'a', 5, 'OPF_res[3].Q[320,a,5]')</t>
  </si>
  <si>
    <t>(320, 'a', 6, 'OPF_res[3].Q[320,a,6]')</t>
  </si>
  <si>
    <t>(320, 'a', 7, 'OPF_res[3].Q[320,a,7]')</t>
  </si>
  <si>
    <t>(320, 'a', 8, 'OPF_res[3].Q[320,a,8]')</t>
  </si>
  <si>
    <t>(320, 'a', 9, 'OPF_res[3].Q[320,a,9]')</t>
  </si>
  <si>
    <t>(320, 'a', 10, 'OPF_res[3].Q[320,a,10]')</t>
  </si>
  <si>
    <t>(320, 'a', 11, 'OPF_res[3].Q[320,a,11]')</t>
  </si>
  <si>
    <t>(320, 'a', 12, 'OPF_res[3].Q[320,a,12]')</t>
  </si>
  <si>
    <t>(320, 'a', 13, 'OPF_res[3].Q[320,a,13]')</t>
  </si>
  <si>
    <t>(320, 'a', 14, 'OPF_res[3].Q[320,a,14]')</t>
  </si>
  <si>
    <t>(320, 'a', 15, 'OPF_res[3].Q[320,a,15]')</t>
  </si>
  <si>
    <t>(320, 'a', 16, 'OPF_res[3].Q[320,a,16]')</t>
  </si>
  <si>
    <t>(320, 'a', 17, 'OPF_res[3].Q[320,a,17]')</t>
  </si>
  <si>
    <t>(320, 'a', 18, 'OPF_res[3].Q[320,a,18]')</t>
  </si>
  <si>
    <t>(320, 'a', 19, 'OPF_res[3].Q[320,a,19]')</t>
  </si>
  <si>
    <t>(320, 'a', 20, 'OPF_res[3].Q[320,a,20]')</t>
  </si>
  <si>
    <t>(320, 'a', 21, 'OPF_res[3].Q[320,a,21]')</t>
  </si>
  <si>
    <t>(320, 'a', 22, 'OPF_res[3].Q[320,a,22]')</t>
  </si>
  <si>
    <t>(320, 'a', 23, 'OPF_res[3].Q[320,a,23]')</t>
  </si>
  <si>
    <t>(320, 'a', 24, 'OPF_res[3].Q[320,a,24]')</t>
  </si>
  <si>
    <t>(320, 'b', 1, 'OPF_res[3].Q[320,b,1]')</t>
  </si>
  <si>
    <t>(320, 'b', 2, 'OPF_res[3].Q[320,b,2]')</t>
  </si>
  <si>
    <t>(320, 'b', 3, 'OPF_res[3].Q[320,b,3]')</t>
  </si>
  <si>
    <t>(320, 'b', 4, 'OPF_res[3].Q[320,b,4]')</t>
  </si>
  <si>
    <t>(320, 'b', 5, 'OPF_res[3].Q[320,b,5]')</t>
  </si>
  <si>
    <t>(320, 'b', 6, 'OPF_res[3].Q[320,b,6]')</t>
  </si>
  <si>
    <t>(320, 'b', 7, 'OPF_res[3].Q[320,b,7]')</t>
  </si>
  <si>
    <t>(320, 'b', 8, 'OPF_res[3].Q[320,b,8]')</t>
  </si>
  <si>
    <t>(320, 'b', 9, 'OPF_res[3].Q[320,b,9]')</t>
  </si>
  <si>
    <t>(320, 'b', 10, 'OPF_res[3].Q[320,b,10]')</t>
  </si>
  <si>
    <t>(320, 'b', 11, 'OPF_res[3].Q[320,b,11]')</t>
  </si>
  <si>
    <t>(320, 'b', 12, 'OPF_res[3].Q[320,b,12]')</t>
  </si>
  <si>
    <t>(320, 'b', 13, 'OPF_res[3].Q[320,b,13]')</t>
  </si>
  <si>
    <t>(320, 'b', 14, 'OPF_res[3].Q[320,b,14]')</t>
  </si>
  <si>
    <t>(320, 'b', 15, 'OPF_res[3].Q[320,b,15]')</t>
  </si>
  <si>
    <t>(320, 'b', 16, 'OPF_res[3].Q[320,b,16]')</t>
  </si>
  <si>
    <t>(320, 'b', 17, 'OPF_res[3].Q[320,b,17]')</t>
  </si>
  <si>
    <t>(320, 'b', 18, 'OPF_res[3].Q[320,b,18]')</t>
  </si>
  <si>
    <t>(320, 'b', 19, 'OPF_res[3].Q[320,b,19]')</t>
  </si>
  <si>
    <t>(320, 'b', 20, 'OPF_res[3].Q[320,b,20]')</t>
  </si>
  <si>
    <t>(320, 'b', 21, 'OPF_res[3].Q[320,b,21]')</t>
  </si>
  <si>
    <t>(320, 'b', 22, 'OPF_res[3].Q[320,b,22]')</t>
  </si>
  <si>
    <t>(320, 'b', 23, 'OPF_res[3].Q[320,b,23]')</t>
  </si>
  <si>
    <t>(320, 'b', 24, 'OPF_res[3].Q[320,b,24]')</t>
  </si>
  <si>
    <t>(320, 'c', 1, 'OPF_res[3].Q[320,c,1]')</t>
  </si>
  <si>
    <t>(320, 'c', 2, 'OPF_res[3].Q[320,c,2]')</t>
  </si>
  <si>
    <t>(320, 'c', 3, 'OPF_res[3].Q[320,c,3]')</t>
  </si>
  <si>
    <t>(320, 'c', 4, 'OPF_res[3].Q[320,c,4]')</t>
  </si>
  <si>
    <t>(320, 'c', 5, 'OPF_res[3].Q[320,c,5]')</t>
  </si>
  <si>
    <t>(320, 'c', 6, 'OPF_res[3].Q[320,c,6]')</t>
  </si>
  <si>
    <t>(320, 'c', 7, 'OPF_res[3].Q[320,c,7]')</t>
  </si>
  <si>
    <t>(320, 'c', 8, 'OPF_res[3].Q[320,c,8]')</t>
  </si>
  <si>
    <t>(320, 'c', 9, 'OPF_res[3].Q[320,c,9]')</t>
  </si>
  <si>
    <t>(320, 'c', 10, 'OPF_res[3].Q[320,c,10]')</t>
  </si>
  <si>
    <t>(320, 'c', 11, 'OPF_res[3].Q[320,c,11]')</t>
  </si>
  <si>
    <t>(320, 'c', 12, 'OPF_res[3].Q[320,c,12]')</t>
  </si>
  <si>
    <t>(320, 'c', 13, 'OPF_res[3].Q[320,c,13]')</t>
  </si>
  <si>
    <t>(320, 'c', 14, 'OPF_res[3].Q[320,c,14]')</t>
  </si>
  <si>
    <t>(320, 'c', 15, 'OPF_res[3].Q[320,c,15]')</t>
  </si>
  <si>
    <t>(320, 'c', 16, 'OPF_res[3].Q[320,c,16]')</t>
  </si>
  <si>
    <t>(320, 'c', 17, 'OPF_res[3].Q[320,c,17]')</t>
  </si>
  <si>
    <t>(320, 'c', 18, 'OPF_res[3].Q[320,c,18]')</t>
  </si>
  <si>
    <t>(320, 'c', 19, 'OPF_res[3].Q[320,c,19]')</t>
  </si>
  <si>
    <t>(320, 'c', 20, 'OPF_res[3].Q[320,c,20]')</t>
  </si>
  <si>
    <t>(320, 'c', 21, 'OPF_res[3].Q[320,c,21]')</t>
  </si>
  <si>
    <t>(320, 'c', 22, 'OPF_res[3].Q[320,c,22]')</t>
  </si>
  <si>
    <t>(320, 'c', 23, 'OPF_res[3].Q[320,c,23]')</t>
  </si>
  <si>
    <t>(320, 'c', 24, 'OPF_res[3].Q[320,c,24]')</t>
  </si>
  <si>
    <t>(321, 'a', 1, 'OPF_res[3].Q[321,a,1]')</t>
  </si>
  <si>
    <t>(321, 'a', 2, 'OPF_res[3].Q[321,a,2]')</t>
  </si>
  <si>
    <t>(321, 'a', 3, 'OPF_res[3].Q[321,a,3]')</t>
  </si>
  <si>
    <t>(321, 'a', 4, 'OPF_res[3].Q[321,a,4]')</t>
  </si>
  <si>
    <t>(321, 'a', 5, 'OPF_res[3].Q[321,a,5]')</t>
  </si>
  <si>
    <t>(321, 'a', 6, 'OPF_res[3].Q[321,a,6]')</t>
  </si>
  <si>
    <t>(321, 'a', 7, 'OPF_res[3].Q[321,a,7]')</t>
  </si>
  <si>
    <t>(321, 'a', 8, 'OPF_res[3].Q[321,a,8]')</t>
  </si>
  <si>
    <t>(321, 'a', 9, 'OPF_res[3].Q[321,a,9]')</t>
  </si>
  <si>
    <t>(321, 'a', 10, 'OPF_res[3].Q[321,a,10]')</t>
  </si>
  <si>
    <t>(321, 'a', 11, 'OPF_res[3].Q[321,a,11]')</t>
  </si>
  <si>
    <t>(321, 'a', 12, 'OPF_res[3].Q[321,a,12]')</t>
  </si>
  <si>
    <t>(321, 'a', 13, 'OPF_res[3].Q[321,a,13]')</t>
  </si>
  <si>
    <t>(321, 'a', 14, 'OPF_res[3].Q[321,a,14]')</t>
  </si>
  <si>
    <t>(321, 'a', 15, 'OPF_res[3].Q[321,a,15]')</t>
  </si>
  <si>
    <t>(321, 'a', 16, 'OPF_res[3].Q[321,a,16]')</t>
  </si>
  <si>
    <t>(321, 'a', 17, 'OPF_res[3].Q[321,a,17]')</t>
  </si>
  <si>
    <t>(321, 'a', 18, 'OPF_res[3].Q[321,a,18]')</t>
  </si>
  <si>
    <t>(321, 'a', 19, 'OPF_res[3].Q[321,a,19]')</t>
  </si>
  <si>
    <t>(321, 'a', 20, 'OPF_res[3].Q[321,a,20]')</t>
  </si>
  <si>
    <t>(321, 'a', 21, 'OPF_res[3].Q[321,a,21]')</t>
  </si>
  <si>
    <t>(321, 'a', 22, 'OPF_res[3].Q[321,a,22]')</t>
  </si>
  <si>
    <t>(321, 'a', 23, 'OPF_res[3].Q[321,a,23]')</t>
  </si>
  <si>
    <t>(321, 'a', 24, 'OPF_res[3].Q[321,a,24]')</t>
  </si>
  <si>
    <t>(321, 'b', 1, 'OPF_res[3].Q[321,b,1]')</t>
  </si>
  <si>
    <t>(321, 'b', 2, 'OPF_res[3].Q[321,b,2]')</t>
  </si>
  <si>
    <t>(321, 'b', 3, 'OPF_res[3].Q[321,b,3]')</t>
  </si>
  <si>
    <t>(321, 'b', 4, 'OPF_res[3].Q[321,b,4]')</t>
  </si>
  <si>
    <t>(321, 'b', 5, 'OPF_res[3].Q[321,b,5]')</t>
  </si>
  <si>
    <t>(321, 'b', 6, 'OPF_res[3].Q[321,b,6]')</t>
  </si>
  <si>
    <t>(321, 'b', 7, 'OPF_res[3].Q[321,b,7]')</t>
  </si>
  <si>
    <t>(321, 'b', 8, 'OPF_res[3].Q[321,b,8]')</t>
  </si>
  <si>
    <t>(321, 'b', 9, 'OPF_res[3].Q[321,b,9]')</t>
  </si>
  <si>
    <t>(321, 'b', 10, 'OPF_res[3].Q[321,b,10]')</t>
  </si>
  <si>
    <t>(321, 'b', 11, 'OPF_res[3].Q[321,b,11]')</t>
  </si>
  <si>
    <t>(321, 'b', 12, 'OPF_res[3].Q[321,b,12]')</t>
  </si>
  <si>
    <t>(321, 'b', 13, 'OPF_res[3].Q[321,b,13]')</t>
  </si>
  <si>
    <t>(321, 'b', 14, 'OPF_res[3].Q[321,b,14]')</t>
  </si>
  <si>
    <t>(321, 'b', 15, 'OPF_res[3].Q[321,b,15]')</t>
  </si>
  <si>
    <t>(321, 'b', 16, 'OPF_res[3].Q[321,b,16]')</t>
  </si>
  <si>
    <t>(321, 'b', 17, 'OPF_res[3].Q[321,b,17]')</t>
  </si>
  <si>
    <t>(321, 'b', 18, 'OPF_res[3].Q[321,b,18]')</t>
  </si>
  <si>
    <t>(321, 'b', 19, 'OPF_res[3].Q[321,b,19]')</t>
  </si>
  <si>
    <t>(321, 'b', 20, 'OPF_res[3].Q[321,b,20]')</t>
  </si>
  <si>
    <t>(321, 'b', 21, 'OPF_res[3].Q[321,b,21]')</t>
  </si>
  <si>
    <t>(321, 'b', 22, 'OPF_res[3].Q[321,b,22]')</t>
  </si>
  <si>
    <t>(321, 'b', 23, 'OPF_res[3].Q[321,b,23]')</t>
  </si>
  <si>
    <t>(321, 'b', 24, 'OPF_res[3].Q[321,b,24]')</t>
  </si>
  <si>
    <t>(321, 'c', 1, 'OPF_res[3].Q[321,c,1]')</t>
  </si>
  <si>
    <t>(321, 'c', 2, 'OPF_res[3].Q[321,c,2]')</t>
  </si>
  <si>
    <t>(321, 'c', 3, 'OPF_res[3].Q[321,c,3]')</t>
  </si>
  <si>
    <t>(321, 'c', 4, 'OPF_res[3].Q[321,c,4]')</t>
  </si>
  <si>
    <t>(321, 'c', 5, 'OPF_res[3].Q[321,c,5]')</t>
  </si>
  <si>
    <t>(321, 'c', 6, 'OPF_res[3].Q[321,c,6]')</t>
  </si>
  <si>
    <t>(321, 'c', 7, 'OPF_res[3].Q[321,c,7]')</t>
  </si>
  <si>
    <t>(321, 'c', 8, 'OPF_res[3].Q[321,c,8]')</t>
  </si>
  <si>
    <t>(321, 'c', 9, 'OPF_res[3].Q[321,c,9]')</t>
  </si>
  <si>
    <t>(321, 'c', 10, 'OPF_res[3].Q[321,c,10]')</t>
  </si>
  <si>
    <t>(321, 'c', 11, 'OPF_res[3].Q[321,c,11]')</t>
  </si>
  <si>
    <t>(321, 'c', 12, 'OPF_res[3].Q[321,c,12]')</t>
  </si>
  <si>
    <t>(321, 'c', 13, 'OPF_res[3].Q[321,c,13]')</t>
  </si>
  <si>
    <t>(321, 'c', 14, 'OPF_res[3].Q[321,c,14]')</t>
  </si>
  <si>
    <t>(321, 'c', 15, 'OPF_res[3].Q[321,c,15]')</t>
  </si>
  <si>
    <t>(321, 'c', 16, 'OPF_res[3].Q[321,c,16]')</t>
  </si>
  <si>
    <t>(321, 'c', 17, 'OPF_res[3].Q[321,c,17]')</t>
  </si>
  <si>
    <t>(321, 'c', 18, 'OPF_res[3].Q[321,c,18]')</t>
  </si>
  <si>
    <t>(321, 'c', 19, 'OPF_res[3].Q[321,c,19]')</t>
  </si>
  <si>
    <t>(321, 'c', 20, 'OPF_res[3].Q[321,c,20]')</t>
  </si>
  <si>
    <t>(321, 'c', 21, 'OPF_res[3].Q[321,c,21]')</t>
  </si>
  <si>
    <t>(321, 'c', 22, 'OPF_res[3].Q[321,c,22]')</t>
  </si>
  <si>
    <t>(321, 'c', 23, 'OPF_res[3].Q[321,c,23]')</t>
  </si>
  <si>
    <t>(321, 'c', 24, 'OPF_res[3].Q[321,c,24]')</t>
  </si>
  <si>
    <t>(322, 'a', 1, 'OPF_res[3].Q[322,a,1]')</t>
  </si>
  <si>
    <t>(322, 'a', 2, 'OPF_res[3].Q[322,a,2]')</t>
  </si>
  <si>
    <t>(322, 'a', 3, 'OPF_res[3].Q[322,a,3]')</t>
  </si>
  <si>
    <t>(322, 'a', 4, 'OPF_res[3].Q[322,a,4]')</t>
  </si>
  <si>
    <t>(322, 'a', 5, 'OPF_res[3].Q[322,a,5]')</t>
  </si>
  <si>
    <t>(322, 'a', 6, 'OPF_res[3].Q[322,a,6]')</t>
  </si>
  <si>
    <t>(322, 'a', 7, 'OPF_res[3].Q[322,a,7]')</t>
  </si>
  <si>
    <t>(322, 'a', 8, 'OPF_res[3].Q[322,a,8]')</t>
  </si>
  <si>
    <t>(322, 'a', 9, 'OPF_res[3].Q[322,a,9]')</t>
  </si>
  <si>
    <t>(322, 'a', 10, 'OPF_res[3].Q[322,a,10]')</t>
  </si>
  <si>
    <t>(322, 'a', 11, 'OPF_res[3].Q[322,a,11]')</t>
  </si>
  <si>
    <t>(322, 'a', 12, 'OPF_res[3].Q[322,a,12]')</t>
  </si>
  <si>
    <t>(322, 'a', 13, 'OPF_res[3].Q[322,a,13]')</t>
  </si>
  <si>
    <t>(322, 'a', 14, 'OPF_res[3].Q[322,a,14]')</t>
  </si>
  <si>
    <t>(322, 'a', 15, 'OPF_res[3].Q[322,a,15]')</t>
  </si>
  <si>
    <t>(322, 'a', 16, 'OPF_res[3].Q[322,a,16]')</t>
  </si>
  <si>
    <t>(322, 'a', 17, 'OPF_res[3].Q[322,a,17]')</t>
  </si>
  <si>
    <t>(322, 'a', 18, 'OPF_res[3].Q[322,a,18]')</t>
  </si>
  <si>
    <t>(322, 'a', 19, 'OPF_res[3].Q[322,a,19]')</t>
  </si>
  <si>
    <t>(322, 'a', 20, 'OPF_res[3].Q[322,a,20]')</t>
  </si>
  <si>
    <t>(322, 'a', 21, 'OPF_res[3].Q[322,a,21]')</t>
  </si>
  <si>
    <t>(322, 'a', 22, 'OPF_res[3].Q[322,a,22]')</t>
  </si>
  <si>
    <t>(322, 'a', 23, 'OPF_res[3].Q[322,a,23]')</t>
  </si>
  <si>
    <t>(322, 'a', 24, 'OPF_res[3].Q[322,a,24]')</t>
  </si>
  <si>
    <t>(322, 'b', 1, 'OPF_res[3].Q[322,b,1]')</t>
  </si>
  <si>
    <t>(322, 'b', 2, 'OPF_res[3].Q[322,b,2]')</t>
  </si>
  <si>
    <t>(322, 'b', 3, 'OPF_res[3].Q[322,b,3]')</t>
  </si>
  <si>
    <t>(322, 'b', 4, 'OPF_res[3].Q[322,b,4]')</t>
  </si>
  <si>
    <t>(322, 'b', 5, 'OPF_res[3].Q[322,b,5]')</t>
  </si>
  <si>
    <t>(322, 'b', 6, 'OPF_res[3].Q[322,b,6]')</t>
  </si>
  <si>
    <t>(322, 'b', 7, 'OPF_res[3].Q[322,b,7]')</t>
  </si>
  <si>
    <t>(322, 'b', 8, 'OPF_res[3].Q[322,b,8]')</t>
  </si>
  <si>
    <t>(322, 'b', 9, 'OPF_res[3].Q[322,b,9]')</t>
  </si>
  <si>
    <t>(322, 'b', 10, 'OPF_res[3].Q[322,b,10]')</t>
  </si>
  <si>
    <t>(322, 'b', 11, 'OPF_res[3].Q[322,b,11]')</t>
  </si>
  <si>
    <t>(322, 'b', 12, 'OPF_res[3].Q[322,b,12]')</t>
  </si>
  <si>
    <t>(322, 'b', 13, 'OPF_res[3].Q[322,b,13]')</t>
  </si>
  <si>
    <t>(322, 'b', 14, 'OPF_res[3].Q[322,b,14]')</t>
  </si>
  <si>
    <t>(322, 'b', 15, 'OPF_res[3].Q[322,b,15]')</t>
  </si>
  <si>
    <t>(322, 'b', 16, 'OPF_res[3].Q[322,b,16]')</t>
  </si>
  <si>
    <t>(322, 'b', 17, 'OPF_res[3].Q[322,b,17]')</t>
  </si>
  <si>
    <t>(322, 'b', 18, 'OPF_res[3].Q[322,b,18]')</t>
  </si>
  <si>
    <t>(322, 'b', 19, 'OPF_res[3].Q[322,b,19]')</t>
  </si>
  <si>
    <t>(322, 'b', 20, 'OPF_res[3].Q[322,b,20]')</t>
  </si>
  <si>
    <t>(322, 'b', 21, 'OPF_res[3].Q[322,b,21]')</t>
  </si>
  <si>
    <t>(322, 'b', 22, 'OPF_res[3].Q[322,b,22]')</t>
  </si>
  <si>
    <t>(322, 'b', 23, 'OPF_res[3].Q[322,b,23]')</t>
  </si>
  <si>
    <t>(322, 'b', 24, 'OPF_res[3].Q[322,b,24]')</t>
  </si>
  <si>
    <t>(322, 'c', 1, 'OPF_res[3].Q[322,c,1]')</t>
  </si>
  <si>
    <t>(322, 'c', 2, 'OPF_res[3].Q[322,c,2]')</t>
  </si>
  <si>
    <t>(322, 'c', 3, 'OPF_res[3].Q[322,c,3]')</t>
  </si>
  <si>
    <t>(322, 'c', 4, 'OPF_res[3].Q[322,c,4]')</t>
  </si>
  <si>
    <t>(322, 'c', 5, 'OPF_res[3].Q[322,c,5]')</t>
  </si>
  <si>
    <t>(322, 'c', 6, 'OPF_res[3].Q[322,c,6]')</t>
  </si>
  <si>
    <t>(322, 'c', 7, 'OPF_res[3].Q[322,c,7]')</t>
  </si>
  <si>
    <t>(322, 'c', 8, 'OPF_res[3].Q[322,c,8]')</t>
  </si>
  <si>
    <t>(322, 'c', 9, 'OPF_res[3].Q[322,c,9]')</t>
  </si>
  <si>
    <t>(322, 'c', 10, 'OPF_res[3].Q[322,c,10]')</t>
  </si>
  <si>
    <t>(322, 'c', 11, 'OPF_res[3].Q[322,c,11]')</t>
  </si>
  <si>
    <t>(322, 'c', 12, 'OPF_res[3].Q[322,c,12]')</t>
  </si>
  <si>
    <t>(322, 'c', 13, 'OPF_res[3].Q[322,c,13]')</t>
  </si>
  <si>
    <t>(322, 'c', 14, 'OPF_res[3].Q[322,c,14]')</t>
  </si>
  <si>
    <t>(322, 'c', 15, 'OPF_res[3].Q[322,c,15]')</t>
  </si>
  <si>
    <t>(322, 'c', 16, 'OPF_res[3].Q[322,c,16]')</t>
  </si>
  <si>
    <t>(322, 'c', 17, 'OPF_res[3].Q[322,c,17]')</t>
  </si>
  <si>
    <t>(322, 'c', 18, 'OPF_res[3].Q[322,c,18]')</t>
  </si>
  <si>
    <t>(322, 'c', 19, 'OPF_res[3].Q[322,c,19]')</t>
  </si>
  <si>
    <t>(322, 'c', 20, 'OPF_res[3].Q[322,c,20]')</t>
  </si>
  <si>
    <t>(322, 'c', 21, 'OPF_res[3].Q[322,c,21]')</t>
  </si>
  <si>
    <t>(322, 'c', 22, 'OPF_res[3].Q[322,c,22]')</t>
  </si>
  <si>
    <t>(322, 'c', 23, 'OPF_res[3].Q[322,c,23]')</t>
  </si>
  <si>
    <t>(322, 'c', 24, 'OPF_res[3].Q[322,c,24]')</t>
  </si>
  <si>
    <t>(323, 'a', 1, 'OPF_res[3].Q[323,a,1]')</t>
  </si>
  <si>
    <t>(323, 'a', 2, 'OPF_res[3].Q[323,a,2]')</t>
  </si>
  <si>
    <t>(323, 'a', 3, 'OPF_res[3].Q[323,a,3]')</t>
  </si>
  <si>
    <t>(323, 'a', 4, 'OPF_res[3].Q[323,a,4]')</t>
  </si>
  <si>
    <t>(323, 'a', 5, 'OPF_res[3].Q[323,a,5]')</t>
  </si>
  <si>
    <t>(323, 'a', 6, 'OPF_res[3].Q[323,a,6]')</t>
  </si>
  <si>
    <t>(323, 'a', 7, 'OPF_res[3].Q[323,a,7]')</t>
  </si>
  <si>
    <t>(323, 'a', 8, 'OPF_res[3].Q[323,a,8]')</t>
  </si>
  <si>
    <t>(323, 'a', 9, 'OPF_res[3].Q[323,a,9]')</t>
  </si>
  <si>
    <t>(323, 'a', 10, 'OPF_res[3].Q[323,a,10]')</t>
  </si>
  <si>
    <t>(323, 'a', 11, 'OPF_res[3].Q[323,a,11]')</t>
  </si>
  <si>
    <t>(323, 'a', 12, 'OPF_res[3].Q[323,a,12]')</t>
  </si>
  <si>
    <t>(323, 'a', 13, 'OPF_res[3].Q[323,a,13]')</t>
  </si>
  <si>
    <t>(323, 'a', 14, 'OPF_res[3].Q[323,a,14]')</t>
  </si>
  <si>
    <t>(323, 'a', 15, 'OPF_res[3].Q[323,a,15]')</t>
  </si>
  <si>
    <t>(323, 'a', 16, 'OPF_res[3].Q[323,a,16]')</t>
  </si>
  <si>
    <t>(323, 'a', 17, 'OPF_res[3].Q[323,a,17]')</t>
  </si>
  <si>
    <t>(323, 'a', 18, 'OPF_res[3].Q[323,a,18]')</t>
  </si>
  <si>
    <t>(323, 'a', 19, 'OPF_res[3].Q[323,a,19]')</t>
  </si>
  <si>
    <t>(323, 'a', 20, 'OPF_res[3].Q[323,a,20]')</t>
  </si>
  <si>
    <t>(323, 'a', 21, 'OPF_res[3].Q[323,a,21]')</t>
  </si>
  <si>
    <t>(323, 'a', 22, 'OPF_res[3].Q[323,a,22]')</t>
  </si>
  <si>
    <t>(323, 'a', 23, 'OPF_res[3].Q[323,a,23]')</t>
  </si>
  <si>
    <t>(323, 'a', 24, 'OPF_res[3].Q[323,a,24]')</t>
  </si>
  <si>
    <t>(323, 'b', 1, 'OPF_res[3].Q[323,b,1]')</t>
  </si>
  <si>
    <t>(323, 'b', 2, 'OPF_res[3].Q[323,b,2]')</t>
  </si>
  <si>
    <t>(323, 'b', 3, 'OPF_res[3].Q[323,b,3]')</t>
  </si>
  <si>
    <t>(323, 'b', 4, 'OPF_res[3].Q[323,b,4]')</t>
  </si>
  <si>
    <t>(323, 'b', 5, 'OPF_res[3].Q[323,b,5]')</t>
  </si>
  <si>
    <t>(323, 'b', 6, 'OPF_res[3].Q[323,b,6]')</t>
  </si>
  <si>
    <t>(323, 'b', 7, 'OPF_res[3].Q[323,b,7]')</t>
  </si>
  <si>
    <t>(323, 'b', 8, 'OPF_res[3].Q[323,b,8]')</t>
  </si>
  <si>
    <t>(323, 'b', 9, 'OPF_res[3].Q[323,b,9]')</t>
  </si>
  <si>
    <t>(323, 'b', 10, 'OPF_res[3].Q[323,b,10]')</t>
  </si>
  <si>
    <t>(323, 'b', 11, 'OPF_res[3].Q[323,b,11]')</t>
  </si>
  <si>
    <t>(323, 'b', 12, 'OPF_res[3].Q[323,b,12]')</t>
  </si>
  <si>
    <t>(323, 'b', 13, 'OPF_res[3].Q[323,b,13]')</t>
  </si>
  <si>
    <t>(323, 'b', 14, 'OPF_res[3].Q[323,b,14]')</t>
  </si>
  <si>
    <t>(323, 'b', 15, 'OPF_res[3].Q[323,b,15]')</t>
  </si>
  <si>
    <t>(323, 'b', 16, 'OPF_res[3].Q[323,b,16]')</t>
  </si>
  <si>
    <t>(323, 'b', 17, 'OPF_res[3].Q[323,b,17]')</t>
  </si>
  <si>
    <t>(323, 'b', 18, 'OPF_res[3].Q[323,b,18]')</t>
  </si>
  <si>
    <t>(323, 'b', 19, 'OPF_res[3].Q[323,b,19]')</t>
  </si>
  <si>
    <t>(323, 'b', 20, 'OPF_res[3].Q[323,b,20]')</t>
  </si>
  <si>
    <t>(323, 'b', 21, 'OPF_res[3].Q[323,b,21]')</t>
  </si>
  <si>
    <t>(323, 'b', 22, 'OPF_res[3].Q[323,b,22]')</t>
  </si>
  <si>
    <t>(323, 'b', 23, 'OPF_res[3].Q[323,b,23]')</t>
  </si>
  <si>
    <t>(323, 'b', 24, 'OPF_res[3].Q[323,b,24]')</t>
  </si>
  <si>
    <t>(323, 'c', 1, 'OPF_res[3].Q[323,c,1]')</t>
  </si>
  <si>
    <t>(323, 'c', 2, 'OPF_res[3].Q[323,c,2]')</t>
  </si>
  <si>
    <t>(323, 'c', 3, 'OPF_res[3].Q[323,c,3]')</t>
  </si>
  <si>
    <t>(323, 'c', 4, 'OPF_res[3].Q[323,c,4]')</t>
  </si>
  <si>
    <t>(323, 'c', 5, 'OPF_res[3].Q[323,c,5]')</t>
  </si>
  <si>
    <t>(323, 'c', 6, 'OPF_res[3].Q[323,c,6]')</t>
  </si>
  <si>
    <t>(323, 'c', 7, 'OPF_res[3].Q[323,c,7]')</t>
  </si>
  <si>
    <t>(323, 'c', 8, 'OPF_res[3].Q[323,c,8]')</t>
  </si>
  <si>
    <t>(323, 'c', 9, 'OPF_res[3].Q[323,c,9]')</t>
  </si>
  <si>
    <t>(323, 'c', 10, 'OPF_res[3].Q[323,c,10]')</t>
  </si>
  <si>
    <t>(323, 'c', 11, 'OPF_res[3].Q[323,c,11]')</t>
  </si>
  <si>
    <t>(323, 'c', 12, 'OPF_res[3].Q[323,c,12]')</t>
  </si>
  <si>
    <t>(323, 'c', 13, 'OPF_res[3].Q[323,c,13]')</t>
  </si>
  <si>
    <t>(323, 'c', 14, 'OPF_res[3].Q[323,c,14]')</t>
  </si>
  <si>
    <t>(323, 'c', 15, 'OPF_res[3].Q[323,c,15]')</t>
  </si>
  <si>
    <t>(323, 'c', 16, 'OPF_res[3].Q[323,c,16]')</t>
  </si>
  <si>
    <t>(323, 'c', 17, 'OPF_res[3].Q[323,c,17]')</t>
  </si>
  <si>
    <t>(323, 'c', 18, 'OPF_res[3].Q[323,c,18]')</t>
  </si>
  <si>
    <t>(323, 'c', 19, 'OPF_res[3].Q[323,c,19]')</t>
  </si>
  <si>
    <t>(323, 'c', 20, 'OPF_res[3].Q[323,c,20]')</t>
  </si>
  <si>
    <t>(323, 'c', 21, 'OPF_res[3].Q[323,c,21]')</t>
  </si>
  <si>
    <t>(323, 'c', 22, 'OPF_res[3].Q[323,c,22]')</t>
  </si>
  <si>
    <t>(323, 'c', 23, 'OPF_res[3].Q[323,c,23]')</t>
  </si>
  <si>
    <t>(323, 'c', 24, 'OPF_res[3].Q[323,c,24]')</t>
  </si>
  <si>
    <t>(324, 'a', 1, 'OPF_res[3].Q[324,a,1]')</t>
  </si>
  <si>
    <t>(324, 'a', 2, 'OPF_res[3].Q[324,a,2]')</t>
  </si>
  <si>
    <t>(324, 'a', 3, 'OPF_res[3].Q[324,a,3]')</t>
  </si>
  <si>
    <t>(324, 'a', 4, 'OPF_res[3].Q[324,a,4]')</t>
  </si>
  <si>
    <t>(324, 'a', 5, 'OPF_res[3].Q[324,a,5]')</t>
  </si>
  <si>
    <t>(324, 'a', 6, 'OPF_res[3].Q[324,a,6]')</t>
  </si>
  <si>
    <t>(324, 'a', 7, 'OPF_res[3].Q[324,a,7]')</t>
  </si>
  <si>
    <t>(324, 'a', 8, 'OPF_res[3].Q[324,a,8]')</t>
  </si>
  <si>
    <t>(324, 'a', 9, 'OPF_res[3].Q[324,a,9]')</t>
  </si>
  <si>
    <t>(324, 'a', 10, 'OPF_res[3].Q[324,a,10]')</t>
  </si>
  <si>
    <t>(324, 'a', 11, 'OPF_res[3].Q[324,a,11]')</t>
  </si>
  <si>
    <t>(324, 'a', 12, 'OPF_res[3].Q[324,a,12]')</t>
  </si>
  <si>
    <t>(324, 'a', 13, 'OPF_res[3].Q[324,a,13]')</t>
  </si>
  <si>
    <t>(324, 'a', 14, 'OPF_res[3].Q[324,a,14]')</t>
  </si>
  <si>
    <t>(324, 'a', 15, 'OPF_res[3].Q[324,a,15]')</t>
  </si>
  <si>
    <t>(324, 'a', 16, 'OPF_res[3].Q[324,a,16]')</t>
  </si>
  <si>
    <t>(324, 'a', 17, 'OPF_res[3].Q[324,a,17]')</t>
  </si>
  <si>
    <t>(324, 'a', 18, 'OPF_res[3].Q[324,a,18]')</t>
  </si>
  <si>
    <t>(324, 'a', 19, 'OPF_res[3].Q[324,a,19]')</t>
  </si>
  <si>
    <t>(324, 'a', 20, 'OPF_res[3].Q[324,a,20]')</t>
  </si>
  <si>
    <t>(324, 'a', 21, 'OPF_res[3].Q[324,a,21]')</t>
  </si>
  <si>
    <t>(324, 'a', 22, 'OPF_res[3].Q[324,a,22]')</t>
  </si>
  <si>
    <t>(324, 'a', 23, 'OPF_res[3].Q[324,a,23]')</t>
  </si>
  <si>
    <t>(324, 'a', 24, 'OPF_res[3].Q[324,a,24]')</t>
  </si>
  <si>
    <t>(324, 'b', 1, 'OPF_res[3].Q[324,b,1]')</t>
  </si>
  <si>
    <t>(324, 'b', 2, 'OPF_res[3].Q[324,b,2]')</t>
  </si>
  <si>
    <t>(324, 'b', 3, 'OPF_res[3].Q[324,b,3]')</t>
  </si>
  <si>
    <t>(324, 'b', 4, 'OPF_res[3].Q[324,b,4]')</t>
  </si>
  <si>
    <t>(324, 'b', 5, 'OPF_res[3].Q[324,b,5]')</t>
  </si>
  <si>
    <t>(324, 'b', 6, 'OPF_res[3].Q[324,b,6]')</t>
  </si>
  <si>
    <t>(324, 'b', 7, 'OPF_res[3].Q[324,b,7]')</t>
  </si>
  <si>
    <t>(324, 'b', 8, 'OPF_res[3].Q[324,b,8]')</t>
  </si>
  <si>
    <t>(324, 'b', 9, 'OPF_res[3].Q[324,b,9]')</t>
  </si>
  <si>
    <t>(324, 'b', 10, 'OPF_res[3].Q[324,b,10]')</t>
  </si>
  <si>
    <t>(324, 'b', 11, 'OPF_res[3].Q[324,b,11]')</t>
  </si>
  <si>
    <t>(324, 'b', 12, 'OPF_res[3].Q[324,b,12]')</t>
  </si>
  <si>
    <t>(324, 'b', 13, 'OPF_res[3].Q[324,b,13]')</t>
  </si>
  <si>
    <t>(324, 'b', 14, 'OPF_res[3].Q[324,b,14]')</t>
  </si>
  <si>
    <t>(324, 'b', 15, 'OPF_res[3].Q[324,b,15]')</t>
  </si>
  <si>
    <t>(324, 'b', 16, 'OPF_res[3].Q[324,b,16]')</t>
  </si>
  <si>
    <t>(324, 'b', 17, 'OPF_res[3].Q[324,b,17]')</t>
  </si>
  <si>
    <t>(324, 'b', 18, 'OPF_res[3].Q[324,b,18]')</t>
  </si>
  <si>
    <t>(324, 'b', 19, 'OPF_res[3].Q[324,b,19]')</t>
  </si>
  <si>
    <t>(324, 'b', 20, 'OPF_res[3].Q[324,b,20]')</t>
  </si>
  <si>
    <t>(324, 'b', 21, 'OPF_res[3].Q[324,b,21]')</t>
  </si>
  <si>
    <t>(324, 'b', 22, 'OPF_res[3].Q[324,b,22]')</t>
  </si>
  <si>
    <t>(324, 'b', 23, 'OPF_res[3].Q[324,b,23]')</t>
  </si>
  <si>
    <t>(324, 'b', 24, 'OPF_res[3].Q[324,b,24]')</t>
  </si>
  <si>
    <t>(324, 'c', 1, 'OPF_res[3].Q[324,c,1]')</t>
  </si>
  <si>
    <t>(324, 'c', 2, 'OPF_res[3].Q[324,c,2]')</t>
  </si>
  <si>
    <t>(324, 'c', 3, 'OPF_res[3].Q[324,c,3]')</t>
  </si>
  <si>
    <t>(324, 'c', 4, 'OPF_res[3].Q[324,c,4]')</t>
  </si>
  <si>
    <t>(324, 'c', 5, 'OPF_res[3].Q[324,c,5]')</t>
  </si>
  <si>
    <t>(324, 'c', 6, 'OPF_res[3].Q[324,c,6]')</t>
  </si>
  <si>
    <t>(324, 'c', 7, 'OPF_res[3].Q[324,c,7]')</t>
  </si>
  <si>
    <t>(324, 'c', 8, 'OPF_res[3].Q[324,c,8]')</t>
  </si>
  <si>
    <t>(324, 'c', 9, 'OPF_res[3].Q[324,c,9]')</t>
  </si>
  <si>
    <t>(324, 'c', 10, 'OPF_res[3].Q[324,c,10]')</t>
  </si>
  <si>
    <t>(324, 'c', 11, 'OPF_res[3].Q[324,c,11]')</t>
  </si>
  <si>
    <t>(324, 'c', 12, 'OPF_res[3].Q[324,c,12]')</t>
  </si>
  <si>
    <t>(324, 'c', 13, 'OPF_res[3].Q[324,c,13]')</t>
  </si>
  <si>
    <t>(324, 'c', 14, 'OPF_res[3].Q[324,c,14]')</t>
  </si>
  <si>
    <t>(324, 'c', 15, 'OPF_res[3].Q[324,c,15]')</t>
  </si>
  <si>
    <t>(324, 'c', 16, 'OPF_res[3].Q[324,c,16]')</t>
  </si>
  <si>
    <t>(324, 'c', 17, 'OPF_res[3].Q[324,c,17]')</t>
  </si>
  <si>
    <t>(324, 'c', 18, 'OPF_res[3].Q[324,c,18]')</t>
  </si>
  <si>
    <t>(324, 'c', 19, 'OPF_res[3].Q[324,c,19]')</t>
  </si>
  <si>
    <t>(324, 'c', 20, 'OPF_res[3].Q[324,c,20]')</t>
  </si>
  <si>
    <t>(324, 'c', 21, 'OPF_res[3].Q[324,c,21]')</t>
  </si>
  <si>
    <t>(324, 'c', 22, 'OPF_res[3].Q[324,c,22]')</t>
  </si>
  <si>
    <t>(324, 'c', 23, 'OPF_res[3].Q[324,c,23]')</t>
  </si>
  <si>
    <t>(324, 'c', 24, 'OPF_res[3].Q[324,c,24]')</t>
  </si>
  <si>
    <t>(325, 'a', 1, 'OPF_res[3].Q[325,a,1]')</t>
  </si>
  <si>
    <t>(325, 'a', 2, 'OPF_res[3].Q[325,a,2]')</t>
  </si>
  <si>
    <t>(325, 'a', 3, 'OPF_res[3].Q[325,a,3]')</t>
  </si>
  <si>
    <t>(325, 'a', 4, 'OPF_res[3].Q[325,a,4]')</t>
  </si>
  <si>
    <t>(325, 'a', 5, 'OPF_res[3].Q[325,a,5]')</t>
  </si>
  <si>
    <t>(325, 'a', 6, 'OPF_res[3].Q[325,a,6]')</t>
  </si>
  <si>
    <t>(325, 'a', 7, 'OPF_res[3].Q[325,a,7]')</t>
  </si>
  <si>
    <t>(325, 'a', 8, 'OPF_res[3].Q[325,a,8]')</t>
  </si>
  <si>
    <t>(325, 'a', 9, 'OPF_res[3].Q[325,a,9]')</t>
  </si>
  <si>
    <t>(325, 'a', 10, 'OPF_res[3].Q[325,a,10]')</t>
  </si>
  <si>
    <t>(325, 'a', 11, 'OPF_res[3].Q[325,a,11]')</t>
  </si>
  <si>
    <t>(325, 'a', 12, 'OPF_res[3].Q[325,a,12]')</t>
  </si>
  <si>
    <t>(325, 'a', 13, 'OPF_res[3].Q[325,a,13]')</t>
  </si>
  <si>
    <t>(325, 'a', 14, 'OPF_res[3].Q[325,a,14]')</t>
  </si>
  <si>
    <t>(325, 'a', 15, 'OPF_res[3].Q[325,a,15]')</t>
  </si>
  <si>
    <t>(325, 'a', 16, 'OPF_res[3].Q[325,a,16]')</t>
  </si>
  <si>
    <t>(325, 'a', 17, 'OPF_res[3].Q[325,a,17]')</t>
  </si>
  <si>
    <t>(325, 'a', 18, 'OPF_res[3].Q[325,a,18]')</t>
  </si>
  <si>
    <t>(325, 'a', 19, 'OPF_res[3].Q[325,a,19]')</t>
  </si>
  <si>
    <t>(325, 'a', 20, 'OPF_res[3].Q[325,a,20]')</t>
  </si>
  <si>
    <t>(325, 'a', 21, 'OPF_res[3].Q[325,a,21]')</t>
  </si>
  <si>
    <t>(325, 'a', 22, 'OPF_res[3].Q[325,a,22]')</t>
  </si>
  <si>
    <t>(325, 'a', 23, 'OPF_res[3].Q[325,a,23]')</t>
  </si>
  <si>
    <t>(325, 'a', 24, 'OPF_res[3].Q[325,a,24]')</t>
  </si>
  <si>
    <t>(325, 'b', 1, 'OPF_res[3].Q[325,b,1]')</t>
  </si>
  <si>
    <t>(325, 'b', 2, 'OPF_res[3].Q[325,b,2]')</t>
  </si>
  <si>
    <t>(325, 'b', 3, 'OPF_res[3].Q[325,b,3]')</t>
  </si>
  <si>
    <t>(325, 'b', 4, 'OPF_res[3].Q[325,b,4]')</t>
  </si>
  <si>
    <t>(325, 'b', 5, 'OPF_res[3].Q[325,b,5]')</t>
  </si>
  <si>
    <t>(325, 'b', 6, 'OPF_res[3].Q[325,b,6]')</t>
  </si>
  <si>
    <t>(325, 'b', 7, 'OPF_res[3].Q[325,b,7]')</t>
  </si>
  <si>
    <t>(325, 'b', 8, 'OPF_res[3].Q[325,b,8]')</t>
  </si>
  <si>
    <t>(325, 'b', 9, 'OPF_res[3].Q[325,b,9]')</t>
  </si>
  <si>
    <t>(325, 'b', 10, 'OPF_res[3].Q[325,b,10]')</t>
  </si>
  <si>
    <t>(325, 'b', 11, 'OPF_res[3].Q[325,b,11]')</t>
  </si>
  <si>
    <t>(325, 'b', 12, 'OPF_res[3].Q[325,b,12]')</t>
  </si>
  <si>
    <t>(325, 'b', 13, 'OPF_res[3].Q[325,b,13]')</t>
  </si>
  <si>
    <t>(325, 'b', 14, 'OPF_res[3].Q[325,b,14]')</t>
  </si>
  <si>
    <t>(325, 'b', 15, 'OPF_res[3].Q[325,b,15]')</t>
  </si>
  <si>
    <t>(325, 'b', 16, 'OPF_res[3].Q[325,b,16]')</t>
  </si>
  <si>
    <t>(325, 'b', 17, 'OPF_res[3].Q[325,b,17]')</t>
  </si>
  <si>
    <t>(325, 'b', 18, 'OPF_res[3].Q[325,b,18]')</t>
  </si>
  <si>
    <t>(325, 'b', 19, 'OPF_res[3].Q[325,b,19]')</t>
  </si>
  <si>
    <t>(325, 'b', 20, 'OPF_res[3].Q[325,b,20]')</t>
  </si>
  <si>
    <t>(325, 'b', 21, 'OPF_res[3].Q[325,b,21]')</t>
  </si>
  <si>
    <t>(325, 'b', 22, 'OPF_res[3].Q[325,b,22]')</t>
  </si>
  <si>
    <t>(325, 'b', 23, 'OPF_res[3].Q[325,b,23]')</t>
  </si>
  <si>
    <t>(325, 'b', 24, 'OPF_res[3].Q[325,b,24]')</t>
  </si>
  <si>
    <t>(325, 'c', 1, 'OPF_res[3].Q[325,c,1]')</t>
  </si>
  <si>
    <t>(325, 'c', 2, 'OPF_res[3].Q[325,c,2]')</t>
  </si>
  <si>
    <t>(325, 'c', 3, 'OPF_res[3].Q[325,c,3]')</t>
  </si>
  <si>
    <t>(325, 'c', 4, 'OPF_res[3].Q[325,c,4]')</t>
  </si>
  <si>
    <t>(325, 'c', 5, 'OPF_res[3].Q[325,c,5]')</t>
  </si>
  <si>
    <t>(325, 'c', 6, 'OPF_res[3].Q[325,c,6]')</t>
  </si>
  <si>
    <t>(325, 'c', 7, 'OPF_res[3].Q[325,c,7]')</t>
  </si>
  <si>
    <t>(325, 'c', 8, 'OPF_res[3].Q[325,c,8]')</t>
  </si>
  <si>
    <t>(325, 'c', 9, 'OPF_res[3].Q[325,c,9]')</t>
  </si>
  <si>
    <t>(325, 'c', 10, 'OPF_res[3].Q[325,c,10]')</t>
  </si>
  <si>
    <t>(325, 'c', 11, 'OPF_res[3].Q[325,c,11]')</t>
  </si>
  <si>
    <t>(325, 'c', 12, 'OPF_res[3].Q[325,c,12]')</t>
  </si>
  <si>
    <t>(325, 'c', 13, 'OPF_res[3].Q[325,c,13]')</t>
  </si>
  <si>
    <t>(325, 'c', 14, 'OPF_res[3].Q[325,c,14]')</t>
  </si>
  <si>
    <t>(325, 'c', 15, 'OPF_res[3].Q[325,c,15]')</t>
  </si>
  <si>
    <t>(325, 'c', 16, 'OPF_res[3].Q[325,c,16]')</t>
  </si>
  <si>
    <t>(325, 'c', 17, 'OPF_res[3].Q[325,c,17]')</t>
  </si>
  <si>
    <t>(325, 'c', 18, 'OPF_res[3].Q[325,c,18]')</t>
  </si>
  <si>
    <t>(325, 'c', 19, 'OPF_res[3].Q[325,c,19]')</t>
  </si>
  <si>
    <t>(325, 'c', 20, 'OPF_res[3].Q[325,c,20]')</t>
  </si>
  <si>
    <t>(325, 'c', 21, 'OPF_res[3].Q[325,c,21]')</t>
  </si>
  <si>
    <t>(325, 'c', 22, 'OPF_res[3].Q[325,c,22]')</t>
  </si>
  <si>
    <t>(325, 'c', 23, 'OPF_res[3].Q[325,c,23]')</t>
  </si>
  <si>
    <t>(325, 'c', 24, 'OPF_res[3].Q[325,c,24]')</t>
  </si>
  <si>
    <t>(327, 'a', 1, 'OPF_res[3].Q[327,a,1]')</t>
  </si>
  <si>
    <t>(327, 'a', 2, 'OPF_res[3].Q[327,a,2]')</t>
  </si>
  <si>
    <t>(327, 'a', 3, 'OPF_res[3].Q[327,a,3]')</t>
  </si>
  <si>
    <t>(327, 'a', 4, 'OPF_res[3].Q[327,a,4]')</t>
  </si>
  <si>
    <t>(327, 'a', 5, 'OPF_res[3].Q[327,a,5]')</t>
  </si>
  <si>
    <t>(327, 'a', 6, 'OPF_res[3].Q[327,a,6]')</t>
  </si>
  <si>
    <t>(327, 'a', 7, 'OPF_res[3].Q[327,a,7]')</t>
  </si>
  <si>
    <t>(327, 'a', 8, 'OPF_res[3].Q[327,a,8]')</t>
  </si>
  <si>
    <t>(327, 'a', 9, 'OPF_res[3].Q[327,a,9]')</t>
  </si>
  <si>
    <t>(327, 'a', 10, 'OPF_res[3].Q[327,a,10]')</t>
  </si>
  <si>
    <t>(327, 'a', 11, 'OPF_res[3].Q[327,a,11]')</t>
  </si>
  <si>
    <t>(327, 'a', 12, 'OPF_res[3].Q[327,a,12]')</t>
  </si>
  <si>
    <t>(327, 'a', 13, 'OPF_res[3].Q[327,a,13]')</t>
  </si>
  <si>
    <t>(327, 'a', 14, 'OPF_res[3].Q[327,a,14]')</t>
  </si>
  <si>
    <t>(327, 'a', 15, 'OPF_res[3].Q[327,a,15]')</t>
  </si>
  <si>
    <t>(327, 'a', 16, 'OPF_res[3].Q[327,a,16]')</t>
  </si>
  <si>
    <t>(327, 'a', 17, 'OPF_res[3].Q[327,a,17]')</t>
  </si>
  <si>
    <t>(327, 'a', 18, 'OPF_res[3].Q[327,a,18]')</t>
  </si>
  <si>
    <t>(327, 'a', 19, 'OPF_res[3].Q[327,a,19]')</t>
  </si>
  <si>
    <t>(327, 'a', 20, 'OPF_res[3].Q[327,a,20]')</t>
  </si>
  <si>
    <t>(327, 'a', 21, 'OPF_res[3].Q[327,a,21]')</t>
  </si>
  <si>
    <t>(327, 'a', 22, 'OPF_res[3].Q[327,a,22]')</t>
  </si>
  <si>
    <t>(327, 'a', 23, 'OPF_res[3].Q[327,a,23]')</t>
  </si>
  <si>
    <t>(327, 'a', 24, 'OPF_res[3].Q[327,a,24]')</t>
  </si>
  <si>
    <t>(327, 'b', 1, 'OPF_res[3].Q[327,b,1]')</t>
  </si>
  <si>
    <t>(327, 'b', 2, 'OPF_res[3].Q[327,b,2]')</t>
  </si>
  <si>
    <t>(327, 'b', 3, 'OPF_res[3].Q[327,b,3]')</t>
  </si>
  <si>
    <t>(327, 'b', 4, 'OPF_res[3].Q[327,b,4]')</t>
  </si>
  <si>
    <t>(327, 'b', 5, 'OPF_res[3].Q[327,b,5]')</t>
  </si>
  <si>
    <t>(327, 'b', 6, 'OPF_res[3].Q[327,b,6]')</t>
  </si>
  <si>
    <t>(327, 'b', 7, 'OPF_res[3].Q[327,b,7]')</t>
  </si>
  <si>
    <t>(327, 'b', 8, 'OPF_res[3].Q[327,b,8]')</t>
  </si>
  <si>
    <t>(327, 'b', 9, 'OPF_res[3].Q[327,b,9]')</t>
  </si>
  <si>
    <t>(327, 'b', 10, 'OPF_res[3].Q[327,b,10]')</t>
  </si>
  <si>
    <t>(327, 'b', 11, 'OPF_res[3].Q[327,b,11]')</t>
  </si>
  <si>
    <t>(327, 'b', 12, 'OPF_res[3].Q[327,b,12]')</t>
  </si>
  <si>
    <t>(327, 'b', 13, 'OPF_res[3].Q[327,b,13]')</t>
  </si>
  <si>
    <t>(327, 'b', 14, 'OPF_res[3].Q[327,b,14]')</t>
  </si>
  <si>
    <t>(327, 'b', 15, 'OPF_res[3].Q[327,b,15]')</t>
  </si>
  <si>
    <t>(327, 'b', 16, 'OPF_res[3].Q[327,b,16]')</t>
  </si>
  <si>
    <t>(327, 'b', 17, 'OPF_res[3].Q[327,b,17]')</t>
  </si>
  <si>
    <t>(327, 'b', 18, 'OPF_res[3].Q[327,b,18]')</t>
  </si>
  <si>
    <t>(327, 'b', 19, 'OPF_res[3].Q[327,b,19]')</t>
  </si>
  <si>
    <t>(327, 'b', 20, 'OPF_res[3].Q[327,b,20]')</t>
  </si>
  <si>
    <t>(327, 'b', 21, 'OPF_res[3].Q[327,b,21]')</t>
  </si>
  <si>
    <t>(327, 'b', 22, 'OPF_res[3].Q[327,b,22]')</t>
  </si>
  <si>
    <t>(327, 'b', 23, 'OPF_res[3].Q[327,b,23]')</t>
  </si>
  <si>
    <t>(327, 'b', 24, 'OPF_res[3].Q[327,b,24]')</t>
  </si>
  <si>
    <t>(327, 'c', 1, 'OPF_res[3].Q[327,c,1]')</t>
  </si>
  <si>
    <t>(327, 'c', 2, 'OPF_res[3].Q[327,c,2]')</t>
  </si>
  <si>
    <t>(327, 'c', 3, 'OPF_res[3].Q[327,c,3]')</t>
  </si>
  <si>
    <t>(327, 'c', 4, 'OPF_res[3].Q[327,c,4]')</t>
  </si>
  <si>
    <t>(327, 'c', 5, 'OPF_res[3].Q[327,c,5]')</t>
  </si>
  <si>
    <t>(327, 'c', 6, 'OPF_res[3].Q[327,c,6]')</t>
  </si>
  <si>
    <t>(327, 'c', 7, 'OPF_res[3].Q[327,c,7]')</t>
  </si>
  <si>
    <t>(327, 'c', 8, 'OPF_res[3].Q[327,c,8]')</t>
  </si>
  <si>
    <t>(327, 'c', 9, 'OPF_res[3].Q[327,c,9]')</t>
  </si>
  <si>
    <t>(327, 'c', 10, 'OPF_res[3].Q[327,c,10]')</t>
  </si>
  <si>
    <t>(327, 'c', 11, 'OPF_res[3].Q[327,c,11]')</t>
  </si>
  <si>
    <t>(327, 'c', 12, 'OPF_res[3].Q[327,c,12]')</t>
  </si>
  <si>
    <t>(327, 'c', 13, 'OPF_res[3].Q[327,c,13]')</t>
  </si>
  <si>
    <t>(327, 'c', 14, 'OPF_res[3].Q[327,c,14]')</t>
  </si>
  <si>
    <t>(327, 'c', 15, 'OPF_res[3].Q[327,c,15]')</t>
  </si>
  <si>
    <t>(327, 'c', 16, 'OPF_res[3].Q[327,c,16]')</t>
  </si>
  <si>
    <t>(327, 'c', 17, 'OPF_res[3].Q[327,c,17]')</t>
  </si>
  <si>
    <t>(327, 'c', 18, 'OPF_res[3].Q[327,c,18]')</t>
  </si>
  <si>
    <t>(327, 'c', 19, 'OPF_res[3].Q[327,c,19]')</t>
  </si>
  <si>
    <t>(327, 'c', 20, 'OPF_res[3].Q[327,c,20]')</t>
  </si>
  <si>
    <t>(327, 'c', 21, 'OPF_res[3].Q[327,c,21]')</t>
  </si>
  <si>
    <t>(327, 'c', 22, 'OPF_res[3].Q[327,c,22]')</t>
  </si>
  <si>
    <t>(327, 'c', 23, 'OPF_res[3].Q[327,c,23]')</t>
  </si>
  <si>
    <t>(327, 'c', 24, 'OPF_res[3].Q[327,c,24]')</t>
  </si>
  <si>
    <t>(328, 'a', 1, 'OPF_res[3].Q[328,a,1]')</t>
  </si>
  <si>
    <t>(328, 'a', 2, 'OPF_res[3].Q[328,a,2]')</t>
  </si>
  <si>
    <t>(328, 'a', 3, 'OPF_res[3].Q[328,a,3]')</t>
  </si>
  <si>
    <t>(328, 'a', 4, 'OPF_res[3].Q[328,a,4]')</t>
  </si>
  <si>
    <t>(328, 'a', 5, 'OPF_res[3].Q[328,a,5]')</t>
  </si>
  <si>
    <t>(328, 'a', 6, 'OPF_res[3].Q[328,a,6]')</t>
  </si>
  <si>
    <t>(328, 'a', 7, 'OPF_res[3].Q[328,a,7]')</t>
  </si>
  <si>
    <t>(328, 'a', 8, 'OPF_res[3].Q[328,a,8]')</t>
  </si>
  <si>
    <t>(328, 'a', 9, 'OPF_res[3].Q[328,a,9]')</t>
  </si>
  <si>
    <t>(328, 'a', 10, 'OPF_res[3].Q[328,a,10]')</t>
  </si>
  <si>
    <t>(328, 'a', 11, 'OPF_res[3].Q[328,a,11]')</t>
  </si>
  <si>
    <t>(328, 'a', 12, 'OPF_res[3].Q[328,a,12]')</t>
  </si>
  <si>
    <t>(328, 'a', 13, 'OPF_res[3].Q[328,a,13]')</t>
  </si>
  <si>
    <t>(328, 'a', 14, 'OPF_res[3].Q[328,a,14]')</t>
  </si>
  <si>
    <t>(328, 'a', 15, 'OPF_res[3].Q[328,a,15]')</t>
  </si>
  <si>
    <t>(328, 'a', 16, 'OPF_res[3].Q[328,a,16]')</t>
  </si>
  <si>
    <t>(328, 'a', 17, 'OPF_res[3].Q[328,a,17]')</t>
  </si>
  <si>
    <t>(328, 'a', 18, 'OPF_res[3].Q[328,a,18]')</t>
  </si>
  <si>
    <t>(328, 'a', 19, 'OPF_res[3].Q[328,a,19]')</t>
  </si>
  <si>
    <t>(328, 'a', 20, 'OPF_res[3].Q[328,a,20]')</t>
  </si>
  <si>
    <t>(328, 'a', 21, 'OPF_res[3].Q[328,a,21]')</t>
  </si>
  <si>
    <t>(328, 'a', 22, 'OPF_res[3].Q[328,a,22]')</t>
  </si>
  <si>
    <t>(328, 'a', 23, 'OPF_res[3].Q[328,a,23]')</t>
  </si>
  <si>
    <t>(328, 'a', 24, 'OPF_res[3].Q[328,a,24]')</t>
  </si>
  <si>
    <t>(328, 'b', 1, 'OPF_res[3].Q[328,b,1]')</t>
  </si>
  <si>
    <t>(328, 'b', 2, 'OPF_res[3].Q[328,b,2]')</t>
  </si>
  <si>
    <t>(328, 'b', 3, 'OPF_res[3].Q[328,b,3]')</t>
  </si>
  <si>
    <t>(328, 'b', 4, 'OPF_res[3].Q[328,b,4]')</t>
  </si>
  <si>
    <t>(328, 'b', 5, 'OPF_res[3].Q[328,b,5]')</t>
  </si>
  <si>
    <t>(328, 'b', 6, 'OPF_res[3].Q[328,b,6]')</t>
  </si>
  <si>
    <t>(328, 'b', 7, 'OPF_res[3].Q[328,b,7]')</t>
  </si>
  <si>
    <t>(328, 'b', 8, 'OPF_res[3].Q[328,b,8]')</t>
  </si>
  <si>
    <t>(328, 'b', 9, 'OPF_res[3].Q[328,b,9]')</t>
  </si>
  <si>
    <t>(328, 'b', 10, 'OPF_res[3].Q[328,b,10]')</t>
  </si>
  <si>
    <t>(328, 'b', 11, 'OPF_res[3].Q[328,b,11]')</t>
  </si>
  <si>
    <t>(328, 'b', 12, 'OPF_res[3].Q[328,b,12]')</t>
  </si>
  <si>
    <t>(328, 'b', 13, 'OPF_res[3].Q[328,b,13]')</t>
  </si>
  <si>
    <t>(328, 'b', 14, 'OPF_res[3].Q[328,b,14]')</t>
  </si>
  <si>
    <t>(328, 'b', 15, 'OPF_res[3].Q[328,b,15]')</t>
  </si>
  <si>
    <t>(328, 'b', 16, 'OPF_res[3].Q[328,b,16]')</t>
  </si>
  <si>
    <t>(328, 'b', 17, 'OPF_res[3].Q[328,b,17]')</t>
  </si>
  <si>
    <t>(328, 'b', 18, 'OPF_res[3].Q[328,b,18]')</t>
  </si>
  <si>
    <t>(328, 'b', 19, 'OPF_res[3].Q[328,b,19]')</t>
  </si>
  <si>
    <t>(328, 'b', 20, 'OPF_res[3].Q[328,b,20]')</t>
  </si>
  <si>
    <t>(328, 'b', 21, 'OPF_res[3].Q[328,b,21]')</t>
  </si>
  <si>
    <t>(328, 'b', 22, 'OPF_res[3].Q[328,b,22]')</t>
  </si>
  <si>
    <t>(328, 'b', 23, 'OPF_res[3].Q[328,b,23]')</t>
  </si>
  <si>
    <t>(328, 'b', 24, 'OPF_res[3].Q[328,b,24]')</t>
  </si>
  <si>
    <t>(328, 'c', 1, 'OPF_res[3].Q[328,c,1]')</t>
  </si>
  <si>
    <t>(328, 'c', 2, 'OPF_res[3].Q[328,c,2]')</t>
  </si>
  <si>
    <t>(328, 'c', 3, 'OPF_res[3].Q[328,c,3]')</t>
  </si>
  <si>
    <t>(328, 'c', 4, 'OPF_res[3].Q[328,c,4]')</t>
  </si>
  <si>
    <t>(328, 'c', 5, 'OPF_res[3].Q[328,c,5]')</t>
  </si>
  <si>
    <t>(328, 'c', 6, 'OPF_res[3].Q[328,c,6]')</t>
  </si>
  <si>
    <t>(328, 'c', 7, 'OPF_res[3].Q[328,c,7]')</t>
  </si>
  <si>
    <t>(328, 'c', 8, 'OPF_res[3].Q[328,c,8]')</t>
  </si>
  <si>
    <t>(328, 'c', 9, 'OPF_res[3].Q[328,c,9]')</t>
  </si>
  <si>
    <t>(328, 'c', 10, 'OPF_res[3].Q[328,c,10]')</t>
  </si>
  <si>
    <t>(328, 'c', 11, 'OPF_res[3].Q[328,c,11]')</t>
  </si>
  <si>
    <t>(328, 'c', 12, 'OPF_res[3].Q[328,c,12]')</t>
  </si>
  <si>
    <t>(328, 'c', 13, 'OPF_res[3].Q[328,c,13]')</t>
  </si>
  <si>
    <t>(328, 'c', 14, 'OPF_res[3].Q[328,c,14]')</t>
  </si>
  <si>
    <t>(328, 'c', 15, 'OPF_res[3].Q[328,c,15]')</t>
  </si>
  <si>
    <t>(328, 'c', 16, 'OPF_res[3].Q[328,c,16]')</t>
  </si>
  <si>
    <t>(328, 'c', 17, 'OPF_res[3].Q[328,c,17]')</t>
  </si>
  <si>
    <t>(328, 'c', 18, 'OPF_res[3].Q[328,c,18]')</t>
  </si>
  <si>
    <t>(328, 'c', 19, 'OPF_res[3].Q[328,c,19]')</t>
  </si>
  <si>
    <t>(328, 'c', 20, 'OPF_res[3].Q[328,c,20]')</t>
  </si>
  <si>
    <t>(328, 'c', 21, 'OPF_res[3].Q[328,c,21]')</t>
  </si>
  <si>
    <t>(328, 'c', 22, 'OPF_res[3].Q[328,c,22]')</t>
  </si>
  <si>
    <t>(328, 'c', 23, 'OPF_res[3].Q[328,c,23]')</t>
  </si>
  <si>
    <t>(328, 'c', 24, 'OPF_res[3].Q[328,c,24]')</t>
  </si>
  <si>
    <t>(329, 'a', 1, 'OPF_res[3].Q[329,a,1]')</t>
  </si>
  <si>
    <t>(329, 'a', 2, 'OPF_res[3].Q[329,a,2]')</t>
  </si>
  <si>
    <t>(329, 'a', 3, 'OPF_res[3].Q[329,a,3]')</t>
  </si>
  <si>
    <t>(329, 'a', 4, 'OPF_res[3].Q[329,a,4]')</t>
  </si>
  <si>
    <t>(329, 'a', 5, 'OPF_res[3].Q[329,a,5]')</t>
  </si>
  <si>
    <t>(329, 'a', 6, 'OPF_res[3].Q[329,a,6]')</t>
  </si>
  <si>
    <t>(329, 'a', 7, 'OPF_res[3].Q[329,a,7]')</t>
  </si>
  <si>
    <t>(329, 'a', 8, 'OPF_res[3].Q[329,a,8]')</t>
  </si>
  <si>
    <t>(329, 'a', 9, 'OPF_res[3].Q[329,a,9]')</t>
  </si>
  <si>
    <t>(329, 'a', 10, 'OPF_res[3].Q[329,a,10]')</t>
  </si>
  <si>
    <t>(329, 'a', 11, 'OPF_res[3].Q[329,a,11]')</t>
  </si>
  <si>
    <t>(329, 'a', 12, 'OPF_res[3].Q[329,a,12]')</t>
  </si>
  <si>
    <t>(329, 'a', 13, 'OPF_res[3].Q[329,a,13]')</t>
  </si>
  <si>
    <t>(329, 'a', 14, 'OPF_res[3].Q[329,a,14]')</t>
  </si>
  <si>
    <t>(329, 'a', 15, 'OPF_res[3].Q[329,a,15]')</t>
  </si>
  <si>
    <t>(329, 'a', 16, 'OPF_res[3].Q[329,a,16]')</t>
  </si>
  <si>
    <t>(329, 'a', 17, 'OPF_res[3].Q[329,a,17]')</t>
  </si>
  <si>
    <t>(329, 'a', 18, 'OPF_res[3].Q[329,a,18]')</t>
  </si>
  <si>
    <t>(329, 'a', 19, 'OPF_res[3].Q[329,a,19]')</t>
  </si>
  <si>
    <t>(329, 'a', 20, 'OPF_res[3].Q[329,a,20]')</t>
  </si>
  <si>
    <t>(329, 'a', 21, 'OPF_res[3].Q[329,a,21]')</t>
  </si>
  <si>
    <t>(329, 'a', 22, 'OPF_res[3].Q[329,a,22]')</t>
  </si>
  <si>
    <t>(329, 'a', 23, 'OPF_res[3].Q[329,a,23]')</t>
  </si>
  <si>
    <t>(329, 'a', 24, 'OPF_res[3].Q[329,a,24]')</t>
  </si>
  <si>
    <t>(329, 'b', 1, 'OPF_res[3].Q[329,b,1]')</t>
  </si>
  <si>
    <t>(329, 'b', 2, 'OPF_res[3].Q[329,b,2]')</t>
  </si>
  <si>
    <t>(329, 'b', 3, 'OPF_res[3].Q[329,b,3]')</t>
  </si>
  <si>
    <t>(329, 'b', 4, 'OPF_res[3].Q[329,b,4]')</t>
  </si>
  <si>
    <t>(329, 'b', 5, 'OPF_res[3].Q[329,b,5]')</t>
  </si>
  <si>
    <t>(329, 'b', 6, 'OPF_res[3].Q[329,b,6]')</t>
  </si>
  <si>
    <t>(329, 'b', 7, 'OPF_res[3].Q[329,b,7]')</t>
  </si>
  <si>
    <t>(329, 'b', 8, 'OPF_res[3].Q[329,b,8]')</t>
  </si>
  <si>
    <t>(329, 'b', 9, 'OPF_res[3].Q[329,b,9]')</t>
  </si>
  <si>
    <t>(329, 'b', 10, 'OPF_res[3].Q[329,b,10]')</t>
  </si>
  <si>
    <t>(329, 'b', 11, 'OPF_res[3].Q[329,b,11]')</t>
  </si>
  <si>
    <t>(329, 'b', 12, 'OPF_res[3].Q[329,b,12]')</t>
  </si>
  <si>
    <t>(329, 'b', 13, 'OPF_res[3].Q[329,b,13]')</t>
  </si>
  <si>
    <t>(329, 'b', 14, 'OPF_res[3].Q[329,b,14]')</t>
  </si>
  <si>
    <t>(329, 'b', 15, 'OPF_res[3].Q[329,b,15]')</t>
  </si>
  <si>
    <t>(329, 'b', 16, 'OPF_res[3].Q[329,b,16]')</t>
  </si>
  <si>
    <t>(329, 'b', 17, 'OPF_res[3].Q[329,b,17]')</t>
  </si>
  <si>
    <t>(329, 'b', 18, 'OPF_res[3].Q[329,b,18]')</t>
  </si>
  <si>
    <t>(329, 'b', 19, 'OPF_res[3].Q[329,b,19]')</t>
  </si>
  <si>
    <t>(329, 'b', 20, 'OPF_res[3].Q[329,b,20]')</t>
  </si>
  <si>
    <t>(329, 'b', 21, 'OPF_res[3].Q[329,b,21]')</t>
  </si>
  <si>
    <t>(329, 'b', 22, 'OPF_res[3].Q[329,b,22]')</t>
  </si>
  <si>
    <t>(329, 'b', 23, 'OPF_res[3].Q[329,b,23]')</t>
  </si>
  <si>
    <t>(329, 'b', 24, 'OPF_res[3].Q[329,b,24]')</t>
  </si>
  <si>
    <t>(329, 'c', 1, 'OPF_res[3].Q[329,c,1]')</t>
  </si>
  <si>
    <t>(329, 'c', 2, 'OPF_res[3].Q[329,c,2]')</t>
  </si>
  <si>
    <t>(329, 'c', 3, 'OPF_res[3].Q[329,c,3]')</t>
  </si>
  <si>
    <t>(329, 'c', 4, 'OPF_res[3].Q[329,c,4]')</t>
  </si>
  <si>
    <t>(329, 'c', 5, 'OPF_res[3].Q[329,c,5]')</t>
  </si>
  <si>
    <t>(329, 'c', 6, 'OPF_res[3].Q[329,c,6]')</t>
  </si>
  <si>
    <t>(329, 'c', 7, 'OPF_res[3].Q[329,c,7]')</t>
  </si>
  <si>
    <t>(329, 'c', 8, 'OPF_res[3].Q[329,c,8]')</t>
  </si>
  <si>
    <t>(329, 'c', 9, 'OPF_res[3].Q[329,c,9]')</t>
  </si>
  <si>
    <t>(329, 'c', 10, 'OPF_res[3].Q[329,c,10]')</t>
  </si>
  <si>
    <t>(329, 'c', 11, 'OPF_res[3].Q[329,c,11]')</t>
  </si>
  <si>
    <t>(329, 'c', 12, 'OPF_res[3].Q[329,c,12]')</t>
  </si>
  <si>
    <t>(329, 'c', 13, 'OPF_res[3].Q[329,c,13]')</t>
  </si>
  <si>
    <t>(329, 'c', 14, 'OPF_res[3].Q[329,c,14]')</t>
  </si>
  <si>
    <t>(329, 'c', 15, 'OPF_res[3].Q[329,c,15]')</t>
  </si>
  <si>
    <t>(329, 'c', 16, 'OPF_res[3].Q[329,c,16]')</t>
  </si>
  <si>
    <t>(329, 'c', 17, 'OPF_res[3].Q[329,c,17]')</t>
  </si>
  <si>
    <t>(329, 'c', 18, 'OPF_res[3].Q[329,c,18]')</t>
  </si>
  <si>
    <t>(329, 'c', 19, 'OPF_res[3].Q[329,c,19]')</t>
  </si>
  <si>
    <t>(329, 'c', 20, 'OPF_res[3].Q[329,c,20]')</t>
  </si>
  <si>
    <t>(329, 'c', 21, 'OPF_res[3].Q[329,c,21]')</t>
  </si>
  <si>
    <t>(329, 'c', 22, 'OPF_res[3].Q[329,c,22]')</t>
  </si>
  <si>
    <t>(329, 'c', 23, 'OPF_res[3].Q[329,c,23]')</t>
  </si>
  <si>
    <t>(329, 'c', 24, 'OPF_res[3].Q[329,c,24]')</t>
  </si>
  <si>
    <t>(330, 'a', 1, 'OPF_res[3].Q[330,a,1]')</t>
  </si>
  <si>
    <t>(330, 'a', 2, 'OPF_res[3].Q[330,a,2]')</t>
  </si>
  <si>
    <t>(330, 'a', 3, 'OPF_res[3].Q[330,a,3]')</t>
  </si>
  <si>
    <t>(330, 'a', 4, 'OPF_res[3].Q[330,a,4]')</t>
  </si>
  <si>
    <t>(330, 'a', 5, 'OPF_res[3].Q[330,a,5]')</t>
  </si>
  <si>
    <t>(330, 'a', 6, 'OPF_res[3].Q[330,a,6]')</t>
  </si>
  <si>
    <t>(330, 'a', 7, 'OPF_res[3].Q[330,a,7]')</t>
  </si>
  <si>
    <t>(330, 'a', 8, 'OPF_res[3].Q[330,a,8]')</t>
  </si>
  <si>
    <t>(330, 'a', 9, 'OPF_res[3].Q[330,a,9]')</t>
  </si>
  <si>
    <t>(330, 'a', 10, 'OPF_res[3].Q[330,a,10]')</t>
  </si>
  <si>
    <t>(330, 'a', 11, 'OPF_res[3].Q[330,a,11]')</t>
  </si>
  <si>
    <t>(330, 'a', 12, 'OPF_res[3].Q[330,a,12]')</t>
  </si>
  <si>
    <t>(330, 'a', 13, 'OPF_res[3].Q[330,a,13]')</t>
  </si>
  <si>
    <t>(330, 'a', 14, 'OPF_res[3].Q[330,a,14]')</t>
  </si>
  <si>
    <t>(330, 'a', 15, 'OPF_res[3].Q[330,a,15]')</t>
  </si>
  <si>
    <t>(330, 'a', 16, 'OPF_res[3].Q[330,a,16]')</t>
  </si>
  <si>
    <t>(330, 'a', 17, 'OPF_res[3].Q[330,a,17]')</t>
  </si>
  <si>
    <t>(330, 'a', 18, 'OPF_res[3].Q[330,a,18]')</t>
  </si>
  <si>
    <t>(330, 'a', 19, 'OPF_res[3].Q[330,a,19]')</t>
  </si>
  <si>
    <t>(330, 'a', 20, 'OPF_res[3].Q[330,a,20]')</t>
  </si>
  <si>
    <t>(330, 'a', 21, 'OPF_res[3].Q[330,a,21]')</t>
  </si>
  <si>
    <t>(330, 'a', 22, 'OPF_res[3].Q[330,a,22]')</t>
  </si>
  <si>
    <t>(330, 'a', 23, 'OPF_res[3].Q[330,a,23]')</t>
  </si>
  <si>
    <t>(330, 'a', 24, 'OPF_res[3].Q[330,a,24]')</t>
  </si>
  <si>
    <t>(330, 'b', 1, 'OPF_res[3].Q[330,b,1]')</t>
  </si>
  <si>
    <t>(330, 'b', 2, 'OPF_res[3].Q[330,b,2]')</t>
  </si>
  <si>
    <t>(330, 'b', 3, 'OPF_res[3].Q[330,b,3]')</t>
  </si>
  <si>
    <t>(330, 'b', 4, 'OPF_res[3].Q[330,b,4]')</t>
  </si>
  <si>
    <t>(330, 'b', 5, 'OPF_res[3].Q[330,b,5]')</t>
  </si>
  <si>
    <t>(330, 'b', 6, 'OPF_res[3].Q[330,b,6]')</t>
  </si>
  <si>
    <t>(330, 'b', 7, 'OPF_res[3].Q[330,b,7]')</t>
  </si>
  <si>
    <t>(330, 'b', 8, 'OPF_res[3].Q[330,b,8]')</t>
  </si>
  <si>
    <t>(330, 'b', 9, 'OPF_res[3].Q[330,b,9]')</t>
  </si>
  <si>
    <t>(330, 'b', 10, 'OPF_res[3].Q[330,b,10]')</t>
  </si>
  <si>
    <t>(330, 'b', 11, 'OPF_res[3].Q[330,b,11]')</t>
  </si>
  <si>
    <t>(330, 'b', 12, 'OPF_res[3].Q[330,b,12]')</t>
  </si>
  <si>
    <t>(330, 'b', 13, 'OPF_res[3].Q[330,b,13]')</t>
  </si>
  <si>
    <t>(330, 'b', 14, 'OPF_res[3].Q[330,b,14]')</t>
  </si>
  <si>
    <t>(330, 'b', 15, 'OPF_res[3].Q[330,b,15]')</t>
  </si>
  <si>
    <t>(330, 'b', 16, 'OPF_res[3].Q[330,b,16]')</t>
  </si>
  <si>
    <t>(330, 'b', 17, 'OPF_res[3].Q[330,b,17]')</t>
  </si>
  <si>
    <t>(330, 'b', 18, 'OPF_res[3].Q[330,b,18]')</t>
  </si>
  <si>
    <t>(330, 'b', 19, 'OPF_res[3].Q[330,b,19]')</t>
  </si>
  <si>
    <t>(330, 'b', 20, 'OPF_res[3].Q[330,b,20]')</t>
  </si>
  <si>
    <t>(330, 'b', 21, 'OPF_res[3].Q[330,b,21]')</t>
  </si>
  <si>
    <t>(330, 'b', 22, 'OPF_res[3].Q[330,b,22]')</t>
  </si>
  <si>
    <t>(330, 'b', 23, 'OPF_res[3].Q[330,b,23]')</t>
  </si>
  <si>
    <t>(330, 'b', 24, 'OPF_res[3].Q[330,b,24]')</t>
  </si>
  <si>
    <t>(330, 'c', 1, 'OPF_res[3].Q[330,c,1]')</t>
  </si>
  <si>
    <t>(330, 'c', 2, 'OPF_res[3].Q[330,c,2]')</t>
  </si>
  <si>
    <t>(330, 'c', 3, 'OPF_res[3].Q[330,c,3]')</t>
  </si>
  <si>
    <t>(330, 'c', 4, 'OPF_res[3].Q[330,c,4]')</t>
  </si>
  <si>
    <t>(330, 'c', 5, 'OPF_res[3].Q[330,c,5]')</t>
  </si>
  <si>
    <t>(330, 'c', 6, 'OPF_res[3].Q[330,c,6]')</t>
  </si>
  <si>
    <t>(330, 'c', 7, 'OPF_res[3].Q[330,c,7]')</t>
  </si>
  <si>
    <t>(330, 'c', 8, 'OPF_res[3].Q[330,c,8]')</t>
  </si>
  <si>
    <t>(330, 'c', 9, 'OPF_res[3].Q[330,c,9]')</t>
  </si>
  <si>
    <t>(330, 'c', 10, 'OPF_res[3].Q[330,c,10]')</t>
  </si>
  <si>
    <t>(330, 'c', 11, 'OPF_res[3].Q[330,c,11]')</t>
  </si>
  <si>
    <t>(330, 'c', 12, 'OPF_res[3].Q[330,c,12]')</t>
  </si>
  <si>
    <t>(330, 'c', 13, 'OPF_res[3].Q[330,c,13]')</t>
  </si>
  <si>
    <t>(330, 'c', 14, 'OPF_res[3].Q[330,c,14]')</t>
  </si>
  <si>
    <t>(330, 'c', 15, 'OPF_res[3].Q[330,c,15]')</t>
  </si>
  <si>
    <t>(330, 'c', 16, 'OPF_res[3].Q[330,c,16]')</t>
  </si>
  <si>
    <t>(330, 'c', 17, 'OPF_res[3].Q[330,c,17]')</t>
  </si>
  <si>
    <t>(330, 'c', 18, 'OPF_res[3].Q[330,c,18]')</t>
  </si>
  <si>
    <t>(330, 'c', 19, 'OPF_res[3].Q[330,c,19]')</t>
  </si>
  <si>
    <t>(330, 'c', 20, 'OPF_res[3].Q[330,c,20]')</t>
  </si>
  <si>
    <t>(330, 'c', 21, 'OPF_res[3].Q[330,c,21]')</t>
  </si>
  <si>
    <t>(330, 'c', 22, 'OPF_res[3].Q[330,c,22]')</t>
  </si>
  <si>
    <t>(330, 'c', 23, 'OPF_res[3].Q[330,c,23]')</t>
  </si>
  <si>
    <t>(330, 'c', 24, 'OPF_res[3].Q[330,c,24]')</t>
  </si>
  <si>
    <t>(331, 'a', 1, 'OPF_res[3].Q[331,a,1]')</t>
  </si>
  <si>
    <t>(331, 'a', 2, 'OPF_res[3].Q[331,a,2]')</t>
  </si>
  <si>
    <t>(331, 'a', 3, 'OPF_res[3].Q[331,a,3]')</t>
  </si>
  <si>
    <t>(331, 'a', 4, 'OPF_res[3].Q[331,a,4]')</t>
  </si>
  <si>
    <t>(331, 'a', 5, 'OPF_res[3].Q[331,a,5]')</t>
  </si>
  <si>
    <t>(331, 'a', 6, 'OPF_res[3].Q[331,a,6]')</t>
  </si>
  <si>
    <t>(331, 'a', 7, 'OPF_res[3].Q[331,a,7]')</t>
  </si>
  <si>
    <t>(331, 'a', 8, 'OPF_res[3].Q[331,a,8]')</t>
  </si>
  <si>
    <t>(331, 'a', 9, 'OPF_res[3].Q[331,a,9]')</t>
  </si>
  <si>
    <t>(331, 'a', 10, 'OPF_res[3].Q[331,a,10]')</t>
  </si>
  <si>
    <t>(331, 'a', 11, 'OPF_res[3].Q[331,a,11]')</t>
  </si>
  <si>
    <t>(331, 'a', 12, 'OPF_res[3].Q[331,a,12]')</t>
  </si>
  <si>
    <t>(331, 'a', 13, 'OPF_res[3].Q[331,a,13]')</t>
  </si>
  <si>
    <t>(331, 'a', 14, 'OPF_res[3].Q[331,a,14]')</t>
  </si>
  <si>
    <t>(331, 'a', 15, 'OPF_res[3].Q[331,a,15]')</t>
  </si>
  <si>
    <t>(331, 'a', 16, 'OPF_res[3].Q[331,a,16]')</t>
  </si>
  <si>
    <t>(331, 'a', 17, 'OPF_res[3].Q[331,a,17]')</t>
  </si>
  <si>
    <t>(331, 'a', 18, 'OPF_res[3].Q[331,a,18]')</t>
  </si>
  <si>
    <t>(331, 'a', 19, 'OPF_res[3].Q[331,a,19]')</t>
  </si>
  <si>
    <t>(331, 'a', 20, 'OPF_res[3].Q[331,a,20]')</t>
  </si>
  <si>
    <t>(331, 'a', 21, 'OPF_res[3].Q[331,a,21]')</t>
  </si>
  <si>
    <t>(331, 'a', 22, 'OPF_res[3].Q[331,a,22]')</t>
  </si>
  <si>
    <t>(331, 'a', 23, 'OPF_res[3].Q[331,a,23]')</t>
  </si>
  <si>
    <t>(331, 'a', 24, 'OPF_res[3].Q[331,a,24]')</t>
  </si>
  <si>
    <t>(331, 'b', 1, 'OPF_res[3].Q[331,b,1]')</t>
  </si>
  <si>
    <t>(331, 'b', 2, 'OPF_res[3].Q[331,b,2]')</t>
  </si>
  <si>
    <t>(331, 'b', 3, 'OPF_res[3].Q[331,b,3]')</t>
  </si>
  <si>
    <t>(331, 'b', 4, 'OPF_res[3].Q[331,b,4]')</t>
  </si>
  <si>
    <t>(331, 'b', 5, 'OPF_res[3].Q[331,b,5]')</t>
  </si>
  <si>
    <t>(331, 'b', 6, 'OPF_res[3].Q[331,b,6]')</t>
  </si>
  <si>
    <t>(331, 'b', 7, 'OPF_res[3].Q[331,b,7]')</t>
  </si>
  <si>
    <t>(331, 'b', 8, 'OPF_res[3].Q[331,b,8]')</t>
  </si>
  <si>
    <t>(331, 'b', 9, 'OPF_res[3].Q[331,b,9]')</t>
  </si>
  <si>
    <t>(331, 'b', 10, 'OPF_res[3].Q[331,b,10]')</t>
  </si>
  <si>
    <t>(331, 'b', 11, 'OPF_res[3].Q[331,b,11]')</t>
  </si>
  <si>
    <t>(331, 'b', 12, 'OPF_res[3].Q[331,b,12]')</t>
  </si>
  <si>
    <t>(331, 'b', 13, 'OPF_res[3].Q[331,b,13]')</t>
  </si>
  <si>
    <t>(331, 'b', 14, 'OPF_res[3].Q[331,b,14]')</t>
  </si>
  <si>
    <t>(331, 'b', 15, 'OPF_res[3].Q[331,b,15]')</t>
  </si>
  <si>
    <t>(331, 'b', 16, 'OPF_res[3].Q[331,b,16]')</t>
  </si>
  <si>
    <t>(331, 'b', 17, 'OPF_res[3].Q[331,b,17]')</t>
  </si>
  <si>
    <t>(331, 'b', 18, 'OPF_res[3].Q[331,b,18]')</t>
  </si>
  <si>
    <t>(331, 'b', 19, 'OPF_res[3].Q[331,b,19]')</t>
  </si>
  <si>
    <t>(331, 'b', 20, 'OPF_res[3].Q[331,b,20]')</t>
  </si>
  <si>
    <t>(331, 'b', 21, 'OPF_res[3].Q[331,b,21]')</t>
  </si>
  <si>
    <t>(331, 'b', 22, 'OPF_res[3].Q[331,b,22]')</t>
  </si>
  <si>
    <t>(331, 'b', 23, 'OPF_res[3].Q[331,b,23]')</t>
  </si>
  <si>
    <t>(331, 'b', 24, 'OPF_res[3].Q[331,b,24]')</t>
  </si>
  <si>
    <t>(331, 'c', 1, 'OPF_res[3].Q[331,c,1]')</t>
  </si>
  <si>
    <t>(331, 'c', 2, 'OPF_res[3].Q[331,c,2]')</t>
  </si>
  <si>
    <t>(331, 'c', 3, 'OPF_res[3].Q[331,c,3]')</t>
  </si>
  <si>
    <t>(331, 'c', 4, 'OPF_res[3].Q[331,c,4]')</t>
  </si>
  <si>
    <t>(331, 'c', 5, 'OPF_res[3].Q[331,c,5]')</t>
  </si>
  <si>
    <t>(331, 'c', 6, 'OPF_res[3].Q[331,c,6]')</t>
  </si>
  <si>
    <t>(331, 'c', 7, 'OPF_res[3].Q[331,c,7]')</t>
  </si>
  <si>
    <t>(331, 'c', 8, 'OPF_res[3].Q[331,c,8]')</t>
  </si>
  <si>
    <t>(331, 'c', 9, 'OPF_res[3].Q[331,c,9]')</t>
  </si>
  <si>
    <t>(331, 'c', 10, 'OPF_res[3].Q[331,c,10]')</t>
  </si>
  <si>
    <t>(331, 'c', 11, 'OPF_res[3].Q[331,c,11]')</t>
  </si>
  <si>
    <t>(331, 'c', 12, 'OPF_res[3].Q[331,c,12]')</t>
  </si>
  <si>
    <t>(331, 'c', 13, 'OPF_res[3].Q[331,c,13]')</t>
  </si>
  <si>
    <t>(331, 'c', 14, 'OPF_res[3].Q[331,c,14]')</t>
  </si>
  <si>
    <t>(331, 'c', 15, 'OPF_res[3].Q[331,c,15]')</t>
  </si>
  <si>
    <t>(331, 'c', 16, 'OPF_res[3].Q[331,c,16]')</t>
  </si>
  <si>
    <t>(331, 'c', 17, 'OPF_res[3].Q[331,c,17]')</t>
  </si>
  <si>
    <t>(331, 'c', 18, 'OPF_res[3].Q[331,c,18]')</t>
  </si>
  <si>
    <t>(331, 'c', 19, 'OPF_res[3].Q[331,c,19]')</t>
  </si>
  <si>
    <t>(331, 'c', 20, 'OPF_res[3].Q[331,c,20]')</t>
  </si>
  <si>
    <t>(331, 'c', 21, 'OPF_res[3].Q[331,c,21]')</t>
  </si>
  <si>
    <t>(331, 'c', 22, 'OPF_res[3].Q[331,c,22]')</t>
  </si>
  <si>
    <t>(331, 'c', 23, 'OPF_res[3].Q[331,c,23]')</t>
  </si>
  <si>
    <t>(331, 'c', 24, 'OPF_res[3].Q[331,c,24]')</t>
  </si>
  <si>
    <t>(332, 'a', 1, 'OPF_res[3].Q[332,a,1]')</t>
  </si>
  <si>
    <t>(332, 'a', 2, 'OPF_res[3].Q[332,a,2]')</t>
  </si>
  <si>
    <t>(332, 'a', 3, 'OPF_res[3].Q[332,a,3]')</t>
  </si>
  <si>
    <t>(332, 'a', 4, 'OPF_res[3].Q[332,a,4]')</t>
  </si>
  <si>
    <t>(332, 'a', 5, 'OPF_res[3].Q[332,a,5]')</t>
  </si>
  <si>
    <t>(332, 'a', 6, 'OPF_res[3].Q[332,a,6]')</t>
  </si>
  <si>
    <t>(332, 'a', 7, 'OPF_res[3].Q[332,a,7]')</t>
  </si>
  <si>
    <t>(332, 'a', 8, 'OPF_res[3].Q[332,a,8]')</t>
  </si>
  <si>
    <t>(332, 'a', 9, 'OPF_res[3].Q[332,a,9]')</t>
  </si>
  <si>
    <t>(332, 'a', 10, 'OPF_res[3].Q[332,a,10]')</t>
  </si>
  <si>
    <t>(332, 'a', 11, 'OPF_res[3].Q[332,a,11]')</t>
  </si>
  <si>
    <t>(332, 'a', 12, 'OPF_res[3].Q[332,a,12]')</t>
  </si>
  <si>
    <t>(332, 'a', 13, 'OPF_res[3].Q[332,a,13]')</t>
  </si>
  <si>
    <t>(332, 'a', 14, 'OPF_res[3].Q[332,a,14]')</t>
  </si>
  <si>
    <t>(332, 'a', 15, 'OPF_res[3].Q[332,a,15]')</t>
  </si>
  <si>
    <t>(332, 'a', 16, 'OPF_res[3].Q[332,a,16]')</t>
  </si>
  <si>
    <t>(332, 'a', 17, 'OPF_res[3].Q[332,a,17]')</t>
  </si>
  <si>
    <t>(332, 'a', 18, 'OPF_res[3].Q[332,a,18]')</t>
  </si>
  <si>
    <t>(332, 'a', 19, 'OPF_res[3].Q[332,a,19]')</t>
  </si>
  <si>
    <t>(332, 'a', 20, 'OPF_res[3].Q[332,a,20]')</t>
  </si>
  <si>
    <t>(332, 'a', 21, 'OPF_res[3].Q[332,a,21]')</t>
  </si>
  <si>
    <t>(332, 'a', 22, 'OPF_res[3].Q[332,a,22]')</t>
  </si>
  <si>
    <t>(332, 'a', 23, 'OPF_res[3].Q[332,a,23]')</t>
  </si>
  <si>
    <t>(332, 'a', 24, 'OPF_res[3].Q[332,a,24]')</t>
  </si>
  <si>
    <t>(332, 'b', 1, 'OPF_res[3].Q[332,b,1]')</t>
  </si>
  <si>
    <t>(332, 'b', 2, 'OPF_res[3].Q[332,b,2]')</t>
  </si>
  <si>
    <t>(332, 'b', 3, 'OPF_res[3].Q[332,b,3]')</t>
  </si>
  <si>
    <t>(332, 'b', 4, 'OPF_res[3].Q[332,b,4]')</t>
  </si>
  <si>
    <t>(332, 'b', 5, 'OPF_res[3].Q[332,b,5]')</t>
  </si>
  <si>
    <t>(332, 'b', 6, 'OPF_res[3].Q[332,b,6]')</t>
  </si>
  <si>
    <t>(332, 'b', 7, 'OPF_res[3].Q[332,b,7]')</t>
  </si>
  <si>
    <t>(332, 'b', 8, 'OPF_res[3].Q[332,b,8]')</t>
  </si>
  <si>
    <t>(332, 'b', 9, 'OPF_res[3].Q[332,b,9]')</t>
  </si>
  <si>
    <t>(332, 'b', 10, 'OPF_res[3].Q[332,b,10]')</t>
  </si>
  <si>
    <t>(332, 'b', 11, 'OPF_res[3].Q[332,b,11]')</t>
  </si>
  <si>
    <t>(332, 'b', 12, 'OPF_res[3].Q[332,b,12]')</t>
  </si>
  <si>
    <t>(332, 'b', 13, 'OPF_res[3].Q[332,b,13]')</t>
  </si>
  <si>
    <t>(332, 'b', 14, 'OPF_res[3].Q[332,b,14]')</t>
  </si>
  <si>
    <t>(332, 'b', 15, 'OPF_res[3].Q[332,b,15]')</t>
  </si>
  <si>
    <t>(332, 'b', 16, 'OPF_res[3].Q[332,b,16]')</t>
  </si>
  <si>
    <t>(332, 'b', 17, 'OPF_res[3].Q[332,b,17]')</t>
  </si>
  <si>
    <t>(332, 'b', 18, 'OPF_res[3].Q[332,b,18]')</t>
  </si>
  <si>
    <t>(332, 'b', 19, 'OPF_res[3].Q[332,b,19]')</t>
  </si>
  <si>
    <t>(332, 'b', 20, 'OPF_res[3].Q[332,b,20]')</t>
  </si>
  <si>
    <t>(332, 'b', 21, 'OPF_res[3].Q[332,b,21]')</t>
  </si>
  <si>
    <t>(332, 'b', 22, 'OPF_res[3].Q[332,b,22]')</t>
  </si>
  <si>
    <t>(332, 'b', 23, 'OPF_res[3].Q[332,b,23]')</t>
  </si>
  <si>
    <t>(332, 'b', 24, 'OPF_res[3].Q[332,b,24]')</t>
  </si>
  <si>
    <t>(332, 'c', 1, 'OPF_res[3].Q[332,c,1]')</t>
  </si>
  <si>
    <t>(332, 'c', 2, 'OPF_res[3].Q[332,c,2]')</t>
  </si>
  <si>
    <t>(332, 'c', 3, 'OPF_res[3].Q[332,c,3]')</t>
  </si>
  <si>
    <t>(332, 'c', 4, 'OPF_res[3].Q[332,c,4]')</t>
  </si>
  <si>
    <t>(332, 'c', 5, 'OPF_res[3].Q[332,c,5]')</t>
  </si>
  <si>
    <t>(332, 'c', 6, 'OPF_res[3].Q[332,c,6]')</t>
  </si>
  <si>
    <t>(332, 'c', 7, 'OPF_res[3].Q[332,c,7]')</t>
  </si>
  <si>
    <t>(332, 'c', 8, 'OPF_res[3].Q[332,c,8]')</t>
  </si>
  <si>
    <t>(332, 'c', 9, 'OPF_res[3].Q[332,c,9]')</t>
  </si>
  <si>
    <t>(332, 'c', 10, 'OPF_res[3].Q[332,c,10]')</t>
  </si>
  <si>
    <t>(332, 'c', 11, 'OPF_res[3].Q[332,c,11]')</t>
  </si>
  <si>
    <t>(332, 'c', 12, 'OPF_res[3].Q[332,c,12]')</t>
  </si>
  <si>
    <t>(332, 'c', 13, 'OPF_res[3].Q[332,c,13]')</t>
  </si>
  <si>
    <t>(332, 'c', 14, 'OPF_res[3].Q[332,c,14]')</t>
  </si>
  <si>
    <t>(332, 'c', 15, 'OPF_res[3].Q[332,c,15]')</t>
  </si>
  <si>
    <t>(332, 'c', 16, 'OPF_res[3].Q[332,c,16]')</t>
  </si>
  <si>
    <t>(332, 'c', 17, 'OPF_res[3].Q[332,c,17]')</t>
  </si>
  <si>
    <t>(332, 'c', 18, 'OPF_res[3].Q[332,c,18]')</t>
  </si>
  <si>
    <t>(332, 'c', 19, 'OPF_res[3].Q[332,c,19]')</t>
  </si>
  <si>
    <t>(332, 'c', 20, 'OPF_res[3].Q[332,c,20]')</t>
  </si>
  <si>
    <t>(332, 'c', 21, 'OPF_res[3].Q[332,c,21]')</t>
  </si>
  <si>
    <t>(332, 'c', 22, 'OPF_res[3].Q[332,c,22]')</t>
  </si>
  <si>
    <t>(332, 'c', 23, 'OPF_res[3].Q[332,c,23]')</t>
  </si>
  <si>
    <t>(332, 'c', 24, 'OPF_res[3].Q[332,c,24]')</t>
  </si>
  <si>
    <t>(334, 'a', 1, 'OPF_res[3].Q[334,a,1]')</t>
  </si>
  <si>
    <t>(334, 'a', 2, 'OPF_res[3].Q[334,a,2]')</t>
  </si>
  <si>
    <t>(334, 'a', 3, 'OPF_res[3].Q[334,a,3]')</t>
  </si>
  <si>
    <t>(334, 'a', 4, 'OPF_res[3].Q[334,a,4]')</t>
  </si>
  <si>
    <t>(334, 'a', 5, 'OPF_res[3].Q[334,a,5]')</t>
  </si>
  <si>
    <t>(334, 'a', 6, 'OPF_res[3].Q[334,a,6]')</t>
  </si>
  <si>
    <t>(334, 'a', 7, 'OPF_res[3].Q[334,a,7]')</t>
  </si>
  <si>
    <t>(334, 'a', 8, 'OPF_res[3].Q[334,a,8]')</t>
  </si>
  <si>
    <t>(334, 'a', 9, 'OPF_res[3].Q[334,a,9]')</t>
  </si>
  <si>
    <t>(334, 'a', 10, 'OPF_res[3].Q[334,a,10]')</t>
  </si>
  <si>
    <t>(334, 'a', 11, 'OPF_res[3].Q[334,a,11]')</t>
  </si>
  <si>
    <t>(334, 'a', 12, 'OPF_res[3].Q[334,a,12]')</t>
  </si>
  <si>
    <t>(334, 'a', 13, 'OPF_res[3].Q[334,a,13]')</t>
  </si>
  <si>
    <t>(334, 'a', 14, 'OPF_res[3].Q[334,a,14]')</t>
  </si>
  <si>
    <t>(334, 'a', 15, 'OPF_res[3].Q[334,a,15]')</t>
  </si>
  <si>
    <t>(334, 'a', 16, 'OPF_res[3].Q[334,a,16]')</t>
  </si>
  <si>
    <t>(334, 'a', 17, 'OPF_res[3].Q[334,a,17]')</t>
  </si>
  <si>
    <t>(334, 'a', 18, 'OPF_res[3].Q[334,a,18]')</t>
  </si>
  <si>
    <t>(334, 'a', 19, 'OPF_res[3].Q[334,a,19]')</t>
  </si>
  <si>
    <t>(334, 'a', 20, 'OPF_res[3].Q[334,a,20]')</t>
  </si>
  <si>
    <t>(334, 'a', 21, 'OPF_res[3].Q[334,a,21]')</t>
  </si>
  <si>
    <t>(334, 'a', 22, 'OPF_res[3].Q[334,a,22]')</t>
  </si>
  <si>
    <t>(334, 'a', 23, 'OPF_res[3].Q[334,a,23]')</t>
  </si>
  <si>
    <t>(334, 'a', 24, 'OPF_res[3].Q[334,a,24]')</t>
  </si>
  <si>
    <t>(334, 'b', 1, 'OPF_res[3].Q[334,b,1]')</t>
  </si>
  <si>
    <t>(334, 'b', 2, 'OPF_res[3].Q[334,b,2]')</t>
  </si>
  <si>
    <t>(334, 'b', 3, 'OPF_res[3].Q[334,b,3]')</t>
  </si>
  <si>
    <t>(334, 'b', 4, 'OPF_res[3].Q[334,b,4]')</t>
  </si>
  <si>
    <t>(334, 'b', 5, 'OPF_res[3].Q[334,b,5]')</t>
  </si>
  <si>
    <t>(334, 'b', 6, 'OPF_res[3].Q[334,b,6]')</t>
  </si>
  <si>
    <t>(334, 'b', 7, 'OPF_res[3].Q[334,b,7]')</t>
  </si>
  <si>
    <t>(334, 'b', 8, 'OPF_res[3].Q[334,b,8]')</t>
  </si>
  <si>
    <t>(334, 'b', 9, 'OPF_res[3].Q[334,b,9]')</t>
  </si>
  <si>
    <t>(334, 'b', 10, 'OPF_res[3].Q[334,b,10]')</t>
  </si>
  <si>
    <t>(334, 'b', 11, 'OPF_res[3].Q[334,b,11]')</t>
  </si>
  <si>
    <t>(334, 'b', 12, 'OPF_res[3].Q[334,b,12]')</t>
  </si>
  <si>
    <t>(334, 'b', 13, 'OPF_res[3].Q[334,b,13]')</t>
  </si>
  <si>
    <t>(334, 'b', 14, 'OPF_res[3].Q[334,b,14]')</t>
  </si>
  <si>
    <t>(334, 'b', 15, 'OPF_res[3].Q[334,b,15]')</t>
  </si>
  <si>
    <t>(334, 'b', 16, 'OPF_res[3].Q[334,b,16]')</t>
  </si>
  <si>
    <t>(334, 'b', 17, 'OPF_res[3].Q[334,b,17]')</t>
  </si>
  <si>
    <t>(334, 'b', 18, 'OPF_res[3].Q[334,b,18]')</t>
  </si>
  <si>
    <t>(334, 'b', 19, 'OPF_res[3].Q[334,b,19]')</t>
  </si>
  <si>
    <t>(334, 'b', 20, 'OPF_res[3].Q[334,b,20]')</t>
  </si>
  <si>
    <t>(334, 'b', 21, 'OPF_res[3].Q[334,b,21]')</t>
  </si>
  <si>
    <t>(334, 'b', 22, 'OPF_res[3].Q[334,b,22]')</t>
  </si>
  <si>
    <t>(334, 'b', 23, 'OPF_res[3].Q[334,b,23]')</t>
  </si>
  <si>
    <t>(334, 'b', 24, 'OPF_res[3].Q[334,b,24]')</t>
  </si>
  <si>
    <t>(334, 'c', 1, 'OPF_res[3].Q[334,c,1]')</t>
  </si>
  <si>
    <t>(334, 'c', 2, 'OPF_res[3].Q[334,c,2]')</t>
  </si>
  <si>
    <t>(334, 'c', 3, 'OPF_res[3].Q[334,c,3]')</t>
  </si>
  <si>
    <t>(334, 'c', 4, 'OPF_res[3].Q[334,c,4]')</t>
  </si>
  <si>
    <t>(334, 'c', 5, 'OPF_res[3].Q[334,c,5]')</t>
  </si>
  <si>
    <t>(334, 'c', 6, 'OPF_res[3].Q[334,c,6]')</t>
  </si>
  <si>
    <t>(334, 'c', 7, 'OPF_res[3].Q[334,c,7]')</t>
  </si>
  <si>
    <t>(334, 'c', 8, 'OPF_res[3].Q[334,c,8]')</t>
  </si>
  <si>
    <t>(334, 'c', 9, 'OPF_res[3].Q[334,c,9]')</t>
  </si>
  <si>
    <t>(334, 'c', 10, 'OPF_res[3].Q[334,c,10]')</t>
  </si>
  <si>
    <t>(334, 'c', 11, 'OPF_res[3].Q[334,c,11]')</t>
  </si>
  <si>
    <t>(334, 'c', 12, 'OPF_res[3].Q[334,c,12]')</t>
  </si>
  <si>
    <t>(334, 'c', 13, 'OPF_res[3].Q[334,c,13]')</t>
  </si>
  <si>
    <t>(334, 'c', 14, 'OPF_res[3].Q[334,c,14]')</t>
  </si>
  <si>
    <t>(334, 'c', 15, 'OPF_res[3].Q[334,c,15]')</t>
  </si>
  <si>
    <t>(334, 'c', 16, 'OPF_res[3].Q[334,c,16]')</t>
  </si>
  <si>
    <t>(334, 'c', 17, 'OPF_res[3].Q[334,c,17]')</t>
  </si>
  <si>
    <t>(334, 'c', 18, 'OPF_res[3].Q[334,c,18]')</t>
  </si>
  <si>
    <t>(334, 'c', 19, 'OPF_res[3].Q[334,c,19]')</t>
  </si>
  <si>
    <t>(334, 'c', 20, 'OPF_res[3].Q[334,c,20]')</t>
  </si>
  <si>
    <t>(334, 'c', 21, 'OPF_res[3].Q[334,c,21]')</t>
  </si>
  <si>
    <t>(334, 'c', 22, 'OPF_res[3].Q[334,c,22]')</t>
  </si>
  <si>
    <t>(334, 'c', 23, 'OPF_res[3].Q[334,c,23]')</t>
  </si>
  <si>
    <t>(334, 'c', 24, 'OPF_res[3].Q[334,c,24]')</t>
  </si>
  <si>
    <t>(335, 'a', 1, 'OPF_res[3].Q[335,a,1]')</t>
  </si>
  <si>
    <t>(335, 'a', 2, 'OPF_res[3].Q[335,a,2]')</t>
  </si>
  <si>
    <t>(335, 'a', 3, 'OPF_res[3].Q[335,a,3]')</t>
  </si>
  <si>
    <t>(335, 'a', 4, 'OPF_res[3].Q[335,a,4]')</t>
  </si>
  <si>
    <t>(335, 'a', 5, 'OPF_res[3].Q[335,a,5]')</t>
  </si>
  <si>
    <t>(335, 'a', 6, 'OPF_res[3].Q[335,a,6]')</t>
  </si>
  <si>
    <t>(335, 'a', 7, 'OPF_res[3].Q[335,a,7]')</t>
  </si>
  <si>
    <t>(335, 'a', 8, 'OPF_res[3].Q[335,a,8]')</t>
  </si>
  <si>
    <t>(335, 'a', 9, 'OPF_res[3].Q[335,a,9]')</t>
  </si>
  <si>
    <t>(335, 'a', 10, 'OPF_res[3].Q[335,a,10]')</t>
  </si>
  <si>
    <t>(335, 'a', 11, 'OPF_res[3].Q[335,a,11]')</t>
  </si>
  <si>
    <t>(335, 'a', 12, 'OPF_res[3].Q[335,a,12]')</t>
  </si>
  <si>
    <t>(335, 'a', 13, 'OPF_res[3].Q[335,a,13]')</t>
  </si>
  <si>
    <t>(335, 'a', 14, 'OPF_res[3].Q[335,a,14]')</t>
  </si>
  <si>
    <t>(335, 'a', 15, 'OPF_res[3].Q[335,a,15]')</t>
  </si>
  <si>
    <t>(335, 'a', 16, 'OPF_res[3].Q[335,a,16]')</t>
  </si>
  <si>
    <t>(335, 'a', 17, 'OPF_res[3].Q[335,a,17]')</t>
  </si>
  <si>
    <t>(335, 'a', 18, 'OPF_res[3].Q[335,a,18]')</t>
  </si>
  <si>
    <t>(335, 'a', 19, 'OPF_res[3].Q[335,a,19]')</t>
  </si>
  <si>
    <t>(335, 'a', 20, 'OPF_res[3].Q[335,a,20]')</t>
  </si>
  <si>
    <t>(335, 'a', 21, 'OPF_res[3].Q[335,a,21]')</t>
  </si>
  <si>
    <t>(335, 'a', 22, 'OPF_res[3].Q[335,a,22]')</t>
  </si>
  <si>
    <t>(335, 'a', 23, 'OPF_res[3].Q[335,a,23]')</t>
  </si>
  <si>
    <t>(335, 'a', 24, 'OPF_res[3].Q[335,a,24]')</t>
  </si>
  <si>
    <t>(335, 'b', 1, 'OPF_res[3].Q[335,b,1]')</t>
  </si>
  <si>
    <t>(335, 'b', 2, 'OPF_res[3].Q[335,b,2]')</t>
  </si>
  <si>
    <t>(335, 'b', 3, 'OPF_res[3].Q[335,b,3]')</t>
  </si>
  <si>
    <t>(335, 'b', 4, 'OPF_res[3].Q[335,b,4]')</t>
  </si>
  <si>
    <t>(335, 'b', 5, 'OPF_res[3].Q[335,b,5]')</t>
  </si>
  <si>
    <t>(335, 'b', 6, 'OPF_res[3].Q[335,b,6]')</t>
  </si>
  <si>
    <t>(335, 'b', 7, 'OPF_res[3].Q[335,b,7]')</t>
  </si>
  <si>
    <t>(335, 'b', 8, 'OPF_res[3].Q[335,b,8]')</t>
  </si>
  <si>
    <t>(335, 'b', 9, 'OPF_res[3].Q[335,b,9]')</t>
  </si>
  <si>
    <t>(335, 'b', 10, 'OPF_res[3].Q[335,b,10]')</t>
  </si>
  <si>
    <t>(335, 'b', 11, 'OPF_res[3].Q[335,b,11]')</t>
  </si>
  <si>
    <t>(335, 'b', 12, 'OPF_res[3].Q[335,b,12]')</t>
  </si>
  <si>
    <t>(335, 'b', 13, 'OPF_res[3].Q[335,b,13]')</t>
  </si>
  <si>
    <t>(335, 'b', 14, 'OPF_res[3].Q[335,b,14]')</t>
  </si>
  <si>
    <t>(335, 'b', 15, 'OPF_res[3].Q[335,b,15]')</t>
  </si>
  <si>
    <t>(335, 'b', 16, 'OPF_res[3].Q[335,b,16]')</t>
  </si>
  <si>
    <t>(335, 'b', 17, 'OPF_res[3].Q[335,b,17]')</t>
  </si>
  <si>
    <t>(335, 'b', 18, 'OPF_res[3].Q[335,b,18]')</t>
  </si>
  <si>
    <t>(335, 'b', 19, 'OPF_res[3].Q[335,b,19]')</t>
  </si>
  <si>
    <t>(335, 'b', 20, 'OPF_res[3].Q[335,b,20]')</t>
  </si>
  <si>
    <t>(335, 'b', 21, 'OPF_res[3].Q[335,b,21]')</t>
  </si>
  <si>
    <t>(335, 'b', 22, 'OPF_res[3].Q[335,b,22]')</t>
  </si>
  <si>
    <t>(335, 'b', 23, 'OPF_res[3].Q[335,b,23]')</t>
  </si>
  <si>
    <t>(335, 'b', 24, 'OPF_res[3].Q[335,b,24]')</t>
  </si>
  <si>
    <t>(335, 'c', 1, 'OPF_res[3].Q[335,c,1]')</t>
  </si>
  <si>
    <t>(335, 'c', 2, 'OPF_res[3].Q[335,c,2]')</t>
  </si>
  <si>
    <t>(335, 'c', 3, 'OPF_res[3].Q[335,c,3]')</t>
  </si>
  <si>
    <t>(335, 'c', 4, 'OPF_res[3].Q[335,c,4]')</t>
  </si>
  <si>
    <t>(335, 'c', 5, 'OPF_res[3].Q[335,c,5]')</t>
  </si>
  <si>
    <t>(335, 'c', 6, 'OPF_res[3].Q[335,c,6]')</t>
  </si>
  <si>
    <t>(335, 'c', 7, 'OPF_res[3].Q[335,c,7]')</t>
  </si>
  <si>
    <t>(335, 'c', 8, 'OPF_res[3].Q[335,c,8]')</t>
  </si>
  <si>
    <t>(335, 'c', 9, 'OPF_res[3].Q[335,c,9]')</t>
  </si>
  <si>
    <t>(335, 'c', 10, 'OPF_res[3].Q[335,c,10]')</t>
  </si>
  <si>
    <t>(335, 'c', 11, 'OPF_res[3].Q[335,c,11]')</t>
  </si>
  <si>
    <t>(335, 'c', 12, 'OPF_res[3].Q[335,c,12]')</t>
  </si>
  <si>
    <t>(335, 'c', 13, 'OPF_res[3].Q[335,c,13]')</t>
  </si>
  <si>
    <t>(335, 'c', 14, 'OPF_res[3].Q[335,c,14]')</t>
  </si>
  <si>
    <t>(335, 'c', 15, 'OPF_res[3].Q[335,c,15]')</t>
  </si>
  <si>
    <t>(335, 'c', 16, 'OPF_res[3].Q[335,c,16]')</t>
  </si>
  <si>
    <t>(335, 'c', 17, 'OPF_res[3].Q[335,c,17]')</t>
  </si>
  <si>
    <t>(335, 'c', 18, 'OPF_res[3].Q[335,c,18]')</t>
  </si>
  <si>
    <t>(335, 'c', 19, 'OPF_res[3].Q[335,c,19]')</t>
  </si>
  <si>
    <t>(335, 'c', 20, 'OPF_res[3].Q[335,c,20]')</t>
  </si>
  <si>
    <t>(335, 'c', 21, 'OPF_res[3].Q[335,c,21]')</t>
  </si>
  <si>
    <t>(335, 'c', 22, 'OPF_res[3].Q[335,c,22]')</t>
  </si>
  <si>
    <t>(335, 'c', 23, 'OPF_res[3].Q[335,c,23]')</t>
  </si>
  <si>
    <t>(335, 'c', 24, 'OPF_res[3].Q[335,c,24]')</t>
  </si>
  <si>
    <t>(336, 'a', 1, 'OPF_res[3].Q[336,a,1]')</t>
  </si>
  <si>
    <t>(336, 'a', 2, 'OPF_res[3].Q[336,a,2]')</t>
  </si>
  <si>
    <t>(336, 'a', 3, 'OPF_res[3].Q[336,a,3]')</t>
  </si>
  <si>
    <t>(336, 'a', 4, 'OPF_res[3].Q[336,a,4]')</t>
  </si>
  <si>
    <t>(336, 'a', 5, 'OPF_res[3].Q[336,a,5]')</t>
  </si>
  <si>
    <t>(336, 'a', 6, 'OPF_res[3].Q[336,a,6]')</t>
  </si>
  <si>
    <t>(336, 'a', 7, 'OPF_res[3].Q[336,a,7]')</t>
  </si>
  <si>
    <t>(336, 'a', 8, 'OPF_res[3].Q[336,a,8]')</t>
  </si>
  <si>
    <t>(336, 'a', 9, 'OPF_res[3].Q[336,a,9]')</t>
  </si>
  <si>
    <t>(336, 'a', 10, 'OPF_res[3].Q[336,a,10]')</t>
  </si>
  <si>
    <t>(336, 'a', 11, 'OPF_res[3].Q[336,a,11]')</t>
  </si>
  <si>
    <t>(336, 'a', 12, 'OPF_res[3].Q[336,a,12]')</t>
  </si>
  <si>
    <t>(336, 'a', 13, 'OPF_res[3].Q[336,a,13]')</t>
  </si>
  <si>
    <t>(336, 'a', 14, 'OPF_res[3].Q[336,a,14]')</t>
  </si>
  <si>
    <t>(336, 'a', 15, 'OPF_res[3].Q[336,a,15]')</t>
  </si>
  <si>
    <t>(336, 'a', 16, 'OPF_res[3].Q[336,a,16]')</t>
  </si>
  <si>
    <t>(336, 'a', 17, 'OPF_res[3].Q[336,a,17]')</t>
  </si>
  <si>
    <t>(336, 'a', 18, 'OPF_res[3].Q[336,a,18]')</t>
  </si>
  <si>
    <t>(336, 'a', 19, 'OPF_res[3].Q[336,a,19]')</t>
  </si>
  <si>
    <t>(336, 'a', 20, 'OPF_res[3].Q[336,a,20]')</t>
  </si>
  <si>
    <t>(336, 'a', 21, 'OPF_res[3].Q[336,a,21]')</t>
  </si>
  <si>
    <t>(336, 'a', 22, 'OPF_res[3].Q[336,a,22]')</t>
  </si>
  <si>
    <t>(336, 'a', 23, 'OPF_res[3].Q[336,a,23]')</t>
  </si>
  <si>
    <t>(336, 'a', 24, 'OPF_res[3].Q[336,a,24]')</t>
  </si>
  <si>
    <t>(336, 'b', 1, 'OPF_res[3].Q[336,b,1]')</t>
  </si>
  <si>
    <t>(336, 'b', 2, 'OPF_res[3].Q[336,b,2]')</t>
  </si>
  <si>
    <t>(336, 'b', 3, 'OPF_res[3].Q[336,b,3]')</t>
  </si>
  <si>
    <t>(336, 'b', 4, 'OPF_res[3].Q[336,b,4]')</t>
  </si>
  <si>
    <t>(336, 'b', 5, 'OPF_res[3].Q[336,b,5]')</t>
  </si>
  <si>
    <t>(336, 'b', 6, 'OPF_res[3].Q[336,b,6]')</t>
  </si>
  <si>
    <t>(336, 'b', 7, 'OPF_res[3].Q[336,b,7]')</t>
  </si>
  <si>
    <t>(336, 'b', 8, 'OPF_res[3].Q[336,b,8]')</t>
  </si>
  <si>
    <t>(336, 'b', 9, 'OPF_res[3].Q[336,b,9]')</t>
  </si>
  <si>
    <t>(336, 'b', 10, 'OPF_res[3].Q[336,b,10]')</t>
  </si>
  <si>
    <t>(336, 'b', 11, 'OPF_res[3].Q[336,b,11]')</t>
  </si>
  <si>
    <t>(336, 'b', 12, 'OPF_res[3].Q[336,b,12]')</t>
  </si>
  <si>
    <t>(336, 'b', 13, 'OPF_res[3].Q[336,b,13]')</t>
  </si>
  <si>
    <t>(336, 'b', 14, 'OPF_res[3].Q[336,b,14]')</t>
  </si>
  <si>
    <t>(336, 'b', 15, 'OPF_res[3].Q[336,b,15]')</t>
  </si>
  <si>
    <t>(336, 'b', 16, 'OPF_res[3].Q[336,b,16]')</t>
  </si>
  <si>
    <t>(336, 'b', 17, 'OPF_res[3].Q[336,b,17]')</t>
  </si>
  <si>
    <t>(336, 'b', 18, 'OPF_res[3].Q[336,b,18]')</t>
  </si>
  <si>
    <t>(336, 'b', 19, 'OPF_res[3].Q[336,b,19]')</t>
  </si>
  <si>
    <t>(336, 'b', 20, 'OPF_res[3].Q[336,b,20]')</t>
  </si>
  <si>
    <t>(336, 'b', 21, 'OPF_res[3].Q[336,b,21]')</t>
  </si>
  <si>
    <t>(336, 'b', 22, 'OPF_res[3].Q[336,b,22]')</t>
  </si>
  <si>
    <t>(336, 'b', 23, 'OPF_res[3].Q[336,b,23]')</t>
  </si>
  <si>
    <t>(336, 'b', 24, 'OPF_res[3].Q[336,b,24]')</t>
  </si>
  <si>
    <t>(336, 'c', 1, 'OPF_res[3].Q[336,c,1]')</t>
  </si>
  <si>
    <t>(336, 'c', 2, 'OPF_res[3].Q[336,c,2]')</t>
  </si>
  <si>
    <t>(336, 'c', 3, 'OPF_res[3].Q[336,c,3]')</t>
  </si>
  <si>
    <t>(336, 'c', 4, 'OPF_res[3].Q[336,c,4]')</t>
  </si>
  <si>
    <t>(336, 'c', 5, 'OPF_res[3].Q[336,c,5]')</t>
  </si>
  <si>
    <t>(336, 'c', 6, 'OPF_res[3].Q[336,c,6]')</t>
  </si>
  <si>
    <t>(336, 'c', 7, 'OPF_res[3].Q[336,c,7]')</t>
  </si>
  <si>
    <t>(336, 'c', 8, 'OPF_res[3].Q[336,c,8]')</t>
  </si>
  <si>
    <t>(336, 'c', 9, 'OPF_res[3].Q[336,c,9]')</t>
  </si>
  <si>
    <t>(336, 'c', 10, 'OPF_res[3].Q[336,c,10]')</t>
  </si>
  <si>
    <t>(336, 'c', 11, 'OPF_res[3].Q[336,c,11]')</t>
  </si>
  <si>
    <t>(336, 'c', 12, 'OPF_res[3].Q[336,c,12]')</t>
  </si>
  <si>
    <t>(336, 'c', 13, 'OPF_res[3].Q[336,c,13]')</t>
  </si>
  <si>
    <t>(336, 'c', 14, 'OPF_res[3].Q[336,c,14]')</t>
  </si>
  <si>
    <t>(336, 'c', 15, 'OPF_res[3].Q[336,c,15]')</t>
  </si>
  <si>
    <t>(336, 'c', 16, 'OPF_res[3].Q[336,c,16]')</t>
  </si>
  <si>
    <t>(336, 'c', 17, 'OPF_res[3].Q[336,c,17]')</t>
  </si>
  <si>
    <t>(336, 'c', 18, 'OPF_res[3].Q[336,c,18]')</t>
  </si>
  <si>
    <t>(336, 'c', 19, 'OPF_res[3].Q[336,c,19]')</t>
  </si>
  <si>
    <t>(336, 'c', 20, 'OPF_res[3].Q[336,c,20]')</t>
  </si>
  <si>
    <t>(336, 'c', 21, 'OPF_res[3].Q[336,c,21]')</t>
  </si>
  <si>
    <t>(336, 'c', 22, 'OPF_res[3].Q[336,c,22]')</t>
  </si>
  <si>
    <t>(336, 'c', 23, 'OPF_res[3].Q[336,c,23]')</t>
  </si>
  <si>
    <t>(336, 'c', 24, 'OPF_res[3].Q[336,c,24]')</t>
  </si>
  <si>
    <t>(337, 'a', 1, 'OPF_res[3].Q[337,a,1]')</t>
  </si>
  <si>
    <t>(337, 'a', 2, 'OPF_res[3].Q[337,a,2]')</t>
  </si>
  <si>
    <t>(337, 'a', 3, 'OPF_res[3].Q[337,a,3]')</t>
  </si>
  <si>
    <t>(337, 'a', 4, 'OPF_res[3].Q[337,a,4]')</t>
  </si>
  <si>
    <t>(337, 'a', 5, 'OPF_res[3].Q[337,a,5]')</t>
  </si>
  <si>
    <t>(337, 'a', 6, 'OPF_res[3].Q[337,a,6]')</t>
  </si>
  <si>
    <t>(337, 'a', 7, 'OPF_res[3].Q[337,a,7]')</t>
  </si>
  <si>
    <t>(337, 'a', 8, 'OPF_res[3].Q[337,a,8]')</t>
  </si>
  <si>
    <t>(337, 'a', 9, 'OPF_res[3].Q[337,a,9]')</t>
  </si>
  <si>
    <t>(337, 'a', 10, 'OPF_res[3].Q[337,a,10]')</t>
  </si>
  <si>
    <t>(337, 'a', 11, 'OPF_res[3].Q[337,a,11]')</t>
  </si>
  <si>
    <t>(337, 'a', 12, 'OPF_res[3].Q[337,a,12]')</t>
  </si>
  <si>
    <t>(337, 'a', 13, 'OPF_res[3].Q[337,a,13]')</t>
  </si>
  <si>
    <t>(337, 'a', 14, 'OPF_res[3].Q[337,a,14]')</t>
  </si>
  <si>
    <t>(337, 'a', 15, 'OPF_res[3].Q[337,a,15]')</t>
  </si>
  <si>
    <t>(337, 'a', 16, 'OPF_res[3].Q[337,a,16]')</t>
  </si>
  <si>
    <t>(337, 'a', 17, 'OPF_res[3].Q[337,a,17]')</t>
  </si>
  <si>
    <t>(337, 'a', 18, 'OPF_res[3].Q[337,a,18]')</t>
  </si>
  <si>
    <t>(337, 'a', 19, 'OPF_res[3].Q[337,a,19]')</t>
  </si>
  <si>
    <t>(337, 'a', 20, 'OPF_res[3].Q[337,a,20]')</t>
  </si>
  <si>
    <t>(337, 'a', 21, 'OPF_res[3].Q[337,a,21]')</t>
  </si>
  <si>
    <t>(337, 'a', 22, 'OPF_res[3].Q[337,a,22]')</t>
  </si>
  <si>
    <t>(337, 'a', 23, 'OPF_res[3].Q[337,a,23]')</t>
  </si>
  <si>
    <t>(337, 'a', 24, 'OPF_res[3].Q[337,a,24]')</t>
  </si>
  <si>
    <t>(337, 'b', 1, 'OPF_res[3].Q[337,b,1]')</t>
  </si>
  <si>
    <t>(337, 'b', 2, 'OPF_res[3].Q[337,b,2]')</t>
  </si>
  <si>
    <t>(337, 'b', 3, 'OPF_res[3].Q[337,b,3]')</t>
  </si>
  <si>
    <t>(337, 'b', 4, 'OPF_res[3].Q[337,b,4]')</t>
  </si>
  <si>
    <t>(337, 'b', 5, 'OPF_res[3].Q[337,b,5]')</t>
  </si>
  <si>
    <t>(337, 'b', 6, 'OPF_res[3].Q[337,b,6]')</t>
  </si>
  <si>
    <t>(337, 'b', 7, 'OPF_res[3].Q[337,b,7]')</t>
  </si>
  <si>
    <t>(337, 'b', 8, 'OPF_res[3].Q[337,b,8]')</t>
  </si>
  <si>
    <t>(337, 'b', 9, 'OPF_res[3].Q[337,b,9]')</t>
  </si>
  <si>
    <t>(337, 'b', 10, 'OPF_res[3].Q[337,b,10]')</t>
  </si>
  <si>
    <t>(337, 'b', 11, 'OPF_res[3].Q[337,b,11]')</t>
  </si>
  <si>
    <t>(337, 'b', 12, 'OPF_res[3].Q[337,b,12]')</t>
  </si>
  <si>
    <t>(337, 'b', 13, 'OPF_res[3].Q[337,b,13]')</t>
  </si>
  <si>
    <t>(337, 'b', 14, 'OPF_res[3].Q[337,b,14]')</t>
  </si>
  <si>
    <t>(337, 'b', 15, 'OPF_res[3].Q[337,b,15]')</t>
  </si>
  <si>
    <t>(337, 'b', 16, 'OPF_res[3].Q[337,b,16]')</t>
  </si>
  <si>
    <t>(337, 'b', 17, 'OPF_res[3].Q[337,b,17]')</t>
  </si>
  <si>
    <t>(337, 'b', 18, 'OPF_res[3].Q[337,b,18]')</t>
  </si>
  <si>
    <t>(337, 'b', 19, 'OPF_res[3].Q[337,b,19]')</t>
  </si>
  <si>
    <t>(337, 'b', 20, 'OPF_res[3].Q[337,b,20]')</t>
  </si>
  <si>
    <t>(337, 'b', 21, 'OPF_res[3].Q[337,b,21]')</t>
  </si>
  <si>
    <t>(337, 'b', 22, 'OPF_res[3].Q[337,b,22]')</t>
  </si>
  <si>
    <t>(337, 'b', 23, 'OPF_res[3].Q[337,b,23]')</t>
  </si>
  <si>
    <t>(337, 'b', 24, 'OPF_res[3].Q[337,b,24]')</t>
  </si>
  <si>
    <t>(337, 'c', 1, 'OPF_res[3].Q[337,c,1]')</t>
  </si>
  <si>
    <t>(337, 'c', 2, 'OPF_res[3].Q[337,c,2]')</t>
  </si>
  <si>
    <t>(337, 'c', 3, 'OPF_res[3].Q[337,c,3]')</t>
  </si>
  <si>
    <t>(337, 'c', 4, 'OPF_res[3].Q[337,c,4]')</t>
  </si>
  <si>
    <t>(337, 'c', 5, 'OPF_res[3].Q[337,c,5]')</t>
  </si>
  <si>
    <t>(337, 'c', 6, 'OPF_res[3].Q[337,c,6]')</t>
  </si>
  <si>
    <t>(337, 'c', 7, 'OPF_res[3].Q[337,c,7]')</t>
  </si>
  <si>
    <t>(337, 'c', 8, 'OPF_res[3].Q[337,c,8]')</t>
  </si>
  <si>
    <t>(337, 'c', 9, 'OPF_res[3].Q[337,c,9]')</t>
  </si>
  <si>
    <t>(337, 'c', 10, 'OPF_res[3].Q[337,c,10]')</t>
  </si>
  <si>
    <t>(337, 'c', 11, 'OPF_res[3].Q[337,c,11]')</t>
  </si>
  <si>
    <t>(337, 'c', 12, 'OPF_res[3].Q[337,c,12]')</t>
  </si>
  <si>
    <t>(337, 'c', 13, 'OPF_res[3].Q[337,c,13]')</t>
  </si>
  <si>
    <t>(337, 'c', 14, 'OPF_res[3].Q[337,c,14]')</t>
  </si>
  <si>
    <t>(337, 'c', 15, 'OPF_res[3].Q[337,c,15]')</t>
  </si>
  <si>
    <t>(337, 'c', 16, 'OPF_res[3].Q[337,c,16]')</t>
  </si>
  <si>
    <t>(337, 'c', 17, 'OPF_res[3].Q[337,c,17]')</t>
  </si>
  <si>
    <t>(337, 'c', 18, 'OPF_res[3].Q[337,c,18]')</t>
  </si>
  <si>
    <t>(337, 'c', 19, 'OPF_res[3].Q[337,c,19]')</t>
  </si>
  <si>
    <t>(337, 'c', 20, 'OPF_res[3].Q[337,c,20]')</t>
  </si>
  <si>
    <t>(337, 'c', 21, 'OPF_res[3].Q[337,c,21]')</t>
  </si>
  <si>
    <t>(337, 'c', 22, 'OPF_res[3].Q[337,c,22]')</t>
  </si>
  <si>
    <t>(337, 'c', 23, 'OPF_res[3].Q[337,c,23]')</t>
  </si>
  <si>
    <t>(337, 'c', 24, 'OPF_res[3].Q[337,c,24]')</t>
  </si>
  <si>
    <t>(338, 'a', 1, 'OPF_res[3].Q[338,a,1]')</t>
  </si>
  <si>
    <t>(338, 'a', 2, 'OPF_res[3].Q[338,a,2]')</t>
  </si>
  <si>
    <t>(338, 'a', 3, 'OPF_res[3].Q[338,a,3]')</t>
  </si>
  <si>
    <t>(338, 'a', 4, 'OPF_res[3].Q[338,a,4]')</t>
  </si>
  <si>
    <t>(338, 'a', 5, 'OPF_res[3].Q[338,a,5]')</t>
  </si>
  <si>
    <t>(338, 'a', 6, 'OPF_res[3].Q[338,a,6]')</t>
  </si>
  <si>
    <t>(338, 'a', 7, 'OPF_res[3].Q[338,a,7]')</t>
  </si>
  <si>
    <t>(338, 'a', 8, 'OPF_res[3].Q[338,a,8]')</t>
  </si>
  <si>
    <t>(338, 'a', 9, 'OPF_res[3].Q[338,a,9]')</t>
  </si>
  <si>
    <t>(338, 'a', 10, 'OPF_res[3].Q[338,a,10]')</t>
  </si>
  <si>
    <t>(338, 'a', 11, 'OPF_res[3].Q[338,a,11]')</t>
  </si>
  <si>
    <t>(338, 'a', 12, 'OPF_res[3].Q[338,a,12]')</t>
  </si>
  <si>
    <t>(338, 'a', 13, 'OPF_res[3].Q[338,a,13]')</t>
  </si>
  <si>
    <t>(338, 'a', 14, 'OPF_res[3].Q[338,a,14]')</t>
  </si>
  <si>
    <t>(338, 'a', 15, 'OPF_res[3].Q[338,a,15]')</t>
  </si>
  <si>
    <t>(338, 'a', 16, 'OPF_res[3].Q[338,a,16]')</t>
  </si>
  <si>
    <t>(338, 'a', 17, 'OPF_res[3].Q[338,a,17]')</t>
  </si>
  <si>
    <t>(338, 'a', 18, 'OPF_res[3].Q[338,a,18]')</t>
  </si>
  <si>
    <t>(338, 'a', 19, 'OPF_res[3].Q[338,a,19]')</t>
  </si>
  <si>
    <t>(338, 'a', 20, 'OPF_res[3].Q[338,a,20]')</t>
  </si>
  <si>
    <t>(338, 'a', 21, 'OPF_res[3].Q[338,a,21]')</t>
  </si>
  <si>
    <t>(338, 'a', 22, 'OPF_res[3].Q[338,a,22]')</t>
  </si>
  <si>
    <t>(338, 'a', 23, 'OPF_res[3].Q[338,a,23]')</t>
  </si>
  <si>
    <t>(338, 'a', 24, 'OPF_res[3].Q[338,a,24]')</t>
  </si>
  <si>
    <t>(338, 'b', 1, 'OPF_res[3].Q[338,b,1]')</t>
  </si>
  <si>
    <t>(338, 'b', 2, 'OPF_res[3].Q[338,b,2]')</t>
  </si>
  <si>
    <t>(338, 'b', 3, 'OPF_res[3].Q[338,b,3]')</t>
  </si>
  <si>
    <t>(338, 'b', 4, 'OPF_res[3].Q[338,b,4]')</t>
  </si>
  <si>
    <t>(338, 'b', 5, 'OPF_res[3].Q[338,b,5]')</t>
  </si>
  <si>
    <t>(338, 'b', 6, 'OPF_res[3].Q[338,b,6]')</t>
  </si>
  <si>
    <t>(338, 'b', 7, 'OPF_res[3].Q[338,b,7]')</t>
  </si>
  <si>
    <t>(338, 'b', 8, 'OPF_res[3].Q[338,b,8]')</t>
  </si>
  <si>
    <t>(338, 'b', 9, 'OPF_res[3].Q[338,b,9]')</t>
  </si>
  <si>
    <t>(338, 'b', 10, 'OPF_res[3].Q[338,b,10]')</t>
  </si>
  <si>
    <t>(338, 'b', 11, 'OPF_res[3].Q[338,b,11]')</t>
  </si>
  <si>
    <t>(338, 'b', 12, 'OPF_res[3].Q[338,b,12]')</t>
  </si>
  <si>
    <t>(338, 'b', 13, 'OPF_res[3].Q[338,b,13]')</t>
  </si>
  <si>
    <t>(338, 'b', 14, 'OPF_res[3].Q[338,b,14]')</t>
  </si>
  <si>
    <t>(338, 'b', 15, 'OPF_res[3].Q[338,b,15]')</t>
  </si>
  <si>
    <t>(338, 'b', 16, 'OPF_res[3].Q[338,b,16]')</t>
  </si>
  <si>
    <t>(338, 'b', 17, 'OPF_res[3].Q[338,b,17]')</t>
  </si>
  <si>
    <t>(338, 'b', 18, 'OPF_res[3].Q[338,b,18]')</t>
  </si>
  <si>
    <t>(338, 'b', 19, 'OPF_res[3].Q[338,b,19]')</t>
  </si>
  <si>
    <t>(338, 'b', 20, 'OPF_res[3].Q[338,b,20]')</t>
  </si>
  <si>
    <t>(338, 'b', 21, 'OPF_res[3].Q[338,b,21]')</t>
  </si>
  <si>
    <t>(338, 'b', 22, 'OPF_res[3].Q[338,b,22]')</t>
  </si>
  <si>
    <t>(338, 'b', 23, 'OPF_res[3].Q[338,b,23]')</t>
  </si>
  <si>
    <t>(338, 'b', 24, 'OPF_res[3].Q[338,b,24]')</t>
  </si>
  <si>
    <t>(338, 'c', 1, 'OPF_res[3].Q[338,c,1]')</t>
  </si>
  <si>
    <t>(338, 'c', 2, 'OPF_res[3].Q[338,c,2]')</t>
  </si>
  <si>
    <t>(338, 'c', 3, 'OPF_res[3].Q[338,c,3]')</t>
  </si>
  <si>
    <t>(338, 'c', 4, 'OPF_res[3].Q[338,c,4]')</t>
  </si>
  <si>
    <t>(338, 'c', 5, 'OPF_res[3].Q[338,c,5]')</t>
  </si>
  <si>
    <t>(338, 'c', 6, 'OPF_res[3].Q[338,c,6]')</t>
  </si>
  <si>
    <t>(338, 'c', 7, 'OPF_res[3].Q[338,c,7]')</t>
  </si>
  <si>
    <t>(338, 'c', 8, 'OPF_res[3].Q[338,c,8]')</t>
  </si>
  <si>
    <t>(338, 'c', 9, 'OPF_res[3].Q[338,c,9]')</t>
  </si>
  <si>
    <t>(338, 'c', 10, 'OPF_res[3].Q[338,c,10]')</t>
  </si>
  <si>
    <t>(338, 'c', 11, 'OPF_res[3].Q[338,c,11]')</t>
  </si>
  <si>
    <t>(338, 'c', 12, 'OPF_res[3].Q[338,c,12]')</t>
  </si>
  <si>
    <t>(338, 'c', 13, 'OPF_res[3].Q[338,c,13]')</t>
  </si>
  <si>
    <t>(338, 'c', 14, 'OPF_res[3].Q[338,c,14]')</t>
  </si>
  <si>
    <t>(338, 'c', 15, 'OPF_res[3].Q[338,c,15]')</t>
  </si>
  <si>
    <t>(338, 'c', 16, 'OPF_res[3].Q[338,c,16]')</t>
  </si>
  <si>
    <t>(338, 'c', 17, 'OPF_res[3].Q[338,c,17]')</t>
  </si>
  <si>
    <t>(338, 'c', 18, 'OPF_res[3].Q[338,c,18]')</t>
  </si>
  <si>
    <t>(338, 'c', 19, 'OPF_res[3].Q[338,c,19]')</t>
  </si>
  <si>
    <t>(338, 'c', 20, 'OPF_res[3].Q[338,c,20]')</t>
  </si>
  <si>
    <t>(338, 'c', 21, 'OPF_res[3].Q[338,c,21]')</t>
  </si>
  <si>
    <t>(338, 'c', 22, 'OPF_res[3].Q[338,c,22]')</t>
  </si>
  <si>
    <t>(338, 'c', 23, 'OPF_res[3].Q[338,c,23]')</t>
  </si>
  <si>
    <t>(338, 'c', 24, 'OPF_res[3].Q[338,c,24]')</t>
  </si>
  <si>
    <t>(341, 'a', 1, 'OPF_res[3].Q[341,a,1]')</t>
  </si>
  <si>
    <t>(341, 'a', 2, 'OPF_res[3].Q[341,a,2]')</t>
  </si>
  <si>
    <t>(341, 'a', 3, 'OPF_res[3].Q[341,a,3]')</t>
  </si>
  <si>
    <t>(341, 'a', 4, 'OPF_res[3].Q[341,a,4]')</t>
  </si>
  <si>
    <t>(341, 'a', 5, 'OPF_res[3].Q[341,a,5]')</t>
  </si>
  <si>
    <t>(341, 'a', 6, 'OPF_res[3].Q[341,a,6]')</t>
  </si>
  <si>
    <t>(341, 'a', 7, 'OPF_res[3].Q[341,a,7]')</t>
  </si>
  <si>
    <t>(341, 'a', 8, 'OPF_res[3].Q[341,a,8]')</t>
  </si>
  <si>
    <t>(341, 'a', 9, 'OPF_res[3].Q[341,a,9]')</t>
  </si>
  <si>
    <t>(341, 'a', 10, 'OPF_res[3].Q[341,a,10]')</t>
  </si>
  <si>
    <t>(341, 'a', 11, 'OPF_res[3].Q[341,a,11]')</t>
  </si>
  <si>
    <t>(341, 'a', 12, 'OPF_res[3].Q[341,a,12]')</t>
  </si>
  <si>
    <t>(341, 'a', 13, 'OPF_res[3].Q[341,a,13]')</t>
  </si>
  <si>
    <t>(341, 'a', 14, 'OPF_res[3].Q[341,a,14]')</t>
  </si>
  <si>
    <t>(341, 'a', 15, 'OPF_res[3].Q[341,a,15]')</t>
  </si>
  <si>
    <t>(341, 'a', 16, 'OPF_res[3].Q[341,a,16]')</t>
  </si>
  <si>
    <t>(341, 'a', 17, 'OPF_res[3].Q[341,a,17]')</t>
  </si>
  <si>
    <t>(341, 'a', 18, 'OPF_res[3].Q[341,a,18]')</t>
  </si>
  <si>
    <t>(341, 'a', 19, 'OPF_res[3].Q[341,a,19]')</t>
  </si>
  <si>
    <t>(341, 'a', 20, 'OPF_res[3].Q[341,a,20]')</t>
  </si>
  <si>
    <t>(341, 'a', 21, 'OPF_res[3].Q[341,a,21]')</t>
  </si>
  <si>
    <t>(341, 'a', 22, 'OPF_res[3].Q[341,a,22]')</t>
  </si>
  <si>
    <t>(341, 'a', 23, 'OPF_res[3].Q[341,a,23]')</t>
  </si>
  <si>
    <t>(341, 'a', 24, 'OPF_res[3].Q[341,a,24]')</t>
  </si>
  <si>
    <t>(341, 'b', 1, 'OPF_res[3].Q[341,b,1]')</t>
  </si>
  <si>
    <t>(341, 'b', 2, 'OPF_res[3].Q[341,b,2]')</t>
  </si>
  <si>
    <t>(341, 'b', 3, 'OPF_res[3].Q[341,b,3]')</t>
  </si>
  <si>
    <t>(341, 'b', 4, 'OPF_res[3].Q[341,b,4]')</t>
  </si>
  <si>
    <t>(341, 'b', 5, 'OPF_res[3].Q[341,b,5]')</t>
  </si>
  <si>
    <t>(341, 'b', 6, 'OPF_res[3].Q[341,b,6]')</t>
  </si>
  <si>
    <t>(341, 'b', 7, 'OPF_res[3].Q[341,b,7]')</t>
  </si>
  <si>
    <t>(341, 'b', 8, 'OPF_res[3].Q[341,b,8]')</t>
  </si>
  <si>
    <t>(341, 'b', 9, 'OPF_res[3].Q[341,b,9]')</t>
  </si>
  <si>
    <t>(341, 'b', 10, 'OPF_res[3].Q[341,b,10]')</t>
  </si>
  <si>
    <t>(341, 'b', 11, 'OPF_res[3].Q[341,b,11]')</t>
  </si>
  <si>
    <t>(341, 'b', 12, 'OPF_res[3].Q[341,b,12]')</t>
  </si>
  <si>
    <t>(341, 'b', 13, 'OPF_res[3].Q[341,b,13]')</t>
  </si>
  <si>
    <t>(341, 'b', 14, 'OPF_res[3].Q[341,b,14]')</t>
  </si>
  <si>
    <t>(341, 'b', 15, 'OPF_res[3].Q[341,b,15]')</t>
  </si>
  <si>
    <t>(341, 'b', 16, 'OPF_res[3].Q[341,b,16]')</t>
  </si>
  <si>
    <t>(341, 'b', 17, 'OPF_res[3].Q[341,b,17]')</t>
  </si>
  <si>
    <t>(341, 'b', 18, 'OPF_res[3].Q[341,b,18]')</t>
  </si>
  <si>
    <t>(341, 'b', 19, 'OPF_res[3].Q[341,b,19]')</t>
  </si>
  <si>
    <t>(341, 'b', 20, 'OPF_res[3].Q[341,b,20]')</t>
  </si>
  <si>
    <t>(341, 'b', 21, 'OPF_res[3].Q[341,b,21]')</t>
  </si>
  <si>
    <t>(341, 'b', 22, 'OPF_res[3].Q[341,b,22]')</t>
  </si>
  <si>
    <t>(341, 'b', 23, 'OPF_res[3].Q[341,b,23]')</t>
  </si>
  <si>
    <t>(341, 'b', 24, 'OPF_res[3].Q[341,b,24]')</t>
  </si>
  <si>
    <t>(341, 'c', 1, 'OPF_res[3].Q[341,c,1]')</t>
  </si>
  <si>
    <t>(341, 'c', 2, 'OPF_res[3].Q[341,c,2]')</t>
  </si>
  <si>
    <t>(341, 'c', 3, 'OPF_res[3].Q[341,c,3]')</t>
  </si>
  <si>
    <t>(341, 'c', 4, 'OPF_res[3].Q[341,c,4]')</t>
  </si>
  <si>
    <t>(341, 'c', 5, 'OPF_res[3].Q[341,c,5]')</t>
  </si>
  <si>
    <t>(341, 'c', 6, 'OPF_res[3].Q[341,c,6]')</t>
  </si>
  <si>
    <t>(341, 'c', 7, 'OPF_res[3].Q[341,c,7]')</t>
  </si>
  <si>
    <t>(341, 'c', 8, 'OPF_res[3].Q[341,c,8]')</t>
  </si>
  <si>
    <t>(341, 'c', 9, 'OPF_res[3].Q[341,c,9]')</t>
  </si>
  <si>
    <t>(341, 'c', 10, 'OPF_res[3].Q[341,c,10]')</t>
  </si>
  <si>
    <t>(341, 'c', 11, 'OPF_res[3].Q[341,c,11]')</t>
  </si>
  <si>
    <t>(341, 'c', 12, 'OPF_res[3].Q[341,c,12]')</t>
  </si>
  <si>
    <t>(341, 'c', 13, 'OPF_res[3].Q[341,c,13]')</t>
  </si>
  <si>
    <t>(341, 'c', 14, 'OPF_res[3].Q[341,c,14]')</t>
  </si>
  <si>
    <t>(341, 'c', 15, 'OPF_res[3].Q[341,c,15]')</t>
  </si>
  <si>
    <t>(341, 'c', 16, 'OPF_res[3].Q[341,c,16]')</t>
  </si>
  <si>
    <t>(341, 'c', 17, 'OPF_res[3].Q[341,c,17]')</t>
  </si>
  <si>
    <t>(341, 'c', 18, 'OPF_res[3].Q[341,c,18]')</t>
  </si>
  <si>
    <t>(341, 'c', 19, 'OPF_res[3].Q[341,c,19]')</t>
  </si>
  <si>
    <t>(341, 'c', 20, 'OPF_res[3].Q[341,c,20]')</t>
  </si>
  <si>
    <t>(341, 'c', 21, 'OPF_res[3].Q[341,c,21]')</t>
  </si>
  <si>
    <t>(341, 'c', 22, 'OPF_res[3].Q[341,c,22]')</t>
  </si>
  <si>
    <t>(341, 'c', 23, 'OPF_res[3].Q[341,c,23]')</t>
  </si>
  <si>
    <t>(341, 'c', 24, 'OPF_res[3].Q[341,c,24]')</t>
  </si>
  <si>
    <t>(342, 'a', 1, 'OPF_res[3].Q[342,a,1]')</t>
  </si>
  <si>
    <t>(342, 'a', 2, 'OPF_res[3].Q[342,a,2]')</t>
  </si>
  <si>
    <t>(342, 'a', 3, 'OPF_res[3].Q[342,a,3]')</t>
  </si>
  <si>
    <t>(342, 'a', 4, 'OPF_res[3].Q[342,a,4]')</t>
  </si>
  <si>
    <t>(342, 'a', 5, 'OPF_res[3].Q[342,a,5]')</t>
  </si>
  <si>
    <t>(342, 'a', 6, 'OPF_res[3].Q[342,a,6]')</t>
  </si>
  <si>
    <t>(342, 'a', 7, 'OPF_res[3].Q[342,a,7]')</t>
  </si>
  <si>
    <t>(342, 'a', 8, 'OPF_res[3].Q[342,a,8]')</t>
  </si>
  <si>
    <t>(342, 'a', 9, 'OPF_res[3].Q[342,a,9]')</t>
  </si>
  <si>
    <t>(342, 'a', 10, 'OPF_res[3].Q[342,a,10]')</t>
  </si>
  <si>
    <t>(342, 'a', 11, 'OPF_res[3].Q[342,a,11]')</t>
  </si>
  <si>
    <t>(342, 'a', 12, 'OPF_res[3].Q[342,a,12]')</t>
  </si>
  <si>
    <t>(342, 'a', 13, 'OPF_res[3].Q[342,a,13]')</t>
  </si>
  <si>
    <t>(342, 'a', 14, 'OPF_res[3].Q[342,a,14]')</t>
  </si>
  <si>
    <t>(342, 'a', 15, 'OPF_res[3].Q[342,a,15]')</t>
  </si>
  <si>
    <t>(342, 'a', 16, 'OPF_res[3].Q[342,a,16]')</t>
  </si>
  <si>
    <t>(342, 'a', 17, 'OPF_res[3].Q[342,a,17]')</t>
  </si>
  <si>
    <t>(342, 'a', 18, 'OPF_res[3].Q[342,a,18]')</t>
  </si>
  <si>
    <t>(342, 'a', 19, 'OPF_res[3].Q[342,a,19]')</t>
  </si>
  <si>
    <t>(342, 'a', 20, 'OPF_res[3].Q[342,a,20]')</t>
  </si>
  <si>
    <t>(342, 'a', 21, 'OPF_res[3].Q[342,a,21]')</t>
  </si>
  <si>
    <t>(342, 'a', 22, 'OPF_res[3].Q[342,a,22]')</t>
  </si>
  <si>
    <t>(342, 'a', 23, 'OPF_res[3].Q[342,a,23]')</t>
  </si>
  <si>
    <t>(342, 'a', 24, 'OPF_res[3].Q[342,a,24]')</t>
  </si>
  <si>
    <t>(342, 'b', 1, 'OPF_res[3].Q[342,b,1]')</t>
  </si>
  <si>
    <t>(342, 'b', 2, 'OPF_res[3].Q[342,b,2]')</t>
  </si>
  <si>
    <t>(342, 'b', 3, 'OPF_res[3].Q[342,b,3]')</t>
  </si>
  <si>
    <t>(342, 'b', 4, 'OPF_res[3].Q[342,b,4]')</t>
  </si>
  <si>
    <t>(342, 'b', 5, 'OPF_res[3].Q[342,b,5]')</t>
  </si>
  <si>
    <t>(342, 'b', 6, 'OPF_res[3].Q[342,b,6]')</t>
  </si>
  <si>
    <t>(342, 'b', 7, 'OPF_res[3].Q[342,b,7]')</t>
  </si>
  <si>
    <t>(342, 'b', 8, 'OPF_res[3].Q[342,b,8]')</t>
  </si>
  <si>
    <t>(342, 'b', 9, 'OPF_res[3].Q[342,b,9]')</t>
  </si>
  <si>
    <t>(342, 'b', 10, 'OPF_res[3].Q[342,b,10]')</t>
  </si>
  <si>
    <t>(342, 'b', 11, 'OPF_res[3].Q[342,b,11]')</t>
  </si>
  <si>
    <t>(342, 'b', 12, 'OPF_res[3].Q[342,b,12]')</t>
  </si>
  <si>
    <t>(342, 'b', 13, 'OPF_res[3].Q[342,b,13]')</t>
  </si>
  <si>
    <t>(342, 'b', 14, 'OPF_res[3].Q[342,b,14]')</t>
  </si>
  <si>
    <t>(342, 'b', 15, 'OPF_res[3].Q[342,b,15]')</t>
  </si>
  <si>
    <t>(342, 'b', 16, 'OPF_res[3].Q[342,b,16]')</t>
  </si>
  <si>
    <t>(342, 'b', 17, 'OPF_res[3].Q[342,b,17]')</t>
  </si>
  <si>
    <t>(342, 'b', 18, 'OPF_res[3].Q[342,b,18]')</t>
  </si>
  <si>
    <t>(342, 'b', 19, 'OPF_res[3].Q[342,b,19]')</t>
  </si>
  <si>
    <t>(342, 'b', 20, 'OPF_res[3].Q[342,b,20]')</t>
  </si>
  <si>
    <t>(342, 'b', 21, 'OPF_res[3].Q[342,b,21]')</t>
  </si>
  <si>
    <t>(342, 'b', 22, 'OPF_res[3].Q[342,b,22]')</t>
  </si>
  <si>
    <t>(342, 'b', 23, 'OPF_res[3].Q[342,b,23]')</t>
  </si>
  <si>
    <t>(342, 'b', 24, 'OPF_res[3].Q[342,b,24]')</t>
  </si>
  <si>
    <t>(342, 'c', 1, 'OPF_res[3].Q[342,c,1]')</t>
  </si>
  <si>
    <t>(342, 'c', 2, 'OPF_res[3].Q[342,c,2]')</t>
  </si>
  <si>
    <t>(342, 'c', 3, 'OPF_res[3].Q[342,c,3]')</t>
  </si>
  <si>
    <t>(342, 'c', 4, 'OPF_res[3].Q[342,c,4]')</t>
  </si>
  <si>
    <t>(342, 'c', 5, 'OPF_res[3].Q[342,c,5]')</t>
  </si>
  <si>
    <t>(342, 'c', 6, 'OPF_res[3].Q[342,c,6]')</t>
  </si>
  <si>
    <t>(342, 'c', 7, 'OPF_res[3].Q[342,c,7]')</t>
  </si>
  <si>
    <t>(342, 'c', 8, 'OPF_res[3].Q[342,c,8]')</t>
  </si>
  <si>
    <t>(342, 'c', 9, 'OPF_res[3].Q[342,c,9]')</t>
  </si>
  <si>
    <t>(342, 'c', 10, 'OPF_res[3].Q[342,c,10]')</t>
  </si>
  <si>
    <t>(342, 'c', 11, 'OPF_res[3].Q[342,c,11]')</t>
  </si>
  <si>
    <t>(342, 'c', 12, 'OPF_res[3].Q[342,c,12]')</t>
  </si>
  <si>
    <t>(342, 'c', 13, 'OPF_res[3].Q[342,c,13]')</t>
  </si>
  <si>
    <t>(342, 'c', 14, 'OPF_res[3].Q[342,c,14]')</t>
  </si>
  <si>
    <t>(342, 'c', 15, 'OPF_res[3].Q[342,c,15]')</t>
  </si>
  <si>
    <t>(342, 'c', 16, 'OPF_res[3].Q[342,c,16]')</t>
  </si>
  <si>
    <t>(342, 'c', 17, 'OPF_res[3].Q[342,c,17]')</t>
  </si>
  <si>
    <t>(342, 'c', 18, 'OPF_res[3].Q[342,c,18]')</t>
  </si>
  <si>
    <t>(342, 'c', 19, 'OPF_res[3].Q[342,c,19]')</t>
  </si>
  <si>
    <t>(342, 'c', 20, 'OPF_res[3].Q[342,c,20]')</t>
  </si>
  <si>
    <t>(342, 'c', 21, 'OPF_res[3].Q[342,c,21]')</t>
  </si>
  <si>
    <t>(342, 'c', 22, 'OPF_res[3].Q[342,c,22]')</t>
  </si>
  <si>
    <t>(342, 'c', 23, 'OPF_res[3].Q[342,c,23]')</t>
  </si>
  <si>
    <t>(342, 'c', 24, 'OPF_res[3].Q[342,c,24]')</t>
  </si>
  <si>
    <t>(343, 'a', 1, 'OPF_res[3].Q[343,a,1]')</t>
  </si>
  <si>
    <t>(343, 'a', 2, 'OPF_res[3].Q[343,a,2]')</t>
  </si>
  <si>
    <t>(343, 'a', 3, 'OPF_res[3].Q[343,a,3]')</t>
  </si>
  <si>
    <t>(343, 'a', 4, 'OPF_res[3].Q[343,a,4]')</t>
  </si>
  <si>
    <t>(343, 'a', 5, 'OPF_res[3].Q[343,a,5]')</t>
  </si>
  <si>
    <t>(343, 'a', 6, 'OPF_res[3].Q[343,a,6]')</t>
  </si>
  <si>
    <t>(343, 'a', 7, 'OPF_res[3].Q[343,a,7]')</t>
  </si>
  <si>
    <t>(343, 'a', 8, 'OPF_res[3].Q[343,a,8]')</t>
  </si>
  <si>
    <t>(343, 'a', 9, 'OPF_res[3].Q[343,a,9]')</t>
  </si>
  <si>
    <t>(343, 'a', 10, 'OPF_res[3].Q[343,a,10]')</t>
  </si>
  <si>
    <t>(343, 'a', 11, 'OPF_res[3].Q[343,a,11]')</t>
  </si>
  <si>
    <t>(343, 'a', 12, 'OPF_res[3].Q[343,a,12]')</t>
  </si>
  <si>
    <t>(343, 'a', 13, 'OPF_res[3].Q[343,a,13]')</t>
  </si>
  <si>
    <t>(343, 'a', 14, 'OPF_res[3].Q[343,a,14]')</t>
  </si>
  <si>
    <t>(343, 'a', 15, 'OPF_res[3].Q[343,a,15]')</t>
  </si>
  <si>
    <t>(343, 'a', 16, 'OPF_res[3].Q[343,a,16]')</t>
  </si>
  <si>
    <t>(343, 'a', 17, 'OPF_res[3].Q[343,a,17]')</t>
  </si>
  <si>
    <t>(343, 'a', 18, 'OPF_res[3].Q[343,a,18]')</t>
  </si>
  <si>
    <t>(343, 'a', 19, 'OPF_res[3].Q[343,a,19]')</t>
  </si>
  <si>
    <t>(343, 'a', 20, 'OPF_res[3].Q[343,a,20]')</t>
  </si>
  <si>
    <t>(343, 'a', 21, 'OPF_res[3].Q[343,a,21]')</t>
  </si>
  <si>
    <t>(343, 'a', 22, 'OPF_res[3].Q[343,a,22]')</t>
  </si>
  <si>
    <t>(343, 'a', 23, 'OPF_res[3].Q[343,a,23]')</t>
  </si>
  <si>
    <t>(343, 'a', 24, 'OPF_res[3].Q[343,a,24]')</t>
  </si>
  <si>
    <t>(343, 'b', 1, 'OPF_res[3].Q[343,b,1]')</t>
  </si>
  <si>
    <t>(343, 'b', 2, 'OPF_res[3].Q[343,b,2]')</t>
  </si>
  <si>
    <t>(343, 'b', 3, 'OPF_res[3].Q[343,b,3]')</t>
  </si>
  <si>
    <t>(343, 'b', 4, 'OPF_res[3].Q[343,b,4]')</t>
  </si>
  <si>
    <t>(343, 'b', 5, 'OPF_res[3].Q[343,b,5]')</t>
  </si>
  <si>
    <t>(343, 'b', 6, 'OPF_res[3].Q[343,b,6]')</t>
  </si>
  <si>
    <t>(343, 'b', 7, 'OPF_res[3].Q[343,b,7]')</t>
  </si>
  <si>
    <t>(343, 'b', 8, 'OPF_res[3].Q[343,b,8]')</t>
  </si>
  <si>
    <t>(343, 'b', 9, 'OPF_res[3].Q[343,b,9]')</t>
  </si>
  <si>
    <t>(343, 'b', 10, 'OPF_res[3].Q[343,b,10]')</t>
  </si>
  <si>
    <t>(343, 'b', 11, 'OPF_res[3].Q[343,b,11]')</t>
  </si>
  <si>
    <t>(343, 'b', 12, 'OPF_res[3].Q[343,b,12]')</t>
  </si>
  <si>
    <t>(343, 'b', 13, 'OPF_res[3].Q[343,b,13]')</t>
  </si>
  <si>
    <t>(343, 'b', 14, 'OPF_res[3].Q[343,b,14]')</t>
  </si>
  <si>
    <t>(343, 'b', 15, 'OPF_res[3].Q[343,b,15]')</t>
  </si>
  <si>
    <t>(343, 'b', 16, 'OPF_res[3].Q[343,b,16]')</t>
  </si>
  <si>
    <t>(343, 'b', 17, 'OPF_res[3].Q[343,b,17]')</t>
  </si>
  <si>
    <t>(343, 'b', 18, 'OPF_res[3].Q[343,b,18]')</t>
  </si>
  <si>
    <t>(343, 'b', 19, 'OPF_res[3].Q[343,b,19]')</t>
  </si>
  <si>
    <t>(343, 'b', 20, 'OPF_res[3].Q[343,b,20]')</t>
  </si>
  <si>
    <t>(343, 'b', 21, 'OPF_res[3].Q[343,b,21]')</t>
  </si>
  <si>
    <t>(343, 'b', 22, 'OPF_res[3].Q[343,b,22]')</t>
  </si>
  <si>
    <t>(343, 'b', 23, 'OPF_res[3].Q[343,b,23]')</t>
  </si>
  <si>
    <t>(343, 'b', 24, 'OPF_res[3].Q[343,b,24]')</t>
  </si>
  <si>
    <t>(343, 'c', 1, 'OPF_res[3].Q[343,c,1]')</t>
  </si>
  <si>
    <t>(343, 'c', 2, 'OPF_res[3].Q[343,c,2]')</t>
  </si>
  <si>
    <t>(343, 'c', 3, 'OPF_res[3].Q[343,c,3]')</t>
  </si>
  <si>
    <t>(343, 'c', 4, 'OPF_res[3].Q[343,c,4]')</t>
  </si>
  <si>
    <t>(343, 'c', 5, 'OPF_res[3].Q[343,c,5]')</t>
  </si>
  <si>
    <t>(343, 'c', 6, 'OPF_res[3].Q[343,c,6]')</t>
  </si>
  <si>
    <t>(343, 'c', 7, 'OPF_res[3].Q[343,c,7]')</t>
  </si>
  <si>
    <t>(343, 'c', 8, 'OPF_res[3].Q[343,c,8]')</t>
  </si>
  <si>
    <t>(343, 'c', 9, 'OPF_res[3].Q[343,c,9]')</t>
  </si>
  <si>
    <t>(343, 'c', 10, 'OPF_res[3].Q[343,c,10]')</t>
  </si>
  <si>
    <t>(343, 'c', 11, 'OPF_res[3].Q[343,c,11]')</t>
  </si>
  <si>
    <t>(343, 'c', 12, 'OPF_res[3].Q[343,c,12]')</t>
  </si>
  <si>
    <t>(343, 'c', 13, 'OPF_res[3].Q[343,c,13]')</t>
  </si>
  <si>
    <t>(343, 'c', 14, 'OPF_res[3].Q[343,c,14]')</t>
  </si>
  <si>
    <t>(343, 'c', 15, 'OPF_res[3].Q[343,c,15]')</t>
  </si>
  <si>
    <t>(343, 'c', 16, 'OPF_res[3].Q[343,c,16]')</t>
  </si>
  <si>
    <t>(343, 'c', 17, 'OPF_res[3].Q[343,c,17]')</t>
  </si>
  <si>
    <t>(343, 'c', 18, 'OPF_res[3].Q[343,c,18]')</t>
  </si>
  <si>
    <t>(343, 'c', 19, 'OPF_res[3].Q[343,c,19]')</t>
  </si>
  <si>
    <t>(343, 'c', 20, 'OPF_res[3].Q[343,c,20]')</t>
  </si>
  <si>
    <t>(343, 'c', 21, 'OPF_res[3].Q[343,c,21]')</t>
  </si>
  <si>
    <t>(343, 'c', 22, 'OPF_res[3].Q[343,c,22]')</t>
  </si>
  <si>
    <t>(343, 'c', 23, 'OPF_res[3].Q[343,c,23]')</t>
  </si>
  <si>
    <t>(343, 'c', 24, 'OPF_res[3].Q[343,c,24]')</t>
  </si>
  <si>
    <t>(344, 'a', 1, 'OPF_res[3].Q[344,a,1]')</t>
  </si>
  <si>
    <t>(344, 'a', 2, 'OPF_res[3].Q[344,a,2]')</t>
  </si>
  <si>
    <t>(344, 'a', 3, 'OPF_res[3].Q[344,a,3]')</t>
  </si>
  <si>
    <t>(344, 'a', 4, 'OPF_res[3].Q[344,a,4]')</t>
  </si>
  <si>
    <t>(344, 'a', 5, 'OPF_res[3].Q[344,a,5]')</t>
  </si>
  <si>
    <t>(344, 'a', 6, 'OPF_res[3].Q[344,a,6]')</t>
  </si>
  <si>
    <t>(344, 'a', 7, 'OPF_res[3].Q[344,a,7]')</t>
  </si>
  <si>
    <t>(344, 'a', 8, 'OPF_res[3].Q[344,a,8]')</t>
  </si>
  <si>
    <t>(344, 'a', 9, 'OPF_res[3].Q[344,a,9]')</t>
  </si>
  <si>
    <t>(344, 'a', 10, 'OPF_res[3].Q[344,a,10]')</t>
  </si>
  <si>
    <t>(344, 'a', 11, 'OPF_res[3].Q[344,a,11]')</t>
  </si>
  <si>
    <t>(344, 'a', 12, 'OPF_res[3].Q[344,a,12]')</t>
  </si>
  <si>
    <t>(344, 'a', 13, 'OPF_res[3].Q[344,a,13]')</t>
  </si>
  <si>
    <t>(344, 'a', 14, 'OPF_res[3].Q[344,a,14]')</t>
  </si>
  <si>
    <t>(344, 'a', 15, 'OPF_res[3].Q[344,a,15]')</t>
  </si>
  <si>
    <t>(344, 'a', 16, 'OPF_res[3].Q[344,a,16]')</t>
  </si>
  <si>
    <t>(344, 'a', 17, 'OPF_res[3].Q[344,a,17]')</t>
  </si>
  <si>
    <t>(344, 'a', 18, 'OPF_res[3].Q[344,a,18]')</t>
  </si>
  <si>
    <t>(344, 'a', 19, 'OPF_res[3].Q[344,a,19]')</t>
  </si>
  <si>
    <t>(344, 'a', 20, 'OPF_res[3].Q[344,a,20]')</t>
  </si>
  <si>
    <t>(344, 'a', 21, 'OPF_res[3].Q[344,a,21]')</t>
  </si>
  <si>
    <t>(344, 'a', 22, 'OPF_res[3].Q[344,a,22]')</t>
  </si>
  <si>
    <t>(344, 'a', 23, 'OPF_res[3].Q[344,a,23]')</t>
  </si>
  <si>
    <t>(344, 'a', 24, 'OPF_res[3].Q[344,a,24]')</t>
  </si>
  <si>
    <t>(344, 'b', 1, 'OPF_res[3].Q[344,b,1]')</t>
  </si>
  <si>
    <t>(344, 'b', 2, 'OPF_res[3].Q[344,b,2]')</t>
  </si>
  <si>
    <t>(344, 'b', 3, 'OPF_res[3].Q[344,b,3]')</t>
  </si>
  <si>
    <t>(344, 'b', 4, 'OPF_res[3].Q[344,b,4]')</t>
  </si>
  <si>
    <t>(344, 'b', 5, 'OPF_res[3].Q[344,b,5]')</t>
  </si>
  <si>
    <t>(344, 'b', 6, 'OPF_res[3].Q[344,b,6]')</t>
  </si>
  <si>
    <t>(344, 'b', 7, 'OPF_res[3].Q[344,b,7]')</t>
  </si>
  <si>
    <t>(344, 'b', 8, 'OPF_res[3].Q[344,b,8]')</t>
  </si>
  <si>
    <t>(344, 'b', 9, 'OPF_res[3].Q[344,b,9]')</t>
  </si>
  <si>
    <t>(344, 'b', 10, 'OPF_res[3].Q[344,b,10]')</t>
  </si>
  <si>
    <t>(344, 'b', 11, 'OPF_res[3].Q[344,b,11]')</t>
  </si>
  <si>
    <t>(344, 'b', 12, 'OPF_res[3].Q[344,b,12]')</t>
  </si>
  <si>
    <t>(344, 'b', 13, 'OPF_res[3].Q[344,b,13]')</t>
  </si>
  <si>
    <t>(344, 'b', 14, 'OPF_res[3].Q[344,b,14]')</t>
  </si>
  <si>
    <t>(344, 'b', 15, 'OPF_res[3].Q[344,b,15]')</t>
  </si>
  <si>
    <t>(344, 'b', 16, 'OPF_res[3].Q[344,b,16]')</t>
  </si>
  <si>
    <t>(344, 'b', 17, 'OPF_res[3].Q[344,b,17]')</t>
  </si>
  <si>
    <t>(344, 'b', 18, 'OPF_res[3].Q[344,b,18]')</t>
  </si>
  <si>
    <t>(344, 'b', 19, 'OPF_res[3].Q[344,b,19]')</t>
  </si>
  <si>
    <t>(344, 'b', 20, 'OPF_res[3].Q[344,b,20]')</t>
  </si>
  <si>
    <t>(344, 'b', 21, 'OPF_res[3].Q[344,b,21]')</t>
  </si>
  <si>
    <t>(344, 'b', 22, 'OPF_res[3].Q[344,b,22]')</t>
  </si>
  <si>
    <t>(344, 'b', 23, 'OPF_res[3].Q[344,b,23]')</t>
  </si>
  <si>
    <t>(344, 'b', 24, 'OPF_res[3].Q[344,b,24]')</t>
  </si>
  <si>
    <t>(344, 'c', 1, 'OPF_res[3].Q[344,c,1]')</t>
  </si>
  <si>
    <t>(344, 'c', 2, 'OPF_res[3].Q[344,c,2]')</t>
  </si>
  <si>
    <t>(344, 'c', 3, 'OPF_res[3].Q[344,c,3]')</t>
  </si>
  <si>
    <t>(344, 'c', 4, 'OPF_res[3].Q[344,c,4]')</t>
  </si>
  <si>
    <t>(344, 'c', 5, 'OPF_res[3].Q[344,c,5]')</t>
  </si>
  <si>
    <t>(344, 'c', 6, 'OPF_res[3].Q[344,c,6]')</t>
  </si>
  <si>
    <t>(344, 'c', 7, 'OPF_res[3].Q[344,c,7]')</t>
  </si>
  <si>
    <t>(344, 'c', 8, 'OPF_res[3].Q[344,c,8]')</t>
  </si>
  <si>
    <t>(344, 'c', 9, 'OPF_res[3].Q[344,c,9]')</t>
  </si>
  <si>
    <t>(344, 'c', 10, 'OPF_res[3].Q[344,c,10]')</t>
  </si>
  <si>
    <t>(344, 'c', 11, 'OPF_res[3].Q[344,c,11]')</t>
  </si>
  <si>
    <t>(344, 'c', 12, 'OPF_res[3].Q[344,c,12]')</t>
  </si>
  <si>
    <t>(344, 'c', 13, 'OPF_res[3].Q[344,c,13]')</t>
  </si>
  <si>
    <t>(344, 'c', 14, 'OPF_res[3].Q[344,c,14]')</t>
  </si>
  <si>
    <t>(344, 'c', 15, 'OPF_res[3].Q[344,c,15]')</t>
  </si>
  <si>
    <t>(344, 'c', 16, 'OPF_res[3].Q[344,c,16]')</t>
  </si>
  <si>
    <t>(344, 'c', 17, 'OPF_res[3].Q[344,c,17]')</t>
  </si>
  <si>
    <t>(344, 'c', 18, 'OPF_res[3].Q[344,c,18]')</t>
  </si>
  <si>
    <t>(344, 'c', 19, 'OPF_res[3].Q[344,c,19]')</t>
  </si>
  <si>
    <t>(344, 'c', 20, 'OPF_res[3].Q[344,c,20]')</t>
  </si>
  <si>
    <t>(344, 'c', 21, 'OPF_res[3].Q[344,c,21]')</t>
  </si>
  <si>
    <t>(344, 'c', 22, 'OPF_res[3].Q[344,c,22]')</t>
  </si>
  <si>
    <t>(344, 'c', 23, 'OPF_res[3].Q[344,c,23]')</t>
  </si>
  <si>
    <t>(344, 'c', 24, 'OPF_res[3].Q[344,c,24]')</t>
  </si>
  <si>
    <t>(345, 'a', 1, 'OPF_res[3].Q[345,a,1]')</t>
  </si>
  <si>
    <t>(345, 'a', 2, 'OPF_res[3].Q[345,a,2]')</t>
  </si>
  <si>
    <t>(345, 'a', 3, 'OPF_res[3].Q[345,a,3]')</t>
  </si>
  <si>
    <t>(345, 'a', 4, 'OPF_res[3].Q[345,a,4]')</t>
  </si>
  <si>
    <t>(345, 'a', 5, 'OPF_res[3].Q[345,a,5]')</t>
  </si>
  <si>
    <t>(345, 'a', 6, 'OPF_res[3].Q[345,a,6]')</t>
  </si>
  <si>
    <t>(345, 'a', 7, 'OPF_res[3].Q[345,a,7]')</t>
  </si>
  <si>
    <t>(345, 'a', 8, 'OPF_res[3].Q[345,a,8]')</t>
  </si>
  <si>
    <t>(345, 'a', 9, 'OPF_res[3].Q[345,a,9]')</t>
  </si>
  <si>
    <t>(345, 'a', 10, 'OPF_res[3].Q[345,a,10]')</t>
  </si>
  <si>
    <t>(345, 'a', 11, 'OPF_res[3].Q[345,a,11]')</t>
  </si>
  <si>
    <t>(345, 'a', 12, 'OPF_res[3].Q[345,a,12]')</t>
  </si>
  <si>
    <t>(345, 'a', 13, 'OPF_res[3].Q[345,a,13]')</t>
  </si>
  <si>
    <t>(345, 'a', 14, 'OPF_res[3].Q[345,a,14]')</t>
  </si>
  <si>
    <t>(345, 'a', 15, 'OPF_res[3].Q[345,a,15]')</t>
  </si>
  <si>
    <t>(345, 'a', 16, 'OPF_res[3].Q[345,a,16]')</t>
  </si>
  <si>
    <t>(345, 'a', 17, 'OPF_res[3].Q[345,a,17]')</t>
  </si>
  <si>
    <t>(345, 'a', 18, 'OPF_res[3].Q[345,a,18]')</t>
  </si>
  <si>
    <t>(345, 'a', 19, 'OPF_res[3].Q[345,a,19]')</t>
  </si>
  <si>
    <t>(345, 'a', 20, 'OPF_res[3].Q[345,a,20]')</t>
  </si>
  <si>
    <t>(345, 'a', 21, 'OPF_res[3].Q[345,a,21]')</t>
  </si>
  <si>
    <t>(345, 'a', 22, 'OPF_res[3].Q[345,a,22]')</t>
  </si>
  <si>
    <t>(345, 'a', 23, 'OPF_res[3].Q[345,a,23]')</t>
  </si>
  <si>
    <t>(345, 'a', 24, 'OPF_res[3].Q[345,a,24]')</t>
  </si>
  <si>
    <t>(345, 'b', 1, 'OPF_res[3].Q[345,b,1]')</t>
  </si>
  <si>
    <t>(345, 'b', 2, 'OPF_res[3].Q[345,b,2]')</t>
  </si>
  <si>
    <t>(345, 'b', 3, 'OPF_res[3].Q[345,b,3]')</t>
  </si>
  <si>
    <t>(345, 'b', 4, 'OPF_res[3].Q[345,b,4]')</t>
  </si>
  <si>
    <t>(345, 'b', 5, 'OPF_res[3].Q[345,b,5]')</t>
  </si>
  <si>
    <t>(345, 'b', 6, 'OPF_res[3].Q[345,b,6]')</t>
  </si>
  <si>
    <t>(345, 'b', 7, 'OPF_res[3].Q[345,b,7]')</t>
  </si>
  <si>
    <t>(345, 'b', 8, 'OPF_res[3].Q[345,b,8]')</t>
  </si>
  <si>
    <t>(345, 'b', 9, 'OPF_res[3].Q[345,b,9]')</t>
  </si>
  <si>
    <t>(345, 'b', 10, 'OPF_res[3].Q[345,b,10]')</t>
  </si>
  <si>
    <t>(345, 'b', 11, 'OPF_res[3].Q[345,b,11]')</t>
  </si>
  <si>
    <t>(345, 'b', 12, 'OPF_res[3].Q[345,b,12]')</t>
  </si>
  <si>
    <t>(345, 'b', 13, 'OPF_res[3].Q[345,b,13]')</t>
  </si>
  <si>
    <t>(345, 'b', 14, 'OPF_res[3].Q[345,b,14]')</t>
  </si>
  <si>
    <t>(345, 'b', 15, 'OPF_res[3].Q[345,b,15]')</t>
  </si>
  <si>
    <t>(345, 'b', 16, 'OPF_res[3].Q[345,b,16]')</t>
  </si>
  <si>
    <t>(345, 'b', 17, 'OPF_res[3].Q[345,b,17]')</t>
  </si>
  <si>
    <t>(345, 'b', 18, 'OPF_res[3].Q[345,b,18]')</t>
  </si>
  <si>
    <t>(345, 'b', 19, 'OPF_res[3].Q[345,b,19]')</t>
  </si>
  <si>
    <t>(345, 'b', 20, 'OPF_res[3].Q[345,b,20]')</t>
  </si>
  <si>
    <t>(345, 'b', 21, 'OPF_res[3].Q[345,b,21]')</t>
  </si>
  <si>
    <t>(345, 'b', 22, 'OPF_res[3].Q[345,b,22]')</t>
  </si>
  <si>
    <t>(345, 'b', 23, 'OPF_res[3].Q[345,b,23]')</t>
  </si>
  <si>
    <t>(345, 'b', 24, 'OPF_res[3].Q[345,b,24]')</t>
  </si>
  <si>
    <t>(345, 'c', 1, 'OPF_res[3].Q[345,c,1]')</t>
  </si>
  <si>
    <t>(345, 'c', 2, 'OPF_res[3].Q[345,c,2]')</t>
  </si>
  <si>
    <t>(345, 'c', 3, 'OPF_res[3].Q[345,c,3]')</t>
  </si>
  <si>
    <t>(345, 'c', 4, 'OPF_res[3].Q[345,c,4]')</t>
  </si>
  <si>
    <t>(345, 'c', 5, 'OPF_res[3].Q[345,c,5]')</t>
  </si>
  <si>
    <t>(345, 'c', 6, 'OPF_res[3].Q[345,c,6]')</t>
  </si>
  <si>
    <t>(345, 'c', 7, 'OPF_res[3].Q[345,c,7]')</t>
  </si>
  <si>
    <t>(345, 'c', 8, 'OPF_res[3].Q[345,c,8]')</t>
  </si>
  <si>
    <t>(345, 'c', 9, 'OPF_res[3].Q[345,c,9]')</t>
  </si>
  <si>
    <t>(345, 'c', 10, 'OPF_res[3].Q[345,c,10]')</t>
  </si>
  <si>
    <t>(345, 'c', 11, 'OPF_res[3].Q[345,c,11]')</t>
  </si>
  <si>
    <t>(345, 'c', 12, 'OPF_res[3].Q[345,c,12]')</t>
  </si>
  <si>
    <t>(345, 'c', 13, 'OPF_res[3].Q[345,c,13]')</t>
  </si>
  <si>
    <t>(345, 'c', 14, 'OPF_res[3].Q[345,c,14]')</t>
  </si>
  <si>
    <t>(345, 'c', 15, 'OPF_res[3].Q[345,c,15]')</t>
  </si>
  <si>
    <t>(345, 'c', 16, 'OPF_res[3].Q[345,c,16]')</t>
  </si>
  <si>
    <t>(345, 'c', 17, 'OPF_res[3].Q[345,c,17]')</t>
  </si>
  <si>
    <t>(345, 'c', 18, 'OPF_res[3].Q[345,c,18]')</t>
  </si>
  <si>
    <t>(345, 'c', 19, 'OPF_res[3].Q[345,c,19]')</t>
  </si>
  <si>
    <t>(345, 'c', 20, 'OPF_res[3].Q[345,c,20]')</t>
  </si>
  <si>
    <t>(345, 'c', 21, 'OPF_res[3].Q[345,c,21]')</t>
  </si>
  <si>
    <t>(345, 'c', 22, 'OPF_res[3].Q[345,c,22]')</t>
  </si>
  <si>
    <t>(345, 'c', 23, 'OPF_res[3].Q[345,c,23]')</t>
  </si>
  <si>
    <t>(345, 'c', 24, 'OPF_res[3].Q[345,c,24]')</t>
  </si>
  <si>
    <t>(348, 'a', 1, 'OPF_res[3].Q[348,a,1]')</t>
  </si>
  <si>
    <t>(348, 'a', 2, 'OPF_res[3].Q[348,a,2]')</t>
  </si>
  <si>
    <t>(348, 'a', 3, 'OPF_res[3].Q[348,a,3]')</t>
  </si>
  <si>
    <t>(348, 'a', 4, 'OPF_res[3].Q[348,a,4]')</t>
  </si>
  <si>
    <t>(348, 'a', 5, 'OPF_res[3].Q[348,a,5]')</t>
  </si>
  <si>
    <t>(348, 'a', 6, 'OPF_res[3].Q[348,a,6]')</t>
  </si>
  <si>
    <t>(348, 'a', 7, 'OPF_res[3].Q[348,a,7]')</t>
  </si>
  <si>
    <t>(348, 'a', 8, 'OPF_res[3].Q[348,a,8]')</t>
  </si>
  <si>
    <t>(348, 'a', 9, 'OPF_res[3].Q[348,a,9]')</t>
  </si>
  <si>
    <t>(348, 'a', 10, 'OPF_res[3].Q[348,a,10]')</t>
  </si>
  <si>
    <t>(348, 'a', 11, 'OPF_res[3].Q[348,a,11]')</t>
  </si>
  <si>
    <t>(348, 'a', 12, 'OPF_res[3].Q[348,a,12]')</t>
  </si>
  <si>
    <t>(348, 'a', 13, 'OPF_res[3].Q[348,a,13]')</t>
  </si>
  <si>
    <t>(348, 'a', 14, 'OPF_res[3].Q[348,a,14]')</t>
  </si>
  <si>
    <t>(348, 'a', 15, 'OPF_res[3].Q[348,a,15]')</t>
  </si>
  <si>
    <t>(348, 'a', 16, 'OPF_res[3].Q[348,a,16]')</t>
  </si>
  <si>
    <t>(348, 'a', 17, 'OPF_res[3].Q[348,a,17]')</t>
  </si>
  <si>
    <t>(348, 'a', 18, 'OPF_res[3].Q[348,a,18]')</t>
  </si>
  <si>
    <t>(348, 'a', 19, 'OPF_res[3].Q[348,a,19]')</t>
  </si>
  <si>
    <t>(348, 'a', 20, 'OPF_res[3].Q[348,a,20]')</t>
  </si>
  <si>
    <t>(348, 'a', 21, 'OPF_res[3].Q[348,a,21]')</t>
  </si>
  <si>
    <t>(348, 'a', 22, 'OPF_res[3].Q[348,a,22]')</t>
  </si>
  <si>
    <t>(348, 'a', 23, 'OPF_res[3].Q[348,a,23]')</t>
  </si>
  <si>
    <t>(348, 'a', 24, 'OPF_res[3].Q[348,a,24]')</t>
  </si>
  <si>
    <t>(348, 'b', 1, 'OPF_res[3].Q[348,b,1]')</t>
  </si>
  <si>
    <t>(348, 'b', 2, 'OPF_res[3].Q[348,b,2]')</t>
  </si>
  <si>
    <t>(348, 'b', 3, 'OPF_res[3].Q[348,b,3]')</t>
  </si>
  <si>
    <t>(348, 'b', 4, 'OPF_res[3].Q[348,b,4]')</t>
  </si>
  <si>
    <t>(348, 'b', 5, 'OPF_res[3].Q[348,b,5]')</t>
  </si>
  <si>
    <t>(348, 'b', 6, 'OPF_res[3].Q[348,b,6]')</t>
  </si>
  <si>
    <t>(348, 'b', 7, 'OPF_res[3].Q[348,b,7]')</t>
  </si>
  <si>
    <t>(348, 'b', 8, 'OPF_res[3].Q[348,b,8]')</t>
  </si>
  <si>
    <t>(348, 'b', 9, 'OPF_res[3].Q[348,b,9]')</t>
  </si>
  <si>
    <t>(348, 'b', 10, 'OPF_res[3].Q[348,b,10]')</t>
  </si>
  <si>
    <t>(348, 'b', 11, 'OPF_res[3].Q[348,b,11]')</t>
  </si>
  <si>
    <t>(348, 'b', 12, 'OPF_res[3].Q[348,b,12]')</t>
  </si>
  <si>
    <t>(348, 'b', 13, 'OPF_res[3].Q[348,b,13]')</t>
  </si>
  <si>
    <t>(348, 'b', 14, 'OPF_res[3].Q[348,b,14]')</t>
  </si>
  <si>
    <t>(348, 'b', 15, 'OPF_res[3].Q[348,b,15]')</t>
  </si>
  <si>
    <t>(348, 'b', 16, 'OPF_res[3].Q[348,b,16]')</t>
  </si>
  <si>
    <t>(348, 'b', 17, 'OPF_res[3].Q[348,b,17]')</t>
  </si>
  <si>
    <t>(348, 'b', 18, 'OPF_res[3].Q[348,b,18]')</t>
  </si>
  <si>
    <t>(348, 'b', 19, 'OPF_res[3].Q[348,b,19]')</t>
  </si>
  <si>
    <t>(348, 'b', 20, 'OPF_res[3].Q[348,b,20]')</t>
  </si>
  <si>
    <t>(348, 'b', 21, 'OPF_res[3].Q[348,b,21]')</t>
  </si>
  <si>
    <t>(348, 'b', 22, 'OPF_res[3].Q[348,b,22]')</t>
  </si>
  <si>
    <t>(348, 'b', 23, 'OPF_res[3].Q[348,b,23]')</t>
  </si>
  <si>
    <t>(348, 'b', 24, 'OPF_res[3].Q[348,b,24]')</t>
  </si>
  <si>
    <t>(348, 'c', 1, 'OPF_res[3].Q[348,c,1]')</t>
  </si>
  <si>
    <t>(348, 'c', 2, 'OPF_res[3].Q[348,c,2]')</t>
  </si>
  <si>
    <t>(348, 'c', 3, 'OPF_res[3].Q[348,c,3]')</t>
  </si>
  <si>
    <t>(348, 'c', 4, 'OPF_res[3].Q[348,c,4]')</t>
  </si>
  <si>
    <t>(348, 'c', 5, 'OPF_res[3].Q[348,c,5]')</t>
  </si>
  <si>
    <t>(348, 'c', 6, 'OPF_res[3].Q[348,c,6]')</t>
  </si>
  <si>
    <t>(348, 'c', 7, 'OPF_res[3].Q[348,c,7]')</t>
  </si>
  <si>
    <t>(348, 'c', 8, 'OPF_res[3].Q[348,c,8]')</t>
  </si>
  <si>
    <t>(348, 'c', 9, 'OPF_res[3].Q[348,c,9]')</t>
  </si>
  <si>
    <t>(348, 'c', 10, 'OPF_res[3].Q[348,c,10]')</t>
  </si>
  <si>
    <t>(348, 'c', 11, 'OPF_res[3].Q[348,c,11]')</t>
  </si>
  <si>
    <t>(348, 'c', 12, 'OPF_res[3].Q[348,c,12]')</t>
  </si>
  <si>
    <t>(348, 'c', 13, 'OPF_res[3].Q[348,c,13]')</t>
  </si>
  <si>
    <t>(348, 'c', 14, 'OPF_res[3].Q[348,c,14]')</t>
  </si>
  <si>
    <t>(348, 'c', 15, 'OPF_res[3].Q[348,c,15]')</t>
  </si>
  <si>
    <t>(348, 'c', 16, 'OPF_res[3].Q[348,c,16]')</t>
  </si>
  <si>
    <t>(348, 'c', 17, 'OPF_res[3].Q[348,c,17]')</t>
  </si>
  <si>
    <t>(348, 'c', 18, 'OPF_res[3].Q[348,c,18]')</t>
  </si>
  <si>
    <t>(348, 'c', 19, 'OPF_res[3].Q[348,c,19]')</t>
  </si>
  <si>
    <t>(348, 'c', 20, 'OPF_res[3].Q[348,c,20]')</t>
  </si>
  <si>
    <t>(348, 'c', 21, 'OPF_res[3].Q[348,c,21]')</t>
  </si>
  <si>
    <t>(348, 'c', 22, 'OPF_res[3].Q[348,c,22]')</t>
  </si>
  <si>
    <t>(348, 'c', 23, 'OPF_res[3].Q[348,c,23]')</t>
  </si>
  <si>
    <t>(348, 'c', 24, 'OPF_res[3].Q[348,c,24]')</t>
  </si>
  <si>
    <t>(349, 'a', 1, 'OPF_res[3].Q[349,a,1]')</t>
  </si>
  <si>
    <t>(349, 'a', 2, 'OPF_res[3].Q[349,a,2]')</t>
  </si>
  <si>
    <t>(349, 'a', 3, 'OPF_res[3].Q[349,a,3]')</t>
  </si>
  <si>
    <t>(349, 'a', 4, 'OPF_res[3].Q[349,a,4]')</t>
  </si>
  <si>
    <t>(349, 'a', 5, 'OPF_res[3].Q[349,a,5]')</t>
  </si>
  <si>
    <t>(349, 'a', 6, 'OPF_res[3].Q[349,a,6]')</t>
  </si>
  <si>
    <t>(349, 'a', 7, 'OPF_res[3].Q[349,a,7]')</t>
  </si>
  <si>
    <t>(349, 'a', 8, 'OPF_res[3].Q[349,a,8]')</t>
  </si>
  <si>
    <t>(349, 'a', 9, 'OPF_res[3].Q[349,a,9]')</t>
  </si>
  <si>
    <t>(349, 'a', 10, 'OPF_res[3].Q[349,a,10]')</t>
  </si>
  <si>
    <t>(349, 'a', 11, 'OPF_res[3].Q[349,a,11]')</t>
  </si>
  <si>
    <t>(349, 'a', 12, 'OPF_res[3].Q[349,a,12]')</t>
  </si>
  <si>
    <t>(349, 'a', 13, 'OPF_res[3].Q[349,a,13]')</t>
  </si>
  <si>
    <t>(349, 'a', 14, 'OPF_res[3].Q[349,a,14]')</t>
  </si>
  <si>
    <t>(349, 'a', 15, 'OPF_res[3].Q[349,a,15]')</t>
  </si>
  <si>
    <t>(349, 'a', 16, 'OPF_res[3].Q[349,a,16]')</t>
  </si>
  <si>
    <t>(349, 'a', 17, 'OPF_res[3].Q[349,a,17]')</t>
  </si>
  <si>
    <t>(349, 'a', 18, 'OPF_res[3].Q[349,a,18]')</t>
  </si>
  <si>
    <t>(349, 'a', 19, 'OPF_res[3].Q[349,a,19]')</t>
  </si>
  <si>
    <t>(349, 'a', 20, 'OPF_res[3].Q[349,a,20]')</t>
  </si>
  <si>
    <t>(349, 'a', 21, 'OPF_res[3].Q[349,a,21]')</t>
  </si>
  <si>
    <t>(349, 'a', 22, 'OPF_res[3].Q[349,a,22]')</t>
  </si>
  <si>
    <t>(349, 'a', 23, 'OPF_res[3].Q[349,a,23]')</t>
  </si>
  <si>
    <t>(349, 'a', 24, 'OPF_res[3].Q[349,a,24]')</t>
  </si>
  <si>
    <t>(349, 'b', 1, 'OPF_res[3].Q[349,b,1]')</t>
  </si>
  <si>
    <t>(349, 'b', 2, 'OPF_res[3].Q[349,b,2]')</t>
  </si>
  <si>
    <t>(349, 'b', 3, 'OPF_res[3].Q[349,b,3]')</t>
  </si>
  <si>
    <t>(349, 'b', 4, 'OPF_res[3].Q[349,b,4]')</t>
  </si>
  <si>
    <t>(349, 'b', 5, 'OPF_res[3].Q[349,b,5]')</t>
  </si>
  <si>
    <t>(349, 'b', 6, 'OPF_res[3].Q[349,b,6]')</t>
  </si>
  <si>
    <t>(349, 'b', 7, 'OPF_res[3].Q[349,b,7]')</t>
  </si>
  <si>
    <t>(349, 'b', 8, 'OPF_res[3].Q[349,b,8]')</t>
  </si>
  <si>
    <t>(349, 'b', 9, 'OPF_res[3].Q[349,b,9]')</t>
  </si>
  <si>
    <t>(349, 'b', 10, 'OPF_res[3].Q[349,b,10]')</t>
  </si>
  <si>
    <t>(349, 'b', 11, 'OPF_res[3].Q[349,b,11]')</t>
  </si>
  <si>
    <t>(349, 'b', 12, 'OPF_res[3].Q[349,b,12]')</t>
  </si>
  <si>
    <t>(349, 'b', 13, 'OPF_res[3].Q[349,b,13]')</t>
  </si>
  <si>
    <t>(349, 'b', 14, 'OPF_res[3].Q[349,b,14]')</t>
  </si>
  <si>
    <t>(349, 'b', 15, 'OPF_res[3].Q[349,b,15]')</t>
  </si>
  <si>
    <t>(349, 'b', 16, 'OPF_res[3].Q[349,b,16]')</t>
  </si>
  <si>
    <t>(349, 'b', 17, 'OPF_res[3].Q[349,b,17]')</t>
  </si>
  <si>
    <t>(349, 'b', 18, 'OPF_res[3].Q[349,b,18]')</t>
  </si>
  <si>
    <t>(349, 'b', 19, 'OPF_res[3].Q[349,b,19]')</t>
  </si>
  <si>
    <t>(349, 'b', 20, 'OPF_res[3].Q[349,b,20]')</t>
  </si>
  <si>
    <t>(349, 'b', 21, 'OPF_res[3].Q[349,b,21]')</t>
  </si>
  <si>
    <t>(349, 'b', 22, 'OPF_res[3].Q[349,b,22]')</t>
  </si>
  <si>
    <t>(349, 'b', 23, 'OPF_res[3].Q[349,b,23]')</t>
  </si>
  <si>
    <t>(349, 'b', 24, 'OPF_res[3].Q[349,b,24]')</t>
  </si>
  <si>
    <t>(349, 'c', 1, 'OPF_res[3].Q[349,c,1]')</t>
  </si>
  <si>
    <t>(349, 'c', 2, 'OPF_res[3].Q[349,c,2]')</t>
  </si>
  <si>
    <t>(349, 'c', 3, 'OPF_res[3].Q[349,c,3]')</t>
  </si>
  <si>
    <t>(349, 'c', 4, 'OPF_res[3].Q[349,c,4]')</t>
  </si>
  <si>
    <t>(349, 'c', 5, 'OPF_res[3].Q[349,c,5]')</t>
  </si>
  <si>
    <t>(349, 'c', 6, 'OPF_res[3].Q[349,c,6]')</t>
  </si>
  <si>
    <t>(349, 'c', 7, 'OPF_res[3].Q[349,c,7]')</t>
  </si>
  <si>
    <t>(349, 'c', 8, 'OPF_res[3].Q[349,c,8]')</t>
  </si>
  <si>
    <t>(349, 'c', 9, 'OPF_res[3].Q[349,c,9]')</t>
  </si>
  <si>
    <t>(349, 'c', 10, 'OPF_res[3].Q[349,c,10]')</t>
  </si>
  <si>
    <t>(349, 'c', 11, 'OPF_res[3].Q[349,c,11]')</t>
  </si>
  <si>
    <t>(349, 'c', 12, 'OPF_res[3].Q[349,c,12]')</t>
  </si>
  <si>
    <t>(349, 'c', 13, 'OPF_res[3].Q[349,c,13]')</t>
  </si>
  <si>
    <t>(349, 'c', 14, 'OPF_res[3].Q[349,c,14]')</t>
  </si>
  <si>
    <t>(349, 'c', 15, 'OPF_res[3].Q[349,c,15]')</t>
  </si>
  <si>
    <t>(349, 'c', 16, 'OPF_res[3].Q[349,c,16]')</t>
  </si>
  <si>
    <t>(349, 'c', 17, 'OPF_res[3].Q[349,c,17]')</t>
  </si>
  <si>
    <t>(349, 'c', 18, 'OPF_res[3].Q[349,c,18]')</t>
  </si>
  <si>
    <t>(349, 'c', 19, 'OPF_res[3].Q[349,c,19]')</t>
  </si>
  <si>
    <t>(349, 'c', 20, 'OPF_res[3].Q[349,c,20]')</t>
  </si>
  <si>
    <t>(349, 'c', 21, 'OPF_res[3].Q[349,c,21]')</t>
  </si>
  <si>
    <t>(349, 'c', 22, 'OPF_res[3].Q[349,c,22]')</t>
  </si>
  <si>
    <t>(349, 'c', 23, 'OPF_res[3].Q[349,c,23]')</t>
  </si>
  <si>
    <t>(349, 'c', 24, 'OPF_res[3].Q[349,c,24]')</t>
  </si>
  <si>
    <t>(350, 'a', 1, 'OPF_res[3].Q[350,a,1]')</t>
  </si>
  <si>
    <t>(350, 'a', 2, 'OPF_res[3].Q[350,a,2]')</t>
  </si>
  <si>
    <t>(350, 'a', 3, 'OPF_res[3].Q[350,a,3]')</t>
  </si>
  <si>
    <t>(350, 'a', 4, 'OPF_res[3].Q[350,a,4]')</t>
  </si>
  <si>
    <t>(350, 'a', 5, 'OPF_res[3].Q[350,a,5]')</t>
  </si>
  <si>
    <t>(350, 'a', 6, 'OPF_res[3].Q[350,a,6]')</t>
  </si>
  <si>
    <t>(350, 'a', 7, 'OPF_res[3].Q[350,a,7]')</t>
  </si>
  <si>
    <t>(350, 'a', 8, 'OPF_res[3].Q[350,a,8]')</t>
  </si>
  <si>
    <t>(350, 'a', 9, 'OPF_res[3].Q[350,a,9]')</t>
  </si>
  <si>
    <t>(350, 'a', 10, 'OPF_res[3].Q[350,a,10]')</t>
  </si>
  <si>
    <t>(350, 'a', 11, 'OPF_res[3].Q[350,a,11]')</t>
  </si>
  <si>
    <t>(350, 'a', 12, 'OPF_res[3].Q[350,a,12]')</t>
  </si>
  <si>
    <t>(350, 'a', 13, 'OPF_res[3].Q[350,a,13]')</t>
  </si>
  <si>
    <t>(350, 'a', 14, 'OPF_res[3].Q[350,a,14]')</t>
  </si>
  <si>
    <t>(350, 'a', 15, 'OPF_res[3].Q[350,a,15]')</t>
  </si>
  <si>
    <t>(350, 'a', 16, 'OPF_res[3].Q[350,a,16]')</t>
  </si>
  <si>
    <t>(350, 'a', 17, 'OPF_res[3].Q[350,a,17]')</t>
  </si>
  <si>
    <t>(350, 'a', 18, 'OPF_res[3].Q[350,a,18]')</t>
  </si>
  <si>
    <t>(350, 'a', 19, 'OPF_res[3].Q[350,a,19]')</t>
  </si>
  <si>
    <t>(350, 'a', 20, 'OPF_res[3].Q[350,a,20]')</t>
  </si>
  <si>
    <t>(350, 'a', 21, 'OPF_res[3].Q[350,a,21]')</t>
  </si>
  <si>
    <t>(350, 'a', 22, 'OPF_res[3].Q[350,a,22]')</t>
  </si>
  <si>
    <t>(350, 'a', 23, 'OPF_res[3].Q[350,a,23]')</t>
  </si>
  <si>
    <t>(350, 'a', 24, 'OPF_res[3].Q[350,a,24]')</t>
  </si>
  <si>
    <t>(350, 'b', 1, 'OPF_res[3].Q[350,b,1]')</t>
  </si>
  <si>
    <t>(350, 'b', 2, 'OPF_res[3].Q[350,b,2]')</t>
  </si>
  <si>
    <t>(350, 'b', 3, 'OPF_res[3].Q[350,b,3]')</t>
  </si>
  <si>
    <t>(350, 'b', 4, 'OPF_res[3].Q[350,b,4]')</t>
  </si>
  <si>
    <t>(350, 'b', 5, 'OPF_res[3].Q[350,b,5]')</t>
  </si>
  <si>
    <t>(350, 'b', 6, 'OPF_res[3].Q[350,b,6]')</t>
  </si>
  <si>
    <t>(350, 'b', 7, 'OPF_res[3].Q[350,b,7]')</t>
  </si>
  <si>
    <t>(350, 'b', 8, 'OPF_res[3].Q[350,b,8]')</t>
  </si>
  <si>
    <t>(350, 'b', 9, 'OPF_res[3].Q[350,b,9]')</t>
  </si>
  <si>
    <t>(350, 'b', 10, 'OPF_res[3].Q[350,b,10]')</t>
  </si>
  <si>
    <t>(350, 'b', 11, 'OPF_res[3].Q[350,b,11]')</t>
  </si>
  <si>
    <t>(350, 'b', 12, 'OPF_res[3].Q[350,b,12]')</t>
  </si>
  <si>
    <t>(350, 'b', 13, 'OPF_res[3].Q[350,b,13]')</t>
  </si>
  <si>
    <t>(350, 'b', 14, 'OPF_res[3].Q[350,b,14]')</t>
  </si>
  <si>
    <t>(350, 'b', 15, 'OPF_res[3].Q[350,b,15]')</t>
  </si>
  <si>
    <t>(350, 'b', 16, 'OPF_res[3].Q[350,b,16]')</t>
  </si>
  <si>
    <t>(350, 'b', 17, 'OPF_res[3].Q[350,b,17]')</t>
  </si>
  <si>
    <t>(350, 'b', 18, 'OPF_res[3].Q[350,b,18]')</t>
  </si>
  <si>
    <t>(350, 'b', 19, 'OPF_res[3].Q[350,b,19]')</t>
  </si>
  <si>
    <t>(350, 'b', 20, 'OPF_res[3].Q[350,b,20]')</t>
  </si>
  <si>
    <t>(350, 'b', 21, 'OPF_res[3].Q[350,b,21]')</t>
  </si>
  <si>
    <t>(350, 'b', 22, 'OPF_res[3].Q[350,b,22]')</t>
  </si>
  <si>
    <t>(350, 'b', 23, 'OPF_res[3].Q[350,b,23]')</t>
  </si>
  <si>
    <t>(350, 'b', 24, 'OPF_res[3].Q[350,b,24]')</t>
  </si>
  <si>
    <t>(350, 'c', 1, 'OPF_res[3].Q[350,c,1]')</t>
  </si>
  <si>
    <t>(350, 'c', 2, 'OPF_res[3].Q[350,c,2]')</t>
  </si>
  <si>
    <t>(350, 'c', 3, 'OPF_res[3].Q[350,c,3]')</t>
  </si>
  <si>
    <t>(350, 'c', 4, 'OPF_res[3].Q[350,c,4]')</t>
  </si>
  <si>
    <t>(350, 'c', 5, 'OPF_res[3].Q[350,c,5]')</t>
  </si>
  <si>
    <t>(350, 'c', 6, 'OPF_res[3].Q[350,c,6]')</t>
  </si>
  <si>
    <t>(350, 'c', 7, 'OPF_res[3].Q[350,c,7]')</t>
  </si>
  <si>
    <t>(350, 'c', 8, 'OPF_res[3].Q[350,c,8]')</t>
  </si>
  <si>
    <t>(350, 'c', 9, 'OPF_res[3].Q[350,c,9]')</t>
  </si>
  <si>
    <t>(350, 'c', 10, 'OPF_res[3].Q[350,c,10]')</t>
  </si>
  <si>
    <t>(350, 'c', 11, 'OPF_res[3].Q[350,c,11]')</t>
  </si>
  <si>
    <t>(350, 'c', 12, 'OPF_res[3].Q[350,c,12]')</t>
  </si>
  <si>
    <t>(350, 'c', 13, 'OPF_res[3].Q[350,c,13]')</t>
  </si>
  <si>
    <t>(350, 'c', 14, 'OPF_res[3].Q[350,c,14]')</t>
  </si>
  <si>
    <t>(350, 'c', 15, 'OPF_res[3].Q[350,c,15]')</t>
  </si>
  <si>
    <t>(350, 'c', 16, 'OPF_res[3].Q[350,c,16]')</t>
  </si>
  <si>
    <t>(350, 'c', 17, 'OPF_res[3].Q[350,c,17]')</t>
  </si>
  <si>
    <t>(350, 'c', 18, 'OPF_res[3].Q[350,c,18]')</t>
  </si>
  <si>
    <t>(350, 'c', 19, 'OPF_res[3].Q[350,c,19]')</t>
  </si>
  <si>
    <t>(350, 'c', 20, 'OPF_res[3].Q[350,c,20]')</t>
  </si>
  <si>
    <t>(350, 'c', 21, 'OPF_res[3].Q[350,c,21]')</t>
  </si>
  <si>
    <t>(350, 'c', 22, 'OPF_res[3].Q[350,c,22]')</t>
  </si>
  <si>
    <t>(350, 'c', 23, 'OPF_res[3].Q[350,c,23]')</t>
  </si>
  <si>
    <t>(350, 'c', 24, 'OPF_res[3].Q[350,c,24]')</t>
  </si>
  <si>
    <t>(351, 'a', 1, 'OPF_res[3].Q[351,a,1]')</t>
  </si>
  <si>
    <t>(351, 'a', 2, 'OPF_res[3].Q[351,a,2]')</t>
  </si>
  <si>
    <t>(351, 'a', 3, 'OPF_res[3].Q[351,a,3]')</t>
  </si>
  <si>
    <t>(351, 'a', 4, 'OPF_res[3].Q[351,a,4]')</t>
  </si>
  <si>
    <t>(351, 'a', 5, 'OPF_res[3].Q[351,a,5]')</t>
  </si>
  <si>
    <t>(351, 'a', 6, 'OPF_res[3].Q[351,a,6]')</t>
  </si>
  <si>
    <t>(351, 'a', 7, 'OPF_res[3].Q[351,a,7]')</t>
  </si>
  <si>
    <t>(351, 'a', 8, 'OPF_res[3].Q[351,a,8]')</t>
  </si>
  <si>
    <t>(351, 'a', 9, 'OPF_res[3].Q[351,a,9]')</t>
  </si>
  <si>
    <t>(351, 'a', 10, 'OPF_res[3].Q[351,a,10]')</t>
  </si>
  <si>
    <t>(351, 'a', 11, 'OPF_res[3].Q[351,a,11]')</t>
  </si>
  <si>
    <t>(351, 'a', 12, 'OPF_res[3].Q[351,a,12]')</t>
  </si>
  <si>
    <t>(351, 'a', 13, 'OPF_res[3].Q[351,a,13]')</t>
  </si>
  <si>
    <t>(351, 'a', 14, 'OPF_res[3].Q[351,a,14]')</t>
  </si>
  <si>
    <t>(351, 'a', 15, 'OPF_res[3].Q[351,a,15]')</t>
  </si>
  <si>
    <t>(351, 'a', 16, 'OPF_res[3].Q[351,a,16]')</t>
  </si>
  <si>
    <t>(351, 'a', 17, 'OPF_res[3].Q[351,a,17]')</t>
  </si>
  <si>
    <t>(351, 'a', 18, 'OPF_res[3].Q[351,a,18]')</t>
  </si>
  <si>
    <t>(351, 'a', 19, 'OPF_res[3].Q[351,a,19]')</t>
  </si>
  <si>
    <t>(351, 'a', 20, 'OPF_res[3].Q[351,a,20]')</t>
  </si>
  <si>
    <t>(351, 'a', 21, 'OPF_res[3].Q[351,a,21]')</t>
  </si>
  <si>
    <t>(351, 'a', 22, 'OPF_res[3].Q[351,a,22]')</t>
  </si>
  <si>
    <t>(351, 'a', 23, 'OPF_res[3].Q[351,a,23]')</t>
  </si>
  <si>
    <t>(351, 'a', 24, 'OPF_res[3].Q[351,a,24]')</t>
  </si>
  <si>
    <t>(351, 'b', 1, 'OPF_res[3].Q[351,b,1]')</t>
  </si>
  <si>
    <t>(351, 'b', 2, 'OPF_res[3].Q[351,b,2]')</t>
  </si>
  <si>
    <t>(351, 'b', 3, 'OPF_res[3].Q[351,b,3]')</t>
  </si>
  <si>
    <t>(351, 'b', 4, 'OPF_res[3].Q[351,b,4]')</t>
  </si>
  <si>
    <t>(351, 'b', 5, 'OPF_res[3].Q[351,b,5]')</t>
  </si>
  <si>
    <t>(351, 'b', 6, 'OPF_res[3].Q[351,b,6]')</t>
  </si>
  <si>
    <t>(351, 'b', 7, 'OPF_res[3].Q[351,b,7]')</t>
  </si>
  <si>
    <t>(351, 'b', 8, 'OPF_res[3].Q[351,b,8]')</t>
  </si>
  <si>
    <t>(351, 'b', 9, 'OPF_res[3].Q[351,b,9]')</t>
  </si>
  <si>
    <t>(351, 'b', 10, 'OPF_res[3].Q[351,b,10]')</t>
  </si>
  <si>
    <t>(351, 'b', 11, 'OPF_res[3].Q[351,b,11]')</t>
  </si>
  <si>
    <t>(351, 'b', 12, 'OPF_res[3].Q[351,b,12]')</t>
  </si>
  <si>
    <t>(351, 'b', 13, 'OPF_res[3].Q[351,b,13]')</t>
  </si>
  <si>
    <t>(351, 'b', 14, 'OPF_res[3].Q[351,b,14]')</t>
  </si>
  <si>
    <t>(351, 'b', 15, 'OPF_res[3].Q[351,b,15]')</t>
  </si>
  <si>
    <t>(351, 'b', 16, 'OPF_res[3].Q[351,b,16]')</t>
  </si>
  <si>
    <t>(351, 'b', 17, 'OPF_res[3].Q[351,b,17]')</t>
  </si>
  <si>
    <t>(351, 'b', 18, 'OPF_res[3].Q[351,b,18]')</t>
  </si>
  <si>
    <t>(351, 'b', 19, 'OPF_res[3].Q[351,b,19]')</t>
  </si>
  <si>
    <t>(351, 'b', 20, 'OPF_res[3].Q[351,b,20]')</t>
  </si>
  <si>
    <t>(351, 'b', 21, 'OPF_res[3].Q[351,b,21]')</t>
  </si>
  <si>
    <t>(351, 'b', 22, 'OPF_res[3].Q[351,b,22]')</t>
  </si>
  <si>
    <t>(351, 'b', 23, 'OPF_res[3].Q[351,b,23]')</t>
  </si>
  <si>
    <t>(351, 'b', 24, 'OPF_res[3].Q[351,b,24]')</t>
  </si>
  <si>
    <t>(351, 'c', 1, 'OPF_res[3].Q[351,c,1]')</t>
  </si>
  <si>
    <t>(351, 'c', 2, 'OPF_res[3].Q[351,c,2]')</t>
  </si>
  <si>
    <t>(351, 'c', 3, 'OPF_res[3].Q[351,c,3]')</t>
  </si>
  <si>
    <t>(351, 'c', 4, 'OPF_res[3].Q[351,c,4]')</t>
  </si>
  <si>
    <t>(351, 'c', 5, 'OPF_res[3].Q[351,c,5]')</t>
  </si>
  <si>
    <t>(351, 'c', 6, 'OPF_res[3].Q[351,c,6]')</t>
  </si>
  <si>
    <t>(351, 'c', 7, 'OPF_res[3].Q[351,c,7]')</t>
  </si>
  <si>
    <t>(351, 'c', 8, 'OPF_res[3].Q[351,c,8]')</t>
  </si>
  <si>
    <t>(351, 'c', 9, 'OPF_res[3].Q[351,c,9]')</t>
  </si>
  <si>
    <t>(351, 'c', 10, 'OPF_res[3].Q[351,c,10]')</t>
  </si>
  <si>
    <t>(351, 'c', 11, 'OPF_res[3].Q[351,c,11]')</t>
  </si>
  <si>
    <t>(351, 'c', 12, 'OPF_res[3].Q[351,c,12]')</t>
  </si>
  <si>
    <t>(351, 'c', 13, 'OPF_res[3].Q[351,c,13]')</t>
  </si>
  <si>
    <t>(351, 'c', 14, 'OPF_res[3].Q[351,c,14]')</t>
  </si>
  <si>
    <t>(351, 'c', 15, 'OPF_res[3].Q[351,c,15]')</t>
  </si>
  <si>
    <t>(351, 'c', 16, 'OPF_res[3].Q[351,c,16]')</t>
  </si>
  <si>
    <t>(351, 'c', 17, 'OPF_res[3].Q[351,c,17]')</t>
  </si>
  <si>
    <t>(351, 'c', 18, 'OPF_res[3].Q[351,c,18]')</t>
  </si>
  <si>
    <t>(351, 'c', 19, 'OPF_res[3].Q[351,c,19]')</t>
  </si>
  <si>
    <t>(351, 'c', 20, 'OPF_res[3].Q[351,c,20]')</t>
  </si>
  <si>
    <t>(351, 'c', 21, 'OPF_res[3].Q[351,c,21]')</t>
  </si>
  <si>
    <t>(351, 'c', 22, 'OPF_res[3].Q[351,c,22]')</t>
  </si>
  <si>
    <t>(351, 'c', 23, 'OPF_res[3].Q[351,c,23]')</t>
  </si>
  <si>
    <t>(351, 'c', 24, 'OPF_res[3].Q[351,c,24]')</t>
  </si>
  <si>
    <t>(354, 'a', 1, 'OPF_res[3].Q[354,a,1]')</t>
  </si>
  <si>
    <t>(354, 'a', 2, 'OPF_res[3].Q[354,a,2]')</t>
  </si>
  <si>
    <t>(354, 'a', 3, 'OPF_res[3].Q[354,a,3]')</t>
  </si>
  <si>
    <t>(354, 'a', 4, 'OPF_res[3].Q[354,a,4]')</t>
  </si>
  <si>
    <t>(354, 'a', 5, 'OPF_res[3].Q[354,a,5]')</t>
  </si>
  <si>
    <t>(354, 'a', 6, 'OPF_res[3].Q[354,a,6]')</t>
  </si>
  <si>
    <t>(354, 'a', 7, 'OPF_res[3].Q[354,a,7]')</t>
  </si>
  <si>
    <t>(354, 'a', 8, 'OPF_res[3].Q[354,a,8]')</t>
  </si>
  <si>
    <t>(354, 'a', 9, 'OPF_res[3].Q[354,a,9]')</t>
  </si>
  <si>
    <t>(354, 'a', 10, 'OPF_res[3].Q[354,a,10]')</t>
  </si>
  <si>
    <t>(354, 'a', 11, 'OPF_res[3].Q[354,a,11]')</t>
  </si>
  <si>
    <t>(354, 'a', 12, 'OPF_res[3].Q[354,a,12]')</t>
  </si>
  <si>
    <t>(354, 'a', 13, 'OPF_res[3].Q[354,a,13]')</t>
  </si>
  <si>
    <t>(354, 'a', 14, 'OPF_res[3].Q[354,a,14]')</t>
  </si>
  <si>
    <t>(354, 'a', 15, 'OPF_res[3].Q[354,a,15]')</t>
  </si>
  <si>
    <t>(354, 'a', 16, 'OPF_res[3].Q[354,a,16]')</t>
  </si>
  <si>
    <t>(354, 'a', 17, 'OPF_res[3].Q[354,a,17]')</t>
  </si>
  <si>
    <t>(354, 'a', 18, 'OPF_res[3].Q[354,a,18]')</t>
  </si>
  <si>
    <t>(354, 'a', 19, 'OPF_res[3].Q[354,a,19]')</t>
  </si>
  <si>
    <t>(354, 'a', 20, 'OPF_res[3].Q[354,a,20]')</t>
  </si>
  <si>
    <t>(354, 'a', 21, 'OPF_res[3].Q[354,a,21]')</t>
  </si>
  <si>
    <t>(354, 'a', 22, 'OPF_res[3].Q[354,a,22]')</t>
  </si>
  <si>
    <t>(354, 'a', 23, 'OPF_res[3].Q[354,a,23]')</t>
  </si>
  <si>
    <t>(354, 'a', 24, 'OPF_res[3].Q[354,a,24]')</t>
  </si>
  <si>
    <t>(354, 'b', 1, 'OPF_res[3].Q[354,b,1]')</t>
  </si>
  <si>
    <t>(354, 'b', 2, 'OPF_res[3].Q[354,b,2]')</t>
  </si>
  <si>
    <t>(354, 'b', 3, 'OPF_res[3].Q[354,b,3]')</t>
  </si>
  <si>
    <t>(354, 'b', 4, 'OPF_res[3].Q[354,b,4]')</t>
  </si>
  <si>
    <t>(354, 'b', 5, 'OPF_res[3].Q[354,b,5]')</t>
  </si>
  <si>
    <t>(354, 'b', 6, 'OPF_res[3].Q[354,b,6]')</t>
  </si>
  <si>
    <t>(354, 'b', 7, 'OPF_res[3].Q[354,b,7]')</t>
  </si>
  <si>
    <t>(354, 'b', 8, 'OPF_res[3].Q[354,b,8]')</t>
  </si>
  <si>
    <t>(354, 'b', 9, 'OPF_res[3].Q[354,b,9]')</t>
  </si>
  <si>
    <t>(354, 'b', 10, 'OPF_res[3].Q[354,b,10]')</t>
  </si>
  <si>
    <t>(354, 'b', 11, 'OPF_res[3].Q[354,b,11]')</t>
  </si>
  <si>
    <t>(354, 'b', 12, 'OPF_res[3].Q[354,b,12]')</t>
  </si>
  <si>
    <t>(354, 'b', 13, 'OPF_res[3].Q[354,b,13]')</t>
  </si>
  <si>
    <t>(354, 'b', 14, 'OPF_res[3].Q[354,b,14]')</t>
  </si>
  <si>
    <t>(354, 'b', 15, 'OPF_res[3].Q[354,b,15]')</t>
  </si>
  <si>
    <t>(354, 'b', 16, 'OPF_res[3].Q[354,b,16]')</t>
  </si>
  <si>
    <t>(354, 'b', 17, 'OPF_res[3].Q[354,b,17]')</t>
  </si>
  <si>
    <t>(354, 'b', 18, 'OPF_res[3].Q[354,b,18]')</t>
  </si>
  <si>
    <t>(354, 'b', 19, 'OPF_res[3].Q[354,b,19]')</t>
  </si>
  <si>
    <t>(354, 'b', 20, 'OPF_res[3].Q[354,b,20]')</t>
  </si>
  <si>
    <t>(354, 'b', 21, 'OPF_res[3].Q[354,b,21]')</t>
  </si>
  <si>
    <t>(354, 'b', 22, 'OPF_res[3].Q[354,b,22]')</t>
  </si>
  <si>
    <t>(354, 'b', 23, 'OPF_res[3].Q[354,b,23]')</t>
  </si>
  <si>
    <t>(354, 'b', 24, 'OPF_res[3].Q[354,b,24]')</t>
  </si>
  <si>
    <t>(354, 'c', 1, 'OPF_res[3].Q[354,c,1]')</t>
  </si>
  <si>
    <t>(354, 'c', 2, 'OPF_res[3].Q[354,c,2]')</t>
  </si>
  <si>
    <t>(354, 'c', 3, 'OPF_res[3].Q[354,c,3]')</t>
  </si>
  <si>
    <t>(354, 'c', 4, 'OPF_res[3].Q[354,c,4]')</t>
  </si>
  <si>
    <t>(354, 'c', 5, 'OPF_res[3].Q[354,c,5]')</t>
  </si>
  <si>
    <t>(354, 'c', 6, 'OPF_res[3].Q[354,c,6]')</t>
  </si>
  <si>
    <t>(354, 'c', 7, 'OPF_res[3].Q[354,c,7]')</t>
  </si>
  <si>
    <t>(354, 'c', 8, 'OPF_res[3].Q[354,c,8]')</t>
  </si>
  <si>
    <t>(354, 'c', 9, 'OPF_res[3].Q[354,c,9]')</t>
  </si>
  <si>
    <t>(354, 'c', 10, 'OPF_res[3].Q[354,c,10]')</t>
  </si>
  <si>
    <t>(354, 'c', 11, 'OPF_res[3].Q[354,c,11]')</t>
  </si>
  <si>
    <t>(354, 'c', 12, 'OPF_res[3].Q[354,c,12]')</t>
  </si>
  <si>
    <t>(354, 'c', 13, 'OPF_res[3].Q[354,c,13]')</t>
  </si>
  <si>
    <t>(354, 'c', 14, 'OPF_res[3].Q[354,c,14]')</t>
  </si>
  <si>
    <t>(354, 'c', 15, 'OPF_res[3].Q[354,c,15]')</t>
  </si>
  <si>
    <t>(354, 'c', 16, 'OPF_res[3].Q[354,c,16]')</t>
  </si>
  <si>
    <t>(354, 'c', 17, 'OPF_res[3].Q[354,c,17]')</t>
  </si>
  <si>
    <t>(354, 'c', 18, 'OPF_res[3].Q[354,c,18]')</t>
  </si>
  <si>
    <t>(354, 'c', 19, 'OPF_res[3].Q[354,c,19]')</t>
  </si>
  <si>
    <t>(354, 'c', 20, 'OPF_res[3].Q[354,c,20]')</t>
  </si>
  <si>
    <t>(354, 'c', 21, 'OPF_res[3].Q[354,c,21]')</t>
  </si>
  <si>
    <t>(354, 'c', 22, 'OPF_res[3].Q[354,c,22]')</t>
  </si>
  <si>
    <t>(354, 'c', 23, 'OPF_res[3].Q[354,c,23]')</t>
  </si>
  <si>
    <t>(354, 'c', 24, 'OPF_res[3].Q[354,c,24]')</t>
  </si>
  <si>
    <t>(355, 'a', 1, 'OPF_res[3].Q[355,a,1]')</t>
  </si>
  <si>
    <t>(355, 'a', 2, 'OPF_res[3].Q[355,a,2]')</t>
  </si>
  <si>
    <t>(355, 'a', 3, 'OPF_res[3].Q[355,a,3]')</t>
  </si>
  <si>
    <t>(355, 'a', 4, 'OPF_res[3].Q[355,a,4]')</t>
  </si>
  <si>
    <t>(355, 'a', 5, 'OPF_res[3].Q[355,a,5]')</t>
  </si>
  <si>
    <t>(355, 'a', 6, 'OPF_res[3].Q[355,a,6]')</t>
  </si>
  <si>
    <t>(355, 'a', 7, 'OPF_res[3].Q[355,a,7]')</t>
  </si>
  <si>
    <t>(355, 'a', 8, 'OPF_res[3].Q[355,a,8]')</t>
  </si>
  <si>
    <t>(355, 'a', 9, 'OPF_res[3].Q[355,a,9]')</t>
  </si>
  <si>
    <t>(355, 'a', 10, 'OPF_res[3].Q[355,a,10]')</t>
  </si>
  <si>
    <t>(355, 'a', 11, 'OPF_res[3].Q[355,a,11]')</t>
  </si>
  <si>
    <t>(355, 'a', 12, 'OPF_res[3].Q[355,a,12]')</t>
  </si>
  <si>
    <t>(355, 'a', 13, 'OPF_res[3].Q[355,a,13]')</t>
  </si>
  <si>
    <t>(355, 'a', 14, 'OPF_res[3].Q[355,a,14]')</t>
  </si>
  <si>
    <t>(355, 'a', 15, 'OPF_res[3].Q[355,a,15]')</t>
  </si>
  <si>
    <t>(355, 'a', 16, 'OPF_res[3].Q[355,a,16]')</t>
  </si>
  <si>
    <t>(355, 'a', 17, 'OPF_res[3].Q[355,a,17]')</t>
  </si>
  <si>
    <t>(355, 'a', 18, 'OPF_res[3].Q[355,a,18]')</t>
  </si>
  <si>
    <t>(355, 'a', 19, 'OPF_res[3].Q[355,a,19]')</t>
  </si>
  <si>
    <t>(355, 'a', 20, 'OPF_res[3].Q[355,a,20]')</t>
  </si>
  <si>
    <t>(355, 'a', 21, 'OPF_res[3].Q[355,a,21]')</t>
  </si>
  <si>
    <t>(355, 'a', 22, 'OPF_res[3].Q[355,a,22]')</t>
  </si>
  <si>
    <t>(355, 'a', 23, 'OPF_res[3].Q[355,a,23]')</t>
  </si>
  <si>
    <t>(355, 'a', 24, 'OPF_res[3].Q[355,a,24]')</t>
  </si>
  <si>
    <t>(355, 'b', 1, 'OPF_res[3].Q[355,b,1]')</t>
  </si>
  <si>
    <t>(355, 'b', 2, 'OPF_res[3].Q[355,b,2]')</t>
  </si>
  <si>
    <t>(355, 'b', 3, 'OPF_res[3].Q[355,b,3]')</t>
  </si>
  <si>
    <t>(355, 'b', 4, 'OPF_res[3].Q[355,b,4]')</t>
  </si>
  <si>
    <t>(355, 'b', 5, 'OPF_res[3].Q[355,b,5]')</t>
  </si>
  <si>
    <t>(355, 'b', 6, 'OPF_res[3].Q[355,b,6]')</t>
  </si>
  <si>
    <t>(355, 'b', 7, 'OPF_res[3].Q[355,b,7]')</t>
  </si>
  <si>
    <t>(355, 'b', 8, 'OPF_res[3].Q[355,b,8]')</t>
  </si>
  <si>
    <t>(355, 'b', 9, 'OPF_res[3].Q[355,b,9]')</t>
  </si>
  <si>
    <t>(355, 'b', 10, 'OPF_res[3].Q[355,b,10]')</t>
  </si>
  <si>
    <t>(355, 'b', 11, 'OPF_res[3].Q[355,b,11]')</t>
  </si>
  <si>
    <t>(355, 'b', 12, 'OPF_res[3].Q[355,b,12]')</t>
  </si>
  <si>
    <t>(355, 'b', 13, 'OPF_res[3].Q[355,b,13]')</t>
  </si>
  <si>
    <t>(355, 'b', 14, 'OPF_res[3].Q[355,b,14]')</t>
  </si>
  <si>
    <t>(355, 'b', 15, 'OPF_res[3].Q[355,b,15]')</t>
  </si>
  <si>
    <t>(355, 'b', 16, 'OPF_res[3].Q[355,b,16]')</t>
  </si>
  <si>
    <t>(355, 'b', 17, 'OPF_res[3].Q[355,b,17]')</t>
  </si>
  <si>
    <t>(355, 'b', 18, 'OPF_res[3].Q[355,b,18]')</t>
  </si>
  <si>
    <t>(355, 'b', 19, 'OPF_res[3].Q[355,b,19]')</t>
  </si>
  <si>
    <t>(355, 'b', 20, 'OPF_res[3].Q[355,b,20]')</t>
  </si>
  <si>
    <t>(355, 'b', 21, 'OPF_res[3].Q[355,b,21]')</t>
  </si>
  <si>
    <t>(355, 'b', 22, 'OPF_res[3].Q[355,b,22]')</t>
  </si>
  <si>
    <t>(355, 'b', 23, 'OPF_res[3].Q[355,b,23]')</t>
  </si>
  <si>
    <t>(355, 'b', 24, 'OPF_res[3].Q[355,b,24]')</t>
  </si>
  <si>
    <t>(355, 'c', 1, 'OPF_res[3].Q[355,c,1]')</t>
  </si>
  <si>
    <t>(355, 'c', 2, 'OPF_res[3].Q[355,c,2]')</t>
  </si>
  <si>
    <t>(355, 'c', 3, 'OPF_res[3].Q[355,c,3]')</t>
  </si>
  <si>
    <t>(355, 'c', 4, 'OPF_res[3].Q[355,c,4]')</t>
  </si>
  <si>
    <t>(355, 'c', 5, 'OPF_res[3].Q[355,c,5]')</t>
  </si>
  <si>
    <t>(355, 'c', 6, 'OPF_res[3].Q[355,c,6]')</t>
  </si>
  <si>
    <t>(355, 'c', 7, 'OPF_res[3].Q[355,c,7]')</t>
  </si>
  <si>
    <t>(355, 'c', 8, 'OPF_res[3].Q[355,c,8]')</t>
  </si>
  <si>
    <t>(355, 'c', 9, 'OPF_res[3].Q[355,c,9]')</t>
  </si>
  <si>
    <t>(355, 'c', 10, 'OPF_res[3].Q[355,c,10]')</t>
  </si>
  <si>
    <t>(355, 'c', 11, 'OPF_res[3].Q[355,c,11]')</t>
  </si>
  <si>
    <t>(355, 'c', 12, 'OPF_res[3].Q[355,c,12]')</t>
  </si>
  <si>
    <t>(355, 'c', 13, 'OPF_res[3].Q[355,c,13]')</t>
  </si>
  <si>
    <t>(355, 'c', 14, 'OPF_res[3].Q[355,c,14]')</t>
  </si>
  <si>
    <t>(355, 'c', 15, 'OPF_res[3].Q[355,c,15]')</t>
  </si>
  <si>
    <t>(355, 'c', 16, 'OPF_res[3].Q[355,c,16]')</t>
  </si>
  <si>
    <t>(355, 'c', 17, 'OPF_res[3].Q[355,c,17]')</t>
  </si>
  <si>
    <t>(355, 'c', 18, 'OPF_res[3].Q[355,c,18]')</t>
  </si>
  <si>
    <t>(355, 'c', 19, 'OPF_res[3].Q[355,c,19]')</t>
  </si>
  <si>
    <t>(355, 'c', 20, 'OPF_res[3].Q[355,c,20]')</t>
  </si>
  <si>
    <t>(355, 'c', 21, 'OPF_res[3].Q[355,c,21]')</t>
  </si>
  <si>
    <t>(355, 'c', 22, 'OPF_res[3].Q[355,c,22]')</t>
  </si>
  <si>
    <t>(355, 'c', 23, 'OPF_res[3].Q[355,c,23]')</t>
  </si>
  <si>
    <t>(355, 'c', 24, 'OPF_res[3].Q[355,c,24]')</t>
  </si>
  <si>
    <t>(356, 'a', 1, 'OPF_res[3].Q[356,a,1]')</t>
  </si>
  <si>
    <t>(356, 'a', 2, 'OPF_res[3].Q[356,a,2]')</t>
  </si>
  <si>
    <t>(356, 'a', 3, 'OPF_res[3].Q[356,a,3]')</t>
  </si>
  <si>
    <t>(356, 'a', 4, 'OPF_res[3].Q[356,a,4]')</t>
  </si>
  <si>
    <t>(356, 'a', 5, 'OPF_res[3].Q[356,a,5]')</t>
  </si>
  <si>
    <t>(356, 'a', 6, 'OPF_res[3].Q[356,a,6]')</t>
  </si>
  <si>
    <t>(356, 'a', 7, 'OPF_res[3].Q[356,a,7]')</t>
  </si>
  <si>
    <t>(356, 'a', 8, 'OPF_res[3].Q[356,a,8]')</t>
  </si>
  <si>
    <t>(356, 'a', 9, 'OPF_res[3].Q[356,a,9]')</t>
  </si>
  <si>
    <t>(356, 'a', 10, 'OPF_res[3].Q[356,a,10]')</t>
  </si>
  <si>
    <t>(356, 'a', 11, 'OPF_res[3].Q[356,a,11]')</t>
  </si>
  <si>
    <t>(356, 'a', 12, 'OPF_res[3].Q[356,a,12]')</t>
  </si>
  <si>
    <t>(356, 'a', 13, 'OPF_res[3].Q[356,a,13]')</t>
  </si>
  <si>
    <t>(356, 'a', 14, 'OPF_res[3].Q[356,a,14]')</t>
  </si>
  <si>
    <t>(356, 'a', 15, 'OPF_res[3].Q[356,a,15]')</t>
  </si>
  <si>
    <t>(356, 'a', 16, 'OPF_res[3].Q[356,a,16]')</t>
  </si>
  <si>
    <t>(356, 'a', 17, 'OPF_res[3].Q[356,a,17]')</t>
  </si>
  <si>
    <t>(356, 'a', 18, 'OPF_res[3].Q[356,a,18]')</t>
  </si>
  <si>
    <t>(356, 'a', 19, 'OPF_res[3].Q[356,a,19]')</t>
  </si>
  <si>
    <t>(356, 'a', 20, 'OPF_res[3].Q[356,a,20]')</t>
  </si>
  <si>
    <t>(356, 'a', 21, 'OPF_res[3].Q[356,a,21]')</t>
  </si>
  <si>
    <t>(356, 'a', 22, 'OPF_res[3].Q[356,a,22]')</t>
  </si>
  <si>
    <t>(356, 'a', 23, 'OPF_res[3].Q[356,a,23]')</t>
  </si>
  <si>
    <t>(356, 'a', 24, 'OPF_res[3].Q[356,a,24]')</t>
  </si>
  <si>
    <t>(356, 'b', 1, 'OPF_res[3].Q[356,b,1]')</t>
  </si>
  <si>
    <t>(356, 'b', 2, 'OPF_res[3].Q[356,b,2]')</t>
  </si>
  <si>
    <t>(356, 'b', 3, 'OPF_res[3].Q[356,b,3]')</t>
  </si>
  <si>
    <t>(356, 'b', 4, 'OPF_res[3].Q[356,b,4]')</t>
  </si>
  <si>
    <t>(356, 'b', 5, 'OPF_res[3].Q[356,b,5]')</t>
  </si>
  <si>
    <t>(356, 'b', 6, 'OPF_res[3].Q[356,b,6]')</t>
  </si>
  <si>
    <t>(356, 'b', 7, 'OPF_res[3].Q[356,b,7]')</t>
  </si>
  <si>
    <t>(356, 'b', 8, 'OPF_res[3].Q[356,b,8]')</t>
  </si>
  <si>
    <t>(356, 'b', 9, 'OPF_res[3].Q[356,b,9]')</t>
  </si>
  <si>
    <t>(356, 'b', 10, 'OPF_res[3].Q[356,b,10]')</t>
  </si>
  <si>
    <t>(356, 'b', 11, 'OPF_res[3].Q[356,b,11]')</t>
  </si>
  <si>
    <t>(356, 'b', 12, 'OPF_res[3].Q[356,b,12]')</t>
  </si>
  <si>
    <t>(356, 'b', 13, 'OPF_res[3].Q[356,b,13]')</t>
  </si>
  <si>
    <t>(356, 'b', 14, 'OPF_res[3].Q[356,b,14]')</t>
  </si>
  <si>
    <t>(356, 'b', 15, 'OPF_res[3].Q[356,b,15]')</t>
  </si>
  <si>
    <t>(356, 'b', 16, 'OPF_res[3].Q[356,b,16]')</t>
  </si>
  <si>
    <t>(356, 'b', 17, 'OPF_res[3].Q[356,b,17]')</t>
  </si>
  <si>
    <t>(356, 'b', 18, 'OPF_res[3].Q[356,b,18]')</t>
  </si>
  <si>
    <t>(356, 'b', 19, 'OPF_res[3].Q[356,b,19]')</t>
  </si>
  <si>
    <t>(356, 'b', 20, 'OPF_res[3].Q[356,b,20]')</t>
  </si>
  <si>
    <t>(356, 'b', 21, 'OPF_res[3].Q[356,b,21]')</t>
  </si>
  <si>
    <t>(356, 'b', 22, 'OPF_res[3].Q[356,b,22]')</t>
  </si>
  <si>
    <t>(356, 'b', 23, 'OPF_res[3].Q[356,b,23]')</t>
  </si>
  <si>
    <t>(356, 'b', 24, 'OPF_res[3].Q[356,b,24]')</t>
  </si>
  <si>
    <t>(356, 'c', 1, 'OPF_res[3].Q[356,c,1]')</t>
  </si>
  <si>
    <t>(356, 'c', 2, 'OPF_res[3].Q[356,c,2]')</t>
  </si>
  <si>
    <t>(356, 'c', 3, 'OPF_res[3].Q[356,c,3]')</t>
  </si>
  <si>
    <t>(356, 'c', 4, 'OPF_res[3].Q[356,c,4]')</t>
  </si>
  <si>
    <t>(356, 'c', 5, 'OPF_res[3].Q[356,c,5]')</t>
  </si>
  <si>
    <t>(356, 'c', 6, 'OPF_res[3].Q[356,c,6]')</t>
  </si>
  <si>
    <t>(356, 'c', 7, 'OPF_res[3].Q[356,c,7]')</t>
  </si>
  <si>
    <t>(356, 'c', 8, 'OPF_res[3].Q[356,c,8]')</t>
  </si>
  <si>
    <t>(356, 'c', 9, 'OPF_res[3].Q[356,c,9]')</t>
  </si>
  <si>
    <t>(356, 'c', 10, 'OPF_res[3].Q[356,c,10]')</t>
  </si>
  <si>
    <t>(356, 'c', 11, 'OPF_res[3].Q[356,c,11]')</t>
  </si>
  <si>
    <t>(356, 'c', 12, 'OPF_res[3].Q[356,c,12]')</t>
  </si>
  <si>
    <t>(356, 'c', 13, 'OPF_res[3].Q[356,c,13]')</t>
  </si>
  <si>
    <t>(356, 'c', 14, 'OPF_res[3].Q[356,c,14]')</t>
  </si>
  <si>
    <t>(356, 'c', 15, 'OPF_res[3].Q[356,c,15]')</t>
  </si>
  <si>
    <t>(356, 'c', 16, 'OPF_res[3].Q[356,c,16]')</t>
  </si>
  <si>
    <t>(356, 'c', 17, 'OPF_res[3].Q[356,c,17]')</t>
  </si>
  <si>
    <t>(356, 'c', 18, 'OPF_res[3].Q[356,c,18]')</t>
  </si>
  <si>
    <t>(356, 'c', 19, 'OPF_res[3].Q[356,c,19]')</t>
  </si>
  <si>
    <t>(356, 'c', 20, 'OPF_res[3].Q[356,c,20]')</t>
  </si>
  <si>
    <t>(356, 'c', 21, 'OPF_res[3].Q[356,c,21]')</t>
  </si>
  <si>
    <t>(356, 'c', 22, 'OPF_res[3].Q[356,c,22]')</t>
  </si>
  <si>
    <t>(356, 'c', 23, 'OPF_res[3].Q[356,c,23]')</t>
  </si>
  <si>
    <t>(356, 'c', 24, 'OPF_res[3].Q[356,c,24]')</t>
  </si>
  <si>
    <t>(359, 'a', 1, 'OPF_res[3].Q[359,a,1]')</t>
  </si>
  <si>
    <t>(359, 'a', 2, 'OPF_res[3].Q[359,a,2]')</t>
  </si>
  <si>
    <t>(359, 'a', 3, 'OPF_res[3].Q[359,a,3]')</t>
  </si>
  <si>
    <t>(359, 'a', 4, 'OPF_res[3].Q[359,a,4]')</t>
  </si>
  <si>
    <t>(359, 'a', 5, 'OPF_res[3].Q[359,a,5]')</t>
  </si>
  <si>
    <t>(359, 'a', 6, 'OPF_res[3].Q[359,a,6]')</t>
  </si>
  <si>
    <t>(359, 'a', 7, 'OPF_res[3].Q[359,a,7]')</t>
  </si>
  <si>
    <t>(359, 'a', 8, 'OPF_res[3].Q[359,a,8]')</t>
  </si>
  <si>
    <t>(359, 'a', 9, 'OPF_res[3].Q[359,a,9]')</t>
  </si>
  <si>
    <t>(359, 'a', 10, 'OPF_res[3].Q[359,a,10]')</t>
  </si>
  <si>
    <t>(359, 'a', 11, 'OPF_res[3].Q[359,a,11]')</t>
  </si>
  <si>
    <t>(359, 'a', 12, 'OPF_res[3].Q[359,a,12]')</t>
  </si>
  <si>
    <t>(359, 'a', 13, 'OPF_res[3].Q[359,a,13]')</t>
  </si>
  <si>
    <t>(359, 'a', 14, 'OPF_res[3].Q[359,a,14]')</t>
  </si>
  <si>
    <t>(359, 'a', 15, 'OPF_res[3].Q[359,a,15]')</t>
  </si>
  <si>
    <t>(359, 'a', 16, 'OPF_res[3].Q[359,a,16]')</t>
  </si>
  <si>
    <t>(359, 'a', 17, 'OPF_res[3].Q[359,a,17]')</t>
  </si>
  <si>
    <t>(359, 'a', 18, 'OPF_res[3].Q[359,a,18]')</t>
  </si>
  <si>
    <t>(359, 'a', 19, 'OPF_res[3].Q[359,a,19]')</t>
  </si>
  <si>
    <t>(359, 'a', 20, 'OPF_res[3].Q[359,a,20]')</t>
  </si>
  <si>
    <t>(359, 'a', 21, 'OPF_res[3].Q[359,a,21]')</t>
  </si>
  <si>
    <t>(359, 'a', 22, 'OPF_res[3].Q[359,a,22]')</t>
  </si>
  <si>
    <t>(359, 'a', 23, 'OPF_res[3].Q[359,a,23]')</t>
  </si>
  <si>
    <t>(359, 'a', 24, 'OPF_res[3].Q[359,a,24]')</t>
  </si>
  <si>
    <t>(359, 'b', 1, 'OPF_res[3].Q[359,b,1]')</t>
  </si>
  <si>
    <t>(359, 'b', 2, 'OPF_res[3].Q[359,b,2]')</t>
  </si>
  <si>
    <t>(359, 'b', 3, 'OPF_res[3].Q[359,b,3]')</t>
  </si>
  <si>
    <t>(359, 'b', 4, 'OPF_res[3].Q[359,b,4]')</t>
  </si>
  <si>
    <t>(359, 'b', 5, 'OPF_res[3].Q[359,b,5]')</t>
  </si>
  <si>
    <t>(359, 'b', 6, 'OPF_res[3].Q[359,b,6]')</t>
  </si>
  <si>
    <t>(359, 'b', 7, 'OPF_res[3].Q[359,b,7]')</t>
  </si>
  <si>
    <t>(359, 'b', 8, 'OPF_res[3].Q[359,b,8]')</t>
  </si>
  <si>
    <t>(359, 'b', 9, 'OPF_res[3].Q[359,b,9]')</t>
  </si>
  <si>
    <t>(359, 'b', 10, 'OPF_res[3].Q[359,b,10]')</t>
  </si>
  <si>
    <t>(359, 'b', 11, 'OPF_res[3].Q[359,b,11]')</t>
  </si>
  <si>
    <t>(359, 'b', 12, 'OPF_res[3].Q[359,b,12]')</t>
  </si>
  <si>
    <t>(359, 'b', 13, 'OPF_res[3].Q[359,b,13]')</t>
  </si>
  <si>
    <t>(359, 'b', 14, 'OPF_res[3].Q[359,b,14]')</t>
  </si>
  <si>
    <t>(359, 'b', 15, 'OPF_res[3].Q[359,b,15]')</t>
  </si>
  <si>
    <t>(359, 'b', 16, 'OPF_res[3].Q[359,b,16]')</t>
  </si>
  <si>
    <t>(359, 'b', 17, 'OPF_res[3].Q[359,b,17]')</t>
  </si>
  <si>
    <t>(359, 'b', 18, 'OPF_res[3].Q[359,b,18]')</t>
  </si>
  <si>
    <t>(359, 'b', 19, 'OPF_res[3].Q[359,b,19]')</t>
  </si>
  <si>
    <t>(359, 'b', 20, 'OPF_res[3].Q[359,b,20]')</t>
  </si>
  <si>
    <t>(359, 'b', 21, 'OPF_res[3].Q[359,b,21]')</t>
  </si>
  <si>
    <t>(359, 'b', 22, 'OPF_res[3].Q[359,b,22]')</t>
  </si>
  <si>
    <t>(359, 'b', 23, 'OPF_res[3].Q[359,b,23]')</t>
  </si>
  <si>
    <t>(359, 'b', 24, 'OPF_res[3].Q[359,b,24]')</t>
  </si>
  <si>
    <t>(359, 'c', 1, 'OPF_res[3].Q[359,c,1]')</t>
  </si>
  <si>
    <t>(359, 'c', 2, 'OPF_res[3].Q[359,c,2]')</t>
  </si>
  <si>
    <t>(359, 'c', 3, 'OPF_res[3].Q[359,c,3]')</t>
  </si>
  <si>
    <t>(359, 'c', 4, 'OPF_res[3].Q[359,c,4]')</t>
  </si>
  <si>
    <t>(359, 'c', 5, 'OPF_res[3].Q[359,c,5]')</t>
  </si>
  <si>
    <t>(359, 'c', 6, 'OPF_res[3].Q[359,c,6]')</t>
  </si>
  <si>
    <t>(359, 'c', 7, 'OPF_res[3].Q[359,c,7]')</t>
  </si>
  <si>
    <t>(359, 'c', 8, 'OPF_res[3].Q[359,c,8]')</t>
  </si>
  <si>
    <t>(359, 'c', 9, 'OPF_res[3].Q[359,c,9]')</t>
  </si>
  <si>
    <t>(359, 'c', 10, 'OPF_res[3].Q[359,c,10]')</t>
  </si>
  <si>
    <t>(359, 'c', 11, 'OPF_res[3].Q[359,c,11]')</t>
  </si>
  <si>
    <t>(359, 'c', 12, 'OPF_res[3].Q[359,c,12]')</t>
  </si>
  <si>
    <t>(359, 'c', 13, 'OPF_res[3].Q[359,c,13]')</t>
  </si>
  <si>
    <t>(359, 'c', 14, 'OPF_res[3].Q[359,c,14]')</t>
  </si>
  <si>
    <t>(359, 'c', 15, 'OPF_res[3].Q[359,c,15]')</t>
  </si>
  <si>
    <t>(359, 'c', 16, 'OPF_res[3].Q[359,c,16]')</t>
  </si>
  <si>
    <t>(359, 'c', 17, 'OPF_res[3].Q[359,c,17]')</t>
  </si>
  <si>
    <t>(359, 'c', 18, 'OPF_res[3].Q[359,c,18]')</t>
  </si>
  <si>
    <t>(359, 'c', 19, 'OPF_res[3].Q[359,c,19]')</t>
  </si>
  <si>
    <t>(359, 'c', 20, 'OPF_res[3].Q[359,c,20]')</t>
  </si>
  <si>
    <t>(359, 'c', 21, 'OPF_res[3].Q[359,c,21]')</t>
  </si>
  <si>
    <t>(359, 'c', 22, 'OPF_res[3].Q[359,c,22]')</t>
  </si>
  <si>
    <t>(359, 'c', 23, 'OPF_res[3].Q[359,c,23]')</t>
  </si>
  <si>
    <t>(359, 'c', 24, 'OPF_res[3].Q[359,c,24]')</t>
  </si>
  <si>
    <t>(360, 'a', 1, 'OPF_res[3].Q[360,a,1]')</t>
  </si>
  <si>
    <t>(360, 'a', 2, 'OPF_res[3].Q[360,a,2]')</t>
  </si>
  <si>
    <t>(360, 'a', 3, 'OPF_res[3].Q[360,a,3]')</t>
  </si>
  <si>
    <t>(360, 'a', 4, 'OPF_res[3].Q[360,a,4]')</t>
  </si>
  <si>
    <t>(360, 'a', 5, 'OPF_res[3].Q[360,a,5]')</t>
  </si>
  <si>
    <t>(360, 'a', 6, 'OPF_res[3].Q[360,a,6]')</t>
  </si>
  <si>
    <t>(360, 'a', 7, 'OPF_res[3].Q[360,a,7]')</t>
  </si>
  <si>
    <t>(360, 'a', 8, 'OPF_res[3].Q[360,a,8]')</t>
  </si>
  <si>
    <t>(360, 'a', 9, 'OPF_res[3].Q[360,a,9]')</t>
  </si>
  <si>
    <t>(360, 'a', 10, 'OPF_res[3].Q[360,a,10]')</t>
  </si>
  <si>
    <t>(360, 'a', 11, 'OPF_res[3].Q[360,a,11]')</t>
  </si>
  <si>
    <t>(360, 'a', 12, 'OPF_res[3].Q[360,a,12]')</t>
  </si>
  <si>
    <t>(360, 'a', 13, 'OPF_res[3].Q[360,a,13]')</t>
  </si>
  <si>
    <t>(360, 'a', 14, 'OPF_res[3].Q[360,a,14]')</t>
  </si>
  <si>
    <t>(360, 'a', 15, 'OPF_res[3].Q[360,a,15]')</t>
  </si>
  <si>
    <t>(360, 'a', 16, 'OPF_res[3].Q[360,a,16]')</t>
  </si>
  <si>
    <t>(360, 'a', 17, 'OPF_res[3].Q[360,a,17]')</t>
  </si>
  <si>
    <t>(360, 'a', 18, 'OPF_res[3].Q[360,a,18]')</t>
  </si>
  <si>
    <t>(360, 'a', 19, 'OPF_res[3].Q[360,a,19]')</t>
  </si>
  <si>
    <t>(360, 'a', 20, 'OPF_res[3].Q[360,a,20]')</t>
  </si>
  <si>
    <t>(360, 'a', 21, 'OPF_res[3].Q[360,a,21]')</t>
  </si>
  <si>
    <t>(360, 'a', 22, 'OPF_res[3].Q[360,a,22]')</t>
  </si>
  <si>
    <t>(360, 'a', 23, 'OPF_res[3].Q[360,a,23]')</t>
  </si>
  <si>
    <t>(360, 'a', 24, 'OPF_res[3].Q[360,a,24]')</t>
  </si>
  <si>
    <t>(360, 'b', 1, 'OPF_res[3].Q[360,b,1]')</t>
  </si>
  <si>
    <t>(360, 'b', 2, 'OPF_res[3].Q[360,b,2]')</t>
  </si>
  <si>
    <t>(360, 'b', 3, 'OPF_res[3].Q[360,b,3]')</t>
  </si>
  <si>
    <t>(360, 'b', 4, 'OPF_res[3].Q[360,b,4]')</t>
  </si>
  <si>
    <t>(360, 'b', 5, 'OPF_res[3].Q[360,b,5]')</t>
  </si>
  <si>
    <t>(360, 'b', 6, 'OPF_res[3].Q[360,b,6]')</t>
  </si>
  <si>
    <t>(360, 'b', 7, 'OPF_res[3].Q[360,b,7]')</t>
  </si>
  <si>
    <t>(360, 'b', 8, 'OPF_res[3].Q[360,b,8]')</t>
  </si>
  <si>
    <t>(360, 'b', 9, 'OPF_res[3].Q[360,b,9]')</t>
  </si>
  <si>
    <t>(360, 'b', 10, 'OPF_res[3].Q[360,b,10]')</t>
  </si>
  <si>
    <t>(360, 'b', 11, 'OPF_res[3].Q[360,b,11]')</t>
  </si>
  <si>
    <t>(360, 'b', 12, 'OPF_res[3].Q[360,b,12]')</t>
  </si>
  <si>
    <t>(360, 'b', 13, 'OPF_res[3].Q[360,b,13]')</t>
  </si>
  <si>
    <t>(360, 'b', 14, 'OPF_res[3].Q[360,b,14]')</t>
  </si>
  <si>
    <t>(360, 'b', 15, 'OPF_res[3].Q[360,b,15]')</t>
  </si>
  <si>
    <t>(360, 'b', 16, 'OPF_res[3].Q[360,b,16]')</t>
  </si>
  <si>
    <t>(360, 'b', 17, 'OPF_res[3].Q[360,b,17]')</t>
  </si>
  <si>
    <t>(360, 'b', 18, 'OPF_res[3].Q[360,b,18]')</t>
  </si>
  <si>
    <t>(360, 'b', 19, 'OPF_res[3].Q[360,b,19]')</t>
  </si>
  <si>
    <t>(360, 'b', 20, 'OPF_res[3].Q[360,b,20]')</t>
  </si>
  <si>
    <t>(360, 'b', 21, 'OPF_res[3].Q[360,b,21]')</t>
  </si>
  <si>
    <t>(360, 'b', 22, 'OPF_res[3].Q[360,b,22]')</t>
  </si>
  <si>
    <t>(360, 'b', 23, 'OPF_res[3].Q[360,b,23]')</t>
  </si>
  <si>
    <t>(360, 'b', 24, 'OPF_res[3].Q[360,b,24]')</t>
  </si>
  <si>
    <t>(360, 'c', 1, 'OPF_res[3].Q[360,c,1]')</t>
  </si>
  <si>
    <t>(360, 'c', 2, 'OPF_res[3].Q[360,c,2]')</t>
  </si>
  <si>
    <t>(360, 'c', 3, 'OPF_res[3].Q[360,c,3]')</t>
  </si>
  <si>
    <t>(360, 'c', 4, 'OPF_res[3].Q[360,c,4]')</t>
  </si>
  <si>
    <t>(360, 'c', 5, 'OPF_res[3].Q[360,c,5]')</t>
  </si>
  <si>
    <t>(360, 'c', 6, 'OPF_res[3].Q[360,c,6]')</t>
  </si>
  <si>
    <t>(360, 'c', 7, 'OPF_res[3].Q[360,c,7]')</t>
  </si>
  <si>
    <t>(360, 'c', 8, 'OPF_res[3].Q[360,c,8]')</t>
  </si>
  <si>
    <t>(360, 'c', 9, 'OPF_res[3].Q[360,c,9]')</t>
  </si>
  <si>
    <t>(360, 'c', 10, 'OPF_res[3].Q[360,c,10]')</t>
  </si>
  <si>
    <t>(360, 'c', 11, 'OPF_res[3].Q[360,c,11]')</t>
  </si>
  <si>
    <t>(360, 'c', 12, 'OPF_res[3].Q[360,c,12]')</t>
  </si>
  <si>
    <t>(360, 'c', 13, 'OPF_res[3].Q[360,c,13]')</t>
  </si>
  <si>
    <t>(360, 'c', 14, 'OPF_res[3].Q[360,c,14]')</t>
  </si>
  <si>
    <t>(360, 'c', 15, 'OPF_res[3].Q[360,c,15]')</t>
  </si>
  <si>
    <t>(360, 'c', 16, 'OPF_res[3].Q[360,c,16]')</t>
  </si>
  <si>
    <t>(360, 'c', 17, 'OPF_res[3].Q[360,c,17]')</t>
  </si>
  <si>
    <t>(360, 'c', 18, 'OPF_res[3].Q[360,c,18]')</t>
  </si>
  <si>
    <t>(360, 'c', 19, 'OPF_res[3].Q[360,c,19]')</t>
  </si>
  <si>
    <t>(360, 'c', 20, 'OPF_res[3].Q[360,c,20]')</t>
  </si>
  <si>
    <t>(360, 'c', 21, 'OPF_res[3].Q[360,c,21]')</t>
  </si>
  <si>
    <t>(360, 'c', 22, 'OPF_res[3].Q[360,c,22]')</t>
  </si>
  <si>
    <t>(360, 'c', 23, 'OPF_res[3].Q[360,c,23]')</t>
  </si>
  <si>
    <t>(360, 'c', 24, 'OPF_res[3].Q[360,c,24]')</t>
  </si>
  <si>
    <t>(361, 'a', 1, 'OPF_res[3].Q[361,a,1]')</t>
  </si>
  <si>
    <t>(361, 'a', 2, 'OPF_res[3].Q[361,a,2]')</t>
  </si>
  <si>
    <t>(361, 'a', 3, 'OPF_res[3].Q[361,a,3]')</t>
  </si>
  <si>
    <t>(361, 'a', 4, 'OPF_res[3].Q[361,a,4]')</t>
  </si>
  <si>
    <t>(361, 'a', 5, 'OPF_res[3].Q[361,a,5]')</t>
  </si>
  <si>
    <t>(361, 'a', 6, 'OPF_res[3].Q[361,a,6]')</t>
  </si>
  <si>
    <t>(361, 'a', 7, 'OPF_res[3].Q[361,a,7]')</t>
  </si>
  <si>
    <t>(361, 'a', 8, 'OPF_res[3].Q[361,a,8]')</t>
  </si>
  <si>
    <t>(361, 'a', 9, 'OPF_res[3].Q[361,a,9]')</t>
  </si>
  <si>
    <t>(361, 'a', 10, 'OPF_res[3].Q[361,a,10]')</t>
  </si>
  <si>
    <t>(361, 'a', 11, 'OPF_res[3].Q[361,a,11]')</t>
  </si>
  <si>
    <t>(361, 'a', 12, 'OPF_res[3].Q[361,a,12]')</t>
  </si>
  <si>
    <t>(361, 'a', 13, 'OPF_res[3].Q[361,a,13]')</t>
  </si>
  <si>
    <t>(361, 'a', 14, 'OPF_res[3].Q[361,a,14]')</t>
  </si>
  <si>
    <t>(361, 'a', 15, 'OPF_res[3].Q[361,a,15]')</t>
  </si>
  <si>
    <t>(361, 'a', 16, 'OPF_res[3].Q[361,a,16]')</t>
  </si>
  <si>
    <t>(361, 'a', 17, 'OPF_res[3].Q[361,a,17]')</t>
  </si>
  <si>
    <t>(361, 'a', 18, 'OPF_res[3].Q[361,a,18]')</t>
  </si>
  <si>
    <t>(361, 'a', 19, 'OPF_res[3].Q[361,a,19]')</t>
  </si>
  <si>
    <t>(361, 'a', 20, 'OPF_res[3].Q[361,a,20]')</t>
  </si>
  <si>
    <t>(361, 'a', 21, 'OPF_res[3].Q[361,a,21]')</t>
  </si>
  <si>
    <t>(361, 'a', 22, 'OPF_res[3].Q[361,a,22]')</t>
  </si>
  <si>
    <t>(361, 'a', 23, 'OPF_res[3].Q[361,a,23]')</t>
  </si>
  <si>
    <t>(361, 'a', 24, 'OPF_res[3].Q[361,a,24]')</t>
  </si>
  <si>
    <t>(361, 'b', 1, 'OPF_res[3].Q[361,b,1]')</t>
  </si>
  <si>
    <t>(361, 'b', 2, 'OPF_res[3].Q[361,b,2]')</t>
  </si>
  <si>
    <t>(361, 'b', 3, 'OPF_res[3].Q[361,b,3]')</t>
  </si>
  <si>
    <t>(361, 'b', 4, 'OPF_res[3].Q[361,b,4]')</t>
  </si>
  <si>
    <t>(361, 'b', 5, 'OPF_res[3].Q[361,b,5]')</t>
  </si>
  <si>
    <t>(361, 'b', 6, 'OPF_res[3].Q[361,b,6]')</t>
  </si>
  <si>
    <t>(361, 'b', 7, 'OPF_res[3].Q[361,b,7]')</t>
  </si>
  <si>
    <t>(361, 'b', 8, 'OPF_res[3].Q[361,b,8]')</t>
  </si>
  <si>
    <t>(361, 'b', 9, 'OPF_res[3].Q[361,b,9]')</t>
  </si>
  <si>
    <t>(361, 'b', 10, 'OPF_res[3].Q[361,b,10]')</t>
  </si>
  <si>
    <t>(361, 'b', 11, 'OPF_res[3].Q[361,b,11]')</t>
  </si>
  <si>
    <t>(361, 'b', 12, 'OPF_res[3].Q[361,b,12]')</t>
  </si>
  <si>
    <t>(361, 'b', 13, 'OPF_res[3].Q[361,b,13]')</t>
  </si>
  <si>
    <t>(361, 'b', 14, 'OPF_res[3].Q[361,b,14]')</t>
  </si>
  <si>
    <t>(361, 'b', 15, 'OPF_res[3].Q[361,b,15]')</t>
  </si>
  <si>
    <t>(361, 'b', 16, 'OPF_res[3].Q[361,b,16]')</t>
  </si>
  <si>
    <t>(361, 'b', 17, 'OPF_res[3].Q[361,b,17]')</t>
  </si>
  <si>
    <t>(361, 'b', 18, 'OPF_res[3].Q[361,b,18]')</t>
  </si>
  <si>
    <t>(361, 'b', 19, 'OPF_res[3].Q[361,b,19]')</t>
  </si>
  <si>
    <t>(361, 'b', 20, 'OPF_res[3].Q[361,b,20]')</t>
  </si>
  <si>
    <t>(361, 'b', 21, 'OPF_res[3].Q[361,b,21]')</t>
  </si>
  <si>
    <t>(361, 'b', 22, 'OPF_res[3].Q[361,b,22]')</t>
  </si>
  <si>
    <t>(361, 'b', 23, 'OPF_res[3].Q[361,b,23]')</t>
  </si>
  <si>
    <t>(361, 'b', 24, 'OPF_res[3].Q[361,b,24]')</t>
  </si>
  <si>
    <t>(361, 'c', 1, 'OPF_res[3].Q[361,c,1]')</t>
  </si>
  <si>
    <t>(361, 'c', 2, 'OPF_res[3].Q[361,c,2]')</t>
  </si>
  <si>
    <t>(361, 'c', 3, 'OPF_res[3].Q[361,c,3]')</t>
  </si>
  <si>
    <t>(361, 'c', 4, 'OPF_res[3].Q[361,c,4]')</t>
  </si>
  <si>
    <t>(361, 'c', 5, 'OPF_res[3].Q[361,c,5]')</t>
  </si>
  <si>
    <t>(361, 'c', 6, 'OPF_res[3].Q[361,c,6]')</t>
  </si>
  <si>
    <t>(361, 'c', 7, 'OPF_res[3].Q[361,c,7]')</t>
  </si>
  <si>
    <t>(361, 'c', 8, 'OPF_res[3].Q[361,c,8]')</t>
  </si>
  <si>
    <t>(361, 'c', 9, 'OPF_res[3].Q[361,c,9]')</t>
  </si>
  <si>
    <t>(361, 'c', 10, 'OPF_res[3].Q[361,c,10]')</t>
  </si>
  <si>
    <t>(361, 'c', 11, 'OPF_res[3].Q[361,c,11]')</t>
  </si>
  <si>
    <t>(361, 'c', 12, 'OPF_res[3].Q[361,c,12]')</t>
  </si>
  <si>
    <t>(361, 'c', 13, 'OPF_res[3].Q[361,c,13]')</t>
  </si>
  <si>
    <t>(361, 'c', 14, 'OPF_res[3].Q[361,c,14]')</t>
  </si>
  <si>
    <t>(361, 'c', 15, 'OPF_res[3].Q[361,c,15]')</t>
  </si>
  <si>
    <t>(361, 'c', 16, 'OPF_res[3].Q[361,c,16]')</t>
  </si>
  <si>
    <t>(361, 'c', 17, 'OPF_res[3].Q[361,c,17]')</t>
  </si>
  <si>
    <t>(361, 'c', 18, 'OPF_res[3].Q[361,c,18]')</t>
  </si>
  <si>
    <t>(361, 'c', 19, 'OPF_res[3].Q[361,c,19]')</t>
  </si>
  <si>
    <t>(361, 'c', 20, 'OPF_res[3].Q[361,c,20]')</t>
  </si>
  <si>
    <t>(361, 'c', 21, 'OPF_res[3].Q[361,c,21]')</t>
  </si>
  <si>
    <t>(361, 'c', 22, 'OPF_res[3].Q[361,c,22]')</t>
  </si>
  <si>
    <t>(361, 'c', 23, 'OPF_res[3].Q[361,c,23]')</t>
  </si>
  <si>
    <t>(361, 'c', 24, 'OPF_res[3].Q[361,c,24]')</t>
  </si>
  <si>
    <t>(364, 'a', 1, 'OPF_res[3].Q[364,a,1]')</t>
  </si>
  <si>
    <t>(364, 'a', 2, 'OPF_res[3].Q[364,a,2]')</t>
  </si>
  <si>
    <t>(364, 'a', 3, 'OPF_res[3].Q[364,a,3]')</t>
  </si>
  <si>
    <t>(364, 'a', 4, 'OPF_res[3].Q[364,a,4]')</t>
  </si>
  <si>
    <t>(364, 'a', 5, 'OPF_res[3].Q[364,a,5]')</t>
  </si>
  <si>
    <t>(364, 'a', 6, 'OPF_res[3].Q[364,a,6]')</t>
  </si>
  <si>
    <t>(364, 'a', 7, 'OPF_res[3].Q[364,a,7]')</t>
  </si>
  <si>
    <t>(364, 'a', 8, 'OPF_res[3].Q[364,a,8]')</t>
  </si>
  <si>
    <t>(364, 'a', 9, 'OPF_res[3].Q[364,a,9]')</t>
  </si>
  <si>
    <t>(364, 'a', 10, 'OPF_res[3].Q[364,a,10]')</t>
  </si>
  <si>
    <t>(364, 'a', 11, 'OPF_res[3].Q[364,a,11]')</t>
  </si>
  <si>
    <t>(364, 'a', 12, 'OPF_res[3].Q[364,a,12]')</t>
  </si>
  <si>
    <t>(364, 'a', 13, 'OPF_res[3].Q[364,a,13]')</t>
  </si>
  <si>
    <t>(364, 'a', 14, 'OPF_res[3].Q[364,a,14]')</t>
  </si>
  <si>
    <t>(364, 'a', 15, 'OPF_res[3].Q[364,a,15]')</t>
  </si>
  <si>
    <t>(364, 'a', 16, 'OPF_res[3].Q[364,a,16]')</t>
  </si>
  <si>
    <t>(364, 'a', 17, 'OPF_res[3].Q[364,a,17]')</t>
  </si>
  <si>
    <t>(364, 'a', 18, 'OPF_res[3].Q[364,a,18]')</t>
  </si>
  <si>
    <t>(364, 'a', 19, 'OPF_res[3].Q[364,a,19]')</t>
  </si>
  <si>
    <t>(364, 'a', 20, 'OPF_res[3].Q[364,a,20]')</t>
  </si>
  <si>
    <t>(364, 'a', 21, 'OPF_res[3].Q[364,a,21]')</t>
  </si>
  <si>
    <t>(364, 'a', 22, 'OPF_res[3].Q[364,a,22]')</t>
  </si>
  <si>
    <t>(364, 'a', 23, 'OPF_res[3].Q[364,a,23]')</t>
  </si>
  <si>
    <t>(364, 'a', 24, 'OPF_res[3].Q[364,a,24]')</t>
  </si>
  <si>
    <t>(364, 'b', 1, 'OPF_res[3].Q[364,b,1]')</t>
  </si>
  <si>
    <t>(364, 'b', 2, 'OPF_res[3].Q[364,b,2]')</t>
  </si>
  <si>
    <t>(364, 'b', 3, 'OPF_res[3].Q[364,b,3]')</t>
  </si>
  <si>
    <t>(364, 'b', 4, 'OPF_res[3].Q[364,b,4]')</t>
  </si>
  <si>
    <t>(364, 'b', 5, 'OPF_res[3].Q[364,b,5]')</t>
  </si>
  <si>
    <t>(364, 'b', 6, 'OPF_res[3].Q[364,b,6]')</t>
  </si>
  <si>
    <t>(364, 'b', 7, 'OPF_res[3].Q[364,b,7]')</t>
  </si>
  <si>
    <t>(364, 'b', 8, 'OPF_res[3].Q[364,b,8]')</t>
  </si>
  <si>
    <t>(364, 'b', 9, 'OPF_res[3].Q[364,b,9]')</t>
  </si>
  <si>
    <t>(364, 'b', 10, 'OPF_res[3].Q[364,b,10]')</t>
  </si>
  <si>
    <t>(364, 'b', 11, 'OPF_res[3].Q[364,b,11]')</t>
  </si>
  <si>
    <t>(364, 'b', 12, 'OPF_res[3].Q[364,b,12]')</t>
  </si>
  <si>
    <t>(364, 'b', 13, 'OPF_res[3].Q[364,b,13]')</t>
  </si>
  <si>
    <t>(364, 'b', 14, 'OPF_res[3].Q[364,b,14]')</t>
  </si>
  <si>
    <t>(364, 'b', 15, 'OPF_res[3].Q[364,b,15]')</t>
  </si>
  <si>
    <t>(364, 'b', 16, 'OPF_res[3].Q[364,b,16]')</t>
  </si>
  <si>
    <t>(364, 'b', 17, 'OPF_res[3].Q[364,b,17]')</t>
  </si>
  <si>
    <t>(364, 'b', 18, 'OPF_res[3].Q[364,b,18]')</t>
  </si>
  <si>
    <t>(364, 'b', 19, 'OPF_res[3].Q[364,b,19]')</t>
  </si>
  <si>
    <t>(364, 'b', 20, 'OPF_res[3].Q[364,b,20]')</t>
  </si>
  <si>
    <t>(364, 'b', 21, 'OPF_res[3].Q[364,b,21]')</t>
  </si>
  <si>
    <t>(364, 'b', 22, 'OPF_res[3].Q[364,b,22]')</t>
  </si>
  <si>
    <t>(364, 'b', 23, 'OPF_res[3].Q[364,b,23]')</t>
  </si>
  <si>
    <t>(364, 'b', 24, 'OPF_res[3].Q[364,b,24]')</t>
  </si>
  <si>
    <t>(364, 'c', 1, 'OPF_res[3].Q[364,c,1]')</t>
  </si>
  <si>
    <t>(364, 'c', 2, 'OPF_res[3].Q[364,c,2]')</t>
  </si>
  <si>
    <t>(364, 'c', 3, 'OPF_res[3].Q[364,c,3]')</t>
  </si>
  <si>
    <t>(364, 'c', 4, 'OPF_res[3].Q[364,c,4]')</t>
  </si>
  <si>
    <t>(364, 'c', 5, 'OPF_res[3].Q[364,c,5]')</t>
  </si>
  <si>
    <t>(364, 'c', 6, 'OPF_res[3].Q[364,c,6]')</t>
  </si>
  <si>
    <t>(364, 'c', 7, 'OPF_res[3].Q[364,c,7]')</t>
  </si>
  <si>
    <t>(364, 'c', 8, 'OPF_res[3].Q[364,c,8]')</t>
  </si>
  <si>
    <t>(364, 'c', 9, 'OPF_res[3].Q[364,c,9]')</t>
  </si>
  <si>
    <t>(364, 'c', 10, 'OPF_res[3].Q[364,c,10]')</t>
  </si>
  <si>
    <t>(364, 'c', 11, 'OPF_res[3].Q[364,c,11]')</t>
  </si>
  <si>
    <t>(364, 'c', 12, 'OPF_res[3].Q[364,c,12]')</t>
  </si>
  <si>
    <t>(364, 'c', 13, 'OPF_res[3].Q[364,c,13]')</t>
  </si>
  <si>
    <t>(364, 'c', 14, 'OPF_res[3].Q[364,c,14]')</t>
  </si>
  <si>
    <t>(364, 'c', 15, 'OPF_res[3].Q[364,c,15]')</t>
  </si>
  <si>
    <t>(364, 'c', 16, 'OPF_res[3].Q[364,c,16]')</t>
  </si>
  <si>
    <t>(364, 'c', 17, 'OPF_res[3].Q[364,c,17]')</t>
  </si>
  <si>
    <t>(364, 'c', 18, 'OPF_res[3].Q[364,c,18]')</t>
  </si>
  <si>
    <t>(364, 'c', 19, 'OPF_res[3].Q[364,c,19]')</t>
  </si>
  <si>
    <t>(364, 'c', 20, 'OPF_res[3].Q[364,c,20]')</t>
  </si>
  <si>
    <t>(364, 'c', 21, 'OPF_res[3].Q[364,c,21]')</t>
  </si>
  <si>
    <t>(364, 'c', 22, 'OPF_res[3].Q[364,c,22]')</t>
  </si>
  <si>
    <t>(364, 'c', 23, 'OPF_res[3].Q[364,c,23]')</t>
  </si>
  <si>
    <t>(364, 'c', 24, 'OPF_res[3].Q[364,c,24]')</t>
  </si>
  <si>
    <t>(365, 'a', 1, 'OPF_res[3].Q[365,a,1]')</t>
  </si>
  <si>
    <t>(365, 'a', 2, 'OPF_res[3].Q[365,a,2]')</t>
  </si>
  <si>
    <t>(365, 'a', 3, 'OPF_res[3].Q[365,a,3]')</t>
  </si>
  <si>
    <t>(365, 'a', 4, 'OPF_res[3].Q[365,a,4]')</t>
  </si>
  <si>
    <t>(365, 'a', 5, 'OPF_res[3].Q[365,a,5]')</t>
  </si>
  <si>
    <t>(365, 'a', 6, 'OPF_res[3].Q[365,a,6]')</t>
  </si>
  <si>
    <t>(365, 'a', 7, 'OPF_res[3].Q[365,a,7]')</t>
  </si>
  <si>
    <t>(365, 'a', 8, 'OPF_res[3].Q[365,a,8]')</t>
  </si>
  <si>
    <t>(365, 'a', 9, 'OPF_res[3].Q[365,a,9]')</t>
  </si>
  <si>
    <t>(365, 'a', 10, 'OPF_res[3].Q[365,a,10]')</t>
  </si>
  <si>
    <t>(365, 'a', 11, 'OPF_res[3].Q[365,a,11]')</t>
  </si>
  <si>
    <t>(365, 'a', 12, 'OPF_res[3].Q[365,a,12]')</t>
  </si>
  <si>
    <t>(365, 'a', 13, 'OPF_res[3].Q[365,a,13]')</t>
  </si>
  <si>
    <t>(365, 'a', 14, 'OPF_res[3].Q[365,a,14]')</t>
  </si>
  <si>
    <t>(365, 'a', 15, 'OPF_res[3].Q[365,a,15]')</t>
  </si>
  <si>
    <t>(365, 'a', 16, 'OPF_res[3].Q[365,a,16]')</t>
  </si>
  <si>
    <t>(365, 'a', 17, 'OPF_res[3].Q[365,a,17]')</t>
  </si>
  <si>
    <t>(365, 'a', 18, 'OPF_res[3].Q[365,a,18]')</t>
  </si>
  <si>
    <t>(365, 'a', 19, 'OPF_res[3].Q[365,a,19]')</t>
  </si>
  <si>
    <t>(365, 'a', 20, 'OPF_res[3].Q[365,a,20]')</t>
  </si>
  <si>
    <t>(365, 'a', 21, 'OPF_res[3].Q[365,a,21]')</t>
  </si>
  <si>
    <t>(365, 'a', 22, 'OPF_res[3].Q[365,a,22]')</t>
  </si>
  <si>
    <t>(365, 'a', 23, 'OPF_res[3].Q[365,a,23]')</t>
  </si>
  <si>
    <t>(365, 'a', 24, 'OPF_res[3].Q[365,a,24]')</t>
  </si>
  <si>
    <t>(365, 'b', 1, 'OPF_res[3].Q[365,b,1]')</t>
  </si>
  <si>
    <t>(365, 'b', 2, 'OPF_res[3].Q[365,b,2]')</t>
  </si>
  <si>
    <t>(365, 'b', 3, 'OPF_res[3].Q[365,b,3]')</t>
  </si>
  <si>
    <t>(365, 'b', 4, 'OPF_res[3].Q[365,b,4]')</t>
  </si>
  <si>
    <t>(365, 'b', 5, 'OPF_res[3].Q[365,b,5]')</t>
  </si>
  <si>
    <t>(365, 'b', 6, 'OPF_res[3].Q[365,b,6]')</t>
  </si>
  <si>
    <t>(365, 'b', 7, 'OPF_res[3].Q[365,b,7]')</t>
  </si>
  <si>
    <t>(365, 'b', 8, 'OPF_res[3].Q[365,b,8]')</t>
  </si>
  <si>
    <t>(365, 'b', 9, 'OPF_res[3].Q[365,b,9]')</t>
  </si>
  <si>
    <t>(365, 'b', 10, 'OPF_res[3].Q[365,b,10]')</t>
  </si>
  <si>
    <t>(365, 'b', 11, 'OPF_res[3].Q[365,b,11]')</t>
  </si>
  <si>
    <t>(365, 'b', 12, 'OPF_res[3].Q[365,b,12]')</t>
  </si>
  <si>
    <t>(365, 'b', 13, 'OPF_res[3].Q[365,b,13]')</t>
  </si>
  <si>
    <t>(365, 'b', 14, 'OPF_res[3].Q[365,b,14]')</t>
  </si>
  <si>
    <t>(365, 'b', 15, 'OPF_res[3].Q[365,b,15]')</t>
  </si>
  <si>
    <t>(365, 'b', 16, 'OPF_res[3].Q[365,b,16]')</t>
  </si>
  <si>
    <t>(365, 'b', 17, 'OPF_res[3].Q[365,b,17]')</t>
  </si>
  <si>
    <t>(365, 'b', 18, 'OPF_res[3].Q[365,b,18]')</t>
  </si>
  <si>
    <t>(365, 'b', 19, 'OPF_res[3].Q[365,b,19]')</t>
  </si>
  <si>
    <t>(365, 'b', 20, 'OPF_res[3].Q[365,b,20]')</t>
  </si>
  <si>
    <t>(365, 'b', 21, 'OPF_res[3].Q[365,b,21]')</t>
  </si>
  <si>
    <t>(365, 'b', 22, 'OPF_res[3].Q[365,b,22]')</t>
  </si>
  <si>
    <t>(365, 'b', 23, 'OPF_res[3].Q[365,b,23]')</t>
  </si>
  <si>
    <t>(365, 'b', 24, 'OPF_res[3].Q[365,b,24]')</t>
  </si>
  <si>
    <t>(365, 'c', 1, 'OPF_res[3].Q[365,c,1]')</t>
  </si>
  <si>
    <t>(365, 'c', 2, 'OPF_res[3].Q[365,c,2]')</t>
  </si>
  <si>
    <t>(365, 'c', 3, 'OPF_res[3].Q[365,c,3]')</t>
  </si>
  <si>
    <t>(365, 'c', 4, 'OPF_res[3].Q[365,c,4]')</t>
  </si>
  <si>
    <t>(365, 'c', 5, 'OPF_res[3].Q[365,c,5]')</t>
  </si>
  <si>
    <t>(365, 'c', 6, 'OPF_res[3].Q[365,c,6]')</t>
  </si>
  <si>
    <t>(365, 'c', 7, 'OPF_res[3].Q[365,c,7]')</t>
  </si>
  <si>
    <t>(365, 'c', 8, 'OPF_res[3].Q[365,c,8]')</t>
  </si>
  <si>
    <t>(365, 'c', 9, 'OPF_res[3].Q[365,c,9]')</t>
  </si>
  <si>
    <t>(365, 'c', 10, 'OPF_res[3].Q[365,c,10]')</t>
  </si>
  <si>
    <t>(365, 'c', 11, 'OPF_res[3].Q[365,c,11]')</t>
  </si>
  <si>
    <t>(365, 'c', 12, 'OPF_res[3].Q[365,c,12]')</t>
  </si>
  <si>
    <t>(365, 'c', 13, 'OPF_res[3].Q[365,c,13]')</t>
  </si>
  <si>
    <t>(365, 'c', 14, 'OPF_res[3].Q[365,c,14]')</t>
  </si>
  <si>
    <t>(365, 'c', 15, 'OPF_res[3].Q[365,c,15]')</t>
  </si>
  <si>
    <t>(365, 'c', 16, 'OPF_res[3].Q[365,c,16]')</t>
  </si>
  <si>
    <t>(365, 'c', 17, 'OPF_res[3].Q[365,c,17]')</t>
  </si>
  <si>
    <t>(365, 'c', 18, 'OPF_res[3].Q[365,c,18]')</t>
  </si>
  <si>
    <t>(365, 'c', 19, 'OPF_res[3].Q[365,c,19]')</t>
  </si>
  <si>
    <t>(365, 'c', 20, 'OPF_res[3].Q[365,c,20]')</t>
  </si>
  <si>
    <t>(365, 'c', 21, 'OPF_res[3].Q[365,c,21]')</t>
  </si>
  <si>
    <t>(365, 'c', 22, 'OPF_res[3].Q[365,c,22]')</t>
  </si>
  <si>
    <t>(365, 'c', 23, 'OPF_res[3].Q[365,c,23]')</t>
  </si>
  <si>
    <t>(365, 'c', 24, 'OPF_res[3].Q[365,c,24]')</t>
  </si>
  <si>
    <t>(366, 'a', 1, 'OPF_res[3].Q[366,a,1]')</t>
  </si>
  <si>
    <t>(366, 'a', 2, 'OPF_res[3].Q[366,a,2]')</t>
  </si>
  <si>
    <t>(366, 'a', 3, 'OPF_res[3].Q[366,a,3]')</t>
  </si>
  <si>
    <t>(366, 'a', 4, 'OPF_res[3].Q[366,a,4]')</t>
  </si>
  <si>
    <t>(366, 'a', 5, 'OPF_res[3].Q[366,a,5]')</t>
  </si>
  <si>
    <t>(366, 'a', 6, 'OPF_res[3].Q[366,a,6]')</t>
  </si>
  <si>
    <t>(366, 'a', 7, 'OPF_res[3].Q[366,a,7]')</t>
  </si>
  <si>
    <t>(366, 'a', 8, 'OPF_res[3].Q[366,a,8]')</t>
  </si>
  <si>
    <t>(366, 'a', 9, 'OPF_res[3].Q[366,a,9]')</t>
  </si>
  <si>
    <t>(366, 'a', 10, 'OPF_res[3].Q[366,a,10]')</t>
  </si>
  <si>
    <t>(366, 'a', 11, 'OPF_res[3].Q[366,a,11]')</t>
  </si>
  <si>
    <t>(366, 'a', 12, 'OPF_res[3].Q[366,a,12]')</t>
  </si>
  <si>
    <t>(366, 'a', 13, 'OPF_res[3].Q[366,a,13]')</t>
  </si>
  <si>
    <t>(366, 'a', 14, 'OPF_res[3].Q[366,a,14]')</t>
  </si>
  <si>
    <t>(366, 'a', 15, 'OPF_res[3].Q[366,a,15]')</t>
  </si>
  <si>
    <t>(366, 'a', 16, 'OPF_res[3].Q[366,a,16]')</t>
  </si>
  <si>
    <t>(366, 'a', 17, 'OPF_res[3].Q[366,a,17]')</t>
  </si>
  <si>
    <t>(366, 'a', 18, 'OPF_res[3].Q[366,a,18]')</t>
  </si>
  <si>
    <t>(366, 'a', 19, 'OPF_res[3].Q[366,a,19]')</t>
  </si>
  <si>
    <t>(366, 'a', 20, 'OPF_res[3].Q[366,a,20]')</t>
  </si>
  <si>
    <t>(366, 'a', 21, 'OPF_res[3].Q[366,a,21]')</t>
  </si>
  <si>
    <t>(366, 'a', 22, 'OPF_res[3].Q[366,a,22]')</t>
  </si>
  <si>
    <t>(366, 'a', 23, 'OPF_res[3].Q[366,a,23]')</t>
  </si>
  <si>
    <t>(366, 'a', 24, 'OPF_res[3].Q[366,a,24]')</t>
  </si>
  <si>
    <t>(366, 'b', 1, 'OPF_res[3].Q[366,b,1]')</t>
  </si>
  <si>
    <t>(366, 'b', 2, 'OPF_res[3].Q[366,b,2]')</t>
  </si>
  <si>
    <t>(366, 'b', 3, 'OPF_res[3].Q[366,b,3]')</t>
  </si>
  <si>
    <t>(366, 'b', 4, 'OPF_res[3].Q[366,b,4]')</t>
  </si>
  <si>
    <t>(366, 'b', 5, 'OPF_res[3].Q[366,b,5]')</t>
  </si>
  <si>
    <t>(366, 'b', 6, 'OPF_res[3].Q[366,b,6]')</t>
  </si>
  <si>
    <t>(366, 'b', 7, 'OPF_res[3].Q[366,b,7]')</t>
  </si>
  <si>
    <t>(366, 'b', 8, 'OPF_res[3].Q[366,b,8]')</t>
  </si>
  <si>
    <t>(366, 'b', 9, 'OPF_res[3].Q[366,b,9]')</t>
  </si>
  <si>
    <t>(366, 'b', 10, 'OPF_res[3].Q[366,b,10]')</t>
  </si>
  <si>
    <t>(366, 'b', 11, 'OPF_res[3].Q[366,b,11]')</t>
  </si>
  <si>
    <t>(366, 'b', 12, 'OPF_res[3].Q[366,b,12]')</t>
  </si>
  <si>
    <t>(366, 'b', 13, 'OPF_res[3].Q[366,b,13]')</t>
  </si>
  <si>
    <t>(366, 'b', 14, 'OPF_res[3].Q[366,b,14]')</t>
  </si>
  <si>
    <t>(366, 'b', 15, 'OPF_res[3].Q[366,b,15]')</t>
  </si>
  <si>
    <t>(366, 'b', 16, 'OPF_res[3].Q[366,b,16]')</t>
  </si>
  <si>
    <t>(366, 'b', 17, 'OPF_res[3].Q[366,b,17]')</t>
  </si>
  <si>
    <t>(366, 'b', 18, 'OPF_res[3].Q[366,b,18]')</t>
  </si>
  <si>
    <t>(366, 'b', 19, 'OPF_res[3].Q[366,b,19]')</t>
  </si>
  <si>
    <t>(366, 'b', 20, 'OPF_res[3].Q[366,b,20]')</t>
  </si>
  <si>
    <t>(366, 'b', 21, 'OPF_res[3].Q[366,b,21]')</t>
  </si>
  <si>
    <t>(366, 'b', 22, 'OPF_res[3].Q[366,b,22]')</t>
  </si>
  <si>
    <t>(366, 'b', 23, 'OPF_res[3].Q[366,b,23]')</t>
  </si>
  <si>
    <t>(366, 'b', 24, 'OPF_res[3].Q[366,b,24]')</t>
  </si>
  <si>
    <t>(366, 'c', 1, 'OPF_res[3].Q[366,c,1]')</t>
  </si>
  <si>
    <t>(366, 'c', 2, 'OPF_res[3].Q[366,c,2]')</t>
  </si>
  <si>
    <t>(366, 'c', 3, 'OPF_res[3].Q[366,c,3]')</t>
  </si>
  <si>
    <t>(366, 'c', 4, 'OPF_res[3].Q[366,c,4]')</t>
  </si>
  <si>
    <t>(366, 'c', 5, 'OPF_res[3].Q[366,c,5]')</t>
  </si>
  <si>
    <t>(366, 'c', 6, 'OPF_res[3].Q[366,c,6]')</t>
  </si>
  <si>
    <t>(366, 'c', 7, 'OPF_res[3].Q[366,c,7]')</t>
  </si>
  <si>
    <t>(366, 'c', 8, 'OPF_res[3].Q[366,c,8]')</t>
  </si>
  <si>
    <t>(366, 'c', 9, 'OPF_res[3].Q[366,c,9]')</t>
  </si>
  <si>
    <t>(366, 'c', 10, 'OPF_res[3].Q[366,c,10]')</t>
  </si>
  <si>
    <t>(366, 'c', 11, 'OPF_res[3].Q[366,c,11]')</t>
  </si>
  <si>
    <t>(366, 'c', 12, 'OPF_res[3].Q[366,c,12]')</t>
  </si>
  <si>
    <t>(366, 'c', 13, 'OPF_res[3].Q[366,c,13]')</t>
  </si>
  <si>
    <t>(366, 'c', 14, 'OPF_res[3].Q[366,c,14]')</t>
  </si>
  <si>
    <t>(366, 'c', 15, 'OPF_res[3].Q[366,c,15]')</t>
  </si>
  <si>
    <t>(366, 'c', 16, 'OPF_res[3].Q[366,c,16]')</t>
  </si>
  <si>
    <t>(366, 'c', 17, 'OPF_res[3].Q[366,c,17]')</t>
  </si>
  <si>
    <t>(366, 'c', 18, 'OPF_res[3].Q[366,c,18]')</t>
  </si>
  <si>
    <t>(366, 'c', 19, 'OPF_res[3].Q[366,c,19]')</t>
  </si>
  <si>
    <t>(366, 'c', 20, 'OPF_res[3].Q[366,c,20]')</t>
  </si>
  <si>
    <t>(366, 'c', 21, 'OPF_res[3].Q[366,c,21]')</t>
  </si>
  <si>
    <t>(366, 'c', 22, 'OPF_res[3].Q[366,c,22]')</t>
  </si>
  <si>
    <t>(366, 'c', 23, 'OPF_res[3].Q[366,c,23]')</t>
  </si>
  <si>
    <t>(366, 'c', 24, 'OPF_res[3].Q[366,c,24]')</t>
  </si>
  <si>
    <t>(369, 'a', 1, 'OPF_res[3].Q[369,a,1]')</t>
  </si>
  <si>
    <t>(369, 'a', 2, 'OPF_res[3].Q[369,a,2]')</t>
  </si>
  <si>
    <t>(369, 'a', 3, 'OPF_res[3].Q[369,a,3]')</t>
  </si>
  <si>
    <t>(369, 'a', 4, 'OPF_res[3].Q[369,a,4]')</t>
  </si>
  <si>
    <t>(369, 'a', 5, 'OPF_res[3].Q[369,a,5]')</t>
  </si>
  <si>
    <t>(369, 'a', 6, 'OPF_res[3].Q[369,a,6]')</t>
  </si>
  <si>
    <t>(369, 'a', 7, 'OPF_res[3].Q[369,a,7]')</t>
  </si>
  <si>
    <t>(369, 'a', 8, 'OPF_res[3].Q[369,a,8]')</t>
  </si>
  <si>
    <t>(369, 'a', 9, 'OPF_res[3].Q[369,a,9]')</t>
  </si>
  <si>
    <t>(369, 'a', 10, 'OPF_res[3].Q[369,a,10]')</t>
  </si>
  <si>
    <t>(369, 'a', 11, 'OPF_res[3].Q[369,a,11]')</t>
  </si>
  <si>
    <t>(369, 'a', 12, 'OPF_res[3].Q[369,a,12]')</t>
  </si>
  <si>
    <t>(369, 'a', 13, 'OPF_res[3].Q[369,a,13]')</t>
  </si>
  <si>
    <t>(369, 'a', 14, 'OPF_res[3].Q[369,a,14]')</t>
  </si>
  <si>
    <t>(369, 'a', 15, 'OPF_res[3].Q[369,a,15]')</t>
  </si>
  <si>
    <t>(369, 'a', 16, 'OPF_res[3].Q[369,a,16]')</t>
  </si>
  <si>
    <t>(369, 'a', 17, 'OPF_res[3].Q[369,a,17]')</t>
  </si>
  <si>
    <t>(369, 'a', 18, 'OPF_res[3].Q[369,a,18]')</t>
  </si>
  <si>
    <t>(369, 'a', 19, 'OPF_res[3].Q[369,a,19]')</t>
  </si>
  <si>
    <t>(369, 'a', 20, 'OPF_res[3].Q[369,a,20]')</t>
  </si>
  <si>
    <t>(369, 'a', 21, 'OPF_res[3].Q[369,a,21]')</t>
  </si>
  <si>
    <t>(369, 'a', 22, 'OPF_res[3].Q[369,a,22]')</t>
  </si>
  <si>
    <t>(369, 'a', 23, 'OPF_res[3].Q[369,a,23]')</t>
  </si>
  <si>
    <t>(369, 'a', 24, 'OPF_res[3].Q[369,a,24]')</t>
  </si>
  <si>
    <t>(369, 'b', 1, 'OPF_res[3].Q[369,b,1]')</t>
  </si>
  <si>
    <t>(369, 'b', 2, 'OPF_res[3].Q[369,b,2]')</t>
  </si>
  <si>
    <t>(369, 'b', 3, 'OPF_res[3].Q[369,b,3]')</t>
  </si>
  <si>
    <t>(369, 'b', 4, 'OPF_res[3].Q[369,b,4]')</t>
  </si>
  <si>
    <t>(369, 'b', 5, 'OPF_res[3].Q[369,b,5]')</t>
  </si>
  <si>
    <t>(369, 'b', 6, 'OPF_res[3].Q[369,b,6]')</t>
  </si>
  <si>
    <t>(369, 'b', 7, 'OPF_res[3].Q[369,b,7]')</t>
  </si>
  <si>
    <t>(369, 'b', 8, 'OPF_res[3].Q[369,b,8]')</t>
  </si>
  <si>
    <t>(369, 'b', 9, 'OPF_res[3].Q[369,b,9]')</t>
  </si>
  <si>
    <t>(369, 'b', 10, 'OPF_res[3].Q[369,b,10]')</t>
  </si>
  <si>
    <t>(369, 'b', 11, 'OPF_res[3].Q[369,b,11]')</t>
  </si>
  <si>
    <t>(369, 'b', 12, 'OPF_res[3].Q[369,b,12]')</t>
  </si>
  <si>
    <t>(369, 'b', 13, 'OPF_res[3].Q[369,b,13]')</t>
  </si>
  <si>
    <t>(369, 'b', 14, 'OPF_res[3].Q[369,b,14]')</t>
  </si>
  <si>
    <t>(369, 'b', 15, 'OPF_res[3].Q[369,b,15]')</t>
  </si>
  <si>
    <t>(369, 'b', 16, 'OPF_res[3].Q[369,b,16]')</t>
  </si>
  <si>
    <t>(369, 'b', 17, 'OPF_res[3].Q[369,b,17]')</t>
  </si>
  <si>
    <t>(369, 'b', 18, 'OPF_res[3].Q[369,b,18]')</t>
  </si>
  <si>
    <t>(369, 'b', 19, 'OPF_res[3].Q[369,b,19]')</t>
  </si>
  <si>
    <t>(369, 'b', 20, 'OPF_res[3].Q[369,b,20]')</t>
  </si>
  <si>
    <t>(369, 'b', 21, 'OPF_res[3].Q[369,b,21]')</t>
  </si>
  <si>
    <t>(369, 'b', 22, 'OPF_res[3].Q[369,b,22]')</t>
  </si>
  <si>
    <t>(369, 'b', 23, 'OPF_res[3].Q[369,b,23]')</t>
  </si>
  <si>
    <t>(369, 'b', 24, 'OPF_res[3].Q[369,b,24]')</t>
  </si>
  <si>
    <t>(369, 'c', 1, 'OPF_res[3].Q[369,c,1]')</t>
  </si>
  <si>
    <t>(369, 'c', 2, 'OPF_res[3].Q[369,c,2]')</t>
  </si>
  <si>
    <t>(369, 'c', 3, 'OPF_res[3].Q[369,c,3]')</t>
  </si>
  <si>
    <t>(369, 'c', 4, 'OPF_res[3].Q[369,c,4]')</t>
  </si>
  <si>
    <t>(369, 'c', 5, 'OPF_res[3].Q[369,c,5]')</t>
  </si>
  <si>
    <t>(369, 'c', 6, 'OPF_res[3].Q[369,c,6]')</t>
  </si>
  <si>
    <t>(369, 'c', 7, 'OPF_res[3].Q[369,c,7]')</t>
  </si>
  <si>
    <t>(369, 'c', 8, 'OPF_res[3].Q[369,c,8]')</t>
  </si>
  <si>
    <t>(369, 'c', 9, 'OPF_res[3].Q[369,c,9]')</t>
  </si>
  <si>
    <t>(369, 'c', 10, 'OPF_res[3].Q[369,c,10]')</t>
  </si>
  <si>
    <t>(369, 'c', 11, 'OPF_res[3].Q[369,c,11]')</t>
  </si>
  <si>
    <t>(369, 'c', 12, 'OPF_res[3].Q[369,c,12]')</t>
  </si>
  <si>
    <t>(369, 'c', 13, 'OPF_res[3].Q[369,c,13]')</t>
  </si>
  <si>
    <t>(369, 'c', 14, 'OPF_res[3].Q[369,c,14]')</t>
  </si>
  <si>
    <t>(369, 'c', 15, 'OPF_res[3].Q[369,c,15]')</t>
  </si>
  <si>
    <t>(369, 'c', 16, 'OPF_res[3].Q[369,c,16]')</t>
  </si>
  <si>
    <t>(369, 'c', 17, 'OPF_res[3].Q[369,c,17]')</t>
  </si>
  <si>
    <t>(369, 'c', 18, 'OPF_res[3].Q[369,c,18]')</t>
  </si>
  <si>
    <t>(369, 'c', 19, 'OPF_res[3].Q[369,c,19]')</t>
  </si>
  <si>
    <t>(369, 'c', 20, 'OPF_res[3].Q[369,c,20]')</t>
  </si>
  <si>
    <t>(369, 'c', 21, 'OPF_res[3].Q[369,c,21]')</t>
  </si>
  <si>
    <t>(369, 'c', 22, 'OPF_res[3].Q[369,c,22]')</t>
  </si>
  <si>
    <t>(369, 'c', 23, 'OPF_res[3].Q[369,c,23]')</t>
  </si>
  <si>
    <t>(369, 'c', 24, 'OPF_res[3].Q[369,c,24]')</t>
  </si>
  <si>
    <t>(370, 'a', 1, 'OPF_res[3].Q[370,a,1]')</t>
  </si>
  <si>
    <t>(370, 'a', 2, 'OPF_res[3].Q[370,a,2]')</t>
  </si>
  <si>
    <t>(370, 'a', 3, 'OPF_res[3].Q[370,a,3]')</t>
  </si>
  <si>
    <t>(370, 'a', 4, 'OPF_res[3].Q[370,a,4]')</t>
  </si>
  <si>
    <t>(370, 'a', 5, 'OPF_res[3].Q[370,a,5]')</t>
  </si>
  <si>
    <t>(370, 'a', 6, 'OPF_res[3].Q[370,a,6]')</t>
  </si>
  <si>
    <t>(370, 'a', 7, 'OPF_res[3].Q[370,a,7]')</t>
  </si>
  <si>
    <t>(370, 'a', 8, 'OPF_res[3].Q[370,a,8]')</t>
  </si>
  <si>
    <t>(370, 'a', 9, 'OPF_res[3].Q[370,a,9]')</t>
  </si>
  <si>
    <t>(370, 'a', 10, 'OPF_res[3].Q[370,a,10]')</t>
  </si>
  <si>
    <t>(370, 'a', 11, 'OPF_res[3].Q[370,a,11]')</t>
  </si>
  <si>
    <t>(370, 'a', 12, 'OPF_res[3].Q[370,a,12]')</t>
  </si>
  <si>
    <t>(370, 'a', 13, 'OPF_res[3].Q[370,a,13]')</t>
  </si>
  <si>
    <t>(370, 'a', 14, 'OPF_res[3].Q[370,a,14]')</t>
  </si>
  <si>
    <t>(370, 'a', 15, 'OPF_res[3].Q[370,a,15]')</t>
  </si>
  <si>
    <t>(370, 'a', 16, 'OPF_res[3].Q[370,a,16]')</t>
  </si>
  <si>
    <t>(370, 'a', 17, 'OPF_res[3].Q[370,a,17]')</t>
  </si>
  <si>
    <t>(370, 'a', 18, 'OPF_res[3].Q[370,a,18]')</t>
  </si>
  <si>
    <t>(370, 'a', 19, 'OPF_res[3].Q[370,a,19]')</t>
  </si>
  <si>
    <t>(370, 'a', 20, 'OPF_res[3].Q[370,a,20]')</t>
  </si>
  <si>
    <t>(370, 'a', 21, 'OPF_res[3].Q[370,a,21]')</t>
  </si>
  <si>
    <t>(370, 'a', 22, 'OPF_res[3].Q[370,a,22]')</t>
  </si>
  <si>
    <t>(370, 'a', 23, 'OPF_res[3].Q[370,a,23]')</t>
  </si>
  <si>
    <t>(370, 'a', 24, 'OPF_res[3].Q[370,a,24]')</t>
  </si>
  <si>
    <t>(370, 'b', 1, 'OPF_res[3].Q[370,b,1]')</t>
  </si>
  <si>
    <t>(370, 'b', 2, 'OPF_res[3].Q[370,b,2]')</t>
  </si>
  <si>
    <t>(370, 'b', 3, 'OPF_res[3].Q[370,b,3]')</t>
  </si>
  <si>
    <t>(370, 'b', 4, 'OPF_res[3].Q[370,b,4]')</t>
  </si>
  <si>
    <t>(370, 'b', 5, 'OPF_res[3].Q[370,b,5]')</t>
  </si>
  <si>
    <t>(370, 'b', 6, 'OPF_res[3].Q[370,b,6]')</t>
  </si>
  <si>
    <t>(370, 'b', 7, 'OPF_res[3].Q[370,b,7]')</t>
  </si>
  <si>
    <t>(370, 'b', 8, 'OPF_res[3].Q[370,b,8]')</t>
  </si>
  <si>
    <t>(370, 'b', 9, 'OPF_res[3].Q[370,b,9]')</t>
  </si>
  <si>
    <t>(370, 'b', 10, 'OPF_res[3].Q[370,b,10]')</t>
  </si>
  <si>
    <t>(370, 'b', 11, 'OPF_res[3].Q[370,b,11]')</t>
  </si>
  <si>
    <t>(370, 'b', 12, 'OPF_res[3].Q[370,b,12]')</t>
  </si>
  <si>
    <t>(370, 'b', 13, 'OPF_res[3].Q[370,b,13]')</t>
  </si>
  <si>
    <t>(370, 'b', 14, 'OPF_res[3].Q[370,b,14]')</t>
  </si>
  <si>
    <t>(370, 'b', 15, 'OPF_res[3].Q[370,b,15]')</t>
  </si>
  <si>
    <t>(370, 'b', 16, 'OPF_res[3].Q[370,b,16]')</t>
  </si>
  <si>
    <t>(370, 'b', 17, 'OPF_res[3].Q[370,b,17]')</t>
  </si>
  <si>
    <t>(370, 'b', 18, 'OPF_res[3].Q[370,b,18]')</t>
  </si>
  <si>
    <t>(370, 'b', 19, 'OPF_res[3].Q[370,b,19]')</t>
  </si>
  <si>
    <t>(370, 'b', 20, 'OPF_res[3].Q[370,b,20]')</t>
  </si>
  <si>
    <t>(370, 'b', 21, 'OPF_res[3].Q[370,b,21]')</t>
  </si>
  <si>
    <t>(370, 'b', 22, 'OPF_res[3].Q[370,b,22]')</t>
  </si>
  <si>
    <t>(370, 'b', 23, 'OPF_res[3].Q[370,b,23]')</t>
  </si>
  <si>
    <t>(370, 'b', 24, 'OPF_res[3].Q[370,b,24]')</t>
  </si>
  <si>
    <t>(370, 'c', 1, 'OPF_res[3].Q[370,c,1]')</t>
  </si>
  <si>
    <t>(370, 'c', 2, 'OPF_res[3].Q[370,c,2]')</t>
  </si>
  <si>
    <t>(370, 'c', 3, 'OPF_res[3].Q[370,c,3]')</t>
  </si>
  <si>
    <t>(370, 'c', 4, 'OPF_res[3].Q[370,c,4]')</t>
  </si>
  <si>
    <t>(370, 'c', 5, 'OPF_res[3].Q[370,c,5]')</t>
  </si>
  <si>
    <t>(370, 'c', 6, 'OPF_res[3].Q[370,c,6]')</t>
  </si>
  <si>
    <t>(370, 'c', 7, 'OPF_res[3].Q[370,c,7]')</t>
  </si>
  <si>
    <t>(370, 'c', 8, 'OPF_res[3].Q[370,c,8]')</t>
  </si>
  <si>
    <t>(370, 'c', 9, 'OPF_res[3].Q[370,c,9]')</t>
  </si>
  <si>
    <t>(370, 'c', 10, 'OPF_res[3].Q[370,c,10]')</t>
  </si>
  <si>
    <t>(370, 'c', 11, 'OPF_res[3].Q[370,c,11]')</t>
  </si>
  <si>
    <t>(370, 'c', 12, 'OPF_res[3].Q[370,c,12]')</t>
  </si>
  <si>
    <t>(370, 'c', 13, 'OPF_res[3].Q[370,c,13]')</t>
  </si>
  <si>
    <t>(370, 'c', 14, 'OPF_res[3].Q[370,c,14]')</t>
  </si>
  <si>
    <t>(370, 'c', 15, 'OPF_res[3].Q[370,c,15]')</t>
  </si>
  <si>
    <t>(370, 'c', 16, 'OPF_res[3].Q[370,c,16]')</t>
  </si>
  <si>
    <t>(370, 'c', 17, 'OPF_res[3].Q[370,c,17]')</t>
  </si>
  <si>
    <t>(370, 'c', 18, 'OPF_res[3].Q[370,c,18]')</t>
  </si>
  <si>
    <t>(370, 'c', 19, 'OPF_res[3].Q[370,c,19]')</t>
  </si>
  <si>
    <t>(370, 'c', 20, 'OPF_res[3].Q[370,c,20]')</t>
  </si>
  <si>
    <t>(370, 'c', 21, 'OPF_res[3].Q[370,c,21]')</t>
  </si>
  <si>
    <t>(370, 'c', 22, 'OPF_res[3].Q[370,c,22]')</t>
  </si>
  <si>
    <t>(370, 'c', 23, 'OPF_res[3].Q[370,c,23]')</t>
  </si>
  <si>
    <t>(370, 'c', 24, 'OPF_res[3].Q[370,c,24]')</t>
  </si>
  <si>
    <t>(371, 'a', 1, 'OPF_res[3].Q[371,a,1]')</t>
  </si>
  <si>
    <t>(371, 'a', 2, 'OPF_res[3].Q[371,a,2]')</t>
  </si>
  <si>
    <t>(371, 'a', 3, 'OPF_res[3].Q[371,a,3]')</t>
  </si>
  <si>
    <t>(371, 'a', 4, 'OPF_res[3].Q[371,a,4]')</t>
  </si>
  <si>
    <t>(371, 'a', 5, 'OPF_res[3].Q[371,a,5]')</t>
  </si>
  <si>
    <t>(371, 'a', 6, 'OPF_res[3].Q[371,a,6]')</t>
  </si>
  <si>
    <t>(371, 'a', 7, 'OPF_res[3].Q[371,a,7]')</t>
  </si>
  <si>
    <t>(371, 'a', 8, 'OPF_res[3].Q[371,a,8]')</t>
  </si>
  <si>
    <t>(371, 'a', 9, 'OPF_res[3].Q[371,a,9]')</t>
  </si>
  <si>
    <t>(371, 'a', 10, 'OPF_res[3].Q[371,a,10]')</t>
  </si>
  <si>
    <t>(371, 'a', 11, 'OPF_res[3].Q[371,a,11]')</t>
  </si>
  <si>
    <t>(371, 'a', 12, 'OPF_res[3].Q[371,a,12]')</t>
  </si>
  <si>
    <t>(371, 'a', 13, 'OPF_res[3].Q[371,a,13]')</t>
  </si>
  <si>
    <t>(371, 'a', 14, 'OPF_res[3].Q[371,a,14]')</t>
  </si>
  <si>
    <t>(371, 'a', 15, 'OPF_res[3].Q[371,a,15]')</t>
  </si>
  <si>
    <t>(371, 'a', 16, 'OPF_res[3].Q[371,a,16]')</t>
  </si>
  <si>
    <t>(371, 'a', 17, 'OPF_res[3].Q[371,a,17]')</t>
  </si>
  <si>
    <t>(371, 'a', 18, 'OPF_res[3].Q[371,a,18]')</t>
  </si>
  <si>
    <t>(371, 'a', 19, 'OPF_res[3].Q[371,a,19]')</t>
  </si>
  <si>
    <t>(371, 'a', 20, 'OPF_res[3].Q[371,a,20]')</t>
  </si>
  <si>
    <t>(371, 'a', 21, 'OPF_res[3].Q[371,a,21]')</t>
  </si>
  <si>
    <t>(371, 'a', 22, 'OPF_res[3].Q[371,a,22]')</t>
  </si>
  <si>
    <t>(371, 'a', 23, 'OPF_res[3].Q[371,a,23]')</t>
  </si>
  <si>
    <t>(371, 'a', 24, 'OPF_res[3].Q[371,a,24]')</t>
  </si>
  <si>
    <t>(371, 'b', 1, 'OPF_res[3].Q[371,b,1]')</t>
  </si>
  <si>
    <t>(371, 'b', 2, 'OPF_res[3].Q[371,b,2]')</t>
  </si>
  <si>
    <t>(371, 'b', 3, 'OPF_res[3].Q[371,b,3]')</t>
  </si>
  <si>
    <t>(371, 'b', 4, 'OPF_res[3].Q[371,b,4]')</t>
  </si>
  <si>
    <t>(371, 'b', 5, 'OPF_res[3].Q[371,b,5]')</t>
  </si>
  <si>
    <t>(371, 'b', 6, 'OPF_res[3].Q[371,b,6]')</t>
  </si>
  <si>
    <t>(371, 'b', 7, 'OPF_res[3].Q[371,b,7]')</t>
  </si>
  <si>
    <t>(371, 'b', 8, 'OPF_res[3].Q[371,b,8]')</t>
  </si>
  <si>
    <t>(371, 'b', 9, 'OPF_res[3].Q[371,b,9]')</t>
  </si>
  <si>
    <t>(371, 'b', 10, 'OPF_res[3].Q[371,b,10]')</t>
  </si>
  <si>
    <t>(371, 'b', 11, 'OPF_res[3].Q[371,b,11]')</t>
  </si>
  <si>
    <t>(371, 'b', 12, 'OPF_res[3].Q[371,b,12]')</t>
  </si>
  <si>
    <t>(371, 'b', 13, 'OPF_res[3].Q[371,b,13]')</t>
  </si>
  <si>
    <t>(371, 'b', 14, 'OPF_res[3].Q[371,b,14]')</t>
  </si>
  <si>
    <t>(371, 'b', 15, 'OPF_res[3].Q[371,b,15]')</t>
  </si>
  <si>
    <t>(371, 'b', 16, 'OPF_res[3].Q[371,b,16]')</t>
  </si>
  <si>
    <t>(371, 'b', 17, 'OPF_res[3].Q[371,b,17]')</t>
  </si>
  <si>
    <t>(371, 'b', 18, 'OPF_res[3].Q[371,b,18]')</t>
  </si>
  <si>
    <t>(371, 'b', 19, 'OPF_res[3].Q[371,b,19]')</t>
  </si>
  <si>
    <t>(371, 'b', 20, 'OPF_res[3].Q[371,b,20]')</t>
  </si>
  <si>
    <t>(371, 'b', 21, 'OPF_res[3].Q[371,b,21]')</t>
  </si>
  <si>
    <t>(371, 'b', 22, 'OPF_res[3].Q[371,b,22]')</t>
  </si>
  <si>
    <t>(371, 'b', 23, 'OPF_res[3].Q[371,b,23]')</t>
  </si>
  <si>
    <t>(371, 'b', 24, 'OPF_res[3].Q[371,b,24]')</t>
  </si>
  <si>
    <t>(371, 'c', 1, 'OPF_res[3].Q[371,c,1]')</t>
  </si>
  <si>
    <t>(371, 'c', 2, 'OPF_res[3].Q[371,c,2]')</t>
  </si>
  <si>
    <t>(371, 'c', 3, 'OPF_res[3].Q[371,c,3]')</t>
  </si>
  <si>
    <t>(371, 'c', 4, 'OPF_res[3].Q[371,c,4]')</t>
  </si>
  <si>
    <t>(371, 'c', 5, 'OPF_res[3].Q[371,c,5]')</t>
  </si>
  <si>
    <t>(371, 'c', 6, 'OPF_res[3].Q[371,c,6]')</t>
  </si>
  <si>
    <t>(371, 'c', 7, 'OPF_res[3].Q[371,c,7]')</t>
  </si>
  <si>
    <t>(371, 'c', 8, 'OPF_res[3].Q[371,c,8]')</t>
  </si>
  <si>
    <t>(371, 'c', 9, 'OPF_res[3].Q[371,c,9]')</t>
  </si>
  <si>
    <t>(371, 'c', 10, 'OPF_res[3].Q[371,c,10]')</t>
  </si>
  <si>
    <t>(371, 'c', 11, 'OPF_res[3].Q[371,c,11]')</t>
  </si>
  <si>
    <t>(371, 'c', 12, 'OPF_res[3].Q[371,c,12]')</t>
  </si>
  <si>
    <t>(371, 'c', 13, 'OPF_res[3].Q[371,c,13]')</t>
  </si>
  <si>
    <t>(371, 'c', 14, 'OPF_res[3].Q[371,c,14]')</t>
  </si>
  <si>
    <t>(371, 'c', 15, 'OPF_res[3].Q[371,c,15]')</t>
  </si>
  <si>
    <t>(371, 'c', 16, 'OPF_res[3].Q[371,c,16]')</t>
  </si>
  <si>
    <t>(371, 'c', 17, 'OPF_res[3].Q[371,c,17]')</t>
  </si>
  <si>
    <t>(371, 'c', 18, 'OPF_res[3].Q[371,c,18]')</t>
  </si>
  <si>
    <t>(371, 'c', 19, 'OPF_res[3].Q[371,c,19]')</t>
  </si>
  <si>
    <t>(371, 'c', 20, 'OPF_res[3].Q[371,c,20]')</t>
  </si>
  <si>
    <t>(371, 'c', 21, 'OPF_res[3].Q[371,c,21]')</t>
  </si>
  <si>
    <t>(371, 'c', 22, 'OPF_res[3].Q[371,c,22]')</t>
  </si>
  <si>
    <t>(371, 'c', 23, 'OPF_res[3].Q[371,c,23]')</t>
  </si>
  <si>
    <t>(371, 'c', 24, 'OPF_res[3].Q[371,c,24]')</t>
  </si>
  <si>
    <t>(374, 'a', 1, 'OPF_res[3].Q[374,a,1]')</t>
  </si>
  <si>
    <t>(374, 'a', 2, 'OPF_res[3].Q[374,a,2]')</t>
  </si>
  <si>
    <t>(374, 'a', 3, 'OPF_res[3].Q[374,a,3]')</t>
  </si>
  <si>
    <t>(374, 'a', 4, 'OPF_res[3].Q[374,a,4]')</t>
  </si>
  <si>
    <t>(374, 'a', 5, 'OPF_res[3].Q[374,a,5]')</t>
  </si>
  <si>
    <t>(374, 'a', 6, 'OPF_res[3].Q[374,a,6]')</t>
  </si>
  <si>
    <t>(374, 'a', 7, 'OPF_res[3].Q[374,a,7]')</t>
  </si>
  <si>
    <t>(374, 'a', 8, 'OPF_res[3].Q[374,a,8]')</t>
  </si>
  <si>
    <t>(374, 'a', 9, 'OPF_res[3].Q[374,a,9]')</t>
  </si>
  <si>
    <t>(374, 'a', 10, 'OPF_res[3].Q[374,a,10]')</t>
  </si>
  <si>
    <t>(374, 'a', 11, 'OPF_res[3].Q[374,a,11]')</t>
  </si>
  <si>
    <t>(374, 'a', 12, 'OPF_res[3].Q[374,a,12]')</t>
  </si>
  <si>
    <t>(374, 'a', 13, 'OPF_res[3].Q[374,a,13]')</t>
  </si>
  <si>
    <t>(374, 'a', 14, 'OPF_res[3].Q[374,a,14]')</t>
  </si>
  <si>
    <t>(374, 'a', 15, 'OPF_res[3].Q[374,a,15]')</t>
  </si>
  <si>
    <t>(374, 'a', 16, 'OPF_res[3].Q[374,a,16]')</t>
  </si>
  <si>
    <t>(374, 'a', 17, 'OPF_res[3].Q[374,a,17]')</t>
  </si>
  <si>
    <t>(374, 'a', 18, 'OPF_res[3].Q[374,a,18]')</t>
  </si>
  <si>
    <t>(374, 'a', 19, 'OPF_res[3].Q[374,a,19]')</t>
  </si>
  <si>
    <t>(374, 'a', 20, 'OPF_res[3].Q[374,a,20]')</t>
  </si>
  <si>
    <t>(374, 'a', 21, 'OPF_res[3].Q[374,a,21]')</t>
  </si>
  <si>
    <t>(374, 'a', 22, 'OPF_res[3].Q[374,a,22]')</t>
  </si>
  <si>
    <t>(374, 'a', 23, 'OPF_res[3].Q[374,a,23]')</t>
  </si>
  <si>
    <t>(374, 'a', 24, 'OPF_res[3].Q[374,a,24]')</t>
  </si>
  <si>
    <t>(374, 'b', 1, 'OPF_res[3].Q[374,b,1]')</t>
  </si>
  <si>
    <t>(374, 'b', 2, 'OPF_res[3].Q[374,b,2]')</t>
  </si>
  <si>
    <t>(374, 'b', 3, 'OPF_res[3].Q[374,b,3]')</t>
  </si>
  <si>
    <t>(374, 'b', 4, 'OPF_res[3].Q[374,b,4]')</t>
  </si>
  <si>
    <t>(374, 'b', 5, 'OPF_res[3].Q[374,b,5]')</t>
  </si>
  <si>
    <t>(374, 'b', 6, 'OPF_res[3].Q[374,b,6]')</t>
  </si>
  <si>
    <t>(374, 'b', 7, 'OPF_res[3].Q[374,b,7]')</t>
  </si>
  <si>
    <t>(374, 'b', 8, 'OPF_res[3].Q[374,b,8]')</t>
  </si>
  <si>
    <t>(374, 'b', 9, 'OPF_res[3].Q[374,b,9]')</t>
  </si>
  <si>
    <t>(374, 'b', 10, 'OPF_res[3].Q[374,b,10]')</t>
  </si>
  <si>
    <t>(374, 'b', 11, 'OPF_res[3].Q[374,b,11]')</t>
  </si>
  <si>
    <t>(374, 'b', 12, 'OPF_res[3].Q[374,b,12]')</t>
  </si>
  <si>
    <t>(374, 'b', 13, 'OPF_res[3].Q[374,b,13]')</t>
  </si>
  <si>
    <t>(374, 'b', 14, 'OPF_res[3].Q[374,b,14]')</t>
  </si>
  <si>
    <t>(374, 'b', 15, 'OPF_res[3].Q[374,b,15]')</t>
  </si>
  <si>
    <t>(374, 'b', 16, 'OPF_res[3].Q[374,b,16]')</t>
  </si>
  <si>
    <t>(374, 'b', 17, 'OPF_res[3].Q[374,b,17]')</t>
  </si>
  <si>
    <t>(374, 'b', 18, 'OPF_res[3].Q[374,b,18]')</t>
  </si>
  <si>
    <t>(374, 'b', 19, 'OPF_res[3].Q[374,b,19]')</t>
  </si>
  <si>
    <t>(374, 'b', 20, 'OPF_res[3].Q[374,b,20]')</t>
  </si>
  <si>
    <t>(374, 'b', 21, 'OPF_res[3].Q[374,b,21]')</t>
  </si>
  <si>
    <t>(374, 'b', 22, 'OPF_res[3].Q[374,b,22]')</t>
  </si>
  <si>
    <t>(374, 'b', 23, 'OPF_res[3].Q[374,b,23]')</t>
  </si>
  <si>
    <t>(374, 'b', 24, 'OPF_res[3].Q[374,b,24]')</t>
  </si>
  <si>
    <t>(374, 'c', 1, 'OPF_res[3].Q[374,c,1]')</t>
  </si>
  <si>
    <t>(374, 'c', 2, 'OPF_res[3].Q[374,c,2]')</t>
  </si>
  <si>
    <t>(374, 'c', 3, 'OPF_res[3].Q[374,c,3]')</t>
  </si>
  <si>
    <t>(374, 'c', 4, 'OPF_res[3].Q[374,c,4]')</t>
  </si>
  <si>
    <t>(374, 'c', 5, 'OPF_res[3].Q[374,c,5]')</t>
  </si>
  <si>
    <t>(374, 'c', 6, 'OPF_res[3].Q[374,c,6]')</t>
  </si>
  <si>
    <t>(374, 'c', 7, 'OPF_res[3].Q[374,c,7]')</t>
  </si>
  <si>
    <t>(374, 'c', 8, 'OPF_res[3].Q[374,c,8]')</t>
  </si>
  <si>
    <t>(374, 'c', 9, 'OPF_res[3].Q[374,c,9]')</t>
  </si>
  <si>
    <t>(374, 'c', 10, 'OPF_res[3].Q[374,c,10]')</t>
  </si>
  <si>
    <t>(374, 'c', 11, 'OPF_res[3].Q[374,c,11]')</t>
  </si>
  <si>
    <t>(374, 'c', 12, 'OPF_res[3].Q[374,c,12]')</t>
  </si>
  <si>
    <t>(374, 'c', 13, 'OPF_res[3].Q[374,c,13]')</t>
  </si>
  <si>
    <t>(374, 'c', 14, 'OPF_res[3].Q[374,c,14]')</t>
  </si>
  <si>
    <t>(374, 'c', 15, 'OPF_res[3].Q[374,c,15]')</t>
  </si>
  <si>
    <t>(374, 'c', 16, 'OPF_res[3].Q[374,c,16]')</t>
  </si>
  <si>
    <t>(374, 'c', 17, 'OPF_res[3].Q[374,c,17]')</t>
  </si>
  <si>
    <t>(374, 'c', 18, 'OPF_res[3].Q[374,c,18]')</t>
  </si>
  <si>
    <t>(374, 'c', 19, 'OPF_res[3].Q[374,c,19]')</t>
  </si>
  <si>
    <t>(374, 'c', 20, 'OPF_res[3].Q[374,c,20]')</t>
  </si>
  <si>
    <t>(374, 'c', 21, 'OPF_res[3].Q[374,c,21]')</t>
  </si>
  <si>
    <t>(374, 'c', 22, 'OPF_res[3].Q[374,c,22]')</t>
  </si>
  <si>
    <t>(374, 'c', 23, 'OPF_res[3].Q[374,c,23]')</t>
  </si>
  <si>
    <t>(374, 'c', 24, 'OPF_res[3].Q[374,c,24]')</t>
  </si>
  <si>
    <t>(375, 'a', 1, 'OPF_res[3].Q[375,a,1]')</t>
  </si>
  <si>
    <t>(375, 'a', 2, 'OPF_res[3].Q[375,a,2]')</t>
  </si>
  <si>
    <t>(375, 'a', 3, 'OPF_res[3].Q[375,a,3]')</t>
  </si>
  <si>
    <t>(375, 'a', 4, 'OPF_res[3].Q[375,a,4]')</t>
  </si>
  <si>
    <t>(375, 'a', 5, 'OPF_res[3].Q[375,a,5]')</t>
  </si>
  <si>
    <t>(375, 'a', 6, 'OPF_res[3].Q[375,a,6]')</t>
  </si>
  <si>
    <t>(375, 'a', 7, 'OPF_res[3].Q[375,a,7]')</t>
  </si>
  <si>
    <t>(375, 'a', 8, 'OPF_res[3].Q[375,a,8]')</t>
  </si>
  <si>
    <t>(375, 'a', 9, 'OPF_res[3].Q[375,a,9]')</t>
  </si>
  <si>
    <t>(375, 'a', 10, 'OPF_res[3].Q[375,a,10]')</t>
  </si>
  <si>
    <t>(375, 'a', 11, 'OPF_res[3].Q[375,a,11]')</t>
  </si>
  <si>
    <t>(375, 'a', 12, 'OPF_res[3].Q[375,a,12]')</t>
  </si>
  <si>
    <t>(375, 'a', 13, 'OPF_res[3].Q[375,a,13]')</t>
  </si>
  <si>
    <t>(375, 'a', 14, 'OPF_res[3].Q[375,a,14]')</t>
  </si>
  <si>
    <t>(375, 'a', 15, 'OPF_res[3].Q[375,a,15]')</t>
  </si>
  <si>
    <t>(375, 'a', 16, 'OPF_res[3].Q[375,a,16]')</t>
  </si>
  <si>
    <t>(375, 'a', 17, 'OPF_res[3].Q[375,a,17]')</t>
  </si>
  <si>
    <t>(375, 'a', 18, 'OPF_res[3].Q[375,a,18]')</t>
  </si>
  <si>
    <t>(375, 'a', 19, 'OPF_res[3].Q[375,a,19]')</t>
  </si>
  <si>
    <t>(375, 'a', 20, 'OPF_res[3].Q[375,a,20]')</t>
  </si>
  <si>
    <t>(375, 'a', 21, 'OPF_res[3].Q[375,a,21]')</t>
  </si>
  <si>
    <t>(375, 'a', 22, 'OPF_res[3].Q[375,a,22]')</t>
  </si>
  <si>
    <t>(375, 'a', 23, 'OPF_res[3].Q[375,a,23]')</t>
  </si>
  <si>
    <t>(375, 'a', 24, 'OPF_res[3].Q[375,a,24]')</t>
  </si>
  <si>
    <t>(375, 'b', 1, 'OPF_res[3].Q[375,b,1]')</t>
  </si>
  <si>
    <t>(375, 'b', 2, 'OPF_res[3].Q[375,b,2]')</t>
  </si>
  <si>
    <t>(375, 'b', 3, 'OPF_res[3].Q[375,b,3]')</t>
  </si>
  <si>
    <t>(375, 'b', 4, 'OPF_res[3].Q[375,b,4]')</t>
  </si>
  <si>
    <t>(375, 'b', 5, 'OPF_res[3].Q[375,b,5]')</t>
  </si>
  <si>
    <t>(375, 'b', 6, 'OPF_res[3].Q[375,b,6]')</t>
  </si>
  <si>
    <t>(375, 'b', 7, 'OPF_res[3].Q[375,b,7]')</t>
  </si>
  <si>
    <t>(375, 'b', 8, 'OPF_res[3].Q[375,b,8]')</t>
  </si>
  <si>
    <t>(375, 'b', 9, 'OPF_res[3].Q[375,b,9]')</t>
  </si>
  <si>
    <t>(375, 'b', 10, 'OPF_res[3].Q[375,b,10]')</t>
  </si>
  <si>
    <t>(375, 'b', 11, 'OPF_res[3].Q[375,b,11]')</t>
  </si>
  <si>
    <t>(375, 'b', 12, 'OPF_res[3].Q[375,b,12]')</t>
  </si>
  <si>
    <t>(375, 'b', 13, 'OPF_res[3].Q[375,b,13]')</t>
  </si>
  <si>
    <t>(375, 'b', 14, 'OPF_res[3].Q[375,b,14]')</t>
  </si>
  <si>
    <t>(375, 'b', 15, 'OPF_res[3].Q[375,b,15]')</t>
  </si>
  <si>
    <t>(375, 'b', 16, 'OPF_res[3].Q[375,b,16]')</t>
  </si>
  <si>
    <t>(375, 'b', 17, 'OPF_res[3].Q[375,b,17]')</t>
  </si>
  <si>
    <t>(375, 'b', 18, 'OPF_res[3].Q[375,b,18]')</t>
  </si>
  <si>
    <t>(375, 'b', 19, 'OPF_res[3].Q[375,b,19]')</t>
  </si>
  <si>
    <t>(375, 'b', 20, 'OPF_res[3].Q[375,b,20]')</t>
  </si>
  <si>
    <t>(375, 'b', 21, 'OPF_res[3].Q[375,b,21]')</t>
  </si>
  <si>
    <t>(375, 'b', 22, 'OPF_res[3].Q[375,b,22]')</t>
  </si>
  <si>
    <t>(375, 'b', 23, 'OPF_res[3].Q[375,b,23]')</t>
  </si>
  <si>
    <t>(375, 'b', 24, 'OPF_res[3].Q[375,b,24]')</t>
  </si>
  <si>
    <t>(375, 'c', 1, 'OPF_res[3].Q[375,c,1]')</t>
  </si>
  <si>
    <t>(375, 'c', 2, 'OPF_res[3].Q[375,c,2]')</t>
  </si>
  <si>
    <t>(375, 'c', 3, 'OPF_res[3].Q[375,c,3]')</t>
  </si>
  <si>
    <t>(375, 'c', 4, 'OPF_res[3].Q[375,c,4]')</t>
  </si>
  <si>
    <t>(375, 'c', 5, 'OPF_res[3].Q[375,c,5]')</t>
  </si>
  <si>
    <t>(375, 'c', 6, 'OPF_res[3].Q[375,c,6]')</t>
  </si>
  <si>
    <t>(375, 'c', 7, 'OPF_res[3].Q[375,c,7]')</t>
  </si>
  <si>
    <t>(375, 'c', 8, 'OPF_res[3].Q[375,c,8]')</t>
  </si>
  <si>
    <t>(375, 'c', 9, 'OPF_res[3].Q[375,c,9]')</t>
  </si>
  <si>
    <t>(375, 'c', 10, 'OPF_res[3].Q[375,c,10]')</t>
  </si>
  <si>
    <t>(375, 'c', 11, 'OPF_res[3].Q[375,c,11]')</t>
  </si>
  <si>
    <t>(375, 'c', 12, 'OPF_res[3].Q[375,c,12]')</t>
  </si>
  <si>
    <t>(375, 'c', 13, 'OPF_res[3].Q[375,c,13]')</t>
  </si>
  <si>
    <t>(375, 'c', 14, 'OPF_res[3].Q[375,c,14]')</t>
  </si>
  <si>
    <t>(375, 'c', 15, 'OPF_res[3].Q[375,c,15]')</t>
  </si>
  <si>
    <t>(375, 'c', 16, 'OPF_res[3].Q[375,c,16]')</t>
  </si>
  <si>
    <t>(375, 'c', 17, 'OPF_res[3].Q[375,c,17]')</t>
  </si>
  <si>
    <t>(375, 'c', 18, 'OPF_res[3].Q[375,c,18]')</t>
  </si>
  <si>
    <t>(375, 'c', 19, 'OPF_res[3].Q[375,c,19]')</t>
  </si>
  <si>
    <t>(375, 'c', 20, 'OPF_res[3].Q[375,c,20]')</t>
  </si>
  <si>
    <t>(375, 'c', 21, 'OPF_res[3].Q[375,c,21]')</t>
  </si>
  <si>
    <t>(375, 'c', 22, 'OPF_res[3].Q[375,c,22]')</t>
  </si>
  <si>
    <t>(375, 'c', 23, 'OPF_res[3].Q[375,c,23]')</t>
  </si>
  <si>
    <t>(375, 'c', 24, 'OPF_res[3].Q[375,c,24]')</t>
  </si>
  <si>
    <t>(376, 'a', 1, 'OPF_res[3].Q[376,a,1]')</t>
  </si>
  <si>
    <t>(376, 'a', 2, 'OPF_res[3].Q[376,a,2]')</t>
  </si>
  <si>
    <t>(376, 'a', 3, 'OPF_res[3].Q[376,a,3]')</t>
  </si>
  <si>
    <t>(376, 'a', 4, 'OPF_res[3].Q[376,a,4]')</t>
  </si>
  <si>
    <t>(376, 'a', 5, 'OPF_res[3].Q[376,a,5]')</t>
  </si>
  <si>
    <t>(376, 'a', 6, 'OPF_res[3].Q[376,a,6]')</t>
  </si>
  <si>
    <t>(376, 'a', 7, 'OPF_res[3].Q[376,a,7]')</t>
  </si>
  <si>
    <t>(376, 'a', 8, 'OPF_res[3].Q[376,a,8]')</t>
  </si>
  <si>
    <t>(376, 'a', 9, 'OPF_res[3].Q[376,a,9]')</t>
  </si>
  <si>
    <t>(376, 'a', 10, 'OPF_res[3].Q[376,a,10]')</t>
  </si>
  <si>
    <t>(376, 'a', 11, 'OPF_res[3].Q[376,a,11]')</t>
  </si>
  <si>
    <t>(376, 'a', 12, 'OPF_res[3].Q[376,a,12]')</t>
  </si>
  <si>
    <t>(376, 'a', 13, 'OPF_res[3].Q[376,a,13]')</t>
  </si>
  <si>
    <t>(376, 'a', 14, 'OPF_res[3].Q[376,a,14]')</t>
  </si>
  <si>
    <t>(376, 'a', 15, 'OPF_res[3].Q[376,a,15]')</t>
  </si>
  <si>
    <t>(376, 'a', 16, 'OPF_res[3].Q[376,a,16]')</t>
  </si>
  <si>
    <t>(376, 'a', 17, 'OPF_res[3].Q[376,a,17]')</t>
  </si>
  <si>
    <t>(376, 'a', 18, 'OPF_res[3].Q[376,a,18]')</t>
  </si>
  <si>
    <t>(376, 'a', 19, 'OPF_res[3].Q[376,a,19]')</t>
  </si>
  <si>
    <t>(376, 'a', 20, 'OPF_res[3].Q[376,a,20]')</t>
  </si>
  <si>
    <t>(376, 'a', 21, 'OPF_res[3].Q[376,a,21]')</t>
  </si>
  <si>
    <t>(376, 'a', 22, 'OPF_res[3].Q[376,a,22]')</t>
  </si>
  <si>
    <t>(376, 'a', 23, 'OPF_res[3].Q[376,a,23]')</t>
  </si>
  <si>
    <t>(376, 'a', 24, 'OPF_res[3].Q[376,a,24]')</t>
  </si>
  <si>
    <t>(376, 'b', 1, 'OPF_res[3].Q[376,b,1]')</t>
  </si>
  <si>
    <t>(376, 'b', 2, 'OPF_res[3].Q[376,b,2]')</t>
  </si>
  <si>
    <t>(376, 'b', 3, 'OPF_res[3].Q[376,b,3]')</t>
  </si>
  <si>
    <t>(376, 'b', 4, 'OPF_res[3].Q[376,b,4]')</t>
  </si>
  <si>
    <t>(376, 'b', 5, 'OPF_res[3].Q[376,b,5]')</t>
  </si>
  <si>
    <t>(376, 'b', 6, 'OPF_res[3].Q[376,b,6]')</t>
  </si>
  <si>
    <t>(376, 'b', 7, 'OPF_res[3].Q[376,b,7]')</t>
  </si>
  <si>
    <t>(376, 'b', 8, 'OPF_res[3].Q[376,b,8]')</t>
  </si>
  <si>
    <t>(376, 'b', 9, 'OPF_res[3].Q[376,b,9]')</t>
  </si>
  <si>
    <t>(376, 'b', 10, 'OPF_res[3].Q[376,b,10]')</t>
  </si>
  <si>
    <t>(376, 'b', 11, 'OPF_res[3].Q[376,b,11]')</t>
  </si>
  <si>
    <t>(376, 'b', 12, 'OPF_res[3].Q[376,b,12]')</t>
  </si>
  <si>
    <t>(376, 'b', 13, 'OPF_res[3].Q[376,b,13]')</t>
  </si>
  <si>
    <t>(376, 'b', 14, 'OPF_res[3].Q[376,b,14]')</t>
  </si>
  <si>
    <t>(376, 'b', 15, 'OPF_res[3].Q[376,b,15]')</t>
  </si>
  <si>
    <t>(376, 'b', 16, 'OPF_res[3].Q[376,b,16]')</t>
  </si>
  <si>
    <t>(376, 'b', 17, 'OPF_res[3].Q[376,b,17]')</t>
  </si>
  <si>
    <t>(376, 'b', 18, 'OPF_res[3].Q[376,b,18]')</t>
  </si>
  <si>
    <t>(376, 'b', 19, 'OPF_res[3].Q[376,b,19]')</t>
  </si>
  <si>
    <t>(376, 'b', 20, 'OPF_res[3].Q[376,b,20]')</t>
  </si>
  <si>
    <t>(376, 'b', 21, 'OPF_res[3].Q[376,b,21]')</t>
  </si>
  <si>
    <t>(376, 'b', 22, 'OPF_res[3].Q[376,b,22]')</t>
  </si>
  <si>
    <t>(376, 'b', 23, 'OPF_res[3].Q[376,b,23]')</t>
  </si>
  <si>
    <t>(376, 'b', 24, 'OPF_res[3].Q[376,b,24]')</t>
  </si>
  <si>
    <t>(376, 'c', 1, 'OPF_res[3].Q[376,c,1]')</t>
  </si>
  <si>
    <t>(376, 'c', 2, 'OPF_res[3].Q[376,c,2]')</t>
  </si>
  <si>
    <t>(376, 'c', 3, 'OPF_res[3].Q[376,c,3]')</t>
  </si>
  <si>
    <t>(376, 'c', 4, 'OPF_res[3].Q[376,c,4]')</t>
  </si>
  <si>
    <t>(376, 'c', 5, 'OPF_res[3].Q[376,c,5]')</t>
  </si>
  <si>
    <t>(376, 'c', 6, 'OPF_res[3].Q[376,c,6]')</t>
  </si>
  <si>
    <t>(376, 'c', 7, 'OPF_res[3].Q[376,c,7]')</t>
  </si>
  <si>
    <t>(376, 'c', 8, 'OPF_res[3].Q[376,c,8]')</t>
  </si>
  <si>
    <t>(376, 'c', 9, 'OPF_res[3].Q[376,c,9]')</t>
  </si>
  <si>
    <t>(376, 'c', 10, 'OPF_res[3].Q[376,c,10]')</t>
  </si>
  <si>
    <t>(376, 'c', 11, 'OPF_res[3].Q[376,c,11]')</t>
  </si>
  <si>
    <t>(376, 'c', 12, 'OPF_res[3].Q[376,c,12]')</t>
  </si>
  <si>
    <t>(376, 'c', 13, 'OPF_res[3].Q[376,c,13]')</t>
  </si>
  <si>
    <t>(376, 'c', 14, 'OPF_res[3].Q[376,c,14]')</t>
  </si>
  <si>
    <t>(376, 'c', 15, 'OPF_res[3].Q[376,c,15]')</t>
  </si>
  <si>
    <t>(376, 'c', 16, 'OPF_res[3].Q[376,c,16]')</t>
  </si>
  <si>
    <t>(376, 'c', 17, 'OPF_res[3].Q[376,c,17]')</t>
  </si>
  <si>
    <t>(376, 'c', 18, 'OPF_res[3].Q[376,c,18]')</t>
  </si>
  <si>
    <t>(376, 'c', 19, 'OPF_res[3].Q[376,c,19]')</t>
  </si>
  <si>
    <t>(376, 'c', 20, 'OPF_res[3].Q[376,c,20]')</t>
  </si>
  <si>
    <t>(376, 'c', 21, 'OPF_res[3].Q[376,c,21]')</t>
  </si>
  <si>
    <t>(376, 'c', 22, 'OPF_res[3].Q[376,c,22]')</t>
  </si>
  <si>
    <t>(376, 'c', 23, 'OPF_res[3].Q[376,c,23]')</t>
  </si>
  <si>
    <t>(376, 'c', 24, 'OPF_res[3].Q[376,c,24]')</t>
  </si>
  <si>
    <t>(380, 'a', 1, 'OPF_res[3].Q[380,a,1]')</t>
  </si>
  <si>
    <t>(380, 'a', 2, 'OPF_res[3].Q[380,a,2]')</t>
  </si>
  <si>
    <t>(380, 'a', 3, 'OPF_res[3].Q[380,a,3]')</t>
  </si>
  <si>
    <t>(380, 'a', 4, 'OPF_res[3].Q[380,a,4]')</t>
  </si>
  <si>
    <t>(380, 'a', 5, 'OPF_res[3].Q[380,a,5]')</t>
  </si>
  <si>
    <t>(380, 'a', 6, 'OPF_res[3].Q[380,a,6]')</t>
  </si>
  <si>
    <t>(380, 'a', 7, 'OPF_res[3].Q[380,a,7]')</t>
  </si>
  <si>
    <t>(380, 'a', 8, 'OPF_res[3].Q[380,a,8]')</t>
  </si>
  <si>
    <t>(380, 'a', 9, 'OPF_res[3].Q[380,a,9]')</t>
  </si>
  <si>
    <t>(380, 'a', 10, 'OPF_res[3].Q[380,a,10]')</t>
  </si>
  <si>
    <t>(380, 'a', 11, 'OPF_res[3].Q[380,a,11]')</t>
  </si>
  <si>
    <t>(380, 'a', 12, 'OPF_res[3].Q[380,a,12]')</t>
  </si>
  <si>
    <t>(380, 'a', 13, 'OPF_res[3].Q[380,a,13]')</t>
  </si>
  <si>
    <t>(380, 'a', 14, 'OPF_res[3].Q[380,a,14]')</t>
  </si>
  <si>
    <t>(380, 'a', 15, 'OPF_res[3].Q[380,a,15]')</t>
  </si>
  <si>
    <t>(380, 'a', 16, 'OPF_res[3].Q[380,a,16]')</t>
  </si>
  <si>
    <t>(380, 'a', 17, 'OPF_res[3].Q[380,a,17]')</t>
  </si>
  <si>
    <t>(380, 'a', 18, 'OPF_res[3].Q[380,a,18]')</t>
  </si>
  <si>
    <t>(380, 'a', 19, 'OPF_res[3].Q[380,a,19]')</t>
  </si>
  <si>
    <t>(380, 'a', 20, 'OPF_res[3].Q[380,a,20]')</t>
  </si>
  <si>
    <t>(380, 'a', 21, 'OPF_res[3].Q[380,a,21]')</t>
  </si>
  <si>
    <t>(380, 'a', 22, 'OPF_res[3].Q[380,a,22]')</t>
  </si>
  <si>
    <t>(380, 'a', 23, 'OPF_res[3].Q[380,a,23]')</t>
  </si>
  <si>
    <t>(380, 'a', 24, 'OPF_res[3].Q[380,a,24]')</t>
  </si>
  <si>
    <t>(380, 'b', 1, 'OPF_res[3].Q[380,b,1]')</t>
  </si>
  <si>
    <t>(380, 'b', 2, 'OPF_res[3].Q[380,b,2]')</t>
  </si>
  <si>
    <t>(380, 'b', 3, 'OPF_res[3].Q[380,b,3]')</t>
  </si>
  <si>
    <t>(380, 'b', 4, 'OPF_res[3].Q[380,b,4]')</t>
  </si>
  <si>
    <t>(380, 'b', 5, 'OPF_res[3].Q[380,b,5]')</t>
  </si>
  <si>
    <t>(380, 'b', 6, 'OPF_res[3].Q[380,b,6]')</t>
  </si>
  <si>
    <t>(380, 'b', 7, 'OPF_res[3].Q[380,b,7]')</t>
  </si>
  <si>
    <t>(380, 'b', 8, 'OPF_res[3].Q[380,b,8]')</t>
  </si>
  <si>
    <t>(380, 'b', 9, 'OPF_res[3].Q[380,b,9]')</t>
  </si>
  <si>
    <t>(380, 'b', 10, 'OPF_res[3].Q[380,b,10]')</t>
  </si>
  <si>
    <t>(380, 'b', 11, 'OPF_res[3].Q[380,b,11]')</t>
  </si>
  <si>
    <t>(380, 'b', 12, 'OPF_res[3].Q[380,b,12]')</t>
  </si>
  <si>
    <t>(380, 'b', 13, 'OPF_res[3].Q[380,b,13]')</t>
  </si>
  <si>
    <t>(380, 'b', 14, 'OPF_res[3].Q[380,b,14]')</t>
  </si>
  <si>
    <t>(380, 'b', 15, 'OPF_res[3].Q[380,b,15]')</t>
  </si>
  <si>
    <t>(380, 'b', 16, 'OPF_res[3].Q[380,b,16]')</t>
  </si>
  <si>
    <t>(380, 'b', 17, 'OPF_res[3].Q[380,b,17]')</t>
  </si>
  <si>
    <t>(380, 'b', 18, 'OPF_res[3].Q[380,b,18]')</t>
  </si>
  <si>
    <t>(380, 'b', 19, 'OPF_res[3].Q[380,b,19]')</t>
  </si>
  <si>
    <t>(380, 'b', 20, 'OPF_res[3].Q[380,b,20]')</t>
  </si>
  <si>
    <t>(380, 'b', 21, 'OPF_res[3].Q[380,b,21]')</t>
  </si>
  <si>
    <t>(380, 'b', 22, 'OPF_res[3].Q[380,b,22]')</t>
  </si>
  <si>
    <t>(380, 'b', 23, 'OPF_res[3].Q[380,b,23]')</t>
  </si>
  <si>
    <t>(380, 'b', 24, 'OPF_res[3].Q[380,b,24]')</t>
  </si>
  <si>
    <t>(380, 'c', 1, 'OPF_res[3].Q[380,c,1]')</t>
  </si>
  <si>
    <t>(380, 'c', 2, 'OPF_res[3].Q[380,c,2]')</t>
  </si>
  <si>
    <t>(380, 'c', 3, 'OPF_res[3].Q[380,c,3]')</t>
  </si>
  <si>
    <t>(380, 'c', 4, 'OPF_res[3].Q[380,c,4]')</t>
  </si>
  <si>
    <t>(380, 'c', 5, 'OPF_res[3].Q[380,c,5]')</t>
  </si>
  <si>
    <t>(380, 'c', 6, 'OPF_res[3].Q[380,c,6]')</t>
  </si>
  <si>
    <t>(380, 'c', 7, 'OPF_res[3].Q[380,c,7]')</t>
  </si>
  <si>
    <t>(380, 'c', 8, 'OPF_res[3].Q[380,c,8]')</t>
  </si>
  <si>
    <t>(380, 'c', 9, 'OPF_res[3].Q[380,c,9]')</t>
  </si>
  <si>
    <t>(380, 'c', 10, 'OPF_res[3].Q[380,c,10]')</t>
  </si>
  <si>
    <t>(380, 'c', 11, 'OPF_res[3].Q[380,c,11]')</t>
  </si>
  <si>
    <t>(380, 'c', 12, 'OPF_res[3].Q[380,c,12]')</t>
  </si>
  <si>
    <t>(380, 'c', 13, 'OPF_res[3].Q[380,c,13]')</t>
  </si>
  <si>
    <t>(380, 'c', 14, 'OPF_res[3].Q[380,c,14]')</t>
  </si>
  <si>
    <t>(380, 'c', 15, 'OPF_res[3].Q[380,c,15]')</t>
  </si>
  <si>
    <t>(380, 'c', 16, 'OPF_res[3].Q[380,c,16]')</t>
  </si>
  <si>
    <t>(380, 'c', 17, 'OPF_res[3].Q[380,c,17]')</t>
  </si>
  <si>
    <t>(380, 'c', 18, 'OPF_res[3].Q[380,c,18]')</t>
  </si>
  <si>
    <t>(380, 'c', 19, 'OPF_res[3].Q[380,c,19]')</t>
  </si>
  <si>
    <t>(380, 'c', 20, 'OPF_res[3].Q[380,c,20]')</t>
  </si>
  <si>
    <t>(380, 'c', 21, 'OPF_res[3].Q[380,c,21]')</t>
  </si>
  <si>
    <t>(380, 'c', 22, 'OPF_res[3].Q[380,c,22]')</t>
  </si>
  <si>
    <t>(380, 'c', 23, 'OPF_res[3].Q[380,c,23]')</t>
  </si>
  <si>
    <t>(380, 'c', 24, 'OPF_res[3].Q[380,c,24]')</t>
  </si>
  <si>
    <t>(381, 'a', 1, 'OPF_res[3].Q[381,a,1]')</t>
  </si>
  <si>
    <t>(381, 'a', 2, 'OPF_res[3].Q[381,a,2]')</t>
  </si>
  <si>
    <t>(381, 'a', 3, 'OPF_res[3].Q[381,a,3]')</t>
  </si>
  <si>
    <t>(381, 'a', 4, 'OPF_res[3].Q[381,a,4]')</t>
  </si>
  <si>
    <t>(381, 'a', 5, 'OPF_res[3].Q[381,a,5]')</t>
  </si>
  <si>
    <t>(381, 'a', 6, 'OPF_res[3].Q[381,a,6]')</t>
  </si>
  <si>
    <t>(381, 'a', 7, 'OPF_res[3].Q[381,a,7]')</t>
  </si>
  <si>
    <t>(381, 'a', 8, 'OPF_res[3].Q[381,a,8]')</t>
  </si>
  <si>
    <t>(381, 'a', 9, 'OPF_res[3].Q[381,a,9]')</t>
  </si>
  <si>
    <t>(381, 'a', 10, 'OPF_res[3].Q[381,a,10]')</t>
  </si>
  <si>
    <t>(381, 'a', 11, 'OPF_res[3].Q[381,a,11]')</t>
  </si>
  <si>
    <t>(381, 'a', 12, 'OPF_res[3].Q[381,a,12]')</t>
  </si>
  <si>
    <t>(381, 'a', 13, 'OPF_res[3].Q[381,a,13]')</t>
  </si>
  <si>
    <t>(381, 'a', 14, 'OPF_res[3].Q[381,a,14]')</t>
  </si>
  <si>
    <t>(381, 'a', 15, 'OPF_res[3].Q[381,a,15]')</t>
  </si>
  <si>
    <t>(381, 'a', 16, 'OPF_res[3].Q[381,a,16]')</t>
  </si>
  <si>
    <t>(381, 'a', 17, 'OPF_res[3].Q[381,a,17]')</t>
  </si>
  <si>
    <t>(381, 'a', 18, 'OPF_res[3].Q[381,a,18]')</t>
  </si>
  <si>
    <t>(381, 'a', 19, 'OPF_res[3].Q[381,a,19]')</t>
  </si>
  <si>
    <t>(381, 'a', 20, 'OPF_res[3].Q[381,a,20]')</t>
  </si>
  <si>
    <t>(381, 'a', 21, 'OPF_res[3].Q[381,a,21]')</t>
  </si>
  <si>
    <t>(381, 'a', 22, 'OPF_res[3].Q[381,a,22]')</t>
  </si>
  <si>
    <t>(381, 'a', 23, 'OPF_res[3].Q[381,a,23]')</t>
  </si>
  <si>
    <t>(381, 'a', 24, 'OPF_res[3].Q[381,a,24]')</t>
  </si>
  <si>
    <t>(381, 'b', 1, 'OPF_res[3].Q[381,b,1]')</t>
  </si>
  <si>
    <t>(381, 'b', 2, 'OPF_res[3].Q[381,b,2]')</t>
  </si>
  <si>
    <t>(381, 'b', 3, 'OPF_res[3].Q[381,b,3]')</t>
  </si>
  <si>
    <t>(381, 'b', 4, 'OPF_res[3].Q[381,b,4]')</t>
  </si>
  <si>
    <t>(381, 'b', 5, 'OPF_res[3].Q[381,b,5]')</t>
  </si>
  <si>
    <t>(381, 'b', 6, 'OPF_res[3].Q[381,b,6]')</t>
  </si>
  <si>
    <t>(381, 'b', 7, 'OPF_res[3].Q[381,b,7]')</t>
  </si>
  <si>
    <t>(381, 'b', 8, 'OPF_res[3].Q[381,b,8]')</t>
  </si>
  <si>
    <t>(381, 'b', 9, 'OPF_res[3].Q[381,b,9]')</t>
  </si>
  <si>
    <t>(381, 'b', 10, 'OPF_res[3].Q[381,b,10]')</t>
  </si>
  <si>
    <t>(381, 'b', 11, 'OPF_res[3].Q[381,b,11]')</t>
  </si>
  <si>
    <t>(381, 'b', 12, 'OPF_res[3].Q[381,b,12]')</t>
  </si>
  <si>
    <t>(381, 'b', 13, 'OPF_res[3].Q[381,b,13]')</t>
  </si>
  <si>
    <t>(381, 'b', 14, 'OPF_res[3].Q[381,b,14]')</t>
  </si>
  <si>
    <t>(381, 'b', 15, 'OPF_res[3].Q[381,b,15]')</t>
  </si>
  <si>
    <t>(381, 'b', 16, 'OPF_res[3].Q[381,b,16]')</t>
  </si>
  <si>
    <t>(381, 'b', 17, 'OPF_res[3].Q[381,b,17]')</t>
  </si>
  <si>
    <t>(381, 'b', 18, 'OPF_res[3].Q[381,b,18]')</t>
  </si>
  <si>
    <t>(381, 'b', 19, 'OPF_res[3].Q[381,b,19]')</t>
  </si>
  <si>
    <t>(381, 'b', 20, 'OPF_res[3].Q[381,b,20]')</t>
  </si>
  <si>
    <t>(381, 'b', 21, 'OPF_res[3].Q[381,b,21]')</t>
  </si>
  <si>
    <t>(381, 'b', 22, 'OPF_res[3].Q[381,b,22]')</t>
  </si>
  <si>
    <t>(381, 'b', 23, 'OPF_res[3].Q[381,b,23]')</t>
  </si>
  <si>
    <t>(381, 'b', 24, 'OPF_res[3].Q[381,b,24]')</t>
  </si>
  <si>
    <t>(381, 'c', 1, 'OPF_res[3].Q[381,c,1]')</t>
  </si>
  <si>
    <t>(381, 'c', 2, 'OPF_res[3].Q[381,c,2]')</t>
  </si>
  <si>
    <t>(381, 'c', 3, 'OPF_res[3].Q[381,c,3]')</t>
  </si>
  <si>
    <t>(381, 'c', 4, 'OPF_res[3].Q[381,c,4]')</t>
  </si>
  <si>
    <t>(381, 'c', 5, 'OPF_res[3].Q[381,c,5]')</t>
  </si>
  <si>
    <t>(381, 'c', 6, 'OPF_res[3].Q[381,c,6]')</t>
  </si>
  <si>
    <t>(381, 'c', 7, 'OPF_res[3].Q[381,c,7]')</t>
  </si>
  <si>
    <t>(381, 'c', 8, 'OPF_res[3].Q[381,c,8]')</t>
  </si>
  <si>
    <t>(381, 'c', 9, 'OPF_res[3].Q[381,c,9]')</t>
  </si>
  <si>
    <t>(381, 'c', 10, 'OPF_res[3].Q[381,c,10]')</t>
  </si>
  <si>
    <t>(381, 'c', 11, 'OPF_res[3].Q[381,c,11]')</t>
  </si>
  <si>
    <t>(381, 'c', 12, 'OPF_res[3].Q[381,c,12]')</t>
  </si>
  <si>
    <t>(381, 'c', 13, 'OPF_res[3].Q[381,c,13]')</t>
  </si>
  <si>
    <t>(381, 'c', 14, 'OPF_res[3].Q[381,c,14]')</t>
  </si>
  <si>
    <t>(381, 'c', 15, 'OPF_res[3].Q[381,c,15]')</t>
  </si>
  <si>
    <t>(381, 'c', 16, 'OPF_res[3].Q[381,c,16]')</t>
  </si>
  <si>
    <t>(381, 'c', 17, 'OPF_res[3].Q[381,c,17]')</t>
  </si>
  <si>
    <t>(381, 'c', 18, 'OPF_res[3].Q[381,c,18]')</t>
  </si>
  <si>
    <t>(381, 'c', 19, 'OPF_res[3].Q[381,c,19]')</t>
  </si>
  <si>
    <t>(381, 'c', 20, 'OPF_res[3].Q[381,c,20]')</t>
  </si>
  <si>
    <t>(381, 'c', 21, 'OPF_res[3].Q[381,c,21]')</t>
  </si>
  <si>
    <t>(381, 'c', 22, 'OPF_res[3].Q[381,c,22]')</t>
  </si>
  <si>
    <t>(381, 'c', 23, 'OPF_res[3].Q[381,c,23]')</t>
  </si>
  <si>
    <t>(381, 'c', 24, 'OPF_res[3].Q[381,c,24]')</t>
  </si>
  <si>
    <t>(382, 'a', 1, 'OPF_res[3].Q[382,a,1]')</t>
  </si>
  <si>
    <t>(382, 'a', 2, 'OPF_res[3].Q[382,a,2]')</t>
  </si>
  <si>
    <t>(382, 'a', 3, 'OPF_res[3].Q[382,a,3]')</t>
  </si>
  <si>
    <t>(382, 'a', 4, 'OPF_res[3].Q[382,a,4]')</t>
  </si>
  <si>
    <t>(382, 'a', 5, 'OPF_res[3].Q[382,a,5]')</t>
  </si>
  <si>
    <t>(382, 'a', 6, 'OPF_res[3].Q[382,a,6]')</t>
  </si>
  <si>
    <t>(382, 'a', 7, 'OPF_res[3].Q[382,a,7]')</t>
  </si>
  <si>
    <t>(382, 'a', 8, 'OPF_res[3].Q[382,a,8]')</t>
  </si>
  <si>
    <t>(382, 'a', 9, 'OPF_res[3].Q[382,a,9]')</t>
  </si>
  <si>
    <t>(382, 'a', 10, 'OPF_res[3].Q[382,a,10]')</t>
  </si>
  <si>
    <t>(382, 'a', 11, 'OPF_res[3].Q[382,a,11]')</t>
  </si>
  <si>
    <t>(382, 'a', 12, 'OPF_res[3].Q[382,a,12]')</t>
  </si>
  <si>
    <t>(382, 'a', 13, 'OPF_res[3].Q[382,a,13]')</t>
  </si>
  <si>
    <t>(382, 'a', 14, 'OPF_res[3].Q[382,a,14]')</t>
  </si>
  <si>
    <t>(382, 'a', 15, 'OPF_res[3].Q[382,a,15]')</t>
  </si>
  <si>
    <t>(382, 'a', 16, 'OPF_res[3].Q[382,a,16]')</t>
  </si>
  <si>
    <t>(382, 'a', 17, 'OPF_res[3].Q[382,a,17]')</t>
  </si>
  <si>
    <t>(382, 'a', 18, 'OPF_res[3].Q[382,a,18]')</t>
  </si>
  <si>
    <t>(382, 'a', 19, 'OPF_res[3].Q[382,a,19]')</t>
  </si>
  <si>
    <t>(382, 'a', 20, 'OPF_res[3].Q[382,a,20]')</t>
  </si>
  <si>
    <t>(382, 'a', 21, 'OPF_res[3].Q[382,a,21]')</t>
  </si>
  <si>
    <t>(382, 'a', 22, 'OPF_res[3].Q[382,a,22]')</t>
  </si>
  <si>
    <t>(382, 'a', 23, 'OPF_res[3].Q[382,a,23]')</t>
  </si>
  <si>
    <t>(382, 'a', 24, 'OPF_res[3].Q[382,a,24]')</t>
  </si>
  <si>
    <t>(382, 'b', 1, 'OPF_res[3].Q[382,b,1]')</t>
  </si>
  <si>
    <t>(382, 'b', 2, 'OPF_res[3].Q[382,b,2]')</t>
  </si>
  <si>
    <t>(382, 'b', 3, 'OPF_res[3].Q[382,b,3]')</t>
  </si>
  <si>
    <t>(382, 'b', 4, 'OPF_res[3].Q[382,b,4]')</t>
  </si>
  <si>
    <t>(382, 'b', 5, 'OPF_res[3].Q[382,b,5]')</t>
  </si>
  <si>
    <t>(382, 'b', 6, 'OPF_res[3].Q[382,b,6]')</t>
  </si>
  <si>
    <t>(382, 'b', 7, 'OPF_res[3].Q[382,b,7]')</t>
  </si>
  <si>
    <t>(382, 'b', 8, 'OPF_res[3].Q[382,b,8]')</t>
  </si>
  <si>
    <t>(382, 'b', 9, 'OPF_res[3].Q[382,b,9]')</t>
  </si>
  <si>
    <t>(382, 'b', 10, 'OPF_res[3].Q[382,b,10]')</t>
  </si>
  <si>
    <t>(382, 'b', 11, 'OPF_res[3].Q[382,b,11]')</t>
  </si>
  <si>
    <t>(382, 'b', 12, 'OPF_res[3].Q[382,b,12]')</t>
  </si>
  <si>
    <t>(382, 'b', 13, 'OPF_res[3].Q[382,b,13]')</t>
  </si>
  <si>
    <t>(382, 'b', 14, 'OPF_res[3].Q[382,b,14]')</t>
  </si>
  <si>
    <t>(382, 'b', 15, 'OPF_res[3].Q[382,b,15]')</t>
  </si>
  <si>
    <t>(382, 'b', 16, 'OPF_res[3].Q[382,b,16]')</t>
  </si>
  <si>
    <t>(382, 'b', 17, 'OPF_res[3].Q[382,b,17]')</t>
  </si>
  <si>
    <t>(382, 'b', 18, 'OPF_res[3].Q[382,b,18]')</t>
  </si>
  <si>
    <t>(382, 'b', 19, 'OPF_res[3].Q[382,b,19]')</t>
  </si>
  <si>
    <t>(382, 'b', 20, 'OPF_res[3].Q[382,b,20]')</t>
  </si>
  <si>
    <t>(382, 'b', 21, 'OPF_res[3].Q[382,b,21]')</t>
  </si>
  <si>
    <t>(382, 'b', 22, 'OPF_res[3].Q[382,b,22]')</t>
  </si>
  <si>
    <t>(382, 'b', 23, 'OPF_res[3].Q[382,b,23]')</t>
  </si>
  <si>
    <t>(382, 'b', 24, 'OPF_res[3].Q[382,b,24]')</t>
  </si>
  <si>
    <t>(382, 'c', 1, 'OPF_res[3].Q[382,c,1]')</t>
  </si>
  <si>
    <t>(382, 'c', 2, 'OPF_res[3].Q[382,c,2]')</t>
  </si>
  <si>
    <t>(382, 'c', 3, 'OPF_res[3].Q[382,c,3]')</t>
  </si>
  <si>
    <t>(382, 'c', 4, 'OPF_res[3].Q[382,c,4]')</t>
  </si>
  <si>
    <t>(382, 'c', 5, 'OPF_res[3].Q[382,c,5]')</t>
  </si>
  <si>
    <t>(382, 'c', 6, 'OPF_res[3].Q[382,c,6]')</t>
  </si>
  <si>
    <t>(382, 'c', 7, 'OPF_res[3].Q[382,c,7]')</t>
  </si>
  <si>
    <t>(382, 'c', 8, 'OPF_res[3].Q[382,c,8]')</t>
  </si>
  <si>
    <t>(382, 'c', 9, 'OPF_res[3].Q[382,c,9]')</t>
  </si>
  <si>
    <t>(382, 'c', 10, 'OPF_res[3].Q[382,c,10]')</t>
  </si>
  <si>
    <t>(382, 'c', 11, 'OPF_res[3].Q[382,c,11]')</t>
  </si>
  <si>
    <t>(382, 'c', 12, 'OPF_res[3].Q[382,c,12]')</t>
  </si>
  <si>
    <t>(382, 'c', 13, 'OPF_res[3].Q[382,c,13]')</t>
  </si>
  <si>
    <t>(382, 'c', 14, 'OPF_res[3].Q[382,c,14]')</t>
  </si>
  <si>
    <t>(382, 'c', 15, 'OPF_res[3].Q[382,c,15]')</t>
  </si>
  <si>
    <t>(382, 'c', 16, 'OPF_res[3].Q[382,c,16]')</t>
  </si>
  <si>
    <t>(382, 'c', 17, 'OPF_res[3].Q[382,c,17]')</t>
  </si>
  <si>
    <t>(382, 'c', 18, 'OPF_res[3].Q[382,c,18]')</t>
  </si>
  <si>
    <t>(382, 'c', 19, 'OPF_res[3].Q[382,c,19]')</t>
  </si>
  <si>
    <t>(382, 'c', 20, 'OPF_res[3].Q[382,c,20]')</t>
  </si>
  <si>
    <t>(382, 'c', 21, 'OPF_res[3].Q[382,c,21]')</t>
  </si>
  <si>
    <t>(382, 'c', 22, 'OPF_res[3].Q[382,c,22]')</t>
  </si>
  <si>
    <t>(382, 'c', 23, 'OPF_res[3].Q[382,c,23]')</t>
  </si>
  <si>
    <t>(382, 'c', 24, 'OPF_res[3].Q[382,c,24]')</t>
  </si>
  <si>
    <t>(387, 'a', 1, 'OPF_res[3].Q[387,a,1]')</t>
  </si>
  <si>
    <t>(387, 'a', 2, 'OPF_res[3].Q[387,a,2]')</t>
  </si>
  <si>
    <t>(387, 'a', 3, 'OPF_res[3].Q[387,a,3]')</t>
  </si>
  <si>
    <t>(387, 'a', 4, 'OPF_res[3].Q[387,a,4]')</t>
  </si>
  <si>
    <t>(387, 'a', 5, 'OPF_res[3].Q[387,a,5]')</t>
  </si>
  <si>
    <t>(387, 'a', 6, 'OPF_res[3].Q[387,a,6]')</t>
  </si>
  <si>
    <t>(387, 'a', 7, 'OPF_res[3].Q[387,a,7]')</t>
  </si>
  <si>
    <t>(387, 'a', 8, 'OPF_res[3].Q[387,a,8]')</t>
  </si>
  <si>
    <t>(387, 'a', 9, 'OPF_res[3].Q[387,a,9]')</t>
  </si>
  <si>
    <t>(387, 'a', 10, 'OPF_res[3].Q[387,a,10]')</t>
  </si>
  <si>
    <t>(387, 'a', 11, 'OPF_res[3].Q[387,a,11]')</t>
  </si>
  <si>
    <t>(387, 'a', 12, 'OPF_res[3].Q[387,a,12]')</t>
  </si>
  <si>
    <t>(387, 'a', 13, 'OPF_res[3].Q[387,a,13]')</t>
  </si>
  <si>
    <t>(387, 'a', 14, 'OPF_res[3].Q[387,a,14]')</t>
  </si>
  <si>
    <t>(387, 'a', 15, 'OPF_res[3].Q[387,a,15]')</t>
  </si>
  <si>
    <t>(387, 'a', 16, 'OPF_res[3].Q[387,a,16]')</t>
  </si>
  <si>
    <t>(387, 'a', 17, 'OPF_res[3].Q[387,a,17]')</t>
  </si>
  <si>
    <t>(387, 'a', 18, 'OPF_res[3].Q[387,a,18]')</t>
  </si>
  <si>
    <t>(387, 'a', 19, 'OPF_res[3].Q[387,a,19]')</t>
  </si>
  <si>
    <t>(387, 'a', 20, 'OPF_res[3].Q[387,a,20]')</t>
  </si>
  <si>
    <t>(387, 'a', 21, 'OPF_res[3].Q[387,a,21]')</t>
  </si>
  <si>
    <t>(387, 'a', 22, 'OPF_res[3].Q[387,a,22]')</t>
  </si>
  <si>
    <t>(387, 'a', 23, 'OPF_res[3].Q[387,a,23]')</t>
  </si>
  <si>
    <t>(387, 'a', 24, 'OPF_res[3].Q[387,a,24]')</t>
  </si>
  <si>
    <t>(387, 'b', 1, 'OPF_res[3].Q[387,b,1]')</t>
  </si>
  <si>
    <t>(387, 'b', 2, 'OPF_res[3].Q[387,b,2]')</t>
  </si>
  <si>
    <t>(387, 'b', 3, 'OPF_res[3].Q[387,b,3]')</t>
  </si>
  <si>
    <t>(387, 'b', 4, 'OPF_res[3].Q[387,b,4]')</t>
  </si>
  <si>
    <t>(387, 'b', 5, 'OPF_res[3].Q[387,b,5]')</t>
  </si>
  <si>
    <t>(387, 'b', 6, 'OPF_res[3].Q[387,b,6]')</t>
  </si>
  <si>
    <t>(387, 'b', 7, 'OPF_res[3].Q[387,b,7]')</t>
  </si>
  <si>
    <t>(387, 'b', 8, 'OPF_res[3].Q[387,b,8]')</t>
  </si>
  <si>
    <t>(387, 'b', 9, 'OPF_res[3].Q[387,b,9]')</t>
  </si>
  <si>
    <t>(387, 'b', 10, 'OPF_res[3].Q[387,b,10]')</t>
  </si>
  <si>
    <t>(387, 'b', 11, 'OPF_res[3].Q[387,b,11]')</t>
  </si>
  <si>
    <t>(387, 'b', 12, 'OPF_res[3].Q[387,b,12]')</t>
  </si>
  <si>
    <t>(387, 'b', 13, 'OPF_res[3].Q[387,b,13]')</t>
  </si>
  <si>
    <t>(387, 'b', 14, 'OPF_res[3].Q[387,b,14]')</t>
  </si>
  <si>
    <t>(387, 'b', 15, 'OPF_res[3].Q[387,b,15]')</t>
  </si>
  <si>
    <t>(387, 'b', 16, 'OPF_res[3].Q[387,b,16]')</t>
  </si>
  <si>
    <t>(387, 'b', 17, 'OPF_res[3].Q[387,b,17]')</t>
  </si>
  <si>
    <t>(387, 'b', 18, 'OPF_res[3].Q[387,b,18]')</t>
  </si>
  <si>
    <t>(387, 'b', 19, 'OPF_res[3].Q[387,b,19]')</t>
  </si>
  <si>
    <t>(387, 'b', 20, 'OPF_res[3].Q[387,b,20]')</t>
  </si>
  <si>
    <t>(387, 'b', 21, 'OPF_res[3].Q[387,b,21]')</t>
  </si>
  <si>
    <t>(387, 'b', 22, 'OPF_res[3].Q[387,b,22]')</t>
  </si>
  <si>
    <t>(387, 'b', 23, 'OPF_res[3].Q[387,b,23]')</t>
  </si>
  <si>
    <t>(387, 'b', 24, 'OPF_res[3].Q[387,b,24]')</t>
  </si>
  <si>
    <t>(387, 'c', 1, 'OPF_res[3].Q[387,c,1]')</t>
  </si>
  <si>
    <t>(387, 'c', 2, 'OPF_res[3].Q[387,c,2]')</t>
  </si>
  <si>
    <t>(387, 'c', 3, 'OPF_res[3].Q[387,c,3]')</t>
  </si>
  <si>
    <t>(387, 'c', 4, 'OPF_res[3].Q[387,c,4]')</t>
  </si>
  <si>
    <t>(387, 'c', 5, 'OPF_res[3].Q[387,c,5]')</t>
  </si>
  <si>
    <t>(387, 'c', 6, 'OPF_res[3].Q[387,c,6]')</t>
  </si>
  <si>
    <t>(387, 'c', 7, 'OPF_res[3].Q[387,c,7]')</t>
  </si>
  <si>
    <t>(387, 'c', 8, 'OPF_res[3].Q[387,c,8]')</t>
  </si>
  <si>
    <t>(387, 'c', 9, 'OPF_res[3].Q[387,c,9]')</t>
  </si>
  <si>
    <t>(387, 'c', 10, 'OPF_res[3].Q[387,c,10]')</t>
  </si>
  <si>
    <t>(387, 'c', 11, 'OPF_res[3].Q[387,c,11]')</t>
  </si>
  <si>
    <t>(387, 'c', 12, 'OPF_res[3].Q[387,c,12]')</t>
  </si>
  <si>
    <t>(387, 'c', 13, 'OPF_res[3].Q[387,c,13]')</t>
  </si>
  <si>
    <t>(387, 'c', 14, 'OPF_res[3].Q[387,c,14]')</t>
  </si>
  <si>
    <t>(387, 'c', 15, 'OPF_res[3].Q[387,c,15]')</t>
  </si>
  <si>
    <t>(387, 'c', 16, 'OPF_res[3].Q[387,c,16]')</t>
  </si>
  <si>
    <t>(387, 'c', 17, 'OPF_res[3].Q[387,c,17]')</t>
  </si>
  <si>
    <t>(387, 'c', 18, 'OPF_res[3].Q[387,c,18]')</t>
  </si>
  <si>
    <t>(387, 'c', 19, 'OPF_res[3].Q[387,c,19]')</t>
  </si>
  <si>
    <t>(387, 'c', 20, 'OPF_res[3].Q[387,c,20]')</t>
  </si>
  <si>
    <t>(387, 'c', 21, 'OPF_res[3].Q[387,c,21]')</t>
  </si>
  <si>
    <t>(387, 'c', 22, 'OPF_res[3].Q[387,c,22]')</t>
  </si>
  <si>
    <t>(387, 'c', 23, 'OPF_res[3].Q[387,c,23]')</t>
  </si>
  <si>
    <t>(387, 'c', 24, 'OPF_res[3].Q[387,c,24]')</t>
  </si>
  <si>
    <t>(388, 'a', 1, 'OPF_res[3].Q[388,a,1]')</t>
  </si>
  <si>
    <t>(388, 'a', 2, 'OPF_res[3].Q[388,a,2]')</t>
  </si>
  <si>
    <t>(388, 'a', 3, 'OPF_res[3].Q[388,a,3]')</t>
  </si>
  <si>
    <t>(388, 'a', 4, 'OPF_res[3].Q[388,a,4]')</t>
  </si>
  <si>
    <t>(388, 'a', 5, 'OPF_res[3].Q[388,a,5]')</t>
  </si>
  <si>
    <t>(388, 'a', 6, 'OPF_res[3].Q[388,a,6]')</t>
  </si>
  <si>
    <t>(388, 'a', 7, 'OPF_res[3].Q[388,a,7]')</t>
  </si>
  <si>
    <t>(388, 'a', 8, 'OPF_res[3].Q[388,a,8]')</t>
  </si>
  <si>
    <t>(388, 'a', 9, 'OPF_res[3].Q[388,a,9]')</t>
  </si>
  <si>
    <t>(388, 'a', 10, 'OPF_res[3].Q[388,a,10]')</t>
  </si>
  <si>
    <t>(388, 'a', 11, 'OPF_res[3].Q[388,a,11]')</t>
  </si>
  <si>
    <t>(388, 'a', 12, 'OPF_res[3].Q[388,a,12]')</t>
  </si>
  <si>
    <t>(388, 'a', 13, 'OPF_res[3].Q[388,a,13]')</t>
  </si>
  <si>
    <t>(388, 'a', 14, 'OPF_res[3].Q[388,a,14]')</t>
  </si>
  <si>
    <t>(388, 'a', 15, 'OPF_res[3].Q[388,a,15]')</t>
  </si>
  <si>
    <t>(388, 'a', 16, 'OPF_res[3].Q[388,a,16]')</t>
  </si>
  <si>
    <t>(388, 'a', 17, 'OPF_res[3].Q[388,a,17]')</t>
  </si>
  <si>
    <t>(388, 'a', 18, 'OPF_res[3].Q[388,a,18]')</t>
  </si>
  <si>
    <t>(388, 'a', 19, 'OPF_res[3].Q[388,a,19]')</t>
  </si>
  <si>
    <t>(388, 'a', 20, 'OPF_res[3].Q[388,a,20]')</t>
  </si>
  <si>
    <t>(388, 'a', 21, 'OPF_res[3].Q[388,a,21]')</t>
  </si>
  <si>
    <t>(388, 'a', 22, 'OPF_res[3].Q[388,a,22]')</t>
  </si>
  <si>
    <t>(388, 'a', 23, 'OPF_res[3].Q[388,a,23]')</t>
  </si>
  <si>
    <t>(388, 'a', 24, 'OPF_res[3].Q[388,a,24]')</t>
  </si>
  <si>
    <t>(388, 'b', 1, 'OPF_res[3].Q[388,b,1]')</t>
  </si>
  <si>
    <t>(388, 'b', 2, 'OPF_res[3].Q[388,b,2]')</t>
  </si>
  <si>
    <t>(388, 'b', 3, 'OPF_res[3].Q[388,b,3]')</t>
  </si>
  <si>
    <t>(388, 'b', 4, 'OPF_res[3].Q[388,b,4]')</t>
  </si>
  <si>
    <t>(388, 'b', 5, 'OPF_res[3].Q[388,b,5]')</t>
  </si>
  <si>
    <t>(388, 'b', 6, 'OPF_res[3].Q[388,b,6]')</t>
  </si>
  <si>
    <t>(388, 'b', 7, 'OPF_res[3].Q[388,b,7]')</t>
  </si>
  <si>
    <t>(388, 'b', 8, 'OPF_res[3].Q[388,b,8]')</t>
  </si>
  <si>
    <t>(388, 'b', 9, 'OPF_res[3].Q[388,b,9]')</t>
  </si>
  <si>
    <t>(388, 'b', 10, 'OPF_res[3].Q[388,b,10]')</t>
  </si>
  <si>
    <t>(388, 'b', 11, 'OPF_res[3].Q[388,b,11]')</t>
  </si>
  <si>
    <t>(388, 'b', 12, 'OPF_res[3].Q[388,b,12]')</t>
  </si>
  <si>
    <t>(388, 'b', 13, 'OPF_res[3].Q[388,b,13]')</t>
  </si>
  <si>
    <t>(388, 'b', 14, 'OPF_res[3].Q[388,b,14]')</t>
  </si>
  <si>
    <t>(388, 'b', 15, 'OPF_res[3].Q[388,b,15]')</t>
  </si>
  <si>
    <t>(388, 'b', 16, 'OPF_res[3].Q[388,b,16]')</t>
  </si>
  <si>
    <t>(388, 'b', 17, 'OPF_res[3].Q[388,b,17]')</t>
  </si>
  <si>
    <t>(388, 'b', 18, 'OPF_res[3].Q[388,b,18]')</t>
  </si>
  <si>
    <t>(388, 'b', 19, 'OPF_res[3].Q[388,b,19]')</t>
  </si>
  <si>
    <t>(388, 'b', 20, 'OPF_res[3].Q[388,b,20]')</t>
  </si>
  <si>
    <t>(388, 'b', 21, 'OPF_res[3].Q[388,b,21]')</t>
  </si>
  <si>
    <t>(388, 'b', 22, 'OPF_res[3].Q[388,b,22]')</t>
  </si>
  <si>
    <t>(388, 'b', 23, 'OPF_res[3].Q[388,b,23]')</t>
  </si>
  <si>
    <t>(388, 'b', 24, 'OPF_res[3].Q[388,b,24]')</t>
  </si>
  <si>
    <t>(388, 'c', 1, 'OPF_res[3].Q[388,c,1]')</t>
  </si>
  <si>
    <t>(388, 'c', 2, 'OPF_res[3].Q[388,c,2]')</t>
  </si>
  <si>
    <t>(388, 'c', 3, 'OPF_res[3].Q[388,c,3]')</t>
  </si>
  <si>
    <t>(388, 'c', 4, 'OPF_res[3].Q[388,c,4]')</t>
  </si>
  <si>
    <t>(388, 'c', 5, 'OPF_res[3].Q[388,c,5]')</t>
  </si>
  <si>
    <t>(388, 'c', 6, 'OPF_res[3].Q[388,c,6]')</t>
  </si>
  <si>
    <t>(388, 'c', 7, 'OPF_res[3].Q[388,c,7]')</t>
  </si>
  <si>
    <t>(388, 'c', 8, 'OPF_res[3].Q[388,c,8]')</t>
  </si>
  <si>
    <t>(388, 'c', 9, 'OPF_res[3].Q[388,c,9]')</t>
  </si>
  <si>
    <t>(388, 'c', 10, 'OPF_res[3].Q[388,c,10]')</t>
  </si>
  <si>
    <t>(388, 'c', 11, 'OPF_res[3].Q[388,c,11]')</t>
  </si>
  <si>
    <t>(388, 'c', 12, 'OPF_res[3].Q[388,c,12]')</t>
  </si>
  <si>
    <t>(388, 'c', 13, 'OPF_res[3].Q[388,c,13]')</t>
  </si>
  <si>
    <t>(388, 'c', 14, 'OPF_res[3].Q[388,c,14]')</t>
  </si>
  <si>
    <t>(388, 'c', 15, 'OPF_res[3].Q[388,c,15]')</t>
  </si>
  <si>
    <t>(388, 'c', 16, 'OPF_res[3].Q[388,c,16]')</t>
  </si>
  <si>
    <t>(388, 'c', 17, 'OPF_res[3].Q[388,c,17]')</t>
  </si>
  <si>
    <t>(388, 'c', 18, 'OPF_res[3].Q[388,c,18]')</t>
  </si>
  <si>
    <t>(388, 'c', 19, 'OPF_res[3].Q[388,c,19]')</t>
  </si>
  <si>
    <t>(388, 'c', 20, 'OPF_res[3].Q[388,c,20]')</t>
  </si>
  <si>
    <t>(388, 'c', 21, 'OPF_res[3].Q[388,c,21]')</t>
  </si>
  <si>
    <t>(388, 'c', 22, 'OPF_res[3].Q[388,c,22]')</t>
  </si>
  <si>
    <t>(388, 'c', 23, 'OPF_res[3].Q[388,c,23]')</t>
  </si>
  <si>
    <t>(388, 'c', 24, 'OPF_res[3].Q[388,c,24]')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</si>
  <si>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</si>
  <si>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</si>
  <si>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</si>
  <si>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</si>
  <si>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</si>
  <si>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</si>
  <si>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</si>
  <si>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</si>
  <si>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</si>
  <si>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</si>
  <si>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</si>
  <si>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</si>
  <si>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</si>
  <si>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</si>
  <si>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</si>
  <si>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</si>
  <si>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</si>
  <si>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</si>
  <si>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</si>
  <si>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</si>
  <si>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</si>
  <si>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</si>
  <si>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</si>
  <si>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</si>
  <si>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</si>
  <si>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</si>
  <si>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</si>
  <si>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</si>
  <si>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</si>
  <si>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</si>
  <si>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</si>
  <si>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</si>
  <si>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</si>
  <si>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</si>
  <si>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</si>
  <si>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</si>
  <si>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</si>
  <si>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</si>
  <si>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</si>
  <si>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</si>
  <si>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</si>
  <si>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</si>
  <si>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</si>
  <si>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</si>
  <si>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</si>
  <si>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</si>
  <si>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</si>
  <si>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</si>
  <si>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</si>
  <si>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</si>
  <si>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</si>
  <si>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</si>
  <si>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</si>
  <si>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</si>
  <si>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</si>
  <si>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</si>
  <si>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</si>
  <si>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</si>
  <si>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</si>
  <si>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</si>
  <si>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</si>
  <si>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</si>
  <si>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</si>
  <si>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</si>
  <si>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</si>
  <si>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</si>
  <si>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</si>
  <si>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</si>
  <si>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</si>
  <si>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</si>
  <si>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</si>
  <si>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</si>
  <si>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</si>
  <si>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</si>
  <si>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</si>
  <si>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</si>
  <si>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</si>
  <si>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</si>
  <si>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</si>
  <si>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</si>
  <si>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</si>
  <si>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</si>
  <si>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</si>
  <si>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</si>
  <si>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</si>
  <si>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</si>
  <si>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</si>
  <si>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</si>
  <si>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</si>
  <si>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</si>
  <si>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</si>
  <si>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</si>
  <si>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</si>
  <si>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</si>
  <si>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</si>
  <si>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</si>
  <si>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</si>
  <si>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</si>
  <si>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</si>
  <si>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</si>
  <si>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</si>
  <si>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</si>
  <si>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</si>
  <si>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</si>
  <si>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</si>
  <si>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</si>
  <si>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</si>
  <si>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</si>
  <si>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</si>
  <si>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</si>
  <si>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</si>
  <si>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</si>
  <si>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</si>
  <si>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</si>
  <si>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</si>
  <si>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</si>
  <si>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</si>
  <si>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</si>
  <si>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</si>
  <si>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</si>
  <si>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</si>
  <si>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</si>
  <si>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</si>
  <si>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</si>
  <si>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</si>
  <si>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</si>
  <si>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</si>
  <si>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</si>
  <si>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</si>
  <si>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</si>
  <si>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</si>
  <si>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</si>
  <si>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</si>
  <si>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</si>
  <si>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</si>
  <si>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</si>
  <si>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</si>
  <si>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</si>
  <si>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</si>
  <si>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</si>
  <si>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</si>
  <si>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</si>
  <si>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</si>
  <si>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</si>
  <si>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</si>
  <si>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</si>
  <si>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</si>
  <si>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</si>
  <si>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</si>
  <si>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</si>
  <si>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</si>
  <si>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</si>
  <si>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</si>
  <si>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</si>
  <si>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</si>
  <si>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</si>
  <si>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</si>
  <si>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</si>
  <si>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</si>
  <si>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</si>
  <si>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</si>
  <si>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</si>
  <si>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</si>
  <si>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</si>
  <si>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</si>
  <si>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</si>
  <si>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</si>
  <si>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</si>
  <si>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</si>
  <si>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</si>
  <si>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</si>
  <si>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</si>
  <si>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</si>
  <si>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</si>
  <si>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</si>
  <si>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</si>
  <si>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</si>
  <si>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</si>
  <si>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</si>
  <si>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</si>
  <si>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</si>
  <si>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</si>
  <si>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</si>
  <si>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</si>
  <si>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</si>
  <si>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</si>
  <si>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</si>
  <si>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</si>
  <si>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</si>
  <si>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</si>
  <si>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</si>
  <si>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</si>
  <si>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</si>
  <si>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</si>
  <si>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</si>
  <si>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</si>
  <si>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</si>
  <si>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</si>
  <si>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</si>
  <si>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</si>
  <si>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</si>
  <si>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</si>
  <si>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</si>
  <si>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</si>
  <si>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</si>
  <si>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</si>
  <si>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</si>
  <si>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</si>
  <si>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</si>
  <si>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</si>
  <si>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</si>
  <si>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</si>
  <si>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</si>
  <si>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</si>
  <si>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</si>
  <si>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</si>
  <si>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</si>
  <si>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</si>
  <si>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</si>
  <si>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</si>
  <si>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</si>
  <si>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</si>
  <si>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</si>
  <si>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</si>
  <si>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</si>
  <si>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</si>
  <si>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</si>
  <si>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</si>
  <si>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</si>
  <si>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</si>
  <si>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</si>
  <si>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</si>
  <si>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</si>
  <si>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</si>
  <si>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</si>
  <si>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</si>
  <si>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</si>
  <si>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</si>
  <si>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</si>
  <si>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</si>
  <si>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</si>
  <si>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</si>
  <si>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</si>
  <si>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</si>
  <si>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</si>
  <si>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</si>
  <si>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</si>
  <si>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</si>
  <si>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</si>
  <si>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</si>
  <si>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</si>
  <si>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</si>
  <si>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</si>
  <si>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</si>
  <si>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</si>
  <si>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</si>
  <si>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</si>
  <si>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</si>
  <si>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</si>
  <si>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</si>
  <si>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</si>
  <si>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</si>
  <si>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</si>
  <si>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</si>
  <si>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</si>
  <si>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</si>
  <si>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</si>
  <si>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</si>
  <si>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</si>
  <si>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</si>
  <si>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</si>
  <si>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</si>
  <si>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</si>
  <si>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</si>
  <si>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</si>
  <si>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</si>
  <si>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</si>
  <si>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</si>
  <si>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</si>
  <si>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</si>
  <si>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</si>
  <si>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</si>
  <si>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</si>
  <si>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</si>
  <si>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</si>
  <si>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</si>
  <si>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</si>
  <si>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</si>
  <si>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</si>
  <si>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</si>
  <si>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</si>
  <si>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</si>
  <si>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</si>
  <si>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</si>
  <si>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</si>
  <si>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</si>
  <si>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</si>
  <si>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</si>
  <si>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</si>
  <si>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</si>
  <si>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</si>
  <si>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</si>
  <si>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</si>
  <si>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</si>
  <si>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</si>
  <si>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</si>
  <si>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</si>
  <si>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</si>
  <si>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</si>
  <si>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</si>
  <si>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</si>
  <si>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</si>
  <si>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</si>
  <si>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</si>
  <si>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</si>
  <si>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</si>
  <si>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</si>
  <si>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</si>
  <si>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</si>
  <si>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</si>
  <si>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</si>
  <si>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</si>
  <si>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</si>
  <si>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</si>
  <si>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</si>
  <si>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</si>
  <si>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</si>
  <si>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</si>
  <si>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</si>
  <si>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</si>
  <si>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</si>
  <si>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</si>
  <si>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</si>
  <si>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</si>
  <si>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</si>
  <si>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</si>
  <si>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</si>
  <si>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</si>
  <si>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</si>
  <si>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</si>
  <si>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</si>
  <si>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</si>
  <si>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</si>
  <si>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</si>
  <si>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</si>
  <si>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</si>
  <si>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</si>
  <si>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</si>
  <si>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</si>
  <si>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</si>
  <si>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</si>
  <si>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</si>
  <si>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</si>
  <si>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</si>
  <si>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</si>
  <si>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</si>
  <si>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</si>
  <si>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</si>
  <si>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</si>
  <si>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</si>
  <si>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</si>
  <si>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</si>
  <si>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</si>
  <si>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</si>
  <si>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</si>
  <si>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</si>
  <si>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</si>
  <si>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</si>
  <si>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</si>
  <si>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</si>
  <si>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</si>
  <si>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</si>
  <si>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</si>
  <si>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</si>
  <si>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</si>
  <si>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</si>
  <si>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</si>
  <si>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</si>
  <si>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</si>
  <si>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</si>
  <si>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</si>
  <si>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</si>
  <si>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</si>
  <si>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</si>
  <si>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</si>
  <si>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</si>
  <si>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</si>
  <si>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</si>
  <si>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</si>
  <si>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</si>
  <si>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</si>
  <si>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</si>
  <si>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</si>
  <si>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</si>
  <si>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</si>
  <si>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</si>
  <si>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</si>
  <si>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</si>
  <si>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</si>
  <si>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</si>
  <si>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</si>
  <si>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</si>
  <si>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</si>
  <si>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</si>
  <si>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</si>
  <si>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</si>
  <si>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</si>
  <si>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</si>
  <si>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</si>
  <si>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</si>
  <si>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</si>
  <si>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</si>
  <si>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</si>
  <si>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</si>
  <si>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</si>
  <si>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</si>
  <si>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</si>
  <si>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</si>
  <si>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</si>
  <si>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</si>
  <si>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</si>
  <si>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</si>
  <si>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</si>
  <si>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</si>
  <si>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</si>
  <si>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</si>
  <si>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</si>
  <si>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</si>
  <si>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</si>
  <si>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</si>
  <si>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</si>
  <si>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</si>
  <si>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</si>
  <si>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</si>
  <si>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</si>
  <si>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</si>
  <si>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</si>
  <si>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</si>
  <si>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</si>
  <si>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</si>
  <si>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</si>
  <si>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</si>
  <si>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</si>
  <si>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</si>
  <si>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</si>
  <si>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</si>
  <si>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</si>
  <si>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</si>
  <si>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</si>
  <si>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</si>
  <si>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</si>
  <si>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</si>
  <si>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</si>
  <si>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</si>
  <si>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</si>
  <si>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</si>
  <si>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</si>
  <si>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</si>
  <si>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</si>
  <si>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</si>
  <si>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</si>
  <si>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</si>
  <si>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</si>
  <si>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</si>
  <si>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</si>
  <si>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</si>
  <si>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</si>
  <si>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</si>
  <si>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</si>
  <si>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</si>
  <si>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</si>
  <si>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</si>
  <si>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</si>
  <si>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</si>
  <si>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</si>
  <si>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</si>
  <si>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</si>
  <si>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</si>
  <si>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</si>
  <si>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</si>
  <si>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</si>
  <si>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</si>
  <si>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</si>
  <si>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</si>
  <si>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</si>
  <si>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</si>
  <si>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</si>
  <si>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</si>
  <si>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</si>
  <si>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</si>
  <si>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</si>
  <si>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</si>
  <si>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</si>
  <si>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</si>
  <si>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</si>
  <si>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</si>
  <si>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</si>
  <si>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</si>
  <si>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</si>
  <si>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</si>
  <si>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</si>
  <si>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</si>
  <si>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</si>
  <si>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</si>
  <si>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</si>
  <si>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</si>
  <si>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</si>
  <si>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</si>
  <si>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</si>
  <si>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</si>
  <si>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</si>
  <si>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</si>
  <si>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</si>
  <si>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</si>
  <si>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</si>
  <si>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</si>
  <si>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</si>
  <si>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</si>
  <si>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</si>
  <si>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</si>
  <si>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</si>
  <si>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</si>
  <si>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</si>
  <si>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</si>
  <si>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</si>
  <si>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</si>
  <si>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</si>
  <si>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</si>
  <si>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</si>
  <si>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</si>
  <si>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</si>
  <si>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</si>
  <si>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</si>
  <si>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</si>
  <si>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</si>
  <si>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</si>
  <si>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</si>
  <si>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</si>
  <si>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</si>
  <si>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</si>
  <si>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</si>
  <si>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</si>
  <si>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</si>
  <si>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</si>
  <si>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</si>
  <si>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</si>
  <si>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</si>
  <si>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</si>
  <si>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</si>
  <si>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</si>
  <si>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</si>
  <si>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</si>
  <si>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</si>
  <si>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</si>
  <si>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</si>
  <si>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</si>
  <si>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</si>
  <si>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</si>
  <si>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</si>
  <si>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</si>
  <si>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</si>
  <si>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</si>
  <si>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</si>
  <si>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</si>
  <si>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</si>
  <si>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</si>
  <si>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</si>
  <si>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</si>
  <si>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</si>
  <si>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</si>
  <si>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</si>
  <si>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</si>
  <si>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</si>
  <si>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</si>
  <si>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</si>
  <si>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</si>
  <si>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</si>
  <si>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</si>
  <si>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</si>
  <si>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</si>
  <si>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</si>
  <si>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</si>
  <si>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</si>
  <si>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</si>
  <si>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</si>
  <si>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</si>
  <si>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</si>
  <si>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</si>
  <si>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</si>
  <si>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</si>
  <si>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</si>
  <si>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</si>
  <si>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</si>
  <si>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</si>
  <si>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</si>
  <si>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</si>
  <si>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</si>
  <si>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</si>
  <si>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</si>
  <si>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</si>
  <si>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</si>
  <si>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</si>
  <si>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</si>
  <si>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</si>
  <si>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</si>
  <si>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</si>
  <si>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</si>
  <si>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</si>
  <si>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</si>
  <si>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</si>
  <si>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</si>
  <si>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</si>
  <si>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</si>
  <si>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</si>
  <si>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</si>
  <si>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</si>
  <si>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</si>
  <si>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</si>
  <si>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</si>
  <si>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</si>
  <si>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</si>
  <si>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</si>
  <si>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</si>
  <si>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</si>
  <si>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</si>
  <si>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</si>
  <si>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</si>
  <si>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</si>
  <si>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</si>
  <si>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</si>
  <si>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</si>
  <si>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</si>
  <si>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</si>
  <si>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</si>
  <si>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</si>
  <si>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</si>
  <si>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</si>
  <si>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</si>
  <si>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</si>
  <si>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</si>
  <si>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</si>
  <si>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</si>
  <si>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</si>
  <si>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</si>
  <si>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</si>
  <si>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</si>
  <si>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</si>
  <si>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</si>
  <si>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</si>
  <si>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</si>
  <si>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</si>
  <si>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</si>
  <si>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</si>
  <si>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</si>
  <si>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</si>
  <si>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</si>
  <si>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</si>
  <si>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</si>
  <si>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</si>
  <si>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</si>
  <si>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</si>
  <si>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</si>
  <si>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</si>
  <si>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</si>
  <si>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</si>
  <si>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</si>
  <si>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</si>
  <si>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</si>
  <si>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</si>
  <si>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</si>
  <si>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</si>
  <si>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</si>
  <si>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</si>
  <si>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</si>
  <si>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</si>
  <si>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</si>
  <si>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</si>
  <si>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</si>
  <si>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</si>
  <si>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</si>
  <si>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</si>
  <si>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</si>
  <si>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</si>
  <si>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</si>
  <si>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</si>
  <si>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</si>
  <si>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</si>
  <si>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</si>
  <si>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</si>
  <si>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</si>
  <si>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</si>
  <si>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</si>
  <si>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</si>
  <si>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</si>
  <si>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</si>
  <si>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</si>
  <si>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</si>
  <si>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</si>
  <si>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</si>
  <si>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</si>
  <si>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</si>
  <si>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</si>
  <si>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</si>
  <si>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</si>
  <si>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</si>
  <si>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</si>
  <si>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</si>
  <si>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</si>
  <si>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</si>
  <si>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</si>
  <si>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</si>
  <si>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</si>
  <si>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</si>
  <si>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</si>
  <si>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</si>
  <si>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</si>
  <si>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</si>
  <si>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</si>
  <si>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</si>
  <si>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</si>
  <si>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</si>
  <si>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</si>
  <si>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</si>
  <si>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</si>
  <si>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</si>
  <si>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</si>
  <si>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</si>
  <si>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</si>
  <si>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</si>
  <si>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</si>
  <si>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</si>
  <si>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</si>
  <si>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</si>
  <si>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</si>
  <si>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</si>
  <si>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</si>
  <si>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</si>
  <si>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</si>
  <si>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</si>
  <si>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</si>
  <si>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</si>
  <si>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</si>
  <si>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</si>
  <si>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</si>
  <si>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</si>
  <si>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</si>
  <si>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</si>
  <si>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</si>
  <si>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</si>
  <si>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</si>
  <si>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</si>
  <si>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</si>
  <si>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</si>
  <si>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</si>
  <si>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</si>
  <si>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</si>
  <si>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</si>
  <si>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</si>
  <si>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</si>
  <si>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</si>
  <si>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</si>
  <si>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</si>
  <si>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</si>
  <si>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</si>
  <si>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</si>
  <si>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</si>
  <si>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</si>
  <si>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</si>
  <si>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</si>
  <si>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</si>
  <si>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</si>
  <si>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</si>
  <si>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</si>
  <si>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</si>
  <si>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</si>
  <si>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</si>
  <si>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</si>
  <si>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</si>
  <si>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</si>
  <si>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</si>
  <si>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</si>
  <si>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</si>
  <si>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</si>
  <si>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</si>
  <si>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</si>
  <si>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</si>
  <si>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</si>
  <si>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</si>
  <si>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</si>
  <si>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</si>
  <si>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</si>
  <si>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</si>
  <si>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</si>
  <si>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</si>
  <si>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</si>
  <si>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</si>
  <si>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</si>
  <si>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</si>
  <si>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</si>
  <si>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</si>
  <si>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</si>
  <si>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</si>
  <si>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</si>
  <si>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</si>
  <si>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</si>
  <si>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</si>
  <si>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</si>
  <si>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</si>
  <si>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</si>
  <si>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</si>
  <si>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</si>
  <si>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</si>
  <si>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</si>
  <si>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</si>
  <si>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</si>
  <si>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</si>
  <si>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</si>
  <si>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</si>
  <si>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</si>
  <si>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</si>
  <si>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</si>
  <si>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</si>
  <si>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</si>
  <si>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</si>
  <si>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</si>
  <si>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</si>
  <si>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</si>
  <si>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</si>
  <si>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</si>
  <si>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</si>
  <si>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</si>
  <si>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</si>
  <si>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</si>
  <si>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</si>
  <si>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</si>
  <si>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</si>
  <si>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</si>
  <si>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</si>
  <si>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</si>
  <si>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</si>
  <si>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</si>
  <si>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</si>
  <si>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</si>
  <si>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</si>
  <si>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</si>
  <si>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</si>
  <si>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</si>
  <si>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</si>
  <si>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</si>
  <si>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</si>
  <si>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</si>
  <si>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</si>
  <si>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</si>
  <si>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</si>
  <si>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</si>
  <si>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</si>
  <si>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</si>
  <si>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</si>
  <si>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</si>
  <si>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</si>
  <si>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</si>
  <si>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</si>
  <si>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</si>
  <si>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</si>
  <si>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</si>
  <si>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</si>
  <si>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</si>
  <si>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</si>
  <si>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</si>
  <si>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</si>
  <si>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</si>
  <si>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</si>
  <si>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</si>
  <si>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</si>
  <si>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</si>
  <si>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</si>
  <si>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</si>
  <si>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</si>
  <si>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</si>
  <si>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</si>
  <si>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</si>
  <si>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</si>
  <si>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</si>
  <si>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</si>
  <si>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</si>
  <si>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</si>
  <si>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</si>
  <si>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</si>
  <si>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</si>
  <si>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</si>
  <si>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</si>
  <si>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</si>
  <si>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</si>
  <si>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</si>
  <si>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</si>
  <si>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</si>
  <si>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</si>
  <si>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</si>
  <si>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</si>
  <si>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</si>
  <si>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</si>
  <si>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</si>
  <si>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</si>
  <si>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</si>
  <si>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</si>
  <si>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</si>
  <si>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</si>
  <si>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</si>
  <si>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</si>
  <si>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</si>
  <si>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</si>
  <si>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</si>
  <si>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</si>
  <si>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</si>
  <si>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</si>
  <si>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</si>
  <si>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</si>
  <si>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</si>
  <si>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</si>
  <si>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</si>
  <si>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</si>
  <si>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</si>
  <si>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</si>
  <si>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</si>
  <si>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</si>
  <si>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</si>
  <si>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</si>
  <si>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</si>
  <si>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</si>
  <si>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</si>
  <si>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</si>
  <si>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</si>
  <si>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</si>
  <si>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</si>
  <si>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</si>
  <si>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</si>
  <si>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</si>
  <si>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</si>
  <si>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</si>
  <si>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</si>
  <si>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</si>
  <si>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</si>
  <si>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</si>
  <si>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</si>
  <si>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</si>
  <si>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</si>
  <si>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</si>
  <si>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</si>
  <si>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</si>
  <si>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</si>
  <si>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</si>
  <si>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</si>
  <si>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</si>
  <si>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</si>
  <si>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</si>
  <si>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</si>
  <si>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</si>
  <si>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</si>
  <si>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</si>
  <si>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</si>
  <si>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</si>
  <si>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</si>
  <si>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</si>
  <si>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</si>
  <si>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</si>
  <si>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</si>
  <si>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</si>
  <si>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</si>
  <si>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</si>
  <si>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</si>
  <si>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</si>
  <si>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</si>
  <si>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</si>
  <si>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</si>
  <si>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</si>
  <si>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</si>
  <si>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</si>
  <si>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</si>
  <si>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</si>
  <si>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</si>
  <si>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</si>
  <si>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</si>
  <si>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</si>
  <si>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</si>
  <si>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</si>
  <si>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</si>
  <si>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</si>
  <si>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</si>
  <si>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</si>
  <si>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</si>
  <si>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</si>
  <si>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</si>
  <si>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</si>
  <si>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</si>
  <si>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</si>
  <si>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</si>
  <si>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</si>
  <si>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</si>
  <si>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</si>
  <si>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</si>
  <si>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</si>
  <si>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</si>
  <si>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</si>
  <si>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</si>
  <si>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</si>
  <si>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</si>
  <si>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</si>
  <si>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</si>
  <si>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</si>
  <si>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</si>
  <si>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</si>
  <si>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</si>
  <si>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</si>
  <si>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</si>
  <si>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</si>
  <si>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</si>
  <si>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</si>
  <si>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</si>
  <si>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</si>
  <si>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</si>
  <si>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</si>
  <si>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</si>
  <si>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</si>
  <si>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</si>
  <si>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</si>
  <si>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</si>
  <si>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</si>
  <si>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</si>
  <si>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</si>
  <si>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</si>
  <si>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</si>
  <si>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</si>
  <si>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</si>
  <si>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</si>
  <si>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</si>
  <si>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</si>
  <si>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</si>
  <si>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</si>
  <si>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</si>
  <si>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</si>
  <si>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</si>
  <si>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</si>
  <si>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</si>
  <si>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</si>
  <si>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</si>
  <si>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</si>
  <si>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</si>
  <si>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</si>
  <si>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</si>
  <si>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</si>
  <si>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</si>
  <si>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</si>
  <si>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</si>
  <si>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</si>
  <si>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</si>
  <si>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</si>
  <si>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</si>
  <si>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</si>
  <si>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</si>
  <si>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</si>
  <si>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</si>
  <si>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</si>
  <si>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</si>
  <si>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</si>
  <si>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</si>
  <si>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</si>
  <si>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</si>
  <si>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</si>
  <si>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</si>
  <si>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</si>
  <si>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</si>
  <si>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</si>
  <si>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</si>
  <si>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</si>
  <si>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</si>
  <si>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</si>
  <si>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</si>
  <si>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</si>
  <si>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</si>
  <si>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</si>
  <si>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</si>
  <si>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</si>
  <si>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</si>
  <si>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</si>
  <si>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</si>
  <si>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</si>
  <si>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</si>
  <si>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</si>
  <si>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</si>
  <si>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</si>
  <si>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</si>
  <si>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</si>
  <si>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</si>
  <si>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</si>
  <si>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</si>
  <si>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</si>
  <si>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</si>
  <si>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</si>
  <si>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</si>
  <si>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</si>
  <si>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</si>
  <si>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</si>
  <si>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</si>
  <si>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</si>
  <si>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</si>
  <si>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</si>
  <si>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</si>
  <si>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</si>
  <si>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</si>
  <si>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</si>
  <si>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</si>
  <si>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</si>
  <si>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</si>
  <si>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</si>
  <si>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</si>
  <si>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</si>
  <si>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</si>
  <si>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</si>
  <si>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</si>
  <si>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</si>
  <si>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</si>
  <si>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</si>
  <si>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</si>
  <si>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</si>
  <si>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</si>
  <si>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</si>
  <si>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</si>
  <si>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</si>
  <si>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</si>
  <si>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</si>
  <si>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</si>
  <si>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</si>
  <si>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</si>
  <si>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</si>
  <si>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</si>
  <si>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</si>
  <si>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</si>
  <si>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</si>
  <si>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</si>
  <si>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</si>
  <si>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</si>
  <si>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</si>
  <si>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</si>
  <si>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</si>
  <si>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</si>
  <si>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</si>
  <si>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</si>
  <si>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</si>
  <si>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</si>
  <si>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</si>
  <si>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</si>
  <si>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</si>
  <si>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</si>
  <si>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</si>
  <si>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</si>
  <si>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</si>
  <si>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</si>
  <si>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</si>
  <si>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</si>
  <si>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</si>
  <si>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</si>
  <si>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</si>
  <si>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</si>
  <si>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</si>
  <si>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</si>
  <si>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</si>
  <si>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</si>
  <si>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</si>
  <si>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</si>
  <si>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</si>
  <si>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</si>
  <si>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</si>
  <si>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</si>
  <si>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</si>
  <si>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</si>
  <si>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</si>
  <si>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</si>
  <si>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</si>
  <si>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</si>
  <si>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</si>
  <si>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</si>
  <si>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</si>
  <si>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</si>
  <si>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</si>
  <si>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</si>
  <si>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</si>
  <si>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</si>
  <si>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</si>
  <si>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</si>
  <si>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</si>
  <si>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</si>
  <si>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</si>
  <si>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</si>
  <si>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</si>
  <si>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</si>
  <si>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</si>
  <si>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</si>
  <si>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</si>
  <si>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</si>
  <si>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</si>
  <si>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</si>
  <si>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</si>
  <si>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</si>
  <si>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</si>
  <si>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</si>
  <si>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</si>
  <si>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</si>
  <si>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</si>
  <si>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</si>
  <si>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</si>
  <si>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</si>
  <si>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</si>
  <si>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</si>
  <si>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</si>
  <si>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</si>
  <si>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</si>
  <si>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</si>
  <si>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</si>
  <si>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</si>
  <si>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</si>
  <si>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</si>
  <si>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</si>
  <si>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</si>
  <si>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</si>
  <si>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</si>
  <si>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</si>
  <si>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</si>
  <si>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</si>
  <si>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</si>
  <si>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</si>
  <si>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</si>
  <si>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</si>
  <si>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</si>
  <si>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</si>
  <si>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</si>
  <si>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</si>
  <si>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</si>
  <si>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</si>
  <si>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</si>
  <si>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</si>
  <si>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</si>
  <si>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</si>
  <si>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</si>
  <si>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</si>
  <si>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</si>
  <si>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</si>
  <si>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</si>
  <si>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</si>
  <si>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</si>
  <si>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</si>
  <si>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</si>
  <si>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</si>
  <si>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</si>
  <si>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</si>
  <si>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</si>
  <si>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</si>
  <si>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</si>
  <si>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</si>
  <si>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</si>
  <si>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</si>
  <si>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</si>
  <si>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</si>
  <si>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</si>
  <si>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</si>
  <si>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</si>
  <si>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</si>
  <si>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</si>
  <si>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</si>
  <si>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</si>
  <si>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</si>
  <si>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</si>
  <si>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</si>
  <si>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</si>
  <si>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</si>
  <si>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</si>
  <si>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</si>
  <si>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</si>
  <si>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</si>
  <si>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</si>
  <si>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</si>
  <si>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</si>
  <si>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</si>
  <si>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</si>
  <si>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</si>
  <si>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</si>
  <si>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</si>
  <si>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</si>
  <si>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</si>
  <si>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</si>
  <si>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</si>
  <si>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</si>
  <si>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</si>
  <si>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</si>
  <si>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</si>
  <si>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</si>
  <si>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</si>
  <si>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</si>
  <si>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</si>
  <si>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</si>
  <si>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</si>
  <si>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</si>
  <si>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</si>
  <si>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</si>
  <si>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</si>
  <si>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</si>
  <si>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</si>
  <si>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</si>
  <si>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</si>
  <si>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</si>
  <si>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</si>
  <si>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</si>
  <si>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</si>
  <si>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</si>
  <si>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</si>
  <si>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</si>
  <si>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</si>
  <si>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</si>
  <si>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</si>
  <si>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</si>
  <si>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</si>
  <si>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</si>
  <si>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</si>
  <si>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</si>
  <si>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</si>
  <si>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</si>
  <si>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</si>
  <si>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</si>
  <si>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</si>
  <si>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</si>
  <si>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</si>
  <si>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</si>
  <si>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</si>
  <si>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</si>
  <si>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</si>
  <si>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</si>
  <si>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</si>
  <si>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</si>
  <si>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</si>
  <si>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</si>
  <si>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</si>
  <si>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</si>
  <si>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</si>
  <si>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</si>
  <si>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</si>
  <si>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</si>
  <si>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</si>
  <si>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</si>
  <si>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</si>
  <si>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</si>
  <si>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</si>
  <si>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</si>
  <si>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</si>
  <si>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</si>
  <si>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</si>
  <si>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</si>
  <si>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</si>
  <si>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</si>
  <si>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</si>
  <si>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</si>
  <si>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</si>
  <si>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</si>
  <si>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</si>
  <si>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</si>
  <si>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</si>
  <si>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</si>
  <si>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</si>
  <si>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</si>
  <si>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</si>
  <si>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</si>
  <si>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</si>
  <si>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</si>
  <si>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</si>
  <si>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</si>
  <si>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</si>
  <si>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</si>
  <si>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</si>
  <si>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</si>
  <si>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</si>
  <si>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</si>
  <si>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</si>
  <si>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</si>
  <si>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</si>
  <si>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</si>
  <si>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</si>
  <si>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</si>
  <si>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</si>
  <si>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</si>
  <si>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</si>
  <si>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</si>
  <si>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</si>
  <si>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</si>
  <si>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</si>
  <si>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</si>
  <si>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</si>
  <si>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</si>
  <si>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</si>
  <si>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</si>
  <si>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</si>
  <si>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</si>
  <si>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</si>
  <si>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</si>
  <si>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</si>
  <si>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</si>
  <si>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</si>
  <si>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</si>
  <si>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</si>
  <si>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</si>
  <si>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</si>
  <si>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</si>
  <si>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</si>
  <si>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</si>
  <si>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</si>
  <si>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</si>
  <si>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</si>
  <si>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</si>
  <si>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</si>
  <si>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</si>
  <si>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</si>
  <si>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</si>
  <si>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</si>
  <si>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</si>
  <si>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</si>
  <si>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</si>
  <si>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</si>
  <si>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</si>
  <si>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</si>
  <si>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</si>
  <si>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</si>
  <si>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</si>
  <si>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</si>
  <si>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</si>
  <si>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</si>
  <si>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</si>
  <si>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</si>
  <si>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</si>
  <si>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</si>
  <si>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</si>
  <si>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</si>
  <si>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</si>
  <si>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</si>
  <si>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</si>
  <si>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</si>
  <si>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</si>
  <si>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</si>
  <si>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</si>
  <si>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</si>
  <si>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</si>
  <si>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</si>
  <si>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</si>
  <si>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</si>
  <si>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</si>
  <si>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</si>
  <si>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</si>
  <si>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</si>
  <si>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</si>
  <si>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</si>
  <si>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</si>
  <si>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</si>
  <si>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</si>
  <si>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</si>
  <si>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</si>
  <si>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</si>
  <si>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</si>
  <si>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</si>
  <si>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</si>
  <si>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</si>
  <si>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</si>
  <si>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</si>
  <si>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</si>
  <si>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</si>
  <si>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</si>
  <si>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</si>
  <si>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</si>
  <si>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</si>
  <si>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</si>
  <si>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</si>
  <si>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</si>
  <si>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</si>
  <si>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</si>
  <si>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</si>
  <si>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</si>
  <si>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</si>
  <si>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</si>
  <si>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</si>
  <si>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</si>
  <si>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</si>
  <si>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</si>
  <si>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</si>
  <si>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</si>
  <si>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</si>
  <si>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</si>
  <si>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</si>
  <si>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</si>
  <si>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</si>
  <si>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</si>
  <si>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</si>
  <si>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</si>
  <si>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</si>
  <si>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</si>
  <si>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</si>
  <si>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</si>
  <si>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</si>
  <si>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</si>
  <si>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</si>
  <si>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</si>
  <si>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</si>
  <si>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</si>
  <si>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</si>
  <si>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</si>
  <si>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</si>
  <si>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</si>
  <si>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</si>
  <si>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</si>
  <si>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</si>
  <si>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</si>
  <si>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</si>
  <si>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</si>
  <si>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</si>
  <si>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</si>
  <si>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</si>
  <si>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</si>
  <si>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</si>
  <si>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</si>
  <si>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</si>
  <si>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</si>
  <si>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</si>
  <si>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</si>
  <si>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</si>
  <si>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</si>
  <si>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</si>
  <si>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</si>
  <si>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</si>
  <si>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</si>
  <si>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</si>
  <si>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</si>
  <si>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</si>
  <si>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</si>
  <si>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</si>
  <si>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</si>
  <si>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</si>
  <si>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</si>
  <si>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</si>
  <si>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</si>
  <si>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</si>
  <si>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</si>
  <si>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</si>
  <si>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</si>
  <si>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</si>
  <si>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</si>
  <si>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</si>
  <si>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</si>
  <si>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</si>
  <si>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</si>
  <si>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</si>
  <si>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</si>
  <si>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</si>
  <si>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</si>
  <si>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</si>
  <si>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</si>
  <si>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</si>
  <si>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</si>
  <si>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</si>
  <si>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</si>
  <si>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</si>
  <si>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</si>
  <si>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</si>
  <si>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</si>
  <si>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</si>
  <si>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</si>
  <si>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</si>
  <si>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</si>
  <si>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</si>
  <si>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</si>
  <si>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</si>
  <si>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</si>
  <si>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</si>
  <si>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</si>
  <si>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</si>
  <si>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</si>
  <si>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</si>
  <si>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</si>
  <si>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</si>
  <si>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</si>
  <si>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</si>
  <si>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</si>
  <si>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</si>
  <si>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</si>
  <si>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</si>
  <si>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</si>
  <si>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</si>
  <si>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</si>
  <si>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</si>
  <si>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</si>
  <si>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</si>
  <si>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</si>
  <si>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</si>
  <si>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</si>
  <si>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</si>
  <si>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</si>
  <si>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</si>
  <si>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</si>
  <si>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</si>
  <si>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</si>
  <si>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</si>
  <si>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</si>
  <si>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</si>
  <si>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</si>
  <si>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</si>
  <si>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</si>
  <si>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</si>
  <si>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</si>
  <si>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</si>
  <si>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</si>
  <si>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</si>
  <si>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</si>
  <si>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</si>
  <si>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</si>
  <si>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</si>
  <si>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</si>
  <si>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</si>
  <si>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</si>
  <si>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</si>
  <si>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</si>
  <si>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</si>
  <si>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</si>
  <si>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</si>
  <si>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</si>
  <si>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</si>
  <si>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</si>
  <si>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</si>
  <si>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</si>
  <si>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</si>
  <si>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</si>
  <si>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</si>
  <si>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</si>
  <si>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</si>
  <si>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</si>
  <si>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</si>
  <si>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</si>
  <si>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</si>
  <si>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</si>
  <si>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</si>
  <si>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</si>
  <si>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</si>
  <si>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</si>
  <si>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</si>
  <si>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</si>
  <si>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</si>
  <si>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</si>
  <si>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</si>
  <si>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</si>
  <si>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</si>
  <si>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</si>
  <si>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</si>
  <si>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</si>
  <si>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</si>
  <si>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</si>
  <si>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</si>
  <si>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</si>
  <si>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</si>
  <si>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</si>
  <si>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</si>
  <si>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</si>
  <si>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</si>
  <si>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</si>
  <si>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</si>
  <si>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</si>
  <si>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</si>
  <si>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</si>
  <si>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</si>
  <si>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</si>
  <si>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</si>
  <si>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</si>
  <si>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</si>
  <si>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</si>
  <si>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</si>
  <si>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</si>
  <si>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</si>
  <si>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</si>
  <si>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</si>
  <si>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</si>
  <si>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</si>
  <si>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</si>
  <si>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</si>
  <si>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</si>
  <si>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</si>
  <si>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</si>
  <si>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</si>
  <si>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</si>
  <si>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</si>
  <si>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</si>
  <si>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</si>
  <si>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</si>
  <si>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</si>
  <si>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</si>
  <si>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</si>
  <si>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</si>
  <si>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</si>
  <si>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</si>
  <si>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</si>
  <si>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</si>
  <si>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</si>
  <si>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</si>
  <si>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</si>
  <si>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</si>
  <si>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</si>
  <si>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</si>
  <si>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</si>
  <si>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</si>
  <si>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</si>
  <si>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</si>
  <si>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</si>
  <si>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</si>
  <si>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</si>
  <si>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</si>
  <si>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</si>
  <si>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</si>
  <si>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</si>
  <si>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</si>
  <si>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</si>
  <si>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</si>
  <si>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</si>
  <si>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</si>
  <si>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</si>
  <si>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</si>
  <si>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</si>
  <si>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</si>
  <si>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</si>
  <si>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</si>
  <si>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</si>
  <si>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</si>
  <si>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</si>
  <si>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</si>
  <si>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</si>
  <si>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</si>
  <si>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</si>
  <si>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</si>
  <si>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</si>
  <si>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</si>
  <si>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</si>
  <si>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</si>
  <si>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</si>
  <si>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</si>
  <si>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</si>
  <si>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</si>
  <si>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</si>
  <si>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</si>
  <si>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</si>
  <si>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</si>
  <si>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</si>
  <si>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</si>
  <si>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</si>
  <si>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</si>
  <si>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</si>
  <si>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</si>
  <si>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</si>
  <si>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</si>
  <si>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</si>
  <si>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</si>
  <si>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</si>
  <si>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</si>
  <si>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</si>
  <si>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</si>
  <si>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</si>
  <si>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</si>
  <si>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</si>
  <si>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</si>
  <si>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</si>
  <si>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</si>
  <si>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</si>
  <si>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</si>
  <si>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</si>
  <si>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</si>
  <si>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</si>
  <si>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</si>
  <si>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</si>
  <si>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</si>
  <si>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</si>
  <si>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</si>
  <si>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</si>
  <si>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</si>
  <si>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</si>
  <si>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</si>
  <si>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</si>
  <si>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</si>
  <si>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</si>
  <si>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</si>
  <si>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</si>
  <si>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</si>
  <si>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</si>
  <si>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</si>
  <si>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</si>
  <si>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</si>
  <si>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</si>
  <si>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</si>
  <si>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</si>
  <si>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</si>
  <si>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</si>
  <si>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</si>
  <si>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</si>
  <si>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</si>
  <si>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</si>
  <si>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</si>
  <si>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</si>
  <si>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</si>
  <si>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</si>
  <si>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</si>
  <si>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</si>
  <si>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</si>
  <si>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</si>
  <si>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</si>
  <si>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</si>
  <si>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</si>
  <si>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</si>
  <si>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</si>
  <si>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</si>
  <si>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</si>
  <si>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</si>
  <si>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</si>
  <si>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</si>
  <si>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</si>
  <si>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</si>
  <si>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</si>
  <si>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</si>
  <si>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</si>
  <si>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</si>
  <si>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</si>
  <si>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</si>
  <si>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</si>
  <si>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</si>
  <si>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</si>
  <si>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</si>
  <si>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</si>
  <si>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</si>
  <si>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</si>
  <si>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</si>
  <si>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</si>
  <si>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</si>
  <si>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</si>
  <si>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</si>
  <si>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</si>
  <si>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</si>
  <si>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</si>
  <si>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</si>
  <si>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</si>
  <si>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</si>
  <si>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</si>
  <si>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</si>
  <si>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</si>
  <si>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</si>
  <si>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</si>
  <si>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</si>
  <si>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</si>
  <si>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</si>
  <si>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</si>
  <si>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</si>
  <si>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</si>
  <si>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</si>
  <si>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</si>
  <si>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</si>
  <si>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</si>
  <si>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</si>
  <si>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</si>
  <si>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</si>
  <si>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</si>
  <si>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</si>
  <si>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</si>
  <si>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</si>
  <si>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</si>
  <si>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</si>
  <si>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</si>
  <si>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</si>
  <si>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</si>
  <si>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</si>
  <si>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</si>
  <si>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</si>
  <si>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</si>
  <si>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</si>
  <si>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</si>
  <si>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</si>
  <si>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</si>
  <si>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</si>
  <si>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</si>
  <si>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</si>
  <si>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</si>
  <si>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</si>
  <si>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</si>
  <si>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</si>
  <si>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</si>
  <si>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</si>
  <si>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</si>
  <si>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</si>
  <si>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</si>
  <si>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</si>
  <si>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</si>
  <si>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</si>
  <si>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</si>
  <si>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</si>
  <si>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</si>
  <si>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</si>
  <si>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</si>
  <si>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</si>
  <si>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</si>
  <si>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</si>
  <si>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</si>
  <si>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</si>
  <si>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</si>
  <si>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</si>
  <si>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</si>
  <si>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</si>
  <si>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</si>
  <si>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</si>
  <si>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</si>
  <si>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</si>
  <si>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</si>
  <si>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</si>
  <si>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</si>
  <si>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</si>
  <si>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</si>
  <si>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</si>
  <si>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</si>
  <si>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</si>
  <si>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</si>
  <si>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</si>
  <si>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</si>
  <si>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</si>
  <si>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</si>
  <si>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</si>
  <si>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</si>
  <si>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</si>
  <si>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</si>
  <si>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</si>
  <si>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</si>
  <si>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</si>
  <si>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</si>
  <si>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</si>
  <si>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</si>
  <si>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</si>
  <si>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</si>
  <si>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</si>
  <si>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</si>
  <si>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</si>
  <si>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</si>
  <si>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</si>
  <si>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</si>
  <si>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</si>
  <si>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</si>
  <si>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</si>
  <si>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</si>
  <si>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</si>
  <si>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</si>
  <si>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</si>
  <si>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</si>
  <si>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</si>
  <si>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</si>
  <si>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</si>
  <si>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</si>
  <si>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</si>
  <si>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</si>
  <si>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</si>
  <si>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</si>
  <si>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</si>
  <si>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</si>
  <si>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</si>
  <si>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</si>
  <si>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</si>
  <si>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</si>
  <si>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</si>
  <si>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</si>
  <si>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</si>
  <si>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</si>
  <si>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</si>
  <si>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</si>
  <si>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</si>
  <si>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</si>
  <si>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</si>
  <si>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</si>
  <si>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</si>
  <si>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</si>
  <si>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</si>
  <si>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</si>
  <si>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</si>
  <si>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</si>
  <si>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</si>
  <si>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</si>
  <si>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</si>
  <si>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</si>
  <si>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</si>
  <si>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</si>
  <si>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</si>
  <si>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</si>
  <si>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</si>
  <si>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</si>
  <si>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</si>
  <si>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</si>
  <si>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</si>
  <si>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</si>
  <si>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</si>
  <si>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</si>
  <si>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</si>
  <si>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</si>
  <si>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</si>
  <si>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</si>
  <si>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</si>
  <si>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</si>
  <si>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</si>
  <si>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</si>
  <si>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</si>
  <si>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</si>
  <si>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</si>
  <si>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</si>
  <si>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</si>
  <si>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</si>
  <si>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</si>
  <si>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</si>
  <si>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</si>
  <si>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</si>
  <si>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</si>
  <si>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</si>
  <si>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</si>
  <si>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</si>
  <si>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</si>
  <si>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</si>
  <si>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</si>
  <si>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</si>
  <si>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</si>
  <si>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</si>
  <si>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</si>
  <si>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</si>
  <si>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</si>
  <si>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</si>
  <si>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</si>
  <si>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</si>
  <si>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</si>
  <si>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</si>
  <si>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</si>
  <si>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</si>
  <si>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</si>
  <si>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</si>
  <si>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</si>
  <si>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</si>
  <si>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</si>
  <si>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</si>
  <si>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</si>
  <si>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</si>
  <si>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</si>
  <si>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</si>
  <si>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</si>
  <si>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</si>
  <si>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</si>
  <si>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</si>
  <si>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</si>
  <si>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</si>
  <si>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</si>
  <si>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</si>
  <si>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</si>
  <si>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</si>
  <si>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</si>
  <si>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</si>
  <si>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</si>
  <si>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</si>
  <si>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</si>
  <si>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</si>
  <si>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</si>
  <si>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</si>
  <si>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</si>
  <si>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</si>
  <si>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</si>
  <si>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</si>
  <si>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</si>
  <si>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</si>
  <si>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</si>
  <si>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</si>
  <si>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</si>
  <si>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</si>
  <si>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</si>
  <si>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</si>
  <si>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</si>
  <si>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</si>
  <si>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</si>
  <si>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</si>
  <si>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</si>
  <si>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</si>
  <si>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</si>
  <si>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</si>
  <si>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</si>
  <si>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</si>
  <si>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</si>
  <si>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</si>
  <si>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</si>
  <si>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</si>
  <si>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</si>
  <si>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</si>
  <si>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</si>
  <si>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</si>
  <si>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</si>
  <si>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</si>
  <si>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</si>
  <si>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</si>
  <si>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</si>
  <si>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</si>
  <si>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</si>
  <si>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</si>
  <si>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</si>
  <si>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</si>
  <si>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</si>
  <si>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</si>
  <si>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</si>
  <si>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</si>
  <si>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</si>
  <si>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</si>
  <si>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</si>
  <si>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</si>
  <si>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</si>
  <si>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</si>
  <si>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</si>
  <si>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</si>
  <si>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</si>
  <si>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</si>
  <si>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</si>
  <si>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</si>
  <si>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</si>
  <si>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</si>
  <si>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</si>
  <si>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</si>
  <si>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</si>
  <si>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</si>
  <si>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</si>
  <si>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</si>
  <si>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</si>
  <si>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</si>
  <si>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</si>
  <si>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</si>
  <si>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</si>
  <si>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</si>
  <si>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</si>
  <si>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</si>
  <si>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</si>
  <si>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</si>
  <si>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</si>
  <si>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</si>
  <si>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</si>
  <si>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</si>
  <si>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</si>
  <si>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</si>
  <si>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</si>
  <si>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</si>
  <si>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</si>
  <si>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</si>
  <si>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</si>
  <si>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</si>
  <si>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</si>
  <si>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</si>
  <si>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</si>
  <si>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</si>
  <si>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</si>
  <si>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</si>
  <si>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</si>
  <si>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</si>
  <si>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</si>
  <si>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</si>
  <si>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</si>
  <si>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</si>
  <si>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</si>
  <si>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</si>
  <si>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</si>
  <si>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</si>
  <si>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</si>
  <si>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</si>
  <si>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</si>
  <si>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</si>
  <si>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</si>
  <si>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</si>
  <si>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</si>
  <si>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</si>
  <si>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</si>
  <si>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</si>
  <si>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</si>
  <si>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</si>
  <si>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</si>
  <si>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</si>
  <si>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</si>
  <si>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</si>
  <si>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</si>
  <si>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</si>
  <si>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</si>
  <si>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</si>
  <si>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</si>
  <si>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</si>
  <si>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</si>
  <si>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</si>
  <si>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</si>
  <si>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</si>
  <si>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</si>
  <si>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</si>
  <si>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</si>
  <si>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</si>
  <si>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</si>
  <si>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</si>
  <si>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</si>
  <si>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</si>
  <si>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</si>
  <si>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</si>
  <si>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</si>
  <si>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</si>
  <si>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</si>
  <si>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</si>
  <si>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</si>
  <si>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</si>
  <si>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</si>
  <si>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</si>
  <si>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</si>
  <si>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</si>
  <si>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</si>
  <si>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</si>
  <si>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</si>
  <si>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</si>
  <si>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</si>
  <si>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</si>
  <si>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</si>
  <si>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</si>
  <si>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</si>
  <si>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</si>
  <si>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</si>
  <si>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</si>
  <si>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</si>
  <si>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</si>
  <si>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</si>
  <si>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</si>
  <si>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</si>
  <si>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</si>
  <si>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</si>
  <si>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</si>
  <si>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</si>
  <si>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</si>
  <si>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</si>
  <si>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</si>
  <si>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</si>
  <si>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</si>
  <si>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</si>
  <si>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</si>
  <si>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</si>
  <si>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</si>
  <si>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</si>
  <si>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</si>
  <si>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</si>
  <si>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</si>
  <si>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</si>
  <si>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</si>
  <si>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</si>
  <si>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</si>
  <si>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</si>
  <si>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</si>
  <si>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</si>
  <si>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</si>
  <si>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</si>
  <si>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</si>
  <si>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</si>
  <si>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</si>
  <si>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</si>
  <si>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</si>
  <si>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</si>
  <si>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</si>
  <si>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</si>
  <si>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</si>
  <si>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</si>
  <si>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</si>
  <si>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</si>
  <si>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</si>
  <si>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</si>
  <si>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</si>
  <si>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</si>
  <si>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</si>
  <si>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</si>
  <si>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</si>
  <si>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</si>
  <si>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</si>
  <si>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</si>
  <si>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</si>
  <si>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</si>
  <si>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</si>
  <si>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</si>
  <si>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</si>
  <si>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</si>
  <si>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</si>
  <si>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</si>
  <si>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</si>
  <si>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</si>
  <si>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</si>
  <si>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</si>
  <si>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</si>
  <si>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</si>
  <si>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</si>
  <si>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</si>
  <si>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</si>
  <si>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</si>
  <si>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</si>
  <si>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</si>
  <si>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</si>
  <si>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</si>
  <si>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</si>
  <si>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</si>
  <si>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</si>
  <si>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</si>
  <si>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</si>
  <si>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</si>
  <si>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</si>
  <si>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</si>
  <si>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</si>
  <si>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</si>
  <si>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</si>
  <si>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</si>
  <si>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</si>
  <si>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</si>
  <si>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</si>
  <si>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</si>
  <si>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</si>
  <si>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</si>
  <si>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</si>
  <si>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</si>
  <si>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</si>
  <si>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</si>
  <si>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</si>
  <si>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</si>
  <si>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</si>
  <si>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</si>
  <si>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</si>
  <si>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</si>
  <si>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</si>
  <si>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</si>
  <si>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</si>
  <si>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</si>
  <si>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</si>
  <si>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</si>
  <si>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</si>
  <si>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</si>
  <si>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</si>
  <si>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</si>
  <si>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</si>
  <si>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</si>
  <si>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</si>
  <si>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</si>
  <si>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</si>
  <si>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</si>
  <si>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</si>
  <si>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</si>
  <si>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</si>
  <si>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</si>
  <si>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</si>
  <si>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</si>
  <si>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</si>
  <si>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</si>
  <si>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</si>
  <si>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</si>
  <si>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</si>
  <si>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</si>
  <si>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</si>
  <si>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</si>
  <si>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</si>
  <si>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</si>
  <si>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</si>
  <si>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</si>
  <si>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</si>
  <si>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</si>
  <si>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</si>
  <si>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</si>
  <si>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</si>
  <si>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</si>
  <si>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</si>
  <si>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</si>
  <si>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</si>
  <si>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</si>
  <si>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</si>
  <si>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</si>
  <si>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</si>
  <si>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</si>
  <si>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</si>
  <si>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</si>
  <si>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</si>
  <si>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</si>
  <si>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</si>
  <si>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</si>
  <si>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</si>
  <si>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</si>
  <si>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</si>
  <si>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</si>
  <si>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</si>
  <si>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</si>
  <si>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</si>
  <si>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</si>
  <si>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</si>
  <si>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</si>
  <si>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</si>
  <si>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</si>
  <si>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</si>
  <si>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</si>
  <si>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</si>
  <si>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</si>
  <si>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</si>
  <si>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</si>
  <si>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</si>
  <si>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</si>
  <si>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</si>
  <si>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</si>
  <si>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</si>
  <si>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</si>
  <si>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</si>
  <si>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</si>
  <si>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</si>
  <si>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</si>
  <si>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</si>
  <si>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</si>
  <si>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</si>
  <si>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</si>
  <si>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</si>
  <si>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</si>
  <si>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</si>
  <si>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</si>
  <si>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</si>
  <si>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</si>
  <si>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</si>
  <si>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</si>
  <si>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</si>
  <si>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</si>
  <si>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</si>
  <si>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</si>
  <si>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</si>
  <si>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</si>
  <si>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</si>
  <si>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</si>
  <si>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</si>
  <si>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</si>
  <si>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</si>
  <si>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</si>
  <si>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</si>
  <si>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</si>
  <si>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</si>
  <si>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</si>
  <si>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</si>
  <si>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</si>
  <si>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</si>
  <si>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</si>
  <si>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</si>
  <si>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</si>
  <si>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</si>
  <si>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</si>
  <si>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</si>
  <si>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</si>
  <si>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</si>
  <si>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</si>
  <si>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</si>
  <si>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</si>
  <si>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</si>
  <si>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</si>
  <si>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</si>
  <si>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</si>
  <si>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</si>
  <si>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</si>
  <si>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</si>
  <si>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</si>
  <si>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</si>
  <si>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</si>
  <si>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</si>
  <si>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</si>
  <si>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</si>
  <si>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</si>
  <si>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</si>
  <si>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</si>
  <si>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</si>
  <si>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</si>
  <si>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</si>
  <si>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</si>
  <si>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</si>
  <si>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</si>
  <si>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</si>
  <si>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</si>
  <si>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</si>
  <si>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</si>
  <si>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</si>
  <si>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</si>
  <si>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</si>
  <si>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</si>
  <si>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</si>
  <si>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</si>
  <si>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</si>
  <si>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</si>
  <si>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</si>
  <si>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</si>
  <si>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</si>
  <si>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</si>
  <si>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</si>
  <si>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</si>
  <si>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</si>
  <si>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</si>
  <si>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</si>
  <si>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</si>
  <si>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</si>
  <si>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</si>
  <si>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</si>
  <si>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</si>
  <si>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</si>
  <si>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</si>
  <si>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</si>
  <si>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</si>
  <si>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</si>
  <si>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</si>
  <si>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</si>
  <si>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</si>
  <si>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</si>
  <si>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</si>
  <si>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</si>
  <si>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</si>
  <si>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</si>
  <si>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</si>
  <si>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</si>
  <si>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</si>
  <si>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</si>
  <si>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</si>
  <si>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</si>
  <si>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</si>
  <si>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</si>
  <si>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</si>
  <si>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</si>
  <si>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</si>
  <si>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</si>
  <si>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</si>
  <si>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</si>
  <si>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</si>
  <si>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</si>
  <si>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</si>
  <si>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</si>
  <si>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</si>
  <si>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</si>
  <si>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</si>
  <si>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</si>
  <si>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</si>
  <si>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</si>
  <si>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</si>
  <si>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</si>
  <si>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</si>
  <si>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</si>
  <si>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</si>
  <si>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</si>
  <si>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</si>
  <si>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</si>
  <si>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</si>
  <si>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</si>
  <si>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</si>
  <si>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</si>
  <si>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</si>
  <si>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</si>
  <si>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</si>
  <si>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</si>
  <si>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</si>
  <si>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</si>
  <si>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</si>
  <si>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</si>
  <si>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</si>
  <si>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</si>
  <si>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</si>
  <si>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</si>
  <si>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</si>
  <si>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</si>
  <si>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</si>
  <si>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</si>
  <si>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</si>
  <si>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</si>
  <si>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</si>
  <si>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</si>
  <si>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</si>
  <si>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</si>
  <si>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</si>
  <si>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</si>
  <si>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</si>
  <si>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</si>
  <si>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</si>
  <si>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</si>
  <si>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</si>
  <si>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</si>
  <si>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</si>
  <si>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</si>
  <si>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</si>
  <si>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</si>
  <si>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</si>
  <si>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</si>
  <si>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</si>
  <si>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</si>
  <si>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</si>
  <si>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</si>
  <si>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</si>
  <si>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</si>
  <si>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</si>
  <si>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</si>
  <si>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</si>
  <si>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</si>
  <si>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</si>
  <si>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</si>
  <si>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</si>
  <si>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</si>
  <si>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</si>
  <si>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</si>
  <si>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</si>
  <si>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</si>
  <si>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</si>
  <si>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</si>
  <si>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</si>
  <si>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</si>
  <si>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</si>
  <si>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</si>
  <si>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</si>
  <si>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</si>
  <si>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</si>
  <si>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</si>
  <si>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</si>
  <si>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</si>
  <si>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</si>
  <si>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</si>
  <si>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</si>
  <si>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</si>
  <si>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</si>
  <si>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</si>
  <si>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</si>
  <si>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</si>
  <si>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</si>
  <si>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</si>
  <si>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</si>
  <si>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</si>
  <si>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</si>
  <si>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</si>
  <si>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</si>
  <si>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</si>
  <si>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</si>
  <si>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</si>
  <si>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</si>
  <si>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</si>
  <si>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</si>
  <si>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</si>
  <si>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</si>
  <si>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</si>
  <si>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</si>
  <si>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</si>
  <si>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</si>
  <si>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</si>
  <si>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</si>
  <si>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</si>
  <si>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</si>
  <si>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</si>
  <si>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</si>
  <si>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</si>
  <si>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</si>
  <si>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</si>
  <si>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</si>
  <si>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</si>
  <si>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</si>
  <si>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</si>
  <si>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</si>
  <si>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</si>
  <si>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</si>
  <si>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</si>
  <si>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</si>
  <si>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</si>
  <si>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</si>
  <si>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</si>
  <si>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</si>
  <si>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</si>
  <si>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</si>
  <si>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</si>
  <si>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</si>
  <si>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</si>
  <si>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</si>
  <si>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</si>
  <si>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</si>
  <si>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</si>
  <si>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</si>
  <si>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</si>
  <si>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</si>
  <si>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</si>
  <si>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</si>
  <si>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</si>
  <si>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</si>
  <si>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</si>
  <si>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</si>
  <si>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</si>
  <si>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</si>
  <si>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</si>
  <si>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</si>
  <si>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</si>
  <si>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</si>
  <si>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</si>
  <si>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</si>
  <si>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</si>
  <si>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</si>
  <si>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</si>
  <si>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</si>
  <si>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</si>
  <si>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</si>
  <si>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</si>
  <si>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</si>
  <si>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</si>
  <si>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</si>
  <si>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</si>
  <si>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</si>
  <si>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</si>
  <si>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</si>
  <si>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</si>
  <si>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</si>
  <si>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</si>
  <si>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</si>
  <si>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</si>
  <si>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</si>
  <si>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</si>
  <si>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</si>
  <si>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</si>
  <si>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</si>
  <si>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</si>
  <si>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</si>
  <si>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</si>
  <si>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</si>
  <si>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</si>
  <si>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</si>
  <si>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</si>
  <si>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</si>
  <si>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</si>
  <si>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</si>
  <si>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</si>
  <si>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</si>
  <si>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</si>
  <si>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</si>
  <si>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</si>
  <si>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</si>
  <si>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</si>
  <si>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</si>
  <si>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</si>
  <si>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</si>
  <si>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</si>
  <si>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</si>
  <si>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</si>
  <si>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</si>
  <si>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</si>
  <si>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</si>
  <si>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</si>
  <si>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</si>
  <si>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</si>
  <si>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</si>
  <si>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</si>
  <si>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</si>
  <si>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</si>
  <si>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</si>
  <si>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</si>
  <si>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</si>
  <si>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</si>
  <si>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</si>
  <si>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</si>
  <si>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</si>
  <si>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</si>
  <si>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</si>
  <si>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</si>
  <si>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</si>
  <si>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</si>
  <si>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</si>
  <si>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</si>
  <si>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</si>
  <si>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</si>
  <si>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</si>
  <si>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</si>
  <si>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</si>
  <si>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</si>
  <si>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</si>
  <si>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</si>
  <si>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</si>
  <si>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</si>
  <si>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</si>
  <si>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</si>
  <si>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</si>
  <si>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</si>
  <si>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</si>
  <si>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</si>
  <si>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</si>
  <si>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</si>
  <si>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</si>
  <si>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</si>
  <si>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</si>
  <si>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</si>
  <si>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</si>
  <si>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</si>
  <si>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</si>
  <si>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</si>
  <si>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</si>
  <si>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</si>
  <si>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</si>
  <si>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</si>
  <si>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</si>
  <si>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</si>
  <si>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</si>
  <si>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</si>
  <si>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</si>
  <si>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</si>
  <si>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</si>
  <si>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</si>
  <si>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</si>
  <si>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</si>
  <si>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</si>
  <si>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</si>
  <si>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</si>
  <si>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</si>
  <si>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</si>
  <si>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</si>
  <si>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</si>
  <si>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</si>
  <si>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</si>
  <si>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</si>
  <si>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</si>
  <si>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</si>
  <si>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</si>
  <si>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</si>
  <si>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</si>
  <si>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</si>
  <si>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</si>
  <si>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</si>
  <si>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</si>
  <si>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</si>
  <si>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</si>
  <si>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</si>
  <si>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</si>
  <si>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</si>
  <si>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</si>
  <si>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</si>
  <si>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</si>
  <si>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</si>
  <si>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</si>
  <si>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</si>
  <si>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</si>
  <si>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</si>
  <si>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</si>
  <si>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</si>
  <si>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</si>
  <si>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</si>
  <si>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</si>
  <si>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</si>
  <si>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</si>
  <si>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</si>
  <si>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</si>
  <si>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</si>
  <si>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</si>
  <si>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</si>
  <si>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</si>
  <si>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</si>
  <si>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</si>
  <si>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</si>
  <si>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</si>
  <si>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</si>
  <si>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</si>
  <si>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</si>
  <si>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</si>
  <si>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</si>
  <si>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</si>
  <si>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</si>
  <si>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</si>
  <si>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</si>
  <si>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</si>
  <si>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</si>
  <si>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</si>
  <si>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</si>
  <si>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</si>
  <si>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</si>
  <si>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</si>
  <si>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</si>
  <si>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</si>
  <si>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</si>
  <si>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</si>
  <si>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</si>
  <si>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</si>
  <si>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</si>
  <si>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</si>
  <si>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</si>
  <si>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</si>
  <si>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</si>
  <si>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</si>
  <si>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</si>
  <si>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</si>
  <si>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</si>
  <si>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</si>
  <si>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</si>
  <si>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</si>
  <si>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</si>
  <si>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</si>
  <si>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</si>
  <si>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</si>
  <si>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</si>
  <si>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</si>
  <si>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</si>
  <si>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</si>
  <si>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</si>
  <si>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</si>
  <si>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</si>
  <si>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</si>
  <si>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</si>
  <si>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</si>
  <si>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</si>
  <si>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</si>
  <si>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</si>
  <si>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</si>
  <si>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</si>
  <si>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</si>
  <si>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</si>
  <si>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</si>
  <si>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</si>
  <si>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</si>
  <si>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</si>
  <si>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</si>
  <si>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</si>
  <si>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</si>
  <si>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</si>
  <si>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</si>
  <si>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</si>
  <si>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</si>
  <si>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</si>
  <si>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</si>
  <si>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</si>
  <si>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</si>
  <si>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</si>
  <si>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</si>
  <si>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</si>
  <si>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</si>
  <si>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</si>
  <si>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</si>
  <si>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</si>
  <si>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</si>
  <si>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</si>
  <si>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</si>
  <si>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</si>
  <si>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</si>
  <si>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</si>
  <si>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</si>
  <si>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</si>
  <si>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</si>
  <si>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</si>
  <si>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</si>
  <si>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</si>
  <si>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</si>
  <si>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</si>
  <si>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</si>
  <si>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</si>
  <si>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</si>
  <si>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</si>
  <si>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</si>
  <si>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</si>
  <si>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</si>
  <si>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</si>
  <si>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</si>
  <si>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</si>
  <si>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</si>
  <si>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</si>
  <si>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</si>
  <si>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</si>
  <si>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</si>
  <si>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</si>
  <si>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</si>
  <si>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</si>
  <si>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</si>
  <si>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</si>
  <si>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</si>
  <si>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</si>
  <si>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</si>
  <si>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</si>
  <si>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</si>
  <si>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</si>
  <si>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</si>
  <si>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</si>
  <si>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</si>
  <si>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</si>
  <si>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</si>
  <si>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</si>
  <si>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</si>
  <si>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</si>
  <si>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</si>
  <si>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</si>
  <si>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</si>
  <si>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</si>
  <si>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</si>
  <si>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</si>
  <si>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</si>
  <si>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</si>
  <si>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</si>
  <si>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</si>
  <si>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</si>
  <si>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</si>
  <si>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</si>
  <si>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</si>
  <si>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</si>
  <si>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</si>
  <si>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</si>
  <si>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</si>
  <si>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</si>
  <si>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</si>
  <si>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</si>
  <si>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</si>
  <si>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</si>
  <si>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</si>
  <si>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</si>
  <si>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</si>
  <si>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</si>
  <si>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</si>
  <si>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</si>
  <si>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</si>
  <si>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</si>
  <si>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</si>
  <si>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</si>
  <si>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</si>
  <si>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</si>
  <si>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</si>
  <si>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</si>
  <si>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</si>
  <si>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</si>
  <si>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</si>
  <si>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</si>
  <si>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</si>
  <si>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</si>
  <si>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</si>
  <si>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</si>
  <si>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</si>
  <si>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</si>
  <si>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</si>
  <si>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</si>
  <si>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</si>
  <si>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</si>
  <si>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</si>
  <si>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</si>
  <si>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</si>
  <si>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</si>
  <si>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</si>
  <si>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</si>
  <si>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</si>
  <si>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</si>
  <si>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</si>
  <si>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</si>
  <si>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</si>
  <si>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</si>
  <si>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</si>
  <si>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</si>
  <si>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</si>
  <si>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</si>
  <si>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</si>
  <si>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</si>
  <si>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</si>
  <si>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</si>
  <si>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</si>
  <si>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</si>
  <si>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</si>
  <si>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</si>
  <si>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</si>
  <si>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</si>
  <si>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</si>
  <si>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</si>
  <si>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</si>
  <si>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</si>
  <si>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</si>
  <si>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</si>
  <si>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</si>
  <si>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</si>
  <si>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</si>
  <si>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</si>
  <si>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</si>
  <si>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</si>
  <si>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</si>
  <si>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</si>
  <si>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</si>
  <si>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</si>
  <si>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</si>
  <si>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</si>
  <si>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</si>
  <si>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</si>
  <si>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</si>
  <si>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</si>
  <si>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</si>
  <si>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</si>
  <si>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</si>
  <si>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</si>
  <si>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</si>
  <si>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</si>
  <si>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</si>
  <si>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</si>
  <si>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</si>
  <si>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</si>
  <si>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</si>
  <si>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</si>
  <si>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</si>
  <si>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</si>
  <si>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</si>
  <si>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</si>
  <si>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</si>
  <si>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</si>
  <si>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</si>
  <si>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</si>
  <si>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</si>
  <si>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</si>
  <si>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</si>
  <si>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</si>
  <si>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</si>
  <si>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</si>
  <si>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</si>
  <si>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</si>
  <si>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</si>
  <si>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</si>
  <si>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</si>
  <si>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</si>
  <si>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</si>
  <si>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</si>
  <si>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</si>
  <si>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</si>
  <si>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</si>
  <si>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</si>
  <si>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</si>
  <si>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</si>
  <si>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</si>
  <si>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</si>
  <si>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</si>
  <si>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</si>
  <si>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</si>
  <si>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</si>
  <si>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</si>
  <si>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</si>
  <si>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</si>
  <si>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</si>
  <si>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</si>
  <si>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</si>
  <si>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</si>
  <si>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</si>
  <si>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</si>
  <si>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</si>
  <si>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</si>
  <si>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</si>
  <si>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</si>
  <si>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</si>
  <si>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</si>
  <si>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</si>
  <si>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</si>
  <si>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</si>
  <si>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</si>
  <si>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</si>
  <si>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</si>
  <si>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</si>
  <si>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</si>
  <si>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</si>
  <si>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</si>
  <si>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</si>
  <si>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</si>
  <si>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</si>
  <si>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</si>
  <si>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</si>
  <si>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</si>
  <si>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</si>
  <si>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</si>
  <si>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</si>
  <si>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</si>
  <si>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</si>
  <si>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</si>
  <si>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</si>
  <si>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</si>
  <si>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</si>
  <si>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</si>
  <si>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</si>
  <si>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</si>
  <si>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</si>
  <si>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</si>
  <si>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</si>
  <si>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</si>
  <si>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</si>
  <si>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</si>
  <si>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</si>
  <si>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</si>
  <si>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</si>
  <si>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</si>
  <si>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</si>
  <si>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</si>
  <si>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</si>
  <si>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</si>
  <si>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</si>
  <si>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</si>
  <si>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</si>
  <si>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</si>
  <si>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</si>
  <si>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</si>
  <si>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</si>
  <si>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</si>
  <si>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</si>
  <si>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</si>
  <si>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</si>
  <si>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</si>
  <si>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</si>
  <si>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</si>
  <si>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</si>
  <si>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</si>
  <si>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</si>
  <si>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</si>
  <si>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</si>
  <si>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</si>
  <si>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</si>
  <si>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</si>
  <si>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</si>
  <si>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</si>
  <si>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</si>
  <si>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</si>
  <si>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</si>
  <si>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</si>
  <si>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</si>
  <si>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</si>
  <si>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</si>
  <si>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</si>
  <si>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</si>
  <si>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</si>
  <si>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</si>
  <si>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</si>
  <si>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</si>
  <si>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</si>
  <si>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</si>
  <si>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</si>
  <si>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</si>
  <si>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</si>
  <si>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</si>
  <si>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</si>
  <si>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</si>
  <si>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</si>
  <si>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</si>
  <si>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</si>
  <si>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</si>
  <si>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</si>
  <si>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</si>
  <si>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</si>
  <si>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</si>
  <si>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</si>
  <si>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</si>
  <si>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</si>
  <si>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</si>
  <si>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</si>
  <si>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</si>
  <si>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</si>
  <si>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</si>
  <si>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</si>
  <si>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</si>
  <si>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</si>
  <si>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</si>
  <si>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</si>
  <si>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</si>
  <si>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</si>
  <si>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</si>
  <si>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</si>
  <si>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</si>
  <si>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</si>
  <si>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</si>
  <si>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</si>
  <si>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</si>
  <si>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</si>
  <si>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</si>
  <si>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</si>
  <si>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</si>
  <si>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</si>
  <si>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</si>
  <si>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</si>
  <si>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</si>
  <si>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</si>
  <si>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</si>
  <si>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</si>
  <si>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</si>
  <si>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</si>
  <si>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</si>
  <si>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</si>
  <si>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</si>
  <si>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</si>
  <si>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</si>
  <si>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</si>
  <si>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</si>
  <si>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</si>
  <si>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</si>
  <si>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</si>
  <si>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</si>
  <si>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</si>
  <si>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</si>
  <si>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</si>
  <si>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</si>
  <si>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</si>
  <si>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</si>
  <si>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</si>
  <si>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</si>
  <si>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</si>
  <si>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</si>
  <si>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</si>
  <si>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</si>
  <si>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</si>
  <si>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</si>
  <si>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</si>
  <si>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</si>
  <si>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</si>
  <si>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</si>
  <si>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</si>
  <si>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</si>
  <si>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</si>
  <si>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</si>
  <si>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</si>
  <si>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</si>
  <si>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</si>
  <si>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</si>
  <si>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</si>
  <si>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</si>
  <si>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</si>
  <si>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</si>
  <si>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</si>
  <si>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</si>
  <si>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</si>
  <si>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</si>
  <si>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</si>
  <si>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</si>
  <si>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</si>
  <si>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</si>
  <si>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</si>
  <si>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</si>
  <si>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</si>
  <si>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</si>
  <si>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</si>
  <si>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</si>
  <si>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</si>
  <si>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</si>
  <si>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</si>
  <si>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</si>
  <si>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</si>
  <si>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</si>
  <si>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</si>
  <si>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</si>
  <si>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</si>
  <si>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</si>
  <si>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</si>
  <si>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</si>
  <si>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</si>
  <si>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</si>
  <si>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</si>
  <si>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</si>
  <si>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</si>
  <si>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</si>
  <si>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</si>
  <si>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</si>
  <si>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</si>
  <si>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</si>
  <si>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</si>
  <si>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</si>
  <si>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</si>
  <si>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</si>
  <si>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</si>
  <si>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</si>
  <si>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</si>
  <si>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</si>
  <si>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</si>
  <si>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</si>
  <si>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</si>
  <si>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</si>
  <si>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</si>
  <si>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</si>
  <si>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</si>
  <si>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</si>
  <si>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</si>
  <si>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</si>
  <si>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</si>
  <si>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</si>
  <si>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</si>
  <si>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</si>
  <si>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</si>
  <si>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</si>
  <si>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</si>
  <si>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</si>
  <si>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</si>
  <si>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</si>
  <si>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</si>
  <si>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</si>
  <si>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</si>
  <si>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</si>
  <si>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</si>
  <si>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</si>
  <si>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</si>
  <si>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</si>
  <si>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</si>
  <si>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</si>
  <si>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</si>
  <si>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</si>
  <si>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</si>
  <si>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</si>
  <si>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</si>
  <si>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</si>
  <si>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</si>
  <si>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</si>
  <si>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</si>
  <si>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</si>
  <si>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</si>
  <si>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</si>
  <si>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</si>
  <si>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</si>
  <si>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</si>
  <si>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</si>
  <si>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</si>
  <si>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</si>
  <si>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</si>
  <si>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</si>
  <si>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</si>
  <si>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</si>
  <si>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</si>
  <si>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</si>
  <si>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</si>
  <si>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</si>
  <si>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</si>
  <si>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</si>
  <si>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</si>
  <si>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</si>
  <si>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</si>
  <si>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</si>
  <si>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</si>
  <si>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</si>
  <si>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</si>
  <si>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</si>
  <si>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</si>
  <si>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</si>
  <si>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</si>
  <si>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</si>
  <si>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</si>
  <si>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</si>
  <si>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</si>
  <si>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</si>
  <si>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</si>
  <si>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</si>
  <si>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</si>
  <si>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</si>
  <si>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</si>
  <si>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</si>
  <si>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</si>
  <si>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</si>
  <si>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</si>
  <si>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</si>
  <si>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</si>
  <si>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</si>
  <si>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</si>
  <si>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</si>
  <si>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</si>
  <si>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</si>
  <si>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</si>
  <si>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</si>
  <si>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</si>
  <si>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</si>
  <si>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</si>
  <si>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</si>
  <si>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</si>
  <si>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</si>
  <si>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</si>
  <si>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</si>
  <si>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</si>
  <si>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</si>
  <si>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</si>
  <si>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</si>
  <si>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</si>
  <si>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</si>
  <si>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</si>
  <si>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</si>
  <si>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</si>
  <si>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</si>
  <si>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</si>
  <si>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</si>
  <si>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</si>
  <si>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</si>
  <si>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</si>
  <si>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</si>
  <si>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</si>
  <si>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</si>
  <si>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</si>
  <si>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</si>
  <si>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</si>
  <si>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</si>
  <si>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</si>
  <si>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</si>
  <si>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</si>
  <si>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</si>
  <si>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</si>
  <si>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</si>
  <si>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</si>
  <si>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</si>
  <si>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</si>
  <si>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</si>
  <si>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</si>
  <si>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</si>
  <si>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</si>
  <si>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</si>
  <si>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</si>
  <si>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</si>
  <si>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</si>
  <si>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</si>
  <si>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</si>
  <si>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</si>
  <si>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</si>
  <si>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</si>
  <si>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</si>
  <si>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</si>
  <si>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</si>
  <si>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</si>
  <si>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</si>
  <si>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</si>
  <si>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</si>
  <si>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</si>
  <si>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</si>
  <si>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</si>
  <si>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</si>
  <si>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</si>
  <si>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</si>
  <si>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</si>
  <si>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</si>
  <si>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</si>
  <si>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</si>
  <si>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</si>
  <si>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</si>
  <si>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</si>
  <si>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</si>
  <si>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</si>
  <si>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</si>
  <si>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</si>
  <si>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</si>
  <si>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</si>
  <si>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</si>
  <si>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</si>
  <si>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</si>
  <si>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</si>
  <si>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</si>
  <si>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</si>
  <si>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</si>
  <si>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</si>
  <si>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</si>
  <si>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</si>
  <si>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</si>
  <si>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</si>
  <si>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</si>
  <si>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</si>
  <si>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</si>
  <si>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</si>
  <si>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</si>
  <si>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</si>
  <si>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</si>
  <si>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</si>
  <si>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</si>
  <si>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</si>
  <si>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</si>
  <si>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</si>
  <si>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</si>
  <si>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</si>
  <si>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</si>
  <si>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</si>
  <si>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</si>
  <si>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</si>
  <si>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</si>
  <si>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</si>
  <si>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</si>
  <si>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</si>
  <si>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</si>
  <si>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</si>
  <si>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</si>
  <si>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</si>
  <si>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</si>
  <si>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</si>
  <si>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</si>
  <si>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</si>
  <si>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</si>
  <si>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</si>
  <si>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</si>
  <si>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</si>
  <si>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</si>
  <si>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</si>
  <si>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</si>
  <si>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</si>
  <si>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</si>
  <si>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</si>
  <si>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</si>
  <si>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</si>
  <si>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</si>
  <si>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</si>
  <si>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</si>
  <si>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</si>
  <si>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</si>
  <si>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</si>
  <si>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</si>
  <si>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</si>
  <si>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</si>
  <si>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</si>
  <si>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</si>
  <si>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</si>
  <si>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</si>
  <si>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</si>
  <si>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</si>
  <si>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</si>
  <si>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</si>
  <si>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</si>
  <si>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</si>
  <si>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</si>
  <si>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</si>
  <si>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</si>
  <si>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</si>
  <si>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</si>
  <si>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</si>
  <si>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</si>
  <si>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</si>
  <si>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</si>
  <si>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</si>
  <si>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</si>
  <si>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</si>
  <si>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</si>
  <si>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</si>
  <si>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</si>
  <si>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</si>
  <si>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</si>
  <si>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</si>
  <si>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</si>
  <si>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</si>
  <si>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</si>
  <si>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</si>
  <si>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</si>
  <si>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</si>
  <si>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</si>
  <si>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</si>
  <si>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</si>
  <si>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</si>
  <si>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</si>
  <si>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</si>
  <si>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</si>
  <si>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</si>
  <si>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</si>
  <si>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</si>
  <si>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</si>
  <si>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</si>
  <si>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</si>
  <si>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</si>
  <si>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</si>
  <si>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</si>
  <si>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</si>
  <si>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</si>
  <si>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</si>
  <si>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</si>
  <si>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</si>
  <si>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</si>
  <si>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</si>
  <si>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</si>
  <si>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</si>
  <si>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</si>
  <si>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</si>
  <si>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</si>
  <si>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</si>
  <si>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</si>
  <si>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</si>
  <si>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</si>
  <si>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</si>
  <si>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</si>
  <si>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</si>
  <si>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</si>
  <si>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</si>
  <si>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</si>
  <si>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</si>
  <si>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</si>
  <si>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</si>
  <si>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</si>
  <si>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</si>
  <si>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</si>
  <si>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</si>
  <si>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</si>
  <si>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</si>
  <si>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</si>
  <si>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</si>
  <si>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</si>
  <si>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</si>
  <si>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</si>
  <si>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</si>
  <si>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</si>
  <si>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</si>
  <si>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</si>
  <si>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</si>
  <si>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</si>
  <si>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</si>
  <si>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</si>
  <si>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</si>
  <si>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</si>
  <si>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</si>
  <si>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</si>
  <si>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</si>
  <si>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</si>
  <si>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</si>
  <si>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</si>
  <si>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</si>
  <si>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</si>
  <si>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</si>
  <si>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</si>
  <si>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</si>
  <si>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</si>
  <si>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</si>
  <si>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</si>
  <si>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</si>
  <si>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</si>
  <si>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</si>
  <si>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</si>
  <si>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</si>
  <si>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</si>
  <si>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</si>
  <si>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</si>
  <si>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</si>
  <si>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</si>
  <si>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</si>
  <si>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</si>
  <si>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</si>
  <si>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</si>
  <si>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</si>
  <si>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</si>
  <si>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</si>
  <si>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</si>
  <si>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</si>
  <si>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</si>
  <si>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</si>
  <si>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</si>
  <si>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</si>
  <si>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</si>
  <si>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</si>
  <si>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</si>
  <si>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</si>
  <si>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</si>
  <si>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</si>
  <si>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</si>
  <si>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</si>
  <si>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</si>
  <si>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</si>
  <si>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</si>
  <si>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</si>
  <si>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</si>
  <si>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</si>
  <si>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</si>
  <si>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</si>
  <si>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</si>
  <si>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</si>
  <si>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</si>
  <si>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</si>
  <si>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</si>
  <si>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</si>
  <si>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</si>
  <si>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</si>
  <si>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</si>
  <si>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</si>
  <si>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</si>
  <si>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</si>
  <si>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</si>
  <si>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</si>
  <si>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</si>
  <si>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</si>
  <si>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</si>
  <si>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</si>
  <si>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</si>
  <si>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</si>
  <si>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</si>
  <si>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</si>
  <si>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</si>
  <si>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</si>
  <si>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</si>
  <si>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</si>
  <si>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</si>
  <si>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</si>
  <si>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</si>
  <si>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</si>
  <si>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</si>
  <si>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</si>
  <si>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</si>
  <si>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</si>
  <si>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</si>
  <si>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</si>
  <si>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</si>
  <si>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</si>
  <si>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</si>
  <si>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</si>
  <si>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</si>
  <si>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</si>
  <si>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</si>
  <si>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</si>
  <si>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</si>
  <si>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</si>
  <si>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</si>
  <si>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</si>
  <si>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</si>
  <si>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</si>
  <si>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</si>
  <si>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</si>
  <si>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</si>
  <si>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</si>
  <si>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</si>
  <si>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</si>
  <si>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</si>
  <si>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</si>
  <si>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</si>
  <si>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</si>
  <si>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</si>
  <si>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</si>
  <si>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</si>
  <si>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</si>
  <si>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</si>
  <si>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</si>
  <si>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</si>
  <si>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</si>
  <si>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</si>
  <si>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</si>
  <si>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</si>
  <si>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</si>
  <si>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</si>
  <si>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</si>
  <si>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</si>
  <si>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</si>
  <si>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</si>
  <si>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</si>
  <si>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</si>
  <si>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</si>
  <si>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</si>
  <si>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</si>
  <si>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</si>
  <si>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</si>
  <si>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</si>
  <si>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</si>
  <si>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</si>
  <si>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</si>
  <si>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</si>
  <si>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</si>
  <si>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</si>
  <si>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</si>
  <si>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</si>
  <si>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</si>
  <si>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</si>
  <si>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</si>
  <si>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</si>
  <si>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</si>
  <si>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</si>
  <si>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</si>
  <si>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</si>
  <si>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</si>
  <si>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</si>
  <si>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</si>
  <si>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</si>
  <si>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</si>
  <si>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</si>
  <si>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</si>
  <si>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</si>
  <si>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</si>
  <si>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</si>
  <si>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</si>
  <si>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</si>
  <si>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</si>
  <si>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</si>
  <si>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</si>
  <si>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</si>
  <si>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</si>
  <si>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</si>
  <si>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</si>
  <si>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</si>
  <si>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</si>
  <si>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</si>
  <si>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</si>
  <si>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</si>
  <si>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</si>
  <si>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</si>
  <si>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</si>
  <si>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</si>
  <si>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</si>
  <si>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</si>
  <si>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</si>
  <si>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</si>
  <si>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</si>
  <si>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</si>
  <si>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</si>
  <si>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</si>
  <si>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</si>
  <si>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</si>
  <si>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</si>
  <si>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</si>
  <si>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</si>
  <si>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</si>
  <si>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</si>
  <si>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</si>
  <si>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</si>
  <si>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</si>
  <si>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</si>
  <si>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</si>
  <si>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</si>
  <si>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</si>
  <si>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</si>
  <si>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</si>
  <si>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</si>
  <si>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</si>
  <si>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</si>
  <si>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</si>
  <si>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</si>
  <si>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</si>
  <si>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</si>
  <si>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</si>
  <si>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</si>
  <si>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</si>
  <si>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</si>
  <si>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</si>
  <si>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</si>
  <si>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</si>
  <si>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</si>
  <si>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</si>
  <si>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</si>
  <si>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</si>
  <si>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</si>
  <si>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</si>
  <si>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</si>
  <si>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</si>
  <si>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</si>
  <si>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</si>
  <si>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</si>
  <si>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</si>
  <si>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</si>
  <si>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</si>
  <si>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</si>
  <si>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</si>
  <si>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</si>
  <si>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</si>
  <si>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</si>
  <si>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</si>
  <si>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</si>
  <si>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</si>
  <si>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</si>
  <si>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</si>
  <si>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</si>
  <si>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</si>
  <si>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</si>
  <si>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</si>
  <si>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</si>
  <si>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</si>
  <si>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</si>
  <si>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</si>
  <si>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</si>
  <si>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</si>
  <si>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</si>
  <si>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</si>
  <si>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</si>
  <si>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</si>
  <si>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</si>
  <si>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</si>
  <si>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</si>
  <si>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</si>
  <si>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</si>
  <si>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</si>
  <si>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</si>
  <si>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</si>
  <si>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</si>
  <si>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</si>
  <si>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</si>
  <si>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</si>
  <si>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</si>
  <si>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</si>
  <si>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</si>
  <si>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</si>
  <si>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</si>
  <si>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</si>
  <si>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</si>
  <si>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</si>
  <si>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</si>
  <si>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</si>
  <si>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</si>
  <si>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</si>
  <si>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</si>
  <si>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</si>
  <si>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</si>
  <si>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</si>
  <si>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</si>
  <si>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</si>
  <si>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</si>
  <si>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</si>
  <si>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</si>
  <si>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</si>
  <si>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</si>
  <si>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</si>
  <si>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</si>
  <si>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</si>
  <si>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</si>
  <si>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</si>
  <si>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</si>
  <si>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</si>
  <si>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</si>
  <si>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</si>
  <si>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</si>
  <si>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</si>
  <si>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</si>
  <si>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</si>
  <si>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</si>
  <si>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</si>
  <si>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</si>
  <si>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</si>
  <si>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</si>
  <si>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</si>
  <si>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</si>
  <si>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</si>
  <si>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</si>
  <si>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</si>
  <si>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</si>
  <si>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</si>
  <si>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</si>
  <si>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</si>
  <si>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</si>
  <si>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</si>
  <si>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</si>
  <si>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</si>
  <si>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</si>
  <si>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</si>
  <si>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</si>
  <si>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</si>
  <si>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</si>
  <si>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</si>
  <si>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</si>
  <si>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</si>
  <si>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</si>
  <si>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</si>
  <si>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</si>
  <si>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</si>
  <si>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</si>
  <si>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</si>
  <si>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</si>
  <si>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</si>
  <si>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</si>
  <si>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</si>
  <si>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</si>
  <si>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</si>
  <si>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</si>
  <si>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</si>
  <si>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</si>
  <si>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</si>
  <si>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</si>
  <si>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</si>
  <si>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</si>
  <si>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</si>
  <si>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</si>
  <si>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</si>
  <si>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</si>
  <si>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</si>
  <si>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</si>
  <si>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</si>
  <si>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</si>
  <si>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</si>
  <si>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</si>
  <si>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</si>
  <si>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</si>
  <si>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</si>
  <si>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</si>
  <si>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</si>
  <si>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</si>
  <si>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</si>
  <si>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</si>
  <si>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</si>
  <si>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</si>
  <si>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</si>
  <si>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</si>
  <si>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</si>
  <si>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</si>
  <si>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</si>
  <si>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</si>
  <si>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</si>
  <si>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</si>
  <si>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</si>
  <si>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</si>
  <si>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</si>
  <si>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</si>
  <si>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</si>
  <si>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</si>
  <si>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</si>
  <si>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</si>
  <si>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</si>
  <si>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</si>
  <si>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</si>
  <si>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</si>
  <si>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</si>
  <si>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</si>
  <si>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</si>
  <si>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</si>
  <si>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</si>
  <si>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</si>
  <si>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</si>
  <si>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</si>
  <si>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</si>
  <si>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</si>
  <si>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</si>
  <si>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</si>
  <si>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</si>
  <si>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</si>
  <si>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</si>
  <si>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</si>
  <si>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</si>
  <si>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</si>
  <si>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</si>
  <si>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</si>
  <si>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</si>
  <si>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</si>
  <si>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</si>
  <si>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</si>
  <si>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</si>
  <si>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</si>
  <si>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</si>
  <si>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</si>
  <si>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</si>
  <si>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</si>
  <si>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</si>
  <si>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</si>
  <si>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</si>
  <si>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</si>
  <si>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</si>
  <si>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</si>
  <si>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</si>
  <si>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</si>
  <si>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</si>
  <si>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</si>
  <si>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</si>
  <si>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</si>
  <si>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</si>
  <si>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</si>
  <si>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</si>
  <si>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</si>
  <si>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</si>
  <si>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</si>
  <si>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</si>
  <si>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</si>
  <si>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</si>
  <si>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</si>
  <si>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</si>
  <si>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</si>
  <si>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</si>
  <si>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</si>
  <si>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</si>
  <si>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</si>
  <si>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</si>
  <si>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</si>
  <si>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</si>
  <si>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</si>
  <si>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</si>
  <si>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</si>
  <si>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</si>
  <si>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</si>
  <si>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</si>
  <si>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</si>
  <si>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</si>
  <si>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</si>
  <si>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</si>
  <si>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</si>
  <si>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</si>
  <si>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</si>
  <si>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</si>
  <si>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</si>
  <si>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</si>
  <si>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</si>
  <si>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</si>
  <si>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</si>
  <si>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</si>
  <si>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</si>
  <si>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</si>
  <si>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</si>
  <si>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</si>
  <si>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</si>
  <si>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</si>
  <si>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</si>
  <si>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</si>
  <si>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</si>
  <si>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</si>
  <si>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</si>
  <si>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</si>
  <si>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</si>
  <si>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</si>
  <si>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</si>
  <si>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</si>
  <si>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</si>
  <si>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</si>
  <si>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</si>
  <si>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</si>
  <si>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</si>
  <si>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</si>
  <si>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</si>
  <si>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</si>
  <si>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</si>
  <si>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</si>
  <si>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</si>
  <si>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</si>
  <si>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</si>
  <si>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</si>
  <si>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</si>
  <si>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</si>
  <si>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</si>
  <si>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</si>
  <si>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</si>
  <si>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</si>
  <si>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</si>
  <si>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</si>
  <si>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</si>
  <si>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</si>
  <si>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</si>
  <si>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</si>
  <si>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</si>
  <si>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</si>
  <si>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</si>
  <si>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</si>
  <si>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</si>
  <si>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</si>
  <si>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</si>
  <si>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</si>
  <si>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</si>
  <si>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</si>
  <si>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</si>
  <si>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</si>
  <si>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</si>
  <si>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</si>
  <si>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</si>
  <si>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</si>
  <si>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</si>
  <si>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</si>
  <si>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</si>
  <si>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</si>
  <si>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</si>
  <si>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</si>
  <si>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</si>
  <si>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</si>
  <si>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</si>
  <si>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</si>
  <si>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</si>
  <si>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</si>
  <si>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</si>
  <si>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</si>
  <si>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</si>
  <si>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</si>
  <si>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</si>
  <si>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</si>
  <si>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</si>
  <si>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</si>
  <si>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</si>
  <si>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</si>
  <si>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</si>
  <si>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</si>
  <si>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</si>
  <si>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</si>
  <si>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</si>
  <si>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</si>
  <si>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</si>
  <si>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</si>
  <si>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</si>
  <si>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</si>
  <si>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</si>
  <si>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</si>
  <si>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</si>
  <si>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</si>
  <si>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</si>
  <si>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</si>
  <si>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</si>
  <si>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</si>
  <si>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</si>
  <si>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</si>
  <si>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</si>
  <si>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</si>
  <si>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</si>
  <si>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</si>
  <si>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</si>
  <si>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</si>
  <si>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</si>
  <si>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</si>
  <si>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</si>
  <si>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</si>
  <si>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</si>
  <si>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</si>
  <si>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</si>
  <si>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</si>
  <si>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</si>
  <si>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</si>
  <si>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</si>
  <si>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</si>
  <si>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</si>
  <si>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</si>
  <si>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</si>
  <si>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</si>
  <si>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</si>
  <si>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</si>
  <si>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</si>
  <si>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</si>
  <si>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</si>
  <si>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</si>
  <si>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</si>
  <si>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</si>
  <si>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</si>
  <si>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</si>
  <si>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</si>
  <si>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</si>
  <si>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</si>
  <si>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</si>
  <si>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</si>
  <si>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</si>
  <si>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</si>
  <si>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</si>
  <si>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</si>
  <si>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</si>
  <si>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</si>
  <si>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</si>
  <si>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</si>
  <si>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</si>
  <si>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</si>
  <si>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</si>
  <si>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</si>
  <si>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</si>
  <si>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</si>
  <si>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</si>
  <si>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</si>
  <si>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</si>
  <si>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</si>
  <si>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</si>
  <si>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</si>
  <si>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</si>
  <si>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</si>
  <si>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</si>
  <si>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</si>
  <si>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</si>
  <si>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</si>
  <si>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</si>
  <si>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</si>
  <si>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</si>
  <si>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</si>
  <si>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</si>
  <si>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</si>
  <si>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</si>
  <si>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</si>
  <si>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</si>
  <si>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</si>
  <si>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</si>
  <si>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</si>
  <si>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</si>
  <si>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</si>
  <si>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</si>
  <si>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</si>
  <si>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</si>
  <si>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</si>
  <si>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</si>
  <si>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</si>
  <si>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</si>
  <si>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</si>
  <si>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</si>
  <si>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</si>
  <si>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</si>
  <si>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</si>
  <si>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</si>
  <si>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</si>
  <si>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</si>
  <si>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</si>
  <si>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</si>
  <si>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</si>
  <si>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</si>
  <si>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</si>
  <si>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</si>
  <si>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</si>
  <si>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</si>
  <si>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</si>
  <si>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</si>
  <si>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</si>
  <si>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</si>
  <si>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</si>
  <si>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</si>
  <si>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</si>
  <si>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</si>
  <si>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</si>
  <si>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</si>
  <si>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</si>
  <si>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</si>
  <si>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</si>
  <si>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</si>
  <si>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</si>
  <si>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</si>
  <si>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</si>
  <si>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</si>
  <si>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</si>
  <si>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</si>
  <si>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</si>
  <si>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</si>
  <si>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</si>
  <si>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</si>
  <si>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</si>
  <si>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</si>
  <si>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</si>
  <si>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</si>
  <si>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</si>
  <si>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</si>
  <si>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</si>
  <si>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</si>
  <si>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</si>
  <si>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</si>
  <si>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</si>
  <si>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</si>
  <si>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</si>
  <si>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</si>
  <si>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</si>
  <si>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</si>
  <si>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</si>
  <si>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</si>
  <si>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</si>
  <si>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</si>
  <si>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</si>
  <si>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</si>
  <si>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</si>
  <si>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</si>
  <si>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</si>
  <si>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</si>
  <si>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</si>
  <si>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</si>
  <si>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</si>
  <si>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</si>
  <si>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</si>
  <si>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</si>
  <si>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</si>
  <si>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</si>
  <si>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</si>
  <si>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</si>
  <si>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</si>
  <si>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</si>
  <si>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</si>
  <si>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</si>
  <si>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</si>
  <si>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</si>
  <si>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</si>
  <si>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</si>
  <si>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</si>
  <si>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</si>
  <si>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</si>
  <si>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</si>
  <si>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</si>
  <si>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</si>
  <si>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</si>
  <si>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</si>
  <si>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</si>
  <si>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</si>
  <si>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</si>
  <si>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</si>
  <si>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</si>
  <si>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</si>
  <si>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</si>
  <si>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</si>
  <si>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</si>
  <si>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</si>
  <si>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</si>
  <si>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</si>
  <si>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</si>
  <si>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</si>
  <si>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</si>
  <si>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</si>
  <si>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</si>
  <si>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</si>
  <si>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</si>
  <si>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</si>
  <si>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</si>
  <si>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</si>
  <si>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</si>
  <si>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</si>
  <si>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</si>
  <si>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</si>
  <si>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</si>
  <si>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</si>
  <si>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</si>
  <si>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</si>
  <si>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</si>
  <si>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</si>
  <si>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</si>
  <si>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</si>
  <si>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</si>
  <si>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</si>
  <si>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</si>
  <si>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</si>
  <si>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</si>
  <si>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</si>
  <si>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</si>
  <si>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</si>
  <si>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</si>
  <si>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</si>
  <si>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</si>
  <si>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</si>
  <si>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</si>
  <si>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</si>
  <si>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</si>
  <si>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</si>
  <si>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</si>
  <si>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</si>
  <si>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</si>
  <si>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</si>
  <si>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</si>
  <si>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</si>
  <si>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</si>
  <si>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</si>
  <si>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</si>
  <si>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</si>
  <si>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</si>
  <si>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</si>
  <si>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</si>
  <si>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</si>
  <si>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</si>
  <si>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</si>
  <si>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</si>
  <si>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</si>
  <si>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</si>
  <si>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</si>
  <si>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</si>
  <si>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</si>
  <si>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</si>
  <si>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</si>
  <si>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</si>
  <si>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</si>
  <si>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</si>
  <si>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</si>
  <si>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</si>
  <si>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</si>
  <si>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</si>
  <si>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</si>
  <si>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</si>
  <si>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</si>
  <si>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</si>
  <si>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</si>
  <si>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</si>
  <si>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</si>
  <si>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</si>
  <si>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</si>
  <si>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</si>
  <si>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</si>
  <si>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</si>
  <si>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</si>
  <si>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</si>
  <si>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</si>
  <si>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</si>
  <si>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</si>
  <si>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</si>
  <si>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</si>
  <si>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</si>
  <si>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</si>
  <si>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</si>
  <si>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</si>
  <si>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</si>
  <si>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</si>
  <si>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</si>
  <si>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</si>
  <si>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</si>
  <si>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</si>
  <si>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</si>
  <si>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</si>
  <si>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</si>
  <si>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</si>
  <si>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</si>
  <si>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</si>
  <si>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</si>
  <si>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</si>
  <si>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</si>
  <si>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</si>
  <si>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</si>
  <si>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</si>
  <si>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</si>
  <si>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</si>
  <si>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</si>
  <si>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</si>
  <si>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</si>
  <si>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</si>
  <si>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</si>
  <si>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</si>
  <si>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</si>
  <si>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</si>
  <si>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</si>
  <si>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</si>
  <si>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</si>
  <si>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</si>
  <si>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</si>
  <si>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</si>
  <si>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</si>
  <si>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</si>
  <si>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</si>
  <si>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</si>
  <si>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</si>
  <si>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</si>
  <si>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</si>
  <si>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</si>
  <si>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</si>
  <si>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</si>
  <si>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</si>
  <si>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</si>
  <si>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</si>
  <si>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</si>
  <si>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</si>
  <si>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</si>
  <si>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</si>
  <si>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</si>
  <si>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</si>
  <si>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</si>
  <si>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</si>
  <si>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</si>
  <si>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</si>
  <si>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</si>
  <si>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</si>
  <si>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</si>
  <si>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</si>
  <si>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</si>
  <si>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</si>
  <si>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</si>
  <si>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</si>
  <si>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</si>
  <si>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</si>
  <si>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</si>
  <si>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</si>
  <si>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</si>
  <si>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</si>
  <si>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</si>
  <si>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</si>
  <si>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</si>
  <si>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</si>
  <si>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</si>
  <si>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</si>
  <si>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</si>
  <si>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</si>
  <si>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</si>
  <si>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</si>
  <si>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</si>
  <si>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</si>
  <si>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</si>
  <si>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</si>
  <si>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</si>
  <si>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</si>
  <si>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</si>
  <si>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</si>
  <si>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</si>
  <si>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</si>
  <si>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</si>
  <si>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</si>
  <si>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</si>
  <si>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</si>
  <si>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</si>
  <si>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</si>
  <si>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</si>
  <si>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</si>
  <si>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</si>
  <si>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</si>
  <si>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</si>
  <si>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</si>
  <si>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</si>
  <si>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</si>
  <si>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</si>
  <si>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</si>
  <si>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</si>
  <si>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</si>
  <si>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</si>
  <si>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</si>
  <si>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</si>
  <si>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</si>
  <si>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</si>
  <si>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</si>
  <si>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</si>
  <si>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</si>
  <si>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</si>
  <si>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</si>
  <si>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</si>
  <si>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</si>
  <si>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</si>
  <si>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</si>
  <si>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</si>
  <si>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</si>
  <si>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</si>
  <si>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</si>
  <si>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</si>
  <si>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</si>
  <si>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</si>
  <si>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</si>
  <si>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</si>
  <si>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</si>
  <si>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</si>
  <si>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</si>
  <si>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</si>
  <si>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</si>
  <si>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</si>
  <si>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</si>
  <si>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</si>
  <si>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</si>
  <si>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</si>
  <si>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</si>
  <si>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</si>
  <si>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</si>
  <si>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</si>
  <si>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</si>
  <si>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</si>
  <si>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</si>
  <si>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</si>
  <si>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</si>
  <si>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</si>
  <si>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</si>
  <si>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</si>
  <si>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</si>
  <si>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</si>
  <si>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</si>
  <si>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</si>
  <si>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</si>
  <si>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</si>
  <si>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</si>
  <si>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</si>
  <si>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</si>
  <si>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</si>
  <si>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</si>
  <si>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</si>
  <si>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</si>
  <si>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</si>
  <si>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</si>
  <si>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</si>
  <si>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</si>
  <si>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</si>
  <si>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</si>
  <si>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</si>
  <si>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</si>
  <si>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</si>
  <si>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</si>
  <si>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</si>
  <si>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</si>
  <si>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</si>
  <si>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</si>
  <si>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</si>
  <si>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</si>
  <si>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</si>
  <si>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</si>
  <si>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</si>
  <si>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</si>
  <si>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</si>
  <si>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</si>
  <si>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</si>
  <si>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</si>
  <si>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</si>
  <si>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</si>
  <si>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</si>
  <si>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</si>
  <si>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</si>
  <si>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</si>
  <si>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</si>
  <si>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</si>
  <si>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</si>
  <si>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</si>
  <si>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</si>
  <si>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</si>
  <si>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</si>
  <si>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</si>
  <si>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</si>
  <si>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</si>
  <si>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</si>
  <si>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</si>
  <si>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</si>
  <si>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</si>
  <si>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</si>
  <si>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</si>
  <si>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</si>
  <si>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</si>
  <si>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</si>
  <si>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</si>
  <si>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</si>
  <si>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</si>
  <si>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</si>
  <si>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</si>
  <si>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</si>
  <si>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</si>
  <si>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</si>
  <si>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</si>
  <si>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</si>
  <si>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</si>
  <si>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</si>
  <si>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</si>
  <si>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</si>
  <si>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</si>
  <si>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</si>
  <si>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</si>
  <si>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</si>
  <si>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</si>
  <si>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</si>
  <si>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</si>
  <si>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</si>
  <si>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</si>
  <si>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</si>
  <si>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</si>
  <si>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</si>
  <si>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</si>
  <si>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</si>
  <si>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</si>
  <si>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</si>
  <si>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</si>
  <si>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</si>
  <si>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</si>
  <si>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</si>
  <si>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</si>
  <si>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</si>
  <si>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</si>
  <si>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</si>
  <si>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</si>
  <si>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</si>
  <si>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</si>
  <si>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</si>
  <si>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</si>
  <si>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</si>
  <si>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</si>
  <si>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</si>
  <si>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</si>
  <si>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</si>
  <si>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</si>
  <si>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</si>
  <si>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</si>
  <si>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</si>
  <si>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</si>
  <si>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</si>
  <si>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</si>
  <si>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</si>
  <si>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</si>
  <si>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</si>
  <si>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</si>
  <si>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</si>
  <si>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</si>
  <si>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</si>
  <si>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</si>
  <si>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</si>
  <si>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</si>
  <si>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</si>
  <si>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</si>
  <si>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</si>
  <si>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</si>
  <si>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</si>
  <si>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</si>
  <si>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</si>
  <si>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</si>
  <si>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</si>
  <si>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</si>
  <si>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</si>
  <si>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</si>
  <si>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</si>
  <si>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</si>
  <si>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</si>
  <si>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</si>
  <si>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</si>
  <si>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</si>
  <si>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</si>
  <si>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</si>
  <si>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</si>
  <si>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</si>
  <si>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</si>
  <si>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</si>
  <si>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</si>
  <si>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</si>
  <si>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</si>
  <si>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</si>
  <si>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</si>
  <si>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</si>
  <si>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</si>
  <si>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</si>
  <si>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</si>
  <si>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</si>
  <si>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</si>
  <si>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</si>
  <si>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</si>
  <si>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</si>
  <si>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</si>
  <si>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</si>
  <si>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</si>
  <si>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</si>
  <si>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</si>
  <si>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</si>
  <si>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</si>
  <si>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</si>
  <si>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</si>
  <si>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</si>
  <si>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</si>
  <si>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</si>
  <si>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</si>
  <si>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</si>
  <si>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</si>
  <si>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</si>
  <si>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</si>
  <si>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</si>
  <si>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</si>
  <si>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</si>
  <si>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</si>
  <si>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</si>
  <si>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</si>
  <si>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</si>
  <si>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</si>
  <si>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</si>
  <si>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</si>
  <si>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</si>
  <si>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</si>
  <si>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</si>
  <si>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</si>
  <si>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</si>
  <si>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</si>
  <si>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</si>
  <si>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</si>
  <si>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</si>
  <si>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</si>
  <si>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</si>
  <si>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</si>
  <si>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</si>
  <si>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</si>
  <si>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</si>
  <si>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</si>
  <si>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</si>
  <si>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</si>
  <si>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</si>
  <si>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</si>
  <si>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</si>
  <si>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</si>
  <si>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</si>
  <si>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</si>
  <si>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</si>
  <si>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</si>
  <si>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</si>
  <si>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</si>
  <si>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</si>
  <si>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</si>
  <si>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</si>
  <si>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</si>
  <si>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</si>
  <si>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</si>
  <si>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</si>
  <si>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</si>
  <si>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</si>
  <si>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</si>
  <si>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</si>
  <si>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</si>
  <si>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</si>
  <si>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</si>
  <si>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</si>
  <si>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</si>
  <si>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</si>
  <si>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</si>
  <si>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</si>
  <si>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</si>
  <si>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</si>
  <si>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</si>
  <si>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</si>
  <si>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</si>
  <si>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</si>
  <si>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</si>
  <si>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</si>
  <si>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</si>
  <si>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</si>
  <si>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</si>
  <si>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</si>
  <si>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</si>
  <si>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</si>
  <si>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</si>
  <si>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</si>
  <si>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</si>
  <si>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</si>
  <si>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</si>
  <si>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</si>
  <si>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</si>
  <si>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</si>
  <si>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</si>
  <si>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</si>
  <si>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</si>
  <si>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</si>
  <si>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</si>
  <si>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</si>
  <si>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</si>
  <si>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</si>
  <si>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</si>
  <si>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</si>
  <si>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</si>
  <si>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</si>
  <si>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</si>
  <si>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</si>
  <si>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</si>
  <si>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</si>
  <si>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</si>
  <si>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</si>
  <si>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</si>
  <si>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</si>
  <si>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</si>
  <si>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</si>
  <si>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</si>
  <si>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</si>
  <si>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</si>
  <si>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</si>
  <si>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</si>
  <si>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</si>
  <si>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</si>
  <si>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</si>
  <si>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</si>
  <si>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</si>
  <si>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</si>
  <si>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</si>
  <si>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</si>
  <si>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</si>
  <si>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</si>
  <si>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</si>
  <si>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</si>
  <si>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</si>
  <si>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</si>
  <si>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</si>
  <si>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</si>
  <si>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</si>
  <si>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</si>
  <si>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</si>
  <si>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</si>
  <si>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</si>
  <si>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</si>
  <si>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</si>
  <si>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</si>
  <si>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</si>
  <si>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</si>
  <si>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</si>
  <si>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</si>
  <si>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</si>
  <si>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</si>
  <si>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</si>
  <si>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</si>
  <si>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</si>
  <si>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</si>
  <si>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</si>
  <si>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</si>
  <si>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</si>
  <si>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</si>
  <si>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</si>
  <si>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</si>
  <si>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</si>
  <si>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</si>
  <si>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</si>
  <si>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</si>
  <si>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</si>
  <si>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</si>
  <si>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</si>
  <si>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</si>
  <si>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</si>
  <si>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</si>
  <si>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</si>
  <si>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</si>
  <si>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</si>
  <si>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</si>
  <si>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</si>
  <si>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</si>
  <si>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</si>
  <si>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</si>
  <si>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</si>
  <si>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</si>
  <si>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</si>
  <si>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</si>
  <si>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</si>
  <si>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</si>
  <si>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</si>
  <si>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</si>
  <si>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</si>
  <si>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</si>
  <si>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</si>
  <si>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</si>
  <si>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</si>
  <si>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</si>
  <si>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</si>
  <si>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</si>
  <si>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</si>
  <si>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</si>
  <si>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</si>
  <si>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</si>
  <si>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</si>
  <si>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</si>
  <si>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</si>
  <si>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</si>
  <si>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</si>
  <si>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</si>
  <si>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</si>
  <si>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</si>
  <si>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</si>
  <si>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</si>
  <si>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</si>
  <si>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</si>
  <si>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</si>
  <si>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</si>
  <si>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</si>
  <si>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</si>
  <si>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</si>
  <si>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</si>
  <si>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</si>
  <si>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</si>
  <si>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</si>
  <si>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</si>
  <si>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</si>
  <si>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</si>
  <si>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</si>
  <si>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</si>
  <si>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</si>
  <si>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</si>
  <si>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</si>
  <si>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</si>
  <si>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</si>
  <si>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</si>
  <si>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</si>
  <si>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</si>
  <si>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</si>
  <si>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</si>
  <si>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</si>
  <si>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</si>
  <si>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</si>
  <si>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</si>
  <si>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</si>
  <si>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</si>
  <si>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</si>
  <si>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</si>
  <si>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</si>
  <si>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</si>
  <si>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</si>
  <si>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</si>
  <si>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</si>
  <si>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</si>
  <si>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</si>
  <si>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</si>
  <si>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</si>
  <si>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</si>
  <si>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</si>
  <si>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</si>
  <si>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</si>
  <si>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</si>
  <si>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</si>
  <si>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</si>
  <si>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</si>
  <si>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</si>
  <si>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</si>
  <si>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</si>
  <si>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</si>
  <si>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</si>
  <si>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</si>
  <si>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</si>
  <si>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</si>
  <si>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</si>
  <si>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</si>
  <si>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</si>
  <si>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</si>
  <si>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</si>
  <si>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</si>
  <si>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</si>
  <si>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</si>
  <si>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</si>
  <si>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</si>
  <si>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</si>
  <si>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</si>
  <si>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</si>
  <si>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</si>
  <si>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</si>
  <si>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</si>
  <si>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</si>
  <si>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</si>
  <si>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</si>
  <si>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</si>
  <si>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</si>
  <si>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</si>
  <si>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</si>
  <si>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</si>
  <si>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</si>
  <si>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</si>
  <si>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</si>
  <si>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</si>
  <si>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</si>
  <si>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</si>
  <si>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</si>
  <si>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</si>
  <si>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</si>
  <si>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</si>
  <si>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</si>
  <si>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</si>
  <si>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</si>
  <si>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</si>
  <si>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</si>
  <si>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</si>
  <si>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</si>
  <si>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</si>
  <si>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</si>
  <si>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</si>
  <si>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</si>
  <si>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</si>
  <si>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</si>
  <si>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</si>
  <si>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</si>
  <si>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</si>
  <si>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</si>
  <si>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</si>
  <si>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</si>
  <si>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</si>
  <si>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</si>
  <si>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</si>
  <si>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</si>
  <si>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</si>
  <si>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</si>
  <si>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</si>
  <si>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</si>
  <si>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</si>
  <si>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</si>
  <si>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</si>
  <si>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</si>
  <si>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</si>
  <si>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</si>
  <si>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</si>
  <si>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</si>
  <si>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</si>
  <si>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</si>
  <si>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</si>
  <si>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</si>
  <si>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</si>
  <si>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</si>
  <si>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</si>
  <si>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</si>
  <si>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</si>
  <si>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</si>
  <si>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</si>
  <si>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</si>
  <si>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</si>
  <si>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</si>
  <si>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</si>
  <si>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</si>
  <si>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</si>
  <si>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</si>
  <si>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</si>
  <si>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</si>
  <si>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</si>
  <si>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</si>
  <si>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</si>
  <si>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</si>
  <si>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</si>
  <si>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</si>
  <si>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</si>
  <si>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</si>
  <si>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</si>
  <si>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</si>
  <si>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</si>
  <si>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</si>
  <si>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</si>
  <si>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</si>
  <si>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</si>
  <si>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</si>
  <si>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</si>
  <si>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</si>
  <si>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</si>
  <si>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</si>
  <si>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</si>
  <si>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</si>
  <si>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</si>
  <si>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</si>
  <si>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</si>
  <si>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</si>
  <si>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</si>
  <si>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</si>
  <si>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</si>
  <si>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</si>
  <si>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</si>
  <si>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</si>
  <si>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</si>
  <si>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</si>
  <si>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</si>
  <si>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</si>
  <si>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</si>
  <si>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</si>
  <si>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</si>
  <si>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</si>
  <si>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</si>
  <si>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</si>
  <si>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</si>
  <si>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</si>
  <si>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</si>
  <si>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</si>
  <si>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</si>
  <si>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</si>
  <si>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</si>
  <si>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</si>
  <si>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</si>
  <si>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</si>
  <si>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</si>
  <si>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</si>
  <si>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</si>
  <si>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</si>
  <si>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</si>
  <si>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</si>
  <si>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</si>
  <si>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</si>
  <si>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</si>
  <si>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</si>
  <si>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</si>
  <si>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</si>
  <si>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</si>
  <si>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</si>
  <si>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</si>
  <si>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</si>
  <si>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</si>
  <si>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</si>
  <si>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</si>
  <si>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</si>
  <si>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</si>
  <si>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</si>
  <si>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</si>
  <si>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</si>
  <si>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</si>
  <si>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</si>
  <si>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</si>
  <si>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</si>
  <si>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</si>
  <si>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</si>
  <si>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</si>
  <si>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</si>
  <si>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</si>
  <si>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</si>
  <si>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</si>
  <si>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</si>
  <si>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</si>
  <si>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</si>
  <si>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</si>
  <si>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</si>
  <si>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</si>
  <si>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</si>
  <si>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</si>
  <si>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</si>
  <si>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</si>
  <si>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</si>
  <si>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</si>
  <si>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</si>
  <si>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</si>
  <si>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</si>
  <si>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</si>
  <si>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</si>
  <si>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</si>
  <si>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</si>
  <si>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</si>
  <si>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</si>
  <si>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</si>
  <si>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</si>
  <si>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</si>
  <si>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</si>
  <si>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</si>
  <si>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</si>
  <si>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</si>
  <si>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</si>
  <si>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</si>
  <si>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</si>
  <si>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</si>
  <si>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</si>
  <si>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</si>
  <si>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</si>
  <si>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</si>
  <si>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</si>
  <si>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</si>
  <si>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</si>
  <si>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</si>
  <si>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</si>
  <si>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</si>
  <si>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</si>
  <si>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</si>
  <si>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</si>
  <si>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</si>
  <si>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</si>
  <si>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</si>
  <si>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</si>
  <si>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</si>
  <si>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</si>
  <si>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</si>
  <si>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</si>
  <si>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</si>
  <si>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</si>
  <si>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</si>
  <si>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</si>
  <si>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</si>
  <si>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</si>
  <si>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</si>
  <si>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</si>
  <si>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</si>
  <si>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</si>
  <si>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</si>
  <si>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</si>
  <si>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</si>
  <si>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</si>
  <si>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</si>
  <si>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</si>
  <si>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</si>
  <si>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</si>
  <si>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</si>
  <si>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</si>
  <si>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</si>
  <si>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</si>
  <si>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</si>
  <si>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</si>
  <si>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</si>
  <si>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</si>
  <si>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</si>
  <si>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</si>
  <si>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</si>
  <si>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</si>
  <si>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</si>
  <si>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</si>
  <si>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</si>
  <si>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</si>
  <si>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</si>
  <si>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</si>
  <si>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</si>
  <si>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</si>
  <si>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</si>
  <si>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</si>
  <si>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</si>
  <si>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</si>
  <si>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</si>
  <si>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</si>
  <si>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</si>
  <si>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</si>
  <si>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</si>
  <si>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</si>
  <si>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</si>
  <si>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</si>
  <si>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</si>
  <si>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</si>
  <si>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</si>
  <si>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</si>
  <si>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</si>
  <si>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</si>
  <si>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</si>
  <si>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</si>
  <si>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</si>
  <si>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</si>
  <si>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</si>
  <si>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</si>
  <si>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</si>
  <si>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</si>
  <si>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</si>
  <si>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</si>
  <si>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</si>
  <si>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</si>
  <si>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</si>
  <si>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</si>
  <si>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</si>
  <si>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</si>
  <si>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</si>
  <si>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</si>
  <si>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</si>
  <si>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</si>
  <si>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</si>
  <si>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</si>
  <si>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</si>
  <si>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</si>
  <si>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</si>
  <si>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</si>
  <si>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</si>
  <si>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</si>
  <si>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</si>
  <si>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</si>
  <si>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</si>
  <si>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</si>
  <si>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</si>
  <si>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</si>
  <si>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</si>
  <si>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</si>
  <si>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</si>
  <si>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</si>
  <si>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</si>
  <si>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</si>
  <si>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</si>
  <si>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</si>
  <si>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</si>
  <si>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</si>
  <si>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</si>
  <si>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</si>
  <si>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</si>
  <si>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</si>
  <si>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</si>
  <si>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</si>
  <si>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</si>
  <si>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</si>
  <si>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</si>
  <si>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</si>
  <si>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</si>
  <si>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</si>
  <si>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</si>
  <si>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</si>
  <si>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</si>
  <si>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</si>
  <si>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</si>
  <si>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</si>
  <si>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</si>
  <si>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</si>
  <si>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</si>
  <si>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</si>
  <si>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</si>
  <si>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</si>
  <si>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</si>
  <si>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</si>
  <si>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</si>
  <si>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</si>
  <si>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</si>
  <si>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</si>
  <si>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</si>
  <si>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</si>
  <si>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</si>
  <si>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</si>
  <si>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</si>
  <si>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</si>
  <si>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</si>
  <si>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</si>
  <si>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</si>
  <si>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</si>
  <si>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</si>
  <si>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</si>
  <si>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</si>
  <si>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</si>
  <si>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</si>
  <si>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</si>
  <si>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</si>
  <si>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</si>
  <si>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</si>
  <si>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</si>
  <si>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</si>
  <si>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</si>
  <si>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</si>
  <si>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</si>
  <si>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</si>
  <si>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</si>
  <si>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</si>
  <si>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</si>
  <si>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</si>
  <si>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</si>
  <si>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</si>
  <si>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</si>
  <si>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</si>
  <si>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</si>
  <si>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</si>
  <si>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</si>
  <si>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</si>
  <si>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</si>
  <si>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</si>
  <si>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</si>
  <si>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</si>
  <si>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</si>
  <si>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</si>
  <si>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</si>
  <si>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</si>
  <si>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</si>
  <si>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</si>
  <si>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</si>
  <si>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</si>
  <si>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</si>
  <si>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</si>
  <si>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</si>
  <si>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</si>
  <si>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</si>
  <si>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</si>
  <si>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</si>
  <si>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</si>
  <si>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</si>
  <si>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</si>
  <si>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</si>
  <si>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</si>
  <si>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</si>
  <si>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</si>
  <si>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</si>
  <si>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</si>
  <si>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</si>
  <si>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</si>
  <si>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</si>
  <si>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</si>
  <si>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</si>
  <si>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</si>
  <si>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</si>
  <si>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</si>
  <si>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</si>
  <si>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</si>
  <si>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</si>
  <si>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</si>
  <si>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</si>
  <si>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</si>
  <si>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</si>
  <si>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</si>
  <si>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</si>
  <si>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</si>
  <si>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</si>
  <si>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</si>
  <si>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</si>
  <si>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</si>
  <si>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</si>
  <si>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</si>
  <si>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</si>
  <si>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</si>
  <si>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</si>
  <si>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</si>
  <si>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</si>
  <si>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</si>
  <si>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</si>
  <si>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</si>
  <si>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</si>
  <si>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</si>
  <si>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</si>
  <si>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</si>
  <si>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</si>
  <si>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</si>
  <si>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</si>
  <si>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</si>
  <si>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</si>
  <si>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</si>
  <si>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</si>
  <si>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</si>
  <si>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</si>
  <si>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</si>
  <si>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</si>
  <si>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</si>
  <si>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</si>
  <si>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</si>
  <si>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</si>
  <si>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</si>
  <si>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</si>
  <si>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</si>
  <si>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</si>
  <si>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</si>
  <si>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</si>
  <si>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</si>
  <si>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</si>
  <si>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</si>
  <si>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</si>
  <si>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</si>
  <si>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</si>
  <si>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</si>
  <si>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</si>
  <si>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</si>
  <si>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</si>
  <si>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</si>
  <si>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</si>
  <si>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</si>
  <si>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</si>
  <si>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</si>
  <si>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'DES_res[3].Q[34,1,LI]')</t>
  </si>
  <si>
    <t>(34, 2, 'LI', 'DES_res[3].Q[34,2,LI]')</t>
  </si>
  <si>
    <t>(34, 3, 'LI', 'DES_res[3].Q[34,3,LI]')</t>
  </si>
  <si>
    <t>(34, 4, 'LI', 'DES_res[3].Q[34,4,LI]')</t>
  </si>
  <si>
    <t>(34, 5, 'LI', 'DES_res[3].Q[34,5,LI]')</t>
  </si>
  <si>
    <t>(34, 6, 'LI', 'DES_res[3].Q[34,6,LI]')</t>
  </si>
  <si>
    <t>(34, 7, 'LI', 'DES_res[3].Q[34,7,LI]')</t>
  </si>
  <si>
    <t>(34, 8, 'LI', 'DES_res[3].Q[34,8,LI]')</t>
  </si>
  <si>
    <t>(34, 9, 'LI', 'DES_res[3].Q[34,9,LI]')</t>
  </si>
  <si>
    <t>(34, 10, 'LI', 'DES_res[3].Q[34,10,LI]')</t>
  </si>
  <si>
    <t>(34, 11, 'LI', 'DES_res[3].Q[34,11,LI]')</t>
  </si>
  <si>
    <t>(34, 12, 'LI', 'DES_res[3].Q[34,12,LI]')</t>
  </si>
  <si>
    <t>(34, 13, 'LI', 'DES_res[3].Q[34,13,LI]')</t>
  </si>
  <si>
    <t>(34, 14, 'LI', 'DES_res[3].Q[34,14,LI]')</t>
  </si>
  <si>
    <t>(34, 15, 'LI', 'DES_res[3].Q[34,15,LI]')</t>
  </si>
  <si>
    <t>(34, 16, 'LI', 'DES_res[3].Q[34,16,LI]')</t>
  </si>
  <si>
    <t>(34, 17, 'LI', 'DES_res[3].Q[34,17,LI]')</t>
  </si>
  <si>
    <t>(34, 18, 'LI', 'DES_res[3].Q[34,18,LI]')</t>
  </si>
  <si>
    <t>(34, 19, 'LI', 'DES_res[3].Q[34,19,LI]')</t>
  </si>
  <si>
    <t>(34, 20, 'LI', 'DES_res[3].Q[34,20,LI]')</t>
  </si>
  <si>
    <t>(34, 21, 'LI', 'DES_res[3].Q[34,21,LI]')</t>
  </si>
  <si>
    <t>(34, 22, 'LI', 'DES_res[3].Q[34,22,LI]')</t>
  </si>
  <si>
    <t>(34, 23, 'LI', 'DES_res[3].Q[34,23,LI]')</t>
  </si>
  <si>
    <t>(34, 24, 'LI', 'DES_res[3].Q[34,24,LI]')</t>
  </si>
  <si>
    <t>(47, 1, 'LI', 'DES_res[3].Q[47,1,LI]')</t>
  </si>
  <si>
    <t>(47, 2, 'LI', 'DES_res[3].Q[47,2,LI]')</t>
  </si>
  <si>
    <t>(47, 3, 'LI', 'DES_res[3].Q[47,3,LI]')</t>
  </si>
  <si>
    <t>(47, 4, 'LI', 'DES_res[3].Q[47,4,LI]')</t>
  </si>
  <si>
    <t>(47, 5, 'LI', 'DES_res[3].Q[47,5,LI]')</t>
  </si>
  <si>
    <t>(47, 6, 'LI', 'DES_res[3].Q[47,6,LI]')</t>
  </si>
  <si>
    <t>(47, 7, 'LI', 'DES_res[3].Q[47,7,LI]')</t>
  </si>
  <si>
    <t>(47, 8, 'LI', 'DES_res[3].Q[47,8,LI]')</t>
  </si>
  <si>
    <t>(47, 9, 'LI', 'DES_res[3].Q[47,9,LI]')</t>
  </si>
  <si>
    <t>(47, 10, 'LI', 'DES_res[3].Q[47,10,LI]')</t>
  </si>
  <si>
    <t>(47, 11, 'LI', 'DES_res[3].Q[47,11,LI]')</t>
  </si>
  <si>
    <t>(47, 12, 'LI', 'DES_res[3].Q[47,12,LI]')</t>
  </si>
  <si>
    <t>(47, 13, 'LI', 'DES_res[3].Q[47,13,LI]')</t>
  </si>
  <si>
    <t>(47, 14, 'LI', 'DES_res[3].Q[47,14,LI]')</t>
  </si>
  <si>
    <t>(47, 15, 'LI', 'DES_res[3].Q[47,15,LI]')</t>
  </si>
  <si>
    <t>(47, 16, 'LI', 'DES_res[3].Q[47,16,LI]')</t>
  </si>
  <si>
    <t>(47, 17, 'LI', 'DES_res[3].Q[47,17,LI]')</t>
  </si>
  <si>
    <t>(47, 18, 'LI', 'DES_res[3].Q[47,18,LI]')</t>
  </si>
  <si>
    <t>(47, 19, 'LI', 'DES_res[3].Q[47,19,LI]')</t>
  </si>
  <si>
    <t>(47, 20, 'LI', 'DES_res[3].Q[47,20,LI]')</t>
  </si>
  <si>
    <t>(47, 21, 'LI', 'DES_res[3].Q[47,21,LI]')</t>
  </si>
  <si>
    <t>(47, 22, 'LI', 'DES_res[3].Q[47,22,LI]')</t>
  </si>
  <si>
    <t>(47, 23, 'LI', 'DES_res[3].Q[47,23,LI]')</t>
  </si>
  <si>
    <t>(47, 24, 'LI', 'DES_res[3].Q[47,24,LI]')</t>
  </si>
  <si>
    <t>(70, 1, 'LI', 'DES_res[3].Q[70,1,LI]')</t>
  </si>
  <si>
    <t>(70, 2, 'LI', 'DES_res[3].Q[70,2,LI]')</t>
  </si>
  <si>
    <t>(70, 3, 'LI', 'DES_res[3].Q[70,3,LI]')</t>
  </si>
  <si>
    <t>(70, 4, 'LI', 'DES_res[3].Q[70,4,LI]')</t>
  </si>
  <si>
    <t>(70, 5, 'LI', 'DES_res[3].Q[70,5,LI]')</t>
  </si>
  <si>
    <t>(70, 6, 'LI', 'DES_res[3].Q[70,6,LI]')</t>
  </si>
  <si>
    <t>(70, 7, 'LI', 'DES_res[3].Q[70,7,LI]')</t>
  </si>
  <si>
    <t>(70, 8, 'LI', 'DES_res[3].Q[70,8,LI]')</t>
  </si>
  <si>
    <t>(70, 9, 'LI', 'DES_res[3].Q[70,9,LI]')</t>
  </si>
  <si>
    <t>(70, 10, 'LI', 'DES_res[3].Q[70,10,LI]')</t>
  </si>
  <si>
    <t>(70, 11, 'LI', 'DES_res[3].Q[70,11,LI]')</t>
  </si>
  <si>
    <t>(70, 12, 'LI', 'DES_res[3].Q[70,12,LI]')</t>
  </si>
  <si>
    <t>(70, 13, 'LI', 'DES_res[3].Q[70,13,LI]')</t>
  </si>
  <si>
    <t>(70, 14, 'LI', 'DES_res[3].Q[70,14,LI]')</t>
  </si>
  <si>
    <t>(70, 15, 'LI', 'DES_res[3].Q[70,15,LI]')</t>
  </si>
  <si>
    <t>(70, 16, 'LI', 'DES_res[3].Q[70,16,LI]')</t>
  </si>
  <si>
    <t>(70, 17, 'LI', 'DES_res[3].Q[70,17,LI]')</t>
  </si>
  <si>
    <t>(70, 18, 'LI', 'DES_res[3].Q[70,18,LI]')</t>
  </si>
  <si>
    <t>(70, 19, 'LI', 'DES_res[3].Q[70,19,LI]')</t>
  </si>
  <si>
    <t>(70, 20, 'LI', 'DES_res[3].Q[70,20,LI]')</t>
  </si>
  <si>
    <t>(70, 21, 'LI', 'DES_res[3].Q[70,21,LI]')</t>
  </si>
  <si>
    <t>(70, 22, 'LI', 'DES_res[3].Q[70,22,LI]')</t>
  </si>
  <si>
    <t>(70, 23, 'LI', 'DES_res[3].Q[70,23,LI]')</t>
  </si>
  <si>
    <t>(70, 24, 'LI', 'DES_res[3].Q[70,24,LI]')</t>
  </si>
  <si>
    <t>(73, 1, 'LI', 'DES_res[3].Q[73,1,LI]')</t>
  </si>
  <si>
    <t>(73, 2, 'LI', 'DES_res[3].Q[73,2,LI]')</t>
  </si>
  <si>
    <t>(73, 3, 'LI', 'DES_res[3].Q[73,3,LI]')</t>
  </si>
  <si>
    <t>(73, 4, 'LI', 'DES_res[3].Q[73,4,LI]')</t>
  </si>
  <si>
    <t>(73, 5, 'LI', 'DES_res[3].Q[73,5,LI]')</t>
  </si>
  <si>
    <t>(73, 6, 'LI', 'DES_res[3].Q[73,6,LI]')</t>
  </si>
  <si>
    <t>(73, 7, 'LI', 'DES_res[3].Q[73,7,LI]')</t>
  </si>
  <si>
    <t>(73, 8, 'LI', 'DES_res[3].Q[73,8,LI]')</t>
  </si>
  <si>
    <t>(73, 9, 'LI', 'DES_res[3].Q[73,9,LI]')</t>
  </si>
  <si>
    <t>(73, 10, 'LI', 'DES_res[3].Q[73,10,LI]')</t>
  </si>
  <si>
    <t>(73, 11, 'LI', 'DES_res[3].Q[73,11,LI]')</t>
  </si>
  <si>
    <t>(73, 12, 'LI', 'DES_res[3].Q[73,12,LI]')</t>
  </si>
  <si>
    <t>(73, 13, 'LI', 'DES_res[3].Q[73,13,LI]')</t>
  </si>
  <si>
    <t>(73, 14, 'LI', 'DES_res[3].Q[73,14,LI]')</t>
  </si>
  <si>
    <t>(73, 15, 'LI', 'DES_res[3].Q[73,15,LI]')</t>
  </si>
  <si>
    <t>(73, 16, 'LI', 'DES_res[3].Q[73,16,LI]')</t>
  </si>
  <si>
    <t>(73, 17, 'LI', 'DES_res[3].Q[73,17,LI]')</t>
  </si>
  <si>
    <t>(73, 18, 'LI', 'DES_res[3].Q[73,18,LI]')</t>
  </si>
  <si>
    <t>(73, 19, 'LI', 'DES_res[3].Q[73,19,LI]')</t>
  </si>
  <si>
    <t>(73, 20, 'LI', 'DES_res[3].Q[73,20,LI]')</t>
  </si>
  <si>
    <t>(73, 21, 'LI', 'DES_res[3].Q[73,21,LI]')</t>
  </si>
  <si>
    <t>(73, 22, 'LI', 'DES_res[3].Q[73,22,LI]')</t>
  </si>
  <si>
    <t>(73, 23, 'LI', 'DES_res[3].Q[73,23,LI]')</t>
  </si>
  <si>
    <t>(73, 24, 'LI', 'DES_res[3].Q[73,24,LI]')</t>
  </si>
  <si>
    <t>(74, 1, 'LI', 'DES_res[3].Q[74,1,LI]')</t>
  </si>
  <si>
    <t>(74, 2, 'LI', 'DES_res[3].Q[74,2,LI]')</t>
  </si>
  <si>
    <t>(74, 3, 'LI', 'DES_res[3].Q[74,3,LI]')</t>
  </si>
  <si>
    <t>(74, 4, 'LI', 'DES_res[3].Q[74,4,LI]')</t>
  </si>
  <si>
    <t>(74, 5, 'LI', 'DES_res[3].Q[74,5,LI]')</t>
  </si>
  <si>
    <t>(74, 6, 'LI', 'DES_res[3].Q[74,6,LI]')</t>
  </si>
  <si>
    <t>(74, 7, 'LI', 'DES_res[3].Q[74,7,LI]')</t>
  </si>
  <si>
    <t>(74, 8, 'LI', 'DES_res[3].Q[74,8,LI]')</t>
  </si>
  <si>
    <t>(74, 9, 'LI', 'DES_res[3].Q[74,9,LI]')</t>
  </si>
  <si>
    <t>(74, 10, 'LI', 'DES_res[3].Q[74,10,LI]')</t>
  </si>
  <si>
    <t>(74, 11, 'LI', 'DES_res[3].Q[74,11,LI]')</t>
  </si>
  <si>
    <t>(74, 12, 'LI', 'DES_res[3].Q[74,12,LI]')</t>
  </si>
  <si>
    <t>(74, 13, 'LI', 'DES_res[3].Q[74,13,LI]')</t>
  </si>
  <si>
    <t>(74, 14, 'LI', 'DES_res[3].Q[74,14,LI]')</t>
  </si>
  <si>
    <t>(74, 15, 'LI', 'DES_res[3].Q[74,15,LI]')</t>
  </si>
  <si>
    <t>(74, 16, 'LI', 'DES_res[3].Q[74,16,LI]')</t>
  </si>
  <si>
    <t>(74, 17, 'LI', 'DES_res[3].Q[74,17,LI]')</t>
  </si>
  <si>
    <t>(74, 18, 'LI', 'DES_res[3].Q[74,18,LI]')</t>
  </si>
  <si>
    <t>(74, 19, 'LI', 'DES_res[3].Q[74,19,LI]')</t>
  </si>
  <si>
    <t>(74, 20, 'LI', 'DES_res[3].Q[74,20,LI]')</t>
  </si>
  <si>
    <t>(74, 21, 'LI', 'DES_res[3].Q[74,21,LI]')</t>
  </si>
  <si>
    <t>(74, 22, 'LI', 'DES_res[3].Q[74,22,LI]')</t>
  </si>
  <si>
    <t>(74, 23, 'LI', 'DES_res[3].Q[74,23,LI]')</t>
  </si>
  <si>
    <t>(74, 24, 'LI', 'DES_res[3].Q[74,24,LI]')</t>
  </si>
  <si>
    <t>(83, 1, 'LI', 'DES_res[3].Q[83,1,LI]')</t>
  </si>
  <si>
    <t>(83, 2, 'LI', 'DES_res[3].Q[83,2,LI]')</t>
  </si>
  <si>
    <t>(83, 3, 'LI', 'DES_res[3].Q[83,3,LI]')</t>
  </si>
  <si>
    <t>(83, 4, 'LI', 'DES_res[3].Q[83,4,LI]')</t>
  </si>
  <si>
    <t>(83, 5, 'LI', 'DES_res[3].Q[83,5,LI]')</t>
  </si>
  <si>
    <t>(83, 6, 'LI', 'DES_res[3].Q[83,6,LI]')</t>
  </si>
  <si>
    <t>(83, 7, 'LI', 'DES_res[3].Q[83,7,LI]')</t>
  </si>
  <si>
    <t>(83, 8, 'LI', 'DES_res[3].Q[83,8,LI]')</t>
  </si>
  <si>
    <t>(83, 9, 'LI', 'DES_res[3].Q[83,9,LI]')</t>
  </si>
  <si>
    <t>(83, 10, 'LI', 'DES_res[3].Q[83,10,LI]')</t>
  </si>
  <si>
    <t>(83, 11, 'LI', 'DES_res[3].Q[83,11,LI]')</t>
  </si>
  <si>
    <t>(83, 12, 'LI', 'DES_res[3].Q[83,12,LI]')</t>
  </si>
  <si>
    <t>(83, 13, 'LI', 'DES_res[3].Q[83,13,LI]')</t>
  </si>
  <si>
    <t>(83, 14, 'LI', 'DES_res[3].Q[83,14,LI]')</t>
  </si>
  <si>
    <t>(83, 15, 'LI', 'DES_res[3].Q[83,15,LI]')</t>
  </si>
  <si>
    <t>(83, 16, 'LI', 'DES_res[3].Q[83,16,LI]')</t>
  </si>
  <si>
    <t>(83, 17, 'LI', 'DES_res[3].Q[83,17,LI]')</t>
  </si>
  <si>
    <t>(83, 18, 'LI', 'DES_res[3].Q[83,18,LI]')</t>
  </si>
  <si>
    <t>(83, 19, 'LI', 'DES_res[3].Q[83,19,LI]')</t>
  </si>
  <si>
    <t>(83, 20, 'LI', 'DES_res[3].Q[83,20,LI]')</t>
  </si>
  <si>
    <t>(83, 21, 'LI', 'DES_res[3].Q[83,21,LI]')</t>
  </si>
  <si>
    <t>(83, 22, 'LI', 'DES_res[3].Q[83,22,LI]')</t>
  </si>
  <si>
    <t>(83, 23, 'LI', 'DES_res[3].Q[83,23,LI]')</t>
  </si>
  <si>
    <t>(83, 24, 'LI', 'DES_res[3].Q[83,24,LI]')</t>
  </si>
  <si>
    <t>(178, 1, 'LI', 'DES_res[3].Q[178,1,LI]')</t>
  </si>
  <si>
    <t>(178, 2, 'LI', 'DES_res[3].Q[178,2,LI]')</t>
  </si>
  <si>
    <t>(178, 3, 'LI', 'DES_res[3].Q[178,3,LI]')</t>
  </si>
  <si>
    <t>(178, 4, 'LI', 'DES_res[3].Q[178,4,LI]')</t>
  </si>
  <si>
    <t>(178, 5, 'LI', 'DES_res[3].Q[178,5,LI]')</t>
  </si>
  <si>
    <t>(178, 6, 'LI', 'DES_res[3].Q[178,6,LI]')</t>
  </si>
  <si>
    <t>(178, 7, 'LI', 'DES_res[3].Q[178,7,LI]')</t>
  </si>
  <si>
    <t>(178, 8, 'LI', 'DES_res[3].Q[178,8,LI]')</t>
  </si>
  <si>
    <t>(178, 9, 'LI', 'DES_res[3].Q[178,9,LI]')</t>
  </si>
  <si>
    <t>(178, 10, 'LI', 'DES_res[3].Q[178,10,LI]')</t>
  </si>
  <si>
    <t>(178, 11, 'LI', 'DES_res[3].Q[178,11,LI]')</t>
  </si>
  <si>
    <t>(178, 12, 'LI', 'DES_res[3].Q[178,12,LI]')</t>
  </si>
  <si>
    <t>(178, 13, 'LI', 'DES_res[3].Q[178,13,LI]')</t>
  </si>
  <si>
    <t>(178, 14, 'LI', 'DES_res[3].Q[178,14,LI]')</t>
  </si>
  <si>
    <t>(178, 15, 'LI', 'DES_res[3].Q[178,15,LI]')</t>
  </si>
  <si>
    <t>(178, 16, 'LI', 'DES_res[3].Q[178,16,LI]')</t>
  </si>
  <si>
    <t>(178, 17, 'LI', 'DES_res[3].Q[178,17,LI]')</t>
  </si>
  <si>
    <t>(178, 18, 'LI', 'DES_res[3].Q[178,18,LI]')</t>
  </si>
  <si>
    <t>(178, 19, 'LI', 'DES_res[3].Q[178,19,LI]')</t>
  </si>
  <si>
    <t>(178, 20, 'LI', 'DES_res[3].Q[178,20,LI]')</t>
  </si>
  <si>
    <t>(178, 21, 'LI', 'DES_res[3].Q[178,21,LI]')</t>
  </si>
  <si>
    <t>(178, 22, 'LI', 'DES_res[3].Q[178,22,LI]')</t>
  </si>
  <si>
    <t>(178, 23, 'LI', 'DES_res[3].Q[178,23,LI]')</t>
  </si>
  <si>
    <t>(178, 24, 'LI', 'DES_res[3].Q[178,24,LI]')</t>
  </si>
  <si>
    <t>(208, 1, 'LI', 'DES_res[3].Q[208,1,LI]')</t>
  </si>
  <si>
    <t>(208, 2, 'LI', 'DES_res[3].Q[208,2,LI]')</t>
  </si>
  <si>
    <t>(208, 3, 'LI', 'DES_res[3].Q[208,3,LI]')</t>
  </si>
  <si>
    <t>(208, 4, 'LI', 'DES_res[3].Q[208,4,LI]')</t>
  </si>
  <si>
    <t>(208, 5, 'LI', 'DES_res[3].Q[208,5,LI]')</t>
  </si>
  <si>
    <t>(208, 6, 'LI', 'DES_res[3].Q[208,6,LI]')</t>
  </si>
  <si>
    <t>(208, 7, 'LI', 'DES_res[3].Q[208,7,LI]')</t>
  </si>
  <si>
    <t>(208, 8, 'LI', 'DES_res[3].Q[208,8,LI]')</t>
  </si>
  <si>
    <t>(208, 9, 'LI', 'DES_res[3].Q[208,9,LI]')</t>
  </si>
  <si>
    <t>(208, 10, 'LI', 'DES_res[3].Q[208,10,LI]')</t>
  </si>
  <si>
    <t>(208, 11, 'LI', 'DES_res[3].Q[208,11,LI]')</t>
  </si>
  <si>
    <t>(208, 12, 'LI', 'DES_res[3].Q[208,12,LI]')</t>
  </si>
  <si>
    <t>(208, 13, 'LI', 'DES_res[3].Q[208,13,LI]')</t>
  </si>
  <si>
    <t>(208, 14, 'LI', 'DES_res[3].Q[208,14,LI]')</t>
  </si>
  <si>
    <t>(208, 15, 'LI', 'DES_res[3].Q[208,15,LI]')</t>
  </si>
  <si>
    <t>(208, 16, 'LI', 'DES_res[3].Q[208,16,LI]')</t>
  </si>
  <si>
    <t>(208, 17, 'LI', 'DES_res[3].Q[208,17,LI]')</t>
  </si>
  <si>
    <t>(208, 18, 'LI', 'DES_res[3].Q[208,18,LI]')</t>
  </si>
  <si>
    <t>(208, 19, 'LI', 'DES_res[3].Q[208,19,LI]')</t>
  </si>
  <si>
    <t>(208, 20, 'LI', 'DES_res[3].Q[208,20,LI]')</t>
  </si>
  <si>
    <t>(208, 21, 'LI', 'DES_res[3].Q[208,21,LI]')</t>
  </si>
  <si>
    <t>(208, 22, 'LI', 'DES_res[3].Q[208,22,LI]')</t>
  </si>
  <si>
    <t>(208, 23, 'LI', 'DES_res[3].Q[208,23,LI]')</t>
  </si>
  <si>
    <t>(208, 24, 'LI', 'DES_res[3].Q[208,24,LI]')</t>
  </si>
  <si>
    <t>(225, 1, 'LI', 'DES_res[3].Q[225,1,LI]')</t>
  </si>
  <si>
    <t>(225, 2, 'LI', 'DES_res[3].Q[225,2,LI]')</t>
  </si>
  <si>
    <t>(225, 3, 'LI', 'DES_res[3].Q[225,3,LI]')</t>
  </si>
  <si>
    <t>(225, 4, 'LI', 'DES_res[3].Q[225,4,LI]')</t>
  </si>
  <si>
    <t>(225, 5, 'LI', 'DES_res[3].Q[225,5,LI]')</t>
  </si>
  <si>
    <t>(225, 6, 'LI', 'DES_res[3].Q[225,6,LI]')</t>
  </si>
  <si>
    <t>(225, 7, 'LI', 'DES_res[3].Q[225,7,LI]')</t>
  </si>
  <si>
    <t>(225, 8, 'LI', 'DES_res[3].Q[225,8,LI]')</t>
  </si>
  <si>
    <t>(225, 9, 'LI', 'DES_res[3].Q[225,9,LI]')</t>
  </si>
  <si>
    <t>(225, 10, 'LI', 'DES_res[3].Q[225,10,LI]')</t>
  </si>
  <si>
    <t>(225, 11, 'LI', 'DES_res[3].Q[225,11,LI]')</t>
  </si>
  <si>
    <t>(225, 12, 'LI', 'DES_res[3].Q[225,12,LI]')</t>
  </si>
  <si>
    <t>(225, 13, 'LI', 'DES_res[3].Q[225,13,LI]')</t>
  </si>
  <si>
    <t>(225, 14, 'LI', 'DES_res[3].Q[225,14,LI]')</t>
  </si>
  <si>
    <t>(225, 15, 'LI', 'DES_res[3].Q[225,15,LI]')</t>
  </si>
  <si>
    <t>(225, 16, 'LI', 'DES_res[3].Q[225,16,LI]')</t>
  </si>
  <si>
    <t>(225, 17, 'LI', 'DES_res[3].Q[225,17,LI]')</t>
  </si>
  <si>
    <t>(225, 18, 'LI', 'DES_res[3].Q[225,18,LI]')</t>
  </si>
  <si>
    <t>(225, 19, 'LI', 'DES_res[3].Q[225,19,LI]')</t>
  </si>
  <si>
    <t>(225, 20, 'LI', 'DES_res[3].Q[225,20,LI]')</t>
  </si>
  <si>
    <t>(225, 21, 'LI', 'DES_res[3].Q[225,21,LI]')</t>
  </si>
  <si>
    <t>(225, 22, 'LI', 'DES_res[3].Q[225,22,LI]')</t>
  </si>
  <si>
    <t>(225, 23, 'LI', 'DES_res[3].Q[225,23,LI]')</t>
  </si>
  <si>
    <t>(225, 24, 'LI', 'DES_res[3].Q[225,24,LI]')</t>
  </si>
  <si>
    <t>(248, 1, 'LI', 'DES_res[3].Q[248,1,LI]')</t>
  </si>
  <si>
    <t>(248, 2, 'LI', 'DES_res[3].Q[248,2,LI]')</t>
  </si>
  <si>
    <t>(248, 3, 'LI', 'DES_res[3].Q[248,3,LI]')</t>
  </si>
  <si>
    <t>(248, 4, 'LI', 'DES_res[3].Q[248,4,LI]')</t>
  </si>
  <si>
    <t>(248, 5, 'LI', 'DES_res[3].Q[248,5,LI]')</t>
  </si>
  <si>
    <t>(248, 6, 'LI', 'DES_res[3].Q[248,6,LI]')</t>
  </si>
  <si>
    <t>(248, 7, 'LI', 'DES_res[3].Q[248,7,LI]')</t>
  </si>
  <si>
    <t>(248, 8, 'LI', 'DES_res[3].Q[248,8,LI]')</t>
  </si>
  <si>
    <t>(248, 9, 'LI', 'DES_res[3].Q[248,9,LI]')</t>
  </si>
  <si>
    <t>(248, 10, 'LI', 'DES_res[3].Q[248,10,LI]')</t>
  </si>
  <si>
    <t>(248, 11, 'LI', 'DES_res[3].Q[248,11,LI]')</t>
  </si>
  <si>
    <t>(248, 12, 'LI', 'DES_res[3].Q[248,12,LI]')</t>
  </si>
  <si>
    <t>(248, 13, 'LI', 'DES_res[3].Q[248,13,LI]')</t>
  </si>
  <si>
    <t>(248, 14, 'LI', 'DES_res[3].Q[248,14,LI]')</t>
  </si>
  <si>
    <t>(248, 15, 'LI', 'DES_res[3].Q[248,15,LI]')</t>
  </si>
  <si>
    <t>(248, 16, 'LI', 'DES_res[3].Q[248,16,LI]')</t>
  </si>
  <si>
    <t>(248, 17, 'LI', 'DES_res[3].Q[248,17,LI]')</t>
  </si>
  <si>
    <t>(248, 18, 'LI', 'DES_res[3].Q[248,18,LI]')</t>
  </si>
  <si>
    <t>(248, 19, 'LI', 'DES_res[3].Q[248,19,LI]')</t>
  </si>
  <si>
    <t>(248, 20, 'LI', 'DES_res[3].Q[248,20,LI]')</t>
  </si>
  <si>
    <t>(248, 21, 'LI', 'DES_res[3].Q[248,21,LI]')</t>
  </si>
  <si>
    <t>(248, 22, 'LI', 'DES_res[3].Q[248,22,LI]')</t>
  </si>
  <si>
    <t>(248, 23, 'LI', 'DES_res[3].Q[248,23,LI]')</t>
  </si>
  <si>
    <t>(248, 24, 'LI', 'DES_res[3].Q[248,24,LI]')</t>
  </si>
  <si>
    <t>(249, 1, 'LI', 'DES_res[3].Q[249,1,LI]')</t>
  </si>
  <si>
    <t>(249, 2, 'LI', 'DES_res[3].Q[249,2,LI]')</t>
  </si>
  <si>
    <t>(249, 3, 'LI', 'DES_res[3].Q[249,3,LI]')</t>
  </si>
  <si>
    <t>(249, 4, 'LI', 'DES_res[3].Q[249,4,LI]')</t>
  </si>
  <si>
    <t>(249, 5, 'LI', 'DES_res[3].Q[249,5,LI]')</t>
  </si>
  <si>
    <t>(249, 6, 'LI', 'DES_res[3].Q[249,6,LI]')</t>
  </si>
  <si>
    <t>(249, 7, 'LI', 'DES_res[3].Q[249,7,LI]')</t>
  </si>
  <si>
    <t>(249, 8, 'LI', 'DES_res[3].Q[249,8,LI]')</t>
  </si>
  <si>
    <t>(249, 9, 'LI', 'DES_res[3].Q[249,9,LI]')</t>
  </si>
  <si>
    <t>(249, 10, 'LI', 'DES_res[3].Q[249,10,LI]')</t>
  </si>
  <si>
    <t>(249, 11, 'LI', 'DES_res[3].Q[249,11,LI]')</t>
  </si>
  <si>
    <t>(249, 12, 'LI', 'DES_res[3].Q[249,12,LI]')</t>
  </si>
  <si>
    <t>(249, 13, 'LI', 'DES_res[3].Q[249,13,LI]')</t>
  </si>
  <si>
    <t>(249, 14, 'LI', 'DES_res[3].Q[249,14,LI]')</t>
  </si>
  <si>
    <t>(249, 15, 'LI', 'DES_res[3].Q[249,15,LI]')</t>
  </si>
  <si>
    <t>(249, 16, 'LI', 'DES_res[3].Q[249,16,LI]')</t>
  </si>
  <si>
    <t>(249, 17, 'LI', 'DES_res[3].Q[249,17,LI]')</t>
  </si>
  <si>
    <t>(249, 18, 'LI', 'DES_res[3].Q[249,18,LI]')</t>
  </si>
  <si>
    <t>(249, 19, 'LI', 'DES_res[3].Q[249,19,LI]')</t>
  </si>
  <si>
    <t>(249, 20, 'LI', 'DES_res[3].Q[249,20,LI]')</t>
  </si>
  <si>
    <t>(249, 21, 'LI', 'DES_res[3].Q[249,21,LI]')</t>
  </si>
  <si>
    <t>(249, 22, 'LI', 'DES_res[3].Q[249,22,LI]')</t>
  </si>
  <si>
    <t>(249, 23, 'LI', 'DES_res[3].Q[249,23,LI]')</t>
  </si>
  <si>
    <t>(249, 24, 'LI', 'DES_res[3].Q[249,24,LI]')</t>
  </si>
  <si>
    <t>(264, 1, 'LI', 'DES_res[3].Q[264,1,LI]')</t>
  </si>
  <si>
    <t>(264, 2, 'LI', 'DES_res[3].Q[264,2,LI]')</t>
  </si>
  <si>
    <t>(264, 3, 'LI', 'DES_res[3].Q[264,3,LI]')</t>
  </si>
  <si>
    <t>(264, 4, 'LI', 'DES_res[3].Q[264,4,LI]')</t>
  </si>
  <si>
    <t>(264, 5, 'LI', 'DES_res[3].Q[264,5,LI]')</t>
  </si>
  <si>
    <t>(264, 6, 'LI', 'DES_res[3].Q[264,6,LI]')</t>
  </si>
  <si>
    <t>(264, 7, 'LI', 'DES_res[3].Q[264,7,LI]')</t>
  </si>
  <si>
    <t>(264, 8, 'LI', 'DES_res[3].Q[264,8,LI]')</t>
  </si>
  <si>
    <t>(264, 9, 'LI', 'DES_res[3].Q[264,9,LI]')</t>
  </si>
  <si>
    <t>(264, 10, 'LI', 'DES_res[3].Q[264,10,LI]')</t>
  </si>
  <si>
    <t>(264, 11, 'LI', 'DES_res[3].Q[264,11,LI]')</t>
  </si>
  <si>
    <t>(264, 12, 'LI', 'DES_res[3].Q[264,12,LI]')</t>
  </si>
  <si>
    <t>(264, 13, 'LI', 'DES_res[3].Q[264,13,LI]')</t>
  </si>
  <si>
    <t>(264, 14, 'LI', 'DES_res[3].Q[264,14,LI]')</t>
  </si>
  <si>
    <t>(264, 15, 'LI', 'DES_res[3].Q[264,15,LI]')</t>
  </si>
  <si>
    <t>(264, 16, 'LI', 'DES_res[3].Q[264,16,LI]')</t>
  </si>
  <si>
    <t>(264, 17, 'LI', 'DES_res[3].Q[264,17,LI]')</t>
  </si>
  <si>
    <t>(264, 18, 'LI', 'DES_res[3].Q[264,18,LI]')</t>
  </si>
  <si>
    <t>(264, 19, 'LI', 'DES_res[3].Q[264,19,LI]')</t>
  </si>
  <si>
    <t>(264, 20, 'LI', 'DES_res[3].Q[264,20,LI]')</t>
  </si>
  <si>
    <t>(264, 21, 'LI', 'DES_res[3].Q[264,21,LI]')</t>
  </si>
  <si>
    <t>(264, 22, 'LI', 'DES_res[3].Q[264,22,LI]')</t>
  </si>
  <si>
    <t>(264, 23, 'LI', 'DES_res[3].Q[264,23,LI]')</t>
  </si>
  <si>
    <t>(264, 24, 'LI', 'DES_res[3].Q[264,24,LI]')</t>
  </si>
  <si>
    <t>(276, 1, 'LI', 'DES_res[3].Q[276,1,LI]')</t>
  </si>
  <si>
    <t>(276, 2, 'LI', 'DES_res[3].Q[276,2,LI]')</t>
  </si>
  <si>
    <t>(276, 3, 'LI', 'DES_res[3].Q[276,3,LI]')</t>
  </si>
  <si>
    <t>(276, 4, 'LI', 'DES_res[3].Q[276,4,LI]')</t>
  </si>
  <si>
    <t>(276, 5, 'LI', 'DES_res[3].Q[276,5,LI]')</t>
  </si>
  <si>
    <t>(276, 6, 'LI', 'DES_res[3].Q[276,6,LI]')</t>
  </si>
  <si>
    <t>(276, 7, 'LI', 'DES_res[3].Q[276,7,LI]')</t>
  </si>
  <si>
    <t>(276, 8, 'LI', 'DES_res[3].Q[276,8,LI]')</t>
  </si>
  <si>
    <t>(276, 9, 'LI', 'DES_res[3].Q[276,9,LI]')</t>
  </si>
  <si>
    <t>(276, 10, 'LI', 'DES_res[3].Q[276,10,LI]')</t>
  </si>
  <si>
    <t>(276, 11, 'LI', 'DES_res[3].Q[276,11,LI]')</t>
  </si>
  <si>
    <t>(276, 12, 'LI', 'DES_res[3].Q[276,12,LI]')</t>
  </si>
  <si>
    <t>(276, 13, 'LI', 'DES_res[3].Q[276,13,LI]')</t>
  </si>
  <si>
    <t>(276, 14, 'LI', 'DES_res[3].Q[276,14,LI]')</t>
  </si>
  <si>
    <t>(276, 15, 'LI', 'DES_res[3].Q[276,15,LI]')</t>
  </si>
  <si>
    <t>(276, 16, 'LI', 'DES_res[3].Q[276,16,LI]')</t>
  </si>
  <si>
    <t>(276, 17, 'LI', 'DES_res[3].Q[276,17,LI]')</t>
  </si>
  <si>
    <t>(276, 18, 'LI', 'DES_res[3].Q[276,18,LI]')</t>
  </si>
  <si>
    <t>(276, 19, 'LI', 'DES_res[3].Q[276,19,LI]')</t>
  </si>
  <si>
    <t>(276, 20, 'LI', 'DES_res[3].Q[276,20,LI]')</t>
  </si>
  <si>
    <t>(276, 21, 'LI', 'DES_res[3].Q[276,21,LI]')</t>
  </si>
  <si>
    <t>(276, 22, 'LI', 'DES_res[3].Q[276,22,LI]')</t>
  </si>
  <si>
    <t>(276, 23, 'LI', 'DES_res[3].Q[276,23,LI]')</t>
  </si>
  <si>
    <t>(276, 24, 'LI', 'DES_res[3].Q[276,24,LI]')</t>
  </si>
  <si>
    <t>(289, 1, 'LI', 'DES_res[3].Q[289,1,LI]')</t>
  </si>
  <si>
    <t>(289, 2, 'LI', 'DES_res[3].Q[289,2,LI]')</t>
  </si>
  <si>
    <t>(289, 3, 'LI', 'DES_res[3].Q[289,3,LI]')</t>
  </si>
  <si>
    <t>(289, 4, 'LI', 'DES_res[3].Q[289,4,LI]')</t>
  </si>
  <si>
    <t>(289, 5, 'LI', 'DES_res[3].Q[289,5,LI]')</t>
  </si>
  <si>
    <t>(289, 6, 'LI', 'DES_res[3].Q[289,6,LI]')</t>
  </si>
  <si>
    <t>(289, 7, 'LI', 'DES_res[3].Q[289,7,LI]')</t>
  </si>
  <si>
    <t>(289, 8, 'LI', 'DES_res[3].Q[289,8,LI]')</t>
  </si>
  <si>
    <t>(289, 9, 'LI', 'DES_res[3].Q[289,9,LI]')</t>
  </si>
  <si>
    <t>(289, 10, 'LI', 'DES_res[3].Q[289,10,LI]')</t>
  </si>
  <si>
    <t>(289, 11, 'LI', 'DES_res[3].Q[289,11,LI]')</t>
  </si>
  <si>
    <t>(289, 12, 'LI', 'DES_res[3].Q[289,12,LI]')</t>
  </si>
  <si>
    <t>(289, 13, 'LI', 'DES_res[3].Q[289,13,LI]')</t>
  </si>
  <si>
    <t>(289, 14, 'LI', 'DES_res[3].Q[289,14,LI]')</t>
  </si>
  <si>
    <t>(289, 15, 'LI', 'DES_res[3].Q[289,15,LI]')</t>
  </si>
  <si>
    <t>(289, 16, 'LI', 'DES_res[3].Q[289,16,LI]')</t>
  </si>
  <si>
    <t>(289, 17, 'LI', 'DES_res[3].Q[289,17,LI]')</t>
  </si>
  <si>
    <t>(289, 18, 'LI', 'DES_res[3].Q[289,18,LI]')</t>
  </si>
  <si>
    <t>(289, 19, 'LI', 'DES_res[3].Q[289,19,LI]')</t>
  </si>
  <si>
    <t>(289, 20, 'LI', 'DES_res[3].Q[289,20,LI]')</t>
  </si>
  <si>
    <t>(289, 21, 'LI', 'DES_res[3].Q[289,21,LI]')</t>
  </si>
  <si>
    <t>(289, 22, 'LI', 'DES_res[3].Q[289,22,LI]')</t>
  </si>
  <si>
    <t>(289, 23, 'LI', 'DES_res[3].Q[289,23,LI]')</t>
  </si>
  <si>
    <t>(289, 24, 'LI', 'DES_res[3].Q[289,24,LI]')</t>
  </si>
  <si>
    <t>(314, 1, 'LI', 'DES_res[3].Q[314,1,LI]')</t>
  </si>
  <si>
    <t>(314, 2, 'LI', 'DES_res[3].Q[314,2,LI]')</t>
  </si>
  <si>
    <t>(314, 3, 'LI', 'DES_res[3].Q[314,3,LI]')</t>
  </si>
  <si>
    <t>(314, 4, 'LI', 'DES_res[3].Q[314,4,LI]')</t>
  </si>
  <si>
    <t>(314, 5, 'LI', 'DES_res[3].Q[314,5,LI]')</t>
  </si>
  <si>
    <t>(314, 6, 'LI', 'DES_res[3].Q[314,6,LI]')</t>
  </si>
  <si>
    <t>(314, 7, 'LI', 'DES_res[3].Q[314,7,LI]')</t>
  </si>
  <si>
    <t>(314, 8, 'LI', 'DES_res[3].Q[314,8,LI]')</t>
  </si>
  <si>
    <t>(314, 9, 'LI', 'DES_res[3].Q[314,9,LI]')</t>
  </si>
  <si>
    <t>(314, 10, 'LI', 'DES_res[3].Q[314,10,LI]')</t>
  </si>
  <si>
    <t>(314, 11, 'LI', 'DES_res[3].Q[314,11,LI]')</t>
  </si>
  <si>
    <t>(314, 12, 'LI', 'DES_res[3].Q[314,12,LI]')</t>
  </si>
  <si>
    <t>(314, 13, 'LI', 'DES_res[3].Q[314,13,LI]')</t>
  </si>
  <si>
    <t>(314, 14, 'LI', 'DES_res[3].Q[314,14,LI]')</t>
  </si>
  <si>
    <t>(314, 15, 'LI', 'DES_res[3].Q[314,15,LI]')</t>
  </si>
  <si>
    <t>(314, 16, 'LI', 'DES_res[3].Q[314,16,LI]')</t>
  </si>
  <si>
    <t>(314, 17, 'LI', 'DES_res[3].Q[314,17,LI]')</t>
  </si>
  <si>
    <t>(314, 18, 'LI', 'DES_res[3].Q[314,18,LI]')</t>
  </si>
  <si>
    <t>(314, 19, 'LI', 'DES_res[3].Q[314,19,LI]')</t>
  </si>
  <si>
    <t>(314, 20, 'LI', 'DES_res[3].Q[314,20,LI]')</t>
  </si>
  <si>
    <t>(314, 21, 'LI', 'DES_res[3].Q[314,21,LI]')</t>
  </si>
  <si>
    <t>(314, 22, 'LI', 'DES_res[3].Q[314,22,LI]')</t>
  </si>
  <si>
    <t>(314, 23, 'LI', 'DES_res[3].Q[314,23,LI]')</t>
  </si>
  <si>
    <t>(314, 24, 'LI', 'DES_res[3].Q[314,24,LI]')</t>
  </si>
  <si>
    <t>(320, 1, 'LI', 'DES_res[3].Q[320,1,LI]')</t>
  </si>
  <si>
    <t>(320, 2, 'LI', 'DES_res[3].Q[320,2,LI]')</t>
  </si>
  <si>
    <t>(320, 3, 'LI', 'DES_res[3].Q[320,3,LI]')</t>
  </si>
  <si>
    <t>(320, 4, 'LI', 'DES_res[3].Q[320,4,LI]')</t>
  </si>
  <si>
    <t>(320, 5, 'LI', 'DES_res[3].Q[320,5,LI]')</t>
  </si>
  <si>
    <t>(320, 6, 'LI', 'DES_res[3].Q[320,6,LI]')</t>
  </si>
  <si>
    <t>(320, 7, 'LI', 'DES_res[3].Q[320,7,LI]')</t>
  </si>
  <si>
    <t>(320, 8, 'LI', 'DES_res[3].Q[320,8,LI]')</t>
  </si>
  <si>
    <t>(320, 9, 'LI', 'DES_res[3].Q[320,9,LI]')</t>
  </si>
  <si>
    <t>(320, 10, 'LI', 'DES_res[3].Q[320,10,LI]')</t>
  </si>
  <si>
    <t>(320, 11, 'LI', 'DES_res[3].Q[320,11,LI]')</t>
  </si>
  <si>
    <t>(320, 12, 'LI', 'DES_res[3].Q[320,12,LI]')</t>
  </si>
  <si>
    <t>(320, 13, 'LI', 'DES_res[3].Q[320,13,LI]')</t>
  </si>
  <si>
    <t>(320, 14, 'LI', 'DES_res[3].Q[320,14,LI]')</t>
  </si>
  <si>
    <t>(320, 15, 'LI', 'DES_res[3].Q[320,15,LI]')</t>
  </si>
  <si>
    <t>(320, 16, 'LI', 'DES_res[3].Q[320,16,LI]')</t>
  </si>
  <si>
    <t>(320, 17, 'LI', 'DES_res[3].Q[320,17,LI]')</t>
  </si>
  <si>
    <t>(320, 18, 'LI', 'DES_res[3].Q[320,18,LI]')</t>
  </si>
  <si>
    <t>(320, 19, 'LI', 'DES_res[3].Q[320,19,LI]')</t>
  </si>
  <si>
    <t>(320, 20, 'LI', 'DES_res[3].Q[320,20,LI]')</t>
  </si>
  <si>
    <t>(320, 21, 'LI', 'DES_res[3].Q[320,21,LI]')</t>
  </si>
  <si>
    <t>(320, 22, 'LI', 'DES_res[3].Q[320,22,LI]')</t>
  </si>
  <si>
    <t>(320, 23, 'LI', 'DES_res[3].Q[320,23,LI]')</t>
  </si>
  <si>
    <t>(320, 24, 'LI', 'DES_res[3].Q[320,24,LI]')</t>
  </si>
  <si>
    <t>(327, 1, 'LI', 'DES_res[3].Q[327,1,LI]')</t>
  </si>
  <si>
    <t>(327, 2, 'LI', 'DES_res[3].Q[327,2,LI]')</t>
  </si>
  <si>
    <t>(327, 3, 'LI', 'DES_res[3].Q[327,3,LI]')</t>
  </si>
  <si>
    <t>(327, 4, 'LI', 'DES_res[3].Q[327,4,LI]')</t>
  </si>
  <si>
    <t>(327, 5, 'LI', 'DES_res[3].Q[327,5,LI]')</t>
  </si>
  <si>
    <t>(327, 6, 'LI', 'DES_res[3].Q[327,6,LI]')</t>
  </si>
  <si>
    <t>(327, 7, 'LI', 'DES_res[3].Q[327,7,LI]')</t>
  </si>
  <si>
    <t>(327, 8, 'LI', 'DES_res[3].Q[327,8,LI]')</t>
  </si>
  <si>
    <t>(327, 9, 'LI', 'DES_res[3].Q[327,9,LI]')</t>
  </si>
  <si>
    <t>(327, 10, 'LI', 'DES_res[3].Q[327,10,LI]')</t>
  </si>
  <si>
    <t>(327, 11, 'LI', 'DES_res[3].Q[327,11,LI]')</t>
  </si>
  <si>
    <t>(327, 12, 'LI', 'DES_res[3].Q[327,12,LI]')</t>
  </si>
  <si>
    <t>(327, 13, 'LI', 'DES_res[3].Q[327,13,LI]')</t>
  </si>
  <si>
    <t>(327, 14, 'LI', 'DES_res[3].Q[327,14,LI]')</t>
  </si>
  <si>
    <t>(327, 15, 'LI', 'DES_res[3].Q[327,15,LI]')</t>
  </si>
  <si>
    <t>(327, 16, 'LI', 'DES_res[3].Q[327,16,LI]')</t>
  </si>
  <si>
    <t>(327, 17, 'LI', 'DES_res[3].Q[327,17,LI]')</t>
  </si>
  <si>
    <t>(327, 18, 'LI', 'DES_res[3].Q[327,18,LI]')</t>
  </si>
  <si>
    <t>(327, 19, 'LI', 'DES_res[3].Q[327,19,LI]')</t>
  </si>
  <si>
    <t>(327, 20, 'LI', 'DES_res[3].Q[327,20,LI]')</t>
  </si>
  <si>
    <t>(327, 21, 'LI', 'DES_res[3].Q[327,21,LI]')</t>
  </si>
  <si>
    <t>(327, 22, 'LI', 'DES_res[3].Q[327,22,LI]')</t>
  </si>
  <si>
    <t>(327, 23, 'LI', 'DES_res[3].Q[327,23,LI]')</t>
  </si>
  <si>
    <t>(327, 24, 'LI', 'DES_res[3].Q[327,24,LI]')</t>
  </si>
  <si>
    <t>(337, 1, 'LI', 'DES_res[3].Q[337,1,LI]')</t>
  </si>
  <si>
    <t>(337, 2, 'LI', 'DES_res[3].Q[337,2,LI]')</t>
  </si>
  <si>
    <t>(337, 3, 'LI', 'DES_res[3].Q[337,3,LI]')</t>
  </si>
  <si>
    <t>(337, 4, 'LI', 'DES_res[3].Q[337,4,LI]')</t>
  </si>
  <si>
    <t>(337, 5, 'LI', 'DES_res[3].Q[337,5,LI]')</t>
  </si>
  <si>
    <t>(337, 6, 'LI', 'DES_res[3].Q[337,6,LI]')</t>
  </si>
  <si>
    <t>(337, 7, 'LI', 'DES_res[3].Q[337,7,LI]')</t>
  </si>
  <si>
    <t>(337, 8, 'LI', 'DES_res[3].Q[337,8,LI]')</t>
  </si>
  <si>
    <t>(337, 9, 'LI', 'DES_res[3].Q[337,9,LI]')</t>
  </si>
  <si>
    <t>(337, 10, 'LI', 'DES_res[3].Q[337,10,LI]')</t>
  </si>
  <si>
    <t>(337, 11, 'LI', 'DES_res[3].Q[337,11,LI]')</t>
  </si>
  <si>
    <t>(337, 12, 'LI', 'DES_res[3].Q[337,12,LI]')</t>
  </si>
  <si>
    <t>(337, 13, 'LI', 'DES_res[3].Q[337,13,LI]')</t>
  </si>
  <si>
    <t>(337, 14, 'LI', 'DES_res[3].Q[337,14,LI]')</t>
  </si>
  <si>
    <t>(337, 15, 'LI', 'DES_res[3].Q[337,15,LI]')</t>
  </si>
  <si>
    <t>(337, 16, 'LI', 'DES_res[3].Q[337,16,LI]')</t>
  </si>
  <si>
    <t>(337, 17, 'LI', 'DES_res[3].Q[337,17,LI]')</t>
  </si>
  <si>
    <t>(337, 18, 'LI', 'DES_res[3].Q[337,18,LI]')</t>
  </si>
  <si>
    <t>(337, 19, 'LI', 'DES_res[3].Q[337,19,LI]')</t>
  </si>
  <si>
    <t>(337, 20, 'LI', 'DES_res[3].Q[337,20,LI]')</t>
  </si>
  <si>
    <t>(337, 21, 'LI', 'DES_res[3].Q[337,21,LI]')</t>
  </si>
  <si>
    <t>(337, 22, 'LI', 'DES_res[3].Q[337,22,LI]')</t>
  </si>
  <si>
    <t>(337, 23, 'LI', 'DES_res[3].Q[337,23,LI]')</t>
  </si>
  <si>
    <t>(337, 24, 'LI', 'DES_res[3].Q[337,24,LI]')</t>
  </si>
  <si>
    <t>(342, 1, 'LI', 'DES_res[3].Q[342,1,LI]')</t>
  </si>
  <si>
    <t>(342, 2, 'LI', 'DES_res[3].Q[342,2,LI]')</t>
  </si>
  <si>
    <t>(342, 3, 'LI', 'DES_res[3].Q[342,3,LI]')</t>
  </si>
  <si>
    <t>(342, 4, 'LI', 'DES_res[3].Q[342,4,LI]')</t>
  </si>
  <si>
    <t>(342, 5, 'LI', 'DES_res[3].Q[342,5,LI]')</t>
  </si>
  <si>
    <t>(342, 6, 'LI', 'DES_res[3].Q[342,6,LI]')</t>
  </si>
  <si>
    <t>(342, 7, 'LI', 'DES_res[3].Q[342,7,LI]')</t>
  </si>
  <si>
    <t>(342, 8, 'LI', 'DES_res[3].Q[342,8,LI]')</t>
  </si>
  <si>
    <t>(342, 9, 'LI', 'DES_res[3].Q[342,9,LI]')</t>
  </si>
  <si>
    <t>(342, 10, 'LI', 'DES_res[3].Q[342,10,LI]')</t>
  </si>
  <si>
    <t>(342, 11, 'LI', 'DES_res[3].Q[342,11,LI]')</t>
  </si>
  <si>
    <t>(342, 12, 'LI', 'DES_res[3].Q[342,12,LI]')</t>
  </si>
  <si>
    <t>(342, 13, 'LI', 'DES_res[3].Q[342,13,LI]')</t>
  </si>
  <si>
    <t>(342, 14, 'LI', 'DES_res[3].Q[342,14,LI]')</t>
  </si>
  <si>
    <t>(342, 15, 'LI', 'DES_res[3].Q[342,15,LI]')</t>
  </si>
  <si>
    <t>(342, 16, 'LI', 'DES_res[3].Q[342,16,LI]')</t>
  </si>
  <si>
    <t>(342, 17, 'LI', 'DES_res[3].Q[342,17,LI]')</t>
  </si>
  <si>
    <t>(342, 18, 'LI', 'DES_res[3].Q[342,18,LI]')</t>
  </si>
  <si>
    <t>(342, 19, 'LI', 'DES_res[3].Q[342,19,LI]')</t>
  </si>
  <si>
    <t>(342, 20, 'LI', 'DES_res[3].Q[342,20,LI]')</t>
  </si>
  <si>
    <t>(342, 21, 'LI', 'DES_res[3].Q[342,21,LI]')</t>
  </si>
  <si>
    <t>(342, 22, 'LI', 'DES_res[3].Q[342,22,LI]')</t>
  </si>
  <si>
    <t>(342, 23, 'LI', 'DES_res[3].Q[342,23,LI]')</t>
  </si>
  <si>
    <t>(342, 24, 'LI', 'DES_res[3].Q[342,24,LI]')</t>
  </si>
  <si>
    <t>(349, 1, 'LI', 'DES_res[3].Q[349,1,LI]')</t>
  </si>
  <si>
    <t>(349, 2, 'LI', 'DES_res[3].Q[349,2,LI]')</t>
  </si>
  <si>
    <t>(349, 3, 'LI', 'DES_res[3].Q[349,3,LI]')</t>
  </si>
  <si>
    <t>(349, 4, 'LI', 'DES_res[3].Q[349,4,LI]')</t>
  </si>
  <si>
    <t>(349, 5, 'LI', 'DES_res[3].Q[349,5,LI]')</t>
  </si>
  <si>
    <t>(349, 6, 'LI', 'DES_res[3].Q[349,6,LI]')</t>
  </si>
  <si>
    <t>(349, 7, 'LI', 'DES_res[3].Q[349,7,LI]')</t>
  </si>
  <si>
    <t>(349, 8, 'LI', 'DES_res[3].Q[349,8,LI]')</t>
  </si>
  <si>
    <t>(349, 9, 'LI', 'DES_res[3].Q[349,9,LI]')</t>
  </si>
  <si>
    <t>(349, 10, 'LI', 'DES_res[3].Q[349,10,LI]')</t>
  </si>
  <si>
    <t>(349, 11, 'LI', 'DES_res[3].Q[349,11,LI]')</t>
  </si>
  <si>
    <t>(349, 12, 'LI', 'DES_res[3].Q[349,12,LI]')</t>
  </si>
  <si>
    <t>(349, 13, 'LI', 'DES_res[3].Q[349,13,LI]')</t>
  </si>
  <si>
    <t>(349, 14, 'LI', 'DES_res[3].Q[349,14,LI]')</t>
  </si>
  <si>
    <t>(349, 15, 'LI', 'DES_res[3].Q[349,15,LI]')</t>
  </si>
  <si>
    <t>(349, 16, 'LI', 'DES_res[3].Q[349,16,LI]')</t>
  </si>
  <si>
    <t>(349, 17, 'LI', 'DES_res[3].Q[349,17,LI]')</t>
  </si>
  <si>
    <t>(349, 18, 'LI', 'DES_res[3].Q[349,18,LI]')</t>
  </si>
  <si>
    <t>(349, 19, 'LI', 'DES_res[3].Q[349,19,LI]')</t>
  </si>
  <si>
    <t>(349, 20, 'LI', 'DES_res[3].Q[349,20,LI]')</t>
  </si>
  <si>
    <t>(349, 21, 'LI', 'DES_res[3].Q[349,21,LI]')</t>
  </si>
  <si>
    <t>(349, 22, 'LI', 'DES_res[3].Q[349,22,LI]')</t>
  </si>
  <si>
    <t>(349, 23, 'LI', 'DES_res[3].Q[349,23,LI]')</t>
  </si>
  <si>
    <t>(349, 24, 'LI', 'DES_res[3].Q[349,24,LI]')</t>
  </si>
  <si>
    <t>(387, 1, 'LI', 'DES_res[3].Q[387,1,LI]')</t>
  </si>
  <si>
    <t>(387, 2, 'LI', 'DES_res[3].Q[387,2,LI]')</t>
  </si>
  <si>
    <t>(387, 3, 'LI', 'DES_res[3].Q[387,3,LI]')</t>
  </si>
  <si>
    <t>(387, 4, 'LI', 'DES_res[3].Q[387,4,LI]')</t>
  </si>
  <si>
    <t>(387, 5, 'LI', 'DES_res[3].Q[387,5,LI]')</t>
  </si>
  <si>
    <t>(387, 6, 'LI', 'DES_res[3].Q[387,6,LI]')</t>
  </si>
  <si>
    <t>(387, 7, 'LI', 'DES_res[3].Q[387,7,LI]')</t>
  </si>
  <si>
    <t>(387, 8, 'LI', 'DES_res[3].Q[387,8,LI]')</t>
  </si>
  <si>
    <t>(387, 9, 'LI', 'DES_res[3].Q[387,9,LI]')</t>
  </si>
  <si>
    <t>(387, 10, 'LI', 'DES_res[3].Q[387,10,LI]')</t>
  </si>
  <si>
    <t>(387, 11, 'LI', 'DES_res[3].Q[387,11,LI]')</t>
  </si>
  <si>
    <t>(387, 12, 'LI', 'DES_res[3].Q[387,12,LI]')</t>
  </si>
  <si>
    <t>(387, 13, 'LI', 'DES_res[3].Q[387,13,LI]')</t>
  </si>
  <si>
    <t>(387, 14, 'LI', 'DES_res[3].Q[387,14,LI]')</t>
  </si>
  <si>
    <t>(387, 15, 'LI', 'DES_res[3].Q[387,15,LI]')</t>
  </si>
  <si>
    <t>(387, 16, 'LI', 'DES_res[3].Q[387,16,LI]')</t>
  </si>
  <si>
    <t>(387, 17, 'LI', 'DES_res[3].Q[387,17,LI]')</t>
  </si>
  <si>
    <t>(387, 18, 'LI', 'DES_res[3].Q[387,18,LI]')</t>
  </si>
  <si>
    <t>(387, 19, 'LI', 'DES_res[3].Q[387,19,LI]')</t>
  </si>
  <si>
    <t>(387, 20, 'LI', 'DES_res[3].Q[387,20,LI]')</t>
  </si>
  <si>
    <t>(387, 21, 'LI', 'DES_res[3].Q[387,21,LI]')</t>
  </si>
  <si>
    <t>(387, 22, 'LI', 'DES_res[3].Q[387,22,LI]')</t>
  </si>
  <si>
    <t>(387, 23, 'LI', 'DES_res[3].Q[387,23,LI]')</t>
  </si>
  <si>
    <t>(387, 24, 'LI', 'DES_res[3].Q[387,24,LI]')</t>
  </si>
  <si>
    <t>(388, 1, 'LI', 'DES_res[3].Q[388,1,LI]')</t>
  </si>
  <si>
    <t>(388, 2, 'LI', 'DES_res[3].Q[388,2,LI]')</t>
  </si>
  <si>
    <t>(388, 3, 'LI', 'DES_res[3].Q[388,3,LI]')</t>
  </si>
  <si>
    <t>(388, 4, 'LI', 'DES_res[3].Q[388,4,LI]')</t>
  </si>
  <si>
    <t>(388, 5, 'LI', 'DES_res[3].Q[388,5,LI]')</t>
  </si>
  <si>
    <t>(388, 6, 'LI', 'DES_res[3].Q[388,6,LI]')</t>
  </si>
  <si>
    <t>(388, 7, 'LI', 'DES_res[3].Q[388,7,LI]')</t>
  </si>
  <si>
    <t>(388, 8, 'LI', 'DES_res[3].Q[388,8,LI]')</t>
  </si>
  <si>
    <t>(388, 9, 'LI', 'DES_res[3].Q[388,9,LI]')</t>
  </si>
  <si>
    <t>(388, 10, 'LI', 'DES_res[3].Q[388,10,LI]')</t>
  </si>
  <si>
    <t>(388, 11, 'LI', 'DES_res[3].Q[388,11,LI]')</t>
  </si>
  <si>
    <t>(388, 12, 'LI', 'DES_res[3].Q[388,12,LI]')</t>
  </si>
  <si>
    <t>(388, 13, 'LI', 'DES_res[3].Q[388,13,LI]')</t>
  </si>
  <si>
    <t>(388, 14, 'LI', 'DES_res[3].Q[388,14,LI]')</t>
  </si>
  <si>
    <t>(388, 15, 'LI', 'DES_res[3].Q[388,15,LI]')</t>
  </si>
  <si>
    <t>(388, 16, 'LI', 'DES_res[3].Q[388,16,LI]')</t>
  </si>
  <si>
    <t>(388, 17, 'LI', 'DES_res[3].Q[388,17,LI]')</t>
  </si>
  <si>
    <t>(388, 18, 'LI', 'DES_res[3].Q[388,18,LI]')</t>
  </si>
  <si>
    <t>(388, 19, 'LI', 'DES_res[3].Q[388,19,LI]')</t>
  </si>
  <si>
    <t>(388, 20, 'LI', 'DES_res[3].Q[388,20,LI]')</t>
  </si>
  <si>
    <t>(388, 21, 'LI', 'DES_res[3].Q[388,21,LI]')</t>
  </si>
  <si>
    <t>(388, 22, 'LI', 'DES_res[3].Q[388,22,LI]')</t>
  </si>
  <si>
    <t>(388, 23, 'LI', 'DES_res[3].Q[388,23,LI]')</t>
  </si>
  <si>
    <t>(388, 24, 'LI', 'DES_res[3].Q[388,24,LI]')</t>
  </si>
  <si>
    <t>(34, 1, 'DES_res[3].X[34,1]')</t>
  </si>
  <si>
    <t>(34, 2, 'DES_res[3].X[34,2]')</t>
  </si>
  <si>
    <t>(34, 3, 'DES_res[3].X[34,3]')</t>
  </si>
  <si>
    <t>(34, 4, 'DES_res[3].X[34,4]')</t>
  </si>
  <si>
    <t>(34, 5, 'DES_res[3].X[34,5]')</t>
  </si>
  <si>
    <t>(34, 6, 'DES_res[3].X[34,6]')</t>
  </si>
  <si>
    <t>(34, 7, 'DES_res[3].X[34,7]')</t>
  </si>
  <si>
    <t>(34, 8, 'DES_res[3].X[34,8]')</t>
  </si>
  <si>
    <t>(34, 9, 'DES_res[3].X[34,9]')</t>
  </si>
  <si>
    <t>(34, 10, 'DES_res[3].X[34,10]')</t>
  </si>
  <si>
    <t>(34, 11, 'DES_res[3].X[34,11]')</t>
  </si>
  <si>
    <t>(34, 12, 'DES_res[3].X[34,12]')</t>
  </si>
  <si>
    <t>(34, 13, 'DES_res[3].X[34,13]')</t>
  </si>
  <si>
    <t>(34, 14, 'DES_res[3].X[34,14]')</t>
  </si>
  <si>
    <t>(34, 15, 'DES_res[3].X[34,15]')</t>
  </si>
  <si>
    <t>(34, 16, 'DES_res[3].X[34,16]')</t>
  </si>
  <si>
    <t>(34, 17, 'DES_res[3].X[34,17]')</t>
  </si>
  <si>
    <t>(34, 18, 'DES_res[3].X[34,18]')</t>
  </si>
  <si>
    <t>(34, 19, 'DES_res[3].X[34,19]')</t>
  </si>
  <si>
    <t>(34, 20, 'DES_res[3].X[34,20]')</t>
  </si>
  <si>
    <t>(34, 21, 'DES_res[3].X[34,21]')</t>
  </si>
  <si>
    <t>(34, 22, 'DES_res[3].X[34,22]')</t>
  </si>
  <si>
    <t>(34, 23, 'DES_res[3].X[34,23]')</t>
  </si>
  <si>
    <t>(34, 24, 'DES_res[3].X[34,24]')</t>
  </si>
  <si>
    <t>(47, 1, 'DES_res[3].X[47,1]')</t>
  </si>
  <si>
    <t>(47, 2, 'DES_res[3].X[47,2]')</t>
  </si>
  <si>
    <t>(47, 3, 'DES_res[3].X[47,3]')</t>
  </si>
  <si>
    <t>(47, 4, 'DES_res[3].X[47,4]')</t>
  </si>
  <si>
    <t>(47, 5, 'DES_res[3].X[47,5]')</t>
  </si>
  <si>
    <t>(47, 6, 'DES_res[3].X[47,6]')</t>
  </si>
  <si>
    <t>(47, 7, 'DES_res[3].X[47,7]')</t>
  </si>
  <si>
    <t>(47, 8, 'DES_res[3].X[47,8]')</t>
  </si>
  <si>
    <t>(47, 9, 'DES_res[3].X[47,9]')</t>
  </si>
  <si>
    <t>(47, 10, 'DES_res[3].X[47,10]')</t>
  </si>
  <si>
    <t>(47, 11, 'DES_res[3].X[47,11]')</t>
  </si>
  <si>
    <t>(47, 12, 'DES_res[3].X[47,12]')</t>
  </si>
  <si>
    <t>(47, 13, 'DES_res[3].X[47,13]')</t>
  </si>
  <si>
    <t>(47, 14, 'DES_res[3].X[47,14]')</t>
  </si>
  <si>
    <t>(47, 15, 'DES_res[3].X[47,15]')</t>
  </si>
  <si>
    <t>(47, 16, 'DES_res[3].X[47,16]')</t>
  </si>
  <si>
    <t>(47, 17, 'DES_res[3].X[47,17]')</t>
  </si>
  <si>
    <t>(47, 18, 'DES_res[3].X[47,18]')</t>
  </si>
  <si>
    <t>(47, 19, 'DES_res[3].X[47,19]')</t>
  </si>
  <si>
    <t>(47, 20, 'DES_res[3].X[47,20]')</t>
  </si>
  <si>
    <t>(47, 21, 'DES_res[3].X[47,21]')</t>
  </si>
  <si>
    <t>(47, 22, 'DES_res[3].X[47,22]')</t>
  </si>
  <si>
    <t>(47, 23, 'DES_res[3].X[47,23]')</t>
  </si>
  <si>
    <t>(47, 24, 'DES_res[3].X[47,24]')</t>
  </si>
  <si>
    <t>(70, 1, 'DES_res[3].X[70,1]')</t>
  </si>
  <si>
    <t>(70, 2, 'DES_res[3].X[70,2]')</t>
  </si>
  <si>
    <t>(70, 3, 'DES_res[3].X[70,3]')</t>
  </si>
  <si>
    <t>(70, 4, 'DES_res[3].X[70,4]')</t>
  </si>
  <si>
    <t>(70, 5, 'DES_res[3].X[70,5]')</t>
  </si>
  <si>
    <t>(70, 6, 'DES_res[3].X[70,6]')</t>
  </si>
  <si>
    <t>(70, 7, 'DES_res[3].X[70,7]')</t>
  </si>
  <si>
    <t>(70, 8, 'DES_res[3].X[70,8]')</t>
  </si>
  <si>
    <t>(70, 9, 'DES_res[3].X[70,9]')</t>
  </si>
  <si>
    <t>(70, 10, 'DES_res[3].X[70,10]')</t>
  </si>
  <si>
    <t>(70, 11, 'DES_res[3].X[70,11]')</t>
  </si>
  <si>
    <t>(70, 12, 'DES_res[3].X[70,12]')</t>
  </si>
  <si>
    <t>(70, 13, 'DES_res[3].X[70,13]')</t>
  </si>
  <si>
    <t>(70, 14, 'DES_res[3].X[70,14]')</t>
  </si>
  <si>
    <t>(70, 15, 'DES_res[3].X[70,15]')</t>
  </si>
  <si>
    <t>(70, 16, 'DES_res[3].X[70,16]')</t>
  </si>
  <si>
    <t>(70, 17, 'DES_res[3].X[70,17]')</t>
  </si>
  <si>
    <t>(70, 18, 'DES_res[3].X[70,18]')</t>
  </si>
  <si>
    <t>(70, 19, 'DES_res[3].X[70,19]')</t>
  </si>
  <si>
    <t>(70, 20, 'DES_res[3].X[70,20]')</t>
  </si>
  <si>
    <t>(70, 21, 'DES_res[3].X[70,21]')</t>
  </si>
  <si>
    <t>(70, 22, 'DES_res[3].X[70,22]')</t>
  </si>
  <si>
    <t>(70, 23, 'DES_res[3].X[70,23]')</t>
  </si>
  <si>
    <t>(70, 24, 'DES_res[3].X[70,24]')</t>
  </si>
  <si>
    <t>(73, 1, 'DES_res[3].X[73,1]')</t>
  </si>
  <si>
    <t>(73, 2, 'DES_res[3].X[73,2]')</t>
  </si>
  <si>
    <t>(73, 3, 'DES_res[3].X[73,3]')</t>
  </si>
  <si>
    <t>(73, 4, 'DES_res[3].X[73,4]')</t>
  </si>
  <si>
    <t>(73, 5, 'DES_res[3].X[73,5]')</t>
  </si>
  <si>
    <t>(73, 6, 'DES_res[3].X[73,6]')</t>
  </si>
  <si>
    <t>(73, 7, 'DES_res[3].X[73,7]')</t>
  </si>
  <si>
    <t>(73, 8, 'DES_res[3].X[73,8]')</t>
  </si>
  <si>
    <t>(73, 9, 'DES_res[3].X[73,9]')</t>
  </si>
  <si>
    <t>(73, 10, 'DES_res[3].X[73,10]')</t>
  </si>
  <si>
    <t>(73, 11, 'DES_res[3].X[73,11]')</t>
  </si>
  <si>
    <t>(73, 12, 'DES_res[3].X[73,12]')</t>
  </si>
  <si>
    <t>(73, 13, 'DES_res[3].X[73,13]')</t>
  </si>
  <si>
    <t>(73, 14, 'DES_res[3].X[73,14]')</t>
  </si>
  <si>
    <t>(73, 15, 'DES_res[3].X[73,15]')</t>
  </si>
  <si>
    <t>(73, 16, 'DES_res[3].X[73,16]')</t>
  </si>
  <si>
    <t>(73, 17, 'DES_res[3].X[73,17]')</t>
  </si>
  <si>
    <t>(73, 18, 'DES_res[3].X[73,18]')</t>
  </si>
  <si>
    <t>(73, 19, 'DES_res[3].X[73,19]')</t>
  </si>
  <si>
    <t>(73, 20, 'DES_res[3].X[73,20]')</t>
  </si>
  <si>
    <t>(73, 21, 'DES_res[3].X[73,21]')</t>
  </si>
  <si>
    <t>(73, 22, 'DES_res[3].X[73,22]')</t>
  </si>
  <si>
    <t>(73, 23, 'DES_res[3].X[73,23]')</t>
  </si>
  <si>
    <t>(73, 24, 'DES_res[3].X[73,24]')</t>
  </si>
  <si>
    <t>(74, 1, 'DES_res[3].X[74,1]')</t>
  </si>
  <si>
    <t>(74, 2, 'DES_res[3].X[74,2]')</t>
  </si>
  <si>
    <t>(74, 3, 'DES_res[3].X[74,3]')</t>
  </si>
  <si>
    <t>(74, 4, 'DES_res[3].X[74,4]')</t>
  </si>
  <si>
    <t>(74, 5, 'DES_res[3].X[74,5]')</t>
  </si>
  <si>
    <t>(74, 6, 'DES_res[3].X[74,6]')</t>
  </si>
  <si>
    <t>(74, 7, 'DES_res[3].X[74,7]')</t>
  </si>
  <si>
    <t>(74, 8, 'DES_res[3].X[74,8]')</t>
  </si>
  <si>
    <t>(74, 9, 'DES_res[3].X[74,9]')</t>
  </si>
  <si>
    <t>(74, 10, 'DES_res[3].X[74,10]')</t>
  </si>
  <si>
    <t>(74, 11, 'DES_res[3].X[74,11]')</t>
  </si>
  <si>
    <t>(74, 12, 'DES_res[3].X[74,12]')</t>
  </si>
  <si>
    <t>(74, 13, 'DES_res[3].X[74,13]')</t>
  </si>
  <si>
    <t>(74, 14, 'DES_res[3].X[74,14]')</t>
  </si>
  <si>
    <t>(74, 15, 'DES_res[3].X[74,15]')</t>
  </si>
  <si>
    <t>(74, 16, 'DES_res[3].X[74,16]')</t>
  </si>
  <si>
    <t>(74, 17, 'DES_res[3].X[74,17]')</t>
  </si>
  <si>
    <t>(74, 18, 'DES_res[3].X[74,18]')</t>
  </si>
  <si>
    <t>(74, 19, 'DES_res[3].X[74,19]')</t>
  </si>
  <si>
    <t>(74, 20, 'DES_res[3].X[74,20]')</t>
  </si>
  <si>
    <t>(74, 21, 'DES_res[3].X[74,21]')</t>
  </si>
  <si>
    <t>(74, 22, 'DES_res[3].X[74,22]')</t>
  </si>
  <si>
    <t>(74, 23, 'DES_res[3].X[74,23]')</t>
  </si>
  <si>
    <t>(74, 24, 'DES_res[3].X[74,24]')</t>
  </si>
  <si>
    <t>(83, 1, 'DES_res[3].X[83,1]')</t>
  </si>
  <si>
    <t>(83, 2, 'DES_res[3].X[83,2]')</t>
  </si>
  <si>
    <t>(83, 3, 'DES_res[3].X[83,3]')</t>
  </si>
  <si>
    <t>(83, 4, 'DES_res[3].X[83,4]')</t>
  </si>
  <si>
    <t>(83, 5, 'DES_res[3].X[83,5]')</t>
  </si>
  <si>
    <t>(83, 6, 'DES_res[3].X[83,6]')</t>
  </si>
  <si>
    <t>(83, 7, 'DES_res[3].X[83,7]')</t>
  </si>
  <si>
    <t>(83, 8, 'DES_res[3].X[83,8]')</t>
  </si>
  <si>
    <t>(83, 9, 'DES_res[3].X[83,9]')</t>
  </si>
  <si>
    <t>(83, 10, 'DES_res[3].X[83,10]')</t>
  </si>
  <si>
    <t>(83, 11, 'DES_res[3].X[83,11]')</t>
  </si>
  <si>
    <t>(83, 12, 'DES_res[3].X[83,12]')</t>
  </si>
  <si>
    <t>(83, 13, 'DES_res[3].X[83,13]')</t>
  </si>
  <si>
    <t>(83, 14, 'DES_res[3].X[83,14]')</t>
  </si>
  <si>
    <t>(83, 15, 'DES_res[3].X[83,15]')</t>
  </si>
  <si>
    <t>(83, 16, 'DES_res[3].X[83,16]')</t>
  </si>
  <si>
    <t>(83, 17, 'DES_res[3].X[83,17]')</t>
  </si>
  <si>
    <t>(83, 18, 'DES_res[3].X[83,18]')</t>
  </si>
  <si>
    <t>(83, 19, 'DES_res[3].X[83,19]')</t>
  </si>
  <si>
    <t>(83, 20, 'DES_res[3].X[83,20]')</t>
  </si>
  <si>
    <t>(83, 21, 'DES_res[3].X[83,21]')</t>
  </si>
  <si>
    <t>(83, 22, 'DES_res[3].X[83,22]')</t>
  </si>
  <si>
    <t>(83, 23, 'DES_res[3].X[83,23]')</t>
  </si>
  <si>
    <t>(83, 24, 'DES_res[3].X[83,24]')</t>
  </si>
  <si>
    <t>(178, 1, 'DES_res[3].X[178,1]')</t>
  </si>
  <si>
    <t>(178, 2, 'DES_res[3].X[178,2]')</t>
  </si>
  <si>
    <t>(178, 3, 'DES_res[3].X[178,3]')</t>
  </si>
  <si>
    <t>(178, 4, 'DES_res[3].X[178,4]')</t>
  </si>
  <si>
    <t>(178, 5, 'DES_res[3].X[178,5]')</t>
  </si>
  <si>
    <t>(178, 6, 'DES_res[3].X[178,6]')</t>
  </si>
  <si>
    <t>(178, 7, 'DES_res[3].X[178,7]')</t>
  </si>
  <si>
    <t>(178, 8, 'DES_res[3].X[178,8]')</t>
  </si>
  <si>
    <t>(178, 9, 'DES_res[3].X[178,9]')</t>
  </si>
  <si>
    <t>(178, 10, 'DES_res[3].X[178,10]')</t>
  </si>
  <si>
    <t>(178, 11, 'DES_res[3].X[178,11]')</t>
  </si>
  <si>
    <t>(178, 12, 'DES_res[3].X[178,12]')</t>
  </si>
  <si>
    <t>(178, 13, 'DES_res[3].X[178,13]')</t>
  </si>
  <si>
    <t>(178, 14, 'DES_res[3].X[178,14]')</t>
  </si>
  <si>
    <t>(178, 15, 'DES_res[3].X[178,15]')</t>
  </si>
  <si>
    <t>(178, 16, 'DES_res[3].X[178,16]')</t>
  </si>
  <si>
    <t>(178, 17, 'DES_res[3].X[178,17]')</t>
  </si>
  <si>
    <t>(178, 18, 'DES_res[3].X[178,18]')</t>
  </si>
  <si>
    <t>(178, 19, 'DES_res[3].X[178,19]')</t>
  </si>
  <si>
    <t>(178, 20, 'DES_res[3].X[178,20]')</t>
  </si>
  <si>
    <t>(178, 21, 'DES_res[3].X[178,21]')</t>
  </si>
  <si>
    <t>(178, 22, 'DES_res[3].X[178,22]')</t>
  </si>
  <si>
    <t>(178, 23, 'DES_res[3].X[178,23]')</t>
  </si>
  <si>
    <t>(178, 24, 'DES_res[3].X[178,24]')</t>
  </si>
  <si>
    <t>(208, 1, 'DES_res[3].X[208,1]')</t>
  </si>
  <si>
    <t>(208, 2, 'DES_res[3].X[208,2]')</t>
  </si>
  <si>
    <t>(208, 3, 'DES_res[3].X[208,3]')</t>
  </si>
  <si>
    <t>(208, 4, 'DES_res[3].X[208,4]')</t>
  </si>
  <si>
    <t>(208, 5, 'DES_res[3].X[208,5]')</t>
  </si>
  <si>
    <t>(208, 6, 'DES_res[3].X[208,6]')</t>
  </si>
  <si>
    <t>(208, 7, 'DES_res[3].X[208,7]')</t>
  </si>
  <si>
    <t>(208, 8, 'DES_res[3].X[208,8]')</t>
  </si>
  <si>
    <t>(208, 9, 'DES_res[3].X[208,9]')</t>
  </si>
  <si>
    <t>(208, 10, 'DES_res[3].X[208,10]')</t>
  </si>
  <si>
    <t>(208, 11, 'DES_res[3].X[208,11]')</t>
  </si>
  <si>
    <t>(208, 12, 'DES_res[3].X[208,12]')</t>
  </si>
  <si>
    <t>(208, 13, 'DES_res[3].X[208,13]')</t>
  </si>
  <si>
    <t>(208, 14, 'DES_res[3].X[208,14]')</t>
  </si>
  <si>
    <t>(208, 15, 'DES_res[3].X[208,15]')</t>
  </si>
  <si>
    <t>(208, 16, 'DES_res[3].X[208,16]')</t>
  </si>
  <si>
    <t>(208, 17, 'DES_res[3].X[208,17]')</t>
  </si>
  <si>
    <t>(208, 18, 'DES_res[3].X[208,18]')</t>
  </si>
  <si>
    <t>(208, 19, 'DES_res[3].X[208,19]')</t>
  </si>
  <si>
    <t>(208, 20, 'DES_res[3].X[208,20]')</t>
  </si>
  <si>
    <t>(208, 21, 'DES_res[3].X[208,21]')</t>
  </si>
  <si>
    <t>(208, 22, 'DES_res[3].X[208,22]')</t>
  </si>
  <si>
    <t>(208, 23, 'DES_res[3].X[208,23]')</t>
  </si>
  <si>
    <t>(208, 24, 'DES_res[3].X[208,24]')</t>
  </si>
  <si>
    <t>(225, 1, 'DES_res[3].X[225,1]')</t>
  </si>
  <si>
    <t>(225, 2, 'DES_res[3].X[225,2]')</t>
  </si>
  <si>
    <t>(225, 3, 'DES_res[3].X[225,3]')</t>
  </si>
  <si>
    <t>(225, 4, 'DES_res[3].X[225,4]')</t>
  </si>
  <si>
    <t>(225, 5, 'DES_res[3].X[225,5]')</t>
  </si>
  <si>
    <t>(225, 6, 'DES_res[3].X[225,6]')</t>
  </si>
  <si>
    <t>(225, 7, 'DES_res[3].X[225,7]')</t>
  </si>
  <si>
    <t>(225, 8, 'DES_res[3].X[225,8]')</t>
  </si>
  <si>
    <t>(225, 9, 'DES_res[3].X[225,9]')</t>
  </si>
  <si>
    <t>(225, 10, 'DES_res[3].X[225,10]')</t>
  </si>
  <si>
    <t>(225, 11, 'DES_res[3].X[225,11]')</t>
  </si>
  <si>
    <t>(225, 12, 'DES_res[3].X[225,12]')</t>
  </si>
  <si>
    <t>(225, 13, 'DES_res[3].X[225,13]')</t>
  </si>
  <si>
    <t>(225, 14, 'DES_res[3].X[225,14]')</t>
  </si>
  <si>
    <t>(225, 15, 'DES_res[3].X[225,15]')</t>
  </si>
  <si>
    <t>(225, 16, 'DES_res[3].X[225,16]')</t>
  </si>
  <si>
    <t>(225, 17, 'DES_res[3].X[225,17]')</t>
  </si>
  <si>
    <t>(225, 18, 'DES_res[3].X[225,18]')</t>
  </si>
  <si>
    <t>(225, 19, 'DES_res[3].X[225,19]')</t>
  </si>
  <si>
    <t>(225, 20, 'DES_res[3].X[225,20]')</t>
  </si>
  <si>
    <t>(225, 21, 'DES_res[3].X[225,21]')</t>
  </si>
  <si>
    <t>(225, 22, 'DES_res[3].X[225,22]')</t>
  </si>
  <si>
    <t>(225, 23, 'DES_res[3].X[225,23]')</t>
  </si>
  <si>
    <t>(225, 24, 'DES_res[3].X[225,24]')</t>
  </si>
  <si>
    <t>(248, 1, 'DES_res[3].X[248,1]')</t>
  </si>
  <si>
    <t>(248, 2, 'DES_res[3].X[248,2]')</t>
  </si>
  <si>
    <t>(248, 3, 'DES_res[3].X[248,3]')</t>
  </si>
  <si>
    <t>(248, 4, 'DES_res[3].X[248,4]')</t>
  </si>
  <si>
    <t>(248, 5, 'DES_res[3].X[248,5]')</t>
  </si>
  <si>
    <t>(248, 6, 'DES_res[3].X[248,6]')</t>
  </si>
  <si>
    <t>(248, 7, 'DES_res[3].X[248,7]')</t>
  </si>
  <si>
    <t>(248, 8, 'DES_res[3].X[248,8]')</t>
  </si>
  <si>
    <t>(248, 9, 'DES_res[3].X[248,9]')</t>
  </si>
  <si>
    <t>(248, 10, 'DES_res[3].X[248,10]')</t>
  </si>
  <si>
    <t>(248, 11, 'DES_res[3].X[248,11]')</t>
  </si>
  <si>
    <t>(248, 12, 'DES_res[3].X[248,12]')</t>
  </si>
  <si>
    <t>(248, 13, 'DES_res[3].X[248,13]')</t>
  </si>
  <si>
    <t>(248, 14, 'DES_res[3].X[248,14]')</t>
  </si>
  <si>
    <t>(248, 15, 'DES_res[3].X[248,15]')</t>
  </si>
  <si>
    <t>(248, 16, 'DES_res[3].X[248,16]')</t>
  </si>
  <si>
    <t>(248, 17, 'DES_res[3].X[248,17]')</t>
  </si>
  <si>
    <t>(248, 18, 'DES_res[3].X[248,18]')</t>
  </si>
  <si>
    <t>(248, 19, 'DES_res[3].X[248,19]')</t>
  </si>
  <si>
    <t>(248, 20, 'DES_res[3].X[248,20]')</t>
  </si>
  <si>
    <t>(248, 21, 'DES_res[3].X[248,21]')</t>
  </si>
  <si>
    <t>(248, 22, 'DES_res[3].X[248,22]')</t>
  </si>
  <si>
    <t>(248, 23, 'DES_res[3].X[248,23]')</t>
  </si>
  <si>
    <t>(248, 24, 'DES_res[3].X[248,24]')</t>
  </si>
  <si>
    <t>(249, 1, 'DES_res[3].X[249,1]')</t>
  </si>
  <si>
    <t>(249, 2, 'DES_res[3].X[249,2]')</t>
  </si>
  <si>
    <t>(249, 3, 'DES_res[3].X[249,3]')</t>
  </si>
  <si>
    <t>(249, 4, 'DES_res[3].X[249,4]')</t>
  </si>
  <si>
    <t>(249, 5, 'DES_res[3].X[249,5]')</t>
  </si>
  <si>
    <t>(249, 6, 'DES_res[3].X[249,6]')</t>
  </si>
  <si>
    <t>(249, 7, 'DES_res[3].X[249,7]')</t>
  </si>
  <si>
    <t>(249, 8, 'DES_res[3].X[249,8]')</t>
  </si>
  <si>
    <t>(249, 9, 'DES_res[3].X[249,9]')</t>
  </si>
  <si>
    <t>(249, 10, 'DES_res[3].X[249,10]')</t>
  </si>
  <si>
    <t>(249, 11, 'DES_res[3].X[249,11]')</t>
  </si>
  <si>
    <t>(249, 12, 'DES_res[3].X[249,12]')</t>
  </si>
  <si>
    <t>(249, 13, 'DES_res[3].X[249,13]')</t>
  </si>
  <si>
    <t>(249, 14, 'DES_res[3].X[249,14]')</t>
  </si>
  <si>
    <t>(249, 15, 'DES_res[3].X[249,15]')</t>
  </si>
  <si>
    <t>(249, 16, 'DES_res[3].X[249,16]')</t>
  </si>
  <si>
    <t>(249, 17, 'DES_res[3].X[249,17]')</t>
  </si>
  <si>
    <t>(249, 18, 'DES_res[3].X[249,18]')</t>
  </si>
  <si>
    <t>(249, 19, 'DES_res[3].X[249,19]')</t>
  </si>
  <si>
    <t>(249, 20, 'DES_res[3].X[249,20]')</t>
  </si>
  <si>
    <t>(249, 21, 'DES_res[3].X[249,21]')</t>
  </si>
  <si>
    <t>(249, 22, 'DES_res[3].X[249,22]')</t>
  </si>
  <si>
    <t>(249, 23, 'DES_res[3].X[249,23]')</t>
  </si>
  <si>
    <t>(249, 24, 'DES_res[3].X[249,24]')</t>
  </si>
  <si>
    <t>(264, 1, 'DES_res[3].X[264,1]')</t>
  </si>
  <si>
    <t>(264, 2, 'DES_res[3].X[264,2]')</t>
  </si>
  <si>
    <t>(264, 3, 'DES_res[3].X[264,3]')</t>
  </si>
  <si>
    <t>(264, 4, 'DES_res[3].X[264,4]')</t>
  </si>
  <si>
    <t>(264, 5, 'DES_res[3].X[264,5]')</t>
  </si>
  <si>
    <t>(264, 6, 'DES_res[3].X[264,6]')</t>
  </si>
  <si>
    <t>(264, 7, 'DES_res[3].X[264,7]')</t>
  </si>
  <si>
    <t>(264, 8, 'DES_res[3].X[264,8]')</t>
  </si>
  <si>
    <t>(264, 9, 'DES_res[3].X[264,9]')</t>
  </si>
  <si>
    <t>(264, 10, 'DES_res[3].X[264,10]')</t>
  </si>
  <si>
    <t>(264, 11, 'DES_res[3].X[264,11]')</t>
  </si>
  <si>
    <t>(264, 12, 'DES_res[3].X[264,12]')</t>
  </si>
  <si>
    <t>(264, 13, 'DES_res[3].X[264,13]')</t>
  </si>
  <si>
    <t>(264, 14, 'DES_res[3].X[264,14]')</t>
  </si>
  <si>
    <t>(264, 15, 'DES_res[3].X[264,15]')</t>
  </si>
  <si>
    <t>(264, 16, 'DES_res[3].X[264,16]')</t>
  </si>
  <si>
    <t>(264, 17, 'DES_res[3].X[264,17]')</t>
  </si>
  <si>
    <t>(264, 18, 'DES_res[3].X[264,18]')</t>
  </si>
  <si>
    <t>(264, 19, 'DES_res[3].X[264,19]')</t>
  </si>
  <si>
    <t>(264, 20, 'DES_res[3].X[264,20]')</t>
  </si>
  <si>
    <t>(264, 21, 'DES_res[3].X[264,21]')</t>
  </si>
  <si>
    <t>(264, 22, 'DES_res[3].X[264,22]')</t>
  </si>
  <si>
    <t>(264, 23, 'DES_res[3].X[264,23]')</t>
  </si>
  <si>
    <t>(264, 24, 'DES_res[3].X[264,24]')</t>
  </si>
  <si>
    <t>(276, 1, 'DES_res[3].X[276,1]')</t>
  </si>
  <si>
    <t>(276, 2, 'DES_res[3].X[276,2]')</t>
  </si>
  <si>
    <t>(276, 3, 'DES_res[3].X[276,3]')</t>
  </si>
  <si>
    <t>(276, 4, 'DES_res[3].X[276,4]')</t>
  </si>
  <si>
    <t>(276, 5, 'DES_res[3].X[276,5]')</t>
  </si>
  <si>
    <t>(276, 6, 'DES_res[3].X[276,6]')</t>
  </si>
  <si>
    <t>(276, 7, 'DES_res[3].X[276,7]')</t>
  </si>
  <si>
    <t>(276, 8, 'DES_res[3].X[276,8]')</t>
  </si>
  <si>
    <t>(276, 9, 'DES_res[3].X[276,9]')</t>
  </si>
  <si>
    <t>(276, 10, 'DES_res[3].X[276,10]')</t>
  </si>
  <si>
    <t>(276, 11, 'DES_res[3].X[276,11]')</t>
  </si>
  <si>
    <t>(276, 12, 'DES_res[3].X[276,12]')</t>
  </si>
  <si>
    <t>(276, 13, 'DES_res[3].X[276,13]')</t>
  </si>
  <si>
    <t>(276, 14, 'DES_res[3].X[276,14]')</t>
  </si>
  <si>
    <t>(276, 15, 'DES_res[3].X[276,15]')</t>
  </si>
  <si>
    <t>(276, 16, 'DES_res[3].X[276,16]')</t>
  </si>
  <si>
    <t>(276, 17, 'DES_res[3].X[276,17]')</t>
  </si>
  <si>
    <t>(276, 18, 'DES_res[3].X[276,18]')</t>
  </si>
  <si>
    <t>(276, 19, 'DES_res[3].X[276,19]')</t>
  </si>
  <si>
    <t>(276, 20, 'DES_res[3].X[276,20]')</t>
  </si>
  <si>
    <t>(276, 21, 'DES_res[3].X[276,21]')</t>
  </si>
  <si>
    <t>(276, 22, 'DES_res[3].X[276,22]')</t>
  </si>
  <si>
    <t>(276, 23, 'DES_res[3].X[276,23]')</t>
  </si>
  <si>
    <t>(276, 24, 'DES_res[3].X[276,24]')</t>
  </si>
  <si>
    <t>(289, 1, 'DES_res[3].X[289,1]')</t>
  </si>
  <si>
    <t>(289, 2, 'DES_res[3].X[289,2]')</t>
  </si>
  <si>
    <t>(289, 3, 'DES_res[3].X[289,3]')</t>
  </si>
  <si>
    <t>(289, 4, 'DES_res[3].X[289,4]')</t>
  </si>
  <si>
    <t>(289, 5, 'DES_res[3].X[289,5]')</t>
  </si>
  <si>
    <t>(289, 6, 'DES_res[3].X[289,6]')</t>
  </si>
  <si>
    <t>(289, 7, 'DES_res[3].X[289,7]')</t>
  </si>
  <si>
    <t>(289, 8, 'DES_res[3].X[289,8]')</t>
  </si>
  <si>
    <t>(289, 9, 'DES_res[3].X[289,9]')</t>
  </si>
  <si>
    <t>(289, 10, 'DES_res[3].X[289,10]')</t>
  </si>
  <si>
    <t>(289, 11, 'DES_res[3].X[289,11]')</t>
  </si>
  <si>
    <t>(289, 12, 'DES_res[3].X[289,12]')</t>
  </si>
  <si>
    <t>(289, 13, 'DES_res[3].X[289,13]')</t>
  </si>
  <si>
    <t>(289, 14, 'DES_res[3].X[289,14]')</t>
  </si>
  <si>
    <t>(289, 15, 'DES_res[3].X[289,15]')</t>
  </si>
  <si>
    <t>(289, 16, 'DES_res[3].X[289,16]')</t>
  </si>
  <si>
    <t>(289, 17, 'DES_res[3].X[289,17]')</t>
  </si>
  <si>
    <t>(289, 18, 'DES_res[3].X[289,18]')</t>
  </si>
  <si>
    <t>(289, 19, 'DES_res[3].X[289,19]')</t>
  </si>
  <si>
    <t>(289, 20, 'DES_res[3].X[289,20]')</t>
  </si>
  <si>
    <t>(289, 21, 'DES_res[3].X[289,21]')</t>
  </si>
  <si>
    <t>(289, 22, 'DES_res[3].X[289,22]')</t>
  </si>
  <si>
    <t>(289, 23, 'DES_res[3].X[289,23]')</t>
  </si>
  <si>
    <t>(289, 24, 'DES_res[3].X[289,24]')</t>
  </si>
  <si>
    <t>(314, 1, 'DES_res[3].X[314,1]')</t>
  </si>
  <si>
    <t>(314, 2, 'DES_res[3].X[314,2]')</t>
  </si>
  <si>
    <t>(314, 3, 'DES_res[3].X[314,3]')</t>
  </si>
  <si>
    <t>(314, 4, 'DES_res[3].X[314,4]')</t>
  </si>
  <si>
    <t>(314, 5, 'DES_res[3].X[314,5]')</t>
  </si>
  <si>
    <t>(314, 6, 'DES_res[3].X[314,6]')</t>
  </si>
  <si>
    <t>(314, 7, 'DES_res[3].X[314,7]')</t>
  </si>
  <si>
    <t>(314, 8, 'DES_res[3].X[314,8]')</t>
  </si>
  <si>
    <t>(314, 9, 'DES_res[3].X[314,9]')</t>
  </si>
  <si>
    <t>(314, 10, 'DES_res[3].X[314,10]')</t>
  </si>
  <si>
    <t>(314, 11, 'DES_res[3].X[314,11]')</t>
  </si>
  <si>
    <t>(314, 12, 'DES_res[3].X[314,12]')</t>
  </si>
  <si>
    <t>(314, 13, 'DES_res[3].X[314,13]')</t>
  </si>
  <si>
    <t>(314, 14, 'DES_res[3].X[314,14]')</t>
  </si>
  <si>
    <t>(314, 15, 'DES_res[3].X[314,15]')</t>
  </si>
  <si>
    <t>(314, 16, 'DES_res[3].X[314,16]')</t>
  </si>
  <si>
    <t>(314, 17, 'DES_res[3].X[314,17]')</t>
  </si>
  <si>
    <t>(314, 18, 'DES_res[3].X[314,18]')</t>
  </si>
  <si>
    <t>(314, 19, 'DES_res[3].X[314,19]')</t>
  </si>
  <si>
    <t>(314, 20, 'DES_res[3].X[314,20]')</t>
  </si>
  <si>
    <t>(314, 21, 'DES_res[3].X[314,21]')</t>
  </si>
  <si>
    <t>(314, 22, 'DES_res[3].X[314,22]')</t>
  </si>
  <si>
    <t>(314, 23, 'DES_res[3].X[314,23]')</t>
  </si>
  <si>
    <t>(314, 24, 'DES_res[3].X[314,24]')</t>
  </si>
  <si>
    <t>(320, 1, 'DES_res[3].X[320,1]')</t>
  </si>
  <si>
    <t>(320, 2, 'DES_res[3].X[320,2]')</t>
  </si>
  <si>
    <t>(320, 3, 'DES_res[3].X[320,3]')</t>
  </si>
  <si>
    <t>(320, 4, 'DES_res[3].X[320,4]')</t>
  </si>
  <si>
    <t>(320, 5, 'DES_res[3].X[320,5]')</t>
  </si>
  <si>
    <t>(320, 6, 'DES_res[3].X[320,6]')</t>
  </si>
  <si>
    <t>(320, 7, 'DES_res[3].X[320,7]')</t>
  </si>
  <si>
    <t>(320, 8, 'DES_res[3].X[320,8]')</t>
  </si>
  <si>
    <t>(320, 9, 'DES_res[3].X[320,9]')</t>
  </si>
  <si>
    <t>(320, 10, 'DES_res[3].X[320,10]')</t>
  </si>
  <si>
    <t>(320, 11, 'DES_res[3].X[320,11]')</t>
  </si>
  <si>
    <t>(320, 12, 'DES_res[3].X[320,12]')</t>
  </si>
  <si>
    <t>(320, 13, 'DES_res[3].X[320,13]')</t>
  </si>
  <si>
    <t>(320, 14, 'DES_res[3].X[320,14]')</t>
  </si>
  <si>
    <t>(320, 15, 'DES_res[3].X[320,15]')</t>
  </si>
  <si>
    <t>(320, 16, 'DES_res[3].X[320,16]')</t>
  </si>
  <si>
    <t>(320, 17, 'DES_res[3].X[320,17]')</t>
  </si>
  <si>
    <t>(320, 18, 'DES_res[3].X[320,18]')</t>
  </si>
  <si>
    <t>(320, 19, 'DES_res[3].X[320,19]')</t>
  </si>
  <si>
    <t>(320, 20, 'DES_res[3].X[320,20]')</t>
  </si>
  <si>
    <t>(320, 21, 'DES_res[3].X[320,21]')</t>
  </si>
  <si>
    <t>(320, 22, 'DES_res[3].X[320,22]')</t>
  </si>
  <si>
    <t>(320, 23, 'DES_res[3].X[320,23]')</t>
  </si>
  <si>
    <t>(320, 24, 'DES_res[3].X[320,24]')</t>
  </si>
  <si>
    <t>(327, 1, 'DES_res[3].X[327,1]')</t>
  </si>
  <si>
    <t>(327, 2, 'DES_res[3].X[327,2]')</t>
  </si>
  <si>
    <t>(327, 3, 'DES_res[3].X[327,3]')</t>
  </si>
  <si>
    <t>(327, 4, 'DES_res[3].X[327,4]')</t>
  </si>
  <si>
    <t>(327, 5, 'DES_res[3].X[327,5]')</t>
  </si>
  <si>
    <t>(327, 6, 'DES_res[3].X[327,6]')</t>
  </si>
  <si>
    <t>(327, 7, 'DES_res[3].X[327,7]')</t>
  </si>
  <si>
    <t>(327, 8, 'DES_res[3].X[327,8]')</t>
  </si>
  <si>
    <t>(327, 9, 'DES_res[3].X[327,9]')</t>
  </si>
  <si>
    <t>(327, 10, 'DES_res[3].X[327,10]')</t>
  </si>
  <si>
    <t>(327, 11, 'DES_res[3].X[327,11]')</t>
  </si>
  <si>
    <t>(327, 12, 'DES_res[3].X[327,12]')</t>
  </si>
  <si>
    <t>(327, 13, 'DES_res[3].X[327,13]')</t>
  </si>
  <si>
    <t>(327, 14, 'DES_res[3].X[327,14]')</t>
  </si>
  <si>
    <t>(327, 15, 'DES_res[3].X[327,15]')</t>
  </si>
  <si>
    <t>(327, 16, 'DES_res[3].X[327,16]')</t>
  </si>
  <si>
    <t>(327, 17, 'DES_res[3].X[327,17]')</t>
  </si>
  <si>
    <t>(327, 18, 'DES_res[3].X[327,18]')</t>
  </si>
  <si>
    <t>(327, 19, 'DES_res[3].X[327,19]')</t>
  </si>
  <si>
    <t>(327, 20, 'DES_res[3].X[327,20]')</t>
  </si>
  <si>
    <t>(327, 21, 'DES_res[3].X[327,21]')</t>
  </si>
  <si>
    <t>(327, 22, 'DES_res[3].X[327,22]')</t>
  </si>
  <si>
    <t>(327, 23, 'DES_res[3].X[327,23]')</t>
  </si>
  <si>
    <t>(327, 24, 'DES_res[3].X[327,24]')</t>
  </si>
  <si>
    <t>(337, 1, 'DES_res[3].X[337,1]')</t>
  </si>
  <si>
    <t>(337, 2, 'DES_res[3].X[337,2]')</t>
  </si>
  <si>
    <t>(337, 3, 'DES_res[3].X[337,3]')</t>
  </si>
  <si>
    <t>(337, 4, 'DES_res[3].X[337,4]')</t>
  </si>
  <si>
    <t>(337, 5, 'DES_res[3].X[337,5]')</t>
  </si>
  <si>
    <t>(337, 6, 'DES_res[3].X[337,6]')</t>
  </si>
  <si>
    <t>(337, 7, 'DES_res[3].X[337,7]')</t>
  </si>
  <si>
    <t>(337, 8, 'DES_res[3].X[337,8]')</t>
  </si>
  <si>
    <t>(337, 9, 'DES_res[3].X[337,9]')</t>
  </si>
  <si>
    <t>(337, 10, 'DES_res[3].X[337,10]')</t>
  </si>
  <si>
    <t>(337, 11, 'DES_res[3].X[337,11]')</t>
  </si>
  <si>
    <t>(337, 12, 'DES_res[3].X[337,12]')</t>
  </si>
  <si>
    <t>(337, 13, 'DES_res[3].X[337,13]')</t>
  </si>
  <si>
    <t>(337, 14, 'DES_res[3].X[337,14]')</t>
  </si>
  <si>
    <t>(337, 15, 'DES_res[3].X[337,15]')</t>
  </si>
  <si>
    <t>(337, 16, 'DES_res[3].X[337,16]')</t>
  </si>
  <si>
    <t>(337, 17, 'DES_res[3].X[337,17]')</t>
  </si>
  <si>
    <t>(337, 18, 'DES_res[3].X[337,18]')</t>
  </si>
  <si>
    <t>(337, 19, 'DES_res[3].X[337,19]')</t>
  </si>
  <si>
    <t>(337, 20, 'DES_res[3].X[337,20]')</t>
  </si>
  <si>
    <t>(337, 21, 'DES_res[3].X[337,21]')</t>
  </si>
  <si>
    <t>(337, 22, 'DES_res[3].X[337,22]')</t>
  </si>
  <si>
    <t>(337, 23, 'DES_res[3].X[337,23]')</t>
  </si>
  <si>
    <t>(337, 24, 'DES_res[3].X[337,24]')</t>
  </si>
  <si>
    <t>(342, 1, 'DES_res[3].X[342,1]')</t>
  </si>
  <si>
    <t>(342, 2, 'DES_res[3].X[342,2]')</t>
  </si>
  <si>
    <t>(342, 3, 'DES_res[3].X[342,3]')</t>
  </si>
  <si>
    <t>(342, 4, 'DES_res[3].X[342,4]')</t>
  </si>
  <si>
    <t>(342, 5, 'DES_res[3].X[342,5]')</t>
  </si>
  <si>
    <t>(342, 6, 'DES_res[3].X[342,6]')</t>
  </si>
  <si>
    <t>(342, 7, 'DES_res[3].X[342,7]')</t>
  </si>
  <si>
    <t>(342, 8, 'DES_res[3].X[342,8]')</t>
  </si>
  <si>
    <t>(342, 9, 'DES_res[3].X[342,9]')</t>
  </si>
  <si>
    <t>(342, 10, 'DES_res[3].X[342,10]')</t>
  </si>
  <si>
    <t>(342, 11, 'DES_res[3].X[342,11]')</t>
  </si>
  <si>
    <t>(342, 12, 'DES_res[3].X[342,12]')</t>
  </si>
  <si>
    <t>(342, 13, 'DES_res[3].X[342,13]')</t>
  </si>
  <si>
    <t>(342, 14, 'DES_res[3].X[342,14]')</t>
  </si>
  <si>
    <t>(342, 15, 'DES_res[3].X[342,15]')</t>
  </si>
  <si>
    <t>(342, 16, 'DES_res[3].X[342,16]')</t>
  </si>
  <si>
    <t>(342, 17, 'DES_res[3].X[342,17]')</t>
  </si>
  <si>
    <t>(342, 18, 'DES_res[3].X[342,18]')</t>
  </si>
  <si>
    <t>(342, 19, 'DES_res[3].X[342,19]')</t>
  </si>
  <si>
    <t>(342, 20, 'DES_res[3].X[342,20]')</t>
  </si>
  <si>
    <t>(342, 21, 'DES_res[3].X[342,21]')</t>
  </si>
  <si>
    <t>(342, 22, 'DES_res[3].X[342,22]')</t>
  </si>
  <si>
    <t>(342, 23, 'DES_res[3].X[342,23]')</t>
  </si>
  <si>
    <t>(342, 24, 'DES_res[3].X[342,24]')</t>
  </si>
  <si>
    <t>(349, 1, 'DES_res[3].X[349,1]')</t>
  </si>
  <si>
    <t>(349, 2, 'DES_res[3].X[349,2]')</t>
  </si>
  <si>
    <t>(349, 3, 'DES_res[3].X[349,3]')</t>
  </si>
  <si>
    <t>(349, 4, 'DES_res[3].X[349,4]')</t>
  </si>
  <si>
    <t>(349, 5, 'DES_res[3].X[349,5]')</t>
  </si>
  <si>
    <t>(349, 6, 'DES_res[3].X[349,6]')</t>
  </si>
  <si>
    <t>(349, 7, 'DES_res[3].X[349,7]')</t>
  </si>
  <si>
    <t>(349, 8, 'DES_res[3].X[349,8]')</t>
  </si>
  <si>
    <t>(349, 9, 'DES_res[3].X[349,9]')</t>
  </si>
  <si>
    <t>(349, 10, 'DES_res[3].X[349,10]')</t>
  </si>
  <si>
    <t>(349, 11, 'DES_res[3].X[349,11]')</t>
  </si>
  <si>
    <t>(349, 12, 'DES_res[3].X[349,12]')</t>
  </si>
  <si>
    <t>(349, 13, 'DES_res[3].X[349,13]')</t>
  </si>
  <si>
    <t>(349, 14, 'DES_res[3].X[349,14]')</t>
  </si>
  <si>
    <t>(349, 15, 'DES_res[3].X[349,15]')</t>
  </si>
  <si>
    <t>(349, 16, 'DES_res[3].X[349,16]')</t>
  </si>
  <si>
    <t>(349, 17, 'DES_res[3].X[349,17]')</t>
  </si>
  <si>
    <t>(349, 18, 'DES_res[3].X[349,18]')</t>
  </si>
  <si>
    <t>(349, 19, 'DES_res[3].X[349,19]')</t>
  </si>
  <si>
    <t>(349, 20, 'DES_res[3].X[349,20]')</t>
  </si>
  <si>
    <t>(349, 21, 'DES_res[3].X[349,21]')</t>
  </si>
  <si>
    <t>(349, 22, 'DES_res[3].X[349,22]')</t>
  </si>
  <si>
    <t>(349, 23, 'DES_res[3].X[349,23]')</t>
  </si>
  <si>
    <t>(349, 24, 'DES_res[3].X[349,24]')</t>
  </si>
  <si>
    <t>(387, 1, 'DES_res[3].X[387,1]')</t>
  </si>
  <si>
    <t>(387, 2, 'DES_res[3].X[387,2]')</t>
  </si>
  <si>
    <t>(387, 3, 'DES_res[3].X[387,3]')</t>
  </si>
  <si>
    <t>(387, 4, 'DES_res[3].X[387,4]')</t>
  </si>
  <si>
    <t>(387, 5, 'DES_res[3].X[387,5]')</t>
  </si>
  <si>
    <t>(387, 6, 'DES_res[3].X[387,6]')</t>
  </si>
  <si>
    <t>(387, 7, 'DES_res[3].X[387,7]')</t>
  </si>
  <si>
    <t>(387, 8, 'DES_res[3].X[387,8]')</t>
  </si>
  <si>
    <t>(387, 9, 'DES_res[3].X[387,9]')</t>
  </si>
  <si>
    <t>(387, 10, 'DES_res[3].X[387,10]')</t>
  </si>
  <si>
    <t>(387, 11, 'DES_res[3].X[387,11]')</t>
  </si>
  <si>
    <t>(387, 12, 'DES_res[3].X[387,12]')</t>
  </si>
  <si>
    <t>(387, 13, 'DES_res[3].X[387,13]')</t>
  </si>
  <si>
    <t>(387, 14, 'DES_res[3].X[387,14]')</t>
  </si>
  <si>
    <t>(387, 15, 'DES_res[3].X[387,15]')</t>
  </si>
  <si>
    <t>(387, 16, 'DES_res[3].X[387,16]')</t>
  </si>
  <si>
    <t>(387, 17, 'DES_res[3].X[387,17]')</t>
  </si>
  <si>
    <t>(387, 18, 'DES_res[3].X[387,18]')</t>
  </si>
  <si>
    <t>(387, 19, 'DES_res[3].X[387,19]')</t>
  </si>
  <si>
    <t>(387, 20, 'DES_res[3].X[387,20]')</t>
  </si>
  <si>
    <t>(387, 21, 'DES_res[3].X[387,21]')</t>
  </si>
  <si>
    <t>(387, 22, 'DES_res[3].X[387,22]')</t>
  </si>
  <si>
    <t>(387, 23, 'DES_res[3].X[387,23]')</t>
  </si>
  <si>
    <t>(387, 24, 'DES_res[3].X[387,24]')</t>
  </si>
  <si>
    <t>(388, 1, 'DES_res[3].X[388,1]')</t>
  </si>
  <si>
    <t>(388, 2, 'DES_res[3].X[388,2]')</t>
  </si>
  <si>
    <t>(388, 3, 'DES_res[3].X[388,3]')</t>
  </si>
  <si>
    <t>(388, 4, 'DES_res[3].X[388,4]')</t>
  </si>
  <si>
    <t>(388, 5, 'DES_res[3].X[388,5]')</t>
  </si>
  <si>
    <t>(388, 6, 'DES_res[3].X[388,6]')</t>
  </si>
  <si>
    <t>(388, 7, 'DES_res[3].X[388,7]')</t>
  </si>
  <si>
    <t>(388, 8, 'DES_res[3].X[388,8]')</t>
  </si>
  <si>
    <t>(388, 9, 'DES_res[3].X[388,9]')</t>
  </si>
  <si>
    <t>(388, 10, 'DES_res[3].X[388,10]')</t>
  </si>
  <si>
    <t>(388, 11, 'DES_res[3].X[388,11]')</t>
  </si>
  <si>
    <t>(388, 12, 'DES_res[3].X[388,12]')</t>
  </si>
  <si>
    <t>(388, 13, 'DES_res[3].X[388,13]')</t>
  </si>
  <si>
    <t>(388, 14, 'DES_res[3].X[388,14]')</t>
  </si>
  <si>
    <t>(388, 15, 'DES_res[3].X[388,15]')</t>
  </si>
  <si>
    <t>(388, 16, 'DES_res[3].X[388,16]')</t>
  </si>
  <si>
    <t>(388, 17, 'DES_res[3].X[388,17]')</t>
  </si>
  <si>
    <t>(388, 18, 'DES_res[3].X[388,18]')</t>
  </si>
  <si>
    <t>(388, 19, 'DES_res[3].X[388,19]')</t>
  </si>
  <si>
    <t>(388, 20, 'DES_res[3].X[388,20]')</t>
  </si>
  <si>
    <t>(388, 21, 'DES_res[3].X[388,21]')</t>
  </si>
  <si>
    <t>(388, 22, 'DES_res[3].X[388,22]')</t>
  </si>
  <si>
    <t>(388, 23, 'DES_res[3].X[388,23]')</t>
  </si>
  <si>
    <t>(388, 24, 'DES_res[3].X[388,24]')</t>
  </si>
  <si>
    <t>Charge</t>
  </si>
  <si>
    <t>Discharge</t>
  </si>
  <si>
    <t>NLPCheck</t>
  </si>
  <si>
    <t>MILP</t>
  </si>
  <si>
    <t>DES-MOPF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</si>
</sst>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MILPCheck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Res_E_stored_LI!$B$2:$B$25</c:f>
              <c:numCache>
                <c:formatCode>General</c:formatCode>
                <c:ptCount val="24"/>
                <c:pt idx="0">
                  <c:v>4.9636532910941999E-2</c:v>
                </c:pt>
                <c:pt idx="1">
                  <c:v>4.9636532910941999E-2</c:v>
                </c:pt>
                <c:pt idx="2">
                  <c:v>4.9636532910941999E-2</c:v>
                </c:pt>
                <c:pt idx="3">
                  <c:v>4.9636532910941999E-2</c:v>
                </c:pt>
                <c:pt idx="4">
                  <c:v>4.9636532910941999E-2</c:v>
                </c:pt>
                <c:pt idx="5">
                  <c:v>4.9636532910941999E-2</c:v>
                </c:pt>
                <c:pt idx="6">
                  <c:v>4.9636532910941999E-2</c:v>
                </c:pt>
                <c:pt idx="7">
                  <c:v>4.9636532910941999E-2</c:v>
                </c:pt>
                <c:pt idx="8">
                  <c:v>4.9636532910941999E-2</c:v>
                </c:pt>
                <c:pt idx="9">
                  <c:v>4.9636532910941999E-2</c:v>
                </c:pt>
                <c:pt idx="10">
                  <c:v>0.11581857679219699</c:v>
                </c:pt>
                <c:pt idx="11">
                  <c:v>0.18200062067345199</c:v>
                </c:pt>
                <c:pt idx="12">
                  <c:v>0.16545510970313901</c:v>
                </c:pt>
                <c:pt idx="13">
                  <c:v>0.23163715358439399</c:v>
                </c:pt>
                <c:pt idx="14">
                  <c:v>0.297819197465649</c:v>
                </c:pt>
                <c:pt idx="15">
                  <c:v>0.297819197465649</c:v>
                </c:pt>
                <c:pt idx="16">
                  <c:v>0.23163715358439399</c:v>
                </c:pt>
                <c:pt idx="17">
                  <c:v>0.297819197465649</c:v>
                </c:pt>
                <c:pt idx="18">
                  <c:v>0.297819197465649</c:v>
                </c:pt>
                <c:pt idx="19">
                  <c:v>0.297819197465649</c:v>
                </c:pt>
                <c:pt idx="20">
                  <c:v>0.23163715358439399</c:v>
                </c:pt>
                <c:pt idx="21">
                  <c:v>0.16545510970313801</c:v>
                </c:pt>
                <c:pt idx="22">
                  <c:v>9.9273065821883E-2</c:v>
                </c:pt>
                <c:pt idx="23">
                  <c:v>4.9636532910941999E-2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B8-44BB-B28C-489865834D58}"/>
            </c:ext>
          </c:extLst>
        </c:ser>
        <c:ser>
          <c:idx val="1"/>
          <c:order val="1"/>
          <c:tx>
            <c:strRef>
              <c:f>Res_E_stored_LI!$C$1</c:f>
              <c:strCache>
                <c:ptCount val="1"/>
                <c:pt idx="0">
                  <c:v>MILP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Res_E_stored_LI!$C$2:$C$25</c:f>
              <c:numCache>
                <c:formatCode>General</c:formatCode>
                <c:ptCount val="24"/>
                <c:pt idx="0">
                  <c:v>4.9636532910941999E-2</c:v>
                </c:pt>
                <c:pt idx="1">
                  <c:v>4.9636532910941999E-2</c:v>
                </c:pt>
                <c:pt idx="2">
                  <c:v>4.9636532910941999E-2</c:v>
                </c:pt>
                <c:pt idx="3">
                  <c:v>4.9636532910941999E-2</c:v>
                </c:pt>
                <c:pt idx="4">
                  <c:v>4.9636532910941999E-2</c:v>
                </c:pt>
                <c:pt idx="5">
                  <c:v>4.9636532910941999E-2</c:v>
                </c:pt>
                <c:pt idx="6">
                  <c:v>0.11581857679219699</c:v>
                </c:pt>
                <c:pt idx="7">
                  <c:v>0.16545510970313901</c:v>
                </c:pt>
                <c:pt idx="8">
                  <c:v>0.16545510970313901</c:v>
                </c:pt>
                <c:pt idx="9">
                  <c:v>0.16545510970313901</c:v>
                </c:pt>
                <c:pt idx="10">
                  <c:v>0.23163715358439399</c:v>
                </c:pt>
                <c:pt idx="11">
                  <c:v>0.29781919746565</c:v>
                </c:pt>
                <c:pt idx="12">
                  <c:v>0.29781919746565</c:v>
                </c:pt>
                <c:pt idx="13">
                  <c:v>0.29781919746565</c:v>
                </c:pt>
                <c:pt idx="14">
                  <c:v>0.29781919746565</c:v>
                </c:pt>
                <c:pt idx="15">
                  <c:v>0.29781919746565</c:v>
                </c:pt>
                <c:pt idx="16">
                  <c:v>0.29781919746565</c:v>
                </c:pt>
                <c:pt idx="17">
                  <c:v>0.29781919746565</c:v>
                </c:pt>
                <c:pt idx="18">
                  <c:v>0.29781919746565</c:v>
                </c:pt>
                <c:pt idx="19">
                  <c:v>0.29781919746565</c:v>
                </c:pt>
                <c:pt idx="20">
                  <c:v>0.23163715358439399</c:v>
                </c:pt>
                <c:pt idx="21">
                  <c:v>0.16545510970313901</c:v>
                </c:pt>
                <c:pt idx="22">
                  <c:v>9.9273065821883E-2</c:v>
                </c:pt>
                <c:pt idx="23">
                  <c:v>4.9636532910941999E-2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4C-4B5D-BAE6-B24F68C7F423}"/>
            </c:ext>
          </c:extLst>
        </c:ser>
        <c:ser>
          <c:idx val="2"/>
          <c:order val="2"/>
          <c:tx>
            <c:strRef>
              <c:f>Res_E_stored_LI!$D$1</c:f>
              <c:strCache>
                <c:ptCount val="1"/>
                <c:pt idx="0">
                  <c:v>DES-MOPF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Res_E_stored_LI!$D$2:$D$25</c:f>
              <c:numCache>
                <c:formatCode>General</c:formatCode>
                <c:ptCount val="24"/>
                <c:pt idx="0">
                  <c:v>0.109282893232185</c:v>
                </c:pt>
                <c:pt idx="1">
                  <c:v>0.109282893232185</c:v>
                </c:pt>
                <c:pt idx="2">
                  <c:v>0.109282893232185</c:v>
                </c:pt>
                <c:pt idx="3">
                  <c:v>0.109282893232185</c:v>
                </c:pt>
                <c:pt idx="4">
                  <c:v>0.109282893232185</c:v>
                </c:pt>
                <c:pt idx="5">
                  <c:v>0.109282893232185</c:v>
                </c:pt>
                <c:pt idx="6">
                  <c:v>0.109282893232185</c:v>
                </c:pt>
                <c:pt idx="7">
                  <c:v>0.109282893232185</c:v>
                </c:pt>
                <c:pt idx="8">
                  <c:v>0.109282893232185</c:v>
                </c:pt>
                <c:pt idx="9">
                  <c:v>0.109282893232185</c:v>
                </c:pt>
                <c:pt idx="10">
                  <c:v>0.16723246962972099</c:v>
                </c:pt>
                <c:pt idx="11">
                  <c:v>0.21856578646437</c:v>
                </c:pt>
                <c:pt idx="12">
                  <c:v>0.36427631077394901</c:v>
                </c:pt>
                <c:pt idx="13">
                  <c:v>0.50998683508352904</c:v>
                </c:pt>
                <c:pt idx="14">
                  <c:v>0.65569735939310902</c:v>
                </c:pt>
                <c:pt idx="15">
                  <c:v>0.65569735939310902</c:v>
                </c:pt>
                <c:pt idx="16">
                  <c:v>0.65569735939310902</c:v>
                </c:pt>
                <c:pt idx="17">
                  <c:v>0.65569735939310902</c:v>
                </c:pt>
                <c:pt idx="18">
                  <c:v>0.65569735939310902</c:v>
                </c:pt>
                <c:pt idx="19">
                  <c:v>0.65569735939310902</c:v>
                </c:pt>
                <c:pt idx="20">
                  <c:v>0.50998683508352904</c:v>
                </c:pt>
                <c:pt idx="21">
                  <c:v>0.394467938593002</c:v>
                </c:pt>
                <c:pt idx="22">
                  <c:v>0.24875741428342199</c:v>
                </c:pt>
                <c:pt idx="23">
                  <c:v>0.109282893232185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4C-4B5D-BAE6-B24F68C7F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937152"/>
        <c:axId val="830934656"/>
      </c:scatterChart>
      <c:valAx>
        <c:axId val="83093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34656"/>
        <c:crosses val="autoZero"/>
        <c:crossBetween val="midCat"/>
      </c:valAx>
      <c:valAx>
        <c:axId val="83093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37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MILPCheck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Res_E_stored_LI!$B$170:$B$193</c:f>
              <c:numCache>
                <c:formatCode>General</c:formatCode>
                <c:ptCount val="24"/>
                <c:pt idx="0">
                  <c:v>0.221158773067512</c:v>
                </c:pt>
                <c:pt idx="1">
                  <c:v>0.221158773067512</c:v>
                </c:pt>
                <c:pt idx="2">
                  <c:v>0.221158773067512</c:v>
                </c:pt>
                <c:pt idx="3">
                  <c:v>0.221158773067512</c:v>
                </c:pt>
                <c:pt idx="4">
                  <c:v>0.221158773067512</c:v>
                </c:pt>
                <c:pt idx="5">
                  <c:v>0.221158773067512</c:v>
                </c:pt>
                <c:pt idx="6">
                  <c:v>0.221158773067512</c:v>
                </c:pt>
                <c:pt idx="7">
                  <c:v>0.51603713715752697</c:v>
                </c:pt>
                <c:pt idx="8">
                  <c:v>0.51603713715752697</c:v>
                </c:pt>
                <c:pt idx="9">
                  <c:v>0.221158773067512</c:v>
                </c:pt>
                <c:pt idx="10">
                  <c:v>0.221158773067512</c:v>
                </c:pt>
                <c:pt idx="11">
                  <c:v>0.51603679803464797</c:v>
                </c:pt>
                <c:pt idx="12">
                  <c:v>0.81091482300178397</c:v>
                </c:pt>
                <c:pt idx="13">
                  <c:v>1.105793187091799</c:v>
                </c:pt>
                <c:pt idx="14">
                  <c:v>1.3269526384050701</c:v>
                </c:pt>
                <c:pt idx="15">
                  <c:v>1.3269526384050701</c:v>
                </c:pt>
                <c:pt idx="16">
                  <c:v>1.3269526384050701</c:v>
                </c:pt>
                <c:pt idx="17">
                  <c:v>1.0461274000549849</c:v>
                </c:pt>
                <c:pt idx="18">
                  <c:v>1.181816913291615</c:v>
                </c:pt>
                <c:pt idx="19">
                  <c:v>1.181816913291615</c:v>
                </c:pt>
                <c:pt idx="20">
                  <c:v>0.88693854920159898</c:v>
                </c:pt>
                <c:pt idx="21">
                  <c:v>0.59206018511158298</c:v>
                </c:pt>
                <c:pt idx="22">
                  <c:v>0.51603713715752697</c:v>
                </c:pt>
                <c:pt idx="23">
                  <c:v>0.221158773067512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62-41E1-9062-50E343D64052}"/>
            </c:ext>
          </c:extLst>
        </c:ser>
        <c:ser>
          <c:idx val="1"/>
          <c:order val="1"/>
          <c:tx>
            <c:v>MILP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Res_E_stored_LI!$C$170:$C$193</c:f>
              <c:numCache>
                <c:formatCode>General</c:formatCode>
                <c:ptCount val="24"/>
                <c:pt idx="0">
                  <c:v>0.221158773067512</c:v>
                </c:pt>
                <c:pt idx="1">
                  <c:v>0.221158773067512</c:v>
                </c:pt>
                <c:pt idx="2">
                  <c:v>0.221158773067512</c:v>
                </c:pt>
                <c:pt idx="3">
                  <c:v>0.221158773067512</c:v>
                </c:pt>
                <c:pt idx="4">
                  <c:v>0.221158773067512</c:v>
                </c:pt>
                <c:pt idx="5">
                  <c:v>0.221158773067512</c:v>
                </c:pt>
                <c:pt idx="6">
                  <c:v>0.221158773067512</c:v>
                </c:pt>
                <c:pt idx="7">
                  <c:v>0.221158773067512</c:v>
                </c:pt>
                <c:pt idx="8">
                  <c:v>0.51603713715752697</c:v>
                </c:pt>
                <c:pt idx="9">
                  <c:v>0.51603713715752697</c:v>
                </c:pt>
                <c:pt idx="10">
                  <c:v>0.51603713715752697</c:v>
                </c:pt>
                <c:pt idx="11">
                  <c:v>0.81091550124754297</c:v>
                </c:pt>
                <c:pt idx="12">
                  <c:v>1.1057938653375581</c:v>
                </c:pt>
                <c:pt idx="13">
                  <c:v>1.1057938653375581</c:v>
                </c:pt>
                <c:pt idx="14">
                  <c:v>1.1057938653375581</c:v>
                </c:pt>
                <c:pt idx="15">
                  <c:v>1.1057938653375581</c:v>
                </c:pt>
                <c:pt idx="16">
                  <c:v>1.1057938653375581</c:v>
                </c:pt>
                <c:pt idx="17">
                  <c:v>1.1057938653375581</c:v>
                </c:pt>
                <c:pt idx="18">
                  <c:v>1.1818169132916141</c:v>
                </c:pt>
                <c:pt idx="19">
                  <c:v>1.1818169132916141</c:v>
                </c:pt>
                <c:pt idx="20">
                  <c:v>0.88693854920159898</c:v>
                </c:pt>
                <c:pt idx="21">
                  <c:v>0.59206018511158298</c:v>
                </c:pt>
                <c:pt idx="22">
                  <c:v>0.51603713715752697</c:v>
                </c:pt>
                <c:pt idx="23">
                  <c:v>0.221158773067512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A2-4D52-B02C-D8B72CBD5A64}"/>
            </c:ext>
          </c:extLst>
        </c:ser>
        <c:ser>
          <c:idx val="2"/>
          <c:order val="2"/>
          <c:tx>
            <c:v>DES-MOPF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Res_E_stored_LI!$D$170:$D$193</c:f>
              <c:numCache>
                <c:formatCode>General</c:formatCode>
                <c:ptCount val="24"/>
                <c:pt idx="0">
                  <c:v>0.43709450407273598</c:v>
                </c:pt>
                <c:pt idx="1">
                  <c:v>0.43709450407273598</c:v>
                </c:pt>
                <c:pt idx="2">
                  <c:v>0.43709450407273598</c:v>
                </c:pt>
                <c:pt idx="3">
                  <c:v>0.43709450407273598</c:v>
                </c:pt>
                <c:pt idx="4">
                  <c:v>0.43709450407273598</c:v>
                </c:pt>
                <c:pt idx="5">
                  <c:v>0.43709450407273598</c:v>
                </c:pt>
                <c:pt idx="6">
                  <c:v>0.43709450407273598</c:v>
                </c:pt>
                <c:pt idx="7">
                  <c:v>0.43709450407273598</c:v>
                </c:pt>
                <c:pt idx="8">
                  <c:v>0.43709450407273598</c:v>
                </c:pt>
                <c:pt idx="9">
                  <c:v>1.0198871761697159</c:v>
                </c:pt>
                <c:pt idx="10">
                  <c:v>0.43709450407273598</c:v>
                </c:pt>
                <c:pt idx="11">
                  <c:v>0.87418900814547096</c:v>
                </c:pt>
                <c:pt idx="12">
                  <c:v>1.456981680242452</c:v>
                </c:pt>
                <c:pt idx="13">
                  <c:v>2.0397743523394318</c:v>
                </c:pt>
                <c:pt idx="14">
                  <c:v>2.622567024436413</c:v>
                </c:pt>
                <c:pt idx="15">
                  <c:v>2.622567024436413</c:v>
                </c:pt>
                <c:pt idx="16">
                  <c:v>2.2030092635510958</c:v>
                </c:pt>
                <c:pt idx="17">
                  <c:v>2.2030092635510958</c:v>
                </c:pt>
                <c:pt idx="18">
                  <c:v>2.2030092635510958</c:v>
                </c:pt>
                <c:pt idx="19">
                  <c:v>2.1195348145577979</c:v>
                </c:pt>
                <c:pt idx="20">
                  <c:v>1.6787028962207531</c:v>
                </c:pt>
                <c:pt idx="21">
                  <c:v>1.0959102241237719</c:v>
                </c:pt>
                <c:pt idx="22">
                  <c:v>1.0198871761697159</c:v>
                </c:pt>
                <c:pt idx="23">
                  <c:v>0.43709450407273598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A2-4D52-B02C-D8B72CBD5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057472"/>
        <c:axId val="844057056"/>
      </c:scatterChart>
      <c:valAx>
        <c:axId val="844057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57056"/>
        <c:crosses val="autoZero"/>
        <c:crossBetween val="midCat"/>
      </c:valAx>
      <c:valAx>
        <c:axId val="84405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57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MILPCheck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Res_E_stored_LI!$B$410:$B$433</c:f>
              <c:numCache>
                <c:formatCode>General</c:formatCode>
                <c:ptCount val="24"/>
                <c:pt idx="0">
                  <c:v>1.9659792864362001E-2</c:v>
                </c:pt>
                <c:pt idx="1">
                  <c:v>1.9659792864362001E-2</c:v>
                </c:pt>
                <c:pt idx="2">
                  <c:v>1.9659792864362001E-2</c:v>
                </c:pt>
                <c:pt idx="3">
                  <c:v>1.9659792864362001E-2</c:v>
                </c:pt>
                <c:pt idx="4">
                  <c:v>1.9659792864362001E-2</c:v>
                </c:pt>
                <c:pt idx="5">
                  <c:v>1.9659792864362001E-2</c:v>
                </c:pt>
                <c:pt idx="6">
                  <c:v>4.5872850016843998E-2</c:v>
                </c:pt>
                <c:pt idx="7">
                  <c:v>7.2085907169327001E-2</c:v>
                </c:pt>
                <c:pt idx="8">
                  <c:v>4.5872850016843998E-2</c:v>
                </c:pt>
                <c:pt idx="9">
                  <c:v>1.9659792864362001E-2</c:v>
                </c:pt>
                <c:pt idx="10">
                  <c:v>4.5869035124158998E-2</c:v>
                </c:pt>
                <c:pt idx="11">
                  <c:v>7.2078277383955003E-2</c:v>
                </c:pt>
                <c:pt idx="12">
                  <c:v>9.1749514926373996E-2</c:v>
                </c:pt>
                <c:pt idx="13">
                  <c:v>0.11795875718617101</c:v>
                </c:pt>
                <c:pt idx="14">
                  <c:v>0.11795875718617101</c:v>
                </c:pt>
                <c:pt idx="15">
                  <c:v>9.1749514926373996E-2</c:v>
                </c:pt>
                <c:pt idx="16">
                  <c:v>0.11795875718617101</c:v>
                </c:pt>
                <c:pt idx="17">
                  <c:v>9.1745700033687996E-2</c:v>
                </c:pt>
                <c:pt idx="18">
                  <c:v>9.8298964321808999E-2</c:v>
                </c:pt>
                <c:pt idx="19">
                  <c:v>9.8298964321808999E-2</c:v>
                </c:pt>
                <c:pt idx="20">
                  <c:v>9.8298964321808999E-2</c:v>
                </c:pt>
                <c:pt idx="21">
                  <c:v>7.2085907169327001E-2</c:v>
                </c:pt>
                <c:pt idx="22">
                  <c:v>4.5872850016843998E-2</c:v>
                </c:pt>
                <c:pt idx="23">
                  <c:v>1.9659792864362001E-2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5-4A50-84D3-78BC9D816513}"/>
            </c:ext>
          </c:extLst>
        </c:ser>
        <c:ser>
          <c:idx val="2"/>
          <c:order val="1"/>
          <c:tx>
            <c:v>MILP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Res_E_stored_LI!$C$410:$C$433</c:f>
              <c:numCache>
                <c:formatCode>General</c:formatCode>
                <c:ptCount val="24"/>
                <c:pt idx="0">
                  <c:v>1.9659792864362001E-2</c:v>
                </c:pt>
                <c:pt idx="1">
                  <c:v>1.9659792864362001E-2</c:v>
                </c:pt>
                <c:pt idx="2">
                  <c:v>1.9659792864362001E-2</c:v>
                </c:pt>
                <c:pt idx="3">
                  <c:v>1.9659792864362001E-2</c:v>
                </c:pt>
                <c:pt idx="4">
                  <c:v>1.9659792864362001E-2</c:v>
                </c:pt>
                <c:pt idx="5">
                  <c:v>1.9659792864362001E-2</c:v>
                </c:pt>
                <c:pt idx="6">
                  <c:v>1.9659792864362001E-2</c:v>
                </c:pt>
                <c:pt idx="7">
                  <c:v>1.9659792864362001E-2</c:v>
                </c:pt>
                <c:pt idx="8">
                  <c:v>1.9659792864362001E-2</c:v>
                </c:pt>
                <c:pt idx="9">
                  <c:v>1.9659792864362001E-2</c:v>
                </c:pt>
                <c:pt idx="10">
                  <c:v>1.9659792864362001E-2</c:v>
                </c:pt>
                <c:pt idx="11">
                  <c:v>1.9659792864362001E-2</c:v>
                </c:pt>
                <c:pt idx="12">
                  <c:v>4.5872850016843998E-2</c:v>
                </c:pt>
                <c:pt idx="13">
                  <c:v>4.5872850016843998E-2</c:v>
                </c:pt>
                <c:pt idx="14">
                  <c:v>4.5872850016843998E-2</c:v>
                </c:pt>
                <c:pt idx="15">
                  <c:v>4.5872850016843998E-2</c:v>
                </c:pt>
                <c:pt idx="16">
                  <c:v>4.5872850016843998E-2</c:v>
                </c:pt>
                <c:pt idx="17">
                  <c:v>7.2085907169326002E-2</c:v>
                </c:pt>
                <c:pt idx="18">
                  <c:v>9.8298964321808999E-2</c:v>
                </c:pt>
                <c:pt idx="19">
                  <c:v>9.8298964321808999E-2</c:v>
                </c:pt>
                <c:pt idx="20">
                  <c:v>9.8298964321808999E-2</c:v>
                </c:pt>
                <c:pt idx="21">
                  <c:v>7.2085907169326002E-2</c:v>
                </c:pt>
                <c:pt idx="22">
                  <c:v>4.5872850016843998E-2</c:v>
                </c:pt>
                <c:pt idx="23">
                  <c:v>1.9659792864362001E-2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22-4B8B-95E5-D975D51C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920400"/>
        <c:axId val="835921648"/>
      </c:scatterChart>
      <c:scatterChart>
        <c:scatterStyle val="lineMarker"/>
        <c:varyColors val="0"/>
        <c:ser>
          <c:idx val="1"/>
          <c:order val="2"/>
          <c:tx>
            <c:v>DES-MOPF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Res_E_stored_LI!$D$410:$D$433</c:f>
              <c:numCache>
                <c:formatCode>General</c:formatCode>
                <c:ptCount val="24"/>
                <c:pt idx="0">
                  <c:v>0.30301030912549298</c:v>
                </c:pt>
                <c:pt idx="1">
                  <c:v>0.30301030912549298</c:v>
                </c:pt>
                <c:pt idx="2">
                  <c:v>0.30301030912549298</c:v>
                </c:pt>
                <c:pt idx="3">
                  <c:v>0.51470591092859996</c:v>
                </c:pt>
                <c:pt idx="4">
                  <c:v>0.51473762138730605</c:v>
                </c:pt>
                <c:pt idx="5">
                  <c:v>0.54938658260087503</c:v>
                </c:pt>
                <c:pt idx="6">
                  <c:v>0.66328866147104004</c:v>
                </c:pt>
                <c:pt idx="7">
                  <c:v>0.30301030912549298</c:v>
                </c:pt>
                <c:pt idx="8">
                  <c:v>0.30301030912549298</c:v>
                </c:pt>
                <c:pt idx="9">
                  <c:v>0.59600432313804996</c:v>
                </c:pt>
                <c:pt idx="10">
                  <c:v>0.30301030912549298</c:v>
                </c:pt>
                <c:pt idx="11">
                  <c:v>0.50881840894354102</c:v>
                </c:pt>
                <c:pt idx="12">
                  <c:v>0.91283215444419796</c:v>
                </c:pt>
                <c:pt idx="13">
                  <c:v>1.316845899944854</c:v>
                </c:pt>
                <c:pt idx="14">
                  <c:v>1.720859645445511</c:v>
                </c:pt>
                <c:pt idx="15">
                  <c:v>1.818061854752955</c:v>
                </c:pt>
                <c:pt idx="16">
                  <c:v>1.7226514455735831</c:v>
                </c:pt>
                <c:pt idx="17">
                  <c:v>1.6364100180562651</c:v>
                </c:pt>
                <c:pt idx="18">
                  <c:v>1.3525849857057619</c:v>
                </c:pt>
                <c:pt idx="19">
                  <c:v>1.311907398388011</c:v>
                </c:pt>
                <c:pt idx="20">
                  <c:v>1.1950744320537099</c:v>
                </c:pt>
                <c:pt idx="21">
                  <c:v>0.79106068655305295</c:v>
                </c:pt>
                <c:pt idx="22">
                  <c:v>0.38704694105239701</c:v>
                </c:pt>
                <c:pt idx="23">
                  <c:v>0.30301030912549298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22-4B8B-95E5-D975D51CC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98928"/>
        <c:axId val="1012801840"/>
      </c:scatterChart>
      <c:valAx>
        <c:axId val="835920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921648"/>
        <c:crosses val="autoZero"/>
        <c:crossBetween val="midCat"/>
      </c:valAx>
      <c:valAx>
        <c:axId val="83592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920400"/>
        <c:crosses val="autoZero"/>
        <c:crossBetween val="midCat"/>
      </c:valAx>
      <c:valAx>
        <c:axId val="1012801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98928"/>
        <c:crosses val="max"/>
        <c:crossBetween val="midCat"/>
      </c:valAx>
      <c:valAx>
        <c:axId val="1012798928"/>
        <c:scaling>
          <c:orientation val="minMax"/>
        </c:scaling>
        <c:delete val="1"/>
        <c:axPos val="b"/>
        <c:majorTickMark val="out"/>
        <c:minorTickMark val="none"/>
        <c:tickLblPos val="nextTo"/>
        <c:crossAx val="101280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MILPCheck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Res_E_stored_LI!$B$290:$B$313</c:f>
              <c:numCache>
                <c:formatCode>General</c:formatCode>
                <c:ptCount val="24"/>
                <c:pt idx="0">
                  <c:v>7.2525054950035001E-2</c:v>
                </c:pt>
                <c:pt idx="1">
                  <c:v>7.2525054950035001E-2</c:v>
                </c:pt>
                <c:pt idx="2">
                  <c:v>7.2525054950035001E-2</c:v>
                </c:pt>
                <c:pt idx="3">
                  <c:v>7.2525054950035001E-2</c:v>
                </c:pt>
                <c:pt idx="4">
                  <c:v>7.2525054950035001E-2</c:v>
                </c:pt>
                <c:pt idx="5">
                  <c:v>7.2525054950035001E-2</c:v>
                </c:pt>
                <c:pt idx="6">
                  <c:v>0.16922512821674901</c:v>
                </c:pt>
                <c:pt idx="7">
                  <c:v>0.26592520148346199</c:v>
                </c:pt>
                <c:pt idx="8">
                  <c:v>0.16922512821674901</c:v>
                </c:pt>
                <c:pt idx="9">
                  <c:v>7.2525054950035001E-2</c:v>
                </c:pt>
                <c:pt idx="10">
                  <c:v>0.130046277090312</c:v>
                </c:pt>
                <c:pt idx="11">
                  <c:v>0.22674531623164501</c:v>
                </c:pt>
                <c:pt idx="12">
                  <c:v>0.323444355372979</c:v>
                </c:pt>
                <c:pt idx="13">
                  <c:v>0.42014339451431298</c:v>
                </c:pt>
                <c:pt idx="14">
                  <c:v>0.435150329700211</c:v>
                </c:pt>
                <c:pt idx="15">
                  <c:v>0.435150329700211</c:v>
                </c:pt>
                <c:pt idx="16">
                  <c:v>0.435150329700211</c:v>
                </c:pt>
                <c:pt idx="17">
                  <c:v>0.33845025643349802</c:v>
                </c:pt>
                <c:pt idx="18">
                  <c:v>0.435150329700211</c:v>
                </c:pt>
                <c:pt idx="19">
                  <c:v>0.435150329700211</c:v>
                </c:pt>
                <c:pt idx="20">
                  <c:v>0.33845025643349802</c:v>
                </c:pt>
                <c:pt idx="21">
                  <c:v>0.24175018316678401</c:v>
                </c:pt>
                <c:pt idx="22">
                  <c:v>0.14505010990007</c:v>
                </c:pt>
                <c:pt idx="23">
                  <c:v>7.2525054950035001E-2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B2-40A6-8808-B696A99425FC}"/>
            </c:ext>
          </c:extLst>
        </c:ser>
        <c:ser>
          <c:idx val="1"/>
          <c:order val="1"/>
          <c:tx>
            <c:v>MILP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Res_E_stored_LI!$C$290:$C$313</c:f>
              <c:numCache>
                <c:formatCode>General</c:formatCode>
                <c:ptCount val="24"/>
                <c:pt idx="0">
                  <c:v>7.2525054950035001E-2</c:v>
                </c:pt>
                <c:pt idx="1">
                  <c:v>7.2525054950035001E-2</c:v>
                </c:pt>
                <c:pt idx="2">
                  <c:v>7.2525054950035001E-2</c:v>
                </c:pt>
                <c:pt idx="3">
                  <c:v>7.2525054950035001E-2</c:v>
                </c:pt>
                <c:pt idx="4">
                  <c:v>7.2525054950035001E-2</c:v>
                </c:pt>
                <c:pt idx="5">
                  <c:v>0.105580273455049</c:v>
                </c:pt>
                <c:pt idx="6">
                  <c:v>0.20228034672176201</c:v>
                </c:pt>
                <c:pt idx="7">
                  <c:v>0.20228034672176201</c:v>
                </c:pt>
                <c:pt idx="8">
                  <c:v>0.29898041998847602</c:v>
                </c:pt>
                <c:pt idx="9">
                  <c:v>0.29898041998847602</c:v>
                </c:pt>
                <c:pt idx="10">
                  <c:v>0.29898041998847602</c:v>
                </c:pt>
                <c:pt idx="11">
                  <c:v>0.39568049325519</c:v>
                </c:pt>
                <c:pt idx="12">
                  <c:v>0.39568049325519</c:v>
                </c:pt>
                <c:pt idx="13">
                  <c:v>0.39568049325519</c:v>
                </c:pt>
                <c:pt idx="14">
                  <c:v>0.39568049325519</c:v>
                </c:pt>
                <c:pt idx="15">
                  <c:v>0.39568049325519</c:v>
                </c:pt>
                <c:pt idx="16">
                  <c:v>0.39568049325519</c:v>
                </c:pt>
                <c:pt idx="17">
                  <c:v>0.39568049325519</c:v>
                </c:pt>
                <c:pt idx="18">
                  <c:v>0.39568049325519</c:v>
                </c:pt>
                <c:pt idx="19">
                  <c:v>0.435150329700211</c:v>
                </c:pt>
                <c:pt idx="20">
                  <c:v>0.33845025643349802</c:v>
                </c:pt>
                <c:pt idx="21">
                  <c:v>0.24175018316678401</c:v>
                </c:pt>
                <c:pt idx="22">
                  <c:v>0.14505010990007</c:v>
                </c:pt>
                <c:pt idx="23">
                  <c:v>7.2525054950035001E-2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CC-4270-9CA8-F5C9753EC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937152"/>
        <c:axId val="830933824"/>
      </c:scatterChart>
      <c:scatterChart>
        <c:scatterStyle val="lineMarker"/>
        <c:varyColors val="0"/>
        <c:ser>
          <c:idx val="2"/>
          <c:order val="2"/>
          <c:tx>
            <c:v>DES-MOPF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Res_E_stored_LI!$D$290:$D$313</c:f>
              <c:numCache>
                <c:formatCode>General</c:formatCode>
                <c:ptCount val="24"/>
                <c:pt idx="0">
                  <c:v>0.310572977940549</c:v>
                </c:pt>
                <c:pt idx="1">
                  <c:v>0.310572977940549</c:v>
                </c:pt>
                <c:pt idx="2">
                  <c:v>0.310572977940549</c:v>
                </c:pt>
                <c:pt idx="3">
                  <c:v>0.310572977940549</c:v>
                </c:pt>
                <c:pt idx="4">
                  <c:v>0.310572977940549</c:v>
                </c:pt>
                <c:pt idx="5">
                  <c:v>0.310572977940549</c:v>
                </c:pt>
                <c:pt idx="6">
                  <c:v>0.310572977940549</c:v>
                </c:pt>
                <c:pt idx="7">
                  <c:v>0.310572977940549</c:v>
                </c:pt>
                <c:pt idx="8">
                  <c:v>0.72467028186128002</c:v>
                </c:pt>
                <c:pt idx="9">
                  <c:v>0.72467028186128002</c:v>
                </c:pt>
                <c:pt idx="10">
                  <c:v>0.310572977940549</c:v>
                </c:pt>
                <c:pt idx="11">
                  <c:v>0.310572977940549</c:v>
                </c:pt>
                <c:pt idx="12">
                  <c:v>0.72467028186128002</c:v>
                </c:pt>
                <c:pt idx="13">
                  <c:v>1.138767585782011</c:v>
                </c:pt>
                <c:pt idx="14">
                  <c:v>1.5528648897027431</c:v>
                </c:pt>
                <c:pt idx="15">
                  <c:v>1.5180545593233341</c:v>
                </c:pt>
                <c:pt idx="16">
                  <c:v>1.309065335026933</c:v>
                </c:pt>
                <c:pt idx="17">
                  <c:v>1.309065335026933</c:v>
                </c:pt>
                <c:pt idx="18">
                  <c:v>1.309065335026933</c:v>
                </c:pt>
                <c:pt idx="19">
                  <c:v>1.309065335026933</c:v>
                </c:pt>
                <c:pt idx="20">
                  <c:v>1.140984449233778</c:v>
                </c:pt>
                <c:pt idx="21">
                  <c:v>0.79719533681131505</c:v>
                </c:pt>
                <c:pt idx="22">
                  <c:v>0.38309803289058397</c:v>
                </c:pt>
                <c:pt idx="23">
                  <c:v>0.310572977940549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CC-4270-9CA8-F5C9753EC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82704"/>
        <c:axId val="1012782288"/>
      </c:scatterChart>
      <c:valAx>
        <c:axId val="83093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33824"/>
        <c:crosses val="autoZero"/>
        <c:crossBetween val="midCat"/>
      </c:valAx>
      <c:valAx>
        <c:axId val="83093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937152"/>
        <c:crosses val="autoZero"/>
        <c:crossBetween val="midCat"/>
      </c:valAx>
      <c:valAx>
        <c:axId val="1012782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82704"/>
        <c:crosses val="max"/>
        <c:crossBetween val="midCat"/>
      </c:valAx>
      <c:valAx>
        <c:axId val="1012782704"/>
        <c:scaling>
          <c:orientation val="minMax"/>
        </c:scaling>
        <c:delete val="1"/>
        <c:axPos val="b"/>
        <c:majorTickMark val="out"/>
        <c:minorTickMark val="none"/>
        <c:tickLblPos val="nextTo"/>
        <c:crossAx val="101278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</xdr:colOff>
      <xdr:row>2</xdr:row>
      <xdr:rowOff>12700</xdr:rowOff>
    </xdr:from>
    <xdr:to>
      <xdr:col>12</xdr:col>
      <xdr:colOff>307975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ED4909-C051-4C00-939A-46FDA1D7A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517524</xdr:colOff>
      <xdr:row>168</xdr:row>
      <xdr:rowOff>165100</xdr:rowOff>
    </xdr:from>
    <xdr:to>
      <xdr:col>13</xdr:col>
      <xdr:colOff>38099</xdr:colOff>
      <xdr:row>183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E7F8C-1303-4AF7-A595-219D555F9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485775</xdr:colOff>
      <xdr:row>411</xdr:row>
      <xdr:rowOff>0</xdr:rowOff>
    </xdr:from>
    <xdr:to>
      <xdr:col>12</xdr:col>
      <xdr:colOff>180975</xdr:colOff>
      <xdr:row>425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4C617D-71FB-4D21-941A-EFB0E25F6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606425</xdr:colOff>
      <xdr:row>289</xdr:row>
      <xdr:rowOff>6350</xdr:rowOff>
    </xdr:from>
    <xdr:to>
      <xdr:col>12</xdr:col>
      <xdr:colOff>301625</xdr:colOff>
      <xdr:row>303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B11DC4-AB48-4A49-8453-EFBDFCCD9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/>
  </sheetViews>
  <sheetFormatPr defaultRowHeight="14.5" x14ac:dyDescent="0.35"/>
  <sheetData>
    <row r="1" spans="1:2" x14ac:dyDescent="0.35">
      <c r="B1" s="1" t="s">
        <v>0</v>
      </c>
    </row>
    <row r="2" spans="1:2" x14ac:dyDescent="0.35">
      <c r="A2" s="1" t="s">
        <v>1</v>
      </c>
      <c r="B2">
        <v>23102.72262105042</v>
      </c>
    </row>
    <row r="3" spans="1:2" x14ac:dyDescent="0.35">
      <c r="A3" s="1" t="s">
        <v>2</v>
      </c>
      <c r="B3">
        <v>4961.775682012717</v>
      </c>
    </row>
    <row r="4" spans="1:2" x14ac:dyDescent="0.35">
      <c r="A4" s="1" t="s">
        <v>3</v>
      </c>
      <c r="B4">
        <v>0</v>
      </c>
    </row>
    <row r="5" spans="1:2" x14ac:dyDescent="0.35">
      <c r="A5" s="1" t="s">
        <v>4</v>
      </c>
      <c r="B5">
        <v>19422.25394320162</v>
      </c>
    </row>
    <row r="6" spans="1:2" x14ac:dyDescent="0.35">
      <c r="A6" s="1" t="s">
        <v>5</v>
      </c>
      <c r="B6">
        <v>1375</v>
      </c>
    </row>
    <row r="7" spans="1:2" x14ac:dyDescent="0.35">
      <c r="A7" s="1" t="s">
        <v>6</v>
      </c>
      <c r="B7">
        <v>3359.399934075248</v>
      </c>
    </row>
    <row r="8" spans="1:2" x14ac:dyDescent="0.35">
      <c r="A8" s="1" t="s">
        <v>7</v>
      </c>
      <c r="B8">
        <v>13804.158546188301</v>
      </c>
    </row>
    <row r="9" spans="1:2" x14ac:dyDescent="0.35">
      <c r="A9" s="1" t="s">
        <v>8</v>
      </c>
      <c r="B9">
        <v>64.089933848246517</v>
      </c>
    </row>
    <row r="10" spans="1:2" x14ac:dyDescent="0.35">
      <c r="A10" s="1" t="s">
        <v>9</v>
      </c>
      <c r="B10">
        <v>26.618544611475691</v>
      </c>
    </row>
    <row r="11" spans="1:2" x14ac:dyDescent="0.35">
      <c r="A11" s="1" t="s">
        <v>10</v>
      </c>
      <c r="B11">
        <v>5763.2622304193656</v>
      </c>
    </row>
    <row r="12" spans="1:2" x14ac:dyDescent="0.35">
      <c r="A12" s="1" t="s">
        <v>11</v>
      </c>
      <c r="B12">
        <v>14147.311732467821</v>
      </c>
    </row>
    <row r="13" spans="1:2" x14ac:dyDescent="0.35">
      <c r="A13" s="1" t="s">
        <v>12</v>
      </c>
      <c r="B13">
        <v>3434.4685156</v>
      </c>
    </row>
    <row r="14" spans="1:2" x14ac:dyDescent="0.35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16</v>
      </c>
      <c r="B2">
        <v>0.33091021940627702</v>
      </c>
    </row>
    <row r="3" spans="1:2" x14ac:dyDescent="0.35">
      <c r="A3" s="1" t="s">
        <v>17</v>
      </c>
      <c r="B3">
        <v>0</v>
      </c>
    </row>
    <row r="4" spans="1:2" x14ac:dyDescent="0.35">
      <c r="A4" s="1" t="s">
        <v>18</v>
      </c>
      <c r="B4">
        <v>0</v>
      </c>
    </row>
    <row r="5" spans="1:2" x14ac:dyDescent="0.35">
      <c r="A5" s="1" t="s">
        <v>19</v>
      </c>
      <c r="B5">
        <v>0</v>
      </c>
    </row>
    <row r="6" spans="1:2" x14ac:dyDescent="0.35">
      <c r="A6" s="1" t="s">
        <v>20</v>
      </c>
      <c r="B6">
        <v>0</v>
      </c>
    </row>
    <row r="7" spans="1:2" x14ac:dyDescent="0.35">
      <c r="A7" s="1" t="s">
        <v>21</v>
      </c>
      <c r="B7">
        <v>0</v>
      </c>
    </row>
    <row r="8" spans="1:2" x14ac:dyDescent="0.35">
      <c r="A8" s="1" t="s">
        <v>22</v>
      </c>
      <c r="B8">
        <v>0</v>
      </c>
    </row>
    <row r="9" spans="1:2" x14ac:dyDescent="0.35">
      <c r="A9" s="1" t="s">
        <v>23</v>
      </c>
      <c r="B9">
        <v>1.4743918204500781</v>
      </c>
    </row>
    <row r="10" spans="1:2" x14ac:dyDescent="0.35">
      <c r="A10" s="1" t="s">
        <v>24</v>
      </c>
      <c r="B10">
        <v>0</v>
      </c>
    </row>
    <row r="11" spans="1:2" x14ac:dyDescent="0.35">
      <c r="A11" s="1" t="s">
        <v>25</v>
      </c>
      <c r="B11">
        <v>0</v>
      </c>
    </row>
    <row r="12" spans="1:2" x14ac:dyDescent="0.35">
      <c r="A12" s="1" t="s">
        <v>26</v>
      </c>
      <c r="B12">
        <v>0</v>
      </c>
    </row>
    <row r="13" spans="1:2" x14ac:dyDescent="0.35">
      <c r="A13" s="1" t="s">
        <v>27</v>
      </c>
      <c r="B13">
        <v>0</v>
      </c>
    </row>
    <row r="14" spans="1:2" x14ac:dyDescent="0.35">
      <c r="A14" s="1" t="s">
        <v>28</v>
      </c>
      <c r="B14">
        <v>0.48350036633356802</v>
      </c>
    </row>
    <row r="15" spans="1:2" x14ac:dyDescent="0.35">
      <c r="A15" s="1" t="s">
        <v>29</v>
      </c>
      <c r="B15">
        <v>0</v>
      </c>
    </row>
    <row r="16" spans="1:2" x14ac:dyDescent="0.35">
      <c r="A16" s="1" t="s">
        <v>30</v>
      </c>
      <c r="B16">
        <v>0</v>
      </c>
    </row>
    <row r="17" spans="1:2" x14ac:dyDescent="0.35">
      <c r="A17" s="1" t="s">
        <v>31</v>
      </c>
      <c r="B17">
        <v>0</v>
      </c>
    </row>
    <row r="18" spans="1:2" x14ac:dyDescent="0.35">
      <c r="A18" s="1" t="s">
        <v>32</v>
      </c>
      <c r="B18">
        <v>0</v>
      </c>
    </row>
    <row r="19" spans="1:2" x14ac:dyDescent="0.35">
      <c r="A19" s="1" t="s">
        <v>33</v>
      </c>
      <c r="B19">
        <v>0.131065285762412</v>
      </c>
    </row>
    <row r="20" spans="1:2" x14ac:dyDescent="0.35">
      <c r="A20" s="1" t="s">
        <v>34</v>
      </c>
      <c r="B20">
        <v>0</v>
      </c>
    </row>
    <row r="21" spans="1:2" x14ac:dyDescent="0.35">
      <c r="A21" s="1" t="s">
        <v>35</v>
      </c>
      <c r="B21">
        <v>0</v>
      </c>
    </row>
    <row r="22" spans="1:2" x14ac:dyDescent="0.35">
      <c r="A22" s="1" t="s">
        <v>36</v>
      </c>
      <c r="B22">
        <v>0</v>
      </c>
    </row>
    <row r="23" spans="1:2" x14ac:dyDescent="0.35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38</v>
      </c>
      <c r="B2">
        <v>1.6545510970313999E-2</v>
      </c>
    </row>
    <row r="3" spans="1:2" x14ac:dyDescent="0.35">
      <c r="A3" s="1" t="s">
        <v>39</v>
      </c>
      <c r="B3">
        <v>0</v>
      </c>
    </row>
    <row r="4" spans="1:2" x14ac:dyDescent="0.35">
      <c r="A4" s="1" t="s">
        <v>40</v>
      </c>
      <c r="B4">
        <v>0</v>
      </c>
    </row>
    <row r="5" spans="1:2" x14ac:dyDescent="0.35">
      <c r="A5" s="1" t="s">
        <v>41</v>
      </c>
      <c r="B5">
        <v>0</v>
      </c>
    </row>
    <row r="6" spans="1:2" x14ac:dyDescent="0.35">
      <c r="A6" s="1" t="s">
        <v>42</v>
      </c>
      <c r="B6">
        <v>0</v>
      </c>
    </row>
    <row r="7" spans="1:2" x14ac:dyDescent="0.35">
      <c r="A7" s="1" t="s">
        <v>43</v>
      </c>
      <c r="B7">
        <v>0</v>
      </c>
    </row>
    <row r="8" spans="1:2" x14ac:dyDescent="0.35">
      <c r="A8" s="1" t="s">
        <v>44</v>
      </c>
      <c r="B8">
        <v>0</v>
      </c>
    </row>
    <row r="9" spans="1:2" x14ac:dyDescent="0.35">
      <c r="A9" s="1" t="s">
        <v>45</v>
      </c>
      <c r="B9">
        <v>7.3719591022504E-2</v>
      </c>
    </row>
    <row r="10" spans="1:2" x14ac:dyDescent="0.35">
      <c r="A10" s="1" t="s">
        <v>46</v>
      </c>
      <c r="B10">
        <v>0</v>
      </c>
    </row>
    <row r="11" spans="1:2" x14ac:dyDescent="0.35">
      <c r="A11" s="1" t="s">
        <v>47</v>
      </c>
      <c r="B11">
        <v>0</v>
      </c>
    </row>
    <row r="12" spans="1:2" x14ac:dyDescent="0.35">
      <c r="A12" s="1" t="s">
        <v>48</v>
      </c>
      <c r="B12">
        <v>0</v>
      </c>
    </row>
    <row r="13" spans="1:2" x14ac:dyDescent="0.35">
      <c r="A13" s="1" t="s">
        <v>49</v>
      </c>
      <c r="B13">
        <v>0</v>
      </c>
    </row>
    <row r="14" spans="1:2" x14ac:dyDescent="0.35">
      <c r="A14" s="1" t="s">
        <v>50</v>
      </c>
      <c r="B14">
        <v>2.4175018316677999E-2</v>
      </c>
    </row>
    <row r="15" spans="1:2" x14ac:dyDescent="0.35">
      <c r="A15" s="1" t="s">
        <v>51</v>
      </c>
      <c r="B15">
        <v>0</v>
      </c>
    </row>
    <row r="16" spans="1:2" x14ac:dyDescent="0.35">
      <c r="A16" s="1" t="s">
        <v>52</v>
      </c>
      <c r="B16">
        <v>0</v>
      </c>
    </row>
    <row r="17" spans="1:2" x14ac:dyDescent="0.35">
      <c r="A17" s="1" t="s">
        <v>53</v>
      </c>
      <c r="B17">
        <v>0</v>
      </c>
    </row>
    <row r="18" spans="1:2" x14ac:dyDescent="0.35">
      <c r="A18" s="1" t="s">
        <v>54</v>
      </c>
      <c r="B18">
        <v>0</v>
      </c>
    </row>
    <row r="19" spans="1:2" x14ac:dyDescent="0.35">
      <c r="A19" s="1" t="s">
        <v>55</v>
      </c>
      <c r="B19">
        <v>6.5532642881209998E-3</v>
      </c>
    </row>
    <row r="20" spans="1:2" x14ac:dyDescent="0.35">
      <c r="A20" s="1" t="s">
        <v>56</v>
      </c>
      <c r="B20">
        <v>0</v>
      </c>
    </row>
    <row r="21" spans="1:2" x14ac:dyDescent="0.35">
      <c r="A21" s="1" t="s">
        <v>57</v>
      </c>
      <c r="B21">
        <v>0</v>
      </c>
    </row>
    <row r="22" spans="1:2" x14ac:dyDescent="0.35">
      <c r="A22" s="1" t="s">
        <v>58</v>
      </c>
      <c r="B22">
        <v>0</v>
      </c>
    </row>
    <row r="23" spans="1:2" x14ac:dyDescent="0.35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60</v>
      </c>
      <c r="B2">
        <v>20</v>
      </c>
    </row>
    <row r="3" spans="1:2" x14ac:dyDescent="0.35">
      <c r="A3" s="1" t="s">
        <v>61</v>
      </c>
      <c r="B3">
        <v>20</v>
      </c>
    </row>
    <row r="4" spans="1:2" x14ac:dyDescent="0.35">
      <c r="A4" s="1" t="s">
        <v>62</v>
      </c>
      <c r="B4">
        <v>20</v>
      </c>
    </row>
    <row r="5" spans="1:2" x14ac:dyDescent="0.35">
      <c r="A5" s="1" t="s">
        <v>63</v>
      </c>
      <c r="B5">
        <v>20</v>
      </c>
    </row>
    <row r="6" spans="1:2" x14ac:dyDescent="0.35">
      <c r="A6" s="1" t="s">
        <v>64</v>
      </c>
      <c r="B6">
        <v>20</v>
      </c>
    </row>
    <row r="7" spans="1:2" x14ac:dyDescent="0.35">
      <c r="A7" s="1" t="s">
        <v>65</v>
      </c>
      <c r="B7">
        <v>20</v>
      </c>
    </row>
    <row r="8" spans="1:2" x14ac:dyDescent="0.35">
      <c r="A8" s="1" t="s">
        <v>66</v>
      </c>
      <c r="B8">
        <v>20</v>
      </c>
    </row>
    <row r="9" spans="1:2" x14ac:dyDescent="0.35">
      <c r="A9" s="1" t="s">
        <v>67</v>
      </c>
      <c r="B9">
        <v>20</v>
      </c>
    </row>
    <row r="10" spans="1:2" x14ac:dyDescent="0.35">
      <c r="A10" s="1" t="s">
        <v>68</v>
      </c>
      <c r="B10">
        <v>20</v>
      </c>
    </row>
    <row r="11" spans="1:2" x14ac:dyDescent="0.35">
      <c r="A11" s="1" t="s">
        <v>69</v>
      </c>
      <c r="B11">
        <v>20</v>
      </c>
    </row>
    <row r="12" spans="1:2" x14ac:dyDescent="0.35">
      <c r="A12" s="1" t="s">
        <v>70</v>
      </c>
      <c r="B12">
        <v>20</v>
      </c>
    </row>
    <row r="13" spans="1:2" x14ac:dyDescent="0.35">
      <c r="A13" s="1" t="s">
        <v>71</v>
      </c>
      <c r="B13">
        <v>20</v>
      </c>
    </row>
    <row r="14" spans="1:2" x14ac:dyDescent="0.35">
      <c r="A14" s="1" t="s">
        <v>72</v>
      </c>
      <c r="B14">
        <v>20</v>
      </c>
    </row>
    <row r="15" spans="1:2" x14ac:dyDescent="0.35">
      <c r="A15" s="1" t="s">
        <v>73</v>
      </c>
      <c r="B15">
        <v>20</v>
      </c>
    </row>
    <row r="16" spans="1:2" x14ac:dyDescent="0.35">
      <c r="A16" s="1" t="s">
        <v>74</v>
      </c>
      <c r="B16">
        <v>20</v>
      </c>
    </row>
    <row r="17" spans="1:2" x14ac:dyDescent="0.35">
      <c r="A17" s="1" t="s">
        <v>75</v>
      </c>
      <c r="B17">
        <v>20</v>
      </c>
    </row>
    <row r="18" spans="1:2" x14ac:dyDescent="0.35">
      <c r="A18" s="1" t="s">
        <v>76</v>
      </c>
      <c r="B18">
        <v>20</v>
      </c>
    </row>
    <row r="19" spans="1:2" x14ac:dyDescent="0.35">
      <c r="A19" s="1" t="s">
        <v>77</v>
      </c>
      <c r="B19">
        <v>20</v>
      </c>
    </row>
    <row r="20" spans="1:2" x14ac:dyDescent="0.35">
      <c r="A20" s="1" t="s">
        <v>78</v>
      </c>
      <c r="B20">
        <v>20</v>
      </c>
    </row>
    <row r="21" spans="1:2" x14ac:dyDescent="0.35">
      <c r="A21" s="1" t="s">
        <v>79</v>
      </c>
      <c r="B21">
        <v>20</v>
      </c>
    </row>
    <row r="22" spans="1:2" x14ac:dyDescent="0.35">
      <c r="A22" s="1" t="s">
        <v>80</v>
      </c>
      <c r="B22">
        <v>20</v>
      </c>
    </row>
    <row r="23" spans="1:2" x14ac:dyDescent="0.35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82</v>
      </c>
      <c r="B2">
        <v>12.21529</v>
      </c>
    </row>
    <row r="3" spans="1:2" x14ac:dyDescent="0.35">
      <c r="A3" s="1" t="s">
        <v>83</v>
      </c>
      <c r="B3">
        <v>23.74945</v>
      </c>
    </row>
    <row r="4" spans="1:2" x14ac:dyDescent="0.35">
      <c r="A4" s="1" t="s">
        <v>84</v>
      </c>
      <c r="B4">
        <v>10.530049999999999</v>
      </c>
    </row>
    <row r="5" spans="1:2" x14ac:dyDescent="0.35">
      <c r="A5" s="1" t="s">
        <v>85</v>
      </c>
      <c r="B5">
        <v>13.95679</v>
      </c>
    </row>
    <row r="6" spans="1:2" x14ac:dyDescent="0.35">
      <c r="A6" s="1" t="s">
        <v>86</v>
      </c>
      <c r="B6">
        <v>9.54786</v>
      </c>
    </row>
    <row r="7" spans="1:2" x14ac:dyDescent="0.35">
      <c r="A7" s="1" t="s">
        <v>87</v>
      </c>
      <c r="B7">
        <v>7.836380000000001</v>
      </c>
    </row>
    <row r="8" spans="1:2" x14ac:dyDescent="0.35">
      <c r="A8" s="1" t="s">
        <v>88</v>
      </c>
      <c r="B8">
        <v>16.596129999999999</v>
      </c>
    </row>
    <row r="9" spans="1:2" x14ac:dyDescent="0.35">
      <c r="A9" s="1" t="s">
        <v>89</v>
      </c>
      <c r="B9">
        <v>16.104769999999998</v>
      </c>
    </row>
    <row r="10" spans="1:2" x14ac:dyDescent="0.35">
      <c r="A10" s="1" t="s">
        <v>90</v>
      </c>
      <c r="B10">
        <v>25.206800000000001</v>
      </c>
    </row>
    <row r="11" spans="1:2" x14ac:dyDescent="0.35">
      <c r="A11" s="1" t="s">
        <v>91</v>
      </c>
      <c r="B11">
        <v>21.497389999999999</v>
      </c>
    </row>
    <row r="12" spans="1:2" x14ac:dyDescent="0.35">
      <c r="A12" s="1" t="s">
        <v>92</v>
      </c>
      <c r="B12">
        <v>9.4938800000000008</v>
      </c>
    </row>
    <row r="13" spans="1:2" x14ac:dyDescent="0.35">
      <c r="A13" s="1" t="s">
        <v>93</v>
      </c>
      <c r="B13">
        <v>4.4722499999999998</v>
      </c>
    </row>
    <row r="14" spans="1:2" x14ac:dyDescent="0.35">
      <c r="A14" s="1" t="s">
        <v>94</v>
      </c>
      <c r="B14">
        <v>19.089030000000001</v>
      </c>
    </row>
    <row r="15" spans="1:2" x14ac:dyDescent="0.35">
      <c r="A15" s="1" t="s">
        <v>95</v>
      </c>
      <c r="B15">
        <v>5.5674099999999997</v>
      </c>
    </row>
    <row r="16" spans="1:2" x14ac:dyDescent="0.35">
      <c r="A16" s="1" t="s">
        <v>96</v>
      </c>
      <c r="B16">
        <v>8.8717600000000001</v>
      </c>
    </row>
    <row r="17" spans="1:2" x14ac:dyDescent="0.35">
      <c r="A17" s="1" t="s">
        <v>97</v>
      </c>
      <c r="B17">
        <v>11.254849999999999</v>
      </c>
    </row>
    <row r="18" spans="1:2" x14ac:dyDescent="0.35">
      <c r="A18" s="1" t="s">
        <v>98</v>
      </c>
      <c r="B18">
        <v>6.3566700000000012</v>
      </c>
    </row>
    <row r="19" spans="1:2" x14ac:dyDescent="0.35">
      <c r="A19" s="1" t="s">
        <v>99</v>
      </c>
      <c r="B19">
        <v>16.30219</v>
      </c>
    </row>
    <row r="20" spans="1:2" x14ac:dyDescent="0.35">
      <c r="A20" s="1" t="s">
        <v>100</v>
      </c>
      <c r="B20">
        <v>13.386710000000001</v>
      </c>
    </row>
    <row r="21" spans="1:2" x14ac:dyDescent="0.35">
      <c r="A21" s="1" t="s">
        <v>101</v>
      </c>
      <c r="B21">
        <v>17.315110000000001</v>
      </c>
    </row>
    <row r="22" spans="1:2" x14ac:dyDescent="0.35">
      <c r="A22" s="1" t="s">
        <v>102</v>
      </c>
      <c r="B22">
        <v>10.804169999999999</v>
      </c>
    </row>
    <row r="23" spans="1:2" x14ac:dyDescent="0.35">
      <c r="A23" s="1" t="s">
        <v>103</v>
      </c>
      <c r="B23">
        <v>5.2398400000000001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104</v>
      </c>
      <c r="B2">
        <v>4.0320000000000002E-2</v>
      </c>
    </row>
    <row r="3" spans="1:2" x14ac:dyDescent="0.35">
      <c r="A3" s="1" t="s">
        <v>105</v>
      </c>
      <c r="B3">
        <v>5.808E-2</v>
      </c>
    </row>
    <row r="4" spans="1:2" x14ac:dyDescent="0.35">
      <c r="A4" s="1" t="s">
        <v>106</v>
      </c>
      <c r="B4">
        <v>9.2999999999999999E-2</v>
      </c>
    </row>
    <row r="5" spans="1:2" x14ac:dyDescent="0.35">
      <c r="A5" s="1" t="s">
        <v>107</v>
      </c>
      <c r="B5">
        <v>0.16811999999999999</v>
      </c>
    </row>
    <row r="6" spans="1:2" x14ac:dyDescent="0.35">
      <c r="A6" s="1" t="s">
        <v>108</v>
      </c>
      <c r="B6">
        <v>6.1342307692308001E-2</v>
      </c>
    </row>
    <row r="7" spans="1:2" x14ac:dyDescent="0.35">
      <c r="A7" s="1" t="s">
        <v>109</v>
      </c>
      <c r="B7">
        <v>0</v>
      </c>
    </row>
    <row r="8" spans="1:2" x14ac:dyDescent="0.35">
      <c r="A8" s="1" t="s">
        <v>110</v>
      </c>
      <c r="B8">
        <v>0</v>
      </c>
    </row>
    <row r="9" spans="1:2" x14ac:dyDescent="0.35">
      <c r="A9" s="1" t="s">
        <v>111</v>
      </c>
      <c r="B9">
        <v>0</v>
      </c>
    </row>
    <row r="10" spans="1:2" x14ac:dyDescent="0.35">
      <c r="A10" s="1" t="s">
        <v>112</v>
      </c>
      <c r="B10">
        <v>0</v>
      </c>
    </row>
    <row r="11" spans="1:2" x14ac:dyDescent="0.35">
      <c r="A11" s="1" t="s">
        <v>113</v>
      </c>
      <c r="B11">
        <v>0</v>
      </c>
    </row>
    <row r="12" spans="1:2" x14ac:dyDescent="0.35">
      <c r="A12" s="1" t="s">
        <v>114</v>
      </c>
      <c r="B12">
        <v>0</v>
      </c>
    </row>
    <row r="13" spans="1:2" x14ac:dyDescent="0.35">
      <c r="A13" s="1" t="s">
        <v>115</v>
      </c>
      <c r="B13">
        <v>0</v>
      </c>
    </row>
    <row r="14" spans="1:2" x14ac:dyDescent="0.35">
      <c r="A14" s="1" t="s">
        <v>116</v>
      </c>
      <c r="B14">
        <v>0</v>
      </c>
    </row>
    <row r="15" spans="1:2" x14ac:dyDescent="0.35">
      <c r="A15" s="1" t="s">
        <v>117</v>
      </c>
      <c r="B15">
        <v>0</v>
      </c>
    </row>
    <row r="16" spans="1:2" x14ac:dyDescent="0.35">
      <c r="A16" s="1" t="s">
        <v>118</v>
      </c>
      <c r="B16">
        <v>0</v>
      </c>
    </row>
    <row r="17" spans="1:2" x14ac:dyDescent="0.35">
      <c r="A17" s="1" t="s">
        <v>119</v>
      </c>
      <c r="B17">
        <v>0</v>
      </c>
    </row>
    <row r="18" spans="1:2" x14ac:dyDescent="0.35">
      <c r="A18" s="1" t="s">
        <v>120</v>
      </c>
      <c r="B18">
        <v>0</v>
      </c>
    </row>
    <row r="19" spans="1:2" x14ac:dyDescent="0.35">
      <c r="A19" s="1" t="s">
        <v>121</v>
      </c>
      <c r="B19">
        <v>0</v>
      </c>
    </row>
    <row r="20" spans="1:2" x14ac:dyDescent="0.35">
      <c r="A20" s="1" t="s">
        <v>122</v>
      </c>
      <c r="B20">
        <v>0</v>
      </c>
    </row>
    <row r="21" spans="1:2" x14ac:dyDescent="0.35">
      <c r="A21" s="1" t="s">
        <v>123</v>
      </c>
      <c r="B21">
        <v>0</v>
      </c>
    </row>
    <row r="22" spans="1:2" x14ac:dyDescent="0.35">
      <c r="A22" s="1" t="s">
        <v>124</v>
      </c>
      <c r="B22">
        <v>0.147091676982022</v>
      </c>
    </row>
    <row r="23" spans="1:2" x14ac:dyDescent="0.35">
      <c r="A23" s="1" t="s">
        <v>125</v>
      </c>
      <c r="B23">
        <v>0.25748552313586798</v>
      </c>
    </row>
    <row r="24" spans="1:2" x14ac:dyDescent="0.35">
      <c r="A24" s="1" t="s">
        <v>126</v>
      </c>
      <c r="B24">
        <v>0.21566398467432901</v>
      </c>
    </row>
    <row r="25" spans="1:2" x14ac:dyDescent="0.35">
      <c r="A25" s="1" t="s">
        <v>127</v>
      </c>
      <c r="B25">
        <v>8.4752988505747001E-2</v>
      </c>
    </row>
    <row r="26" spans="1:2" x14ac:dyDescent="0.35">
      <c r="A26" s="1" t="s">
        <v>128</v>
      </c>
      <c r="B26">
        <v>5.5660000000000001E-2</v>
      </c>
    </row>
    <row r="27" spans="1:2" x14ac:dyDescent="0.35">
      <c r="A27" s="1" t="s">
        <v>129</v>
      </c>
      <c r="B27">
        <v>0.10735</v>
      </c>
    </row>
    <row r="28" spans="1:2" x14ac:dyDescent="0.35">
      <c r="A28" s="1" t="s">
        <v>130</v>
      </c>
      <c r="B28">
        <v>0.10748000000000001</v>
      </c>
    </row>
    <row r="29" spans="1:2" x14ac:dyDescent="0.35">
      <c r="A29" s="1" t="s">
        <v>131</v>
      </c>
      <c r="B29">
        <v>8.4449999999999997E-2</v>
      </c>
    </row>
    <row r="30" spans="1:2" x14ac:dyDescent="0.35">
      <c r="A30" s="1" t="s">
        <v>132</v>
      </c>
      <c r="B30">
        <v>0.10765230769230801</v>
      </c>
    </row>
    <row r="31" spans="1:2" x14ac:dyDescent="0.35">
      <c r="A31" s="1" t="s">
        <v>133</v>
      </c>
      <c r="B31">
        <v>3.3641538461538001E-2</v>
      </c>
    </row>
    <row r="32" spans="1:2" x14ac:dyDescent="0.35">
      <c r="A32" s="1" t="s">
        <v>134</v>
      </c>
      <c r="B32">
        <v>0</v>
      </c>
    </row>
    <row r="33" spans="1:2" x14ac:dyDescent="0.35">
      <c r="A33" s="1" t="s">
        <v>135</v>
      </c>
      <c r="B33">
        <v>0</v>
      </c>
    </row>
    <row r="34" spans="1:2" x14ac:dyDescent="0.35">
      <c r="A34" s="1" t="s">
        <v>136</v>
      </c>
      <c r="B34">
        <v>0</v>
      </c>
    </row>
    <row r="35" spans="1:2" x14ac:dyDescent="0.35">
      <c r="A35" s="1" t="s">
        <v>137</v>
      </c>
      <c r="B35">
        <v>0</v>
      </c>
    </row>
    <row r="36" spans="1:2" x14ac:dyDescent="0.35">
      <c r="A36" s="1" t="s">
        <v>138</v>
      </c>
      <c r="B36">
        <v>0</v>
      </c>
    </row>
    <row r="37" spans="1:2" x14ac:dyDescent="0.35">
      <c r="A37" s="1" t="s">
        <v>139</v>
      </c>
      <c r="B37">
        <v>0</v>
      </c>
    </row>
    <row r="38" spans="1:2" x14ac:dyDescent="0.35">
      <c r="A38" s="1" t="s">
        <v>140</v>
      </c>
      <c r="B38">
        <v>0</v>
      </c>
    </row>
    <row r="39" spans="1:2" x14ac:dyDescent="0.35">
      <c r="A39" s="1" t="s">
        <v>141</v>
      </c>
      <c r="B39">
        <v>0</v>
      </c>
    </row>
    <row r="40" spans="1:2" x14ac:dyDescent="0.35">
      <c r="A40" s="1" t="s">
        <v>142</v>
      </c>
      <c r="B40">
        <v>0</v>
      </c>
    </row>
    <row r="41" spans="1:2" x14ac:dyDescent="0.35">
      <c r="A41" s="1" t="s">
        <v>143</v>
      </c>
      <c r="B41">
        <v>0</v>
      </c>
    </row>
    <row r="42" spans="1:2" x14ac:dyDescent="0.35">
      <c r="A42" s="1" t="s">
        <v>144</v>
      </c>
      <c r="B42">
        <v>0</v>
      </c>
    </row>
    <row r="43" spans="1:2" x14ac:dyDescent="0.35">
      <c r="A43" s="1" t="s">
        <v>145</v>
      </c>
      <c r="B43">
        <v>0</v>
      </c>
    </row>
    <row r="44" spans="1:2" x14ac:dyDescent="0.35">
      <c r="A44" s="1" t="s">
        <v>146</v>
      </c>
      <c r="B44">
        <v>0</v>
      </c>
    </row>
    <row r="45" spans="1:2" x14ac:dyDescent="0.35">
      <c r="A45" s="1" t="s">
        <v>147</v>
      </c>
      <c r="B45">
        <v>0</v>
      </c>
    </row>
    <row r="46" spans="1:2" x14ac:dyDescent="0.35">
      <c r="A46" s="1" t="s">
        <v>148</v>
      </c>
      <c r="B46">
        <v>0.214277692307692</v>
      </c>
    </row>
    <row r="47" spans="1:2" x14ac:dyDescent="0.35">
      <c r="A47" s="1" t="s">
        <v>149</v>
      </c>
      <c r="B47">
        <v>0.46966153846153802</v>
      </c>
    </row>
    <row r="48" spans="1:2" x14ac:dyDescent="0.35">
      <c r="A48" s="1" t="s">
        <v>150</v>
      </c>
      <c r="B48">
        <v>0.49397999999999997</v>
      </c>
    </row>
    <row r="49" spans="1:2" x14ac:dyDescent="0.35">
      <c r="A49" s="1" t="s">
        <v>151</v>
      </c>
      <c r="B49">
        <v>0.71640999999999999</v>
      </c>
    </row>
    <row r="50" spans="1:2" x14ac:dyDescent="0.35">
      <c r="A50" s="1" t="s">
        <v>152</v>
      </c>
      <c r="B50">
        <v>3.2399999999999998E-2</v>
      </c>
    </row>
    <row r="51" spans="1:2" x14ac:dyDescent="0.35">
      <c r="A51" s="1" t="s">
        <v>153</v>
      </c>
      <c r="B51">
        <v>3.2399999999999998E-2</v>
      </c>
    </row>
    <row r="52" spans="1:2" x14ac:dyDescent="0.35">
      <c r="A52" s="1" t="s">
        <v>154</v>
      </c>
      <c r="B52">
        <v>3.2399999999999998E-2</v>
      </c>
    </row>
    <row r="53" spans="1:2" x14ac:dyDescent="0.35">
      <c r="A53" s="1" t="s">
        <v>155</v>
      </c>
      <c r="B53">
        <v>3.2399999999999998E-2</v>
      </c>
    </row>
    <row r="54" spans="1:2" x14ac:dyDescent="0.35">
      <c r="A54" s="1" t="s">
        <v>156</v>
      </c>
      <c r="B54">
        <v>2.6942307692308001E-2</v>
      </c>
    </row>
    <row r="55" spans="1:2" x14ac:dyDescent="0.35">
      <c r="A55" s="1" t="s">
        <v>157</v>
      </c>
      <c r="B55">
        <v>0</v>
      </c>
    </row>
    <row r="56" spans="1:2" x14ac:dyDescent="0.35">
      <c r="A56" s="1" t="s">
        <v>158</v>
      </c>
      <c r="B56">
        <v>0</v>
      </c>
    </row>
    <row r="57" spans="1:2" x14ac:dyDescent="0.35">
      <c r="A57" s="1" t="s">
        <v>159</v>
      </c>
      <c r="B57">
        <v>0</v>
      </c>
    </row>
    <row r="58" spans="1:2" x14ac:dyDescent="0.35">
      <c r="A58" s="1" t="s">
        <v>160</v>
      </c>
      <c r="B58">
        <v>0</v>
      </c>
    </row>
    <row r="59" spans="1:2" x14ac:dyDescent="0.35">
      <c r="A59" s="1" t="s">
        <v>161</v>
      </c>
      <c r="B59">
        <v>0</v>
      </c>
    </row>
    <row r="60" spans="1:2" x14ac:dyDescent="0.35">
      <c r="A60" s="1" t="s">
        <v>162</v>
      </c>
      <c r="B60">
        <v>0</v>
      </c>
    </row>
    <row r="61" spans="1:2" x14ac:dyDescent="0.35">
      <c r="A61" s="1" t="s">
        <v>163</v>
      </c>
      <c r="B61">
        <v>0</v>
      </c>
    </row>
    <row r="62" spans="1:2" x14ac:dyDescent="0.35">
      <c r="A62" s="1" t="s">
        <v>164</v>
      </c>
      <c r="B62">
        <v>0</v>
      </c>
    </row>
    <row r="63" spans="1:2" x14ac:dyDescent="0.35">
      <c r="A63" s="1" t="s">
        <v>165</v>
      </c>
      <c r="B63">
        <v>0</v>
      </c>
    </row>
    <row r="64" spans="1:2" x14ac:dyDescent="0.35">
      <c r="A64" s="1" t="s">
        <v>166</v>
      </c>
      <c r="B64">
        <v>0</v>
      </c>
    </row>
    <row r="65" spans="1:2" x14ac:dyDescent="0.35">
      <c r="A65" s="1" t="s">
        <v>167</v>
      </c>
      <c r="B65">
        <v>0</v>
      </c>
    </row>
    <row r="66" spans="1:2" x14ac:dyDescent="0.35">
      <c r="A66" s="1" t="s">
        <v>168</v>
      </c>
      <c r="B66">
        <v>0</v>
      </c>
    </row>
    <row r="67" spans="1:2" x14ac:dyDescent="0.35">
      <c r="A67" s="1" t="s">
        <v>169</v>
      </c>
      <c r="B67">
        <v>0</v>
      </c>
    </row>
    <row r="68" spans="1:2" x14ac:dyDescent="0.35">
      <c r="A68" s="1" t="s">
        <v>170</v>
      </c>
      <c r="B68">
        <v>0</v>
      </c>
    </row>
    <row r="69" spans="1:2" x14ac:dyDescent="0.35">
      <c r="A69" s="1" t="s">
        <v>171</v>
      </c>
      <c r="B69">
        <v>0</v>
      </c>
    </row>
    <row r="70" spans="1:2" x14ac:dyDescent="0.35">
      <c r="A70" s="1" t="s">
        <v>172</v>
      </c>
      <c r="B70">
        <v>0.47713769230769199</v>
      </c>
    </row>
    <row r="71" spans="1:2" x14ac:dyDescent="0.35">
      <c r="A71" s="1" t="s">
        <v>173</v>
      </c>
      <c r="B71">
        <v>0.335261538461538</v>
      </c>
    </row>
    <row r="72" spans="1:2" x14ac:dyDescent="0.35">
      <c r="A72" s="1" t="s">
        <v>174</v>
      </c>
      <c r="B72">
        <v>0.71748999999999996</v>
      </c>
    </row>
    <row r="73" spans="1:2" x14ac:dyDescent="0.35">
      <c r="A73" s="1" t="s">
        <v>175</v>
      </c>
      <c r="B73">
        <v>0.53871000000000002</v>
      </c>
    </row>
    <row r="74" spans="1:2" x14ac:dyDescent="0.35">
      <c r="A74" s="1" t="s">
        <v>176</v>
      </c>
      <c r="B74">
        <v>0.11268</v>
      </c>
    </row>
    <row r="75" spans="1:2" x14ac:dyDescent="0.35">
      <c r="A75" s="1" t="s">
        <v>177</v>
      </c>
      <c r="B75">
        <v>0.1056</v>
      </c>
    </row>
    <row r="76" spans="1:2" x14ac:dyDescent="0.35">
      <c r="A76" s="1" t="s">
        <v>178</v>
      </c>
      <c r="B76">
        <v>4.9750000000000003E-2</v>
      </c>
    </row>
    <row r="77" spans="1:2" x14ac:dyDescent="0.35">
      <c r="A77" s="1" t="s">
        <v>179</v>
      </c>
      <c r="B77">
        <v>0.10589</v>
      </c>
    </row>
    <row r="78" spans="1:2" x14ac:dyDescent="0.35">
      <c r="A78" s="1" t="s">
        <v>180</v>
      </c>
      <c r="B78">
        <v>7.3432307692308005E-2</v>
      </c>
    </row>
    <row r="79" spans="1:2" x14ac:dyDescent="0.35">
      <c r="A79" s="1" t="s">
        <v>181</v>
      </c>
      <c r="B79">
        <v>2.2391538461538001E-2</v>
      </c>
    </row>
    <row r="80" spans="1:2" x14ac:dyDescent="0.35">
      <c r="A80" s="1" t="s">
        <v>182</v>
      </c>
      <c r="B80">
        <v>0</v>
      </c>
    </row>
    <row r="81" spans="1:2" x14ac:dyDescent="0.35">
      <c r="A81" s="1" t="s">
        <v>183</v>
      </c>
      <c r="B81">
        <v>0</v>
      </c>
    </row>
    <row r="82" spans="1:2" x14ac:dyDescent="0.35">
      <c r="A82" s="1" t="s">
        <v>184</v>
      </c>
      <c r="B82">
        <v>0</v>
      </c>
    </row>
    <row r="83" spans="1:2" x14ac:dyDescent="0.35">
      <c r="A83" s="1" t="s">
        <v>185</v>
      </c>
      <c r="B83">
        <v>0</v>
      </c>
    </row>
    <row r="84" spans="1:2" x14ac:dyDescent="0.35">
      <c r="A84" s="1" t="s">
        <v>186</v>
      </c>
      <c r="B84">
        <v>0</v>
      </c>
    </row>
    <row r="85" spans="1:2" x14ac:dyDescent="0.35">
      <c r="A85" s="1" t="s">
        <v>187</v>
      </c>
      <c r="B85">
        <v>0</v>
      </c>
    </row>
    <row r="86" spans="1:2" x14ac:dyDescent="0.35">
      <c r="A86" s="1" t="s">
        <v>188</v>
      </c>
      <c r="B86">
        <v>0</v>
      </c>
    </row>
    <row r="87" spans="1:2" x14ac:dyDescent="0.35">
      <c r="A87" s="1" t="s">
        <v>189</v>
      </c>
      <c r="B87">
        <v>0</v>
      </c>
    </row>
    <row r="88" spans="1:2" x14ac:dyDescent="0.35">
      <c r="A88" s="1" t="s">
        <v>190</v>
      </c>
      <c r="B88">
        <v>0</v>
      </c>
    </row>
    <row r="89" spans="1:2" x14ac:dyDescent="0.35">
      <c r="A89" s="1" t="s">
        <v>191</v>
      </c>
      <c r="B89">
        <v>0</v>
      </c>
    </row>
    <row r="90" spans="1:2" x14ac:dyDescent="0.35">
      <c r="A90" s="1" t="s">
        <v>192</v>
      </c>
      <c r="B90">
        <v>0</v>
      </c>
    </row>
    <row r="91" spans="1:2" x14ac:dyDescent="0.35">
      <c r="A91" s="1" t="s">
        <v>193</v>
      </c>
      <c r="B91">
        <v>0</v>
      </c>
    </row>
    <row r="92" spans="1:2" x14ac:dyDescent="0.35">
      <c r="A92" s="1" t="s">
        <v>194</v>
      </c>
      <c r="B92">
        <v>0</v>
      </c>
    </row>
    <row r="93" spans="1:2" x14ac:dyDescent="0.35">
      <c r="A93" s="1" t="s">
        <v>195</v>
      </c>
      <c r="B93">
        <v>0</v>
      </c>
    </row>
    <row r="94" spans="1:2" x14ac:dyDescent="0.35">
      <c r="A94" s="1" t="s">
        <v>196</v>
      </c>
      <c r="B94">
        <v>0</v>
      </c>
    </row>
    <row r="95" spans="1:2" x14ac:dyDescent="0.35">
      <c r="A95" s="1" t="s">
        <v>197</v>
      </c>
      <c r="B95">
        <v>0.124431538461538</v>
      </c>
    </row>
    <row r="96" spans="1:2" x14ac:dyDescent="0.35">
      <c r="A96" s="1" t="s">
        <v>198</v>
      </c>
      <c r="B96">
        <v>0.27523999999999998</v>
      </c>
    </row>
    <row r="97" spans="1:2" x14ac:dyDescent="0.35">
      <c r="A97" s="1" t="s">
        <v>199</v>
      </c>
      <c r="B97">
        <v>9.1770000000000004E-2</v>
      </c>
    </row>
    <row r="98" spans="1:2" x14ac:dyDescent="0.35">
      <c r="A98" s="1" t="s">
        <v>200</v>
      </c>
      <c r="B98">
        <v>5.4800000000000001E-2</v>
      </c>
    </row>
    <row r="99" spans="1:2" x14ac:dyDescent="0.35">
      <c r="A99" s="1" t="s">
        <v>201</v>
      </c>
      <c r="B99">
        <v>4.9000000000000002E-2</v>
      </c>
    </row>
    <row r="100" spans="1:2" x14ac:dyDescent="0.35">
      <c r="A100" s="1" t="s">
        <v>202</v>
      </c>
      <c r="B100">
        <v>2.1000000000000001E-2</v>
      </c>
    </row>
    <row r="101" spans="1:2" x14ac:dyDescent="0.35">
      <c r="A101" s="1" t="s">
        <v>203</v>
      </c>
      <c r="B101">
        <v>4.9000000000000002E-2</v>
      </c>
    </row>
    <row r="102" spans="1:2" x14ac:dyDescent="0.35">
      <c r="A102" s="1" t="s">
        <v>204</v>
      </c>
      <c r="B102">
        <v>4.0782307692307999E-2</v>
      </c>
    </row>
    <row r="103" spans="1:2" x14ac:dyDescent="0.35">
      <c r="A103" s="1" t="s">
        <v>205</v>
      </c>
      <c r="B103">
        <v>0</v>
      </c>
    </row>
    <row r="104" spans="1:2" x14ac:dyDescent="0.35">
      <c r="A104" s="1" t="s">
        <v>206</v>
      </c>
      <c r="B104">
        <v>0</v>
      </c>
    </row>
    <row r="105" spans="1:2" x14ac:dyDescent="0.35">
      <c r="A105" s="1" t="s">
        <v>207</v>
      </c>
      <c r="B105">
        <v>0</v>
      </c>
    </row>
    <row r="106" spans="1:2" x14ac:dyDescent="0.35">
      <c r="A106" s="1" t="s">
        <v>208</v>
      </c>
      <c r="B106">
        <v>0</v>
      </c>
    </row>
    <row r="107" spans="1:2" x14ac:dyDescent="0.35">
      <c r="A107" s="1" t="s">
        <v>209</v>
      </c>
      <c r="B107">
        <v>0</v>
      </c>
    </row>
    <row r="108" spans="1:2" x14ac:dyDescent="0.35">
      <c r="A108" s="1" t="s">
        <v>210</v>
      </c>
      <c r="B108">
        <v>0</v>
      </c>
    </row>
    <row r="109" spans="1:2" x14ac:dyDescent="0.35">
      <c r="A109" s="1" t="s">
        <v>211</v>
      </c>
      <c r="B109">
        <v>0</v>
      </c>
    </row>
    <row r="110" spans="1:2" x14ac:dyDescent="0.35">
      <c r="A110" s="1" t="s">
        <v>212</v>
      </c>
      <c r="B110">
        <v>0</v>
      </c>
    </row>
    <row r="111" spans="1:2" x14ac:dyDescent="0.35">
      <c r="A111" s="1" t="s">
        <v>213</v>
      </c>
      <c r="B111">
        <v>0</v>
      </c>
    </row>
    <row r="112" spans="1:2" x14ac:dyDescent="0.35">
      <c r="A112" s="1" t="s">
        <v>214</v>
      </c>
      <c r="B112">
        <v>0</v>
      </c>
    </row>
    <row r="113" spans="1:2" x14ac:dyDescent="0.35">
      <c r="A113" s="1" t="s">
        <v>215</v>
      </c>
      <c r="B113">
        <v>0</v>
      </c>
    </row>
    <row r="114" spans="1:2" x14ac:dyDescent="0.35">
      <c r="A114" s="1" t="s">
        <v>216</v>
      </c>
      <c r="B114">
        <v>0</v>
      </c>
    </row>
    <row r="115" spans="1:2" x14ac:dyDescent="0.35">
      <c r="A115" s="1" t="s">
        <v>217</v>
      </c>
      <c r="B115">
        <v>0</v>
      </c>
    </row>
    <row r="116" spans="1:2" x14ac:dyDescent="0.35">
      <c r="A116" s="1" t="s">
        <v>218</v>
      </c>
      <c r="B116">
        <v>0</v>
      </c>
    </row>
    <row r="117" spans="1:2" x14ac:dyDescent="0.35">
      <c r="A117" s="1" t="s">
        <v>219</v>
      </c>
      <c r="B117">
        <v>0</v>
      </c>
    </row>
    <row r="118" spans="1:2" x14ac:dyDescent="0.35">
      <c r="A118" s="1" t="s">
        <v>220</v>
      </c>
      <c r="B118">
        <v>6.7817692307691996E-2</v>
      </c>
    </row>
    <row r="119" spans="1:2" x14ac:dyDescent="0.35">
      <c r="A119" s="1" t="s">
        <v>221</v>
      </c>
      <c r="B119">
        <v>0.63376153846153904</v>
      </c>
    </row>
    <row r="120" spans="1:2" x14ac:dyDescent="0.35">
      <c r="A120" s="1" t="s">
        <v>222</v>
      </c>
      <c r="B120">
        <v>0.41039999999999999</v>
      </c>
    </row>
    <row r="121" spans="1:2" x14ac:dyDescent="0.35">
      <c r="A121" s="1" t="s">
        <v>223</v>
      </c>
      <c r="B121">
        <v>0.27894999999999998</v>
      </c>
    </row>
    <row r="122" spans="1:2" x14ac:dyDescent="0.35">
      <c r="A122" s="1" t="s">
        <v>224</v>
      </c>
      <c r="B122">
        <v>3.1199999999999999E-2</v>
      </c>
    </row>
    <row r="123" spans="1:2" x14ac:dyDescent="0.35">
      <c r="A123" s="1" t="s">
        <v>225</v>
      </c>
      <c r="B123">
        <v>8.2239999999999994E-2</v>
      </c>
    </row>
    <row r="124" spans="1:2" x14ac:dyDescent="0.35">
      <c r="A124" s="1" t="s">
        <v>226</v>
      </c>
      <c r="B124">
        <v>7.0639999999999994E-2</v>
      </c>
    </row>
    <row r="125" spans="1:2" x14ac:dyDescent="0.35">
      <c r="A125" s="1" t="s">
        <v>227</v>
      </c>
      <c r="B125">
        <v>4.7440000000000003E-2</v>
      </c>
    </row>
    <row r="126" spans="1:2" x14ac:dyDescent="0.35">
      <c r="A126" s="1" t="s">
        <v>228</v>
      </c>
      <c r="B126">
        <v>6.4612307692307996E-2</v>
      </c>
    </row>
    <row r="127" spans="1:2" x14ac:dyDescent="0.35">
      <c r="A127" s="1" t="s">
        <v>229</v>
      </c>
      <c r="B127">
        <v>0</v>
      </c>
    </row>
    <row r="128" spans="1:2" x14ac:dyDescent="0.35">
      <c r="A128" s="1" t="s">
        <v>230</v>
      </c>
      <c r="B128">
        <v>0</v>
      </c>
    </row>
    <row r="129" spans="1:2" x14ac:dyDescent="0.35">
      <c r="A129" s="1" t="s">
        <v>231</v>
      </c>
      <c r="B129">
        <v>0</v>
      </c>
    </row>
    <row r="130" spans="1:2" x14ac:dyDescent="0.35">
      <c r="A130" s="1" t="s">
        <v>232</v>
      </c>
      <c r="B130">
        <v>0</v>
      </c>
    </row>
    <row r="131" spans="1:2" x14ac:dyDescent="0.35">
      <c r="A131" s="1" t="s">
        <v>233</v>
      </c>
      <c r="B131">
        <v>0</v>
      </c>
    </row>
    <row r="132" spans="1:2" x14ac:dyDescent="0.35">
      <c r="A132" s="1" t="s">
        <v>234</v>
      </c>
      <c r="B132">
        <v>0</v>
      </c>
    </row>
    <row r="133" spans="1:2" x14ac:dyDescent="0.35">
      <c r="A133" s="1" t="s">
        <v>235</v>
      </c>
      <c r="B133">
        <v>0</v>
      </c>
    </row>
    <row r="134" spans="1:2" x14ac:dyDescent="0.35">
      <c r="A134" s="1" t="s">
        <v>236</v>
      </c>
      <c r="B134">
        <v>0</v>
      </c>
    </row>
    <row r="135" spans="1:2" x14ac:dyDescent="0.35">
      <c r="A135" s="1" t="s">
        <v>237</v>
      </c>
      <c r="B135">
        <v>0</v>
      </c>
    </row>
    <row r="136" spans="1:2" x14ac:dyDescent="0.35">
      <c r="A136" s="1" t="s">
        <v>238</v>
      </c>
      <c r="B136">
        <v>0</v>
      </c>
    </row>
    <row r="137" spans="1:2" x14ac:dyDescent="0.35">
      <c r="A137" s="1" t="s">
        <v>239</v>
      </c>
      <c r="B137">
        <v>0</v>
      </c>
    </row>
    <row r="138" spans="1:2" x14ac:dyDescent="0.35">
      <c r="A138" s="1" t="s">
        <v>240</v>
      </c>
      <c r="B138">
        <v>0</v>
      </c>
    </row>
    <row r="139" spans="1:2" x14ac:dyDescent="0.35">
      <c r="A139" s="1" t="s">
        <v>241</v>
      </c>
      <c r="B139">
        <v>0</v>
      </c>
    </row>
    <row r="140" spans="1:2" x14ac:dyDescent="0.35">
      <c r="A140" s="1" t="s">
        <v>242</v>
      </c>
      <c r="B140">
        <v>0</v>
      </c>
    </row>
    <row r="141" spans="1:2" x14ac:dyDescent="0.35">
      <c r="A141" s="1" t="s">
        <v>243</v>
      </c>
      <c r="B141">
        <v>0</v>
      </c>
    </row>
    <row r="142" spans="1:2" x14ac:dyDescent="0.35">
      <c r="A142" s="1" t="s">
        <v>244</v>
      </c>
      <c r="B142">
        <v>0</v>
      </c>
    </row>
    <row r="143" spans="1:2" x14ac:dyDescent="0.35">
      <c r="A143" s="1" t="s">
        <v>245</v>
      </c>
      <c r="B143">
        <v>5.9641538461538003E-2</v>
      </c>
    </row>
    <row r="144" spans="1:2" x14ac:dyDescent="0.35">
      <c r="A144" s="1" t="s">
        <v>246</v>
      </c>
      <c r="B144">
        <v>6.8320000000000006E-2</v>
      </c>
    </row>
    <row r="145" spans="1:2" x14ac:dyDescent="0.35">
      <c r="A145" s="1" t="s">
        <v>247</v>
      </c>
      <c r="B145">
        <v>6.368E-2</v>
      </c>
    </row>
    <row r="146" spans="1:2" x14ac:dyDescent="0.35">
      <c r="A146" s="1" t="s">
        <v>248</v>
      </c>
      <c r="B146">
        <v>4.07E-2</v>
      </c>
    </row>
    <row r="147" spans="1:2" x14ac:dyDescent="0.35">
      <c r="A147" s="1" t="s">
        <v>249</v>
      </c>
      <c r="B147">
        <v>5.9180000000000003E-2</v>
      </c>
    </row>
    <row r="148" spans="1:2" x14ac:dyDescent="0.35">
      <c r="A148" s="1" t="s">
        <v>250</v>
      </c>
      <c r="B148">
        <v>6.6879999999999995E-2</v>
      </c>
    </row>
    <row r="149" spans="1:2" x14ac:dyDescent="0.35">
      <c r="A149" s="1" t="s">
        <v>251</v>
      </c>
      <c r="B149">
        <v>3.3000000000000002E-2</v>
      </c>
    </row>
    <row r="150" spans="1:2" x14ac:dyDescent="0.35">
      <c r="A150" s="1" t="s">
        <v>252</v>
      </c>
      <c r="B150">
        <v>4.7982307692307997E-2</v>
      </c>
    </row>
    <row r="151" spans="1:2" x14ac:dyDescent="0.35">
      <c r="A151" s="1" t="s">
        <v>253</v>
      </c>
      <c r="B151">
        <v>0</v>
      </c>
    </row>
    <row r="152" spans="1:2" x14ac:dyDescent="0.35">
      <c r="A152" s="1" t="s">
        <v>254</v>
      </c>
      <c r="B152">
        <v>0</v>
      </c>
    </row>
    <row r="153" spans="1:2" x14ac:dyDescent="0.35">
      <c r="A153" s="1" t="s">
        <v>255</v>
      </c>
      <c r="B153">
        <v>0</v>
      </c>
    </row>
    <row r="154" spans="1:2" x14ac:dyDescent="0.35">
      <c r="A154" s="1" t="s">
        <v>256</v>
      </c>
      <c r="B154">
        <v>0</v>
      </c>
    </row>
    <row r="155" spans="1:2" x14ac:dyDescent="0.35">
      <c r="A155" s="1" t="s">
        <v>257</v>
      </c>
      <c r="B155">
        <v>0</v>
      </c>
    </row>
    <row r="156" spans="1:2" x14ac:dyDescent="0.35">
      <c r="A156" s="1" t="s">
        <v>258</v>
      </c>
      <c r="B156">
        <v>0</v>
      </c>
    </row>
    <row r="157" spans="1:2" x14ac:dyDescent="0.35">
      <c r="A157" s="1" t="s">
        <v>259</v>
      </c>
      <c r="B157">
        <v>0</v>
      </c>
    </row>
    <row r="158" spans="1:2" x14ac:dyDescent="0.35">
      <c r="A158" s="1" t="s">
        <v>260</v>
      </c>
      <c r="B158">
        <v>0</v>
      </c>
    </row>
    <row r="159" spans="1:2" x14ac:dyDescent="0.35">
      <c r="A159" s="1" t="s">
        <v>261</v>
      </c>
      <c r="B159">
        <v>0</v>
      </c>
    </row>
    <row r="160" spans="1:2" x14ac:dyDescent="0.35">
      <c r="A160" s="1" t="s">
        <v>262</v>
      </c>
      <c r="B160">
        <v>0</v>
      </c>
    </row>
    <row r="161" spans="1:2" x14ac:dyDescent="0.35">
      <c r="A161" s="1" t="s">
        <v>263</v>
      </c>
      <c r="B161">
        <v>0</v>
      </c>
    </row>
    <row r="162" spans="1:2" x14ac:dyDescent="0.35">
      <c r="A162" s="1" t="s">
        <v>264</v>
      </c>
      <c r="B162">
        <v>0</v>
      </c>
    </row>
    <row r="163" spans="1:2" x14ac:dyDescent="0.35">
      <c r="A163" s="1" t="s">
        <v>265</v>
      </c>
      <c r="B163">
        <v>0</v>
      </c>
    </row>
    <row r="164" spans="1:2" x14ac:dyDescent="0.35">
      <c r="A164" s="1" t="s">
        <v>266</v>
      </c>
      <c r="B164">
        <v>0</v>
      </c>
    </row>
    <row r="165" spans="1:2" x14ac:dyDescent="0.35">
      <c r="A165" s="1" t="s">
        <v>267</v>
      </c>
      <c r="B165">
        <v>0</v>
      </c>
    </row>
    <row r="166" spans="1:2" x14ac:dyDescent="0.35">
      <c r="A166" s="1" t="s">
        <v>268</v>
      </c>
      <c r="B166">
        <v>0.25800769230769199</v>
      </c>
    </row>
    <row r="167" spans="1:2" x14ac:dyDescent="0.35">
      <c r="A167" s="1" t="s">
        <v>269</v>
      </c>
      <c r="B167">
        <v>0.46480153846153799</v>
      </c>
    </row>
    <row r="168" spans="1:2" x14ac:dyDescent="0.35">
      <c r="A168" s="1" t="s">
        <v>270</v>
      </c>
      <c r="B168">
        <v>1.1308199999999999</v>
      </c>
    </row>
    <row r="169" spans="1:2" x14ac:dyDescent="0.35">
      <c r="A169" s="1" t="s">
        <v>271</v>
      </c>
      <c r="B169">
        <v>0.22316</v>
      </c>
    </row>
    <row r="170" spans="1:2" x14ac:dyDescent="0.35">
      <c r="A170" s="1" t="s">
        <v>272</v>
      </c>
      <c r="B170">
        <v>6.0659999999999999E-2</v>
      </c>
    </row>
    <row r="171" spans="1:2" x14ac:dyDescent="0.35">
      <c r="A171" s="1" t="s">
        <v>273</v>
      </c>
      <c r="B171">
        <v>0.11106000000000001</v>
      </c>
    </row>
    <row r="172" spans="1:2" x14ac:dyDescent="0.35">
      <c r="A172" s="1" t="s">
        <v>274</v>
      </c>
      <c r="B172">
        <v>9.6460000000000004E-2</v>
      </c>
    </row>
    <row r="173" spans="1:2" x14ac:dyDescent="0.35">
      <c r="A173" s="1" t="s">
        <v>275</v>
      </c>
      <c r="B173">
        <v>5.1459999999999999E-2</v>
      </c>
    </row>
    <row r="174" spans="1:2" x14ac:dyDescent="0.35">
      <c r="A174" s="1" t="s">
        <v>276</v>
      </c>
      <c r="B174">
        <v>0.10170230769230799</v>
      </c>
    </row>
    <row r="175" spans="1:2" x14ac:dyDescent="0.35">
      <c r="A175" s="1" t="s">
        <v>277</v>
      </c>
      <c r="B175">
        <v>3.3461538461538001E-2</v>
      </c>
    </row>
    <row r="176" spans="1:2" x14ac:dyDescent="0.35">
      <c r="A176" s="1" t="s">
        <v>278</v>
      </c>
      <c r="B176">
        <v>0.39899923076923099</v>
      </c>
    </row>
    <row r="177" spans="1:2" x14ac:dyDescent="0.35">
      <c r="A177" s="1" t="s">
        <v>279</v>
      </c>
      <c r="B177">
        <v>0</v>
      </c>
    </row>
    <row r="178" spans="1:2" x14ac:dyDescent="0.35">
      <c r="A178" s="1" t="s">
        <v>280</v>
      </c>
      <c r="B178">
        <v>0</v>
      </c>
    </row>
    <row r="179" spans="1:2" x14ac:dyDescent="0.35">
      <c r="A179" s="1" t="s">
        <v>281</v>
      </c>
      <c r="B179">
        <v>0</v>
      </c>
    </row>
    <row r="180" spans="1:2" x14ac:dyDescent="0.35">
      <c r="A180" s="1" t="s">
        <v>282</v>
      </c>
      <c r="B180">
        <v>0</v>
      </c>
    </row>
    <row r="181" spans="1:2" x14ac:dyDescent="0.35">
      <c r="A181" s="1" t="s">
        <v>283</v>
      </c>
      <c r="B181">
        <v>0</v>
      </c>
    </row>
    <row r="182" spans="1:2" x14ac:dyDescent="0.35">
      <c r="A182" s="1" t="s">
        <v>284</v>
      </c>
      <c r="B182">
        <v>0</v>
      </c>
    </row>
    <row r="183" spans="1:2" x14ac:dyDescent="0.35">
      <c r="A183" s="1" t="s">
        <v>285</v>
      </c>
      <c r="B183">
        <v>0</v>
      </c>
    </row>
    <row r="184" spans="1:2" x14ac:dyDescent="0.35">
      <c r="A184" s="1" t="s">
        <v>286</v>
      </c>
      <c r="B184">
        <v>0</v>
      </c>
    </row>
    <row r="185" spans="1:2" x14ac:dyDescent="0.35">
      <c r="A185" s="1" t="s">
        <v>287</v>
      </c>
      <c r="B185">
        <v>0</v>
      </c>
    </row>
    <row r="186" spans="1:2" x14ac:dyDescent="0.35">
      <c r="A186" s="1" t="s">
        <v>288</v>
      </c>
      <c r="B186">
        <v>0</v>
      </c>
    </row>
    <row r="187" spans="1:2" x14ac:dyDescent="0.35">
      <c r="A187" s="1" t="s">
        <v>289</v>
      </c>
      <c r="B187">
        <v>0</v>
      </c>
    </row>
    <row r="188" spans="1:2" x14ac:dyDescent="0.35">
      <c r="A188" s="1" t="s">
        <v>290</v>
      </c>
      <c r="B188">
        <v>0</v>
      </c>
    </row>
    <row r="189" spans="1:2" x14ac:dyDescent="0.35">
      <c r="A189" s="1" t="s">
        <v>291</v>
      </c>
      <c r="B189">
        <v>0</v>
      </c>
    </row>
    <row r="190" spans="1:2" x14ac:dyDescent="0.35">
      <c r="A190" s="1" t="s">
        <v>292</v>
      </c>
      <c r="B190">
        <v>0</v>
      </c>
    </row>
    <row r="191" spans="1:2" x14ac:dyDescent="0.35">
      <c r="A191" s="1" t="s">
        <v>293</v>
      </c>
      <c r="B191">
        <v>0.56240384615384598</v>
      </c>
    </row>
    <row r="192" spans="1:2" x14ac:dyDescent="0.35">
      <c r="A192" s="1" t="s">
        <v>294</v>
      </c>
      <c r="B192">
        <v>0</v>
      </c>
    </row>
    <row r="193" spans="1:2" x14ac:dyDescent="0.35">
      <c r="A193" s="1" t="s">
        <v>295</v>
      </c>
      <c r="B193">
        <v>0.81915230769230796</v>
      </c>
    </row>
    <row r="194" spans="1:2" x14ac:dyDescent="0.35">
      <c r="A194" s="1" t="s">
        <v>296</v>
      </c>
      <c r="B194">
        <v>8.4239999999999995E-2</v>
      </c>
    </row>
    <row r="195" spans="1:2" x14ac:dyDescent="0.35">
      <c r="A195" s="1" t="s">
        <v>297</v>
      </c>
      <c r="B195">
        <v>7.0199999999999999E-2</v>
      </c>
    </row>
    <row r="196" spans="1:2" x14ac:dyDescent="0.35">
      <c r="A196" s="1" t="s">
        <v>298</v>
      </c>
      <c r="B196">
        <v>8.9459999999999998E-2</v>
      </c>
    </row>
    <row r="197" spans="1:2" x14ac:dyDescent="0.35">
      <c r="A197" s="1" t="s">
        <v>299</v>
      </c>
      <c r="B197">
        <v>0.11382</v>
      </c>
    </row>
    <row r="198" spans="1:2" x14ac:dyDescent="0.35">
      <c r="A198" s="1" t="s">
        <v>300</v>
      </c>
      <c r="B198">
        <v>9.9142307692308002E-2</v>
      </c>
    </row>
    <row r="199" spans="1:2" x14ac:dyDescent="0.35">
      <c r="A199" s="1" t="s">
        <v>301</v>
      </c>
      <c r="B199">
        <v>3.6161538461538002E-2</v>
      </c>
    </row>
    <row r="200" spans="1:2" x14ac:dyDescent="0.35">
      <c r="A200" s="1" t="s">
        <v>302</v>
      </c>
      <c r="B200">
        <v>0</v>
      </c>
    </row>
    <row r="201" spans="1:2" x14ac:dyDescent="0.35">
      <c r="A201" s="1" t="s">
        <v>303</v>
      </c>
      <c r="B201">
        <v>0</v>
      </c>
    </row>
    <row r="202" spans="1:2" x14ac:dyDescent="0.35">
      <c r="A202" s="1" t="s">
        <v>304</v>
      </c>
      <c r="B202">
        <v>0</v>
      </c>
    </row>
    <row r="203" spans="1:2" x14ac:dyDescent="0.35">
      <c r="A203" s="1" t="s">
        <v>305</v>
      </c>
      <c r="B203">
        <v>0</v>
      </c>
    </row>
    <row r="204" spans="1:2" x14ac:dyDescent="0.35">
      <c r="A204" s="1" t="s">
        <v>306</v>
      </c>
      <c r="B204">
        <v>0</v>
      </c>
    </row>
    <row r="205" spans="1:2" x14ac:dyDescent="0.35">
      <c r="A205" s="1" t="s">
        <v>307</v>
      </c>
      <c r="B205">
        <v>0</v>
      </c>
    </row>
    <row r="206" spans="1:2" x14ac:dyDescent="0.35">
      <c r="A206" s="1" t="s">
        <v>308</v>
      </c>
      <c r="B206">
        <v>0</v>
      </c>
    </row>
    <row r="207" spans="1:2" x14ac:dyDescent="0.35">
      <c r="A207" s="1" t="s">
        <v>309</v>
      </c>
      <c r="B207">
        <v>0</v>
      </c>
    </row>
    <row r="208" spans="1:2" x14ac:dyDescent="0.35">
      <c r="A208" s="1" t="s">
        <v>310</v>
      </c>
      <c r="B208">
        <v>0</v>
      </c>
    </row>
    <row r="209" spans="1:2" x14ac:dyDescent="0.35">
      <c r="A209" s="1" t="s">
        <v>311</v>
      </c>
      <c r="B209">
        <v>0</v>
      </c>
    </row>
    <row r="210" spans="1:2" x14ac:dyDescent="0.35">
      <c r="A210" s="1" t="s">
        <v>312</v>
      </c>
      <c r="B210">
        <v>0</v>
      </c>
    </row>
    <row r="211" spans="1:2" x14ac:dyDescent="0.35">
      <c r="A211" s="1" t="s">
        <v>313</v>
      </c>
      <c r="B211">
        <v>0</v>
      </c>
    </row>
    <row r="212" spans="1:2" x14ac:dyDescent="0.35">
      <c r="A212" s="1" t="s">
        <v>314</v>
      </c>
      <c r="B212">
        <v>0</v>
      </c>
    </row>
    <row r="213" spans="1:2" x14ac:dyDescent="0.35">
      <c r="A213" s="1" t="s">
        <v>315</v>
      </c>
      <c r="B213">
        <v>0</v>
      </c>
    </row>
    <row r="214" spans="1:2" x14ac:dyDescent="0.35">
      <c r="A214" s="1" t="s">
        <v>316</v>
      </c>
      <c r="B214">
        <v>1.0407276923076929</v>
      </c>
    </row>
    <row r="215" spans="1:2" x14ac:dyDescent="0.35">
      <c r="A215" s="1" t="s">
        <v>317</v>
      </c>
      <c r="B215">
        <v>0.44919153846153898</v>
      </c>
    </row>
    <row r="216" spans="1:2" x14ac:dyDescent="0.35">
      <c r="A216" s="1" t="s">
        <v>318</v>
      </c>
      <c r="B216">
        <v>0.29105999999999999</v>
      </c>
    </row>
    <row r="217" spans="1:2" x14ac:dyDescent="0.35">
      <c r="A217" s="1" t="s">
        <v>319</v>
      </c>
      <c r="B217">
        <v>0.11459999999999999</v>
      </c>
    </row>
    <row r="218" spans="1:2" x14ac:dyDescent="0.35">
      <c r="A218" s="1" t="s">
        <v>320</v>
      </c>
      <c r="B218">
        <v>3.4200000000000001E-2</v>
      </c>
    </row>
    <row r="219" spans="1:2" x14ac:dyDescent="0.35">
      <c r="A219" s="1" t="s">
        <v>321</v>
      </c>
      <c r="B219">
        <v>5.4359999999999999E-2</v>
      </c>
    </row>
    <row r="220" spans="1:2" x14ac:dyDescent="0.35">
      <c r="A220" s="1" t="s">
        <v>322</v>
      </c>
      <c r="B220">
        <v>5.4359999999999999E-2</v>
      </c>
    </row>
    <row r="221" spans="1:2" x14ac:dyDescent="0.35">
      <c r="A221" s="1" t="s">
        <v>323</v>
      </c>
      <c r="B221">
        <v>4.2040000000000001E-2</v>
      </c>
    </row>
    <row r="222" spans="1:2" x14ac:dyDescent="0.35">
      <c r="A222" s="1" t="s">
        <v>324</v>
      </c>
      <c r="B222">
        <v>3.8712307692307997E-2</v>
      </c>
    </row>
    <row r="223" spans="1:2" x14ac:dyDescent="0.35">
      <c r="A223" s="1" t="s">
        <v>325</v>
      </c>
      <c r="B223">
        <v>0</v>
      </c>
    </row>
    <row r="224" spans="1:2" x14ac:dyDescent="0.35">
      <c r="A224" s="1" t="s">
        <v>326</v>
      </c>
      <c r="B224">
        <v>0</v>
      </c>
    </row>
    <row r="225" spans="1:2" x14ac:dyDescent="0.35">
      <c r="A225" s="1" t="s">
        <v>327</v>
      </c>
      <c r="B225">
        <v>0</v>
      </c>
    </row>
    <row r="226" spans="1:2" x14ac:dyDescent="0.35">
      <c r="A226" s="1" t="s">
        <v>328</v>
      </c>
      <c r="B226">
        <v>0</v>
      </c>
    </row>
    <row r="227" spans="1:2" x14ac:dyDescent="0.35">
      <c r="A227" s="1" t="s">
        <v>329</v>
      </c>
      <c r="B227">
        <v>0</v>
      </c>
    </row>
    <row r="228" spans="1:2" x14ac:dyDescent="0.35">
      <c r="A228" s="1" t="s">
        <v>330</v>
      </c>
      <c r="B228">
        <v>0</v>
      </c>
    </row>
    <row r="229" spans="1:2" x14ac:dyDescent="0.35">
      <c r="A229" s="1" t="s">
        <v>331</v>
      </c>
      <c r="B229">
        <v>0</v>
      </c>
    </row>
    <row r="230" spans="1:2" x14ac:dyDescent="0.35">
      <c r="A230" s="1" t="s">
        <v>332</v>
      </c>
      <c r="B230">
        <v>0</v>
      </c>
    </row>
    <row r="231" spans="1:2" x14ac:dyDescent="0.35">
      <c r="A231" s="1" t="s">
        <v>333</v>
      </c>
      <c r="B231">
        <v>0</v>
      </c>
    </row>
    <row r="232" spans="1:2" x14ac:dyDescent="0.35">
      <c r="A232" s="1" t="s">
        <v>334</v>
      </c>
      <c r="B232">
        <v>0</v>
      </c>
    </row>
    <row r="233" spans="1:2" x14ac:dyDescent="0.35">
      <c r="A233" s="1" t="s">
        <v>335</v>
      </c>
      <c r="B233">
        <v>0</v>
      </c>
    </row>
    <row r="234" spans="1:2" x14ac:dyDescent="0.35">
      <c r="A234" s="1" t="s">
        <v>336</v>
      </c>
      <c r="B234">
        <v>0</v>
      </c>
    </row>
    <row r="235" spans="1:2" x14ac:dyDescent="0.35">
      <c r="A235" s="1" t="s">
        <v>337</v>
      </c>
      <c r="B235">
        <v>0</v>
      </c>
    </row>
    <row r="236" spans="1:2" x14ac:dyDescent="0.35">
      <c r="A236" s="1" t="s">
        <v>338</v>
      </c>
      <c r="B236">
        <v>0</v>
      </c>
    </row>
    <row r="237" spans="1:2" x14ac:dyDescent="0.35">
      <c r="A237" s="1" t="s">
        <v>339</v>
      </c>
      <c r="B237">
        <v>0</v>
      </c>
    </row>
    <row r="238" spans="1:2" x14ac:dyDescent="0.35">
      <c r="A238" s="1" t="s">
        <v>340</v>
      </c>
      <c r="B238">
        <v>0.15183769230769201</v>
      </c>
    </row>
    <row r="239" spans="1:2" x14ac:dyDescent="0.35">
      <c r="A239" s="1" t="s">
        <v>341</v>
      </c>
      <c r="B239">
        <v>0.62708153846153902</v>
      </c>
    </row>
    <row r="240" spans="1:2" x14ac:dyDescent="0.35">
      <c r="A240" s="1" t="s">
        <v>342</v>
      </c>
      <c r="B240">
        <v>0.77778999999999998</v>
      </c>
    </row>
    <row r="241" spans="1:2" x14ac:dyDescent="0.35">
      <c r="A241" s="1" t="s">
        <v>343</v>
      </c>
      <c r="B241">
        <v>0.12044000000000001</v>
      </c>
    </row>
    <row r="242" spans="1:2" x14ac:dyDescent="0.35">
      <c r="A242" s="1" t="s">
        <v>344</v>
      </c>
      <c r="B242">
        <v>2.9399999999999999E-2</v>
      </c>
    </row>
    <row r="243" spans="1:2" x14ac:dyDescent="0.35">
      <c r="A243" s="1" t="s">
        <v>345</v>
      </c>
      <c r="B243">
        <v>5.7200000000000001E-2</v>
      </c>
    </row>
    <row r="244" spans="1:2" x14ac:dyDescent="0.35">
      <c r="A244" s="1" t="s">
        <v>346</v>
      </c>
      <c r="B244">
        <v>5.7200000000000001E-2</v>
      </c>
    </row>
    <row r="245" spans="1:2" x14ac:dyDescent="0.35">
      <c r="A245" s="1" t="s">
        <v>347</v>
      </c>
      <c r="B245">
        <v>3.9129999999999998E-2</v>
      </c>
    </row>
    <row r="246" spans="1:2" x14ac:dyDescent="0.35">
      <c r="A246" s="1" t="s">
        <v>348</v>
      </c>
      <c r="B246">
        <v>3.9502307692308003E-2</v>
      </c>
    </row>
    <row r="247" spans="1:2" x14ac:dyDescent="0.35">
      <c r="A247" s="1" t="s">
        <v>349</v>
      </c>
      <c r="B247">
        <v>0</v>
      </c>
    </row>
    <row r="248" spans="1:2" x14ac:dyDescent="0.35">
      <c r="A248" s="1" t="s">
        <v>350</v>
      </c>
      <c r="B248">
        <v>0</v>
      </c>
    </row>
    <row r="249" spans="1:2" x14ac:dyDescent="0.35">
      <c r="A249" s="1" t="s">
        <v>351</v>
      </c>
      <c r="B249">
        <v>0</v>
      </c>
    </row>
    <row r="250" spans="1:2" x14ac:dyDescent="0.35">
      <c r="A250" s="1" t="s">
        <v>352</v>
      </c>
      <c r="B250">
        <v>0</v>
      </c>
    </row>
    <row r="251" spans="1:2" x14ac:dyDescent="0.35">
      <c r="A251" s="1" t="s">
        <v>353</v>
      </c>
      <c r="B251">
        <v>0</v>
      </c>
    </row>
    <row r="252" spans="1:2" x14ac:dyDescent="0.35">
      <c r="A252" s="1" t="s">
        <v>354</v>
      </c>
      <c r="B252">
        <v>0</v>
      </c>
    </row>
    <row r="253" spans="1:2" x14ac:dyDescent="0.35">
      <c r="A253" s="1" t="s">
        <v>355</v>
      </c>
      <c r="B253">
        <v>0</v>
      </c>
    </row>
    <row r="254" spans="1:2" x14ac:dyDescent="0.35">
      <c r="A254" s="1" t="s">
        <v>356</v>
      </c>
      <c r="B254">
        <v>0</v>
      </c>
    </row>
    <row r="255" spans="1:2" x14ac:dyDescent="0.35">
      <c r="A255" s="1" t="s">
        <v>357</v>
      </c>
      <c r="B255">
        <v>0</v>
      </c>
    </row>
    <row r="256" spans="1:2" x14ac:dyDescent="0.35">
      <c r="A256" s="1" t="s">
        <v>358</v>
      </c>
      <c r="B256">
        <v>0</v>
      </c>
    </row>
    <row r="257" spans="1:2" x14ac:dyDescent="0.35">
      <c r="A257" s="1" t="s">
        <v>359</v>
      </c>
      <c r="B257">
        <v>0</v>
      </c>
    </row>
    <row r="258" spans="1:2" x14ac:dyDescent="0.35">
      <c r="A258" s="1" t="s">
        <v>360</v>
      </c>
      <c r="B258">
        <v>0</v>
      </c>
    </row>
    <row r="259" spans="1:2" x14ac:dyDescent="0.35">
      <c r="A259" s="1" t="s">
        <v>361</v>
      </c>
      <c r="B259">
        <v>0</v>
      </c>
    </row>
    <row r="260" spans="1:2" x14ac:dyDescent="0.35">
      <c r="A260" s="1" t="s">
        <v>362</v>
      </c>
      <c r="B260">
        <v>0</v>
      </c>
    </row>
    <row r="261" spans="1:2" x14ac:dyDescent="0.35">
      <c r="A261" s="1" t="s">
        <v>363</v>
      </c>
      <c r="B261">
        <v>0</v>
      </c>
    </row>
    <row r="262" spans="1:2" x14ac:dyDescent="0.35">
      <c r="A262" s="1" t="s">
        <v>364</v>
      </c>
      <c r="B262">
        <v>0.23260769230769199</v>
      </c>
    </row>
    <row r="263" spans="1:2" x14ac:dyDescent="0.35">
      <c r="A263" s="1" t="s">
        <v>365</v>
      </c>
      <c r="B263">
        <v>0.34491153846153799</v>
      </c>
    </row>
    <row r="264" spans="1:2" x14ac:dyDescent="0.35">
      <c r="A264" s="1" t="s">
        <v>366</v>
      </c>
      <c r="B264">
        <v>0.29671999999999998</v>
      </c>
    </row>
    <row r="265" spans="1:2" x14ac:dyDescent="0.35">
      <c r="A265" s="1" t="s">
        <v>367</v>
      </c>
      <c r="B265">
        <v>5.7200000000000001E-2</v>
      </c>
    </row>
    <row r="266" spans="1:2" x14ac:dyDescent="0.35">
      <c r="A266" s="1" t="s">
        <v>368</v>
      </c>
      <c r="B266">
        <v>0.29729</v>
      </c>
    </row>
    <row r="267" spans="1:2" x14ac:dyDescent="0.35">
      <c r="A267" s="1" t="s">
        <v>369</v>
      </c>
      <c r="B267">
        <v>0.10766000000000001</v>
      </c>
    </row>
    <row r="268" spans="1:2" x14ac:dyDescent="0.35">
      <c r="A268" s="1" t="s">
        <v>370</v>
      </c>
      <c r="B268">
        <v>0.1217</v>
      </c>
    </row>
    <row r="269" spans="1:2" x14ac:dyDescent="0.35">
      <c r="A269" s="1" t="s">
        <v>371</v>
      </c>
      <c r="B269">
        <v>0.11538</v>
      </c>
    </row>
    <row r="270" spans="1:2" x14ac:dyDescent="0.35">
      <c r="A270" s="1" t="s">
        <v>372</v>
      </c>
      <c r="B270">
        <v>8.0032307692308E-2</v>
      </c>
    </row>
    <row r="271" spans="1:2" x14ac:dyDescent="0.35">
      <c r="A271" s="1" t="s">
        <v>373</v>
      </c>
      <c r="B271">
        <v>1.9821538461537998E-2</v>
      </c>
    </row>
    <row r="272" spans="1:2" x14ac:dyDescent="0.35">
      <c r="A272" s="1" t="s">
        <v>374</v>
      </c>
      <c r="B272">
        <v>0</v>
      </c>
    </row>
    <row r="273" spans="1:2" x14ac:dyDescent="0.35">
      <c r="A273" s="1" t="s">
        <v>375</v>
      </c>
      <c r="B273">
        <v>0</v>
      </c>
    </row>
    <row r="274" spans="1:2" x14ac:dyDescent="0.35">
      <c r="A274" s="1" t="s">
        <v>376</v>
      </c>
      <c r="B274">
        <v>0</v>
      </c>
    </row>
    <row r="275" spans="1:2" x14ac:dyDescent="0.35">
      <c r="A275" s="1" t="s">
        <v>377</v>
      </c>
      <c r="B275">
        <v>0</v>
      </c>
    </row>
    <row r="276" spans="1:2" x14ac:dyDescent="0.35">
      <c r="A276" s="1" t="s">
        <v>378</v>
      </c>
      <c r="B276">
        <v>0</v>
      </c>
    </row>
    <row r="277" spans="1:2" x14ac:dyDescent="0.35">
      <c r="A277" s="1" t="s">
        <v>379</v>
      </c>
      <c r="B277">
        <v>0</v>
      </c>
    </row>
    <row r="278" spans="1:2" x14ac:dyDescent="0.35">
      <c r="A278" s="1" t="s">
        <v>380</v>
      </c>
      <c r="B278">
        <v>0</v>
      </c>
    </row>
    <row r="279" spans="1:2" x14ac:dyDescent="0.35">
      <c r="A279" s="1" t="s">
        <v>381</v>
      </c>
      <c r="B279">
        <v>0</v>
      </c>
    </row>
    <row r="280" spans="1:2" x14ac:dyDescent="0.35">
      <c r="A280" s="1" t="s">
        <v>382</v>
      </c>
      <c r="B280">
        <v>0</v>
      </c>
    </row>
    <row r="281" spans="1:2" x14ac:dyDescent="0.35">
      <c r="A281" s="1" t="s">
        <v>383</v>
      </c>
      <c r="B281">
        <v>0</v>
      </c>
    </row>
    <row r="282" spans="1:2" x14ac:dyDescent="0.35">
      <c r="A282" s="1" t="s">
        <v>384</v>
      </c>
      <c r="B282">
        <v>0</v>
      </c>
    </row>
    <row r="283" spans="1:2" x14ac:dyDescent="0.35">
      <c r="A283" s="1" t="s">
        <v>385</v>
      </c>
      <c r="B283">
        <v>0</v>
      </c>
    </row>
    <row r="284" spans="1:2" x14ac:dyDescent="0.35">
      <c r="A284" s="1" t="s">
        <v>386</v>
      </c>
      <c r="B284">
        <v>0</v>
      </c>
    </row>
    <row r="285" spans="1:2" x14ac:dyDescent="0.35">
      <c r="A285" s="1" t="s">
        <v>387</v>
      </c>
      <c r="B285">
        <v>0</v>
      </c>
    </row>
    <row r="286" spans="1:2" x14ac:dyDescent="0.35">
      <c r="A286" s="1" t="s">
        <v>388</v>
      </c>
      <c r="B286">
        <v>0</v>
      </c>
    </row>
    <row r="287" spans="1:2" x14ac:dyDescent="0.35">
      <c r="A287" s="1" t="s">
        <v>389</v>
      </c>
      <c r="B287">
        <v>0.30069153846153801</v>
      </c>
    </row>
    <row r="288" spans="1:2" x14ac:dyDescent="0.35">
      <c r="A288" s="1" t="s">
        <v>390</v>
      </c>
      <c r="B288">
        <v>0.29047000000000001</v>
      </c>
    </row>
    <row r="289" spans="1:2" x14ac:dyDescent="0.35">
      <c r="A289" s="1" t="s">
        <v>391</v>
      </c>
      <c r="B289">
        <v>0.22947000000000001</v>
      </c>
    </row>
    <row r="290" spans="1:2" x14ac:dyDescent="0.35">
      <c r="A290" s="1" t="s">
        <v>392</v>
      </c>
      <c r="B290">
        <v>3.3599999999999998E-2</v>
      </c>
    </row>
    <row r="291" spans="1:2" x14ac:dyDescent="0.35">
      <c r="A291" s="1" t="s">
        <v>393</v>
      </c>
      <c r="B291">
        <v>3.3599999999999998E-2</v>
      </c>
    </row>
    <row r="292" spans="1:2" x14ac:dyDescent="0.35">
      <c r="A292" s="1" t="s">
        <v>394</v>
      </c>
      <c r="B292">
        <v>3.3599999999999998E-2</v>
      </c>
    </row>
    <row r="293" spans="1:2" x14ac:dyDescent="0.35">
      <c r="A293" s="1" t="s">
        <v>395</v>
      </c>
      <c r="B293">
        <v>3.3599999999999998E-2</v>
      </c>
    </row>
    <row r="294" spans="1:2" x14ac:dyDescent="0.35">
      <c r="A294" s="1" t="s">
        <v>396</v>
      </c>
      <c r="B294">
        <v>2.7942307692307999E-2</v>
      </c>
    </row>
    <row r="295" spans="1:2" x14ac:dyDescent="0.35">
      <c r="A295" s="1" t="s">
        <v>397</v>
      </c>
      <c r="B295">
        <v>0</v>
      </c>
    </row>
    <row r="296" spans="1:2" x14ac:dyDescent="0.35">
      <c r="A296" s="1" t="s">
        <v>398</v>
      </c>
      <c r="B296">
        <v>0</v>
      </c>
    </row>
    <row r="297" spans="1:2" x14ac:dyDescent="0.35">
      <c r="A297" s="1" t="s">
        <v>399</v>
      </c>
      <c r="B297">
        <v>0</v>
      </c>
    </row>
    <row r="298" spans="1:2" x14ac:dyDescent="0.35">
      <c r="A298" s="1" t="s">
        <v>400</v>
      </c>
      <c r="B298">
        <v>0</v>
      </c>
    </row>
    <row r="299" spans="1:2" x14ac:dyDescent="0.35">
      <c r="A299" s="1" t="s">
        <v>401</v>
      </c>
      <c r="B299">
        <v>0</v>
      </c>
    </row>
    <row r="300" spans="1:2" x14ac:dyDescent="0.35">
      <c r="A300" s="1" t="s">
        <v>402</v>
      </c>
      <c r="B300">
        <v>0</v>
      </c>
    </row>
    <row r="301" spans="1:2" x14ac:dyDescent="0.35">
      <c r="A301" s="1" t="s">
        <v>403</v>
      </c>
      <c r="B301">
        <v>0</v>
      </c>
    </row>
    <row r="302" spans="1:2" x14ac:dyDescent="0.35">
      <c r="A302" s="1" t="s">
        <v>404</v>
      </c>
      <c r="B302">
        <v>0</v>
      </c>
    </row>
    <row r="303" spans="1:2" x14ac:dyDescent="0.35">
      <c r="A303" s="1" t="s">
        <v>405</v>
      </c>
      <c r="B303">
        <v>0</v>
      </c>
    </row>
    <row r="304" spans="1:2" x14ac:dyDescent="0.35">
      <c r="A304" s="1" t="s">
        <v>406</v>
      </c>
      <c r="B304">
        <v>0</v>
      </c>
    </row>
    <row r="305" spans="1:2" x14ac:dyDescent="0.35">
      <c r="A305" s="1" t="s">
        <v>407</v>
      </c>
      <c r="B305">
        <v>0</v>
      </c>
    </row>
    <row r="306" spans="1:2" x14ac:dyDescent="0.35">
      <c r="A306" s="1" t="s">
        <v>408</v>
      </c>
      <c r="B306">
        <v>0</v>
      </c>
    </row>
    <row r="307" spans="1:2" x14ac:dyDescent="0.35">
      <c r="A307" s="1" t="s">
        <v>409</v>
      </c>
      <c r="B307">
        <v>0</v>
      </c>
    </row>
    <row r="308" spans="1:2" x14ac:dyDescent="0.35">
      <c r="A308" s="1" t="s">
        <v>410</v>
      </c>
      <c r="B308">
        <v>0</v>
      </c>
    </row>
    <row r="309" spans="1:2" x14ac:dyDescent="0.35">
      <c r="A309" s="1" t="s">
        <v>411</v>
      </c>
      <c r="B309">
        <v>0</v>
      </c>
    </row>
    <row r="310" spans="1:2" x14ac:dyDescent="0.35">
      <c r="A310" s="1" t="s">
        <v>412</v>
      </c>
      <c r="B310">
        <v>6.3261025641025995E-2</v>
      </c>
    </row>
    <row r="311" spans="1:2" x14ac:dyDescent="0.35">
      <c r="A311" s="1" t="s">
        <v>413</v>
      </c>
      <c r="B311">
        <v>0.229064871794872</v>
      </c>
    </row>
    <row r="312" spans="1:2" x14ac:dyDescent="0.35">
      <c r="A312" s="1" t="s">
        <v>414</v>
      </c>
      <c r="B312">
        <v>0.318583333333333</v>
      </c>
    </row>
    <row r="313" spans="1:2" x14ac:dyDescent="0.35">
      <c r="A313" s="1" t="s">
        <v>415</v>
      </c>
      <c r="B313">
        <v>0</v>
      </c>
    </row>
    <row r="314" spans="1:2" x14ac:dyDescent="0.35">
      <c r="A314" s="1" t="s">
        <v>416</v>
      </c>
      <c r="B314">
        <v>2.9399999999999999E-2</v>
      </c>
    </row>
    <row r="315" spans="1:2" x14ac:dyDescent="0.35">
      <c r="A315" s="1" t="s">
        <v>417</v>
      </c>
      <c r="B315">
        <v>6.7460000000000006E-2</v>
      </c>
    </row>
    <row r="316" spans="1:2" x14ac:dyDescent="0.35">
      <c r="A316" s="1" t="s">
        <v>418</v>
      </c>
      <c r="B316">
        <v>7.7119999999999994E-2</v>
      </c>
    </row>
    <row r="317" spans="1:2" x14ac:dyDescent="0.35">
      <c r="A317" s="1" t="s">
        <v>419</v>
      </c>
      <c r="B317">
        <v>5.194E-2</v>
      </c>
    </row>
    <row r="318" spans="1:2" x14ac:dyDescent="0.35">
      <c r="A318" s="1" t="s">
        <v>420</v>
      </c>
      <c r="B318">
        <v>6.9582307692307999E-2</v>
      </c>
    </row>
    <row r="319" spans="1:2" x14ac:dyDescent="0.35">
      <c r="A319" s="1" t="s">
        <v>421</v>
      </c>
      <c r="B319">
        <v>2.571538461538E-3</v>
      </c>
    </row>
    <row r="320" spans="1:2" x14ac:dyDescent="0.35">
      <c r="A320" s="1" t="s">
        <v>422</v>
      </c>
      <c r="B320">
        <v>0</v>
      </c>
    </row>
    <row r="321" spans="1:2" x14ac:dyDescent="0.35">
      <c r="A321" s="1" t="s">
        <v>423</v>
      </c>
      <c r="B321">
        <v>0</v>
      </c>
    </row>
    <row r="322" spans="1:2" x14ac:dyDescent="0.35">
      <c r="A322" s="1" t="s">
        <v>424</v>
      </c>
      <c r="B322">
        <v>0</v>
      </c>
    </row>
    <row r="323" spans="1:2" x14ac:dyDescent="0.35">
      <c r="A323" s="1" t="s">
        <v>425</v>
      </c>
      <c r="B323">
        <v>0</v>
      </c>
    </row>
    <row r="324" spans="1:2" x14ac:dyDescent="0.35">
      <c r="A324" s="1" t="s">
        <v>426</v>
      </c>
      <c r="B324">
        <v>0</v>
      </c>
    </row>
    <row r="325" spans="1:2" x14ac:dyDescent="0.35">
      <c r="A325" s="1" t="s">
        <v>427</v>
      </c>
      <c r="B325">
        <v>0</v>
      </c>
    </row>
    <row r="326" spans="1:2" x14ac:dyDescent="0.35">
      <c r="A326" s="1" t="s">
        <v>428</v>
      </c>
      <c r="B326">
        <v>0</v>
      </c>
    </row>
    <row r="327" spans="1:2" x14ac:dyDescent="0.35">
      <c r="A327" s="1" t="s">
        <v>429</v>
      </c>
      <c r="B327">
        <v>0</v>
      </c>
    </row>
    <row r="328" spans="1:2" x14ac:dyDescent="0.35">
      <c r="A328" s="1" t="s">
        <v>430</v>
      </c>
      <c r="B328">
        <v>0</v>
      </c>
    </row>
    <row r="329" spans="1:2" x14ac:dyDescent="0.35">
      <c r="A329" s="1" t="s">
        <v>431</v>
      </c>
      <c r="B329">
        <v>0</v>
      </c>
    </row>
    <row r="330" spans="1:2" x14ac:dyDescent="0.35">
      <c r="A330" s="1" t="s">
        <v>432</v>
      </c>
      <c r="B330">
        <v>0</v>
      </c>
    </row>
    <row r="331" spans="1:2" x14ac:dyDescent="0.35">
      <c r="A331" s="1" t="s">
        <v>433</v>
      </c>
      <c r="B331">
        <v>0</v>
      </c>
    </row>
    <row r="332" spans="1:2" x14ac:dyDescent="0.35">
      <c r="A332" s="1" t="s">
        <v>434</v>
      </c>
      <c r="B332">
        <v>0</v>
      </c>
    </row>
    <row r="333" spans="1:2" x14ac:dyDescent="0.35">
      <c r="A333" s="1" t="s">
        <v>435</v>
      </c>
      <c r="B333">
        <v>0</v>
      </c>
    </row>
    <row r="334" spans="1:2" x14ac:dyDescent="0.35">
      <c r="A334" s="1" t="s">
        <v>436</v>
      </c>
      <c r="B334">
        <v>5.4587692307691997E-2</v>
      </c>
    </row>
    <row r="335" spans="1:2" x14ac:dyDescent="0.35">
      <c r="A335" s="1" t="s">
        <v>437</v>
      </c>
      <c r="B335">
        <v>0.339311538461538</v>
      </c>
    </row>
    <row r="336" spans="1:2" x14ac:dyDescent="0.35">
      <c r="A336" s="1" t="s">
        <v>438</v>
      </c>
      <c r="B336">
        <v>7.9509999999999997E-2</v>
      </c>
    </row>
    <row r="337" spans="1:2" x14ac:dyDescent="0.35">
      <c r="A337" s="1" t="s">
        <v>439</v>
      </c>
      <c r="B337">
        <v>5.4579999999999997E-2</v>
      </c>
    </row>
    <row r="338" spans="1:2" x14ac:dyDescent="0.35">
      <c r="A338" s="1" t="s">
        <v>440</v>
      </c>
      <c r="B338">
        <v>6.9199999999999998E-2</v>
      </c>
    </row>
    <row r="339" spans="1:2" x14ac:dyDescent="0.35">
      <c r="A339" s="1" t="s">
        <v>441</v>
      </c>
      <c r="B339">
        <v>3.1800000000000002E-2</v>
      </c>
    </row>
    <row r="340" spans="1:2" x14ac:dyDescent="0.35">
      <c r="A340" s="1" t="s">
        <v>442</v>
      </c>
      <c r="B340">
        <v>6.9199999999999998E-2</v>
      </c>
    </row>
    <row r="341" spans="1:2" x14ac:dyDescent="0.35">
      <c r="A341" s="1" t="s">
        <v>443</v>
      </c>
      <c r="B341">
        <v>6.9199999999999998E-2</v>
      </c>
    </row>
    <row r="342" spans="1:2" x14ac:dyDescent="0.35">
      <c r="A342" s="1" t="s">
        <v>444</v>
      </c>
      <c r="B342">
        <v>2.6442307692308001E-2</v>
      </c>
    </row>
    <row r="343" spans="1:2" x14ac:dyDescent="0.35">
      <c r="A343" s="1" t="s">
        <v>445</v>
      </c>
      <c r="B343">
        <v>0</v>
      </c>
    </row>
    <row r="344" spans="1:2" x14ac:dyDescent="0.35">
      <c r="A344" s="1" t="s">
        <v>446</v>
      </c>
      <c r="B344">
        <v>0</v>
      </c>
    </row>
    <row r="345" spans="1:2" x14ac:dyDescent="0.35">
      <c r="A345" s="1" t="s">
        <v>447</v>
      </c>
      <c r="B345">
        <v>0</v>
      </c>
    </row>
    <row r="346" spans="1:2" x14ac:dyDescent="0.35">
      <c r="A346" s="1" t="s">
        <v>448</v>
      </c>
      <c r="B346">
        <v>0</v>
      </c>
    </row>
    <row r="347" spans="1:2" x14ac:dyDescent="0.35">
      <c r="A347" s="1" t="s">
        <v>449</v>
      </c>
      <c r="B347">
        <v>0</v>
      </c>
    </row>
    <row r="348" spans="1:2" x14ac:dyDescent="0.35">
      <c r="A348" s="1" t="s">
        <v>450</v>
      </c>
      <c r="B348">
        <v>0</v>
      </c>
    </row>
    <row r="349" spans="1:2" x14ac:dyDescent="0.35">
      <c r="A349" s="1" t="s">
        <v>451</v>
      </c>
      <c r="B349">
        <v>0</v>
      </c>
    </row>
    <row r="350" spans="1:2" x14ac:dyDescent="0.35">
      <c r="A350" s="1" t="s">
        <v>452</v>
      </c>
      <c r="B350">
        <v>0</v>
      </c>
    </row>
    <row r="351" spans="1:2" x14ac:dyDescent="0.35">
      <c r="A351" s="1" t="s">
        <v>453</v>
      </c>
      <c r="B351">
        <v>0</v>
      </c>
    </row>
    <row r="352" spans="1:2" x14ac:dyDescent="0.35">
      <c r="A352" s="1" t="s">
        <v>454</v>
      </c>
      <c r="B352">
        <v>0</v>
      </c>
    </row>
    <row r="353" spans="1:2" x14ac:dyDescent="0.35">
      <c r="A353" s="1" t="s">
        <v>455</v>
      </c>
      <c r="B353">
        <v>0</v>
      </c>
    </row>
    <row r="354" spans="1:2" x14ac:dyDescent="0.35">
      <c r="A354" s="1" t="s">
        <v>456</v>
      </c>
      <c r="B354">
        <v>0</v>
      </c>
    </row>
    <row r="355" spans="1:2" x14ac:dyDescent="0.35">
      <c r="A355" s="1" t="s">
        <v>457</v>
      </c>
      <c r="B355">
        <v>0</v>
      </c>
    </row>
    <row r="356" spans="1:2" x14ac:dyDescent="0.35">
      <c r="A356" s="1" t="s">
        <v>458</v>
      </c>
      <c r="B356">
        <v>0</v>
      </c>
    </row>
    <row r="357" spans="1:2" x14ac:dyDescent="0.35">
      <c r="A357" s="1" t="s">
        <v>459</v>
      </c>
      <c r="B357">
        <v>0</v>
      </c>
    </row>
    <row r="358" spans="1:2" x14ac:dyDescent="0.35">
      <c r="A358" s="1" t="s">
        <v>460</v>
      </c>
      <c r="B358">
        <v>0</v>
      </c>
    </row>
    <row r="359" spans="1:2" x14ac:dyDescent="0.35">
      <c r="A359" s="1" t="s">
        <v>461</v>
      </c>
      <c r="B359">
        <v>0.36059153846153802</v>
      </c>
    </row>
    <row r="360" spans="1:2" x14ac:dyDescent="0.35">
      <c r="A360" s="1" t="s">
        <v>462</v>
      </c>
      <c r="B360">
        <v>0.45371</v>
      </c>
    </row>
    <row r="361" spans="1:2" x14ac:dyDescent="0.35">
      <c r="A361" s="1" t="s">
        <v>463</v>
      </c>
      <c r="B361">
        <v>0.24628</v>
      </c>
    </row>
    <row r="362" spans="1:2" x14ac:dyDescent="0.35">
      <c r="A362" s="1" t="s">
        <v>464</v>
      </c>
      <c r="B362">
        <v>0.29788999999999999</v>
      </c>
    </row>
    <row r="363" spans="1:2" x14ac:dyDescent="0.35">
      <c r="A363" s="1" t="s">
        <v>465</v>
      </c>
      <c r="B363">
        <v>7.7149999999999996E-2</v>
      </c>
    </row>
    <row r="364" spans="1:2" x14ac:dyDescent="0.35">
      <c r="A364" s="1" t="s">
        <v>466</v>
      </c>
      <c r="B364">
        <v>3.7749999999999999E-2</v>
      </c>
    </row>
    <row r="365" spans="1:2" x14ac:dyDescent="0.35">
      <c r="A365" s="1" t="s">
        <v>467</v>
      </c>
      <c r="B365">
        <v>7.8460000000000002E-2</v>
      </c>
    </row>
    <row r="366" spans="1:2" x14ac:dyDescent="0.35">
      <c r="A366" s="1" t="s">
        <v>468</v>
      </c>
      <c r="B366">
        <v>6.0952307692308E-2</v>
      </c>
    </row>
    <row r="367" spans="1:2" x14ac:dyDescent="0.35">
      <c r="A367" s="1" t="s">
        <v>469</v>
      </c>
      <c r="B367">
        <v>2.3415384615379999E-3</v>
      </c>
    </row>
    <row r="368" spans="1:2" x14ac:dyDescent="0.35">
      <c r="A368" s="1" t="s">
        <v>470</v>
      </c>
      <c r="B368">
        <v>0</v>
      </c>
    </row>
    <row r="369" spans="1:2" x14ac:dyDescent="0.35">
      <c r="A369" s="1" t="s">
        <v>471</v>
      </c>
      <c r="B369">
        <v>0</v>
      </c>
    </row>
    <row r="370" spans="1:2" x14ac:dyDescent="0.35">
      <c r="A370" s="1" t="s">
        <v>472</v>
      </c>
      <c r="B370">
        <v>0</v>
      </c>
    </row>
    <row r="371" spans="1:2" x14ac:dyDescent="0.35">
      <c r="A371" s="1" t="s">
        <v>473</v>
      </c>
      <c r="B371">
        <v>0</v>
      </c>
    </row>
    <row r="372" spans="1:2" x14ac:dyDescent="0.35">
      <c r="A372" s="1" t="s">
        <v>474</v>
      </c>
      <c r="B372">
        <v>0</v>
      </c>
    </row>
    <row r="373" spans="1:2" x14ac:dyDescent="0.35">
      <c r="A373" s="1" t="s">
        <v>475</v>
      </c>
      <c r="B373">
        <v>0</v>
      </c>
    </row>
    <row r="374" spans="1:2" x14ac:dyDescent="0.35">
      <c r="A374" s="1" t="s">
        <v>476</v>
      </c>
      <c r="B374">
        <v>0</v>
      </c>
    </row>
    <row r="375" spans="1:2" x14ac:dyDescent="0.35">
      <c r="A375" s="1" t="s">
        <v>477</v>
      </c>
      <c r="B375">
        <v>0</v>
      </c>
    </row>
    <row r="376" spans="1:2" x14ac:dyDescent="0.35">
      <c r="A376" s="1" t="s">
        <v>478</v>
      </c>
      <c r="B376">
        <v>0</v>
      </c>
    </row>
    <row r="377" spans="1:2" x14ac:dyDescent="0.35">
      <c r="A377" s="1" t="s">
        <v>479</v>
      </c>
      <c r="B377">
        <v>0</v>
      </c>
    </row>
    <row r="378" spans="1:2" x14ac:dyDescent="0.35">
      <c r="A378" s="1" t="s">
        <v>480</v>
      </c>
      <c r="B378">
        <v>0</v>
      </c>
    </row>
    <row r="379" spans="1:2" x14ac:dyDescent="0.35">
      <c r="A379" s="1" t="s">
        <v>481</v>
      </c>
      <c r="B379">
        <v>0</v>
      </c>
    </row>
    <row r="380" spans="1:2" x14ac:dyDescent="0.35">
      <c r="A380" s="1" t="s">
        <v>482</v>
      </c>
      <c r="B380">
        <v>0</v>
      </c>
    </row>
    <row r="381" spans="1:2" x14ac:dyDescent="0.35">
      <c r="A381" s="1" t="s">
        <v>483</v>
      </c>
      <c r="B381">
        <v>0</v>
      </c>
    </row>
    <row r="382" spans="1:2" x14ac:dyDescent="0.35">
      <c r="A382" s="1" t="s">
        <v>484</v>
      </c>
      <c r="B382">
        <v>0.36553769230769201</v>
      </c>
    </row>
    <row r="383" spans="1:2" x14ac:dyDescent="0.35">
      <c r="A383" s="1" t="s">
        <v>485</v>
      </c>
      <c r="B383">
        <v>0.50856153846153795</v>
      </c>
    </row>
    <row r="384" spans="1:2" x14ac:dyDescent="0.35">
      <c r="A384" s="1" t="s">
        <v>486</v>
      </c>
      <c r="B384">
        <v>0.45950000000000002</v>
      </c>
    </row>
    <row r="385" spans="1:2" x14ac:dyDescent="0.35">
      <c r="A385" s="1" t="s">
        <v>487</v>
      </c>
      <c r="B385">
        <v>7.7289999999999998E-2</v>
      </c>
    </row>
    <row r="386" spans="1:2" x14ac:dyDescent="0.35">
      <c r="A386" s="1" t="s">
        <v>488</v>
      </c>
      <c r="B386">
        <v>4.4900000000000002E-2</v>
      </c>
    </row>
    <row r="387" spans="1:2" x14ac:dyDescent="0.35">
      <c r="A387" s="1" t="s">
        <v>489</v>
      </c>
      <c r="B387">
        <v>7.3020000000000002E-2</v>
      </c>
    </row>
    <row r="388" spans="1:2" x14ac:dyDescent="0.35">
      <c r="A388" s="1" t="s">
        <v>490</v>
      </c>
      <c r="B388">
        <v>7.3020000000000002E-2</v>
      </c>
    </row>
    <row r="389" spans="1:2" x14ac:dyDescent="0.35">
      <c r="A389" s="1" t="s">
        <v>491</v>
      </c>
      <c r="B389">
        <v>4.086E-2</v>
      </c>
    </row>
    <row r="390" spans="1:2" x14ac:dyDescent="0.35">
      <c r="A390" s="1" t="s">
        <v>492</v>
      </c>
      <c r="B390">
        <v>5.0742307692308003E-2</v>
      </c>
    </row>
    <row r="391" spans="1:2" x14ac:dyDescent="0.35">
      <c r="A391" s="1" t="s">
        <v>493</v>
      </c>
      <c r="B391">
        <v>0</v>
      </c>
    </row>
    <row r="392" spans="1:2" x14ac:dyDescent="0.35">
      <c r="A392" s="1" t="s">
        <v>494</v>
      </c>
      <c r="B392">
        <v>0</v>
      </c>
    </row>
    <row r="393" spans="1:2" x14ac:dyDescent="0.35">
      <c r="A393" s="1" t="s">
        <v>495</v>
      </c>
      <c r="B393">
        <v>0</v>
      </c>
    </row>
    <row r="394" spans="1:2" x14ac:dyDescent="0.35">
      <c r="A394" s="1" t="s">
        <v>496</v>
      </c>
      <c r="B394">
        <v>0</v>
      </c>
    </row>
    <row r="395" spans="1:2" x14ac:dyDescent="0.35">
      <c r="A395" s="1" t="s">
        <v>497</v>
      </c>
      <c r="B395">
        <v>0</v>
      </c>
    </row>
    <row r="396" spans="1:2" x14ac:dyDescent="0.35">
      <c r="A396" s="1" t="s">
        <v>498</v>
      </c>
      <c r="B396">
        <v>0</v>
      </c>
    </row>
    <row r="397" spans="1:2" x14ac:dyDescent="0.35">
      <c r="A397" s="1" t="s">
        <v>499</v>
      </c>
      <c r="B397">
        <v>0</v>
      </c>
    </row>
    <row r="398" spans="1:2" x14ac:dyDescent="0.35">
      <c r="A398" s="1" t="s">
        <v>500</v>
      </c>
      <c r="B398">
        <v>0</v>
      </c>
    </row>
    <row r="399" spans="1:2" x14ac:dyDescent="0.35">
      <c r="A399" s="1" t="s">
        <v>501</v>
      </c>
      <c r="B399">
        <v>0</v>
      </c>
    </row>
    <row r="400" spans="1:2" x14ac:dyDescent="0.35">
      <c r="A400" s="1" t="s">
        <v>502</v>
      </c>
      <c r="B400">
        <v>0</v>
      </c>
    </row>
    <row r="401" spans="1:2" x14ac:dyDescent="0.35">
      <c r="A401" s="1" t="s">
        <v>503</v>
      </c>
      <c r="B401">
        <v>0</v>
      </c>
    </row>
    <row r="402" spans="1:2" x14ac:dyDescent="0.35">
      <c r="A402" s="1" t="s">
        <v>504</v>
      </c>
      <c r="B402">
        <v>0</v>
      </c>
    </row>
    <row r="403" spans="1:2" x14ac:dyDescent="0.35">
      <c r="A403" s="1" t="s">
        <v>505</v>
      </c>
      <c r="B403">
        <v>0</v>
      </c>
    </row>
    <row r="404" spans="1:2" x14ac:dyDescent="0.35">
      <c r="A404" s="1" t="s">
        <v>506</v>
      </c>
      <c r="B404">
        <v>0</v>
      </c>
    </row>
    <row r="405" spans="1:2" x14ac:dyDescent="0.35">
      <c r="A405" s="1" t="s">
        <v>507</v>
      </c>
      <c r="B405">
        <v>0</v>
      </c>
    </row>
    <row r="406" spans="1:2" x14ac:dyDescent="0.35">
      <c r="A406" s="1" t="s">
        <v>508</v>
      </c>
      <c r="B406">
        <v>0.13300769230769199</v>
      </c>
    </row>
    <row r="407" spans="1:2" x14ac:dyDescent="0.35">
      <c r="A407" s="1" t="s">
        <v>509</v>
      </c>
      <c r="B407">
        <v>0.42909153846153802</v>
      </c>
    </row>
    <row r="408" spans="1:2" x14ac:dyDescent="0.35">
      <c r="A408" s="1" t="s">
        <v>510</v>
      </c>
      <c r="B408">
        <v>0.35632000000000003</v>
      </c>
    </row>
    <row r="409" spans="1:2" x14ac:dyDescent="0.35">
      <c r="A409" s="1" t="s">
        <v>511</v>
      </c>
      <c r="B409">
        <v>0.25362000000000001</v>
      </c>
    </row>
    <row r="410" spans="1:2" x14ac:dyDescent="0.35">
      <c r="A410" s="1" t="s">
        <v>512</v>
      </c>
      <c r="B410">
        <v>2.9399999999999999E-2</v>
      </c>
    </row>
    <row r="411" spans="1:2" x14ac:dyDescent="0.35">
      <c r="A411" s="1" t="s">
        <v>513</v>
      </c>
      <c r="B411">
        <v>7.8020000000000006E-2</v>
      </c>
    </row>
    <row r="412" spans="1:2" x14ac:dyDescent="0.35">
      <c r="A412" s="1" t="s">
        <v>514</v>
      </c>
      <c r="B412">
        <v>0.10800999999999999</v>
      </c>
    </row>
    <row r="413" spans="1:2" x14ac:dyDescent="0.35">
      <c r="A413" s="1" t="s">
        <v>515</v>
      </c>
      <c r="B413">
        <v>6.3810000000000006E-2</v>
      </c>
    </row>
    <row r="414" spans="1:2" x14ac:dyDescent="0.35">
      <c r="A414" s="1" t="s">
        <v>516</v>
      </c>
      <c r="B414">
        <v>9.0452307692307998E-2</v>
      </c>
    </row>
    <row r="415" spans="1:2" x14ac:dyDescent="0.35">
      <c r="A415" s="1" t="s">
        <v>517</v>
      </c>
      <c r="B415">
        <v>3.2531538461538001E-2</v>
      </c>
    </row>
    <row r="416" spans="1:2" x14ac:dyDescent="0.35">
      <c r="A416" s="1" t="s">
        <v>518</v>
      </c>
      <c r="B416">
        <v>0</v>
      </c>
    </row>
    <row r="417" spans="1:2" x14ac:dyDescent="0.35">
      <c r="A417" s="1" t="s">
        <v>519</v>
      </c>
      <c r="B417">
        <v>0</v>
      </c>
    </row>
    <row r="418" spans="1:2" x14ac:dyDescent="0.35">
      <c r="A418" s="1" t="s">
        <v>520</v>
      </c>
      <c r="B418">
        <v>0</v>
      </c>
    </row>
    <row r="419" spans="1:2" x14ac:dyDescent="0.35">
      <c r="A419" s="1" t="s">
        <v>521</v>
      </c>
      <c r="B419">
        <v>0</v>
      </c>
    </row>
    <row r="420" spans="1:2" x14ac:dyDescent="0.35">
      <c r="A420" s="1" t="s">
        <v>522</v>
      </c>
      <c r="B420">
        <v>0</v>
      </c>
    </row>
    <row r="421" spans="1:2" x14ac:dyDescent="0.35">
      <c r="A421" s="1" t="s">
        <v>523</v>
      </c>
      <c r="B421">
        <v>0</v>
      </c>
    </row>
    <row r="422" spans="1:2" x14ac:dyDescent="0.35">
      <c r="A422" s="1" t="s">
        <v>524</v>
      </c>
      <c r="B422">
        <v>0</v>
      </c>
    </row>
    <row r="423" spans="1:2" x14ac:dyDescent="0.35">
      <c r="A423" s="1" t="s">
        <v>525</v>
      </c>
      <c r="B423">
        <v>0</v>
      </c>
    </row>
    <row r="424" spans="1:2" x14ac:dyDescent="0.35">
      <c r="A424" s="1" t="s">
        <v>526</v>
      </c>
      <c r="B424">
        <v>0</v>
      </c>
    </row>
    <row r="425" spans="1:2" x14ac:dyDescent="0.35">
      <c r="A425" s="1" t="s">
        <v>527</v>
      </c>
      <c r="B425">
        <v>0</v>
      </c>
    </row>
    <row r="426" spans="1:2" x14ac:dyDescent="0.35">
      <c r="A426" s="1" t="s">
        <v>528</v>
      </c>
      <c r="B426">
        <v>0</v>
      </c>
    </row>
    <row r="427" spans="1:2" x14ac:dyDescent="0.35">
      <c r="A427" s="1" t="s">
        <v>529</v>
      </c>
      <c r="B427">
        <v>0</v>
      </c>
    </row>
    <row r="428" spans="1:2" x14ac:dyDescent="0.35">
      <c r="A428" s="1" t="s">
        <v>530</v>
      </c>
      <c r="B428">
        <v>0</v>
      </c>
    </row>
    <row r="429" spans="1:2" x14ac:dyDescent="0.35">
      <c r="A429" s="1" t="s">
        <v>531</v>
      </c>
      <c r="B429">
        <v>0</v>
      </c>
    </row>
    <row r="430" spans="1:2" x14ac:dyDescent="0.35">
      <c r="A430" s="1" t="s">
        <v>532</v>
      </c>
      <c r="B430">
        <v>0</v>
      </c>
    </row>
    <row r="431" spans="1:2" x14ac:dyDescent="0.35">
      <c r="A431" s="1" t="s">
        <v>533</v>
      </c>
      <c r="B431">
        <v>0.41407218980253402</v>
      </c>
    </row>
    <row r="432" spans="1:2" x14ac:dyDescent="0.35">
      <c r="A432" s="1" t="s">
        <v>534</v>
      </c>
      <c r="B432">
        <v>0.55058065134099599</v>
      </c>
    </row>
    <row r="433" spans="1:2" x14ac:dyDescent="0.35">
      <c r="A433" s="1" t="s">
        <v>535</v>
      </c>
      <c r="B433">
        <v>5.4550651340996001E-2</v>
      </c>
    </row>
    <row r="434" spans="1:2" x14ac:dyDescent="0.35">
      <c r="A434" s="1" t="s">
        <v>536</v>
      </c>
      <c r="B434">
        <v>0.10224</v>
      </c>
    </row>
    <row r="435" spans="1:2" x14ac:dyDescent="0.35">
      <c r="A435" s="1" t="s">
        <v>537</v>
      </c>
      <c r="B435">
        <v>7.3359999999999995E-2</v>
      </c>
    </row>
    <row r="436" spans="1:2" x14ac:dyDescent="0.35">
      <c r="A436" s="1" t="s">
        <v>538</v>
      </c>
      <c r="B436">
        <v>6.0679999999999998E-2</v>
      </c>
    </row>
    <row r="437" spans="1:2" x14ac:dyDescent="0.35">
      <c r="A437" s="1" t="s">
        <v>539</v>
      </c>
      <c r="B437">
        <v>0.10224</v>
      </c>
    </row>
    <row r="438" spans="1:2" x14ac:dyDescent="0.35">
      <c r="A438" s="1" t="s">
        <v>540</v>
      </c>
      <c r="B438">
        <v>8.5142307692308003E-2</v>
      </c>
    </row>
    <row r="439" spans="1:2" x14ac:dyDescent="0.35">
      <c r="A439" s="1" t="s">
        <v>541</v>
      </c>
      <c r="B439">
        <v>1.2291538461538E-2</v>
      </c>
    </row>
    <row r="440" spans="1:2" x14ac:dyDescent="0.35">
      <c r="A440" s="1" t="s">
        <v>542</v>
      </c>
      <c r="B440">
        <v>4.0689230769230998E-2</v>
      </c>
    </row>
    <row r="441" spans="1:2" x14ac:dyDescent="0.35">
      <c r="A441" s="1" t="s">
        <v>543</v>
      </c>
      <c r="B441">
        <v>0</v>
      </c>
    </row>
    <row r="442" spans="1:2" x14ac:dyDescent="0.35">
      <c r="A442" s="1" t="s">
        <v>544</v>
      </c>
      <c r="B442">
        <v>0</v>
      </c>
    </row>
    <row r="443" spans="1:2" x14ac:dyDescent="0.35">
      <c r="A443" s="1" t="s">
        <v>545</v>
      </c>
      <c r="B443">
        <v>0</v>
      </c>
    </row>
    <row r="444" spans="1:2" x14ac:dyDescent="0.35">
      <c r="A444" s="1" t="s">
        <v>546</v>
      </c>
      <c r="B444">
        <v>0</v>
      </c>
    </row>
    <row r="445" spans="1:2" x14ac:dyDescent="0.35">
      <c r="A445" s="1" t="s">
        <v>547</v>
      </c>
      <c r="B445">
        <v>0</v>
      </c>
    </row>
    <row r="446" spans="1:2" x14ac:dyDescent="0.35">
      <c r="A446" s="1" t="s">
        <v>548</v>
      </c>
      <c r="B446">
        <v>0</v>
      </c>
    </row>
    <row r="447" spans="1:2" x14ac:dyDescent="0.35">
      <c r="A447" s="1" t="s">
        <v>549</v>
      </c>
      <c r="B447">
        <v>0</v>
      </c>
    </row>
    <row r="448" spans="1:2" x14ac:dyDescent="0.35">
      <c r="A448" s="1" t="s">
        <v>550</v>
      </c>
      <c r="B448">
        <v>0</v>
      </c>
    </row>
    <row r="449" spans="1:2" x14ac:dyDescent="0.35">
      <c r="A449" s="1" t="s">
        <v>551</v>
      </c>
      <c r="B449">
        <v>0</v>
      </c>
    </row>
    <row r="450" spans="1:2" x14ac:dyDescent="0.35">
      <c r="A450" s="1" t="s">
        <v>552</v>
      </c>
      <c r="B450">
        <v>0</v>
      </c>
    </row>
    <row r="451" spans="1:2" x14ac:dyDescent="0.35">
      <c r="A451" s="1" t="s">
        <v>553</v>
      </c>
      <c r="B451">
        <v>0</v>
      </c>
    </row>
    <row r="452" spans="1:2" x14ac:dyDescent="0.35">
      <c r="A452" s="1" t="s">
        <v>554</v>
      </c>
      <c r="B452">
        <v>0</v>
      </c>
    </row>
    <row r="453" spans="1:2" x14ac:dyDescent="0.35">
      <c r="A453" s="1" t="s">
        <v>555</v>
      </c>
      <c r="B453">
        <v>0</v>
      </c>
    </row>
    <row r="454" spans="1:2" x14ac:dyDescent="0.35">
      <c r="A454" s="1" t="s">
        <v>556</v>
      </c>
      <c r="B454">
        <v>0</v>
      </c>
    </row>
    <row r="455" spans="1:2" x14ac:dyDescent="0.35">
      <c r="A455" s="1" t="s">
        <v>557</v>
      </c>
      <c r="B455">
        <v>5.3601538461537999E-2</v>
      </c>
    </row>
    <row r="456" spans="1:2" x14ac:dyDescent="0.35">
      <c r="A456" s="1" t="s">
        <v>558</v>
      </c>
      <c r="B456">
        <v>0.10072</v>
      </c>
    </row>
    <row r="457" spans="1:2" x14ac:dyDescent="0.35">
      <c r="A457" s="1" t="s">
        <v>559</v>
      </c>
      <c r="B457">
        <v>0.10224</v>
      </c>
    </row>
    <row r="458" spans="1:2" x14ac:dyDescent="0.35">
      <c r="A458" s="1" t="s">
        <v>560</v>
      </c>
      <c r="B458">
        <v>5.2200000000000003E-2</v>
      </c>
    </row>
    <row r="459" spans="1:2" x14ac:dyDescent="0.35">
      <c r="A459" s="1" t="s">
        <v>561</v>
      </c>
      <c r="B459">
        <v>7.8340000000000007E-2</v>
      </c>
    </row>
    <row r="460" spans="1:2" x14ac:dyDescent="0.35">
      <c r="A460" s="1" t="s">
        <v>562</v>
      </c>
      <c r="B460">
        <v>5.8990000000000001E-2</v>
      </c>
    </row>
    <row r="461" spans="1:2" x14ac:dyDescent="0.35">
      <c r="A461" s="1" t="s">
        <v>563</v>
      </c>
      <c r="B461">
        <v>7.7549999999999994E-2</v>
      </c>
    </row>
    <row r="462" spans="1:2" x14ac:dyDescent="0.35">
      <c r="A462" s="1" t="s">
        <v>564</v>
      </c>
      <c r="B462">
        <v>7.8222307692307994E-2</v>
      </c>
    </row>
    <row r="463" spans="1:2" x14ac:dyDescent="0.35">
      <c r="A463" s="1" t="s">
        <v>565</v>
      </c>
      <c r="B463">
        <v>2.0241538461537999E-2</v>
      </c>
    </row>
    <row r="464" spans="1:2" x14ac:dyDescent="0.35">
      <c r="A464" s="1" t="s">
        <v>566</v>
      </c>
      <c r="B464">
        <v>0</v>
      </c>
    </row>
    <row r="465" spans="1:2" x14ac:dyDescent="0.35">
      <c r="A465" s="1" t="s">
        <v>567</v>
      </c>
      <c r="B465">
        <v>0</v>
      </c>
    </row>
    <row r="466" spans="1:2" x14ac:dyDescent="0.35">
      <c r="A466" s="1" t="s">
        <v>568</v>
      </c>
      <c r="B466">
        <v>0</v>
      </c>
    </row>
    <row r="467" spans="1:2" x14ac:dyDescent="0.35">
      <c r="A467" s="1" t="s">
        <v>569</v>
      </c>
      <c r="B467">
        <v>0</v>
      </c>
    </row>
    <row r="468" spans="1:2" x14ac:dyDescent="0.35">
      <c r="A468" s="1" t="s">
        <v>570</v>
      </c>
      <c r="B468">
        <v>0</v>
      </c>
    </row>
    <row r="469" spans="1:2" x14ac:dyDescent="0.35">
      <c r="A469" s="1" t="s">
        <v>571</v>
      </c>
      <c r="B469">
        <v>0</v>
      </c>
    </row>
    <row r="470" spans="1:2" x14ac:dyDescent="0.35">
      <c r="A470" s="1" t="s">
        <v>572</v>
      </c>
      <c r="B470">
        <v>0</v>
      </c>
    </row>
    <row r="471" spans="1:2" x14ac:dyDescent="0.35">
      <c r="A471" s="1" t="s">
        <v>573</v>
      </c>
      <c r="B471">
        <v>0</v>
      </c>
    </row>
    <row r="472" spans="1:2" x14ac:dyDescent="0.35">
      <c r="A472" s="1" t="s">
        <v>574</v>
      </c>
      <c r="B472">
        <v>0</v>
      </c>
    </row>
    <row r="473" spans="1:2" x14ac:dyDescent="0.35">
      <c r="A473" s="1" t="s">
        <v>575</v>
      </c>
      <c r="B473">
        <v>0</v>
      </c>
    </row>
    <row r="474" spans="1:2" x14ac:dyDescent="0.35">
      <c r="A474" s="1" t="s">
        <v>576</v>
      </c>
      <c r="B474">
        <v>0</v>
      </c>
    </row>
    <row r="475" spans="1:2" x14ac:dyDescent="0.35">
      <c r="A475" s="1" t="s">
        <v>577</v>
      </c>
      <c r="B475">
        <v>0</v>
      </c>
    </row>
    <row r="476" spans="1:2" x14ac:dyDescent="0.35">
      <c r="A476" s="1" t="s">
        <v>578</v>
      </c>
      <c r="B476">
        <v>0</v>
      </c>
    </row>
    <row r="477" spans="1:2" x14ac:dyDescent="0.35">
      <c r="A477" s="1" t="s">
        <v>579</v>
      </c>
      <c r="B477">
        <v>0</v>
      </c>
    </row>
    <row r="478" spans="1:2" x14ac:dyDescent="0.35">
      <c r="A478" s="1" t="s">
        <v>580</v>
      </c>
      <c r="B478">
        <v>1.0227976923076929</v>
      </c>
    </row>
    <row r="479" spans="1:2" x14ac:dyDescent="0.35">
      <c r="A479" s="1" t="s">
        <v>581</v>
      </c>
      <c r="B479">
        <v>0.63134153846153795</v>
      </c>
    </row>
    <row r="480" spans="1:2" x14ac:dyDescent="0.35">
      <c r="A480" s="1" t="s">
        <v>582</v>
      </c>
      <c r="B480">
        <v>0.83540000000000003</v>
      </c>
    </row>
    <row r="481" spans="1:2" x14ac:dyDescent="0.35">
      <c r="A481" s="1" t="s">
        <v>583</v>
      </c>
      <c r="B481">
        <v>9.9940000000000001E-2</v>
      </c>
    </row>
    <row r="482" spans="1:2" x14ac:dyDescent="0.35">
      <c r="A482" s="1" t="s">
        <v>584</v>
      </c>
      <c r="B482">
        <v>2.7E-2</v>
      </c>
    </row>
    <row r="483" spans="1:2" x14ac:dyDescent="0.35">
      <c r="A483" s="1" t="s">
        <v>585</v>
      </c>
      <c r="B483">
        <v>6.9900000000000004E-2</v>
      </c>
    </row>
    <row r="484" spans="1:2" x14ac:dyDescent="0.35">
      <c r="A484" s="1" t="s">
        <v>586</v>
      </c>
      <c r="B484">
        <v>5.6250000000000001E-2</v>
      </c>
    </row>
    <row r="485" spans="1:2" x14ac:dyDescent="0.35">
      <c r="A485" s="1" t="s">
        <v>587</v>
      </c>
      <c r="B485">
        <v>5.04E-2</v>
      </c>
    </row>
    <row r="486" spans="1:2" x14ac:dyDescent="0.35">
      <c r="A486" s="1" t="s">
        <v>588</v>
      </c>
      <c r="B486">
        <v>5.0072307692307999E-2</v>
      </c>
    </row>
    <row r="487" spans="1:2" x14ac:dyDescent="0.35">
      <c r="A487" s="1" t="s">
        <v>589</v>
      </c>
      <c r="B487">
        <v>0</v>
      </c>
    </row>
    <row r="488" spans="1:2" x14ac:dyDescent="0.35">
      <c r="A488" s="1" t="s">
        <v>590</v>
      </c>
      <c r="B488">
        <v>0</v>
      </c>
    </row>
    <row r="489" spans="1:2" x14ac:dyDescent="0.35">
      <c r="A489" s="1" t="s">
        <v>591</v>
      </c>
      <c r="B489">
        <v>0</v>
      </c>
    </row>
    <row r="490" spans="1:2" x14ac:dyDescent="0.35">
      <c r="A490" s="1" t="s">
        <v>592</v>
      </c>
      <c r="B490">
        <v>0</v>
      </c>
    </row>
    <row r="491" spans="1:2" x14ac:dyDescent="0.35">
      <c r="A491" s="1" t="s">
        <v>593</v>
      </c>
      <c r="B491">
        <v>0</v>
      </c>
    </row>
    <row r="492" spans="1:2" x14ac:dyDescent="0.35">
      <c r="A492" s="1" t="s">
        <v>594</v>
      </c>
      <c r="B492">
        <v>0</v>
      </c>
    </row>
    <row r="493" spans="1:2" x14ac:dyDescent="0.35">
      <c r="A493" s="1" t="s">
        <v>595</v>
      </c>
      <c r="B493">
        <v>0</v>
      </c>
    </row>
    <row r="494" spans="1:2" x14ac:dyDescent="0.35">
      <c r="A494" s="1" t="s">
        <v>596</v>
      </c>
      <c r="B494">
        <v>0</v>
      </c>
    </row>
    <row r="495" spans="1:2" x14ac:dyDescent="0.35">
      <c r="A495" s="1" t="s">
        <v>597</v>
      </c>
      <c r="B495">
        <v>0</v>
      </c>
    </row>
    <row r="496" spans="1:2" x14ac:dyDescent="0.35">
      <c r="A496" s="1" t="s">
        <v>598</v>
      </c>
      <c r="B496">
        <v>0</v>
      </c>
    </row>
    <row r="497" spans="1:2" x14ac:dyDescent="0.35">
      <c r="A497" s="1" t="s">
        <v>599</v>
      </c>
      <c r="B497">
        <v>0</v>
      </c>
    </row>
    <row r="498" spans="1:2" x14ac:dyDescent="0.35">
      <c r="A498" s="1" t="s">
        <v>600</v>
      </c>
      <c r="B498">
        <v>0</v>
      </c>
    </row>
    <row r="499" spans="1:2" x14ac:dyDescent="0.35">
      <c r="A499" s="1" t="s">
        <v>601</v>
      </c>
      <c r="B499">
        <v>0</v>
      </c>
    </row>
    <row r="500" spans="1:2" x14ac:dyDescent="0.35">
      <c r="A500" s="1" t="s">
        <v>602</v>
      </c>
      <c r="B500">
        <v>0</v>
      </c>
    </row>
    <row r="501" spans="1:2" x14ac:dyDescent="0.35">
      <c r="A501" s="1" t="s">
        <v>603</v>
      </c>
      <c r="B501">
        <v>0</v>
      </c>
    </row>
    <row r="502" spans="1:2" x14ac:dyDescent="0.35">
      <c r="A502" s="1" t="s">
        <v>604</v>
      </c>
      <c r="B502">
        <v>0.59847769230769199</v>
      </c>
    </row>
    <row r="503" spans="1:2" x14ac:dyDescent="0.35">
      <c r="A503" s="1" t="s">
        <v>605</v>
      </c>
      <c r="B503">
        <v>0.26529153846153802</v>
      </c>
    </row>
    <row r="504" spans="1:2" x14ac:dyDescent="0.35">
      <c r="A504" s="1" t="s">
        <v>606</v>
      </c>
      <c r="B504">
        <v>8.0879999999999994E-2</v>
      </c>
    </row>
    <row r="505" spans="1:2" x14ac:dyDescent="0.35">
      <c r="A505" s="1" t="s">
        <v>607</v>
      </c>
      <c r="B505">
        <v>6.4049999999999996E-2</v>
      </c>
    </row>
    <row r="506" spans="1:2" x14ac:dyDescent="0.35">
      <c r="A506" s="1" t="s">
        <v>608</v>
      </c>
      <c r="B506">
        <v>3.2399999999999998E-2</v>
      </c>
    </row>
    <row r="507" spans="1:2" x14ac:dyDescent="0.35">
      <c r="A507" s="1" t="s">
        <v>609</v>
      </c>
      <c r="B507">
        <v>9.4820000000000002E-2</v>
      </c>
    </row>
    <row r="508" spans="1:2" x14ac:dyDescent="0.35">
      <c r="A508" s="1" t="s">
        <v>610</v>
      </c>
      <c r="B508">
        <v>4.2250000000000003E-2</v>
      </c>
    </row>
    <row r="509" spans="1:2" x14ac:dyDescent="0.35">
      <c r="A509" s="1" t="s">
        <v>611</v>
      </c>
      <c r="B509">
        <v>8.4970000000000004E-2</v>
      </c>
    </row>
    <row r="510" spans="1:2" x14ac:dyDescent="0.35">
      <c r="A510" s="1" t="s">
        <v>612</v>
      </c>
      <c r="B510">
        <v>7.8962307692307998E-2</v>
      </c>
    </row>
    <row r="511" spans="1:2" x14ac:dyDescent="0.35">
      <c r="A511" s="1" t="s">
        <v>613</v>
      </c>
      <c r="B511">
        <v>1.2015384615379999E-3</v>
      </c>
    </row>
    <row r="512" spans="1:2" x14ac:dyDescent="0.35">
      <c r="A512" s="1" t="s">
        <v>614</v>
      </c>
      <c r="B512">
        <v>0</v>
      </c>
    </row>
    <row r="513" spans="1:2" x14ac:dyDescent="0.35">
      <c r="A513" s="1" t="s">
        <v>615</v>
      </c>
      <c r="B513">
        <v>0</v>
      </c>
    </row>
    <row r="514" spans="1:2" x14ac:dyDescent="0.35">
      <c r="A514" s="1" t="s">
        <v>616</v>
      </c>
      <c r="B514">
        <v>0</v>
      </c>
    </row>
    <row r="515" spans="1:2" x14ac:dyDescent="0.35">
      <c r="A515" s="1" t="s">
        <v>617</v>
      </c>
      <c r="B515">
        <v>0</v>
      </c>
    </row>
    <row r="516" spans="1:2" x14ac:dyDescent="0.35">
      <c r="A516" s="1" t="s">
        <v>618</v>
      </c>
      <c r="B516">
        <v>0</v>
      </c>
    </row>
    <row r="517" spans="1:2" x14ac:dyDescent="0.35">
      <c r="A517" s="1" t="s">
        <v>619</v>
      </c>
      <c r="B517">
        <v>0</v>
      </c>
    </row>
    <row r="518" spans="1:2" x14ac:dyDescent="0.35">
      <c r="A518" s="1" t="s">
        <v>620</v>
      </c>
      <c r="B518">
        <v>0</v>
      </c>
    </row>
    <row r="519" spans="1:2" x14ac:dyDescent="0.35">
      <c r="A519" s="1" t="s">
        <v>621</v>
      </c>
      <c r="B519">
        <v>0</v>
      </c>
    </row>
    <row r="520" spans="1:2" x14ac:dyDescent="0.35">
      <c r="A520" s="1" t="s">
        <v>622</v>
      </c>
      <c r="B520">
        <v>0</v>
      </c>
    </row>
    <row r="521" spans="1:2" x14ac:dyDescent="0.35">
      <c r="A521" s="1" t="s">
        <v>623</v>
      </c>
      <c r="B521">
        <v>0</v>
      </c>
    </row>
    <row r="522" spans="1:2" x14ac:dyDescent="0.35">
      <c r="A522" s="1" t="s">
        <v>624</v>
      </c>
      <c r="B522">
        <v>0</v>
      </c>
    </row>
    <row r="523" spans="1:2" x14ac:dyDescent="0.35">
      <c r="A523" s="1" t="s">
        <v>625</v>
      </c>
      <c r="B523">
        <v>0</v>
      </c>
    </row>
    <row r="524" spans="1:2" x14ac:dyDescent="0.35">
      <c r="A524" s="1" t="s">
        <v>626</v>
      </c>
      <c r="B524">
        <v>0</v>
      </c>
    </row>
    <row r="525" spans="1:2" x14ac:dyDescent="0.35">
      <c r="A525" s="1" t="s">
        <v>627</v>
      </c>
      <c r="B525">
        <v>0</v>
      </c>
    </row>
    <row r="526" spans="1:2" x14ac:dyDescent="0.35">
      <c r="A526" s="1" t="s">
        <v>628</v>
      </c>
      <c r="B526">
        <v>0.21933769230769201</v>
      </c>
    </row>
    <row r="527" spans="1:2" x14ac:dyDescent="0.35">
      <c r="A527" s="1" t="s">
        <v>629</v>
      </c>
      <c r="B527">
        <v>0.13500153846153801</v>
      </c>
    </row>
    <row r="528" spans="1:2" x14ac:dyDescent="0.35">
      <c r="A528" s="1" t="s">
        <v>630</v>
      </c>
      <c r="B528">
        <v>9.3759999999999996E-2</v>
      </c>
    </row>
    <row r="529" spans="1:2" x14ac:dyDescent="0.35">
      <c r="A529" s="1" t="s">
        <v>631</v>
      </c>
      <c r="B529">
        <v>8.3159999999999998E-2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632</v>
      </c>
      <c r="B2">
        <v>0</v>
      </c>
    </row>
    <row r="3" spans="1:2" x14ac:dyDescent="0.35">
      <c r="A3" s="1" t="s">
        <v>633</v>
      </c>
      <c r="B3">
        <v>0</v>
      </c>
    </row>
    <row r="4" spans="1:2" x14ac:dyDescent="0.35">
      <c r="A4" s="1" t="s">
        <v>634</v>
      </c>
      <c r="B4">
        <v>0</v>
      </c>
    </row>
    <row r="5" spans="1:2" x14ac:dyDescent="0.35">
      <c r="A5" s="1" t="s">
        <v>635</v>
      </c>
      <c r="B5">
        <v>0</v>
      </c>
    </row>
    <row r="6" spans="1:2" x14ac:dyDescent="0.35">
      <c r="A6" s="1" t="s">
        <v>636</v>
      </c>
      <c r="B6">
        <v>0</v>
      </c>
    </row>
    <row r="7" spans="1:2" x14ac:dyDescent="0.35">
      <c r="A7" s="1" t="s">
        <v>637</v>
      </c>
      <c r="B7">
        <v>2.7638461538462E-2</v>
      </c>
    </row>
    <row r="8" spans="1:2" x14ac:dyDescent="0.35">
      <c r="A8" s="1" t="s">
        <v>638</v>
      </c>
      <c r="B8">
        <v>0.247810769230769</v>
      </c>
    </row>
    <row r="9" spans="1:2" x14ac:dyDescent="0.35">
      <c r="A9" s="1" t="s">
        <v>639</v>
      </c>
      <c r="B9">
        <v>0.31180384615384599</v>
      </c>
    </row>
    <row r="10" spans="1:2" x14ac:dyDescent="0.35">
      <c r="A10" s="1" t="s">
        <v>640</v>
      </c>
      <c r="B10">
        <v>1.484400769230769</v>
      </c>
    </row>
    <row r="11" spans="1:2" x14ac:dyDescent="0.35">
      <c r="A11" s="1" t="s">
        <v>641</v>
      </c>
      <c r="B11">
        <v>2.2097153846153841</v>
      </c>
    </row>
    <row r="12" spans="1:2" x14ac:dyDescent="0.35">
      <c r="A12" s="1" t="s">
        <v>642</v>
      </c>
      <c r="B12">
        <v>2.907951019945227</v>
      </c>
    </row>
    <row r="13" spans="1:2" x14ac:dyDescent="0.35">
      <c r="A13" s="1" t="s">
        <v>643</v>
      </c>
      <c r="B13">
        <v>3.3251333276375341</v>
      </c>
    </row>
    <row r="14" spans="1:2" x14ac:dyDescent="0.35">
      <c r="A14" s="1" t="s">
        <v>644</v>
      </c>
      <c r="B14">
        <v>3.85781669613911</v>
      </c>
    </row>
    <row r="15" spans="1:2" x14ac:dyDescent="0.35">
      <c r="A15" s="1" t="s">
        <v>645</v>
      </c>
      <c r="B15">
        <v>3.8175433276375328</v>
      </c>
    </row>
    <row r="16" spans="1:2" x14ac:dyDescent="0.35">
      <c r="A16" s="1" t="s">
        <v>646</v>
      </c>
      <c r="B16">
        <v>3.4962548660990742</v>
      </c>
    </row>
    <row r="17" spans="1:2" x14ac:dyDescent="0.35">
      <c r="A17" s="1" t="s">
        <v>647</v>
      </c>
      <c r="B17">
        <v>3.1238346153846162</v>
      </c>
    </row>
    <row r="18" spans="1:2" x14ac:dyDescent="0.35">
      <c r="A18" s="1" t="s">
        <v>648</v>
      </c>
      <c r="B18">
        <v>2.663173707633363</v>
      </c>
    </row>
    <row r="19" spans="1:2" x14ac:dyDescent="0.35">
      <c r="A19" s="1" t="s">
        <v>649</v>
      </c>
      <c r="B19">
        <v>1.5370848660990739</v>
      </c>
    </row>
    <row r="20" spans="1:2" x14ac:dyDescent="0.35">
      <c r="A20" s="1" t="s">
        <v>650</v>
      </c>
      <c r="B20">
        <v>0.81536538461538499</v>
      </c>
    </row>
    <row r="21" spans="1:2" x14ac:dyDescent="0.35">
      <c r="A21" s="1" t="s">
        <v>651</v>
      </c>
      <c r="B21">
        <v>0.28681923076923099</v>
      </c>
    </row>
    <row r="22" spans="1:2" x14ac:dyDescent="0.35">
      <c r="A22" s="1" t="s">
        <v>652</v>
      </c>
      <c r="B22">
        <v>0</v>
      </c>
    </row>
    <row r="23" spans="1:2" x14ac:dyDescent="0.35">
      <c r="A23" s="1" t="s">
        <v>653</v>
      </c>
      <c r="B23">
        <v>0</v>
      </c>
    </row>
    <row r="24" spans="1:2" x14ac:dyDescent="0.35">
      <c r="A24" s="1" t="s">
        <v>654</v>
      </c>
      <c r="B24">
        <v>0</v>
      </c>
    </row>
    <row r="25" spans="1:2" x14ac:dyDescent="0.35">
      <c r="A25" s="1" t="s">
        <v>655</v>
      </c>
      <c r="B25">
        <v>0</v>
      </c>
    </row>
    <row r="26" spans="1:2" x14ac:dyDescent="0.35">
      <c r="A26" s="1" t="s">
        <v>656</v>
      </c>
      <c r="B26">
        <v>0</v>
      </c>
    </row>
    <row r="27" spans="1:2" x14ac:dyDescent="0.35">
      <c r="A27" s="1" t="s">
        <v>657</v>
      </c>
      <c r="B27">
        <v>0</v>
      </c>
    </row>
    <row r="28" spans="1:2" x14ac:dyDescent="0.35">
      <c r="A28" s="1" t="s">
        <v>658</v>
      </c>
      <c r="B28">
        <v>0</v>
      </c>
    </row>
    <row r="29" spans="1:2" x14ac:dyDescent="0.35">
      <c r="A29" s="1" t="s">
        <v>659</v>
      </c>
      <c r="B29">
        <v>0</v>
      </c>
    </row>
    <row r="30" spans="1:2" x14ac:dyDescent="0.35">
      <c r="A30" s="1" t="s">
        <v>660</v>
      </c>
      <c r="B30">
        <v>0</v>
      </c>
    </row>
    <row r="31" spans="1:2" x14ac:dyDescent="0.35">
      <c r="A31" s="1" t="s">
        <v>661</v>
      </c>
      <c r="B31">
        <v>0</v>
      </c>
    </row>
    <row r="32" spans="1:2" x14ac:dyDescent="0.35">
      <c r="A32" s="1" t="s">
        <v>662</v>
      </c>
      <c r="B32">
        <v>0.27154076923076897</v>
      </c>
    </row>
    <row r="33" spans="1:2" x14ac:dyDescent="0.35">
      <c r="A33" s="1" t="s">
        <v>663</v>
      </c>
      <c r="B33">
        <v>0.90404384615384603</v>
      </c>
    </row>
    <row r="34" spans="1:2" x14ac:dyDescent="0.35">
      <c r="A34" s="1" t="s">
        <v>664</v>
      </c>
      <c r="B34">
        <v>1.717420769230769</v>
      </c>
    </row>
    <row r="35" spans="1:2" x14ac:dyDescent="0.35">
      <c r="A35" s="1" t="s">
        <v>665</v>
      </c>
      <c r="B35">
        <v>2.4506353846153841</v>
      </c>
    </row>
    <row r="36" spans="1:2" x14ac:dyDescent="0.35">
      <c r="A36" s="1" t="s">
        <v>666</v>
      </c>
      <c r="B36">
        <v>3.1802038461538462</v>
      </c>
    </row>
    <row r="37" spans="1:2" x14ac:dyDescent="0.35">
      <c r="A37" s="1" t="s">
        <v>667</v>
      </c>
      <c r="B37">
        <v>3.4771961538461529</v>
      </c>
    </row>
    <row r="38" spans="1:2" x14ac:dyDescent="0.35">
      <c r="A38" s="1" t="s">
        <v>668</v>
      </c>
      <c r="B38">
        <v>3.7776776923076918</v>
      </c>
    </row>
    <row r="39" spans="1:2" x14ac:dyDescent="0.35">
      <c r="A39" s="1" t="s">
        <v>669</v>
      </c>
      <c r="B39">
        <v>3.8718061538461521</v>
      </c>
    </row>
    <row r="40" spans="1:2" x14ac:dyDescent="0.35">
      <c r="A40" s="1" t="s">
        <v>670</v>
      </c>
      <c r="B40">
        <v>3.5402876923076918</v>
      </c>
    </row>
    <row r="41" spans="1:2" x14ac:dyDescent="0.35">
      <c r="A41" s="1" t="s">
        <v>671</v>
      </c>
      <c r="B41">
        <v>2.9981646153846162</v>
      </c>
    </row>
    <row r="42" spans="1:2" x14ac:dyDescent="0.35">
      <c r="A42" s="1" t="s">
        <v>672</v>
      </c>
      <c r="B42">
        <v>2.3181376923076922</v>
      </c>
    </row>
    <row r="43" spans="1:2" x14ac:dyDescent="0.35">
      <c r="A43" s="1" t="s">
        <v>673</v>
      </c>
      <c r="B43">
        <v>1.465017692307693</v>
      </c>
    </row>
    <row r="44" spans="1:2" x14ac:dyDescent="0.35">
      <c r="A44" s="1" t="s">
        <v>674</v>
      </c>
      <c r="B44">
        <v>4.0345384615384998E-2</v>
      </c>
    </row>
    <row r="45" spans="1:2" x14ac:dyDescent="0.35">
      <c r="A45" s="1" t="s">
        <v>675</v>
      </c>
      <c r="B45">
        <v>0.31039923076923098</v>
      </c>
    </row>
    <row r="46" spans="1:2" x14ac:dyDescent="0.35">
      <c r="A46" s="1" t="s">
        <v>676</v>
      </c>
      <c r="B46">
        <v>0</v>
      </c>
    </row>
    <row r="47" spans="1:2" x14ac:dyDescent="0.35">
      <c r="A47" s="1" t="s">
        <v>677</v>
      </c>
      <c r="B47">
        <v>0</v>
      </c>
    </row>
    <row r="48" spans="1:2" x14ac:dyDescent="0.35">
      <c r="A48" s="1" t="s">
        <v>678</v>
      </c>
      <c r="B48">
        <v>0</v>
      </c>
    </row>
    <row r="49" spans="1:2" x14ac:dyDescent="0.35">
      <c r="A49" s="1" t="s">
        <v>679</v>
      </c>
      <c r="B49">
        <v>0</v>
      </c>
    </row>
    <row r="50" spans="1:2" x14ac:dyDescent="0.35">
      <c r="A50" s="1" t="s">
        <v>680</v>
      </c>
      <c r="B50">
        <v>0</v>
      </c>
    </row>
    <row r="51" spans="1:2" x14ac:dyDescent="0.35">
      <c r="A51" s="1" t="s">
        <v>681</v>
      </c>
      <c r="B51">
        <v>0</v>
      </c>
    </row>
    <row r="52" spans="1:2" x14ac:dyDescent="0.35">
      <c r="A52" s="1" t="s">
        <v>682</v>
      </c>
      <c r="B52">
        <v>0</v>
      </c>
    </row>
    <row r="53" spans="1:2" x14ac:dyDescent="0.35">
      <c r="A53" s="1" t="s">
        <v>683</v>
      </c>
      <c r="B53">
        <v>0</v>
      </c>
    </row>
    <row r="54" spans="1:2" x14ac:dyDescent="0.35">
      <c r="A54" s="1" t="s">
        <v>684</v>
      </c>
      <c r="B54">
        <v>0</v>
      </c>
    </row>
    <row r="55" spans="1:2" x14ac:dyDescent="0.35">
      <c r="A55" s="1" t="s">
        <v>685</v>
      </c>
      <c r="B55">
        <v>3.6038461538461998E-2</v>
      </c>
    </row>
    <row r="56" spans="1:2" x14ac:dyDescent="0.35">
      <c r="A56" s="1" t="s">
        <v>686</v>
      </c>
      <c r="B56">
        <v>0.31848076923076901</v>
      </c>
    </row>
    <row r="57" spans="1:2" x14ac:dyDescent="0.35">
      <c r="A57" s="1" t="s">
        <v>687</v>
      </c>
      <c r="B57">
        <v>0.83404384615384597</v>
      </c>
    </row>
    <row r="58" spans="1:2" x14ac:dyDescent="0.35">
      <c r="A58" s="1" t="s">
        <v>688</v>
      </c>
      <c r="B58">
        <v>1.5493807692307691</v>
      </c>
    </row>
    <row r="59" spans="1:2" x14ac:dyDescent="0.35">
      <c r="A59" s="1" t="s">
        <v>689</v>
      </c>
      <c r="B59">
        <v>2.4433353846153838</v>
      </c>
    </row>
    <row r="60" spans="1:2" x14ac:dyDescent="0.35">
      <c r="A60" s="1" t="s">
        <v>690</v>
      </c>
      <c r="B60">
        <v>3.241653846153846</v>
      </c>
    </row>
    <row r="61" spans="1:2" x14ac:dyDescent="0.35">
      <c r="A61" s="1" t="s">
        <v>691</v>
      </c>
      <c r="B61">
        <v>3.5333461538461521</v>
      </c>
    </row>
    <row r="62" spans="1:2" x14ac:dyDescent="0.35">
      <c r="A62" s="1" t="s">
        <v>692</v>
      </c>
      <c r="B62">
        <v>3.8618076923076918</v>
      </c>
    </row>
    <row r="63" spans="1:2" x14ac:dyDescent="0.35">
      <c r="A63" s="1" t="s">
        <v>693</v>
      </c>
      <c r="B63">
        <v>3.9155961538461521</v>
      </c>
    </row>
    <row r="64" spans="1:2" x14ac:dyDescent="0.35">
      <c r="A64" s="1" t="s">
        <v>694</v>
      </c>
      <c r="B64">
        <v>3.5943076923076922</v>
      </c>
    </row>
    <row r="65" spans="1:2" x14ac:dyDescent="0.35">
      <c r="A65" s="1" t="s">
        <v>695</v>
      </c>
      <c r="B65">
        <v>3.208134615384616</v>
      </c>
    </row>
    <row r="66" spans="1:2" x14ac:dyDescent="0.35">
      <c r="A66" s="1" t="s">
        <v>696</v>
      </c>
      <c r="B66">
        <v>2.7968076923076919</v>
      </c>
    </row>
    <row r="67" spans="1:2" x14ac:dyDescent="0.35">
      <c r="A67" s="1" t="s">
        <v>697</v>
      </c>
      <c r="B67">
        <v>2.0865976923076932</v>
      </c>
    </row>
    <row r="68" spans="1:2" x14ac:dyDescent="0.35">
      <c r="A68" s="1" t="s">
        <v>698</v>
      </c>
      <c r="B68">
        <v>1.0991053846153851</v>
      </c>
    </row>
    <row r="69" spans="1:2" x14ac:dyDescent="0.35">
      <c r="A69" s="1" t="s">
        <v>699</v>
      </c>
      <c r="B69">
        <v>0.282779230769231</v>
      </c>
    </row>
    <row r="70" spans="1:2" x14ac:dyDescent="0.35">
      <c r="A70" s="1" t="s">
        <v>700</v>
      </c>
      <c r="B70">
        <v>0</v>
      </c>
    </row>
    <row r="71" spans="1:2" x14ac:dyDescent="0.35">
      <c r="A71" s="1" t="s">
        <v>701</v>
      </c>
      <c r="B71">
        <v>0</v>
      </c>
    </row>
    <row r="72" spans="1:2" x14ac:dyDescent="0.35">
      <c r="A72" s="1" t="s">
        <v>702</v>
      </c>
      <c r="B72">
        <v>0</v>
      </c>
    </row>
    <row r="73" spans="1:2" x14ac:dyDescent="0.35">
      <c r="A73" s="1" t="s">
        <v>703</v>
      </c>
      <c r="B73">
        <v>0</v>
      </c>
    </row>
    <row r="74" spans="1:2" x14ac:dyDescent="0.35">
      <c r="A74" s="1" t="s">
        <v>704</v>
      </c>
      <c r="B74">
        <v>0</v>
      </c>
    </row>
    <row r="75" spans="1:2" x14ac:dyDescent="0.35">
      <c r="A75" s="1" t="s">
        <v>705</v>
      </c>
      <c r="B75">
        <v>0</v>
      </c>
    </row>
    <row r="76" spans="1:2" x14ac:dyDescent="0.35">
      <c r="A76" s="1" t="s">
        <v>706</v>
      </c>
      <c r="B76">
        <v>0</v>
      </c>
    </row>
    <row r="77" spans="1:2" x14ac:dyDescent="0.35">
      <c r="A77" s="1" t="s">
        <v>707</v>
      </c>
      <c r="B77">
        <v>0</v>
      </c>
    </row>
    <row r="78" spans="1:2" x14ac:dyDescent="0.35">
      <c r="A78" s="1" t="s">
        <v>708</v>
      </c>
      <c r="B78">
        <v>0</v>
      </c>
    </row>
    <row r="79" spans="1:2" x14ac:dyDescent="0.35">
      <c r="A79" s="1" t="s">
        <v>709</v>
      </c>
      <c r="B79">
        <v>0</v>
      </c>
    </row>
    <row r="80" spans="1:2" x14ac:dyDescent="0.35">
      <c r="A80" s="1" t="s">
        <v>710</v>
      </c>
      <c r="B80">
        <v>0.26732076923076897</v>
      </c>
    </row>
    <row r="81" spans="1:2" x14ac:dyDescent="0.35">
      <c r="A81" s="1" t="s">
        <v>711</v>
      </c>
      <c r="B81">
        <v>0.92685384615384603</v>
      </c>
    </row>
    <row r="82" spans="1:2" x14ac:dyDescent="0.35">
      <c r="A82" s="1" t="s">
        <v>712</v>
      </c>
      <c r="B82">
        <v>1.7363207692307689</v>
      </c>
    </row>
    <row r="83" spans="1:2" x14ac:dyDescent="0.35">
      <c r="A83" s="1" t="s">
        <v>713</v>
      </c>
      <c r="B83">
        <v>2.4536353846153842</v>
      </c>
    </row>
    <row r="84" spans="1:2" x14ac:dyDescent="0.35">
      <c r="A84" s="1" t="s">
        <v>714</v>
      </c>
      <c r="B84">
        <v>3.1764238461538459</v>
      </c>
    </row>
    <row r="85" spans="1:2" x14ac:dyDescent="0.35">
      <c r="A85" s="1" t="s">
        <v>715</v>
      </c>
      <c r="B85">
        <v>2.9014061538461529</v>
      </c>
    </row>
    <row r="86" spans="1:2" x14ac:dyDescent="0.35">
      <c r="A86" s="1" t="s">
        <v>716</v>
      </c>
      <c r="B86">
        <v>3.0963276923076921</v>
      </c>
    </row>
    <row r="87" spans="1:2" x14ac:dyDescent="0.35">
      <c r="A87" s="1" t="s">
        <v>717</v>
      </c>
      <c r="B87">
        <v>3.6032716957455988</v>
      </c>
    </row>
    <row r="88" spans="1:2" x14ac:dyDescent="0.35">
      <c r="A88" s="1" t="s">
        <v>718</v>
      </c>
      <c r="B88">
        <v>3.3428976923076918</v>
      </c>
    </row>
    <row r="89" spans="1:2" x14ac:dyDescent="0.35">
      <c r="A89" s="1" t="s">
        <v>719</v>
      </c>
      <c r="B89">
        <v>3.139734615384616</v>
      </c>
    </row>
    <row r="90" spans="1:2" x14ac:dyDescent="0.35">
      <c r="A90" s="1" t="s">
        <v>720</v>
      </c>
      <c r="B90">
        <v>2.655007692307692</v>
      </c>
    </row>
    <row r="91" spans="1:2" x14ac:dyDescent="0.35">
      <c r="A91" s="1" t="s">
        <v>721</v>
      </c>
      <c r="B91">
        <v>1.853237692307693</v>
      </c>
    </row>
    <row r="92" spans="1:2" x14ac:dyDescent="0.35">
      <c r="A92" s="1" t="s">
        <v>722</v>
      </c>
      <c r="B92">
        <v>0.70398538461538496</v>
      </c>
    </row>
    <row r="93" spans="1:2" x14ac:dyDescent="0.35">
      <c r="A93" s="1" t="s">
        <v>723</v>
      </c>
      <c r="B93">
        <v>0.22248923076923099</v>
      </c>
    </row>
    <row r="94" spans="1:2" x14ac:dyDescent="0.35">
      <c r="A94" s="1" t="s">
        <v>724</v>
      </c>
      <c r="B94">
        <v>2.2652307692307999E-2</v>
      </c>
    </row>
    <row r="95" spans="1:2" x14ac:dyDescent="0.35">
      <c r="A95" s="1" t="s">
        <v>725</v>
      </c>
      <c r="B95">
        <v>0</v>
      </c>
    </row>
    <row r="96" spans="1:2" x14ac:dyDescent="0.35">
      <c r="A96" s="1" t="s">
        <v>726</v>
      </c>
      <c r="B96">
        <v>0</v>
      </c>
    </row>
    <row r="97" spans="1:2" x14ac:dyDescent="0.35">
      <c r="A97" s="1" t="s">
        <v>727</v>
      </c>
      <c r="B97">
        <v>0</v>
      </c>
    </row>
    <row r="98" spans="1:2" x14ac:dyDescent="0.35">
      <c r="A98" s="1" t="s">
        <v>728</v>
      </c>
      <c r="B98">
        <v>0</v>
      </c>
    </row>
    <row r="99" spans="1:2" x14ac:dyDescent="0.35">
      <c r="A99" s="1" t="s">
        <v>729</v>
      </c>
      <c r="B99">
        <v>0</v>
      </c>
    </row>
    <row r="100" spans="1:2" x14ac:dyDescent="0.35">
      <c r="A100" s="1" t="s">
        <v>730</v>
      </c>
      <c r="B100">
        <v>0</v>
      </c>
    </row>
    <row r="101" spans="1:2" x14ac:dyDescent="0.35">
      <c r="A101" s="1" t="s">
        <v>731</v>
      </c>
      <c r="B101">
        <v>0</v>
      </c>
    </row>
    <row r="102" spans="1:2" x14ac:dyDescent="0.35">
      <c r="A102" s="1" t="s">
        <v>732</v>
      </c>
      <c r="B102">
        <v>0</v>
      </c>
    </row>
    <row r="103" spans="1:2" x14ac:dyDescent="0.35">
      <c r="A103" s="1" t="s">
        <v>733</v>
      </c>
      <c r="B103">
        <v>3.8878461538462E-2</v>
      </c>
    </row>
    <row r="104" spans="1:2" x14ac:dyDescent="0.35">
      <c r="A104" s="1" t="s">
        <v>734</v>
      </c>
      <c r="B104">
        <v>0.311310769230769</v>
      </c>
    </row>
    <row r="105" spans="1:2" x14ac:dyDescent="0.35">
      <c r="A105" s="1" t="s">
        <v>735</v>
      </c>
      <c r="B105">
        <v>0.81544384615384602</v>
      </c>
    </row>
    <row r="106" spans="1:2" x14ac:dyDescent="0.35">
      <c r="A106" s="1" t="s">
        <v>736</v>
      </c>
      <c r="B106">
        <v>1.772390769230769</v>
      </c>
    </row>
    <row r="107" spans="1:2" x14ac:dyDescent="0.35">
      <c r="A107" s="1" t="s">
        <v>737</v>
      </c>
      <c r="B107">
        <v>1.9837253846153839</v>
      </c>
    </row>
    <row r="108" spans="1:2" x14ac:dyDescent="0.35">
      <c r="A108" s="1" t="s">
        <v>738</v>
      </c>
      <c r="B108">
        <v>3.1987338461538459</v>
      </c>
    </row>
    <row r="109" spans="1:2" x14ac:dyDescent="0.35">
      <c r="A109" s="1" t="s">
        <v>739</v>
      </c>
      <c r="B109">
        <v>3.033056153846152</v>
      </c>
    </row>
    <row r="110" spans="1:2" x14ac:dyDescent="0.35">
      <c r="A110" s="1" t="s">
        <v>740</v>
      </c>
      <c r="B110">
        <v>3.8374776923076919</v>
      </c>
    </row>
    <row r="111" spans="1:2" x14ac:dyDescent="0.35">
      <c r="A111" s="1" t="s">
        <v>741</v>
      </c>
      <c r="B111">
        <v>3.6000498728725749</v>
      </c>
    </row>
    <row r="112" spans="1:2" x14ac:dyDescent="0.35">
      <c r="A112" s="1" t="s">
        <v>742</v>
      </c>
      <c r="B112">
        <v>3.5888076923076921</v>
      </c>
    </row>
    <row r="113" spans="1:2" x14ac:dyDescent="0.35">
      <c r="A113" s="1" t="s">
        <v>743</v>
      </c>
      <c r="B113">
        <v>3.1942946153846159</v>
      </c>
    </row>
    <row r="114" spans="1:2" x14ac:dyDescent="0.35">
      <c r="A114" s="1" t="s">
        <v>744</v>
      </c>
      <c r="B114">
        <v>2.7829676923076918</v>
      </c>
    </row>
    <row r="115" spans="1:2" x14ac:dyDescent="0.35">
      <c r="A115" s="1" t="s">
        <v>745</v>
      </c>
      <c r="B115">
        <v>2.0803076923076929</v>
      </c>
    </row>
    <row r="116" spans="1:2" x14ac:dyDescent="0.35">
      <c r="A116" s="1" t="s">
        <v>746</v>
      </c>
      <c r="B116">
        <v>1.2124453846153851</v>
      </c>
    </row>
    <row r="117" spans="1:2" x14ac:dyDescent="0.35">
      <c r="A117" s="1" t="s">
        <v>747</v>
      </c>
      <c r="B117">
        <v>0.52679923076923096</v>
      </c>
    </row>
    <row r="118" spans="1:2" x14ac:dyDescent="0.35">
      <c r="A118" s="1" t="s">
        <v>748</v>
      </c>
      <c r="B118">
        <v>0</v>
      </c>
    </row>
    <row r="119" spans="1:2" x14ac:dyDescent="0.35">
      <c r="A119" s="1" t="s">
        <v>749</v>
      </c>
      <c r="B119">
        <v>0</v>
      </c>
    </row>
    <row r="120" spans="1:2" x14ac:dyDescent="0.35">
      <c r="A120" s="1" t="s">
        <v>750</v>
      </c>
      <c r="B120">
        <v>0</v>
      </c>
    </row>
    <row r="121" spans="1:2" x14ac:dyDescent="0.35">
      <c r="A121" s="1" t="s">
        <v>751</v>
      </c>
      <c r="B121">
        <v>0</v>
      </c>
    </row>
    <row r="122" spans="1:2" x14ac:dyDescent="0.35">
      <c r="A122" s="1" t="s">
        <v>752</v>
      </c>
      <c r="B122">
        <v>0</v>
      </c>
    </row>
    <row r="123" spans="1:2" x14ac:dyDescent="0.35">
      <c r="A123" s="1" t="s">
        <v>753</v>
      </c>
      <c r="B123">
        <v>0</v>
      </c>
    </row>
    <row r="124" spans="1:2" x14ac:dyDescent="0.35">
      <c r="A124" s="1" t="s">
        <v>754</v>
      </c>
      <c r="B124">
        <v>0</v>
      </c>
    </row>
    <row r="125" spans="1:2" x14ac:dyDescent="0.35">
      <c r="A125" s="1" t="s">
        <v>755</v>
      </c>
      <c r="B125">
        <v>0</v>
      </c>
    </row>
    <row r="126" spans="1:2" x14ac:dyDescent="0.35">
      <c r="A126" s="1" t="s">
        <v>756</v>
      </c>
      <c r="B126">
        <v>0</v>
      </c>
    </row>
    <row r="127" spans="1:2" x14ac:dyDescent="0.35">
      <c r="A127" s="1" t="s">
        <v>757</v>
      </c>
      <c r="B127">
        <v>3.7038461538461999E-2</v>
      </c>
    </row>
    <row r="128" spans="1:2" x14ac:dyDescent="0.35">
      <c r="A128" s="1" t="s">
        <v>758</v>
      </c>
      <c r="B128">
        <v>0.27910076923076899</v>
      </c>
    </row>
    <row r="129" spans="1:2" x14ac:dyDescent="0.35">
      <c r="A129" s="1" t="s">
        <v>759</v>
      </c>
      <c r="B129">
        <v>0.56044384615384601</v>
      </c>
    </row>
    <row r="130" spans="1:2" x14ac:dyDescent="0.35">
      <c r="A130" s="1" t="s">
        <v>760</v>
      </c>
      <c r="B130">
        <v>1.500570769230769</v>
      </c>
    </row>
    <row r="131" spans="1:2" x14ac:dyDescent="0.35">
      <c r="A131" s="1" t="s">
        <v>761</v>
      </c>
      <c r="B131">
        <v>2.262435384615384</v>
      </c>
    </row>
    <row r="132" spans="1:2" x14ac:dyDescent="0.35">
      <c r="A132" s="1" t="s">
        <v>762</v>
      </c>
      <c r="B132">
        <v>3.1770938461538458</v>
      </c>
    </row>
    <row r="133" spans="1:2" x14ac:dyDescent="0.35">
      <c r="A133" s="1" t="s">
        <v>763</v>
      </c>
      <c r="B133">
        <v>3.5188761538461528</v>
      </c>
    </row>
    <row r="134" spans="1:2" x14ac:dyDescent="0.35">
      <c r="A134" s="1" t="s">
        <v>764</v>
      </c>
      <c r="B134">
        <v>3.820277692307692</v>
      </c>
    </row>
    <row r="135" spans="1:2" x14ac:dyDescent="0.35">
      <c r="A135" s="1" t="s">
        <v>765</v>
      </c>
      <c r="B135">
        <v>3.9030561538461521</v>
      </c>
    </row>
    <row r="136" spans="1:2" x14ac:dyDescent="0.35">
      <c r="A136" s="1" t="s">
        <v>766</v>
      </c>
      <c r="B136">
        <v>3.5663076923076922</v>
      </c>
    </row>
    <row r="137" spans="1:2" x14ac:dyDescent="0.35">
      <c r="A137" s="1" t="s">
        <v>767</v>
      </c>
      <c r="B137">
        <v>3.0608546153846161</v>
      </c>
    </row>
    <row r="138" spans="1:2" x14ac:dyDescent="0.35">
      <c r="A138" s="1" t="s">
        <v>768</v>
      </c>
      <c r="B138">
        <v>2.667017692307692</v>
      </c>
    </row>
    <row r="139" spans="1:2" x14ac:dyDescent="0.35">
      <c r="A139" s="1" t="s">
        <v>769</v>
      </c>
      <c r="B139">
        <v>1.972107692307693</v>
      </c>
    </row>
    <row r="140" spans="1:2" x14ac:dyDescent="0.35">
      <c r="A140" s="1" t="s">
        <v>770</v>
      </c>
      <c r="B140">
        <v>1.199045384615385</v>
      </c>
    </row>
    <row r="141" spans="1:2" x14ac:dyDescent="0.35">
      <c r="A141" s="1" t="s">
        <v>771</v>
      </c>
      <c r="B141">
        <v>0.55035923076923099</v>
      </c>
    </row>
    <row r="142" spans="1:2" x14ac:dyDescent="0.35">
      <c r="A142" s="1" t="s">
        <v>772</v>
      </c>
      <c r="B142">
        <v>5.5452307692308002E-2</v>
      </c>
    </row>
    <row r="143" spans="1:2" x14ac:dyDescent="0.35">
      <c r="A143" s="1" t="s">
        <v>773</v>
      </c>
      <c r="B143">
        <v>0</v>
      </c>
    </row>
    <row r="144" spans="1:2" x14ac:dyDescent="0.35">
      <c r="A144" s="1" t="s">
        <v>774</v>
      </c>
      <c r="B144">
        <v>0</v>
      </c>
    </row>
    <row r="145" spans="1:2" x14ac:dyDescent="0.35">
      <c r="A145" s="1" t="s">
        <v>775</v>
      </c>
      <c r="B145">
        <v>0</v>
      </c>
    </row>
    <row r="146" spans="1:2" x14ac:dyDescent="0.35">
      <c r="A146" s="1" t="s">
        <v>776</v>
      </c>
      <c r="B146">
        <v>0</v>
      </c>
    </row>
    <row r="147" spans="1:2" x14ac:dyDescent="0.35">
      <c r="A147" s="1" t="s">
        <v>777</v>
      </c>
      <c r="B147">
        <v>0</v>
      </c>
    </row>
    <row r="148" spans="1:2" x14ac:dyDescent="0.35">
      <c r="A148" s="1" t="s">
        <v>778</v>
      </c>
      <c r="B148">
        <v>0</v>
      </c>
    </row>
    <row r="149" spans="1:2" x14ac:dyDescent="0.35">
      <c r="A149" s="1" t="s">
        <v>779</v>
      </c>
      <c r="B149">
        <v>0</v>
      </c>
    </row>
    <row r="150" spans="1:2" x14ac:dyDescent="0.35">
      <c r="A150" s="1" t="s">
        <v>780</v>
      </c>
      <c r="B150">
        <v>0</v>
      </c>
    </row>
    <row r="151" spans="1:2" x14ac:dyDescent="0.35">
      <c r="A151" s="1" t="s">
        <v>781</v>
      </c>
      <c r="B151">
        <v>2.7838461538461999E-2</v>
      </c>
    </row>
    <row r="152" spans="1:2" x14ac:dyDescent="0.35">
      <c r="A152" s="1" t="s">
        <v>782</v>
      </c>
      <c r="B152">
        <v>0.28975076923076898</v>
      </c>
    </row>
    <row r="153" spans="1:2" x14ac:dyDescent="0.35">
      <c r="A153" s="1" t="s">
        <v>783</v>
      </c>
      <c r="B153">
        <v>0.88649384615384597</v>
      </c>
    </row>
    <row r="154" spans="1:2" x14ac:dyDescent="0.35">
      <c r="A154" s="1" t="s">
        <v>784</v>
      </c>
      <c r="B154">
        <v>1.687490769230769</v>
      </c>
    </row>
    <row r="155" spans="1:2" x14ac:dyDescent="0.35">
      <c r="A155" s="1" t="s">
        <v>785</v>
      </c>
      <c r="B155">
        <v>2.4983653846153842</v>
      </c>
    </row>
    <row r="156" spans="1:2" x14ac:dyDescent="0.35">
      <c r="A156" s="1" t="s">
        <v>786</v>
      </c>
      <c r="B156">
        <v>3.2129238461538461</v>
      </c>
    </row>
    <row r="157" spans="1:2" x14ac:dyDescent="0.35">
      <c r="A157" s="1" t="s">
        <v>787</v>
      </c>
      <c r="B157">
        <v>3.5097461538461521</v>
      </c>
    </row>
    <row r="158" spans="1:2" x14ac:dyDescent="0.35">
      <c r="A158" s="1" t="s">
        <v>788</v>
      </c>
      <c r="B158">
        <v>3.4962876923076922</v>
      </c>
    </row>
    <row r="159" spans="1:2" x14ac:dyDescent="0.35">
      <c r="A159" s="1" t="s">
        <v>789</v>
      </c>
      <c r="B159">
        <v>3.8404250235947819</v>
      </c>
    </row>
    <row r="160" spans="1:2" x14ac:dyDescent="0.35">
      <c r="A160" s="1" t="s">
        <v>790</v>
      </c>
      <c r="B160">
        <v>3.442027692307692</v>
      </c>
    </row>
    <row r="161" spans="1:2" x14ac:dyDescent="0.35">
      <c r="A161" s="1" t="s">
        <v>791</v>
      </c>
      <c r="B161">
        <v>3.1055346153846162</v>
      </c>
    </row>
    <row r="162" spans="1:2" x14ac:dyDescent="0.35">
      <c r="A162" s="1" t="s">
        <v>792</v>
      </c>
      <c r="B162">
        <v>2.3388976923076918</v>
      </c>
    </row>
    <row r="163" spans="1:2" x14ac:dyDescent="0.35">
      <c r="A163" s="1" t="s">
        <v>793</v>
      </c>
      <c r="B163">
        <v>1.3552876923076931</v>
      </c>
    </row>
    <row r="164" spans="1:2" x14ac:dyDescent="0.35">
      <c r="A164" s="1" t="s">
        <v>794</v>
      </c>
      <c r="B164">
        <v>1.111025384615385</v>
      </c>
    </row>
    <row r="165" spans="1:2" x14ac:dyDescent="0.35">
      <c r="A165" s="1" t="s">
        <v>795</v>
      </c>
      <c r="B165">
        <v>0.37978923076923099</v>
      </c>
    </row>
    <row r="166" spans="1:2" x14ac:dyDescent="0.35">
      <c r="A166" s="1" t="s">
        <v>796</v>
      </c>
      <c r="B166">
        <v>0</v>
      </c>
    </row>
    <row r="167" spans="1:2" x14ac:dyDescent="0.35">
      <c r="A167" s="1" t="s">
        <v>797</v>
      </c>
      <c r="B167">
        <v>0</v>
      </c>
    </row>
    <row r="168" spans="1:2" x14ac:dyDescent="0.35">
      <c r="A168" s="1" t="s">
        <v>798</v>
      </c>
      <c r="B168">
        <v>0</v>
      </c>
    </row>
    <row r="169" spans="1:2" x14ac:dyDescent="0.35">
      <c r="A169" s="1" t="s">
        <v>799</v>
      </c>
      <c r="B169">
        <v>0</v>
      </c>
    </row>
    <row r="170" spans="1:2" x14ac:dyDescent="0.35">
      <c r="A170" s="1" t="s">
        <v>800</v>
      </c>
      <c r="B170">
        <v>0</v>
      </c>
    </row>
    <row r="171" spans="1:2" x14ac:dyDescent="0.35">
      <c r="A171" s="1" t="s">
        <v>801</v>
      </c>
      <c r="B171">
        <v>0</v>
      </c>
    </row>
    <row r="172" spans="1:2" x14ac:dyDescent="0.35">
      <c r="A172" s="1" t="s">
        <v>802</v>
      </c>
      <c r="B172">
        <v>0</v>
      </c>
    </row>
    <row r="173" spans="1:2" x14ac:dyDescent="0.35">
      <c r="A173" s="1" t="s">
        <v>803</v>
      </c>
      <c r="B173">
        <v>0</v>
      </c>
    </row>
    <row r="174" spans="1:2" x14ac:dyDescent="0.35">
      <c r="A174" s="1" t="s">
        <v>804</v>
      </c>
      <c r="B174">
        <v>0</v>
      </c>
    </row>
    <row r="175" spans="1:2" x14ac:dyDescent="0.35">
      <c r="A175" s="1" t="s">
        <v>805</v>
      </c>
      <c r="B175">
        <v>0</v>
      </c>
    </row>
    <row r="176" spans="1:2" x14ac:dyDescent="0.35">
      <c r="A176" s="1" t="s">
        <v>806</v>
      </c>
      <c r="B176">
        <v>0</v>
      </c>
    </row>
    <row r="177" spans="1:2" x14ac:dyDescent="0.35">
      <c r="A177" s="1" t="s">
        <v>807</v>
      </c>
      <c r="B177">
        <v>0.17876340535868601</v>
      </c>
    </row>
    <row r="178" spans="1:2" x14ac:dyDescent="0.35">
      <c r="A178" s="1" t="s">
        <v>808</v>
      </c>
      <c r="B178">
        <v>0.94332076923076902</v>
      </c>
    </row>
    <row r="179" spans="1:2" x14ac:dyDescent="0.35">
      <c r="A179" s="1" t="s">
        <v>809</v>
      </c>
      <c r="B179">
        <v>2.2491030769230771</v>
      </c>
    </row>
    <row r="180" spans="1:2" x14ac:dyDescent="0.35">
      <c r="A180" s="1" t="s">
        <v>810</v>
      </c>
      <c r="B180">
        <v>2.645616973970911</v>
      </c>
    </row>
    <row r="181" spans="1:2" x14ac:dyDescent="0.35">
      <c r="A181" s="1" t="s">
        <v>811</v>
      </c>
      <c r="B181">
        <v>3.1301560329788778</v>
      </c>
    </row>
    <row r="182" spans="1:2" x14ac:dyDescent="0.35">
      <c r="A182" s="1" t="s">
        <v>812</v>
      </c>
      <c r="B182">
        <v>3.4850075714404172</v>
      </c>
    </row>
    <row r="183" spans="1:2" x14ac:dyDescent="0.35">
      <c r="A183" s="1" t="s">
        <v>813</v>
      </c>
      <c r="B183">
        <v>3.5700833184038738</v>
      </c>
    </row>
    <row r="184" spans="1:2" x14ac:dyDescent="0.35">
      <c r="A184" s="1" t="s">
        <v>814</v>
      </c>
      <c r="B184">
        <v>3.299059090050326</v>
      </c>
    </row>
    <row r="185" spans="1:2" x14ac:dyDescent="0.35">
      <c r="A185" s="1" t="s">
        <v>815</v>
      </c>
      <c r="B185">
        <v>2.7765477458264658</v>
      </c>
    </row>
    <row r="186" spans="1:2" x14ac:dyDescent="0.35">
      <c r="A186" s="1" t="s">
        <v>816</v>
      </c>
      <c r="B186">
        <v>2.4279608211394179</v>
      </c>
    </row>
    <row r="187" spans="1:2" x14ac:dyDescent="0.35">
      <c r="A187" s="1" t="s">
        <v>817</v>
      </c>
      <c r="B187">
        <v>2.139307692307693</v>
      </c>
    </row>
    <row r="188" spans="1:2" x14ac:dyDescent="0.35">
      <c r="A188" s="1" t="s">
        <v>818</v>
      </c>
      <c r="B188">
        <v>0.997764788245463</v>
      </c>
    </row>
    <row r="189" spans="1:2" x14ac:dyDescent="0.35">
      <c r="A189" s="1" t="s">
        <v>819</v>
      </c>
      <c r="B189">
        <v>0.30196923076923099</v>
      </c>
    </row>
    <row r="190" spans="1:2" x14ac:dyDescent="0.35">
      <c r="A190" s="1" t="s">
        <v>820</v>
      </c>
      <c r="B190">
        <v>0</v>
      </c>
    </row>
    <row r="191" spans="1:2" x14ac:dyDescent="0.35">
      <c r="A191" s="1" t="s">
        <v>821</v>
      </c>
      <c r="B191">
        <v>0</v>
      </c>
    </row>
    <row r="192" spans="1:2" x14ac:dyDescent="0.35">
      <c r="A192" s="1" t="s">
        <v>822</v>
      </c>
      <c r="B192">
        <v>0</v>
      </c>
    </row>
    <row r="193" spans="1:2" x14ac:dyDescent="0.35">
      <c r="A193" s="1" t="s">
        <v>823</v>
      </c>
      <c r="B193">
        <v>0</v>
      </c>
    </row>
    <row r="194" spans="1:2" x14ac:dyDescent="0.35">
      <c r="A194" s="1" t="s">
        <v>824</v>
      </c>
      <c r="B194">
        <v>0</v>
      </c>
    </row>
    <row r="195" spans="1:2" x14ac:dyDescent="0.35">
      <c r="A195" s="1" t="s">
        <v>825</v>
      </c>
      <c r="B195">
        <v>0</v>
      </c>
    </row>
    <row r="196" spans="1:2" x14ac:dyDescent="0.35">
      <c r="A196" s="1" t="s">
        <v>826</v>
      </c>
      <c r="B196">
        <v>0</v>
      </c>
    </row>
    <row r="197" spans="1:2" x14ac:dyDescent="0.35">
      <c r="A197" s="1" t="s">
        <v>827</v>
      </c>
      <c r="B197">
        <v>0</v>
      </c>
    </row>
    <row r="198" spans="1:2" x14ac:dyDescent="0.35">
      <c r="A198" s="1" t="s">
        <v>828</v>
      </c>
      <c r="B198">
        <v>0</v>
      </c>
    </row>
    <row r="199" spans="1:2" x14ac:dyDescent="0.35">
      <c r="A199" s="1" t="s">
        <v>829</v>
      </c>
      <c r="B199">
        <v>0</v>
      </c>
    </row>
    <row r="200" spans="1:2" x14ac:dyDescent="0.35">
      <c r="A200" s="1" t="s">
        <v>830</v>
      </c>
      <c r="B200">
        <v>0.29193076923076899</v>
      </c>
    </row>
    <row r="201" spans="1:2" x14ac:dyDescent="0.35">
      <c r="A201" s="1" t="s">
        <v>831</v>
      </c>
      <c r="B201">
        <v>0.93025384615384599</v>
      </c>
    </row>
    <row r="202" spans="1:2" x14ac:dyDescent="0.35">
      <c r="A202" s="1" t="s">
        <v>832</v>
      </c>
      <c r="B202">
        <v>1.3265307692307691</v>
      </c>
    </row>
    <row r="203" spans="1:2" x14ac:dyDescent="0.35">
      <c r="A203" s="1" t="s">
        <v>833</v>
      </c>
      <c r="B203">
        <v>2.3767653846153838</v>
      </c>
    </row>
    <row r="204" spans="1:2" x14ac:dyDescent="0.35">
      <c r="A204" s="1" t="s">
        <v>834</v>
      </c>
      <c r="B204">
        <v>3.0776794669952312</v>
      </c>
    </row>
    <row r="205" spans="1:2" x14ac:dyDescent="0.35">
      <c r="A205" s="1" t="s">
        <v>835</v>
      </c>
      <c r="B205">
        <v>3.173716797826549</v>
      </c>
    </row>
    <row r="206" spans="1:2" x14ac:dyDescent="0.35">
      <c r="A206" s="1" t="s">
        <v>836</v>
      </c>
      <c r="B206">
        <v>2.8980076923076918</v>
      </c>
    </row>
    <row r="207" spans="1:2" x14ac:dyDescent="0.35">
      <c r="A207" s="1" t="s">
        <v>837</v>
      </c>
      <c r="B207">
        <v>2.7957385286230121</v>
      </c>
    </row>
    <row r="208" spans="1:2" x14ac:dyDescent="0.35">
      <c r="A208" s="1" t="s">
        <v>838</v>
      </c>
      <c r="B208">
        <v>2.937883899812054</v>
      </c>
    </row>
    <row r="209" spans="1:2" x14ac:dyDescent="0.35">
      <c r="A209" s="1" t="s">
        <v>839</v>
      </c>
      <c r="B209">
        <v>1.8217046153846159</v>
      </c>
    </row>
    <row r="210" spans="1:2" x14ac:dyDescent="0.35">
      <c r="A210" s="1" t="s">
        <v>840</v>
      </c>
      <c r="B210">
        <v>1.3925276923076919</v>
      </c>
    </row>
    <row r="211" spans="1:2" x14ac:dyDescent="0.35">
      <c r="A211" s="1" t="s">
        <v>841</v>
      </c>
      <c r="B211">
        <v>1.562057692307693</v>
      </c>
    </row>
    <row r="212" spans="1:2" x14ac:dyDescent="0.35">
      <c r="A212" s="1" t="s">
        <v>842</v>
      </c>
      <c r="B212">
        <v>0.937655384615385</v>
      </c>
    </row>
    <row r="213" spans="1:2" x14ac:dyDescent="0.35">
      <c r="A213" s="1" t="s">
        <v>843</v>
      </c>
      <c r="B213">
        <v>3.9399230769230999E-2</v>
      </c>
    </row>
    <row r="214" spans="1:2" x14ac:dyDescent="0.35">
      <c r="A214" s="1" t="s">
        <v>844</v>
      </c>
      <c r="B214">
        <v>0</v>
      </c>
    </row>
    <row r="215" spans="1:2" x14ac:dyDescent="0.35">
      <c r="A215" s="1" t="s">
        <v>845</v>
      </c>
      <c r="B215">
        <v>0</v>
      </c>
    </row>
    <row r="216" spans="1:2" x14ac:dyDescent="0.35">
      <c r="A216" s="1" t="s">
        <v>846</v>
      </c>
      <c r="B216">
        <v>0</v>
      </c>
    </row>
    <row r="217" spans="1:2" x14ac:dyDescent="0.35">
      <c r="A217" s="1" t="s">
        <v>847</v>
      </c>
      <c r="B217">
        <v>0</v>
      </c>
    </row>
    <row r="218" spans="1:2" x14ac:dyDescent="0.35">
      <c r="A218" s="1" t="s">
        <v>848</v>
      </c>
      <c r="B218">
        <v>0</v>
      </c>
    </row>
    <row r="219" spans="1:2" x14ac:dyDescent="0.35">
      <c r="A219" s="1" t="s">
        <v>849</v>
      </c>
      <c r="B219">
        <v>0</v>
      </c>
    </row>
    <row r="220" spans="1:2" x14ac:dyDescent="0.35">
      <c r="A220" s="1" t="s">
        <v>850</v>
      </c>
      <c r="B220">
        <v>0</v>
      </c>
    </row>
    <row r="221" spans="1:2" x14ac:dyDescent="0.35">
      <c r="A221" s="1" t="s">
        <v>851</v>
      </c>
      <c r="B221">
        <v>0</v>
      </c>
    </row>
    <row r="222" spans="1:2" x14ac:dyDescent="0.35">
      <c r="A222" s="1" t="s">
        <v>852</v>
      </c>
      <c r="B222">
        <v>0</v>
      </c>
    </row>
    <row r="223" spans="1:2" x14ac:dyDescent="0.35">
      <c r="A223" s="1" t="s">
        <v>853</v>
      </c>
      <c r="B223">
        <v>1.7738461538462001E-2</v>
      </c>
    </row>
    <row r="224" spans="1:2" x14ac:dyDescent="0.35">
      <c r="A224" s="1" t="s">
        <v>854</v>
      </c>
      <c r="B224">
        <v>0.30018076923076897</v>
      </c>
    </row>
    <row r="225" spans="1:2" x14ac:dyDescent="0.35">
      <c r="A225" s="1" t="s">
        <v>855</v>
      </c>
      <c r="B225">
        <v>0.95072384615384598</v>
      </c>
    </row>
    <row r="226" spans="1:2" x14ac:dyDescent="0.35">
      <c r="A226" s="1" t="s">
        <v>856</v>
      </c>
      <c r="B226">
        <v>1.622550769230769</v>
      </c>
    </row>
    <row r="227" spans="1:2" x14ac:dyDescent="0.35">
      <c r="A227" s="1" t="s">
        <v>857</v>
      </c>
      <c r="B227">
        <v>1.7890053846153839</v>
      </c>
    </row>
    <row r="228" spans="1:2" x14ac:dyDescent="0.35">
      <c r="A228" s="1" t="s">
        <v>858</v>
      </c>
      <c r="B228">
        <v>2.0777191590187858</v>
      </c>
    </row>
    <row r="229" spans="1:2" x14ac:dyDescent="0.35">
      <c r="A229" s="1" t="s">
        <v>859</v>
      </c>
      <c r="B229">
        <v>2.0408863857726751</v>
      </c>
    </row>
    <row r="230" spans="1:2" x14ac:dyDescent="0.35">
      <c r="A230" s="1" t="s">
        <v>860</v>
      </c>
      <c r="B230">
        <v>1.962712689358969</v>
      </c>
    </row>
    <row r="231" spans="1:2" x14ac:dyDescent="0.35">
      <c r="A231" s="1" t="s">
        <v>861</v>
      </c>
      <c r="B231">
        <v>1.8149830945177561</v>
      </c>
    </row>
    <row r="232" spans="1:2" x14ac:dyDescent="0.35">
      <c r="A232" s="1" t="s">
        <v>862</v>
      </c>
      <c r="B232">
        <v>1.9936547287269071</v>
      </c>
    </row>
    <row r="233" spans="1:2" x14ac:dyDescent="0.35">
      <c r="A233" s="1" t="s">
        <v>863</v>
      </c>
      <c r="B233">
        <v>2.1254758453219931</v>
      </c>
    </row>
    <row r="234" spans="1:2" x14ac:dyDescent="0.35">
      <c r="A234" s="1" t="s">
        <v>864</v>
      </c>
      <c r="B234">
        <v>2.683946209206824</v>
      </c>
    </row>
    <row r="235" spans="1:2" x14ac:dyDescent="0.35">
      <c r="A235" s="1" t="s">
        <v>865</v>
      </c>
      <c r="B235">
        <v>2.0949376923076928</v>
      </c>
    </row>
    <row r="236" spans="1:2" x14ac:dyDescent="0.35">
      <c r="A236" s="1" t="s">
        <v>866</v>
      </c>
      <c r="B236">
        <v>1.343565384615385</v>
      </c>
    </row>
    <row r="237" spans="1:2" x14ac:dyDescent="0.35">
      <c r="A237" s="1" t="s">
        <v>867</v>
      </c>
      <c r="B237">
        <v>0.39366923076923099</v>
      </c>
    </row>
    <row r="238" spans="1:2" x14ac:dyDescent="0.35">
      <c r="A238" s="1" t="s">
        <v>868</v>
      </c>
      <c r="B238">
        <v>0</v>
      </c>
    </row>
    <row r="239" spans="1:2" x14ac:dyDescent="0.35">
      <c r="A239" s="1" t="s">
        <v>869</v>
      </c>
      <c r="B239">
        <v>0</v>
      </c>
    </row>
    <row r="240" spans="1:2" x14ac:dyDescent="0.35">
      <c r="A240" s="1" t="s">
        <v>870</v>
      </c>
      <c r="B240">
        <v>0</v>
      </c>
    </row>
    <row r="241" spans="1:2" x14ac:dyDescent="0.35">
      <c r="A241" s="1" t="s">
        <v>871</v>
      </c>
      <c r="B241">
        <v>0</v>
      </c>
    </row>
    <row r="242" spans="1:2" x14ac:dyDescent="0.35">
      <c r="A242" s="1" t="s">
        <v>872</v>
      </c>
      <c r="B242">
        <v>0</v>
      </c>
    </row>
    <row r="243" spans="1:2" x14ac:dyDescent="0.35">
      <c r="A243" s="1" t="s">
        <v>873</v>
      </c>
      <c r="B243">
        <v>0</v>
      </c>
    </row>
    <row r="244" spans="1:2" x14ac:dyDescent="0.35">
      <c r="A244" s="1" t="s">
        <v>874</v>
      </c>
      <c r="B244">
        <v>0</v>
      </c>
    </row>
    <row r="245" spans="1:2" x14ac:dyDescent="0.35">
      <c r="A245" s="1" t="s">
        <v>875</v>
      </c>
      <c r="B245">
        <v>0</v>
      </c>
    </row>
    <row r="246" spans="1:2" x14ac:dyDescent="0.35">
      <c r="A246" s="1" t="s">
        <v>876</v>
      </c>
      <c r="B246">
        <v>0</v>
      </c>
    </row>
    <row r="247" spans="1:2" x14ac:dyDescent="0.35">
      <c r="A247" s="1" t="s">
        <v>877</v>
      </c>
      <c r="B247">
        <v>1.5378461538462E-2</v>
      </c>
    </row>
    <row r="248" spans="1:2" x14ac:dyDescent="0.35">
      <c r="A248" s="1" t="s">
        <v>878</v>
      </c>
      <c r="B248">
        <v>0.297820769230769</v>
      </c>
    </row>
    <row r="249" spans="1:2" x14ac:dyDescent="0.35">
      <c r="A249" s="1" t="s">
        <v>879</v>
      </c>
      <c r="B249">
        <v>0.958403846153846</v>
      </c>
    </row>
    <row r="250" spans="1:2" x14ac:dyDescent="0.35">
      <c r="A250" s="1" t="s">
        <v>880</v>
      </c>
      <c r="B250">
        <v>1.7655707692307689</v>
      </c>
    </row>
    <row r="251" spans="1:2" x14ac:dyDescent="0.35">
      <c r="A251" s="1" t="s">
        <v>881</v>
      </c>
      <c r="B251">
        <v>2.477865384615384</v>
      </c>
    </row>
    <row r="252" spans="1:2" x14ac:dyDescent="0.35">
      <c r="A252" s="1" t="s">
        <v>882</v>
      </c>
      <c r="B252">
        <v>2.0676514556130279</v>
      </c>
    </row>
    <row r="253" spans="1:2" x14ac:dyDescent="0.35">
      <c r="A253" s="1" t="s">
        <v>883</v>
      </c>
      <c r="B253">
        <v>2.0155629298556228</v>
      </c>
    </row>
    <row r="254" spans="1:2" x14ac:dyDescent="0.35">
      <c r="A254" s="1" t="s">
        <v>884</v>
      </c>
      <c r="B254">
        <v>1.959315877697084</v>
      </c>
    </row>
    <row r="255" spans="1:2" x14ac:dyDescent="0.35">
      <c r="A255" s="1" t="s">
        <v>885</v>
      </c>
      <c r="B255">
        <v>1.812897434807305</v>
      </c>
    </row>
    <row r="256" spans="1:2" x14ac:dyDescent="0.35">
      <c r="A256" s="1" t="s">
        <v>886</v>
      </c>
      <c r="B256">
        <v>1.9892130863570681</v>
      </c>
    </row>
    <row r="257" spans="1:2" x14ac:dyDescent="0.35">
      <c r="A257" s="1" t="s">
        <v>887</v>
      </c>
      <c r="B257">
        <v>2.1202417547439598</v>
      </c>
    </row>
    <row r="258" spans="1:2" x14ac:dyDescent="0.35">
      <c r="A258" s="1" t="s">
        <v>888</v>
      </c>
      <c r="B258">
        <v>2.2847376923076919</v>
      </c>
    </row>
    <row r="259" spans="1:2" x14ac:dyDescent="0.35">
      <c r="A259" s="1" t="s">
        <v>889</v>
      </c>
      <c r="B259">
        <v>1.927977692307693</v>
      </c>
    </row>
    <row r="260" spans="1:2" x14ac:dyDescent="0.35">
      <c r="A260" s="1" t="s">
        <v>890</v>
      </c>
      <c r="B260">
        <v>1.2829553846153849</v>
      </c>
    </row>
    <row r="261" spans="1:2" x14ac:dyDescent="0.35">
      <c r="A261" s="1" t="s">
        <v>891</v>
      </c>
      <c r="B261">
        <v>0.40883923076923101</v>
      </c>
    </row>
    <row r="262" spans="1:2" x14ac:dyDescent="0.35">
      <c r="A262" s="1" t="s">
        <v>892</v>
      </c>
      <c r="B262">
        <v>0</v>
      </c>
    </row>
    <row r="263" spans="1:2" x14ac:dyDescent="0.35">
      <c r="A263" s="1" t="s">
        <v>893</v>
      </c>
      <c r="B263">
        <v>0</v>
      </c>
    </row>
    <row r="264" spans="1:2" x14ac:dyDescent="0.35">
      <c r="A264" s="1" t="s">
        <v>894</v>
      </c>
      <c r="B264">
        <v>0</v>
      </c>
    </row>
    <row r="265" spans="1:2" x14ac:dyDescent="0.35">
      <c r="A265" s="1" t="s">
        <v>895</v>
      </c>
      <c r="B265">
        <v>0</v>
      </c>
    </row>
    <row r="266" spans="1:2" x14ac:dyDescent="0.35">
      <c r="A266" s="1" t="s">
        <v>896</v>
      </c>
      <c r="B266">
        <v>0</v>
      </c>
    </row>
    <row r="267" spans="1:2" x14ac:dyDescent="0.35">
      <c r="A267" s="1" t="s">
        <v>897</v>
      </c>
      <c r="B267">
        <v>0</v>
      </c>
    </row>
    <row r="268" spans="1:2" x14ac:dyDescent="0.35">
      <c r="A268" s="1" t="s">
        <v>898</v>
      </c>
      <c r="B268">
        <v>0</v>
      </c>
    </row>
    <row r="269" spans="1:2" x14ac:dyDescent="0.35">
      <c r="A269" s="1" t="s">
        <v>899</v>
      </c>
      <c r="B269">
        <v>0</v>
      </c>
    </row>
    <row r="270" spans="1:2" x14ac:dyDescent="0.35">
      <c r="A270" s="1" t="s">
        <v>900</v>
      </c>
      <c r="B270">
        <v>0</v>
      </c>
    </row>
    <row r="271" spans="1:2" x14ac:dyDescent="0.35">
      <c r="A271" s="1" t="s">
        <v>901</v>
      </c>
      <c r="B271">
        <v>0</v>
      </c>
    </row>
    <row r="272" spans="1:2" x14ac:dyDescent="0.35">
      <c r="A272" s="1" t="s">
        <v>902</v>
      </c>
      <c r="B272">
        <v>0.23253076923076901</v>
      </c>
    </row>
    <row r="273" spans="1:2" x14ac:dyDescent="0.35">
      <c r="A273" s="1" t="s">
        <v>903</v>
      </c>
      <c r="B273">
        <v>0.91675384615384603</v>
      </c>
    </row>
    <row r="274" spans="1:2" x14ac:dyDescent="0.35">
      <c r="A274" s="1" t="s">
        <v>904</v>
      </c>
      <c r="B274">
        <v>1.7446407692307691</v>
      </c>
    </row>
    <row r="275" spans="1:2" x14ac:dyDescent="0.35">
      <c r="A275" s="1" t="s">
        <v>905</v>
      </c>
      <c r="B275">
        <v>2.4142753846153839</v>
      </c>
    </row>
    <row r="276" spans="1:2" x14ac:dyDescent="0.35">
      <c r="A276" s="1" t="s">
        <v>906</v>
      </c>
      <c r="B276">
        <v>3.2426538461538459</v>
      </c>
    </row>
    <row r="277" spans="1:2" x14ac:dyDescent="0.35">
      <c r="A277" s="1" t="s">
        <v>907</v>
      </c>
      <c r="B277">
        <v>3.3523828653913821</v>
      </c>
    </row>
    <row r="278" spans="1:2" x14ac:dyDescent="0.35">
      <c r="A278" s="1" t="s">
        <v>908</v>
      </c>
      <c r="B278">
        <v>3.039141513129632</v>
      </c>
    </row>
    <row r="279" spans="1:2" x14ac:dyDescent="0.35">
      <c r="A279" s="1" t="s">
        <v>909</v>
      </c>
      <c r="B279">
        <v>2.9965881635899558</v>
      </c>
    </row>
    <row r="280" spans="1:2" x14ac:dyDescent="0.35">
      <c r="A280" s="1" t="s">
        <v>910</v>
      </c>
      <c r="B280">
        <v>3.178977034007239</v>
      </c>
    </row>
    <row r="281" spans="1:2" x14ac:dyDescent="0.35">
      <c r="A281" s="1" t="s">
        <v>911</v>
      </c>
      <c r="B281">
        <v>3.1609146153846162</v>
      </c>
    </row>
    <row r="282" spans="1:2" x14ac:dyDescent="0.35">
      <c r="A282" s="1" t="s">
        <v>912</v>
      </c>
      <c r="B282">
        <v>2.7279276923076918</v>
      </c>
    </row>
    <row r="283" spans="1:2" x14ac:dyDescent="0.35">
      <c r="A283" s="1" t="s">
        <v>913</v>
      </c>
      <c r="B283">
        <v>2.0006676923076929</v>
      </c>
    </row>
    <row r="284" spans="1:2" x14ac:dyDescent="0.35">
      <c r="A284" s="1" t="s">
        <v>914</v>
      </c>
      <c r="B284">
        <v>1.241315384615385</v>
      </c>
    </row>
    <row r="285" spans="1:2" x14ac:dyDescent="0.35">
      <c r="A285" s="1" t="s">
        <v>915</v>
      </c>
      <c r="B285">
        <v>0.58169923076923102</v>
      </c>
    </row>
    <row r="286" spans="1:2" x14ac:dyDescent="0.35">
      <c r="A286" s="1" t="s">
        <v>916</v>
      </c>
      <c r="B286">
        <v>3.0312307692307999E-2</v>
      </c>
    </row>
    <row r="287" spans="1:2" x14ac:dyDescent="0.35">
      <c r="A287" s="1" t="s">
        <v>917</v>
      </c>
      <c r="B287">
        <v>0</v>
      </c>
    </row>
    <row r="288" spans="1:2" x14ac:dyDescent="0.35">
      <c r="A288" s="1" t="s">
        <v>918</v>
      </c>
      <c r="B288">
        <v>0</v>
      </c>
    </row>
    <row r="289" spans="1:2" x14ac:dyDescent="0.35">
      <c r="A289" s="1" t="s">
        <v>919</v>
      </c>
      <c r="B289">
        <v>0</v>
      </c>
    </row>
    <row r="290" spans="1:2" x14ac:dyDescent="0.35">
      <c r="A290" s="1" t="s">
        <v>920</v>
      </c>
      <c r="B290">
        <v>0</v>
      </c>
    </row>
    <row r="291" spans="1:2" x14ac:dyDescent="0.35">
      <c r="A291" s="1" t="s">
        <v>921</v>
      </c>
      <c r="B291">
        <v>0</v>
      </c>
    </row>
    <row r="292" spans="1:2" x14ac:dyDescent="0.35">
      <c r="A292" s="1" t="s">
        <v>922</v>
      </c>
      <c r="B292">
        <v>0</v>
      </c>
    </row>
    <row r="293" spans="1:2" x14ac:dyDescent="0.35">
      <c r="A293" s="1" t="s">
        <v>923</v>
      </c>
      <c r="B293">
        <v>0</v>
      </c>
    </row>
    <row r="294" spans="1:2" x14ac:dyDescent="0.35">
      <c r="A294" s="1" t="s">
        <v>924</v>
      </c>
      <c r="B294">
        <v>0</v>
      </c>
    </row>
    <row r="295" spans="1:2" x14ac:dyDescent="0.35">
      <c r="A295" s="1" t="s">
        <v>925</v>
      </c>
      <c r="B295">
        <v>3.5038461538461997E-2</v>
      </c>
    </row>
    <row r="296" spans="1:2" x14ac:dyDescent="0.35">
      <c r="A296" s="1" t="s">
        <v>926</v>
      </c>
      <c r="B296">
        <v>0.214978896571593</v>
      </c>
    </row>
    <row r="297" spans="1:2" x14ac:dyDescent="0.35">
      <c r="A297" s="1" t="s">
        <v>927</v>
      </c>
      <c r="B297">
        <v>0.67192197349466998</v>
      </c>
    </row>
    <row r="298" spans="1:2" x14ac:dyDescent="0.35">
      <c r="A298" s="1" t="s">
        <v>928</v>
      </c>
      <c r="B298">
        <v>1.4245674358974361</v>
      </c>
    </row>
    <row r="299" spans="1:2" x14ac:dyDescent="0.35">
      <c r="A299" s="1" t="s">
        <v>929</v>
      </c>
      <c r="B299">
        <v>1.8886020512820509</v>
      </c>
    </row>
    <row r="300" spans="1:2" x14ac:dyDescent="0.35">
      <c r="A300" s="1" t="s">
        <v>930</v>
      </c>
      <c r="B300">
        <v>2.1237812699285161</v>
      </c>
    </row>
    <row r="301" spans="1:2" x14ac:dyDescent="0.35">
      <c r="A301" s="1" t="s">
        <v>931</v>
      </c>
      <c r="B301">
        <v>2.0232707211234491</v>
      </c>
    </row>
    <row r="302" spans="1:2" x14ac:dyDescent="0.35">
      <c r="A302" s="1" t="s">
        <v>932</v>
      </c>
      <c r="B302">
        <v>1.9692615888939919</v>
      </c>
    </row>
    <row r="303" spans="1:2" x14ac:dyDescent="0.35">
      <c r="A303" s="1" t="s">
        <v>933</v>
      </c>
      <c r="B303">
        <v>1.874875872072465</v>
      </c>
    </row>
    <row r="304" spans="1:2" x14ac:dyDescent="0.35">
      <c r="A304" s="1" t="s">
        <v>934</v>
      </c>
      <c r="B304">
        <v>2.0032524309005022</v>
      </c>
    </row>
    <row r="305" spans="1:2" x14ac:dyDescent="0.35">
      <c r="A305" s="1" t="s">
        <v>935</v>
      </c>
      <c r="B305">
        <v>2.1741268647362229</v>
      </c>
    </row>
    <row r="306" spans="1:2" x14ac:dyDescent="0.35">
      <c r="A306" s="1" t="s">
        <v>936</v>
      </c>
      <c r="B306">
        <v>2.6080308200407161</v>
      </c>
    </row>
    <row r="307" spans="1:2" x14ac:dyDescent="0.35">
      <c r="A307" s="1" t="s">
        <v>937</v>
      </c>
      <c r="B307">
        <v>1.79302435897436</v>
      </c>
    </row>
    <row r="308" spans="1:2" x14ac:dyDescent="0.35">
      <c r="A308" s="1" t="s">
        <v>938</v>
      </c>
      <c r="B308">
        <v>0.93521351195620905</v>
      </c>
    </row>
    <row r="309" spans="1:2" x14ac:dyDescent="0.35">
      <c r="A309" s="1" t="s">
        <v>939</v>
      </c>
      <c r="B309">
        <v>0.32735923076923101</v>
      </c>
    </row>
    <row r="310" spans="1:2" x14ac:dyDescent="0.35">
      <c r="A310" s="1" t="s">
        <v>940</v>
      </c>
      <c r="B310">
        <v>0</v>
      </c>
    </row>
    <row r="311" spans="1:2" x14ac:dyDescent="0.35">
      <c r="A311" s="1" t="s">
        <v>941</v>
      </c>
      <c r="B311">
        <v>0</v>
      </c>
    </row>
    <row r="312" spans="1:2" x14ac:dyDescent="0.35">
      <c r="A312" s="1" t="s">
        <v>942</v>
      </c>
      <c r="B312">
        <v>0</v>
      </c>
    </row>
    <row r="313" spans="1:2" x14ac:dyDescent="0.35">
      <c r="A313" s="1" t="s">
        <v>943</v>
      </c>
      <c r="B313">
        <v>0</v>
      </c>
    </row>
    <row r="314" spans="1:2" x14ac:dyDescent="0.35">
      <c r="A314" s="1" t="s">
        <v>944</v>
      </c>
      <c r="B314">
        <v>0</v>
      </c>
    </row>
    <row r="315" spans="1:2" x14ac:dyDescent="0.35">
      <c r="A315" s="1" t="s">
        <v>945</v>
      </c>
      <c r="B315">
        <v>0</v>
      </c>
    </row>
    <row r="316" spans="1:2" x14ac:dyDescent="0.35">
      <c r="A316" s="1" t="s">
        <v>946</v>
      </c>
      <c r="B316">
        <v>0</v>
      </c>
    </row>
    <row r="317" spans="1:2" x14ac:dyDescent="0.35">
      <c r="A317" s="1" t="s">
        <v>947</v>
      </c>
      <c r="B317">
        <v>0</v>
      </c>
    </row>
    <row r="318" spans="1:2" x14ac:dyDescent="0.35">
      <c r="A318" s="1" t="s">
        <v>948</v>
      </c>
      <c r="B318">
        <v>0</v>
      </c>
    </row>
    <row r="319" spans="1:2" x14ac:dyDescent="0.35">
      <c r="A319" s="1" t="s">
        <v>949</v>
      </c>
      <c r="B319">
        <v>0</v>
      </c>
    </row>
    <row r="320" spans="1:2" x14ac:dyDescent="0.35">
      <c r="A320" s="1" t="s">
        <v>950</v>
      </c>
      <c r="B320">
        <v>0.31696076923076899</v>
      </c>
    </row>
    <row r="321" spans="1:2" x14ac:dyDescent="0.35">
      <c r="A321" s="1" t="s">
        <v>951</v>
      </c>
      <c r="B321">
        <v>0.935763846153846</v>
      </c>
    </row>
    <row r="322" spans="1:2" x14ac:dyDescent="0.35">
      <c r="A322" s="1" t="s">
        <v>952</v>
      </c>
      <c r="B322">
        <v>1.7621107692307689</v>
      </c>
    </row>
    <row r="323" spans="1:2" x14ac:dyDescent="0.35">
      <c r="A323" s="1" t="s">
        <v>953</v>
      </c>
      <c r="B323">
        <v>2.4745353846153839</v>
      </c>
    </row>
    <row r="324" spans="1:2" x14ac:dyDescent="0.35">
      <c r="A324" s="1" t="s">
        <v>954</v>
      </c>
      <c r="B324">
        <v>3.1329733092665908</v>
      </c>
    </row>
    <row r="325" spans="1:2" x14ac:dyDescent="0.35">
      <c r="A325" s="1" t="s">
        <v>955</v>
      </c>
      <c r="B325">
        <v>3.2129220881855289</v>
      </c>
    </row>
    <row r="326" spans="1:2" x14ac:dyDescent="0.35">
      <c r="A326" s="1" t="s">
        <v>956</v>
      </c>
      <c r="B326">
        <v>2.9186639812207078</v>
      </c>
    </row>
    <row r="327" spans="1:2" x14ac:dyDescent="0.35">
      <c r="A327" s="1" t="s">
        <v>957</v>
      </c>
      <c r="B327">
        <v>2.818380958240708</v>
      </c>
    </row>
    <row r="328" spans="1:2" x14ac:dyDescent="0.35">
      <c r="A328" s="1" t="s">
        <v>958</v>
      </c>
      <c r="B328">
        <v>2.950778594077061</v>
      </c>
    </row>
    <row r="329" spans="1:2" x14ac:dyDescent="0.35">
      <c r="A329" s="1" t="s">
        <v>959</v>
      </c>
      <c r="B329">
        <v>3.1096946153846159</v>
      </c>
    </row>
    <row r="330" spans="1:2" x14ac:dyDescent="0.35">
      <c r="A330" s="1" t="s">
        <v>960</v>
      </c>
      <c r="B330">
        <v>2.7541676923076919</v>
      </c>
    </row>
    <row r="331" spans="1:2" x14ac:dyDescent="0.35">
      <c r="A331" s="1" t="s">
        <v>961</v>
      </c>
      <c r="B331">
        <v>1.8231876923076931</v>
      </c>
    </row>
    <row r="332" spans="1:2" x14ac:dyDescent="0.35">
      <c r="A332" s="1" t="s">
        <v>962</v>
      </c>
      <c r="B332">
        <v>1.211985384615385</v>
      </c>
    </row>
    <row r="333" spans="1:2" x14ac:dyDescent="0.35">
      <c r="A333" s="1" t="s">
        <v>963</v>
      </c>
      <c r="B333">
        <v>0.42794923076923103</v>
      </c>
    </row>
    <row r="334" spans="1:2" x14ac:dyDescent="0.35">
      <c r="A334" s="1" t="s">
        <v>964</v>
      </c>
      <c r="B334">
        <v>0</v>
      </c>
    </row>
    <row r="335" spans="1:2" x14ac:dyDescent="0.35">
      <c r="A335" s="1" t="s">
        <v>965</v>
      </c>
      <c r="B335">
        <v>0</v>
      </c>
    </row>
    <row r="336" spans="1:2" x14ac:dyDescent="0.35">
      <c r="A336" s="1" t="s">
        <v>966</v>
      </c>
      <c r="B336">
        <v>0</v>
      </c>
    </row>
    <row r="337" spans="1:2" x14ac:dyDescent="0.35">
      <c r="A337" s="1" t="s">
        <v>967</v>
      </c>
      <c r="B337">
        <v>0</v>
      </c>
    </row>
    <row r="338" spans="1:2" x14ac:dyDescent="0.35">
      <c r="A338" s="1" t="s">
        <v>968</v>
      </c>
      <c r="B338">
        <v>0</v>
      </c>
    </row>
    <row r="339" spans="1:2" x14ac:dyDescent="0.35">
      <c r="A339" s="1" t="s">
        <v>969</v>
      </c>
      <c r="B339">
        <v>0</v>
      </c>
    </row>
    <row r="340" spans="1:2" x14ac:dyDescent="0.35">
      <c r="A340" s="1" t="s">
        <v>970</v>
      </c>
      <c r="B340">
        <v>0</v>
      </c>
    </row>
    <row r="341" spans="1:2" x14ac:dyDescent="0.35">
      <c r="A341" s="1" t="s">
        <v>971</v>
      </c>
      <c r="B341">
        <v>0</v>
      </c>
    </row>
    <row r="342" spans="1:2" x14ac:dyDescent="0.35">
      <c r="A342" s="1" t="s">
        <v>972</v>
      </c>
      <c r="B342">
        <v>0</v>
      </c>
    </row>
    <row r="343" spans="1:2" x14ac:dyDescent="0.35">
      <c r="A343" s="1" t="s">
        <v>973</v>
      </c>
      <c r="B343">
        <v>5.3684615384620004E-3</v>
      </c>
    </row>
    <row r="344" spans="1:2" x14ac:dyDescent="0.35">
      <c r="A344" s="1" t="s">
        <v>974</v>
      </c>
      <c r="B344">
        <v>0.29963076923076898</v>
      </c>
    </row>
    <row r="345" spans="1:2" x14ac:dyDescent="0.35">
      <c r="A345" s="1" t="s">
        <v>975</v>
      </c>
      <c r="B345">
        <v>0.942813846153846</v>
      </c>
    </row>
    <row r="346" spans="1:2" x14ac:dyDescent="0.35">
      <c r="A346" s="1" t="s">
        <v>976</v>
      </c>
      <c r="B346">
        <v>1.6915707692307691</v>
      </c>
    </row>
    <row r="347" spans="1:2" x14ac:dyDescent="0.35">
      <c r="A347" s="1" t="s">
        <v>977</v>
      </c>
      <c r="B347">
        <v>2.0221153846153839</v>
      </c>
    </row>
    <row r="348" spans="1:2" x14ac:dyDescent="0.35">
      <c r="A348" s="1" t="s">
        <v>978</v>
      </c>
      <c r="B348">
        <v>3.0121888114993278</v>
      </c>
    </row>
    <row r="349" spans="1:2" x14ac:dyDescent="0.35">
      <c r="A349" s="1" t="s">
        <v>979</v>
      </c>
      <c r="B349">
        <v>2.906735687668335</v>
      </c>
    </row>
    <row r="350" spans="1:2" x14ac:dyDescent="0.35">
      <c r="A350" s="1" t="s">
        <v>980</v>
      </c>
      <c r="B350">
        <v>2.8270626234796952</v>
      </c>
    </row>
    <row r="351" spans="1:2" x14ac:dyDescent="0.35">
      <c r="A351" s="1" t="s">
        <v>981</v>
      </c>
      <c r="B351">
        <v>2.6876652196708202</v>
      </c>
    </row>
    <row r="352" spans="1:2" x14ac:dyDescent="0.35">
      <c r="A352" s="1" t="s">
        <v>982</v>
      </c>
      <c r="B352">
        <v>2.8722729005257128</v>
      </c>
    </row>
    <row r="353" spans="1:2" x14ac:dyDescent="0.35">
      <c r="A353" s="1" t="s">
        <v>983</v>
      </c>
      <c r="B353">
        <v>3.1171790008936782</v>
      </c>
    </row>
    <row r="354" spans="1:2" x14ac:dyDescent="0.35">
      <c r="A354" s="1" t="s">
        <v>984</v>
      </c>
      <c r="B354">
        <v>2.7661376923076921</v>
      </c>
    </row>
    <row r="355" spans="1:2" x14ac:dyDescent="0.35">
      <c r="A355" s="1" t="s">
        <v>985</v>
      </c>
      <c r="B355">
        <v>2.1128076923076931</v>
      </c>
    </row>
    <row r="356" spans="1:2" x14ac:dyDescent="0.35">
      <c r="A356" s="1" t="s">
        <v>986</v>
      </c>
      <c r="B356">
        <v>1.331195384615385</v>
      </c>
    </row>
    <row r="357" spans="1:2" x14ac:dyDescent="0.35">
      <c r="A357" s="1" t="s">
        <v>987</v>
      </c>
      <c r="B357">
        <v>0.609319230769231</v>
      </c>
    </row>
    <row r="358" spans="1:2" x14ac:dyDescent="0.35">
      <c r="A358" s="1" t="s">
        <v>988</v>
      </c>
      <c r="B358">
        <v>0.10589230769230799</v>
      </c>
    </row>
    <row r="359" spans="1:2" x14ac:dyDescent="0.35">
      <c r="A359" s="1" t="s">
        <v>989</v>
      </c>
      <c r="B359">
        <v>0</v>
      </c>
    </row>
    <row r="360" spans="1:2" x14ac:dyDescent="0.35">
      <c r="A360" s="1" t="s">
        <v>990</v>
      </c>
      <c r="B360">
        <v>0</v>
      </c>
    </row>
    <row r="361" spans="1:2" x14ac:dyDescent="0.35">
      <c r="A361" s="1" t="s">
        <v>991</v>
      </c>
      <c r="B361">
        <v>0</v>
      </c>
    </row>
    <row r="362" spans="1:2" x14ac:dyDescent="0.35">
      <c r="A362" s="1" t="s">
        <v>992</v>
      </c>
      <c r="B362">
        <v>0</v>
      </c>
    </row>
    <row r="363" spans="1:2" x14ac:dyDescent="0.35">
      <c r="A363" s="1" t="s">
        <v>993</v>
      </c>
      <c r="B363">
        <v>0</v>
      </c>
    </row>
    <row r="364" spans="1:2" x14ac:dyDescent="0.35">
      <c r="A364" s="1" t="s">
        <v>994</v>
      </c>
      <c r="B364">
        <v>0</v>
      </c>
    </row>
    <row r="365" spans="1:2" x14ac:dyDescent="0.35">
      <c r="A365" s="1" t="s">
        <v>995</v>
      </c>
      <c r="B365">
        <v>0</v>
      </c>
    </row>
    <row r="366" spans="1:2" x14ac:dyDescent="0.35">
      <c r="A366" s="1" t="s">
        <v>996</v>
      </c>
      <c r="B366">
        <v>0</v>
      </c>
    </row>
    <row r="367" spans="1:2" x14ac:dyDescent="0.35">
      <c r="A367" s="1" t="s">
        <v>997</v>
      </c>
      <c r="B367">
        <v>0</v>
      </c>
    </row>
    <row r="368" spans="1:2" x14ac:dyDescent="0.35">
      <c r="A368" s="1" t="s">
        <v>998</v>
      </c>
      <c r="B368">
        <v>0.28010076923076899</v>
      </c>
    </row>
    <row r="369" spans="1:2" x14ac:dyDescent="0.35">
      <c r="A369" s="1" t="s">
        <v>999</v>
      </c>
      <c r="B369">
        <v>0.76752384615384595</v>
      </c>
    </row>
    <row r="370" spans="1:2" x14ac:dyDescent="0.35">
      <c r="A370" s="1" t="s">
        <v>1000</v>
      </c>
      <c r="B370">
        <v>1.174170769230769</v>
      </c>
    </row>
    <row r="371" spans="1:2" x14ac:dyDescent="0.35">
      <c r="A371" s="1" t="s">
        <v>1001</v>
      </c>
      <c r="B371">
        <v>2.1696753846153838</v>
      </c>
    </row>
    <row r="372" spans="1:2" x14ac:dyDescent="0.35">
      <c r="A372" s="1" t="s">
        <v>1002</v>
      </c>
      <c r="B372">
        <v>2.090284026501724</v>
      </c>
    </row>
    <row r="373" spans="1:2" x14ac:dyDescent="0.35">
      <c r="A373" s="1" t="s">
        <v>1003</v>
      </c>
      <c r="B373">
        <v>1.5901421310773249</v>
      </c>
    </row>
    <row r="374" spans="1:2" x14ac:dyDescent="0.35">
      <c r="A374" s="1" t="s">
        <v>1004</v>
      </c>
      <c r="B374">
        <v>1.577344020864206</v>
      </c>
    </row>
    <row r="375" spans="1:2" x14ac:dyDescent="0.35">
      <c r="A375" s="1" t="s">
        <v>1005</v>
      </c>
      <c r="B375">
        <v>1.5645913732905381</v>
      </c>
    </row>
    <row r="376" spans="1:2" x14ac:dyDescent="0.35">
      <c r="A376" s="1" t="s">
        <v>1006</v>
      </c>
      <c r="B376">
        <v>1.5723446548875699</v>
      </c>
    </row>
    <row r="377" spans="1:2" x14ac:dyDescent="0.35">
      <c r="A377" s="1" t="s">
        <v>1007</v>
      </c>
      <c r="B377">
        <v>1.818484774671292</v>
      </c>
    </row>
    <row r="378" spans="1:2" x14ac:dyDescent="0.35">
      <c r="A378" s="1" t="s">
        <v>1008</v>
      </c>
      <c r="B378">
        <v>2.5239227837538212</v>
      </c>
    </row>
    <row r="379" spans="1:2" x14ac:dyDescent="0.35">
      <c r="A379" s="1" t="s">
        <v>1009</v>
      </c>
      <c r="B379">
        <v>1.805117692307693</v>
      </c>
    </row>
    <row r="380" spans="1:2" x14ac:dyDescent="0.35">
      <c r="A380" s="1" t="s">
        <v>1010</v>
      </c>
      <c r="B380">
        <v>1.010185384615385</v>
      </c>
    </row>
    <row r="381" spans="1:2" x14ac:dyDescent="0.35">
      <c r="A381" s="1" t="s">
        <v>1011</v>
      </c>
      <c r="B381">
        <v>0.28096923076923103</v>
      </c>
    </row>
    <row r="382" spans="1:2" x14ac:dyDescent="0.35">
      <c r="A382" s="1" t="s">
        <v>1012</v>
      </c>
      <c r="B382">
        <v>0</v>
      </c>
    </row>
    <row r="383" spans="1:2" x14ac:dyDescent="0.35">
      <c r="A383" s="1" t="s">
        <v>1013</v>
      </c>
      <c r="B383">
        <v>0</v>
      </c>
    </row>
    <row r="384" spans="1:2" x14ac:dyDescent="0.35">
      <c r="A384" s="1" t="s">
        <v>1014</v>
      </c>
      <c r="B384">
        <v>0</v>
      </c>
    </row>
    <row r="385" spans="1:2" x14ac:dyDescent="0.35">
      <c r="A385" s="1" t="s">
        <v>1015</v>
      </c>
      <c r="B385">
        <v>0</v>
      </c>
    </row>
    <row r="386" spans="1:2" x14ac:dyDescent="0.35">
      <c r="A386" s="1" t="s">
        <v>1016</v>
      </c>
      <c r="B386">
        <v>0</v>
      </c>
    </row>
    <row r="387" spans="1:2" x14ac:dyDescent="0.35">
      <c r="A387" s="1" t="s">
        <v>1017</v>
      </c>
      <c r="B387">
        <v>0</v>
      </c>
    </row>
    <row r="388" spans="1:2" x14ac:dyDescent="0.35">
      <c r="A388" s="1" t="s">
        <v>1018</v>
      </c>
      <c r="B388">
        <v>0</v>
      </c>
    </row>
    <row r="389" spans="1:2" x14ac:dyDescent="0.35">
      <c r="A389" s="1" t="s">
        <v>1019</v>
      </c>
      <c r="B389">
        <v>0</v>
      </c>
    </row>
    <row r="390" spans="1:2" x14ac:dyDescent="0.35">
      <c r="A390" s="1" t="s">
        <v>1020</v>
      </c>
      <c r="B390">
        <v>0</v>
      </c>
    </row>
    <row r="391" spans="1:2" x14ac:dyDescent="0.35">
      <c r="A391" s="1" t="s">
        <v>1021</v>
      </c>
      <c r="B391">
        <v>2.1884615384619999E-3</v>
      </c>
    </row>
    <row r="392" spans="1:2" x14ac:dyDescent="0.35">
      <c r="A392" s="1" t="s">
        <v>1022</v>
      </c>
      <c r="B392">
        <v>0.28463076923076902</v>
      </c>
    </row>
    <row r="393" spans="1:2" x14ac:dyDescent="0.35">
      <c r="A393" s="1" t="s">
        <v>1023</v>
      </c>
      <c r="B393">
        <v>0.95795384615384604</v>
      </c>
    </row>
    <row r="394" spans="1:2" x14ac:dyDescent="0.35">
      <c r="A394" s="1" t="s">
        <v>1024</v>
      </c>
      <c r="B394">
        <v>1.6792407692307689</v>
      </c>
    </row>
    <row r="395" spans="1:2" x14ac:dyDescent="0.35">
      <c r="A395" s="1" t="s">
        <v>1025</v>
      </c>
      <c r="B395">
        <v>2.4227053846153841</v>
      </c>
    </row>
    <row r="396" spans="1:2" x14ac:dyDescent="0.35">
      <c r="A396" s="1" t="s">
        <v>1026</v>
      </c>
      <c r="B396">
        <v>3.2446538461538461</v>
      </c>
    </row>
    <row r="397" spans="1:2" x14ac:dyDescent="0.35">
      <c r="A397" s="1" t="s">
        <v>1027</v>
      </c>
      <c r="B397">
        <v>3.4007637752898732</v>
      </c>
    </row>
    <row r="398" spans="1:2" x14ac:dyDescent="0.35">
      <c r="A398" s="1" t="s">
        <v>1028</v>
      </c>
      <c r="B398">
        <v>3.3613747668753118</v>
      </c>
    </row>
    <row r="399" spans="1:2" x14ac:dyDescent="0.35">
      <c r="A399" s="1" t="s">
        <v>1029</v>
      </c>
      <c r="B399">
        <v>3.3440730403637309</v>
      </c>
    </row>
    <row r="400" spans="1:2" x14ac:dyDescent="0.35">
      <c r="A400" s="1" t="s">
        <v>1030</v>
      </c>
      <c r="B400">
        <v>3.3615908159284742</v>
      </c>
    </row>
    <row r="401" spans="1:2" x14ac:dyDescent="0.35">
      <c r="A401" s="1" t="s">
        <v>1031</v>
      </c>
      <c r="B401">
        <v>3.1742846153846158</v>
      </c>
    </row>
    <row r="402" spans="1:2" x14ac:dyDescent="0.35">
      <c r="A402" s="1" t="s">
        <v>1032</v>
      </c>
      <c r="B402">
        <v>2.6934176923076918</v>
      </c>
    </row>
    <row r="403" spans="1:2" x14ac:dyDescent="0.35">
      <c r="A403" s="1" t="s">
        <v>1033</v>
      </c>
      <c r="B403">
        <v>2.0018676923076928</v>
      </c>
    </row>
    <row r="404" spans="1:2" x14ac:dyDescent="0.35">
      <c r="A404" s="1" t="s">
        <v>1034</v>
      </c>
      <c r="B404">
        <v>1.1712253846153851</v>
      </c>
    </row>
    <row r="405" spans="1:2" x14ac:dyDescent="0.35">
      <c r="A405" s="1" t="s">
        <v>1035</v>
      </c>
      <c r="B405">
        <v>0.50210923076923097</v>
      </c>
    </row>
    <row r="406" spans="1:2" x14ac:dyDescent="0.35">
      <c r="A406" s="1" t="s">
        <v>1036</v>
      </c>
      <c r="B406">
        <v>0</v>
      </c>
    </row>
    <row r="407" spans="1:2" x14ac:dyDescent="0.35">
      <c r="A407" s="1" t="s">
        <v>1037</v>
      </c>
      <c r="B407">
        <v>0</v>
      </c>
    </row>
    <row r="408" spans="1:2" x14ac:dyDescent="0.35">
      <c r="A408" s="1" t="s">
        <v>1038</v>
      </c>
      <c r="B408">
        <v>0</v>
      </c>
    </row>
    <row r="409" spans="1:2" x14ac:dyDescent="0.35">
      <c r="A409" s="1" t="s">
        <v>1039</v>
      </c>
      <c r="B409">
        <v>0</v>
      </c>
    </row>
    <row r="410" spans="1:2" x14ac:dyDescent="0.35">
      <c r="A410" s="1" t="s">
        <v>1040</v>
      </c>
      <c r="B410">
        <v>0</v>
      </c>
    </row>
    <row r="411" spans="1:2" x14ac:dyDescent="0.35">
      <c r="A411" s="1" t="s">
        <v>1041</v>
      </c>
      <c r="B411">
        <v>0</v>
      </c>
    </row>
    <row r="412" spans="1:2" x14ac:dyDescent="0.35">
      <c r="A412" s="1" t="s">
        <v>1042</v>
      </c>
      <c r="B412">
        <v>0</v>
      </c>
    </row>
    <row r="413" spans="1:2" x14ac:dyDescent="0.35">
      <c r="A413" s="1" t="s">
        <v>1043</v>
      </c>
      <c r="B413">
        <v>0</v>
      </c>
    </row>
    <row r="414" spans="1:2" x14ac:dyDescent="0.35">
      <c r="A414" s="1" t="s">
        <v>1044</v>
      </c>
      <c r="B414">
        <v>0</v>
      </c>
    </row>
    <row r="415" spans="1:2" x14ac:dyDescent="0.35">
      <c r="A415" s="1" t="s">
        <v>1045</v>
      </c>
      <c r="B415">
        <v>0</v>
      </c>
    </row>
    <row r="416" spans="1:2" x14ac:dyDescent="0.35">
      <c r="A416" s="1" t="s">
        <v>1046</v>
      </c>
      <c r="B416">
        <v>0.237144984220652</v>
      </c>
    </row>
    <row r="417" spans="1:2" x14ac:dyDescent="0.35">
      <c r="A417" s="1" t="s">
        <v>1047</v>
      </c>
      <c r="B417">
        <v>5.1958061143729001E-2</v>
      </c>
    </row>
    <row r="418" spans="1:2" x14ac:dyDescent="0.35">
      <c r="A418" s="1" t="s">
        <v>1048</v>
      </c>
      <c r="B418">
        <v>1.053130117889773</v>
      </c>
    </row>
    <row r="419" spans="1:2" x14ac:dyDescent="0.35">
      <c r="A419" s="1" t="s">
        <v>1049</v>
      </c>
      <c r="B419">
        <v>1.9879147332743881</v>
      </c>
    </row>
    <row r="420" spans="1:2" x14ac:dyDescent="0.35">
      <c r="A420" s="1" t="s">
        <v>1050</v>
      </c>
      <c r="B420">
        <v>1.6465596331498671</v>
      </c>
    </row>
    <row r="421" spans="1:2" x14ac:dyDescent="0.35">
      <c r="A421" s="1" t="s">
        <v>1051</v>
      </c>
      <c r="B421">
        <v>1.4208225326084269</v>
      </c>
    </row>
    <row r="422" spans="1:2" x14ac:dyDescent="0.35">
      <c r="A422" s="1" t="s">
        <v>1052</v>
      </c>
      <c r="B422">
        <v>1.3884372036557511</v>
      </c>
    </row>
    <row r="423" spans="1:2" x14ac:dyDescent="0.35">
      <c r="A423" s="1" t="s">
        <v>1053</v>
      </c>
      <c r="B423">
        <v>1.380364401563253</v>
      </c>
    </row>
    <row r="424" spans="1:2" x14ac:dyDescent="0.35">
      <c r="A424" s="1" t="s">
        <v>1054</v>
      </c>
      <c r="B424">
        <v>1.3933327383190719</v>
      </c>
    </row>
    <row r="425" spans="1:2" x14ac:dyDescent="0.35">
      <c r="A425" s="1" t="s">
        <v>1055</v>
      </c>
      <c r="B425">
        <v>1.4646204945290471</v>
      </c>
    </row>
    <row r="426" spans="1:2" x14ac:dyDescent="0.35">
      <c r="A426" s="1" t="s">
        <v>1056</v>
      </c>
      <c r="B426">
        <v>1.801787920382933</v>
      </c>
    </row>
    <row r="427" spans="1:2" x14ac:dyDescent="0.35">
      <c r="A427" s="1" t="s">
        <v>1057</v>
      </c>
      <c r="B427">
        <v>2.082677040966697</v>
      </c>
    </row>
    <row r="428" spans="1:2" x14ac:dyDescent="0.35">
      <c r="A428" s="1" t="s">
        <v>1058</v>
      </c>
      <c r="B428">
        <v>1.1141589383628561</v>
      </c>
    </row>
    <row r="429" spans="1:2" x14ac:dyDescent="0.35">
      <c r="A429" s="1" t="s">
        <v>1059</v>
      </c>
      <c r="B429">
        <v>0.61691923076923105</v>
      </c>
    </row>
    <row r="430" spans="1:2" x14ac:dyDescent="0.35">
      <c r="A430" s="1" t="s">
        <v>1060</v>
      </c>
      <c r="B430">
        <v>2.7472307692308E-2</v>
      </c>
    </row>
    <row r="431" spans="1:2" x14ac:dyDescent="0.35">
      <c r="A431" s="1" t="s">
        <v>1061</v>
      </c>
      <c r="B431">
        <v>0</v>
      </c>
    </row>
    <row r="432" spans="1:2" x14ac:dyDescent="0.35">
      <c r="A432" s="1" t="s">
        <v>1062</v>
      </c>
      <c r="B432">
        <v>0</v>
      </c>
    </row>
    <row r="433" spans="1:2" x14ac:dyDescent="0.35">
      <c r="A433" s="1" t="s">
        <v>1063</v>
      </c>
      <c r="B433">
        <v>0</v>
      </c>
    </row>
    <row r="434" spans="1:2" x14ac:dyDescent="0.35">
      <c r="A434" s="1" t="s">
        <v>1064</v>
      </c>
      <c r="B434">
        <v>0</v>
      </c>
    </row>
    <row r="435" spans="1:2" x14ac:dyDescent="0.35">
      <c r="A435" s="1" t="s">
        <v>1065</v>
      </c>
      <c r="B435">
        <v>0</v>
      </c>
    </row>
    <row r="436" spans="1:2" x14ac:dyDescent="0.35">
      <c r="A436" s="1" t="s">
        <v>1066</v>
      </c>
      <c r="B436">
        <v>0</v>
      </c>
    </row>
    <row r="437" spans="1:2" x14ac:dyDescent="0.35">
      <c r="A437" s="1" t="s">
        <v>1067</v>
      </c>
      <c r="B437">
        <v>0</v>
      </c>
    </row>
    <row r="438" spans="1:2" x14ac:dyDescent="0.35">
      <c r="A438" s="1" t="s">
        <v>1068</v>
      </c>
      <c r="B438">
        <v>0</v>
      </c>
    </row>
    <row r="439" spans="1:2" x14ac:dyDescent="0.35">
      <c r="A439" s="1" t="s">
        <v>1069</v>
      </c>
      <c r="B439">
        <v>0</v>
      </c>
    </row>
    <row r="440" spans="1:2" x14ac:dyDescent="0.35">
      <c r="A440" s="1" t="s">
        <v>1070</v>
      </c>
      <c r="B440">
        <v>0</v>
      </c>
    </row>
    <row r="441" spans="1:2" x14ac:dyDescent="0.35">
      <c r="A441" s="1" t="s">
        <v>1071</v>
      </c>
      <c r="B441">
        <v>0.245293846153846</v>
      </c>
    </row>
    <row r="442" spans="1:2" x14ac:dyDescent="0.35">
      <c r="A442" s="1" t="s">
        <v>1072</v>
      </c>
      <c r="B442">
        <v>1.481040769230769</v>
      </c>
    </row>
    <row r="443" spans="1:2" x14ac:dyDescent="0.35">
      <c r="A443" s="1" t="s">
        <v>1073</v>
      </c>
      <c r="B443">
        <v>2.006605384615384</v>
      </c>
    </row>
    <row r="444" spans="1:2" x14ac:dyDescent="0.35">
      <c r="A444" s="1" t="s">
        <v>1074</v>
      </c>
      <c r="B444">
        <v>2.5242138461538461</v>
      </c>
    </row>
    <row r="445" spans="1:2" x14ac:dyDescent="0.35">
      <c r="A445" s="1" t="s">
        <v>1075</v>
      </c>
      <c r="B445">
        <v>2.552899753090272</v>
      </c>
    </row>
    <row r="446" spans="1:2" x14ac:dyDescent="0.35">
      <c r="A446" s="1" t="s">
        <v>1076</v>
      </c>
      <c r="B446">
        <v>2.5081056600151541</v>
      </c>
    </row>
    <row r="447" spans="1:2" x14ac:dyDescent="0.35">
      <c r="A447" s="1" t="s">
        <v>1077</v>
      </c>
      <c r="B447">
        <v>2.4978802203901931</v>
      </c>
    </row>
    <row r="448" spans="1:2" x14ac:dyDescent="0.35">
      <c r="A448" s="1" t="s">
        <v>1078</v>
      </c>
      <c r="B448">
        <v>2.5191148015082709</v>
      </c>
    </row>
    <row r="449" spans="1:2" x14ac:dyDescent="0.35">
      <c r="A449" s="1" t="s">
        <v>1079</v>
      </c>
      <c r="B449">
        <v>2.6373374522152608</v>
      </c>
    </row>
    <row r="450" spans="1:2" x14ac:dyDescent="0.35">
      <c r="A450" s="1" t="s">
        <v>1080</v>
      </c>
      <c r="B450">
        <v>2.5299376923076919</v>
      </c>
    </row>
    <row r="451" spans="1:2" x14ac:dyDescent="0.35">
      <c r="A451" s="1" t="s">
        <v>1081</v>
      </c>
      <c r="B451">
        <v>1.802677692307693</v>
      </c>
    </row>
    <row r="452" spans="1:2" x14ac:dyDescent="0.35">
      <c r="A452" s="1" t="s">
        <v>1082</v>
      </c>
      <c r="B452">
        <v>1.0167853846153849</v>
      </c>
    </row>
    <row r="453" spans="1:2" x14ac:dyDescent="0.35">
      <c r="A453" s="1" t="s">
        <v>1083</v>
      </c>
      <c r="B453">
        <v>0.499639230769231</v>
      </c>
    </row>
    <row r="454" spans="1:2" x14ac:dyDescent="0.35">
      <c r="A454" s="1" t="s">
        <v>1084</v>
      </c>
      <c r="B454">
        <v>5.7230769230799997E-4</v>
      </c>
    </row>
    <row r="455" spans="1:2" x14ac:dyDescent="0.35">
      <c r="A455" s="1" t="s">
        <v>1085</v>
      </c>
      <c r="B455">
        <v>0</v>
      </c>
    </row>
    <row r="456" spans="1:2" x14ac:dyDescent="0.35">
      <c r="A456" s="1" t="s">
        <v>1086</v>
      </c>
      <c r="B456">
        <v>0</v>
      </c>
    </row>
    <row r="457" spans="1:2" x14ac:dyDescent="0.35">
      <c r="A457" s="1" t="s">
        <v>1087</v>
      </c>
      <c r="B457">
        <v>0</v>
      </c>
    </row>
    <row r="458" spans="1:2" x14ac:dyDescent="0.35">
      <c r="A458" s="1" t="s">
        <v>1088</v>
      </c>
      <c r="B458">
        <v>0</v>
      </c>
    </row>
    <row r="459" spans="1:2" x14ac:dyDescent="0.35">
      <c r="A459" s="1" t="s">
        <v>1089</v>
      </c>
      <c r="B459">
        <v>0</v>
      </c>
    </row>
    <row r="460" spans="1:2" x14ac:dyDescent="0.35">
      <c r="A460" s="1" t="s">
        <v>1090</v>
      </c>
      <c r="B460">
        <v>0</v>
      </c>
    </row>
    <row r="461" spans="1:2" x14ac:dyDescent="0.35">
      <c r="A461" s="1" t="s">
        <v>1091</v>
      </c>
      <c r="B461">
        <v>0</v>
      </c>
    </row>
    <row r="462" spans="1:2" x14ac:dyDescent="0.35">
      <c r="A462" s="1" t="s">
        <v>1092</v>
      </c>
      <c r="B462">
        <v>0</v>
      </c>
    </row>
    <row r="463" spans="1:2" x14ac:dyDescent="0.35">
      <c r="A463" s="1" t="s">
        <v>1093</v>
      </c>
      <c r="B463">
        <v>0</v>
      </c>
    </row>
    <row r="464" spans="1:2" x14ac:dyDescent="0.35">
      <c r="A464" s="1" t="s">
        <v>1094</v>
      </c>
      <c r="B464">
        <v>0.28020076923076898</v>
      </c>
    </row>
    <row r="465" spans="1:2" x14ac:dyDescent="0.35">
      <c r="A465" s="1" t="s">
        <v>1095</v>
      </c>
      <c r="B465">
        <v>0.36896384615384598</v>
      </c>
    </row>
    <row r="466" spans="1:2" x14ac:dyDescent="0.35">
      <c r="A466" s="1" t="s">
        <v>1096</v>
      </c>
      <c r="B466">
        <v>1.666070769230769</v>
      </c>
    </row>
    <row r="467" spans="1:2" x14ac:dyDescent="0.35">
      <c r="A467" s="1" t="s">
        <v>1097</v>
      </c>
      <c r="B467">
        <v>1.2941393534658261</v>
      </c>
    </row>
    <row r="468" spans="1:2" x14ac:dyDescent="0.35">
      <c r="A468" s="1" t="s">
        <v>1098</v>
      </c>
      <c r="B468">
        <v>0.84689406425718095</v>
      </c>
    </row>
    <row r="469" spans="1:2" x14ac:dyDescent="0.35">
      <c r="A469" s="1" t="s">
        <v>1099</v>
      </c>
      <c r="B469">
        <v>0.82767854812174202</v>
      </c>
    </row>
    <row r="470" spans="1:2" x14ac:dyDescent="0.35">
      <c r="A470" s="1" t="s">
        <v>1100</v>
      </c>
      <c r="B470">
        <v>0.75900710632620005</v>
      </c>
    </row>
    <row r="471" spans="1:2" x14ac:dyDescent="0.35">
      <c r="A471" s="1" t="s">
        <v>1101</v>
      </c>
      <c r="B471">
        <v>0.73828379420377699</v>
      </c>
    </row>
    <row r="472" spans="1:2" x14ac:dyDescent="0.35">
      <c r="A472" s="1" t="s">
        <v>1102</v>
      </c>
      <c r="B472">
        <v>0.76846610738135701</v>
      </c>
    </row>
    <row r="473" spans="1:2" x14ac:dyDescent="0.35">
      <c r="A473" s="1" t="s">
        <v>1103</v>
      </c>
      <c r="B473">
        <v>1.072558596588699</v>
      </c>
    </row>
    <row r="474" spans="1:2" x14ac:dyDescent="0.35">
      <c r="A474" s="1" t="s">
        <v>1104</v>
      </c>
      <c r="B474">
        <v>1.4238556798870881</v>
      </c>
    </row>
    <row r="475" spans="1:2" x14ac:dyDescent="0.35">
      <c r="A475" s="1" t="s">
        <v>1105</v>
      </c>
      <c r="B475">
        <v>1.878797692307693</v>
      </c>
    </row>
    <row r="476" spans="1:2" x14ac:dyDescent="0.35">
      <c r="A476" s="1" t="s">
        <v>1106</v>
      </c>
      <c r="B476">
        <v>0.405685384615385</v>
      </c>
    </row>
    <row r="477" spans="1:2" x14ac:dyDescent="0.35">
      <c r="A477" s="1" t="s">
        <v>1107</v>
      </c>
      <c r="B477">
        <v>0.14674923076923099</v>
      </c>
    </row>
    <row r="478" spans="1:2" x14ac:dyDescent="0.35">
      <c r="A478" s="1" t="s">
        <v>1108</v>
      </c>
      <c r="B478">
        <v>0</v>
      </c>
    </row>
    <row r="479" spans="1:2" x14ac:dyDescent="0.35">
      <c r="A479" s="1" t="s">
        <v>1109</v>
      </c>
      <c r="B479">
        <v>0</v>
      </c>
    </row>
    <row r="480" spans="1:2" x14ac:dyDescent="0.35">
      <c r="A480" s="1" t="s">
        <v>1110</v>
      </c>
      <c r="B480">
        <v>0</v>
      </c>
    </row>
    <row r="481" spans="1:2" x14ac:dyDescent="0.35">
      <c r="A481" s="1" t="s">
        <v>1111</v>
      </c>
      <c r="B481">
        <v>0</v>
      </c>
    </row>
    <row r="482" spans="1:2" x14ac:dyDescent="0.35">
      <c r="A482" s="1" t="s">
        <v>1112</v>
      </c>
      <c r="B482">
        <v>0</v>
      </c>
    </row>
    <row r="483" spans="1:2" x14ac:dyDescent="0.35">
      <c r="A483" s="1" t="s">
        <v>1113</v>
      </c>
      <c r="B483">
        <v>0</v>
      </c>
    </row>
    <row r="484" spans="1:2" x14ac:dyDescent="0.35">
      <c r="A484" s="1" t="s">
        <v>1114</v>
      </c>
      <c r="B484">
        <v>0</v>
      </c>
    </row>
    <row r="485" spans="1:2" x14ac:dyDescent="0.35">
      <c r="A485" s="1" t="s">
        <v>1115</v>
      </c>
      <c r="B485">
        <v>0</v>
      </c>
    </row>
    <row r="486" spans="1:2" x14ac:dyDescent="0.35">
      <c r="A486" s="1" t="s">
        <v>1116</v>
      </c>
      <c r="B486">
        <v>0</v>
      </c>
    </row>
    <row r="487" spans="1:2" x14ac:dyDescent="0.35">
      <c r="A487" s="1" t="s">
        <v>1117</v>
      </c>
      <c r="B487">
        <v>4.7884615384619997E-3</v>
      </c>
    </row>
    <row r="488" spans="1:2" x14ac:dyDescent="0.35">
      <c r="A488" s="1" t="s">
        <v>1118</v>
      </c>
      <c r="B488">
        <v>0.28723076923076901</v>
      </c>
    </row>
    <row r="489" spans="1:2" x14ac:dyDescent="0.35">
      <c r="A489" s="1" t="s">
        <v>1119</v>
      </c>
      <c r="B489">
        <v>0.96015384615384602</v>
      </c>
    </row>
    <row r="490" spans="1:2" x14ac:dyDescent="0.35">
      <c r="A490" s="1" t="s">
        <v>1120</v>
      </c>
      <c r="B490">
        <v>1.7777307692307689</v>
      </c>
    </row>
    <row r="491" spans="1:2" x14ac:dyDescent="0.35">
      <c r="A491" s="1" t="s">
        <v>1121</v>
      </c>
      <c r="B491">
        <v>2.4676153846153839</v>
      </c>
    </row>
    <row r="492" spans="1:2" x14ac:dyDescent="0.35">
      <c r="A492" s="1" t="s">
        <v>1122</v>
      </c>
      <c r="B492">
        <v>1.5855240789389871</v>
      </c>
    </row>
    <row r="493" spans="1:2" x14ac:dyDescent="0.35">
      <c r="A493" s="1" t="s">
        <v>1123</v>
      </c>
      <c r="B493">
        <v>1.5881072209477971</v>
      </c>
    </row>
    <row r="494" spans="1:2" x14ac:dyDescent="0.35">
      <c r="A494" s="1" t="s">
        <v>1124</v>
      </c>
      <c r="B494">
        <v>1.4513380123623649</v>
      </c>
    </row>
    <row r="495" spans="1:2" x14ac:dyDescent="0.35">
      <c r="A495" s="1" t="s">
        <v>1125</v>
      </c>
      <c r="B495">
        <v>1.4060555671496779</v>
      </c>
    </row>
    <row r="496" spans="1:2" x14ac:dyDescent="0.35">
      <c r="A496" s="1" t="s">
        <v>1126</v>
      </c>
      <c r="B496">
        <v>1.468577783607294</v>
      </c>
    </row>
    <row r="497" spans="1:2" x14ac:dyDescent="0.35">
      <c r="A497" s="1" t="s">
        <v>1127</v>
      </c>
      <c r="B497">
        <v>2.1169478794254242</v>
      </c>
    </row>
    <row r="498" spans="1:2" x14ac:dyDescent="0.35">
      <c r="A498" s="1" t="s">
        <v>1128</v>
      </c>
      <c r="B498">
        <v>2.5477476923076918</v>
      </c>
    </row>
    <row r="499" spans="1:2" x14ac:dyDescent="0.35">
      <c r="A499" s="1" t="s">
        <v>1129</v>
      </c>
      <c r="B499">
        <v>1.927167692307693</v>
      </c>
    </row>
    <row r="500" spans="1:2" x14ac:dyDescent="0.35">
      <c r="A500" s="1" t="s">
        <v>1130</v>
      </c>
      <c r="B500">
        <v>1.2685453846153849</v>
      </c>
    </row>
    <row r="501" spans="1:2" x14ac:dyDescent="0.35">
      <c r="A501" s="1" t="s">
        <v>1131</v>
      </c>
      <c r="B501">
        <v>0.34750923076923101</v>
      </c>
    </row>
    <row r="502" spans="1:2" x14ac:dyDescent="0.35">
      <c r="A502" s="1" t="s">
        <v>1132</v>
      </c>
      <c r="B502">
        <v>0</v>
      </c>
    </row>
    <row r="503" spans="1:2" x14ac:dyDescent="0.35">
      <c r="A503" s="1" t="s">
        <v>1133</v>
      </c>
      <c r="B503">
        <v>0</v>
      </c>
    </row>
    <row r="504" spans="1:2" x14ac:dyDescent="0.35">
      <c r="A504" s="1" t="s">
        <v>1134</v>
      </c>
      <c r="B504">
        <v>0</v>
      </c>
    </row>
    <row r="505" spans="1:2" x14ac:dyDescent="0.35">
      <c r="A505" s="1" t="s">
        <v>1135</v>
      </c>
      <c r="B505">
        <v>0</v>
      </c>
    </row>
    <row r="506" spans="1:2" x14ac:dyDescent="0.35">
      <c r="A506" s="1" t="s">
        <v>1136</v>
      </c>
      <c r="B506">
        <v>0</v>
      </c>
    </row>
    <row r="507" spans="1:2" x14ac:dyDescent="0.35">
      <c r="A507" s="1" t="s">
        <v>1137</v>
      </c>
      <c r="B507">
        <v>0</v>
      </c>
    </row>
    <row r="508" spans="1:2" x14ac:dyDescent="0.35">
      <c r="A508" s="1" t="s">
        <v>1138</v>
      </c>
      <c r="B508">
        <v>0</v>
      </c>
    </row>
    <row r="509" spans="1:2" x14ac:dyDescent="0.35">
      <c r="A509" s="1" t="s">
        <v>1139</v>
      </c>
      <c r="B509">
        <v>0</v>
      </c>
    </row>
    <row r="510" spans="1:2" x14ac:dyDescent="0.35">
      <c r="A510" s="1" t="s">
        <v>1140</v>
      </c>
      <c r="B510">
        <v>0</v>
      </c>
    </row>
    <row r="511" spans="1:2" x14ac:dyDescent="0.35">
      <c r="A511" s="1" t="s">
        <v>1141</v>
      </c>
      <c r="B511">
        <v>0</v>
      </c>
    </row>
    <row r="512" spans="1:2" x14ac:dyDescent="0.35">
      <c r="A512" s="1" t="s">
        <v>1142</v>
      </c>
      <c r="B512">
        <v>0.28781076923076898</v>
      </c>
    </row>
    <row r="513" spans="1:2" x14ac:dyDescent="0.35">
      <c r="A513" s="1" t="s">
        <v>1143</v>
      </c>
      <c r="B513">
        <v>0.936983846153846</v>
      </c>
    </row>
    <row r="514" spans="1:2" x14ac:dyDescent="0.35">
      <c r="A514" s="1" t="s">
        <v>1144</v>
      </c>
      <c r="B514">
        <v>1.6546765389371549</v>
      </c>
    </row>
    <row r="515" spans="1:2" x14ac:dyDescent="0.35">
      <c r="A515" s="1" t="s">
        <v>1145</v>
      </c>
      <c r="B515">
        <v>0.79010537298782102</v>
      </c>
    </row>
    <row r="516" spans="1:2" x14ac:dyDescent="0.35">
      <c r="A516" s="1" t="s">
        <v>1146</v>
      </c>
      <c r="B516">
        <v>0.51630874951164196</v>
      </c>
    </row>
    <row r="517" spans="1:2" x14ac:dyDescent="0.35">
      <c r="A517" s="1" t="s">
        <v>1147</v>
      </c>
      <c r="B517">
        <v>0.50514876797928099</v>
      </c>
    </row>
    <row r="518" spans="1:2" x14ac:dyDescent="0.35">
      <c r="A518" s="1" t="s">
        <v>1148</v>
      </c>
      <c r="B518">
        <v>0.463645520838039</v>
      </c>
    </row>
    <row r="519" spans="1:2" x14ac:dyDescent="0.35">
      <c r="A519" s="1" t="s">
        <v>1149</v>
      </c>
      <c r="B519">
        <v>0.45091824113593099</v>
      </c>
    </row>
    <row r="520" spans="1:2" x14ac:dyDescent="0.35">
      <c r="A520" s="1" t="s">
        <v>1150</v>
      </c>
      <c r="B520">
        <v>0.46863382723172903</v>
      </c>
    </row>
    <row r="521" spans="1:2" x14ac:dyDescent="0.35">
      <c r="A521" s="1" t="s">
        <v>1151</v>
      </c>
      <c r="B521">
        <v>0.64546836031501498</v>
      </c>
    </row>
    <row r="522" spans="1:2" x14ac:dyDescent="0.35">
      <c r="A522" s="1" t="s">
        <v>1152</v>
      </c>
      <c r="B522">
        <v>0.86731193260342798</v>
      </c>
    </row>
    <row r="523" spans="1:2" x14ac:dyDescent="0.35">
      <c r="A523" s="1" t="s">
        <v>1153</v>
      </c>
      <c r="B523">
        <v>1.441746627741781</v>
      </c>
    </row>
    <row r="524" spans="1:2" x14ac:dyDescent="0.35">
      <c r="A524" s="1" t="s">
        <v>1154</v>
      </c>
      <c r="B524">
        <v>1.095125384615385</v>
      </c>
    </row>
    <row r="525" spans="1:2" x14ac:dyDescent="0.35">
      <c r="A525" s="1" t="s">
        <v>1155</v>
      </c>
      <c r="B525">
        <v>0.33286923076923097</v>
      </c>
    </row>
    <row r="526" spans="1:2" x14ac:dyDescent="0.35">
      <c r="A526" s="1" t="s">
        <v>1156</v>
      </c>
      <c r="B526">
        <v>0</v>
      </c>
    </row>
    <row r="527" spans="1:2" x14ac:dyDescent="0.35">
      <c r="A527" s="1" t="s">
        <v>1157</v>
      </c>
      <c r="B527">
        <v>0</v>
      </c>
    </row>
    <row r="528" spans="1:2" x14ac:dyDescent="0.35">
      <c r="A528" s="1" t="s">
        <v>1158</v>
      </c>
      <c r="B528">
        <v>0</v>
      </c>
    </row>
    <row r="529" spans="1:2" x14ac:dyDescent="0.35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1160</v>
      </c>
      <c r="B2">
        <v>0</v>
      </c>
    </row>
    <row r="3" spans="1:2" x14ac:dyDescent="0.35">
      <c r="A3" s="1" t="s">
        <v>1161</v>
      </c>
      <c r="B3">
        <v>0</v>
      </c>
    </row>
    <row r="4" spans="1:2" x14ac:dyDescent="0.35">
      <c r="A4" s="1" t="s">
        <v>1162</v>
      </c>
      <c r="B4">
        <v>0</v>
      </c>
    </row>
    <row r="5" spans="1:2" x14ac:dyDescent="0.35">
      <c r="A5" s="1" t="s">
        <v>1163</v>
      </c>
      <c r="B5">
        <v>0</v>
      </c>
    </row>
    <row r="6" spans="1:2" x14ac:dyDescent="0.35">
      <c r="A6" s="1" t="s">
        <v>1164</v>
      </c>
      <c r="B6">
        <v>5.7692307692000001E-5</v>
      </c>
    </row>
    <row r="7" spans="1:2" x14ac:dyDescent="0.35">
      <c r="A7" s="1" t="s">
        <v>1165</v>
      </c>
      <c r="B7">
        <v>3.5400000000000001E-2</v>
      </c>
    </row>
    <row r="8" spans="1:2" x14ac:dyDescent="0.35">
      <c r="A8" s="1" t="s">
        <v>1166</v>
      </c>
      <c r="B8">
        <v>9.7670000000000007E-2</v>
      </c>
    </row>
    <row r="9" spans="1:2" x14ac:dyDescent="0.35">
      <c r="A9" s="1" t="s">
        <v>1167</v>
      </c>
      <c r="B9">
        <v>0.69359999999999999</v>
      </c>
    </row>
    <row r="10" spans="1:2" x14ac:dyDescent="0.35">
      <c r="A10" s="1" t="s">
        <v>1168</v>
      </c>
      <c r="B10">
        <v>0.32883000000000001</v>
      </c>
    </row>
    <row r="11" spans="1:2" x14ac:dyDescent="0.35">
      <c r="A11" s="1" t="s">
        <v>1169</v>
      </c>
      <c r="B11">
        <v>0.31614999999999999</v>
      </c>
    </row>
    <row r="12" spans="1:2" x14ac:dyDescent="0.35">
      <c r="A12" s="1" t="s">
        <v>1170</v>
      </c>
      <c r="B12">
        <v>0.29054999999999997</v>
      </c>
    </row>
    <row r="13" spans="1:2" x14ac:dyDescent="0.35">
      <c r="A13" s="1" t="s">
        <v>1171</v>
      </c>
      <c r="B13">
        <v>0.16506000000000001</v>
      </c>
    </row>
    <row r="14" spans="1:2" x14ac:dyDescent="0.35">
      <c r="A14" s="1" t="s">
        <v>1172</v>
      </c>
      <c r="B14">
        <v>3.0990996168581999E-2</v>
      </c>
    </row>
    <row r="15" spans="1:2" x14ac:dyDescent="0.35">
      <c r="A15" s="1" t="s">
        <v>1173</v>
      </c>
      <c r="B15">
        <v>5.4899999999999997E-2</v>
      </c>
    </row>
    <row r="16" spans="1:2" x14ac:dyDescent="0.35">
      <c r="A16" s="1" t="s">
        <v>1174</v>
      </c>
      <c r="B16">
        <v>5.4899999999999997E-2</v>
      </c>
    </row>
    <row r="17" spans="1:2" x14ac:dyDescent="0.35">
      <c r="A17" s="1" t="s">
        <v>1175</v>
      </c>
      <c r="B17">
        <v>0.1113</v>
      </c>
    </row>
    <row r="18" spans="1:2" x14ac:dyDescent="0.35">
      <c r="A18" s="1" t="s">
        <v>1176</v>
      </c>
      <c r="B18">
        <v>0.16063398467432899</v>
      </c>
    </row>
    <row r="19" spans="1:2" x14ac:dyDescent="0.35">
      <c r="A19" s="1" t="s">
        <v>1177</v>
      </c>
      <c r="B19">
        <v>0.53207000000000004</v>
      </c>
    </row>
    <row r="20" spans="1:2" x14ac:dyDescent="0.35">
      <c r="A20" s="1" t="s">
        <v>1178</v>
      </c>
      <c r="B20">
        <v>0.57350000000000001</v>
      </c>
    </row>
    <row r="21" spans="1:2" x14ac:dyDescent="0.35">
      <c r="A21" s="1" t="s">
        <v>1179</v>
      </c>
      <c r="B21">
        <v>0.39169999999999999</v>
      </c>
    </row>
    <row r="22" spans="1:2" x14ac:dyDescent="0.35">
      <c r="A22" s="1" t="s">
        <v>1180</v>
      </c>
      <c r="B22">
        <v>0.137692307692308</v>
      </c>
    </row>
    <row r="23" spans="1:2" x14ac:dyDescent="0.35">
      <c r="A23" s="1" t="s">
        <v>1181</v>
      </c>
      <c r="B23">
        <v>4.0384615384619999E-3</v>
      </c>
    </row>
    <row r="24" spans="1:2" x14ac:dyDescent="0.35">
      <c r="A24" s="1" t="s">
        <v>1182</v>
      </c>
      <c r="B24">
        <v>0</v>
      </c>
    </row>
    <row r="25" spans="1:2" x14ac:dyDescent="0.35">
      <c r="A25" s="1" t="s">
        <v>1183</v>
      </c>
      <c r="B25">
        <v>0</v>
      </c>
    </row>
    <row r="26" spans="1:2" x14ac:dyDescent="0.35">
      <c r="A26" s="1" t="s">
        <v>1184</v>
      </c>
      <c r="B26">
        <v>0</v>
      </c>
    </row>
    <row r="27" spans="1:2" x14ac:dyDescent="0.35">
      <c r="A27" s="1" t="s">
        <v>1185</v>
      </c>
      <c r="B27">
        <v>0</v>
      </c>
    </row>
    <row r="28" spans="1:2" x14ac:dyDescent="0.35">
      <c r="A28" s="1" t="s">
        <v>1186</v>
      </c>
      <c r="B28">
        <v>0</v>
      </c>
    </row>
    <row r="29" spans="1:2" x14ac:dyDescent="0.35">
      <c r="A29" s="1" t="s">
        <v>1187</v>
      </c>
      <c r="B29">
        <v>0</v>
      </c>
    </row>
    <row r="30" spans="1:2" x14ac:dyDescent="0.35">
      <c r="A30" s="1" t="s">
        <v>1188</v>
      </c>
      <c r="B30">
        <v>5.7692307692000001E-5</v>
      </c>
    </row>
    <row r="31" spans="1:2" x14ac:dyDescent="0.35">
      <c r="A31" s="1" t="s">
        <v>1189</v>
      </c>
      <c r="B31">
        <v>6.3038461538462001E-2</v>
      </c>
    </row>
    <row r="32" spans="1:2" x14ac:dyDescent="0.35">
      <c r="A32" s="1" t="s">
        <v>1190</v>
      </c>
      <c r="B32">
        <v>7.3940000000000006E-2</v>
      </c>
    </row>
    <row r="33" spans="1:2" x14ac:dyDescent="0.35">
      <c r="A33" s="1" t="s">
        <v>1191</v>
      </c>
      <c r="B33">
        <v>0.10136000000000001</v>
      </c>
    </row>
    <row r="34" spans="1:2" x14ac:dyDescent="0.35">
      <c r="A34" s="1" t="s">
        <v>1192</v>
      </c>
      <c r="B34">
        <v>9.5810000000000006E-2</v>
      </c>
    </row>
    <row r="35" spans="1:2" x14ac:dyDescent="0.35">
      <c r="A35" s="1" t="s">
        <v>1193</v>
      </c>
      <c r="B35">
        <v>7.5230000000000005E-2</v>
      </c>
    </row>
    <row r="36" spans="1:2" x14ac:dyDescent="0.35">
      <c r="A36" s="1" t="s">
        <v>1194</v>
      </c>
      <c r="B36">
        <v>8.8450000000000001E-2</v>
      </c>
    </row>
    <row r="37" spans="1:2" x14ac:dyDescent="0.35">
      <c r="A37" s="1" t="s">
        <v>1195</v>
      </c>
      <c r="B37">
        <v>8.3150000000000002E-2</v>
      </c>
    </row>
    <row r="38" spans="1:2" x14ac:dyDescent="0.35">
      <c r="A38" s="1" t="s">
        <v>1196</v>
      </c>
      <c r="B38">
        <v>0.11113000000000001</v>
      </c>
    </row>
    <row r="39" spans="1:2" x14ac:dyDescent="0.35">
      <c r="A39" s="1" t="s">
        <v>1197</v>
      </c>
      <c r="B39">
        <v>7.0790000000000006E-2</v>
      </c>
    </row>
    <row r="40" spans="1:2" x14ac:dyDescent="0.35">
      <c r="A40" s="1" t="s">
        <v>1198</v>
      </c>
      <c r="B40">
        <v>8.1019999999999995E-2</v>
      </c>
    </row>
    <row r="41" spans="1:2" x14ac:dyDescent="0.35">
      <c r="A41" s="1" t="s">
        <v>1199</v>
      </c>
      <c r="B41">
        <v>0.23696999999999999</v>
      </c>
    </row>
    <row r="42" spans="1:2" x14ac:dyDescent="0.35">
      <c r="A42" s="1" t="s">
        <v>1200</v>
      </c>
      <c r="B42">
        <v>0.50566999999999995</v>
      </c>
    </row>
    <row r="43" spans="1:2" x14ac:dyDescent="0.35">
      <c r="A43" s="1" t="s">
        <v>1201</v>
      </c>
      <c r="B43">
        <v>0.67428999999999994</v>
      </c>
    </row>
    <row r="44" spans="1:2" x14ac:dyDescent="0.35">
      <c r="A44" s="1" t="s">
        <v>1202</v>
      </c>
      <c r="B44">
        <v>1.3485199999999999</v>
      </c>
    </row>
    <row r="45" spans="1:2" x14ac:dyDescent="0.35">
      <c r="A45" s="1" t="s">
        <v>1203</v>
      </c>
      <c r="B45">
        <v>0.36812</v>
      </c>
    </row>
    <row r="46" spans="1:2" x14ac:dyDescent="0.35">
      <c r="A46" s="1" t="s">
        <v>1204</v>
      </c>
      <c r="B46">
        <v>0.137692307692308</v>
      </c>
    </row>
    <row r="47" spans="1:2" x14ac:dyDescent="0.35">
      <c r="A47" s="1" t="s">
        <v>1205</v>
      </c>
      <c r="B47">
        <v>4.0384615384619999E-3</v>
      </c>
    </row>
    <row r="48" spans="1:2" x14ac:dyDescent="0.35">
      <c r="A48" s="1" t="s">
        <v>1206</v>
      </c>
      <c r="B48">
        <v>0</v>
      </c>
    </row>
    <row r="49" spans="1:2" x14ac:dyDescent="0.35">
      <c r="A49" s="1" t="s">
        <v>1207</v>
      </c>
      <c r="B49">
        <v>0</v>
      </c>
    </row>
    <row r="50" spans="1:2" x14ac:dyDescent="0.35">
      <c r="A50" s="1" t="s">
        <v>1208</v>
      </c>
      <c r="B50">
        <v>0</v>
      </c>
    </row>
    <row r="51" spans="1:2" x14ac:dyDescent="0.35">
      <c r="A51" s="1" t="s">
        <v>1209</v>
      </c>
      <c r="B51">
        <v>0</v>
      </c>
    </row>
    <row r="52" spans="1:2" x14ac:dyDescent="0.35">
      <c r="A52" s="1" t="s">
        <v>1210</v>
      </c>
      <c r="B52">
        <v>0</v>
      </c>
    </row>
    <row r="53" spans="1:2" x14ac:dyDescent="0.35">
      <c r="A53" s="1" t="s">
        <v>1211</v>
      </c>
      <c r="B53">
        <v>0</v>
      </c>
    </row>
    <row r="54" spans="1:2" x14ac:dyDescent="0.35">
      <c r="A54" s="1" t="s">
        <v>1212</v>
      </c>
      <c r="B54">
        <v>5.7692307692000001E-5</v>
      </c>
    </row>
    <row r="55" spans="1:2" x14ac:dyDescent="0.35">
      <c r="A55" s="1" t="s">
        <v>1213</v>
      </c>
      <c r="B55">
        <v>2.7E-2</v>
      </c>
    </row>
    <row r="56" spans="1:2" x14ac:dyDescent="0.35">
      <c r="A56" s="1" t="s">
        <v>1214</v>
      </c>
      <c r="B56">
        <v>2.7E-2</v>
      </c>
    </row>
    <row r="57" spans="1:2" x14ac:dyDescent="0.35">
      <c r="A57" s="1" t="s">
        <v>1215</v>
      </c>
      <c r="B57">
        <v>0.17136000000000001</v>
      </c>
    </row>
    <row r="58" spans="1:2" x14ac:dyDescent="0.35">
      <c r="A58" s="1" t="s">
        <v>1216</v>
      </c>
      <c r="B58">
        <v>0.26384999999999997</v>
      </c>
    </row>
    <row r="59" spans="1:2" x14ac:dyDescent="0.35">
      <c r="A59" s="1" t="s">
        <v>1217</v>
      </c>
      <c r="B59">
        <v>8.2530000000000006E-2</v>
      </c>
    </row>
    <row r="60" spans="1:2" x14ac:dyDescent="0.35">
      <c r="A60" s="1" t="s">
        <v>1218</v>
      </c>
      <c r="B60">
        <v>2.7E-2</v>
      </c>
    </row>
    <row r="61" spans="1:2" x14ac:dyDescent="0.35">
      <c r="A61" s="1" t="s">
        <v>1219</v>
      </c>
      <c r="B61">
        <v>2.7E-2</v>
      </c>
    </row>
    <row r="62" spans="1:2" x14ac:dyDescent="0.35">
      <c r="A62" s="1" t="s">
        <v>1220</v>
      </c>
      <c r="B62">
        <v>2.7E-2</v>
      </c>
    </row>
    <row r="63" spans="1:2" x14ac:dyDescent="0.35">
      <c r="A63" s="1" t="s">
        <v>1221</v>
      </c>
      <c r="B63">
        <v>2.7E-2</v>
      </c>
    </row>
    <row r="64" spans="1:2" x14ac:dyDescent="0.35">
      <c r="A64" s="1" t="s">
        <v>1222</v>
      </c>
      <c r="B64">
        <v>2.7E-2</v>
      </c>
    </row>
    <row r="65" spans="1:2" x14ac:dyDescent="0.35">
      <c r="A65" s="1" t="s">
        <v>1223</v>
      </c>
      <c r="B65">
        <v>2.7E-2</v>
      </c>
    </row>
    <row r="66" spans="1:2" x14ac:dyDescent="0.35">
      <c r="A66" s="1" t="s">
        <v>1224</v>
      </c>
      <c r="B66">
        <v>2.7E-2</v>
      </c>
    </row>
    <row r="67" spans="1:2" x14ac:dyDescent="0.35">
      <c r="A67" s="1" t="s">
        <v>1225</v>
      </c>
      <c r="B67">
        <v>5.271E-2</v>
      </c>
    </row>
    <row r="68" spans="1:2" x14ac:dyDescent="0.35">
      <c r="A68" s="1" t="s">
        <v>1226</v>
      </c>
      <c r="B68">
        <v>0.28976000000000002</v>
      </c>
    </row>
    <row r="69" spans="1:2" x14ac:dyDescent="0.35">
      <c r="A69" s="1" t="s">
        <v>1227</v>
      </c>
      <c r="B69">
        <v>0.39573999999999998</v>
      </c>
    </row>
    <row r="70" spans="1:2" x14ac:dyDescent="0.35">
      <c r="A70" s="1" t="s">
        <v>1228</v>
      </c>
      <c r="B70">
        <v>0.137692307692308</v>
      </c>
    </row>
    <row r="71" spans="1:2" x14ac:dyDescent="0.35">
      <c r="A71" s="1" t="s">
        <v>1229</v>
      </c>
      <c r="B71">
        <v>4.0384615384619999E-3</v>
      </c>
    </row>
    <row r="72" spans="1:2" x14ac:dyDescent="0.35">
      <c r="A72" s="1" t="s">
        <v>1230</v>
      </c>
      <c r="B72">
        <v>0</v>
      </c>
    </row>
    <row r="73" spans="1:2" x14ac:dyDescent="0.35">
      <c r="A73" s="1" t="s">
        <v>1231</v>
      </c>
      <c r="B73">
        <v>0</v>
      </c>
    </row>
    <row r="74" spans="1:2" x14ac:dyDescent="0.35">
      <c r="A74" s="1" t="s">
        <v>1232</v>
      </c>
      <c r="B74">
        <v>0</v>
      </c>
    </row>
    <row r="75" spans="1:2" x14ac:dyDescent="0.35">
      <c r="A75" s="1" t="s">
        <v>1233</v>
      </c>
      <c r="B75">
        <v>0</v>
      </c>
    </row>
    <row r="76" spans="1:2" x14ac:dyDescent="0.35">
      <c r="A76" s="1" t="s">
        <v>1234</v>
      </c>
      <c r="B76">
        <v>0</v>
      </c>
    </row>
    <row r="77" spans="1:2" x14ac:dyDescent="0.35">
      <c r="A77" s="1" t="s">
        <v>1235</v>
      </c>
      <c r="B77">
        <v>0</v>
      </c>
    </row>
    <row r="78" spans="1:2" x14ac:dyDescent="0.35">
      <c r="A78" s="1" t="s">
        <v>1236</v>
      </c>
      <c r="B78">
        <v>5.7692307692000001E-5</v>
      </c>
    </row>
    <row r="79" spans="1:2" x14ac:dyDescent="0.35">
      <c r="A79" s="1" t="s">
        <v>1237</v>
      </c>
      <c r="B79">
        <v>6.3038461538462001E-2</v>
      </c>
    </row>
    <row r="80" spans="1:2" x14ac:dyDescent="0.35">
      <c r="A80" s="1" t="s">
        <v>1238</v>
      </c>
      <c r="B80">
        <v>7.8159999999999993E-2</v>
      </c>
    </row>
    <row r="81" spans="1:2" x14ac:dyDescent="0.35">
      <c r="A81" s="1" t="s">
        <v>1239</v>
      </c>
      <c r="B81">
        <v>7.8549999999999995E-2</v>
      </c>
    </row>
    <row r="82" spans="1:2" x14ac:dyDescent="0.35">
      <c r="A82" s="1" t="s">
        <v>1240</v>
      </c>
      <c r="B82">
        <v>7.6910000000000006E-2</v>
      </c>
    </row>
    <row r="83" spans="1:2" x14ac:dyDescent="0.35">
      <c r="A83" s="1" t="s">
        <v>1241</v>
      </c>
      <c r="B83">
        <v>7.2230000000000003E-2</v>
      </c>
    </row>
    <row r="84" spans="1:2" x14ac:dyDescent="0.35">
      <c r="A84" s="1" t="s">
        <v>1242</v>
      </c>
      <c r="B84">
        <v>9.2230000000000006E-2</v>
      </c>
    </row>
    <row r="85" spans="1:2" x14ac:dyDescent="0.35">
      <c r="A85" s="1" t="s">
        <v>1243</v>
      </c>
      <c r="B85">
        <v>0.65893999999999997</v>
      </c>
    </row>
    <row r="86" spans="1:2" x14ac:dyDescent="0.35">
      <c r="A86" s="1" t="s">
        <v>1244</v>
      </c>
      <c r="B86">
        <v>0.79247999999999996</v>
      </c>
    </row>
    <row r="87" spans="1:2" x14ac:dyDescent="0.35">
      <c r="A87" s="1" t="s">
        <v>1245</v>
      </c>
      <c r="B87">
        <v>0.18564</v>
      </c>
    </row>
    <row r="88" spans="1:2" x14ac:dyDescent="0.35">
      <c r="A88" s="1" t="s">
        <v>1246</v>
      </c>
      <c r="B88">
        <v>0.27840999999999999</v>
      </c>
    </row>
    <row r="89" spans="1:2" x14ac:dyDescent="0.35">
      <c r="A89" s="1" t="s">
        <v>1247</v>
      </c>
      <c r="B89">
        <v>9.5399999999999999E-2</v>
      </c>
    </row>
    <row r="90" spans="1:2" x14ac:dyDescent="0.35">
      <c r="A90" s="1" t="s">
        <v>1248</v>
      </c>
      <c r="B90">
        <v>0.16880000000000001</v>
      </c>
    </row>
    <row r="91" spans="1:2" x14ac:dyDescent="0.35">
      <c r="A91" s="1" t="s">
        <v>1249</v>
      </c>
      <c r="B91">
        <v>0.28606999999999999</v>
      </c>
    </row>
    <row r="92" spans="1:2" x14ac:dyDescent="0.35">
      <c r="A92" s="1" t="s">
        <v>1250</v>
      </c>
      <c r="B92">
        <v>0.68488000000000004</v>
      </c>
    </row>
    <row r="93" spans="1:2" x14ac:dyDescent="0.35">
      <c r="A93" s="1" t="s">
        <v>1251</v>
      </c>
      <c r="B93">
        <v>0.45602999999999999</v>
      </c>
    </row>
    <row r="94" spans="1:2" x14ac:dyDescent="0.35">
      <c r="A94" s="1" t="s">
        <v>1252</v>
      </c>
      <c r="B94">
        <v>0.11504</v>
      </c>
    </row>
    <row r="95" spans="1:2" x14ac:dyDescent="0.35">
      <c r="A95" s="1" t="s">
        <v>1253</v>
      </c>
      <c r="B95">
        <v>4.0384615384619999E-3</v>
      </c>
    </row>
    <row r="96" spans="1:2" x14ac:dyDescent="0.35">
      <c r="A96" s="1" t="s">
        <v>1254</v>
      </c>
      <c r="B96">
        <v>0</v>
      </c>
    </row>
    <row r="97" spans="1:2" x14ac:dyDescent="0.35">
      <c r="A97" s="1" t="s">
        <v>1255</v>
      </c>
      <c r="B97">
        <v>0</v>
      </c>
    </row>
    <row r="98" spans="1:2" x14ac:dyDescent="0.35">
      <c r="A98" s="1" t="s">
        <v>1256</v>
      </c>
      <c r="B98">
        <v>0</v>
      </c>
    </row>
    <row r="99" spans="1:2" x14ac:dyDescent="0.35">
      <c r="A99" s="1" t="s">
        <v>1257</v>
      </c>
      <c r="B99">
        <v>0</v>
      </c>
    </row>
    <row r="100" spans="1:2" x14ac:dyDescent="0.35">
      <c r="A100" s="1" t="s">
        <v>1258</v>
      </c>
      <c r="B100">
        <v>0</v>
      </c>
    </row>
    <row r="101" spans="1:2" x14ac:dyDescent="0.35">
      <c r="A101" s="1" t="s">
        <v>1259</v>
      </c>
      <c r="B101">
        <v>0</v>
      </c>
    </row>
    <row r="102" spans="1:2" x14ac:dyDescent="0.35">
      <c r="A102" s="1" t="s">
        <v>1260</v>
      </c>
      <c r="B102">
        <v>5.7692307692000001E-5</v>
      </c>
    </row>
    <row r="103" spans="1:2" x14ac:dyDescent="0.35">
      <c r="A103" s="1" t="s">
        <v>1261</v>
      </c>
      <c r="B103">
        <v>2.4160000000000001E-2</v>
      </c>
    </row>
    <row r="104" spans="1:2" x14ac:dyDescent="0.35">
      <c r="A104" s="1" t="s">
        <v>1262</v>
      </c>
      <c r="B104">
        <v>3.4169999999999999E-2</v>
      </c>
    </row>
    <row r="105" spans="1:2" x14ac:dyDescent="0.35">
      <c r="A105" s="1" t="s">
        <v>1263</v>
      </c>
      <c r="B105">
        <v>0.18995999999999999</v>
      </c>
    </row>
    <row r="106" spans="1:2" x14ac:dyDescent="0.35">
      <c r="A106" s="1" t="s">
        <v>1264</v>
      </c>
      <c r="B106">
        <v>4.0840000000000001E-2</v>
      </c>
    </row>
    <row r="107" spans="1:2" x14ac:dyDescent="0.35">
      <c r="A107" s="1" t="s">
        <v>1265</v>
      </c>
      <c r="B107">
        <v>0.54213999999999996</v>
      </c>
    </row>
    <row r="108" spans="1:2" x14ac:dyDescent="0.35">
      <c r="A108" s="1" t="s">
        <v>1266</v>
      </c>
      <c r="B108">
        <v>6.9919999999999996E-2</v>
      </c>
    </row>
    <row r="109" spans="1:2" x14ac:dyDescent="0.35">
      <c r="A109" s="1" t="s">
        <v>1267</v>
      </c>
      <c r="B109">
        <v>0.52729000000000004</v>
      </c>
    </row>
    <row r="110" spans="1:2" x14ac:dyDescent="0.35">
      <c r="A110" s="1" t="s">
        <v>1268</v>
      </c>
      <c r="B110">
        <v>5.1330000000000001E-2</v>
      </c>
    </row>
    <row r="111" spans="1:2" x14ac:dyDescent="0.35">
      <c r="A111" s="1" t="s">
        <v>1269</v>
      </c>
      <c r="B111">
        <v>5.57E-2</v>
      </c>
    </row>
    <row r="112" spans="1:2" x14ac:dyDescent="0.35">
      <c r="A112" s="1" t="s">
        <v>1270</v>
      </c>
      <c r="B112">
        <v>3.2500000000000001E-2</v>
      </c>
    </row>
    <row r="113" spans="1:2" x14ac:dyDescent="0.35">
      <c r="A113" s="1" t="s">
        <v>1271</v>
      </c>
      <c r="B113">
        <v>4.0840000000000001E-2</v>
      </c>
    </row>
    <row r="114" spans="1:2" x14ac:dyDescent="0.35">
      <c r="A114" s="1" t="s">
        <v>1272</v>
      </c>
      <c r="B114">
        <v>4.0840000000000001E-2</v>
      </c>
    </row>
    <row r="115" spans="1:2" x14ac:dyDescent="0.35">
      <c r="A115" s="1" t="s">
        <v>1273</v>
      </c>
      <c r="B115">
        <v>5.8999999999999997E-2</v>
      </c>
    </row>
    <row r="116" spans="1:2" x14ac:dyDescent="0.35">
      <c r="A116" s="1" t="s">
        <v>1274</v>
      </c>
      <c r="B116">
        <v>0.17641999999999999</v>
      </c>
    </row>
    <row r="117" spans="1:2" x14ac:dyDescent="0.35">
      <c r="A117" s="1" t="s">
        <v>1275</v>
      </c>
      <c r="B117">
        <v>0.15171999999999999</v>
      </c>
    </row>
    <row r="118" spans="1:2" x14ac:dyDescent="0.35">
      <c r="A118" s="1" t="s">
        <v>1276</v>
      </c>
      <c r="B118">
        <v>0.137692307692308</v>
      </c>
    </row>
    <row r="119" spans="1:2" x14ac:dyDescent="0.35">
      <c r="A119" s="1" t="s">
        <v>1277</v>
      </c>
      <c r="B119">
        <v>4.0384615384619999E-3</v>
      </c>
    </row>
    <row r="120" spans="1:2" x14ac:dyDescent="0.35">
      <c r="A120" s="1" t="s">
        <v>1278</v>
      </c>
      <c r="B120">
        <v>0</v>
      </c>
    </row>
    <row r="121" spans="1:2" x14ac:dyDescent="0.35">
      <c r="A121" s="1" t="s">
        <v>1279</v>
      </c>
      <c r="B121">
        <v>0</v>
      </c>
    </row>
    <row r="122" spans="1:2" x14ac:dyDescent="0.35">
      <c r="A122" s="1" t="s">
        <v>1280</v>
      </c>
      <c r="B122">
        <v>0</v>
      </c>
    </row>
    <row r="123" spans="1:2" x14ac:dyDescent="0.35">
      <c r="A123" s="1" t="s">
        <v>1281</v>
      </c>
      <c r="B123">
        <v>0</v>
      </c>
    </row>
    <row r="124" spans="1:2" x14ac:dyDescent="0.35">
      <c r="A124" s="1" t="s">
        <v>1282</v>
      </c>
      <c r="B124">
        <v>0</v>
      </c>
    </row>
    <row r="125" spans="1:2" x14ac:dyDescent="0.35">
      <c r="A125" s="1" t="s">
        <v>1283</v>
      </c>
      <c r="B125">
        <v>0</v>
      </c>
    </row>
    <row r="126" spans="1:2" x14ac:dyDescent="0.35">
      <c r="A126" s="1" t="s">
        <v>1284</v>
      </c>
      <c r="B126">
        <v>5.7692307692000001E-5</v>
      </c>
    </row>
    <row r="127" spans="1:2" x14ac:dyDescent="0.35">
      <c r="A127" s="1" t="s">
        <v>1285</v>
      </c>
      <c r="B127">
        <v>2.5999999999999999E-2</v>
      </c>
    </row>
    <row r="128" spans="1:2" x14ac:dyDescent="0.35">
      <c r="A128" s="1" t="s">
        <v>1286</v>
      </c>
      <c r="B128">
        <v>6.6379999999999995E-2</v>
      </c>
    </row>
    <row r="129" spans="1:2" x14ac:dyDescent="0.35">
      <c r="A129" s="1" t="s">
        <v>1287</v>
      </c>
      <c r="B129">
        <v>0.44496000000000002</v>
      </c>
    </row>
    <row r="130" spans="1:2" x14ac:dyDescent="0.35">
      <c r="A130" s="1" t="s">
        <v>1288</v>
      </c>
      <c r="B130">
        <v>0.31265999999999999</v>
      </c>
    </row>
    <row r="131" spans="1:2" x14ac:dyDescent="0.35">
      <c r="A131" s="1" t="s">
        <v>1289</v>
      </c>
      <c r="B131">
        <v>0.26343</v>
      </c>
    </row>
    <row r="132" spans="1:2" x14ac:dyDescent="0.35">
      <c r="A132" s="1" t="s">
        <v>1290</v>
      </c>
      <c r="B132">
        <v>9.1560000000000002E-2</v>
      </c>
    </row>
    <row r="133" spans="1:2" x14ac:dyDescent="0.35">
      <c r="A133" s="1" t="s">
        <v>1291</v>
      </c>
      <c r="B133">
        <v>4.147E-2</v>
      </c>
    </row>
    <row r="134" spans="1:2" x14ac:dyDescent="0.35">
      <c r="A134" s="1" t="s">
        <v>1292</v>
      </c>
      <c r="B134">
        <v>6.8529999999999994E-2</v>
      </c>
    </row>
    <row r="135" spans="1:2" x14ac:dyDescent="0.35">
      <c r="A135" s="1" t="s">
        <v>1293</v>
      </c>
      <c r="B135">
        <v>3.9539999999999999E-2</v>
      </c>
    </row>
    <row r="136" spans="1:2" x14ac:dyDescent="0.35">
      <c r="A136" s="1" t="s">
        <v>1294</v>
      </c>
      <c r="B136">
        <v>5.5E-2</v>
      </c>
    </row>
    <row r="137" spans="1:2" x14ac:dyDescent="0.35">
      <c r="A137" s="1" t="s">
        <v>1295</v>
      </c>
      <c r="B137">
        <v>0.17427999999999999</v>
      </c>
    </row>
    <row r="138" spans="1:2" x14ac:dyDescent="0.35">
      <c r="A138" s="1" t="s">
        <v>1296</v>
      </c>
      <c r="B138">
        <v>0.15679000000000001</v>
      </c>
    </row>
    <row r="139" spans="1:2" x14ac:dyDescent="0.35">
      <c r="A139" s="1" t="s">
        <v>1297</v>
      </c>
      <c r="B139">
        <v>0.16719999999999999</v>
      </c>
    </row>
    <row r="140" spans="1:2" x14ac:dyDescent="0.35">
      <c r="A140" s="1" t="s">
        <v>1298</v>
      </c>
      <c r="B140">
        <v>0.18981999999999999</v>
      </c>
    </row>
    <row r="141" spans="1:2" x14ac:dyDescent="0.35">
      <c r="A141" s="1" t="s">
        <v>1299</v>
      </c>
      <c r="B141">
        <v>0.12816</v>
      </c>
    </row>
    <row r="142" spans="1:2" x14ac:dyDescent="0.35">
      <c r="A142" s="1" t="s">
        <v>1300</v>
      </c>
      <c r="B142">
        <v>8.2239999999999994E-2</v>
      </c>
    </row>
    <row r="143" spans="1:2" x14ac:dyDescent="0.35">
      <c r="A143" s="1" t="s">
        <v>1301</v>
      </c>
      <c r="B143">
        <v>4.0384615384619999E-3</v>
      </c>
    </row>
    <row r="144" spans="1:2" x14ac:dyDescent="0.35">
      <c r="A144" s="1" t="s">
        <v>1302</v>
      </c>
      <c r="B144">
        <v>0</v>
      </c>
    </row>
    <row r="145" spans="1:2" x14ac:dyDescent="0.35">
      <c r="A145" s="1" t="s">
        <v>1303</v>
      </c>
      <c r="B145">
        <v>0</v>
      </c>
    </row>
    <row r="146" spans="1:2" x14ac:dyDescent="0.35">
      <c r="A146" s="1" t="s">
        <v>1304</v>
      </c>
      <c r="B146">
        <v>0</v>
      </c>
    </row>
    <row r="147" spans="1:2" x14ac:dyDescent="0.35">
      <c r="A147" s="1" t="s">
        <v>1305</v>
      </c>
      <c r="B147">
        <v>0</v>
      </c>
    </row>
    <row r="148" spans="1:2" x14ac:dyDescent="0.35">
      <c r="A148" s="1" t="s">
        <v>1306</v>
      </c>
      <c r="B148">
        <v>0</v>
      </c>
    </row>
    <row r="149" spans="1:2" x14ac:dyDescent="0.35">
      <c r="A149" s="1" t="s">
        <v>1307</v>
      </c>
      <c r="B149">
        <v>0</v>
      </c>
    </row>
    <row r="150" spans="1:2" x14ac:dyDescent="0.35">
      <c r="A150" s="1" t="s">
        <v>1308</v>
      </c>
      <c r="B150">
        <v>5.7692307692000001E-5</v>
      </c>
    </row>
    <row r="151" spans="1:2" x14ac:dyDescent="0.35">
      <c r="A151" s="1" t="s">
        <v>1309</v>
      </c>
      <c r="B151">
        <v>3.5200000000000002E-2</v>
      </c>
    </row>
    <row r="152" spans="1:2" x14ac:dyDescent="0.35">
      <c r="A152" s="1" t="s">
        <v>1310</v>
      </c>
      <c r="B152">
        <v>5.5730000000000002E-2</v>
      </c>
    </row>
    <row r="153" spans="1:2" x14ac:dyDescent="0.35">
      <c r="A153" s="1" t="s">
        <v>1311</v>
      </c>
      <c r="B153">
        <v>0.11891</v>
      </c>
    </row>
    <row r="154" spans="1:2" x14ac:dyDescent="0.35">
      <c r="A154" s="1" t="s">
        <v>1312</v>
      </c>
      <c r="B154">
        <v>0.12573999999999999</v>
      </c>
    </row>
    <row r="155" spans="1:2" x14ac:dyDescent="0.35">
      <c r="A155" s="1" t="s">
        <v>1313</v>
      </c>
      <c r="B155">
        <v>2.75E-2</v>
      </c>
    </row>
    <row r="156" spans="1:2" x14ac:dyDescent="0.35">
      <c r="A156" s="1" t="s">
        <v>1314</v>
      </c>
      <c r="B156">
        <v>5.5730000000000002E-2</v>
      </c>
    </row>
    <row r="157" spans="1:2" x14ac:dyDescent="0.35">
      <c r="A157" s="1" t="s">
        <v>1315</v>
      </c>
      <c r="B157">
        <v>5.0599999999999999E-2</v>
      </c>
    </row>
    <row r="158" spans="1:2" x14ac:dyDescent="0.35">
      <c r="A158" s="1" t="s">
        <v>1316</v>
      </c>
      <c r="B158">
        <v>0.39251999999999998</v>
      </c>
    </row>
    <row r="159" spans="1:2" x14ac:dyDescent="0.35">
      <c r="A159" s="1" t="s">
        <v>1317</v>
      </c>
      <c r="B159">
        <v>5.5730000000000002E-2</v>
      </c>
    </row>
    <row r="160" spans="1:2" x14ac:dyDescent="0.35">
      <c r="A160" s="1" t="s">
        <v>1318</v>
      </c>
      <c r="B160">
        <v>0.17927999999999999</v>
      </c>
    </row>
    <row r="161" spans="1:2" x14ac:dyDescent="0.35">
      <c r="A161" s="1" t="s">
        <v>1319</v>
      </c>
      <c r="B161">
        <v>0.12959999999999999</v>
      </c>
    </row>
    <row r="162" spans="1:2" x14ac:dyDescent="0.35">
      <c r="A162" s="1" t="s">
        <v>1320</v>
      </c>
      <c r="B162">
        <v>0.48491000000000001</v>
      </c>
    </row>
    <row r="163" spans="1:2" x14ac:dyDescent="0.35">
      <c r="A163" s="1" t="s">
        <v>1321</v>
      </c>
      <c r="B163">
        <v>0.78402000000000005</v>
      </c>
    </row>
    <row r="164" spans="1:2" x14ac:dyDescent="0.35">
      <c r="A164" s="1" t="s">
        <v>1322</v>
      </c>
      <c r="B164">
        <v>0.27783999999999998</v>
      </c>
    </row>
    <row r="165" spans="1:2" x14ac:dyDescent="0.35">
      <c r="A165" s="1" t="s">
        <v>1323</v>
      </c>
      <c r="B165">
        <v>0.29873</v>
      </c>
    </row>
    <row r="166" spans="1:2" x14ac:dyDescent="0.35">
      <c r="A166" s="1" t="s">
        <v>1324</v>
      </c>
      <c r="B166">
        <v>0.137692307692308</v>
      </c>
    </row>
    <row r="167" spans="1:2" x14ac:dyDescent="0.35">
      <c r="A167" s="1" t="s">
        <v>1325</v>
      </c>
      <c r="B167">
        <v>4.0384615384619999E-3</v>
      </c>
    </row>
    <row r="168" spans="1:2" x14ac:dyDescent="0.35">
      <c r="A168" s="1" t="s">
        <v>1326</v>
      </c>
      <c r="B168">
        <v>0</v>
      </c>
    </row>
    <row r="169" spans="1:2" x14ac:dyDescent="0.35">
      <c r="A169" s="1" t="s">
        <v>1327</v>
      </c>
      <c r="B169">
        <v>0</v>
      </c>
    </row>
    <row r="170" spans="1:2" x14ac:dyDescent="0.35">
      <c r="A170" s="1" t="s">
        <v>1328</v>
      </c>
      <c r="B170">
        <v>0</v>
      </c>
    </row>
    <row r="171" spans="1:2" x14ac:dyDescent="0.35">
      <c r="A171" s="1" t="s">
        <v>1329</v>
      </c>
      <c r="B171">
        <v>0</v>
      </c>
    </row>
    <row r="172" spans="1:2" x14ac:dyDescent="0.35">
      <c r="A172" s="1" t="s">
        <v>1330</v>
      </c>
      <c r="B172">
        <v>0</v>
      </c>
    </row>
    <row r="173" spans="1:2" x14ac:dyDescent="0.35">
      <c r="A173" s="1" t="s">
        <v>1331</v>
      </c>
      <c r="B173">
        <v>0</v>
      </c>
    </row>
    <row r="174" spans="1:2" x14ac:dyDescent="0.35">
      <c r="A174" s="1" t="s">
        <v>1332</v>
      </c>
      <c r="B174">
        <v>5.7692307692000001E-5</v>
      </c>
    </row>
    <row r="175" spans="1:2" x14ac:dyDescent="0.35">
      <c r="A175" s="1" t="s">
        <v>1333</v>
      </c>
      <c r="B175">
        <v>6.3038461538462001E-2</v>
      </c>
    </row>
    <row r="176" spans="1:2" x14ac:dyDescent="0.35">
      <c r="A176" s="1" t="s">
        <v>1334</v>
      </c>
      <c r="B176">
        <v>0.34548076923076898</v>
      </c>
    </row>
    <row r="177" spans="1:2" x14ac:dyDescent="0.35">
      <c r="A177" s="1" t="s">
        <v>1335</v>
      </c>
      <c r="B177">
        <v>0.51407000000000003</v>
      </c>
    </row>
    <row r="178" spans="1:2" x14ac:dyDescent="0.35">
      <c r="A178" s="1" t="s">
        <v>1336</v>
      </c>
      <c r="B178">
        <v>0.86990999999999996</v>
      </c>
    </row>
    <row r="179" spans="1:2" x14ac:dyDescent="0.35">
      <c r="A179" s="1" t="s">
        <v>1337</v>
      </c>
      <c r="B179">
        <v>0.27676230769230797</v>
      </c>
    </row>
    <row r="180" spans="1:2" x14ac:dyDescent="0.35">
      <c r="A180" s="1" t="s">
        <v>1338</v>
      </c>
      <c r="B180">
        <v>0.622701670519893</v>
      </c>
    </row>
    <row r="181" spans="1:2" x14ac:dyDescent="0.35">
      <c r="A181" s="1" t="s">
        <v>1339</v>
      </c>
      <c r="B181">
        <v>0.117619680072115</v>
      </c>
    </row>
    <row r="182" spans="1:2" x14ac:dyDescent="0.35">
      <c r="A182" s="1" t="s">
        <v>1340</v>
      </c>
      <c r="B182">
        <v>9.1229680072115002E-2</v>
      </c>
    </row>
    <row r="183" spans="1:2" x14ac:dyDescent="0.35">
      <c r="A183" s="1" t="s">
        <v>1341</v>
      </c>
      <c r="B183">
        <v>5.5289999999999999E-2</v>
      </c>
    </row>
    <row r="184" spans="1:2" x14ac:dyDescent="0.35">
      <c r="A184" s="1" t="s">
        <v>1342</v>
      </c>
      <c r="B184">
        <v>8.7819573431667006E-2</v>
      </c>
    </row>
    <row r="185" spans="1:2" x14ac:dyDescent="0.35">
      <c r="A185" s="1" t="s">
        <v>1343</v>
      </c>
      <c r="B185">
        <v>0.45825169175678498</v>
      </c>
    </row>
    <row r="186" spans="1:2" x14ac:dyDescent="0.35">
      <c r="A186" s="1" t="s">
        <v>1344</v>
      </c>
      <c r="B186">
        <v>0.39551167872941301</v>
      </c>
    </row>
    <row r="187" spans="1:2" x14ac:dyDescent="0.35">
      <c r="A187" s="1" t="s">
        <v>1345</v>
      </c>
      <c r="B187">
        <v>0</v>
      </c>
    </row>
    <row r="188" spans="1:2" x14ac:dyDescent="0.35">
      <c r="A188" s="1" t="s">
        <v>1346</v>
      </c>
      <c r="B188">
        <v>0.24726999999999999</v>
      </c>
    </row>
    <row r="189" spans="1:2" x14ac:dyDescent="0.35">
      <c r="A189" s="1" t="s">
        <v>1347</v>
      </c>
      <c r="B189">
        <v>0.37655</v>
      </c>
    </row>
    <row r="190" spans="1:2" x14ac:dyDescent="0.35">
      <c r="A190" s="1" t="s">
        <v>1348</v>
      </c>
      <c r="B190">
        <v>0.137692307692308</v>
      </c>
    </row>
    <row r="191" spans="1:2" x14ac:dyDescent="0.35">
      <c r="A191" s="1" t="s">
        <v>1349</v>
      </c>
      <c r="B191">
        <v>4.0384615384619999E-3</v>
      </c>
    </row>
    <row r="192" spans="1:2" x14ac:dyDescent="0.35">
      <c r="A192" s="1" t="s">
        <v>1350</v>
      </c>
      <c r="B192">
        <v>0</v>
      </c>
    </row>
    <row r="193" spans="1:2" x14ac:dyDescent="0.35">
      <c r="A193" s="1" t="s">
        <v>1351</v>
      </c>
      <c r="B193">
        <v>0</v>
      </c>
    </row>
    <row r="194" spans="1:2" x14ac:dyDescent="0.35">
      <c r="A194" s="1" t="s">
        <v>1352</v>
      </c>
      <c r="B194">
        <v>0</v>
      </c>
    </row>
    <row r="195" spans="1:2" x14ac:dyDescent="0.35">
      <c r="A195" s="1" t="s">
        <v>1353</v>
      </c>
      <c r="B195">
        <v>0</v>
      </c>
    </row>
    <row r="196" spans="1:2" x14ac:dyDescent="0.35">
      <c r="A196" s="1" t="s">
        <v>1354</v>
      </c>
      <c r="B196">
        <v>0</v>
      </c>
    </row>
    <row r="197" spans="1:2" x14ac:dyDescent="0.35">
      <c r="A197" s="1" t="s">
        <v>1355</v>
      </c>
      <c r="B197">
        <v>0</v>
      </c>
    </row>
    <row r="198" spans="1:2" x14ac:dyDescent="0.35">
      <c r="A198" s="1" t="s">
        <v>1356</v>
      </c>
      <c r="B198">
        <v>5.7692307692000001E-5</v>
      </c>
    </row>
    <row r="199" spans="1:2" x14ac:dyDescent="0.35">
      <c r="A199" s="1" t="s">
        <v>1357</v>
      </c>
      <c r="B199">
        <v>6.3038461538462001E-2</v>
      </c>
    </row>
    <row r="200" spans="1:2" x14ac:dyDescent="0.35">
      <c r="A200" s="1" t="s">
        <v>1358</v>
      </c>
      <c r="B200">
        <v>5.355E-2</v>
      </c>
    </row>
    <row r="201" spans="1:2" x14ac:dyDescent="0.35">
      <c r="A201" s="1" t="s">
        <v>1359</v>
      </c>
      <c r="B201">
        <v>7.5149999999999995E-2</v>
      </c>
    </row>
    <row r="202" spans="1:2" x14ac:dyDescent="0.35">
      <c r="A202" s="1" t="s">
        <v>1360</v>
      </c>
      <c r="B202">
        <v>0.48670000000000002</v>
      </c>
    </row>
    <row r="203" spans="1:2" x14ac:dyDescent="0.35">
      <c r="A203" s="1" t="s">
        <v>1361</v>
      </c>
      <c r="B203">
        <v>0.14910000000000001</v>
      </c>
    </row>
    <row r="204" spans="1:2" x14ac:dyDescent="0.35">
      <c r="A204" s="1" t="s">
        <v>1362</v>
      </c>
      <c r="B204">
        <v>0.11532000000000001</v>
      </c>
    </row>
    <row r="205" spans="1:2" x14ac:dyDescent="0.35">
      <c r="A205" s="1" t="s">
        <v>1363</v>
      </c>
      <c r="B205">
        <v>0.34315000000000001</v>
      </c>
    </row>
    <row r="206" spans="1:2" x14ac:dyDescent="0.35">
      <c r="A206" s="1" t="s">
        <v>1364</v>
      </c>
      <c r="B206">
        <v>0.99080000000000001</v>
      </c>
    </row>
    <row r="207" spans="1:2" x14ac:dyDescent="0.35">
      <c r="A207" s="1" t="s">
        <v>1365</v>
      </c>
      <c r="B207">
        <v>0.21548999999999999</v>
      </c>
    </row>
    <row r="208" spans="1:2" x14ac:dyDescent="0.35">
      <c r="A208" s="1" t="s">
        <v>1366</v>
      </c>
      <c r="B208">
        <v>0.64676</v>
      </c>
    </row>
    <row r="209" spans="1:2" x14ac:dyDescent="0.35">
      <c r="A209" s="1" t="s">
        <v>1367</v>
      </c>
      <c r="B209">
        <v>1.41343</v>
      </c>
    </row>
    <row r="210" spans="1:2" x14ac:dyDescent="0.35">
      <c r="A210" s="1" t="s">
        <v>1368</v>
      </c>
      <c r="B210">
        <v>1.4312800000000001</v>
      </c>
    </row>
    <row r="211" spans="1:2" x14ac:dyDescent="0.35">
      <c r="A211" s="1" t="s">
        <v>1369</v>
      </c>
      <c r="B211">
        <v>0.57725000000000004</v>
      </c>
    </row>
    <row r="212" spans="1:2" x14ac:dyDescent="0.35">
      <c r="A212" s="1" t="s">
        <v>1370</v>
      </c>
      <c r="B212">
        <v>0.45121</v>
      </c>
    </row>
    <row r="213" spans="1:2" x14ac:dyDescent="0.35">
      <c r="A213" s="1" t="s">
        <v>1371</v>
      </c>
      <c r="B213">
        <v>0.63912000000000002</v>
      </c>
    </row>
    <row r="214" spans="1:2" x14ac:dyDescent="0.35">
      <c r="A214" s="1" t="s">
        <v>1372</v>
      </c>
      <c r="B214">
        <v>0.137692307692308</v>
      </c>
    </row>
    <row r="215" spans="1:2" x14ac:dyDescent="0.35">
      <c r="A215" s="1" t="s">
        <v>1373</v>
      </c>
      <c r="B215">
        <v>4.0384615384619999E-3</v>
      </c>
    </row>
    <row r="216" spans="1:2" x14ac:dyDescent="0.35">
      <c r="A216" s="1" t="s">
        <v>1374</v>
      </c>
      <c r="B216">
        <v>0</v>
      </c>
    </row>
    <row r="217" spans="1:2" x14ac:dyDescent="0.35">
      <c r="A217" s="1" t="s">
        <v>1375</v>
      </c>
      <c r="B217">
        <v>0</v>
      </c>
    </row>
    <row r="218" spans="1:2" x14ac:dyDescent="0.35">
      <c r="A218" s="1" t="s">
        <v>1376</v>
      </c>
      <c r="B218">
        <v>0</v>
      </c>
    </row>
    <row r="219" spans="1:2" x14ac:dyDescent="0.35">
      <c r="A219" s="1" t="s">
        <v>1377</v>
      </c>
      <c r="B219">
        <v>0</v>
      </c>
    </row>
    <row r="220" spans="1:2" x14ac:dyDescent="0.35">
      <c r="A220" s="1" t="s">
        <v>1378</v>
      </c>
      <c r="B220">
        <v>0</v>
      </c>
    </row>
    <row r="221" spans="1:2" x14ac:dyDescent="0.35">
      <c r="A221" s="1" t="s">
        <v>1379</v>
      </c>
      <c r="B221">
        <v>0</v>
      </c>
    </row>
    <row r="222" spans="1:2" x14ac:dyDescent="0.35">
      <c r="A222" s="1" t="s">
        <v>1380</v>
      </c>
      <c r="B222">
        <v>5.7692307692000001E-5</v>
      </c>
    </row>
    <row r="223" spans="1:2" x14ac:dyDescent="0.35">
      <c r="A223" s="1" t="s">
        <v>1381</v>
      </c>
      <c r="B223">
        <v>4.53E-2</v>
      </c>
    </row>
    <row r="224" spans="1:2" x14ac:dyDescent="0.35">
      <c r="A224" s="1" t="s">
        <v>1382</v>
      </c>
      <c r="B224">
        <v>4.53E-2</v>
      </c>
    </row>
    <row r="225" spans="1:2" x14ac:dyDescent="0.35">
      <c r="A225" s="1" t="s">
        <v>1383</v>
      </c>
      <c r="B225">
        <v>5.4679999999999999E-2</v>
      </c>
    </row>
    <row r="226" spans="1:2" x14ac:dyDescent="0.35">
      <c r="A226" s="1" t="s">
        <v>1384</v>
      </c>
      <c r="B226">
        <v>0.19067999999999999</v>
      </c>
    </row>
    <row r="227" spans="1:2" x14ac:dyDescent="0.35">
      <c r="A227" s="1" t="s">
        <v>1385</v>
      </c>
      <c r="B227">
        <v>0.73685999999999996</v>
      </c>
    </row>
    <row r="228" spans="1:2" x14ac:dyDescent="0.35">
      <c r="A228" s="1" t="s">
        <v>1386</v>
      </c>
      <c r="B228">
        <v>0.49408999999999997</v>
      </c>
    </row>
    <row r="229" spans="1:2" x14ac:dyDescent="0.35">
      <c r="A229" s="1" t="s">
        <v>1387</v>
      </c>
      <c r="B229">
        <v>1.22065</v>
      </c>
    </row>
    <row r="230" spans="1:2" x14ac:dyDescent="0.35">
      <c r="A230" s="1" t="s">
        <v>1388</v>
      </c>
      <c r="B230">
        <v>0.21079999999999999</v>
      </c>
    </row>
    <row r="231" spans="1:2" x14ac:dyDescent="0.35">
      <c r="A231" s="1" t="s">
        <v>1389</v>
      </c>
      <c r="B231">
        <v>0.10861999999999999</v>
      </c>
    </row>
    <row r="232" spans="1:2" x14ac:dyDescent="0.35">
      <c r="A232" s="1" t="s">
        <v>1390</v>
      </c>
      <c r="B232">
        <v>0.2268</v>
      </c>
    </row>
    <row r="233" spans="1:2" x14ac:dyDescent="0.35">
      <c r="A233" s="1" t="s">
        <v>1391</v>
      </c>
      <c r="B233">
        <v>0.24495</v>
      </c>
    </row>
    <row r="234" spans="1:2" x14ac:dyDescent="0.35">
      <c r="A234" s="1" t="s">
        <v>1392</v>
      </c>
      <c r="B234">
        <v>4.623E-2</v>
      </c>
    </row>
    <row r="235" spans="1:2" x14ac:dyDescent="0.35">
      <c r="A235" s="1" t="s">
        <v>1393</v>
      </c>
      <c r="B235">
        <v>4.437E-2</v>
      </c>
    </row>
    <row r="236" spans="1:2" x14ac:dyDescent="0.35">
      <c r="A236" s="1" t="s">
        <v>1394</v>
      </c>
      <c r="B236">
        <v>4.53E-2</v>
      </c>
    </row>
    <row r="237" spans="1:2" x14ac:dyDescent="0.35">
      <c r="A237" s="1" t="s">
        <v>1395</v>
      </c>
      <c r="B237">
        <v>0.28484999999999999</v>
      </c>
    </row>
    <row r="238" spans="1:2" x14ac:dyDescent="0.35">
      <c r="A238" s="1" t="s">
        <v>1396</v>
      </c>
      <c r="B238">
        <v>0.137692307692308</v>
      </c>
    </row>
    <row r="239" spans="1:2" x14ac:dyDescent="0.35">
      <c r="A239" s="1" t="s">
        <v>1397</v>
      </c>
      <c r="B239">
        <v>4.0384615384619999E-3</v>
      </c>
    </row>
    <row r="240" spans="1:2" x14ac:dyDescent="0.35">
      <c r="A240" s="1" t="s">
        <v>1398</v>
      </c>
      <c r="B240">
        <v>0</v>
      </c>
    </row>
    <row r="241" spans="1:2" x14ac:dyDescent="0.35">
      <c r="A241" s="1" t="s">
        <v>1399</v>
      </c>
      <c r="B241">
        <v>0</v>
      </c>
    </row>
    <row r="242" spans="1:2" x14ac:dyDescent="0.35">
      <c r="A242" s="1" t="s">
        <v>1400</v>
      </c>
      <c r="B242">
        <v>0</v>
      </c>
    </row>
    <row r="243" spans="1:2" x14ac:dyDescent="0.35">
      <c r="A243" s="1" t="s">
        <v>1401</v>
      </c>
      <c r="B243">
        <v>0</v>
      </c>
    </row>
    <row r="244" spans="1:2" x14ac:dyDescent="0.35">
      <c r="A244" s="1" t="s">
        <v>1402</v>
      </c>
      <c r="B244">
        <v>0</v>
      </c>
    </row>
    <row r="245" spans="1:2" x14ac:dyDescent="0.35">
      <c r="A245" s="1" t="s">
        <v>1403</v>
      </c>
      <c r="B245">
        <v>0</v>
      </c>
    </row>
    <row r="246" spans="1:2" x14ac:dyDescent="0.35">
      <c r="A246" s="1" t="s">
        <v>1404</v>
      </c>
      <c r="B246">
        <v>5.7692307692000001E-5</v>
      </c>
    </row>
    <row r="247" spans="1:2" x14ac:dyDescent="0.35">
      <c r="A247" s="1" t="s">
        <v>1405</v>
      </c>
      <c r="B247">
        <v>4.7660000000000001E-2</v>
      </c>
    </row>
    <row r="248" spans="1:2" x14ac:dyDescent="0.35">
      <c r="A248" s="1" t="s">
        <v>1406</v>
      </c>
      <c r="B248">
        <v>4.7660000000000001E-2</v>
      </c>
    </row>
    <row r="249" spans="1:2" x14ac:dyDescent="0.35">
      <c r="A249" s="1" t="s">
        <v>1407</v>
      </c>
      <c r="B249">
        <v>4.7E-2</v>
      </c>
    </row>
    <row r="250" spans="1:2" x14ac:dyDescent="0.35">
      <c r="A250" s="1" t="s">
        <v>1408</v>
      </c>
      <c r="B250">
        <v>4.7660000000000001E-2</v>
      </c>
    </row>
    <row r="251" spans="1:2" x14ac:dyDescent="0.35">
      <c r="A251" s="1" t="s">
        <v>1409</v>
      </c>
      <c r="B251">
        <v>4.8000000000000001E-2</v>
      </c>
    </row>
    <row r="252" spans="1:2" x14ac:dyDescent="0.35">
      <c r="A252" s="1" t="s">
        <v>1410</v>
      </c>
      <c r="B252">
        <v>8.8050000000000003E-2</v>
      </c>
    </row>
    <row r="253" spans="1:2" x14ac:dyDescent="0.35">
      <c r="A253" s="1" t="s">
        <v>1411</v>
      </c>
      <c r="B253">
        <v>0.19939000000000001</v>
      </c>
    </row>
    <row r="254" spans="1:2" x14ac:dyDescent="0.35">
      <c r="A254" s="1" t="s">
        <v>1412</v>
      </c>
      <c r="B254">
        <v>7.3800000000000004E-2</v>
      </c>
    </row>
    <row r="255" spans="1:2" x14ac:dyDescent="0.35">
      <c r="A255" s="1" t="s">
        <v>1413</v>
      </c>
      <c r="B255">
        <v>2.4500000000000001E-2</v>
      </c>
    </row>
    <row r="256" spans="1:2" x14ac:dyDescent="0.35">
      <c r="A256" s="1" t="s">
        <v>1414</v>
      </c>
      <c r="B256">
        <v>4.7660000000000001E-2</v>
      </c>
    </row>
    <row r="257" spans="1:2" x14ac:dyDescent="0.35">
      <c r="A257" s="1" t="s">
        <v>1415</v>
      </c>
      <c r="B257">
        <v>3.3849999999999998E-2</v>
      </c>
    </row>
    <row r="258" spans="1:2" x14ac:dyDescent="0.35">
      <c r="A258" s="1" t="s">
        <v>1416</v>
      </c>
      <c r="B258">
        <v>0.53907000000000005</v>
      </c>
    </row>
    <row r="259" spans="1:2" x14ac:dyDescent="0.35">
      <c r="A259" s="1" t="s">
        <v>1417</v>
      </c>
      <c r="B259">
        <v>0.21132999999999999</v>
      </c>
    </row>
    <row r="260" spans="1:2" x14ac:dyDescent="0.35">
      <c r="A260" s="1" t="s">
        <v>1418</v>
      </c>
      <c r="B260">
        <v>0.10591</v>
      </c>
    </row>
    <row r="261" spans="1:2" x14ac:dyDescent="0.35">
      <c r="A261" s="1" t="s">
        <v>1419</v>
      </c>
      <c r="B261">
        <v>0.26967999999999998</v>
      </c>
    </row>
    <row r="262" spans="1:2" x14ac:dyDescent="0.35">
      <c r="A262" s="1" t="s">
        <v>1420</v>
      </c>
      <c r="B262">
        <v>0.137692307692308</v>
      </c>
    </row>
    <row r="263" spans="1:2" x14ac:dyDescent="0.35">
      <c r="A263" s="1" t="s">
        <v>1421</v>
      </c>
      <c r="B263">
        <v>4.0384615384619999E-3</v>
      </c>
    </row>
    <row r="264" spans="1:2" x14ac:dyDescent="0.35">
      <c r="A264" s="1" t="s">
        <v>1422</v>
      </c>
      <c r="B264">
        <v>0</v>
      </c>
    </row>
    <row r="265" spans="1:2" x14ac:dyDescent="0.35">
      <c r="A265" s="1" t="s">
        <v>1423</v>
      </c>
      <c r="B265">
        <v>0</v>
      </c>
    </row>
    <row r="266" spans="1:2" x14ac:dyDescent="0.35">
      <c r="A266" s="1" t="s">
        <v>1424</v>
      </c>
      <c r="B266">
        <v>0</v>
      </c>
    </row>
    <row r="267" spans="1:2" x14ac:dyDescent="0.35">
      <c r="A267" s="1" t="s">
        <v>1425</v>
      </c>
      <c r="B267">
        <v>0</v>
      </c>
    </row>
    <row r="268" spans="1:2" x14ac:dyDescent="0.35">
      <c r="A268" s="1" t="s">
        <v>1426</v>
      </c>
      <c r="B268">
        <v>0</v>
      </c>
    </row>
    <row r="269" spans="1:2" x14ac:dyDescent="0.35">
      <c r="A269" s="1" t="s">
        <v>1427</v>
      </c>
      <c r="B269">
        <v>0</v>
      </c>
    </row>
    <row r="270" spans="1:2" x14ac:dyDescent="0.35">
      <c r="A270" s="1" t="s">
        <v>1428</v>
      </c>
      <c r="B270">
        <v>5.7692307692000001E-5</v>
      </c>
    </row>
    <row r="271" spans="1:2" x14ac:dyDescent="0.35">
      <c r="A271" s="1" t="s">
        <v>1429</v>
      </c>
      <c r="B271">
        <v>6.3038461538462001E-2</v>
      </c>
    </row>
    <row r="272" spans="1:2" x14ac:dyDescent="0.35">
      <c r="A272" s="1" t="s">
        <v>1430</v>
      </c>
      <c r="B272">
        <v>0.11294999999999999</v>
      </c>
    </row>
    <row r="273" spans="1:2" x14ac:dyDescent="0.35">
      <c r="A273" s="1" t="s">
        <v>1431</v>
      </c>
      <c r="B273">
        <v>8.8650000000000007E-2</v>
      </c>
    </row>
    <row r="274" spans="1:2" x14ac:dyDescent="0.35">
      <c r="A274" s="1" t="s">
        <v>1432</v>
      </c>
      <c r="B274">
        <v>6.8589999999999998E-2</v>
      </c>
    </row>
    <row r="275" spans="1:2" x14ac:dyDescent="0.35">
      <c r="A275" s="1" t="s">
        <v>1433</v>
      </c>
      <c r="B275">
        <v>0.11158999999999999</v>
      </c>
    </row>
    <row r="276" spans="1:2" x14ac:dyDescent="0.35">
      <c r="A276" s="1" t="s">
        <v>1434</v>
      </c>
      <c r="B276">
        <v>2.5999999999999999E-2</v>
      </c>
    </row>
    <row r="277" spans="1:2" x14ac:dyDescent="0.35">
      <c r="A277" s="1" t="s">
        <v>1435</v>
      </c>
      <c r="B277">
        <v>0.14047999999999999</v>
      </c>
    </row>
    <row r="278" spans="1:2" x14ac:dyDescent="0.35">
      <c r="A278" s="1" t="s">
        <v>1436</v>
      </c>
      <c r="B278">
        <v>8.8950000000000001E-2</v>
      </c>
    </row>
    <row r="279" spans="1:2" x14ac:dyDescent="0.35">
      <c r="A279" s="1" t="s">
        <v>1437</v>
      </c>
      <c r="B279">
        <v>6.6299999999999998E-2</v>
      </c>
    </row>
    <row r="280" spans="1:2" x14ac:dyDescent="0.35">
      <c r="A280" s="1" t="s">
        <v>1438</v>
      </c>
      <c r="B280">
        <v>9.801E-2</v>
      </c>
    </row>
    <row r="281" spans="1:2" x14ac:dyDescent="0.35">
      <c r="A281" s="1" t="s">
        <v>1439</v>
      </c>
      <c r="B281">
        <v>7.4219999999999994E-2</v>
      </c>
    </row>
    <row r="282" spans="1:2" x14ac:dyDescent="0.35">
      <c r="A282" s="1" t="s">
        <v>1440</v>
      </c>
      <c r="B282">
        <v>9.5880000000000007E-2</v>
      </c>
    </row>
    <row r="283" spans="1:2" x14ac:dyDescent="0.35">
      <c r="A283" s="1" t="s">
        <v>1441</v>
      </c>
      <c r="B283">
        <v>0.13864000000000001</v>
      </c>
    </row>
    <row r="284" spans="1:2" x14ac:dyDescent="0.35">
      <c r="A284" s="1" t="s">
        <v>1442</v>
      </c>
      <c r="B284">
        <v>0.14754999999999999</v>
      </c>
    </row>
    <row r="285" spans="1:2" x14ac:dyDescent="0.35">
      <c r="A285" s="1" t="s">
        <v>1443</v>
      </c>
      <c r="B285">
        <v>9.6820000000000003E-2</v>
      </c>
    </row>
    <row r="286" spans="1:2" x14ac:dyDescent="0.35">
      <c r="A286" s="1" t="s">
        <v>1444</v>
      </c>
      <c r="B286">
        <v>0.10738</v>
      </c>
    </row>
    <row r="287" spans="1:2" x14ac:dyDescent="0.35">
      <c r="A287" s="1" t="s">
        <v>1445</v>
      </c>
      <c r="B287">
        <v>4.0384615384619999E-3</v>
      </c>
    </row>
    <row r="288" spans="1:2" x14ac:dyDescent="0.35">
      <c r="A288" s="1" t="s">
        <v>1446</v>
      </c>
      <c r="B288">
        <v>0</v>
      </c>
    </row>
    <row r="289" spans="1:2" x14ac:dyDescent="0.35">
      <c r="A289" s="1" t="s">
        <v>1447</v>
      </c>
      <c r="B289">
        <v>0</v>
      </c>
    </row>
    <row r="290" spans="1:2" x14ac:dyDescent="0.35">
      <c r="A290" s="1" t="s">
        <v>1448</v>
      </c>
      <c r="B290">
        <v>0</v>
      </c>
    </row>
    <row r="291" spans="1:2" x14ac:dyDescent="0.35">
      <c r="A291" s="1" t="s">
        <v>1449</v>
      </c>
      <c r="B291">
        <v>0</v>
      </c>
    </row>
    <row r="292" spans="1:2" x14ac:dyDescent="0.35">
      <c r="A292" s="1" t="s">
        <v>1450</v>
      </c>
      <c r="B292">
        <v>0</v>
      </c>
    </row>
    <row r="293" spans="1:2" x14ac:dyDescent="0.35">
      <c r="A293" s="1" t="s">
        <v>1451</v>
      </c>
      <c r="B293">
        <v>0</v>
      </c>
    </row>
    <row r="294" spans="1:2" x14ac:dyDescent="0.35">
      <c r="A294" s="1" t="s">
        <v>1452</v>
      </c>
      <c r="B294">
        <v>5.7692307692000001E-5</v>
      </c>
    </row>
    <row r="295" spans="1:2" x14ac:dyDescent="0.35">
      <c r="A295" s="1" t="s">
        <v>1453</v>
      </c>
      <c r="B295">
        <v>2.8000000000000001E-2</v>
      </c>
    </row>
    <row r="296" spans="1:2" x14ac:dyDescent="0.35">
      <c r="A296" s="1" t="s">
        <v>1454</v>
      </c>
      <c r="B296">
        <v>2.8000000000000001E-2</v>
      </c>
    </row>
    <row r="297" spans="1:2" x14ac:dyDescent="0.35">
      <c r="A297" s="1" t="s">
        <v>1455</v>
      </c>
      <c r="B297">
        <v>0.23097999999999999</v>
      </c>
    </row>
    <row r="298" spans="1:2" x14ac:dyDescent="0.35">
      <c r="A298" s="1" t="s">
        <v>1456</v>
      </c>
      <c r="B298">
        <v>0.38866333333333303</v>
      </c>
    </row>
    <row r="299" spans="1:2" x14ac:dyDescent="0.35">
      <c r="A299" s="1" t="s">
        <v>1457</v>
      </c>
      <c r="B299">
        <v>0.63726333333333296</v>
      </c>
    </row>
    <row r="300" spans="1:2" x14ac:dyDescent="0.35">
      <c r="A300" s="1" t="s">
        <v>1458</v>
      </c>
      <c r="B300">
        <v>1.08389835996252</v>
      </c>
    </row>
    <row r="301" spans="1:2" x14ac:dyDescent="0.35">
      <c r="A301" s="1" t="s">
        <v>1459</v>
      </c>
      <c r="B301">
        <v>7.1339024408067997E-2</v>
      </c>
    </row>
    <row r="302" spans="1:2" x14ac:dyDescent="0.35">
      <c r="A302" s="1" t="s">
        <v>1460</v>
      </c>
      <c r="B302">
        <v>3.2839024408067997E-2</v>
      </c>
    </row>
    <row r="303" spans="1:2" x14ac:dyDescent="0.35">
      <c r="A303" s="1" t="s">
        <v>1461</v>
      </c>
      <c r="B303">
        <v>2.7999024408068E-2</v>
      </c>
    </row>
    <row r="304" spans="1:2" x14ac:dyDescent="0.35">
      <c r="A304" s="1" t="s">
        <v>1462</v>
      </c>
      <c r="B304">
        <v>2.7993716374646E-2</v>
      </c>
    </row>
    <row r="305" spans="1:2" x14ac:dyDescent="0.35">
      <c r="A305" s="1" t="s">
        <v>1463</v>
      </c>
      <c r="B305">
        <v>3.2541671322196E-2</v>
      </c>
    </row>
    <row r="306" spans="1:2" x14ac:dyDescent="0.35">
      <c r="A306" s="1" t="s">
        <v>1464</v>
      </c>
      <c r="B306">
        <v>0.215441669839922</v>
      </c>
    </row>
    <row r="307" spans="1:2" x14ac:dyDescent="0.35">
      <c r="A307" s="1" t="s">
        <v>1465</v>
      </c>
      <c r="B307">
        <v>0.346283333333333</v>
      </c>
    </row>
    <row r="308" spans="1:2" x14ac:dyDescent="0.35">
      <c r="A308" s="1" t="s">
        <v>1466</v>
      </c>
      <c r="B308">
        <v>0.35115000000000002</v>
      </c>
    </row>
    <row r="309" spans="1:2" x14ac:dyDescent="0.35">
      <c r="A309" s="1" t="s">
        <v>1467</v>
      </c>
      <c r="B309">
        <v>0.35116000000000003</v>
      </c>
    </row>
    <row r="310" spans="1:2" x14ac:dyDescent="0.35">
      <c r="A310" s="1" t="s">
        <v>1468</v>
      </c>
      <c r="B310">
        <v>0.137692307692308</v>
      </c>
    </row>
    <row r="311" spans="1:2" x14ac:dyDescent="0.35">
      <c r="A311" s="1" t="s">
        <v>1469</v>
      </c>
      <c r="B311">
        <v>4.0384615384619999E-3</v>
      </c>
    </row>
    <row r="312" spans="1:2" x14ac:dyDescent="0.35">
      <c r="A312" s="1" t="s">
        <v>1470</v>
      </c>
      <c r="B312">
        <v>0</v>
      </c>
    </row>
    <row r="313" spans="1:2" x14ac:dyDescent="0.35">
      <c r="A313" s="1" t="s">
        <v>1471</v>
      </c>
      <c r="B313">
        <v>0</v>
      </c>
    </row>
    <row r="314" spans="1:2" x14ac:dyDescent="0.35">
      <c r="A314" s="1" t="s">
        <v>1472</v>
      </c>
      <c r="B314">
        <v>0</v>
      </c>
    </row>
    <row r="315" spans="1:2" x14ac:dyDescent="0.35">
      <c r="A315" s="1" t="s">
        <v>1473</v>
      </c>
      <c r="B315">
        <v>0</v>
      </c>
    </row>
    <row r="316" spans="1:2" x14ac:dyDescent="0.35">
      <c r="A316" s="1" t="s">
        <v>1474</v>
      </c>
      <c r="B316">
        <v>0</v>
      </c>
    </row>
    <row r="317" spans="1:2" x14ac:dyDescent="0.35">
      <c r="A317" s="1" t="s">
        <v>1475</v>
      </c>
      <c r="B317">
        <v>0</v>
      </c>
    </row>
    <row r="318" spans="1:2" x14ac:dyDescent="0.35">
      <c r="A318" s="1" t="s">
        <v>1476</v>
      </c>
      <c r="B318">
        <v>5.7692307692000001E-5</v>
      </c>
    </row>
    <row r="319" spans="1:2" x14ac:dyDescent="0.35">
      <c r="A319" s="1" t="s">
        <v>1477</v>
      </c>
      <c r="B319">
        <v>6.3038461538462001E-2</v>
      </c>
    </row>
    <row r="320" spans="1:2" x14ac:dyDescent="0.35">
      <c r="A320" s="1" t="s">
        <v>1478</v>
      </c>
      <c r="B320">
        <v>2.852E-2</v>
      </c>
    </row>
    <row r="321" spans="1:2" x14ac:dyDescent="0.35">
      <c r="A321" s="1" t="s">
        <v>1479</v>
      </c>
      <c r="B321">
        <v>6.9639999999999994E-2</v>
      </c>
    </row>
    <row r="322" spans="1:2" x14ac:dyDescent="0.35">
      <c r="A322" s="1" t="s">
        <v>1480</v>
      </c>
      <c r="B322">
        <v>5.1119999999999999E-2</v>
      </c>
    </row>
    <row r="323" spans="1:2" x14ac:dyDescent="0.35">
      <c r="A323" s="1" t="s">
        <v>1481</v>
      </c>
      <c r="B323">
        <v>5.1330000000000001E-2</v>
      </c>
    </row>
    <row r="324" spans="1:2" x14ac:dyDescent="0.35">
      <c r="A324" s="1" t="s">
        <v>1482</v>
      </c>
      <c r="B324">
        <v>6.9639999999999994E-2</v>
      </c>
    </row>
    <row r="325" spans="1:2" x14ac:dyDescent="0.35">
      <c r="A325" s="1" t="s">
        <v>1483</v>
      </c>
      <c r="B325">
        <v>7.2099999999999997E-2</v>
      </c>
    </row>
    <row r="326" spans="1:2" x14ac:dyDescent="0.35">
      <c r="A326" s="1" t="s">
        <v>1484</v>
      </c>
      <c r="B326">
        <v>0.18423999999999999</v>
      </c>
    </row>
    <row r="327" spans="1:2" x14ac:dyDescent="0.35">
      <c r="A327" s="1" t="s">
        <v>1485</v>
      </c>
      <c r="B327">
        <v>0.17172999999999999</v>
      </c>
    </row>
    <row r="328" spans="1:2" x14ac:dyDescent="0.35">
      <c r="A328" s="1" t="s">
        <v>1486</v>
      </c>
      <c r="B328">
        <v>0.21787999999999999</v>
      </c>
    </row>
    <row r="329" spans="1:2" x14ac:dyDescent="0.35">
      <c r="A329" s="1" t="s">
        <v>1487</v>
      </c>
      <c r="B329">
        <v>0.12544</v>
      </c>
    </row>
    <row r="330" spans="1:2" x14ac:dyDescent="0.35">
      <c r="A330" s="1" t="s">
        <v>1488</v>
      </c>
      <c r="B330">
        <v>6.9639999999999994E-2</v>
      </c>
    </row>
    <row r="331" spans="1:2" x14ac:dyDescent="0.35">
      <c r="A331" s="1" t="s">
        <v>1489</v>
      </c>
      <c r="B331">
        <v>0.31612000000000001</v>
      </c>
    </row>
    <row r="332" spans="1:2" x14ac:dyDescent="0.35">
      <c r="A332" s="1" t="s">
        <v>1490</v>
      </c>
      <c r="B332">
        <v>0.17688000000000001</v>
      </c>
    </row>
    <row r="333" spans="1:2" x14ac:dyDescent="0.35">
      <c r="A333" s="1" t="s">
        <v>1491</v>
      </c>
      <c r="B333">
        <v>0.25057000000000001</v>
      </c>
    </row>
    <row r="334" spans="1:2" x14ac:dyDescent="0.35">
      <c r="A334" s="1" t="s">
        <v>1492</v>
      </c>
      <c r="B334">
        <v>0.137692307692308</v>
      </c>
    </row>
    <row r="335" spans="1:2" x14ac:dyDescent="0.35">
      <c r="A335" s="1" t="s">
        <v>1493</v>
      </c>
      <c r="B335">
        <v>4.0384615384619999E-3</v>
      </c>
    </row>
    <row r="336" spans="1:2" x14ac:dyDescent="0.35">
      <c r="A336" s="1" t="s">
        <v>1494</v>
      </c>
      <c r="B336">
        <v>0</v>
      </c>
    </row>
    <row r="337" spans="1:2" x14ac:dyDescent="0.35">
      <c r="A337" s="1" t="s">
        <v>1495</v>
      </c>
      <c r="B337">
        <v>0</v>
      </c>
    </row>
    <row r="338" spans="1:2" x14ac:dyDescent="0.35">
      <c r="A338" s="1" t="s">
        <v>1496</v>
      </c>
      <c r="B338">
        <v>0</v>
      </c>
    </row>
    <row r="339" spans="1:2" x14ac:dyDescent="0.35">
      <c r="A339" s="1" t="s">
        <v>1497</v>
      </c>
      <c r="B339">
        <v>0</v>
      </c>
    </row>
    <row r="340" spans="1:2" x14ac:dyDescent="0.35">
      <c r="A340" s="1" t="s">
        <v>1498</v>
      </c>
      <c r="B340">
        <v>0</v>
      </c>
    </row>
    <row r="341" spans="1:2" x14ac:dyDescent="0.35">
      <c r="A341" s="1" t="s">
        <v>1499</v>
      </c>
      <c r="B341">
        <v>0</v>
      </c>
    </row>
    <row r="342" spans="1:2" x14ac:dyDescent="0.35">
      <c r="A342" s="1" t="s">
        <v>1500</v>
      </c>
      <c r="B342">
        <v>5.7692307692000001E-5</v>
      </c>
    </row>
    <row r="343" spans="1:2" x14ac:dyDescent="0.35">
      <c r="A343" s="1" t="s">
        <v>1501</v>
      </c>
      <c r="B343">
        <v>5.7669999999999999E-2</v>
      </c>
    </row>
    <row r="344" spans="1:2" x14ac:dyDescent="0.35">
      <c r="A344" s="1" t="s">
        <v>1502</v>
      </c>
      <c r="B344">
        <v>4.5850000000000002E-2</v>
      </c>
    </row>
    <row r="345" spans="1:2" x14ac:dyDescent="0.35">
      <c r="A345" s="1" t="s">
        <v>1503</v>
      </c>
      <c r="B345">
        <v>6.2590000000000007E-2</v>
      </c>
    </row>
    <row r="346" spans="1:2" x14ac:dyDescent="0.35">
      <c r="A346" s="1" t="s">
        <v>1504</v>
      </c>
      <c r="B346">
        <v>0.12166</v>
      </c>
    </row>
    <row r="347" spans="1:2" x14ac:dyDescent="0.35">
      <c r="A347" s="1" t="s">
        <v>1505</v>
      </c>
      <c r="B347">
        <v>0.50375000000000003</v>
      </c>
    </row>
    <row r="348" spans="1:2" x14ac:dyDescent="0.35">
      <c r="A348" s="1" t="s">
        <v>1506</v>
      </c>
      <c r="B348">
        <v>0.24127000000000001</v>
      </c>
    </row>
    <row r="349" spans="1:2" x14ac:dyDescent="0.35">
      <c r="A349" s="1" t="s">
        <v>1507</v>
      </c>
      <c r="B349">
        <v>0.34799999999999998</v>
      </c>
    </row>
    <row r="350" spans="1:2" x14ac:dyDescent="0.35">
      <c r="A350" s="1" t="s">
        <v>1508</v>
      </c>
      <c r="B350">
        <v>0.20233000000000001</v>
      </c>
    </row>
    <row r="351" spans="1:2" x14ac:dyDescent="0.35">
      <c r="A351" s="1" t="s">
        <v>1509</v>
      </c>
      <c r="B351">
        <v>3.075E-2</v>
      </c>
    </row>
    <row r="352" spans="1:2" x14ac:dyDescent="0.35">
      <c r="A352" s="1" t="s">
        <v>1510</v>
      </c>
      <c r="B352">
        <v>5.3409999999999999E-2</v>
      </c>
    </row>
    <row r="353" spans="1:2" x14ac:dyDescent="0.35">
      <c r="A353" s="1" t="s">
        <v>1511</v>
      </c>
      <c r="B353">
        <v>5.7669999999999999E-2</v>
      </c>
    </row>
    <row r="354" spans="1:2" x14ac:dyDescent="0.35">
      <c r="A354" s="1" t="s">
        <v>1512</v>
      </c>
      <c r="B354">
        <v>5.7669999999999999E-2</v>
      </c>
    </row>
    <row r="355" spans="1:2" x14ac:dyDescent="0.35">
      <c r="A355" s="1" t="s">
        <v>1513</v>
      </c>
      <c r="B355">
        <v>2.6499999999999999E-2</v>
      </c>
    </row>
    <row r="356" spans="1:2" x14ac:dyDescent="0.35">
      <c r="A356" s="1" t="s">
        <v>1514</v>
      </c>
      <c r="B356">
        <v>5.7669999999999999E-2</v>
      </c>
    </row>
    <row r="357" spans="1:2" x14ac:dyDescent="0.35">
      <c r="A357" s="1" t="s">
        <v>1515</v>
      </c>
      <c r="B357">
        <v>6.9199999999999998E-2</v>
      </c>
    </row>
    <row r="358" spans="1:2" x14ac:dyDescent="0.35">
      <c r="A358" s="1" t="s">
        <v>1516</v>
      </c>
      <c r="B358">
        <v>3.1800000000000002E-2</v>
      </c>
    </row>
    <row r="359" spans="1:2" x14ac:dyDescent="0.35">
      <c r="A359" s="1" t="s">
        <v>1517</v>
      </c>
      <c r="B359">
        <v>4.0384615384619999E-3</v>
      </c>
    </row>
    <row r="360" spans="1:2" x14ac:dyDescent="0.35">
      <c r="A360" s="1" t="s">
        <v>1518</v>
      </c>
      <c r="B360">
        <v>0</v>
      </c>
    </row>
    <row r="361" spans="1:2" x14ac:dyDescent="0.35">
      <c r="A361" s="1" t="s">
        <v>1519</v>
      </c>
      <c r="B361">
        <v>0</v>
      </c>
    </row>
    <row r="362" spans="1:2" x14ac:dyDescent="0.35">
      <c r="A362" s="1" t="s">
        <v>1520</v>
      </c>
      <c r="B362">
        <v>0</v>
      </c>
    </row>
    <row r="363" spans="1:2" x14ac:dyDescent="0.35">
      <c r="A363" s="1" t="s">
        <v>1521</v>
      </c>
      <c r="B363">
        <v>0</v>
      </c>
    </row>
    <row r="364" spans="1:2" x14ac:dyDescent="0.35">
      <c r="A364" s="1" t="s">
        <v>1522</v>
      </c>
      <c r="B364">
        <v>0</v>
      </c>
    </row>
    <row r="365" spans="1:2" x14ac:dyDescent="0.35">
      <c r="A365" s="1" t="s">
        <v>1523</v>
      </c>
      <c r="B365">
        <v>0</v>
      </c>
    </row>
    <row r="366" spans="1:2" x14ac:dyDescent="0.35">
      <c r="A366" s="1" t="s">
        <v>1524</v>
      </c>
      <c r="B366">
        <v>5.7692307692000001E-5</v>
      </c>
    </row>
    <row r="367" spans="1:2" x14ac:dyDescent="0.35">
      <c r="A367" s="1" t="s">
        <v>1525</v>
      </c>
      <c r="B367">
        <v>6.3038461538462001E-2</v>
      </c>
    </row>
    <row r="368" spans="1:2" x14ac:dyDescent="0.35">
      <c r="A368" s="1" t="s">
        <v>1526</v>
      </c>
      <c r="B368">
        <v>6.5379999999999994E-2</v>
      </c>
    </row>
    <row r="369" spans="1:2" x14ac:dyDescent="0.35">
      <c r="A369" s="1" t="s">
        <v>1527</v>
      </c>
      <c r="B369">
        <v>0.23788000000000001</v>
      </c>
    </row>
    <row r="370" spans="1:2" x14ac:dyDescent="0.35">
      <c r="A370" s="1" t="s">
        <v>1528</v>
      </c>
      <c r="B370">
        <v>0.63905999999999996</v>
      </c>
    </row>
    <row r="371" spans="1:2" x14ac:dyDescent="0.35">
      <c r="A371" s="1" t="s">
        <v>1529</v>
      </c>
      <c r="B371">
        <v>0.35619000000000001</v>
      </c>
    </row>
    <row r="372" spans="1:2" x14ac:dyDescent="0.35">
      <c r="A372" s="1" t="s">
        <v>1530</v>
      </c>
      <c r="B372">
        <v>0.15373999999999999</v>
      </c>
    </row>
    <row r="373" spans="1:2" x14ac:dyDescent="0.35">
      <c r="A373" s="1" t="s">
        <v>1531</v>
      </c>
      <c r="B373">
        <v>8.4760000000000002E-2</v>
      </c>
    </row>
    <row r="374" spans="1:2" x14ac:dyDescent="0.35">
      <c r="A374" s="1" t="s">
        <v>1532</v>
      </c>
      <c r="B374">
        <v>0.31075000000000003</v>
      </c>
    </row>
    <row r="375" spans="1:2" x14ac:dyDescent="0.35">
      <c r="A375" s="1" t="s">
        <v>1533</v>
      </c>
      <c r="B375">
        <v>0.12085</v>
      </c>
    </row>
    <row r="376" spans="1:2" x14ac:dyDescent="0.35">
      <c r="A376" s="1" t="s">
        <v>1534</v>
      </c>
      <c r="B376">
        <v>8.9399999999999993E-2</v>
      </c>
    </row>
    <row r="377" spans="1:2" x14ac:dyDescent="0.35">
      <c r="A377" s="1" t="s">
        <v>1535</v>
      </c>
      <c r="B377">
        <v>0.11688</v>
      </c>
    </row>
    <row r="378" spans="1:2" x14ac:dyDescent="0.35">
      <c r="A378" s="1" t="s">
        <v>1536</v>
      </c>
      <c r="B378">
        <v>0.25691999999999998</v>
      </c>
    </row>
    <row r="379" spans="1:2" x14ac:dyDescent="0.35">
      <c r="A379" s="1" t="s">
        <v>1537</v>
      </c>
      <c r="B379">
        <v>0.33418999999999999</v>
      </c>
    </row>
    <row r="380" spans="1:2" x14ac:dyDescent="0.35">
      <c r="A380" s="1" t="s">
        <v>1538</v>
      </c>
      <c r="B380">
        <v>0.37868000000000002</v>
      </c>
    </row>
    <row r="381" spans="1:2" x14ac:dyDescent="0.35">
      <c r="A381" s="1" t="s">
        <v>1539</v>
      </c>
      <c r="B381">
        <v>0.39755000000000001</v>
      </c>
    </row>
    <row r="382" spans="1:2" x14ac:dyDescent="0.35">
      <c r="A382" s="1" t="s">
        <v>1540</v>
      </c>
      <c r="B382">
        <v>0.137692307692308</v>
      </c>
    </row>
    <row r="383" spans="1:2" x14ac:dyDescent="0.35">
      <c r="A383" s="1" t="s">
        <v>1541</v>
      </c>
      <c r="B383">
        <v>4.0384615384619999E-3</v>
      </c>
    </row>
    <row r="384" spans="1:2" x14ac:dyDescent="0.35">
      <c r="A384" s="1" t="s">
        <v>1542</v>
      </c>
      <c r="B384">
        <v>0</v>
      </c>
    </row>
    <row r="385" spans="1:2" x14ac:dyDescent="0.35">
      <c r="A385" s="1" t="s">
        <v>1543</v>
      </c>
      <c r="B385">
        <v>0</v>
      </c>
    </row>
    <row r="386" spans="1:2" x14ac:dyDescent="0.35">
      <c r="A386" s="1" t="s">
        <v>1544</v>
      </c>
      <c r="B386">
        <v>0</v>
      </c>
    </row>
    <row r="387" spans="1:2" x14ac:dyDescent="0.35">
      <c r="A387" s="1" t="s">
        <v>1545</v>
      </c>
      <c r="B387">
        <v>0</v>
      </c>
    </row>
    <row r="388" spans="1:2" x14ac:dyDescent="0.35">
      <c r="A388" s="1" t="s">
        <v>1546</v>
      </c>
      <c r="B388">
        <v>0</v>
      </c>
    </row>
    <row r="389" spans="1:2" x14ac:dyDescent="0.35">
      <c r="A389" s="1" t="s">
        <v>1547</v>
      </c>
      <c r="B389">
        <v>0</v>
      </c>
    </row>
    <row r="390" spans="1:2" x14ac:dyDescent="0.35">
      <c r="A390" s="1" t="s">
        <v>1548</v>
      </c>
      <c r="B390">
        <v>5.7692307692000001E-5</v>
      </c>
    </row>
    <row r="391" spans="1:2" x14ac:dyDescent="0.35">
      <c r="A391" s="1" t="s">
        <v>1549</v>
      </c>
      <c r="B391">
        <v>6.0850000000000001E-2</v>
      </c>
    </row>
    <row r="392" spans="1:2" x14ac:dyDescent="0.35">
      <c r="A392" s="1" t="s">
        <v>1550</v>
      </c>
      <c r="B392">
        <v>6.0850000000000001E-2</v>
      </c>
    </row>
    <row r="393" spans="1:2" x14ac:dyDescent="0.35">
      <c r="A393" s="1" t="s">
        <v>1551</v>
      </c>
      <c r="B393">
        <v>4.7449999999999999E-2</v>
      </c>
    </row>
    <row r="394" spans="1:2" x14ac:dyDescent="0.35">
      <c r="A394" s="1" t="s">
        <v>1552</v>
      </c>
      <c r="B394">
        <v>0.13399</v>
      </c>
    </row>
    <row r="395" spans="1:2" x14ac:dyDescent="0.35">
      <c r="A395" s="1" t="s">
        <v>1553</v>
      </c>
      <c r="B395">
        <v>0.10316</v>
      </c>
    </row>
    <row r="396" spans="1:2" x14ac:dyDescent="0.35">
      <c r="A396" s="1" t="s">
        <v>1554</v>
      </c>
      <c r="B396">
        <v>2.4E-2</v>
      </c>
    </row>
    <row r="397" spans="1:2" x14ac:dyDescent="0.35">
      <c r="A397" s="1" t="s">
        <v>1555</v>
      </c>
      <c r="B397">
        <v>6.0850000000000001E-2</v>
      </c>
    </row>
    <row r="398" spans="1:2" x14ac:dyDescent="0.35">
      <c r="A398" s="1" t="s">
        <v>1556</v>
      </c>
      <c r="B398">
        <v>6.0850000000000001E-2</v>
      </c>
    </row>
    <row r="399" spans="1:2" x14ac:dyDescent="0.35">
      <c r="A399" s="1" t="s">
        <v>1557</v>
      </c>
      <c r="B399">
        <v>5.7500000000000002E-2</v>
      </c>
    </row>
    <row r="400" spans="1:2" x14ac:dyDescent="0.35">
      <c r="A400" s="1" t="s">
        <v>1558</v>
      </c>
      <c r="B400">
        <v>2.7349999999999999E-2</v>
      </c>
    </row>
    <row r="401" spans="1:2" x14ac:dyDescent="0.35">
      <c r="A401" s="1" t="s">
        <v>1559</v>
      </c>
      <c r="B401">
        <v>6.0850000000000001E-2</v>
      </c>
    </row>
    <row r="402" spans="1:2" x14ac:dyDescent="0.35">
      <c r="A402" s="1" t="s">
        <v>1560</v>
      </c>
      <c r="B402">
        <v>0.13039000000000001</v>
      </c>
    </row>
    <row r="403" spans="1:2" x14ac:dyDescent="0.35">
      <c r="A403" s="1" t="s">
        <v>1561</v>
      </c>
      <c r="B403">
        <v>0.13744000000000001</v>
      </c>
    </row>
    <row r="404" spans="1:2" x14ac:dyDescent="0.35">
      <c r="A404" s="1" t="s">
        <v>1562</v>
      </c>
      <c r="B404">
        <v>0.21764</v>
      </c>
    </row>
    <row r="405" spans="1:2" x14ac:dyDescent="0.35">
      <c r="A405" s="1" t="s">
        <v>1563</v>
      </c>
      <c r="B405">
        <v>0.17641000000000001</v>
      </c>
    </row>
    <row r="406" spans="1:2" x14ac:dyDescent="0.35">
      <c r="A406" s="1" t="s">
        <v>1564</v>
      </c>
      <c r="B406">
        <v>0.137692307692308</v>
      </c>
    </row>
    <row r="407" spans="1:2" x14ac:dyDescent="0.35">
      <c r="A407" s="1" t="s">
        <v>1565</v>
      </c>
      <c r="B407">
        <v>4.0384615384619999E-3</v>
      </c>
    </row>
    <row r="408" spans="1:2" x14ac:dyDescent="0.35">
      <c r="A408" s="1" t="s">
        <v>1566</v>
      </c>
      <c r="B408">
        <v>0</v>
      </c>
    </row>
    <row r="409" spans="1:2" x14ac:dyDescent="0.35">
      <c r="A409" s="1" t="s">
        <v>1567</v>
      </c>
      <c r="B409">
        <v>0</v>
      </c>
    </row>
    <row r="410" spans="1:2" x14ac:dyDescent="0.35">
      <c r="A410" s="1" t="s">
        <v>1568</v>
      </c>
      <c r="B410">
        <v>0</v>
      </c>
    </row>
    <row r="411" spans="1:2" x14ac:dyDescent="0.35">
      <c r="A411" s="1" t="s">
        <v>1569</v>
      </c>
      <c r="B411">
        <v>0</v>
      </c>
    </row>
    <row r="412" spans="1:2" x14ac:dyDescent="0.35">
      <c r="A412" s="1" t="s">
        <v>1570</v>
      </c>
      <c r="B412">
        <v>0</v>
      </c>
    </row>
    <row r="413" spans="1:2" x14ac:dyDescent="0.35">
      <c r="A413" s="1" t="s">
        <v>1571</v>
      </c>
      <c r="B413">
        <v>0</v>
      </c>
    </row>
    <row r="414" spans="1:2" x14ac:dyDescent="0.35">
      <c r="A414" s="1" t="s">
        <v>1572</v>
      </c>
      <c r="B414">
        <v>5.7692307692000001E-5</v>
      </c>
    </row>
    <row r="415" spans="1:2" x14ac:dyDescent="0.35">
      <c r="A415" s="1" t="s">
        <v>1573</v>
      </c>
      <c r="B415">
        <v>6.3038461538462001E-2</v>
      </c>
    </row>
    <row r="416" spans="1:2" x14ac:dyDescent="0.35">
      <c r="A416" s="1" t="s">
        <v>1574</v>
      </c>
      <c r="B416">
        <v>8.0549999999999997E-2</v>
      </c>
    </row>
    <row r="417" spans="1:2" x14ac:dyDescent="0.35">
      <c r="A417" s="1" t="s">
        <v>1575</v>
      </c>
      <c r="B417">
        <v>0.92566000000000004</v>
      </c>
    </row>
    <row r="418" spans="1:2" x14ac:dyDescent="0.35">
      <c r="A418" s="1" t="s">
        <v>1576</v>
      </c>
      <c r="B418">
        <v>0.76010065134099603</v>
      </c>
    </row>
    <row r="419" spans="1:2" x14ac:dyDescent="0.35">
      <c r="A419" s="1" t="s">
        <v>1577</v>
      </c>
      <c r="B419">
        <v>0.53795065134099596</v>
      </c>
    </row>
    <row r="420" spans="1:2" x14ac:dyDescent="0.35">
      <c r="A420" s="1" t="s">
        <v>1578</v>
      </c>
      <c r="B420">
        <v>0.27640640103743802</v>
      </c>
    </row>
    <row r="421" spans="1:2" x14ac:dyDescent="0.35">
      <c r="A421" s="1" t="s">
        <v>1579</v>
      </c>
      <c r="B421">
        <v>0.213856401037438</v>
      </c>
    </row>
    <row r="422" spans="1:2" x14ac:dyDescent="0.35">
      <c r="A422" s="1" t="s">
        <v>1580</v>
      </c>
      <c r="B422">
        <v>7.5265205413800995E-2</v>
      </c>
    </row>
    <row r="423" spans="1:2" x14ac:dyDescent="0.35">
      <c r="A423" s="1" t="s">
        <v>1581</v>
      </c>
      <c r="B423">
        <v>5.7646401037437997E-2</v>
      </c>
    </row>
    <row r="424" spans="1:2" x14ac:dyDescent="0.35">
      <c r="A424" s="1" t="s">
        <v>1582</v>
      </c>
      <c r="B424">
        <v>7.1291687685128002E-2</v>
      </c>
    </row>
    <row r="425" spans="1:2" x14ac:dyDescent="0.35">
      <c r="A425" s="1" t="s">
        <v>1583</v>
      </c>
      <c r="B425">
        <v>4.8710651340939999E-2</v>
      </c>
    </row>
    <row r="426" spans="1:2" x14ac:dyDescent="0.35">
      <c r="A426" s="1" t="s">
        <v>1584</v>
      </c>
      <c r="B426">
        <v>9.0006401037437997E-2</v>
      </c>
    </row>
    <row r="427" spans="1:2" x14ac:dyDescent="0.35">
      <c r="A427" s="1" t="s">
        <v>1585</v>
      </c>
      <c r="B427">
        <v>5.6630651340995999E-2</v>
      </c>
    </row>
    <row r="428" spans="1:2" x14ac:dyDescent="0.35">
      <c r="A428" s="1" t="s">
        <v>1586</v>
      </c>
      <c r="B428">
        <v>0.26776</v>
      </c>
    </row>
    <row r="429" spans="1:2" x14ac:dyDescent="0.35">
      <c r="A429" s="1" t="s">
        <v>1587</v>
      </c>
      <c r="B429">
        <v>6.1600000000000002E-2</v>
      </c>
    </row>
    <row r="430" spans="1:2" x14ac:dyDescent="0.35">
      <c r="A430" s="1" t="s">
        <v>1588</v>
      </c>
      <c r="B430">
        <v>0.11022</v>
      </c>
    </row>
    <row r="431" spans="1:2" x14ac:dyDescent="0.35">
      <c r="A431" s="1" t="s">
        <v>1589</v>
      </c>
      <c r="B431">
        <v>4.0384615384619999E-3</v>
      </c>
    </row>
    <row r="432" spans="1:2" x14ac:dyDescent="0.35">
      <c r="A432" s="1" t="s">
        <v>1590</v>
      </c>
      <c r="B432">
        <v>0</v>
      </c>
    </row>
    <row r="433" spans="1:2" x14ac:dyDescent="0.35">
      <c r="A433" s="1" t="s">
        <v>1591</v>
      </c>
      <c r="B433">
        <v>0</v>
      </c>
    </row>
    <row r="434" spans="1:2" x14ac:dyDescent="0.35">
      <c r="A434" s="1" t="s">
        <v>1592</v>
      </c>
      <c r="B434">
        <v>0</v>
      </c>
    </row>
    <row r="435" spans="1:2" x14ac:dyDescent="0.35">
      <c r="A435" s="1" t="s">
        <v>1593</v>
      </c>
      <c r="B435">
        <v>0</v>
      </c>
    </row>
    <row r="436" spans="1:2" x14ac:dyDescent="0.35">
      <c r="A436" s="1" t="s">
        <v>1594</v>
      </c>
      <c r="B436">
        <v>0</v>
      </c>
    </row>
    <row r="437" spans="1:2" x14ac:dyDescent="0.35">
      <c r="A437" s="1" t="s">
        <v>1595</v>
      </c>
      <c r="B437">
        <v>0</v>
      </c>
    </row>
    <row r="438" spans="1:2" x14ac:dyDescent="0.35">
      <c r="A438" s="1" t="s">
        <v>1596</v>
      </c>
      <c r="B438">
        <v>5.7692307692000001E-5</v>
      </c>
    </row>
    <row r="439" spans="1:2" x14ac:dyDescent="0.35">
      <c r="A439" s="1" t="s">
        <v>1597</v>
      </c>
      <c r="B439">
        <v>6.3038461538462001E-2</v>
      </c>
    </row>
    <row r="440" spans="1:2" x14ac:dyDescent="0.35">
      <c r="A440" s="1" t="s">
        <v>1598</v>
      </c>
      <c r="B440">
        <v>0.34548076923076898</v>
      </c>
    </row>
    <row r="441" spans="1:2" x14ac:dyDescent="0.35">
      <c r="A441" s="1" t="s">
        <v>1599</v>
      </c>
      <c r="B441">
        <v>0.76010999999999995</v>
      </c>
    </row>
    <row r="442" spans="1:2" x14ac:dyDescent="0.35">
      <c r="A442" s="1" t="s">
        <v>1600</v>
      </c>
      <c r="B442">
        <v>0.33218999999999999</v>
      </c>
    </row>
    <row r="443" spans="1:2" x14ac:dyDescent="0.35">
      <c r="A443" s="1" t="s">
        <v>1601</v>
      </c>
      <c r="B443">
        <v>0.51926000000000005</v>
      </c>
    </row>
    <row r="444" spans="1:2" x14ac:dyDescent="0.35">
      <c r="A444" s="1" t="s">
        <v>1602</v>
      </c>
      <c r="B444">
        <v>0.74443999999999999</v>
      </c>
    </row>
    <row r="445" spans="1:2" x14ac:dyDescent="0.35">
      <c r="A445" s="1" t="s">
        <v>1603</v>
      </c>
      <c r="B445">
        <v>0.18457999999999999</v>
      </c>
    </row>
    <row r="446" spans="1:2" x14ac:dyDescent="0.35">
      <c r="A446" s="1" t="s">
        <v>1604</v>
      </c>
      <c r="B446">
        <v>0.13858999999999999</v>
      </c>
    </row>
    <row r="447" spans="1:2" x14ac:dyDescent="0.35">
      <c r="A447" s="1" t="s">
        <v>1605</v>
      </c>
      <c r="B447">
        <v>8.6809999999999998E-2</v>
      </c>
    </row>
    <row r="448" spans="1:2" x14ac:dyDescent="0.35">
      <c r="A448" s="1" t="s">
        <v>1606</v>
      </c>
      <c r="B448">
        <v>0.23333000000000001</v>
      </c>
    </row>
    <row r="449" spans="1:2" x14ac:dyDescent="0.35">
      <c r="A449" s="1" t="s">
        <v>1607</v>
      </c>
      <c r="B449">
        <v>0.19861999999999999</v>
      </c>
    </row>
    <row r="450" spans="1:2" x14ac:dyDescent="0.35">
      <c r="A450" s="1" t="s">
        <v>1608</v>
      </c>
      <c r="B450">
        <v>0.29387000000000002</v>
      </c>
    </row>
    <row r="451" spans="1:2" x14ac:dyDescent="0.35">
      <c r="A451" s="1" t="s">
        <v>1609</v>
      </c>
      <c r="B451">
        <v>0.33662999999999998</v>
      </c>
    </row>
    <row r="452" spans="1:2" x14ac:dyDescent="0.35">
      <c r="A452" s="1" t="s">
        <v>1610</v>
      </c>
      <c r="B452">
        <v>0.37208000000000002</v>
      </c>
    </row>
    <row r="453" spans="1:2" x14ac:dyDescent="0.35">
      <c r="A453" s="1" t="s">
        <v>1611</v>
      </c>
      <c r="B453">
        <v>0.17888000000000001</v>
      </c>
    </row>
    <row r="454" spans="1:2" x14ac:dyDescent="0.35">
      <c r="A454" s="1" t="s">
        <v>1612</v>
      </c>
      <c r="B454">
        <v>0.13711999999999999</v>
      </c>
    </row>
    <row r="455" spans="1:2" x14ac:dyDescent="0.35">
      <c r="A455" s="1" t="s">
        <v>1613</v>
      </c>
      <c r="B455">
        <v>4.0384615384619999E-3</v>
      </c>
    </row>
    <row r="456" spans="1:2" x14ac:dyDescent="0.35">
      <c r="A456" s="1" t="s">
        <v>1614</v>
      </c>
      <c r="B456">
        <v>0</v>
      </c>
    </row>
    <row r="457" spans="1:2" x14ac:dyDescent="0.35">
      <c r="A457" s="1" t="s">
        <v>1615</v>
      </c>
      <c r="B457">
        <v>0</v>
      </c>
    </row>
    <row r="458" spans="1:2" x14ac:dyDescent="0.35">
      <c r="A458" s="1" t="s">
        <v>1616</v>
      </c>
      <c r="B458">
        <v>0</v>
      </c>
    </row>
    <row r="459" spans="1:2" x14ac:dyDescent="0.35">
      <c r="A459" s="1" t="s">
        <v>1617</v>
      </c>
      <c r="B459">
        <v>0</v>
      </c>
    </row>
    <row r="460" spans="1:2" x14ac:dyDescent="0.35">
      <c r="A460" s="1" t="s">
        <v>1618</v>
      </c>
      <c r="B460">
        <v>0</v>
      </c>
    </row>
    <row r="461" spans="1:2" x14ac:dyDescent="0.35">
      <c r="A461" s="1" t="s">
        <v>1619</v>
      </c>
      <c r="B461">
        <v>0</v>
      </c>
    </row>
    <row r="462" spans="1:2" x14ac:dyDescent="0.35">
      <c r="A462" s="1" t="s">
        <v>1620</v>
      </c>
      <c r="B462">
        <v>5.7692307692000001E-5</v>
      </c>
    </row>
    <row r="463" spans="1:2" x14ac:dyDescent="0.35">
      <c r="A463" s="1" t="s">
        <v>1621</v>
      </c>
      <c r="B463">
        <v>6.3038461538462001E-2</v>
      </c>
    </row>
    <row r="464" spans="1:2" x14ac:dyDescent="0.35">
      <c r="A464" s="1" t="s">
        <v>1622</v>
      </c>
      <c r="B464">
        <v>6.5280000000000005E-2</v>
      </c>
    </row>
    <row r="465" spans="1:2" x14ac:dyDescent="0.35">
      <c r="A465" s="1" t="s">
        <v>1623</v>
      </c>
      <c r="B465">
        <v>0.63644000000000001</v>
      </c>
    </row>
    <row r="466" spans="1:2" x14ac:dyDescent="0.35">
      <c r="A466" s="1" t="s">
        <v>1624</v>
      </c>
      <c r="B466">
        <v>0.14716000000000001</v>
      </c>
    </row>
    <row r="467" spans="1:2" x14ac:dyDescent="0.35">
      <c r="A467" s="1" t="s">
        <v>1625</v>
      </c>
      <c r="B467">
        <v>6.2010000000000003E-2</v>
      </c>
    </row>
    <row r="468" spans="1:2" x14ac:dyDescent="0.35">
      <c r="A468" s="1" t="s">
        <v>1626</v>
      </c>
      <c r="B468">
        <v>6.5280000000000005E-2</v>
      </c>
    </row>
    <row r="469" spans="1:2" x14ac:dyDescent="0.35">
      <c r="A469" s="1" t="s">
        <v>1627</v>
      </c>
      <c r="B469">
        <v>8.1479999999999997E-2</v>
      </c>
    </row>
    <row r="470" spans="1:2" x14ac:dyDescent="0.35">
      <c r="A470" s="1" t="s">
        <v>1628</v>
      </c>
      <c r="B470">
        <v>4.7199999999999999E-2</v>
      </c>
    </row>
    <row r="471" spans="1:2" x14ac:dyDescent="0.35">
      <c r="A471" s="1" t="s">
        <v>1629</v>
      </c>
      <c r="B471">
        <v>6.3390000000000002E-2</v>
      </c>
    </row>
    <row r="472" spans="1:2" x14ac:dyDescent="0.35">
      <c r="A472" s="1" t="s">
        <v>1630</v>
      </c>
      <c r="B472">
        <v>7.4289999999999995E-2</v>
      </c>
    </row>
    <row r="473" spans="1:2" x14ac:dyDescent="0.35">
      <c r="A473" s="1" t="s">
        <v>1631</v>
      </c>
      <c r="B473">
        <v>0.64753000000000005</v>
      </c>
    </row>
    <row r="474" spans="1:2" x14ac:dyDescent="0.35">
      <c r="A474" s="1" t="s">
        <v>1632</v>
      </c>
      <c r="B474">
        <v>0.26299</v>
      </c>
    </row>
    <row r="475" spans="1:2" x14ac:dyDescent="0.35">
      <c r="A475" s="1" t="s">
        <v>1633</v>
      </c>
      <c r="B475">
        <v>0.26051000000000002</v>
      </c>
    </row>
    <row r="476" spans="1:2" x14ac:dyDescent="0.35">
      <c r="A476" s="1" t="s">
        <v>1634</v>
      </c>
      <c r="B476">
        <v>0.98318000000000005</v>
      </c>
    </row>
    <row r="477" spans="1:2" x14ac:dyDescent="0.35">
      <c r="A477" s="1" t="s">
        <v>1635</v>
      </c>
      <c r="B477">
        <v>0.53176999999999996</v>
      </c>
    </row>
    <row r="478" spans="1:2" x14ac:dyDescent="0.35">
      <c r="A478" s="1" t="s">
        <v>1636</v>
      </c>
      <c r="B478">
        <v>0.137692307692308</v>
      </c>
    </row>
    <row r="479" spans="1:2" x14ac:dyDescent="0.35">
      <c r="A479" s="1" t="s">
        <v>1637</v>
      </c>
      <c r="B479">
        <v>4.0384615384619999E-3</v>
      </c>
    </row>
    <row r="480" spans="1:2" x14ac:dyDescent="0.35">
      <c r="A480" s="1" t="s">
        <v>1638</v>
      </c>
      <c r="B480">
        <v>0</v>
      </c>
    </row>
    <row r="481" spans="1:2" x14ac:dyDescent="0.35">
      <c r="A481" s="1" t="s">
        <v>1639</v>
      </c>
      <c r="B481">
        <v>0</v>
      </c>
    </row>
    <row r="482" spans="1:2" x14ac:dyDescent="0.35">
      <c r="A482" s="1" t="s">
        <v>1640</v>
      </c>
      <c r="B482">
        <v>0</v>
      </c>
    </row>
    <row r="483" spans="1:2" x14ac:dyDescent="0.35">
      <c r="A483" s="1" t="s">
        <v>1641</v>
      </c>
      <c r="B483">
        <v>0</v>
      </c>
    </row>
    <row r="484" spans="1:2" x14ac:dyDescent="0.35">
      <c r="A484" s="1" t="s">
        <v>1642</v>
      </c>
      <c r="B484">
        <v>0</v>
      </c>
    </row>
    <row r="485" spans="1:2" x14ac:dyDescent="0.35">
      <c r="A485" s="1" t="s">
        <v>1643</v>
      </c>
      <c r="B485">
        <v>0</v>
      </c>
    </row>
    <row r="486" spans="1:2" x14ac:dyDescent="0.35">
      <c r="A486" s="1" t="s">
        <v>1644</v>
      </c>
      <c r="B486">
        <v>5.7692307692000001E-5</v>
      </c>
    </row>
    <row r="487" spans="1:2" x14ac:dyDescent="0.35">
      <c r="A487" s="1" t="s">
        <v>1645</v>
      </c>
      <c r="B487">
        <v>5.8250000000000003E-2</v>
      </c>
    </row>
    <row r="488" spans="1:2" x14ac:dyDescent="0.35">
      <c r="A488" s="1" t="s">
        <v>1646</v>
      </c>
      <c r="B488">
        <v>5.8250000000000003E-2</v>
      </c>
    </row>
    <row r="489" spans="1:2" x14ac:dyDescent="0.35">
      <c r="A489" s="1" t="s">
        <v>1647</v>
      </c>
      <c r="B489">
        <v>4.5249999999999999E-2</v>
      </c>
    </row>
    <row r="490" spans="1:2" x14ac:dyDescent="0.35">
      <c r="A490" s="1" t="s">
        <v>1648</v>
      </c>
      <c r="B490">
        <v>3.5499999999999997E-2</v>
      </c>
    </row>
    <row r="491" spans="1:2" x14ac:dyDescent="0.35">
      <c r="A491" s="1" t="s">
        <v>1649</v>
      </c>
      <c r="B491">
        <v>5.8250000000000003E-2</v>
      </c>
    </row>
    <row r="492" spans="1:2" x14ac:dyDescent="0.35">
      <c r="A492" s="1" t="s">
        <v>1650</v>
      </c>
      <c r="B492">
        <v>5.8250000000000003E-2</v>
      </c>
    </row>
    <row r="493" spans="1:2" x14ac:dyDescent="0.35">
      <c r="A493" s="1" t="s">
        <v>1651</v>
      </c>
      <c r="B493">
        <v>5.8250000000000003E-2</v>
      </c>
    </row>
    <row r="494" spans="1:2" x14ac:dyDescent="0.35">
      <c r="A494" s="1" t="s">
        <v>1652</v>
      </c>
      <c r="B494">
        <v>5.8250000000000003E-2</v>
      </c>
    </row>
    <row r="495" spans="1:2" x14ac:dyDescent="0.35">
      <c r="A495" s="1" t="s">
        <v>1653</v>
      </c>
      <c r="B495">
        <v>4.6879999999999998E-2</v>
      </c>
    </row>
    <row r="496" spans="1:2" x14ac:dyDescent="0.35">
      <c r="A496" s="1" t="s">
        <v>1654</v>
      </c>
      <c r="B496">
        <v>3.388E-2</v>
      </c>
    </row>
    <row r="497" spans="1:2" x14ac:dyDescent="0.35">
      <c r="A497" s="1" t="s">
        <v>1655</v>
      </c>
      <c r="B497">
        <v>6.6519999999999996E-2</v>
      </c>
    </row>
    <row r="498" spans="1:2" x14ac:dyDescent="0.35">
      <c r="A498" s="1" t="s">
        <v>1656</v>
      </c>
      <c r="B498">
        <v>0.27606000000000003</v>
      </c>
    </row>
    <row r="499" spans="1:2" x14ac:dyDescent="0.35">
      <c r="A499" s="1" t="s">
        <v>1657</v>
      </c>
      <c r="B499">
        <v>0.21214</v>
      </c>
    </row>
    <row r="500" spans="1:2" x14ac:dyDescent="0.35">
      <c r="A500" s="1" t="s">
        <v>1658</v>
      </c>
      <c r="B500">
        <v>0.12032</v>
      </c>
    </row>
    <row r="501" spans="1:2" x14ac:dyDescent="0.35">
      <c r="A501" s="1" t="s">
        <v>1659</v>
      </c>
      <c r="B501">
        <v>0.33101000000000003</v>
      </c>
    </row>
    <row r="502" spans="1:2" x14ac:dyDescent="0.35">
      <c r="A502" s="1" t="s">
        <v>1660</v>
      </c>
      <c r="B502">
        <v>0.137692307692308</v>
      </c>
    </row>
    <row r="503" spans="1:2" x14ac:dyDescent="0.35">
      <c r="A503" s="1" t="s">
        <v>1661</v>
      </c>
      <c r="B503">
        <v>4.0384615384619999E-3</v>
      </c>
    </row>
    <row r="504" spans="1:2" x14ac:dyDescent="0.35">
      <c r="A504" s="1" t="s">
        <v>1662</v>
      </c>
      <c r="B504">
        <v>0</v>
      </c>
    </row>
    <row r="505" spans="1:2" x14ac:dyDescent="0.35">
      <c r="A505" s="1" t="s">
        <v>1663</v>
      </c>
      <c r="B505">
        <v>0</v>
      </c>
    </row>
    <row r="506" spans="1:2" x14ac:dyDescent="0.35">
      <c r="A506" s="1" t="s">
        <v>1664</v>
      </c>
      <c r="B506">
        <v>0</v>
      </c>
    </row>
    <row r="507" spans="1:2" x14ac:dyDescent="0.35">
      <c r="A507" s="1" t="s">
        <v>1665</v>
      </c>
      <c r="B507">
        <v>0</v>
      </c>
    </row>
    <row r="508" spans="1:2" x14ac:dyDescent="0.35">
      <c r="A508" s="1" t="s">
        <v>1666</v>
      </c>
      <c r="B508">
        <v>0</v>
      </c>
    </row>
    <row r="509" spans="1:2" x14ac:dyDescent="0.35">
      <c r="A509" s="1" t="s">
        <v>1667</v>
      </c>
      <c r="B509">
        <v>0</v>
      </c>
    </row>
    <row r="510" spans="1:2" x14ac:dyDescent="0.35">
      <c r="A510" s="1" t="s">
        <v>1668</v>
      </c>
      <c r="B510">
        <v>5.7692307692000001E-5</v>
      </c>
    </row>
    <row r="511" spans="1:2" x14ac:dyDescent="0.35">
      <c r="A511" s="1" t="s">
        <v>1669</v>
      </c>
      <c r="B511">
        <v>6.3038461538462001E-2</v>
      </c>
    </row>
    <row r="512" spans="1:2" x14ac:dyDescent="0.35">
      <c r="A512" s="1" t="s">
        <v>1670</v>
      </c>
      <c r="B512">
        <v>5.7669999999999999E-2</v>
      </c>
    </row>
    <row r="513" spans="1:2" x14ac:dyDescent="0.35">
      <c r="A513" s="1" t="s">
        <v>1671</v>
      </c>
      <c r="B513">
        <v>6.8419999999999995E-2</v>
      </c>
    </row>
    <row r="514" spans="1:2" x14ac:dyDescent="0.35">
      <c r="A514" s="1" t="s">
        <v>1672</v>
      </c>
      <c r="B514">
        <v>7.3719999999999994E-2</v>
      </c>
    </row>
    <row r="515" spans="1:2" x14ac:dyDescent="0.35">
      <c r="A515" s="1" t="s">
        <v>1673</v>
      </c>
      <c r="B515">
        <v>7.9020000000000007E-2</v>
      </c>
    </row>
    <row r="516" spans="1:2" x14ac:dyDescent="0.35">
      <c r="A516" s="1" t="s">
        <v>1674</v>
      </c>
      <c r="B516">
        <v>3.6850000000000001E-2</v>
      </c>
    </row>
    <row r="517" spans="1:2" x14ac:dyDescent="0.35">
      <c r="A517" s="1" t="s">
        <v>1675</v>
      </c>
      <c r="B517">
        <v>6.9169999999999995E-2</v>
      </c>
    </row>
    <row r="518" spans="1:2" x14ac:dyDescent="0.35">
      <c r="A518" s="1" t="s">
        <v>1676</v>
      </c>
      <c r="B518">
        <v>6.3119999999999996E-2</v>
      </c>
    </row>
    <row r="519" spans="1:2" x14ac:dyDescent="0.35">
      <c r="A519" s="1" t="s">
        <v>1677</v>
      </c>
      <c r="B519">
        <v>6.93E-2</v>
      </c>
    </row>
    <row r="520" spans="1:2" x14ac:dyDescent="0.35">
      <c r="A520" s="1" t="s">
        <v>1678</v>
      </c>
      <c r="B520">
        <v>4.8210000000000003E-2</v>
      </c>
    </row>
    <row r="521" spans="1:2" x14ac:dyDescent="0.35">
      <c r="A521" s="1" t="s">
        <v>1679</v>
      </c>
      <c r="B521">
        <v>5.1619999999999999E-2</v>
      </c>
    </row>
    <row r="522" spans="1:2" x14ac:dyDescent="0.35">
      <c r="A522" s="1" t="s">
        <v>1680</v>
      </c>
      <c r="B522">
        <v>0.12548999999999999</v>
      </c>
    </row>
    <row r="523" spans="1:2" x14ac:dyDescent="0.35">
      <c r="A523" s="1" t="s">
        <v>1681</v>
      </c>
      <c r="B523">
        <v>0.20779</v>
      </c>
    </row>
    <row r="524" spans="1:2" x14ac:dyDescent="0.35">
      <c r="A524" s="1" t="s">
        <v>1682</v>
      </c>
      <c r="B524">
        <v>0.29374</v>
      </c>
    </row>
    <row r="525" spans="1:2" x14ac:dyDescent="0.35">
      <c r="A525" s="1" t="s">
        <v>1683</v>
      </c>
      <c r="B525">
        <v>0.34565000000000001</v>
      </c>
    </row>
    <row r="526" spans="1:2" x14ac:dyDescent="0.35">
      <c r="A526" s="1" t="s">
        <v>1684</v>
      </c>
      <c r="B526">
        <v>0.137692307692308</v>
      </c>
    </row>
    <row r="527" spans="1:2" x14ac:dyDescent="0.35">
      <c r="A527" s="1" t="s">
        <v>1685</v>
      </c>
      <c r="B527">
        <v>4.0384615384619999E-3</v>
      </c>
    </row>
    <row r="528" spans="1:2" x14ac:dyDescent="0.35">
      <c r="A528" s="1" t="s">
        <v>1686</v>
      </c>
      <c r="B528">
        <v>0</v>
      </c>
    </row>
    <row r="529" spans="1:2" x14ac:dyDescent="0.35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1688</v>
      </c>
      <c r="B2">
        <v>0</v>
      </c>
    </row>
    <row r="3" spans="1:2" x14ac:dyDescent="0.35">
      <c r="A3" s="1" t="s">
        <v>1689</v>
      </c>
      <c r="B3">
        <v>0</v>
      </c>
    </row>
    <row r="4" spans="1:2" x14ac:dyDescent="0.35">
      <c r="A4" s="1" t="s">
        <v>1690</v>
      </c>
      <c r="B4">
        <v>0</v>
      </c>
    </row>
    <row r="5" spans="1:2" x14ac:dyDescent="0.35">
      <c r="A5" s="1" t="s">
        <v>1691</v>
      </c>
      <c r="B5">
        <v>0</v>
      </c>
    </row>
    <row r="6" spans="1:2" x14ac:dyDescent="0.35">
      <c r="A6" s="1" t="s">
        <v>1692</v>
      </c>
      <c r="B6">
        <v>0</v>
      </c>
    </row>
    <row r="7" spans="1:2" x14ac:dyDescent="0.35">
      <c r="A7" s="1" t="s">
        <v>1693</v>
      </c>
      <c r="B7">
        <v>0</v>
      </c>
    </row>
    <row r="8" spans="1:2" x14ac:dyDescent="0.35">
      <c r="A8" s="1" t="s">
        <v>1694</v>
      </c>
      <c r="B8">
        <v>0</v>
      </c>
    </row>
    <row r="9" spans="1:2" x14ac:dyDescent="0.35">
      <c r="A9" s="1" t="s">
        <v>1695</v>
      </c>
      <c r="B9">
        <v>0</v>
      </c>
    </row>
    <row r="10" spans="1:2" x14ac:dyDescent="0.35">
      <c r="A10" s="1" t="s">
        <v>1696</v>
      </c>
      <c r="B10">
        <v>0</v>
      </c>
    </row>
    <row r="11" spans="1:2" x14ac:dyDescent="0.35">
      <c r="A11" s="1" t="s">
        <v>1697</v>
      </c>
      <c r="B11">
        <v>0</v>
      </c>
    </row>
    <row r="12" spans="1:2" x14ac:dyDescent="0.35">
      <c r="A12" s="1" t="s">
        <v>1698</v>
      </c>
      <c r="B12">
        <v>7.0152826208618999E-2</v>
      </c>
    </row>
    <row r="13" spans="1:2" x14ac:dyDescent="0.35">
      <c r="A13" s="1" t="s">
        <v>1699</v>
      </c>
      <c r="B13">
        <v>7.0152826208618999E-2</v>
      </c>
    </row>
    <row r="14" spans="1:2" x14ac:dyDescent="0.35">
      <c r="A14" s="1" t="s">
        <v>1700</v>
      </c>
      <c r="B14">
        <v>0</v>
      </c>
    </row>
    <row r="15" spans="1:2" x14ac:dyDescent="0.35">
      <c r="A15" s="1" t="s">
        <v>1701</v>
      </c>
      <c r="B15">
        <v>7.0152826208618999E-2</v>
      </c>
    </row>
    <row r="16" spans="1:2" x14ac:dyDescent="0.35">
      <c r="A16" s="1" t="s">
        <v>1702</v>
      </c>
      <c r="B16">
        <v>7.0152826208618999E-2</v>
      </c>
    </row>
    <row r="17" spans="1:2" x14ac:dyDescent="0.35">
      <c r="A17" s="1" t="s">
        <v>1703</v>
      </c>
      <c r="B17">
        <v>0</v>
      </c>
    </row>
    <row r="18" spans="1:2" x14ac:dyDescent="0.35">
      <c r="A18" s="1" t="s">
        <v>1704</v>
      </c>
      <c r="B18">
        <v>0</v>
      </c>
    </row>
    <row r="19" spans="1:2" x14ac:dyDescent="0.35">
      <c r="A19" s="1" t="s">
        <v>1705</v>
      </c>
      <c r="B19">
        <v>7.0152826208618999E-2</v>
      </c>
    </row>
    <row r="20" spans="1:2" x14ac:dyDescent="0.35">
      <c r="A20" s="1" t="s">
        <v>1706</v>
      </c>
      <c r="B20">
        <v>0</v>
      </c>
    </row>
    <row r="21" spans="1:2" x14ac:dyDescent="0.35">
      <c r="A21" s="1" t="s">
        <v>1707</v>
      </c>
      <c r="B21">
        <v>0</v>
      </c>
    </row>
    <row r="22" spans="1:2" x14ac:dyDescent="0.35">
      <c r="A22" s="1" t="s">
        <v>1708</v>
      </c>
      <c r="B22">
        <v>0</v>
      </c>
    </row>
    <row r="23" spans="1:2" x14ac:dyDescent="0.35">
      <c r="A23" s="1" t="s">
        <v>1709</v>
      </c>
      <c r="B23">
        <v>0</v>
      </c>
    </row>
    <row r="24" spans="1:2" x14ac:dyDescent="0.35">
      <c r="A24" s="1" t="s">
        <v>1710</v>
      </c>
      <c r="B24">
        <v>0</v>
      </c>
    </row>
    <row r="25" spans="1:2" x14ac:dyDescent="0.35">
      <c r="A25" s="1" t="s">
        <v>1711</v>
      </c>
      <c r="B25">
        <v>0</v>
      </c>
    </row>
    <row r="26" spans="1:2" x14ac:dyDescent="0.35">
      <c r="A26" s="1" t="s">
        <v>1712</v>
      </c>
      <c r="B26">
        <v>0</v>
      </c>
    </row>
    <row r="27" spans="1:2" x14ac:dyDescent="0.35">
      <c r="A27" s="1" t="s">
        <v>1713</v>
      </c>
      <c r="B27">
        <v>0</v>
      </c>
    </row>
    <row r="28" spans="1:2" x14ac:dyDescent="0.35">
      <c r="A28" s="1" t="s">
        <v>1714</v>
      </c>
      <c r="B28">
        <v>0</v>
      </c>
    </row>
    <row r="29" spans="1:2" x14ac:dyDescent="0.35">
      <c r="A29" s="1" t="s">
        <v>1715</v>
      </c>
      <c r="B29">
        <v>0</v>
      </c>
    </row>
    <row r="30" spans="1:2" x14ac:dyDescent="0.35">
      <c r="A30" s="1" t="s">
        <v>1716</v>
      </c>
      <c r="B30">
        <v>0</v>
      </c>
    </row>
    <row r="31" spans="1:2" x14ac:dyDescent="0.35">
      <c r="A31" s="1" t="s">
        <v>1717</v>
      </c>
      <c r="B31">
        <v>0</v>
      </c>
    </row>
    <row r="32" spans="1:2" x14ac:dyDescent="0.35">
      <c r="A32" s="1" t="s">
        <v>1718</v>
      </c>
      <c r="B32">
        <v>0</v>
      </c>
    </row>
    <row r="33" spans="1:2" x14ac:dyDescent="0.35">
      <c r="A33" s="1" t="s">
        <v>1719</v>
      </c>
      <c r="B33">
        <v>0</v>
      </c>
    </row>
    <row r="34" spans="1:2" x14ac:dyDescent="0.35">
      <c r="A34" s="1" t="s">
        <v>1720</v>
      </c>
      <c r="B34">
        <v>0</v>
      </c>
    </row>
    <row r="35" spans="1:2" x14ac:dyDescent="0.35">
      <c r="A35" s="1" t="s">
        <v>1721</v>
      </c>
      <c r="B35">
        <v>0</v>
      </c>
    </row>
    <row r="36" spans="1:2" x14ac:dyDescent="0.35">
      <c r="A36" s="1" t="s">
        <v>1722</v>
      </c>
      <c r="B36">
        <v>0</v>
      </c>
    </row>
    <row r="37" spans="1:2" x14ac:dyDescent="0.35">
      <c r="A37" s="1" t="s">
        <v>1723</v>
      </c>
      <c r="B37">
        <v>0</v>
      </c>
    </row>
    <row r="38" spans="1:2" x14ac:dyDescent="0.35">
      <c r="A38" s="1" t="s">
        <v>1724</v>
      </c>
      <c r="B38">
        <v>0</v>
      </c>
    </row>
    <row r="39" spans="1:2" x14ac:dyDescent="0.35">
      <c r="A39" s="1" t="s">
        <v>1725</v>
      </c>
      <c r="B39">
        <v>0</v>
      </c>
    </row>
    <row r="40" spans="1:2" x14ac:dyDescent="0.35">
      <c r="A40" s="1" t="s">
        <v>1726</v>
      </c>
      <c r="B40">
        <v>0</v>
      </c>
    </row>
    <row r="41" spans="1:2" x14ac:dyDescent="0.35">
      <c r="A41" s="1" t="s">
        <v>1727</v>
      </c>
      <c r="B41">
        <v>0</v>
      </c>
    </row>
    <row r="42" spans="1:2" x14ac:dyDescent="0.35">
      <c r="A42" s="1" t="s">
        <v>1728</v>
      </c>
      <c r="B42">
        <v>0</v>
      </c>
    </row>
    <row r="43" spans="1:2" x14ac:dyDescent="0.35">
      <c r="A43" s="1" t="s">
        <v>1729</v>
      </c>
      <c r="B43">
        <v>0</v>
      </c>
    </row>
    <row r="44" spans="1:2" x14ac:dyDescent="0.35">
      <c r="A44" s="1" t="s">
        <v>1730</v>
      </c>
      <c r="B44">
        <v>0</v>
      </c>
    </row>
    <row r="45" spans="1:2" x14ac:dyDescent="0.35">
      <c r="A45" s="1" t="s">
        <v>1731</v>
      </c>
      <c r="B45">
        <v>0</v>
      </c>
    </row>
    <row r="46" spans="1:2" x14ac:dyDescent="0.35">
      <c r="A46" s="1" t="s">
        <v>1732</v>
      </c>
      <c r="B46">
        <v>0</v>
      </c>
    </row>
    <row r="47" spans="1:2" x14ac:dyDescent="0.35">
      <c r="A47" s="1" t="s">
        <v>1733</v>
      </c>
      <c r="B47">
        <v>0</v>
      </c>
    </row>
    <row r="48" spans="1:2" x14ac:dyDescent="0.35">
      <c r="A48" s="1" t="s">
        <v>1734</v>
      </c>
      <c r="B48">
        <v>0</v>
      </c>
    </row>
    <row r="49" spans="1:2" x14ac:dyDescent="0.35">
      <c r="A49" s="1" t="s">
        <v>1735</v>
      </c>
      <c r="B49">
        <v>0</v>
      </c>
    </row>
    <row r="50" spans="1:2" x14ac:dyDescent="0.35">
      <c r="A50" s="1" t="s">
        <v>1736</v>
      </c>
      <c r="B50">
        <v>0</v>
      </c>
    </row>
    <row r="51" spans="1:2" x14ac:dyDescent="0.35">
      <c r="A51" s="1" t="s">
        <v>1737</v>
      </c>
      <c r="B51">
        <v>0</v>
      </c>
    </row>
    <row r="52" spans="1:2" x14ac:dyDescent="0.35">
      <c r="A52" s="1" t="s">
        <v>1738</v>
      </c>
      <c r="B52">
        <v>0</v>
      </c>
    </row>
    <row r="53" spans="1:2" x14ac:dyDescent="0.35">
      <c r="A53" s="1" t="s">
        <v>1739</v>
      </c>
      <c r="B53">
        <v>0</v>
      </c>
    </row>
    <row r="54" spans="1:2" x14ac:dyDescent="0.35">
      <c r="A54" s="1" t="s">
        <v>1740</v>
      </c>
      <c r="B54">
        <v>0</v>
      </c>
    </row>
    <row r="55" spans="1:2" x14ac:dyDescent="0.35">
      <c r="A55" s="1" t="s">
        <v>1741</v>
      </c>
      <c r="B55">
        <v>0</v>
      </c>
    </row>
    <row r="56" spans="1:2" x14ac:dyDescent="0.35">
      <c r="A56" s="1" t="s">
        <v>1742</v>
      </c>
      <c r="B56">
        <v>0</v>
      </c>
    </row>
    <row r="57" spans="1:2" x14ac:dyDescent="0.35">
      <c r="A57" s="1" t="s">
        <v>1743</v>
      </c>
      <c r="B57">
        <v>0</v>
      </c>
    </row>
    <row r="58" spans="1:2" x14ac:dyDescent="0.35">
      <c r="A58" s="1" t="s">
        <v>1744</v>
      </c>
      <c r="B58">
        <v>0</v>
      </c>
    </row>
    <row r="59" spans="1:2" x14ac:dyDescent="0.35">
      <c r="A59" s="1" t="s">
        <v>1745</v>
      </c>
      <c r="B59">
        <v>0</v>
      </c>
    </row>
    <row r="60" spans="1:2" x14ac:dyDescent="0.35">
      <c r="A60" s="1" t="s">
        <v>1746</v>
      </c>
      <c r="B60">
        <v>0</v>
      </c>
    </row>
    <row r="61" spans="1:2" x14ac:dyDescent="0.35">
      <c r="A61" s="1" t="s">
        <v>1747</v>
      </c>
      <c r="B61">
        <v>0</v>
      </c>
    </row>
    <row r="62" spans="1:2" x14ac:dyDescent="0.35">
      <c r="A62" s="1" t="s">
        <v>1748</v>
      </c>
      <c r="B62">
        <v>0</v>
      </c>
    </row>
    <row r="63" spans="1:2" x14ac:dyDescent="0.35">
      <c r="A63" s="1" t="s">
        <v>1749</v>
      </c>
      <c r="B63">
        <v>0</v>
      </c>
    </row>
    <row r="64" spans="1:2" x14ac:dyDescent="0.35">
      <c r="A64" s="1" t="s">
        <v>1750</v>
      </c>
      <c r="B64">
        <v>0</v>
      </c>
    </row>
    <row r="65" spans="1:2" x14ac:dyDescent="0.35">
      <c r="A65" s="1" t="s">
        <v>1751</v>
      </c>
      <c r="B65">
        <v>0</v>
      </c>
    </row>
    <row r="66" spans="1:2" x14ac:dyDescent="0.35">
      <c r="A66" s="1" t="s">
        <v>1752</v>
      </c>
      <c r="B66">
        <v>0</v>
      </c>
    </row>
    <row r="67" spans="1:2" x14ac:dyDescent="0.35">
      <c r="A67" s="1" t="s">
        <v>1753</v>
      </c>
      <c r="B67">
        <v>0</v>
      </c>
    </row>
    <row r="68" spans="1:2" x14ac:dyDescent="0.35">
      <c r="A68" s="1" t="s">
        <v>1754</v>
      </c>
      <c r="B68">
        <v>0</v>
      </c>
    </row>
    <row r="69" spans="1:2" x14ac:dyDescent="0.35">
      <c r="A69" s="1" t="s">
        <v>1755</v>
      </c>
      <c r="B69">
        <v>0</v>
      </c>
    </row>
    <row r="70" spans="1:2" x14ac:dyDescent="0.35">
      <c r="A70" s="1" t="s">
        <v>1756</v>
      </c>
      <c r="B70">
        <v>0</v>
      </c>
    </row>
    <row r="71" spans="1:2" x14ac:dyDescent="0.35">
      <c r="A71" s="1" t="s">
        <v>1757</v>
      </c>
      <c r="B71">
        <v>0</v>
      </c>
    </row>
    <row r="72" spans="1:2" x14ac:dyDescent="0.35">
      <c r="A72" s="1" t="s">
        <v>1758</v>
      </c>
      <c r="B72">
        <v>0</v>
      </c>
    </row>
    <row r="73" spans="1:2" x14ac:dyDescent="0.35">
      <c r="A73" s="1" t="s">
        <v>1759</v>
      </c>
      <c r="B73">
        <v>0</v>
      </c>
    </row>
    <row r="74" spans="1:2" x14ac:dyDescent="0.35">
      <c r="A74" s="1" t="s">
        <v>1760</v>
      </c>
      <c r="B74">
        <v>0</v>
      </c>
    </row>
    <row r="75" spans="1:2" x14ac:dyDescent="0.35">
      <c r="A75" s="1" t="s">
        <v>1761</v>
      </c>
      <c r="B75">
        <v>0</v>
      </c>
    </row>
    <row r="76" spans="1:2" x14ac:dyDescent="0.35">
      <c r="A76" s="1" t="s">
        <v>1762</v>
      </c>
      <c r="B76">
        <v>0</v>
      </c>
    </row>
    <row r="77" spans="1:2" x14ac:dyDescent="0.35">
      <c r="A77" s="1" t="s">
        <v>1763</v>
      </c>
      <c r="B77">
        <v>0</v>
      </c>
    </row>
    <row r="78" spans="1:2" x14ac:dyDescent="0.35">
      <c r="A78" s="1" t="s">
        <v>1764</v>
      </c>
      <c r="B78">
        <v>0</v>
      </c>
    </row>
    <row r="79" spans="1:2" x14ac:dyDescent="0.35">
      <c r="A79" s="1" t="s">
        <v>1765</v>
      </c>
      <c r="B79">
        <v>0</v>
      </c>
    </row>
    <row r="80" spans="1:2" x14ac:dyDescent="0.35">
      <c r="A80" s="1" t="s">
        <v>1766</v>
      </c>
      <c r="B80">
        <v>0</v>
      </c>
    </row>
    <row r="81" spans="1:2" x14ac:dyDescent="0.35">
      <c r="A81" s="1" t="s">
        <v>1767</v>
      </c>
      <c r="B81">
        <v>0</v>
      </c>
    </row>
    <row r="82" spans="1:2" x14ac:dyDescent="0.35">
      <c r="A82" s="1" t="s">
        <v>1768</v>
      </c>
      <c r="B82">
        <v>0</v>
      </c>
    </row>
    <row r="83" spans="1:2" x14ac:dyDescent="0.35">
      <c r="A83" s="1" t="s">
        <v>1769</v>
      </c>
      <c r="B83">
        <v>0</v>
      </c>
    </row>
    <row r="84" spans="1:2" x14ac:dyDescent="0.35">
      <c r="A84" s="1" t="s">
        <v>1770</v>
      </c>
      <c r="B84">
        <v>0</v>
      </c>
    </row>
    <row r="85" spans="1:2" x14ac:dyDescent="0.35">
      <c r="A85" s="1" t="s">
        <v>1771</v>
      </c>
      <c r="B85">
        <v>0</v>
      </c>
    </row>
    <row r="86" spans="1:2" x14ac:dyDescent="0.35">
      <c r="A86" s="1" t="s">
        <v>1772</v>
      </c>
      <c r="B86">
        <v>0</v>
      </c>
    </row>
    <row r="87" spans="1:2" x14ac:dyDescent="0.35">
      <c r="A87" s="1" t="s">
        <v>1773</v>
      </c>
      <c r="B87">
        <v>0</v>
      </c>
    </row>
    <row r="88" spans="1:2" x14ac:dyDescent="0.35">
      <c r="A88" s="1" t="s">
        <v>1774</v>
      </c>
      <c r="B88">
        <v>0</v>
      </c>
    </row>
    <row r="89" spans="1:2" x14ac:dyDescent="0.35">
      <c r="A89" s="1" t="s">
        <v>1775</v>
      </c>
      <c r="B89">
        <v>0</v>
      </c>
    </row>
    <row r="90" spans="1:2" x14ac:dyDescent="0.35">
      <c r="A90" s="1" t="s">
        <v>1776</v>
      </c>
      <c r="B90">
        <v>0</v>
      </c>
    </row>
    <row r="91" spans="1:2" x14ac:dyDescent="0.35">
      <c r="A91" s="1" t="s">
        <v>1777</v>
      </c>
      <c r="B91">
        <v>0</v>
      </c>
    </row>
    <row r="92" spans="1:2" x14ac:dyDescent="0.35">
      <c r="A92" s="1" t="s">
        <v>1778</v>
      </c>
      <c r="B92">
        <v>0</v>
      </c>
    </row>
    <row r="93" spans="1:2" x14ac:dyDescent="0.35">
      <c r="A93" s="1" t="s">
        <v>1779</v>
      </c>
      <c r="B93">
        <v>0</v>
      </c>
    </row>
    <row r="94" spans="1:2" x14ac:dyDescent="0.35">
      <c r="A94" s="1" t="s">
        <v>1780</v>
      </c>
      <c r="B94">
        <v>0</v>
      </c>
    </row>
    <row r="95" spans="1:2" x14ac:dyDescent="0.35">
      <c r="A95" s="1" t="s">
        <v>1781</v>
      </c>
      <c r="B95">
        <v>0</v>
      </c>
    </row>
    <row r="96" spans="1:2" x14ac:dyDescent="0.35">
      <c r="A96" s="1" t="s">
        <v>1782</v>
      </c>
      <c r="B96">
        <v>0</v>
      </c>
    </row>
    <row r="97" spans="1:2" x14ac:dyDescent="0.35">
      <c r="A97" s="1" t="s">
        <v>1783</v>
      </c>
      <c r="B97">
        <v>0</v>
      </c>
    </row>
    <row r="98" spans="1:2" x14ac:dyDescent="0.35">
      <c r="A98" s="1" t="s">
        <v>1784</v>
      </c>
      <c r="B98">
        <v>0</v>
      </c>
    </row>
    <row r="99" spans="1:2" x14ac:dyDescent="0.35">
      <c r="A99" s="1" t="s">
        <v>1785</v>
      </c>
      <c r="B99">
        <v>0</v>
      </c>
    </row>
    <row r="100" spans="1:2" x14ac:dyDescent="0.35">
      <c r="A100" s="1" t="s">
        <v>1786</v>
      </c>
      <c r="B100">
        <v>0</v>
      </c>
    </row>
    <row r="101" spans="1:2" x14ac:dyDescent="0.35">
      <c r="A101" s="1" t="s">
        <v>1787</v>
      </c>
      <c r="B101">
        <v>0</v>
      </c>
    </row>
    <row r="102" spans="1:2" x14ac:dyDescent="0.35">
      <c r="A102" s="1" t="s">
        <v>1788</v>
      </c>
      <c r="B102">
        <v>0</v>
      </c>
    </row>
    <row r="103" spans="1:2" x14ac:dyDescent="0.35">
      <c r="A103" s="1" t="s">
        <v>1789</v>
      </c>
      <c r="B103">
        <v>0</v>
      </c>
    </row>
    <row r="104" spans="1:2" x14ac:dyDescent="0.35">
      <c r="A104" s="1" t="s">
        <v>1790</v>
      </c>
      <c r="B104">
        <v>0</v>
      </c>
    </row>
    <row r="105" spans="1:2" x14ac:dyDescent="0.35">
      <c r="A105" s="1" t="s">
        <v>1791</v>
      </c>
      <c r="B105">
        <v>0</v>
      </c>
    </row>
    <row r="106" spans="1:2" x14ac:dyDescent="0.35">
      <c r="A106" s="1" t="s">
        <v>1792</v>
      </c>
      <c r="B106">
        <v>0</v>
      </c>
    </row>
    <row r="107" spans="1:2" x14ac:dyDescent="0.35">
      <c r="A107" s="1" t="s">
        <v>1793</v>
      </c>
      <c r="B107">
        <v>0</v>
      </c>
    </row>
    <row r="108" spans="1:2" x14ac:dyDescent="0.35">
      <c r="A108" s="1" t="s">
        <v>1794</v>
      </c>
      <c r="B108">
        <v>0</v>
      </c>
    </row>
    <row r="109" spans="1:2" x14ac:dyDescent="0.35">
      <c r="A109" s="1" t="s">
        <v>1795</v>
      </c>
      <c r="B109">
        <v>0</v>
      </c>
    </row>
    <row r="110" spans="1:2" x14ac:dyDescent="0.35">
      <c r="A110" s="1" t="s">
        <v>1796</v>
      </c>
      <c r="B110">
        <v>0</v>
      </c>
    </row>
    <row r="111" spans="1:2" x14ac:dyDescent="0.35">
      <c r="A111" s="1" t="s">
        <v>1797</v>
      </c>
      <c r="B111">
        <v>0</v>
      </c>
    </row>
    <row r="112" spans="1:2" x14ac:dyDescent="0.35">
      <c r="A112" s="1" t="s">
        <v>1798</v>
      </c>
      <c r="B112">
        <v>0</v>
      </c>
    </row>
    <row r="113" spans="1:2" x14ac:dyDescent="0.35">
      <c r="A113" s="1" t="s">
        <v>1799</v>
      </c>
      <c r="B113">
        <v>0</v>
      </c>
    </row>
    <row r="114" spans="1:2" x14ac:dyDescent="0.35">
      <c r="A114" s="1" t="s">
        <v>1800</v>
      </c>
      <c r="B114">
        <v>0</v>
      </c>
    </row>
    <row r="115" spans="1:2" x14ac:dyDescent="0.35">
      <c r="A115" s="1" t="s">
        <v>1801</v>
      </c>
      <c r="B115">
        <v>0</v>
      </c>
    </row>
    <row r="116" spans="1:2" x14ac:dyDescent="0.35">
      <c r="A116" s="1" t="s">
        <v>1802</v>
      </c>
      <c r="B116">
        <v>0</v>
      </c>
    </row>
    <row r="117" spans="1:2" x14ac:dyDescent="0.35">
      <c r="A117" s="1" t="s">
        <v>1803</v>
      </c>
      <c r="B117">
        <v>0</v>
      </c>
    </row>
    <row r="118" spans="1:2" x14ac:dyDescent="0.35">
      <c r="A118" s="1" t="s">
        <v>1804</v>
      </c>
      <c r="B118">
        <v>0</v>
      </c>
    </row>
    <row r="119" spans="1:2" x14ac:dyDescent="0.35">
      <c r="A119" s="1" t="s">
        <v>1805</v>
      </c>
      <c r="B119">
        <v>0</v>
      </c>
    </row>
    <row r="120" spans="1:2" x14ac:dyDescent="0.35">
      <c r="A120" s="1" t="s">
        <v>1806</v>
      </c>
      <c r="B120">
        <v>0</v>
      </c>
    </row>
    <row r="121" spans="1:2" x14ac:dyDescent="0.35">
      <c r="A121" s="1" t="s">
        <v>1807</v>
      </c>
      <c r="B121">
        <v>0</v>
      </c>
    </row>
    <row r="122" spans="1:2" x14ac:dyDescent="0.35">
      <c r="A122" s="1" t="s">
        <v>1808</v>
      </c>
      <c r="B122">
        <v>0</v>
      </c>
    </row>
    <row r="123" spans="1:2" x14ac:dyDescent="0.35">
      <c r="A123" s="1" t="s">
        <v>1809</v>
      </c>
      <c r="B123">
        <v>0</v>
      </c>
    </row>
    <row r="124" spans="1:2" x14ac:dyDescent="0.35">
      <c r="A124" s="1" t="s">
        <v>1810</v>
      </c>
      <c r="B124">
        <v>0</v>
      </c>
    </row>
    <row r="125" spans="1:2" x14ac:dyDescent="0.35">
      <c r="A125" s="1" t="s">
        <v>1811</v>
      </c>
      <c r="B125">
        <v>0</v>
      </c>
    </row>
    <row r="126" spans="1:2" x14ac:dyDescent="0.35">
      <c r="A126" s="1" t="s">
        <v>1812</v>
      </c>
      <c r="B126">
        <v>0</v>
      </c>
    </row>
    <row r="127" spans="1:2" x14ac:dyDescent="0.35">
      <c r="A127" s="1" t="s">
        <v>1813</v>
      </c>
      <c r="B127">
        <v>0</v>
      </c>
    </row>
    <row r="128" spans="1:2" x14ac:dyDescent="0.35">
      <c r="A128" s="1" t="s">
        <v>1814</v>
      </c>
      <c r="B128">
        <v>0</v>
      </c>
    </row>
    <row r="129" spans="1:2" x14ac:dyDescent="0.35">
      <c r="A129" s="1" t="s">
        <v>1815</v>
      </c>
      <c r="B129">
        <v>0</v>
      </c>
    </row>
    <row r="130" spans="1:2" x14ac:dyDescent="0.35">
      <c r="A130" s="1" t="s">
        <v>1816</v>
      </c>
      <c r="B130">
        <v>0</v>
      </c>
    </row>
    <row r="131" spans="1:2" x14ac:dyDescent="0.35">
      <c r="A131" s="1" t="s">
        <v>1817</v>
      </c>
      <c r="B131">
        <v>0</v>
      </c>
    </row>
    <row r="132" spans="1:2" x14ac:dyDescent="0.35">
      <c r="A132" s="1" t="s">
        <v>1818</v>
      </c>
      <c r="B132">
        <v>0</v>
      </c>
    </row>
    <row r="133" spans="1:2" x14ac:dyDescent="0.35">
      <c r="A133" s="1" t="s">
        <v>1819</v>
      </c>
      <c r="B133">
        <v>0</v>
      </c>
    </row>
    <row r="134" spans="1:2" x14ac:dyDescent="0.35">
      <c r="A134" s="1" t="s">
        <v>1820</v>
      </c>
      <c r="B134">
        <v>0</v>
      </c>
    </row>
    <row r="135" spans="1:2" x14ac:dyDescent="0.35">
      <c r="A135" s="1" t="s">
        <v>1821</v>
      </c>
      <c r="B135">
        <v>0</v>
      </c>
    </row>
    <row r="136" spans="1:2" x14ac:dyDescent="0.35">
      <c r="A136" s="1" t="s">
        <v>1822</v>
      </c>
      <c r="B136">
        <v>0</v>
      </c>
    </row>
    <row r="137" spans="1:2" x14ac:dyDescent="0.35">
      <c r="A137" s="1" t="s">
        <v>1823</v>
      </c>
      <c r="B137">
        <v>0</v>
      </c>
    </row>
    <row r="138" spans="1:2" x14ac:dyDescent="0.35">
      <c r="A138" s="1" t="s">
        <v>1824</v>
      </c>
      <c r="B138">
        <v>0</v>
      </c>
    </row>
    <row r="139" spans="1:2" x14ac:dyDescent="0.35">
      <c r="A139" s="1" t="s">
        <v>1825</v>
      </c>
      <c r="B139">
        <v>0</v>
      </c>
    </row>
    <row r="140" spans="1:2" x14ac:dyDescent="0.35">
      <c r="A140" s="1" t="s">
        <v>1826</v>
      </c>
      <c r="B140">
        <v>0</v>
      </c>
    </row>
    <row r="141" spans="1:2" x14ac:dyDescent="0.35">
      <c r="A141" s="1" t="s">
        <v>1827</v>
      </c>
      <c r="B141">
        <v>0</v>
      </c>
    </row>
    <row r="142" spans="1:2" x14ac:dyDescent="0.35">
      <c r="A142" s="1" t="s">
        <v>1828</v>
      </c>
      <c r="B142">
        <v>0</v>
      </c>
    </row>
    <row r="143" spans="1:2" x14ac:dyDescent="0.35">
      <c r="A143" s="1" t="s">
        <v>1829</v>
      </c>
      <c r="B143">
        <v>0</v>
      </c>
    </row>
    <row r="144" spans="1:2" x14ac:dyDescent="0.35">
      <c r="A144" s="1" t="s">
        <v>1830</v>
      </c>
      <c r="B144">
        <v>0</v>
      </c>
    </row>
    <row r="145" spans="1:2" x14ac:dyDescent="0.35">
      <c r="A145" s="1" t="s">
        <v>1831</v>
      </c>
      <c r="B145">
        <v>0</v>
      </c>
    </row>
    <row r="146" spans="1:2" x14ac:dyDescent="0.35">
      <c r="A146" s="1" t="s">
        <v>1832</v>
      </c>
      <c r="B146">
        <v>0</v>
      </c>
    </row>
    <row r="147" spans="1:2" x14ac:dyDescent="0.35">
      <c r="A147" s="1" t="s">
        <v>1833</v>
      </c>
      <c r="B147">
        <v>0</v>
      </c>
    </row>
    <row r="148" spans="1:2" x14ac:dyDescent="0.35">
      <c r="A148" s="1" t="s">
        <v>1834</v>
      </c>
      <c r="B148">
        <v>0</v>
      </c>
    </row>
    <row r="149" spans="1:2" x14ac:dyDescent="0.35">
      <c r="A149" s="1" t="s">
        <v>1835</v>
      </c>
      <c r="B149">
        <v>0</v>
      </c>
    </row>
    <row r="150" spans="1:2" x14ac:dyDescent="0.35">
      <c r="A150" s="1" t="s">
        <v>1836</v>
      </c>
      <c r="B150">
        <v>0</v>
      </c>
    </row>
    <row r="151" spans="1:2" x14ac:dyDescent="0.35">
      <c r="A151" s="1" t="s">
        <v>1837</v>
      </c>
      <c r="B151">
        <v>0</v>
      </c>
    </row>
    <row r="152" spans="1:2" x14ac:dyDescent="0.35">
      <c r="A152" s="1" t="s">
        <v>1838</v>
      </c>
      <c r="B152">
        <v>0</v>
      </c>
    </row>
    <row r="153" spans="1:2" x14ac:dyDescent="0.35">
      <c r="A153" s="1" t="s">
        <v>1839</v>
      </c>
      <c r="B153">
        <v>0</v>
      </c>
    </row>
    <row r="154" spans="1:2" x14ac:dyDescent="0.35">
      <c r="A154" s="1" t="s">
        <v>1840</v>
      </c>
      <c r="B154">
        <v>0</v>
      </c>
    </row>
    <row r="155" spans="1:2" x14ac:dyDescent="0.35">
      <c r="A155" s="1" t="s">
        <v>1841</v>
      </c>
      <c r="B155">
        <v>0</v>
      </c>
    </row>
    <row r="156" spans="1:2" x14ac:dyDescent="0.35">
      <c r="A156" s="1" t="s">
        <v>1842</v>
      </c>
      <c r="B156">
        <v>0</v>
      </c>
    </row>
    <row r="157" spans="1:2" x14ac:dyDescent="0.35">
      <c r="A157" s="1" t="s">
        <v>1843</v>
      </c>
      <c r="B157">
        <v>0</v>
      </c>
    </row>
    <row r="158" spans="1:2" x14ac:dyDescent="0.35">
      <c r="A158" s="1" t="s">
        <v>1844</v>
      </c>
      <c r="B158">
        <v>0</v>
      </c>
    </row>
    <row r="159" spans="1:2" x14ac:dyDescent="0.35">
      <c r="A159" s="1" t="s">
        <v>1845</v>
      </c>
      <c r="B159">
        <v>0</v>
      </c>
    </row>
    <row r="160" spans="1:2" x14ac:dyDescent="0.35">
      <c r="A160" s="1" t="s">
        <v>1846</v>
      </c>
      <c r="B160">
        <v>0</v>
      </c>
    </row>
    <row r="161" spans="1:2" x14ac:dyDescent="0.35">
      <c r="A161" s="1" t="s">
        <v>1847</v>
      </c>
      <c r="B161">
        <v>0</v>
      </c>
    </row>
    <row r="162" spans="1:2" x14ac:dyDescent="0.35">
      <c r="A162" s="1" t="s">
        <v>1848</v>
      </c>
      <c r="B162">
        <v>0</v>
      </c>
    </row>
    <row r="163" spans="1:2" x14ac:dyDescent="0.35">
      <c r="A163" s="1" t="s">
        <v>1849</v>
      </c>
      <c r="B163">
        <v>0</v>
      </c>
    </row>
    <row r="164" spans="1:2" x14ac:dyDescent="0.35">
      <c r="A164" s="1" t="s">
        <v>1850</v>
      </c>
      <c r="B164">
        <v>0</v>
      </c>
    </row>
    <row r="165" spans="1:2" x14ac:dyDescent="0.35">
      <c r="A165" s="1" t="s">
        <v>1851</v>
      </c>
      <c r="B165">
        <v>0</v>
      </c>
    </row>
    <row r="166" spans="1:2" x14ac:dyDescent="0.35">
      <c r="A166" s="1" t="s">
        <v>1852</v>
      </c>
      <c r="B166">
        <v>0</v>
      </c>
    </row>
    <row r="167" spans="1:2" x14ac:dyDescent="0.35">
      <c r="A167" s="1" t="s">
        <v>1853</v>
      </c>
      <c r="B167">
        <v>0</v>
      </c>
    </row>
    <row r="168" spans="1:2" x14ac:dyDescent="0.35">
      <c r="A168" s="1" t="s">
        <v>1854</v>
      </c>
      <c r="B168">
        <v>0</v>
      </c>
    </row>
    <row r="169" spans="1:2" x14ac:dyDescent="0.35">
      <c r="A169" s="1" t="s">
        <v>1855</v>
      </c>
      <c r="B169">
        <v>0</v>
      </c>
    </row>
    <row r="170" spans="1:2" x14ac:dyDescent="0.35">
      <c r="A170" s="1" t="s">
        <v>1856</v>
      </c>
      <c r="B170">
        <v>0</v>
      </c>
    </row>
    <row r="171" spans="1:2" x14ac:dyDescent="0.35">
      <c r="A171" s="1" t="s">
        <v>1857</v>
      </c>
      <c r="B171">
        <v>0</v>
      </c>
    </row>
    <row r="172" spans="1:2" x14ac:dyDescent="0.35">
      <c r="A172" s="1" t="s">
        <v>1858</v>
      </c>
      <c r="B172">
        <v>0</v>
      </c>
    </row>
    <row r="173" spans="1:2" x14ac:dyDescent="0.35">
      <c r="A173" s="1" t="s">
        <v>1859</v>
      </c>
      <c r="B173">
        <v>0</v>
      </c>
    </row>
    <row r="174" spans="1:2" x14ac:dyDescent="0.35">
      <c r="A174" s="1" t="s">
        <v>1860</v>
      </c>
      <c r="B174">
        <v>0</v>
      </c>
    </row>
    <row r="175" spans="1:2" x14ac:dyDescent="0.35">
      <c r="A175" s="1" t="s">
        <v>1861</v>
      </c>
      <c r="B175">
        <v>0</v>
      </c>
    </row>
    <row r="176" spans="1:2" x14ac:dyDescent="0.35">
      <c r="A176" s="1" t="s">
        <v>1862</v>
      </c>
      <c r="B176">
        <v>0</v>
      </c>
    </row>
    <row r="177" spans="1:2" x14ac:dyDescent="0.35">
      <c r="A177" s="1" t="s">
        <v>1863</v>
      </c>
      <c r="B177">
        <v>0.31257044079516</v>
      </c>
    </row>
    <row r="178" spans="1:2" x14ac:dyDescent="0.35">
      <c r="A178" s="1" t="s">
        <v>1864</v>
      </c>
      <c r="B178">
        <v>0</v>
      </c>
    </row>
    <row r="179" spans="1:2" x14ac:dyDescent="0.35">
      <c r="A179" s="1" t="s">
        <v>1865</v>
      </c>
      <c r="B179">
        <v>0</v>
      </c>
    </row>
    <row r="180" spans="1:2" x14ac:dyDescent="0.35">
      <c r="A180" s="1" t="s">
        <v>1866</v>
      </c>
      <c r="B180">
        <v>3.3520166304200003E-4</v>
      </c>
    </row>
    <row r="181" spans="1:2" x14ac:dyDescent="0.35">
      <c r="A181" s="1" t="s">
        <v>1867</v>
      </c>
      <c r="B181">
        <v>0.31257044079516</v>
      </c>
    </row>
    <row r="182" spans="1:2" x14ac:dyDescent="0.35">
      <c r="A182" s="1" t="s">
        <v>1868</v>
      </c>
      <c r="B182">
        <v>0.31257044079516</v>
      </c>
    </row>
    <row r="183" spans="1:2" x14ac:dyDescent="0.35">
      <c r="A183" s="1" t="s">
        <v>1869</v>
      </c>
      <c r="B183">
        <v>0.31257044079516</v>
      </c>
    </row>
    <row r="184" spans="1:2" x14ac:dyDescent="0.35">
      <c r="A184" s="1" t="s">
        <v>1870</v>
      </c>
      <c r="B184">
        <v>0.23442902882569899</v>
      </c>
    </row>
    <row r="185" spans="1:2" x14ac:dyDescent="0.35">
      <c r="A185" s="1" t="s">
        <v>1871</v>
      </c>
      <c r="B185">
        <v>3.35177801365E-4</v>
      </c>
    </row>
    <row r="186" spans="1:2" x14ac:dyDescent="0.35">
      <c r="A186" s="1" t="s">
        <v>1872</v>
      </c>
      <c r="B186">
        <v>3.35192438861E-4</v>
      </c>
    </row>
    <row r="187" spans="1:2" x14ac:dyDescent="0.35">
      <c r="A187" s="1" t="s">
        <v>1873</v>
      </c>
      <c r="B187">
        <v>0</v>
      </c>
    </row>
    <row r="188" spans="1:2" x14ac:dyDescent="0.35">
      <c r="A188" s="1" t="s">
        <v>1874</v>
      </c>
      <c r="B188">
        <v>0.14383059636992199</v>
      </c>
    </row>
    <row r="189" spans="1:2" x14ac:dyDescent="0.35">
      <c r="A189" s="1" t="s">
        <v>1875</v>
      </c>
      <c r="B189">
        <v>0</v>
      </c>
    </row>
    <row r="190" spans="1:2" x14ac:dyDescent="0.35">
      <c r="A190" s="1" t="s">
        <v>1876</v>
      </c>
      <c r="B190">
        <v>0</v>
      </c>
    </row>
    <row r="191" spans="1:2" x14ac:dyDescent="0.35">
      <c r="A191" s="1" t="s">
        <v>1877</v>
      </c>
      <c r="B191">
        <v>0</v>
      </c>
    </row>
    <row r="192" spans="1:2" x14ac:dyDescent="0.35">
      <c r="A192" s="1" t="s">
        <v>1878</v>
      </c>
      <c r="B192">
        <v>0</v>
      </c>
    </row>
    <row r="193" spans="1:2" x14ac:dyDescent="0.35">
      <c r="A193" s="1" t="s">
        <v>1879</v>
      </c>
      <c r="B193">
        <v>0</v>
      </c>
    </row>
    <row r="194" spans="1:2" x14ac:dyDescent="0.35">
      <c r="A194" s="1" t="s">
        <v>1880</v>
      </c>
      <c r="B194">
        <v>0</v>
      </c>
    </row>
    <row r="195" spans="1:2" x14ac:dyDescent="0.35">
      <c r="A195" s="1" t="s">
        <v>1881</v>
      </c>
      <c r="B195">
        <v>0</v>
      </c>
    </row>
    <row r="196" spans="1:2" x14ac:dyDescent="0.35">
      <c r="A196" s="1" t="s">
        <v>1882</v>
      </c>
      <c r="B196">
        <v>0</v>
      </c>
    </row>
    <row r="197" spans="1:2" x14ac:dyDescent="0.35">
      <c r="A197" s="1" t="s">
        <v>1883</v>
      </c>
      <c r="B197">
        <v>0</v>
      </c>
    </row>
    <row r="198" spans="1:2" x14ac:dyDescent="0.35">
      <c r="A198" s="1" t="s">
        <v>1884</v>
      </c>
      <c r="B198">
        <v>0</v>
      </c>
    </row>
    <row r="199" spans="1:2" x14ac:dyDescent="0.35">
      <c r="A199" s="1" t="s">
        <v>1885</v>
      </c>
      <c r="B199">
        <v>0</v>
      </c>
    </row>
    <row r="200" spans="1:2" x14ac:dyDescent="0.35">
      <c r="A200" s="1" t="s">
        <v>1886</v>
      </c>
      <c r="B200">
        <v>0</v>
      </c>
    </row>
    <row r="201" spans="1:2" x14ac:dyDescent="0.35">
      <c r="A201" s="1" t="s">
        <v>1887</v>
      </c>
      <c r="B201">
        <v>0</v>
      </c>
    </row>
    <row r="202" spans="1:2" x14ac:dyDescent="0.35">
      <c r="A202" s="1" t="s">
        <v>1888</v>
      </c>
      <c r="B202">
        <v>0</v>
      </c>
    </row>
    <row r="203" spans="1:2" x14ac:dyDescent="0.35">
      <c r="A203" s="1" t="s">
        <v>1889</v>
      </c>
      <c r="B203">
        <v>0</v>
      </c>
    </row>
    <row r="204" spans="1:2" x14ac:dyDescent="0.35">
      <c r="A204" s="1" t="s">
        <v>1890</v>
      </c>
      <c r="B204">
        <v>0</v>
      </c>
    </row>
    <row r="205" spans="1:2" x14ac:dyDescent="0.35">
      <c r="A205" s="1" t="s">
        <v>1891</v>
      </c>
      <c r="B205">
        <v>0</v>
      </c>
    </row>
    <row r="206" spans="1:2" x14ac:dyDescent="0.35">
      <c r="A206" s="1" t="s">
        <v>1892</v>
      </c>
      <c r="B206">
        <v>0</v>
      </c>
    </row>
    <row r="207" spans="1:2" x14ac:dyDescent="0.35">
      <c r="A207" s="1" t="s">
        <v>1893</v>
      </c>
      <c r="B207">
        <v>0</v>
      </c>
    </row>
    <row r="208" spans="1:2" x14ac:dyDescent="0.35">
      <c r="A208" s="1" t="s">
        <v>1894</v>
      </c>
      <c r="B208">
        <v>0</v>
      </c>
    </row>
    <row r="209" spans="1:2" x14ac:dyDescent="0.35">
      <c r="A209" s="1" t="s">
        <v>1895</v>
      </c>
      <c r="B209">
        <v>0</v>
      </c>
    </row>
    <row r="210" spans="1:2" x14ac:dyDescent="0.35">
      <c r="A210" s="1" t="s">
        <v>1896</v>
      </c>
      <c r="B210">
        <v>0</v>
      </c>
    </row>
    <row r="211" spans="1:2" x14ac:dyDescent="0.35">
      <c r="A211" s="1" t="s">
        <v>1897</v>
      </c>
      <c r="B211">
        <v>0</v>
      </c>
    </row>
    <row r="212" spans="1:2" x14ac:dyDescent="0.35">
      <c r="A212" s="1" t="s">
        <v>1898</v>
      </c>
      <c r="B212">
        <v>0</v>
      </c>
    </row>
    <row r="213" spans="1:2" x14ac:dyDescent="0.35">
      <c r="A213" s="1" t="s">
        <v>1899</v>
      </c>
      <c r="B213">
        <v>0</v>
      </c>
    </row>
    <row r="214" spans="1:2" x14ac:dyDescent="0.35">
      <c r="A214" s="1" t="s">
        <v>1900</v>
      </c>
      <c r="B214">
        <v>0</v>
      </c>
    </row>
    <row r="215" spans="1:2" x14ac:dyDescent="0.35">
      <c r="A215" s="1" t="s">
        <v>1901</v>
      </c>
      <c r="B215">
        <v>0</v>
      </c>
    </row>
    <row r="216" spans="1:2" x14ac:dyDescent="0.35">
      <c r="A216" s="1" t="s">
        <v>1902</v>
      </c>
      <c r="B216">
        <v>0</v>
      </c>
    </row>
    <row r="217" spans="1:2" x14ac:dyDescent="0.35">
      <c r="A217" s="1" t="s">
        <v>1903</v>
      </c>
      <c r="B217">
        <v>0</v>
      </c>
    </row>
    <row r="218" spans="1:2" x14ac:dyDescent="0.35">
      <c r="A218" s="1" t="s">
        <v>1904</v>
      </c>
      <c r="B218">
        <v>0</v>
      </c>
    </row>
    <row r="219" spans="1:2" x14ac:dyDescent="0.35">
      <c r="A219" s="1" t="s">
        <v>1905</v>
      </c>
      <c r="B219">
        <v>0</v>
      </c>
    </row>
    <row r="220" spans="1:2" x14ac:dyDescent="0.35">
      <c r="A220" s="1" t="s">
        <v>1906</v>
      </c>
      <c r="B220">
        <v>0</v>
      </c>
    </row>
    <row r="221" spans="1:2" x14ac:dyDescent="0.35">
      <c r="A221" s="1" t="s">
        <v>1907</v>
      </c>
      <c r="B221">
        <v>0</v>
      </c>
    </row>
    <row r="222" spans="1:2" x14ac:dyDescent="0.35">
      <c r="A222" s="1" t="s">
        <v>1908</v>
      </c>
      <c r="B222">
        <v>0</v>
      </c>
    </row>
    <row r="223" spans="1:2" x14ac:dyDescent="0.35">
      <c r="A223" s="1" t="s">
        <v>1909</v>
      </c>
      <c r="B223">
        <v>0</v>
      </c>
    </row>
    <row r="224" spans="1:2" x14ac:dyDescent="0.35">
      <c r="A224" s="1" t="s">
        <v>1910</v>
      </c>
      <c r="B224">
        <v>0</v>
      </c>
    </row>
    <row r="225" spans="1:2" x14ac:dyDescent="0.35">
      <c r="A225" s="1" t="s">
        <v>1911</v>
      </c>
      <c r="B225">
        <v>0</v>
      </c>
    </row>
    <row r="226" spans="1:2" x14ac:dyDescent="0.35">
      <c r="A226" s="1" t="s">
        <v>1912</v>
      </c>
      <c r="B226">
        <v>0</v>
      </c>
    </row>
    <row r="227" spans="1:2" x14ac:dyDescent="0.35">
      <c r="A227" s="1" t="s">
        <v>1913</v>
      </c>
      <c r="B227">
        <v>0</v>
      </c>
    </row>
    <row r="228" spans="1:2" x14ac:dyDescent="0.35">
      <c r="A228" s="1" t="s">
        <v>1914</v>
      </c>
      <c r="B228">
        <v>0</v>
      </c>
    </row>
    <row r="229" spans="1:2" x14ac:dyDescent="0.35">
      <c r="A229" s="1" t="s">
        <v>1915</v>
      </c>
      <c r="B229">
        <v>0</v>
      </c>
    </row>
    <row r="230" spans="1:2" x14ac:dyDescent="0.35">
      <c r="A230" s="1" t="s">
        <v>1916</v>
      </c>
      <c r="B230">
        <v>0</v>
      </c>
    </row>
    <row r="231" spans="1:2" x14ac:dyDescent="0.35">
      <c r="A231" s="1" t="s">
        <v>1917</v>
      </c>
      <c r="B231">
        <v>0</v>
      </c>
    </row>
    <row r="232" spans="1:2" x14ac:dyDescent="0.35">
      <c r="A232" s="1" t="s">
        <v>1918</v>
      </c>
      <c r="B232">
        <v>0</v>
      </c>
    </row>
    <row r="233" spans="1:2" x14ac:dyDescent="0.35">
      <c r="A233" s="1" t="s">
        <v>1919</v>
      </c>
      <c r="B233">
        <v>0</v>
      </c>
    </row>
    <row r="234" spans="1:2" x14ac:dyDescent="0.35">
      <c r="A234" s="1" t="s">
        <v>1920</v>
      </c>
      <c r="B234">
        <v>0</v>
      </c>
    </row>
    <row r="235" spans="1:2" x14ac:dyDescent="0.35">
      <c r="A235" s="1" t="s">
        <v>1921</v>
      </c>
      <c r="B235">
        <v>0</v>
      </c>
    </row>
    <row r="236" spans="1:2" x14ac:dyDescent="0.35">
      <c r="A236" s="1" t="s">
        <v>1922</v>
      </c>
      <c r="B236">
        <v>0</v>
      </c>
    </row>
    <row r="237" spans="1:2" x14ac:dyDescent="0.35">
      <c r="A237" s="1" t="s">
        <v>1923</v>
      </c>
      <c r="B237">
        <v>0</v>
      </c>
    </row>
    <row r="238" spans="1:2" x14ac:dyDescent="0.35">
      <c r="A238" s="1" t="s">
        <v>1924</v>
      </c>
      <c r="B238">
        <v>0</v>
      </c>
    </row>
    <row r="239" spans="1:2" x14ac:dyDescent="0.35">
      <c r="A239" s="1" t="s">
        <v>1925</v>
      </c>
      <c r="B239">
        <v>0</v>
      </c>
    </row>
    <row r="240" spans="1:2" x14ac:dyDescent="0.35">
      <c r="A240" s="1" t="s">
        <v>1926</v>
      </c>
      <c r="B240">
        <v>0</v>
      </c>
    </row>
    <row r="241" spans="1:2" x14ac:dyDescent="0.35">
      <c r="A241" s="1" t="s">
        <v>1927</v>
      </c>
      <c r="B241">
        <v>0</v>
      </c>
    </row>
    <row r="242" spans="1:2" x14ac:dyDescent="0.35">
      <c r="A242" s="1" t="s">
        <v>1928</v>
      </c>
      <c r="B242">
        <v>0</v>
      </c>
    </row>
    <row r="243" spans="1:2" x14ac:dyDescent="0.35">
      <c r="A243" s="1" t="s">
        <v>1929</v>
      </c>
      <c r="B243">
        <v>0</v>
      </c>
    </row>
    <row r="244" spans="1:2" x14ac:dyDescent="0.35">
      <c r="A244" s="1" t="s">
        <v>1930</v>
      </c>
      <c r="B244">
        <v>0</v>
      </c>
    </row>
    <row r="245" spans="1:2" x14ac:dyDescent="0.35">
      <c r="A245" s="1" t="s">
        <v>1931</v>
      </c>
      <c r="B245">
        <v>0</v>
      </c>
    </row>
    <row r="246" spans="1:2" x14ac:dyDescent="0.35">
      <c r="A246" s="1" t="s">
        <v>1932</v>
      </c>
      <c r="B246">
        <v>0</v>
      </c>
    </row>
    <row r="247" spans="1:2" x14ac:dyDescent="0.35">
      <c r="A247" s="1" t="s">
        <v>1933</v>
      </c>
      <c r="B247">
        <v>0</v>
      </c>
    </row>
    <row r="248" spans="1:2" x14ac:dyDescent="0.35">
      <c r="A248" s="1" t="s">
        <v>1934</v>
      </c>
      <c r="B248">
        <v>0</v>
      </c>
    </row>
    <row r="249" spans="1:2" x14ac:dyDescent="0.35">
      <c r="A249" s="1" t="s">
        <v>1935</v>
      </c>
      <c r="B249">
        <v>0</v>
      </c>
    </row>
    <row r="250" spans="1:2" x14ac:dyDescent="0.35">
      <c r="A250" s="1" t="s">
        <v>1936</v>
      </c>
      <c r="B250">
        <v>0</v>
      </c>
    </row>
    <row r="251" spans="1:2" x14ac:dyDescent="0.35">
      <c r="A251" s="1" t="s">
        <v>1937</v>
      </c>
      <c r="B251">
        <v>0</v>
      </c>
    </row>
    <row r="252" spans="1:2" x14ac:dyDescent="0.35">
      <c r="A252" s="1" t="s">
        <v>1938</v>
      </c>
      <c r="B252">
        <v>0</v>
      </c>
    </row>
    <row r="253" spans="1:2" x14ac:dyDescent="0.35">
      <c r="A253" s="1" t="s">
        <v>1939</v>
      </c>
      <c r="B253">
        <v>0</v>
      </c>
    </row>
    <row r="254" spans="1:2" x14ac:dyDescent="0.35">
      <c r="A254" s="1" t="s">
        <v>1940</v>
      </c>
      <c r="B254">
        <v>0</v>
      </c>
    </row>
    <row r="255" spans="1:2" x14ac:dyDescent="0.35">
      <c r="A255" s="1" t="s">
        <v>1941</v>
      </c>
      <c r="B255">
        <v>0</v>
      </c>
    </row>
    <row r="256" spans="1:2" x14ac:dyDescent="0.35">
      <c r="A256" s="1" t="s">
        <v>1942</v>
      </c>
      <c r="B256">
        <v>0</v>
      </c>
    </row>
    <row r="257" spans="1:2" x14ac:dyDescent="0.35">
      <c r="A257" s="1" t="s">
        <v>1943</v>
      </c>
      <c r="B257">
        <v>0</v>
      </c>
    </row>
    <row r="258" spans="1:2" x14ac:dyDescent="0.35">
      <c r="A258" s="1" t="s">
        <v>1944</v>
      </c>
      <c r="B258">
        <v>0</v>
      </c>
    </row>
    <row r="259" spans="1:2" x14ac:dyDescent="0.35">
      <c r="A259" s="1" t="s">
        <v>1945</v>
      </c>
      <c r="B259">
        <v>0</v>
      </c>
    </row>
    <row r="260" spans="1:2" x14ac:dyDescent="0.35">
      <c r="A260" s="1" t="s">
        <v>1946</v>
      </c>
      <c r="B260">
        <v>0</v>
      </c>
    </row>
    <row r="261" spans="1:2" x14ac:dyDescent="0.35">
      <c r="A261" s="1" t="s">
        <v>1947</v>
      </c>
      <c r="B261">
        <v>0</v>
      </c>
    </row>
    <row r="262" spans="1:2" x14ac:dyDescent="0.35">
      <c r="A262" s="1" t="s">
        <v>1948</v>
      </c>
      <c r="B262">
        <v>0</v>
      </c>
    </row>
    <row r="263" spans="1:2" x14ac:dyDescent="0.35">
      <c r="A263" s="1" t="s">
        <v>1949</v>
      </c>
      <c r="B263">
        <v>0</v>
      </c>
    </row>
    <row r="264" spans="1:2" x14ac:dyDescent="0.35">
      <c r="A264" s="1" t="s">
        <v>1950</v>
      </c>
      <c r="B264">
        <v>0</v>
      </c>
    </row>
    <row r="265" spans="1:2" x14ac:dyDescent="0.35">
      <c r="A265" s="1" t="s">
        <v>1951</v>
      </c>
      <c r="B265">
        <v>0</v>
      </c>
    </row>
    <row r="266" spans="1:2" x14ac:dyDescent="0.35">
      <c r="A266" s="1" t="s">
        <v>1952</v>
      </c>
      <c r="B266">
        <v>0</v>
      </c>
    </row>
    <row r="267" spans="1:2" x14ac:dyDescent="0.35">
      <c r="A267" s="1" t="s">
        <v>1953</v>
      </c>
      <c r="B267">
        <v>0</v>
      </c>
    </row>
    <row r="268" spans="1:2" x14ac:dyDescent="0.35">
      <c r="A268" s="1" t="s">
        <v>1954</v>
      </c>
      <c r="B268">
        <v>0</v>
      </c>
    </row>
    <row r="269" spans="1:2" x14ac:dyDescent="0.35">
      <c r="A269" s="1" t="s">
        <v>1955</v>
      </c>
      <c r="B269">
        <v>0</v>
      </c>
    </row>
    <row r="270" spans="1:2" x14ac:dyDescent="0.35">
      <c r="A270" s="1" t="s">
        <v>1956</v>
      </c>
      <c r="B270">
        <v>0</v>
      </c>
    </row>
    <row r="271" spans="1:2" x14ac:dyDescent="0.35">
      <c r="A271" s="1" t="s">
        <v>1957</v>
      </c>
      <c r="B271">
        <v>0</v>
      </c>
    </row>
    <row r="272" spans="1:2" x14ac:dyDescent="0.35">
      <c r="A272" s="1" t="s">
        <v>1958</v>
      </c>
      <c r="B272">
        <v>0</v>
      </c>
    </row>
    <row r="273" spans="1:2" x14ac:dyDescent="0.35">
      <c r="A273" s="1" t="s">
        <v>1959</v>
      </c>
      <c r="B273">
        <v>0</v>
      </c>
    </row>
    <row r="274" spans="1:2" x14ac:dyDescent="0.35">
      <c r="A274" s="1" t="s">
        <v>1960</v>
      </c>
      <c r="B274">
        <v>0</v>
      </c>
    </row>
    <row r="275" spans="1:2" x14ac:dyDescent="0.35">
      <c r="A275" s="1" t="s">
        <v>1961</v>
      </c>
      <c r="B275">
        <v>0</v>
      </c>
    </row>
    <row r="276" spans="1:2" x14ac:dyDescent="0.35">
      <c r="A276" s="1" t="s">
        <v>1962</v>
      </c>
      <c r="B276">
        <v>0</v>
      </c>
    </row>
    <row r="277" spans="1:2" x14ac:dyDescent="0.35">
      <c r="A277" s="1" t="s">
        <v>1963</v>
      </c>
      <c r="B277">
        <v>0</v>
      </c>
    </row>
    <row r="278" spans="1:2" x14ac:dyDescent="0.35">
      <c r="A278" s="1" t="s">
        <v>1964</v>
      </c>
      <c r="B278">
        <v>0</v>
      </c>
    </row>
    <row r="279" spans="1:2" x14ac:dyDescent="0.35">
      <c r="A279" s="1" t="s">
        <v>1965</v>
      </c>
      <c r="B279">
        <v>0</v>
      </c>
    </row>
    <row r="280" spans="1:2" x14ac:dyDescent="0.35">
      <c r="A280" s="1" t="s">
        <v>1966</v>
      </c>
      <c r="B280">
        <v>0</v>
      </c>
    </row>
    <row r="281" spans="1:2" x14ac:dyDescent="0.35">
      <c r="A281" s="1" t="s">
        <v>1967</v>
      </c>
      <c r="B281">
        <v>0</v>
      </c>
    </row>
    <row r="282" spans="1:2" x14ac:dyDescent="0.35">
      <c r="A282" s="1" t="s">
        <v>1968</v>
      </c>
      <c r="B282">
        <v>0</v>
      </c>
    </row>
    <row r="283" spans="1:2" x14ac:dyDescent="0.35">
      <c r="A283" s="1" t="s">
        <v>1969</v>
      </c>
      <c r="B283">
        <v>0</v>
      </c>
    </row>
    <row r="284" spans="1:2" x14ac:dyDescent="0.35">
      <c r="A284" s="1" t="s">
        <v>1970</v>
      </c>
      <c r="B284">
        <v>0</v>
      </c>
    </row>
    <row r="285" spans="1:2" x14ac:dyDescent="0.35">
      <c r="A285" s="1" t="s">
        <v>1971</v>
      </c>
      <c r="B285">
        <v>0</v>
      </c>
    </row>
    <row r="286" spans="1:2" x14ac:dyDescent="0.35">
      <c r="A286" s="1" t="s">
        <v>1972</v>
      </c>
      <c r="B286">
        <v>0</v>
      </c>
    </row>
    <row r="287" spans="1:2" x14ac:dyDescent="0.35">
      <c r="A287" s="1" t="s">
        <v>1973</v>
      </c>
      <c r="B287">
        <v>0</v>
      </c>
    </row>
    <row r="288" spans="1:2" x14ac:dyDescent="0.35">
      <c r="A288" s="1" t="s">
        <v>1974</v>
      </c>
      <c r="B288">
        <v>0</v>
      </c>
    </row>
    <row r="289" spans="1:2" x14ac:dyDescent="0.35">
      <c r="A289" s="1" t="s">
        <v>1975</v>
      </c>
      <c r="B289">
        <v>0</v>
      </c>
    </row>
    <row r="290" spans="1:2" x14ac:dyDescent="0.35">
      <c r="A290" s="1" t="s">
        <v>1976</v>
      </c>
      <c r="B290">
        <v>0</v>
      </c>
    </row>
    <row r="291" spans="1:2" x14ac:dyDescent="0.35">
      <c r="A291" s="1" t="s">
        <v>1977</v>
      </c>
      <c r="B291">
        <v>0</v>
      </c>
    </row>
    <row r="292" spans="1:2" x14ac:dyDescent="0.35">
      <c r="A292" s="1" t="s">
        <v>1978</v>
      </c>
      <c r="B292">
        <v>0</v>
      </c>
    </row>
    <row r="293" spans="1:2" x14ac:dyDescent="0.35">
      <c r="A293" s="1" t="s">
        <v>1979</v>
      </c>
      <c r="B293">
        <v>0</v>
      </c>
    </row>
    <row r="294" spans="1:2" x14ac:dyDescent="0.35">
      <c r="A294" s="1" t="s">
        <v>1980</v>
      </c>
      <c r="B294">
        <v>0</v>
      </c>
    </row>
    <row r="295" spans="1:2" x14ac:dyDescent="0.35">
      <c r="A295" s="1" t="s">
        <v>1981</v>
      </c>
      <c r="B295">
        <v>0</v>
      </c>
    </row>
    <row r="296" spans="1:2" x14ac:dyDescent="0.35">
      <c r="A296" s="1" t="s">
        <v>1982</v>
      </c>
      <c r="B296">
        <v>0.102501872659176</v>
      </c>
    </row>
    <row r="297" spans="1:2" x14ac:dyDescent="0.35">
      <c r="A297" s="1" t="s">
        <v>1983</v>
      </c>
      <c r="B297">
        <v>0.102501872659176</v>
      </c>
    </row>
    <row r="298" spans="1:2" x14ac:dyDescent="0.35">
      <c r="A298" s="1" t="s">
        <v>1984</v>
      </c>
      <c r="B298">
        <v>0</v>
      </c>
    </row>
    <row r="299" spans="1:2" x14ac:dyDescent="0.35">
      <c r="A299" s="1" t="s">
        <v>1985</v>
      </c>
      <c r="B299">
        <v>0</v>
      </c>
    </row>
    <row r="300" spans="1:2" x14ac:dyDescent="0.35">
      <c r="A300" s="1" t="s">
        <v>1986</v>
      </c>
      <c r="B300">
        <v>6.0974216262810001E-2</v>
      </c>
    </row>
    <row r="301" spans="1:2" x14ac:dyDescent="0.35">
      <c r="A301" s="1" t="s">
        <v>1987</v>
      </c>
      <c r="B301">
        <v>0.102501872659176</v>
      </c>
    </row>
    <row r="302" spans="1:2" x14ac:dyDescent="0.35">
      <c r="A302" s="1" t="s">
        <v>1988</v>
      </c>
      <c r="B302">
        <v>0.102501872659176</v>
      </c>
    </row>
    <row r="303" spans="1:2" x14ac:dyDescent="0.35">
      <c r="A303" s="1" t="s">
        <v>1989</v>
      </c>
      <c r="B303">
        <v>0.102501872659176</v>
      </c>
    </row>
    <row r="304" spans="1:2" x14ac:dyDescent="0.35">
      <c r="A304" s="1" t="s">
        <v>1990</v>
      </c>
      <c r="B304">
        <v>1.5914379735652E-2</v>
      </c>
    </row>
    <row r="305" spans="1:2" x14ac:dyDescent="0.35">
      <c r="A305" s="1" t="s">
        <v>1991</v>
      </c>
      <c r="B305">
        <v>3.3520076157699999E-4</v>
      </c>
    </row>
    <row r="306" spans="1:2" x14ac:dyDescent="0.35">
      <c r="A306" s="1" t="s">
        <v>1992</v>
      </c>
      <c r="B306">
        <v>3.3520242705400001E-4</v>
      </c>
    </row>
    <row r="307" spans="1:2" x14ac:dyDescent="0.35">
      <c r="A307" s="1" t="s">
        <v>1993</v>
      </c>
      <c r="B307">
        <v>0</v>
      </c>
    </row>
    <row r="308" spans="1:2" x14ac:dyDescent="0.35">
      <c r="A308" s="1" t="s">
        <v>1994</v>
      </c>
      <c r="B308">
        <v>0.102501872659176</v>
      </c>
    </row>
    <row r="309" spans="1:2" x14ac:dyDescent="0.35">
      <c r="A309" s="1" t="s">
        <v>1995</v>
      </c>
      <c r="B309">
        <v>0</v>
      </c>
    </row>
    <row r="310" spans="1:2" x14ac:dyDescent="0.35">
      <c r="A310" s="1" t="s">
        <v>1996</v>
      </c>
      <c r="B310">
        <v>0</v>
      </c>
    </row>
    <row r="311" spans="1:2" x14ac:dyDescent="0.35">
      <c r="A311" s="1" t="s">
        <v>1997</v>
      </c>
      <c r="B311">
        <v>0</v>
      </c>
    </row>
    <row r="312" spans="1:2" x14ac:dyDescent="0.35">
      <c r="A312" s="1" t="s">
        <v>1998</v>
      </c>
      <c r="B312">
        <v>0</v>
      </c>
    </row>
    <row r="313" spans="1:2" x14ac:dyDescent="0.35">
      <c r="A313" s="1" t="s">
        <v>1999</v>
      </c>
      <c r="B313">
        <v>0</v>
      </c>
    </row>
    <row r="314" spans="1:2" x14ac:dyDescent="0.35">
      <c r="A314" s="1" t="s">
        <v>2000</v>
      </c>
      <c r="B314">
        <v>0</v>
      </c>
    </row>
    <row r="315" spans="1:2" x14ac:dyDescent="0.35">
      <c r="A315" s="1" t="s">
        <v>2001</v>
      </c>
      <c r="B315">
        <v>0</v>
      </c>
    </row>
    <row r="316" spans="1:2" x14ac:dyDescent="0.35">
      <c r="A316" s="1" t="s">
        <v>2002</v>
      </c>
      <c r="B316">
        <v>0</v>
      </c>
    </row>
    <row r="317" spans="1:2" x14ac:dyDescent="0.35">
      <c r="A317" s="1" t="s">
        <v>2003</v>
      </c>
      <c r="B317">
        <v>0</v>
      </c>
    </row>
    <row r="318" spans="1:2" x14ac:dyDescent="0.35">
      <c r="A318" s="1" t="s">
        <v>2004</v>
      </c>
      <c r="B318">
        <v>0</v>
      </c>
    </row>
    <row r="319" spans="1:2" x14ac:dyDescent="0.35">
      <c r="A319" s="1" t="s">
        <v>2005</v>
      </c>
      <c r="B319">
        <v>0</v>
      </c>
    </row>
    <row r="320" spans="1:2" x14ac:dyDescent="0.35">
      <c r="A320" s="1" t="s">
        <v>2006</v>
      </c>
      <c r="B320">
        <v>0</v>
      </c>
    </row>
    <row r="321" spans="1:2" x14ac:dyDescent="0.35">
      <c r="A321" s="1" t="s">
        <v>2007</v>
      </c>
      <c r="B321">
        <v>0</v>
      </c>
    </row>
    <row r="322" spans="1:2" x14ac:dyDescent="0.35">
      <c r="A322" s="1" t="s">
        <v>2008</v>
      </c>
      <c r="B322">
        <v>0</v>
      </c>
    </row>
    <row r="323" spans="1:2" x14ac:dyDescent="0.35">
      <c r="A323" s="1" t="s">
        <v>2009</v>
      </c>
      <c r="B323">
        <v>0</v>
      </c>
    </row>
    <row r="324" spans="1:2" x14ac:dyDescent="0.35">
      <c r="A324" s="1" t="s">
        <v>2010</v>
      </c>
      <c r="B324">
        <v>0</v>
      </c>
    </row>
    <row r="325" spans="1:2" x14ac:dyDescent="0.35">
      <c r="A325" s="1" t="s">
        <v>2011</v>
      </c>
      <c r="B325">
        <v>0</v>
      </c>
    </row>
    <row r="326" spans="1:2" x14ac:dyDescent="0.35">
      <c r="A326" s="1" t="s">
        <v>2012</v>
      </c>
      <c r="B326">
        <v>0</v>
      </c>
    </row>
    <row r="327" spans="1:2" x14ac:dyDescent="0.35">
      <c r="A327" s="1" t="s">
        <v>2013</v>
      </c>
      <c r="B327">
        <v>0</v>
      </c>
    </row>
    <row r="328" spans="1:2" x14ac:dyDescent="0.35">
      <c r="A328" s="1" t="s">
        <v>2014</v>
      </c>
      <c r="B328">
        <v>0</v>
      </c>
    </row>
    <row r="329" spans="1:2" x14ac:dyDescent="0.35">
      <c r="A329" s="1" t="s">
        <v>2015</v>
      </c>
      <c r="B329">
        <v>0</v>
      </c>
    </row>
    <row r="330" spans="1:2" x14ac:dyDescent="0.35">
      <c r="A330" s="1" t="s">
        <v>2016</v>
      </c>
      <c r="B330">
        <v>0</v>
      </c>
    </row>
    <row r="331" spans="1:2" x14ac:dyDescent="0.35">
      <c r="A331" s="1" t="s">
        <v>2017</v>
      </c>
      <c r="B331">
        <v>0</v>
      </c>
    </row>
    <row r="332" spans="1:2" x14ac:dyDescent="0.35">
      <c r="A332" s="1" t="s">
        <v>2018</v>
      </c>
      <c r="B332">
        <v>0</v>
      </c>
    </row>
    <row r="333" spans="1:2" x14ac:dyDescent="0.35">
      <c r="A333" s="1" t="s">
        <v>2019</v>
      </c>
      <c r="B333">
        <v>0</v>
      </c>
    </row>
    <row r="334" spans="1:2" x14ac:dyDescent="0.35">
      <c r="A334" s="1" t="s">
        <v>2020</v>
      </c>
      <c r="B334">
        <v>0</v>
      </c>
    </row>
    <row r="335" spans="1:2" x14ac:dyDescent="0.35">
      <c r="A335" s="1" t="s">
        <v>2021</v>
      </c>
      <c r="B335">
        <v>0</v>
      </c>
    </row>
    <row r="336" spans="1:2" x14ac:dyDescent="0.35">
      <c r="A336" s="1" t="s">
        <v>2022</v>
      </c>
      <c r="B336">
        <v>0</v>
      </c>
    </row>
    <row r="337" spans="1:2" x14ac:dyDescent="0.35">
      <c r="A337" s="1" t="s">
        <v>2023</v>
      </c>
      <c r="B337">
        <v>0</v>
      </c>
    </row>
    <row r="338" spans="1:2" x14ac:dyDescent="0.35">
      <c r="A338" s="1" t="s">
        <v>2024</v>
      </c>
      <c r="B338">
        <v>0</v>
      </c>
    </row>
    <row r="339" spans="1:2" x14ac:dyDescent="0.35">
      <c r="A339" s="1" t="s">
        <v>2025</v>
      </c>
      <c r="B339">
        <v>0</v>
      </c>
    </row>
    <row r="340" spans="1:2" x14ac:dyDescent="0.35">
      <c r="A340" s="1" t="s">
        <v>2026</v>
      </c>
      <c r="B340">
        <v>0</v>
      </c>
    </row>
    <row r="341" spans="1:2" x14ac:dyDescent="0.35">
      <c r="A341" s="1" t="s">
        <v>2027</v>
      </c>
      <c r="B341">
        <v>0</v>
      </c>
    </row>
    <row r="342" spans="1:2" x14ac:dyDescent="0.35">
      <c r="A342" s="1" t="s">
        <v>2028</v>
      </c>
      <c r="B342">
        <v>0</v>
      </c>
    </row>
    <row r="343" spans="1:2" x14ac:dyDescent="0.35">
      <c r="A343" s="1" t="s">
        <v>2029</v>
      </c>
      <c r="B343">
        <v>0</v>
      </c>
    </row>
    <row r="344" spans="1:2" x14ac:dyDescent="0.35">
      <c r="A344" s="1" t="s">
        <v>2030</v>
      </c>
      <c r="B344">
        <v>0</v>
      </c>
    </row>
    <row r="345" spans="1:2" x14ac:dyDescent="0.35">
      <c r="A345" s="1" t="s">
        <v>2031</v>
      </c>
      <c r="B345">
        <v>0</v>
      </c>
    </row>
    <row r="346" spans="1:2" x14ac:dyDescent="0.35">
      <c r="A346" s="1" t="s">
        <v>2032</v>
      </c>
      <c r="B346">
        <v>0</v>
      </c>
    </row>
    <row r="347" spans="1:2" x14ac:dyDescent="0.35">
      <c r="A347" s="1" t="s">
        <v>2033</v>
      </c>
      <c r="B347">
        <v>0</v>
      </c>
    </row>
    <row r="348" spans="1:2" x14ac:dyDescent="0.35">
      <c r="A348" s="1" t="s">
        <v>2034</v>
      </c>
      <c r="B348">
        <v>0</v>
      </c>
    </row>
    <row r="349" spans="1:2" x14ac:dyDescent="0.35">
      <c r="A349" s="1" t="s">
        <v>2035</v>
      </c>
      <c r="B349">
        <v>0</v>
      </c>
    </row>
    <row r="350" spans="1:2" x14ac:dyDescent="0.35">
      <c r="A350" s="1" t="s">
        <v>2036</v>
      </c>
      <c r="B350">
        <v>0</v>
      </c>
    </row>
    <row r="351" spans="1:2" x14ac:dyDescent="0.35">
      <c r="A351" s="1" t="s">
        <v>2037</v>
      </c>
      <c r="B351">
        <v>0</v>
      </c>
    </row>
    <row r="352" spans="1:2" x14ac:dyDescent="0.35">
      <c r="A352" s="1" t="s">
        <v>2038</v>
      </c>
      <c r="B352">
        <v>0</v>
      </c>
    </row>
    <row r="353" spans="1:2" x14ac:dyDescent="0.35">
      <c r="A353" s="1" t="s">
        <v>2039</v>
      </c>
      <c r="B353">
        <v>0</v>
      </c>
    </row>
    <row r="354" spans="1:2" x14ac:dyDescent="0.35">
      <c r="A354" s="1" t="s">
        <v>2040</v>
      </c>
      <c r="B354">
        <v>0</v>
      </c>
    </row>
    <row r="355" spans="1:2" x14ac:dyDescent="0.35">
      <c r="A355" s="1" t="s">
        <v>2041</v>
      </c>
      <c r="B355">
        <v>0</v>
      </c>
    </row>
    <row r="356" spans="1:2" x14ac:dyDescent="0.35">
      <c r="A356" s="1" t="s">
        <v>2042</v>
      </c>
      <c r="B356">
        <v>0</v>
      </c>
    </row>
    <row r="357" spans="1:2" x14ac:dyDescent="0.35">
      <c r="A357" s="1" t="s">
        <v>2043</v>
      </c>
      <c r="B357">
        <v>0</v>
      </c>
    </row>
    <row r="358" spans="1:2" x14ac:dyDescent="0.35">
      <c r="A358" s="1" t="s">
        <v>2044</v>
      </c>
      <c r="B358">
        <v>0</v>
      </c>
    </row>
    <row r="359" spans="1:2" x14ac:dyDescent="0.35">
      <c r="A359" s="1" t="s">
        <v>2045</v>
      </c>
      <c r="B359">
        <v>0</v>
      </c>
    </row>
    <row r="360" spans="1:2" x14ac:dyDescent="0.35">
      <c r="A360" s="1" t="s">
        <v>2046</v>
      </c>
      <c r="B360">
        <v>0</v>
      </c>
    </row>
    <row r="361" spans="1:2" x14ac:dyDescent="0.35">
      <c r="A361" s="1" t="s">
        <v>2047</v>
      </c>
      <c r="B361">
        <v>0</v>
      </c>
    </row>
    <row r="362" spans="1:2" x14ac:dyDescent="0.35">
      <c r="A362" s="1" t="s">
        <v>2048</v>
      </c>
      <c r="B362">
        <v>0</v>
      </c>
    </row>
    <row r="363" spans="1:2" x14ac:dyDescent="0.35">
      <c r="A363" s="1" t="s">
        <v>2049</v>
      </c>
      <c r="B363">
        <v>0</v>
      </c>
    </row>
    <row r="364" spans="1:2" x14ac:dyDescent="0.35">
      <c r="A364" s="1" t="s">
        <v>2050</v>
      </c>
      <c r="B364">
        <v>0</v>
      </c>
    </row>
    <row r="365" spans="1:2" x14ac:dyDescent="0.35">
      <c r="A365" s="1" t="s">
        <v>2051</v>
      </c>
      <c r="B365">
        <v>0</v>
      </c>
    </row>
    <row r="366" spans="1:2" x14ac:dyDescent="0.35">
      <c r="A366" s="1" t="s">
        <v>2052</v>
      </c>
      <c r="B366">
        <v>0</v>
      </c>
    </row>
    <row r="367" spans="1:2" x14ac:dyDescent="0.35">
      <c r="A367" s="1" t="s">
        <v>2053</v>
      </c>
      <c r="B367">
        <v>0</v>
      </c>
    </row>
    <row r="368" spans="1:2" x14ac:dyDescent="0.35">
      <c r="A368" s="1" t="s">
        <v>2054</v>
      </c>
      <c r="B368">
        <v>0</v>
      </c>
    </row>
    <row r="369" spans="1:2" x14ac:dyDescent="0.35">
      <c r="A369" s="1" t="s">
        <v>2055</v>
      </c>
      <c r="B369">
        <v>0</v>
      </c>
    </row>
    <row r="370" spans="1:2" x14ac:dyDescent="0.35">
      <c r="A370" s="1" t="s">
        <v>2056</v>
      </c>
      <c r="B370">
        <v>0</v>
      </c>
    </row>
    <row r="371" spans="1:2" x14ac:dyDescent="0.35">
      <c r="A371" s="1" t="s">
        <v>2057</v>
      </c>
      <c r="B371">
        <v>0</v>
      </c>
    </row>
    <row r="372" spans="1:2" x14ac:dyDescent="0.35">
      <c r="A372" s="1" t="s">
        <v>2058</v>
      </c>
      <c r="B372">
        <v>0</v>
      </c>
    </row>
    <row r="373" spans="1:2" x14ac:dyDescent="0.35">
      <c r="A373" s="1" t="s">
        <v>2059</v>
      </c>
      <c r="B373">
        <v>0</v>
      </c>
    </row>
    <row r="374" spans="1:2" x14ac:dyDescent="0.35">
      <c r="A374" s="1" t="s">
        <v>2060</v>
      </c>
      <c r="B374">
        <v>0</v>
      </c>
    </row>
    <row r="375" spans="1:2" x14ac:dyDescent="0.35">
      <c r="A375" s="1" t="s">
        <v>2061</v>
      </c>
      <c r="B375">
        <v>0</v>
      </c>
    </row>
    <row r="376" spans="1:2" x14ac:dyDescent="0.35">
      <c r="A376" s="1" t="s">
        <v>2062</v>
      </c>
      <c r="B376">
        <v>0</v>
      </c>
    </row>
    <row r="377" spans="1:2" x14ac:dyDescent="0.35">
      <c r="A377" s="1" t="s">
        <v>2063</v>
      </c>
      <c r="B377">
        <v>0</v>
      </c>
    </row>
    <row r="378" spans="1:2" x14ac:dyDescent="0.35">
      <c r="A378" s="1" t="s">
        <v>2064</v>
      </c>
      <c r="B378">
        <v>0</v>
      </c>
    </row>
    <row r="379" spans="1:2" x14ac:dyDescent="0.35">
      <c r="A379" s="1" t="s">
        <v>2065</v>
      </c>
      <c r="B379">
        <v>0</v>
      </c>
    </row>
    <row r="380" spans="1:2" x14ac:dyDescent="0.35">
      <c r="A380" s="1" t="s">
        <v>2066</v>
      </c>
      <c r="B380">
        <v>0</v>
      </c>
    </row>
    <row r="381" spans="1:2" x14ac:dyDescent="0.35">
      <c r="A381" s="1" t="s">
        <v>2067</v>
      </c>
      <c r="B381">
        <v>0</v>
      </c>
    </row>
    <row r="382" spans="1:2" x14ac:dyDescent="0.35">
      <c r="A382" s="1" t="s">
        <v>2068</v>
      </c>
      <c r="B382">
        <v>0</v>
      </c>
    </row>
    <row r="383" spans="1:2" x14ac:dyDescent="0.35">
      <c r="A383" s="1" t="s">
        <v>2069</v>
      </c>
      <c r="B383">
        <v>0</v>
      </c>
    </row>
    <row r="384" spans="1:2" x14ac:dyDescent="0.35">
      <c r="A384" s="1" t="s">
        <v>2070</v>
      </c>
      <c r="B384">
        <v>0</v>
      </c>
    </row>
    <row r="385" spans="1:2" x14ac:dyDescent="0.35">
      <c r="A385" s="1" t="s">
        <v>2071</v>
      </c>
      <c r="B385">
        <v>0</v>
      </c>
    </row>
    <row r="386" spans="1:2" x14ac:dyDescent="0.35">
      <c r="A386" s="1" t="s">
        <v>2072</v>
      </c>
      <c r="B386">
        <v>0</v>
      </c>
    </row>
    <row r="387" spans="1:2" x14ac:dyDescent="0.35">
      <c r="A387" s="1" t="s">
        <v>2073</v>
      </c>
      <c r="B387">
        <v>0</v>
      </c>
    </row>
    <row r="388" spans="1:2" x14ac:dyDescent="0.35">
      <c r="A388" s="1" t="s">
        <v>2074</v>
      </c>
      <c r="B388">
        <v>0</v>
      </c>
    </row>
    <row r="389" spans="1:2" x14ac:dyDescent="0.35">
      <c r="A389" s="1" t="s">
        <v>2075</v>
      </c>
      <c r="B389">
        <v>0</v>
      </c>
    </row>
    <row r="390" spans="1:2" x14ac:dyDescent="0.35">
      <c r="A390" s="1" t="s">
        <v>2076</v>
      </c>
      <c r="B390">
        <v>0</v>
      </c>
    </row>
    <row r="391" spans="1:2" x14ac:dyDescent="0.35">
      <c r="A391" s="1" t="s">
        <v>2077</v>
      </c>
      <c r="B391">
        <v>0</v>
      </c>
    </row>
    <row r="392" spans="1:2" x14ac:dyDescent="0.35">
      <c r="A392" s="1" t="s">
        <v>2078</v>
      </c>
      <c r="B392">
        <v>0</v>
      </c>
    </row>
    <row r="393" spans="1:2" x14ac:dyDescent="0.35">
      <c r="A393" s="1" t="s">
        <v>2079</v>
      </c>
      <c r="B393">
        <v>0</v>
      </c>
    </row>
    <row r="394" spans="1:2" x14ac:dyDescent="0.35">
      <c r="A394" s="1" t="s">
        <v>2080</v>
      </c>
      <c r="B394">
        <v>0</v>
      </c>
    </row>
    <row r="395" spans="1:2" x14ac:dyDescent="0.35">
      <c r="A395" s="1" t="s">
        <v>2081</v>
      </c>
      <c r="B395">
        <v>0</v>
      </c>
    </row>
    <row r="396" spans="1:2" x14ac:dyDescent="0.35">
      <c r="A396" s="1" t="s">
        <v>2082</v>
      </c>
      <c r="B396">
        <v>0</v>
      </c>
    </row>
    <row r="397" spans="1:2" x14ac:dyDescent="0.35">
      <c r="A397" s="1" t="s">
        <v>2083</v>
      </c>
      <c r="B397">
        <v>0</v>
      </c>
    </row>
    <row r="398" spans="1:2" x14ac:dyDescent="0.35">
      <c r="A398" s="1" t="s">
        <v>2084</v>
      </c>
      <c r="B398">
        <v>0</v>
      </c>
    </row>
    <row r="399" spans="1:2" x14ac:dyDescent="0.35">
      <c r="A399" s="1" t="s">
        <v>2085</v>
      </c>
      <c r="B399">
        <v>0</v>
      </c>
    </row>
    <row r="400" spans="1:2" x14ac:dyDescent="0.35">
      <c r="A400" s="1" t="s">
        <v>2086</v>
      </c>
      <c r="B400">
        <v>0</v>
      </c>
    </row>
    <row r="401" spans="1:2" x14ac:dyDescent="0.35">
      <c r="A401" s="1" t="s">
        <v>2087</v>
      </c>
      <c r="B401">
        <v>0</v>
      </c>
    </row>
    <row r="402" spans="1:2" x14ac:dyDescent="0.35">
      <c r="A402" s="1" t="s">
        <v>2088</v>
      </c>
      <c r="B402">
        <v>0</v>
      </c>
    </row>
    <row r="403" spans="1:2" x14ac:dyDescent="0.35">
      <c r="A403" s="1" t="s">
        <v>2089</v>
      </c>
      <c r="B403">
        <v>0</v>
      </c>
    </row>
    <row r="404" spans="1:2" x14ac:dyDescent="0.35">
      <c r="A404" s="1" t="s">
        <v>2090</v>
      </c>
      <c r="B404">
        <v>0</v>
      </c>
    </row>
    <row r="405" spans="1:2" x14ac:dyDescent="0.35">
      <c r="A405" s="1" t="s">
        <v>2091</v>
      </c>
      <c r="B405">
        <v>0</v>
      </c>
    </row>
    <row r="406" spans="1:2" x14ac:dyDescent="0.35">
      <c r="A406" s="1" t="s">
        <v>2092</v>
      </c>
      <c r="B406">
        <v>0</v>
      </c>
    </row>
    <row r="407" spans="1:2" x14ac:dyDescent="0.35">
      <c r="A407" s="1" t="s">
        <v>2093</v>
      </c>
      <c r="B407">
        <v>0</v>
      </c>
    </row>
    <row r="408" spans="1:2" x14ac:dyDescent="0.35">
      <c r="A408" s="1" t="s">
        <v>2094</v>
      </c>
      <c r="B408">
        <v>0</v>
      </c>
    </row>
    <row r="409" spans="1:2" x14ac:dyDescent="0.35">
      <c r="A409" s="1" t="s">
        <v>2095</v>
      </c>
      <c r="B409">
        <v>0</v>
      </c>
    </row>
    <row r="410" spans="1:2" x14ac:dyDescent="0.35">
      <c r="A410" s="1" t="s">
        <v>2096</v>
      </c>
      <c r="B410">
        <v>0</v>
      </c>
    </row>
    <row r="411" spans="1:2" x14ac:dyDescent="0.35">
      <c r="A411" s="1" t="s">
        <v>2097</v>
      </c>
      <c r="B411">
        <v>0</v>
      </c>
    </row>
    <row r="412" spans="1:2" x14ac:dyDescent="0.35">
      <c r="A412" s="1" t="s">
        <v>2098</v>
      </c>
      <c r="B412">
        <v>0</v>
      </c>
    </row>
    <row r="413" spans="1:2" x14ac:dyDescent="0.35">
      <c r="A413" s="1" t="s">
        <v>2099</v>
      </c>
      <c r="B413">
        <v>0</v>
      </c>
    </row>
    <row r="414" spans="1:2" x14ac:dyDescent="0.35">
      <c r="A414" s="1" t="s">
        <v>2100</v>
      </c>
      <c r="B414">
        <v>0</v>
      </c>
    </row>
    <row r="415" spans="1:2" x14ac:dyDescent="0.35">
      <c r="A415" s="1" t="s">
        <v>2101</v>
      </c>
      <c r="B415">
        <v>0</v>
      </c>
    </row>
    <row r="416" spans="1:2" x14ac:dyDescent="0.35">
      <c r="A416" s="1" t="s">
        <v>2102</v>
      </c>
      <c r="B416">
        <v>2.7785785010117001E-2</v>
      </c>
    </row>
    <row r="417" spans="1:2" x14ac:dyDescent="0.35">
      <c r="A417" s="1" t="s">
        <v>2103</v>
      </c>
      <c r="B417">
        <v>2.7785785010117001E-2</v>
      </c>
    </row>
    <row r="418" spans="1:2" x14ac:dyDescent="0.35">
      <c r="A418" s="1" t="s">
        <v>2104</v>
      </c>
      <c r="B418">
        <v>0</v>
      </c>
    </row>
    <row r="419" spans="1:2" x14ac:dyDescent="0.35">
      <c r="A419" s="1" t="s">
        <v>2105</v>
      </c>
      <c r="B419">
        <v>0</v>
      </c>
    </row>
    <row r="420" spans="1:2" x14ac:dyDescent="0.35">
      <c r="A420" s="1" t="s">
        <v>2106</v>
      </c>
      <c r="B420">
        <v>2.7785785010117001E-2</v>
      </c>
    </row>
    <row r="421" spans="1:2" x14ac:dyDescent="0.35">
      <c r="A421" s="1" t="s">
        <v>2107</v>
      </c>
      <c r="B421">
        <v>2.7785785010117001E-2</v>
      </c>
    </row>
    <row r="422" spans="1:2" x14ac:dyDescent="0.35">
      <c r="A422" s="1" t="s">
        <v>2108</v>
      </c>
      <c r="B422">
        <v>2.0856857267569001E-2</v>
      </c>
    </row>
    <row r="423" spans="1:2" x14ac:dyDescent="0.35">
      <c r="A423" s="1" t="s">
        <v>2109</v>
      </c>
      <c r="B423">
        <v>2.7785785010117001E-2</v>
      </c>
    </row>
    <row r="424" spans="1:2" x14ac:dyDescent="0.35">
      <c r="A424" s="1" t="s">
        <v>2110</v>
      </c>
      <c r="B424">
        <v>3.3518237626100001E-4</v>
      </c>
    </row>
    <row r="425" spans="1:2" x14ac:dyDescent="0.35">
      <c r="A425" s="1" t="s">
        <v>2111</v>
      </c>
      <c r="B425">
        <v>4.0437782220000001E-6</v>
      </c>
    </row>
    <row r="426" spans="1:2" x14ac:dyDescent="0.35">
      <c r="A426" s="1" t="s">
        <v>2112</v>
      </c>
      <c r="B426">
        <v>2.7785785010117001E-2</v>
      </c>
    </row>
    <row r="427" spans="1:2" x14ac:dyDescent="0.35">
      <c r="A427" s="1" t="s">
        <v>2113</v>
      </c>
      <c r="B427">
        <v>0</v>
      </c>
    </row>
    <row r="428" spans="1:2" x14ac:dyDescent="0.35">
      <c r="A428" s="1" t="s">
        <v>2114</v>
      </c>
      <c r="B428">
        <v>6.9464462525289997E-3</v>
      </c>
    </row>
    <row r="429" spans="1:2" x14ac:dyDescent="0.35">
      <c r="A429" s="1" t="s">
        <v>2115</v>
      </c>
      <c r="B429">
        <v>0</v>
      </c>
    </row>
    <row r="430" spans="1:2" x14ac:dyDescent="0.35">
      <c r="A430" s="1" t="s">
        <v>2116</v>
      </c>
      <c r="B430">
        <v>0</v>
      </c>
    </row>
    <row r="431" spans="1:2" x14ac:dyDescent="0.35">
      <c r="A431" s="1" t="s">
        <v>2117</v>
      </c>
      <c r="B431">
        <v>0</v>
      </c>
    </row>
    <row r="432" spans="1:2" x14ac:dyDescent="0.35">
      <c r="A432" s="1" t="s">
        <v>2118</v>
      </c>
      <c r="B432">
        <v>0</v>
      </c>
    </row>
    <row r="433" spans="1:2" x14ac:dyDescent="0.35">
      <c r="A433" s="1" t="s">
        <v>2119</v>
      </c>
      <c r="B433">
        <v>0</v>
      </c>
    </row>
    <row r="434" spans="1:2" x14ac:dyDescent="0.35">
      <c r="A434" s="1" t="s">
        <v>2120</v>
      </c>
      <c r="B434">
        <v>0</v>
      </c>
    </row>
    <row r="435" spans="1:2" x14ac:dyDescent="0.35">
      <c r="A435" s="1" t="s">
        <v>2121</v>
      </c>
      <c r="B435">
        <v>0</v>
      </c>
    </row>
    <row r="436" spans="1:2" x14ac:dyDescent="0.35">
      <c r="A436" s="1" t="s">
        <v>2122</v>
      </c>
      <c r="B436">
        <v>0</v>
      </c>
    </row>
    <row r="437" spans="1:2" x14ac:dyDescent="0.35">
      <c r="A437" s="1" t="s">
        <v>2123</v>
      </c>
      <c r="B437">
        <v>0</v>
      </c>
    </row>
    <row r="438" spans="1:2" x14ac:dyDescent="0.35">
      <c r="A438" s="1" t="s">
        <v>2124</v>
      </c>
      <c r="B438">
        <v>0</v>
      </c>
    </row>
    <row r="439" spans="1:2" x14ac:dyDescent="0.35">
      <c r="A439" s="1" t="s">
        <v>2125</v>
      </c>
      <c r="B439">
        <v>0</v>
      </c>
    </row>
    <row r="440" spans="1:2" x14ac:dyDescent="0.35">
      <c r="A440" s="1" t="s">
        <v>2126</v>
      </c>
      <c r="B440">
        <v>0</v>
      </c>
    </row>
    <row r="441" spans="1:2" x14ac:dyDescent="0.35">
      <c r="A441" s="1" t="s">
        <v>2127</v>
      </c>
      <c r="B441">
        <v>0</v>
      </c>
    </row>
    <row r="442" spans="1:2" x14ac:dyDescent="0.35">
      <c r="A442" s="1" t="s">
        <v>2128</v>
      </c>
      <c r="B442">
        <v>0</v>
      </c>
    </row>
    <row r="443" spans="1:2" x14ac:dyDescent="0.35">
      <c r="A443" s="1" t="s">
        <v>2129</v>
      </c>
      <c r="B443">
        <v>0</v>
      </c>
    </row>
    <row r="444" spans="1:2" x14ac:dyDescent="0.35">
      <c r="A444" s="1" t="s">
        <v>2130</v>
      </c>
      <c r="B444">
        <v>0</v>
      </c>
    </row>
    <row r="445" spans="1:2" x14ac:dyDescent="0.35">
      <c r="A445" s="1" t="s">
        <v>2131</v>
      </c>
      <c r="B445">
        <v>0</v>
      </c>
    </row>
    <row r="446" spans="1:2" x14ac:dyDescent="0.35">
      <c r="A446" s="1" t="s">
        <v>2132</v>
      </c>
      <c r="B446">
        <v>0</v>
      </c>
    </row>
    <row r="447" spans="1:2" x14ac:dyDescent="0.35">
      <c r="A447" s="1" t="s">
        <v>2133</v>
      </c>
      <c r="B447">
        <v>0</v>
      </c>
    </row>
    <row r="448" spans="1:2" x14ac:dyDescent="0.35">
      <c r="A448" s="1" t="s">
        <v>2134</v>
      </c>
      <c r="B448">
        <v>0</v>
      </c>
    </row>
    <row r="449" spans="1:2" x14ac:dyDescent="0.35">
      <c r="A449" s="1" t="s">
        <v>2135</v>
      </c>
      <c r="B449">
        <v>0</v>
      </c>
    </row>
    <row r="450" spans="1:2" x14ac:dyDescent="0.35">
      <c r="A450" s="1" t="s">
        <v>2136</v>
      </c>
      <c r="B450">
        <v>0</v>
      </c>
    </row>
    <row r="451" spans="1:2" x14ac:dyDescent="0.35">
      <c r="A451" s="1" t="s">
        <v>2137</v>
      </c>
      <c r="B451">
        <v>0</v>
      </c>
    </row>
    <row r="452" spans="1:2" x14ac:dyDescent="0.35">
      <c r="A452" s="1" t="s">
        <v>2138</v>
      </c>
      <c r="B452">
        <v>0</v>
      </c>
    </row>
    <row r="453" spans="1:2" x14ac:dyDescent="0.35">
      <c r="A453" s="1" t="s">
        <v>2139</v>
      </c>
      <c r="B453">
        <v>0</v>
      </c>
    </row>
    <row r="454" spans="1:2" x14ac:dyDescent="0.35">
      <c r="A454" s="1" t="s">
        <v>2140</v>
      </c>
      <c r="B454">
        <v>0</v>
      </c>
    </row>
    <row r="455" spans="1:2" x14ac:dyDescent="0.35">
      <c r="A455" s="1" t="s">
        <v>2141</v>
      </c>
      <c r="B455">
        <v>0</v>
      </c>
    </row>
    <row r="456" spans="1:2" x14ac:dyDescent="0.35">
      <c r="A456" s="1" t="s">
        <v>2142</v>
      </c>
      <c r="B456">
        <v>0</v>
      </c>
    </row>
    <row r="457" spans="1:2" x14ac:dyDescent="0.35">
      <c r="A457" s="1" t="s">
        <v>2143</v>
      </c>
      <c r="B457">
        <v>0</v>
      </c>
    </row>
    <row r="458" spans="1:2" x14ac:dyDescent="0.35">
      <c r="A458" s="1" t="s">
        <v>2144</v>
      </c>
      <c r="B458">
        <v>0</v>
      </c>
    </row>
    <row r="459" spans="1:2" x14ac:dyDescent="0.35">
      <c r="A459" s="1" t="s">
        <v>2145</v>
      </c>
      <c r="B459">
        <v>0</v>
      </c>
    </row>
    <row r="460" spans="1:2" x14ac:dyDescent="0.35">
      <c r="A460" s="1" t="s">
        <v>2146</v>
      </c>
      <c r="B460">
        <v>0</v>
      </c>
    </row>
    <row r="461" spans="1:2" x14ac:dyDescent="0.35">
      <c r="A461" s="1" t="s">
        <v>2147</v>
      </c>
      <c r="B461">
        <v>0</v>
      </c>
    </row>
    <row r="462" spans="1:2" x14ac:dyDescent="0.35">
      <c r="A462" s="1" t="s">
        <v>2148</v>
      </c>
      <c r="B462">
        <v>0</v>
      </c>
    </row>
    <row r="463" spans="1:2" x14ac:dyDescent="0.35">
      <c r="A463" s="1" t="s">
        <v>2149</v>
      </c>
      <c r="B463">
        <v>0</v>
      </c>
    </row>
    <row r="464" spans="1:2" x14ac:dyDescent="0.35">
      <c r="A464" s="1" t="s">
        <v>2150</v>
      </c>
      <c r="B464">
        <v>0</v>
      </c>
    </row>
    <row r="465" spans="1:2" x14ac:dyDescent="0.35">
      <c r="A465" s="1" t="s">
        <v>2151</v>
      </c>
      <c r="B465">
        <v>0</v>
      </c>
    </row>
    <row r="466" spans="1:2" x14ac:dyDescent="0.35">
      <c r="A466" s="1" t="s">
        <v>2152</v>
      </c>
      <c r="B466">
        <v>0</v>
      </c>
    </row>
    <row r="467" spans="1:2" x14ac:dyDescent="0.35">
      <c r="A467" s="1" t="s">
        <v>2153</v>
      </c>
      <c r="B467">
        <v>0</v>
      </c>
    </row>
    <row r="468" spans="1:2" x14ac:dyDescent="0.35">
      <c r="A468" s="1" t="s">
        <v>2154</v>
      </c>
      <c r="B468">
        <v>0</v>
      </c>
    </row>
    <row r="469" spans="1:2" x14ac:dyDescent="0.35">
      <c r="A469" s="1" t="s">
        <v>2155</v>
      </c>
      <c r="B469">
        <v>0</v>
      </c>
    </row>
    <row r="470" spans="1:2" x14ac:dyDescent="0.35">
      <c r="A470" s="1" t="s">
        <v>2156</v>
      </c>
      <c r="B470">
        <v>0</v>
      </c>
    </row>
    <row r="471" spans="1:2" x14ac:dyDescent="0.35">
      <c r="A471" s="1" t="s">
        <v>2157</v>
      </c>
      <c r="B471">
        <v>0</v>
      </c>
    </row>
    <row r="472" spans="1:2" x14ac:dyDescent="0.35">
      <c r="A472" s="1" t="s">
        <v>2158</v>
      </c>
      <c r="B472">
        <v>0</v>
      </c>
    </row>
    <row r="473" spans="1:2" x14ac:dyDescent="0.35">
      <c r="A473" s="1" t="s">
        <v>2159</v>
      </c>
      <c r="B473">
        <v>0</v>
      </c>
    </row>
    <row r="474" spans="1:2" x14ac:dyDescent="0.35">
      <c r="A474" s="1" t="s">
        <v>2160</v>
      </c>
      <c r="B474">
        <v>0</v>
      </c>
    </row>
    <row r="475" spans="1:2" x14ac:dyDescent="0.35">
      <c r="A475" s="1" t="s">
        <v>2161</v>
      </c>
      <c r="B475">
        <v>0</v>
      </c>
    </row>
    <row r="476" spans="1:2" x14ac:dyDescent="0.35">
      <c r="A476" s="1" t="s">
        <v>2162</v>
      </c>
      <c r="B476">
        <v>0</v>
      </c>
    </row>
    <row r="477" spans="1:2" x14ac:dyDescent="0.35">
      <c r="A477" s="1" t="s">
        <v>2163</v>
      </c>
      <c r="B477">
        <v>0</v>
      </c>
    </row>
    <row r="478" spans="1:2" x14ac:dyDescent="0.35">
      <c r="A478" s="1" t="s">
        <v>2164</v>
      </c>
      <c r="B478">
        <v>0</v>
      </c>
    </row>
    <row r="479" spans="1:2" x14ac:dyDescent="0.35">
      <c r="A479" s="1" t="s">
        <v>2165</v>
      </c>
      <c r="B479">
        <v>0</v>
      </c>
    </row>
    <row r="480" spans="1:2" x14ac:dyDescent="0.35">
      <c r="A480" s="1" t="s">
        <v>2166</v>
      </c>
      <c r="B480">
        <v>0</v>
      </c>
    </row>
    <row r="481" spans="1:2" x14ac:dyDescent="0.35">
      <c r="A481" s="1" t="s">
        <v>2167</v>
      </c>
      <c r="B481">
        <v>0</v>
      </c>
    </row>
    <row r="482" spans="1:2" x14ac:dyDescent="0.35">
      <c r="A482" s="1" t="s">
        <v>2168</v>
      </c>
      <c r="B482">
        <v>0</v>
      </c>
    </row>
    <row r="483" spans="1:2" x14ac:dyDescent="0.35">
      <c r="A483" s="1" t="s">
        <v>2169</v>
      </c>
      <c r="B483">
        <v>0</v>
      </c>
    </row>
    <row r="484" spans="1:2" x14ac:dyDescent="0.35">
      <c r="A484" s="1" t="s">
        <v>2170</v>
      </c>
      <c r="B484">
        <v>0</v>
      </c>
    </row>
    <row r="485" spans="1:2" x14ac:dyDescent="0.35">
      <c r="A485" s="1" t="s">
        <v>2171</v>
      </c>
      <c r="B485">
        <v>0</v>
      </c>
    </row>
    <row r="486" spans="1:2" x14ac:dyDescent="0.35">
      <c r="A486" s="1" t="s">
        <v>2172</v>
      </c>
      <c r="B486">
        <v>0</v>
      </c>
    </row>
    <row r="487" spans="1:2" x14ac:dyDescent="0.35">
      <c r="A487" s="1" t="s">
        <v>2173</v>
      </c>
      <c r="B487">
        <v>0</v>
      </c>
    </row>
    <row r="488" spans="1:2" x14ac:dyDescent="0.35">
      <c r="A488" s="1" t="s">
        <v>2174</v>
      </c>
      <c r="B488">
        <v>0</v>
      </c>
    </row>
    <row r="489" spans="1:2" x14ac:dyDescent="0.35">
      <c r="A489" s="1" t="s">
        <v>2175</v>
      </c>
      <c r="B489">
        <v>0</v>
      </c>
    </row>
    <row r="490" spans="1:2" x14ac:dyDescent="0.35">
      <c r="A490" s="1" t="s">
        <v>2176</v>
      </c>
      <c r="B490">
        <v>0</v>
      </c>
    </row>
    <row r="491" spans="1:2" x14ac:dyDescent="0.35">
      <c r="A491" s="1" t="s">
        <v>2177</v>
      </c>
      <c r="B491">
        <v>0</v>
      </c>
    </row>
    <row r="492" spans="1:2" x14ac:dyDescent="0.35">
      <c r="A492" s="1" t="s">
        <v>2178</v>
      </c>
      <c r="B492">
        <v>0</v>
      </c>
    </row>
    <row r="493" spans="1:2" x14ac:dyDescent="0.35">
      <c r="A493" s="1" t="s">
        <v>2179</v>
      </c>
      <c r="B493">
        <v>0</v>
      </c>
    </row>
    <row r="494" spans="1:2" x14ac:dyDescent="0.35">
      <c r="A494" s="1" t="s">
        <v>2180</v>
      </c>
      <c r="B494">
        <v>0</v>
      </c>
    </row>
    <row r="495" spans="1:2" x14ac:dyDescent="0.35">
      <c r="A495" s="1" t="s">
        <v>2181</v>
      </c>
      <c r="B495">
        <v>0</v>
      </c>
    </row>
    <row r="496" spans="1:2" x14ac:dyDescent="0.35">
      <c r="A496" s="1" t="s">
        <v>2182</v>
      </c>
      <c r="B496">
        <v>0</v>
      </c>
    </row>
    <row r="497" spans="1:2" x14ac:dyDescent="0.35">
      <c r="A497" s="1" t="s">
        <v>2183</v>
      </c>
      <c r="B497">
        <v>0</v>
      </c>
    </row>
    <row r="498" spans="1:2" x14ac:dyDescent="0.35">
      <c r="A498" s="1" t="s">
        <v>2184</v>
      </c>
      <c r="B498">
        <v>0</v>
      </c>
    </row>
    <row r="499" spans="1:2" x14ac:dyDescent="0.35">
      <c r="A499" s="1" t="s">
        <v>2185</v>
      </c>
      <c r="B499">
        <v>0</v>
      </c>
    </row>
    <row r="500" spans="1:2" x14ac:dyDescent="0.35">
      <c r="A500" s="1" t="s">
        <v>2186</v>
      </c>
      <c r="B500">
        <v>0</v>
      </c>
    </row>
    <row r="501" spans="1:2" x14ac:dyDescent="0.35">
      <c r="A501" s="1" t="s">
        <v>2187</v>
      </c>
      <c r="B501">
        <v>0</v>
      </c>
    </row>
    <row r="502" spans="1:2" x14ac:dyDescent="0.35">
      <c r="A502" s="1" t="s">
        <v>2188</v>
      </c>
      <c r="B502">
        <v>0</v>
      </c>
    </row>
    <row r="503" spans="1:2" x14ac:dyDescent="0.35">
      <c r="A503" s="1" t="s">
        <v>2189</v>
      </c>
      <c r="B503">
        <v>0</v>
      </c>
    </row>
    <row r="504" spans="1:2" x14ac:dyDescent="0.35">
      <c r="A504" s="1" t="s">
        <v>2190</v>
      </c>
      <c r="B504">
        <v>0</v>
      </c>
    </row>
    <row r="505" spans="1:2" x14ac:dyDescent="0.35">
      <c r="A505" s="1" t="s">
        <v>2191</v>
      </c>
      <c r="B505">
        <v>0</v>
      </c>
    </row>
    <row r="506" spans="1:2" x14ac:dyDescent="0.35">
      <c r="A506" s="1" t="s">
        <v>2192</v>
      </c>
      <c r="B506">
        <v>0</v>
      </c>
    </row>
    <row r="507" spans="1:2" x14ac:dyDescent="0.35">
      <c r="A507" s="1" t="s">
        <v>2193</v>
      </c>
      <c r="B507">
        <v>0</v>
      </c>
    </row>
    <row r="508" spans="1:2" x14ac:dyDescent="0.35">
      <c r="A508" s="1" t="s">
        <v>2194</v>
      </c>
      <c r="B508">
        <v>0</v>
      </c>
    </row>
    <row r="509" spans="1:2" x14ac:dyDescent="0.35">
      <c r="A509" s="1" t="s">
        <v>2195</v>
      </c>
      <c r="B509">
        <v>0</v>
      </c>
    </row>
    <row r="510" spans="1:2" x14ac:dyDescent="0.35">
      <c r="A510" s="1" t="s">
        <v>2196</v>
      </c>
      <c r="B510">
        <v>0</v>
      </c>
    </row>
    <row r="511" spans="1:2" x14ac:dyDescent="0.35">
      <c r="A511" s="1" t="s">
        <v>2197</v>
      </c>
      <c r="B511">
        <v>0</v>
      </c>
    </row>
    <row r="512" spans="1:2" x14ac:dyDescent="0.35">
      <c r="A512" s="1" t="s">
        <v>2198</v>
      </c>
      <c r="B512">
        <v>0</v>
      </c>
    </row>
    <row r="513" spans="1:2" x14ac:dyDescent="0.35">
      <c r="A513" s="1" t="s">
        <v>2199</v>
      </c>
      <c r="B513">
        <v>0</v>
      </c>
    </row>
    <row r="514" spans="1:2" x14ac:dyDescent="0.35">
      <c r="A514" s="1" t="s">
        <v>2200</v>
      </c>
      <c r="B514">
        <v>0</v>
      </c>
    </row>
    <row r="515" spans="1:2" x14ac:dyDescent="0.35">
      <c r="A515" s="1" t="s">
        <v>2201</v>
      </c>
      <c r="B515">
        <v>0</v>
      </c>
    </row>
    <row r="516" spans="1:2" x14ac:dyDescent="0.35">
      <c r="A516" s="1" t="s">
        <v>2202</v>
      </c>
      <c r="B516">
        <v>0</v>
      </c>
    </row>
    <row r="517" spans="1:2" x14ac:dyDescent="0.35">
      <c r="A517" s="1" t="s">
        <v>2203</v>
      </c>
      <c r="B517">
        <v>0</v>
      </c>
    </row>
    <row r="518" spans="1:2" x14ac:dyDescent="0.35">
      <c r="A518" s="1" t="s">
        <v>2204</v>
      </c>
      <c r="B518">
        <v>0</v>
      </c>
    </row>
    <row r="519" spans="1:2" x14ac:dyDescent="0.35">
      <c r="A519" s="1" t="s">
        <v>2205</v>
      </c>
      <c r="B519">
        <v>0</v>
      </c>
    </row>
    <row r="520" spans="1:2" x14ac:dyDescent="0.35">
      <c r="A520" s="1" t="s">
        <v>2206</v>
      </c>
      <c r="B520">
        <v>0</v>
      </c>
    </row>
    <row r="521" spans="1:2" x14ac:dyDescent="0.35">
      <c r="A521" s="1" t="s">
        <v>2207</v>
      </c>
      <c r="B521">
        <v>0</v>
      </c>
    </row>
    <row r="522" spans="1:2" x14ac:dyDescent="0.35">
      <c r="A522" s="1" t="s">
        <v>2208</v>
      </c>
      <c r="B522">
        <v>0</v>
      </c>
    </row>
    <row r="523" spans="1:2" x14ac:dyDescent="0.35">
      <c r="A523" s="1" t="s">
        <v>2209</v>
      </c>
      <c r="B523">
        <v>0</v>
      </c>
    </row>
    <row r="524" spans="1:2" x14ac:dyDescent="0.35">
      <c r="A524" s="1" t="s">
        <v>2210</v>
      </c>
      <c r="B524">
        <v>0</v>
      </c>
    </row>
    <row r="525" spans="1:2" x14ac:dyDescent="0.35">
      <c r="A525" s="1" t="s">
        <v>2211</v>
      </c>
      <c r="B525">
        <v>0</v>
      </c>
    </row>
    <row r="526" spans="1:2" x14ac:dyDescent="0.35">
      <c r="A526" s="1" t="s">
        <v>2212</v>
      </c>
      <c r="B526">
        <v>0</v>
      </c>
    </row>
    <row r="527" spans="1:2" x14ac:dyDescent="0.35">
      <c r="A527" s="1" t="s">
        <v>2213</v>
      </c>
      <c r="B527">
        <v>0</v>
      </c>
    </row>
    <row r="528" spans="1:2" x14ac:dyDescent="0.35">
      <c r="A528" s="1" t="s">
        <v>2214</v>
      </c>
      <c r="B528">
        <v>0</v>
      </c>
    </row>
    <row r="529" spans="1:2" x14ac:dyDescent="0.35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29"/>
  <sheetViews>
    <sheetView tabSelected="1" workbookViewId="0">
      <selection activeCell="E17" sqref="E17"/>
    </sheetView>
  </sheetViews>
  <sheetFormatPr defaultRowHeight="14.5" x14ac:dyDescent="0.35"/>
  <cols>
    <col min="1" max="1" width="39.6328125" bestFit="1" customWidth="1"/>
    <col min="4" max="4" width="11.81640625" bestFit="1" customWidth="1"/>
  </cols>
  <sheetData>
    <row r="1" spans="1:4" x14ac:dyDescent="0.35">
      <c r="B1" s="1" t="s">
        <v>85258</v>
      </c>
      <c r="C1" s="1" t="s">
        <v>85259</v>
      </c>
      <c r="D1" s="1" t="s">
        <v>85260</v>
      </c>
    </row>
    <row r="2" spans="1:4" x14ac:dyDescent="0.35">
      <c r="A2" s="1" t="s">
        <v>2216</v>
      </c>
      <c r="B2">
        <v>4.9636532910941999E-2</v>
      </c>
      <c r="C2">
        <v>4.9636532910941999E-2</v>
      </c>
      <c r="D2">
        <v>0.109282893232185</v>
      </c>
    </row>
    <row r="3" spans="1:4" x14ac:dyDescent="0.35">
      <c r="A3" s="1" t="s">
        <v>2217</v>
      </c>
      <c r="B3">
        <v>4.9636532910941999E-2</v>
      </c>
      <c r="C3">
        <v>4.9636532910941999E-2</v>
      </c>
      <c r="D3">
        <v>0.109282893232185</v>
      </c>
    </row>
    <row r="4" spans="1:4" x14ac:dyDescent="0.35">
      <c r="A4" s="1" t="s">
        <v>2218</v>
      </c>
      <c r="B4">
        <v>4.9636532910941999E-2</v>
      </c>
      <c r="C4">
        <v>4.9636532910941999E-2</v>
      </c>
      <c r="D4">
        <v>0.109282893232185</v>
      </c>
    </row>
    <row r="5" spans="1:4" x14ac:dyDescent="0.35">
      <c r="A5" s="1" t="s">
        <v>2219</v>
      </c>
      <c r="B5">
        <v>4.9636532910941999E-2</v>
      </c>
      <c r="C5">
        <v>4.9636532910941999E-2</v>
      </c>
      <c r="D5">
        <v>0.109282893232185</v>
      </c>
    </row>
    <row r="6" spans="1:4" x14ac:dyDescent="0.35">
      <c r="A6" s="1" t="s">
        <v>2220</v>
      </c>
      <c r="B6">
        <v>4.9636532910941999E-2</v>
      </c>
      <c r="C6">
        <v>4.9636532910941999E-2</v>
      </c>
      <c r="D6">
        <v>0.109282893232185</v>
      </c>
    </row>
    <row r="7" spans="1:4" x14ac:dyDescent="0.35">
      <c r="A7" s="1" t="s">
        <v>2221</v>
      </c>
      <c r="B7">
        <v>4.9636532910941999E-2</v>
      </c>
      <c r="C7">
        <v>4.9636532910941999E-2</v>
      </c>
      <c r="D7">
        <v>0.109282893232185</v>
      </c>
    </row>
    <row r="8" spans="1:4" x14ac:dyDescent="0.35">
      <c r="A8" s="1" t="s">
        <v>2222</v>
      </c>
      <c r="B8">
        <v>4.9636532910941999E-2</v>
      </c>
      <c r="C8">
        <v>0.11581857679219699</v>
      </c>
      <c r="D8">
        <v>0.109282893232185</v>
      </c>
    </row>
    <row r="9" spans="1:4" x14ac:dyDescent="0.35">
      <c r="A9" s="1" t="s">
        <v>2223</v>
      </c>
      <c r="B9">
        <v>4.9636532910941999E-2</v>
      </c>
      <c r="C9">
        <v>0.16545510970313901</v>
      </c>
      <c r="D9">
        <v>0.109282893232185</v>
      </c>
    </row>
    <row r="10" spans="1:4" x14ac:dyDescent="0.35">
      <c r="A10" s="1" t="s">
        <v>2224</v>
      </c>
      <c r="B10">
        <v>4.9636532910941999E-2</v>
      </c>
      <c r="C10">
        <v>0.16545510970313901</v>
      </c>
      <c r="D10">
        <v>0.109282893232185</v>
      </c>
    </row>
    <row r="11" spans="1:4" x14ac:dyDescent="0.35">
      <c r="A11" s="1" t="s">
        <v>2225</v>
      </c>
      <c r="B11">
        <v>4.9636532910941999E-2</v>
      </c>
      <c r="C11">
        <v>0.16545510970313901</v>
      </c>
      <c r="D11">
        <v>0.109282893232185</v>
      </c>
    </row>
    <row r="12" spans="1:4" x14ac:dyDescent="0.35">
      <c r="A12" s="1" t="s">
        <v>2226</v>
      </c>
      <c r="B12">
        <v>0.11581857679219699</v>
      </c>
      <c r="C12">
        <v>0.23163715358439399</v>
      </c>
      <c r="D12">
        <v>0.16723246962972099</v>
      </c>
    </row>
    <row r="13" spans="1:4" x14ac:dyDescent="0.35">
      <c r="A13" s="1" t="s">
        <v>2227</v>
      </c>
      <c r="B13">
        <v>0.18200062067345199</v>
      </c>
      <c r="C13">
        <v>0.29781919746565</v>
      </c>
      <c r="D13">
        <v>0.21856578646437</v>
      </c>
    </row>
    <row r="14" spans="1:4" x14ac:dyDescent="0.35">
      <c r="A14" s="1" t="s">
        <v>2228</v>
      </c>
      <c r="B14">
        <v>0.16545510970313901</v>
      </c>
      <c r="C14">
        <v>0.29781919746565</v>
      </c>
      <c r="D14">
        <v>0.36427631077394901</v>
      </c>
    </row>
    <row r="15" spans="1:4" x14ac:dyDescent="0.35">
      <c r="A15" s="1" t="s">
        <v>2229</v>
      </c>
      <c r="B15">
        <v>0.23163715358439399</v>
      </c>
      <c r="C15">
        <v>0.29781919746565</v>
      </c>
      <c r="D15">
        <v>0.50998683508352904</v>
      </c>
    </row>
    <row r="16" spans="1:4" x14ac:dyDescent="0.35">
      <c r="A16" s="1" t="s">
        <v>2230</v>
      </c>
      <c r="B16">
        <v>0.297819197465649</v>
      </c>
      <c r="C16">
        <v>0.29781919746565</v>
      </c>
      <c r="D16">
        <v>0.65569735939310902</v>
      </c>
    </row>
    <row r="17" spans="1:4" x14ac:dyDescent="0.35">
      <c r="A17" s="1" t="s">
        <v>2231</v>
      </c>
      <c r="B17">
        <v>0.297819197465649</v>
      </c>
      <c r="C17">
        <v>0.29781919746565</v>
      </c>
      <c r="D17">
        <v>0.65569735939310902</v>
      </c>
    </row>
    <row r="18" spans="1:4" x14ac:dyDescent="0.35">
      <c r="A18" s="1" t="s">
        <v>2232</v>
      </c>
      <c r="B18">
        <v>0.23163715358439399</v>
      </c>
      <c r="C18">
        <v>0.29781919746565</v>
      </c>
      <c r="D18">
        <v>0.65569735939310902</v>
      </c>
    </row>
    <row r="19" spans="1:4" x14ac:dyDescent="0.35">
      <c r="A19" s="1" t="s">
        <v>2233</v>
      </c>
      <c r="B19">
        <v>0.297819197465649</v>
      </c>
      <c r="C19">
        <v>0.29781919746565</v>
      </c>
      <c r="D19">
        <v>0.65569735939310902</v>
      </c>
    </row>
    <row r="20" spans="1:4" x14ac:dyDescent="0.35">
      <c r="A20" s="1" t="s">
        <v>2234</v>
      </c>
      <c r="B20">
        <v>0.297819197465649</v>
      </c>
      <c r="C20">
        <v>0.29781919746565</v>
      </c>
      <c r="D20">
        <v>0.65569735939310902</v>
      </c>
    </row>
    <row r="21" spans="1:4" x14ac:dyDescent="0.35">
      <c r="A21" s="1" t="s">
        <v>2235</v>
      </c>
      <c r="B21">
        <v>0.297819197465649</v>
      </c>
      <c r="C21">
        <v>0.29781919746565</v>
      </c>
      <c r="D21">
        <v>0.65569735939310902</v>
      </c>
    </row>
    <row r="22" spans="1:4" x14ac:dyDescent="0.35">
      <c r="A22" s="1" t="s">
        <v>2236</v>
      </c>
      <c r="B22">
        <v>0.23163715358439399</v>
      </c>
      <c r="C22">
        <v>0.23163715358439399</v>
      </c>
      <c r="D22">
        <v>0.50998683508352904</v>
      </c>
    </row>
    <row r="23" spans="1:4" x14ac:dyDescent="0.35">
      <c r="A23" s="1" t="s">
        <v>2237</v>
      </c>
      <c r="B23">
        <v>0.16545510970313801</v>
      </c>
      <c r="C23">
        <v>0.16545510970313901</v>
      </c>
      <c r="D23">
        <v>0.394467938593002</v>
      </c>
    </row>
    <row r="24" spans="1:4" x14ac:dyDescent="0.35">
      <c r="A24" s="1" t="s">
        <v>2238</v>
      </c>
      <c r="B24">
        <v>9.9273065821883E-2</v>
      </c>
      <c r="C24">
        <v>9.9273065821883E-2</v>
      </c>
      <c r="D24">
        <v>0.24875741428342199</v>
      </c>
    </row>
    <row r="25" spans="1:4" x14ac:dyDescent="0.35">
      <c r="A25" s="1" t="s">
        <v>2239</v>
      </c>
      <c r="B25">
        <v>4.9636532910941999E-2</v>
      </c>
      <c r="C25">
        <v>4.9636532910941999E-2</v>
      </c>
      <c r="D25">
        <v>0.109282893232185</v>
      </c>
    </row>
    <row r="26" spans="1:4" x14ac:dyDescent="0.35">
      <c r="A26" s="1" t="s">
        <v>2240</v>
      </c>
      <c r="B26">
        <v>0</v>
      </c>
      <c r="C26">
        <v>0</v>
      </c>
      <c r="D26">
        <v>0</v>
      </c>
    </row>
    <row r="27" spans="1:4" x14ac:dyDescent="0.35">
      <c r="A27" s="1" t="s">
        <v>2241</v>
      </c>
      <c r="B27">
        <v>0</v>
      </c>
      <c r="C27">
        <v>0</v>
      </c>
      <c r="D27">
        <v>0</v>
      </c>
    </row>
    <row r="28" spans="1:4" x14ac:dyDescent="0.35">
      <c r="A28" s="1" t="s">
        <v>2242</v>
      </c>
      <c r="B28">
        <v>0</v>
      </c>
      <c r="C28">
        <v>0</v>
      </c>
      <c r="D28">
        <v>0</v>
      </c>
    </row>
    <row r="29" spans="1:4" x14ac:dyDescent="0.35">
      <c r="A29" s="1" t="s">
        <v>2243</v>
      </c>
      <c r="B29">
        <v>0</v>
      </c>
      <c r="C29">
        <v>0</v>
      </c>
      <c r="D29">
        <v>0</v>
      </c>
    </row>
    <row r="30" spans="1:4" x14ac:dyDescent="0.35">
      <c r="A30" s="1" t="s">
        <v>2244</v>
      </c>
      <c r="B30">
        <v>0</v>
      </c>
      <c r="C30">
        <v>0</v>
      </c>
      <c r="D30">
        <v>0</v>
      </c>
    </row>
    <row r="31" spans="1:4" x14ac:dyDescent="0.35">
      <c r="A31" s="1" t="s">
        <v>2245</v>
      </c>
      <c r="B31">
        <v>0</v>
      </c>
      <c r="C31">
        <v>0</v>
      </c>
      <c r="D31">
        <v>0</v>
      </c>
    </row>
    <row r="32" spans="1:4" x14ac:dyDescent="0.35">
      <c r="A32" s="1" t="s">
        <v>2246</v>
      </c>
      <c r="B32">
        <v>0</v>
      </c>
      <c r="C32">
        <v>0</v>
      </c>
      <c r="D32">
        <v>0</v>
      </c>
    </row>
    <row r="33" spans="1:4" x14ac:dyDescent="0.35">
      <c r="A33" s="1" t="s">
        <v>2247</v>
      </c>
      <c r="B33">
        <v>0</v>
      </c>
      <c r="C33">
        <v>0</v>
      </c>
      <c r="D33">
        <v>0</v>
      </c>
    </row>
    <row r="34" spans="1:4" x14ac:dyDescent="0.35">
      <c r="A34" s="1" t="s">
        <v>2248</v>
      </c>
      <c r="B34">
        <v>0</v>
      </c>
      <c r="C34">
        <v>0</v>
      </c>
      <c r="D34">
        <v>0</v>
      </c>
    </row>
    <row r="35" spans="1:4" x14ac:dyDescent="0.35">
      <c r="A35" s="1" t="s">
        <v>2249</v>
      </c>
      <c r="B35">
        <v>0</v>
      </c>
      <c r="C35">
        <v>0</v>
      </c>
      <c r="D35">
        <v>0</v>
      </c>
    </row>
    <row r="36" spans="1:4" x14ac:dyDescent="0.35">
      <c r="A36" s="1" t="s">
        <v>2250</v>
      </c>
      <c r="B36">
        <v>0</v>
      </c>
      <c r="C36">
        <v>0</v>
      </c>
      <c r="D36">
        <v>0</v>
      </c>
    </row>
    <row r="37" spans="1:4" x14ac:dyDescent="0.35">
      <c r="A37" s="1" t="s">
        <v>2251</v>
      </c>
      <c r="B37">
        <v>0</v>
      </c>
      <c r="C37">
        <v>0</v>
      </c>
      <c r="D37">
        <v>0</v>
      </c>
    </row>
    <row r="38" spans="1:4" x14ac:dyDescent="0.35">
      <c r="A38" s="1" t="s">
        <v>2252</v>
      </c>
      <c r="B38">
        <v>0</v>
      </c>
      <c r="C38">
        <v>0</v>
      </c>
      <c r="D38">
        <v>0</v>
      </c>
    </row>
    <row r="39" spans="1:4" x14ac:dyDescent="0.35">
      <c r="A39" s="1" t="s">
        <v>2253</v>
      </c>
      <c r="B39">
        <v>0</v>
      </c>
      <c r="C39">
        <v>0</v>
      </c>
      <c r="D39">
        <v>0</v>
      </c>
    </row>
    <row r="40" spans="1:4" x14ac:dyDescent="0.35">
      <c r="A40" s="1" t="s">
        <v>2254</v>
      </c>
      <c r="B40">
        <v>0</v>
      </c>
      <c r="C40">
        <v>0</v>
      </c>
      <c r="D40">
        <v>0</v>
      </c>
    </row>
    <row r="41" spans="1:4" x14ac:dyDescent="0.35">
      <c r="A41" s="1" t="s">
        <v>2255</v>
      </c>
      <c r="B41">
        <v>0</v>
      </c>
      <c r="C41">
        <v>0</v>
      </c>
      <c r="D41">
        <v>0</v>
      </c>
    </row>
    <row r="42" spans="1:4" x14ac:dyDescent="0.35">
      <c r="A42" s="1" t="s">
        <v>2256</v>
      </c>
      <c r="B42">
        <v>0</v>
      </c>
      <c r="C42">
        <v>0</v>
      </c>
      <c r="D42">
        <v>0</v>
      </c>
    </row>
    <row r="43" spans="1:4" x14ac:dyDescent="0.35">
      <c r="A43" s="1" t="s">
        <v>2257</v>
      </c>
      <c r="B43">
        <v>0</v>
      </c>
      <c r="C43">
        <v>0</v>
      </c>
      <c r="D43">
        <v>0</v>
      </c>
    </row>
    <row r="44" spans="1:4" x14ac:dyDescent="0.35">
      <c r="A44" s="1" t="s">
        <v>2258</v>
      </c>
      <c r="B44">
        <v>0</v>
      </c>
      <c r="C44">
        <v>0</v>
      </c>
      <c r="D44">
        <v>0</v>
      </c>
    </row>
    <row r="45" spans="1:4" x14ac:dyDescent="0.35">
      <c r="A45" s="1" t="s">
        <v>2259</v>
      </c>
      <c r="B45">
        <v>0</v>
      </c>
      <c r="C45">
        <v>0</v>
      </c>
      <c r="D45">
        <v>0</v>
      </c>
    </row>
    <row r="46" spans="1:4" x14ac:dyDescent="0.35">
      <c r="A46" s="1" t="s">
        <v>2260</v>
      </c>
      <c r="B46">
        <v>0</v>
      </c>
      <c r="C46">
        <v>0</v>
      </c>
      <c r="D46">
        <v>0</v>
      </c>
    </row>
    <row r="47" spans="1:4" x14ac:dyDescent="0.35">
      <c r="A47" s="1" t="s">
        <v>2261</v>
      </c>
      <c r="B47">
        <v>0</v>
      </c>
      <c r="C47">
        <v>0</v>
      </c>
      <c r="D47">
        <v>0</v>
      </c>
    </row>
    <row r="48" spans="1:4" x14ac:dyDescent="0.35">
      <c r="A48" s="1" t="s">
        <v>2262</v>
      </c>
      <c r="B48">
        <v>0</v>
      </c>
      <c r="C48">
        <v>0</v>
      </c>
      <c r="D48">
        <v>0</v>
      </c>
    </row>
    <row r="49" spans="1:4" x14ac:dyDescent="0.35">
      <c r="A49" s="1" t="s">
        <v>2263</v>
      </c>
      <c r="B49">
        <v>0</v>
      </c>
      <c r="C49">
        <v>0</v>
      </c>
      <c r="D49">
        <v>0</v>
      </c>
    </row>
    <row r="50" spans="1:4" x14ac:dyDescent="0.35">
      <c r="A50" s="1" t="s">
        <v>2264</v>
      </c>
      <c r="B50">
        <v>0</v>
      </c>
      <c r="C50">
        <v>0</v>
      </c>
      <c r="D50">
        <v>0</v>
      </c>
    </row>
    <row r="51" spans="1:4" x14ac:dyDescent="0.35">
      <c r="A51" s="1" t="s">
        <v>2265</v>
      </c>
      <c r="B51">
        <v>0</v>
      </c>
      <c r="C51">
        <v>0</v>
      </c>
      <c r="D51">
        <v>0</v>
      </c>
    </row>
    <row r="52" spans="1:4" x14ac:dyDescent="0.35">
      <c r="A52" s="1" t="s">
        <v>2266</v>
      </c>
      <c r="B52">
        <v>0</v>
      </c>
      <c r="C52">
        <v>0</v>
      </c>
      <c r="D52">
        <v>0</v>
      </c>
    </row>
    <row r="53" spans="1:4" x14ac:dyDescent="0.35">
      <c r="A53" s="1" t="s">
        <v>2267</v>
      </c>
      <c r="B53">
        <v>0</v>
      </c>
      <c r="C53">
        <v>0</v>
      </c>
      <c r="D53">
        <v>0</v>
      </c>
    </row>
    <row r="54" spans="1:4" x14ac:dyDescent="0.35">
      <c r="A54" s="1" t="s">
        <v>2268</v>
      </c>
      <c r="B54">
        <v>0</v>
      </c>
      <c r="C54">
        <v>0</v>
      </c>
      <c r="D54">
        <v>0</v>
      </c>
    </row>
    <row r="55" spans="1:4" x14ac:dyDescent="0.35">
      <c r="A55" s="1" t="s">
        <v>2269</v>
      </c>
      <c r="B55">
        <v>0</v>
      </c>
      <c r="C55">
        <v>0</v>
      </c>
      <c r="D55">
        <v>0</v>
      </c>
    </row>
    <row r="56" spans="1:4" x14ac:dyDescent="0.35">
      <c r="A56" s="1" t="s">
        <v>2270</v>
      </c>
      <c r="B56">
        <v>0</v>
      </c>
      <c r="C56">
        <v>0</v>
      </c>
      <c r="D56">
        <v>0</v>
      </c>
    </row>
    <row r="57" spans="1:4" x14ac:dyDescent="0.35">
      <c r="A57" s="1" t="s">
        <v>2271</v>
      </c>
      <c r="B57">
        <v>0</v>
      </c>
      <c r="C57">
        <v>0</v>
      </c>
      <c r="D57">
        <v>0</v>
      </c>
    </row>
    <row r="58" spans="1:4" x14ac:dyDescent="0.35">
      <c r="A58" s="1" t="s">
        <v>2272</v>
      </c>
      <c r="B58">
        <v>0</v>
      </c>
      <c r="C58">
        <v>0</v>
      </c>
      <c r="D58">
        <v>0</v>
      </c>
    </row>
    <row r="59" spans="1:4" x14ac:dyDescent="0.35">
      <c r="A59" s="1" t="s">
        <v>2273</v>
      </c>
      <c r="B59">
        <v>0</v>
      </c>
      <c r="C59">
        <v>0</v>
      </c>
      <c r="D59">
        <v>0</v>
      </c>
    </row>
    <row r="60" spans="1:4" x14ac:dyDescent="0.35">
      <c r="A60" s="1" t="s">
        <v>2274</v>
      </c>
      <c r="B60">
        <v>0</v>
      </c>
      <c r="C60">
        <v>0</v>
      </c>
      <c r="D60">
        <v>0</v>
      </c>
    </row>
    <row r="61" spans="1:4" x14ac:dyDescent="0.35">
      <c r="A61" s="1" t="s">
        <v>2275</v>
      </c>
      <c r="B61">
        <v>0</v>
      </c>
      <c r="C61">
        <v>0</v>
      </c>
      <c r="D61">
        <v>0</v>
      </c>
    </row>
    <row r="62" spans="1:4" x14ac:dyDescent="0.35">
      <c r="A62" s="1" t="s">
        <v>2276</v>
      </c>
      <c r="B62">
        <v>0</v>
      </c>
      <c r="C62">
        <v>0</v>
      </c>
      <c r="D62">
        <v>0</v>
      </c>
    </row>
    <row r="63" spans="1:4" x14ac:dyDescent="0.35">
      <c r="A63" s="1" t="s">
        <v>2277</v>
      </c>
      <c r="B63">
        <v>0</v>
      </c>
      <c r="C63">
        <v>0</v>
      </c>
      <c r="D63">
        <v>0</v>
      </c>
    </row>
    <row r="64" spans="1:4" x14ac:dyDescent="0.35">
      <c r="A64" s="1" t="s">
        <v>2278</v>
      </c>
      <c r="B64">
        <v>0</v>
      </c>
      <c r="C64">
        <v>0</v>
      </c>
      <c r="D64">
        <v>0</v>
      </c>
    </row>
    <row r="65" spans="1:4" x14ac:dyDescent="0.35">
      <c r="A65" s="1" t="s">
        <v>2279</v>
      </c>
      <c r="B65">
        <v>0</v>
      </c>
      <c r="C65">
        <v>0</v>
      </c>
      <c r="D65">
        <v>0</v>
      </c>
    </row>
    <row r="66" spans="1:4" x14ac:dyDescent="0.35">
      <c r="A66" s="1" t="s">
        <v>2280</v>
      </c>
      <c r="B66">
        <v>0</v>
      </c>
      <c r="C66">
        <v>0</v>
      </c>
      <c r="D66">
        <v>0</v>
      </c>
    </row>
    <row r="67" spans="1:4" x14ac:dyDescent="0.35">
      <c r="A67" s="1" t="s">
        <v>2281</v>
      </c>
      <c r="B67">
        <v>0</v>
      </c>
      <c r="C67">
        <v>0</v>
      </c>
      <c r="D67">
        <v>0</v>
      </c>
    </row>
    <row r="68" spans="1:4" x14ac:dyDescent="0.35">
      <c r="A68" s="1" t="s">
        <v>2282</v>
      </c>
      <c r="B68">
        <v>0</v>
      </c>
      <c r="C68">
        <v>0</v>
      </c>
      <c r="D68">
        <v>0</v>
      </c>
    </row>
    <row r="69" spans="1:4" x14ac:dyDescent="0.35">
      <c r="A69" s="1" t="s">
        <v>2283</v>
      </c>
      <c r="B69">
        <v>0</v>
      </c>
      <c r="C69">
        <v>0</v>
      </c>
      <c r="D69">
        <v>0</v>
      </c>
    </row>
    <row r="70" spans="1:4" x14ac:dyDescent="0.35">
      <c r="A70" s="1" t="s">
        <v>2284</v>
      </c>
      <c r="B70">
        <v>0</v>
      </c>
      <c r="C70">
        <v>0</v>
      </c>
      <c r="D70">
        <v>0</v>
      </c>
    </row>
    <row r="71" spans="1:4" x14ac:dyDescent="0.35">
      <c r="A71" s="1" t="s">
        <v>2285</v>
      </c>
      <c r="B71">
        <v>0</v>
      </c>
      <c r="C71">
        <v>0</v>
      </c>
      <c r="D71">
        <v>0</v>
      </c>
    </row>
    <row r="72" spans="1:4" x14ac:dyDescent="0.35">
      <c r="A72" s="1" t="s">
        <v>2286</v>
      </c>
      <c r="B72">
        <v>0</v>
      </c>
      <c r="C72">
        <v>0</v>
      </c>
      <c r="D72">
        <v>0</v>
      </c>
    </row>
    <row r="73" spans="1:4" x14ac:dyDescent="0.35">
      <c r="A73" s="1" t="s">
        <v>2287</v>
      </c>
      <c r="B73">
        <v>0</v>
      </c>
      <c r="C73">
        <v>0</v>
      </c>
      <c r="D73">
        <v>0</v>
      </c>
    </row>
    <row r="74" spans="1:4" x14ac:dyDescent="0.35">
      <c r="A74" s="1" t="s">
        <v>2288</v>
      </c>
      <c r="B74">
        <v>0</v>
      </c>
      <c r="C74">
        <v>0</v>
      </c>
      <c r="D74">
        <v>3.8637520345725998E-2</v>
      </c>
    </row>
    <row r="75" spans="1:4" x14ac:dyDescent="0.35">
      <c r="A75" s="1" t="s">
        <v>2289</v>
      </c>
      <c r="B75">
        <v>0</v>
      </c>
      <c r="C75">
        <v>0</v>
      </c>
      <c r="D75">
        <v>3.8637520345725998E-2</v>
      </c>
    </row>
    <row r="76" spans="1:4" x14ac:dyDescent="0.35">
      <c r="A76" s="1" t="s">
        <v>2290</v>
      </c>
      <c r="B76">
        <v>0</v>
      </c>
      <c r="C76">
        <v>0</v>
      </c>
      <c r="D76">
        <v>3.8637520345725998E-2</v>
      </c>
    </row>
    <row r="77" spans="1:4" x14ac:dyDescent="0.35">
      <c r="A77" s="1" t="s">
        <v>2291</v>
      </c>
      <c r="B77">
        <v>0</v>
      </c>
      <c r="C77">
        <v>0</v>
      </c>
      <c r="D77">
        <v>3.8637520345725998E-2</v>
      </c>
    </row>
    <row r="78" spans="1:4" x14ac:dyDescent="0.35">
      <c r="A78" s="1" t="s">
        <v>2292</v>
      </c>
      <c r="B78">
        <v>0</v>
      </c>
      <c r="C78">
        <v>0</v>
      </c>
      <c r="D78">
        <v>3.8637520345725998E-2</v>
      </c>
    </row>
    <row r="79" spans="1:4" x14ac:dyDescent="0.35">
      <c r="A79" s="1" t="s">
        <v>2293</v>
      </c>
      <c r="B79">
        <v>0</v>
      </c>
      <c r="C79">
        <v>0</v>
      </c>
      <c r="D79">
        <v>3.8637520345725998E-2</v>
      </c>
    </row>
    <row r="80" spans="1:4" x14ac:dyDescent="0.35">
      <c r="A80" s="1" t="s">
        <v>2294</v>
      </c>
      <c r="B80">
        <v>0</v>
      </c>
      <c r="C80">
        <v>0</v>
      </c>
      <c r="D80">
        <v>3.8637520345725998E-2</v>
      </c>
    </row>
    <row r="81" spans="1:4" x14ac:dyDescent="0.35">
      <c r="A81" s="1" t="s">
        <v>2295</v>
      </c>
      <c r="B81">
        <v>0</v>
      </c>
      <c r="C81">
        <v>0</v>
      </c>
      <c r="D81">
        <v>3.8637520345725998E-2</v>
      </c>
    </row>
    <row r="82" spans="1:4" x14ac:dyDescent="0.35">
      <c r="A82" s="1" t="s">
        <v>2296</v>
      </c>
      <c r="B82">
        <v>0</v>
      </c>
      <c r="C82">
        <v>0</v>
      </c>
      <c r="D82">
        <v>3.8637520345725998E-2</v>
      </c>
    </row>
    <row r="83" spans="1:4" x14ac:dyDescent="0.35">
      <c r="A83" s="1" t="s">
        <v>2297</v>
      </c>
      <c r="B83">
        <v>0</v>
      </c>
      <c r="C83">
        <v>0</v>
      </c>
      <c r="D83">
        <v>3.8637520345725998E-2</v>
      </c>
    </row>
    <row r="84" spans="1:4" x14ac:dyDescent="0.35">
      <c r="A84" s="1" t="s">
        <v>2298</v>
      </c>
      <c r="B84">
        <v>0</v>
      </c>
      <c r="C84">
        <v>0</v>
      </c>
      <c r="D84">
        <v>9.0154214140027999E-2</v>
      </c>
    </row>
    <row r="85" spans="1:4" x14ac:dyDescent="0.35">
      <c r="A85" s="1" t="s">
        <v>2299</v>
      </c>
      <c r="B85">
        <v>0</v>
      </c>
      <c r="C85">
        <v>0</v>
      </c>
      <c r="D85">
        <v>9.0154214140027999E-2</v>
      </c>
    </row>
    <row r="86" spans="1:4" x14ac:dyDescent="0.35">
      <c r="A86" s="1" t="s">
        <v>2300</v>
      </c>
      <c r="B86">
        <v>0</v>
      </c>
      <c r="C86">
        <v>0</v>
      </c>
      <c r="D86">
        <v>0.14167090793432999</v>
      </c>
    </row>
    <row r="87" spans="1:4" x14ac:dyDescent="0.35">
      <c r="A87" s="1" t="s">
        <v>2301</v>
      </c>
      <c r="B87">
        <v>0</v>
      </c>
      <c r="C87">
        <v>0</v>
      </c>
      <c r="D87">
        <v>0.193187601728631</v>
      </c>
    </row>
    <row r="88" spans="1:4" x14ac:dyDescent="0.35">
      <c r="A88" s="1" t="s">
        <v>2302</v>
      </c>
      <c r="B88">
        <v>0</v>
      </c>
      <c r="C88">
        <v>0</v>
      </c>
      <c r="D88">
        <v>0.23182512207435799</v>
      </c>
    </row>
    <row r="89" spans="1:4" x14ac:dyDescent="0.35">
      <c r="A89" s="1" t="s">
        <v>2303</v>
      </c>
      <c r="B89">
        <v>0</v>
      </c>
      <c r="C89">
        <v>0</v>
      </c>
      <c r="D89">
        <v>0.193187601728631</v>
      </c>
    </row>
    <row r="90" spans="1:4" x14ac:dyDescent="0.35">
      <c r="A90" s="1" t="s">
        <v>2304</v>
      </c>
      <c r="B90">
        <v>0</v>
      </c>
      <c r="C90">
        <v>0</v>
      </c>
      <c r="D90">
        <v>0.193187601728631</v>
      </c>
    </row>
    <row r="91" spans="1:4" x14ac:dyDescent="0.35">
      <c r="A91" s="1" t="s">
        <v>2305</v>
      </c>
      <c r="B91">
        <v>0</v>
      </c>
      <c r="C91">
        <v>0</v>
      </c>
      <c r="D91">
        <v>0.193187601728631</v>
      </c>
    </row>
    <row r="92" spans="1:4" x14ac:dyDescent="0.35">
      <c r="A92" s="1" t="s">
        <v>2306</v>
      </c>
      <c r="B92">
        <v>0</v>
      </c>
      <c r="C92">
        <v>0</v>
      </c>
      <c r="D92">
        <v>0.193187601728631</v>
      </c>
    </row>
    <row r="93" spans="1:4" x14ac:dyDescent="0.35">
      <c r="A93" s="1" t="s">
        <v>2307</v>
      </c>
      <c r="B93">
        <v>0</v>
      </c>
      <c r="C93">
        <v>0</v>
      </c>
      <c r="D93">
        <v>0.193187601728631</v>
      </c>
    </row>
    <row r="94" spans="1:4" x14ac:dyDescent="0.35">
      <c r="A94" s="1" t="s">
        <v>2308</v>
      </c>
      <c r="B94">
        <v>0</v>
      </c>
      <c r="C94">
        <v>0</v>
      </c>
      <c r="D94">
        <v>0.193187601728631</v>
      </c>
    </row>
    <row r="95" spans="1:4" x14ac:dyDescent="0.35">
      <c r="A95" s="1" t="s">
        <v>2309</v>
      </c>
      <c r="B95">
        <v>0</v>
      </c>
      <c r="C95">
        <v>0</v>
      </c>
      <c r="D95">
        <v>0.14167090793432999</v>
      </c>
    </row>
    <row r="96" spans="1:4" x14ac:dyDescent="0.35">
      <c r="A96" s="1" t="s">
        <v>2310</v>
      </c>
      <c r="B96">
        <v>0</v>
      </c>
      <c r="C96">
        <v>0</v>
      </c>
      <c r="D96">
        <v>9.0154214140027999E-2</v>
      </c>
    </row>
    <row r="97" spans="1:4" x14ac:dyDescent="0.35">
      <c r="A97" s="1" t="s">
        <v>2311</v>
      </c>
      <c r="B97">
        <v>0</v>
      </c>
      <c r="C97">
        <v>0</v>
      </c>
      <c r="D97">
        <v>3.8637520345725998E-2</v>
      </c>
    </row>
    <row r="98" spans="1:4" x14ac:dyDescent="0.35">
      <c r="A98" s="1" t="s">
        <v>2312</v>
      </c>
      <c r="B98">
        <v>0</v>
      </c>
      <c r="C98">
        <v>0</v>
      </c>
      <c r="D98">
        <v>7.1886610073078006E-2</v>
      </c>
    </row>
    <row r="99" spans="1:4" x14ac:dyDescent="0.35">
      <c r="A99" s="1" t="s">
        <v>2313</v>
      </c>
      <c r="B99">
        <v>0</v>
      </c>
      <c r="C99">
        <v>0</v>
      </c>
      <c r="D99">
        <v>7.1886610073078006E-2</v>
      </c>
    </row>
    <row r="100" spans="1:4" x14ac:dyDescent="0.35">
      <c r="A100" s="1" t="s">
        <v>2314</v>
      </c>
      <c r="B100">
        <v>0</v>
      </c>
      <c r="C100">
        <v>0</v>
      </c>
      <c r="D100">
        <v>7.1886610073078006E-2</v>
      </c>
    </row>
    <row r="101" spans="1:4" x14ac:dyDescent="0.35">
      <c r="A101" s="1" t="s">
        <v>2315</v>
      </c>
      <c r="B101">
        <v>0</v>
      </c>
      <c r="C101">
        <v>0</v>
      </c>
      <c r="D101">
        <v>7.1886610073078006E-2</v>
      </c>
    </row>
    <row r="102" spans="1:4" x14ac:dyDescent="0.35">
      <c r="A102" s="1" t="s">
        <v>2316</v>
      </c>
      <c r="B102">
        <v>0</v>
      </c>
      <c r="C102">
        <v>0</v>
      </c>
      <c r="D102">
        <v>7.1886610073078006E-2</v>
      </c>
    </row>
    <row r="103" spans="1:4" x14ac:dyDescent="0.35">
      <c r="A103" s="1" t="s">
        <v>2317</v>
      </c>
      <c r="B103">
        <v>0</v>
      </c>
      <c r="C103">
        <v>0</v>
      </c>
      <c r="D103">
        <v>7.1886610073078006E-2</v>
      </c>
    </row>
    <row r="104" spans="1:4" x14ac:dyDescent="0.35">
      <c r="A104" s="1" t="s">
        <v>2318</v>
      </c>
      <c r="B104">
        <v>0</v>
      </c>
      <c r="C104">
        <v>0</v>
      </c>
      <c r="D104">
        <v>7.1886610073078006E-2</v>
      </c>
    </row>
    <row r="105" spans="1:4" x14ac:dyDescent="0.35">
      <c r="A105" s="1" t="s">
        <v>2319</v>
      </c>
      <c r="B105">
        <v>0</v>
      </c>
      <c r="C105">
        <v>0</v>
      </c>
      <c r="D105">
        <v>7.1886610073078006E-2</v>
      </c>
    </row>
    <row r="106" spans="1:4" x14ac:dyDescent="0.35">
      <c r="A106" s="1" t="s">
        <v>2320</v>
      </c>
      <c r="B106">
        <v>0</v>
      </c>
      <c r="C106">
        <v>0</v>
      </c>
      <c r="D106">
        <v>7.1886610073078006E-2</v>
      </c>
    </row>
    <row r="107" spans="1:4" x14ac:dyDescent="0.35">
      <c r="A107" s="1" t="s">
        <v>2321</v>
      </c>
      <c r="B107">
        <v>0</v>
      </c>
      <c r="C107">
        <v>0</v>
      </c>
      <c r="D107">
        <v>7.1886610073078006E-2</v>
      </c>
    </row>
    <row r="108" spans="1:4" x14ac:dyDescent="0.35">
      <c r="A108" s="1" t="s">
        <v>2322</v>
      </c>
      <c r="B108">
        <v>0</v>
      </c>
      <c r="C108">
        <v>0</v>
      </c>
      <c r="D108">
        <v>0.16773542350384801</v>
      </c>
    </row>
    <row r="109" spans="1:4" x14ac:dyDescent="0.35">
      <c r="A109" s="1" t="s">
        <v>2323</v>
      </c>
      <c r="B109">
        <v>0</v>
      </c>
      <c r="C109">
        <v>0</v>
      </c>
      <c r="D109">
        <v>0.19556608148528001</v>
      </c>
    </row>
    <row r="110" spans="1:4" x14ac:dyDescent="0.35">
      <c r="A110" s="1" t="s">
        <v>2324</v>
      </c>
      <c r="B110">
        <v>0</v>
      </c>
      <c r="C110">
        <v>0</v>
      </c>
      <c r="D110">
        <v>0.29141489491604999</v>
      </c>
    </row>
    <row r="111" spans="1:4" x14ac:dyDescent="0.35">
      <c r="A111" s="1" t="s">
        <v>2325</v>
      </c>
      <c r="B111">
        <v>0</v>
      </c>
      <c r="C111">
        <v>0</v>
      </c>
      <c r="D111">
        <v>0.38726370834682</v>
      </c>
    </row>
    <row r="112" spans="1:4" x14ac:dyDescent="0.35">
      <c r="A112" s="1" t="s">
        <v>2326</v>
      </c>
      <c r="B112">
        <v>0</v>
      </c>
      <c r="C112">
        <v>0</v>
      </c>
      <c r="D112">
        <v>0.43131966043846498</v>
      </c>
    </row>
    <row r="113" spans="1:4" x14ac:dyDescent="0.35">
      <c r="A113" s="1" t="s">
        <v>2327</v>
      </c>
      <c r="B113">
        <v>0</v>
      </c>
      <c r="C113">
        <v>0</v>
      </c>
      <c r="D113">
        <v>0.43131966043846498</v>
      </c>
    </row>
    <row r="114" spans="1:4" x14ac:dyDescent="0.35">
      <c r="A114" s="1" t="s">
        <v>2328</v>
      </c>
      <c r="B114">
        <v>0</v>
      </c>
      <c r="C114">
        <v>0</v>
      </c>
      <c r="D114">
        <v>0.43131966043846498</v>
      </c>
    </row>
    <row r="115" spans="1:4" x14ac:dyDescent="0.35">
      <c r="A115" s="1" t="s">
        <v>2329</v>
      </c>
      <c r="B115">
        <v>0</v>
      </c>
      <c r="C115">
        <v>0</v>
      </c>
      <c r="D115">
        <v>0.43131966043846498</v>
      </c>
    </row>
    <row r="116" spans="1:4" x14ac:dyDescent="0.35">
      <c r="A116" s="1" t="s">
        <v>2330</v>
      </c>
      <c r="B116">
        <v>0</v>
      </c>
      <c r="C116">
        <v>0</v>
      </c>
      <c r="D116">
        <v>0.43131966043846498</v>
      </c>
    </row>
    <row r="117" spans="1:4" x14ac:dyDescent="0.35">
      <c r="A117" s="1" t="s">
        <v>2331</v>
      </c>
      <c r="B117">
        <v>0</v>
      </c>
      <c r="C117">
        <v>0</v>
      </c>
      <c r="D117">
        <v>0.43131966043846498</v>
      </c>
    </row>
    <row r="118" spans="1:4" x14ac:dyDescent="0.35">
      <c r="A118" s="1" t="s">
        <v>2332</v>
      </c>
      <c r="B118">
        <v>0</v>
      </c>
      <c r="C118">
        <v>0</v>
      </c>
      <c r="D118">
        <v>0.35943305036538797</v>
      </c>
    </row>
    <row r="119" spans="1:4" x14ac:dyDescent="0.35">
      <c r="A119" s="1" t="s">
        <v>2333</v>
      </c>
      <c r="B119">
        <v>0</v>
      </c>
      <c r="C119">
        <v>0</v>
      </c>
      <c r="D119">
        <v>0.26358423693461802</v>
      </c>
    </row>
    <row r="120" spans="1:4" x14ac:dyDescent="0.35">
      <c r="A120" s="1" t="s">
        <v>2334</v>
      </c>
      <c r="B120">
        <v>0</v>
      </c>
      <c r="C120">
        <v>0</v>
      </c>
      <c r="D120">
        <v>0.16773542350384801</v>
      </c>
    </row>
    <row r="121" spans="1:4" x14ac:dyDescent="0.35">
      <c r="A121" s="1" t="s">
        <v>2335</v>
      </c>
      <c r="B121">
        <v>0</v>
      </c>
      <c r="C121">
        <v>0</v>
      </c>
      <c r="D121">
        <v>7.1886610073078006E-2</v>
      </c>
    </row>
    <row r="122" spans="1:4" x14ac:dyDescent="0.35">
      <c r="A122" s="1" t="s">
        <v>2336</v>
      </c>
      <c r="B122">
        <v>0</v>
      </c>
      <c r="C122">
        <v>0</v>
      </c>
      <c r="D122">
        <v>4.7414928247161002E-2</v>
      </c>
    </row>
    <row r="123" spans="1:4" x14ac:dyDescent="0.35">
      <c r="A123" s="1" t="s">
        <v>2337</v>
      </c>
      <c r="B123">
        <v>0</v>
      </c>
      <c r="C123">
        <v>0</v>
      </c>
      <c r="D123">
        <v>4.7414928247161002E-2</v>
      </c>
    </row>
    <row r="124" spans="1:4" x14ac:dyDescent="0.35">
      <c r="A124" s="1" t="s">
        <v>2338</v>
      </c>
      <c r="B124">
        <v>0</v>
      </c>
      <c r="C124">
        <v>0</v>
      </c>
      <c r="D124">
        <v>4.7414928247161002E-2</v>
      </c>
    </row>
    <row r="125" spans="1:4" x14ac:dyDescent="0.35">
      <c r="A125" s="1" t="s">
        <v>2339</v>
      </c>
      <c r="B125">
        <v>0</v>
      </c>
      <c r="C125">
        <v>0</v>
      </c>
      <c r="D125">
        <v>4.7414928247161002E-2</v>
      </c>
    </row>
    <row r="126" spans="1:4" x14ac:dyDescent="0.35">
      <c r="A126" s="1" t="s">
        <v>2340</v>
      </c>
      <c r="B126">
        <v>0</v>
      </c>
      <c r="C126">
        <v>0</v>
      </c>
      <c r="D126">
        <v>4.7414928247161002E-2</v>
      </c>
    </row>
    <row r="127" spans="1:4" x14ac:dyDescent="0.35">
      <c r="A127" s="1" t="s">
        <v>2341</v>
      </c>
      <c r="B127">
        <v>0</v>
      </c>
      <c r="C127">
        <v>0</v>
      </c>
      <c r="D127">
        <v>4.7414928247161002E-2</v>
      </c>
    </row>
    <row r="128" spans="1:4" x14ac:dyDescent="0.35">
      <c r="A128" s="1" t="s">
        <v>2342</v>
      </c>
      <c r="B128">
        <v>0</v>
      </c>
      <c r="C128">
        <v>0</v>
      </c>
      <c r="D128">
        <v>4.7414928247161002E-2</v>
      </c>
    </row>
    <row r="129" spans="1:4" x14ac:dyDescent="0.35">
      <c r="A129" s="1" t="s">
        <v>2343</v>
      </c>
      <c r="B129">
        <v>0</v>
      </c>
      <c r="C129">
        <v>0</v>
      </c>
      <c r="D129">
        <v>4.7414928247161002E-2</v>
      </c>
    </row>
    <row r="130" spans="1:4" x14ac:dyDescent="0.35">
      <c r="A130" s="1" t="s">
        <v>2344</v>
      </c>
      <c r="B130">
        <v>0</v>
      </c>
      <c r="C130">
        <v>0</v>
      </c>
      <c r="D130">
        <v>4.7414928247161002E-2</v>
      </c>
    </row>
    <row r="131" spans="1:4" x14ac:dyDescent="0.35">
      <c r="A131" s="1" t="s">
        <v>2345</v>
      </c>
      <c r="B131">
        <v>0</v>
      </c>
      <c r="C131">
        <v>0</v>
      </c>
      <c r="D131">
        <v>4.7414928247161002E-2</v>
      </c>
    </row>
    <row r="132" spans="1:4" x14ac:dyDescent="0.35">
      <c r="A132" s="1" t="s">
        <v>2346</v>
      </c>
      <c r="B132">
        <v>0</v>
      </c>
      <c r="C132">
        <v>0</v>
      </c>
      <c r="D132">
        <v>4.7414928247161002E-2</v>
      </c>
    </row>
    <row r="133" spans="1:4" x14ac:dyDescent="0.35">
      <c r="A133" s="1" t="s">
        <v>2347</v>
      </c>
      <c r="B133">
        <v>0</v>
      </c>
      <c r="C133">
        <v>0</v>
      </c>
      <c r="D133">
        <v>4.7414928247161002E-2</v>
      </c>
    </row>
    <row r="134" spans="1:4" x14ac:dyDescent="0.35">
      <c r="A134" s="1" t="s">
        <v>2348</v>
      </c>
      <c r="B134">
        <v>0</v>
      </c>
      <c r="C134">
        <v>0</v>
      </c>
      <c r="D134">
        <v>0.11063483257671</v>
      </c>
    </row>
    <row r="135" spans="1:4" x14ac:dyDescent="0.35">
      <c r="A135" s="1" t="s">
        <v>2349</v>
      </c>
      <c r="B135">
        <v>0</v>
      </c>
      <c r="C135">
        <v>0</v>
      </c>
      <c r="D135">
        <v>0.17385473690625899</v>
      </c>
    </row>
    <row r="136" spans="1:4" x14ac:dyDescent="0.35">
      <c r="A136" s="1" t="s">
        <v>2350</v>
      </c>
      <c r="B136">
        <v>0</v>
      </c>
      <c r="C136">
        <v>0</v>
      </c>
      <c r="D136">
        <v>0.23707464123580699</v>
      </c>
    </row>
    <row r="137" spans="1:4" x14ac:dyDescent="0.35">
      <c r="A137" s="1" t="s">
        <v>2351</v>
      </c>
      <c r="B137">
        <v>0</v>
      </c>
      <c r="C137">
        <v>0</v>
      </c>
      <c r="D137">
        <v>0.23707464123580699</v>
      </c>
    </row>
    <row r="138" spans="1:4" x14ac:dyDescent="0.35">
      <c r="A138" s="1" t="s">
        <v>2352</v>
      </c>
      <c r="B138">
        <v>0</v>
      </c>
      <c r="C138">
        <v>0</v>
      </c>
      <c r="D138">
        <v>0.23707464123580699</v>
      </c>
    </row>
    <row r="139" spans="1:4" x14ac:dyDescent="0.35">
      <c r="A139" s="1" t="s">
        <v>2353</v>
      </c>
      <c r="B139">
        <v>0</v>
      </c>
      <c r="C139">
        <v>0</v>
      </c>
      <c r="D139">
        <v>0.23707464123580699</v>
      </c>
    </row>
    <row r="140" spans="1:4" x14ac:dyDescent="0.35">
      <c r="A140" s="1" t="s">
        <v>2354</v>
      </c>
      <c r="B140">
        <v>0</v>
      </c>
      <c r="C140">
        <v>0</v>
      </c>
      <c r="D140">
        <v>0.23707464123580699</v>
      </c>
    </row>
    <row r="141" spans="1:4" x14ac:dyDescent="0.35">
      <c r="A141" s="1" t="s">
        <v>2355</v>
      </c>
      <c r="B141">
        <v>0</v>
      </c>
      <c r="C141">
        <v>0</v>
      </c>
      <c r="D141">
        <v>0.23707464123580699</v>
      </c>
    </row>
    <row r="142" spans="1:4" x14ac:dyDescent="0.35">
      <c r="A142" s="1" t="s">
        <v>2356</v>
      </c>
      <c r="B142">
        <v>0</v>
      </c>
      <c r="C142">
        <v>0</v>
      </c>
      <c r="D142">
        <v>0.23707464123580699</v>
      </c>
    </row>
    <row r="143" spans="1:4" x14ac:dyDescent="0.35">
      <c r="A143" s="1" t="s">
        <v>2357</v>
      </c>
      <c r="B143">
        <v>0</v>
      </c>
      <c r="C143">
        <v>0</v>
      </c>
      <c r="D143">
        <v>0.17385473690625899</v>
      </c>
    </row>
    <row r="144" spans="1:4" x14ac:dyDescent="0.35">
      <c r="A144" s="1" t="s">
        <v>2358</v>
      </c>
      <c r="B144">
        <v>0</v>
      </c>
      <c r="C144">
        <v>0</v>
      </c>
      <c r="D144">
        <v>0.11063483257671</v>
      </c>
    </row>
    <row r="145" spans="1:4" x14ac:dyDescent="0.35">
      <c r="A145" s="1" t="s">
        <v>2359</v>
      </c>
      <c r="B145">
        <v>0</v>
      </c>
      <c r="C145">
        <v>0</v>
      </c>
      <c r="D145">
        <v>4.7414928247161002E-2</v>
      </c>
    </row>
    <row r="146" spans="1:4" x14ac:dyDescent="0.35">
      <c r="A146" s="1" t="s">
        <v>2360</v>
      </c>
      <c r="B146">
        <v>0</v>
      </c>
      <c r="C146">
        <v>0</v>
      </c>
      <c r="D146">
        <v>7.4206312823478005E-2</v>
      </c>
    </row>
    <row r="147" spans="1:4" x14ac:dyDescent="0.35">
      <c r="A147" s="1" t="s">
        <v>2361</v>
      </c>
      <c r="B147">
        <v>0</v>
      </c>
      <c r="C147">
        <v>0</v>
      </c>
      <c r="D147">
        <v>7.4206312823478005E-2</v>
      </c>
    </row>
    <row r="148" spans="1:4" x14ac:dyDescent="0.35">
      <c r="A148" s="1" t="s">
        <v>2362</v>
      </c>
      <c r="B148">
        <v>0</v>
      </c>
      <c r="C148">
        <v>0</v>
      </c>
      <c r="D148">
        <v>7.4206312823478005E-2</v>
      </c>
    </row>
    <row r="149" spans="1:4" x14ac:dyDescent="0.35">
      <c r="A149" s="1" t="s">
        <v>2363</v>
      </c>
      <c r="B149">
        <v>0</v>
      </c>
      <c r="C149">
        <v>0</v>
      </c>
      <c r="D149">
        <v>7.4206312823478005E-2</v>
      </c>
    </row>
    <row r="150" spans="1:4" x14ac:dyDescent="0.35">
      <c r="A150" s="1" t="s">
        <v>2364</v>
      </c>
      <c r="B150">
        <v>0</v>
      </c>
      <c r="C150">
        <v>0</v>
      </c>
      <c r="D150">
        <v>7.4206312823478005E-2</v>
      </c>
    </row>
    <row r="151" spans="1:4" x14ac:dyDescent="0.35">
      <c r="A151" s="1" t="s">
        <v>2365</v>
      </c>
      <c r="B151">
        <v>0</v>
      </c>
      <c r="C151">
        <v>0</v>
      </c>
      <c r="D151">
        <v>7.4206312823478005E-2</v>
      </c>
    </row>
    <row r="152" spans="1:4" x14ac:dyDescent="0.35">
      <c r="A152" s="1" t="s">
        <v>2366</v>
      </c>
      <c r="B152">
        <v>0</v>
      </c>
      <c r="C152">
        <v>0</v>
      </c>
      <c r="D152">
        <v>7.4206312823478005E-2</v>
      </c>
    </row>
    <row r="153" spans="1:4" x14ac:dyDescent="0.35">
      <c r="A153" s="1" t="s">
        <v>2367</v>
      </c>
      <c r="B153">
        <v>0</v>
      </c>
      <c r="C153">
        <v>0</v>
      </c>
      <c r="D153">
        <v>0.17314806325478199</v>
      </c>
    </row>
    <row r="154" spans="1:4" x14ac:dyDescent="0.35">
      <c r="A154" s="1" t="s">
        <v>2368</v>
      </c>
      <c r="B154">
        <v>0</v>
      </c>
      <c r="C154">
        <v>0</v>
      </c>
      <c r="D154">
        <v>0.17314806325478199</v>
      </c>
    </row>
    <row r="155" spans="1:4" x14ac:dyDescent="0.35">
      <c r="A155" s="1" t="s">
        <v>2369</v>
      </c>
      <c r="B155">
        <v>0</v>
      </c>
      <c r="C155">
        <v>0</v>
      </c>
      <c r="D155">
        <v>0.26112220022803201</v>
      </c>
    </row>
    <row r="156" spans="1:4" x14ac:dyDescent="0.35">
      <c r="A156" s="1" t="s">
        <v>2370</v>
      </c>
      <c r="B156">
        <v>0</v>
      </c>
      <c r="C156">
        <v>0</v>
      </c>
      <c r="D156">
        <v>0.20204851837527801</v>
      </c>
    </row>
    <row r="157" spans="1:4" x14ac:dyDescent="0.35">
      <c r="A157" s="1" t="s">
        <v>2371</v>
      </c>
      <c r="B157">
        <v>0</v>
      </c>
      <c r="C157">
        <v>0</v>
      </c>
      <c r="D157">
        <v>0.14841262564695601</v>
      </c>
    </row>
    <row r="158" spans="1:4" x14ac:dyDescent="0.35">
      <c r="A158" s="1" t="s">
        <v>2372</v>
      </c>
      <c r="B158">
        <v>0</v>
      </c>
      <c r="C158">
        <v>0</v>
      </c>
      <c r="D158">
        <v>0.24735437607826</v>
      </c>
    </row>
    <row r="159" spans="1:4" x14ac:dyDescent="0.35">
      <c r="A159" s="1" t="s">
        <v>2373</v>
      </c>
      <c r="B159">
        <v>0</v>
      </c>
      <c r="C159">
        <v>0</v>
      </c>
      <c r="D159">
        <v>0.34629612650956298</v>
      </c>
    </row>
    <row r="160" spans="1:4" x14ac:dyDescent="0.35">
      <c r="A160" s="1" t="s">
        <v>2374</v>
      </c>
      <c r="B160">
        <v>0</v>
      </c>
      <c r="C160">
        <v>0</v>
      </c>
      <c r="D160">
        <v>0.44523787694086697</v>
      </c>
    </row>
    <row r="161" spans="1:4" x14ac:dyDescent="0.35">
      <c r="A161" s="1" t="s">
        <v>2375</v>
      </c>
      <c r="B161">
        <v>0</v>
      </c>
      <c r="C161">
        <v>0</v>
      </c>
      <c r="D161">
        <v>0.44523787694086697</v>
      </c>
    </row>
    <row r="162" spans="1:4" x14ac:dyDescent="0.35">
      <c r="A162" s="1" t="s">
        <v>2376</v>
      </c>
      <c r="B162">
        <v>0</v>
      </c>
      <c r="C162">
        <v>0</v>
      </c>
      <c r="D162">
        <v>0.44523787694086697</v>
      </c>
    </row>
    <row r="163" spans="1:4" x14ac:dyDescent="0.35">
      <c r="A163" s="1" t="s">
        <v>2377</v>
      </c>
      <c r="B163">
        <v>0</v>
      </c>
      <c r="C163">
        <v>0</v>
      </c>
      <c r="D163">
        <v>0.44523787694086697</v>
      </c>
    </row>
    <row r="164" spans="1:4" x14ac:dyDescent="0.35">
      <c r="A164" s="1" t="s">
        <v>2378</v>
      </c>
      <c r="B164">
        <v>0</v>
      </c>
      <c r="C164">
        <v>0</v>
      </c>
      <c r="D164">
        <v>0.44523787694086697</v>
      </c>
    </row>
    <row r="165" spans="1:4" x14ac:dyDescent="0.35">
      <c r="A165" s="1" t="s">
        <v>2379</v>
      </c>
      <c r="B165">
        <v>0</v>
      </c>
      <c r="C165">
        <v>0</v>
      </c>
      <c r="D165">
        <v>0.44523787694086697</v>
      </c>
    </row>
    <row r="166" spans="1:4" x14ac:dyDescent="0.35">
      <c r="A166" s="1" t="s">
        <v>2380</v>
      </c>
      <c r="B166">
        <v>0</v>
      </c>
      <c r="C166">
        <v>0</v>
      </c>
      <c r="D166">
        <v>0.34629612650956298</v>
      </c>
    </row>
    <row r="167" spans="1:4" x14ac:dyDescent="0.35">
      <c r="A167" s="1" t="s">
        <v>2381</v>
      </c>
      <c r="B167">
        <v>0</v>
      </c>
      <c r="C167">
        <v>0</v>
      </c>
      <c r="D167">
        <v>0.24735437607826</v>
      </c>
    </row>
    <row r="168" spans="1:4" x14ac:dyDescent="0.35">
      <c r="A168" s="1" t="s">
        <v>2382</v>
      </c>
      <c r="B168">
        <v>0</v>
      </c>
      <c r="C168">
        <v>0</v>
      </c>
      <c r="D168">
        <v>0.14841262564695601</v>
      </c>
    </row>
    <row r="169" spans="1:4" x14ac:dyDescent="0.35">
      <c r="A169" s="1" t="s">
        <v>2383</v>
      </c>
      <c r="B169">
        <v>0</v>
      </c>
      <c r="C169">
        <v>0</v>
      </c>
      <c r="D169">
        <v>7.4206312823478005E-2</v>
      </c>
    </row>
    <row r="170" spans="1:4" x14ac:dyDescent="0.35">
      <c r="A170" s="1" t="s">
        <v>2384</v>
      </c>
      <c r="B170">
        <v>0.221158773067512</v>
      </c>
      <c r="C170">
        <v>0.221158773067512</v>
      </c>
      <c r="D170">
        <v>0.43709450407273598</v>
      </c>
    </row>
    <row r="171" spans="1:4" x14ac:dyDescent="0.35">
      <c r="A171" s="1" t="s">
        <v>2385</v>
      </c>
      <c r="B171">
        <v>0.221158773067512</v>
      </c>
      <c r="C171">
        <v>0.221158773067512</v>
      </c>
      <c r="D171">
        <v>0.43709450407273598</v>
      </c>
    </row>
    <row r="172" spans="1:4" x14ac:dyDescent="0.35">
      <c r="A172" s="1" t="s">
        <v>2386</v>
      </c>
      <c r="B172">
        <v>0.221158773067512</v>
      </c>
      <c r="C172">
        <v>0.221158773067512</v>
      </c>
      <c r="D172">
        <v>0.43709450407273598</v>
      </c>
    </row>
    <row r="173" spans="1:4" x14ac:dyDescent="0.35">
      <c r="A173" s="1" t="s">
        <v>2387</v>
      </c>
      <c r="B173">
        <v>0.221158773067512</v>
      </c>
      <c r="C173">
        <v>0.221158773067512</v>
      </c>
      <c r="D173">
        <v>0.43709450407273598</v>
      </c>
    </row>
    <row r="174" spans="1:4" x14ac:dyDescent="0.35">
      <c r="A174" s="1" t="s">
        <v>2388</v>
      </c>
      <c r="B174">
        <v>0.221158773067512</v>
      </c>
      <c r="C174">
        <v>0.221158773067512</v>
      </c>
      <c r="D174">
        <v>0.43709450407273598</v>
      </c>
    </row>
    <row r="175" spans="1:4" x14ac:dyDescent="0.35">
      <c r="A175" s="1" t="s">
        <v>2389</v>
      </c>
      <c r="B175">
        <v>0.221158773067512</v>
      </c>
      <c r="C175">
        <v>0.221158773067512</v>
      </c>
      <c r="D175">
        <v>0.43709450407273598</v>
      </c>
    </row>
    <row r="176" spans="1:4" x14ac:dyDescent="0.35">
      <c r="A176" s="1" t="s">
        <v>2390</v>
      </c>
      <c r="B176">
        <v>0.221158773067512</v>
      </c>
      <c r="C176">
        <v>0.221158773067512</v>
      </c>
      <c r="D176">
        <v>0.43709450407273598</v>
      </c>
    </row>
    <row r="177" spans="1:4" x14ac:dyDescent="0.35">
      <c r="A177" s="1" t="s">
        <v>2391</v>
      </c>
      <c r="B177">
        <v>0.51603713715752697</v>
      </c>
      <c r="C177">
        <v>0.221158773067512</v>
      </c>
      <c r="D177">
        <v>0.43709450407273598</v>
      </c>
    </row>
    <row r="178" spans="1:4" x14ac:dyDescent="0.35">
      <c r="A178" s="1" t="s">
        <v>2392</v>
      </c>
      <c r="B178">
        <v>0.51603713715752697</v>
      </c>
      <c r="C178">
        <v>0.51603713715752697</v>
      </c>
      <c r="D178">
        <v>0.43709450407273598</v>
      </c>
    </row>
    <row r="179" spans="1:4" x14ac:dyDescent="0.35">
      <c r="A179" s="1" t="s">
        <v>2393</v>
      </c>
      <c r="B179">
        <v>0.221158773067512</v>
      </c>
      <c r="C179">
        <v>0.51603713715752697</v>
      </c>
      <c r="D179">
        <v>1.0198871761697159</v>
      </c>
    </row>
    <row r="180" spans="1:4" x14ac:dyDescent="0.35">
      <c r="A180" s="1" t="s">
        <v>2394</v>
      </c>
      <c r="B180">
        <v>0.221158773067512</v>
      </c>
      <c r="C180">
        <v>0.51603713715752697</v>
      </c>
      <c r="D180">
        <v>0.43709450407273598</v>
      </c>
    </row>
    <row r="181" spans="1:4" x14ac:dyDescent="0.35">
      <c r="A181" s="1" t="s">
        <v>2395</v>
      </c>
      <c r="B181">
        <v>0.51603679803464797</v>
      </c>
      <c r="C181">
        <v>0.81091550124754297</v>
      </c>
      <c r="D181">
        <v>0.87418900814547096</v>
      </c>
    </row>
    <row r="182" spans="1:4" x14ac:dyDescent="0.35">
      <c r="A182" s="1" t="s">
        <v>2396</v>
      </c>
      <c r="B182">
        <v>0.81091482300178397</v>
      </c>
      <c r="C182">
        <v>1.1057938653375581</v>
      </c>
      <c r="D182">
        <v>1.456981680242452</v>
      </c>
    </row>
    <row r="183" spans="1:4" x14ac:dyDescent="0.35">
      <c r="A183" s="1" t="s">
        <v>2397</v>
      </c>
      <c r="B183">
        <v>1.105793187091799</v>
      </c>
      <c r="C183">
        <v>1.1057938653375581</v>
      </c>
      <c r="D183">
        <v>2.0397743523394318</v>
      </c>
    </row>
    <row r="184" spans="1:4" x14ac:dyDescent="0.35">
      <c r="A184" s="1" t="s">
        <v>2398</v>
      </c>
      <c r="B184">
        <v>1.3269526384050701</v>
      </c>
      <c r="C184">
        <v>1.1057938653375581</v>
      </c>
      <c r="D184">
        <v>2.622567024436413</v>
      </c>
    </row>
    <row r="185" spans="1:4" x14ac:dyDescent="0.35">
      <c r="A185" s="1" t="s">
        <v>2399</v>
      </c>
      <c r="B185">
        <v>1.3269526384050701</v>
      </c>
      <c r="C185">
        <v>1.1057938653375581</v>
      </c>
      <c r="D185">
        <v>2.622567024436413</v>
      </c>
    </row>
    <row r="186" spans="1:4" x14ac:dyDescent="0.35">
      <c r="A186" s="1" t="s">
        <v>2400</v>
      </c>
      <c r="B186">
        <v>1.3269526384050701</v>
      </c>
      <c r="C186">
        <v>1.1057938653375581</v>
      </c>
      <c r="D186">
        <v>2.2030092635510958</v>
      </c>
    </row>
    <row r="187" spans="1:4" x14ac:dyDescent="0.35">
      <c r="A187" s="1" t="s">
        <v>2401</v>
      </c>
      <c r="B187">
        <v>1.0461274000549849</v>
      </c>
      <c r="C187">
        <v>1.1057938653375581</v>
      </c>
      <c r="D187">
        <v>2.2030092635510958</v>
      </c>
    </row>
    <row r="188" spans="1:4" x14ac:dyDescent="0.35">
      <c r="A188" s="1" t="s">
        <v>2402</v>
      </c>
      <c r="B188">
        <v>1.181816913291615</v>
      </c>
      <c r="C188">
        <v>1.1818169132916141</v>
      </c>
      <c r="D188">
        <v>2.2030092635510958</v>
      </c>
    </row>
    <row r="189" spans="1:4" x14ac:dyDescent="0.35">
      <c r="A189" s="1" t="s">
        <v>2403</v>
      </c>
      <c r="B189">
        <v>1.181816913291615</v>
      </c>
      <c r="C189">
        <v>1.1818169132916141</v>
      </c>
      <c r="D189">
        <v>2.1195348145577979</v>
      </c>
    </row>
    <row r="190" spans="1:4" x14ac:dyDescent="0.35">
      <c r="A190" s="1" t="s">
        <v>2404</v>
      </c>
      <c r="B190">
        <v>0.88693854920159898</v>
      </c>
      <c r="C190">
        <v>0.88693854920159898</v>
      </c>
      <c r="D190">
        <v>1.6787028962207531</v>
      </c>
    </row>
    <row r="191" spans="1:4" x14ac:dyDescent="0.35">
      <c r="A191" s="1" t="s">
        <v>2405</v>
      </c>
      <c r="B191">
        <v>0.59206018511158298</v>
      </c>
      <c r="C191">
        <v>0.59206018511158298</v>
      </c>
      <c r="D191">
        <v>1.0959102241237719</v>
      </c>
    </row>
    <row r="192" spans="1:4" x14ac:dyDescent="0.35">
      <c r="A192" s="1" t="s">
        <v>2406</v>
      </c>
      <c r="B192">
        <v>0.51603713715752697</v>
      </c>
      <c r="C192">
        <v>0.51603713715752697</v>
      </c>
      <c r="D192">
        <v>1.0198871761697159</v>
      </c>
    </row>
    <row r="193" spans="1:4" x14ac:dyDescent="0.35">
      <c r="A193" s="1" t="s">
        <v>2407</v>
      </c>
      <c r="B193">
        <v>0.221158773067512</v>
      </c>
      <c r="C193">
        <v>0.221158773067512</v>
      </c>
      <c r="D193">
        <v>0.43709450407273598</v>
      </c>
    </row>
    <row r="194" spans="1:4" x14ac:dyDescent="0.35">
      <c r="A194" s="1" t="s">
        <v>2408</v>
      </c>
      <c r="B194">
        <v>0</v>
      </c>
      <c r="C194">
        <v>0</v>
      </c>
      <c r="D194">
        <v>0.121475757048729</v>
      </c>
    </row>
    <row r="195" spans="1:4" x14ac:dyDescent="0.35">
      <c r="A195" s="1" t="s">
        <v>2409</v>
      </c>
      <c r="B195">
        <v>0</v>
      </c>
      <c r="C195">
        <v>0</v>
      </c>
      <c r="D195">
        <v>0.121475757048729</v>
      </c>
    </row>
    <row r="196" spans="1:4" x14ac:dyDescent="0.35">
      <c r="A196" s="1" t="s">
        <v>2410</v>
      </c>
      <c r="B196">
        <v>0</v>
      </c>
      <c r="C196">
        <v>0</v>
      </c>
      <c r="D196">
        <v>0.121475757048729</v>
      </c>
    </row>
    <row r="197" spans="1:4" x14ac:dyDescent="0.35">
      <c r="A197" s="1" t="s">
        <v>2411</v>
      </c>
      <c r="B197">
        <v>0</v>
      </c>
      <c r="C197">
        <v>0</v>
      </c>
      <c r="D197">
        <v>0.121475757048729</v>
      </c>
    </row>
    <row r="198" spans="1:4" x14ac:dyDescent="0.35">
      <c r="A198" s="1" t="s">
        <v>2412</v>
      </c>
      <c r="B198">
        <v>0</v>
      </c>
      <c r="C198">
        <v>0</v>
      </c>
      <c r="D198">
        <v>0.121475757048729</v>
      </c>
    </row>
    <row r="199" spans="1:4" x14ac:dyDescent="0.35">
      <c r="A199" s="1" t="s">
        <v>2413</v>
      </c>
      <c r="B199">
        <v>0</v>
      </c>
      <c r="C199">
        <v>0</v>
      </c>
      <c r="D199">
        <v>0.121475757048729</v>
      </c>
    </row>
    <row r="200" spans="1:4" x14ac:dyDescent="0.35">
      <c r="A200" s="1" t="s">
        <v>2414</v>
      </c>
      <c r="B200">
        <v>0</v>
      </c>
      <c r="C200">
        <v>0</v>
      </c>
      <c r="D200">
        <v>0.121475757048729</v>
      </c>
    </row>
    <row r="201" spans="1:4" x14ac:dyDescent="0.35">
      <c r="A201" s="1" t="s">
        <v>2415</v>
      </c>
      <c r="B201">
        <v>0</v>
      </c>
      <c r="C201">
        <v>0</v>
      </c>
      <c r="D201">
        <v>0.121475757048729</v>
      </c>
    </row>
    <row r="202" spans="1:4" x14ac:dyDescent="0.35">
      <c r="A202" s="1" t="s">
        <v>2416</v>
      </c>
      <c r="B202">
        <v>0</v>
      </c>
      <c r="C202">
        <v>0</v>
      </c>
      <c r="D202">
        <v>0.121475757048729</v>
      </c>
    </row>
    <row r="203" spans="1:4" x14ac:dyDescent="0.35">
      <c r="A203" s="1" t="s">
        <v>2417</v>
      </c>
      <c r="B203">
        <v>0</v>
      </c>
      <c r="C203">
        <v>0</v>
      </c>
      <c r="D203">
        <v>0.121475757048729</v>
      </c>
    </row>
    <row r="204" spans="1:4" x14ac:dyDescent="0.35">
      <c r="A204" s="1" t="s">
        <v>2418</v>
      </c>
      <c r="B204">
        <v>0</v>
      </c>
      <c r="C204">
        <v>0</v>
      </c>
      <c r="D204">
        <v>0.28344343311370102</v>
      </c>
    </row>
    <row r="205" spans="1:4" x14ac:dyDescent="0.35">
      <c r="A205" s="1" t="s">
        <v>2419</v>
      </c>
      <c r="B205">
        <v>0</v>
      </c>
      <c r="C205">
        <v>0</v>
      </c>
      <c r="D205">
        <v>0.40491919016243</v>
      </c>
    </row>
    <row r="206" spans="1:4" x14ac:dyDescent="0.35">
      <c r="A206" s="1" t="s">
        <v>2420</v>
      </c>
      <c r="B206">
        <v>0</v>
      </c>
      <c r="C206">
        <v>0</v>
      </c>
      <c r="D206">
        <v>0.56688686622740203</v>
      </c>
    </row>
    <row r="207" spans="1:4" x14ac:dyDescent="0.35">
      <c r="A207" s="1" t="s">
        <v>2421</v>
      </c>
      <c r="B207">
        <v>0</v>
      </c>
      <c r="C207">
        <v>0</v>
      </c>
      <c r="D207">
        <v>0.72885454229237401</v>
      </c>
    </row>
    <row r="208" spans="1:4" x14ac:dyDescent="0.35">
      <c r="A208" s="1" t="s">
        <v>2422</v>
      </c>
      <c r="B208">
        <v>0</v>
      </c>
      <c r="C208">
        <v>0</v>
      </c>
      <c r="D208">
        <v>0.72885454229237401</v>
      </c>
    </row>
    <row r="209" spans="1:4" x14ac:dyDescent="0.35">
      <c r="A209" s="1" t="s">
        <v>2423</v>
      </c>
      <c r="B209">
        <v>0</v>
      </c>
      <c r="C209">
        <v>0</v>
      </c>
      <c r="D209">
        <v>0.72885454229237401</v>
      </c>
    </row>
    <row r="210" spans="1:4" x14ac:dyDescent="0.35">
      <c r="A210" s="1" t="s">
        <v>2424</v>
      </c>
      <c r="B210">
        <v>0</v>
      </c>
      <c r="C210">
        <v>0</v>
      </c>
      <c r="D210">
        <v>0.72885454229237401</v>
      </c>
    </row>
    <row r="211" spans="1:4" x14ac:dyDescent="0.35">
      <c r="A211" s="1" t="s">
        <v>2425</v>
      </c>
      <c r="B211">
        <v>0</v>
      </c>
      <c r="C211">
        <v>0</v>
      </c>
      <c r="D211">
        <v>0.72885454229237401</v>
      </c>
    </row>
    <row r="212" spans="1:4" x14ac:dyDescent="0.35">
      <c r="A212" s="1" t="s">
        <v>2426</v>
      </c>
      <c r="B212">
        <v>0</v>
      </c>
      <c r="C212">
        <v>0</v>
      </c>
      <c r="D212">
        <v>0.72885454229237401</v>
      </c>
    </row>
    <row r="213" spans="1:4" x14ac:dyDescent="0.35">
      <c r="A213" s="1" t="s">
        <v>2427</v>
      </c>
      <c r="B213">
        <v>0</v>
      </c>
      <c r="C213">
        <v>0</v>
      </c>
      <c r="D213">
        <v>0.72885454229237401</v>
      </c>
    </row>
    <row r="214" spans="1:4" x14ac:dyDescent="0.35">
      <c r="A214" s="1" t="s">
        <v>2428</v>
      </c>
      <c r="B214">
        <v>0</v>
      </c>
      <c r="C214">
        <v>0</v>
      </c>
      <c r="D214">
        <v>0.56688686622740203</v>
      </c>
    </row>
    <row r="215" spans="1:4" x14ac:dyDescent="0.35">
      <c r="A215" s="1" t="s">
        <v>2429</v>
      </c>
      <c r="B215">
        <v>0</v>
      </c>
      <c r="C215">
        <v>0</v>
      </c>
      <c r="D215">
        <v>0.40491919016243</v>
      </c>
    </row>
    <row r="216" spans="1:4" x14ac:dyDescent="0.35">
      <c r="A216" s="1" t="s">
        <v>2430</v>
      </c>
      <c r="B216">
        <v>0</v>
      </c>
      <c r="C216">
        <v>0</v>
      </c>
      <c r="D216">
        <v>0.24295151409745799</v>
      </c>
    </row>
    <row r="217" spans="1:4" x14ac:dyDescent="0.35">
      <c r="A217" s="1" t="s">
        <v>2431</v>
      </c>
      <c r="B217">
        <v>0</v>
      </c>
      <c r="C217">
        <v>0</v>
      </c>
      <c r="D217">
        <v>0.121475757048729</v>
      </c>
    </row>
    <row r="218" spans="1:4" x14ac:dyDescent="0.35">
      <c r="A218" s="1" t="s">
        <v>2432</v>
      </c>
      <c r="B218">
        <v>0</v>
      </c>
      <c r="C218">
        <v>0</v>
      </c>
      <c r="D218">
        <v>0.295287985695181</v>
      </c>
    </row>
    <row r="219" spans="1:4" x14ac:dyDescent="0.35">
      <c r="A219" s="1" t="s">
        <v>2433</v>
      </c>
      <c r="B219">
        <v>0</v>
      </c>
      <c r="C219">
        <v>0</v>
      </c>
      <c r="D219">
        <v>0.295287985695181</v>
      </c>
    </row>
    <row r="220" spans="1:4" x14ac:dyDescent="0.35">
      <c r="A220" s="1" t="s">
        <v>2434</v>
      </c>
      <c r="B220">
        <v>0</v>
      </c>
      <c r="C220">
        <v>0</v>
      </c>
      <c r="D220">
        <v>0.295287985695181</v>
      </c>
    </row>
    <row r="221" spans="1:4" x14ac:dyDescent="0.35">
      <c r="A221" s="1" t="s">
        <v>2435</v>
      </c>
      <c r="B221">
        <v>0</v>
      </c>
      <c r="C221">
        <v>0</v>
      </c>
      <c r="D221">
        <v>0.295287985695181</v>
      </c>
    </row>
    <row r="222" spans="1:4" x14ac:dyDescent="0.35">
      <c r="A222" s="1" t="s">
        <v>2436</v>
      </c>
      <c r="B222">
        <v>0</v>
      </c>
      <c r="C222">
        <v>0</v>
      </c>
      <c r="D222">
        <v>0.295287985695181</v>
      </c>
    </row>
    <row r="223" spans="1:4" x14ac:dyDescent="0.35">
      <c r="A223" s="1" t="s">
        <v>2437</v>
      </c>
      <c r="B223">
        <v>0</v>
      </c>
      <c r="C223">
        <v>0</v>
      </c>
      <c r="D223">
        <v>0.30701405999158099</v>
      </c>
    </row>
    <row r="224" spans="1:4" x14ac:dyDescent="0.35">
      <c r="A224" s="1" t="s">
        <v>2438</v>
      </c>
      <c r="B224">
        <v>0</v>
      </c>
      <c r="C224">
        <v>0</v>
      </c>
      <c r="D224">
        <v>0.30701405999158099</v>
      </c>
    </row>
    <row r="225" spans="1:4" x14ac:dyDescent="0.35">
      <c r="A225" s="1" t="s">
        <v>2439</v>
      </c>
      <c r="B225">
        <v>0</v>
      </c>
      <c r="C225">
        <v>0</v>
      </c>
      <c r="D225">
        <v>0.37187468949782099</v>
      </c>
    </row>
    <row r="226" spans="1:4" x14ac:dyDescent="0.35">
      <c r="A226" s="1" t="s">
        <v>2440</v>
      </c>
      <c r="B226">
        <v>0</v>
      </c>
      <c r="C226">
        <v>0</v>
      </c>
      <c r="D226">
        <v>0.37187468949782099</v>
      </c>
    </row>
    <row r="227" spans="1:4" x14ac:dyDescent="0.35">
      <c r="A227" s="1" t="s">
        <v>2441</v>
      </c>
      <c r="B227">
        <v>0</v>
      </c>
      <c r="C227">
        <v>0</v>
      </c>
      <c r="D227">
        <v>0.76559200375806302</v>
      </c>
    </row>
    <row r="228" spans="1:4" x14ac:dyDescent="0.35">
      <c r="A228" s="1" t="s">
        <v>2442</v>
      </c>
      <c r="B228">
        <v>0</v>
      </c>
      <c r="C228">
        <v>0</v>
      </c>
      <c r="D228">
        <v>0.37187468949782099</v>
      </c>
    </row>
    <row r="229" spans="1:4" x14ac:dyDescent="0.35">
      <c r="A229" s="1" t="s">
        <v>2443</v>
      </c>
      <c r="B229">
        <v>0</v>
      </c>
      <c r="C229">
        <v>0</v>
      </c>
      <c r="D229">
        <v>0.295287985695181</v>
      </c>
    </row>
    <row r="230" spans="1:4" x14ac:dyDescent="0.35">
      <c r="A230" s="1" t="s">
        <v>2444</v>
      </c>
      <c r="B230">
        <v>0</v>
      </c>
      <c r="C230">
        <v>0</v>
      </c>
      <c r="D230">
        <v>0.68900529995542303</v>
      </c>
    </row>
    <row r="231" spans="1:4" x14ac:dyDescent="0.35">
      <c r="A231" s="1" t="s">
        <v>2445</v>
      </c>
      <c r="B231">
        <v>0</v>
      </c>
      <c r="C231">
        <v>0</v>
      </c>
      <c r="D231">
        <v>1.0827226142156641</v>
      </c>
    </row>
    <row r="232" spans="1:4" x14ac:dyDescent="0.35">
      <c r="A232" s="1" t="s">
        <v>2446</v>
      </c>
      <c r="B232">
        <v>0</v>
      </c>
      <c r="C232">
        <v>0</v>
      </c>
      <c r="D232">
        <v>1.4764399284759051</v>
      </c>
    </row>
    <row r="233" spans="1:4" x14ac:dyDescent="0.35">
      <c r="A233" s="1" t="s">
        <v>2447</v>
      </c>
      <c r="B233">
        <v>0</v>
      </c>
      <c r="C233">
        <v>0</v>
      </c>
      <c r="D233">
        <v>1.3836280166710659</v>
      </c>
    </row>
    <row r="234" spans="1:4" x14ac:dyDescent="0.35">
      <c r="A234" s="1" t="s">
        <v>2448</v>
      </c>
      <c r="B234">
        <v>0</v>
      </c>
      <c r="C234">
        <v>0</v>
      </c>
      <c r="D234">
        <v>1.3836280166710659</v>
      </c>
    </row>
    <row r="235" spans="1:4" x14ac:dyDescent="0.35">
      <c r="A235" s="1" t="s">
        <v>2449</v>
      </c>
      <c r="B235">
        <v>0</v>
      </c>
      <c r="C235">
        <v>0</v>
      </c>
      <c r="D235">
        <v>1.3836280166710659</v>
      </c>
    </row>
    <row r="236" spans="1:4" x14ac:dyDescent="0.35">
      <c r="A236" s="1" t="s">
        <v>2450</v>
      </c>
      <c r="B236">
        <v>0</v>
      </c>
      <c r="C236">
        <v>0</v>
      </c>
      <c r="D236">
        <v>1.3836280166710659</v>
      </c>
    </row>
    <row r="237" spans="1:4" x14ac:dyDescent="0.35">
      <c r="A237" s="1" t="s">
        <v>2451</v>
      </c>
      <c r="B237">
        <v>0</v>
      </c>
      <c r="C237">
        <v>0</v>
      </c>
      <c r="D237">
        <v>1.3836280166710659</v>
      </c>
    </row>
    <row r="238" spans="1:4" x14ac:dyDescent="0.35">
      <c r="A238" s="1" t="s">
        <v>2452</v>
      </c>
      <c r="B238">
        <v>0</v>
      </c>
      <c r="C238">
        <v>0</v>
      </c>
      <c r="D238">
        <v>1.21038875888363</v>
      </c>
    </row>
    <row r="239" spans="1:4" x14ac:dyDescent="0.35">
      <c r="A239" s="1" t="s">
        <v>2453</v>
      </c>
      <c r="B239">
        <v>0</v>
      </c>
      <c r="C239">
        <v>0</v>
      </c>
      <c r="D239">
        <v>0.81667144462338903</v>
      </c>
    </row>
    <row r="240" spans="1:4" x14ac:dyDescent="0.35">
      <c r="A240" s="1" t="s">
        <v>2454</v>
      </c>
      <c r="B240">
        <v>0</v>
      </c>
      <c r="C240">
        <v>0</v>
      </c>
      <c r="D240">
        <v>0.422954130363147</v>
      </c>
    </row>
    <row r="241" spans="1:4" x14ac:dyDescent="0.35">
      <c r="A241" s="1" t="s">
        <v>2455</v>
      </c>
      <c r="B241">
        <v>0</v>
      </c>
      <c r="C241">
        <v>0</v>
      </c>
      <c r="D241">
        <v>0.295287985695181</v>
      </c>
    </row>
    <row r="242" spans="1:4" x14ac:dyDescent="0.35">
      <c r="A242" s="1" t="s">
        <v>2456</v>
      </c>
      <c r="B242">
        <v>0</v>
      </c>
      <c r="C242">
        <v>0</v>
      </c>
      <c r="D242">
        <v>6.0631878736363998E-2</v>
      </c>
    </row>
    <row r="243" spans="1:4" x14ac:dyDescent="0.35">
      <c r="A243" s="1" t="s">
        <v>2457</v>
      </c>
      <c r="B243">
        <v>0</v>
      </c>
      <c r="C243">
        <v>0</v>
      </c>
      <c r="D243">
        <v>6.0631878736363998E-2</v>
      </c>
    </row>
    <row r="244" spans="1:4" x14ac:dyDescent="0.35">
      <c r="A244" s="1" t="s">
        <v>2458</v>
      </c>
      <c r="B244">
        <v>0</v>
      </c>
      <c r="C244">
        <v>0</v>
      </c>
      <c r="D244">
        <v>6.0631878736363998E-2</v>
      </c>
    </row>
    <row r="245" spans="1:4" x14ac:dyDescent="0.35">
      <c r="A245" s="1" t="s">
        <v>2459</v>
      </c>
      <c r="B245">
        <v>0</v>
      </c>
      <c r="C245">
        <v>0</v>
      </c>
      <c r="D245">
        <v>6.0631878736363998E-2</v>
      </c>
    </row>
    <row r="246" spans="1:4" x14ac:dyDescent="0.35">
      <c r="A246" s="1" t="s">
        <v>2460</v>
      </c>
      <c r="B246">
        <v>0</v>
      </c>
      <c r="C246">
        <v>0</v>
      </c>
      <c r="D246">
        <v>6.0631878736363998E-2</v>
      </c>
    </row>
    <row r="247" spans="1:4" x14ac:dyDescent="0.35">
      <c r="A247" s="1" t="s">
        <v>2461</v>
      </c>
      <c r="B247">
        <v>0</v>
      </c>
      <c r="C247">
        <v>0</v>
      </c>
      <c r="D247">
        <v>6.0631878736363998E-2</v>
      </c>
    </row>
    <row r="248" spans="1:4" x14ac:dyDescent="0.35">
      <c r="A248" s="1" t="s">
        <v>2462</v>
      </c>
      <c r="B248">
        <v>0</v>
      </c>
      <c r="C248">
        <v>0</v>
      </c>
      <c r="D248">
        <v>8.7390112894033006E-2</v>
      </c>
    </row>
    <row r="249" spans="1:4" x14ac:dyDescent="0.35">
      <c r="A249" s="1" t="s">
        <v>2463</v>
      </c>
      <c r="B249">
        <v>0</v>
      </c>
      <c r="C249">
        <v>0</v>
      </c>
      <c r="D249">
        <v>9.2360985585404995E-2</v>
      </c>
    </row>
    <row r="250" spans="1:4" x14ac:dyDescent="0.35">
      <c r="A250" s="1" t="s">
        <v>2464</v>
      </c>
      <c r="B250">
        <v>0</v>
      </c>
      <c r="C250">
        <v>0</v>
      </c>
      <c r="D250">
        <v>0.17320349056722301</v>
      </c>
    </row>
    <row r="251" spans="1:4" x14ac:dyDescent="0.35">
      <c r="A251" s="1" t="s">
        <v>2465</v>
      </c>
      <c r="B251">
        <v>0</v>
      </c>
      <c r="C251">
        <v>0</v>
      </c>
      <c r="D251">
        <v>0.254045995549042</v>
      </c>
    </row>
    <row r="252" spans="1:4" x14ac:dyDescent="0.35">
      <c r="A252" s="1" t="s">
        <v>2466</v>
      </c>
      <c r="B252">
        <v>0</v>
      </c>
      <c r="C252">
        <v>0</v>
      </c>
      <c r="D252">
        <v>0.17320349056722301</v>
      </c>
    </row>
    <row r="253" spans="1:4" x14ac:dyDescent="0.35">
      <c r="A253" s="1" t="s">
        <v>2467</v>
      </c>
      <c r="B253">
        <v>0</v>
      </c>
      <c r="C253">
        <v>0</v>
      </c>
      <c r="D253">
        <v>9.2360985585404995E-2</v>
      </c>
    </row>
    <row r="254" spans="1:4" x14ac:dyDescent="0.35">
      <c r="A254" s="1" t="s">
        <v>2468</v>
      </c>
      <c r="B254">
        <v>0</v>
      </c>
      <c r="C254">
        <v>0</v>
      </c>
      <c r="D254">
        <v>0.17320349056722301</v>
      </c>
    </row>
    <row r="255" spans="1:4" x14ac:dyDescent="0.35">
      <c r="A255" s="1" t="s">
        <v>2469</v>
      </c>
      <c r="B255">
        <v>0</v>
      </c>
      <c r="C255">
        <v>0</v>
      </c>
      <c r="D255">
        <v>0.254045995549042</v>
      </c>
    </row>
    <row r="256" spans="1:4" x14ac:dyDescent="0.35">
      <c r="A256" s="1" t="s">
        <v>2470</v>
      </c>
      <c r="B256">
        <v>0</v>
      </c>
      <c r="C256">
        <v>0</v>
      </c>
      <c r="D256">
        <v>0.33488850053086</v>
      </c>
    </row>
    <row r="257" spans="1:4" x14ac:dyDescent="0.35">
      <c r="A257" s="1" t="s">
        <v>2471</v>
      </c>
      <c r="B257">
        <v>0</v>
      </c>
      <c r="C257">
        <v>0</v>
      </c>
      <c r="D257">
        <v>0.33488850053086</v>
      </c>
    </row>
    <row r="258" spans="1:4" x14ac:dyDescent="0.35">
      <c r="A258" s="1" t="s">
        <v>2472</v>
      </c>
      <c r="B258">
        <v>0</v>
      </c>
      <c r="C258">
        <v>0</v>
      </c>
      <c r="D258">
        <v>0.33985937221614898</v>
      </c>
    </row>
    <row r="259" spans="1:4" x14ac:dyDescent="0.35">
      <c r="A259" s="1" t="s">
        <v>2473</v>
      </c>
      <c r="B259">
        <v>0</v>
      </c>
      <c r="C259">
        <v>0</v>
      </c>
      <c r="D259">
        <v>0.34483024383837801</v>
      </c>
    </row>
    <row r="260" spans="1:4" x14ac:dyDescent="0.35">
      <c r="A260" s="1" t="s">
        <v>2474</v>
      </c>
      <c r="B260">
        <v>0</v>
      </c>
      <c r="C260">
        <v>0</v>
      </c>
      <c r="D260">
        <v>0.34483024383837801</v>
      </c>
    </row>
    <row r="261" spans="1:4" x14ac:dyDescent="0.35">
      <c r="A261" s="1" t="s">
        <v>2475</v>
      </c>
      <c r="B261">
        <v>0</v>
      </c>
      <c r="C261">
        <v>0</v>
      </c>
      <c r="D261">
        <v>0.36379127241818299</v>
      </c>
    </row>
    <row r="262" spans="1:4" x14ac:dyDescent="0.35">
      <c r="A262" s="1" t="s">
        <v>2476</v>
      </c>
      <c r="B262">
        <v>0</v>
      </c>
      <c r="C262">
        <v>0</v>
      </c>
      <c r="D262">
        <v>0.28294876743636399</v>
      </c>
    </row>
    <row r="263" spans="1:4" x14ac:dyDescent="0.35">
      <c r="A263" s="1" t="s">
        <v>2477</v>
      </c>
      <c r="B263">
        <v>0</v>
      </c>
      <c r="C263">
        <v>0</v>
      </c>
      <c r="D263">
        <v>0.20210626245454599</v>
      </c>
    </row>
    <row r="264" spans="1:4" x14ac:dyDescent="0.35">
      <c r="A264" s="1" t="s">
        <v>2478</v>
      </c>
      <c r="B264">
        <v>0</v>
      </c>
      <c r="C264">
        <v>0</v>
      </c>
      <c r="D264">
        <v>0.121263757472728</v>
      </c>
    </row>
    <row r="265" spans="1:4" x14ac:dyDescent="0.35">
      <c r="A265" s="1" t="s">
        <v>2479</v>
      </c>
      <c r="B265">
        <v>0</v>
      </c>
      <c r="C265">
        <v>0</v>
      </c>
      <c r="D265">
        <v>6.0631878736363998E-2</v>
      </c>
    </row>
    <row r="266" spans="1:4" x14ac:dyDescent="0.35">
      <c r="A266" s="1" t="s">
        <v>2480</v>
      </c>
      <c r="B266">
        <v>0</v>
      </c>
      <c r="C266">
        <v>0</v>
      </c>
      <c r="D266">
        <v>3.8463915545740003E-2</v>
      </c>
    </row>
    <row r="267" spans="1:4" x14ac:dyDescent="0.35">
      <c r="A267" s="1" t="s">
        <v>2481</v>
      </c>
      <c r="B267">
        <v>0</v>
      </c>
      <c r="C267">
        <v>0</v>
      </c>
      <c r="D267">
        <v>3.8463915545740003E-2</v>
      </c>
    </row>
    <row r="268" spans="1:4" x14ac:dyDescent="0.35">
      <c r="A268" s="1" t="s">
        <v>2482</v>
      </c>
      <c r="B268">
        <v>0</v>
      </c>
      <c r="C268">
        <v>0</v>
      </c>
      <c r="D268">
        <v>3.8463915545740003E-2</v>
      </c>
    </row>
    <row r="269" spans="1:4" x14ac:dyDescent="0.35">
      <c r="A269" s="1" t="s">
        <v>2483</v>
      </c>
      <c r="B269">
        <v>0</v>
      </c>
      <c r="C269">
        <v>0</v>
      </c>
      <c r="D269">
        <v>3.8463915545740003E-2</v>
      </c>
    </row>
    <row r="270" spans="1:4" x14ac:dyDescent="0.35">
      <c r="A270" s="1" t="s">
        <v>2484</v>
      </c>
      <c r="B270">
        <v>0</v>
      </c>
      <c r="C270">
        <v>0</v>
      </c>
      <c r="D270">
        <v>3.8463915545740003E-2</v>
      </c>
    </row>
    <row r="271" spans="1:4" x14ac:dyDescent="0.35">
      <c r="A271" s="1" t="s">
        <v>2485</v>
      </c>
      <c r="B271">
        <v>0</v>
      </c>
      <c r="C271">
        <v>0</v>
      </c>
      <c r="D271">
        <v>3.8463915545740003E-2</v>
      </c>
    </row>
    <row r="272" spans="1:4" x14ac:dyDescent="0.35">
      <c r="A272" s="1" t="s">
        <v>2486</v>
      </c>
      <c r="B272">
        <v>0</v>
      </c>
      <c r="C272">
        <v>0</v>
      </c>
      <c r="D272">
        <v>3.8463915545740003E-2</v>
      </c>
    </row>
    <row r="273" spans="1:4" x14ac:dyDescent="0.35">
      <c r="A273" s="1" t="s">
        <v>2487</v>
      </c>
      <c r="B273">
        <v>0</v>
      </c>
      <c r="C273">
        <v>0</v>
      </c>
      <c r="D273">
        <v>3.8463915545740003E-2</v>
      </c>
    </row>
    <row r="274" spans="1:4" x14ac:dyDescent="0.35">
      <c r="A274" s="1" t="s">
        <v>2488</v>
      </c>
      <c r="B274">
        <v>0</v>
      </c>
      <c r="C274">
        <v>0</v>
      </c>
      <c r="D274">
        <v>3.8463915545740003E-2</v>
      </c>
    </row>
    <row r="275" spans="1:4" x14ac:dyDescent="0.35">
      <c r="A275" s="1" t="s">
        <v>2489</v>
      </c>
      <c r="B275">
        <v>0</v>
      </c>
      <c r="C275">
        <v>0</v>
      </c>
      <c r="D275">
        <v>6.6023860425905995E-2</v>
      </c>
    </row>
    <row r="276" spans="1:4" x14ac:dyDescent="0.35">
      <c r="A276" s="1" t="s">
        <v>2490</v>
      </c>
      <c r="B276">
        <v>0</v>
      </c>
      <c r="C276">
        <v>0</v>
      </c>
      <c r="D276">
        <v>3.8463915545740003E-2</v>
      </c>
    </row>
    <row r="277" spans="1:4" x14ac:dyDescent="0.35">
      <c r="A277" s="1" t="s">
        <v>2491</v>
      </c>
      <c r="B277">
        <v>0</v>
      </c>
      <c r="C277">
        <v>0</v>
      </c>
      <c r="D277">
        <v>7.6927831091480006E-2</v>
      </c>
    </row>
    <row r="278" spans="1:4" x14ac:dyDescent="0.35">
      <c r="A278" s="1" t="s">
        <v>2492</v>
      </c>
      <c r="B278">
        <v>0</v>
      </c>
      <c r="C278">
        <v>0</v>
      </c>
      <c r="D278">
        <v>0.12821305181913401</v>
      </c>
    </row>
    <row r="279" spans="1:4" x14ac:dyDescent="0.35">
      <c r="A279" s="1" t="s">
        <v>2493</v>
      </c>
      <c r="B279">
        <v>0</v>
      </c>
      <c r="C279">
        <v>0</v>
      </c>
      <c r="D279">
        <v>0.17949827254678699</v>
      </c>
    </row>
    <row r="280" spans="1:4" x14ac:dyDescent="0.35">
      <c r="A280" s="1" t="s">
        <v>2494</v>
      </c>
      <c r="B280">
        <v>0</v>
      </c>
      <c r="C280">
        <v>0</v>
      </c>
      <c r="D280">
        <v>0.230783493274441</v>
      </c>
    </row>
    <row r="281" spans="1:4" x14ac:dyDescent="0.35">
      <c r="A281" s="1" t="s">
        <v>2495</v>
      </c>
      <c r="B281">
        <v>0</v>
      </c>
      <c r="C281">
        <v>0</v>
      </c>
      <c r="D281">
        <v>0.230783493274441</v>
      </c>
    </row>
    <row r="282" spans="1:4" x14ac:dyDescent="0.35">
      <c r="A282" s="1" t="s">
        <v>2496</v>
      </c>
      <c r="B282">
        <v>0</v>
      </c>
      <c r="C282">
        <v>0</v>
      </c>
      <c r="D282">
        <v>0.230783493274441</v>
      </c>
    </row>
    <row r="283" spans="1:4" x14ac:dyDescent="0.35">
      <c r="A283" s="1" t="s">
        <v>2497</v>
      </c>
      <c r="B283">
        <v>0</v>
      </c>
      <c r="C283">
        <v>0</v>
      </c>
      <c r="D283">
        <v>0.230783493274441</v>
      </c>
    </row>
    <row r="284" spans="1:4" x14ac:dyDescent="0.35">
      <c r="A284" s="1" t="s">
        <v>2498</v>
      </c>
      <c r="B284">
        <v>0</v>
      </c>
      <c r="C284">
        <v>0</v>
      </c>
      <c r="D284">
        <v>0.19231957772870101</v>
      </c>
    </row>
    <row r="285" spans="1:4" x14ac:dyDescent="0.35">
      <c r="A285" s="1" t="s">
        <v>2499</v>
      </c>
      <c r="B285">
        <v>0</v>
      </c>
      <c r="C285">
        <v>0</v>
      </c>
      <c r="D285">
        <v>0.19231957772870101</v>
      </c>
    </row>
    <row r="286" spans="1:4" x14ac:dyDescent="0.35">
      <c r="A286" s="1" t="s">
        <v>2500</v>
      </c>
      <c r="B286">
        <v>0</v>
      </c>
      <c r="C286">
        <v>0</v>
      </c>
      <c r="D286">
        <v>0.19231957772870101</v>
      </c>
    </row>
    <row r="287" spans="1:4" x14ac:dyDescent="0.35">
      <c r="A287" s="1" t="s">
        <v>2501</v>
      </c>
      <c r="B287">
        <v>0</v>
      </c>
      <c r="C287">
        <v>0</v>
      </c>
      <c r="D287">
        <v>0.14103435700104699</v>
      </c>
    </row>
    <row r="288" spans="1:4" x14ac:dyDescent="0.35">
      <c r="A288" s="1" t="s">
        <v>2502</v>
      </c>
      <c r="B288">
        <v>0</v>
      </c>
      <c r="C288">
        <v>0</v>
      </c>
      <c r="D288">
        <v>8.9749136273393995E-2</v>
      </c>
    </row>
    <row r="289" spans="1:4" x14ac:dyDescent="0.35">
      <c r="A289" s="1" t="s">
        <v>2503</v>
      </c>
      <c r="B289">
        <v>0</v>
      </c>
      <c r="C289">
        <v>0</v>
      </c>
      <c r="D289">
        <v>3.8463915545740003E-2</v>
      </c>
    </row>
    <row r="290" spans="1:4" x14ac:dyDescent="0.35">
      <c r="A290" s="1" t="s">
        <v>2504</v>
      </c>
      <c r="B290">
        <v>7.2525054950035001E-2</v>
      </c>
      <c r="C290">
        <v>7.2525054950035001E-2</v>
      </c>
      <c r="D290">
        <v>0.310572977940549</v>
      </c>
    </row>
    <row r="291" spans="1:4" x14ac:dyDescent="0.35">
      <c r="A291" s="1" t="s">
        <v>2505</v>
      </c>
      <c r="B291">
        <v>7.2525054950035001E-2</v>
      </c>
      <c r="C291">
        <v>7.2525054950035001E-2</v>
      </c>
      <c r="D291">
        <v>0.310572977940549</v>
      </c>
    </row>
    <row r="292" spans="1:4" x14ac:dyDescent="0.35">
      <c r="A292" s="1" t="s">
        <v>2506</v>
      </c>
      <c r="B292">
        <v>7.2525054950035001E-2</v>
      </c>
      <c r="C292">
        <v>7.2525054950035001E-2</v>
      </c>
      <c r="D292">
        <v>0.310572977940549</v>
      </c>
    </row>
    <row r="293" spans="1:4" x14ac:dyDescent="0.35">
      <c r="A293" s="1" t="s">
        <v>2507</v>
      </c>
      <c r="B293">
        <v>7.2525054950035001E-2</v>
      </c>
      <c r="C293">
        <v>7.2525054950035001E-2</v>
      </c>
      <c r="D293">
        <v>0.310572977940549</v>
      </c>
    </row>
    <row r="294" spans="1:4" x14ac:dyDescent="0.35">
      <c r="A294" s="1" t="s">
        <v>2508</v>
      </c>
      <c r="B294">
        <v>7.2525054950035001E-2</v>
      </c>
      <c r="C294">
        <v>7.2525054950035001E-2</v>
      </c>
      <c r="D294">
        <v>0.310572977940549</v>
      </c>
    </row>
    <row r="295" spans="1:4" x14ac:dyDescent="0.35">
      <c r="A295" s="1" t="s">
        <v>2509</v>
      </c>
      <c r="B295">
        <v>7.2525054950035001E-2</v>
      </c>
      <c r="C295">
        <v>0.105580273455049</v>
      </c>
      <c r="D295">
        <v>0.310572977940549</v>
      </c>
    </row>
    <row r="296" spans="1:4" x14ac:dyDescent="0.35">
      <c r="A296" s="1" t="s">
        <v>2510</v>
      </c>
      <c r="B296">
        <v>0.16922512821674901</v>
      </c>
      <c r="C296">
        <v>0.20228034672176201</v>
      </c>
      <c r="D296">
        <v>0.310572977940549</v>
      </c>
    </row>
    <row r="297" spans="1:4" x14ac:dyDescent="0.35">
      <c r="A297" s="1" t="s">
        <v>2511</v>
      </c>
      <c r="B297">
        <v>0.26592520148346199</v>
      </c>
      <c r="C297">
        <v>0.20228034672176201</v>
      </c>
      <c r="D297">
        <v>0.310572977940549</v>
      </c>
    </row>
    <row r="298" spans="1:4" x14ac:dyDescent="0.35">
      <c r="A298" s="1" t="s">
        <v>2512</v>
      </c>
      <c r="B298">
        <v>0.16922512821674901</v>
      </c>
      <c r="C298">
        <v>0.29898041998847602</v>
      </c>
      <c r="D298">
        <v>0.72467028186128002</v>
      </c>
    </row>
    <row r="299" spans="1:4" x14ac:dyDescent="0.35">
      <c r="A299" s="1" t="s">
        <v>2513</v>
      </c>
      <c r="B299">
        <v>7.2525054950035001E-2</v>
      </c>
      <c r="C299">
        <v>0.29898041998847602</v>
      </c>
      <c r="D299">
        <v>0.72467028186128002</v>
      </c>
    </row>
    <row r="300" spans="1:4" x14ac:dyDescent="0.35">
      <c r="A300" s="1" t="s">
        <v>2514</v>
      </c>
      <c r="B300">
        <v>0.130046277090312</v>
      </c>
      <c r="C300">
        <v>0.29898041998847602</v>
      </c>
      <c r="D300">
        <v>0.310572977940549</v>
      </c>
    </row>
    <row r="301" spans="1:4" x14ac:dyDescent="0.35">
      <c r="A301" s="1" t="s">
        <v>2515</v>
      </c>
      <c r="B301">
        <v>0.22674531623164501</v>
      </c>
      <c r="C301">
        <v>0.39568049325519</v>
      </c>
      <c r="D301">
        <v>0.310572977940549</v>
      </c>
    </row>
    <row r="302" spans="1:4" x14ac:dyDescent="0.35">
      <c r="A302" s="1" t="s">
        <v>2516</v>
      </c>
      <c r="B302">
        <v>0.323444355372979</v>
      </c>
      <c r="C302">
        <v>0.39568049325519</v>
      </c>
      <c r="D302">
        <v>0.72467028186128002</v>
      </c>
    </row>
    <row r="303" spans="1:4" x14ac:dyDescent="0.35">
      <c r="A303" s="1" t="s">
        <v>2517</v>
      </c>
      <c r="B303">
        <v>0.42014339451431298</v>
      </c>
      <c r="C303">
        <v>0.39568049325519</v>
      </c>
      <c r="D303">
        <v>1.138767585782011</v>
      </c>
    </row>
    <row r="304" spans="1:4" x14ac:dyDescent="0.35">
      <c r="A304" s="1" t="s">
        <v>2518</v>
      </c>
      <c r="B304">
        <v>0.435150329700211</v>
      </c>
      <c r="C304">
        <v>0.39568049325519</v>
      </c>
      <c r="D304">
        <v>1.5528648897027431</v>
      </c>
    </row>
    <row r="305" spans="1:4" x14ac:dyDescent="0.35">
      <c r="A305" s="1" t="s">
        <v>2519</v>
      </c>
      <c r="B305">
        <v>0.435150329700211</v>
      </c>
      <c r="C305">
        <v>0.39568049325519</v>
      </c>
      <c r="D305">
        <v>1.5180545593233341</v>
      </c>
    </row>
    <row r="306" spans="1:4" x14ac:dyDescent="0.35">
      <c r="A306" s="1" t="s">
        <v>2520</v>
      </c>
      <c r="B306">
        <v>0.435150329700211</v>
      </c>
      <c r="C306">
        <v>0.39568049325519</v>
      </c>
      <c r="D306">
        <v>1.309065335026933</v>
      </c>
    </row>
    <row r="307" spans="1:4" x14ac:dyDescent="0.35">
      <c r="A307" s="1" t="s">
        <v>2521</v>
      </c>
      <c r="B307">
        <v>0.33845025643349802</v>
      </c>
      <c r="C307">
        <v>0.39568049325519</v>
      </c>
      <c r="D307">
        <v>1.309065335026933</v>
      </c>
    </row>
    <row r="308" spans="1:4" x14ac:dyDescent="0.35">
      <c r="A308" s="1" t="s">
        <v>2522</v>
      </c>
      <c r="B308">
        <v>0.435150329700211</v>
      </c>
      <c r="C308">
        <v>0.39568049325519</v>
      </c>
      <c r="D308">
        <v>1.309065335026933</v>
      </c>
    </row>
    <row r="309" spans="1:4" x14ac:dyDescent="0.35">
      <c r="A309" s="1" t="s">
        <v>2523</v>
      </c>
      <c r="B309">
        <v>0.435150329700211</v>
      </c>
      <c r="C309">
        <v>0.435150329700211</v>
      </c>
      <c r="D309">
        <v>1.309065335026933</v>
      </c>
    </row>
    <row r="310" spans="1:4" x14ac:dyDescent="0.35">
      <c r="A310" s="1" t="s">
        <v>2524</v>
      </c>
      <c r="B310">
        <v>0.33845025643349802</v>
      </c>
      <c r="C310">
        <v>0.33845025643349802</v>
      </c>
      <c r="D310">
        <v>1.140984449233778</v>
      </c>
    </row>
    <row r="311" spans="1:4" x14ac:dyDescent="0.35">
      <c r="A311" s="1" t="s">
        <v>2525</v>
      </c>
      <c r="B311">
        <v>0.24175018316678401</v>
      </c>
      <c r="C311">
        <v>0.24175018316678401</v>
      </c>
      <c r="D311">
        <v>0.79719533681131505</v>
      </c>
    </row>
    <row r="312" spans="1:4" x14ac:dyDescent="0.35">
      <c r="A312" s="1" t="s">
        <v>2526</v>
      </c>
      <c r="B312">
        <v>0.14505010990007</v>
      </c>
      <c r="C312">
        <v>0.14505010990007</v>
      </c>
      <c r="D312">
        <v>0.38309803289058397</v>
      </c>
    </row>
    <row r="313" spans="1:4" x14ac:dyDescent="0.35">
      <c r="A313" s="1" t="s">
        <v>2527</v>
      </c>
      <c r="B313">
        <v>7.2525054950035001E-2</v>
      </c>
      <c r="C313">
        <v>7.2525054950035001E-2</v>
      </c>
      <c r="D313">
        <v>0.310572977940549</v>
      </c>
    </row>
    <row r="314" spans="1:4" x14ac:dyDescent="0.35">
      <c r="A314" s="1" t="s">
        <v>2528</v>
      </c>
      <c r="B314">
        <v>0</v>
      </c>
      <c r="C314">
        <v>0</v>
      </c>
      <c r="D314">
        <v>0</v>
      </c>
    </row>
    <row r="315" spans="1:4" x14ac:dyDescent="0.35">
      <c r="A315" s="1" t="s">
        <v>2529</v>
      </c>
      <c r="B315">
        <v>0</v>
      </c>
      <c r="C315">
        <v>0</v>
      </c>
      <c r="D315">
        <v>0</v>
      </c>
    </row>
    <row r="316" spans="1:4" x14ac:dyDescent="0.35">
      <c r="A316" s="1" t="s">
        <v>2530</v>
      </c>
      <c r="B316">
        <v>0</v>
      </c>
      <c r="C316">
        <v>0</v>
      </c>
      <c r="D316">
        <v>0</v>
      </c>
    </row>
    <row r="317" spans="1:4" x14ac:dyDescent="0.35">
      <c r="A317" s="1" t="s">
        <v>2531</v>
      </c>
      <c r="B317">
        <v>0</v>
      </c>
      <c r="C317">
        <v>0</v>
      </c>
      <c r="D317">
        <v>0</v>
      </c>
    </row>
    <row r="318" spans="1:4" x14ac:dyDescent="0.35">
      <c r="A318" s="1" t="s">
        <v>2532</v>
      </c>
      <c r="B318">
        <v>0</v>
      </c>
      <c r="C318">
        <v>0</v>
      </c>
      <c r="D318">
        <v>0</v>
      </c>
    </row>
    <row r="319" spans="1:4" x14ac:dyDescent="0.35">
      <c r="A319" s="1" t="s">
        <v>2533</v>
      </c>
      <c r="B319">
        <v>0</v>
      </c>
      <c r="C319">
        <v>0</v>
      </c>
      <c r="D319">
        <v>0</v>
      </c>
    </row>
    <row r="320" spans="1:4" x14ac:dyDescent="0.35">
      <c r="A320" s="1" t="s">
        <v>2534</v>
      </c>
      <c r="B320">
        <v>0</v>
      </c>
      <c r="C320">
        <v>0</v>
      </c>
      <c r="D320">
        <v>0</v>
      </c>
    </row>
    <row r="321" spans="1:4" x14ac:dyDescent="0.35">
      <c r="A321" s="1" t="s">
        <v>2535</v>
      </c>
      <c r="B321">
        <v>0</v>
      </c>
      <c r="C321">
        <v>0</v>
      </c>
      <c r="D321">
        <v>0</v>
      </c>
    </row>
    <row r="322" spans="1:4" x14ac:dyDescent="0.35">
      <c r="A322" s="1" t="s">
        <v>2536</v>
      </c>
      <c r="B322">
        <v>0</v>
      </c>
      <c r="C322">
        <v>0</v>
      </c>
      <c r="D322">
        <v>0</v>
      </c>
    </row>
    <row r="323" spans="1:4" x14ac:dyDescent="0.35">
      <c r="A323" s="1" t="s">
        <v>2537</v>
      </c>
      <c r="B323">
        <v>0</v>
      </c>
      <c r="C323">
        <v>0</v>
      </c>
      <c r="D323">
        <v>0</v>
      </c>
    </row>
    <row r="324" spans="1:4" x14ac:dyDescent="0.35">
      <c r="A324" s="1" t="s">
        <v>2538</v>
      </c>
      <c r="B324">
        <v>0</v>
      </c>
      <c r="C324">
        <v>0</v>
      </c>
      <c r="D324">
        <v>0</v>
      </c>
    </row>
    <row r="325" spans="1:4" x14ac:dyDescent="0.35">
      <c r="A325" s="1" t="s">
        <v>2539</v>
      </c>
      <c r="B325">
        <v>0</v>
      </c>
      <c r="C325">
        <v>0</v>
      </c>
      <c r="D325">
        <v>0</v>
      </c>
    </row>
    <row r="326" spans="1:4" x14ac:dyDescent="0.35">
      <c r="A326" s="1" t="s">
        <v>2540</v>
      </c>
      <c r="B326">
        <v>0</v>
      </c>
      <c r="C326">
        <v>0</v>
      </c>
      <c r="D326">
        <v>0</v>
      </c>
    </row>
    <row r="327" spans="1:4" x14ac:dyDescent="0.35">
      <c r="A327" s="1" t="s">
        <v>2541</v>
      </c>
      <c r="B327">
        <v>0</v>
      </c>
      <c r="C327">
        <v>0</v>
      </c>
      <c r="D327">
        <v>0</v>
      </c>
    </row>
    <row r="328" spans="1:4" x14ac:dyDescent="0.35">
      <c r="A328" s="1" t="s">
        <v>2542</v>
      </c>
      <c r="B328">
        <v>0</v>
      </c>
      <c r="C328">
        <v>0</v>
      </c>
      <c r="D328">
        <v>0</v>
      </c>
    </row>
    <row r="329" spans="1:4" x14ac:dyDescent="0.35">
      <c r="A329" s="1" t="s">
        <v>2543</v>
      </c>
      <c r="B329">
        <v>0</v>
      </c>
      <c r="C329">
        <v>0</v>
      </c>
      <c r="D329">
        <v>0</v>
      </c>
    </row>
    <row r="330" spans="1:4" x14ac:dyDescent="0.35">
      <c r="A330" s="1" t="s">
        <v>2544</v>
      </c>
      <c r="B330">
        <v>0</v>
      </c>
      <c r="C330">
        <v>0</v>
      </c>
      <c r="D330">
        <v>0</v>
      </c>
    </row>
    <row r="331" spans="1:4" x14ac:dyDescent="0.35">
      <c r="A331" s="1" t="s">
        <v>2545</v>
      </c>
      <c r="B331">
        <v>0</v>
      </c>
      <c r="C331">
        <v>0</v>
      </c>
      <c r="D331">
        <v>0</v>
      </c>
    </row>
    <row r="332" spans="1:4" x14ac:dyDescent="0.35">
      <c r="A332" s="1" t="s">
        <v>2546</v>
      </c>
      <c r="B332">
        <v>0</v>
      </c>
      <c r="C332">
        <v>0</v>
      </c>
      <c r="D332">
        <v>0</v>
      </c>
    </row>
    <row r="333" spans="1:4" x14ac:dyDescent="0.35">
      <c r="A333" s="1" t="s">
        <v>2547</v>
      </c>
      <c r="B333">
        <v>0</v>
      </c>
      <c r="C333">
        <v>0</v>
      </c>
      <c r="D333">
        <v>0</v>
      </c>
    </row>
    <row r="334" spans="1:4" x14ac:dyDescent="0.35">
      <c r="A334" s="1" t="s">
        <v>2548</v>
      </c>
      <c r="B334">
        <v>0</v>
      </c>
      <c r="C334">
        <v>0</v>
      </c>
      <c r="D334">
        <v>0</v>
      </c>
    </row>
    <row r="335" spans="1:4" x14ac:dyDescent="0.35">
      <c r="A335" s="1" t="s">
        <v>2549</v>
      </c>
      <c r="B335">
        <v>0</v>
      </c>
      <c r="C335">
        <v>0</v>
      </c>
      <c r="D335">
        <v>0</v>
      </c>
    </row>
    <row r="336" spans="1:4" x14ac:dyDescent="0.35">
      <c r="A336" s="1" t="s">
        <v>2550</v>
      </c>
      <c r="B336">
        <v>0</v>
      </c>
      <c r="C336">
        <v>0</v>
      </c>
      <c r="D336">
        <v>0</v>
      </c>
    </row>
    <row r="337" spans="1:4" x14ac:dyDescent="0.35">
      <c r="A337" s="1" t="s">
        <v>2551</v>
      </c>
      <c r="B337">
        <v>0</v>
      </c>
      <c r="C337">
        <v>0</v>
      </c>
      <c r="D337">
        <v>0</v>
      </c>
    </row>
    <row r="338" spans="1:4" x14ac:dyDescent="0.35">
      <c r="A338" s="1" t="s">
        <v>2552</v>
      </c>
      <c r="B338">
        <v>0</v>
      </c>
      <c r="C338">
        <v>0</v>
      </c>
      <c r="D338">
        <v>0.191809266381851</v>
      </c>
    </row>
    <row r="339" spans="1:4" x14ac:dyDescent="0.35">
      <c r="A339" s="1" t="s">
        <v>2553</v>
      </c>
      <c r="B339">
        <v>0</v>
      </c>
      <c r="C339">
        <v>0</v>
      </c>
      <c r="D339">
        <v>0.191809266381851</v>
      </c>
    </row>
    <row r="340" spans="1:4" x14ac:dyDescent="0.35">
      <c r="A340" s="1" t="s">
        <v>2554</v>
      </c>
      <c r="B340">
        <v>0</v>
      </c>
      <c r="C340">
        <v>0</v>
      </c>
      <c r="D340">
        <v>0.191809266381851</v>
      </c>
    </row>
    <row r="341" spans="1:4" x14ac:dyDescent="0.35">
      <c r="A341" s="1" t="s">
        <v>2555</v>
      </c>
      <c r="B341">
        <v>0</v>
      </c>
      <c r="C341">
        <v>0</v>
      </c>
      <c r="D341">
        <v>0.191809266381851</v>
      </c>
    </row>
    <row r="342" spans="1:4" x14ac:dyDescent="0.35">
      <c r="A342" s="1" t="s">
        <v>2556</v>
      </c>
      <c r="B342">
        <v>0</v>
      </c>
      <c r="C342">
        <v>0</v>
      </c>
      <c r="D342">
        <v>0.191809266381851</v>
      </c>
    </row>
    <row r="343" spans="1:4" x14ac:dyDescent="0.35">
      <c r="A343" s="1" t="s">
        <v>2557</v>
      </c>
      <c r="B343">
        <v>0</v>
      </c>
      <c r="C343">
        <v>0</v>
      </c>
      <c r="D343">
        <v>0.191809266381851</v>
      </c>
    </row>
    <row r="344" spans="1:4" x14ac:dyDescent="0.35">
      <c r="A344" s="1" t="s">
        <v>2558</v>
      </c>
      <c r="B344">
        <v>0</v>
      </c>
      <c r="C344">
        <v>0</v>
      </c>
      <c r="D344">
        <v>0.191809266381851</v>
      </c>
    </row>
    <row r="345" spans="1:4" x14ac:dyDescent="0.35">
      <c r="A345" s="1" t="s">
        <v>2559</v>
      </c>
      <c r="B345">
        <v>0</v>
      </c>
      <c r="C345">
        <v>0</v>
      </c>
      <c r="D345">
        <v>0.191809266381851</v>
      </c>
    </row>
    <row r="346" spans="1:4" x14ac:dyDescent="0.35">
      <c r="A346" s="1" t="s">
        <v>2560</v>
      </c>
      <c r="B346">
        <v>0</v>
      </c>
      <c r="C346">
        <v>0</v>
      </c>
      <c r="D346">
        <v>0.44755495489098501</v>
      </c>
    </row>
    <row r="347" spans="1:4" x14ac:dyDescent="0.35">
      <c r="A347" s="1" t="s">
        <v>2561</v>
      </c>
      <c r="B347">
        <v>0</v>
      </c>
      <c r="C347">
        <v>0</v>
      </c>
      <c r="D347">
        <v>0.44755495489098501</v>
      </c>
    </row>
    <row r="348" spans="1:4" x14ac:dyDescent="0.35">
      <c r="A348" s="1" t="s">
        <v>2562</v>
      </c>
      <c r="B348">
        <v>0</v>
      </c>
      <c r="C348">
        <v>0</v>
      </c>
      <c r="D348">
        <v>0.191809266381851</v>
      </c>
    </row>
    <row r="349" spans="1:4" x14ac:dyDescent="0.35">
      <c r="A349" s="1" t="s">
        <v>2563</v>
      </c>
      <c r="B349">
        <v>0</v>
      </c>
      <c r="C349">
        <v>0</v>
      </c>
      <c r="D349">
        <v>0.191809266381851</v>
      </c>
    </row>
    <row r="350" spans="1:4" x14ac:dyDescent="0.35">
      <c r="A350" s="1" t="s">
        <v>2564</v>
      </c>
      <c r="B350">
        <v>0</v>
      </c>
      <c r="C350">
        <v>0</v>
      </c>
      <c r="D350">
        <v>0.44755495489098501</v>
      </c>
    </row>
    <row r="351" spans="1:4" x14ac:dyDescent="0.35">
      <c r="A351" s="1" t="s">
        <v>2565</v>
      </c>
      <c r="B351">
        <v>0</v>
      </c>
      <c r="C351">
        <v>0</v>
      </c>
      <c r="D351">
        <v>0.70330064340012</v>
      </c>
    </row>
    <row r="352" spans="1:4" x14ac:dyDescent="0.35">
      <c r="A352" s="1" t="s">
        <v>2566</v>
      </c>
      <c r="B352">
        <v>0</v>
      </c>
      <c r="C352">
        <v>0</v>
      </c>
      <c r="D352">
        <v>0.95904633190925404</v>
      </c>
    </row>
    <row r="353" spans="1:4" x14ac:dyDescent="0.35">
      <c r="A353" s="1" t="s">
        <v>2567</v>
      </c>
      <c r="B353">
        <v>0</v>
      </c>
      <c r="C353">
        <v>0</v>
      </c>
      <c r="D353">
        <v>0.95904633190925404</v>
      </c>
    </row>
    <row r="354" spans="1:4" x14ac:dyDescent="0.35">
      <c r="A354" s="1" t="s">
        <v>2568</v>
      </c>
      <c r="B354">
        <v>0</v>
      </c>
      <c r="C354">
        <v>0</v>
      </c>
      <c r="D354">
        <v>0.95904633190925404</v>
      </c>
    </row>
    <row r="355" spans="1:4" x14ac:dyDescent="0.35">
      <c r="A355" s="1" t="s">
        <v>2569</v>
      </c>
      <c r="B355">
        <v>0</v>
      </c>
      <c r="C355">
        <v>0</v>
      </c>
      <c r="D355">
        <v>0.95904633190925404</v>
      </c>
    </row>
    <row r="356" spans="1:4" x14ac:dyDescent="0.35">
      <c r="A356" s="1" t="s">
        <v>2570</v>
      </c>
      <c r="B356">
        <v>0</v>
      </c>
      <c r="C356">
        <v>0</v>
      </c>
      <c r="D356">
        <v>0.95904633190925404</v>
      </c>
    </row>
    <row r="357" spans="1:4" x14ac:dyDescent="0.35">
      <c r="A357" s="1" t="s">
        <v>2571</v>
      </c>
      <c r="B357">
        <v>0</v>
      </c>
      <c r="C357">
        <v>0</v>
      </c>
      <c r="D357">
        <v>0.95904633190925404</v>
      </c>
    </row>
    <row r="358" spans="1:4" x14ac:dyDescent="0.35">
      <c r="A358" s="1" t="s">
        <v>2572</v>
      </c>
      <c r="B358">
        <v>0</v>
      </c>
      <c r="C358">
        <v>0</v>
      </c>
      <c r="D358">
        <v>0.95904633190925404</v>
      </c>
    </row>
    <row r="359" spans="1:4" x14ac:dyDescent="0.35">
      <c r="A359" s="1" t="s">
        <v>2573</v>
      </c>
      <c r="B359">
        <v>0</v>
      </c>
      <c r="C359">
        <v>0</v>
      </c>
      <c r="D359">
        <v>0.70330064340012</v>
      </c>
    </row>
    <row r="360" spans="1:4" x14ac:dyDescent="0.35">
      <c r="A360" s="1" t="s">
        <v>2574</v>
      </c>
      <c r="B360">
        <v>0</v>
      </c>
      <c r="C360">
        <v>0</v>
      </c>
      <c r="D360">
        <v>0.44755495489098501</v>
      </c>
    </row>
    <row r="361" spans="1:4" x14ac:dyDescent="0.35">
      <c r="A361" s="1" t="s">
        <v>2575</v>
      </c>
      <c r="B361">
        <v>0</v>
      </c>
      <c r="C361">
        <v>0</v>
      </c>
      <c r="D361">
        <v>0.191809266381851</v>
      </c>
    </row>
    <row r="362" spans="1:4" x14ac:dyDescent="0.35">
      <c r="A362" s="1" t="s">
        <v>2576</v>
      </c>
      <c r="B362">
        <v>0</v>
      </c>
      <c r="C362">
        <v>0</v>
      </c>
      <c r="D362">
        <v>0.298607297244251</v>
      </c>
    </row>
    <row r="363" spans="1:4" x14ac:dyDescent="0.35">
      <c r="A363" s="1" t="s">
        <v>2577</v>
      </c>
      <c r="B363">
        <v>0</v>
      </c>
      <c r="C363">
        <v>0</v>
      </c>
      <c r="D363">
        <v>0.298607297244251</v>
      </c>
    </row>
    <row r="364" spans="1:4" x14ac:dyDescent="0.35">
      <c r="A364" s="1" t="s">
        <v>2578</v>
      </c>
      <c r="B364">
        <v>0</v>
      </c>
      <c r="C364">
        <v>0</v>
      </c>
      <c r="D364">
        <v>0.298607297244251</v>
      </c>
    </row>
    <row r="365" spans="1:4" x14ac:dyDescent="0.35">
      <c r="A365" s="1" t="s">
        <v>2579</v>
      </c>
      <c r="B365">
        <v>0</v>
      </c>
      <c r="C365">
        <v>0</v>
      </c>
      <c r="D365">
        <v>0.298607297244251</v>
      </c>
    </row>
    <row r="366" spans="1:4" x14ac:dyDescent="0.35">
      <c r="A366" s="1" t="s">
        <v>2580</v>
      </c>
      <c r="B366">
        <v>0</v>
      </c>
      <c r="C366">
        <v>0</v>
      </c>
      <c r="D366">
        <v>0.298607297244251</v>
      </c>
    </row>
    <row r="367" spans="1:4" x14ac:dyDescent="0.35">
      <c r="A367" s="1" t="s">
        <v>2581</v>
      </c>
      <c r="B367">
        <v>0</v>
      </c>
      <c r="C367">
        <v>0</v>
      </c>
      <c r="D367">
        <v>0.298607297244251</v>
      </c>
    </row>
    <row r="368" spans="1:4" x14ac:dyDescent="0.35">
      <c r="A368" s="1" t="s">
        <v>2582</v>
      </c>
      <c r="B368">
        <v>0</v>
      </c>
      <c r="C368">
        <v>0</v>
      </c>
      <c r="D368">
        <v>0.461571371316429</v>
      </c>
    </row>
    <row r="369" spans="1:4" x14ac:dyDescent="0.35">
      <c r="A369" s="1" t="s">
        <v>2583</v>
      </c>
      <c r="B369">
        <v>0</v>
      </c>
      <c r="C369">
        <v>0</v>
      </c>
      <c r="D369">
        <v>0.461571371316429</v>
      </c>
    </row>
    <row r="370" spans="1:4" x14ac:dyDescent="0.35">
      <c r="A370" s="1" t="s">
        <v>2584</v>
      </c>
      <c r="B370">
        <v>0</v>
      </c>
      <c r="C370">
        <v>0</v>
      </c>
      <c r="D370">
        <v>0.461571371316429</v>
      </c>
    </row>
    <row r="371" spans="1:4" x14ac:dyDescent="0.35">
      <c r="A371" s="1" t="s">
        <v>2585</v>
      </c>
      <c r="B371">
        <v>0</v>
      </c>
      <c r="C371">
        <v>0</v>
      </c>
      <c r="D371">
        <v>0.461571371316429</v>
      </c>
    </row>
    <row r="372" spans="1:4" x14ac:dyDescent="0.35">
      <c r="A372" s="1" t="s">
        <v>2586</v>
      </c>
      <c r="B372">
        <v>0</v>
      </c>
      <c r="C372">
        <v>0</v>
      </c>
      <c r="D372">
        <v>0.298607297244251</v>
      </c>
    </row>
    <row r="373" spans="1:4" x14ac:dyDescent="0.35">
      <c r="A373" s="1" t="s">
        <v>2587</v>
      </c>
      <c r="B373">
        <v>0</v>
      </c>
      <c r="C373">
        <v>0</v>
      </c>
      <c r="D373">
        <v>0.57627957167208299</v>
      </c>
    </row>
    <row r="374" spans="1:4" x14ac:dyDescent="0.35">
      <c r="A374" s="1" t="s">
        <v>2588</v>
      </c>
      <c r="B374">
        <v>0</v>
      </c>
      <c r="C374">
        <v>0</v>
      </c>
      <c r="D374">
        <v>0.97442263466441803</v>
      </c>
    </row>
    <row r="375" spans="1:4" x14ac:dyDescent="0.35">
      <c r="A375" s="1" t="s">
        <v>2589</v>
      </c>
      <c r="B375">
        <v>0</v>
      </c>
      <c r="C375">
        <v>0</v>
      </c>
      <c r="D375">
        <v>1.3725656976567531</v>
      </c>
    </row>
    <row r="376" spans="1:4" x14ac:dyDescent="0.35">
      <c r="A376" s="1" t="s">
        <v>2590</v>
      </c>
      <c r="B376">
        <v>0</v>
      </c>
      <c r="C376">
        <v>0</v>
      </c>
      <c r="D376">
        <v>1.7707087606490881</v>
      </c>
    </row>
    <row r="377" spans="1:4" x14ac:dyDescent="0.35">
      <c r="A377" s="1" t="s">
        <v>2591</v>
      </c>
      <c r="B377">
        <v>0</v>
      </c>
      <c r="C377">
        <v>0</v>
      </c>
      <c r="D377">
        <v>1.7916437834655079</v>
      </c>
    </row>
    <row r="378" spans="1:4" x14ac:dyDescent="0.35">
      <c r="A378" s="1" t="s">
        <v>2592</v>
      </c>
      <c r="B378">
        <v>0</v>
      </c>
      <c r="C378">
        <v>0</v>
      </c>
      <c r="D378">
        <v>1.5749637223669479</v>
      </c>
    </row>
    <row r="379" spans="1:4" x14ac:dyDescent="0.35">
      <c r="A379" s="1" t="s">
        <v>2593</v>
      </c>
      <c r="B379">
        <v>0</v>
      </c>
      <c r="C379">
        <v>0</v>
      </c>
      <c r="D379">
        <v>1.5749637223669479</v>
      </c>
    </row>
    <row r="380" spans="1:4" x14ac:dyDescent="0.35">
      <c r="A380" s="1" t="s">
        <v>2594</v>
      </c>
      <c r="B380">
        <v>0</v>
      </c>
      <c r="C380">
        <v>0</v>
      </c>
      <c r="D380">
        <v>1.5749637223669479</v>
      </c>
    </row>
    <row r="381" spans="1:4" x14ac:dyDescent="0.35">
      <c r="A381" s="1" t="s">
        <v>2595</v>
      </c>
      <c r="B381">
        <v>0</v>
      </c>
      <c r="C381">
        <v>0</v>
      </c>
      <c r="D381">
        <v>1.5749637223669479</v>
      </c>
    </row>
    <row r="382" spans="1:4" x14ac:dyDescent="0.35">
      <c r="A382" s="1" t="s">
        <v>2596</v>
      </c>
      <c r="B382">
        <v>0</v>
      </c>
      <c r="C382">
        <v>0</v>
      </c>
      <c r="D382">
        <v>1.1768206593746131</v>
      </c>
    </row>
    <row r="383" spans="1:4" x14ac:dyDescent="0.35">
      <c r="A383" s="1" t="s">
        <v>2597</v>
      </c>
      <c r="B383">
        <v>0</v>
      </c>
      <c r="C383">
        <v>0</v>
      </c>
      <c r="D383">
        <v>0.77867759638227796</v>
      </c>
    </row>
    <row r="384" spans="1:4" x14ac:dyDescent="0.35">
      <c r="A384" s="1" t="s">
        <v>2598</v>
      </c>
      <c r="B384">
        <v>0</v>
      </c>
      <c r="C384">
        <v>0</v>
      </c>
      <c r="D384">
        <v>0.38053453338994297</v>
      </c>
    </row>
    <row r="385" spans="1:4" x14ac:dyDescent="0.35">
      <c r="A385" s="1" t="s">
        <v>2599</v>
      </c>
      <c r="B385">
        <v>0</v>
      </c>
      <c r="C385">
        <v>0</v>
      </c>
      <c r="D385">
        <v>0.298607297244251</v>
      </c>
    </row>
    <row r="386" spans="1:4" x14ac:dyDescent="0.35">
      <c r="A386" s="1" t="s">
        <v>2600</v>
      </c>
      <c r="B386">
        <v>0</v>
      </c>
      <c r="C386">
        <v>0</v>
      </c>
      <c r="D386">
        <v>7.5445349109452997E-2</v>
      </c>
    </row>
    <row r="387" spans="1:4" x14ac:dyDescent="0.35">
      <c r="A387" s="1" t="s">
        <v>2601</v>
      </c>
      <c r="B387">
        <v>0</v>
      </c>
      <c r="C387">
        <v>0</v>
      </c>
      <c r="D387">
        <v>7.5445349109452997E-2</v>
      </c>
    </row>
    <row r="388" spans="1:4" x14ac:dyDescent="0.35">
      <c r="A388" s="1" t="s">
        <v>2602</v>
      </c>
      <c r="B388">
        <v>0</v>
      </c>
      <c r="C388">
        <v>0</v>
      </c>
      <c r="D388">
        <v>7.5445349109452997E-2</v>
      </c>
    </row>
    <row r="389" spans="1:4" x14ac:dyDescent="0.35">
      <c r="A389" s="1" t="s">
        <v>2603</v>
      </c>
      <c r="B389">
        <v>0</v>
      </c>
      <c r="C389">
        <v>0</v>
      </c>
      <c r="D389">
        <v>7.5445349109452997E-2</v>
      </c>
    </row>
    <row r="390" spans="1:4" x14ac:dyDescent="0.35">
      <c r="A390" s="1" t="s">
        <v>2604</v>
      </c>
      <c r="B390">
        <v>0</v>
      </c>
      <c r="C390">
        <v>0</v>
      </c>
      <c r="D390">
        <v>7.5445349109452997E-2</v>
      </c>
    </row>
    <row r="391" spans="1:4" x14ac:dyDescent="0.35">
      <c r="A391" s="1" t="s">
        <v>2605</v>
      </c>
      <c r="B391">
        <v>0</v>
      </c>
      <c r="C391">
        <v>0</v>
      </c>
      <c r="D391">
        <v>7.5445349109452997E-2</v>
      </c>
    </row>
    <row r="392" spans="1:4" x14ac:dyDescent="0.35">
      <c r="A392" s="1" t="s">
        <v>2606</v>
      </c>
      <c r="B392">
        <v>0</v>
      </c>
      <c r="C392">
        <v>0</v>
      </c>
      <c r="D392">
        <v>7.5445349109452997E-2</v>
      </c>
    </row>
    <row r="393" spans="1:4" x14ac:dyDescent="0.35">
      <c r="A393" s="1" t="s">
        <v>2607</v>
      </c>
      <c r="B393">
        <v>0</v>
      </c>
      <c r="C393">
        <v>0</v>
      </c>
      <c r="D393">
        <v>0.100885298229605</v>
      </c>
    </row>
    <row r="394" spans="1:4" x14ac:dyDescent="0.35">
      <c r="A394" s="1" t="s">
        <v>2608</v>
      </c>
      <c r="B394">
        <v>0</v>
      </c>
      <c r="C394">
        <v>0</v>
      </c>
      <c r="D394">
        <v>0.100885298229605</v>
      </c>
    </row>
    <row r="395" spans="1:4" x14ac:dyDescent="0.35">
      <c r="A395" s="1" t="s">
        <v>2609</v>
      </c>
      <c r="B395">
        <v>0</v>
      </c>
      <c r="C395">
        <v>0</v>
      </c>
      <c r="D395">
        <v>0.100885298229605</v>
      </c>
    </row>
    <row r="396" spans="1:4" x14ac:dyDescent="0.35">
      <c r="A396" s="1" t="s">
        <v>2610</v>
      </c>
      <c r="B396">
        <v>0</v>
      </c>
      <c r="C396">
        <v>0</v>
      </c>
      <c r="D396">
        <v>7.5445349109452997E-2</v>
      </c>
    </row>
    <row r="397" spans="1:4" x14ac:dyDescent="0.35">
      <c r="A397" s="1" t="s">
        <v>2611</v>
      </c>
      <c r="B397">
        <v>0</v>
      </c>
      <c r="C397">
        <v>0</v>
      </c>
      <c r="D397">
        <v>0.150890698218905</v>
      </c>
    </row>
    <row r="398" spans="1:4" x14ac:dyDescent="0.35">
      <c r="A398" s="1" t="s">
        <v>2612</v>
      </c>
      <c r="B398">
        <v>0</v>
      </c>
      <c r="C398">
        <v>0</v>
      </c>
      <c r="D398">
        <v>0.25148449703150899</v>
      </c>
    </row>
    <row r="399" spans="1:4" x14ac:dyDescent="0.35">
      <c r="A399" s="1" t="s">
        <v>2613</v>
      </c>
      <c r="B399">
        <v>0</v>
      </c>
      <c r="C399">
        <v>0</v>
      </c>
      <c r="D399">
        <v>0.35207829584411299</v>
      </c>
    </row>
    <row r="400" spans="1:4" x14ac:dyDescent="0.35">
      <c r="A400" s="1" t="s">
        <v>2614</v>
      </c>
      <c r="B400">
        <v>0</v>
      </c>
      <c r="C400">
        <v>0</v>
      </c>
      <c r="D400">
        <v>0.45267209465671598</v>
      </c>
    </row>
    <row r="401" spans="1:4" x14ac:dyDescent="0.35">
      <c r="A401" s="1" t="s">
        <v>2615</v>
      </c>
      <c r="B401">
        <v>0</v>
      </c>
      <c r="C401">
        <v>0</v>
      </c>
      <c r="D401">
        <v>0.45267209465671598</v>
      </c>
    </row>
    <row r="402" spans="1:4" x14ac:dyDescent="0.35">
      <c r="A402" s="1" t="s">
        <v>2616</v>
      </c>
      <c r="B402">
        <v>0</v>
      </c>
      <c r="C402">
        <v>0</v>
      </c>
      <c r="D402">
        <v>0.45267209465671598</v>
      </c>
    </row>
    <row r="403" spans="1:4" x14ac:dyDescent="0.35">
      <c r="A403" s="1" t="s">
        <v>2617</v>
      </c>
      <c r="B403">
        <v>0</v>
      </c>
      <c r="C403">
        <v>0</v>
      </c>
      <c r="D403">
        <v>0.45267209465671598</v>
      </c>
    </row>
    <row r="404" spans="1:4" x14ac:dyDescent="0.35">
      <c r="A404" s="1" t="s">
        <v>2618</v>
      </c>
      <c r="B404">
        <v>0</v>
      </c>
      <c r="C404">
        <v>0</v>
      </c>
      <c r="D404">
        <v>0.45267209465671598</v>
      </c>
    </row>
    <row r="405" spans="1:4" x14ac:dyDescent="0.35">
      <c r="A405" s="1" t="s">
        <v>2619</v>
      </c>
      <c r="B405">
        <v>0</v>
      </c>
      <c r="C405">
        <v>0</v>
      </c>
      <c r="D405">
        <v>0.45267209465671598</v>
      </c>
    </row>
    <row r="406" spans="1:4" x14ac:dyDescent="0.35">
      <c r="A406" s="1" t="s">
        <v>2620</v>
      </c>
      <c r="B406">
        <v>0</v>
      </c>
      <c r="C406">
        <v>0</v>
      </c>
      <c r="D406">
        <v>0.35207829584411299</v>
      </c>
    </row>
    <row r="407" spans="1:4" x14ac:dyDescent="0.35">
      <c r="A407" s="1" t="s">
        <v>2621</v>
      </c>
      <c r="B407">
        <v>0</v>
      </c>
      <c r="C407">
        <v>0</v>
      </c>
      <c r="D407">
        <v>0.25148449703150899</v>
      </c>
    </row>
    <row r="408" spans="1:4" x14ac:dyDescent="0.35">
      <c r="A408" s="1" t="s">
        <v>2622</v>
      </c>
      <c r="B408">
        <v>0</v>
      </c>
      <c r="C408">
        <v>0</v>
      </c>
      <c r="D408">
        <v>0.150890698218905</v>
      </c>
    </row>
    <row r="409" spans="1:4" x14ac:dyDescent="0.35">
      <c r="A409" s="1" t="s">
        <v>2623</v>
      </c>
      <c r="B409">
        <v>0</v>
      </c>
      <c r="C409">
        <v>0</v>
      </c>
      <c r="D409">
        <v>7.5445349109452997E-2</v>
      </c>
    </row>
    <row r="410" spans="1:4" x14ac:dyDescent="0.35">
      <c r="A410" s="1" t="s">
        <v>2624</v>
      </c>
      <c r="B410">
        <v>1.9659792864362001E-2</v>
      </c>
      <c r="C410">
        <v>1.9659792864362001E-2</v>
      </c>
      <c r="D410">
        <v>0.30301030912549298</v>
      </c>
    </row>
    <row r="411" spans="1:4" x14ac:dyDescent="0.35">
      <c r="A411" s="1" t="s">
        <v>2625</v>
      </c>
      <c r="B411">
        <v>1.9659792864362001E-2</v>
      </c>
      <c r="C411">
        <v>1.9659792864362001E-2</v>
      </c>
      <c r="D411">
        <v>0.30301030912549298</v>
      </c>
    </row>
    <row r="412" spans="1:4" x14ac:dyDescent="0.35">
      <c r="A412" s="1" t="s">
        <v>2626</v>
      </c>
      <c r="B412">
        <v>1.9659792864362001E-2</v>
      </c>
      <c r="C412">
        <v>1.9659792864362001E-2</v>
      </c>
      <c r="D412">
        <v>0.30301030912549298</v>
      </c>
    </row>
    <row r="413" spans="1:4" x14ac:dyDescent="0.35">
      <c r="A413" s="1" t="s">
        <v>2627</v>
      </c>
      <c r="B413">
        <v>1.9659792864362001E-2</v>
      </c>
      <c r="C413">
        <v>1.9659792864362001E-2</v>
      </c>
      <c r="D413">
        <v>0.51470591092859996</v>
      </c>
    </row>
    <row r="414" spans="1:4" x14ac:dyDescent="0.35">
      <c r="A414" s="1" t="s">
        <v>2628</v>
      </c>
      <c r="B414">
        <v>1.9659792864362001E-2</v>
      </c>
      <c r="C414">
        <v>1.9659792864362001E-2</v>
      </c>
      <c r="D414">
        <v>0.51473762138730605</v>
      </c>
    </row>
    <row r="415" spans="1:4" x14ac:dyDescent="0.35">
      <c r="A415" s="1" t="s">
        <v>2629</v>
      </c>
      <c r="B415">
        <v>1.9659792864362001E-2</v>
      </c>
      <c r="C415">
        <v>1.9659792864362001E-2</v>
      </c>
      <c r="D415">
        <v>0.54938658260087503</v>
      </c>
    </row>
    <row r="416" spans="1:4" x14ac:dyDescent="0.35">
      <c r="A416" s="1" t="s">
        <v>2630</v>
      </c>
      <c r="B416">
        <v>4.5872850016843998E-2</v>
      </c>
      <c r="C416">
        <v>1.9659792864362001E-2</v>
      </c>
      <c r="D416">
        <v>0.66328866147104004</v>
      </c>
    </row>
    <row r="417" spans="1:4" x14ac:dyDescent="0.35">
      <c r="A417" s="1" t="s">
        <v>2631</v>
      </c>
      <c r="B417">
        <v>7.2085907169327001E-2</v>
      </c>
      <c r="C417">
        <v>1.9659792864362001E-2</v>
      </c>
      <c r="D417">
        <v>0.30301030912549298</v>
      </c>
    </row>
    <row r="418" spans="1:4" x14ac:dyDescent="0.35">
      <c r="A418" s="1" t="s">
        <v>2632</v>
      </c>
      <c r="B418">
        <v>4.5872850016843998E-2</v>
      </c>
      <c r="C418">
        <v>1.9659792864362001E-2</v>
      </c>
      <c r="D418">
        <v>0.30301030912549298</v>
      </c>
    </row>
    <row r="419" spans="1:4" x14ac:dyDescent="0.35">
      <c r="A419" s="1" t="s">
        <v>2633</v>
      </c>
      <c r="B419">
        <v>1.9659792864362001E-2</v>
      </c>
      <c r="C419">
        <v>1.9659792864362001E-2</v>
      </c>
      <c r="D419">
        <v>0.59600432313804996</v>
      </c>
    </row>
    <row r="420" spans="1:4" x14ac:dyDescent="0.35">
      <c r="A420" s="1" t="s">
        <v>2634</v>
      </c>
      <c r="B420">
        <v>4.5869035124158998E-2</v>
      </c>
      <c r="C420">
        <v>1.9659792864362001E-2</v>
      </c>
      <c r="D420">
        <v>0.30301030912549298</v>
      </c>
    </row>
    <row r="421" spans="1:4" x14ac:dyDescent="0.35">
      <c r="A421" s="1" t="s">
        <v>2635</v>
      </c>
      <c r="B421">
        <v>7.2078277383955003E-2</v>
      </c>
      <c r="C421">
        <v>1.9659792864362001E-2</v>
      </c>
      <c r="D421">
        <v>0.50881840894354102</v>
      </c>
    </row>
    <row r="422" spans="1:4" x14ac:dyDescent="0.35">
      <c r="A422" s="1" t="s">
        <v>2636</v>
      </c>
      <c r="B422">
        <v>9.1749514926373996E-2</v>
      </c>
      <c r="C422">
        <v>4.5872850016843998E-2</v>
      </c>
      <c r="D422">
        <v>0.91283215444419796</v>
      </c>
    </row>
    <row r="423" spans="1:4" x14ac:dyDescent="0.35">
      <c r="A423" s="1" t="s">
        <v>2637</v>
      </c>
      <c r="B423">
        <v>0.11795875718617101</v>
      </c>
      <c r="C423">
        <v>4.5872850016843998E-2</v>
      </c>
      <c r="D423">
        <v>1.316845899944854</v>
      </c>
    </row>
    <row r="424" spans="1:4" x14ac:dyDescent="0.35">
      <c r="A424" s="1" t="s">
        <v>2638</v>
      </c>
      <c r="B424">
        <v>0.11795875718617101</v>
      </c>
      <c r="C424">
        <v>4.5872850016843998E-2</v>
      </c>
      <c r="D424">
        <v>1.720859645445511</v>
      </c>
    </row>
    <row r="425" spans="1:4" x14ac:dyDescent="0.35">
      <c r="A425" s="1" t="s">
        <v>2639</v>
      </c>
      <c r="B425">
        <v>9.1749514926373996E-2</v>
      </c>
      <c r="C425">
        <v>4.5872850016843998E-2</v>
      </c>
      <c r="D425">
        <v>1.818061854752955</v>
      </c>
    </row>
    <row r="426" spans="1:4" x14ac:dyDescent="0.35">
      <c r="A426" s="1" t="s">
        <v>2640</v>
      </c>
      <c r="B426">
        <v>0.11795875718617101</v>
      </c>
      <c r="C426">
        <v>4.5872850016843998E-2</v>
      </c>
      <c r="D426">
        <v>1.7226514455735831</v>
      </c>
    </row>
    <row r="427" spans="1:4" x14ac:dyDescent="0.35">
      <c r="A427" s="1" t="s">
        <v>2641</v>
      </c>
      <c r="B427">
        <v>9.1745700033687996E-2</v>
      </c>
      <c r="C427">
        <v>7.2085907169326002E-2</v>
      </c>
      <c r="D427">
        <v>1.6364100180562651</v>
      </c>
    </row>
    <row r="428" spans="1:4" x14ac:dyDescent="0.35">
      <c r="A428" s="1" t="s">
        <v>2642</v>
      </c>
      <c r="B428">
        <v>9.8298964321808999E-2</v>
      </c>
      <c r="C428">
        <v>9.8298964321808999E-2</v>
      </c>
      <c r="D428">
        <v>1.3525849857057619</v>
      </c>
    </row>
    <row r="429" spans="1:4" x14ac:dyDescent="0.35">
      <c r="A429" s="1" t="s">
        <v>2643</v>
      </c>
      <c r="B429">
        <v>9.8298964321808999E-2</v>
      </c>
      <c r="C429">
        <v>9.8298964321808999E-2</v>
      </c>
      <c r="D429">
        <v>1.311907398388011</v>
      </c>
    </row>
    <row r="430" spans="1:4" x14ac:dyDescent="0.35">
      <c r="A430" s="1" t="s">
        <v>2644</v>
      </c>
      <c r="B430">
        <v>9.8298964321808999E-2</v>
      </c>
      <c r="C430">
        <v>9.8298964321808999E-2</v>
      </c>
      <c r="D430">
        <v>1.1950744320537099</v>
      </c>
    </row>
    <row r="431" spans="1:4" x14ac:dyDescent="0.35">
      <c r="A431" s="1" t="s">
        <v>2645</v>
      </c>
      <c r="B431">
        <v>7.2085907169327001E-2</v>
      </c>
      <c r="C431">
        <v>7.2085907169326002E-2</v>
      </c>
      <c r="D431">
        <v>0.79106068655305295</v>
      </c>
    </row>
    <row r="432" spans="1:4" x14ac:dyDescent="0.35">
      <c r="A432" s="1" t="s">
        <v>2646</v>
      </c>
      <c r="B432">
        <v>4.5872850016843998E-2</v>
      </c>
      <c r="C432">
        <v>4.5872850016843998E-2</v>
      </c>
      <c r="D432">
        <v>0.38704694105239701</v>
      </c>
    </row>
    <row r="433" spans="1:4" x14ac:dyDescent="0.35">
      <c r="A433" s="1" t="s">
        <v>2647</v>
      </c>
      <c r="B433">
        <v>1.9659792864362001E-2</v>
      </c>
      <c r="C433">
        <v>1.9659792864362001E-2</v>
      </c>
      <c r="D433">
        <v>0.30301030912549298</v>
      </c>
    </row>
    <row r="434" spans="1:4" x14ac:dyDescent="0.35">
      <c r="A434" s="1" t="s">
        <v>2648</v>
      </c>
      <c r="B434">
        <v>0</v>
      </c>
      <c r="C434">
        <v>0</v>
      </c>
      <c r="D434">
        <v>8.1280637438887998E-2</v>
      </c>
    </row>
    <row r="435" spans="1:4" x14ac:dyDescent="0.35">
      <c r="A435" s="1" t="s">
        <v>2649</v>
      </c>
      <c r="B435">
        <v>0</v>
      </c>
      <c r="C435">
        <v>0</v>
      </c>
      <c r="D435">
        <v>8.1280637438887998E-2</v>
      </c>
    </row>
    <row r="436" spans="1:4" x14ac:dyDescent="0.35">
      <c r="A436" s="1" t="s">
        <v>2650</v>
      </c>
      <c r="B436">
        <v>0</v>
      </c>
      <c r="C436">
        <v>0</v>
      </c>
      <c r="D436">
        <v>8.1280637438887998E-2</v>
      </c>
    </row>
    <row r="437" spans="1:4" x14ac:dyDescent="0.35">
      <c r="A437" s="1" t="s">
        <v>2651</v>
      </c>
      <c r="B437">
        <v>0</v>
      </c>
      <c r="C437">
        <v>0</v>
      </c>
      <c r="D437">
        <v>8.1280637438887998E-2</v>
      </c>
    </row>
    <row r="438" spans="1:4" x14ac:dyDescent="0.35">
      <c r="A438" s="1" t="s">
        <v>2652</v>
      </c>
      <c r="B438">
        <v>0</v>
      </c>
      <c r="C438">
        <v>0</v>
      </c>
      <c r="D438">
        <v>8.1280637438887998E-2</v>
      </c>
    </row>
    <row r="439" spans="1:4" x14ac:dyDescent="0.35">
      <c r="A439" s="1" t="s">
        <v>2653</v>
      </c>
      <c r="B439">
        <v>0</v>
      </c>
      <c r="C439">
        <v>0</v>
      </c>
      <c r="D439">
        <v>8.1280637438887998E-2</v>
      </c>
    </row>
    <row r="440" spans="1:4" x14ac:dyDescent="0.35">
      <c r="A440" s="1" t="s">
        <v>2654</v>
      </c>
      <c r="B440">
        <v>0</v>
      </c>
      <c r="C440">
        <v>0</v>
      </c>
      <c r="D440">
        <v>8.1280637438887998E-2</v>
      </c>
    </row>
    <row r="441" spans="1:4" x14ac:dyDescent="0.35">
      <c r="A441" s="1" t="s">
        <v>2655</v>
      </c>
      <c r="B441">
        <v>0</v>
      </c>
      <c r="C441">
        <v>0</v>
      </c>
      <c r="D441">
        <v>8.1280637438887998E-2</v>
      </c>
    </row>
    <row r="442" spans="1:4" x14ac:dyDescent="0.35">
      <c r="A442" s="1" t="s">
        <v>2656</v>
      </c>
      <c r="B442">
        <v>0</v>
      </c>
      <c r="C442">
        <v>0</v>
      </c>
      <c r="D442">
        <v>8.1280637438887998E-2</v>
      </c>
    </row>
    <row r="443" spans="1:4" x14ac:dyDescent="0.35">
      <c r="A443" s="1" t="s">
        <v>2657</v>
      </c>
      <c r="B443">
        <v>0</v>
      </c>
      <c r="C443">
        <v>0</v>
      </c>
      <c r="D443">
        <v>0.189654820690738</v>
      </c>
    </row>
    <row r="444" spans="1:4" x14ac:dyDescent="0.35">
      <c r="A444" s="1" t="s">
        <v>2658</v>
      </c>
      <c r="B444">
        <v>0</v>
      </c>
      <c r="C444">
        <v>0</v>
      </c>
      <c r="D444">
        <v>8.1280637438887998E-2</v>
      </c>
    </row>
    <row r="445" spans="1:4" x14ac:dyDescent="0.35">
      <c r="A445" s="1" t="s">
        <v>2659</v>
      </c>
      <c r="B445">
        <v>0</v>
      </c>
      <c r="C445">
        <v>0</v>
      </c>
      <c r="D445">
        <v>0.162561274877775</v>
      </c>
    </row>
    <row r="446" spans="1:4" x14ac:dyDescent="0.35">
      <c r="A446" s="1" t="s">
        <v>2660</v>
      </c>
      <c r="B446">
        <v>0</v>
      </c>
      <c r="C446">
        <v>0</v>
      </c>
      <c r="D446">
        <v>0.27093545812962599</v>
      </c>
    </row>
    <row r="447" spans="1:4" x14ac:dyDescent="0.35">
      <c r="A447" s="1" t="s">
        <v>2661</v>
      </c>
      <c r="B447">
        <v>0</v>
      </c>
      <c r="C447">
        <v>0</v>
      </c>
      <c r="D447">
        <v>0.37930964138147599</v>
      </c>
    </row>
    <row r="448" spans="1:4" x14ac:dyDescent="0.35">
      <c r="A448" s="1" t="s">
        <v>2662</v>
      </c>
      <c r="B448">
        <v>0</v>
      </c>
      <c r="C448">
        <v>0</v>
      </c>
      <c r="D448">
        <v>0.48768382463332599</v>
      </c>
    </row>
    <row r="449" spans="1:4" x14ac:dyDescent="0.35">
      <c r="A449" s="1" t="s">
        <v>2663</v>
      </c>
      <c r="B449">
        <v>0</v>
      </c>
      <c r="C449">
        <v>0</v>
      </c>
      <c r="D449">
        <v>0.48768382463332599</v>
      </c>
    </row>
    <row r="450" spans="1:4" x14ac:dyDescent="0.35">
      <c r="A450" s="1" t="s">
        <v>2664</v>
      </c>
      <c r="B450">
        <v>0</v>
      </c>
      <c r="C450">
        <v>0</v>
      </c>
      <c r="D450">
        <v>0.47783158114735802</v>
      </c>
    </row>
    <row r="451" spans="1:4" x14ac:dyDescent="0.35">
      <c r="A451" s="1" t="s">
        <v>2665</v>
      </c>
      <c r="B451">
        <v>0</v>
      </c>
      <c r="C451">
        <v>0</v>
      </c>
      <c r="D451">
        <v>0.47783158114735802</v>
      </c>
    </row>
    <row r="452" spans="1:4" x14ac:dyDescent="0.35">
      <c r="A452" s="1" t="s">
        <v>2666</v>
      </c>
      <c r="B452">
        <v>0</v>
      </c>
      <c r="C452">
        <v>0</v>
      </c>
      <c r="D452">
        <v>0.36945739789550702</v>
      </c>
    </row>
    <row r="453" spans="1:4" x14ac:dyDescent="0.35">
      <c r="A453" s="1" t="s">
        <v>2667</v>
      </c>
      <c r="B453">
        <v>0</v>
      </c>
      <c r="C453">
        <v>0</v>
      </c>
      <c r="D453">
        <v>0.36945739789550702</v>
      </c>
    </row>
    <row r="454" spans="1:4" x14ac:dyDescent="0.35">
      <c r="A454" s="1" t="s">
        <v>2668</v>
      </c>
      <c r="B454">
        <v>0</v>
      </c>
      <c r="C454">
        <v>0</v>
      </c>
      <c r="D454">
        <v>0.35371484002421699</v>
      </c>
    </row>
    <row r="455" spans="1:4" x14ac:dyDescent="0.35">
      <c r="A455" s="1" t="s">
        <v>2669</v>
      </c>
      <c r="B455">
        <v>0</v>
      </c>
      <c r="C455">
        <v>0</v>
      </c>
      <c r="D455">
        <v>0.29641780716497901</v>
      </c>
    </row>
    <row r="456" spans="1:4" x14ac:dyDescent="0.35">
      <c r="A456" s="1" t="s">
        <v>2670</v>
      </c>
      <c r="B456">
        <v>0</v>
      </c>
      <c r="C456">
        <v>0</v>
      </c>
      <c r="D456">
        <v>0.189654820690738</v>
      </c>
    </row>
    <row r="457" spans="1:4" x14ac:dyDescent="0.35">
      <c r="A457" s="1" t="s">
        <v>2671</v>
      </c>
      <c r="B457">
        <v>0</v>
      </c>
      <c r="C457">
        <v>0</v>
      </c>
      <c r="D457">
        <v>8.1280637438887998E-2</v>
      </c>
    </row>
    <row r="458" spans="1:4" x14ac:dyDescent="0.35">
      <c r="A458" s="1" t="s">
        <v>2672</v>
      </c>
      <c r="B458">
        <v>0</v>
      </c>
      <c r="C458">
        <v>0</v>
      </c>
      <c r="D458">
        <v>0.50702207075932904</v>
      </c>
    </row>
    <row r="459" spans="1:4" x14ac:dyDescent="0.35">
      <c r="A459" s="1" t="s">
        <v>2673</v>
      </c>
      <c r="B459">
        <v>0</v>
      </c>
      <c r="C459">
        <v>0</v>
      </c>
      <c r="D459">
        <v>0.50702207075932904</v>
      </c>
    </row>
    <row r="460" spans="1:4" x14ac:dyDescent="0.35">
      <c r="A460" s="1" t="s">
        <v>2674</v>
      </c>
      <c r="B460">
        <v>0</v>
      </c>
      <c r="C460">
        <v>0</v>
      </c>
      <c r="D460">
        <v>0.50702207075932904</v>
      </c>
    </row>
    <row r="461" spans="1:4" x14ac:dyDescent="0.35">
      <c r="A461" s="1" t="s">
        <v>2675</v>
      </c>
      <c r="B461">
        <v>0</v>
      </c>
      <c r="C461">
        <v>0</v>
      </c>
      <c r="D461">
        <v>0.50702207075932904</v>
      </c>
    </row>
    <row r="462" spans="1:4" x14ac:dyDescent="0.35">
      <c r="A462" s="1" t="s">
        <v>2676</v>
      </c>
      <c r="B462">
        <v>0</v>
      </c>
      <c r="C462">
        <v>0</v>
      </c>
      <c r="D462">
        <v>0.50702207075932904</v>
      </c>
    </row>
    <row r="463" spans="1:4" x14ac:dyDescent="0.35">
      <c r="A463" s="1" t="s">
        <v>2677</v>
      </c>
      <c r="B463">
        <v>0</v>
      </c>
      <c r="C463">
        <v>0</v>
      </c>
      <c r="D463">
        <v>0.50702207075932904</v>
      </c>
    </row>
    <row r="464" spans="1:4" x14ac:dyDescent="0.35">
      <c r="A464" s="1" t="s">
        <v>2678</v>
      </c>
      <c r="B464">
        <v>0</v>
      </c>
      <c r="C464">
        <v>0</v>
      </c>
      <c r="D464">
        <v>0.59812238913787796</v>
      </c>
    </row>
    <row r="465" spans="1:4" x14ac:dyDescent="0.35">
      <c r="A465" s="1" t="s">
        <v>2679</v>
      </c>
      <c r="B465">
        <v>0</v>
      </c>
      <c r="C465">
        <v>0</v>
      </c>
      <c r="D465">
        <v>0.50702207075932904</v>
      </c>
    </row>
    <row r="466" spans="1:4" x14ac:dyDescent="0.35">
      <c r="A466" s="1" t="s">
        <v>2680</v>
      </c>
      <c r="B466">
        <v>0</v>
      </c>
      <c r="C466">
        <v>0</v>
      </c>
      <c r="D466">
        <v>0.50702207075932904</v>
      </c>
    </row>
    <row r="467" spans="1:4" x14ac:dyDescent="0.35">
      <c r="A467" s="1" t="s">
        <v>2681</v>
      </c>
      <c r="B467">
        <v>0</v>
      </c>
      <c r="C467">
        <v>0</v>
      </c>
      <c r="D467">
        <v>0.50702207075932904</v>
      </c>
    </row>
    <row r="468" spans="1:4" x14ac:dyDescent="0.35">
      <c r="A468" s="1" t="s">
        <v>2682</v>
      </c>
      <c r="B468">
        <v>0</v>
      </c>
      <c r="C468">
        <v>0</v>
      </c>
      <c r="D468">
        <v>0.50702207075932904</v>
      </c>
    </row>
    <row r="469" spans="1:4" x14ac:dyDescent="0.35">
      <c r="A469" s="1" t="s">
        <v>2683</v>
      </c>
      <c r="B469">
        <v>0</v>
      </c>
      <c r="C469">
        <v>0</v>
      </c>
      <c r="D469">
        <v>1.0140441415186581</v>
      </c>
    </row>
    <row r="470" spans="1:4" x14ac:dyDescent="0.35">
      <c r="A470" s="1" t="s">
        <v>2684</v>
      </c>
      <c r="B470">
        <v>0</v>
      </c>
      <c r="C470">
        <v>0</v>
      </c>
      <c r="D470">
        <v>1.690073569197762</v>
      </c>
    </row>
    <row r="471" spans="1:4" x14ac:dyDescent="0.35">
      <c r="A471" s="1" t="s">
        <v>2685</v>
      </c>
      <c r="B471">
        <v>0</v>
      </c>
      <c r="C471">
        <v>0</v>
      </c>
      <c r="D471">
        <v>2.3661029968768679</v>
      </c>
    </row>
    <row r="472" spans="1:4" x14ac:dyDescent="0.35">
      <c r="A472" s="1" t="s">
        <v>2686</v>
      </c>
      <c r="B472">
        <v>0</v>
      </c>
      <c r="C472">
        <v>0</v>
      </c>
      <c r="D472">
        <v>3.0421324245559722</v>
      </c>
    </row>
    <row r="473" spans="1:4" x14ac:dyDescent="0.35">
      <c r="A473" s="1" t="s">
        <v>2687</v>
      </c>
      <c r="B473">
        <v>0</v>
      </c>
      <c r="C473">
        <v>0</v>
      </c>
      <c r="D473">
        <v>2.7651416606075312</v>
      </c>
    </row>
    <row r="474" spans="1:4" x14ac:dyDescent="0.35">
      <c r="A474" s="1" t="s">
        <v>2688</v>
      </c>
      <c r="B474">
        <v>0</v>
      </c>
      <c r="C474">
        <v>0</v>
      </c>
      <c r="D474">
        <v>3.0421324245559722</v>
      </c>
    </row>
    <row r="475" spans="1:4" x14ac:dyDescent="0.35">
      <c r="A475" s="1" t="s">
        <v>2689</v>
      </c>
      <c r="B475">
        <v>0</v>
      </c>
      <c r="C475">
        <v>0</v>
      </c>
      <c r="D475">
        <v>3.0421324245559722</v>
      </c>
    </row>
    <row r="476" spans="1:4" x14ac:dyDescent="0.35">
      <c r="A476" s="1" t="s">
        <v>2690</v>
      </c>
      <c r="B476">
        <v>0</v>
      </c>
      <c r="C476">
        <v>0</v>
      </c>
      <c r="D476">
        <v>2.8060450710819551</v>
      </c>
    </row>
    <row r="477" spans="1:4" x14ac:dyDescent="0.35">
      <c r="A477" s="1" t="s">
        <v>2691</v>
      </c>
      <c r="B477">
        <v>0</v>
      </c>
      <c r="C477">
        <v>0</v>
      </c>
      <c r="D477">
        <v>2.636174691002001</v>
      </c>
    </row>
    <row r="478" spans="1:4" x14ac:dyDescent="0.35">
      <c r="A478" s="1" t="s">
        <v>2692</v>
      </c>
      <c r="B478">
        <v>0</v>
      </c>
      <c r="C478">
        <v>0</v>
      </c>
      <c r="D478">
        <v>1.960145263322896</v>
      </c>
    </row>
    <row r="479" spans="1:4" x14ac:dyDescent="0.35">
      <c r="A479" s="1" t="s">
        <v>2693</v>
      </c>
      <c r="B479">
        <v>0</v>
      </c>
      <c r="C479">
        <v>0</v>
      </c>
      <c r="D479">
        <v>1.2889876865662699</v>
      </c>
    </row>
    <row r="480" spans="1:4" x14ac:dyDescent="0.35">
      <c r="A480" s="1" t="s">
        <v>2694</v>
      </c>
      <c r="B480">
        <v>0</v>
      </c>
      <c r="C480">
        <v>0</v>
      </c>
      <c r="D480">
        <v>0.61295825888716404</v>
      </c>
    </row>
    <row r="481" spans="1:4" x14ac:dyDescent="0.35">
      <c r="A481" s="1" t="s">
        <v>2695</v>
      </c>
      <c r="B481">
        <v>0</v>
      </c>
      <c r="C481">
        <v>0</v>
      </c>
      <c r="D481">
        <v>0.50702207075932904</v>
      </c>
    </row>
    <row r="482" spans="1:4" x14ac:dyDescent="0.35">
      <c r="A482" s="1" t="s">
        <v>2696</v>
      </c>
      <c r="B482">
        <v>0</v>
      </c>
      <c r="C482">
        <v>0</v>
      </c>
      <c r="D482">
        <v>4.3747577240532999E-2</v>
      </c>
    </row>
    <row r="483" spans="1:4" x14ac:dyDescent="0.35">
      <c r="A483" s="1" t="s">
        <v>2697</v>
      </c>
      <c r="B483">
        <v>0</v>
      </c>
      <c r="C483">
        <v>0</v>
      </c>
      <c r="D483">
        <v>4.3747577240532999E-2</v>
      </c>
    </row>
    <row r="484" spans="1:4" x14ac:dyDescent="0.35">
      <c r="A484" s="1" t="s">
        <v>2698</v>
      </c>
      <c r="B484">
        <v>0</v>
      </c>
      <c r="C484">
        <v>0</v>
      </c>
      <c r="D484">
        <v>4.3747577240532999E-2</v>
      </c>
    </row>
    <row r="485" spans="1:4" x14ac:dyDescent="0.35">
      <c r="A485" s="1" t="s">
        <v>2699</v>
      </c>
      <c r="B485">
        <v>0</v>
      </c>
      <c r="C485">
        <v>0</v>
      </c>
      <c r="D485">
        <v>4.3747577240532999E-2</v>
      </c>
    </row>
    <row r="486" spans="1:4" x14ac:dyDescent="0.35">
      <c r="A486" s="1" t="s">
        <v>2700</v>
      </c>
      <c r="B486">
        <v>0</v>
      </c>
      <c r="C486">
        <v>0</v>
      </c>
      <c r="D486">
        <v>4.3747577240532999E-2</v>
      </c>
    </row>
    <row r="487" spans="1:4" x14ac:dyDescent="0.35">
      <c r="A487" s="1" t="s">
        <v>2701</v>
      </c>
      <c r="B487">
        <v>0</v>
      </c>
      <c r="C487">
        <v>0</v>
      </c>
      <c r="D487">
        <v>4.3747577240532999E-2</v>
      </c>
    </row>
    <row r="488" spans="1:4" x14ac:dyDescent="0.35">
      <c r="A488" s="1" t="s">
        <v>2702</v>
      </c>
      <c r="B488">
        <v>0</v>
      </c>
      <c r="C488">
        <v>0</v>
      </c>
      <c r="D488">
        <v>4.3747577240532999E-2</v>
      </c>
    </row>
    <row r="489" spans="1:4" x14ac:dyDescent="0.35">
      <c r="A489" s="1" t="s">
        <v>2703</v>
      </c>
      <c r="B489">
        <v>0</v>
      </c>
      <c r="C489">
        <v>0</v>
      </c>
      <c r="D489">
        <v>4.3747577240532999E-2</v>
      </c>
    </row>
    <row r="490" spans="1:4" x14ac:dyDescent="0.35">
      <c r="A490" s="1" t="s">
        <v>2704</v>
      </c>
      <c r="B490">
        <v>0</v>
      </c>
      <c r="C490">
        <v>0</v>
      </c>
      <c r="D490">
        <v>4.3747577240532999E-2</v>
      </c>
    </row>
    <row r="491" spans="1:4" x14ac:dyDescent="0.35">
      <c r="A491" s="1" t="s">
        <v>2705</v>
      </c>
      <c r="B491">
        <v>0</v>
      </c>
      <c r="C491">
        <v>0</v>
      </c>
      <c r="D491">
        <v>4.3747577240532999E-2</v>
      </c>
    </row>
    <row r="492" spans="1:4" x14ac:dyDescent="0.35">
      <c r="A492" s="1" t="s">
        <v>2706</v>
      </c>
      <c r="B492">
        <v>0</v>
      </c>
      <c r="C492">
        <v>0</v>
      </c>
      <c r="D492">
        <v>0.102075965847258</v>
      </c>
    </row>
    <row r="493" spans="1:4" x14ac:dyDescent="0.35">
      <c r="A493" s="1" t="s">
        <v>2707</v>
      </c>
      <c r="B493">
        <v>0</v>
      </c>
      <c r="C493">
        <v>0</v>
      </c>
      <c r="D493">
        <v>8.7495154481065998E-2</v>
      </c>
    </row>
    <row r="494" spans="1:4" x14ac:dyDescent="0.35">
      <c r="A494" s="1" t="s">
        <v>2708</v>
      </c>
      <c r="B494">
        <v>0</v>
      </c>
      <c r="C494">
        <v>0</v>
      </c>
      <c r="D494">
        <v>0.14582525746844299</v>
      </c>
    </row>
    <row r="495" spans="1:4" x14ac:dyDescent="0.35">
      <c r="A495" s="1" t="s">
        <v>2709</v>
      </c>
      <c r="B495">
        <v>0</v>
      </c>
      <c r="C495">
        <v>0</v>
      </c>
      <c r="D495">
        <v>0.20415536045582</v>
      </c>
    </row>
    <row r="496" spans="1:4" x14ac:dyDescent="0.35">
      <c r="A496" s="1" t="s">
        <v>2710</v>
      </c>
      <c r="B496">
        <v>0</v>
      </c>
      <c r="C496">
        <v>0</v>
      </c>
      <c r="D496">
        <v>0.26248546344319701</v>
      </c>
    </row>
    <row r="497" spans="1:4" x14ac:dyDescent="0.35">
      <c r="A497" s="1" t="s">
        <v>2711</v>
      </c>
      <c r="B497">
        <v>0</v>
      </c>
      <c r="C497">
        <v>0</v>
      </c>
      <c r="D497">
        <v>0.26248546344319701</v>
      </c>
    </row>
    <row r="498" spans="1:4" x14ac:dyDescent="0.35">
      <c r="A498" s="1" t="s">
        <v>2712</v>
      </c>
      <c r="B498">
        <v>0</v>
      </c>
      <c r="C498">
        <v>0</v>
      </c>
      <c r="D498">
        <v>0.26248546344319701</v>
      </c>
    </row>
    <row r="499" spans="1:4" x14ac:dyDescent="0.35">
      <c r="A499" s="1" t="s">
        <v>2713</v>
      </c>
      <c r="B499">
        <v>0</v>
      </c>
      <c r="C499">
        <v>0</v>
      </c>
      <c r="D499">
        <v>0.26248546344319701</v>
      </c>
    </row>
    <row r="500" spans="1:4" x14ac:dyDescent="0.35">
      <c r="A500" s="1" t="s">
        <v>2714</v>
      </c>
      <c r="B500">
        <v>0</v>
      </c>
      <c r="C500">
        <v>0</v>
      </c>
      <c r="D500">
        <v>0.26248546344319701</v>
      </c>
    </row>
    <row r="501" spans="1:4" x14ac:dyDescent="0.35">
      <c r="A501" s="1" t="s">
        <v>2715</v>
      </c>
      <c r="B501">
        <v>0</v>
      </c>
      <c r="C501">
        <v>0</v>
      </c>
      <c r="D501">
        <v>0.20415536045582</v>
      </c>
    </row>
    <row r="502" spans="1:4" x14ac:dyDescent="0.35">
      <c r="A502" s="1" t="s">
        <v>2716</v>
      </c>
      <c r="B502">
        <v>0</v>
      </c>
      <c r="C502">
        <v>0</v>
      </c>
      <c r="D502">
        <v>0.16040778321528701</v>
      </c>
    </row>
    <row r="503" spans="1:4" x14ac:dyDescent="0.35">
      <c r="A503" s="1" t="s">
        <v>2717</v>
      </c>
      <c r="B503">
        <v>0</v>
      </c>
      <c r="C503">
        <v>0</v>
      </c>
      <c r="D503">
        <v>0.10207768022791</v>
      </c>
    </row>
    <row r="504" spans="1:4" x14ac:dyDescent="0.35">
      <c r="A504" s="1" t="s">
        <v>2718</v>
      </c>
      <c r="B504">
        <v>0</v>
      </c>
      <c r="C504">
        <v>0</v>
      </c>
      <c r="D504">
        <v>4.3747577240532999E-2</v>
      </c>
    </row>
    <row r="505" spans="1:4" x14ac:dyDescent="0.35">
      <c r="A505" s="1" t="s">
        <v>2719</v>
      </c>
      <c r="B505">
        <v>0</v>
      </c>
      <c r="C505">
        <v>0</v>
      </c>
      <c r="D505">
        <v>4.3747577240532999E-2</v>
      </c>
    </row>
    <row r="506" spans="1:4" x14ac:dyDescent="0.35">
      <c r="A506" s="1" t="s">
        <v>2720</v>
      </c>
      <c r="B506">
        <v>0</v>
      </c>
      <c r="C506">
        <v>0</v>
      </c>
      <c r="D506">
        <v>9.1854200483178994E-2</v>
      </c>
    </row>
    <row r="507" spans="1:4" x14ac:dyDescent="0.35">
      <c r="A507" s="1" t="s">
        <v>2721</v>
      </c>
      <c r="B507">
        <v>0</v>
      </c>
      <c r="C507">
        <v>0</v>
      </c>
      <c r="D507">
        <v>9.1854200483178994E-2</v>
      </c>
    </row>
    <row r="508" spans="1:4" x14ac:dyDescent="0.35">
      <c r="A508" s="1" t="s">
        <v>2722</v>
      </c>
      <c r="B508">
        <v>0</v>
      </c>
      <c r="C508">
        <v>0</v>
      </c>
      <c r="D508">
        <v>9.1854200483178994E-2</v>
      </c>
    </row>
    <row r="509" spans="1:4" x14ac:dyDescent="0.35">
      <c r="A509" s="1" t="s">
        <v>2723</v>
      </c>
      <c r="B509">
        <v>0</v>
      </c>
      <c r="C509">
        <v>0</v>
      </c>
      <c r="D509">
        <v>9.1854200483178994E-2</v>
      </c>
    </row>
    <row r="510" spans="1:4" x14ac:dyDescent="0.35">
      <c r="A510" s="1" t="s">
        <v>2724</v>
      </c>
      <c r="B510">
        <v>0</v>
      </c>
      <c r="C510">
        <v>0</v>
      </c>
      <c r="D510">
        <v>9.1854200483178994E-2</v>
      </c>
    </row>
    <row r="511" spans="1:4" x14ac:dyDescent="0.35">
      <c r="A511" s="1" t="s">
        <v>2725</v>
      </c>
      <c r="B511">
        <v>0</v>
      </c>
      <c r="C511">
        <v>0</v>
      </c>
      <c r="D511">
        <v>9.1854200483178994E-2</v>
      </c>
    </row>
    <row r="512" spans="1:4" x14ac:dyDescent="0.35">
      <c r="A512" s="1" t="s">
        <v>2726</v>
      </c>
      <c r="B512">
        <v>0</v>
      </c>
      <c r="C512">
        <v>0</v>
      </c>
      <c r="D512">
        <v>9.1854200483178994E-2</v>
      </c>
    </row>
    <row r="513" spans="1:4" x14ac:dyDescent="0.35">
      <c r="A513" s="1" t="s">
        <v>2727</v>
      </c>
      <c r="B513">
        <v>0</v>
      </c>
      <c r="C513">
        <v>0</v>
      </c>
      <c r="D513">
        <v>9.1854200483178994E-2</v>
      </c>
    </row>
    <row r="514" spans="1:4" x14ac:dyDescent="0.35">
      <c r="A514" s="1" t="s">
        <v>2728</v>
      </c>
      <c r="B514">
        <v>0</v>
      </c>
      <c r="C514">
        <v>0</v>
      </c>
      <c r="D514">
        <v>9.1854200483178994E-2</v>
      </c>
    </row>
    <row r="515" spans="1:4" x14ac:dyDescent="0.35">
      <c r="A515" s="1" t="s">
        <v>2729</v>
      </c>
      <c r="B515">
        <v>0</v>
      </c>
      <c r="C515">
        <v>0</v>
      </c>
      <c r="D515">
        <v>9.1854200483178994E-2</v>
      </c>
    </row>
    <row r="516" spans="1:4" x14ac:dyDescent="0.35">
      <c r="A516" s="1" t="s">
        <v>2730</v>
      </c>
      <c r="B516">
        <v>0</v>
      </c>
      <c r="C516">
        <v>0</v>
      </c>
      <c r="D516">
        <v>0.21432565128270401</v>
      </c>
    </row>
    <row r="517" spans="1:4" x14ac:dyDescent="0.35">
      <c r="A517" s="1" t="s">
        <v>2731</v>
      </c>
      <c r="B517">
        <v>0</v>
      </c>
      <c r="C517">
        <v>0</v>
      </c>
      <c r="D517">
        <v>0.18370840096635799</v>
      </c>
    </row>
    <row r="518" spans="1:4" x14ac:dyDescent="0.35">
      <c r="A518" s="1" t="s">
        <v>2732</v>
      </c>
      <c r="B518">
        <v>0</v>
      </c>
      <c r="C518">
        <v>0</v>
      </c>
      <c r="D518">
        <v>0.30618066827726298</v>
      </c>
    </row>
    <row r="519" spans="1:4" x14ac:dyDescent="0.35">
      <c r="A519" s="1" t="s">
        <v>2733</v>
      </c>
      <c r="B519">
        <v>0</v>
      </c>
      <c r="C519">
        <v>0</v>
      </c>
      <c r="D519">
        <v>0.42865293558816803</v>
      </c>
    </row>
    <row r="520" spans="1:4" x14ac:dyDescent="0.35">
      <c r="A520" s="1" t="s">
        <v>2734</v>
      </c>
      <c r="B520">
        <v>0</v>
      </c>
      <c r="C520">
        <v>0</v>
      </c>
      <c r="D520">
        <v>0.55112520289907296</v>
      </c>
    </row>
    <row r="521" spans="1:4" x14ac:dyDescent="0.35">
      <c r="A521" s="1" t="s">
        <v>2735</v>
      </c>
      <c r="B521">
        <v>0</v>
      </c>
      <c r="C521">
        <v>0</v>
      </c>
      <c r="D521">
        <v>0.49640811233314502</v>
      </c>
    </row>
    <row r="522" spans="1:4" x14ac:dyDescent="0.35">
      <c r="A522" s="1" t="s">
        <v>2736</v>
      </c>
      <c r="B522">
        <v>0</v>
      </c>
      <c r="C522">
        <v>0</v>
      </c>
      <c r="D522">
        <v>0.49640811233314502</v>
      </c>
    </row>
    <row r="523" spans="1:4" x14ac:dyDescent="0.35">
      <c r="A523" s="1" t="s">
        <v>2737</v>
      </c>
      <c r="B523">
        <v>0</v>
      </c>
      <c r="C523">
        <v>0</v>
      </c>
      <c r="D523">
        <v>0.548586636322548</v>
      </c>
    </row>
    <row r="524" spans="1:4" x14ac:dyDescent="0.35">
      <c r="A524" s="1" t="s">
        <v>2738</v>
      </c>
      <c r="B524">
        <v>0</v>
      </c>
      <c r="C524">
        <v>0</v>
      </c>
      <c r="D524">
        <v>0.55112520289907296</v>
      </c>
    </row>
    <row r="525" spans="1:4" x14ac:dyDescent="0.35">
      <c r="A525" s="1" t="s">
        <v>2739</v>
      </c>
      <c r="B525">
        <v>0</v>
      </c>
      <c r="C525">
        <v>0</v>
      </c>
      <c r="D525">
        <v>0.42865293558816803</v>
      </c>
    </row>
    <row r="526" spans="1:4" x14ac:dyDescent="0.35">
      <c r="A526" s="1" t="s">
        <v>2740</v>
      </c>
      <c r="B526">
        <v>0</v>
      </c>
      <c r="C526">
        <v>0</v>
      </c>
      <c r="D526">
        <v>0.30618066827726298</v>
      </c>
    </row>
    <row r="527" spans="1:4" x14ac:dyDescent="0.35">
      <c r="A527" s="1" t="s">
        <v>2741</v>
      </c>
      <c r="B527">
        <v>0</v>
      </c>
      <c r="C527">
        <v>0</v>
      </c>
      <c r="D527">
        <v>0.27938902541390398</v>
      </c>
    </row>
    <row r="528" spans="1:4" x14ac:dyDescent="0.35">
      <c r="A528" s="1" t="s">
        <v>2742</v>
      </c>
      <c r="B528">
        <v>0</v>
      </c>
      <c r="C528">
        <v>0</v>
      </c>
      <c r="D528">
        <v>0.18000362418450799</v>
      </c>
    </row>
    <row r="529" spans="1:4" x14ac:dyDescent="0.35">
      <c r="A529" s="1" t="s">
        <v>2743</v>
      </c>
      <c r="B529">
        <v>0</v>
      </c>
      <c r="C529">
        <v>0</v>
      </c>
      <c r="D529">
        <v>9.1854200483178994E-2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2744</v>
      </c>
      <c r="B2">
        <v>5.2614619656464003E-2</v>
      </c>
    </row>
    <row r="3" spans="1:2" x14ac:dyDescent="0.35">
      <c r="A3" s="1" t="s">
        <v>2745</v>
      </c>
      <c r="B3">
        <v>0</v>
      </c>
    </row>
    <row r="4" spans="1:2" x14ac:dyDescent="0.35">
      <c r="A4" s="1" t="s">
        <v>2746</v>
      </c>
      <c r="B4">
        <v>0</v>
      </c>
    </row>
    <row r="5" spans="1:2" x14ac:dyDescent="0.35">
      <c r="A5" s="1" t="s">
        <v>2747</v>
      </c>
      <c r="B5">
        <v>0</v>
      </c>
    </row>
    <row r="6" spans="1:2" x14ac:dyDescent="0.35">
      <c r="A6" s="1" t="s">
        <v>2748</v>
      </c>
      <c r="B6">
        <v>0</v>
      </c>
    </row>
    <row r="7" spans="1:2" x14ac:dyDescent="0.35">
      <c r="A7" s="1" t="s">
        <v>2749</v>
      </c>
      <c r="B7">
        <v>0</v>
      </c>
    </row>
    <row r="8" spans="1:2" x14ac:dyDescent="0.35">
      <c r="A8" s="1" t="s">
        <v>2750</v>
      </c>
      <c r="B8">
        <v>0</v>
      </c>
    </row>
    <row r="9" spans="1:2" x14ac:dyDescent="0.35">
      <c r="A9" s="1" t="s">
        <v>2751</v>
      </c>
      <c r="B9">
        <v>0</v>
      </c>
    </row>
    <row r="10" spans="1:2" x14ac:dyDescent="0.35">
      <c r="A10" s="1" t="s">
        <v>2752</v>
      </c>
      <c r="B10">
        <v>0</v>
      </c>
    </row>
    <row r="11" spans="1:2" x14ac:dyDescent="0.35">
      <c r="A11" s="1" t="s">
        <v>2753</v>
      </c>
      <c r="B11">
        <v>0</v>
      </c>
    </row>
    <row r="12" spans="1:2" x14ac:dyDescent="0.35">
      <c r="A12" s="1" t="s">
        <v>2754</v>
      </c>
      <c r="B12">
        <v>0</v>
      </c>
    </row>
    <row r="13" spans="1:2" x14ac:dyDescent="0.35">
      <c r="A13" s="1" t="s">
        <v>2755</v>
      </c>
      <c r="B13">
        <v>0</v>
      </c>
    </row>
    <row r="14" spans="1:2" x14ac:dyDescent="0.35">
      <c r="A14" s="1" t="s">
        <v>2756</v>
      </c>
      <c r="B14">
        <v>0</v>
      </c>
    </row>
    <row r="15" spans="1:2" x14ac:dyDescent="0.35">
      <c r="A15" s="1" t="s">
        <v>2757</v>
      </c>
      <c r="B15">
        <v>0</v>
      </c>
    </row>
    <row r="16" spans="1:2" x14ac:dyDescent="0.35">
      <c r="A16" s="1" t="s">
        <v>2758</v>
      </c>
      <c r="B16">
        <v>0</v>
      </c>
    </row>
    <row r="17" spans="1:2" x14ac:dyDescent="0.35">
      <c r="A17" s="1" t="s">
        <v>2759</v>
      </c>
      <c r="B17">
        <v>0</v>
      </c>
    </row>
    <row r="18" spans="1:2" x14ac:dyDescent="0.35">
      <c r="A18" s="1" t="s">
        <v>2760</v>
      </c>
      <c r="B18">
        <v>0</v>
      </c>
    </row>
    <row r="19" spans="1:2" x14ac:dyDescent="0.35">
      <c r="A19" s="1" t="s">
        <v>2761</v>
      </c>
      <c r="B19">
        <v>0</v>
      </c>
    </row>
    <row r="20" spans="1:2" x14ac:dyDescent="0.35">
      <c r="A20" s="1" t="s">
        <v>2762</v>
      </c>
      <c r="B20">
        <v>0</v>
      </c>
    </row>
    <row r="21" spans="1:2" x14ac:dyDescent="0.35">
      <c r="A21" s="1" t="s">
        <v>2763</v>
      </c>
      <c r="B21">
        <v>0</v>
      </c>
    </row>
    <row r="22" spans="1:2" x14ac:dyDescent="0.35">
      <c r="A22" s="1" t="s">
        <v>2764</v>
      </c>
      <c r="B22">
        <v>0</v>
      </c>
    </row>
    <row r="23" spans="1:2" x14ac:dyDescent="0.35">
      <c r="A23" s="1" t="s">
        <v>2765</v>
      </c>
      <c r="B23">
        <v>0</v>
      </c>
    </row>
    <row r="24" spans="1:2" x14ac:dyDescent="0.35">
      <c r="A24" s="1" t="s">
        <v>2766</v>
      </c>
      <c r="B24">
        <v>0</v>
      </c>
    </row>
    <row r="25" spans="1:2" x14ac:dyDescent="0.35">
      <c r="A25" s="1" t="s">
        <v>2767</v>
      </c>
      <c r="B25">
        <v>0</v>
      </c>
    </row>
    <row r="26" spans="1:2" x14ac:dyDescent="0.35">
      <c r="A26" s="1" t="s">
        <v>2768</v>
      </c>
      <c r="B26">
        <v>0</v>
      </c>
    </row>
    <row r="27" spans="1:2" x14ac:dyDescent="0.35">
      <c r="A27" s="1" t="s">
        <v>2769</v>
      </c>
      <c r="B27">
        <v>0</v>
      </c>
    </row>
    <row r="28" spans="1:2" x14ac:dyDescent="0.35">
      <c r="A28" s="1" t="s">
        <v>2770</v>
      </c>
      <c r="B28">
        <v>0</v>
      </c>
    </row>
    <row r="29" spans="1:2" x14ac:dyDescent="0.35">
      <c r="A29" s="1" t="s">
        <v>2771</v>
      </c>
      <c r="B29">
        <v>0</v>
      </c>
    </row>
    <row r="30" spans="1:2" x14ac:dyDescent="0.35">
      <c r="A30" s="1" t="s">
        <v>2772</v>
      </c>
      <c r="B30">
        <v>0</v>
      </c>
    </row>
    <row r="31" spans="1:2" x14ac:dyDescent="0.35">
      <c r="A31" s="1" t="s">
        <v>2773</v>
      </c>
      <c r="B31">
        <v>0</v>
      </c>
    </row>
    <row r="32" spans="1:2" x14ac:dyDescent="0.35">
      <c r="A32" s="1" t="s">
        <v>2774</v>
      </c>
      <c r="B32">
        <v>0</v>
      </c>
    </row>
    <row r="33" spans="1:2" x14ac:dyDescent="0.35">
      <c r="A33" s="1" t="s">
        <v>2775</v>
      </c>
      <c r="B33">
        <v>0</v>
      </c>
    </row>
    <row r="34" spans="1:2" x14ac:dyDescent="0.35">
      <c r="A34" s="1" t="s">
        <v>2776</v>
      </c>
      <c r="B34">
        <v>0</v>
      </c>
    </row>
    <row r="35" spans="1:2" x14ac:dyDescent="0.35">
      <c r="A35" s="1" t="s">
        <v>2777</v>
      </c>
      <c r="B35">
        <v>0</v>
      </c>
    </row>
    <row r="36" spans="1:2" x14ac:dyDescent="0.35">
      <c r="A36" s="1" t="s">
        <v>2778</v>
      </c>
      <c r="B36">
        <v>0</v>
      </c>
    </row>
    <row r="37" spans="1:2" x14ac:dyDescent="0.35">
      <c r="A37" s="1" t="s">
        <v>2779</v>
      </c>
      <c r="B37">
        <v>0</v>
      </c>
    </row>
    <row r="38" spans="1:2" x14ac:dyDescent="0.35">
      <c r="A38" s="1" t="s">
        <v>2780</v>
      </c>
      <c r="B38">
        <v>0</v>
      </c>
    </row>
    <row r="39" spans="1:2" x14ac:dyDescent="0.35">
      <c r="A39" s="1" t="s">
        <v>2781</v>
      </c>
      <c r="B39">
        <v>0</v>
      </c>
    </row>
    <row r="40" spans="1:2" x14ac:dyDescent="0.35">
      <c r="A40" s="1" t="s">
        <v>2782</v>
      </c>
      <c r="B40">
        <v>0</v>
      </c>
    </row>
    <row r="41" spans="1:2" x14ac:dyDescent="0.35">
      <c r="A41" s="1" t="s">
        <v>2783</v>
      </c>
      <c r="B41">
        <v>0</v>
      </c>
    </row>
    <row r="42" spans="1:2" x14ac:dyDescent="0.35">
      <c r="A42" s="1" t="s">
        <v>2784</v>
      </c>
      <c r="B42">
        <v>0</v>
      </c>
    </row>
    <row r="43" spans="1:2" x14ac:dyDescent="0.35">
      <c r="A43" s="1" t="s">
        <v>2785</v>
      </c>
      <c r="B43">
        <v>0</v>
      </c>
    </row>
    <row r="44" spans="1:2" x14ac:dyDescent="0.35">
      <c r="A44" s="1" t="s">
        <v>2786</v>
      </c>
      <c r="B44">
        <v>0</v>
      </c>
    </row>
    <row r="45" spans="1:2" x14ac:dyDescent="0.35">
      <c r="A45" s="1" t="s">
        <v>2787</v>
      </c>
      <c r="B45">
        <v>0</v>
      </c>
    </row>
    <row r="46" spans="1:2" x14ac:dyDescent="0.35">
      <c r="A46" s="1" t="s">
        <v>2788</v>
      </c>
      <c r="B46">
        <v>0</v>
      </c>
    </row>
    <row r="47" spans="1:2" x14ac:dyDescent="0.35">
      <c r="A47" s="1" t="s">
        <v>2789</v>
      </c>
      <c r="B47">
        <v>0</v>
      </c>
    </row>
    <row r="48" spans="1:2" x14ac:dyDescent="0.35">
      <c r="A48" s="1" t="s">
        <v>2790</v>
      </c>
      <c r="B48">
        <v>0</v>
      </c>
    </row>
    <row r="49" spans="1:2" x14ac:dyDescent="0.35">
      <c r="A49" s="1" t="s">
        <v>2791</v>
      </c>
      <c r="B49">
        <v>0</v>
      </c>
    </row>
    <row r="50" spans="1:2" x14ac:dyDescent="0.35">
      <c r="A50" s="1" t="s">
        <v>2792</v>
      </c>
      <c r="B50">
        <v>0</v>
      </c>
    </row>
    <row r="51" spans="1:2" x14ac:dyDescent="0.35">
      <c r="A51" s="1" t="s">
        <v>2793</v>
      </c>
      <c r="B51">
        <v>0</v>
      </c>
    </row>
    <row r="52" spans="1:2" x14ac:dyDescent="0.35">
      <c r="A52" s="1" t="s">
        <v>2794</v>
      </c>
      <c r="B52">
        <v>0</v>
      </c>
    </row>
    <row r="53" spans="1:2" x14ac:dyDescent="0.35">
      <c r="A53" s="1" t="s">
        <v>2795</v>
      </c>
      <c r="B53">
        <v>0</v>
      </c>
    </row>
    <row r="54" spans="1:2" x14ac:dyDescent="0.35">
      <c r="A54" s="1" t="s">
        <v>2796</v>
      </c>
      <c r="B54">
        <v>0</v>
      </c>
    </row>
    <row r="55" spans="1:2" x14ac:dyDescent="0.35">
      <c r="A55" s="1" t="s">
        <v>2797</v>
      </c>
      <c r="B55">
        <v>0</v>
      </c>
    </row>
    <row r="56" spans="1:2" x14ac:dyDescent="0.35">
      <c r="A56" s="1" t="s">
        <v>2798</v>
      </c>
      <c r="B56">
        <v>0</v>
      </c>
    </row>
    <row r="57" spans="1:2" x14ac:dyDescent="0.35">
      <c r="A57" s="1" t="s">
        <v>2799</v>
      </c>
      <c r="B57">
        <v>0</v>
      </c>
    </row>
    <row r="58" spans="1:2" x14ac:dyDescent="0.35">
      <c r="A58" s="1" t="s">
        <v>2800</v>
      </c>
      <c r="B58">
        <v>0</v>
      </c>
    </row>
    <row r="59" spans="1:2" x14ac:dyDescent="0.35">
      <c r="A59" s="1" t="s">
        <v>2801</v>
      </c>
      <c r="B59">
        <v>0</v>
      </c>
    </row>
    <row r="60" spans="1:2" x14ac:dyDescent="0.35">
      <c r="A60" s="1" t="s">
        <v>2802</v>
      </c>
      <c r="B60">
        <v>0</v>
      </c>
    </row>
    <row r="61" spans="1:2" x14ac:dyDescent="0.35">
      <c r="A61" s="1" t="s">
        <v>2803</v>
      </c>
      <c r="B61">
        <v>0</v>
      </c>
    </row>
    <row r="62" spans="1:2" x14ac:dyDescent="0.35">
      <c r="A62" s="1" t="s">
        <v>2804</v>
      </c>
      <c r="B62">
        <v>0</v>
      </c>
    </row>
    <row r="63" spans="1:2" x14ac:dyDescent="0.35">
      <c r="A63" s="1" t="s">
        <v>2805</v>
      </c>
      <c r="B63">
        <v>0</v>
      </c>
    </row>
    <row r="64" spans="1:2" x14ac:dyDescent="0.35">
      <c r="A64" s="1" t="s">
        <v>2806</v>
      </c>
      <c r="B64">
        <v>0</v>
      </c>
    </row>
    <row r="65" spans="1:2" x14ac:dyDescent="0.35">
      <c r="A65" s="1" t="s">
        <v>2807</v>
      </c>
      <c r="B65">
        <v>0</v>
      </c>
    </row>
    <row r="66" spans="1:2" x14ac:dyDescent="0.35">
      <c r="A66" s="1" t="s">
        <v>2808</v>
      </c>
      <c r="B66">
        <v>0</v>
      </c>
    </row>
    <row r="67" spans="1:2" x14ac:dyDescent="0.35">
      <c r="A67" s="1" t="s">
        <v>2809</v>
      </c>
      <c r="B67">
        <v>0</v>
      </c>
    </row>
    <row r="68" spans="1:2" x14ac:dyDescent="0.35">
      <c r="A68" s="1" t="s">
        <v>2810</v>
      </c>
      <c r="B68">
        <v>0</v>
      </c>
    </row>
    <row r="69" spans="1:2" x14ac:dyDescent="0.35">
      <c r="A69" s="1" t="s">
        <v>2811</v>
      </c>
      <c r="B69">
        <v>0</v>
      </c>
    </row>
    <row r="70" spans="1:2" x14ac:dyDescent="0.35">
      <c r="A70" s="1" t="s">
        <v>2812</v>
      </c>
      <c r="B70">
        <v>0</v>
      </c>
    </row>
    <row r="71" spans="1:2" x14ac:dyDescent="0.35">
      <c r="A71" s="1" t="s">
        <v>2813</v>
      </c>
      <c r="B71">
        <v>0</v>
      </c>
    </row>
    <row r="72" spans="1:2" x14ac:dyDescent="0.35">
      <c r="A72" s="1" t="s">
        <v>2814</v>
      </c>
      <c r="B72">
        <v>0</v>
      </c>
    </row>
    <row r="73" spans="1:2" x14ac:dyDescent="0.35">
      <c r="A73" s="1" t="s">
        <v>2815</v>
      </c>
      <c r="B73">
        <v>0</v>
      </c>
    </row>
    <row r="74" spans="1:2" x14ac:dyDescent="0.35">
      <c r="A74" s="1" t="s">
        <v>2816</v>
      </c>
      <c r="B74">
        <v>0</v>
      </c>
    </row>
    <row r="75" spans="1:2" x14ac:dyDescent="0.35">
      <c r="A75" s="1" t="s">
        <v>2817</v>
      </c>
      <c r="B75">
        <v>0</v>
      </c>
    </row>
    <row r="76" spans="1:2" x14ac:dyDescent="0.35">
      <c r="A76" s="1" t="s">
        <v>2818</v>
      </c>
      <c r="B76">
        <v>0</v>
      </c>
    </row>
    <row r="77" spans="1:2" x14ac:dyDescent="0.35">
      <c r="A77" s="1" t="s">
        <v>2819</v>
      </c>
      <c r="B77">
        <v>0</v>
      </c>
    </row>
    <row r="78" spans="1:2" x14ac:dyDescent="0.35">
      <c r="A78" s="1" t="s">
        <v>2820</v>
      </c>
      <c r="B78">
        <v>0</v>
      </c>
    </row>
    <row r="79" spans="1:2" x14ac:dyDescent="0.35">
      <c r="A79" s="1" t="s">
        <v>2821</v>
      </c>
      <c r="B79">
        <v>0</v>
      </c>
    </row>
    <row r="80" spans="1:2" x14ac:dyDescent="0.35">
      <c r="A80" s="1" t="s">
        <v>2822</v>
      </c>
      <c r="B80">
        <v>0</v>
      </c>
    </row>
    <row r="81" spans="1:2" x14ac:dyDescent="0.35">
      <c r="A81" s="1" t="s">
        <v>2823</v>
      </c>
      <c r="B81">
        <v>0</v>
      </c>
    </row>
    <row r="82" spans="1:2" x14ac:dyDescent="0.35">
      <c r="A82" s="1" t="s">
        <v>2824</v>
      </c>
      <c r="B82">
        <v>0</v>
      </c>
    </row>
    <row r="83" spans="1:2" x14ac:dyDescent="0.35">
      <c r="A83" s="1" t="s">
        <v>2825</v>
      </c>
      <c r="B83">
        <v>0</v>
      </c>
    </row>
    <row r="84" spans="1:2" x14ac:dyDescent="0.35">
      <c r="A84" s="1" t="s">
        <v>2826</v>
      </c>
      <c r="B84">
        <v>0</v>
      </c>
    </row>
    <row r="85" spans="1:2" x14ac:dyDescent="0.35">
      <c r="A85" s="1" t="s">
        <v>2827</v>
      </c>
      <c r="B85">
        <v>0</v>
      </c>
    </row>
    <row r="86" spans="1:2" x14ac:dyDescent="0.35">
      <c r="A86" s="1" t="s">
        <v>2828</v>
      </c>
      <c r="B86">
        <v>0</v>
      </c>
    </row>
    <row r="87" spans="1:2" x14ac:dyDescent="0.35">
      <c r="A87" s="1" t="s">
        <v>2829</v>
      </c>
      <c r="B87">
        <v>0</v>
      </c>
    </row>
    <row r="88" spans="1:2" x14ac:dyDescent="0.35">
      <c r="A88" s="1" t="s">
        <v>2830</v>
      </c>
      <c r="B88">
        <v>0</v>
      </c>
    </row>
    <row r="89" spans="1:2" x14ac:dyDescent="0.35">
      <c r="A89" s="1" t="s">
        <v>2831</v>
      </c>
      <c r="B89">
        <v>0</v>
      </c>
    </row>
    <row r="90" spans="1:2" x14ac:dyDescent="0.35">
      <c r="A90" s="1" t="s">
        <v>2832</v>
      </c>
      <c r="B90">
        <v>0</v>
      </c>
    </row>
    <row r="91" spans="1:2" x14ac:dyDescent="0.35">
      <c r="A91" s="1" t="s">
        <v>2833</v>
      </c>
      <c r="B91">
        <v>0</v>
      </c>
    </row>
    <row r="92" spans="1:2" x14ac:dyDescent="0.35">
      <c r="A92" s="1" t="s">
        <v>2834</v>
      </c>
      <c r="B92">
        <v>0</v>
      </c>
    </row>
    <row r="93" spans="1:2" x14ac:dyDescent="0.35">
      <c r="A93" s="1" t="s">
        <v>2835</v>
      </c>
      <c r="B93">
        <v>0</v>
      </c>
    </row>
    <row r="94" spans="1:2" x14ac:dyDescent="0.35">
      <c r="A94" s="1" t="s">
        <v>2836</v>
      </c>
      <c r="B94">
        <v>0</v>
      </c>
    </row>
    <row r="95" spans="1:2" x14ac:dyDescent="0.35">
      <c r="A95" s="1" t="s">
        <v>2837</v>
      </c>
      <c r="B95">
        <v>0</v>
      </c>
    </row>
    <row r="96" spans="1:2" x14ac:dyDescent="0.35">
      <c r="A96" s="1" t="s">
        <v>2838</v>
      </c>
      <c r="B96">
        <v>0</v>
      </c>
    </row>
    <row r="97" spans="1:2" x14ac:dyDescent="0.35">
      <c r="A97" s="1" t="s">
        <v>2839</v>
      </c>
      <c r="B97">
        <v>0</v>
      </c>
    </row>
    <row r="98" spans="1:2" x14ac:dyDescent="0.35">
      <c r="A98" s="1" t="s">
        <v>2840</v>
      </c>
      <c r="B98">
        <v>0</v>
      </c>
    </row>
    <row r="99" spans="1:2" x14ac:dyDescent="0.35">
      <c r="A99" s="1" t="s">
        <v>2841</v>
      </c>
      <c r="B99">
        <v>0</v>
      </c>
    </row>
    <row r="100" spans="1:2" x14ac:dyDescent="0.35">
      <c r="A100" s="1" t="s">
        <v>2842</v>
      </c>
      <c r="B100">
        <v>0</v>
      </c>
    </row>
    <row r="101" spans="1:2" x14ac:dyDescent="0.35">
      <c r="A101" s="1" t="s">
        <v>2843</v>
      </c>
      <c r="B101">
        <v>0</v>
      </c>
    </row>
    <row r="102" spans="1:2" x14ac:dyDescent="0.35">
      <c r="A102" s="1" t="s">
        <v>2844</v>
      </c>
      <c r="B102">
        <v>0</v>
      </c>
    </row>
    <row r="103" spans="1:2" x14ac:dyDescent="0.35">
      <c r="A103" s="1" t="s">
        <v>2845</v>
      </c>
      <c r="B103">
        <v>0</v>
      </c>
    </row>
    <row r="104" spans="1:2" x14ac:dyDescent="0.35">
      <c r="A104" s="1" t="s">
        <v>2846</v>
      </c>
      <c r="B104">
        <v>0</v>
      </c>
    </row>
    <row r="105" spans="1:2" x14ac:dyDescent="0.35">
      <c r="A105" s="1" t="s">
        <v>2847</v>
      </c>
      <c r="B105">
        <v>0</v>
      </c>
    </row>
    <row r="106" spans="1:2" x14ac:dyDescent="0.35">
      <c r="A106" s="1" t="s">
        <v>2848</v>
      </c>
      <c r="B106">
        <v>0</v>
      </c>
    </row>
    <row r="107" spans="1:2" x14ac:dyDescent="0.35">
      <c r="A107" s="1" t="s">
        <v>2849</v>
      </c>
      <c r="B107">
        <v>0</v>
      </c>
    </row>
    <row r="108" spans="1:2" x14ac:dyDescent="0.35">
      <c r="A108" s="1" t="s">
        <v>2850</v>
      </c>
      <c r="B108">
        <v>0</v>
      </c>
    </row>
    <row r="109" spans="1:2" x14ac:dyDescent="0.35">
      <c r="A109" s="1" t="s">
        <v>2851</v>
      </c>
      <c r="B109">
        <v>0</v>
      </c>
    </row>
    <row r="110" spans="1:2" x14ac:dyDescent="0.35">
      <c r="A110" s="1" t="s">
        <v>2852</v>
      </c>
      <c r="B110">
        <v>0</v>
      </c>
    </row>
    <row r="111" spans="1:2" x14ac:dyDescent="0.35">
      <c r="A111" s="1" t="s">
        <v>2853</v>
      </c>
      <c r="B111">
        <v>0</v>
      </c>
    </row>
    <row r="112" spans="1:2" x14ac:dyDescent="0.35">
      <c r="A112" s="1" t="s">
        <v>2854</v>
      </c>
      <c r="B112">
        <v>0</v>
      </c>
    </row>
    <row r="113" spans="1:2" x14ac:dyDescent="0.35">
      <c r="A113" s="1" t="s">
        <v>2855</v>
      </c>
      <c r="B113">
        <v>0</v>
      </c>
    </row>
    <row r="114" spans="1:2" x14ac:dyDescent="0.35">
      <c r="A114" s="1" t="s">
        <v>2856</v>
      </c>
      <c r="B114">
        <v>0</v>
      </c>
    </row>
    <row r="115" spans="1:2" x14ac:dyDescent="0.35">
      <c r="A115" s="1" t="s">
        <v>2857</v>
      </c>
      <c r="B115">
        <v>0</v>
      </c>
    </row>
    <row r="116" spans="1:2" x14ac:dyDescent="0.35">
      <c r="A116" s="1" t="s">
        <v>2858</v>
      </c>
      <c r="B116">
        <v>0</v>
      </c>
    </row>
    <row r="117" spans="1:2" x14ac:dyDescent="0.35">
      <c r="A117" s="1" t="s">
        <v>2859</v>
      </c>
      <c r="B117">
        <v>0</v>
      </c>
    </row>
    <row r="118" spans="1:2" x14ac:dyDescent="0.35">
      <c r="A118" s="1" t="s">
        <v>2860</v>
      </c>
      <c r="B118">
        <v>0</v>
      </c>
    </row>
    <row r="119" spans="1:2" x14ac:dyDescent="0.35">
      <c r="A119" s="1" t="s">
        <v>2861</v>
      </c>
      <c r="B119">
        <v>0</v>
      </c>
    </row>
    <row r="120" spans="1:2" x14ac:dyDescent="0.35">
      <c r="A120" s="1" t="s">
        <v>2862</v>
      </c>
      <c r="B120">
        <v>0</v>
      </c>
    </row>
    <row r="121" spans="1:2" x14ac:dyDescent="0.35">
      <c r="A121" s="1" t="s">
        <v>2863</v>
      </c>
      <c r="B121">
        <v>0</v>
      </c>
    </row>
    <row r="122" spans="1:2" x14ac:dyDescent="0.35">
      <c r="A122" s="1" t="s">
        <v>2864</v>
      </c>
      <c r="B122">
        <v>0</v>
      </c>
    </row>
    <row r="123" spans="1:2" x14ac:dyDescent="0.35">
      <c r="A123" s="1" t="s">
        <v>2865</v>
      </c>
      <c r="B123">
        <v>0</v>
      </c>
    </row>
    <row r="124" spans="1:2" x14ac:dyDescent="0.35">
      <c r="A124" s="1" t="s">
        <v>2866</v>
      </c>
      <c r="B124">
        <v>0</v>
      </c>
    </row>
    <row r="125" spans="1:2" x14ac:dyDescent="0.35">
      <c r="A125" s="1" t="s">
        <v>2867</v>
      </c>
      <c r="B125">
        <v>0</v>
      </c>
    </row>
    <row r="126" spans="1:2" x14ac:dyDescent="0.35">
      <c r="A126" s="1" t="s">
        <v>2868</v>
      </c>
      <c r="B126">
        <v>0</v>
      </c>
    </row>
    <row r="127" spans="1:2" x14ac:dyDescent="0.35">
      <c r="A127" s="1" t="s">
        <v>2869</v>
      </c>
      <c r="B127">
        <v>0</v>
      </c>
    </row>
    <row r="128" spans="1:2" x14ac:dyDescent="0.35">
      <c r="A128" s="1" t="s">
        <v>2870</v>
      </c>
      <c r="B128">
        <v>0</v>
      </c>
    </row>
    <row r="129" spans="1:2" x14ac:dyDescent="0.35">
      <c r="A129" s="1" t="s">
        <v>2871</v>
      </c>
      <c r="B129">
        <v>0</v>
      </c>
    </row>
    <row r="130" spans="1:2" x14ac:dyDescent="0.35">
      <c r="A130" s="1" t="s">
        <v>2872</v>
      </c>
      <c r="B130">
        <v>0</v>
      </c>
    </row>
    <row r="131" spans="1:2" x14ac:dyDescent="0.35">
      <c r="A131" s="1" t="s">
        <v>2873</v>
      </c>
      <c r="B131">
        <v>0</v>
      </c>
    </row>
    <row r="132" spans="1:2" x14ac:dyDescent="0.35">
      <c r="A132" s="1" t="s">
        <v>2874</v>
      </c>
      <c r="B132">
        <v>0</v>
      </c>
    </row>
    <row r="133" spans="1:2" x14ac:dyDescent="0.35">
      <c r="A133" s="1" t="s">
        <v>2875</v>
      </c>
      <c r="B133">
        <v>0</v>
      </c>
    </row>
    <row r="134" spans="1:2" x14ac:dyDescent="0.35">
      <c r="A134" s="1" t="s">
        <v>2876</v>
      </c>
      <c r="B134">
        <v>0</v>
      </c>
    </row>
    <row r="135" spans="1:2" x14ac:dyDescent="0.35">
      <c r="A135" s="1" t="s">
        <v>2877</v>
      </c>
      <c r="B135">
        <v>0</v>
      </c>
    </row>
    <row r="136" spans="1:2" x14ac:dyDescent="0.35">
      <c r="A136" s="1" t="s">
        <v>2878</v>
      </c>
      <c r="B136">
        <v>0</v>
      </c>
    </row>
    <row r="137" spans="1:2" x14ac:dyDescent="0.35">
      <c r="A137" s="1" t="s">
        <v>2879</v>
      </c>
      <c r="B137">
        <v>0</v>
      </c>
    </row>
    <row r="138" spans="1:2" x14ac:dyDescent="0.35">
      <c r="A138" s="1" t="s">
        <v>2880</v>
      </c>
      <c r="B138">
        <v>0</v>
      </c>
    </row>
    <row r="139" spans="1:2" x14ac:dyDescent="0.35">
      <c r="A139" s="1" t="s">
        <v>2881</v>
      </c>
      <c r="B139">
        <v>0</v>
      </c>
    </row>
    <row r="140" spans="1:2" x14ac:dyDescent="0.35">
      <c r="A140" s="1" t="s">
        <v>2882</v>
      </c>
      <c r="B140">
        <v>0</v>
      </c>
    </row>
    <row r="141" spans="1:2" x14ac:dyDescent="0.35">
      <c r="A141" s="1" t="s">
        <v>2883</v>
      </c>
      <c r="B141">
        <v>0</v>
      </c>
    </row>
    <row r="142" spans="1:2" x14ac:dyDescent="0.35">
      <c r="A142" s="1" t="s">
        <v>2884</v>
      </c>
      <c r="B142">
        <v>0</v>
      </c>
    </row>
    <row r="143" spans="1:2" x14ac:dyDescent="0.35">
      <c r="A143" s="1" t="s">
        <v>2885</v>
      </c>
      <c r="B143">
        <v>0</v>
      </c>
    </row>
    <row r="144" spans="1:2" x14ac:dyDescent="0.35">
      <c r="A144" s="1" t="s">
        <v>2886</v>
      </c>
      <c r="B144">
        <v>0</v>
      </c>
    </row>
    <row r="145" spans="1:2" x14ac:dyDescent="0.35">
      <c r="A145" s="1" t="s">
        <v>2887</v>
      </c>
      <c r="B145">
        <v>0</v>
      </c>
    </row>
    <row r="146" spans="1:2" x14ac:dyDescent="0.35">
      <c r="A146" s="1" t="s">
        <v>2888</v>
      </c>
      <c r="B146">
        <v>0</v>
      </c>
    </row>
    <row r="147" spans="1:2" x14ac:dyDescent="0.35">
      <c r="A147" s="1" t="s">
        <v>2889</v>
      </c>
      <c r="B147">
        <v>0</v>
      </c>
    </row>
    <row r="148" spans="1:2" x14ac:dyDescent="0.35">
      <c r="A148" s="1" t="s">
        <v>2890</v>
      </c>
      <c r="B148">
        <v>0</v>
      </c>
    </row>
    <row r="149" spans="1:2" x14ac:dyDescent="0.35">
      <c r="A149" s="1" t="s">
        <v>2891</v>
      </c>
      <c r="B149">
        <v>0</v>
      </c>
    </row>
    <row r="150" spans="1:2" x14ac:dyDescent="0.35">
      <c r="A150" s="1" t="s">
        <v>2892</v>
      </c>
      <c r="B150">
        <v>0</v>
      </c>
    </row>
    <row r="151" spans="1:2" x14ac:dyDescent="0.35">
      <c r="A151" s="1" t="s">
        <v>2893</v>
      </c>
      <c r="B151">
        <v>0</v>
      </c>
    </row>
    <row r="152" spans="1:2" x14ac:dyDescent="0.35">
      <c r="A152" s="1" t="s">
        <v>2894</v>
      </c>
      <c r="B152">
        <v>0</v>
      </c>
    </row>
    <row r="153" spans="1:2" x14ac:dyDescent="0.35">
      <c r="A153" s="1" t="s">
        <v>2895</v>
      </c>
      <c r="B153">
        <v>0</v>
      </c>
    </row>
    <row r="154" spans="1:2" x14ac:dyDescent="0.35">
      <c r="A154" s="1" t="s">
        <v>2896</v>
      </c>
      <c r="B154">
        <v>0</v>
      </c>
    </row>
    <row r="155" spans="1:2" x14ac:dyDescent="0.35">
      <c r="A155" s="1" t="s">
        <v>2897</v>
      </c>
      <c r="B155">
        <v>0</v>
      </c>
    </row>
    <row r="156" spans="1:2" x14ac:dyDescent="0.35">
      <c r="A156" s="1" t="s">
        <v>2898</v>
      </c>
      <c r="B156">
        <v>0</v>
      </c>
    </row>
    <row r="157" spans="1:2" x14ac:dyDescent="0.35">
      <c r="A157" s="1" t="s">
        <v>2899</v>
      </c>
      <c r="B157">
        <v>0</v>
      </c>
    </row>
    <row r="158" spans="1:2" x14ac:dyDescent="0.35">
      <c r="A158" s="1" t="s">
        <v>2900</v>
      </c>
      <c r="B158">
        <v>0</v>
      </c>
    </row>
    <row r="159" spans="1:2" x14ac:dyDescent="0.35">
      <c r="A159" s="1" t="s">
        <v>2901</v>
      </c>
      <c r="B159">
        <v>0</v>
      </c>
    </row>
    <row r="160" spans="1:2" x14ac:dyDescent="0.35">
      <c r="A160" s="1" t="s">
        <v>2902</v>
      </c>
      <c r="B160">
        <v>0</v>
      </c>
    </row>
    <row r="161" spans="1:2" x14ac:dyDescent="0.35">
      <c r="A161" s="1" t="s">
        <v>2903</v>
      </c>
      <c r="B161">
        <v>0</v>
      </c>
    </row>
    <row r="162" spans="1:2" x14ac:dyDescent="0.35">
      <c r="A162" s="1" t="s">
        <v>2904</v>
      </c>
      <c r="B162">
        <v>0</v>
      </c>
    </row>
    <row r="163" spans="1:2" x14ac:dyDescent="0.35">
      <c r="A163" s="1" t="s">
        <v>2905</v>
      </c>
      <c r="B163">
        <v>0</v>
      </c>
    </row>
    <row r="164" spans="1:2" x14ac:dyDescent="0.35">
      <c r="A164" s="1" t="s">
        <v>2906</v>
      </c>
      <c r="B164">
        <v>0</v>
      </c>
    </row>
    <row r="165" spans="1:2" x14ac:dyDescent="0.35">
      <c r="A165" s="1" t="s">
        <v>2907</v>
      </c>
      <c r="B165">
        <v>0</v>
      </c>
    </row>
    <row r="166" spans="1:2" x14ac:dyDescent="0.35">
      <c r="A166" s="1" t="s">
        <v>2908</v>
      </c>
      <c r="B166">
        <v>0</v>
      </c>
    </row>
    <row r="167" spans="1:2" x14ac:dyDescent="0.35">
      <c r="A167" s="1" t="s">
        <v>2909</v>
      </c>
      <c r="B167">
        <v>0</v>
      </c>
    </row>
    <row r="168" spans="1:2" x14ac:dyDescent="0.35">
      <c r="A168" s="1" t="s">
        <v>2910</v>
      </c>
      <c r="B168">
        <v>0</v>
      </c>
    </row>
    <row r="169" spans="1:2" x14ac:dyDescent="0.35">
      <c r="A169" s="1" t="s">
        <v>2911</v>
      </c>
      <c r="B169">
        <v>0</v>
      </c>
    </row>
    <row r="170" spans="1:2" x14ac:dyDescent="0.35">
      <c r="A170" s="1" t="s">
        <v>2912</v>
      </c>
      <c r="B170">
        <v>0.23442783059637001</v>
      </c>
    </row>
    <row r="171" spans="1:2" x14ac:dyDescent="0.35">
      <c r="A171" s="1" t="s">
        <v>2913</v>
      </c>
      <c r="B171">
        <v>0</v>
      </c>
    </row>
    <row r="172" spans="1:2" x14ac:dyDescent="0.35">
      <c r="A172" s="1" t="s">
        <v>2914</v>
      </c>
      <c r="B172">
        <v>0</v>
      </c>
    </row>
    <row r="173" spans="1:2" x14ac:dyDescent="0.35">
      <c r="A173" s="1" t="s">
        <v>2915</v>
      </c>
      <c r="B173">
        <v>0</v>
      </c>
    </row>
    <row r="174" spans="1:2" x14ac:dyDescent="0.35">
      <c r="A174" s="1" t="s">
        <v>2916</v>
      </c>
      <c r="B174">
        <v>0</v>
      </c>
    </row>
    <row r="175" spans="1:2" x14ac:dyDescent="0.35">
      <c r="A175" s="1" t="s">
        <v>2917</v>
      </c>
      <c r="B175">
        <v>0</v>
      </c>
    </row>
    <row r="176" spans="1:2" x14ac:dyDescent="0.35">
      <c r="A176" s="1" t="s">
        <v>2918</v>
      </c>
      <c r="B176">
        <v>0</v>
      </c>
    </row>
    <row r="177" spans="1:2" x14ac:dyDescent="0.35">
      <c r="A177" s="1" t="s">
        <v>2919</v>
      </c>
      <c r="B177">
        <v>0</v>
      </c>
    </row>
    <row r="178" spans="1:2" x14ac:dyDescent="0.35">
      <c r="A178" s="1" t="s">
        <v>2920</v>
      </c>
      <c r="B178">
        <v>0</v>
      </c>
    </row>
    <row r="179" spans="1:2" x14ac:dyDescent="0.35">
      <c r="A179" s="1" t="s">
        <v>2921</v>
      </c>
      <c r="B179">
        <v>0</v>
      </c>
    </row>
    <row r="180" spans="1:2" x14ac:dyDescent="0.35">
      <c r="A180" s="1" t="s">
        <v>2922</v>
      </c>
      <c r="B180">
        <v>0</v>
      </c>
    </row>
    <row r="181" spans="1:2" x14ac:dyDescent="0.35">
      <c r="A181" s="1" t="s">
        <v>2923</v>
      </c>
      <c r="B181">
        <v>0</v>
      </c>
    </row>
    <row r="182" spans="1:2" x14ac:dyDescent="0.35">
      <c r="A182" s="1" t="s">
        <v>2924</v>
      </c>
      <c r="B182">
        <v>0</v>
      </c>
    </row>
    <row r="183" spans="1:2" x14ac:dyDescent="0.35">
      <c r="A183" s="1" t="s">
        <v>2925</v>
      </c>
      <c r="B183">
        <v>0</v>
      </c>
    </row>
    <row r="184" spans="1:2" x14ac:dyDescent="0.35">
      <c r="A184" s="1" t="s">
        <v>2926</v>
      </c>
      <c r="B184">
        <v>0</v>
      </c>
    </row>
    <row r="185" spans="1:2" x14ac:dyDescent="0.35">
      <c r="A185" s="1" t="s">
        <v>2927</v>
      </c>
      <c r="B185">
        <v>0</v>
      </c>
    </row>
    <row r="186" spans="1:2" x14ac:dyDescent="0.35">
      <c r="A186" s="1" t="s">
        <v>2928</v>
      </c>
      <c r="B186">
        <v>0</v>
      </c>
    </row>
    <row r="187" spans="1:2" x14ac:dyDescent="0.35">
      <c r="A187" s="1" t="s">
        <v>2929</v>
      </c>
      <c r="B187">
        <v>0</v>
      </c>
    </row>
    <row r="188" spans="1:2" x14ac:dyDescent="0.35">
      <c r="A188" s="1" t="s">
        <v>2930</v>
      </c>
      <c r="B188">
        <v>0</v>
      </c>
    </row>
    <row r="189" spans="1:2" x14ac:dyDescent="0.35">
      <c r="A189" s="1" t="s">
        <v>2931</v>
      </c>
      <c r="B189">
        <v>0</v>
      </c>
    </row>
    <row r="190" spans="1:2" x14ac:dyDescent="0.35">
      <c r="A190" s="1" t="s">
        <v>2932</v>
      </c>
      <c r="B190">
        <v>0</v>
      </c>
    </row>
    <row r="191" spans="1:2" x14ac:dyDescent="0.35">
      <c r="A191" s="1" t="s">
        <v>2933</v>
      </c>
      <c r="B191">
        <v>0</v>
      </c>
    </row>
    <row r="192" spans="1:2" x14ac:dyDescent="0.35">
      <c r="A192" s="1" t="s">
        <v>2934</v>
      </c>
      <c r="B192">
        <v>0</v>
      </c>
    </row>
    <row r="193" spans="1:2" x14ac:dyDescent="0.35">
      <c r="A193" s="1" t="s">
        <v>2935</v>
      </c>
      <c r="B193">
        <v>0</v>
      </c>
    </row>
    <row r="194" spans="1:2" x14ac:dyDescent="0.35">
      <c r="A194" s="1" t="s">
        <v>2936</v>
      </c>
      <c r="B194">
        <v>0</v>
      </c>
    </row>
    <row r="195" spans="1:2" x14ac:dyDescent="0.35">
      <c r="A195" s="1" t="s">
        <v>2937</v>
      </c>
      <c r="B195">
        <v>0</v>
      </c>
    </row>
    <row r="196" spans="1:2" x14ac:dyDescent="0.35">
      <c r="A196" s="1" t="s">
        <v>2938</v>
      </c>
      <c r="B196">
        <v>0</v>
      </c>
    </row>
    <row r="197" spans="1:2" x14ac:dyDescent="0.35">
      <c r="A197" s="1" t="s">
        <v>2939</v>
      </c>
      <c r="B197">
        <v>0</v>
      </c>
    </row>
    <row r="198" spans="1:2" x14ac:dyDescent="0.35">
      <c r="A198" s="1" t="s">
        <v>2940</v>
      </c>
      <c r="B198">
        <v>0</v>
      </c>
    </row>
    <row r="199" spans="1:2" x14ac:dyDescent="0.35">
      <c r="A199" s="1" t="s">
        <v>2941</v>
      </c>
      <c r="B199">
        <v>0</v>
      </c>
    </row>
    <row r="200" spans="1:2" x14ac:dyDescent="0.35">
      <c r="A200" s="1" t="s">
        <v>2942</v>
      </c>
      <c r="B200">
        <v>0</v>
      </c>
    </row>
    <row r="201" spans="1:2" x14ac:dyDescent="0.35">
      <c r="A201" s="1" t="s">
        <v>2943</v>
      </c>
      <c r="B201">
        <v>0</v>
      </c>
    </row>
    <row r="202" spans="1:2" x14ac:dyDescent="0.35">
      <c r="A202" s="1" t="s">
        <v>2944</v>
      </c>
      <c r="B202">
        <v>0</v>
      </c>
    </row>
    <row r="203" spans="1:2" x14ac:dyDescent="0.35">
      <c r="A203" s="1" t="s">
        <v>2945</v>
      </c>
      <c r="B203">
        <v>0</v>
      </c>
    </row>
    <row r="204" spans="1:2" x14ac:dyDescent="0.35">
      <c r="A204" s="1" t="s">
        <v>2946</v>
      </c>
      <c r="B204">
        <v>0</v>
      </c>
    </row>
    <row r="205" spans="1:2" x14ac:dyDescent="0.35">
      <c r="A205" s="1" t="s">
        <v>2947</v>
      </c>
      <c r="B205">
        <v>0</v>
      </c>
    </row>
    <row r="206" spans="1:2" x14ac:dyDescent="0.35">
      <c r="A206" s="1" t="s">
        <v>2948</v>
      </c>
      <c r="B206">
        <v>0</v>
      </c>
    </row>
    <row r="207" spans="1:2" x14ac:dyDescent="0.35">
      <c r="A207" s="1" t="s">
        <v>2949</v>
      </c>
      <c r="B207">
        <v>0</v>
      </c>
    </row>
    <row r="208" spans="1:2" x14ac:dyDescent="0.35">
      <c r="A208" s="1" t="s">
        <v>2950</v>
      </c>
      <c r="B208">
        <v>0</v>
      </c>
    </row>
    <row r="209" spans="1:2" x14ac:dyDescent="0.35">
      <c r="A209" s="1" t="s">
        <v>2951</v>
      </c>
      <c r="B209">
        <v>0</v>
      </c>
    </row>
    <row r="210" spans="1:2" x14ac:dyDescent="0.35">
      <c r="A210" s="1" t="s">
        <v>2952</v>
      </c>
      <c r="B210">
        <v>0</v>
      </c>
    </row>
    <row r="211" spans="1:2" x14ac:dyDescent="0.35">
      <c r="A211" s="1" t="s">
        <v>2953</v>
      </c>
      <c r="B211">
        <v>0</v>
      </c>
    </row>
    <row r="212" spans="1:2" x14ac:dyDescent="0.35">
      <c r="A212" s="1" t="s">
        <v>2954</v>
      </c>
      <c r="B212">
        <v>0</v>
      </c>
    </row>
    <row r="213" spans="1:2" x14ac:dyDescent="0.35">
      <c r="A213" s="1" t="s">
        <v>2955</v>
      </c>
      <c r="B213">
        <v>0</v>
      </c>
    </row>
    <row r="214" spans="1:2" x14ac:dyDescent="0.35">
      <c r="A214" s="1" t="s">
        <v>2956</v>
      </c>
      <c r="B214">
        <v>0</v>
      </c>
    </row>
    <row r="215" spans="1:2" x14ac:dyDescent="0.35">
      <c r="A215" s="1" t="s">
        <v>2957</v>
      </c>
      <c r="B215">
        <v>0</v>
      </c>
    </row>
    <row r="216" spans="1:2" x14ac:dyDescent="0.35">
      <c r="A216" s="1" t="s">
        <v>2958</v>
      </c>
      <c r="B216">
        <v>0</v>
      </c>
    </row>
    <row r="217" spans="1:2" x14ac:dyDescent="0.35">
      <c r="A217" s="1" t="s">
        <v>2959</v>
      </c>
      <c r="B217">
        <v>0</v>
      </c>
    </row>
    <row r="218" spans="1:2" x14ac:dyDescent="0.35">
      <c r="A218" s="1" t="s">
        <v>2960</v>
      </c>
      <c r="B218">
        <v>0</v>
      </c>
    </row>
    <row r="219" spans="1:2" x14ac:dyDescent="0.35">
      <c r="A219" s="1" t="s">
        <v>2961</v>
      </c>
      <c r="B219">
        <v>0</v>
      </c>
    </row>
    <row r="220" spans="1:2" x14ac:dyDescent="0.35">
      <c r="A220" s="1" t="s">
        <v>2962</v>
      </c>
      <c r="B220">
        <v>0</v>
      </c>
    </row>
    <row r="221" spans="1:2" x14ac:dyDescent="0.35">
      <c r="A221" s="1" t="s">
        <v>2963</v>
      </c>
      <c r="B221">
        <v>0</v>
      </c>
    </row>
    <row r="222" spans="1:2" x14ac:dyDescent="0.35">
      <c r="A222" s="1" t="s">
        <v>2964</v>
      </c>
      <c r="B222">
        <v>0</v>
      </c>
    </row>
    <row r="223" spans="1:2" x14ac:dyDescent="0.35">
      <c r="A223" s="1" t="s">
        <v>2965</v>
      </c>
      <c r="B223">
        <v>0</v>
      </c>
    </row>
    <row r="224" spans="1:2" x14ac:dyDescent="0.35">
      <c r="A224" s="1" t="s">
        <v>2966</v>
      </c>
      <c r="B224">
        <v>0</v>
      </c>
    </row>
    <row r="225" spans="1:2" x14ac:dyDescent="0.35">
      <c r="A225" s="1" t="s">
        <v>2967</v>
      </c>
      <c r="B225">
        <v>0</v>
      </c>
    </row>
    <row r="226" spans="1:2" x14ac:dyDescent="0.35">
      <c r="A226" s="1" t="s">
        <v>2968</v>
      </c>
      <c r="B226">
        <v>0</v>
      </c>
    </row>
    <row r="227" spans="1:2" x14ac:dyDescent="0.35">
      <c r="A227" s="1" t="s">
        <v>2969</v>
      </c>
      <c r="B227">
        <v>0</v>
      </c>
    </row>
    <row r="228" spans="1:2" x14ac:dyDescent="0.35">
      <c r="A228" s="1" t="s">
        <v>2970</v>
      </c>
      <c r="B228">
        <v>0</v>
      </c>
    </row>
    <row r="229" spans="1:2" x14ac:dyDescent="0.35">
      <c r="A229" s="1" t="s">
        <v>2971</v>
      </c>
      <c r="B229">
        <v>0</v>
      </c>
    </row>
    <row r="230" spans="1:2" x14ac:dyDescent="0.35">
      <c r="A230" s="1" t="s">
        <v>2972</v>
      </c>
      <c r="B230">
        <v>0</v>
      </c>
    </row>
    <row r="231" spans="1:2" x14ac:dyDescent="0.35">
      <c r="A231" s="1" t="s">
        <v>2973</v>
      </c>
      <c r="B231">
        <v>0</v>
      </c>
    </row>
    <row r="232" spans="1:2" x14ac:dyDescent="0.35">
      <c r="A232" s="1" t="s">
        <v>2974</v>
      </c>
      <c r="B232">
        <v>0</v>
      </c>
    </row>
    <row r="233" spans="1:2" x14ac:dyDescent="0.35">
      <c r="A233" s="1" t="s">
        <v>2975</v>
      </c>
      <c r="B233">
        <v>0</v>
      </c>
    </row>
    <row r="234" spans="1:2" x14ac:dyDescent="0.35">
      <c r="A234" s="1" t="s">
        <v>2976</v>
      </c>
      <c r="B234">
        <v>0</v>
      </c>
    </row>
    <row r="235" spans="1:2" x14ac:dyDescent="0.35">
      <c r="A235" s="1" t="s">
        <v>2977</v>
      </c>
      <c r="B235">
        <v>0</v>
      </c>
    </row>
    <row r="236" spans="1:2" x14ac:dyDescent="0.35">
      <c r="A236" s="1" t="s">
        <v>2978</v>
      </c>
      <c r="B236">
        <v>0</v>
      </c>
    </row>
    <row r="237" spans="1:2" x14ac:dyDescent="0.35">
      <c r="A237" s="1" t="s">
        <v>2979</v>
      </c>
      <c r="B237">
        <v>0</v>
      </c>
    </row>
    <row r="238" spans="1:2" x14ac:dyDescent="0.35">
      <c r="A238" s="1" t="s">
        <v>2980</v>
      </c>
      <c r="B238">
        <v>0</v>
      </c>
    </row>
    <row r="239" spans="1:2" x14ac:dyDescent="0.35">
      <c r="A239" s="1" t="s">
        <v>2981</v>
      </c>
      <c r="B239">
        <v>0</v>
      </c>
    </row>
    <row r="240" spans="1:2" x14ac:dyDescent="0.35">
      <c r="A240" s="1" t="s">
        <v>2982</v>
      </c>
      <c r="B240">
        <v>0</v>
      </c>
    </row>
    <row r="241" spans="1:2" x14ac:dyDescent="0.35">
      <c r="A241" s="1" t="s">
        <v>2983</v>
      </c>
      <c r="B241">
        <v>0</v>
      </c>
    </row>
    <row r="242" spans="1:2" x14ac:dyDescent="0.35">
      <c r="A242" s="1" t="s">
        <v>2984</v>
      </c>
      <c r="B242">
        <v>0</v>
      </c>
    </row>
    <row r="243" spans="1:2" x14ac:dyDescent="0.35">
      <c r="A243" s="1" t="s">
        <v>2985</v>
      </c>
      <c r="B243">
        <v>0</v>
      </c>
    </row>
    <row r="244" spans="1:2" x14ac:dyDescent="0.35">
      <c r="A244" s="1" t="s">
        <v>2986</v>
      </c>
      <c r="B244">
        <v>0</v>
      </c>
    </row>
    <row r="245" spans="1:2" x14ac:dyDescent="0.35">
      <c r="A245" s="1" t="s">
        <v>2987</v>
      </c>
      <c r="B245">
        <v>0</v>
      </c>
    </row>
    <row r="246" spans="1:2" x14ac:dyDescent="0.35">
      <c r="A246" s="1" t="s">
        <v>2988</v>
      </c>
      <c r="B246">
        <v>0</v>
      </c>
    </row>
    <row r="247" spans="1:2" x14ac:dyDescent="0.35">
      <c r="A247" s="1" t="s">
        <v>2989</v>
      </c>
      <c r="B247">
        <v>0</v>
      </c>
    </row>
    <row r="248" spans="1:2" x14ac:dyDescent="0.35">
      <c r="A248" s="1" t="s">
        <v>2990</v>
      </c>
      <c r="B248">
        <v>0</v>
      </c>
    </row>
    <row r="249" spans="1:2" x14ac:dyDescent="0.35">
      <c r="A249" s="1" t="s">
        <v>2991</v>
      </c>
      <c r="B249">
        <v>0</v>
      </c>
    </row>
    <row r="250" spans="1:2" x14ac:dyDescent="0.35">
      <c r="A250" s="1" t="s">
        <v>2992</v>
      </c>
      <c r="B250">
        <v>0</v>
      </c>
    </row>
    <row r="251" spans="1:2" x14ac:dyDescent="0.35">
      <c r="A251" s="1" t="s">
        <v>2993</v>
      </c>
      <c r="B251">
        <v>0</v>
      </c>
    </row>
    <row r="252" spans="1:2" x14ac:dyDescent="0.35">
      <c r="A252" s="1" t="s">
        <v>2994</v>
      </c>
      <c r="B252">
        <v>0</v>
      </c>
    </row>
    <row r="253" spans="1:2" x14ac:dyDescent="0.35">
      <c r="A253" s="1" t="s">
        <v>2995</v>
      </c>
      <c r="B253">
        <v>0</v>
      </c>
    </row>
    <row r="254" spans="1:2" x14ac:dyDescent="0.35">
      <c r="A254" s="1" t="s">
        <v>2996</v>
      </c>
      <c r="B254">
        <v>0</v>
      </c>
    </row>
    <row r="255" spans="1:2" x14ac:dyDescent="0.35">
      <c r="A255" s="1" t="s">
        <v>2997</v>
      </c>
      <c r="B255">
        <v>0</v>
      </c>
    </row>
    <row r="256" spans="1:2" x14ac:dyDescent="0.35">
      <c r="A256" s="1" t="s">
        <v>2998</v>
      </c>
      <c r="B256">
        <v>0</v>
      </c>
    </row>
    <row r="257" spans="1:2" x14ac:dyDescent="0.35">
      <c r="A257" s="1" t="s">
        <v>2999</v>
      </c>
      <c r="B257">
        <v>0</v>
      </c>
    </row>
    <row r="258" spans="1:2" x14ac:dyDescent="0.35">
      <c r="A258" s="1" t="s">
        <v>3000</v>
      </c>
      <c r="B258">
        <v>0</v>
      </c>
    </row>
    <row r="259" spans="1:2" x14ac:dyDescent="0.35">
      <c r="A259" s="1" t="s">
        <v>3001</v>
      </c>
      <c r="B259">
        <v>0</v>
      </c>
    </row>
    <row r="260" spans="1:2" x14ac:dyDescent="0.35">
      <c r="A260" s="1" t="s">
        <v>3002</v>
      </c>
      <c r="B260">
        <v>0</v>
      </c>
    </row>
    <row r="261" spans="1:2" x14ac:dyDescent="0.35">
      <c r="A261" s="1" t="s">
        <v>3003</v>
      </c>
      <c r="B261">
        <v>0</v>
      </c>
    </row>
    <row r="262" spans="1:2" x14ac:dyDescent="0.35">
      <c r="A262" s="1" t="s">
        <v>3004</v>
      </c>
      <c r="B262">
        <v>0</v>
      </c>
    </row>
    <row r="263" spans="1:2" x14ac:dyDescent="0.35">
      <c r="A263" s="1" t="s">
        <v>3005</v>
      </c>
      <c r="B263">
        <v>0</v>
      </c>
    </row>
    <row r="264" spans="1:2" x14ac:dyDescent="0.35">
      <c r="A264" s="1" t="s">
        <v>3006</v>
      </c>
      <c r="B264">
        <v>0</v>
      </c>
    </row>
    <row r="265" spans="1:2" x14ac:dyDescent="0.35">
      <c r="A265" s="1" t="s">
        <v>3007</v>
      </c>
      <c r="B265">
        <v>0</v>
      </c>
    </row>
    <row r="266" spans="1:2" x14ac:dyDescent="0.35">
      <c r="A266" s="1" t="s">
        <v>3008</v>
      </c>
      <c r="B266">
        <v>0</v>
      </c>
    </row>
    <row r="267" spans="1:2" x14ac:dyDescent="0.35">
      <c r="A267" s="1" t="s">
        <v>3009</v>
      </c>
      <c r="B267">
        <v>0</v>
      </c>
    </row>
    <row r="268" spans="1:2" x14ac:dyDescent="0.35">
      <c r="A268" s="1" t="s">
        <v>3010</v>
      </c>
      <c r="B268">
        <v>0</v>
      </c>
    </row>
    <row r="269" spans="1:2" x14ac:dyDescent="0.35">
      <c r="A269" s="1" t="s">
        <v>3011</v>
      </c>
      <c r="B269">
        <v>0</v>
      </c>
    </row>
    <row r="270" spans="1:2" x14ac:dyDescent="0.35">
      <c r="A270" s="1" t="s">
        <v>3012</v>
      </c>
      <c r="B270">
        <v>0</v>
      </c>
    </row>
    <row r="271" spans="1:2" x14ac:dyDescent="0.35">
      <c r="A271" s="1" t="s">
        <v>3013</v>
      </c>
      <c r="B271">
        <v>0</v>
      </c>
    </row>
    <row r="272" spans="1:2" x14ac:dyDescent="0.35">
      <c r="A272" s="1" t="s">
        <v>3014</v>
      </c>
      <c r="B272">
        <v>0</v>
      </c>
    </row>
    <row r="273" spans="1:2" x14ac:dyDescent="0.35">
      <c r="A273" s="1" t="s">
        <v>3015</v>
      </c>
      <c r="B273">
        <v>0</v>
      </c>
    </row>
    <row r="274" spans="1:2" x14ac:dyDescent="0.35">
      <c r="A274" s="1" t="s">
        <v>3016</v>
      </c>
      <c r="B274">
        <v>0</v>
      </c>
    </row>
    <row r="275" spans="1:2" x14ac:dyDescent="0.35">
      <c r="A275" s="1" t="s">
        <v>3017</v>
      </c>
      <c r="B275">
        <v>0</v>
      </c>
    </row>
    <row r="276" spans="1:2" x14ac:dyDescent="0.35">
      <c r="A276" s="1" t="s">
        <v>3018</v>
      </c>
      <c r="B276">
        <v>0</v>
      </c>
    </row>
    <row r="277" spans="1:2" x14ac:dyDescent="0.35">
      <c r="A277" s="1" t="s">
        <v>3019</v>
      </c>
      <c r="B277">
        <v>0</v>
      </c>
    </row>
    <row r="278" spans="1:2" x14ac:dyDescent="0.35">
      <c r="A278" s="1" t="s">
        <v>3020</v>
      </c>
      <c r="B278">
        <v>0</v>
      </c>
    </row>
    <row r="279" spans="1:2" x14ac:dyDescent="0.35">
      <c r="A279" s="1" t="s">
        <v>3021</v>
      </c>
      <c r="B279">
        <v>0</v>
      </c>
    </row>
    <row r="280" spans="1:2" x14ac:dyDescent="0.35">
      <c r="A280" s="1" t="s">
        <v>3022</v>
      </c>
      <c r="B280">
        <v>0</v>
      </c>
    </row>
    <row r="281" spans="1:2" x14ac:dyDescent="0.35">
      <c r="A281" s="1" t="s">
        <v>3023</v>
      </c>
      <c r="B281">
        <v>0</v>
      </c>
    </row>
    <row r="282" spans="1:2" x14ac:dyDescent="0.35">
      <c r="A282" s="1" t="s">
        <v>3024</v>
      </c>
      <c r="B282">
        <v>0</v>
      </c>
    </row>
    <row r="283" spans="1:2" x14ac:dyDescent="0.35">
      <c r="A283" s="1" t="s">
        <v>3025</v>
      </c>
      <c r="B283">
        <v>0</v>
      </c>
    </row>
    <row r="284" spans="1:2" x14ac:dyDescent="0.35">
      <c r="A284" s="1" t="s">
        <v>3026</v>
      </c>
      <c r="B284">
        <v>0</v>
      </c>
    </row>
    <row r="285" spans="1:2" x14ac:dyDescent="0.35">
      <c r="A285" s="1" t="s">
        <v>3027</v>
      </c>
      <c r="B285">
        <v>0</v>
      </c>
    </row>
    <row r="286" spans="1:2" x14ac:dyDescent="0.35">
      <c r="A286" s="1" t="s">
        <v>3028</v>
      </c>
      <c r="B286">
        <v>0</v>
      </c>
    </row>
    <row r="287" spans="1:2" x14ac:dyDescent="0.35">
      <c r="A287" s="1" t="s">
        <v>3029</v>
      </c>
      <c r="B287">
        <v>0</v>
      </c>
    </row>
    <row r="288" spans="1:2" x14ac:dyDescent="0.35">
      <c r="A288" s="1" t="s">
        <v>3030</v>
      </c>
      <c r="B288">
        <v>0</v>
      </c>
    </row>
    <row r="289" spans="1:2" x14ac:dyDescent="0.35">
      <c r="A289" s="1" t="s">
        <v>3031</v>
      </c>
      <c r="B289">
        <v>0</v>
      </c>
    </row>
    <row r="290" spans="1:2" x14ac:dyDescent="0.35">
      <c r="A290" s="1" t="s">
        <v>3032</v>
      </c>
      <c r="B290">
        <v>7.6876404494382003E-2</v>
      </c>
    </row>
    <row r="291" spans="1:2" x14ac:dyDescent="0.35">
      <c r="A291" s="1" t="s">
        <v>3033</v>
      </c>
      <c r="B291">
        <v>0</v>
      </c>
    </row>
    <row r="292" spans="1:2" x14ac:dyDescent="0.35">
      <c r="A292" s="1" t="s">
        <v>3034</v>
      </c>
      <c r="B292">
        <v>0</v>
      </c>
    </row>
    <row r="293" spans="1:2" x14ac:dyDescent="0.35">
      <c r="A293" s="1" t="s">
        <v>3035</v>
      </c>
      <c r="B293">
        <v>0</v>
      </c>
    </row>
    <row r="294" spans="1:2" x14ac:dyDescent="0.35">
      <c r="A294" s="1" t="s">
        <v>3036</v>
      </c>
      <c r="B294">
        <v>0</v>
      </c>
    </row>
    <row r="295" spans="1:2" x14ac:dyDescent="0.35">
      <c r="A295" s="1" t="s">
        <v>3037</v>
      </c>
      <c r="B295">
        <v>0</v>
      </c>
    </row>
    <row r="296" spans="1:2" x14ac:dyDescent="0.35">
      <c r="A296" s="1" t="s">
        <v>3038</v>
      </c>
      <c r="B296">
        <v>0</v>
      </c>
    </row>
    <row r="297" spans="1:2" x14ac:dyDescent="0.35">
      <c r="A297" s="1" t="s">
        <v>3039</v>
      </c>
      <c r="B297">
        <v>0</v>
      </c>
    </row>
    <row r="298" spans="1:2" x14ac:dyDescent="0.35">
      <c r="A298" s="1" t="s">
        <v>3040</v>
      </c>
      <c r="B298">
        <v>0</v>
      </c>
    </row>
    <row r="299" spans="1:2" x14ac:dyDescent="0.35">
      <c r="A299" s="1" t="s">
        <v>3041</v>
      </c>
      <c r="B299">
        <v>0</v>
      </c>
    </row>
    <row r="300" spans="1:2" x14ac:dyDescent="0.35">
      <c r="A300" s="1" t="s">
        <v>3042</v>
      </c>
      <c r="B300">
        <v>0</v>
      </c>
    </row>
    <row r="301" spans="1:2" x14ac:dyDescent="0.35">
      <c r="A301" s="1" t="s">
        <v>3043</v>
      </c>
      <c r="B301">
        <v>0</v>
      </c>
    </row>
    <row r="302" spans="1:2" x14ac:dyDescent="0.35">
      <c r="A302" s="1" t="s">
        <v>3044</v>
      </c>
      <c r="B302">
        <v>0</v>
      </c>
    </row>
    <row r="303" spans="1:2" x14ac:dyDescent="0.35">
      <c r="A303" s="1" t="s">
        <v>3045</v>
      </c>
      <c r="B303">
        <v>0</v>
      </c>
    </row>
    <row r="304" spans="1:2" x14ac:dyDescent="0.35">
      <c r="A304" s="1" t="s">
        <v>3046</v>
      </c>
      <c r="B304">
        <v>0</v>
      </c>
    </row>
    <row r="305" spans="1:2" x14ac:dyDescent="0.35">
      <c r="A305" s="1" t="s">
        <v>3047</v>
      </c>
      <c r="B305">
        <v>0</v>
      </c>
    </row>
    <row r="306" spans="1:2" x14ac:dyDescent="0.35">
      <c r="A306" s="1" t="s">
        <v>3048</v>
      </c>
      <c r="B306">
        <v>0</v>
      </c>
    </row>
    <row r="307" spans="1:2" x14ac:dyDescent="0.35">
      <c r="A307" s="1" t="s">
        <v>3049</v>
      </c>
      <c r="B307">
        <v>0</v>
      </c>
    </row>
    <row r="308" spans="1:2" x14ac:dyDescent="0.35">
      <c r="A308" s="1" t="s">
        <v>3050</v>
      </c>
      <c r="B308">
        <v>0</v>
      </c>
    </row>
    <row r="309" spans="1:2" x14ac:dyDescent="0.35">
      <c r="A309" s="1" t="s">
        <v>3051</v>
      </c>
      <c r="B309">
        <v>0</v>
      </c>
    </row>
    <row r="310" spans="1:2" x14ac:dyDescent="0.35">
      <c r="A310" s="1" t="s">
        <v>3052</v>
      </c>
      <c r="B310">
        <v>0</v>
      </c>
    </row>
    <row r="311" spans="1:2" x14ac:dyDescent="0.35">
      <c r="A311" s="1" t="s">
        <v>3053</v>
      </c>
      <c r="B311">
        <v>0</v>
      </c>
    </row>
    <row r="312" spans="1:2" x14ac:dyDescent="0.35">
      <c r="A312" s="1" t="s">
        <v>3054</v>
      </c>
      <c r="B312">
        <v>0</v>
      </c>
    </row>
    <row r="313" spans="1:2" x14ac:dyDescent="0.35">
      <c r="A313" s="1" t="s">
        <v>3055</v>
      </c>
      <c r="B313">
        <v>0</v>
      </c>
    </row>
    <row r="314" spans="1:2" x14ac:dyDescent="0.35">
      <c r="A314" s="1" t="s">
        <v>3056</v>
      </c>
      <c r="B314">
        <v>0</v>
      </c>
    </row>
    <row r="315" spans="1:2" x14ac:dyDescent="0.35">
      <c r="A315" s="1" t="s">
        <v>3057</v>
      </c>
      <c r="B315">
        <v>0</v>
      </c>
    </row>
    <row r="316" spans="1:2" x14ac:dyDescent="0.35">
      <c r="A316" s="1" t="s">
        <v>3058</v>
      </c>
      <c r="B316">
        <v>0</v>
      </c>
    </row>
    <row r="317" spans="1:2" x14ac:dyDescent="0.35">
      <c r="A317" s="1" t="s">
        <v>3059</v>
      </c>
      <c r="B317">
        <v>0</v>
      </c>
    </row>
    <row r="318" spans="1:2" x14ac:dyDescent="0.35">
      <c r="A318" s="1" t="s">
        <v>3060</v>
      </c>
      <c r="B318">
        <v>0</v>
      </c>
    </row>
    <row r="319" spans="1:2" x14ac:dyDescent="0.35">
      <c r="A319" s="1" t="s">
        <v>3061</v>
      </c>
      <c r="B319">
        <v>0</v>
      </c>
    </row>
    <row r="320" spans="1:2" x14ac:dyDescent="0.35">
      <c r="A320" s="1" t="s">
        <v>3062</v>
      </c>
      <c r="B320">
        <v>0</v>
      </c>
    </row>
    <row r="321" spans="1:2" x14ac:dyDescent="0.35">
      <c r="A321" s="1" t="s">
        <v>3063</v>
      </c>
      <c r="B321">
        <v>0</v>
      </c>
    </row>
    <row r="322" spans="1:2" x14ac:dyDescent="0.35">
      <c r="A322" s="1" t="s">
        <v>3064</v>
      </c>
      <c r="B322">
        <v>0</v>
      </c>
    </row>
    <row r="323" spans="1:2" x14ac:dyDescent="0.35">
      <c r="A323" s="1" t="s">
        <v>3065</v>
      </c>
      <c r="B323">
        <v>0</v>
      </c>
    </row>
    <row r="324" spans="1:2" x14ac:dyDescent="0.35">
      <c r="A324" s="1" t="s">
        <v>3066</v>
      </c>
      <c r="B324">
        <v>0</v>
      </c>
    </row>
    <row r="325" spans="1:2" x14ac:dyDescent="0.35">
      <c r="A325" s="1" t="s">
        <v>3067</v>
      </c>
      <c r="B325">
        <v>0</v>
      </c>
    </row>
    <row r="326" spans="1:2" x14ac:dyDescent="0.35">
      <c r="A326" s="1" t="s">
        <v>3068</v>
      </c>
      <c r="B326">
        <v>0</v>
      </c>
    </row>
    <row r="327" spans="1:2" x14ac:dyDescent="0.35">
      <c r="A327" s="1" t="s">
        <v>3069</v>
      </c>
      <c r="B327">
        <v>0</v>
      </c>
    </row>
    <row r="328" spans="1:2" x14ac:dyDescent="0.35">
      <c r="A328" s="1" t="s">
        <v>3070</v>
      </c>
      <c r="B328">
        <v>0</v>
      </c>
    </row>
    <row r="329" spans="1:2" x14ac:dyDescent="0.35">
      <c r="A329" s="1" t="s">
        <v>3071</v>
      </c>
      <c r="B329">
        <v>0</v>
      </c>
    </row>
    <row r="330" spans="1:2" x14ac:dyDescent="0.35">
      <c r="A330" s="1" t="s">
        <v>3072</v>
      </c>
      <c r="B330">
        <v>0</v>
      </c>
    </row>
    <row r="331" spans="1:2" x14ac:dyDescent="0.35">
      <c r="A331" s="1" t="s">
        <v>3073</v>
      </c>
      <c r="B331">
        <v>0</v>
      </c>
    </row>
    <row r="332" spans="1:2" x14ac:dyDescent="0.35">
      <c r="A332" s="1" t="s">
        <v>3074</v>
      </c>
      <c r="B332">
        <v>0</v>
      </c>
    </row>
    <row r="333" spans="1:2" x14ac:dyDescent="0.35">
      <c r="A333" s="1" t="s">
        <v>3075</v>
      </c>
      <c r="B333">
        <v>0</v>
      </c>
    </row>
    <row r="334" spans="1:2" x14ac:dyDescent="0.35">
      <c r="A334" s="1" t="s">
        <v>3076</v>
      </c>
      <c r="B334">
        <v>0</v>
      </c>
    </row>
    <row r="335" spans="1:2" x14ac:dyDescent="0.35">
      <c r="A335" s="1" t="s">
        <v>3077</v>
      </c>
      <c r="B335">
        <v>0</v>
      </c>
    </row>
    <row r="336" spans="1:2" x14ac:dyDescent="0.35">
      <c r="A336" s="1" t="s">
        <v>3078</v>
      </c>
      <c r="B336">
        <v>0</v>
      </c>
    </row>
    <row r="337" spans="1:2" x14ac:dyDescent="0.35">
      <c r="A337" s="1" t="s">
        <v>3079</v>
      </c>
      <c r="B337">
        <v>0</v>
      </c>
    </row>
    <row r="338" spans="1:2" x14ac:dyDescent="0.35">
      <c r="A338" s="1" t="s">
        <v>3080</v>
      </c>
      <c r="B338">
        <v>0</v>
      </c>
    </row>
    <row r="339" spans="1:2" x14ac:dyDescent="0.35">
      <c r="A339" s="1" t="s">
        <v>3081</v>
      </c>
      <c r="B339">
        <v>0</v>
      </c>
    </row>
    <row r="340" spans="1:2" x14ac:dyDescent="0.35">
      <c r="A340" s="1" t="s">
        <v>3082</v>
      </c>
      <c r="B340">
        <v>0</v>
      </c>
    </row>
    <row r="341" spans="1:2" x14ac:dyDescent="0.35">
      <c r="A341" s="1" t="s">
        <v>3083</v>
      </c>
      <c r="B341">
        <v>0</v>
      </c>
    </row>
    <row r="342" spans="1:2" x14ac:dyDescent="0.35">
      <c r="A342" s="1" t="s">
        <v>3084</v>
      </c>
      <c r="B342">
        <v>0</v>
      </c>
    </row>
    <row r="343" spans="1:2" x14ac:dyDescent="0.35">
      <c r="A343" s="1" t="s">
        <v>3085</v>
      </c>
      <c r="B343">
        <v>0</v>
      </c>
    </row>
    <row r="344" spans="1:2" x14ac:dyDescent="0.35">
      <c r="A344" s="1" t="s">
        <v>3086</v>
      </c>
      <c r="B344">
        <v>0</v>
      </c>
    </row>
    <row r="345" spans="1:2" x14ac:dyDescent="0.35">
      <c r="A345" s="1" t="s">
        <v>3087</v>
      </c>
      <c r="B345">
        <v>0</v>
      </c>
    </row>
    <row r="346" spans="1:2" x14ac:dyDescent="0.35">
      <c r="A346" s="1" t="s">
        <v>3088</v>
      </c>
      <c r="B346">
        <v>0</v>
      </c>
    </row>
    <row r="347" spans="1:2" x14ac:dyDescent="0.35">
      <c r="A347" s="1" t="s">
        <v>3089</v>
      </c>
      <c r="B347">
        <v>0</v>
      </c>
    </row>
    <row r="348" spans="1:2" x14ac:dyDescent="0.35">
      <c r="A348" s="1" t="s">
        <v>3090</v>
      </c>
      <c r="B348">
        <v>0</v>
      </c>
    </row>
    <row r="349" spans="1:2" x14ac:dyDescent="0.35">
      <c r="A349" s="1" t="s">
        <v>3091</v>
      </c>
      <c r="B349">
        <v>0</v>
      </c>
    </row>
    <row r="350" spans="1:2" x14ac:dyDescent="0.35">
      <c r="A350" s="1" t="s">
        <v>3092</v>
      </c>
      <c r="B350">
        <v>0</v>
      </c>
    </row>
    <row r="351" spans="1:2" x14ac:dyDescent="0.35">
      <c r="A351" s="1" t="s">
        <v>3093</v>
      </c>
      <c r="B351">
        <v>0</v>
      </c>
    </row>
    <row r="352" spans="1:2" x14ac:dyDescent="0.35">
      <c r="A352" s="1" t="s">
        <v>3094</v>
      </c>
      <c r="B352">
        <v>0</v>
      </c>
    </row>
    <row r="353" spans="1:2" x14ac:dyDescent="0.35">
      <c r="A353" s="1" t="s">
        <v>3095</v>
      </c>
      <c r="B353">
        <v>0</v>
      </c>
    </row>
    <row r="354" spans="1:2" x14ac:dyDescent="0.35">
      <c r="A354" s="1" t="s">
        <v>3096</v>
      </c>
      <c r="B354">
        <v>0</v>
      </c>
    </row>
    <row r="355" spans="1:2" x14ac:dyDescent="0.35">
      <c r="A355" s="1" t="s">
        <v>3097</v>
      </c>
      <c r="B355">
        <v>0</v>
      </c>
    </row>
    <row r="356" spans="1:2" x14ac:dyDescent="0.35">
      <c r="A356" s="1" t="s">
        <v>3098</v>
      </c>
      <c r="B356">
        <v>0</v>
      </c>
    </row>
    <row r="357" spans="1:2" x14ac:dyDescent="0.35">
      <c r="A357" s="1" t="s">
        <v>3099</v>
      </c>
      <c r="B357">
        <v>0</v>
      </c>
    </row>
    <row r="358" spans="1:2" x14ac:dyDescent="0.35">
      <c r="A358" s="1" t="s">
        <v>3100</v>
      </c>
      <c r="B358">
        <v>0</v>
      </c>
    </row>
    <row r="359" spans="1:2" x14ac:dyDescent="0.35">
      <c r="A359" s="1" t="s">
        <v>3101</v>
      </c>
      <c r="B359">
        <v>0</v>
      </c>
    </row>
    <row r="360" spans="1:2" x14ac:dyDescent="0.35">
      <c r="A360" s="1" t="s">
        <v>3102</v>
      </c>
      <c r="B360">
        <v>0</v>
      </c>
    </row>
    <row r="361" spans="1:2" x14ac:dyDescent="0.35">
      <c r="A361" s="1" t="s">
        <v>3103</v>
      </c>
      <c r="B361">
        <v>0</v>
      </c>
    </row>
    <row r="362" spans="1:2" x14ac:dyDescent="0.35">
      <c r="A362" s="1" t="s">
        <v>3104</v>
      </c>
      <c r="B362">
        <v>0</v>
      </c>
    </row>
    <row r="363" spans="1:2" x14ac:dyDescent="0.35">
      <c r="A363" s="1" t="s">
        <v>3105</v>
      </c>
      <c r="B363">
        <v>0</v>
      </c>
    </row>
    <row r="364" spans="1:2" x14ac:dyDescent="0.35">
      <c r="A364" s="1" t="s">
        <v>3106</v>
      </c>
      <c r="B364">
        <v>0</v>
      </c>
    </row>
    <row r="365" spans="1:2" x14ac:dyDescent="0.35">
      <c r="A365" s="1" t="s">
        <v>3107</v>
      </c>
      <c r="B365">
        <v>0</v>
      </c>
    </row>
    <row r="366" spans="1:2" x14ac:dyDescent="0.35">
      <c r="A366" s="1" t="s">
        <v>3108</v>
      </c>
      <c r="B366">
        <v>0</v>
      </c>
    </row>
    <row r="367" spans="1:2" x14ac:dyDescent="0.35">
      <c r="A367" s="1" t="s">
        <v>3109</v>
      </c>
      <c r="B367">
        <v>0</v>
      </c>
    </row>
    <row r="368" spans="1:2" x14ac:dyDescent="0.35">
      <c r="A368" s="1" t="s">
        <v>3110</v>
      </c>
      <c r="B368">
        <v>0</v>
      </c>
    </row>
    <row r="369" spans="1:2" x14ac:dyDescent="0.35">
      <c r="A369" s="1" t="s">
        <v>3111</v>
      </c>
      <c r="B369">
        <v>0</v>
      </c>
    </row>
    <row r="370" spans="1:2" x14ac:dyDescent="0.35">
      <c r="A370" s="1" t="s">
        <v>3112</v>
      </c>
      <c r="B370">
        <v>0</v>
      </c>
    </row>
    <row r="371" spans="1:2" x14ac:dyDescent="0.35">
      <c r="A371" s="1" t="s">
        <v>3113</v>
      </c>
      <c r="B371">
        <v>0</v>
      </c>
    </row>
    <row r="372" spans="1:2" x14ac:dyDescent="0.35">
      <c r="A372" s="1" t="s">
        <v>3114</v>
      </c>
      <c r="B372">
        <v>0</v>
      </c>
    </row>
    <row r="373" spans="1:2" x14ac:dyDescent="0.35">
      <c r="A373" s="1" t="s">
        <v>3115</v>
      </c>
      <c r="B373">
        <v>0</v>
      </c>
    </row>
    <row r="374" spans="1:2" x14ac:dyDescent="0.35">
      <c r="A374" s="1" t="s">
        <v>3116</v>
      </c>
      <c r="B374">
        <v>0</v>
      </c>
    </row>
    <row r="375" spans="1:2" x14ac:dyDescent="0.35">
      <c r="A375" s="1" t="s">
        <v>3117</v>
      </c>
      <c r="B375">
        <v>0</v>
      </c>
    </row>
    <row r="376" spans="1:2" x14ac:dyDescent="0.35">
      <c r="A376" s="1" t="s">
        <v>3118</v>
      </c>
      <c r="B376">
        <v>0</v>
      </c>
    </row>
    <row r="377" spans="1:2" x14ac:dyDescent="0.35">
      <c r="A377" s="1" t="s">
        <v>3119</v>
      </c>
      <c r="B377">
        <v>0</v>
      </c>
    </row>
    <row r="378" spans="1:2" x14ac:dyDescent="0.35">
      <c r="A378" s="1" t="s">
        <v>3120</v>
      </c>
      <c r="B378">
        <v>0</v>
      </c>
    </row>
    <row r="379" spans="1:2" x14ac:dyDescent="0.35">
      <c r="A379" s="1" t="s">
        <v>3121</v>
      </c>
      <c r="B379">
        <v>0</v>
      </c>
    </row>
    <row r="380" spans="1:2" x14ac:dyDescent="0.35">
      <c r="A380" s="1" t="s">
        <v>3122</v>
      </c>
      <c r="B380">
        <v>0</v>
      </c>
    </row>
    <row r="381" spans="1:2" x14ac:dyDescent="0.35">
      <c r="A381" s="1" t="s">
        <v>3123</v>
      </c>
      <c r="B381">
        <v>0</v>
      </c>
    </row>
    <row r="382" spans="1:2" x14ac:dyDescent="0.35">
      <c r="A382" s="1" t="s">
        <v>3124</v>
      </c>
      <c r="B382">
        <v>0</v>
      </c>
    </row>
    <row r="383" spans="1:2" x14ac:dyDescent="0.35">
      <c r="A383" s="1" t="s">
        <v>3125</v>
      </c>
      <c r="B383">
        <v>0</v>
      </c>
    </row>
    <row r="384" spans="1:2" x14ac:dyDescent="0.35">
      <c r="A384" s="1" t="s">
        <v>3126</v>
      </c>
      <c r="B384">
        <v>0</v>
      </c>
    </row>
    <row r="385" spans="1:2" x14ac:dyDescent="0.35">
      <c r="A385" s="1" t="s">
        <v>3127</v>
      </c>
      <c r="B385">
        <v>0</v>
      </c>
    </row>
    <row r="386" spans="1:2" x14ac:dyDescent="0.35">
      <c r="A386" s="1" t="s">
        <v>3128</v>
      </c>
      <c r="B386">
        <v>0</v>
      </c>
    </row>
    <row r="387" spans="1:2" x14ac:dyDescent="0.35">
      <c r="A387" s="1" t="s">
        <v>3129</v>
      </c>
      <c r="B387">
        <v>0</v>
      </c>
    </row>
    <row r="388" spans="1:2" x14ac:dyDescent="0.35">
      <c r="A388" s="1" t="s">
        <v>3130</v>
      </c>
      <c r="B388">
        <v>0</v>
      </c>
    </row>
    <row r="389" spans="1:2" x14ac:dyDescent="0.35">
      <c r="A389" s="1" t="s">
        <v>3131</v>
      </c>
      <c r="B389">
        <v>0</v>
      </c>
    </row>
    <row r="390" spans="1:2" x14ac:dyDescent="0.35">
      <c r="A390" s="1" t="s">
        <v>3132</v>
      </c>
      <c r="B390">
        <v>0</v>
      </c>
    </row>
    <row r="391" spans="1:2" x14ac:dyDescent="0.35">
      <c r="A391" s="1" t="s">
        <v>3133</v>
      </c>
      <c r="B391">
        <v>0</v>
      </c>
    </row>
    <row r="392" spans="1:2" x14ac:dyDescent="0.35">
      <c r="A392" s="1" t="s">
        <v>3134</v>
      </c>
      <c r="B392">
        <v>0</v>
      </c>
    </row>
    <row r="393" spans="1:2" x14ac:dyDescent="0.35">
      <c r="A393" s="1" t="s">
        <v>3135</v>
      </c>
      <c r="B393">
        <v>0</v>
      </c>
    </row>
    <row r="394" spans="1:2" x14ac:dyDescent="0.35">
      <c r="A394" s="1" t="s">
        <v>3136</v>
      </c>
      <c r="B394">
        <v>0</v>
      </c>
    </row>
    <row r="395" spans="1:2" x14ac:dyDescent="0.35">
      <c r="A395" s="1" t="s">
        <v>3137</v>
      </c>
      <c r="B395">
        <v>0</v>
      </c>
    </row>
    <row r="396" spans="1:2" x14ac:dyDescent="0.35">
      <c r="A396" s="1" t="s">
        <v>3138</v>
      </c>
      <c r="B396">
        <v>0</v>
      </c>
    </row>
    <row r="397" spans="1:2" x14ac:dyDescent="0.35">
      <c r="A397" s="1" t="s">
        <v>3139</v>
      </c>
      <c r="B397">
        <v>0</v>
      </c>
    </row>
    <row r="398" spans="1:2" x14ac:dyDescent="0.35">
      <c r="A398" s="1" t="s">
        <v>3140</v>
      </c>
      <c r="B398">
        <v>0</v>
      </c>
    </row>
    <row r="399" spans="1:2" x14ac:dyDescent="0.35">
      <c r="A399" s="1" t="s">
        <v>3141</v>
      </c>
      <c r="B399">
        <v>0</v>
      </c>
    </row>
    <row r="400" spans="1:2" x14ac:dyDescent="0.35">
      <c r="A400" s="1" t="s">
        <v>3142</v>
      </c>
      <c r="B400">
        <v>0</v>
      </c>
    </row>
    <row r="401" spans="1:2" x14ac:dyDescent="0.35">
      <c r="A401" s="1" t="s">
        <v>3143</v>
      </c>
      <c r="B401">
        <v>0</v>
      </c>
    </row>
    <row r="402" spans="1:2" x14ac:dyDescent="0.35">
      <c r="A402" s="1" t="s">
        <v>3144</v>
      </c>
      <c r="B402">
        <v>0</v>
      </c>
    </row>
    <row r="403" spans="1:2" x14ac:dyDescent="0.35">
      <c r="A403" s="1" t="s">
        <v>3145</v>
      </c>
      <c r="B403">
        <v>0</v>
      </c>
    </row>
    <row r="404" spans="1:2" x14ac:dyDescent="0.35">
      <c r="A404" s="1" t="s">
        <v>3146</v>
      </c>
      <c r="B404">
        <v>0</v>
      </c>
    </row>
    <row r="405" spans="1:2" x14ac:dyDescent="0.35">
      <c r="A405" s="1" t="s">
        <v>3147</v>
      </c>
      <c r="B405">
        <v>0</v>
      </c>
    </row>
    <row r="406" spans="1:2" x14ac:dyDescent="0.35">
      <c r="A406" s="1" t="s">
        <v>3148</v>
      </c>
      <c r="B406">
        <v>0</v>
      </c>
    </row>
    <row r="407" spans="1:2" x14ac:dyDescent="0.35">
      <c r="A407" s="1" t="s">
        <v>3149</v>
      </c>
      <c r="B407">
        <v>0</v>
      </c>
    </row>
    <row r="408" spans="1:2" x14ac:dyDescent="0.35">
      <c r="A408" s="1" t="s">
        <v>3150</v>
      </c>
      <c r="B408">
        <v>0</v>
      </c>
    </row>
    <row r="409" spans="1:2" x14ac:dyDescent="0.35">
      <c r="A409" s="1" t="s">
        <v>3151</v>
      </c>
      <c r="B409">
        <v>0</v>
      </c>
    </row>
    <row r="410" spans="1:2" x14ac:dyDescent="0.35">
      <c r="A410" s="1" t="s">
        <v>3152</v>
      </c>
      <c r="B410">
        <v>2.0839338757588002E-2</v>
      </c>
    </row>
    <row r="411" spans="1:2" x14ac:dyDescent="0.35">
      <c r="A411" s="1" t="s">
        <v>3153</v>
      </c>
      <c r="B411">
        <v>0</v>
      </c>
    </row>
    <row r="412" spans="1:2" x14ac:dyDescent="0.35">
      <c r="A412" s="1" t="s">
        <v>3154</v>
      </c>
      <c r="B412">
        <v>0</v>
      </c>
    </row>
    <row r="413" spans="1:2" x14ac:dyDescent="0.35">
      <c r="A413" s="1" t="s">
        <v>3155</v>
      </c>
      <c r="B413">
        <v>0</v>
      </c>
    </row>
    <row r="414" spans="1:2" x14ac:dyDescent="0.35">
      <c r="A414" s="1" t="s">
        <v>3156</v>
      </c>
      <c r="B414">
        <v>0</v>
      </c>
    </row>
    <row r="415" spans="1:2" x14ac:dyDescent="0.35">
      <c r="A415" s="1" t="s">
        <v>3157</v>
      </c>
      <c r="B415">
        <v>0</v>
      </c>
    </row>
    <row r="416" spans="1:2" x14ac:dyDescent="0.35">
      <c r="A416" s="1" t="s">
        <v>3158</v>
      </c>
      <c r="B416">
        <v>0</v>
      </c>
    </row>
    <row r="417" spans="1:2" x14ac:dyDescent="0.35">
      <c r="A417" s="1" t="s">
        <v>3159</v>
      </c>
      <c r="B417">
        <v>0</v>
      </c>
    </row>
    <row r="418" spans="1:2" x14ac:dyDescent="0.35">
      <c r="A418" s="1" t="s">
        <v>3160</v>
      </c>
      <c r="B418">
        <v>0</v>
      </c>
    </row>
    <row r="419" spans="1:2" x14ac:dyDescent="0.35">
      <c r="A419" s="1" t="s">
        <v>3161</v>
      </c>
      <c r="B419">
        <v>0</v>
      </c>
    </row>
    <row r="420" spans="1:2" x14ac:dyDescent="0.35">
      <c r="A420" s="1" t="s">
        <v>3162</v>
      </c>
      <c r="B420">
        <v>0</v>
      </c>
    </row>
    <row r="421" spans="1:2" x14ac:dyDescent="0.35">
      <c r="A421" s="1" t="s">
        <v>3163</v>
      </c>
      <c r="B421">
        <v>0</v>
      </c>
    </row>
    <row r="422" spans="1:2" x14ac:dyDescent="0.35">
      <c r="A422" s="1" t="s">
        <v>3164</v>
      </c>
      <c r="B422">
        <v>0</v>
      </c>
    </row>
    <row r="423" spans="1:2" x14ac:dyDescent="0.35">
      <c r="A423" s="1" t="s">
        <v>3165</v>
      </c>
      <c r="B423">
        <v>0</v>
      </c>
    </row>
    <row r="424" spans="1:2" x14ac:dyDescent="0.35">
      <c r="A424" s="1" t="s">
        <v>3166</v>
      </c>
      <c r="B424">
        <v>0</v>
      </c>
    </row>
    <row r="425" spans="1:2" x14ac:dyDescent="0.35">
      <c r="A425" s="1" t="s">
        <v>3167</v>
      </c>
      <c r="B425">
        <v>0</v>
      </c>
    </row>
    <row r="426" spans="1:2" x14ac:dyDescent="0.35">
      <c r="A426" s="1" t="s">
        <v>3168</v>
      </c>
      <c r="B426">
        <v>0</v>
      </c>
    </row>
    <row r="427" spans="1:2" x14ac:dyDescent="0.35">
      <c r="A427" s="1" t="s">
        <v>3169</v>
      </c>
      <c r="B427">
        <v>0</v>
      </c>
    </row>
    <row r="428" spans="1:2" x14ac:dyDescent="0.35">
      <c r="A428" s="1" t="s">
        <v>3170</v>
      </c>
      <c r="B428">
        <v>0</v>
      </c>
    </row>
    <row r="429" spans="1:2" x14ac:dyDescent="0.35">
      <c r="A429" s="1" t="s">
        <v>3171</v>
      </c>
      <c r="B429">
        <v>0</v>
      </c>
    </row>
    <row r="430" spans="1:2" x14ac:dyDescent="0.35">
      <c r="A430" s="1" t="s">
        <v>3172</v>
      </c>
      <c r="B430">
        <v>0</v>
      </c>
    </row>
    <row r="431" spans="1:2" x14ac:dyDescent="0.35">
      <c r="A431" s="1" t="s">
        <v>3173</v>
      </c>
      <c r="B431">
        <v>0</v>
      </c>
    </row>
    <row r="432" spans="1:2" x14ac:dyDescent="0.35">
      <c r="A432" s="1" t="s">
        <v>3174</v>
      </c>
      <c r="B432">
        <v>0</v>
      </c>
    </row>
    <row r="433" spans="1:2" x14ac:dyDescent="0.35">
      <c r="A433" s="1" t="s">
        <v>3175</v>
      </c>
      <c r="B433">
        <v>0</v>
      </c>
    </row>
    <row r="434" spans="1:2" x14ac:dyDescent="0.35">
      <c r="A434" s="1" t="s">
        <v>3176</v>
      </c>
      <c r="B434">
        <v>0</v>
      </c>
    </row>
    <row r="435" spans="1:2" x14ac:dyDescent="0.35">
      <c r="A435" s="1" t="s">
        <v>3177</v>
      </c>
      <c r="B435">
        <v>0</v>
      </c>
    </row>
    <row r="436" spans="1:2" x14ac:dyDescent="0.35">
      <c r="A436" s="1" t="s">
        <v>3178</v>
      </c>
      <c r="B436">
        <v>0</v>
      </c>
    </row>
    <row r="437" spans="1:2" x14ac:dyDescent="0.35">
      <c r="A437" s="1" t="s">
        <v>3179</v>
      </c>
      <c r="B437">
        <v>0</v>
      </c>
    </row>
    <row r="438" spans="1:2" x14ac:dyDescent="0.35">
      <c r="A438" s="1" t="s">
        <v>3180</v>
      </c>
      <c r="B438">
        <v>0</v>
      </c>
    </row>
    <row r="439" spans="1:2" x14ac:dyDescent="0.35">
      <c r="A439" s="1" t="s">
        <v>3181</v>
      </c>
      <c r="B439">
        <v>0</v>
      </c>
    </row>
    <row r="440" spans="1:2" x14ac:dyDescent="0.35">
      <c r="A440" s="1" t="s">
        <v>3182</v>
      </c>
      <c r="B440">
        <v>0</v>
      </c>
    </row>
    <row r="441" spans="1:2" x14ac:dyDescent="0.35">
      <c r="A441" s="1" t="s">
        <v>3183</v>
      </c>
      <c r="B441">
        <v>0</v>
      </c>
    </row>
    <row r="442" spans="1:2" x14ac:dyDescent="0.35">
      <c r="A442" s="1" t="s">
        <v>3184</v>
      </c>
      <c r="B442">
        <v>0</v>
      </c>
    </row>
    <row r="443" spans="1:2" x14ac:dyDescent="0.35">
      <c r="A443" s="1" t="s">
        <v>3185</v>
      </c>
      <c r="B443">
        <v>0</v>
      </c>
    </row>
    <row r="444" spans="1:2" x14ac:dyDescent="0.35">
      <c r="A444" s="1" t="s">
        <v>3186</v>
      </c>
      <c r="B444">
        <v>0</v>
      </c>
    </row>
    <row r="445" spans="1:2" x14ac:dyDescent="0.35">
      <c r="A445" s="1" t="s">
        <v>3187</v>
      </c>
      <c r="B445">
        <v>0</v>
      </c>
    </row>
    <row r="446" spans="1:2" x14ac:dyDescent="0.35">
      <c r="A446" s="1" t="s">
        <v>3188</v>
      </c>
      <c r="B446">
        <v>0</v>
      </c>
    </row>
    <row r="447" spans="1:2" x14ac:dyDescent="0.35">
      <c r="A447" s="1" t="s">
        <v>3189</v>
      </c>
      <c r="B447">
        <v>0</v>
      </c>
    </row>
    <row r="448" spans="1:2" x14ac:dyDescent="0.35">
      <c r="A448" s="1" t="s">
        <v>3190</v>
      </c>
      <c r="B448">
        <v>0</v>
      </c>
    </row>
    <row r="449" spans="1:2" x14ac:dyDescent="0.35">
      <c r="A449" s="1" t="s">
        <v>3191</v>
      </c>
      <c r="B449">
        <v>0</v>
      </c>
    </row>
    <row r="450" spans="1:2" x14ac:dyDescent="0.35">
      <c r="A450" s="1" t="s">
        <v>3192</v>
      </c>
      <c r="B450">
        <v>0</v>
      </c>
    </row>
    <row r="451" spans="1:2" x14ac:dyDescent="0.35">
      <c r="A451" s="1" t="s">
        <v>3193</v>
      </c>
      <c r="B451">
        <v>0</v>
      </c>
    </row>
    <row r="452" spans="1:2" x14ac:dyDescent="0.35">
      <c r="A452" s="1" t="s">
        <v>3194</v>
      </c>
      <c r="B452">
        <v>0</v>
      </c>
    </row>
    <row r="453" spans="1:2" x14ac:dyDescent="0.35">
      <c r="A453" s="1" t="s">
        <v>3195</v>
      </c>
      <c r="B453">
        <v>0</v>
      </c>
    </row>
    <row r="454" spans="1:2" x14ac:dyDescent="0.35">
      <c r="A454" s="1" t="s">
        <v>3196</v>
      </c>
      <c r="B454">
        <v>0</v>
      </c>
    </row>
    <row r="455" spans="1:2" x14ac:dyDescent="0.35">
      <c r="A455" s="1" t="s">
        <v>3197</v>
      </c>
      <c r="B455">
        <v>0</v>
      </c>
    </row>
    <row r="456" spans="1:2" x14ac:dyDescent="0.35">
      <c r="A456" s="1" t="s">
        <v>3198</v>
      </c>
      <c r="B456">
        <v>0</v>
      </c>
    </row>
    <row r="457" spans="1:2" x14ac:dyDescent="0.35">
      <c r="A457" s="1" t="s">
        <v>3199</v>
      </c>
      <c r="B457">
        <v>0</v>
      </c>
    </row>
    <row r="458" spans="1:2" x14ac:dyDescent="0.35">
      <c r="A458" s="1" t="s">
        <v>3200</v>
      </c>
      <c r="B458">
        <v>0</v>
      </c>
    </row>
    <row r="459" spans="1:2" x14ac:dyDescent="0.35">
      <c r="A459" s="1" t="s">
        <v>3201</v>
      </c>
      <c r="B459">
        <v>0</v>
      </c>
    </row>
    <row r="460" spans="1:2" x14ac:dyDescent="0.35">
      <c r="A460" s="1" t="s">
        <v>3202</v>
      </c>
      <c r="B460">
        <v>0</v>
      </c>
    </row>
    <row r="461" spans="1:2" x14ac:dyDescent="0.35">
      <c r="A461" s="1" t="s">
        <v>3203</v>
      </c>
      <c r="B461">
        <v>0</v>
      </c>
    </row>
    <row r="462" spans="1:2" x14ac:dyDescent="0.35">
      <c r="A462" s="1" t="s">
        <v>3204</v>
      </c>
      <c r="B462">
        <v>0</v>
      </c>
    </row>
    <row r="463" spans="1:2" x14ac:dyDescent="0.35">
      <c r="A463" s="1" t="s">
        <v>3205</v>
      </c>
      <c r="B463">
        <v>0</v>
      </c>
    </row>
    <row r="464" spans="1:2" x14ac:dyDescent="0.35">
      <c r="A464" s="1" t="s">
        <v>3206</v>
      </c>
      <c r="B464">
        <v>0</v>
      </c>
    </row>
    <row r="465" spans="1:2" x14ac:dyDescent="0.35">
      <c r="A465" s="1" t="s">
        <v>3207</v>
      </c>
      <c r="B465">
        <v>0</v>
      </c>
    </row>
    <row r="466" spans="1:2" x14ac:dyDescent="0.35">
      <c r="A466" s="1" t="s">
        <v>3208</v>
      </c>
      <c r="B466">
        <v>0</v>
      </c>
    </row>
    <row r="467" spans="1:2" x14ac:dyDescent="0.35">
      <c r="A467" s="1" t="s">
        <v>3209</v>
      </c>
      <c r="B467">
        <v>0</v>
      </c>
    </row>
    <row r="468" spans="1:2" x14ac:dyDescent="0.35">
      <c r="A468" s="1" t="s">
        <v>3210</v>
      </c>
      <c r="B468">
        <v>0</v>
      </c>
    </row>
    <row r="469" spans="1:2" x14ac:dyDescent="0.35">
      <c r="A469" s="1" t="s">
        <v>3211</v>
      </c>
      <c r="B469">
        <v>0</v>
      </c>
    </row>
    <row r="470" spans="1:2" x14ac:dyDescent="0.35">
      <c r="A470" s="1" t="s">
        <v>3212</v>
      </c>
      <c r="B470">
        <v>0</v>
      </c>
    </row>
    <row r="471" spans="1:2" x14ac:dyDescent="0.35">
      <c r="A471" s="1" t="s">
        <v>3213</v>
      </c>
      <c r="B471">
        <v>0</v>
      </c>
    </row>
    <row r="472" spans="1:2" x14ac:dyDescent="0.35">
      <c r="A472" s="1" t="s">
        <v>3214</v>
      </c>
      <c r="B472">
        <v>0</v>
      </c>
    </row>
    <row r="473" spans="1:2" x14ac:dyDescent="0.35">
      <c r="A473" s="1" t="s">
        <v>3215</v>
      </c>
      <c r="B473">
        <v>0</v>
      </c>
    </row>
    <row r="474" spans="1:2" x14ac:dyDescent="0.35">
      <c r="A474" s="1" t="s">
        <v>3216</v>
      </c>
      <c r="B474">
        <v>0</v>
      </c>
    </row>
    <row r="475" spans="1:2" x14ac:dyDescent="0.35">
      <c r="A475" s="1" t="s">
        <v>3217</v>
      </c>
      <c r="B475">
        <v>0</v>
      </c>
    </row>
    <row r="476" spans="1:2" x14ac:dyDescent="0.35">
      <c r="A476" s="1" t="s">
        <v>3218</v>
      </c>
      <c r="B476">
        <v>0</v>
      </c>
    </row>
    <row r="477" spans="1:2" x14ac:dyDescent="0.35">
      <c r="A477" s="1" t="s">
        <v>3219</v>
      </c>
      <c r="B477">
        <v>0</v>
      </c>
    </row>
    <row r="478" spans="1:2" x14ac:dyDescent="0.35">
      <c r="A478" s="1" t="s">
        <v>3220</v>
      </c>
      <c r="B478">
        <v>0</v>
      </c>
    </row>
    <row r="479" spans="1:2" x14ac:dyDescent="0.35">
      <c r="A479" s="1" t="s">
        <v>3221</v>
      </c>
      <c r="B479">
        <v>0</v>
      </c>
    </row>
    <row r="480" spans="1:2" x14ac:dyDescent="0.35">
      <c r="A480" s="1" t="s">
        <v>3222</v>
      </c>
      <c r="B480">
        <v>0</v>
      </c>
    </row>
    <row r="481" spans="1:2" x14ac:dyDescent="0.35">
      <c r="A481" s="1" t="s">
        <v>3223</v>
      </c>
      <c r="B481">
        <v>0</v>
      </c>
    </row>
    <row r="482" spans="1:2" x14ac:dyDescent="0.35">
      <c r="A482" s="1" t="s">
        <v>3224</v>
      </c>
      <c r="B482">
        <v>0</v>
      </c>
    </row>
    <row r="483" spans="1:2" x14ac:dyDescent="0.35">
      <c r="A483" s="1" t="s">
        <v>3225</v>
      </c>
      <c r="B483">
        <v>0</v>
      </c>
    </row>
    <row r="484" spans="1:2" x14ac:dyDescent="0.35">
      <c r="A484" s="1" t="s">
        <v>3226</v>
      </c>
      <c r="B484">
        <v>0</v>
      </c>
    </row>
    <row r="485" spans="1:2" x14ac:dyDescent="0.35">
      <c r="A485" s="1" t="s">
        <v>3227</v>
      </c>
      <c r="B485">
        <v>0</v>
      </c>
    </row>
    <row r="486" spans="1:2" x14ac:dyDescent="0.35">
      <c r="A486" s="1" t="s">
        <v>3228</v>
      </c>
      <c r="B486">
        <v>0</v>
      </c>
    </row>
    <row r="487" spans="1:2" x14ac:dyDescent="0.35">
      <c r="A487" s="1" t="s">
        <v>3229</v>
      </c>
      <c r="B487">
        <v>0</v>
      </c>
    </row>
    <row r="488" spans="1:2" x14ac:dyDescent="0.35">
      <c r="A488" s="1" t="s">
        <v>3230</v>
      </c>
      <c r="B488">
        <v>0</v>
      </c>
    </row>
    <row r="489" spans="1:2" x14ac:dyDescent="0.35">
      <c r="A489" s="1" t="s">
        <v>3231</v>
      </c>
      <c r="B489">
        <v>0</v>
      </c>
    </row>
    <row r="490" spans="1:2" x14ac:dyDescent="0.35">
      <c r="A490" s="1" t="s">
        <v>3232</v>
      </c>
      <c r="B490">
        <v>0</v>
      </c>
    </row>
    <row r="491" spans="1:2" x14ac:dyDescent="0.35">
      <c r="A491" s="1" t="s">
        <v>3233</v>
      </c>
      <c r="B491">
        <v>0</v>
      </c>
    </row>
    <row r="492" spans="1:2" x14ac:dyDescent="0.35">
      <c r="A492" s="1" t="s">
        <v>3234</v>
      </c>
      <c r="B492">
        <v>0</v>
      </c>
    </row>
    <row r="493" spans="1:2" x14ac:dyDescent="0.35">
      <c r="A493" s="1" t="s">
        <v>3235</v>
      </c>
      <c r="B493">
        <v>0</v>
      </c>
    </row>
    <row r="494" spans="1:2" x14ac:dyDescent="0.35">
      <c r="A494" s="1" t="s">
        <v>3236</v>
      </c>
      <c r="B494">
        <v>0</v>
      </c>
    </row>
    <row r="495" spans="1:2" x14ac:dyDescent="0.35">
      <c r="A495" s="1" t="s">
        <v>3237</v>
      </c>
      <c r="B495">
        <v>0</v>
      </c>
    </row>
    <row r="496" spans="1:2" x14ac:dyDescent="0.35">
      <c r="A496" s="1" t="s">
        <v>3238</v>
      </c>
      <c r="B496">
        <v>0</v>
      </c>
    </row>
    <row r="497" spans="1:2" x14ac:dyDescent="0.35">
      <c r="A497" s="1" t="s">
        <v>3239</v>
      </c>
      <c r="B497">
        <v>0</v>
      </c>
    </row>
    <row r="498" spans="1:2" x14ac:dyDescent="0.35">
      <c r="A498" s="1" t="s">
        <v>3240</v>
      </c>
      <c r="B498">
        <v>0</v>
      </c>
    </row>
    <row r="499" spans="1:2" x14ac:dyDescent="0.35">
      <c r="A499" s="1" t="s">
        <v>3241</v>
      </c>
      <c r="B499">
        <v>0</v>
      </c>
    </row>
    <row r="500" spans="1:2" x14ac:dyDescent="0.35">
      <c r="A500" s="1" t="s">
        <v>3242</v>
      </c>
      <c r="B500">
        <v>0</v>
      </c>
    </row>
    <row r="501" spans="1:2" x14ac:dyDescent="0.35">
      <c r="A501" s="1" t="s">
        <v>3243</v>
      </c>
      <c r="B501">
        <v>0</v>
      </c>
    </row>
    <row r="502" spans="1:2" x14ac:dyDescent="0.35">
      <c r="A502" s="1" t="s">
        <v>3244</v>
      </c>
      <c r="B502">
        <v>0</v>
      </c>
    </row>
    <row r="503" spans="1:2" x14ac:dyDescent="0.35">
      <c r="A503" s="1" t="s">
        <v>3245</v>
      </c>
      <c r="B503">
        <v>0</v>
      </c>
    </row>
    <row r="504" spans="1:2" x14ac:dyDescent="0.35">
      <c r="A504" s="1" t="s">
        <v>3246</v>
      </c>
      <c r="B504">
        <v>0</v>
      </c>
    </row>
    <row r="505" spans="1:2" x14ac:dyDescent="0.35">
      <c r="A505" s="1" t="s">
        <v>3247</v>
      </c>
      <c r="B505">
        <v>0</v>
      </c>
    </row>
    <row r="506" spans="1:2" x14ac:dyDescent="0.35">
      <c r="A506" s="1" t="s">
        <v>3248</v>
      </c>
      <c r="B506">
        <v>0</v>
      </c>
    </row>
    <row r="507" spans="1:2" x14ac:dyDescent="0.35">
      <c r="A507" s="1" t="s">
        <v>3249</v>
      </c>
      <c r="B507">
        <v>0</v>
      </c>
    </row>
    <row r="508" spans="1:2" x14ac:dyDescent="0.35">
      <c r="A508" s="1" t="s">
        <v>3250</v>
      </c>
      <c r="B508">
        <v>0</v>
      </c>
    </row>
    <row r="509" spans="1:2" x14ac:dyDescent="0.35">
      <c r="A509" s="1" t="s">
        <v>3251</v>
      </c>
      <c r="B509">
        <v>0</v>
      </c>
    </row>
    <row r="510" spans="1:2" x14ac:dyDescent="0.35">
      <c r="A510" s="1" t="s">
        <v>3252</v>
      </c>
      <c r="B510">
        <v>0</v>
      </c>
    </row>
    <row r="511" spans="1:2" x14ac:dyDescent="0.35">
      <c r="A511" s="1" t="s">
        <v>3253</v>
      </c>
      <c r="B511">
        <v>0</v>
      </c>
    </row>
    <row r="512" spans="1:2" x14ac:dyDescent="0.35">
      <c r="A512" s="1" t="s">
        <v>3254</v>
      </c>
      <c r="B512">
        <v>0</v>
      </c>
    </row>
    <row r="513" spans="1:2" x14ac:dyDescent="0.35">
      <c r="A513" s="1" t="s">
        <v>3255</v>
      </c>
      <c r="B513">
        <v>0</v>
      </c>
    </row>
    <row r="514" spans="1:2" x14ac:dyDescent="0.35">
      <c r="A514" s="1" t="s">
        <v>3256</v>
      </c>
      <c r="B514">
        <v>0</v>
      </c>
    </row>
    <row r="515" spans="1:2" x14ac:dyDescent="0.35">
      <c r="A515" s="1" t="s">
        <v>3257</v>
      </c>
      <c r="B515">
        <v>0</v>
      </c>
    </row>
    <row r="516" spans="1:2" x14ac:dyDescent="0.35">
      <c r="A516" s="1" t="s">
        <v>3258</v>
      </c>
      <c r="B516">
        <v>0</v>
      </c>
    </row>
    <row r="517" spans="1:2" x14ac:dyDescent="0.35">
      <c r="A517" s="1" t="s">
        <v>3259</v>
      </c>
      <c r="B517">
        <v>0</v>
      </c>
    </row>
    <row r="518" spans="1:2" x14ac:dyDescent="0.35">
      <c r="A518" s="1" t="s">
        <v>3260</v>
      </c>
      <c r="B518">
        <v>0</v>
      </c>
    </row>
    <row r="519" spans="1:2" x14ac:dyDescent="0.35">
      <c r="A519" s="1" t="s">
        <v>3261</v>
      </c>
      <c r="B519">
        <v>0</v>
      </c>
    </row>
    <row r="520" spans="1:2" x14ac:dyDescent="0.35">
      <c r="A520" s="1" t="s">
        <v>3262</v>
      </c>
      <c r="B520">
        <v>0</v>
      </c>
    </row>
    <row r="521" spans="1:2" x14ac:dyDescent="0.35">
      <c r="A521" s="1" t="s">
        <v>3263</v>
      </c>
      <c r="B521">
        <v>0</v>
      </c>
    </row>
    <row r="522" spans="1:2" x14ac:dyDescent="0.35">
      <c r="A522" s="1" t="s">
        <v>3264</v>
      </c>
      <c r="B522">
        <v>0</v>
      </c>
    </row>
    <row r="523" spans="1:2" x14ac:dyDescent="0.35">
      <c r="A523" s="1" t="s">
        <v>3265</v>
      </c>
      <c r="B523">
        <v>0</v>
      </c>
    </row>
    <row r="524" spans="1:2" x14ac:dyDescent="0.35">
      <c r="A524" s="1" t="s">
        <v>3266</v>
      </c>
      <c r="B524">
        <v>0</v>
      </c>
    </row>
    <row r="525" spans="1:2" x14ac:dyDescent="0.35">
      <c r="A525" s="1" t="s">
        <v>3267</v>
      </c>
      <c r="B525">
        <v>0</v>
      </c>
    </row>
    <row r="526" spans="1:2" x14ac:dyDescent="0.35">
      <c r="A526" s="1" t="s">
        <v>3268</v>
      </c>
      <c r="B526">
        <v>0</v>
      </c>
    </row>
    <row r="527" spans="1:2" x14ac:dyDescent="0.35">
      <c r="A527" s="1" t="s">
        <v>3269</v>
      </c>
      <c r="B527">
        <v>0</v>
      </c>
    </row>
    <row r="528" spans="1:2" x14ac:dyDescent="0.35">
      <c r="A528" s="1" t="s">
        <v>3270</v>
      </c>
      <c r="B528">
        <v>0</v>
      </c>
    </row>
    <row r="529" spans="1:2" x14ac:dyDescent="0.35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29"/>
  <sheetViews>
    <sheetView topLeftCell="A517" workbookViewId="0">
      <selection activeCell="D10" sqref="D10"/>
    </sheetView>
  </sheetViews>
  <sheetFormatPr defaultRowHeight="14.5" x14ac:dyDescent="0.35"/>
  <sheetData>
    <row r="1" spans="1:3" x14ac:dyDescent="0.35">
      <c r="B1" s="1" t="s">
        <v>85256</v>
      </c>
      <c r="C1" s="1" t="s">
        <v>85257</v>
      </c>
    </row>
    <row r="2" spans="1:3" x14ac:dyDescent="0.35">
      <c r="A2" s="1" t="s">
        <v>3272</v>
      </c>
      <c r="B2">
        <v>5.2614619656464003E-2</v>
      </c>
      <c r="C2">
        <v>0</v>
      </c>
    </row>
    <row r="3" spans="1:3" x14ac:dyDescent="0.35">
      <c r="A3" s="1" t="s">
        <v>3273</v>
      </c>
      <c r="B3">
        <v>0</v>
      </c>
      <c r="C3">
        <v>0</v>
      </c>
    </row>
    <row r="4" spans="1:3" x14ac:dyDescent="0.35">
      <c r="A4" s="1" t="s">
        <v>3274</v>
      </c>
      <c r="B4">
        <v>0</v>
      </c>
      <c r="C4">
        <v>0</v>
      </c>
    </row>
    <row r="5" spans="1:3" x14ac:dyDescent="0.35">
      <c r="A5" s="1" t="s">
        <v>3275</v>
      </c>
      <c r="B5">
        <v>0</v>
      </c>
      <c r="C5">
        <v>0</v>
      </c>
    </row>
    <row r="6" spans="1:3" x14ac:dyDescent="0.35">
      <c r="A6" s="1" t="s">
        <v>3276</v>
      </c>
      <c r="B6">
        <v>0</v>
      </c>
      <c r="C6">
        <v>0</v>
      </c>
    </row>
    <row r="7" spans="1:3" x14ac:dyDescent="0.35">
      <c r="A7" s="1" t="s">
        <v>3277</v>
      </c>
      <c r="B7">
        <v>0</v>
      </c>
      <c r="C7">
        <v>0</v>
      </c>
    </row>
    <row r="8" spans="1:3" x14ac:dyDescent="0.35">
      <c r="A8" s="1" t="s">
        <v>3278</v>
      </c>
      <c r="B8">
        <v>0</v>
      </c>
      <c r="C8">
        <v>0</v>
      </c>
    </row>
    <row r="9" spans="1:3" x14ac:dyDescent="0.35">
      <c r="A9" s="1" t="s">
        <v>3279</v>
      </c>
      <c r="B9">
        <v>0</v>
      </c>
      <c r="C9">
        <v>0</v>
      </c>
    </row>
    <row r="10" spans="1:3" x14ac:dyDescent="0.35">
      <c r="A10" s="1" t="s">
        <v>3280</v>
      </c>
      <c r="B10">
        <v>0</v>
      </c>
      <c r="C10">
        <v>0</v>
      </c>
    </row>
    <row r="11" spans="1:3" x14ac:dyDescent="0.35">
      <c r="A11" s="1" t="s">
        <v>3281</v>
      </c>
      <c r="B11">
        <v>0</v>
      </c>
      <c r="C11">
        <v>0</v>
      </c>
    </row>
    <row r="12" spans="1:3" x14ac:dyDescent="0.35">
      <c r="A12" s="1" t="s">
        <v>3282</v>
      </c>
      <c r="B12">
        <v>7.0152826208618999E-2</v>
      </c>
      <c r="C12">
        <v>0</v>
      </c>
    </row>
    <row r="13" spans="1:3" x14ac:dyDescent="0.35">
      <c r="A13" s="1" t="s">
        <v>3283</v>
      </c>
      <c r="B13">
        <v>7.0152826208618999E-2</v>
      </c>
      <c r="C13">
        <v>0</v>
      </c>
    </row>
    <row r="14" spans="1:3" x14ac:dyDescent="0.35">
      <c r="A14" s="1" t="s">
        <v>3284</v>
      </c>
      <c r="B14">
        <v>0</v>
      </c>
      <c r="C14">
        <v>1.5609003831418E-2</v>
      </c>
    </row>
    <row r="15" spans="1:3" x14ac:dyDescent="0.35">
      <c r="A15" s="1" t="s">
        <v>3285</v>
      </c>
      <c r="B15">
        <v>7.0152826208618999E-2</v>
      </c>
      <c r="C15">
        <v>0</v>
      </c>
    </row>
    <row r="16" spans="1:3" x14ac:dyDescent="0.35">
      <c r="A16" s="1" t="s">
        <v>3286</v>
      </c>
      <c r="B16">
        <v>7.0152826208618999E-2</v>
      </c>
      <c r="C16">
        <v>0</v>
      </c>
    </row>
    <row r="17" spans="1:3" x14ac:dyDescent="0.35">
      <c r="A17" s="1" t="s">
        <v>3287</v>
      </c>
      <c r="B17">
        <v>0</v>
      </c>
      <c r="C17">
        <v>0</v>
      </c>
    </row>
    <row r="18" spans="1:3" x14ac:dyDescent="0.35">
      <c r="A18" s="1" t="s">
        <v>3288</v>
      </c>
      <c r="B18">
        <v>0</v>
      </c>
      <c r="C18">
        <v>6.2436015325671002E-2</v>
      </c>
    </row>
    <row r="19" spans="1:3" x14ac:dyDescent="0.35">
      <c r="A19" s="1" t="s">
        <v>3289</v>
      </c>
      <c r="B19">
        <v>7.0152826208618999E-2</v>
      </c>
      <c r="C19">
        <v>0</v>
      </c>
    </row>
    <row r="20" spans="1:3" x14ac:dyDescent="0.35">
      <c r="A20" s="1" t="s">
        <v>3290</v>
      </c>
      <c r="B20">
        <v>0</v>
      </c>
      <c r="C20">
        <v>0</v>
      </c>
    </row>
    <row r="21" spans="1:3" x14ac:dyDescent="0.35">
      <c r="A21" s="1" t="s">
        <v>3291</v>
      </c>
      <c r="B21">
        <v>0</v>
      </c>
      <c r="C21">
        <v>0</v>
      </c>
    </row>
    <row r="22" spans="1:3" x14ac:dyDescent="0.35">
      <c r="A22" s="1" t="s">
        <v>3292</v>
      </c>
      <c r="B22">
        <v>0</v>
      </c>
      <c r="C22">
        <v>6.2436015325671002E-2</v>
      </c>
    </row>
    <row r="23" spans="1:3" x14ac:dyDescent="0.35">
      <c r="A23" s="1" t="s">
        <v>3293</v>
      </c>
      <c r="B23">
        <v>0</v>
      </c>
      <c r="C23">
        <v>6.2436015325671002E-2</v>
      </c>
    </row>
    <row r="24" spans="1:3" x14ac:dyDescent="0.35">
      <c r="A24" s="1" t="s">
        <v>3294</v>
      </c>
      <c r="B24">
        <v>0</v>
      </c>
      <c r="C24">
        <v>6.2436015325671002E-2</v>
      </c>
    </row>
    <row r="25" spans="1:3" x14ac:dyDescent="0.35">
      <c r="A25" s="1" t="s">
        <v>3295</v>
      </c>
      <c r="B25">
        <v>0</v>
      </c>
      <c r="C25">
        <v>4.6827011494253001E-2</v>
      </c>
    </row>
    <row r="26" spans="1:3" x14ac:dyDescent="0.35">
      <c r="A26" s="1" t="s">
        <v>3296</v>
      </c>
      <c r="B26">
        <v>0</v>
      </c>
      <c r="C26">
        <v>0</v>
      </c>
    </row>
    <row r="27" spans="1:3" x14ac:dyDescent="0.35">
      <c r="A27" s="1" t="s">
        <v>3297</v>
      </c>
      <c r="B27">
        <v>0</v>
      </c>
      <c r="C27">
        <v>0</v>
      </c>
    </row>
    <row r="28" spans="1:3" x14ac:dyDescent="0.35">
      <c r="A28" s="1" t="s">
        <v>3298</v>
      </c>
      <c r="B28">
        <v>0</v>
      </c>
      <c r="C28">
        <v>0</v>
      </c>
    </row>
    <row r="29" spans="1:3" x14ac:dyDescent="0.35">
      <c r="A29" s="1" t="s">
        <v>3299</v>
      </c>
      <c r="B29">
        <v>0</v>
      </c>
      <c r="C29">
        <v>0</v>
      </c>
    </row>
    <row r="30" spans="1:3" x14ac:dyDescent="0.35">
      <c r="A30" s="1" t="s">
        <v>3300</v>
      </c>
      <c r="B30">
        <v>0</v>
      </c>
      <c r="C30">
        <v>0</v>
      </c>
    </row>
    <row r="31" spans="1:3" x14ac:dyDescent="0.35">
      <c r="A31" s="1" t="s">
        <v>3301</v>
      </c>
      <c r="B31">
        <v>0</v>
      </c>
      <c r="C31">
        <v>0</v>
      </c>
    </row>
    <row r="32" spans="1:3" x14ac:dyDescent="0.35">
      <c r="A32" s="1" t="s">
        <v>3302</v>
      </c>
      <c r="B32">
        <v>0</v>
      </c>
      <c r="C32">
        <v>0</v>
      </c>
    </row>
    <row r="33" spans="1:3" x14ac:dyDescent="0.35">
      <c r="A33" s="1" t="s">
        <v>3303</v>
      </c>
      <c r="B33">
        <v>0</v>
      </c>
      <c r="C33">
        <v>0</v>
      </c>
    </row>
    <row r="34" spans="1:3" x14ac:dyDescent="0.35">
      <c r="A34" s="1" t="s">
        <v>3304</v>
      </c>
      <c r="B34">
        <v>0</v>
      </c>
      <c r="C34">
        <v>0</v>
      </c>
    </row>
    <row r="35" spans="1:3" x14ac:dyDescent="0.35">
      <c r="A35" s="1" t="s">
        <v>3305</v>
      </c>
      <c r="B35">
        <v>0</v>
      </c>
      <c r="C35">
        <v>0</v>
      </c>
    </row>
    <row r="36" spans="1:3" x14ac:dyDescent="0.35">
      <c r="A36" s="1" t="s">
        <v>3306</v>
      </c>
      <c r="B36">
        <v>0</v>
      </c>
      <c r="C36">
        <v>0</v>
      </c>
    </row>
    <row r="37" spans="1:3" x14ac:dyDescent="0.35">
      <c r="A37" s="1" t="s">
        <v>3307</v>
      </c>
      <c r="B37">
        <v>0</v>
      </c>
      <c r="C37">
        <v>0</v>
      </c>
    </row>
    <row r="38" spans="1:3" x14ac:dyDescent="0.35">
      <c r="A38" s="1" t="s">
        <v>3308</v>
      </c>
      <c r="B38">
        <v>0</v>
      </c>
      <c r="C38">
        <v>0</v>
      </c>
    </row>
    <row r="39" spans="1:3" x14ac:dyDescent="0.35">
      <c r="A39" s="1" t="s">
        <v>3309</v>
      </c>
      <c r="B39">
        <v>0</v>
      </c>
      <c r="C39">
        <v>0</v>
      </c>
    </row>
    <row r="40" spans="1:3" x14ac:dyDescent="0.35">
      <c r="A40" s="1" t="s">
        <v>3310</v>
      </c>
      <c r="B40">
        <v>0</v>
      </c>
      <c r="C40">
        <v>0</v>
      </c>
    </row>
    <row r="41" spans="1:3" x14ac:dyDescent="0.35">
      <c r="A41" s="1" t="s">
        <v>3311</v>
      </c>
      <c r="B41">
        <v>0</v>
      </c>
      <c r="C41">
        <v>0</v>
      </c>
    </row>
    <row r="42" spans="1:3" x14ac:dyDescent="0.35">
      <c r="A42" s="1" t="s">
        <v>3312</v>
      </c>
      <c r="B42">
        <v>0</v>
      </c>
      <c r="C42">
        <v>0</v>
      </c>
    </row>
    <row r="43" spans="1:3" x14ac:dyDescent="0.35">
      <c r="A43" s="1" t="s">
        <v>3313</v>
      </c>
      <c r="B43">
        <v>0</v>
      </c>
      <c r="C43">
        <v>0</v>
      </c>
    </row>
    <row r="44" spans="1:3" x14ac:dyDescent="0.35">
      <c r="A44" s="1" t="s">
        <v>3314</v>
      </c>
      <c r="B44">
        <v>0</v>
      </c>
      <c r="C44">
        <v>0</v>
      </c>
    </row>
    <row r="45" spans="1:3" x14ac:dyDescent="0.35">
      <c r="A45" s="1" t="s">
        <v>3315</v>
      </c>
      <c r="B45">
        <v>0</v>
      </c>
      <c r="C45">
        <v>0</v>
      </c>
    </row>
    <row r="46" spans="1:3" x14ac:dyDescent="0.35">
      <c r="A46" s="1" t="s">
        <v>3316</v>
      </c>
      <c r="B46">
        <v>0</v>
      </c>
      <c r="C46">
        <v>0</v>
      </c>
    </row>
    <row r="47" spans="1:3" x14ac:dyDescent="0.35">
      <c r="A47" s="1" t="s">
        <v>3317</v>
      </c>
      <c r="B47">
        <v>0</v>
      </c>
      <c r="C47">
        <v>0</v>
      </c>
    </row>
    <row r="48" spans="1:3" x14ac:dyDescent="0.35">
      <c r="A48" s="1" t="s">
        <v>3318</v>
      </c>
      <c r="B48">
        <v>0</v>
      </c>
      <c r="C48">
        <v>0</v>
      </c>
    </row>
    <row r="49" spans="1:3" x14ac:dyDescent="0.35">
      <c r="A49" s="1" t="s">
        <v>3319</v>
      </c>
      <c r="B49">
        <v>0</v>
      </c>
      <c r="C49">
        <v>0</v>
      </c>
    </row>
    <row r="50" spans="1:3" x14ac:dyDescent="0.35">
      <c r="A50" s="1" t="s">
        <v>3320</v>
      </c>
      <c r="B50">
        <v>0</v>
      </c>
      <c r="C50">
        <v>0</v>
      </c>
    </row>
    <row r="51" spans="1:3" x14ac:dyDescent="0.35">
      <c r="A51" s="1" t="s">
        <v>3321</v>
      </c>
      <c r="B51">
        <v>0</v>
      </c>
      <c r="C51">
        <v>0</v>
      </c>
    </row>
    <row r="52" spans="1:3" x14ac:dyDescent="0.35">
      <c r="A52" s="1" t="s">
        <v>3322</v>
      </c>
      <c r="B52">
        <v>0</v>
      </c>
      <c r="C52">
        <v>0</v>
      </c>
    </row>
    <row r="53" spans="1:3" x14ac:dyDescent="0.35">
      <c r="A53" s="1" t="s">
        <v>3323</v>
      </c>
      <c r="B53">
        <v>0</v>
      </c>
      <c r="C53">
        <v>0</v>
      </c>
    </row>
    <row r="54" spans="1:3" x14ac:dyDescent="0.35">
      <c r="A54" s="1" t="s">
        <v>3324</v>
      </c>
      <c r="B54">
        <v>0</v>
      </c>
      <c r="C54">
        <v>0</v>
      </c>
    </row>
    <row r="55" spans="1:3" x14ac:dyDescent="0.35">
      <c r="A55" s="1" t="s">
        <v>3325</v>
      </c>
      <c r="B55">
        <v>0</v>
      </c>
      <c r="C55">
        <v>0</v>
      </c>
    </row>
    <row r="56" spans="1:3" x14ac:dyDescent="0.35">
      <c r="A56" s="1" t="s">
        <v>3326</v>
      </c>
      <c r="B56">
        <v>0</v>
      </c>
      <c r="C56">
        <v>0</v>
      </c>
    </row>
    <row r="57" spans="1:3" x14ac:dyDescent="0.35">
      <c r="A57" s="1" t="s">
        <v>3327</v>
      </c>
      <c r="B57">
        <v>0</v>
      </c>
      <c r="C57">
        <v>0</v>
      </c>
    </row>
    <row r="58" spans="1:3" x14ac:dyDescent="0.35">
      <c r="A58" s="1" t="s">
        <v>3328</v>
      </c>
      <c r="B58">
        <v>0</v>
      </c>
      <c r="C58">
        <v>0</v>
      </c>
    </row>
    <row r="59" spans="1:3" x14ac:dyDescent="0.35">
      <c r="A59" s="1" t="s">
        <v>3329</v>
      </c>
      <c r="B59">
        <v>0</v>
      </c>
      <c r="C59">
        <v>0</v>
      </c>
    </row>
    <row r="60" spans="1:3" x14ac:dyDescent="0.35">
      <c r="A60" s="1" t="s">
        <v>3330</v>
      </c>
      <c r="B60">
        <v>0</v>
      </c>
      <c r="C60">
        <v>0</v>
      </c>
    </row>
    <row r="61" spans="1:3" x14ac:dyDescent="0.35">
      <c r="A61" s="1" t="s">
        <v>3331</v>
      </c>
      <c r="B61">
        <v>0</v>
      </c>
      <c r="C61">
        <v>0</v>
      </c>
    </row>
    <row r="62" spans="1:3" x14ac:dyDescent="0.35">
      <c r="A62" s="1" t="s">
        <v>3332</v>
      </c>
      <c r="B62">
        <v>0</v>
      </c>
      <c r="C62">
        <v>0</v>
      </c>
    </row>
    <row r="63" spans="1:3" x14ac:dyDescent="0.35">
      <c r="A63" s="1" t="s">
        <v>3333</v>
      </c>
      <c r="B63">
        <v>0</v>
      </c>
      <c r="C63">
        <v>0</v>
      </c>
    </row>
    <row r="64" spans="1:3" x14ac:dyDescent="0.35">
      <c r="A64" s="1" t="s">
        <v>3334</v>
      </c>
      <c r="B64">
        <v>0</v>
      </c>
      <c r="C64">
        <v>0</v>
      </c>
    </row>
    <row r="65" spans="1:3" x14ac:dyDescent="0.35">
      <c r="A65" s="1" t="s">
        <v>3335</v>
      </c>
      <c r="B65">
        <v>0</v>
      </c>
      <c r="C65">
        <v>0</v>
      </c>
    </row>
    <row r="66" spans="1:3" x14ac:dyDescent="0.35">
      <c r="A66" s="1" t="s">
        <v>3336</v>
      </c>
      <c r="B66">
        <v>0</v>
      </c>
      <c r="C66">
        <v>0</v>
      </c>
    </row>
    <row r="67" spans="1:3" x14ac:dyDescent="0.35">
      <c r="A67" s="1" t="s">
        <v>3337</v>
      </c>
      <c r="B67">
        <v>0</v>
      </c>
      <c r="C67">
        <v>0</v>
      </c>
    </row>
    <row r="68" spans="1:3" x14ac:dyDescent="0.35">
      <c r="A68" s="1" t="s">
        <v>3338</v>
      </c>
      <c r="B68">
        <v>0</v>
      </c>
      <c r="C68">
        <v>0</v>
      </c>
    </row>
    <row r="69" spans="1:3" x14ac:dyDescent="0.35">
      <c r="A69" s="1" t="s">
        <v>3339</v>
      </c>
      <c r="B69">
        <v>0</v>
      </c>
      <c r="C69">
        <v>0</v>
      </c>
    </row>
    <row r="70" spans="1:3" x14ac:dyDescent="0.35">
      <c r="A70" s="1" t="s">
        <v>3340</v>
      </c>
      <c r="B70">
        <v>0</v>
      </c>
      <c r="C70">
        <v>0</v>
      </c>
    </row>
    <row r="71" spans="1:3" x14ac:dyDescent="0.35">
      <c r="A71" s="1" t="s">
        <v>3341</v>
      </c>
      <c r="B71">
        <v>0</v>
      </c>
      <c r="C71">
        <v>0</v>
      </c>
    </row>
    <row r="72" spans="1:3" x14ac:dyDescent="0.35">
      <c r="A72" s="1" t="s">
        <v>3342</v>
      </c>
      <c r="B72">
        <v>0</v>
      </c>
      <c r="C72">
        <v>0</v>
      </c>
    </row>
    <row r="73" spans="1:3" x14ac:dyDescent="0.35">
      <c r="A73" s="1" t="s">
        <v>3343</v>
      </c>
      <c r="B73">
        <v>0</v>
      </c>
      <c r="C73">
        <v>0</v>
      </c>
    </row>
    <row r="74" spans="1:3" x14ac:dyDescent="0.35">
      <c r="A74" s="1" t="s">
        <v>3344</v>
      </c>
      <c r="B74">
        <v>0</v>
      </c>
      <c r="C74">
        <v>0</v>
      </c>
    </row>
    <row r="75" spans="1:3" x14ac:dyDescent="0.35">
      <c r="A75" s="1" t="s">
        <v>3345</v>
      </c>
      <c r="B75">
        <v>0</v>
      </c>
      <c r="C75">
        <v>0</v>
      </c>
    </row>
    <row r="76" spans="1:3" x14ac:dyDescent="0.35">
      <c r="A76" s="1" t="s">
        <v>3346</v>
      </c>
      <c r="B76">
        <v>0</v>
      </c>
      <c r="C76">
        <v>0</v>
      </c>
    </row>
    <row r="77" spans="1:3" x14ac:dyDescent="0.35">
      <c r="A77" s="1" t="s">
        <v>3347</v>
      </c>
      <c r="B77">
        <v>0</v>
      </c>
      <c r="C77">
        <v>0</v>
      </c>
    </row>
    <row r="78" spans="1:3" x14ac:dyDescent="0.35">
      <c r="A78" s="1" t="s">
        <v>3348</v>
      </c>
      <c r="B78">
        <v>0</v>
      </c>
      <c r="C78">
        <v>0</v>
      </c>
    </row>
    <row r="79" spans="1:3" x14ac:dyDescent="0.35">
      <c r="A79" s="1" t="s">
        <v>3349</v>
      </c>
      <c r="B79">
        <v>0</v>
      </c>
      <c r="C79">
        <v>0</v>
      </c>
    </row>
    <row r="80" spans="1:3" x14ac:dyDescent="0.35">
      <c r="A80" s="1" t="s">
        <v>3350</v>
      </c>
      <c r="B80">
        <v>0</v>
      </c>
      <c r="C80">
        <v>0</v>
      </c>
    </row>
    <row r="81" spans="1:3" x14ac:dyDescent="0.35">
      <c r="A81" s="1" t="s">
        <v>3351</v>
      </c>
      <c r="B81">
        <v>0</v>
      </c>
      <c r="C81">
        <v>0</v>
      </c>
    </row>
    <row r="82" spans="1:3" x14ac:dyDescent="0.35">
      <c r="A82" s="1" t="s">
        <v>3352</v>
      </c>
      <c r="B82">
        <v>0</v>
      </c>
      <c r="C82">
        <v>0</v>
      </c>
    </row>
    <row r="83" spans="1:3" x14ac:dyDescent="0.35">
      <c r="A83" s="1" t="s">
        <v>3353</v>
      </c>
      <c r="B83">
        <v>0</v>
      </c>
      <c r="C83">
        <v>0</v>
      </c>
    </row>
    <row r="84" spans="1:3" x14ac:dyDescent="0.35">
      <c r="A84" s="1" t="s">
        <v>3354</v>
      </c>
      <c r="B84">
        <v>0</v>
      </c>
      <c r="C84">
        <v>0</v>
      </c>
    </row>
    <row r="85" spans="1:3" x14ac:dyDescent="0.35">
      <c r="A85" s="1" t="s">
        <v>3355</v>
      </c>
      <c r="B85">
        <v>0</v>
      </c>
      <c r="C85">
        <v>0</v>
      </c>
    </row>
    <row r="86" spans="1:3" x14ac:dyDescent="0.35">
      <c r="A86" s="1" t="s">
        <v>3356</v>
      </c>
      <c r="B86">
        <v>0</v>
      </c>
      <c r="C86">
        <v>0</v>
      </c>
    </row>
    <row r="87" spans="1:3" x14ac:dyDescent="0.35">
      <c r="A87" s="1" t="s">
        <v>3357</v>
      </c>
      <c r="B87">
        <v>0</v>
      </c>
      <c r="C87">
        <v>0</v>
      </c>
    </row>
    <row r="88" spans="1:3" x14ac:dyDescent="0.35">
      <c r="A88" s="1" t="s">
        <v>3358</v>
      </c>
      <c r="B88">
        <v>0</v>
      </c>
      <c r="C88">
        <v>0</v>
      </c>
    </row>
    <row r="89" spans="1:3" x14ac:dyDescent="0.35">
      <c r="A89" s="1" t="s">
        <v>3359</v>
      </c>
      <c r="B89">
        <v>0</v>
      </c>
      <c r="C89">
        <v>0</v>
      </c>
    </row>
    <row r="90" spans="1:3" x14ac:dyDescent="0.35">
      <c r="A90" s="1" t="s">
        <v>3360</v>
      </c>
      <c r="B90">
        <v>0</v>
      </c>
      <c r="C90">
        <v>0</v>
      </c>
    </row>
    <row r="91" spans="1:3" x14ac:dyDescent="0.35">
      <c r="A91" s="1" t="s">
        <v>3361</v>
      </c>
      <c r="B91">
        <v>0</v>
      </c>
      <c r="C91">
        <v>0</v>
      </c>
    </row>
    <row r="92" spans="1:3" x14ac:dyDescent="0.35">
      <c r="A92" s="1" t="s">
        <v>3362</v>
      </c>
      <c r="B92">
        <v>0</v>
      </c>
      <c r="C92">
        <v>0</v>
      </c>
    </row>
    <row r="93" spans="1:3" x14ac:dyDescent="0.35">
      <c r="A93" s="1" t="s">
        <v>3363</v>
      </c>
      <c r="B93">
        <v>0</v>
      </c>
      <c r="C93">
        <v>0</v>
      </c>
    </row>
    <row r="94" spans="1:3" x14ac:dyDescent="0.35">
      <c r="A94" s="1" t="s">
        <v>3364</v>
      </c>
      <c r="B94">
        <v>0</v>
      </c>
      <c r="C94">
        <v>0</v>
      </c>
    </row>
    <row r="95" spans="1:3" x14ac:dyDescent="0.35">
      <c r="A95" s="1" t="s">
        <v>3365</v>
      </c>
      <c r="B95">
        <v>0</v>
      </c>
      <c r="C95">
        <v>0</v>
      </c>
    </row>
    <row r="96" spans="1:3" x14ac:dyDescent="0.35">
      <c r="A96" s="1" t="s">
        <v>3366</v>
      </c>
      <c r="B96">
        <v>0</v>
      </c>
      <c r="C96">
        <v>0</v>
      </c>
    </row>
    <row r="97" spans="1:3" x14ac:dyDescent="0.35">
      <c r="A97" s="1" t="s">
        <v>3367</v>
      </c>
      <c r="B97">
        <v>0</v>
      </c>
      <c r="C97">
        <v>0</v>
      </c>
    </row>
    <row r="98" spans="1:3" x14ac:dyDescent="0.35">
      <c r="A98" s="1" t="s">
        <v>3368</v>
      </c>
      <c r="B98">
        <v>0</v>
      </c>
      <c r="C98">
        <v>0</v>
      </c>
    </row>
    <row r="99" spans="1:3" x14ac:dyDescent="0.35">
      <c r="A99" s="1" t="s">
        <v>3369</v>
      </c>
      <c r="B99">
        <v>0</v>
      </c>
      <c r="C99">
        <v>0</v>
      </c>
    </row>
    <row r="100" spans="1:3" x14ac:dyDescent="0.35">
      <c r="A100" s="1" t="s">
        <v>3370</v>
      </c>
      <c r="B100">
        <v>0</v>
      </c>
      <c r="C100">
        <v>0</v>
      </c>
    </row>
    <row r="101" spans="1:3" x14ac:dyDescent="0.35">
      <c r="A101" s="1" t="s">
        <v>3371</v>
      </c>
      <c r="B101">
        <v>0</v>
      </c>
      <c r="C101">
        <v>0</v>
      </c>
    </row>
    <row r="102" spans="1:3" x14ac:dyDescent="0.35">
      <c r="A102" s="1" t="s">
        <v>3372</v>
      </c>
      <c r="B102">
        <v>0</v>
      </c>
      <c r="C102">
        <v>0</v>
      </c>
    </row>
    <row r="103" spans="1:3" x14ac:dyDescent="0.35">
      <c r="A103" s="1" t="s">
        <v>3373</v>
      </c>
      <c r="B103">
        <v>0</v>
      </c>
      <c r="C103">
        <v>0</v>
      </c>
    </row>
    <row r="104" spans="1:3" x14ac:dyDescent="0.35">
      <c r="A104" s="1" t="s">
        <v>3374</v>
      </c>
      <c r="B104">
        <v>0</v>
      </c>
      <c r="C104">
        <v>0</v>
      </c>
    </row>
    <row r="105" spans="1:3" x14ac:dyDescent="0.35">
      <c r="A105" s="1" t="s">
        <v>3375</v>
      </c>
      <c r="B105">
        <v>0</v>
      </c>
      <c r="C105">
        <v>0</v>
      </c>
    </row>
    <row r="106" spans="1:3" x14ac:dyDescent="0.35">
      <c r="A106" s="1" t="s">
        <v>3376</v>
      </c>
      <c r="B106">
        <v>0</v>
      </c>
      <c r="C106">
        <v>0</v>
      </c>
    </row>
    <row r="107" spans="1:3" x14ac:dyDescent="0.35">
      <c r="A107" s="1" t="s">
        <v>3377</v>
      </c>
      <c r="B107">
        <v>0</v>
      </c>
      <c r="C107">
        <v>0</v>
      </c>
    </row>
    <row r="108" spans="1:3" x14ac:dyDescent="0.35">
      <c r="A108" s="1" t="s">
        <v>3378</v>
      </c>
      <c r="B108">
        <v>0</v>
      </c>
      <c r="C108">
        <v>0</v>
      </c>
    </row>
    <row r="109" spans="1:3" x14ac:dyDescent="0.35">
      <c r="A109" s="1" t="s">
        <v>3379</v>
      </c>
      <c r="B109">
        <v>0</v>
      </c>
      <c r="C109">
        <v>0</v>
      </c>
    </row>
    <row r="110" spans="1:3" x14ac:dyDescent="0.35">
      <c r="A110" s="1" t="s">
        <v>3380</v>
      </c>
      <c r="B110">
        <v>0</v>
      </c>
      <c r="C110">
        <v>0</v>
      </c>
    </row>
    <row r="111" spans="1:3" x14ac:dyDescent="0.35">
      <c r="A111" s="1" t="s">
        <v>3381</v>
      </c>
      <c r="B111">
        <v>0</v>
      </c>
      <c r="C111">
        <v>0</v>
      </c>
    </row>
    <row r="112" spans="1:3" x14ac:dyDescent="0.35">
      <c r="A112" s="1" t="s">
        <v>3382</v>
      </c>
      <c r="B112">
        <v>0</v>
      </c>
      <c r="C112">
        <v>0</v>
      </c>
    </row>
    <row r="113" spans="1:3" x14ac:dyDescent="0.35">
      <c r="A113" s="1" t="s">
        <v>3383</v>
      </c>
      <c r="B113">
        <v>0</v>
      </c>
      <c r="C113">
        <v>0</v>
      </c>
    </row>
    <row r="114" spans="1:3" x14ac:dyDescent="0.35">
      <c r="A114" s="1" t="s">
        <v>3384</v>
      </c>
      <c r="B114">
        <v>0</v>
      </c>
      <c r="C114">
        <v>0</v>
      </c>
    </row>
    <row r="115" spans="1:3" x14ac:dyDescent="0.35">
      <c r="A115" s="1" t="s">
        <v>3385</v>
      </c>
      <c r="B115">
        <v>0</v>
      </c>
      <c r="C115">
        <v>0</v>
      </c>
    </row>
    <row r="116" spans="1:3" x14ac:dyDescent="0.35">
      <c r="A116" s="1" t="s">
        <v>3386</v>
      </c>
      <c r="B116">
        <v>0</v>
      </c>
      <c r="C116">
        <v>0</v>
      </c>
    </row>
    <row r="117" spans="1:3" x14ac:dyDescent="0.35">
      <c r="A117" s="1" t="s">
        <v>3387</v>
      </c>
      <c r="B117">
        <v>0</v>
      </c>
      <c r="C117">
        <v>0</v>
      </c>
    </row>
    <row r="118" spans="1:3" x14ac:dyDescent="0.35">
      <c r="A118" s="1" t="s">
        <v>3388</v>
      </c>
      <c r="B118">
        <v>0</v>
      </c>
      <c r="C118">
        <v>0</v>
      </c>
    </row>
    <row r="119" spans="1:3" x14ac:dyDescent="0.35">
      <c r="A119" s="1" t="s">
        <v>3389</v>
      </c>
      <c r="B119">
        <v>0</v>
      </c>
      <c r="C119">
        <v>0</v>
      </c>
    </row>
    <row r="120" spans="1:3" x14ac:dyDescent="0.35">
      <c r="A120" s="1" t="s">
        <v>3390</v>
      </c>
      <c r="B120">
        <v>0</v>
      </c>
      <c r="C120">
        <v>0</v>
      </c>
    </row>
    <row r="121" spans="1:3" x14ac:dyDescent="0.35">
      <c r="A121" s="1" t="s">
        <v>3391</v>
      </c>
      <c r="B121">
        <v>0</v>
      </c>
      <c r="C121">
        <v>0</v>
      </c>
    </row>
    <row r="122" spans="1:3" x14ac:dyDescent="0.35">
      <c r="A122" s="1" t="s">
        <v>3392</v>
      </c>
      <c r="B122">
        <v>0</v>
      </c>
      <c r="C122">
        <v>0</v>
      </c>
    </row>
    <row r="123" spans="1:3" x14ac:dyDescent="0.35">
      <c r="A123" s="1" t="s">
        <v>3393</v>
      </c>
      <c r="B123">
        <v>0</v>
      </c>
      <c r="C123">
        <v>0</v>
      </c>
    </row>
    <row r="124" spans="1:3" x14ac:dyDescent="0.35">
      <c r="A124" s="1" t="s">
        <v>3394</v>
      </c>
      <c r="B124">
        <v>0</v>
      </c>
      <c r="C124">
        <v>0</v>
      </c>
    </row>
    <row r="125" spans="1:3" x14ac:dyDescent="0.35">
      <c r="A125" s="1" t="s">
        <v>3395</v>
      </c>
      <c r="B125">
        <v>0</v>
      </c>
      <c r="C125">
        <v>0</v>
      </c>
    </row>
    <row r="126" spans="1:3" x14ac:dyDescent="0.35">
      <c r="A126" s="1" t="s">
        <v>3396</v>
      </c>
      <c r="B126">
        <v>0</v>
      </c>
      <c r="C126">
        <v>0</v>
      </c>
    </row>
    <row r="127" spans="1:3" x14ac:dyDescent="0.35">
      <c r="A127" s="1" t="s">
        <v>3397</v>
      </c>
      <c r="B127">
        <v>0</v>
      </c>
      <c r="C127">
        <v>0</v>
      </c>
    </row>
    <row r="128" spans="1:3" x14ac:dyDescent="0.35">
      <c r="A128" s="1" t="s">
        <v>3398</v>
      </c>
      <c r="B128">
        <v>0</v>
      </c>
      <c r="C128">
        <v>0</v>
      </c>
    </row>
    <row r="129" spans="1:3" x14ac:dyDescent="0.35">
      <c r="A129" s="1" t="s">
        <v>3399</v>
      </c>
      <c r="B129">
        <v>0</v>
      </c>
      <c r="C129">
        <v>0</v>
      </c>
    </row>
    <row r="130" spans="1:3" x14ac:dyDescent="0.35">
      <c r="A130" s="1" t="s">
        <v>3400</v>
      </c>
      <c r="B130">
        <v>0</v>
      </c>
      <c r="C130">
        <v>0</v>
      </c>
    </row>
    <row r="131" spans="1:3" x14ac:dyDescent="0.35">
      <c r="A131" s="1" t="s">
        <v>3401</v>
      </c>
      <c r="B131">
        <v>0</v>
      </c>
      <c r="C131">
        <v>0</v>
      </c>
    </row>
    <row r="132" spans="1:3" x14ac:dyDescent="0.35">
      <c r="A132" s="1" t="s">
        <v>3402</v>
      </c>
      <c r="B132">
        <v>0</v>
      </c>
      <c r="C132">
        <v>0</v>
      </c>
    </row>
    <row r="133" spans="1:3" x14ac:dyDescent="0.35">
      <c r="A133" s="1" t="s">
        <v>3403</v>
      </c>
      <c r="B133">
        <v>0</v>
      </c>
      <c r="C133">
        <v>0</v>
      </c>
    </row>
    <row r="134" spans="1:3" x14ac:dyDescent="0.35">
      <c r="A134" s="1" t="s">
        <v>3404</v>
      </c>
      <c r="B134">
        <v>0</v>
      </c>
      <c r="C134">
        <v>0</v>
      </c>
    </row>
    <row r="135" spans="1:3" x14ac:dyDescent="0.35">
      <c r="A135" s="1" t="s">
        <v>3405</v>
      </c>
      <c r="B135">
        <v>0</v>
      </c>
      <c r="C135">
        <v>0</v>
      </c>
    </row>
    <row r="136" spans="1:3" x14ac:dyDescent="0.35">
      <c r="A136" s="1" t="s">
        <v>3406</v>
      </c>
      <c r="B136">
        <v>0</v>
      </c>
      <c r="C136">
        <v>0</v>
      </c>
    </row>
    <row r="137" spans="1:3" x14ac:dyDescent="0.35">
      <c r="A137" s="1" t="s">
        <v>3407</v>
      </c>
      <c r="B137">
        <v>0</v>
      </c>
      <c r="C137">
        <v>0</v>
      </c>
    </row>
    <row r="138" spans="1:3" x14ac:dyDescent="0.35">
      <c r="A138" s="1" t="s">
        <v>3408</v>
      </c>
      <c r="B138">
        <v>0</v>
      </c>
      <c r="C138">
        <v>0</v>
      </c>
    </row>
    <row r="139" spans="1:3" x14ac:dyDescent="0.35">
      <c r="A139" s="1" t="s">
        <v>3409</v>
      </c>
      <c r="B139">
        <v>0</v>
      </c>
      <c r="C139">
        <v>0</v>
      </c>
    </row>
    <row r="140" spans="1:3" x14ac:dyDescent="0.35">
      <c r="A140" s="1" t="s">
        <v>3410</v>
      </c>
      <c r="B140">
        <v>0</v>
      </c>
      <c r="C140">
        <v>0</v>
      </c>
    </row>
    <row r="141" spans="1:3" x14ac:dyDescent="0.35">
      <c r="A141" s="1" t="s">
        <v>3411</v>
      </c>
      <c r="B141">
        <v>0</v>
      </c>
      <c r="C141">
        <v>0</v>
      </c>
    </row>
    <row r="142" spans="1:3" x14ac:dyDescent="0.35">
      <c r="A142" s="1" t="s">
        <v>3412</v>
      </c>
      <c r="B142">
        <v>0</v>
      </c>
      <c r="C142">
        <v>0</v>
      </c>
    </row>
    <row r="143" spans="1:3" x14ac:dyDescent="0.35">
      <c r="A143" s="1" t="s">
        <v>3413</v>
      </c>
      <c r="B143">
        <v>0</v>
      </c>
      <c r="C143">
        <v>0</v>
      </c>
    </row>
    <row r="144" spans="1:3" x14ac:dyDescent="0.35">
      <c r="A144" s="1" t="s">
        <v>3414</v>
      </c>
      <c r="B144">
        <v>0</v>
      </c>
      <c r="C144">
        <v>0</v>
      </c>
    </row>
    <row r="145" spans="1:3" x14ac:dyDescent="0.35">
      <c r="A145" s="1" t="s">
        <v>3415</v>
      </c>
      <c r="B145">
        <v>0</v>
      </c>
      <c r="C145">
        <v>0</v>
      </c>
    </row>
    <row r="146" spans="1:3" x14ac:dyDescent="0.35">
      <c r="A146" s="1" t="s">
        <v>3416</v>
      </c>
      <c r="B146">
        <v>0</v>
      </c>
      <c r="C146">
        <v>0</v>
      </c>
    </row>
    <row r="147" spans="1:3" x14ac:dyDescent="0.35">
      <c r="A147" s="1" t="s">
        <v>3417</v>
      </c>
      <c r="B147">
        <v>0</v>
      </c>
      <c r="C147">
        <v>0</v>
      </c>
    </row>
    <row r="148" spans="1:3" x14ac:dyDescent="0.35">
      <c r="A148" s="1" t="s">
        <v>3418</v>
      </c>
      <c r="B148">
        <v>0</v>
      </c>
      <c r="C148">
        <v>0</v>
      </c>
    </row>
    <row r="149" spans="1:3" x14ac:dyDescent="0.35">
      <c r="A149" s="1" t="s">
        <v>3419</v>
      </c>
      <c r="B149">
        <v>0</v>
      </c>
      <c r="C149">
        <v>0</v>
      </c>
    </row>
    <row r="150" spans="1:3" x14ac:dyDescent="0.35">
      <c r="A150" s="1" t="s">
        <v>3420</v>
      </c>
      <c r="B150">
        <v>0</v>
      </c>
      <c r="C150">
        <v>0</v>
      </c>
    </row>
    <row r="151" spans="1:3" x14ac:dyDescent="0.35">
      <c r="A151" s="1" t="s">
        <v>3421</v>
      </c>
      <c r="B151">
        <v>0</v>
      </c>
      <c r="C151">
        <v>0</v>
      </c>
    </row>
    <row r="152" spans="1:3" x14ac:dyDescent="0.35">
      <c r="A152" s="1" t="s">
        <v>3422</v>
      </c>
      <c r="B152">
        <v>0</v>
      </c>
      <c r="C152">
        <v>0</v>
      </c>
    </row>
    <row r="153" spans="1:3" x14ac:dyDescent="0.35">
      <c r="A153" s="1" t="s">
        <v>3423</v>
      </c>
      <c r="B153">
        <v>0</v>
      </c>
      <c r="C153">
        <v>0</v>
      </c>
    </row>
    <row r="154" spans="1:3" x14ac:dyDescent="0.35">
      <c r="A154" s="1" t="s">
        <v>3424</v>
      </c>
      <c r="B154">
        <v>0</v>
      </c>
      <c r="C154">
        <v>0</v>
      </c>
    </row>
    <row r="155" spans="1:3" x14ac:dyDescent="0.35">
      <c r="A155" s="1" t="s">
        <v>3425</v>
      </c>
      <c r="B155">
        <v>0</v>
      </c>
      <c r="C155">
        <v>0</v>
      </c>
    </row>
    <row r="156" spans="1:3" x14ac:dyDescent="0.35">
      <c r="A156" s="1" t="s">
        <v>3426</v>
      </c>
      <c r="B156">
        <v>0</v>
      </c>
      <c r="C156">
        <v>0</v>
      </c>
    </row>
    <row r="157" spans="1:3" x14ac:dyDescent="0.35">
      <c r="A157" s="1" t="s">
        <v>3427</v>
      </c>
      <c r="B157">
        <v>0</v>
      </c>
      <c r="C157">
        <v>0</v>
      </c>
    </row>
    <row r="158" spans="1:3" x14ac:dyDescent="0.35">
      <c r="A158" s="1" t="s">
        <v>3428</v>
      </c>
      <c r="B158">
        <v>0</v>
      </c>
      <c r="C158">
        <v>0</v>
      </c>
    </row>
    <row r="159" spans="1:3" x14ac:dyDescent="0.35">
      <c r="A159" s="1" t="s">
        <v>3429</v>
      </c>
      <c r="B159">
        <v>0</v>
      </c>
      <c r="C159">
        <v>0</v>
      </c>
    </row>
    <row r="160" spans="1:3" x14ac:dyDescent="0.35">
      <c r="A160" s="1" t="s">
        <v>3430</v>
      </c>
      <c r="B160">
        <v>0</v>
      </c>
      <c r="C160">
        <v>0</v>
      </c>
    </row>
    <row r="161" spans="1:3" x14ac:dyDescent="0.35">
      <c r="A161" s="1" t="s">
        <v>3431</v>
      </c>
      <c r="B161">
        <v>0</v>
      </c>
      <c r="C161">
        <v>0</v>
      </c>
    </row>
    <row r="162" spans="1:3" x14ac:dyDescent="0.35">
      <c r="A162" s="1" t="s">
        <v>3432</v>
      </c>
      <c r="B162">
        <v>0</v>
      </c>
      <c r="C162">
        <v>0</v>
      </c>
    </row>
    <row r="163" spans="1:3" x14ac:dyDescent="0.35">
      <c r="A163" s="1" t="s">
        <v>3433</v>
      </c>
      <c r="B163">
        <v>0</v>
      </c>
      <c r="C163">
        <v>0</v>
      </c>
    </row>
    <row r="164" spans="1:3" x14ac:dyDescent="0.35">
      <c r="A164" s="1" t="s">
        <v>3434</v>
      </c>
      <c r="B164">
        <v>0</v>
      </c>
      <c r="C164">
        <v>0</v>
      </c>
    </row>
    <row r="165" spans="1:3" x14ac:dyDescent="0.35">
      <c r="A165" s="1" t="s">
        <v>3435</v>
      </c>
      <c r="B165">
        <v>0</v>
      </c>
      <c r="C165">
        <v>0</v>
      </c>
    </row>
    <row r="166" spans="1:3" x14ac:dyDescent="0.35">
      <c r="A166" s="1" t="s">
        <v>3436</v>
      </c>
      <c r="B166">
        <v>0</v>
      </c>
      <c r="C166">
        <v>0</v>
      </c>
    </row>
    <row r="167" spans="1:3" x14ac:dyDescent="0.35">
      <c r="A167" s="1" t="s">
        <v>3437</v>
      </c>
      <c r="B167">
        <v>0</v>
      </c>
      <c r="C167">
        <v>0</v>
      </c>
    </row>
    <row r="168" spans="1:3" x14ac:dyDescent="0.35">
      <c r="A168" s="1" t="s">
        <v>3438</v>
      </c>
      <c r="B168">
        <v>0</v>
      </c>
      <c r="C168">
        <v>0</v>
      </c>
    </row>
    <row r="169" spans="1:3" x14ac:dyDescent="0.35">
      <c r="A169" s="1" t="s">
        <v>3439</v>
      </c>
      <c r="B169">
        <v>0</v>
      </c>
      <c r="C169">
        <v>0</v>
      </c>
    </row>
    <row r="170" spans="1:3" x14ac:dyDescent="0.35">
      <c r="A170" s="1" t="s">
        <v>3440</v>
      </c>
      <c r="B170">
        <v>0.23442783059637001</v>
      </c>
      <c r="C170">
        <v>0</v>
      </c>
    </row>
    <row r="171" spans="1:3" x14ac:dyDescent="0.35">
      <c r="A171" s="1" t="s">
        <v>3441</v>
      </c>
      <c r="B171">
        <v>0</v>
      </c>
      <c r="C171">
        <v>0</v>
      </c>
    </row>
    <row r="172" spans="1:3" x14ac:dyDescent="0.35">
      <c r="A172" s="1" t="s">
        <v>3442</v>
      </c>
      <c r="B172">
        <v>0</v>
      </c>
      <c r="C172">
        <v>0</v>
      </c>
    </row>
    <row r="173" spans="1:3" x14ac:dyDescent="0.35">
      <c r="A173" s="1" t="s">
        <v>3443</v>
      </c>
      <c r="B173">
        <v>0</v>
      </c>
      <c r="C173">
        <v>0</v>
      </c>
    </row>
    <row r="174" spans="1:3" x14ac:dyDescent="0.35">
      <c r="A174" s="1" t="s">
        <v>3444</v>
      </c>
      <c r="B174">
        <v>0</v>
      </c>
      <c r="C174">
        <v>0</v>
      </c>
    </row>
    <row r="175" spans="1:3" x14ac:dyDescent="0.35">
      <c r="A175" s="1" t="s">
        <v>3445</v>
      </c>
      <c r="B175">
        <v>0</v>
      </c>
      <c r="C175">
        <v>0</v>
      </c>
    </row>
    <row r="176" spans="1:3" x14ac:dyDescent="0.35">
      <c r="A176" s="1" t="s">
        <v>3446</v>
      </c>
      <c r="B176">
        <v>0</v>
      </c>
      <c r="C176">
        <v>0</v>
      </c>
    </row>
    <row r="177" spans="1:3" x14ac:dyDescent="0.35">
      <c r="A177" s="1" t="s">
        <v>3447</v>
      </c>
      <c r="B177">
        <v>0.31257044079516</v>
      </c>
      <c r="C177">
        <v>0</v>
      </c>
    </row>
    <row r="178" spans="1:3" x14ac:dyDescent="0.35">
      <c r="A178" s="1" t="s">
        <v>3448</v>
      </c>
      <c r="B178">
        <v>0</v>
      </c>
      <c r="C178">
        <v>0</v>
      </c>
    </row>
    <row r="179" spans="1:3" x14ac:dyDescent="0.35">
      <c r="A179" s="1" t="s">
        <v>3449</v>
      </c>
      <c r="B179">
        <v>0</v>
      </c>
      <c r="C179">
        <v>0.27818769230769202</v>
      </c>
    </row>
    <row r="180" spans="1:3" x14ac:dyDescent="0.35">
      <c r="A180" s="1" t="s">
        <v>3450</v>
      </c>
      <c r="B180">
        <v>3.3520166304200003E-4</v>
      </c>
      <c r="C180">
        <v>2.9832948010700001E-4</v>
      </c>
    </row>
    <row r="181" spans="1:3" x14ac:dyDescent="0.35">
      <c r="A181" s="1" t="s">
        <v>3451</v>
      </c>
      <c r="B181">
        <v>0.31257044079516</v>
      </c>
      <c r="C181">
        <v>3.1992788499999998E-7</v>
      </c>
    </row>
    <row r="182" spans="1:3" x14ac:dyDescent="0.35">
      <c r="A182" s="1" t="s">
        <v>3452</v>
      </c>
      <c r="B182">
        <v>0.31257044079516</v>
      </c>
      <c r="C182">
        <v>3.1992788499999998E-7</v>
      </c>
    </row>
    <row r="183" spans="1:3" x14ac:dyDescent="0.35">
      <c r="A183" s="1" t="s">
        <v>3453</v>
      </c>
      <c r="B183">
        <v>0.31257044079516</v>
      </c>
      <c r="C183">
        <v>0</v>
      </c>
    </row>
    <row r="184" spans="1:3" x14ac:dyDescent="0.35">
      <c r="A184" s="1" t="s">
        <v>3454</v>
      </c>
      <c r="B184">
        <v>0.23442902882569899</v>
      </c>
      <c r="C184">
        <v>4.2656833299999998E-7</v>
      </c>
    </row>
    <row r="185" spans="1:3" x14ac:dyDescent="0.35">
      <c r="A185" s="1" t="s">
        <v>3455</v>
      </c>
      <c r="B185">
        <v>3.35177801365E-4</v>
      </c>
      <c r="C185">
        <v>2.9830824321500001E-4</v>
      </c>
    </row>
    <row r="186" spans="1:3" x14ac:dyDescent="0.35">
      <c r="A186" s="1" t="s">
        <v>3456</v>
      </c>
      <c r="B186">
        <v>3.35192438861E-4</v>
      </c>
      <c r="C186">
        <v>2.9832127058700001E-4</v>
      </c>
    </row>
    <row r="187" spans="1:3" x14ac:dyDescent="0.35">
      <c r="A187" s="1" t="s">
        <v>3457</v>
      </c>
      <c r="B187">
        <v>0</v>
      </c>
      <c r="C187">
        <v>0.26493</v>
      </c>
    </row>
    <row r="188" spans="1:3" x14ac:dyDescent="0.35">
      <c r="A188" s="1" t="s">
        <v>3458</v>
      </c>
      <c r="B188">
        <v>0.14383059636992199</v>
      </c>
      <c r="C188">
        <v>0</v>
      </c>
    </row>
    <row r="189" spans="1:3" x14ac:dyDescent="0.35">
      <c r="A189" s="1" t="s">
        <v>3459</v>
      </c>
      <c r="B189">
        <v>0</v>
      </c>
      <c r="C189">
        <v>0</v>
      </c>
    </row>
    <row r="190" spans="1:3" x14ac:dyDescent="0.35">
      <c r="A190" s="1" t="s">
        <v>3460</v>
      </c>
      <c r="B190">
        <v>0</v>
      </c>
      <c r="C190">
        <v>0.27818769230769202</v>
      </c>
    </row>
    <row r="191" spans="1:3" x14ac:dyDescent="0.35">
      <c r="A191" s="1" t="s">
        <v>3461</v>
      </c>
      <c r="B191">
        <v>0</v>
      </c>
      <c r="C191">
        <v>0.27818769230769202</v>
      </c>
    </row>
    <row r="192" spans="1:3" x14ac:dyDescent="0.35">
      <c r="A192" s="1" t="s">
        <v>3462</v>
      </c>
      <c r="B192">
        <v>0</v>
      </c>
      <c r="C192">
        <v>7.1720000000000006E-2</v>
      </c>
    </row>
    <row r="193" spans="1:3" x14ac:dyDescent="0.35">
      <c r="A193" s="1" t="s">
        <v>3463</v>
      </c>
      <c r="B193">
        <v>0</v>
      </c>
      <c r="C193">
        <v>0.27818769230769202</v>
      </c>
    </row>
    <row r="194" spans="1:3" x14ac:dyDescent="0.35">
      <c r="A194" s="1" t="s">
        <v>3464</v>
      </c>
      <c r="B194">
        <v>0</v>
      </c>
      <c r="C194">
        <v>0</v>
      </c>
    </row>
    <row r="195" spans="1:3" x14ac:dyDescent="0.35">
      <c r="A195" s="1" t="s">
        <v>3465</v>
      </c>
      <c r="B195">
        <v>0</v>
      </c>
      <c r="C195">
        <v>0</v>
      </c>
    </row>
    <row r="196" spans="1:3" x14ac:dyDescent="0.35">
      <c r="A196" s="1" t="s">
        <v>3466</v>
      </c>
      <c r="B196">
        <v>0</v>
      </c>
      <c r="C196">
        <v>0</v>
      </c>
    </row>
    <row r="197" spans="1:3" x14ac:dyDescent="0.35">
      <c r="A197" s="1" t="s">
        <v>3467</v>
      </c>
      <c r="B197">
        <v>0</v>
      </c>
      <c r="C197">
        <v>0</v>
      </c>
    </row>
    <row r="198" spans="1:3" x14ac:dyDescent="0.35">
      <c r="A198" s="1" t="s">
        <v>3468</v>
      </c>
      <c r="B198">
        <v>0</v>
      </c>
      <c r="C198">
        <v>0</v>
      </c>
    </row>
    <row r="199" spans="1:3" x14ac:dyDescent="0.35">
      <c r="A199" s="1" t="s">
        <v>3469</v>
      </c>
      <c r="B199">
        <v>0</v>
      </c>
      <c r="C199">
        <v>0</v>
      </c>
    </row>
    <row r="200" spans="1:3" x14ac:dyDescent="0.35">
      <c r="A200" s="1" t="s">
        <v>3470</v>
      </c>
      <c r="B200">
        <v>0</v>
      </c>
      <c r="C200">
        <v>0</v>
      </c>
    </row>
    <row r="201" spans="1:3" x14ac:dyDescent="0.35">
      <c r="A201" s="1" t="s">
        <v>3471</v>
      </c>
      <c r="B201">
        <v>0</v>
      </c>
      <c r="C201">
        <v>0</v>
      </c>
    </row>
    <row r="202" spans="1:3" x14ac:dyDescent="0.35">
      <c r="A202" s="1" t="s">
        <v>3472</v>
      </c>
      <c r="B202">
        <v>0</v>
      </c>
      <c r="C202">
        <v>0</v>
      </c>
    </row>
    <row r="203" spans="1:3" x14ac:dyDescent="0.35">
      <c r="A203" s="1" t="s">
        <v>3473</v>
      </c>
      <c r="B203">
        <v>0</v>
      </c>
      <c r="C203">
        <v>0</v>
      </c>
    </row>
    <row r="204" spans="1:3" x14ac:dyDescent="0.35">
      <c r="A204" s="1" t="s">
        <v>3474</v>
      </c>
      <c r="B204">
        <v>0</v>
      </c>
      <c r="C204">
        <v>0</v>
      </c>
    </row>
    <row r="205" spans="1:3" x14ac:dyDescent="0.35">
      <c r="A205" s="1" t="s">
        <v>3475</v>
      </c>
      <c r="B205">
        <v>0</v>
      </c>
      <c r="C205">
        <v>0</v>
      </c>
    </row>
    <row r="206" spans="1:3" x14ac:dyDescent="0.35">
      <c r="A206" s="1" t="s">
        <v>3476</v>
      </c>
      <c r="B206">
        <v>0</v>
      </c>
      <c r="C206">
        <v>0</v>
      </c>
    </row>
    <row r="207" spans="1:3" x14ac:dyDescent="0.35">
      <c r="A207" s="1" t="s">
        <v>3477</v>
      </c>
      <c r="B207">
        <v>0</v>
      </c>
      <c r="C207">
        <v>0</v>
      </c>
    </row>
    <row r="208" spans="1:3" x14ac:dyDescent="0.35">
      <c r="A208" s="1" t="s">
        <v>3478</v>
      </c>
      <c r="B208">
        <v>0</v>
      </c>
      <c r="C208">
        <v>0</v>
      </c>
    </row>
    <row r="209" spans="1:3" x14ac:dyDescent="0.35">
      <c r="A209" s="1" t="s">
        <v>3479</v>
      </c>
      <c r="B209">
        <v>0</v>
      </c>
      <c r="C209">
        <v>0</v>
      </c>
    </row>
    <row r="210" spans="1:3" x14ac:dyDescent="0.35">
      <c r="A210" s="1" t="s">
        <v>3480</v>
      </c>
      <c r="B210">
        <v>0</v>
      </c>
      <c r="C210">
        <v>0</v>
      </c>
    </row>
    <row r="211" spans="1:3" x14ac:dyDescent="0.35">
      <c r="A211" s="1" t="s">
        <v>3481</v>
      </c>
      <c r="B211">
        <v>0</v>
      </c>
      <c r="C211">
        <v>0</v>
      </c>
    </row>
    <row r="212" spans="1:3" x14ac:dyDescent="0.35">
      <c r="A212" s="1" t="s">
        <v>3482</v>
      </c>
      <c r="B212">
        <v>0</v>
      </c>
      <c r="C212">
        <v>0</v>
      </c>
    </row>
    <row r="213" spans="1:3" x14ac:dyDescent="0.35">
      <c r="A213" s="1" t="s">
        <v>3483</v>
      </c>
      <c r="B213">
        <v>0</v>
      </c>
      <c r="C213">
        <v>0</v>
      </c>
    </row>
    <row r="214" spans="1:3" x14ac:dyDescent="0.35">
      <c r="A214" s="1" t="s">
        <v>3484</v>
      </c>
      <c r="B214">
        <v>0</v>
      </c>
      <c r="C214">
        <v>0</v>
      </c>
    </row>
    <row r="215" spans="1:3" x14ac:dyDescent="0.35">
      <c r="A215" s="1" t="s">
        <v>3485</v>
      </c>
      <c r="B215">
        <v>0</v>
      </c>
      <c r="C215">
        <v>0</v>
      </c>
    </row>
    <row r="216" spans="1:3" x14ac:dyDescent="0.35">
      <c r="A216" s="1" t="s">
        <v>3486</v>
      </c>
      <c r="B216">
        <v>0</v>
      </c>
      <c r="C216">
        <v>0</v>
      </c>
    </row>
    <row r="217" spans="1:3" x14ac:dyDescent="0.35">
      <c r="A217" s="1" t="s">
        <v>3487</v>
      </c>
      <c r="B217">
        <v>0</v>
      </c>
      <c r="C217">
        <v>0</v>
      </c>
    </row>
    <row r="218" spans="1:3" x14ac:dyDescent="0.35">
      <c r="A218" s="1" t="s">
        <v>3488</v>
      </c>
      <c r="B218">
        <v>0</v>
      </c>
      <c r="C218">
        <v>0</v>
      </c>
    </row>
    <row r="219" spans="1:3" x14ac:dyDescent="0.35">
      <c r="A219" s="1" t="s">
        <v>3489</v>
      </c>
      <c r="B219">
        <v>0</v>
      </c>
      <c r="C219">
        <v>0</v>
      </c>
    </row>
    <row r="220" spans="1:3" x14ac:dyDescent="0.35">
      <c r="A220" s="1" t="s">
        <v>3490</v>
      </c>
      <c r="B220">
        <v>0</v>
      </c>
      <c r="C220">
        <v>0</v>
      </c>
    </row>
    <row r="221" spans="1:3" x14ac:dyDescent="0.35">
      <c r="A221" s="1" t="s">
        <v>3491</v>
      </c>
      <c r="B221">
        <v>0</v>
      </c>
      <c r="C221">
        <v>0</v>
      </c>
    </row>
    <row r="222" spans="1:3" x14ac:dyDescent="0.35">
      <c r="A222" s="1" t="s">
        <v>3492</v>
      </c>
      <c r="B222">
        <v>0</v>
      </c>
      <c r="C222">
        <v>0</v>
      </c>
    </row>
    <row r="223" spans="1:3" x14ac:dyDescent="0.35">
      <c r="A223" s="1" t="s">
        <v>3493</v>
      </c>
      <c r="B223">
        <v>0</v>
      </c>
      <c r="C223">
        <v>0</v>
      </c>
    </row>
    <row r="224" spans="1:3" x14ac:dyDescent="0.35">
      <c r="A224" s="1" t="s">
        <v>3494</v>
      </c>
      <c r="B224">
        <v>0</v>
      </c>
      <c r="C224">
        <v>0</v>
      </c>
    </row>
    <row r="225" spans="1:3" x14ac:dyDescent="0.35">
      <c r="A225" s="1" t="s">
        <v>3495</v>
      </c>
      <c r="B225">
        <v>0</v>
      </c>
      <c r="C225">
        <v>0</v>
      </c>
    </row>
    <row r="226" spans="1:3" x14ac:dyDescent="0.35">
      <c r="A226" s="1" t="s">
        <v>3496</v>
      </c>
      <c r="B226">
        <v>0</v>
      </c>
      <c r="C226">
        <v>0</v>
      </c>
    </row>
    <row r="227" spans="1:3" x14ac:dyDescent="0.35">
      <c r="A227" s="1" t="s">
        <v>3497</v>
      </c>
      <c r="B227">
        <v>0</v>
      </c>
      <c r="C227">
        <v>0</v>
      </c>
    </row>
    <row r="228" spans="1:3" x14ac:dyDescent="0.35">
      <c r="A228" s="1" t="s">
        <v>3498</v>
      </c>
      <c r="B228">
        <v>0</v>
      </c>
      <c r="C228">
        <v>0</v>
      </c>
    </row>
    <row r="229" spans="1:3" x14ac:dyDescent="0.35">
      <c r="A229" s="1" t="s">
        <v>3499</v>
      </c>
      <c r="B229">
        <v>0</v>
      </c>
      <c r="C229">
        <v>0</v>
      </c>
    </row>
    <row r="230" spans="1:3" x14ac:dyDescent="0.35">
      <c r="A230" s="1" t="s">
        <v>3500</v>
      </c>
      <c r="B230">
        <v>0</v>
      </c>
      <c r="C230">
        <v>0</v>
      </c>
    </row>
    <row r="231" spans="1:3" x14ac:dyDescent="0.35">
      <c r="A231" s="1" t="s">
        <v>3501</v>
      </c>
      <c r="B231">
        <v>0</v>
      </c>
      <c r="C231">
        <v>0</v>
      </c>
    </row>
    <row r="232" spans="1:3" x14ac:dyDescent="0.35">
      <c r="A232" s="1" t="s">
        <v>3502</v>
      </c>
      <c r="B232">
        <v>0</v>
      </c>
      <c r="C232">
        <v>0</v>
      </c>
    </row>
    <row r="233" spans="1:3" x14ac:dyDescent="0.35">
      <c r="A233" s="1" t="s">
        <v>3503</v>
      </c>
      <c r="B233">
        <v>0</v>
      </c>
      <c r="C233">
        <v>0</v>
      </c>
    </row>
    <row r="234" spans="1:3" x14ac:dyDescent="0.35">
      <c r="A234" s="1" t="s">
        <v>3504</v>
      </c>
      <c r="B234">
        <v>0</v>
      </c>
      <c r="C234">
        <v>0</v>
      </c>
    </row>
    <row r="235" spans="1:3" x14ac:dyDescent="0.35">
      <c r="A235" s="1" t="s">
        <v>3505</v>
      </c>
      <c r="B235">
        <v>0</v>
      </c>
      <c r="C235">
        <v>0</v>
      </c>
    </row>
    <row r="236" spans="1:3" x14ac:dyDescent="0.35">
      <c r="A236" s="1" t="s">
        <v>3506</v>
      </c>
      <c r="B236">
        <v>0</v>
      </c>
      <c r="C236">
        <v>0</v>
      </c>
    </row>
    <row r="237" spans="1:3" x14ac:dyDescent="0.35">
      <c r="A237" s="1" t="s">
        <v>3507</v>
      </c>
      <c r="B237">
        <v>0</v>
      </c>
      <c r="C237">
        <v>0</v>
      </c>
    </row>
    <row r="238" spans="1:3" x14ac:dyDescent="0.35">
      <c r="A238" s="1" t="s">
        <v>3508</v>
      </c>
      <c r="B238">
        <v>0</v>
      </c>
      <c r="C238">
        <v>0</v>
      </c>
    </row>
    <row r="239" spans="1:3" x14ac:dyDescent="0.35">
      <c r="A239" s="1" t="s">
        <v>3509</v>
      </c>
      <c r="B239">
        <v>0</v>
      </c>
      <c r="C239">
        <v>0</v>
      </c>
    </row>
    <row r="240" spans="1:3" x14ac:dyDescent="0.35">
      <c r="A240" s="1" t="s">
        <v>3510</v>
      </c>
      <c r="B240">
        <v>0</v>
      </c>
      <c r="C240">
        <v>0</v>
      </c>
    </row>
    <row r="241" spans="1:3" x14ac:dyDescent="0.35">
      <c r="A241" s="1" t="s">
        <v>3511</v>
      </c>
      <c r="B241">
        <v>0</v>
      </c>
      <c r="C241">
        <v>0</v>
      </c>
    </row>
    <row r="242" spans="1:3" x14ac:dyDescent="0.35">
      <c r="A242" s="1" t="s">
        <v>3512</v>
      </c>
      <c r="B242">
        <v>0</v>
      </c>
      <c r="C242">
        <v>0</v>
      </c>
    </row>
    <row r="243" spans="1:3" x14ac:dyDescent="0.35">
      <c r="A243" s="1" t="s">
        <v>3513</v>
      </c>
      <c r="B243">
        <v>0</v>
      </c>
      <c r="C243">
        <v>0</v>
      </c>
    </row>
    <row r="244" spans="1:3" x14ac:dyDescent="0.35">
      <c r="A244" s="1" t="s">
        <v>3514</v>
      </c>
      <c r="B244">
        <v>0</v>
      </c>
      <c r="C244">
        <v>0</v>
      </c>
    </row>
    <row r="245" spans="1:3" x14ac:dyDescent="0.35">
      <c r="A245" s="1" t="s">
        <v>3515</v>
      </c>
      <c r="B245">
        <v>0</v>
      </c>
      <c r="C245">
        <v>0</v>
      </c>
    </row>
    <row r="246" spans="1:3" x14ac:dyDescent="0.35">
      <c r="A246" s="1" t="s">
        <v>3516</v>
      </c>
      <c r="B246">
        <v>0</v>
      </c>
      <c r="C246">
        <v>0</v>
      </c>
    </row>
    <row r="247" spans="1:3" x14ac:dyDescent="0.35">
      <c r="A247" s="1" t="s">
        <v>3517</v>
      </c>
      <c r="B247">
        <v>0</v>
      </c>
      <c r="C247">
        <v>0</v>
      </c>
    </row>
    <row r="248" spans="1:3" x14ac:dyDescent="0.35">
      <c r="A248" s="1" t="s">
        <v>3518</v>
      </c>
      <c r="B248">
        <v>0</v>
      </c>
      <c r="C248">
        <v>0</v>
      </c>
    </row>
    <row r="249" spans="1:3" x14ac:dyDescent="0.35">
      <c r="A249" s="1" t="s">
        <v>3519</v>
      </c>
      <c r="B249">
        <v>0</v>
      </c>
      <c r="C249">
        <v>0</v>
      </c>
    </row>
    <row r="250" spans="1:3" x14ac:dyDescent="0.35">
      <c r="A250" s="1" t="s">
        <v>3520</v>
      </c>
      <c r="B250">
        <v>0</v>
      </c>
      <c r="C250">
        <v>0</v>
      </c>
    </row>
    <row r="251" spans="1:3" x14ac:dyDescent="0.35">
      <c r="A251" s="1" t="s">
        <v>3521</v>
      </c>
      <c r="B251">
        <v>0</v>
      </c>
      <c r="C251">
        <v>0</v>
      </c>
    </row>
    <row r="252" spans="1:3" x14ac:dyDescent="0.35">
      <c r="A252" s="1" t="s">
        <v>3522</v>
      </c>
      <c r="B252">
        <v>0</v>
      </c>
      <c r="C252">
        <v>0</v>
      </c>
    </row>
    <row r="253" spans="1:3" x14ac:dyDescent="0.35">
      <c r="A253" s="1" t="s">
        <v>3523</v>
      </c>
      <c r="B253">
        <v>0</v>
      </c>
      <c r="C253">
        <v>0</v>
      </c>
    </row>
    <row r="254" spans="1:3" x14ac:dyDescent="0.35">
      <c r="A254" s="1" t="s">
        <v>3524</v>
      </c>
      <c r="B254">
        <v>0</v>
      </c>
      <c r="C254">
        <v>0</v>
      </c>
    </row>
    <row r="255" spans="1:3" x14ac:dyDescent="0.35">
      <c r="A255" s="1" t="s">
        <v>3525</v>
      </c>
      <c r="B255">
        <v>0</v>
      </c>
      <c r="C255">
        <v>0</v>
      </c>
    </row>
    <row r="256" spans="1:3" x14ac:dyDescent="0.35">
      <c r="A256" s="1" t="s">
        <v>3526</v>
      </c>
      <c r="B256">
        <v>0</v>
      </c>
      <c r="C256">
        <v>0</v>
      </c>
    </row>
    <row r="257" spans="1:3" x14ac:dyDescent="0.35">
      <c r="A257" s="1" t="s">
        <v>3527</v>
      </c>
      <c r="B257">
        <v>0</v>
      </c>
      <c r="C257">
        <v>0</v>
      </c>
    </row>
    <row r="258" spans="1:3" x14ac:dyDescent="0.35">
      <c r="A258" s="1" t="s">
        <v>3528</v>
      </c>
      <c r="B258">
        <v>0</v>
      </c>
      <c r="C258">
        <v>0</v>
      </c>
    </row>
    <row r="259" spans="1:3" x14ac:dyDescent="0.35">
      <c r="A259" s="1" t="s">
        <v>3529</v>
      </c>
      <c r="B259">
        <v>0</v>
      </c>
      <c r="C259">
        <v>0</v>
      </c>
    </row>
    <row r="260" spans="1:3" x14ac:dyDescent="0.35">
      <c r="A260" s="1" t="s">
        <v>3530</v>
      </c>
      <c r="B260">
        <v>0</v>
      </c>
      <c r="C260">
        <v>0</v>
      </c>
    </row>
    <row r="261" spans="1:3" x14ac:dyDescent="0.35">
      <c r="A261" s="1" t="s">
        <v>3531</v>
      </c>
      <c r="B261">
        <v>0</v>
      </c>
      <c r="C261">
        <v>0</v>
      </c>
    </row>
    <row r="262" spans="1:3" x14ac:dyDescent="0.35">
      <c r="A262" s="1" t="s">
        <v>3532</v>
      </c>
      <c r="B262">
        <v>0</v>
      </c>
      <c r="C262">
        <v>0</v>
      </c>
    </row>
    <row r="263" spans="1:3" x14ac:dyDescent="0.35">
      <c r="A263" s="1" t="s">
        <v>3533</v>
      </c>
      <c r="B263">
        <v>0</v>
      </c>
      <c r="C263">
        <v>0</v>
      </c>
    </row>
    <row r="264" spans="1:3" x14ac:dyDescent="0.35">
      <c r="A264" s="1" t="s">
        <v>3534</v>
      </c>
      <c r="B264">
        <v>0</v>
      </c>
      <c r="C264">
        <v>0</v>
      </c>
    </row>
    <row r="265" spans="1:3" x14ac:dyDescent="0.35">
      <c r="A265" s="1" t="s">
        <v>3535</v>
      </c>
      <c r="B265">
        <v>0</v>
      </c>
      <c r="C265">
        <v>0</v>
      </c>
    </row>
    <row r="266" spans="1:3" x14ac:dyDescent="0.35">
      <c r="A266" s="1" t="s">
        <v>3536</v>
      </c>
      <c r="B266">
        <v>0</v>
      </c>
      <c r="C266">
        <v>0</v>
      </c>
    </row>
    <row r="267" spans="1:3" x14ac:dyDescent="0.35">
      <c r="A267" s="1" t="s">
        <v>3537</v>
      </c>
      <c r="B267">
        <v>0</v>
      </c>
      <c r="C267">
        <v>0</v>
      </c>
    </row>
    <row r="268" spans="1:3" x14ac:dyDescent="0.35">
      <c r="A268" s="1" t="s">
        <v>3538</v>
      </c>
      <c r="B268">
        <v>0</v>
      </c>
      <c r="C268">
        <v>0</v>
      </c>
    </row>
    <row r="269" spans="1:3" x14ac:dyDescent="0.35">
      <c r="A269" s="1" t="s">
        <v>3539</v>
      </c>
      <c r="B269">
        <v>0</v>
      </c>
      <c r="C269">
        <v>0</v>
      </c>
    </row>
    <row r="270" spans="1:3" x14ac:dyDescent="0.35">
      <c r="A270" s="1" t="s">
        <v>3540</v>
      </c>
      <c r="B270">
        <v>0</v>
      </c>
      <c r="C270">
        <v>0</v>
      </c>
    </row>
    <row r="271" spans="1:3" x14ac:dyDescent="0.35">
      <c r="A271" s="1" t="s">
        <v>3541</v>
      </c>
      <c r="B271">
        <v>0</v>
      </c>
      <c r="C271">
        <v>0</v>
      </c>
    </row>
    <row r="272" spans="1:3" x14ac:dyDescent="0.35">
      <c r="A272" s="1" t="s">
        <v>3542</v>
      </c>
      <c r="B272">
        <v>0</v>
      </c>
      <c r="C272">
        <v>0</v>
      </c>
    </row>
    <row r="273" spans="1:3" x14ac:dyDescent="0.35">
      <c r="A273" s="1" t="s">
        <v>3543</v>
      </c>
      <c r="B273">
        <v>0</v>
      </c>
      <c r="C273">
        <v>0</v>
      </c>
    </row>
    <row r="274" spans="1:3" x14ac:dyDescent="0.35">
      <c r="A274" s="1" t="s">
        <v>3544</v>
      </c>
      <c r="B274">
        <v>0</v>
      </c>
      <c r="C274">
        <v>0</v>
      </c>
    </row>
    <row r="275" spans="1:3" x14ac:dyDescent="0.35">
      <c r="A275" s="1" t="s">
        <v>3545</v>
      </c>
      <c r="B275">
        <v>0</v>
      </c>
      <c r="C275">
        <v>0</v>
      </c>
    </row>
    <row r="276" spans="1:3" x14ac:dyDescent="0.35">
      <c r="A276" s="1" t="s">
        <v>3546</v>
      </c>
      <c r="B276">
        <v>0</v>
      </c>
      <c r="C276">
        <v>0</v>
      </c>
    </row>
    <row r="277" spans="1:3" x14ac:dyDescent="0.35">
      <c r="A277" s="1" t="s">
        <v>3547</v>
      </c>
      <c r="B277">
        <v>0</v>
      </c>
      <c r="C277">
        <v>0</v>
      </c>
    </row>
    <row r="278" spans="1:3" x14ac:dyDescent="0.35">
      <c r="A278" s="1" t="s">
        <v>3548</v>
      </c>
      <c r="B278">
        <v>0</v>
      </c>
      <c r="C278">
        <v>0</v>
      </c>
    </row>
    <row r="279" spans="1:3" x14ac:dyDescent="0.35">
      <c r="A279" s="1" t="s">
        <v>3549</v>
      </c>
      <c r="B279">
        <v>0</v>
      </c>
      <c r="C279">
        <v>0</v>
      </c>
    </row>
    <row r="280" spans="1:3" x14ac:dyDescent="0.35">
      <c r="A280" s="1" t="s">
        <v>3550</v>
      </c>
      <c r="B280">
        <v>0</v>
      </c>
      <c r="C280">
        <v>0</v>
      </c>
    </row>
    <row r="281" spans="1:3" x14ac:dyDescent="0.35">
      <c r="A281" s="1" t="s">
        <v>3551</v>
      </c>
      <c r="B281">
        <v>0</v>
      </c>
      <c r="C281">
        <v>0</v>
      </c>
    </row>
    <row r="282" spans="1:3" x14ac:dyDescent="0.35">
      <c r="A282" s="1" t="s">
        <v>3552</v>
      </c>
      <c r="B282">
        <v>0</v>
      </c>
      <c r="C282">
        <v>0</v>
      </c>
    </row>
    <row r="283" spans="1:3" x14ac:dyDescent="0.35">
      <c r="A283" s="1" t="s">
        <v>3553</v>
      </c>
      <c r="B283">
        <v>0</v>
      </c>
      <c r="C283">
        <v>0</v>
      </c>
    </row>
    <row r="284" spans="1:3" x14ac:dyDescent="0.35">
      <c r="A284" s="1" t="s">
        <v>3554</v>
      </c>
      <c r="B284">
        <v>0</v>
      </c>
      <c r="C284">
        <v>0</v>
      </c>
    </row>
    <row r="285" spans="1:3" x14ac:dyDescent="0.35">
      <c r="A285" s="1" t="s">
        <v>3555</v>
      </c>
      <c r="B285">
        <v>0</v>
      </c>
      <c r="C285">
        <v>0</v>
      </c>
    </row>
    <row r="286" spans="1:3" x14ac:dyDescent="0.35">
      <c r="A286" s="1" t="s">
        <v>3556</v>
      </c>
      <c r="B286">
        <v>0</v>
      </c>
      <c r="C286">
        <v>0</v>
      </c>
    </row>
    <row r="287" spans="1:3" x14ac:dyDescent="0.35">
      <c r="A287" s="1" t="s">
        <v>3557</v>
      </c>
      <c r="B287">
        <v>0</v>
      </c>
      <c r="C287">
        <v>0</v>
      </c>
    </row>
    <row r="288" spans="1:3" x14ac:dyDescent="0.35">
      <c r="A288" s="1" t="s">
        <v>3558</v>
      </c>
      <c r="B288">
        <v>0</v>
      </c>
      <c r="C288">
        <v>0</v>
      </c>
    </row>
    <row r="289" spans="1:3" x14ac:dyDescent="0.35">
      <c r="A289" s="1" t="s">
        <v>3559</v>
      </c>
      <c r="B289">
        <v>0</v>
      </c>
      <c r="C289">
        <v>0</v>
      </c>
    </row>
    <row r="290" spans="1:3" x14ac:dyDescent="0.35">
      <c r="A290" s="1" t="s">
        <v>3560</v>
      </c>
      <c r="B290">
        <v>7.6876404494382003E-2</v>
      </c>
      <c r="C290">
        <v>0</v>
      </c>
    </row>
    <row r="291" spans="1:3" x14ac:dyDescent="0.35">
      <c r="A291" s="1" t="s">
        <v>3561</v>
      </c>
      <c r="B291">
        <v>0</v>
      </c>
      <c r="C291">
        <v>0</v>
      </c>
    </row>
    <row r="292" spans="1:3" x14ac:dyDescent="0.35">
      <c r="A292" s="1" t="s">
        <v>3562</v>
      </c>
      <c r="B292">
        <v>0</v>
      </c>
      <c r="C292">
        <v>0</v>
      </c>
    </row>
    <row r="293" spans="1:3" x14ac:dyDescent="0.35">
      <c r="A293" s="1" t="s">
        <v>3563</v>
      </c>
      <c r="B293">
        <v>0</v>
      </c>
      <c r="C293">
        <v>0</v>
      </c>
    </row>
    <row r="294" spans="1:3" x14ac:dyDescent="0.35">
      <c r="A294" s="1" t="s">
        <v>3564</v>
      </c>
      <c r="B294">
        <v>0</v>
      </c>
      <c r="C294">
        <v>0</v>
      </c>
    </row>
    <row r="295" spans="1:3" x14ac:dyDescent="0.35">
      <c r="A295" s="1" t="s">
        <v>3565</v>
      </c>
      <c r="B295">
        <v>0</v>
      </c>
      <c r="C295">
        <v>0</v>
      </c>
    </row>
    <row r="296" spans="1:3" x14ac:dyDescent="0.35">
      <c r="A296" s="1" t="s">
        <v>3566</v>
      </c>
      <c r="B296">
        <v>0.102501872659176</v>
      </c>
      <c r="C296">
        <v>0</v>
      </c>
    </row>
    <row r="297" spans="1:3" x14ac:dyDescent="0.35">
      <c r="A297" s="1" t="s">
        <v>3567</v>
      </c>
      <c r="B297">
        <v>0.102501872659176</v>
      </c>
      <c r="C297">
        <v>0</v>
      </c>
    </row>
    <row r="298" spans="1:3" x14ac:dyDescent="0.35">
      <c r="A298" s="1" t="s">
        <v>3568</v>
      </c>
      <c r="B298">
        <v>0</v>
      </c>
      <c r="C298">
        <v>9.1226666666666997E-2</v>
      </c>
    </row>
    <row r="299" spans="1:3" x14ac:dyDescent="0.35">
      <c r="A299" s="1" t="s">
        <v>3569</v>
      </c>
      <c r="B299">
        <v>0</v>
      </c>
      <c r="C299">
        <v>9.1226666666666997E-2</v>
      </c>
    </row>
    <row r="300" spans="1:3" x14ac:dyDescent="0.35">
      <c r="A300" s="1" t="s">
        <v>3570</v>
      </c>
      <c r="B300">
        <v>6.0974216262810001E-2</v>
      </c>
      <c r="C300">
        <v>1.64003748E-6</v>
      </c>
    </row>
    <row r="301" spans="1:3" x14ac:dyDescent="0.35">
      <c r="A301" s="1" t="s">
        <v>3571</v>
      </c>
      <c r="B301">
        <v>0.102501872659176</v>
      </c>
      <c r="C301">
        <v>9.7559193199999998E-7</v>
      </c>
    </row>
    <row r="302" spans="1:3" x14ac:dyDescent="0.35">
      <c r="A302" s="1" t="s">
        <v>3572</v>
      </c>
      <c r="B302">
        <v>0.102501872659176</v>
      </c>
      <c r="C302">
        <v>9.7559193199999998E-7</v>
      </c>
    </row>
    <row r="303" spans="1:3" x14ac:dyDescent="0.35">
      <c r="A303" s="1" t="s">
        <v>3573</v>
      </c>
      <c r="B303">
        <v>0.102501872659176</v>
      </c>
      <c r="C303">
        <v>9.7559193199999998E-7</v>
      </c>
    </row>
    <row r="304" spans="1:3" x14ac:dyDescent="0.35">
      <c r="A304" s="1" t="s">
        <v>3574</v>
      </c>
      <c r="B304">
        <v>1.5914379735652E-2</v>
      </c>
      <c r="C304">
        <v>6.2836253539999997E-6</v>
      </c>
    </row>
    <row r="305" spans="1:3" x14ac:dyDescent="0.35">
      <c r="A305" s="1" t="s">
        <v>3575</v>
      </c>
      <c r="B305">
        <v>3.3520076157699999E-4</v>
      </c>
      <c r="C305">
        <v>2.9832867780399999E-4</v>
      </c>
    </row>
    <row r="306" spans="1:3" x14ac:dyDescent="0.35">
      <c r="A306" s="1" t="s">
        <v>3576</v>
      </c>
      <c r="B306">
        <v>3.3520242705400001E-4</v>
      </c>
      <c r="C306">
        <v>2.9833016007799998E-4</v>
      </c>
    </row>
    <row r="307" spans="1:3" x14ac:dyDescent="0.35">
      <c r="A307" s="1" t="s">
        <v>3577</v>
      </c>
      <c r="B307">
        <v>0</v>
      </c>
      <c r="C307">
        <v>9.1226666666666997E-2</v>
      </c>
    </row>
    <row r="308" spans="1:3" x14ac:dyDescent="0.35">
      <c r="A308" s="1" t="s">
        <v>3578</v>
      </c>
      <c r="B308">
        <v>0.102501872659176</v>
      </c>
      <c r="C308">
        <v>0</v>
      </c>
    </row>
    <row r="309" spans="1:3" x14ac:dyDescent="0.35">
      <c r="A309" s="1" t="s">
        <v>3579</v>
      </c>
      <c r="B309">
        <v>0</v>
      </c>
      <c r="C309">
        <v>0</v>
      </c>
    </row>
    <row r="310" spans="1:3" x14ac:dyDescent="0.35">
      <c r="A310" s="1" t="s">
        <v>3580</v>
      </c>
      <c r="B310">
        <v>0</v>
      </c>
      <c r="C310">
        <v>9.1226666666666997E-2</v>
      </c>
    </row>
    <row r="311" spans="1:3" x14ac:dyDescent="0.35">
      <c r="A311" s="1" t="s">
        <v>3581</v>
      </c>
      <c r="B311">
        <v>0</v>
      </c>
      <c r="C311">
        <v>9.1226666666666997E-2</v>
      </c>
    </row>
    <row r="312" spans="1:3" x14ac:dyDescent="0.35">
      <c r="A312" s="1" t="s">
        <v>3582</v>
      </c>
      <c r="B312">
        <v>0</v>
      </c>
      <c r="C312">
        <v>9.1226666666666997E-2</v>
      </c>
    </row>
    <row r="313" spans="1:3" x14ac:dyDescent="0.35">
      <c r="A313" s="1" t="s">
        <v>3583</v>
      </c>
      <c r="B313">
        <v>0</v>
      </c>
      <c r="C313">
        <v>6.8419999999999995E-2</v>
      </c>
    </row>
    <row r="314" spans="1:3" x14ac:dyDescent="0.35">
      <c r="A314" s="1" t="s">
        <v>3584</v>
      </c>
      <c r="B314">
        <v>0</v>
      </c>
      <c r="C314">
        <v>0</v>
      </c>
    </row>
    <row r="315" spans="1:3" x14ac:dyDescent="0.35">
      <c r="A315" s="1" t="s">
        <v>3585</v>
      </c>
      <c r="B315">
        <v>0</v>
      </c>
      <c r="C315">
        <v>0</v>
      </c>
    </row>
    <row r="316" spans="1:3" x14ac:dyDescent="0.35">
      <c r="A316" s="1" t="s">
        <v>3586</v>
      </c>
      <c r="B316">
        <v>0</v>
      </c>
      <c r="C316">
        <v>0</v>
      </c>
    </row>
    <row r="317" spans="1:3" x14ac:dyDescent="0.35">
      <c r="A317" s="1" t="s">
        <v>3587</v>
      </c>
      <c r="B317">
        <v>0</v>
      </c>
      <c r="C317">
        <v>0</v>
      </c>
    </row>
    <row r="318" spans="1:3" x14ac:dyDescent="0.35">
      <c r="A318" s="1" t="s">
        <v>3588</v>
      </c>
      <c r="B318">
        <v>0</v>
      </c>
      <c r="C318">
        <v>0</v>
      </c>
    </row>
    <row r="319" spans="1:3" x14ac:dyDescent="0.35">
      <c r="A319" s="1" t="s">
        <v>3589</v>
      </c>
      <c r="B319">
        <v>0</v>
      </c>
      <c r="C319">
        <v>0</v>
      </c>
    </row>
    <row r="320" spans="1:3" x14ac:dyDescent="0.35">
      <c r="A320" s="1" t="s">
        <v>3590</v>
      </c>
      <c r="B320">
        <v>0</v>
      </c>
      <c r="C320">
        <v>0</v>
      </c>
    </row>
    <row r="321" spans="1:3" x14ac:dyDescent="0.35">
      <c r="A321" s="1" t="s">
        <v>3591</v>
      </c>
      <c r="B321">
        <v>0</v>
      </c>
      <c r="C321">
        <v>0</v>
      </c>
    </row>
    <row r="322" spans="1:3" x14ac:dyDescent="0.35">
      <c r="A322" s="1" t="s">
        <v>3592</v>
      </c>
      <c r="B322">
        <v>0</v>
      </c>
      <c r="C322">
        <v>0</v>
      </c>
    </row>
    <row r="323" spans="1:3" x14ac:dyDescent="0.35">
      <c r="A323" s="1" t="s">
        <v>3593</v>
      </c>
      <c r="B323">
        <v>0</v>
      </c>
      <c r="C323">
        <v>0</v>
      </c>
    </row>
    <row r="324" spans="1:3" x14ac:dyDescent="0.35">
      <c r="A324" s="1" t="s">
        <v>3594</v>
      </c>
      <c r="B324">
        <v>0</v>
      </c>
      <c r="C324">
        <v>0</v>
      </c>
    </row>
    <row r="325" spans="1:3" x14ac:dyDescent="0.35">
      <c r="A325" s="1" t="s">
        <v>3595</v>
      </c>
      <c r="B325">
        <v>0</v>
      </c>
      <c r="C325">
        <v>0</v>
      </c>
    </row>
    <row r="326" spans="1:3" x14ac:dyDescent="0.35">
      <c r="A326" s="1" t="s">
        <v>3596</v>
      </c>
      <c r="B326">
        <v>0</v>
      </c>
      <c r="C326">
        <v>0</v>
      </c>
    </row>
    <row r="327" spans="1:3" x14ac:dyDescent="0.35">
      <c r="A327" s="1" t="s">
        <v>3597</v>
      </c>
      <c r="B327">
        <v>0</v>
      </c>
      <c r="C327">
        <v>0</v>
      </c>
    </row>
    <row r="328" spans="1:3" x14ac:dyDescent="0.35">
      <c r="A328" s="1" t="s">
        <v>3598</v>
      </c>
      <c r="B328">
        <v>0</v>
      </c>
      <c r="C328">
        <v>0</v>
      </c>
    </row>
    <row r="329" spans="1:3" x14ac:dyDescent="0.35">
      <c r="A329" s="1" t="s">
        <v>3599</v>
      </c>
      <c r="B329">
        <v>0</v>
      </c>
      <c r="C329">
        <v>0</v>
      </c>
    </row>
    <row r="330" spans="1:3" x14ac:dyDescent="0.35">
      <c r="A330" s="1" t="s">
        <v>3600</v>
      </c>
      <c r="B330">
        <v>0</v>
      </c>
      <c r="C330">
        <v>0</v>
      </c>
    </row>
    <row r="331" spans="1:3" x14ac:dyDescent="0.35">
      <c r="A331" s="1" t="s">
        <v>3601</v>
      </c>
      <c r="B331">
        <v>0</v>
      </c>
      <c r="C331">
        <v>0</v>
      </c>
    </row>
    <row r="332" spans="1:3" x14ac:dyDescent="0.35">
      <c r="A332" s="1" t="s">
        <v>3602</v>
      </c>
      <c r="B332">
        <v>0</v>
      </c>
      <c r="C332">
        <v>0</v>
      </c>
    </row>
    <row r="333" spans="1:3" x14ac:dyDescent="0.35">
      <c r="A333" s="1" t="s">
        <v>3603</v>
      </c>
      <c r="B333">
        <v>0</v>
      </c>
      <c r="C333">
        <v>0</v>
      </c>
    </row>
    <row r="334" spans="1:3" x14ac:dyDescent="0.35">
      <c r="A334" s="1" t="s">
        <v>3604</v>
      </c>
      <c r="B334">
        <v>0</v>
      </c>
      <c r="C334">
        <v>0</v>
      </c>
    </row>
    <row r="335" spans="1:3" x14ac:dyDescent="0.35">
      <c r="A335" s="1" t="s">
        <v>3605</v>
      </c>
      <c r="B335">
        <v>0</v>
      </c>
      <c r="C335">
        <v>0</v>
      </c>
    </row>
    <row r="336" spans="1:3" x14ac:dyDescent="0.35">
      <c r="A336" s="1" t="s">
        <v>3606</v>
      </c>
      <c r="B336">
        <v>0</v>
      </c>
      <c r="C336">
        <v>0</v>
      </c>
    </row>
    <row r="337" spans="1:3" x14ac:dyDescent="0.35">
      <c r="A337" s="1" t="s">
        <v>3607</v>
      </c>
      <c r="B337">
        <v>0</v>
      </c>
      <c r="C337">
        <v>0</v>
      </c>
    </row>
    <row r="338" spans="1:3" x14ac:dyDescent="0.35">
      <c r="A338" s="1" t="s">
        <v>3608</v>
      </c>
      <c r="B338">
        <v>0</v>
      </c>
      <c r="C338">
        <v>0</v>
      </c>
    </row>
    <row r="339" spans="1:3" x14ac:dyDescent="0.35">
      <c r="A339" s="1" t="s">
        <v>3609</v>
      </c>
      <c r="B339">
        <v>0</v>
      </c>
      <c r="C339">
        <v>0</v>
      </c>
    </row>
    <row r="340" spans="1:3" x14ac:dyDescent="0.35">
      <c r="A340" s="1" t="s">
        <v>3610</v>
      </c>
      <c r="B340">
        <v>0</v>
      </c>
      <c r="C340">
        <v>0</v>
      </c>
    </row>
    <row r="341" spans="1:3" x14ac:dyDescent="0.35">
      <c r="A341" s="1" t="s">
        <v>3611</v>
      </c>
      <c r="B341">
        <v>0</v>
      </c>
      <c r="C341">
        <v>0</v>
      </c>
    </row>
    <row r="342" spans="1:3" x14ac:dyDescent="0.35">
      <c r="A342" s="1" t="s">
        <v>3612</v>
      </c>
      <c r="B342">
        <v>0</v>
      </c>
      <c r="C342">
        <v>0</v>
      </c>
    </row>
    <row r="343" spans="1:3" x14ac:dyDescent="0.35">
      <c r="A343" s="1" t="s">
        <v>3613</v>
      </c>
      <c r="B343">
        <v>0</v>
      </c>
      <c r="C343">
        <v>0</v>
      </c>
    </row>
    <row r="344" spans="1:3" x14ac:dyDescent="0.35">
      <c r="A344" s="1" t="s">
        <v>3614</v>
      </c>
      <c r="B344">
        <v>0</v>
      </c>
      <c r="C344">
        <v>0</v>
      </c>
    </row>
    <row r="345" spans="1:3" x14ac:dyDescent="0.35">
      <c r="A345" s="1" t="s">
        <v>3615</v>
      </c>
      <c r="B345">
        <v>0</v>
      </c>
      <c r="C345">
        <v>0</v>
      </c>
    </row>
    <row r="346" spans="1:3" x14ac:dyDescent="0.35">
      <c r="A346" s="1" t="s">
        <v>3616</v>
      </c>
      <c r="B346">
        <v>0</v>
      </c>
      <c r="C346">
        <v>0</v>
      </c>
    </row>
    <row r="347" spans="1:3" x14ac:dyDescent="0.35">
      <c r="A347" s="1" t="s">
        <v>3617</v>
      </c>
      <c r="B347">
        <v>0</v>
      </c>
      <c r="C347">
        <v>0</v>
      </c>
    </row>
    <row r="348" spans="1:3" x14ac:dyDescent="0.35">
      <c r="A348" s="1" t="s">
        <v>3618</v>
      </c>
      <c r="B348">
        <v>0</v>
      </c>
      <c r="C348">
        <v>0</v>
      </c>
    </row>
    <row r="349" spans="1:3" x14ac:dyDescent="0.35">
      <c r="A349" s="1" t="s">
        <v>3619</v>
      </c>
      <c r="B349">
        <v>0</v>
      </c>
      <c r="C349">
        <v>0</v>
      </c>
    </row>
    <row r="350" spans="1:3" x14ac:dyDescent="0.35">
      <c r="A350" s="1" t="s">
        <v>3620</v>
      </c>
      <c r="B350">
        <v>0</v>
      </c>
      <c r="C350">
        <v>0</v>
      </c>
    </row>
    <row r="351" spans="1:3" x14ac:dyDescent="0.35">
      <c r="A351" s="1" t="s">
        <v>3621</v>
      </c>
      <c r="B351">
        <v>0</v>
      </c>
      <c r="C351">
        <v>0</v>
      </c>
    </row>
    <row r="352" spans="1:3" x14ac:dyDescent="0.35">
      <c r="A352" s="1" t="s">
        <v>3622</v>
      </c>
      <c r="B352">
        <v>0</v>
      </c>
      <c r="C352">
        <v>0</v>
      </c>
    </row>
    <row r="353" spans="1:3" x14ac:dyDescent="0.35">
      <c r="A353" s="1" t="s">
        <v>3623</v>
      </c>
      <c r="B353">
        <v>0</v>
      </c>
      <c r="C353">
        <v>0</v>
      </c>
    </row>
    <row r="354" spans="1:3" x14ac:dyDescent="0.35">
      <c r="A354" s="1" t="s">
        <v>3624</v>
      </c>
      <c r="B354">
        <v>0</v>
      </c>
      <c r="C354">
        <v>0</v>
      </c>
    </row>
    <row r="355" spans="1:3" x14ac:dyDescent="0.35">
      <c r="A355" s="1" t="s">
        <v>3625</v>
      </c>
      <c r="B355">
        <v>0</v>
      </c>
      <c r="C355">
        <v>0</v>
      </c>
    </row>
    <row r="356" spans="1:3" x14ac:dyDescent="0.35">
      <c r="A356" s="1" t="s">
        <v>3626</v>
      </c>
      <c r="B356">
        <v>0</v>
      </c>
      <c r="C356">
        <v>0</v>
      </c>
    </row>
    <row r="357" spans="1:3" x14ac:dyDescent="0.35">
      <c r="A357" s="1" t="s">
        <v>3627</v>
      </c>
      <c r="B357">
        <v>0</v>
      </c>
      <c r="C357">
        <v>0</v>
      </c>
    </row>
    <row r="358" spans="1:3" x14ac:dyDescent="0.35">
      <c r="A358" s="1" t="s">
        <v>3628</v>
      </c>
      <c r="B358">
        <v>0</v>
      </c>
      <c r="C358">
        <v>0</v>
      </c>
    </row>
    <row r="359" spans="1:3" x14ac:dyDescent="0.35">
      <c r="A359" s="1" t="s">
        <v>3629</v>
      </c>
      <c r="B359">
        <v>0</v>
      </c>
      <c r="C359">
        <v>0</v>
      </c>
    </row>
    <row r="360" spans="1:3" x14ac:dyDescent="0.35">
      <c r="A360" s="1" t="s">
        <v>3630</v>
      </c>
      <c r="B360">
        <v>0</v>
      </c>
      <c r="C360">
        <v>0</v>
      </c>
    </row>
    <row r="361" spans="1:3" x14ac:dyDescent="0.35">
      <c r="A361" s="1" t="s">
        <v>3631</v>
      </c>
      <c r="B361">
        <v>0</v>
      </c>
      <c r="C361">
        <v>0</v>
      </c>
    </row>
    <row r="362" spans="1:3" x14ac:dyDescent="0.35">
      <c r="A362" s="1" t="s">
        <v>3632</v>
      </c>
      <c r="B362">
        <v>0</v>
      </c>
      <c r="C362">
        <v>0</v>
      </c>
    </row>
    <row r="363" spans="1:3" x14ac:dyDescent="0.35">
      <c r="A363" s="1" t="s">
        <v>3633</v>
      </c>
      <c r="B363">
        <v>0</v>
      </c>
      <c r="C363">
        <v>0</v>
      </c>
    </row>
    <row r="364" spans="1:3" x14ac:dyDescent="0.35">
      <c r="A364" s="1" t="s">
        <v>3634</v>
      </c>
      <c r="B364">
        <v>0</v>
      </c>
      <c r="C364">
        <v>0</v>
      </c>
    </row>
    <row r="365" spans="1:3" x14ac:dyDescent="0.35">
      <c r="A365" s="1" t="s">
        <v>3635</v>
      </c>
      <c r="B365">
        <v>0</v>
      </c>
      <c r="C365">
        <v>0</v>
      </c>
    </row>
    <row r="366" spans="1:3" x14ac:dyDescent="0.35">
      <c r="A366" s="1" t="s">
        <v>3636</v>
      </c>
      <c r="B366">
        <v>0</v>
      </c>
      <c r="C366">
        <v>0</v>
      </c>
    </row>
    <row r="367" spans="1:3" x14ac:dyDescent="0.35">
      <c r="A367" s="1" t="s">
        <v>3637</v>
      </c>
      <c r="B367">
        <v>0</v>
      </c>
      <c r="C367">
        <v>0</v>
      </c>
    </row>
    <row r="368" spans="1:3" x14ac:dyDescent="0.35">
      <c r="A368" s="1" t="s">
        <v>3638</v>
      </c>
      <c r="B368">
        <v>0</v>
      </c>
      <c r="C368">
        <v>0</v>
      </c>
    </row>
    <row r="369" spans="1:3" x14ac:dyDescent="0.35">
      <c r="A369" s="1" t="s">
        <v>3639</v>
      </c>
      <c r="B369">
        <v>0</v>
      </c>
      <c r="C369">
        <v>0</v>
      </c>
    </row>
    <row r="370" spans="1:3" x14ac:dyDescent="0.35">
      <c r="A370" s="1" t="s">
        <v>3640</v>
      </c>
      <c r="B370">
        <v>0</v>
      </c>
      <c r="C370">
        <v>0</v>
      </c>
    </row>
    <row r="371" spans="1:3" x14ac:dyDescent="0.35">
      <c r="A371" s="1" t="s">
        <v>3641</v>
      </c>
      <c r="B371">
        <v>0</v>
      </c>
      <c r="C371">
        <v>0</v>
      </c>
    </row>
    <row r="372" spans="1:3" x14ac:dyDescent="0.35">
      <c r="A372" s="1" t="s">
        <v>3642</v>
      </c>
      <c r="B372">
        <v>0</v>
      </c>
      <c r="C372">
        <v>0</v>
      </c>
    </row>
    <row r="373" spans="1:3" x14ac:dyDescent="0.35">
      <c r="A373" s="1" t="s">
        <v>3643</v>
      </c>
      <c r="B373">
        <v>0</v>
      </c>
      <c r="C373">
        <v>0</v>
      </c>
    </row>
    <row r="374" spans="1:3" x14ac:dyDescent="0.35">
      <c r="A374" s="1" t="s">
        <v>3644</v>
      </c>
      <c r="B374">
        <v>0</v>
      </c>
      <c r="C374">
        <v>0</v>
      </c>
    </row>
    <row r="375" spans="1:3" x14ac:dyDescent="0.35">
      <c r="A375" s="1" t="s">
        <v>3645</v>
      </c>
      <c r="B375">
        <v>0</v>
      </c>
      <c r="C375">
        <v>0</v>
      </c>
    </row>
    <row r="376" spans="1:3" x14ac:dyDescent="0.35">
      <c r="A376" s="1" t="s">
        <v>3646</v>
      </c>
      <c r="B376">
        <v>0</v>
      </c>
      <c r="C376">
        <v>0</v>
      </c>
    </row>
    <row r="377" spans="1:3" x14ac:dyDescent="0.35">
      <c r="A377" s="1" t="s">
        <v>3647</v>
      </c>
      <c r="B377">
        <v>0</v>
      </c>
      <c r="C377">
        <v>0</v>
      </c>
    </row>
    <row r="378" spans="1:3" x14ac:dyDescent="0.35">
      <c r="A378" s="1" t="s">
        <v>3648</v>
      </c>
      <c r="B378">
        <v>0</v>
      </c>
      <c r="C378">
        <v>0</v>
      </c>
    </row>
    <row r="379" spans="1:3" x14ac:dyDescent="0.35">
      <c r="A379" s="1" t="s">
        <v>3649</v>
      </c>
      <c r="B379">
        <v>0</v>
      </c>
      <c r="C379">
        <v>0</v>
      </c>
    </row>
    <row r="380" spans="1:3" x14ac:dyDescent="0.35">
      <c r="A380" s="1" t="s">
        <v>3650</v>
      </c>
      <c r="B380">
        <v>0</v>
      </c>
      <c r="C380">
        <v>0</v>
      </c>
    </row>
    <row r="381" spans="1:3" x14ac:dyDescent="0.35">
      <c r="A381" s="1" t="s">
        <v>3651</v>
      </c>
      <c r="B381">
        <v>0</v>
      </c>
      <c r="C381">
        <v>0</v>
      </c>
    </row>
    <row r="382" spans="1:3" x14ac:dyDescent="0.35">
      <c r="A382" s="1" t="s">
        <v>3652</v>
      </c>
      <c r="B382">
        <v>0</v>
      </c>
      <c r="C382">
        <v>0</v>
      </c>
    </row>
    <row r="383" spans="1:3" x14ac:dyDescent="0.35">
      <c r="A383" s="1" t="s">
        <v>3653</v>
      </c>
      <c r="B383">
        <v>0</v>
      </c>
      <c r="C383">
        <v>0</v>
      </c>
    </row>
    <row r="384" spans="1:3" x14ac:dyDescent="0.35">
      <c r="A384" s="1" t="s">
        <v>3654</v>
      </c>
      <c r="B384">
        <v>0</v>
      </c>
      <c r="C384">
        <v>0</v>
      </c>
    </row>
    <row r="385" spans="1:3" x14ac:dyDescent="0.35">
      <c r="A385" s="1" t="s">
        <v>3655</v>
      </c>
      <c r="B385">
        <v>0</v>
      </c>
      <c r="C385">
        <v>0</v>
      </c>
    </row>
    <row r="386" spans="1:3" x14ac:dyDescent="0.35">
      <c r="A386" s="1" t="s">
        <v>3656</v>
      </c>
      <c r="B386">
        <v>0</v>
      </c>
      <c r="C386">
        <v>0</v>
      </c>
    </row>
    <row r="387" spans="1:3" x14ac:dyDescent="0.35">
      <c r="A387" s="1" t="s">
        <v>3657</v>
      </c>
      <c r="B387">
        <v>0</v>
      </c>
      <c r="C387">
        <v>0</v>
      </c>
    </row>
    <row r="388" spans="1:3" x14ac:dyDescent="0.35">
      <c r="A388" s="1" t="s">
        <v>3658</v>
      </c>
      <c r="B388">
        <v>0</v>
      </c>
      <c r="C388">
        <v>0</v>
      </c>
    </row>
    <row r="389" spans="1:3" x14ac:dyDescent="0.35">
      <c r="A389" s="1" t="s">
        <v>3659</v>
      </c>
      <c r="B389">
        <v>0</v>
      </c>
      <c r="C389">
        <v>0</v>
      </c>
    </row>
    <row r="390" spans="1:3" x14ac:dyDescent="0.35">
      <c r="A390" s="1" t="s">
        <v>3660</v>
      </c>
      <c r="B390">
        <v>0</v>
      </c>
      <c r="C390">
        <v>0</v>
      </c>
    </row>
    <row r="391" spans="1:3" x14ac:dyDescent="0.35">
      <c r="A391" s="1" t="s">
        <v>3661</v>
      </c>
      <c r="B391">
        <v>0</v>
      </c>
      <c r="C391">
        <v>0</v>
      </c>
    </row>
    <row r="392" spans="1:3" x14ac:dyDescent="0.35">
      <c r="A392" s="1" t="s">
        <v>3662</v>
      </c>
      <c r="B392">
        <v>0</v>
      </c>
      <c r="C392">
        <v>0</v>
      </c>
    </row>
    <row r="393" spans="1:3" x14ac:dyDescent="0.35">
      <c r="A393" s="1" t="s">
        <v>3663</v>
      </c>
      <c r="B393">
        <v>0</v>
      </c>
      <c r="C393">
        <v>0</v>
      </c>
    </row>
    <row r="394" spans="1:3" x14ac:dyDescent="0.35">
      <c r="A394" s="1" t="s">
        <v>3664</v>
      </c>
      <c r="B394">
        <v>0</v>
      </c>
      <c r="C394">
        <v>0</v>
      </c>
    </row>
    <row r="395" spans="1:3" x14ac:dyDescent="0.35">
      <c r="A395" s="1" t="s">
        <v>3665</v>
      </c>
      <c r="B395">
        <v>0</v>
      </c>
      <c r="C395">
        <v>0</v>
      </c>
    </row>
    <row r="396" spans="1:3" x14ac:dyDescent="0.35">
      <c r="A396" s="1" t="s">
        <v>3666</v>
      </c>
      <c r="B396">
        <v>0</v>
      </c>
      <c r="C396">
        <v>0</v>
      </c>
    </row>
    <row r="397" spans="1:3" x14ac:dyDescent="0.35">
      <c r="A397" s="1" t="s">
        <v>3667</v>
      </c>
      <c r="B397">
        <v>0</v>
      </c>
      <c r="C397">
        <v>0</v>
      </c>
    </row>
    <row r="398" spans="1:3" x14ac:dyDescent="0.35">
      <c r="A398" s="1" t="s">
        <v>3668</v>
      </c>
      <c r="B398">
        <v>0</v>
      </c>
      <c r="C398">
        <v>0</v>
      </c>
    </row>
    <row r="399" spans="1:3" x14ac:dyDescent="0.35">
      <c r="A399" s="1" t="s">
        <v>3669</v>
      </c>
      <c r="B399">
        <v>0</v>
      </c>
      <c r="C399">
        <v>0</v>
      </c>
    </row>
    <row r="400" spans="1:3" x14ac:dyDescent="0.35">
      <c r="A400" s="1" t="s">
        <v>3670</v>
      </c>
      <c r="B400">
        <v>0</v>
      </c>
      <c r="C400">
        <v>0</v>
      </c>
    </row>
    <row r="401" spans="1:3" x14ac:dyDescent="0.35">
      <c r="A401" s="1" t="s">
        <v>3671</v>
      </c>
      <c r="B401">
        <v>0</v>
      </c>
      <c r="C401">
        <v>0</v>
      </c>
    </row>
    <row r="402" spans="1:3" x14ac:dyDescent="0.35">
      <c r="A402" s="1" t="s">
        <v>3672</v>
      </c>
      <c r="B402">
        <v>0</v>
      </c>
      <c r="C402">
        <v>0</v>
      </c>
    </row>
    <row r="403" spans="1:3" x14ac:dyDescent="0.35">
      <c r="A403" s="1" t="s">
        <v>3673</v>
      </c>
      <c r="B403">
        <v>0</v>
      </c>
      <c r="C403">
        <v>0</v>
      </c>
    </row>
    <row r="404" spans="1:3" x14ac:dyDescent="0.35">
      <c r="A404" s="1" t="s">
        <v>3674</v>
      </c>
      <c r="B404">
        <v>0</v>
      </c>
      <c r="C404">
        <v>0</v>
      </c>
    </row>
    <row r="405" spans="1:3" x14ac:dyDescent="0.35">
      <c r="A405" s="1" t="s">
        <v>3675</v>
      </c>
      <c r="B405">
        <v>0</v>
      </c>
      <c r="C405">
        <v>0</v>
      </c>
    </row>
    <row r="406" spans="1:3" x14ac:dyDescent="0.35">
      <c r="A406" s="1" t="s">
        <v>3676</v>
      </c>
      <c r="B406">
        <v>0</v>
      </c>
      <c r="C406">
        <v>0</v>
      </c>
    </row>
    <row r="407" spans="1:3" x14ac:dyDescent="0.35">
      <c r="A407" s="1" t="s">
        <v>3677</v>
      </c>
      <c r="B407">
        <v>0</v>
      </c>
      <c r="C407">
        <v>0</v>
      </c>
    </row>
    <row r="408" spans="1:3" x14ac:dyDescent="0.35">
      <c r="A408" s="1" t="s">
        <v>3678</v>
      </c>
      <c r="B408">
        <v>0</v>
      </c>
      <c r="C408">
        <v>0</v>
      </c>
    </row>
    <row r="409" spans="1:3" x14ac:dyDescent="0.35">
      <c r="A409" s="1" t="s">
        <v>3679</v>
      </c>
      <c r="B409">
        <v>0</v>
      </c>
      <c r="C409">
        <v>0</v>
      </c>
    </row>
    <row r="410" spans="1:3" x14ac:dyDescent="0.35">
      <c r="A410" s="1" t="s">
        <v>3680</v>
      </c>
      <c r="B410">
        <v>2.0839338757588002E-2</v>
      </c>
      <c r="C410">
        <v>0</v>
      </c>
    </row>
    <row r="411" spans="1:3" x14ac:dyDescent="0.35">
      <c r="A411" s="1" t="s">
        <v>3681</v>
      </c>
      <c r="B411">
        <v>0</v>
      </c>
      <c r="C411">
        <v>0</v>
      </c>
    </row>
    <row r="412" spans="1:3" x14ac:dyDescent="0.35">
      <c r="A412" s="1" t="s">
        <v>3682</v>
      </c>
      <c r="B412">
        <v>0</v>
      </c>
      <c r="C412">
        <v>0</v>
      </c>
    </row>
    <row r="413" spans="1:3" x14ac:dyDescent="0.35">
      <c r="A413" s="1" t="s">
        <v>3683</v>
      </c>
      <c r="B413">
        <v>0</v>
      </c>
      <c r="C413">
        <v>0</v>
      </c>
    </row>
    <row r="414" spans="1:3" x14ac:dyDescent="0.35">
      <c r="A414" s="1" t="s">
        <v>3684</v>
      </c>
      <c r="B414">
        <v>0</v>
      </c>
      <c r="C414">
        <v>0</v>
      </c>
    </row>
    <row r="415" spans="1:3" x14ac:dyDescent="0.35">
      <c r="A415" s="1" t="s">
        <v>3685</v>
      </c>
      <c r="B415">
        <v>0</v>
      </c>
      <c r="C415">
        <v>0</v>
      </c>
    </row>
    <row r="416" spans="1:3" x14ac:dyDescent="0.35">
      <c r="A416" s="1" t="s">
        <v>3686</v>
      </c>
      <c r="B416">
        <v>2.7785785010117001E-2</v>
      </c>
      <c r="C416">
        <v>0</v>
      </c>
    </row>
    <row r="417" spans="1:3" x14ac:dyDescent="0.35">
      <c r="A417" s="1" t="s">
        <v>3687</v>
      </c>
      <c r="B417">
        <v>2.7785785010117001E-2</v>
      </c>
      <c r="C417">
        <v>0</v>
      </c>
    </row>
    <row r="418" spans="1:3" x14ac:dyDescent="0.35">
      <c r="A418" s="1" t="s">
        <v>3688</v>
      </c>
      <c r="B418">
        <v>0</v>
      </c>
      <c r="C418">
        <v>2.4729348659003999E-2</v>
      </c>
    </row>
    <row r="419" spans="1:3" x14ac:dyDescent="0.35">
      <c r="A419" s="1" t="s">
        <v>3689</v>
      </c>
      <c r="B419">
        <v>0</v>
      </c>
      <c r="C419">
        <v>2.4729348659003999E-2</v>
      </c>
    </row>
    <row r="420" spans="1:3" x14ac:dyDescent="0.35">
      <c r="A420" s="1" t="s">
        <v>3690</v>
      </c>
      <c r="B420">
        <v>2.7785785010117001E-2</v>
      </c>
      <c r="C420">
        <v>3.5989625620000001E-6</v>
      </c>
    </row>
    <row r="421" spans="1:3" x14ac:dyDescent="0.35">
      <c r="A421" s="1" t="s">
        <v>3691</v>
      </c>
      <c r="B421">
        <v>2.7785785010117001E-2</v>
      </c>
      <c r="C421">
        <v>3.5989625620000001E-6</v>
      </c>
    </row>
    <row r="422" spans="1:3" x14ac:dyDescent="0.35">
      <c r="A422" s="1" t="s">
        <v>3692</v>
      </c>
      <c r="B422">
        <v>2.0856857267569001E-2</v>
      </c>
      <c r="C422">
        <v>4.7945861990000002E-6</v>
      </c>
    </row>
    <row r="423" spans="1:3" x14ac:dyDescent="0.35">
      <c r="A423" s="1" t="s">
        <v>3693</v>
      </c>
      <c r="B423">
        <v>2.7785785010117001E-2</v>
      </c>
      <c r="C423">
        <v>3.5989625620000001E-6</v>
      </c>
    </row>
    <row r="424" spans="1:3" x14ac:dyDescent="0.35">
      <c r="A424" s="1" t="s">
        <v>3694</v>
      </c>
      <c r="B424">
        <v>3.3518237626100001E-4</v>
      </c>
      <c r="C424">
        <v>2.9831231487200001E-4</v>
      </c>
    </row>
    <row r="425" spans="1:3" x14ac:dyDescent="0.35">
      <c r="A425" s="1" t="s">
        <v>3695</v>
      </c>
      <c r="B425">
        <v>4.0437782220000001E-6</v>
      </c>
      <c r="C425">
        <v>2.4729348659059999E-2</v>
      </c>
    </row>
    <row r="426" spans="1:3" x14ac:dyDescent="0.35">
      <c r="A426" s="1" t="s">
        <v>3696</v>
      </c>
      <c r="B426">
        <v>2.7785785010117001E-2</v>
      </c>
      <c r="C426">
        <v>3.5989625620000001E-6</v>
      </c>
    </row>
    <row r="427" spans="1:3" x14ac:dyDescent="0.35">
      <c r="A427" s="1" t="s">
        <v>3697</v>
      </c>
      <c r="B427">
        <v>0</v>
      </c>
      <c r="C427">
        <v>2.4729348659003999E-2</v>
      </c>
    </row>
    <row r="428" spans="1:3" x14ac:dyDescent="0.35">
      <c r="A428" s="1" t="s">
        <v>3698</v>
      </c>
      <c r="B428">
        <v>6.9464462525289997E-3</v>
      </c>
      <c r="C428">
        <v>0</v>
      </c>
    </row>
    <row r="429" spans="1:3" x14ac:dyDescent="0.35">
      <c r="A429" s="1" t="s">
        <v>3699</v>
      </c>
      <c r="B429">
        <v>0</v>
      </c>
      <c r="C429">
        <v>0</v>
      </c>
    </row>
    <row r="430" spans="1:3" x14ac:dyDescent="0.35">
      <c r="A430" s="1" t="s">
        <v>3700</v>
      </c>
      <c r="B430">
        <v>0</v>
      </c>
      <c r="C430">
        <v>0</v>
      </c>
    </row>
    <row r="431" spans="1:3" x14ac:dyDescent="0.35">
      <c r="A431" s="1" t="s">
        <v>3701</v>
      </c>
      <c r="B431">
        <v>0</v>
      </c>
      <c r="C431">
        <v>2.4729348659003999E-2</v>
      </c>
    </row>
    <row r="432" spans="1:3" x14ac:dyDescent="0.35">
      <c r="A432" s="1" t="s">
        <v>3702</v>
      </c>
      <c r="B432">
        <v>0</v>
      </c>
      <c r="C432">
        <v>2.4729348659003999E-2</v>
      </c>
    </row>
    <row r="433" spans="1:3" x14ac:dyDescent="0.35">
      <c r="A433" s="1" t="s">
        <v>3703</v>
      </c>
      <c r="B433">
        <v>0</v>
      </c>
      <c r="C433">
        <v>2.4729348659003999E-2</v>
      </c>
    </row>
    <row r="434" spans="1:3" x14ac:dyDescent="0.35">
      <c r="A434" s="1" t="s">
        <v>3704</v>
      </c>
      <c r="B434">
        <v>0</v>
      </c>
      <c r="C434">
        <v>0</v>
      </c>
    </row>
    <row r="435" spans="1:3" x14ac:dyDescent="0.35">
      <c r="A435" s="1" t="s">
        <v>3705</v>
      </c>
      <c r="B435">
        <v>0</v>
      </c>
      <c r="C435">
        <v>0</v>
      </c>
    </row>
    <row r="436" spans="1:3" x14ac:dyDescent="0.35">
      <c r="A436" s="1" t="s">
        <v>3706</v>
      </c>
      <c r="B436">
        <v>0</v>
      </c>
      <c r="C436">
        <v>0</v>
      </c>
    </row>
    <row r="437" spans="1:3" x14ac:dyDescent="0.35">
      <c r="A437" s="1" t="s">
        <v>3707</v>
      </c>
      <c r="B437">
        <v>0</v>
      </c>
      <c r="C437">
        <v>0</v>
      </c>
    </row>
    <row r="438" spans="1:3" x14ac:dyDescent="0.35">
      <c r="A438" s="1" t="s">
        <v>3708</v>
      </c>
      <c r="B438">
        <v>0</v>
      </c>
      <c r="C438">
        <v>0</v>
      </c>
    </row>
    <row r="439" spans="1:3" x14ac:dyDescent="0.35">
      <c r="A439" s="1" t="s">
        <v>3709</v>
      </c>
      <c r="B439">
        <v>0</v>
      </c>
      <c r="C439">
        <v>0</v>
      </c>
    </row>
    <row r="440" spans="1:3" x14ac:dyDescent="0.35">
      <c r="A440" s="1" t="s">
        <v>3710</v>
      </c>
      <c r="B440">
        <v>0</v>
      </c>
      <c r="C440">
        <v>0</v>
      </c>
    </row>
    <row r="441" spans="1:3" x14ac:dyDescent="0.35">
      <c r="A441" s="1" t="s">
        <v>3711</v>
      </c>
      <c r="B441">
        <v>0</v>
      </c>
      <c r="C441">
        <v>0</v>
      </c>
    </row>
    <row r="442" spans="1:3" x14ac:dyDescent="0.35">
      <c r="A442" s="1" t="s">
        <v>3712</v>
      </c>
      <c r="B442">
        <v>0</v>
      </c>
      <c r="C442">
        <v>0</v>
      </c>
    </row>
    <row r="443" spans="1:3" x14ac:dyDescent="0.35">
      <c r="A443" s="1" t="s">
        <v>3713</v>
      </c>
      <c r="B443">
        <v>0</v>
      </c>
      <c r="C443">
        <v>0</v>
      </c>
    </row>
    <row r="444" spans="1:3" x14ac:dyDescent="0.35">
      <c r="A444" s="1" t="s">
        <v>3714</v>
      </c>
      <c r="B444">
        <v>0</v>
      </c>
      <c r="C444">
        <v>0</v>
      </c>
    </row>
    <row r="445" spans="1:3" x14ac:dyDescent="0.35">
      <c r="A445" s="1" t="s">
        <v>3715</v>
      </c>
      <c r="B445">
        <v>0</v>
      </c>
      <c r="C445">
        <v>0</v>
      </c>
    </row>
    <row r="446" spans="1:3" x14ac:dyDescent="0.35">
      <c r="A446" s="1" t="s">
        <v>3716</v>
      </c>
      <c r="B446">
        <v>0</v>
      </c>
      <c r="C446">
        <v>0</v>
      </c>
    </row>
    <row r="447" spans="1:3" x14ac:dyDescent="0.35">
      <c r="A447" s="1" t="s">
        <v>3717</v>
      </c>
      <c r="B447">
        <v>0</v>
      </c>
      <c r="C447">
        <v>0</v>
      </c>
    </row>
    <row r="448" spans="1:3" x14ac:dyDescent="0.35">
      <c r="A448" s="1" t="s">
        <v>3718</v>
      </c>
      <c r="B448">
        <v>0</v>
      </c>
      <c r="C448">
        <v>0</v>
      </c>
    </row>
    <row r="449" spans="1:3" x14ac:dyDescent="0.35">
      <c r="A449" s="1" t="s">
        <v>3719</v>
      </c>
      <c r="B449">
        <v>0</v>
      </c>
      <c r="C449">
        <v>0</v>
      </c>
    </row>
    <row r="450" spans="1:3" x14ac:dyDescent="0.35">
      <c r="A450" s="1" t="s">
        <v>3720</v>
      </c>
      <c r="B450">
        <v>0</v>
      </c>
      <c r="C450">
        <v>0</v>
      </c>
    </row>
    <row r="451" spans="1:3" x14ac:dyDescent="0.35">
      <c r="A451" s="1" t="s">
        <v>3721</v>
      </c>
      <c r="B451">
        <v>0</v>
      </c>
      <c r="C451">
        <v>0</v>
      </c>
    </row>
    <row r="452" spans="1:3" x14ac:dyDescent="0.35">
      <c r="A452" s="1" t="s">
        <v>3722</v>
      </c>
      <c r="B452">
        <v>0</v>
      </c>
      <c r="C452">
        <v>0</v>
      </c>
    </row>
    <row r="453" spans="1:3" x14ac:dyDescent="0.35">
      <c r="A453" s="1" t="s">
        <v>3723</v>
      </c>
      <c r="B453">
        <v>0</v>
      </c>
      <c r="C453">
        <v>0</v>
      </c>
    </row>
    <row r="454" spans="1:3" x14ac:dyDescent="0.35">
      <c r="A454" s="1" t="s">
        <v>3724</v>
      </c>
      <c r="B454">
        <v>0</v>
      </c>
      <c r="C454">
        <v>0</v>
      </c>
    </row>
    <row r="455" spans="1:3" x14ac:dyDescent="0.35">
      <c r="A455" s="1" t="s">
        <v>3725</v>
      </c>
      <c r="B455">
        <v>0</v>
      </c>
      <c r="C455">
        <v>0</v>
      </c>
    </row>
    <row r="456" spans="1:3" x14ac:dyDescent="0.35">
      <c r="A456" s="1" t="s">
        <v>3726</v>
      </c>
      <c r="B456">
        <v>0</v>
      </c>
      <c r="C456">
        <v>0</v>
      </c>
    </row>
    <row r="457" spans="1:3" x14ac:dyDescent="0.35">
      <c r="A457" s="1" t="s">
        <v>3727</v>
      </c>
      <c r="B457">
        <v>0</v>
      </c>
      <c r="C457">
        <v>0</v>
      </c>
    </row>
    <row r="458" spans="1:3" x14ac:dyDescent="0.35">
      <c r="A458" s="1" t="s">
        <v>3728</v>
      </c>
      <c r="B458">
        <v>0</v>
      </c>
      <c r="C458">
        <v>0</v>
      </c>
    </row>
    <row r="459" spans="1:3" x14ac:dyDescent="0.35">
      <c r="A459" s="1" t="s">
        <v>3729</v>
      </c>
      <c r="B459">
        <v>0</v>
      </c>
      <c r="C459">
        <v>0</v>
      </c>
    </row>
    <row r="460" spans="1:3" x14ac:dyDescent="0.35">
      <c r="A460" s="1" t="s">
        <v>3730</v>
      </c>
      <c r="B460">
        <v>0</v>
      </c>
      <c r="C460">
        <v>0</v>
      </c>
    </row>
    <row r="461" spans="1:3" x14ac:dyDescent="0.35">
      <c r="A461" s="1" t="s">
        <v>3731</v>
      </c>
      <c r="B461">
        <v>0</v>
      </c>
      <c r="C461">
        <v>0</v>
      </c>
    </row>
    <row r="462" spans="1:3" x14ac:dyDescent="0.35">
      <c r="A462" s="1" t="s">
        <v>3732</v>
      </c>
      <c r="B462">
        <v>0</v>
      </c>
      <c r="C462">
        <v>0</v>
      </c>
    </row>
    <row r="463" spans="1:3" x14ac:dyDescent="0.35">
      <c r="A463" s="1" t="s">
        <v>3733</v>
      </c>
      <c r="B463">
        <v>0</v>
      </c>
      <c r="C463">
        <v>0</v>
      </c>
    </row>
    <row r="464" spans="1:3" x14ac:dyDescent="0.35">
      <c r="A464" s="1" t="s">
        <v>3734</v>
      </c>
      <c r="B464">
        <v>0</v>
      </c>
      <c r="C464">
        <v>0</v>
      </c>
    </row>
    <row r="465" spans="1:3" x14ac:dyDescent="0.35">
      <c r="A465" s="1" t="s">
        <v>3735</v>
      </c>
      <c r="B465">
        <v>0</v>
      </c>
      <c r="C465">
        <v>0</v>
      </c>
    </row>
    <row r="466" spans="1:3" x14ac:dyDescent="0.35">
      <c r="A466" s="1" t="s">
        <v>3736</v>
      </c>
      <c r="B466">
        <v>0</v>
      </c>
      <c r="C466">
        <v>0</v>
      </c>
    </row>
    <row r="467" spans="1:3" x14ac:dyDescent="0.35">
      <c r="A467" s="1" t="s">
        <v>3737</v>
      </c>
      <c r="B467">
        <v>0</v>
      </c>
      <c r="C467">
        <v>0</v>
      </c>
    </row>
    <row r="468" spans="1:3" x14ac:dyDescent="0.35">
      <c r="A468" s="1" t="s">
        <v>3738</v>
      </c>
      <c r="B468">
        <v>0</v>
      </c>
      <c r="C468">
        <v>0</v>
      </c>
    </row>
    <row r="469" spans="1:3" x14ac:dyDescent="0.35">
      <c r="A469" s="1" t="s">
        <v>3739</v>
      </c>
      <c r="B469">
        <v>0</v>
      </c>
      <c r="C469">
        <v>0</v>
      </c>
    </row>
    <row r="470" spans="1:3" x14ac:dyDescent="0.35">
      <c r="A470" s="1" t="s">
        <v>3740</v>
      </c>
      <c r="B470">
        <v>0</v>
      </c>
      <c r="C470">
        <v>0</v>
      </c>
    </row>
    <row r="471" spans="1:3" x14ac:dyDescent="0.35">
      <c r="A471" s="1" t="s">
        <v>3741</v>
      </c>
      <c r="B471">
        <v>0</v>
      </c>
      <c r="C471">
        <v>0</v>
      </c>
    </row>
    <row r="472" spans="1:3" x14ac:dyDescent="0.35">
      <c r="A472" s="1" t="s">
        <v>3742</v>
      </c>
      <c r="B472">
        <v>0</v>
      </c>
      <c r="C472">
        <v>0</v>
      </c>
    </row>
    <row r="473" spans="1:3" x14ac:dyDescent="0.35">
      <c r="A473" s="1" t="s">
        <v>3743</v>
      </c>
      <c r="B473">
        <v>0</v>
      </c>
      <c r="C473">
        <v>0</v>
      </c>
    </row>
    <row r="474" spans="1:3" x14ac:dyDescent="0.35">
      <c r="A474" s="1" t="s">
        <v>3744</v>
      </c>
      <c r="B474">
        <v>0</v>
      </c>
      <c r="C474">
        <v>0</v>
      </c>
    </row>
    <row r="475" spans="1:3" x14ac:dyDescent="0.35">
      <c r="A475" s="1" t="s">
        <v>3745</v>
      </c>
      <c r="B475">
        <v>0</v>
      </c>
      <c r="C475">
        <v>0</v>
      </c>
    </row>
    <row r="476" spans="1:3" x14ac:dyDescent="0.35">
      <c r="A476" s="1" t="s">
        <v>3746</v>
      </c>
      <c r="B476">
        <v>0</v>
      </c>
      <c r="C476">
        <v>0</v>
      </c>
    </row>
    <row r="477" spans="1:3" x14ac:dyDescent="0.35">
      <c r="A477" s="1" t="s">
        <v>3747</v>
      </c>
      <c r="B477">
        <v>0</v>
      </c>
      <c r="C477">
        <v>0</v>
      </c>
    </row>
    <row r="478" spans="1:3" x14ac:dyDescent="0.35">
      <c r="A478" s="1" t="s">
        <v>3748</v>
      </c>
      <c r="B478">
        <v>0</v>
      </c>
      <c r="C478">
        <v>0</v>
      </c>
    </row>
    <row r="479" spans="1:3" x14ac:dyDescent="0.35">
      <c r="A479" s="1" t="s">
        <v>3749</v>
      </c>
      <c r="B479">
        <v>0</v>
      </c>
      <c r="C479">
        <v>0</v>
      </c>
    </row>
    <row r="480" spans="1:3" x14ac:dyDescent="0.35">
      <c r="A480" s="1" t="s">
        <v>3750</v>
      </c>
      <c r="B480">
        <v>0</v>
      </c>
      <c r="C480">
        <v>0</v>
      </c>
    </row>
    <row r="481" spans="1:3" x14ac:dyDescent="0.35">
      <c r="A481" s="1" t="s">
        <v>3751</v>
      </c>
      <c r="B481">
        <v>0</v>
      </c>
      <c r="C481">
        <v>0</v>
      </c>
    </row>
    <row r="482" spans="1:3" x14ac:dyDescent="0.35">
      <c r="A482" s="1" t="s">
        <v>3752</v>
      </c>
      <c r="B482">
        <v>0</v>
      </c>
      <c r="C482">
        <v>0</v>
      </c>
    </row>
    <row r="483" spans="1:3" x14ac:dyDescent="0.35">
      <c r="A483" s="1" t="s">
        <v>3753</v>
      </c>
      <c r="B483">
        <v>0</v>
      </c>
      <c r="C483">
        <v>0</v>
      </c>
    </row>
    <row r="484" spans="1:3" x14ac:dyDescent="0.35">
      <c r="A484" s="1" t="s">
        <v>3754</v>
      </c>
      <c r="B484">
        <v>0</v>
      </c>
      <c r="C484">
        <v>0</v>
      </c>
    </row>
    <row r="485" spans="1:3" x14ac:dyDescent="0.35">
      <c r="A485" s="1" t="s">
        <v>3755</v>
      </c>
      <c r="B485">
        <v>0</v>
      </c>
      <c r="C485">
        <v>0</v>
      </c>
    </row>
    <row r="486" spans="1:3" x14ac:dyDescent="0.35">
      <c r="A486" s="1" t="s">
        <v>3756</v>
      </c>
      <c r="B486">
        <v>0</v>
      </c>
      <c r="C486">
        <v>0</v>
      </c>
    </row>
    <row r="487" spans="1:3" x14ac:dyDescent="0.35">
      <c r="A487" s="1" t="s">
        <v>3757</v>
      </c>
      <c r="B487">
        <v>0</v>
      </c>
      <c r="C487">
        <v>0</v>
      </c>
    </row>
    <row r="488" spans="1:3" x14ac:dyDescent="0.35">
      <c r="A488" s="1" t="s">
        <v>3758</v>
      </c>
      <c r="B488">
        <v>0</v>
      </c>
      <c r="C488">
        <v>0</v>
      </c>
    </row>
    <row r="489" spans="1:3" x14ac:dyDescent="0.35">
      <c r="A489" s="1" t="s">
        <v>3759</v>
      </c>
      <c r="B489">
        <v>0</v>
      </c>
      <c r="C489">
        <v>0</v>
      </c>
    </row>
    <row r="490" spans="1:3" x14ac:dyDescent="0.35">
      <c r="A490" s="1" t="s">
        <v>3760</v>
      </c>
      <c r="B490">
        <v>0</v>
      </c>
      <c r="C490">
        <v>0</v>
      </c>
    </row>
    <row r="491" spans="1:3" x14ac:dyDescent="0.35">
      <c r="A491" s="1" t="s">
        <v>3761</v>
      </c>
      <c r="B491">
        <v>0</v>
      </c>
      <c r="C491">
        <v>0</v>
      </c>
    </row>
    <row r="492" spans="1:3" x14ac:dyDescent="0.35">
      <c r="A492" s="1" t="s">
        <v>3762</v>
      </c>
      <c r="B492">
        <v>0</v>
      </c>
      <c r="C492">
        <v>0</v>
      </c>
    </row>
    <row r="493" spans="1:3" x14ac:dyDescent="0.35">
      <c r="A493" s="1" t="s">
        <v>3763</v>
      </c>
      <c r="B493">
        <v>0</v>
      </c>
      <c r="C493">
        <v>0</v>
      </c>
    </row>
    <row r="494" spans="1:3" x14ac:dyDescent="0.35">
      <c r="A494" s="1" t="s">
        <v>3764</v>
      </c>
      <c r="B494">
        <v>0</v>
      </c>
      <c r="C494">
        <v>0</v>
      </c>
    </row>
    <row r="495" spans="1:3" x14ac:dyDescent="0.35">
      <c r="A495" s="1" t="s">
        <v>3765</v>
      </c>
      <c r="B495">
        <v>0</v>
      </c>
      <c r="C495">
        <v>0</v>
      </c>
    </row>
    <row r="496" spans="1:3" x14ac:dyDescent="0.35">
      <c r="A496" s="1" t="s">
        <v>3766</v>
      </c>
      <c r="B496">
        <v>0</v>
      </c>
      <c r="C496">
        <v>0</v>
      </c>
    </row>
    <row r="497" spans="1:3" x14ac:dyDescent="0.35">
      <c r="A497" s="1" t="s">
        <v>3767</v>
      </c>
      <c r="B497">
        <v>0</v>
      </c>
      <c r="C497">
        <v>0</v>
      </c>
    </row>
    <row r="498" spans="1:3" x14ac:dyDescent="0.35">
      <c r="A498" s="1" t="s">
        <v>3768</v>
      </c>
      <c r="B498">
        <v>0</v>
      </c>
      <c r="C498">
        <v>0</v>
      </c>
    </row>
    <row r="499" spans="1:3" x14ac:dyDescent="0.35">
      <c r="A499" s="1" t="s">
        <v>3769</v>
      </c>
      <c r="B499">
        <v>0</v>
      </c>
      <c r="C499">
        <v>0</v>
      </c>
    </row>
    <row r="500" spans="1:3" x14ac:dyDescent="0.35">
      <c r="A500" s="1" t="s">
        <v>3770</v>
      </c>
      <c r="B500">
        <v>0</v>
      </c>
      <c r="C500">
        <v>0</v>
      </c>
    </row>
    <row r="501" spans="1:3" x14ac:dyDescent="0.35">
      <c r="A501" s="1" t="s">
        <v>3771</v>
      </c>
      <c r="B501">
        <v>0</v>
      </c>
      <c r="C501">
        <v>0</v>
      </c>
    </row>
    <row r="502" spans="1:3" x14ac:dyDescent="0.35">
      <c r="A502" s="1" t="s">
        <v>3772</v>
      </c>
      <c r="B502">
        <v>0</v>
      </c>
      <c r="C502">
        <v>0</v>
      </c>
    </row>
    <row r="503" spans="1:3" x14ac:dyDescent="0.35">
      <c r="A503" s="1" t="s">
        <v>3773</v>
      </c>
      <c r="B503">
        <v>0</v>
      </c>
      <c r="C503">
        <v>0</v>
      </c>
    </row>
    <row r="504" spans="1:3" x14ac:dyDescent="0.35">
      <c r="A504" s="1" t="s">
        <v>3774</v>
      </c>
      <c r="B504">
        <v>0</v>
      </c>
      <c r="C504">
        <v>0</v>
      </c>
    </row>
    <row r="505" spans="1:3" x14ac:dyDescent="0.35">
      <c r="A505" s="1" t="s">
        <v>3775</v>
      </c>
      <c r="B505">
        <v>0</v>
      </c>
      <c r="C505">
        <v>0</v>
      </c>
    </row>
    <row r="506" spans="1:3" x14ac:dyDescent="0.35">
      <c r="A506" s="1" t="s">
        <v>3776</v>
      </c>
      <c r="B506">
        <v>0</v>
      </c>
      <c r="C506">
        <v>0</v>
      </c>
    </row>
    <row r="507" spans="1:3" x14ac:dyDescent="0.35">
      <c r="A507" s="1" t="s">
        <v>3777</v>
      </c>
      <c r="B507">
        <v>0</v>
      </c>
      <c r="C507">
        <v>0</v>
      </c>
    </row>
    <row r="508" spans="1:3" x14ac:dyDescent="0.35">
      <c r="A508" s="1" t="s">
        <v>3778</v>
      </c>
      <c r="B508">
        <v>0</v>
      </c>
      <c r="C508">
        <v>0</v>
      </c>
    </row>
    <row r="509" spans="1:3" x14ac:dyDescent="0.35">
      <c r="A509" s="1" t="s">
        <v>3779</v>
      </c>
      <c r="B509">
        <v>0</v>
      </c>
      <c r="C509">
        <v>0</v>
      </c>
    </row>
    <row r="510" spans="1:3" x14ac:dyDescent="0.35">
      <c r="A510" s="1" t="s">
        <v>3780</v>
      </c>
      <c r="B510">
        <v>0</v>
      </c>
      <c r="C510">
        <v>0</v>
      </c>
    </row>
    <row r="511" spans="1:3" x14ac:dyDescent="0.35">
      <c r="A511" s="1" t="s">
        <v>3781</v>
      </c>
      <c r="B511">
        <v>0</v>
      </c>
      <c r="C511">
        <v>0</v>
      </c>
    </row>
    <row r="512" spans="1:3" x14ac:dyDescent="0.35">
      <c r="A512" s="1" t="s">
        <v>3782</v>
      </c>
      <c r="B512">
        <v>0</v>
      </c>
      <c r="C512">
        <v>0</v>
      </c>
    </row>
    <row r="513" spans="1:3" x14ac:dyDescent="0.35">
      <c r="A513" s="1" t="s">
        <v>3783</v>
      </c>
      <c r="B513">
        <v>0</v>
      </c>
      <c r="C513">
        <v>0</v>
      </c>
    </row>
    <row r="514" spans="1:3" x14ac:dyDescent="0.35">
      <c r="A514" s="1" t="s">
        <v>3784</v>
      </c>
      <c r="B514">
        <v>0</v>
      </c>
      <c r="C514">
        <v>0</v>
      </c>
    </row>
    <row r="515" spans="1:3" x14ac:dyDescent="0.35">
      <c r="A515" s="1" t="s">
        <v>3785</v>
      </c>
      <c r="B515">
        <v>0</v>
      </c>
      <c r="C515">
        <v>0</v>
      </c>
    </row>
    <row r="516" spans="1:3" x14ac:dyDescent="0.35">
      <c r="A516" s="1" t="s">
        <v>3786</v>
      </c>
      <c r="B516">
        <v>0</v>
      </c>
      <c r="C516">
        <v>0</v>
      </c>
    </row>
    <row r="517" spans="1:3" x14ac:dyDescent="0.35">
      <c r="A517" s="1" t="s">
        <v>3787</v>
      </c>
      <c r="B517">
        <v>0</v>
      </c>
      <c r="C517">
        <v>0</v>
      </c>
    </row>
    <row r="518" spans="1:3" x14ac:dyDescent="0.35">
      <c r="A518" s="1" t="s">
        <v>3788</v>
      </c>
      <c r="B518">
        <v>0</v>
      </c>
      <c r="C518">
        <v>0</v>
      </c>
    </row>
    <row r="519" spans="1:3" x14ac:dyDescent="0.35">
      <c r="A519" s="1" t="s">
        <v>3789</v>
      </c>
      <c r="B519">
        <v>0</v>
      </c>
      <c r="C519">
        <v>0</v>
      </c>
    </row>
    <row r="520" spans="1:3" x14ac:dyDescent="0.35">
      <c r="A520" s="1" t="s">
        <v>3790</v>
      </c>
      <c r="B520">
        <v>0</v>
      </c>
      <c r="C520">
        <v>0</v>
      </c>
    </row>
    <row r="521" spans="1:3" x14ac:dyDescent="0.35">
      <c r="A521" s="1" t="s">
        <v>3791</v>
      </c>
      <c r="B521">
        <v>0</v>
      </c>
      <c r="C521">
        <v>0</v>
      </c>
    </row>
    <row r="522" spans="1:3" x14ac:dyDescent="0.35">
      <c r="A522" s="1" t="s">
        <v>3792</v>
      </c>
      <c r="B522">
        <v>0</v>
      </c>
      <c r="C522">
        <v>0</v>
      </c>
    </row>
    <row r="523" spans="1:3" x14ac:dyDescent="0.35">
      <c r="A523" s="1" t="s">
        <v>3793</v>
      </c>
      <c r="B523">
        <v>0</v>
      </c>
      <c r="C523">
        <v>0</v>
      </c>
    </row>
    <row r="524" spans="1:3" x14ac:dyDescent="0.35">
      <c r="A524" s="1" t="s">
        <v>3794</v>
      </c>
      <c r="B524">
        <v>0</v>
      </c>
      <c r="C524">
        <v>0</v>
      </c>
    </row>
    <row r="525" spans="1:3" x14ac:dyDescent="0.35">
      <c r="A525" s="1" t="s">
        <v>3795</v>
      </c>
      <c r="B525">
        <v>0</v>
      </c>
      <c r="C525">
        <v>0</v>
      </c>
    </row>
    <row r="526" spans="1:3" x14ac:dyDescent="0.35">
      <c r="A526" s="1" t="s">
        <v>3796</v>
      </c>
      <c r="B526">
        <v>0</v>
      </c>
      <c r="C526">
        <v>0</v>
      </c>
    </row>
    <row r="527" spans="1:3" x14ac:dyDescent="0.35">
      <c r="A527" s="1" t="s">
        <v>3797</v>
      </c>
      <c r="B527">
        <v>0</v>
      </c>
      <c r="C527">
        <v>0</v>
      </c>
    </row>
    <row r="528" spans="1:3" x14ac:dyDescent="0.35">
      <c r="A528" s="1" t="s">
        <v>3798</v>
      </c>
      <c r="B528">
        <v>0</v>
      </c>
      <c r="C528">
        <v>0</v>
      </c>
    </row>
    <row r="529" spans="1:3" x14ac:dyDescent="0.35">
      <c r="A529" s="1" t="s">
        <v>3799</v>
      </c>
      <c r="B529">
        <v>0</v>
      </c>
      <c r="C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529"/>
  <sheetViews>
    <sheetView workbookViewId="0">
      <selection activeCell="B1" sqref="B1:B1048576"/>
    </sheetView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3800</v>
      </c>
      <c r="B2">
        <v>0</v>
      </c>
    </row>
    <row r="3" spans="1:2" x14ac:dyDescent="0.35">
      <c r="A3" s="1" t="s">
        <v>3801</v>
      </c>
      <c r="B3">
        <v>0</v>
      </c>
    </row>
    <row r="4" spans="1:2" x14ac:dyDescent="0.35">
      <c r="A4" s="1" t="s">
        <v>3802</v>
      </c>
      <c r="B4">
        <v>0</v>
      </c>
    </row>
    <row r="5" spans="1:2" x14ac:dyDescent="0.35">
      <c r="A5" s="1" t="s">
        <v>3803</v>
      </c>
      <c r="B5">
        <v>0</v>
      </c>
    </row>
    <row r="6" spans="1:2" x14ac:dyDescent="0.35">
      <c r="A6" s="1" t="s">
        <v>3804</v>
      </c>
      <c r="B6">
        <v>0</v>
      </c>
    </row>
    <row r="7" spans="1:2" x14ac:dyDescent="0.35">
      <c r="A7" s="1" t="s">
        <v>3805</v>
      </c>
      <c r="B7">
        <v>0</v>
      </c>
    </row>
    <row r="8" spans="1:2" x14ac:dyDescent="0.35">
      <c r="A8" s="1" t="s">
        <v>3806</v>
      </c>
      <c r="B8">
        <v>0</v>
      </c>
    </row>
    <row r="9" spans="1:2" x14ac:dyDescent="0.35">
      <c r="A9" s="1" t="s">
        <v>3807</v>
      </c>
      <c r="B9">
        <v>0</v>
      </c>
    </row>
    <row r="10" spans="1:2" x14ac:dyDescent="0.35">
      <c r="A10" s="1" t="s">
        <v>3808</v>
      </c>
      <c r="B10">
        <v>0</v>
      </c>
    </row>
    <row r="11" spans="1:2" x14ac:dyDescent="0.35">
      <c r="A11" s="1" t="s">
        <v>3809</v>
      </c>
      <c r="B11">
        <v>0</v>
      </c>
    </row>
    <row r="12" spans="1:2" x14ac:dyDescent="0.35">
      <c r="A12" s="1" t="s">
        <v>3810</v>
      </c>
      <c r="B12">
        <v>0</v>
      </c>
    </row>
    <row r="13" spans="1:2" x14ac:dyDescent="0.35">
      <c r="A13" s="1" t="s">
        <v>3811</v>
      </c>
      <c r="B13">
        <v>0</v>
      </c>
    </row>
    <row r="14" spans="1:2" x14ac:dyDescent="0.35">
      <c r="A14" s="1" t="s">
        <v>3812</v>
      </c>
      <c r="B14">
        <v>1.5609003831418E-2</v>
      </c>
    </row>
    <row r="15" spans="1:2" x14ac:dyDescent="0.35">
      <c r="A15" s="1" t="s">
        <v>3813</v>
      </c>
      <c r="B15">
        <v>0</v>
      </c>
    </row>
    <row r="16" spans="1:2" x14ac:dyDescent="0.35">
      <c r="A16" s="1" t="s">
        <v>3814</v>
      </c>
      <c r="B16">
        <v>0</v>
      </c>
    </row>
    <row r="17" spans="1:2" x14ac:dyDescent="0.35">
      <c r="A17" s="1" t="s">
        <v>3815</v>
      </c>
      <c r="B17">
        <v>0</v>
      </c>
    </row>
    <row r="18" spans="1:2" x14ac:dyDescent="0.35">
      <c r="A18" s="1" t="s">
        <v>3816</v>
      </c>
      <c r="B18">
        <v>6.2436015325671002E-2</v>
      </c>
    </row>
    <row r="19" spans="1:2" x14ac:dyDescent="0.35">
      <c r="A19" s="1" t="s">
        <v>3817</v>
      </c>
      <c r="B19">
        <v>0</v>
      </c>
    </row>
    <row r="20" spans="1:2" x14ac:dyDescent="0.35">
      <c r="A20" s="1" t="s">
        <v>3818</v>
      </c>
      <c r="B20">
        <v>0</v>
      </c>
    </row>
    <row r="21" spans="1:2" x14ac:dyDescent="0.35">
      <c r="A21" s="1" t="s">
        <v>3819</v>
      </c>
      <c r="B21">
        <v>0</v>
      </c>
    </row>
    <row r="22" spans="1:2" x14ac:dyDescent="0.35">
      <c r="A22" s="1" t="s">
        <v>3820</v>
      </c>
      <c r="B22">
        <v>6.2436015325671002E-2</v>
      </c>
    </row>
    <row r="23" spans="1:2" x14ac:dyDescent="0.35">
      <c r="A23" s="1" t="s">
        <v>3821</v>
      </c>
      <c r="B23">
        <v>6.2436015325671002E-2</v>
      </c>
    </row>
    <row r="24" spans="1:2" x14ac:dyDescent="0.35">
      <c r="A24" s="1" t="s">
        <v>3822</v>
      </c>
      <c r="B24">
        <v>6.2436015325671002E-2</v>
      </c>
    </row>
    <row r="25" spans="1:2" x14ac:dyDescent="0.35">
      <c r="A25" s="1" t="s">
        <v>3823</v>
      </c>
      <c r="B25">
        <v>4.6827011494253001E-2</v>
      </c>
    </row>
    <row r="26" spans="1:2" x14ac:dyDescent="0.35">
      <c r="A26" s="1" t="s">
        <v>3824</v>
      </c>
      <c r="B26">
        <v>0</v>
      </c>
    </row>
    <row r="27" spans="1:2" x14ac:dyDescent="0.35">
      <c r="A27" s="1" t="s">
        <v>3825</v>
      </c>
      <c r="B27">
        <v>0</v>
      </c>
    </row>
    <row r="28" spans="1:2" x14ac:dyDescent="0.35">
      <c r="A28" s="1" t="s">
        <v>3826</v>
      </c>
      <c r="B28">
        <v>0</v>
      </c>
    </row>
    <row r="29" spans="1:2" x14ac:dyDescent="0.35">
      <c r="A29" s="1" t="s">
        <v>3827</v>
      </c>
      <c r="B29">
        <v>0</v>
      </c>
    </row>
    <row r="30" spans="1:2" x14ac:dyDescent="0.35">
      <c r="A30" s="1" t="s">
        <v>3828</v>
      </c>
      <c r="B30">
        <v>0</v>
      </c>
    </row>
    <row r="31" spans="1:2" x14ac:dyDescent="0.35">
      <c r="A31" s="1" t="s">
        <v>3829</v>
      </c>
      <c r="B31">
        <v>0</v>
      </c>
    </row>
    <row r="32" spans="1:2" x14ac:dyDescent="0.35">
      <c r="A32" s="1" t="s">
        <v>3830</v>
      </c>
      <c r="B32">
        <v>0</v>
      </c>
    </row>
    <row r="33" spans="1:2" x14ac:dyDescent="0.35">
      <c r="A33" s="1" t="s">
        <v>3831</v>
      </c>
      <c r="B33">
        <v>0</v>
      </c>
    </row>
    <row r="34" spans="1:2" x14ac:dyDescent="0.35">
      <c r="A34" s="1" t="s">
        <v>3832</v>
      </c>
      <c r="B34">
        <v>0</v>
      </c>
    </row>
    <row r="35" spans="1:2" x14ac:dyDescent="0.35">
      <c r="A35" s="1" t="s">
        <v>3833</v>
      </c>
      <c r="B35">
        <v>0</v>
      </c>
    </row>
    <row r="36" spans="1:2" x14ac:dyDescent="0.35">
      <c r="A36" s="1" t="s">
        <v>3834</v>
      </c>
      <c r="B36">
        <v>0</v>
      </c>
    </row>
    <row r="37" spans="1:2" x14ac:dyDescent="0.35">
      <c r="A37" s="1" t="s">
        <v>3835</v>
      </c>
      <c r="B37">
        <v>0</v>
      </c>
    </row>
    <row r="38" spans="1:2" x14ac:dyDescent="0.35">
      <c r="A38" s="1" t="s">
        <v>3836</v>
      </c>
      <c r="B38">
        <v>0</v>
      </c>
    </row>
    <row r="39" spans="1:2" x14ac:dyDescent="0.35">
      <c r="A39" s="1" t="s">
        <v>3837</v>
      </c>
      <c r="B39">
        <v>0</v>
      </c>
    </row>
    <row r="40" spans="1:2" x14ac:dyDescent="0.35">
      <c r="A40" s="1" t="s">
        <v>3838</v>
      </c>
      <c r="B40">
        <v>0</v>
      </c>
    </row>
    <row r="41" spans="1:2" x14ac:dyDescent="0.35">
      <c r="A41" s="1" t="s">
        <v>3839</v>
      </c>
      <c r="B41">
        <v>0</v>
      </c>
    </row>
    <row r="42" spans="1:2" x14ac:dyDescent="0.35">
      <c r="A42" s="1" t="s">
        <v>3840</v>
      </c>
      <c r="B42">
        <v>0</v>
      </c>
    </row>
    <row r="43" spans="1:2" x14ac:dyDescent="0.35">
      <c r="A43" s="1" t="s">
        <v>3841</v>
      </c>
      <c r="B43">
        <v>0</v>
      </c>
    </row>
    <row r="44" spans="1:2" x14ac:dyDescent="0.35">
      <c r="A44" s="1" t="s">
        <v>3842</v>
      </c>
      <c r="B44">
        <v>0</v>
      </c>
    </row>
    <row r="45" spans="1:2" x14ac:dyDescent="0.35">
      <c r="A45" s="1" t="s">
        <v>3843</v>
      </c>
      <c r="B45">
        <v>0</v>
      </c>
    </row>
    <row r="46" spans="1:2" x14ac:dyDescent="0.35">
      <c r="A46" s="1" t="s">
        <v>3844</v>
      </c>
      <c r="B46">
        <v>0</v>
      </c>
    </row>
    <row r="47" spans="1:2" x14ac:dyDescent="0.35">
      <c r="A47" s="1" t="s">
        <v>3845</v>
      </c>
      <c r="B47">
        <v>0</v>
      </c>
    </row>
    <row r="48" spans="1:2" x14ac:dyDescent="0.35">
      <c r="A48" s="1" t="s">
        <v>3846</v>
      </c>
      <c r="B48">
        <v>0</v>
      </c>
    </row>
    <row r="49" spans="1:2" x14ac:dyDescent="0.35">
      <c r="A49" s="1" t="s">
        <v>3847</v>
      </c>
      <c r="B49">
        <v>0</v>
      </c>
    </row>
    <row r="50" spans="1:2" x14ac:dyDescent="0.35">
      <c r="A50" s="1" t="s">
        <v>3848</v>
      </c>
      <c r="B50">
        <v>0</v>
      </c>
    </row>
    <row r="51" spans="1:2" x14ac:dyDescent="0.35">
      <c r="A51" s="1" t="s">
        <v>3849</v>
      </c>
      <c r="B51">
        <v>0</v>
      </c>
    </row>
    <row r="52" spans="1:2" x14ac:dyDescent="0.35">
      <c r="A52" s="1" t="s">
        <v>3850</v>
      </c>
      <c r="B52">
        <v>0</v>
      </c>
    </row>
    <row r="53" spans="1:2" x14ac:dyDescent="0.35">
      <c r="A53" s="1" t="s">
        <v>3851</v>
      </c>
      <c r="B53">
        <v>0</v>
      </c>
    </row>
    <row r="54" spans="1:2" x14ac:dyDescent="0.35">
      <c r="A54" s="1" t="s">
        <v>3852</v>
      </c>
      <c r="B54">
        <v>0</v>
      </c>
    </row>
    <row r="55" spans="1:2" x14ac:dyDescent="0.35">
      <c r="A55" s="1" t="s">
        <v>3853</v>
      </c>
      <c r="B55">
        <v>0</v>
      </c>
    </row>
    <row r="56" spans="1:2" x14ac:dyDescent="0.35">
      <c r="A56" s="1" t="s">
        <v>3854</v>
      </c>
      <c r="B56">
        <v>0</v>
      </c>
    </row>
    <row r="57" spans="1:2" x14ac:dyDescent="0.35">
      <c r="A57" s="1" t="s">
        <v>3855</v>
      </c>
      <c r="B57">
        <v>0</v>
      </c>
    </row>
    <row r="58" spans="1:2" x14ac:dyDescent="0.35">
      <c r="A58" s="1" t="s">
        <v>3856</v>
      </c>
      <c r="B58">
        <v>0</v>
      </c>
    </row>
    <row r="59" spans="1:2" x14ac:dyDescent="0.35">
      <c r="A59" s="1" t="s">
        <v>3857</v>
      </c>
      <c r="B59">
        <v>0</v>
      </c>
    </row>
    <row r="60" spans="1:2" x14ac:dyDescent="0.35">
      <c r="A60" s="1" t="s">
        <v>3858</v>
      </c>
      <c r="B60">
        <v>0</v>
      </c>
    </row>
    <row r="61" spans="1:2" x14ac:dyDescent="0.35">
      <c r="A61" s="1" t="s">
        <v>3859</v>
      </c>
      <c r="B61">
        <v>0</v>
      </c>
    </row>
    <row r="62" spans="1:2" x14ac:dyDescent="0.35">
      <c r="A62" s="1" t="s">
        <v>3860</v>
      </c>
      <c r="B62">
        <v>0</v>
      </c>
    </row>
    <row r="63" spans="1:2" x14ac:dyDescent="0.35">
      <c r="A63" s="1" t="s">
        <v>3861</v>
      </c>
      <c r="B63">
        <v>0</v>
      </c>
    </row>
    <row r="64" spans="1:2" x14ac:dyDescent="0.35">
      <c r="A64" s="1" t="s">
        <v>3862</v>
      </c>
      <c r="B64">
        <v>0</v>
      </c>
    </row>
    <row r="65" spans="1:2" x14ac:dyDescent="0.35">
      <c r="A65" s="1" t="s">
        <v>3863</v>
      </c>
      <c r="B65">
        <v>0</v>
      </c>
    </row>
    <row r="66" spans="1:2" x14ac:dyDescent="0.35">
      <c r="A66" s="1" t="s">
        <v>3864</v>
      </c>
      <c r="B66">
        <v>0</v>
      </c>
    </row>
    <row r="67" spans="1:2" x14ac:dyDescent="0.35">
      <c r="A67" s="1" t="s">
        <v>3865</v>
      </c>
      <c r="B67">
        <v>0</v>
      </c>
    </row>
    <row r="68" spans="1:2" x14ac:dyDescent="0.35">
      <c r="A68" s="1" t="s">
        <v>3866</v>
      </c>
      <c r="B68">
        <v>0</v>
      </c>
    </row>
    <row r="69" spans="1:2" x14ac:dyDescent="0.35">
      <c r="A69" s="1" t="s">
        <v>3867</v>
      </c>
      <c r="B69">
        <v>0</v>
      </c>
    </row>
    <row r="70" spans="1:2" x14ac:dyDescent="0.35">
      <c r="A70" s="1" t="s">
        <v>3868</v>
      </c>
      <c r="B70">
        <v>0</v>
      </c>
    </row>
    <row r="71" spans="1:2" x14ac:dyDescent="0.35">
      <c r="A71" s="1" t="s">
        <v>3869</v>
      </c>
      <c r="B71">
        <v>0</v>
      </c>
    </row>
    <row r="72" spans="1:2" x14ac:dyDescent="0.35">
      <c r="A72" s="1" t="s">
        <v>3870</v>
      </c>
      <c r="B72">
        <v>0</v>
      </c>
    </row>
    <row r="73" spans="1:2" x14ac:dyDescent="0.35">
      <c r="A73" s="1" t="s">
        <v>3871</v>
      </c>
      <c r="B73">
        <v>0</v>
      </c>
    </row>
    <row r="74" spans="1:2" x14ac:dyDescent="0.35">
      <c r="A74" s="1" t="s">
        <v>3872</v>
      </c>
      <c r="B74">
        <v>0</v>
      </c>
    </row>
    <row r="75" spans="1:2" x14ac:dyDescent="0.35">
      <c r="A75" s="1" t="s">
        <v>3873</v>
      </c>
      <c r="B75">
        <v>0</v>
      </c>
    </row>
    <row r="76" spans="1:2" x14ac:dyDescent="0.35">
      <c r="A76" s="1" t="s">
        <v>3874</v>
      </c>
      <c r="B76">
        <v>0</v>
      </c>
    </row>
    <row r="77" spans="1:2" x14ac:dyDescent="0.35">
      <c r="A77" s="1" t="s">
        <v>3875</v>
      </c>
      <c r="B77">
        <v>0</v>
      </c>
    </row>
    <row r="78" spans="1:2" x14ac:dyDescent="0.35">
      <c r="A78" s="1" t="s">
        <v>3876</v>
      </c>
      <c r="B78">
        <v>0</v>
      </c>
    </row>
    <row r="79" spans="1:2" x14ac:dyDescent="0.35">
      <c r="A79" s="1" t="s">
        <v>3877</v>
      </c>
      <c r="B79">
        <v>0</v>
      </c>
    </row>
    <row r="80" spans="1:2" x14ac:dyDescent="0.35">
      <c r="A80" s="1" t="s">
        <v>3878</v>
      </c>
      <c r="B80">
        <v>0</v>
      </c>
    </row>
    <row r="81" spans="1:2" x14ac:dyDescent="0.35">
      <c r="A81" s="1" t="s">
        <v>3879</v>
      </c>
      <c r="B81">
        <v>0</v>
      </c>
    </row>
    <row r="82" spans="1:2" x14ac:dyDescent="0.35">
      <c r="A82" s="1" t="s">
        <v>3880</v>
      </c>
      <c r="B82">
        <v>0</v>
      </c>
    </row>
    <row r="83" spans="1:2" x14ac:dyDescent="0.35">
      <c r="A83" s="1" t="s">
        <v>3881</v>
      </c>
      <c r="B83">
        <v>0</v>
      </c>
    </row>
    <row r="84" spans="1:2" x14ac:dyDescent="0.35">
      <c r="A84" s="1" t="s">
        <v>3882</v>
      </c>
      <c r="B84">
        <v>0</v>
      </c>
    </row>
    <row r="85" spans="1:2" x14ac:dyDescent="0.35">
      <c r="A85" s="1" t="s">
        <v>3883</v>
      </c>
      <c r="B85">
        <v>0</v>
      </c>
    </row>
    <row r="86" spans="1:2" x14ac:dyDescent="0.35">
      <c r="A86" s="1" t="s">
        <v>3884</v>
      </c>
      <c r="B86">
        <v>0</v>
      </c>
    </row>
    <row r="87" spans="1:2" x14ac:dyDescent="0.35">
      <c r="A87" s="1" t="s">
        <v>3885</v>
      </c>
      <c r="B87">
        <v>0</v>
      </c>
    </row>
    <row r="88" spans="1:2" x14ac:dyDescent="0.35">
      <c r="A88" s="1" t="s">
        <v>3886</v>
      </c>
      <c r="B88">
        <v>0</v>
      </c>
    </row>
    <row r="89" spans="1:2" x14ac:dyDescent="0.35">
      <c r="A89" s="1" t="s">
        <v>3887</v>
      </c>
      <c r="B89">
        <v>0</v>
      </c>
    </row>
    <row r="90" spans="1:2" x14ac:dyDescent="0.35">
      <c r="A90" s="1" t="s">
        <v>3888</v>
      </c>
      <c r="B90">
        <v>0</v>
      </c>
    </row>
    <row r="91" spans="1:2" x14ac:dyDescent="0.35">
      <c r="A91" s="1" t="s">
        <v>3889</v>
      </c>
      <c r="B91">
        <v>0</v>
      </c>
    </row>
    <row r="92" spans="1:2" x14ac:dyDescent="0.35">
      <c r="A92" s="1" t="s">
        <v>3890</v>
      </c>
      <c r="B92">
        <v>0</v>
      </c>
    </row>
    <row r="93" spans="1:2" x14ac:dyDescent="0.35">
      <c r="A93" s="1" t="s">
        <v>3891</v>
      </c>
      <c r="B93">
        <v>0</v>
      </c>
    </row>
    <row r="94" spans="1:2" x14ac:dyDescent="0.35">
      <c r="A94" s="1" t="s">
        <v>3892</v>
      </c>
      <c r="B94">
        <v>0</v>
      </c>
    </row>
    <row r="95" spans="1:2" x14ac:dyDescent="0.35">
      <c r="A95" s="1" t="s">
        <v>3893</v>
      </c>
      <c r="B95">
        <v>0</v>
      </c>
    </row>
    <row r="96" spans="1:2" x14ac:dyDescent="0.35">
      <c r="A96" s="1" t="s">
        <v>3894</v>
      </c>
      <c r="B96">
        <v>0</v>
      </c>
    </row>
    <row r="97" spans="1:2" x14ac:dyDescent="0.35">
      <c r="A97" s="1" t="s">
        <v>3895</v>
      </c>
      <c r="B97">
        <v>0</v>
      </c>
    </row>
    <row r="98" spans="1:2" x14ac:dyDescent="0.35">
      <c r="A98" s="1" t="s">
        <v>3896</v>
      </c>
      <c r="B98">
        <v>0</v>
      </c>
    </row>
    <row r="99" spans="1:2" x14ac:dyDescent="0.35">
      <c r="A99" s="1" t="s">
        <v>3897</v>
      </c>
      <c r="B99">
        <v>0</v>
      </c>
    </row>
    <row r="100" spans="1:2" x14ac:dyDescent="0.35">
      <c r="A100" s="1" t="s">
        <v>3898</v>
      </c>
      <c r="B100">
        <v>0</v>
      </c>
    </row>
    <row r="101" spans="1:2" x14ac:dyDescent="0.35">
      <c r="A101" s="1" t="s">
        <v>3899</v>
      </c>
      <c r="B101">
        <v>0</v>
      </c>
    </row>
    <row r="102" spans="1:2" x14ac:dyDescent="0.35">
      <c r="A102" s="1" t="s">
        <v>3900</v>
      </c>
      <c r="B102">
        <v>0</v>
      </c>
    </row>
    <row r="103" spans="1:2" x14ac:dyDescent="0.35">
      <c r="A103" s="1" t="s">
        <v>3901</v>
      </c>
      <c r="B103">
        <v>0</v>
      </c>
    </row>
    <row r="104" spans="1:2" x14ac:dyDescent="0.35">
      <c r="A104" s="1" t="s">
        <v>3902</v>
      </c>
      <c r="B104">
        <v>0</v>
      </c>
    </row>
    <row r="105" spans="1:2" x14ac:dyDescent="0.35">
      <c r="A105" s="1" t="s">
        <v>3903</v>
      </c>
      <c r="B105">
        <v>0</v>
      </c>
    </row>
    <row r="106" spans="1:2" x14ac:dyDescent="0.35">
      <c r="A106" s="1" t="s">
        <v>3904</v>
      </c>
      <c r="B106">
        <v>0</v>
      </c>
    </row>
    <row r="107" spans="1:2" x14ac:dyDescent="0.35">
      <c r="A107" s="1" t="s">
        <v>3905</v>
      </c>
      <c r="B107">
        <v>0</v>
      </c>
    </row>
    <row r="108" spans="1:2" x14ac:dyDescent="0.35">
      <c r="A108" s="1" t="s">
        <v>3906</v>
      </c>
      <c r="B108">
        <v>0</v>
      </c>
    </row>
    <row r="109" spans="1:2" x14ac:dyDescent="0.35">
      <c r="A109" s="1" t="s">
        <v>3907</v>
      </c>
      <c r="B109">
        <v>0</v>
      </c>
    </row>
    <row r="110" spans="1:2" x14ac:dyDescent="0.35">
      <c r="A110" s="1" t="s">
        <v>3908</v>
      </c>
      <c r="B110">
        <v>0</v>
      </c>
    </row>
    <row r="111" spans="1:2" x14ac:dyDescent="0.35">
      <c r="A111" s="1" t="s">
        <v>3909</v>
      </c>
      <c r="B111">
        <v>0</v>
      </c>
    </row>
    <row r="112" spans="1:2" x14ac:dyDescent="0.35">
      <c r="A112" s="1" t="s">
        <v>3910</v>
      </c>
      <c r="B112">
        <v>0</v>
      </c>
    </row>
    <row r="113" spans="1:2" x14ac:dyDescent="0.35">
      <c r="A113" s="1" t="s">
        <v>3911</v>
      </c>
      <c r="B113">
        <v>0</v>
      </c>
    </row>
    <row r="114" spans="1:2" x14ac:dyDescent="0.35">
      <c r="A114" s="1" t="s">
        <v>3912</v>
      </c>
      <c r="B114">
        <v>0</v>
      </c>
    </row>
    <row r="115" spans="1:2" x14ac:dyDescent="0.35">
      <c r="A115" s="1" t="s">
        <v>3913</v>
      </c>
      <c r="B115">
        <v>0</v>
      </c>
    </row>
    <row r="116" spans="1:2" x14ac:dyDescent="0.35">
      <c r="A116" s="1" t="s">
        <v>3914</v>
      </c>
      <c r="B116">
        <v>0</v>
      </c>
    </row>
    <row r="117" spans="1:2" x14ac:dyDescent="0.35">
      <c r="A117" s="1" t="s">
        <v>3915</v>
      </c>
      <c r="B117">
        <v>0</v>
      </c>
    </row>
    <row r="118" spans="1:2" x14ac:dyDescent="0.35">
      <c r="A118" s="1" t="s">
        <v>3916</v>
      </c>
      <c r="B118">
        <v>0</v>
      </c>
    </row>
    <row r="119" spans="1:2" x14ac:dyDescent="0.35">
      <c r="A119" s="1" t="s">
        <v>3917</v>
      </c>
      <c r="B119">
        <v>0</v>
      </c>
    </row>
    <row r="120" spans="1:2" x14ac:dyDescent="0.35">
      <c r="A120" s="1" t="s">
        <v>3918</v>
      </c>
      <c r="B120">
        <v>0</v>
      </c>
    </row>
    <row r="121" spans="1:2" x14ac:dyDescent="0.35">
      <c r="A121" s="1" t="s">
        <v>3919</v>
      </c>
      <c r="B121">
        <v>0</v>
      </c>
    </row>
    <row r="122" spans="1:2" x14ac:dyDescent="0.35">
      <c r="A122" s="1" t="s">
        <v>3920</v>
      </c>
      <c r="B122">
        <v>0</v>
      </c>
    </row>
    <row r="123" spans="1:2" x14ac:dyDescent="0.35">
      <c r="A123" s="1" t="s">
        <v>3921</v>
      </c>
      <c r="B123">
        <v>0</v>
      </c>
    </row>
    <row r="124" spans="1:2" x14ac:dyDescent="0.35">
      <c r="A124" s="1" t="s">
        <v>3922</v>
      </c>
      <c r="B124">
        <v>0</v>
      </c>
    </row>
    <row r="125" spans="1:2" x14ac:dyDescent="0.35">
      <c r="A125" s="1" t="s">
        <v>3923</v>
      </c>
      <c r="B125">
        <v>0</v>
      </c>
    </row>
    <row r="126" spans="1:2" x14ac:dyDescent="0.35">
      <c r="A126" s="1" t="s">
        <v>3924</v>
      </c>
      <c r="B126">
        <v>0</v>
      </c>
    </row>
    <row r="127" spans="1:2" x14ac:dyDescent="0.35">
      <c r="A127" s="1" t="s">
        <v>3925</v>
      </c>
      <c r="B127">
        <v>0</v>
      </c>
    </row>
    <row r="128" spans="1:2" x14ac:dyDescent="0.35">
      <c r="A128" s="1" t="s">
        <v>3926</v>
      </c>
      <c r="B128">
        <v>0</v>
      </c>
    </row>
    <row r="129" spans="1:2" x14ac:dyDescent="0.35">
      <c r="A129" s="1" t="s">
        <v>3927</v>
      </c>
      <c r="B129">
        <v>0</v>
      </c>
    </row>
    <row r="130" spans="1:2" x14ac:dyDescent="0.35">
      <c r="A130" s="1" t="s">
        <v>3928</v>
      </c>
      <c r="B130">
        <v>0</v>
      </c>
    </row>
    <row r="131" spans="1:2" x14ac:dyDescent="0.35">
      <c r="A131" s="1" t="s">
        <v>3929</v>
      </c>
      <c r="B131">
        <v>0</v>
      </c>
    </row>
    <row r="132" spans="1:2" x14ac:dyDescent="0.35">
      <c r="A132" s="1" t="s">
        <v>3930</v>
      </c>
      <c r="B132">
        <v>0</v>
      </c>
    </row>
    <row r="133" spans="1:2" x14ac:dyDescent="0.35">
      <c r="A133" s="1" t="s">
        <v>3931</v>
      </c>
      <c r="B133">
        <v>0</v>
      </c>
    </row>
    <row r="134" spans="1:2" x14ac:dyDescent="0.35">
      <c r="A134" s="1" t="s">
        <v>3932</v>
      </c>
      <c r="B134">
        <v>0</v>
      </c>
    </row>
    <row r="135" spans="1:2" x14ac:dyDescent="0.35">
      <c r="A135" s="1" t="s">
        <v>3933</v>
      </c>
      <c r="B135">
        <v>0</v>
      </c>
    </row>
    <row r="136" spans="1:2" x14ac:dyDescent="0.35">
      <c r="A136" s="1" t="s">
        <v>3934</v>
      </c>
      <c r="B136">
        <v>0</v>
      </c>
    </row>
    <row r="137" spans="1:2" x14ac:dyDescent="0.35">
      <c r="A137" s="1" t="s">
        <v>3935</v>
      </c>
      <c r="B137">
        <v>0</v>
      </c>
    </row>
    <row r="138" spans="1:2" x14ac:dyDescent="0.35">
      <c r="A138" s="1" t="s">
        <v>3936</v>
      </c>
      <c r="B138">
        <v>0</v>
      </c>
    </row>
    <row r="139" spans="1:2" x14ac:dyDescent="0.35">
      <c r="A139" s="1" t="s">
        <v>3937</v>
      </c>
      <c r="B139">
        <v>0</v>
      </c>
    </row>
    <row r="140" spans="1:2" x14ac:dyDescent="0.35">
      <c r="A140" s="1" t="s">
        <v>3938</v>
      </c>
      <c r="B140">
        <v>0</v>
      </c>
    </row>
    <row r="141" spans="1:2" x14ac:dyDescent="0.35">
      <c r="A141" s="1" t="s">
        <v>3939</v>
      </c>
      <c r="B141">
        <v>0</v>
      </c>
    </row>
    <row r="142" spans="1:2" x14ac:dyDescent="0.35">
      <c r="A142" s="1" t="s">
        <v>3940</v>
      </c>
      <c r="B142">
        <v>0</v>
      </c>
    </row>
    <row r="143" spans="1:2" x14ac:dyDescent="0.35">
      <c r="A143" s="1" t="s">
        <v>3941</v>
      </c>
      <c r="B143">
        <v>0</v>
      </c>
    </row>
    <row r="144" spans="1:2" x14ac:dyDescent="0.35">
      <c r="A144" s="1" t="s">
        <v>3942</v>
      </c>
      <c r="B144">
        <v>0</v>
      </c>
    </row>
    <row r="145" spans="1:2" x14ac:dyDescent="0.35">
      <c r="A145" s="1" t="s">
        <v>3943</v>
      </c>
      <c r="B145">
        <v>0</v>
      </c>
    </row>
    <row r="146" spans="1:2" x14ac:dyDescent="0.35">
      <c r="A146" s="1" t="s">
        <v>3944</v>
      </c>
      <c r="B146">
        <v>0</v>
      </c>
    </row>
    <row r="147" spans="1:2" x14ac:dyDescent="0.35">
      <c r="A147" s="1" t="s">
        <v>3945</v>
      </c>
      <c r="B147">
        <v>0</v>
      </c>
    </row>
    <row r="148" spans="1:2" x14ac:dyDescent="0.35">
      <c r="A148" s="1" t="s">
        <v>3946</v>
      </c>
      <c r="B148">
        <v>0</v>
      </c>
    </row>
    <row r="149" spans="1:2" x14ac:dyDescent="0.35">
      <c r="A149" s="1" t="s">
        <v>3947</v>
      </c>
      <c r="B149">
        <v>0</v>
      </c>
    </row>
    <row r="150" spans="1:2" x14ac:dyDescent="0.35">
      <c r="A150" s="1" t="s">
        <v>3948</v>
      </c>
      <c r="B150">
        <v>0</v>
      </c>
    </row>
    <row r="151" spans="1:2" x14ac:dyDescent="0.35">
      <c r="A151" s="1" t="s">
        <v>3949</v>
      </c>
      <c r="B151">
        <v>0</v>
      </c>
    </row>
    <row r="152" spans="1:2" x14ac:dyDescent="0.35">
      <c r="A152" s="1" t="s">
        <v>3950</v>
      </c>
      <c r="B152">
        <v>0</v>
      </c>
    </row>
    <row r="153" spans="1:2" x14ac:dyDescent="0.35">
      <c r="A153" s="1" t="s">
        <v>3951</v>
      </c>
      <c r="B153">
        <v>0</v>
      </c>
    </row>
    <row r="154" spans="1:2" x14ac:dyDescent="0.35">
      <c r="A154" s="1" t="s">
        <v>3952</v>
      </c>
      <c r="B154">
        <v>0</v>
      </c>
    </row>
    <row r="155" spans="1:2" x14ac:dyDescent="0.35">
      <c r="A155" s="1" t="s">
        <v>3953</v>
      </c>
      <c r="B155">
        <v>0</v>
      </c>
    </row>
    <row r="156" spans="1:2" x14ac:dyDescent="0.35">
      <c r="A156" s="1" t="s">
        <v>3954</v>
      </c>
      <c r="B156">
        <v>0</v>
      </c>
    </row>
    <row r="157" spans="1:2" x14ac:dyDescent="0.35">
      <c r="A157" s="1" t="s">
        <v>3955</v>
      </c>
      <c r="B157">
        <v>0</v>
      </c>
    </row>
    <row r="158" spans="1:2" x14ac:dyDescent="0.35">
      <c r="A158" s="1" t="s">
        <v>3956</v>
      </c>
      <c r="B158">
        <v>0</v>
      </c>
    </row>
    <row r="159" spans="1:2" x14ac:dyDescent="0.35">
      <c r="A159" s="1" t="s">
        <v>3957</v>
      </c>
      <c r="B159">
        <v>0</v>
      </c>
    </row>
    <row r="160" spans="1:2" x14ac:dyDescent="0.35">
      <c r="A160" s="1" t="s">
        <v>3958</v>
      </c>
      <c r="B160">
        <v>0</v>
      </c>
    </row>
    <row r="161" spans="1:2" x14ac:dyDescent="0.35">
      <c r="A161" s="1" t="s">
        <v>3959</v>
      </c>
      <c r="B161">
        <v>0</v>
      </c>
    </row>
    <row r="162" spans="1:2" x14ac:dyDescent="0.35">
      <c r="A162" s="1" t="s">
        <v>3960</v>
      </c>
      <c r="B162">
        <v>0</v>
      </c>
    </row>
    <row r="163" spans="1:2" x14ac:dyDescent="0.35">
      <c r="A163" s="1" t="s">
        <v>3961</v>
      </c>
      <c r="B163">
        <v>0</v>
      </c>
    </row>
    <row r="164" spans="1:2" x14ac:dyDescent="0.35">
      <c r="A164" s="1" t="s">
        <v>3962</v>
      </c>
      <c r="B164">
        <v>0</v>
      </c>
    </row>
    <row r="165" spans="1:2" x14ac:dyDescent="0.35">
      <c r="A165" s="1" t="s">
        <v>3963</v>
      </c>
      <c r="B165">
        <v>0</v>
      </c>
    </row>
    <row r="166" spans="1:2" x14ac:dyDescent="0.35">
      <c r="A166" s="1" t="s">
        <v>3964</v>
      </c>
      <c r="B166">
        <v>0</v>
      </c>
    </row>
    <row r="167" spans="1:2" x14ac:dyDescent="0.35">
      <c r="A167" s="1" t="s">
        <v>3965</v>
      </c>
      <c r="B167">
        <v>0</v>
      </c>
    </row>
    <row r="168" spans="1:2" x14ac:dyDescent="0.35">
      <c r="A168" s="1" t="s">
        <v>3966</v>
      </c>
      <c r="B168">
        <v>0</v>
      </c>
    </row>
    <row r="169" spans="1:2" x14ac:dyDescent="0.35">
      <c r="A169" s="1" t="s">
        <v>3967</v>
      </c>
      <c r="B169">
        <v>0</v>
      </c>
    </row>
    <row r="170" spans="1:2" x14ac:dyDescent="0.35">
      <c r="A170" s="1" t="s">
        <v>3968</v>
      </c>
      <c r="B170">
        <v>0</v>
      </c>
    </row>
    <row r="171" spans="1:2" x14ac:dyDescent="0.35">
      <c r="A171" s="1" t="s">
        <v>3969</v>
      </c>
      <c r="B171">
        <v>0</v>
      </c>
    </row>
    <row r="172" spans="1:2" x14ac:dyDescent="0.35">
      <c r="A172" s="1" t="s">
        <v>3970</v>
      </c>
      <c r="B172">
        <v>0</v>
      </c>
    </row>
    <row r="173" spans="1:2" x14ac:dyDescent="0.35">
      <c r="A173" s="1" t="s">
        <v>3971</v>
      </c>
      <c r="B173">
        <v>0</v>
      </c>
    </row>
    <row r="174" spans="1:2" x14ac:dyDescent="0.35">
      <c r="A174" s="1" t="s">
        <v>3972</v>
      </c>
      <c r="B174">
        <v>0</v>
      </c>
    </row>
    <row r="175" spans="1:2" x14ac:dyDescent="0.35">
      <c r="A175" s="1" t="s">
        <v>3973</v>
      </c>
      <c r="B175">
        <v>0</v>
      </c>
    </row>
    <row r="176" spans="1:2" x14ac:dyDescent="0.35">
      <c r="A176" s="1" t="s">
        <v>3974</v>
      </c>
      <c r="B176">
        <v>0</v>
      </c>
    </row>
    <row r="177" spans="1:2" x14ac:dyDescent="0.35">
      <c r="A177" s="1" t="s">
        <v>3975</v>
      </c>
      <c r="B177">
        <v>0</v>
      </c>
    </row>
    <row r="178" spans="1:2" x14ac:dyDescent="0.35">
      <c r="A178" s="1" t="s">
        <v>3976</v>
      </c>
      <c r="B178">
        <v>0</v>
      </c>
    </row>
    <row r="179" spans="1:2" x14ac:dyDescent="0.35">
      <c r="A179" s="1" t="s">
        <v>3977</v>
      </c>
      <c r="B179">
        <v>0.27818769230769202</v>
      </c>
    </row>
    <row r="180" spans="1:2" x14ac:dyDescent="0.35">
      <c r="A180" s="1" t="s">
        <v>3978</v>
      </c>
      <c r="B180">
        <v>2.9832948010700001E-4</v>
      </c>
    </row>
    <row r="181" spans="1:2" x14ac:dyDescent="0.35">
      <c r="A181" s="1" t="s">
        <v>3979</v>
      </c>
      <c r="B181">
        <v>3.1992788499999998E-7</v>
      </c>
    </row>
    <row r="182" spans="1:2" x14ac:dyDescent="0.35">
      <c r="A182" s="1" t="s">
        <v>3980</v>
      </c>
      <c r="B182">
        <v>3.1992788499999998E-7</v>
      </c>
    </row>
    <row r="183" spans="1:2" x14ac:dyDescent="0.35">
      <c r="A183" s="1" t="s">
        <v>3981</v>
      </c>
      <c r="B183">
        <v>0</v>
      </c>
    </row>
    <row r="184" spans="1:2" x14ac:dyDescent="0.35">
      <c r="A184" s="1" t="s">
        <v>3982</v>
      </c>
      <c r="B184">
        <v>4.2656833299999998E-7</v>
      </c>
    </row>
    <row r="185" spans="1:2" x14ac:dyDescent="0.35">
      <c r="A185" s="1" t="s">
        <v>3983</v>
      </c>
      <c r="B185">
        <v>2.9830824321500001E-4</v>
      </c>
    </row>
    <row r="186" spans="1:2" x14ac:dyDescent="0.35">
      <c r="A186" s="1" t="s">
        <v>3984</v>
      </c>
      <c r="B186">
        <v>2.9832127058700001E-4</v>
      </c>
    </row>
    <row r="187" spans="1:2" x14ac:dyDescent="0.35">
      <c r="A187" s="1" t="s">
        <v>3985</v>
      </c>
      <c r="B187">
        <v>0.26493</v>
      </c>
    </row>
    <row r="188" spans="1:2" x14ac:dyDescent="0.35">
      <c r="A188" s="1" t="s">
        <v>3986</v>
      </c>
      <c r="B188">
        <v>0</v>
      </c>
    </row>
    <row r="189" spans="1:2" x14ac:dyDescent="0.35">
      <c r="A189" s="1" t="s">
        <v>3987</v>
      </c>
      <c r="B189">
        <v>0</v>
      </c>
    </row>
    <row r="190" spans="1:2" x14ac:dyDescent="0.35">
      <c r="A190" s="1" t="s">
        <v>3988</v>
      </c>
      <c r="B190">
        <v>0.27818769230769202</v>
      </c>
    </row>
    <row r="191" spans="1:2" x14ac:dyDescent="0.35">
      <c r="A191" s="1" t="s">
        <v>3989</v>
      </c>
      <c r="B191">
        <v>0.27818769230769202</v>
      </c>
    </row>
    <row r="192" spans="1:2" x14ac:dyDescent="0.35">
      <c r="A192" s="1" t="s">
        <v>3990</v>
      </c>
      <c r="B192">
        <v>7.1720000000000006E-2</v>
      </c>
    </row>
    <row r="193" spans="1:2" x14ac:dyDescent="0.35">
      <c r="A193" s="1" t="s">
        <v>3991</v>
      </c>
      <c r="B193">
        <v>0.27818769230769202</v>
      </c>
    </row>
    <row r="194" spans="1:2" x14ac:dyDescent="0.35">
      <c r="A194" s="1" t="s">
        <v>3992</v>
      </c>
      <c r="B194">
        <v>0</v>
      </c>
    </row>
    <row r="195" spans="1:2" x14ac:dyDescent="0.35">
      <c r="A195" s="1" t="s">
        <v>3993</v>
      </c>
      <c r="B195">
        <v>0</v>
      </c>
    </row>
    <row r="196" spans="1:2" x14ac:dyDescent="0.35">
      <c r="A196" s="1" t="s">
        <v>3994</v>
      </c>
      <c r="B196">
        <v>0</v>
      </c>
    </row>
    <row r="197" spans="1:2" x14ac:dyDescent="0.35">
      <c r="A197" s="1" t="s">
        <v>3995</v>
      </c>
      <c r="B197">
        <v>0</v>
      </c>
    </row>
    <row r="198" spans="1:2" x14ac:dyDescent="0.35">
      <c r="A198" s="1" t="s">
        <v>3996</v>
      </c>
      <c r="B198">
        <v>0</v>
      </c>
    </row>
    <row r="199" spans="1:2" x14ac:dyDescent="0.35">
      <c r="A199" s="1" t="s">
        <v>3997</v>
      </c>
      <c r="B199">
        <v>0</v>
      </c>
    </row>
    <row r="200" spans="1:2" x14ac:dyDescent="0.35">
      <c r="A200" s="1" t="s">
        <v>3998</v>
      </c>
      <c r="B200">
        <v>0</v>
      </c>
    </row>
    <row r="201" spans="1:2" x14ac:dyDescent="0.35">
      <c r="A201" s="1" t="s">
        <v>3999</v>
      </c>
      <c r="B201">
        <v>0</v>
      </c>
    </row>
    <row r="202" spans="1:2" x14ac:dyDescent="0.35">
      <c r="A202" s="1" t="s">
        <v>4000</v>
      </c>
      <c r="B202">
        <v>0</v>
      </c>
    </row>
    <row r="203" spans="1:2" x14ac:dyDescent="0.35">
      <c r="A203" s="1" t="s">
        <v>4001</v>
      </c>
      <c r="B203">
        <v>0</v>
      </c>
    </row>
    <row r="204" spans="1:2" x14ac:dyDescent="0.35">
      <c r="A204" s="1" t="s">
        <v>4002</v>
      </c>
      <c r="B204">
        <v>0</v>
      </c>
    </row>
    <row r="205" spans="1:2" x14ac:dyDescent="0.35">
      <c r="A205" s="1" t="s">
        <v>4003</v>
      </c>
      <c r="B205">
        <v>0</v>
      </c>
    </row>
    <row r="206" spans="1:2" x14ac:dyDescent="0.35">
      <c r="A206" s="1" t="s">
        <v>4004</v>
      </c>
      <c r="B206">
        <v>0</v>
      </c>
    </row>
    <row r="207" spans="1:2" x14ac:dyDescent="0.35">
      <c r="A207" s="1" t="s">
        <v>4005</v>
      </c>
      <c r="B207">
        <v>0</v>
      </c>
    </row>
    <row r="208" spans="1:2" x14ac:dyDescent="0.35">
      <c r="A208" s="1" t="s">
        <v>4006</v>
      </c>
      <c r="B208">
        <v>0</v>
      </c>
    </row>
    <row r="209" spans="1:2" x14ac:dyDescent="0.35">
      <c r="A209" s="1" t="s">
        <v>4007</v>
      </c>
      <c r="B209">
        <v>0</v>
      </c>
    </row>
    <row r="210" spans="1:2" x14ac:dyDescent="0.35">
      <c r="A210" s="1" t="s">
        <v>4008</v>
      </c>
      <c r="B210">
        <v>0</v>
      </c>
    </row>
    <row r="211" spans="1:2" x14ac:dyDescent="0.35">
      <c r="A211" s="1" t="s">
        <v>4009</v>
      </c>
      <c r="B211">
        <v>0</v>
      </c>
    </row>
    <row r="212" spans="1:2" x14ac:dyDescent="0.35">
      <c r="A212" s="1" t="s">
        <v>4010</v>
      </c>
      <c r="B212">
        <v>0</v>
      </c>
    </row>
    <row r="213" spans="1:2" x14ac:dyDescent="0.35">
      <c r="A213" s="1" t="s">
        <v>4011</v>
      </c>
      <c r="B213">
        <v>0</v>
      </c>
    </row>
    <row r="214" spans="1:2" x14ac:dyDescent="0.35">
      <c r="A214" s="1" t="s">
        <v>4012</v>
      </c>
      <c r="B214">
        <v>0</v>
      </c>
    </row>
    <row r="215" spans="1:2" x14ac:dyDescent="0.35">
      <c r="A215" s="1" t="s">
        <v>4013</v>
      </c>
      <c r="B215">
        <v>0</v>
      </c>
    </row>
    <row r="216" spans="1:2" x14ac:dyDescent="0.35">
      <c r="A216" s="1" t="s">
        <v>4014</v>
      </c>
      <c r="B216">
        <v>0</v>
      </c>
    </row>
    <row r="217" spans="1:2" x14ac:dyDescent="0.35">
      <c r="A217" s="1" t="s">
        <v>4015</v>
      </c>
      <c r="B217">
        <v>0</v>
      </c>
    </row>
    <row r="218" spans="1:2" x14ac:dyDescent="0.35">
      <c r="A218" s="1" t="s">
        <v>4016</v>
      </c>
      <c r="B218">
        <v>0</v>
      </c>
    </row>
    <row r="219" spans="1:2" x14ac:dyDescent="0.35">
      <c r="A219" s="1" t="s">
        <v>4017</v>
      </c>
      <c r="B219">
        <v>0</v>
      </c>
    </row>
    <row r="220" spans="1:2" x14ac:dyDescent="0.35">
      <c r="A220" s="1" t="s">
        <v>4018</v>
      </c>
      <c r="B220">
        <v>0</v>
      </c>
    </row>
    <row r="221" spans="1:2" x14ac:dyDescent="0.35">
      <c r="A221" s="1" t="s">
        <v>4019</v>
      </c>
      <c r="B221">
        <v>0</v>
      </c>
    </row>
    <row r="222" spans="1:2" x14ac:dyDescent="0.35">
      <c r="A222" s="1" t="s">
        <v>4020</v>
      </c>
      <c r="B222">
        <v>0</v>
      </c>
    </row>
    <row r="223" spans="1:2" x14ac:dyDescent="0.35">
      <c r="A223" s="1" t="s">
        <v>4021</v>
      </c>
      <c r="B223">
        <v>0</v>
      </c>
    </row>
    <row r="224" spans="1:2" x14ac:dyDescent="0.35">
      <c r="A224" s="1" t="s">
        <v>4022</v>
      </c>
      <c r="B224">
        <v>0</v>
      </c>
    </row>
    <row r="225" spans="1:2" x14ac:dyDescent="0.35">
      <c r="A225" s="1" t="s">
        <v>4023</v>
      </c>
      <c r="B225">
        <v>0</v>
      </c>
    </row>
    <row r="226" spans="1:2" x14ac:dyDescent="0.35">
      <c r="A226" s="1" t="s">
        <v>4024</v>
      </c>
      <c r="B226">
        <v>0</v>
      </c>
    </row>
    <row r="227" spans="1:2" x14ac:dyDescent="0.35">
      <c r="A227" s="1" t="s">
        <v>4025</v>
      </c>
      <c r="B227">
        <v>0</v>
      </c>
    </row>
    <row r="228" spans="1:2" x14ac:dyDescent="0.35">
      <c r="A228" s="1" t="s">
        <v>4026</v>
      </c>
      <c r="B228">
        <v>0</v>
      </c>
    </row>
    <row r="229" spans="1:2" x14ac:dyDescent="0.35">
      <c r="A229" s="1" t="s">
        <v>4027</v>
      </c>
      <c r="B229">
        <v>0</v>
      </c>
    </row>
    <row r="230" spans="1:2" x14ac:dyDescent="0.35">
      <c r="A230" s="1" t="s">
        <v>4028</v>
      </c>
      <c r="B230">
        <v>0</v>
      </c>
    </row>
    <row r="231" spans="1:2" x14ac:dyDescent="0.35">
      <c r="A231" s="1" t="s">
        <v>4029</v>
      </c>
      <c r="B231">
        <v>0</v>
      </c>
    </row>
    <row r="232" spans="1:2" x14ac:dyDescent="0.35">
      <c r="A232" s="1" t="s">
        <v>4030</v>
      </c>
      <c r="B232">
        <v>0</v>
      </c>
    </row>
    <row r="233" spans="1:2" x14ac:dyDescent="0.35">
      <c r="A233" s="1" t="s">
        <v>4031</v>
      </c>
      <c r="B233">
        <v>0</v>
      </c>
    </row>
    <row r="234" spans="1:2" x14ac:dyDescent="0.35">
      <c r="A234" s="1" t="s">
        <v>4032</v>
      </c>
      <c r="B234">
        <v>0</v>
      </c>
    </row>
    <row r="235" spans="1:2" x14ac:dyDescent="0.35">
      <c r="A235" s="1" t="s">
        <v>4033</v>
      </c>
      <c r="B235">
        <v>0</v>
      </c>
    </row>
    <row r="236" spans="1:2" x14ac:dyDescent="0.35">
      <c r="A236" s="1" t="s">
        <v>4034</v>
      </c>
      <c r="B236">
        <v>0</v>
      </c>
    </row>
    <row r="237" spans="1:2" x14ac:dyDescent="0.35">
      <c r="A237" s="1" t="s">
        <v>4035</v>
      </c>
      <c r="B237">
        <v>0</v>
      </c>
    </row>
    <row r="238" spans="1:2" x14ac:dyDescent="0.35">
      <c r="A238" s="1" t="s">
        <v>4036</v>
      </c>
      <c r="B238">
        <v>0</v>
      </c>
    </row>
    <row r="239" spans="1:2" x14ac:dyDescent="0.35">
      <c r="A239" s="1" t="s">
        <v>4037</v>
      </c>
      <c r="B239">
        <v>0</v>
      </c>
    </row>
    <row r="240" spans="1:2" x14ac:dyDescent="0.35">
      <c r="A240" s="1" t="s">
        <v>4038</v>
      </c>
      <c r="B240">
        <v>0</v>
      </c>
    </row>
    <row r="241" spans="1:2" x14ac:dyDescent="0.35">
      <c r="A241" s="1" t="s">
        <v>4039</v>
      </c>
      <c r="B241">
        <v>0</v>
      </c>
    </row>
    <row r="242" spans="1:2" x14ac:dyDescent="0.35">
      <c r="A242" s="1" t="s">
        <v>4040</v>
      </c>
      <c r="B242">
        <v>0</v>
      </c>
    </row>
    <row r="243" spans="1:2" x14ac:dyDescent="0.35">
      <c r="A243" s="1" t="s">
        <v>4041</v>
      </c>
      <c r="B243">
        <v>0</v>
      </c>
    </row>
    <row r="244" spans="1:2" x14ac:dyDescent="0.35">
      <c r="A244" s="1" t="s">
        <v>4042</v>
      </c>
      <c r="B244">
        <v>0</v>
      </c>
    </row>
    <row r="245" spans="1:2" x14ac:dyDescent="0.35">
      <c r="A245" s="1" t="s">
        <v>4043</v>
      </c>
      <c r="B245">
        <v>0</v>
      </c>
    </row>
    <row r="246" spans="1:2" x14ac:dyDescent="0.35">
      <c r="A246" s="1" t="s">
        <v>4044</v>
      </c>
      <c r="B246">
        <v>0</v>
      </c>
    </row>
    <row r="247" spans="1:2" x14ac:dyDescent="0.35">
      <c r="A247" s="1" t="s">
        <v>4045</v>
      </c>
      <c r="B247">
        <v>0</v>
      </c>
    </row>
    <row r="248" spans="1:2" x14ac:dyDescent="0.35">
      <c r="A248" s="1" t="s">
        <v>4046</v>
      </c>
      <c r="B248">
        <v>0</v>
      </c>
    </row>
    <row r="249" spans="1:2" x14ac:dyDescent="0.35">
      <c r="A249" s="1" t="s">
        <v>4047</v>
      </c>
      <c r="B249">
        <v>0</v>
      </c>
    </row>
    <row r="250" spans="1:2" x14ac:dyDescent="0.35">
      <c r="A250" s="1" t="s">
        <v>4048</v>
      </c>
      <c r="B250">
        <v>0</v>
      </c>
    </row>
    <row r="251" spans="1:2" x14ac:dyDescent="0.35">
      <c r="A251" s="1" t="s">
        <v>4049</v>
      </c>
      <c r="B251">
        <v>0</v>
      </c>
    </row>
    <row r="252" spans="1:2" x14ac:dyDescent="0.35">
      <c r="A252" s="1" t="s">
        <v>4050</v>
      </c>
      <c r="B252">
        <v>0</v>
      </c>
    </row>
    <row r="253" spans="1:2" x14ac:dyDescent="0.35">
      <c r="A253" s="1" t="s">
        <v>4051</v>
      </c>
      <c r="B253">
        <v>0</v>
      </c>
    </row>
    <row r="254" spans="1:2" x14ac:dyDescent="0.35">
      <c r="A254" s="1" t="s">
        <v>4052</v>
      </c>
      <c r="B254">
        <v>0</v>
      </c>
    </row>
    <row r="255" spans="1:2" x14ac:dyDescent="0.35">
      <c r="A255" s="1" t="s">
        <v>4053</v>
      </c>
      <c r="B255">
        <v>0</v>
      </c>
    </row>
    <row r="256" spans="1:2" x14ac:dyDescent="0.35">
      <c r="A256" s="1" t="s">
        <v>4054</v>
      </c>
      <c r="B256">
        <v>0</v>
      </c>
    </row>
    <row r="257" spans="1:2" x14ac:dyDescent="0.35">
      <c r="A257" s="1" t="s">
        <v>4055</v>
      </c>
      <c r="B257">
        <v>0</v>
      </c>
    </row>
    <row r="258" spans="1:2" x14ac:dyDescent="0.35">
      <c r="A258" s="1" t="s">
        <v>4056</v>
      </c>
      <c r="B258">
        <v>0</v>
      </c>
    </row>
    <row r="259" spans="1:2" x14ac:dyDescent="0.35">
      <c r="A259" s="1" t="s">
        <v>4057</v>
      </c>
      <c r="B259">
        <v>0</v>
      </c>
    </row>
    <row r="260" spans="1:2" x14ac:dyDescent="0.35">
      <c r="A260" s="1" t="s">
        <v>4058</v>
      </c>
      <c r="B260">
        <v>0</v>
      </c>
    </row>
    <row r="261" spans="1:2" x14ac:dyDescent="0.35">
      <c r="A261" s="1" t="s">
        <v>4059</v>
      </c>
      <c r="B261">
        <v>0</v>
      </c>
    </row>
    <row r="262" spans="1:2" x14ac:dyDescent="0.35">
      <c r="A262" s="1" t="s">
        <v>4060</v>
      </c>
      <c r="B262">
        <v>0</v>
      </c>
    </row>
    <row r="263" spans="1:2" x14ac:dyDescent="0.35">
      <c r="A263" s="1" t="s">
        <v>4061</v>
      </c>
      <c r="B263">
        <v>0</v>
      </c>
    </row>
    <row r="264" spans="1:2" x14ac:dyDescent="0.35">
      <c r="A264" s="1" t="s">
        <v>4062</v>
      </c>
      <c r="B264">
        <v>0</v>
      </c>
    </row>
    <row r="265" spans="1:2" x14ac:dyDescent="0.35">
      <c r="A265" s="1" t="s">
        <v>4063</v>
      </c>
      <c r="B265">
        <v>0</v>
      </c>
    </row>
    <row r="266" spans="1:2" x14ac:dyDescent="0.35">
      <c r="A266" s="1" t="s">
        <v>4064</v>
      </c>
      <c r="B266">
        <v>0</v>
      </c>
    </row>
    <row r="267" spans="1:2" x14ac:dyDescent="0.35">
      <c r="A267" s="1" t="s">
        <v>4065</v>
      </c>
      <c r="B267">
        <v>0</v>
      </c>
    </row>
    <row r="268" spans="1:2" x14ac:dyDescent="0.35">
      <c r="A268" s="1" t="s">
        <v>4066</v>
      </c>
      <c r="B268">
        <v>0</v>
      </c>
    </row>
    <row r="269" spans="1:2" x14ac:dyDescent="0.35">
      <c r="A269" s="1" t="s">
        <v>4067</v>
      </c>
      <c r="B269">
        <v>0</v>
      </c>
    </row>
    <row r="270" spans="1:2" x14ac:dyDescent="0.35">
      <c r="A270" s="1" t="s">
        <v>4068</v>
      </c>
      <c r="B270">
        <v>0</v>
      </c>
    </row>
    <row r="271" spans="1:2" x14ac:dyDescent="0.35">
      <c r="A271" s="1" t="s">
        <v>4069</v>
      </c>
      <c r="B271">
        <v>0</v>
      </c>
    </row>
    <row r="272" spans="1:2" x14ac:dyDescent="0.35">
      <c r="A272" s="1" t="s">
        <v>4070</v>
      </c>
      <c r="B272">
        <v>0</v>
      </c>
    </row>
    <row r="273" spans="1:2" x14ac:dyDescent="0.35">
      <c r="A273" s="1" t="s">
        <v>4071</v>
      </c>
      <c r="B273">
        <v>0</v>
      </c>
    </row>
    <row r="274" spans="1:2" x14ac:dyDescent="0.35">
      <c r="A274" s="1" t="s">
        <v>4072</v>
      </c>
      <c r="B274">
        <v>0</v>
      </c>
    </row>
    <row r="275" spans="1:2" x14ac:dyDescent="0.35">
      <c r="A275" s="1" t="s">
        <v>4073</v>
      </c>
      <c r="B275">
        <v>0</v>
      </c>
    </row>
    <row r="276" spans="1:2" x14ac:dyDescent="0.35">
      <c r="A276" s="1" t="s">
        <v>4074</v>
      </c>
      <c r="B276">
        <v>0</v>
      </c>
    </row>
    <row r="277" spans="1:2" x14ac:dyDescent="0.35">
      <c r="A277" s="1" t="s">
        <v>4075</v>
      </c>
      <c r="B277">
        <v>0</v>
      </c>
    </row>
    <row r="278" spans="1:2" x14ac:dyDescent="0.35">
      <c r="A278" s="1" t="s">
        <v>4076</v>
      </c>
      <c r="B278">
        <v>0</v>
      </c>
    </row>
    <row r="279" spans="1:2" x14ac:dyDescent="0.35">
      <c r="A279" s="1" t="s">
        <v>4077</v>
      </c>
      <c r="B279">
        <v>0</v>
      </c>
    </row>
    <row r="280" spans="1:2" x14ac:dyDescent="0.35">
      <c r="A280" s="1" t="s">
        <v>4078</v>
      </c>
      <c r="B280">
        <v>0</v>
      </c>
    </row>
    <row r="281" spans="1:2" x14ac:dyDescent="0.35">
      <c r="A281" s="1" t="s">
        <v>4079</v>
      </c>
      <c r="B281">
        <v>0</v>
      </c>
    </row>
    <row r="282" spans="1:2" x14ac:dyDescent="0.35">
      <c r="A282" s="1" t="s">
        <v>4080</v>
      </c>
      <c r="B282">
        <v>0</v>
      </c>
    </row>
    <row r="283" spans="1:2" x14ac:dyDescent="0.35">
      <c r="A283" s="1" t="s">
        <v>4081</v>
      </c>
      <c r="B283">
        <v>0</v>
      </c>
    </row>
    <row r="284" spans="1:2" x14ac:dyDescent="0.35">
      <c r="A284" s="1" t="s">
        <v>4082</v>
      </c>
      <c r="B284">
        <v>0</v>
      </c>
    </row>
    <row r="285" spans="1:2" x14ac:dyDescent="0.35">
      <c r="A285" s="1" t="s">
        <v>4083</v>
      </c>
      <c r="B285">
        <v>0</v>
      </c>
    </row>
    <row r="286" spans="1:2" x14ac:dyDescent="0.35">
      <c r="A286" s="1" t="s">
        <v>4084</v>
      </c>
      <c r="B286">
        <v>0</v>
      </c>
    </row>
    <row r="287" spans="1:2" x14ac:dyDescent="0.35">
      <c r="A287" s="1" t="s">
        <v>4085</v>
      </c>
      <c r="B287">
        <v>0</v>
      </c>
    </row>
    <row r="288" spans="1:2" x14ac:dyDescent="0.35">
      <c r="A288" s="1" t="s">
        <v>4086</v>
      </c>
      <c r="B288">
        <v>0</v>
      </c>
    </row>
    <row r="289" spans="1:2" x14ac:dyDescent="0.35">
      <c r="A289" s="1" t="s">
        <v>4087</v>
      </c>
      <c r="B289">
        <v>0</v>
      </c>
    </row>
    <row r="290" spans="1:2" x14ac:dyDescent="0.35">
      <c r="A290" s="1" t="s">
        <v>4088</v>
      </c>
      <c r="B290">
        <v>0</v>
      </c>
    </row>
    <row r="291" spans="1:2" x14ac:dyDescent="0.35">
      <c r="A291" s="1" t="s">
        <v>4089</v>
      </c>
      <c r="B291">
        <v>0</v>
      </c>
    </row>
    <row r="292" spans="1:2" x14ac:dyDescent="0.35">
      <c r="A292" s="1" t="s">
        <v>4090</v>
      </c>
      <c r="B292">
        <v>0</v>
      </c>
    </row>
    <row r="293" spans="1:2" x14ac:dyDescent="0.35">
      <c r="A293" s="1" t="s">
        <v>4091</v>
      </c>
      <c r="B293">
        <v>0</v>
      </c>
    </row>
    <row r="294" spans="1:2" x14ac:dyDescent="0.35">
      <c r="A294" s="1" t="s">
        <v>4092</v>
      </c>
      <c r="B294">
        <v>0</v>
      </c>
    </row>
    <row r="295" spans="1:2" x14ac:dyDescent="0.35">
      <c r="A295" s="1" t="s">
        <v>4093</v>
      </c>
      <c r="B295">
        <v>0</v>
      </c>
    </row>
    <row r="296" spans="1:2" x14ac:dyDescent="0.35">
      <c r="A296" s="1" t="s">
        <v>4094</v>
      </c>
      <c r="B296">
        <v>0</v>
      </c>
    </row>
    <row r="297" spans="1:2" x14ac:dyDescent="0.35">
      <c r="A297" s="1" t="s">
        <v>4095</v>
      </c>
      <c r="B297">
        <v>0</v>
      </c>
    </row>
    <row r="298" spans="1:2" x14ac:dyDescent="0.35">
      <c r="A298" s="1" t="s">
        <v>4096</v>
      </c>
      <c r="B298">
        <v>9.1226666666666997E-2</v>
      </c>
    </row>
    <row r="299" spans="1:2" x14ac:dyDescent="0.35">
      <c r="A299" s="1" t="s">
        <v>4097</v>
      </c>
      <c r="B299">
        <v>9.1226666666666997E-2</v>
      </c>
    </row>
    <row r="300" spans="1:2" x14ac:dyDescent="0.35">
      <c r="A300" s="1" t="s">
        <v>4098</v>
      </c>
      <c r="B300">
        <v>1.64003748E-6</v>
      </c>
    </row>
    <row r="301" spans="1:2" x14ac:dyDescent="0.35">
      <c r="A301" s="1" t="s">
        <v>4099</v>
      </c>
      <c r="B301">
        <v>9.7559193199999998E-7</v>
      </c>
    </row>
    <row r="302" spans="1:2" x14ac:dyDescent="0.35">
      <c r="A302" s="1" t="s">
        <v>4100</v>
      </c>
      <c r="B302">
        <v>9.7559193199999998E-7</v>
      </c>
    </row>
    <row r="303" spans="1:2" x14ac:dyDescent="0.35">
      <c r="A303" s="1" t="s">
        <v>4101</v>
      </c>
      <c r="B303">
        <v>9.7559193199999998E-7</v>
      </c>
    </row>
    <row r="304" spans="1:2" x14ac:dyDescent="0.35">
      <c r="A304" s="1" t="s">
        <v>4102</v>
      </c>
      <c r="B304">
        <v>6.2836253539999997E-6</v>
      </c>
    </row>
    <row r="305" spans="1:2" x14ac:dyDescent="0.35">
      <c r="A305" s="1" t="s">
        <v>4103</v>
      </c>
      <c r="B305">
        <v>2.9832867780399999E-4</v>
      </c>
    </row>
    <row r="306" spans="1:2" x14ac:dyDescent="0.35">
      <c r="A306" s="1" t="s">
        <v>4104</v>
      </c>
      <c r="B306">
        <v>2.9833016007799998E-4</v>
      </c>
    </row>
    <row r="307" spans="1:2" x14ac:dyDescent="0.35">
      <c r="A307" s="1" t="s">
        <v>4105</v>
      </c>
      <c r="B307">
        <v>9.1226666666666997E-2</v>
      </c>
    </row>
    <row r="308" spans="1:2" x14ac:dyDescent="0.35">
      <c r="A308" s="1" t="s">
        <v>4106</v>
      </c>
      <c r="B308">
        <v>0</v>
      </c>
    </row>
    <row r="309" spans="1:2" x14ac:dyDescent="0.35">
      <c r="A309" s="1" t="s">
        <v>4107</v>
      </c>
      <c r="B309">
        <v>0</v>
      </c>
    </row>
    <row r="310" spans="1:2" x14ac:dyDescent="0.35">
      <c r="A310" s="1" t="s">
        <v>4108</v>
      </c>
      <c r="B310">
        <v>9.1226666666666997E-2</v>
      </c>
    </row>
    <row r="311" spans="1:2" x14ac:dyDescent="0.35">
      <c r="A311" s="1" t="s">
        <v>4109</v>
      </c>
      <c r="B311">
        <v>9.1226666666666997E-2</v>
      </c>
    </row>
    <row r="312" spans="1:2" x14ac:dyDescent="0.35">
      <c r="A312" s="1" t="s">
        <v>4110</v>
      </c>
      <c r="B312">
        <v>9.1226666666666997E-2</v>
      </c>
    </row>
    <row r="313" spans="1:2" x14ac:dyDescent="0.35">
      <c r="A313" s="1" t="s">
        <v>4111</v>
      </c>
      <c r="B313">
        <v>6.8419999999999995E-2</v>
      </c>
    </row>
    <row r="314" spans="1:2" x14ac:dyDescent="0.35">
      <c r="A314" s="1" t="s">
        <v>4112</v>
      </c>
      <c r="B314">
        <v>0</v>
      </c>
    </row>
    <row r="315" spans="1:2" x14ac:dyDescent="0.35">
      <c r="A315" s="1" t="s">
        <v>4113</v>
      </c>
      <c r="B315">
        <v>0</v>
      </c>
    </row>
    <row r="316" spans="1:2" x14ac:dyDescent="0.35">
      <c r="A316" s="1" t="s">
        <v>4114</v>
      </c>
      <c r="B316">
        <v>0</v>
      </c>
    </row>
    <row r="317" spans="1:2" x14ac:dyDescent="0.35">
      <c r="A317" s="1" t="s">
        <v>4115</v>
      </c>
      <c r="B317">
        <v>0</v>
      </c>
    </row>
    <row r="318" spans="1:2" x14ac:dyDescent="0.35">
      <c r="A318" s="1" t="s">
        <v>4116</v>
      </c>
      <c r="B318">
        <v>0</v>
      </c>
    </row>
    <row r="319" spans="1:2" x14ac:dyDescent="0.35">
      <c r="A319" s="1" t="s">
        <v>4117</v>
      </c>
      <c r="B319">
        <v>0</v>
      </c>
    </row>
    <row r="320" spans="1:2" x14ac:dyDescent="0.35">
      <c r="A320" s="1" t="s">
        <v>4118</v>
      </c>
      <c r="B320">
        <v>0</v>
      </c>
    </row>
    <row r="321" spans="1:2" x14ac:dyDescent="0.35">
      <c r="A321" s="1" t="s">
        <v>4119</v>
      </c>
      <c r="B321">
        <v>0</v>
      </c>
    </row>
    <row r="322" spans="1:2" x14ac:dyDescent="0.35">
      <c r="A322" s="1" t="s">
        <v>4120</v>
      </c>
      <c r="B322">
        <v>0</v>
      </c>
    </row>
    <row r="323" spans="1:2" x14ac:dyDescent="0.35">
      <c r="A323" s="1" t="s">
        <v>4121</v>
      </c>
      <c r="B323">
        <v>0</v>
      </c>
    </row>
    <row r="324" spans="1:2" x14ac:dyDescent="0.35">
      <c r="A324" s="1" t="s">
        <v>4122</v>
      </c>
      <c r="B324">
        <v>0</v>
      </c>
    </row>
    <row r="325" spans="1:2" x14ac:dyDescent="0.35">
      <c r="A325" s="1" t="s">
        <v>4123</v>
      </c>
      <c r="B325">
        <v>0</v>
      </c>
    </row>
    <row r="326" spans="1:2" x14ac:dyDescent="0.35">
      <c r="A326" s="1" t="s">
        <v>4124</v>
      </c>
      <c r="B326">
        <v>0</v>
      </c>
    </row>
    <row r="327" spans="1:2" x14ac:dyDescent="0.35">
      <c r="A327" s="1" t="s">
        <v>4125</v>
      </c>
      <c r="B327">
        <v>0</v>
      </c>
    </row>
    <row r="328" spans="1:2" x14ac:dyDescent="0.35">
      <c r="A328" s="1" t="s">
        <v>4126</v>
      </c>
      <c r="B328">
        <v>0</v>
      </c>
    </row>
    <row r="329" spans="1:2" x14ac:dyDescent="0.35">
      <c r="A329" s="1" t="s">
        <v>4127</v>
      </c>
      <c r="B329">
        <v>0</v>
      </c>
    </row>
    <row r="330" spans="1:2" x14ac:dyDescent="0.35">
      <c r="A330" s="1" t="s">
        <v>4128</v>
      </c>
      <c r="B330">
        <v>0</v>
      </c>
    </row>
    <row r="331" spans="1:2" x14ac:dyDescent="0.35">
      <c r="A331" s="1" t="s">
        <v>4129</v>
      </c>
      <c r="B331">
        <v>0</v>
      </c>
    </row>
    <row r="332" spans="1:2" x14ac:dyDescent="0.35">
      <c r="A332" s="1" t="s">
        <v>4130</v>
      </c>
      <c r="B332">
        <v>0</v>
      </c>
    </row>
    <row r="333" spans="1:2" x14ac:dyDescent="0.35">
      <c r="A333" s="1" t="s">
        <v>4131</v>
      </c>
      <c r="B333">
        <v>0</v>
      </c>
    </row>
    <row r="334" spans="1:2" x14ac:dyDescent="0.35">
      <c r="A334" s="1" t="s">
        <v>4132</v>
      </c>
      <c r="B334">
        <v>0</v>
      </c>
    </row>
    <row r="335" spans="1:2" x14ac:dyDescent="0.35">
      <c r="A335" s="1" t="s">
        <v>4133</v>
      </c>
      <c r="B335">
        <v>0</v>
      </c>
    </row>
    <row r="336" spans="1:2" x14ac:dyDescent="0.35">
      <c r="A336" s="1" t="s">
        <v>4134</v>
      </c>
      <c r="B336">
        <v>0</v>
      </c>
    </row>
    <row r="337" spans="1:2" x14ac:dyDescent="0.35">
      <c r="A337" s="1" t="s">
        <v>4135</v>
      </c>
      <c r="B337">
        <v>0</v>
      </c>
    </row>
    <row r="338" spans="1:2" x14ac:dyDescent="0.35">
      <c r="A338" s="1" t="s">
        <v>4136</v>
      </c>
      <c r="B338">
        <v>0</v>
      </c>
    </row>
    <row r="339" spans="1:2" x14ac:dyDescent="0.35">
      <c r="A339" s="1" t="s">
        <v>4137</v>
      </c>
      <c r="B339">
        <v>0</v>
      </c>
    </row>
    <row r="340" spans="1:2" x14ac:dyDescent="0.35">
      <c r="A340" s="1" t="s">
        <v>4138</v>
      </c>
      <c r="B340">
        <v>0</v>
      </c>
    </row>
    <row r="341" spans="1:2" x14ac:dyDescent="0.35">
      <c r="A341" s="1" t="s">
        <v>4139</v>
      </c>
      <c r="B341">
        <v>0</v>
      </c>
    </row>
    <row r="342" spans="1:2" x14ac:dyDescent="0.35">
      <c r="A342" s="1" t="s">
        <v>4140</v>
      </c>
      <c r="B342">
        <v>0</v>
      </c>
    </row>
    <row r="343" spans="1:2" x14ac:dyDescent="0.35">
      <c r="A343" s="1" t="s">
        <v>4141</v>
      </c>
      <c r="B343">
        <v>0</v>
      </c>
    </row>
    <row r="344" spans="1:2" x14ac:dyDescent="0.35">
      <c r="A344" s="1" t="s">
        <v>4142</v>
      </c>
      <c r="B344">
        <v>0</v>
      </c>
    </row>
    <row r="345" spans="1:2" x14ac:dyDescent="0.35">
      <c r="A345" s="1" t="s">
        <v>4143</v>
      </c>
      <c r="B345">
        <v>0</v>
      </c>
    </row>
    <row r="346" spans="1:2" x14ac:dyDescent="0.35">
      <c r="A346" s="1" t="s">
        <v>4144</v>
      </c>
      <c r="B346">
        <v>0</v>
      </c>
    </row>
    <row r="347" spans="1:2" x14ac:dyDescent="0.35">
      <c r="A347" s="1" t="s">
        <v>4145</v>
      </c>
      <c r="B347">
        <v>0</v>
      </c>
    </row>
    <row r="348" spans="1:2" x14ac:dyDescent="0.35">
      <c r="A348" s="1" t="s">
        <v>4146</v>
      </c>
      <c r="B348">
        <v>0</v>
      </c>
    </row>
    <row r="349" spans="1:2" x14ac:dyDescent="0.35">
      <c r="A349" s="1" t="s">
        <v>4147</v>
      </c>
      <c r="B349">
        <v>0</v>
      </c>
    </row>
    <row r="350" spans="1:2" x14ac:dyDescent="0.35">
      <c r="A350" s="1" t="s">
        <v>4148</v>
      </c>
      <c r="B350">
        <v>0</v>
      </c>
    </row>
    <row r="351" spans="1:2" x14ac:dyDescent="0.35">
      <c r="A351" s="1" t="s">
        <v>4149</v>
      </c>
      <c r="B351">
        <v>0</v>
      </c>
    </row>
    <row r="352" spans="1:2" x14ac:dyDescent="0.35">
      <c r="A352" s="1" t="s">
        <v>4150</v>
      </c>
      <c r="B352">
        <v>0</v>
      </c>
    </row>
    <row r="353" spans="1:2" x14ac:dyDescent="0.35">
      <c r="A353" s="1" t="s">
        <v>4151</v>
      </c>
      <c r="B353">
        <v>0</v>
      </c>
    </row>
    <row r="354" spans="1:2" x14ac:dyDescent="0.35">
      <c r="A354" s="1" t="s">
        <v>4152</v>
      </c>
      <c r="B354">
        <v>0</v>
      </c>
    </row>
    <row r="355" spans="1:2" x14ac:dyDescent="0.35">
      <c r="A355" s="1" t="s">
        <v>4153</v>
      </c>
      <c r="B355">
        <v>0</v>
      </c>
    </row>
    <row r="356" spans="1:2" x14ac:dyDescent="0.35">
      <c r="A356" s="1" t="s">
        <v>4154</v>
      </c>
      <c r="B356">
        <v>0</v>
      </c>
    </row>
    <row r="357" spans="1:2" x14ac:dyDescent="0.35">
      <c r="A357" s="1" t="s">
        <v>4155</v>
      </c>
      <c r="B357">
        <v>0</v>
      </c>
    </row>
    <row r="358" spans="1:2" x14ac:dyDescent="0.35">
      <c r="A358" s="1" t="s">
        <v>4156</v>
      </c>
      <c r="B358">
        <v>0</v>
      </c>
    </row>
    <row r="359" spans="1:2" x14ac:dyDescent="0.35">
      <c r="A359" s="1" t="s">
        <v>4157</v>
      </c>
      <c r="B359">
        <v>0</v>
      </c>
    </row>
    <row r="360" spans="1:2" x14ac:dyDescent="0.35">
      <c r="A360" s="1" t="s">
        <v>4158</v>
      </c>
      <c r="B360">
        <v>0</v>
      </c>
    </row>
    <row r="361" spans="1:2" x14ac:dyDescent="0.35">
      <c r="A361" s="1" t="s">
        <v>4159</v>
      </c>
      <c r="B361">
        <v>0</v>
      </c>
    </row>
    <row r="362" spans="1:2" x14ac:dyDescent="0.35">
      <c r="A362" s="1" t="s">
        <v>4160</v>
      </c>
      <c r="B362">
        <v>0</v>
      </c>
    </row>
    <row r="363" spans="1:2" x14ac:dyDescent="0.35">
      <c r="A363" s="1" t="s">
        <v>4161</v>
      </c>
      <c r="B363">
        <v>0</v>
      </c>
    </row>
    <row r="364" spans="1:2" x14ac:dyDescent="0.35">
      <c r="A364" s="1" t="s">
        <v>4162</v>
      </c>
      <c r="B364">
        <v>0</v>
      </c>
    </row>
    <row r="365" spans="1:2" x14ac:dyDescent="0.35">
      <c r="A365" s="1" t="s">
        <v>4163</v>
      </c>
      <c r="B365">
        <v>0</v>
      </c>
    </row>
    <row r="366" spans="1:2" x14ac:dyDescent="0.35">
      <c r="A366" s="1" t="s">
        <v>4164</v>
      </c>
      <c r="B366">
        <v>0</v>
      </c>
    </row>
    <row r="367" spans="1:2" x14ac:dyDescent="0.35">
      <c r="A367" s="1" t="s">
        <v>4165</v>
      </c>
      <c r="B367">
        <v>0</v>
      </c>
    </row>
    <row r="368" spans="1:2" x14ac:dyDescent="0.35">
      <c r="A368" s="1" t="s">
        <v>4166</v>
      </c>
      <c r="B368">
        <v>0</v>
      </c>
    </row>
    <row r="369" spans="1:2" x14ac:dyDescent="0.35">
      <c r="A369" s="1" t="s">
        <v>4167</v>
      </c>
      <c r="B369">
        <v>0</v>
      </c>
    </row>
    <row r="370" spans="1:2" x14ac:dyDescent="0.35">
      <c r="A370" s="1" t="s">
        <v>4168</v>
      </c>
      <c r="B370">
        <v>0</v>
      </c>
    </row>
    <row r="371" spans="1:2" x14ac:dyDescent="0.35">
      <c r="A371" s="1" t="s">
        <v>4169</v>
      </c>
      <c r="B371">
        <v>0</v>
      </c>
    </row>
    <row r="372" spans="1:2" x14ac:dyDescent="0.35">
      <c r="A372" s="1" t="s">
        <v>4170</v>
      </c>
      <c r="B372">
        <v>0</v>
      </c>
    </row>
    <row r="373" spans="1:2" x14ac:dyDescent="0.35">
      <c r="A373" s="1" t="s">
        <v>4171</v>
      </c>
      <c r="B373">
        <v>0</v>
      </c>
    </row>
    <row r="374" spans="1:2" x14ac:dyDescent="0.35">
      <c r="A374" s="1" t="s">
        <v>4172</v>
      </c>
      <c r="B374">
        <v>0</v>
      </c>
    </row>
    <row r="375" spans="1:2" x14ac:dyDescent="0.35">
      <c r="A375" s="1" t="s">
        <v>4173</v>
      </c>
      <c r="B375">
        <v>0</v>
      </c>
    </row>
    <row r="376" spans="1:2" x14ac:dyDescent="0.35">
      <c r="A376" s="1" t="s">
        <v>4174</v>
      </c>
      <c r="B376">
        <v>0</v>
      </c>
    </row>
    <row r="377" spans="1:2" x14ac:dyDescent="0.35">
      <c r="A377" s="1" t="s">
        <v>4175</v>
      </c>
      <c r="B377">
        <v>0</v>
      </c>
    </row>
    <row r="378" spans="1:2" x14ac:dyDescent="0.35">
      <c r="A378" s="1" t="s">
        <v>4176</v>
      </c>
      <c r="B378">
        <v>0</v>
      </c>
    </row>
    <row r="379" spans="1:2" x14ac:dyDescent="0.35">
      <c r="A379" s="1" t="s">
        <v>4177</v>
      </c>
      <c r="B379">
        <v>0</v>
      </c>
    </row>
    <row r="380" spans="1:2" x14ac:dyDescent="0.35">
      <c r="A380" s="1" t="s">
        <v>4178</v>
      </c>
      <c r="B380">
        <v>0</v>
      </c>
    </row>
    <row r="381" spans="1:2" x14ac:dyDescent="0.35">
      <c r="A381" s="1" t="s">
        <v>4179</v>
      </c>
      <c r="B381">
        <v>0</v>
      </c>
    </row>
    <row r="382" spans="1:2" x14ac:dyDescent="0.35">
      <c r="A382" s="1" t="s">
        <v>4180</v>
      </c>
      <c r="B382">
        <v>0</v>
      </c>
    </row>
    <row r="383" spans="1:2" x14ac:dyDescent="0.35">
      <c r="A383" s="1" t="s">
        <v>4181</v>
      </c>
      <c r="B383">
        <v>0</v>
      </c>
    </row>
    <row r="384" spans="1:2" x14ac:dyDescent="0.35">
      <c r="A384" s="1" t="s">
        <v>4182</v>
      </c>
      <c r="B384">
        <v>0</v>
      </c>
    </row>
    <row r="385" spans="1:2" x14ac:dyDescent="0.35">
      <c r="A385" s="1" t="s">
        <v>4183</v>
      </c>
      <c r="B385">
        <v>0</v>
      </c>
    </row>
    <row r="386" spans="1:2" x14ac:dyDescent="0.35">
      <c r="A386" s="1" t="s">
        <v>4184</v>
      </c>
      <c r="B386">
        <v>0</v>
      </c>
    </row>
    <row r="387" spans="1:2" x14ac:dyDescent="0.35">
      <c r="A387" s="1" t="s">
        <v>4185</v>
      </c>
      <c r="B387">
        <v>0</v>
      </c>
    </row>
    <row r="388" spans="1:2" x14ac:dyDescent="0.35">
      <c r="A388" s="1" t="s">
        <v>4186</v>
      </c>
      <c r="B388">
        <v>0</v>
      </c>
    </row>
    <row r="389" spans="1:2" x14ac:dyDescent="0.35">
      <c r="A389" s="1" t="s">
        <v>4187</v>
      </c>
      <c r="B389">
        <v>0</v>
      </c>
    </row>
    <row r="390" spans="1:2" x14ac:dyDescent="0.35">
      <c r="A390" s="1" t="s">
        <v>4188</v>
      </c>
      <c r="B390">
        <v>0</v>
      </c>
    </row>
    <row r="391" spans="1:2" x14ac:dyDescent="0.35">
      <c r="A391" s="1" t="s">
        <v>4189</v>
      </c>
      <c r="B391">
        <v>0</v>
      </c>
    </row>
    <row r="392" spans="1:2" x14ac:dyDescent="0.35">
      <c r="A392" s="1" t="s">
        <v>4190</v>
      </c>
      <c r="B392">
        <v>0</v>
      </c>
    </row>
    <row r="393" spans="1:2" x14ac:dyDescent="0.35">
      <c r="A393" s="1" t="s">
        <v>4191</v>
      </c>
      <c r="B393">
        <v>0</v>
      </c>
    </row>
    <row r="394" spans="1:2" x14ac:dyDescent="0.35">
      <c r="A394" s="1" t="s">
        <v>4192</v>
      </c>
      <c r="B394">
        <v>0</v>
      </c>
    </row>
    <row r="395" spans="1:2" x14ac:dyDescent="0.35">
      <c r="A395" s="1" t="s">
        <v>4193</v>
      </c>
      <c r="B395">
        <v>0</v>
      </c>
    </row>
    <row r="396" spans="1:2" x14ac:dyDescent="0.35">
      <c r="A396" s="1" t="s">
        <v>4194</v>
      </c>
      <c r="B396">
        <v>0</v>
      </c>
    </row>
    <row r="397" spans="1:2" x14ac:dyDescent="0.35">
      <c r="A397" s="1" t="s">
        <v>4195</v>
      </c>
      <c r="B397">
        <v>0</v>
      </c>
    </row>
    <row r="398" spans="1:2" x14ac:dyDescent="0.35">
      <c r="A398" s="1" t="s">
        <v>4196</v>
      </c>
      <c r="B398">
        <v>0</v>
      </c>
    </row>
    <row r="399" spans="1:2" x14ac:dyDescent="0.35">
      <c r="A399" s="1" t="s">
        <v>4197</v>
      </c>
      <c r="B399">
        <v>0</v>
      </c>
    </row>
    <row r="400" spans="1:2" x14ac:dyDescent="0.35">
      <c r="A400" s="1" t="s">
        <v>4198</v>
      </c>
      <c r="B400">
        <v>0</v>
      </c>
    </row>
    <row r="401" spans="1:2" x14ac:dyDescent="0.35">
      <c r="A401" s="1" t="s">
        <v>4199</v>
      </c>
      <c r="B401">
        <v>0</v>
      </c>
    </row>
    <row r="402" spans="1:2" x14ac:dyDescent="0.35">
      <c r="A402" s="1" t="s">
        <v>4200</v>
      </c>
      <c r="B402">
        <v>0</v>
      </c>
    </row>
    <row r="403" spans="1:2" x14ac:dyDescent="0.35">
      <c r="A403" s="1" t="s">
        <v>4201</v>
      </c>
      <c r="B403">
        <v>0</v>
      </c>
    </row>
    <row r="404" spans="1:2" x14ac:dyDescent="0.35">
      <c r="A404" s="1" t="s">
        <v>4202</v>
      </c>
      <c r="B404">
        <v>0</v>
      </c>
    </row>
    <row r="405" spans="1:2" x14ac:dyDescent="0.35">
      <c r="A405" s="1" t="s">
        <v>4203</v>
      </c>
      <c r="B405">
        <v>0</v>
      </c>
    </row>
    <row r="406" spans="1:2" x14ac:dyDescent="0.35">
      <c r="A406" s="1" t="s">
        <v>4204</v>
      </c>
      <c r="B406">
        <v>0</v>
      </c>
    </row>
    <row r="407" spans="1:2" x14ac:dyDescent="0.35">
      <c r="A407" s="1" t="s">
        <v>4205</v>
      </c>
      <c r="B407">
        <v>0</v>
      </c>
    </row>
    <row r="408" spans="1:2" x14ac:dyDescent="0.35">
      <c r="A408" s="1" t="s">
        <v>4206</v>
      </c>
      <c r="B408">
        <v>0</v>
      </c>
    </row>
    <row r="409" spans="1:2" x14ac:dyDescent="0.35">
      <c r="A409" s="1" t="s">
        <v>4207</v>
      </c>
      <c r="B409">
        <v>0</v>
      </c>
    </row>
    <row r="410" spans="1:2" x14ac:dyDescent="0.35">
      <c r="A410" s="1" t="s">
        <v>4208</v>
      </c>
      <c r="B410">
        <v>0</v>
      </c>
    </row>
    <row r="411" spans="1:2" x14ac:dyDescent="0.35">
      <c r="A411" s="1" t="s">
        <v>4209</v>
      </c>
      <c r="B411">
        <v>0</v>
      </c>
    </row>
    <row r="412" spans="1:2" x14ac:dyDescent="0.35">
      <c r="A412" s="1" t="s">
        <v>4210</v>
      </c>
      <c r="B412">
        <v>0</v>
      </c>
    </row>
    <row r="413" spans="1:2" x14ac:dyDescent="0.35">
      <c r="A413" s="1" t="s">
        <v>4211</v>
      </c>
      <c r="B413">
        <v>0</v>
      </c>
    </row>
    <row r="414" spans="1:2" x14ac:dyDescent="0.35">
      <c r="A414" s="1" t="s">
        <v>4212</v>
      </c>
      <c r="B414">
        <v>0</v>
      </c>
    </row>
    <row r="415" spans="1:2" x14ac:dyDescent="0.35">
      <c r="A415" s="1" t="s">
        <v>4213</v>
      </c>
      <c r="B415">
        <v>0</v>
      </c>
    </row>
    <row r="416" spans="1:2" x14ac:dyDescent="0.35">
      <c r="A416" s="1" t="s">
        <v>4214</v>
      </c>
      <c r="B416">
        <v>0</v>
      </c>
    </row>
    <row r="417" spans="1:2" x14ac:dyDescent="0.35">
      <c r="A417" s="1" t="s">
        <v>4215</v>
      </c>
      <c r="B417">
        <v>0</v>
      </c>
    </row>
    <row r="418" spans="1:2" x14ac:dyDescent="0.35">
      <c r="A418" s="1" t="s">
        <v>4216</v>
      </c>
      <c r="B418">
        <v>2.4729348659003999E-2</v>
      </c>
    </row>
    <row r="419" spans="1:2" x14ac:dyDescent="0.35">
      <c r="A419" s="1" t="s">
        <v>4217</v>
      </c>
      <c r="B419">
        <v>2.4729348659003999E-2</v>
      </c>
    </row>
    <row r="420" spans="1:2" x14ac:dyDescent="0.35">
      <c r="A420" s="1" t="s">
        <v>4218</v>
      </c>
      <c r="B420">
        <v>3.5989625620000001E-6</v>
      </c>
    </row>
    <row r="421" spans="1:2" x14ac:dyDescent="0.35">
      <c r="A421" s="1" t="s">
        <v>4219</v>
      </c>
      <c r="B421">
        <v>3.5989625620000001E-6</v>
      </c>
    </row>
    <row r="422" spans="1:2" x14ac:dyDescent="0.35">
      <c r="A422" s="1" t="s">
        <v>4220</v>
      </c>
      <c r="B422">
        <v>4.7945861990000002E-6</v>
      </c>
    </row>
    <row r="423" spans="1:2" x14ac:dyDescent="0.35">
      <c r="A423" s="1" t="s">
        <v>4221</v>
      </c>
      <c r="B423">
        <v>3.5989625620000001E-6</v>
      </c>
    </row>
    <row r="424" spans="1:2" x14ac:dyDescent="0.35">
      <c r="A424" s="1" t="s">
        <v>4222</v>
      </c>
      <c r="B424">
        <v>2.9831231487200001E-4</v>
      </c>
    </row>
    <row r="425" spans="1:2" x14ac:dyDescent="0.35">
      <c r="A425" s="1" t="s">
        <v>4223</v>
      </c>
      <c r="B425">
        <v>2.4729348659059999E-2</v>
      </c>
    </row>
    <row r="426" spans="1:2" x14ac:dyDescent="0.35">
      <c r="A426" s="1" t="s">
        <v>4224</v>
      </c>
      <c r="B426">
        <v>3.5989625620000001E-6</v>
      </c>
    </row>
    <row r="427" spans="1:2" x14ac:dyDescent="0.35">
      <c r="A427" s="1" t="s">
        <v>4225</v>
      </c>
      <c r="B427">
        <v>2.4729348659003999E-2</v>
      </c>
    </row>
    <row r="428" spans="1:2" x14ac:dyDescent="0.35">
      <c r="A428" s="1" t="s">
        <v>4226</v>
      </c>
      <c r="B428">
        <v>0</v>
      </c>
    </row>
    <row r="429" spans="1:2" x14ac:dyDescent="0.35">
      <c r="A429" s="1" t="s">
        <v>4227</v>
      </c>
      <c r="B429">
        <v>0</v>
      </c>
    </row>
    <row r="430" spans="1:2" x14ac:dyDescent="0.35">
      <c r="A430" s="1" t="s">
        <v>4228</v>
      </c>
      <c r="B430">
        <v>0</v>
      </c>
    </row>
    <row r="431" spans="1:2" x14ac:dyDescent="0.35">
      <c r="A431" s="1" t="s">
        <v>4229</v>
      </c>
      <c r="B431">
        <v>2.4729348659003999E-2</v>
      </c>
    </row>
    <row r="432" spans="1:2" x14ac:dyDescent="0.35">
      <c r="A432" s="1" t="s">
        <v>4230</v>
      </c>
      <c r="B432">
        <v>2.4729348659003999E-2</v>
      </c>
    </row>
    <row r="433" spans="1:2" x14ac:dyDescent="0.35">
      <c r="A433" s="1" t="s">
        <v>4231</v>
      </c>
      <c r="B433">
        <v>2.4729348659003999E-2</v>
      </c>
    </row>
    <row r="434" spans="1:2" x14ac:dyDescent="0.35">
      <c r="A434" s="1" t="s">
        <v>4232</v>
      </c>
      <c r="B434">
        <v>0</v>
      </c>
    </row>
    <row r="435" spans="1:2" x14ac:dyDescent="0.35">
      <c r="A435" s="1" t="s">
        <v>4233</v>
      </c>
      <c r="B435">
        <v>0</v>
      </c>
    </row>
    <row r="436" spans="1:2" x14ac:dyDescent="0.35">
      <c r="A436" s="1" t="s">
        <v>4234</v>
      </c>
      <c r="B436">
        <v>0</v>
      </c>
    </row>
    <row r="437" spans="1:2" x14ac:dyDescent="0.35">
      <c r="A437" s="1" t="s">
        <v>4235</v>
      </c>
      <c r="B437">
        <v>0</v>
      </c>
    </row>
    <row r="438" spans="1:2" x14ac:dyDescent="0.35">
      <c r="A438" s="1" t="s">
        <v>4236</v>
      </c>
      <c r="B438">
        <v>0</v>
      </c>
    </row>
    <row r="439" spans="1:2" x14ac:dyDescent="0.35">
      <c r="A439" s="1" t="s">
        <v>4237</v>
      </c>
      <c r="B439">
        <v>0</v>
      </c>
    </row>
    <row r="440" spans="1:2" x14ac:dyDescent="0.35">
      <c r="A440" s="1" t="s">
        <v>4238</v>
      </c>
      <c r="B440">
        <v>0</v>
      </c>
    </row>
    <row r="441" spans="1:2" x14ac:dyDescent="0.35">
      <c r="A441" s="1" t="s">
        <v>4239</v>
      </c>
      <c r="B441">
        <v>0</v>
      </c>
    </row>
    <row r="442" spans="1:2" x14ac:dyDescent="0.35">
      <c r="A442" s="1" t="s">
        <v>4240</v>
      </c>
      <c r="B442">
        <v>0</v>
      </c>
    </row>
    <row r="443" spans="1:2" x14ac:dyDescent="0.35">
      <c r="A443" s="1" t="s">
        <v>4241</v>
      </c>
      <c r="B443">
        <v>0</v>
      </c>
    </row>
    <row r="444" spans="1:2" x14ac:dyDescent="0.35">
      <c r="A444" s="1" t="s">
        <v>4242</v>
      </c>
      <c r="B444">
        <v>0</v>
      </c>
    </row>
    <row r="445" spans="1:2" x14ac:dyDescent="0.35">
      <c r="A445" s="1" t="s">
        <v>4243</v>
      </c>
      <c r="B445">
        <v>0</v>
      </c>
    </row>
    <row r="446" spans="1:2" x14ac:dyDescent="0.35">
      <c r="A446" s="1" t="s">
        <v>4244</v>
      </c>
      <c r="B446">
        <v>0</v>
      </c>
    </row>
    <row r="447" spans="1:2" x14ac:dyDescent="0.35">
      <c r="A447" s="1" t="s">
        <v>4245</v>
      </c>
      <c r="B447">
        <v>0</v>
      </c>
    </row>
    <row r="448" spans="1:2" x14ac:dyDescent="0.35">
      <c r="A448" s="1" t="s">
        <v>4246</v>
      </c>
      <c r="B448">
        <v>0</v>
      </c>
    </row>
    <row r="449" spans="1:2" x14ac:dyDescent="0.35">
      <c r="A449" s="1" t="s">
        <v>4247</v>
      </c>
      <c r="B449">
        <v>0</v>
      </c>
    </row>
    <row r="450" spans="1:2" x14ac:dyDescent="0.35">
      <c r="A450" s="1" t="s">
        <v>4248</v>
      </c>
      <c r="B450">
        <v>0</v>
      </c>
    </row>
    <row r="451" spans="1:2" x14ac:dyDescent="0.35">
      <c r="A451" s="1" t="s">
        <v>4249</v>
      </c>
      <c r="B451">
        <v>0</v>
      </c>
    </row>
    <row r="452" spans="1:2" x14ac:dyDescent="0.35">
      <c r="A452" s="1" t="s">
        <v>4250</v>
      </c>
      <c r="B452">
        <v>0</v>
      </c>
    </row>
    <row r="453" spans="1:2" x14ac:dyDescent="0.35">
      <c r="A453" s="1" t="s">
        <v>4251</v>
      </c>
      <c r="B453">
        <v>0</v>
      </c>
    </row>
    <row r="454" spans="1:2" x14ac:dyDescent="0.35">
      <c r="A454" s="1" t="s">
        <v>4252</v>
      </c>
      <c r="B454">
        <v>0</v>
      </c>
    </row>
    <row r="455" spans="1:2" x14ac:dyDescent="0.35">
      <c r="A455" s="1" t="s">
        <v>4253</v>
      </c>
      <c r="B455">
        <v>0</v>
      </c>
    </row>
    <row r="456" spans="1:2" x14ac:dyDescent="0.35">
      <c r="A456" s="1" t="s">
        <v>4254</v>
      </c>
      <c r="B456">
        <v>0</v>
      </c>
    </row>
    <row r="457" spans="1:2" x14ac:dyDescent="0.35">
      <c r="A457" s="1" t="s">
        <v>4255</v>
      </c>
      <c r="B457">
        <v>0</v>
      </c>
    </row>
    <row r="458" spans="1:2" x14ac:dyDescent="0.35">
      <c r="A458" s="1" t="s">
        <v>4256</v>
      </c>
      <c r="B458">
        <v>0</v>
      </c>
    </row>
    <row r="459" spans="1:2" x14ac:dyDescent="0.35">
      <c r="A459" s="1" t="s">
        <v>4257</v>
      </c>
      <c r="B459">
        <v>0</v>
      </c>
    </row>
    <row r="460" spans="1:2" x14ac:dyDescent="0.35">
      <c r="A460" s="1" t="s">
        <v>4258</v>
      </c>
      <c r="B460">
        <v>0</v>
      </c>
    </row>
    <row r="461" spans="1:2" x14ac:dyDescent="0.35">
      <c r="A461" s="1" t="s">
        <v>4259</v>
      </c>
      <c r="B461">
        <v>0</v>
      </c>
    </row>
    <row r="462" spans="1:2" x14ac:dyDescent="0.35">
      <c r="A462" s="1" t="s">
        <v>4260</v>
      </c>
      <c r="B462">
        <v>0</v>
      </c>
    </row>
    <row r="463" spans="1:2" x14ac:dyDescent="0.35">
      <c r="A463" s="1" t="s">
        <v>4261</v>
      </c>
      <c r="B463">
        <v>0</v>
      </c>
    </row>
    <row r="464" spans="1:2" x14ac:dyDescent="0.35">
      <c r="A464" s="1" t="s">
        <v>4262</v>
      </c>
      <c r="B464">
        <v>0</v>
      </c>
    </row>
    <row r="465" spans="1:2" x14ac:dyDescent="0.35">
      <c r="A465" s="1" t="s">
        <v>4263</v>
      </c>
      <c r="B465">
        <v>0</v>
      </c>
    </row>
    <row r="466" spans="1:2" x14ac:dyDescent="0.35">
      <c r="A466" s="1" t="s">
        <v>4264</v>
      </c>
      <c r="B466">
        <v>0</v>
      </c>
    </row>
    <row r="467" spans="1:2" x14ac:dyDescent="0.35">
      <c r="A467" s="1" t="s">
        <v>4265</v>
      </c>
      <c r="B467">
        <v>0</v>
      </c>
    </row>
    <row r="468" spans="1:2" x14ac:dyDescent="0.35">
      <c r="A468" s="1" t="s">
        <v>4266</v>
      </c>
      <c r="B468">
        <v>0</v>
      </c>
    </row>
    <row r="469" spans="1:2" x14ac:dyDescent="0.35">
      <c r="A469" s="1" t="s">
        <v>4267</v>
      </c>
      <c r="B469">
        <v>0</v>
      </c>
    </row>
    <row r="470" spans="1:2" x14ac:dyDescent="0.35">
      <c r="A470" s="1" t="s">
        <v>4268</v>
      </c>
      <c r="B470">
        <v>0</v>
      </c>
    </row>
    <row r="471" spans="1:2" x14ac:dyDescent="0.35">
      <c r="A471" s="1" t="s">
        <v>4269</v>
      </c>
      <c r="B471">
        <v>0</v>
      </c>
    </row>
    <row r="472" spans="1:2" x14ac:dyDescent="0.35">
      <c r="A472" s="1" t="s">
        <v>4270</v>
      </c>
      <c r="B472">
        <v>0</v>
      </c>
    </row>
    <row r="473" spans="1:2" x14ac:dyDescent="0.35">
      <c r="A473" s="1" t="s">
        <v>4271</v>
      </c>
      <c r="B473">
        <v>0</v>
      </c>
    </row>
    <row r="474" spans="1:2" x14ac:dyDescent="0.35">
      <c r="A474" s="1" t="s">
        <v>4272</v>
      </c>
      <c r="B474">
        <v>0</v>
      </c>
    </row>
    <row r="475" spans="1:2" x14ac:dyDescent="0.35">
      <c r="A475" s="1" t="s">
        <v>4273</v>
      </c>
      <c r="B475">
        <v>0</v>
      </c>
    </row>
    <row r="476" spans="1:2" x14ac:dyDescent="0.35">
      <c r="A476" s="1" t="s">
        <v>4274</v>
      </c>
      <c r="B476">
        <v>0</v>
      </c>
    </row>
    <row r="477" spans="1:2" x14ac:dyDescent="0.35">
      <c r="A477" s="1" t="s">
        <v>4275</v>
      </c>
      <c r="B477">
        <v>0</v>
      </c>
    </row>
    <row r="478" spans="1:2" x14ac:dyDescent="0.35">
      <c r="A478" s="1" t="s">
        <v>4276</v>
      </c>
      <c r="B478">
        <v>0</v>
      </c>
    </row>
    <row r="479" spans="1:2" x14ac:dyDescent="0.35">
      <c r="A479" s="1" t="s">
        <v>4277</v>
      </c>
      <c r="B479">
        <v>0</v>
      </c>
    </row>
    <row r="480" spans="1:2" x14ac:dyDescent="0.35">
      <c r="A480" s="1" t="s">
        <v>4278</v>
      </c>
      <c r="B480">
        <v>0</v>
      </c>
    </row>
    <row r="481" spans="1:2" x14ac:dyDescent="0.35">
      <c r="A481" s="1" t="s">
        <v>4279</v>
      </c>
      <c r="B481">
        <v>0</v>
      </c>
    </row>
    <row r="482" spans="1:2" x14ac:dyDescent="0.35">
      <c r="A482" s="1" t="s">
        <v>4280</v>
      </c>
      <c r="B482">
        <v>0</v>
      </c>
    </row>
    <row r="483" spans="1:2" x14ac:dyDescent="0.35">
      <c r="A483" s="1" t="s">
        <v>4281</v>
      </c>
      <c r="B483">
        <v>0</v>
      </c>
    </row>
    <row r="484" spans="1:2" x14ac:dyDescent="0.35">
      <c r="A484" s="1" t="s">
        <v>4282</v>
      </c>
      <c r="B484">
        <v>0</v>
      </c>
    </row>
    <row r="485" spans="1:2" x14ac:dyDescent="0.35">
      <c r="A485" s="1" t="s">
        <v>4283</v>
      </c>
      <c r="B485">
        <v>0</v>
      </c>
    </row>
    <row r="486" spans="1:2" x14ac:dyDescent="0.35">
      <c r="A486" s="1" t="s">
        <v>4284</v>
      </c>
      <c r="B486">
        <v>0</v>
      </c>
    </row>
    <row r="487" spans="1:2" x14ac:dyDescent="0.35">
      <c r="A487" s="1" t="s">
        <v>4285</v>
      </c>
      <c r="B487">
        <v>0</v>
      </c>
    </row>
    <row r="488" spans="1:2" x14ac:dyDescent="0.35">
      <c r="A488" s="1" t="s">
        <v>4286</v>
      </c>
      <c r="B488">
        <v>0</v>
      </c>
    </row>
    <row r="489" spans="1:2" x14ac:dyDescent="0.35">
      <c r="A489" s="1" t="s">
        <v>4287</v>
      </c>
      <c r="B489">
        <v>0</v>
      </c>
    </row>
    <row r="490" spans="1:2" x14ac:dyDescent="0.35">
      <c r="A490" s="1" t="s">
        <v>4288</v>
      </c>
      <c r="B490">
        <v>0</v>
      </c>
    </row>
    <row r="491" spans="1:2" x14ac:dyDescent="0.35">
      <c r="A491" s="1" t="s">
        <v>4289</v>
      </c>
      <c r="B491">
        <v>0</v>
      </c>
    </row>
    <row r="492" spans="1:2" x14ac:dyDescent="0.35">
      <c r="A492" s="1" t="s">
        <v>4290</v>
      </c>
      <c r="B492">
        <v>0</v>
      </c>
    </row>
    <row r="493" spans="1:2" x14ac:dyDescent="0.35">
      <c r="A493" s="1" t="s">
        <v>4291</v>
      </c>
      <c r="B493">
        <v>0</v>
      </c>
    </row>
    <row r="494" spans="1:2" x14ac:dyDescent="0.35">
      <c r="A494" s="1" t="s">
        <v>4292</v>
      </c>
      <c r="B494">
        <v>0</v>
      </c>
    </row>
    <row r="495" spans="1:2" x14ac:dyDescent="0.35">
      <c r="A495" s="1" t="s">
        <v>4293</v>
      </c>
      <c r="B495">
        <v>0</v>
      </c>
    </row>
    <row r="496" spans="1:2" x14ac:dyDescent="0.35">
      <c r="A496" s="1" t="s">
        <v>4294</v>
      </c>
      <c r="B496">
        <v>0</v>
      </c>
    </row>
    <row r="497" spans="1:2" x14ac:dyDescent="0.35">
      <c r="A497" s="1" t="s">
        <v>4295</v>
      </c>
      <c r="B497">
        <v>0</v>
      </c>
    </row>
    <row r="498" spans="1:2" x14ac:dyDescent="0.35">
      <c r="A498" s="1" t="s">
        <v>4296</v>
      </c>
      <c r="B498">
        <v>0</v>
      </c>
    </row>
    <row r="499" spans="1:2" x14ac:dyDescent="0.35">
      <c r="A499" s="1" t="s">
        <v>4297</v>
      </c>
      <c r="B499">
        <v>0</v>
      </c>
    </row>
    <row r="500" spans="1:2" x14ac:dyDescent="0.35">
      <c r="A500" s="1" t="s">
        <v>4298</v>
      </c>
      <c r="B500">
        <v>0</v>
      </c>
    </row>
    <row r="501" spans="1:2" x14ac:dyDescent="0.35">
      <c r="A501" s="1" t="s">
        <v>4299</v>
      </c>
      <c r="B501">
        <v>0</v>
      </c>
    </row>
    <row r="502" spans="1:2" x14ac:dyDescent="0.35">
      <c r="A502" s="1" t="s">
        <v>4300</v>
      </c>
      <c r="B502">
        <v>0</v>
      </c>
    </row>
    <row r="503" spans="1:2" x14ac:dyDescent="0.35">
      <c r="A503" s="1" t="s">
        <v>4301</v>
      </c>
      <c r="B503">
        <v>0</v>
      </c>
    </row>
    <row r="504" spans="1:2" x14ac:dyDescent="0.35">
      <c r="A504" s="1" t="s">
        <v>4302</v>
      </c>
      <c r="B504">
        <v>0</v>
      </c>
    </row>
    <row r="505" spans="1:2" x14ac:dyDescent="0.35">
      <c r="A505" s="1" t="s">
        <v>4303</v>
      </c>
      <c r="B505">
        <v>0</v>
      </c>
    </row>
    <row r="506" spans="1:2" x14ac:dyDescent="0.35">
      <c r="A506" s="1" t="s">
        <v>4304</v>
      </c>
      <c r="B506">
        <v>0</v>
      </c>
    </row>
    <row r="507" spans="1:2" x14ac:dyDescent="0.35">
      <c r="A507" s="1" t="s">
        <v>4305</v>
      </c>
      <c r="B507">
        <v>0</v>
      </c>
    </row>
    <row r="508" spans="1:2" x14ac:dyDescent="0.35">
      <c r="A508" s="1" t="s">
        <v>4306</v>
      </c>
      <c r="B508">
        <v>0</v>
      </c>
    </row>
    <row r="509" spans="1:2" x14ac:dyDescent="0.35">
      <c r="A509" s="1" t="s">
        <v>4307</v>
      </c>
      <c r="B509">
        <v>0</v>
      </c>
    </row>
    <row r="510" spans="1:2" x14ac:dyDescent="0.35">
      <c r="A510" s="1" t="s">
        <v>4308</v>
      </c>
      <c r="B510">
        <v>0</v>
      </c>
    </row>
    <row r="511" spans="1:2" x14ac:dyDescent="0.35">
      <c r="A511" s="1" t="s">
        <v>4309</v>
      </c>
      <c r="B511">
        <v>0</v>
      </c>
    </row>
    <row r="512" spans="1:2" x14ac:dyDescent="0.35">
      <c r="A512" s="1" t="s">
        <v>4310</v>
      </c>
      <c r="B512">
        <v>0</v>
      </c>
    </row>
    <row r="513" spans="1:2" x14ac:dyDescent="0.35">
      <c r="A513" s="1" t="s">
        <v>4311</v>
      </c>
      <c r="B513">
        <v>0</v>
      </c>
    </row>
    <row r="514" spans="1:2" x14ac:dyDescent="0.35">
      <c r="A514" s="1" t="s">
        <v>4312</v>
      </c>
      <c r="B514">
        <v>0</v>
      </c>
    </row>
    <row r="515" spans="1:2" x14ac:dyDescent="0.35">
      <c r="A515" s="1" t="s">
        <v>4313</v>
      </c>
      <c r="B515">
        <v>0</v>
      </c>
    </row>
    <row r="516" spans="1:2" x14ac:dyDescent="0.35">
      <c r="A516" s="1" t="s">
        <v>4314</v>
      </c>
      <c r="B516">
        <v>0</v>
      </c>
    </row>
    <row r="517" spans="1:2" x14ac:dyDescent="0.35">
      <c r="A517" s="1" t="s">
        <v>4315</v>
      </c>
      <c r="B517">
        <v>0</v>
      </c>
    </row>
    <row r="518" spans="1:2" x14ac:dyDescent="0.35">
      <c r="A518" s="1" t="s">
        <v>4316</v>
      </c>
      <c r="B518">
        <v>0</v>
      </c>
    </row>
    <row r="519" spans="1:2" x14ac:dyDescent="0.35">
      <c r="A519" s="1" t="s">
        <v>4317</v>
      </c>
      <c r="B519">
        <v>0</v>
      </c>
    </row>
    <row r="520" spans="1:2" x14ac:dyDescent="0.35">
      <c r="A520" s="1" t="s">
        <v>4318</v>
      </c>
      <c r="B520">
        <v>0</v>
      </c>
    </row>
    <row r="521" spans="1:2" x14ac:dyDescent="0.35">
      <c r="A521" s="1" t="s">
        <v>4319</v>
      </c>
      <c r="B521">
        <v>0</v>
      </c>
    </row>
    <row r="522" spans="1:2" x14ac:dyDescent="0.35">
      <c r="A522" s="1" t="s">
        <v>4320</v>
      </c>
      <c r="B522">
        <v>0</v>
      </c>
    </row>
    <row r="523" spans="1:2" x14ac:dyDescent="0.35">
      <c r="A523" s="1" t="s">
        <v>4321</v>
      </c>
      <c r="B523">
        <v>0</v>
      </c>
    </row>
    <row r="524" spans="1:2" x14ac:dyDescent="0.35">
      <c r="A524" s="1" t="s">
        <v>4322</v>
      </c>
      <c r="B524">
        <v>0</v>
      </c>
    </row>
    <row r="525" spans="1:2" x14ac:dyDescent="0.35">
      <c r="A525" s="1" t="s">
        <v>4323</v>
      </c>
      <c r="B525">
        <v>0</v>
      </c>
    </row>
    <row r="526" spans="1:2" x14ac:dyDescent="0.35">
      <c r="A526" s="1" t="s">
        <v>4324</v>
      </c>
      <c r="B526">
        <v>0</v>
      </c>
    </row>
    <row r="527" spans="1:2" x14ac:dyDescent="0.35">
      <c r="A527" s="1" t="s">
        <v>4325</v>
      </c>
      <c r="B527">
        <v>0</v>
      </c>
    </row>
    <row r="528" spans="1:2" x14ac:dyDescent="0.35">
      <c r="A528" s="1" t="s">
        <v>4326</v>
      </c>
      <c r="B528">
        <v>0</v>
      </c>
    </row>
    <row r="529" spans="1:2" x14ac:dyDescent="0.35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4328</v>
      </c>
      <c r="B2">
        <v>1.325254312081176E-2</v>
      </c>
    </row>
    <row r="3" spans="1:2" x14ac:dyDescent="0.35">
      <c r="A3" s="1" t="s">
        <v>4329</v>
      </c>
      <c r="B3">
        <v>1.9089972828788371E-2</v>
      </c>
    </row>
    <row r="4" spans="1:2" x14ac:dyDescent="0.35">
      <c r="A4" s="1" t="s">
        <v>4330</v>
      </c>
      <c r="B4">
        <v>3.0567621781634281E-2</v>
      </c>
    </row>
    <row r="5" spans="1:2" x14ac:dyDescent="0.35">
      <c r="A5" s="1" t="s">
        <v>4331</v>
      </c>
      <c r="B5">
        <v>5.5258371762670483E-2</v>
      </c>
    </row>
    <row r="6" spans="1:2" x14ac:dyDescent="0.35">
      <c r="A6" s="1" t="s">
        <v>4332</v>
      </c>
      <c r="B6">
        <v>2.01812040579822E-2</v>
      </c>
    </row>
    <row r="7" spans="1:2" x14ac:dyDescent="0.35">
      <c r="A7" s="1" t="s">
        <v>4333</v>
      </c>
      <c r="B7">
        <v>1.1635417323331759E-2</v>
      </c>
    </row>
    <row r="8" spans="1:2" x14ac:dyDescent="0.35">
      <c r="A8" s="1" t="s">
        <v>4334</v>
      </c>
      <c r="B8">
        <v>3.2102576552819569E-2</v>
      </c>
    </row>
    <row r="9" spans="1:2" x14ac:dyDescent="0.35">
      <c r="A9" s="1" t="s">
        <v>4335</v>
      </c>
      <c r="B9">
        <v>0.22797529535205949</v>
      </c>
    </row>
    <row r="10" spans="1:2" x14ac:dyDescent="0.35">
      <c r="A10" s="1" t="s">
        <v>4336</v>
      </c>
      <c r="B10">
        <v>0.10808119430596561</v>
      </c>
    </row>
    <row r="11" spans="1:2" x14ac:dyDescent="0.35">
      <c r="A11" s="1" t="s">
        <v>4337</v>
      </c>
      <c r="B11">
        <v>0.1039134798522976</v>
      </c>
    </row>
    <row r="12" spans="1:2" x14ac:dyDescent="0.35">
      <c r="A12" s="1" t="s">
        <v>4338</v>
      </c>
      <c r="B12">
        <v>9.5499166759718687E-2</v>
      </c>
    </row>
    <row r="13" spans="1:2" x14ac:dyDescent="0.35">
      <c r="A13" s="1" t="s">
        <v>4339</v>
      </c>
      <c r="B13">
        <v>5.4252598400823158E-2</v>
      </c>
    </row>
    <row r="14" spans="1:2" x14ac:dyDescent="0.35">
      <c r="A14" s="1" t="s">
        <v>4340</v>
      </c>
      <c r="B14">
        <v>1.5316679301335019E-2</v>
      </c>
    </row>
    <row r="15" spans="1:2" x14ac:dyDescent="0.35">
      <c r="A15" s="1" t="s">
        <v>4341</v>
      </c>
      <c r="B15">
        <v>1.8044757374319591E-2</v>
      </c>
    </row>
    <row r="16" spans="1:2" x14ac:dyDescent="0.35">
      <c r="A16" s="1" t="s">
        <v>4342</v>
      </c>
      <c r="B16">
        <v>1.8044757374319591E-2</v>
      </c>
    </row>
    <row r="17" spans="1:2" x14ac:dyDescent="0.35">
      <c r="A17" s="1" t="s">
        <v>4343</v>
      </c>
      <c r="B17">
        <v>3.6582540906407467E-2</v>
      </c>
    </row>
    <row r="18" spans="1:2" x14ac:dyDescent="0.35">
      <c r="A18" s="1" t="s">
        <v>4344</v>
      </c>
      <c r="B18">
        <v>7.3319563342249011E-2</v>
      </c>
    </row>
    <row r="19" spans="1:2" x14ac:dyDescent="0.35">
      <c r="A19" s="1" t="s">
        <v>4345</v>
      </c>
      <c r="B19">
        <v>0.17488295184251779</v>
      </c>
    </row>
    <row r="20" spans="1:2" x14ac:dyDescent="0.35">
      <c r="A20" s="1" t="s">
        <v>4346</v>
      </c>
      <c r="B20">
        <v>0.18850033432007801</v>
      </c>
    </row>
    <row r="21" spans="1:2" x14ac:dyDescent="0.35">
      <c r="A21" s="1" t="s">
        <v>4347</v>
      </c>
      <c r="B21">
        <v>0.12874556399856071</v>
      </c>
    </row>
    <row r="22" spans="1:2" x14ac:dyDescent="0.35">
      <c r="A22" s="1" t="s">
        <v>4348</v>
      </c>
      <c r="B22">
        <v>0.1141256950002049</v>
      </c>
    </row>
    <row r="23" spans="1:2" x14ac:dyDescent="0.35">
      <c r="A23" s="1" t="s">
        <v>4349</v>
      </c>
      <c r="B23">
        <v>0.1064805027137445</v>
      </c>
    </row>
    <row r="24" spans="1:2" x14ac:dyDescent="0.35">
      <c r="A24" s="1" t="s">
        <v>4350</v>
      </c>
      <c r="B24">
        <v>9.1407049650241851E-2</v>
      </c>
    </row>
    <row r="25" spans="1:2" x14ac:dyDescent="0.35">
      <c r="A25" s="1" t="s">
        <v>4351</v>
      </c>
      <c r="B25">
        <v>4.3248254559434818E-2</v>
      </c>
    </row>
    <row r="26" spans="1:2" x14ac:dyDescent="0.35">
      <c r="A26" s="1" t="s">
        <v>4352</v>
      </c>
      <c r="B26">
        <v>1.8294557294255529E-2</v>
      </c>
    </row>
    <row r="27" spans="1:2" x14ac:dyDescent="0.35">
      <c r="A27" s="1" t="s">
        <v>4353</v>
      </c>
      <c r="B27">
        <v>3.5284238690950959E-2</v>
      </c>
    </row>
    <row r="28" spans="1:2" x14ac:dyDescent="0.35">
      <c r="A28" s="1" t="s">
        <v>4354</v>
      </c>
      <c r="B28">
        <v>3.5326967624624207E-2</v>
      </c>
    </row>
    <row r="29" spans="1:2" x14ac:dyDescent="0.35">
      <c r="A29" s="1" t="s">
        <v>4355</v>
      </c>
      <c r="B29">
        <v>2.7757372682354991E-2</v>
      </c>
    </row>
    <row r="30" spans="1:2" x14ac:dyDescent="0.35">
      <c r="A30" s="1" t="s">
        <v>4356</v>
      </c>
      <c r="B30">
        <v>3.5402564968815352E-2</v>
      </c>
    </row>
    <row r="31" spans="1:2" x14ac:dyDescent="0.35">
      <c r="A31" s="1" t="s">
        <v>4357</v>
      </c>
      <c r="B31">
        <v>3.1777179288692503E-2</v>
      </c>
    </row>
    <row r="32" spans="1:2" x14ac:dyDescent="0.35">
      <c r="A32" s="1" t="s">
        <v>4358</v>
      </c>
      <c r="B32">
        <v>2.4302902736925151E-2</v>
      </c>
    </row>
    <row r="33" spans="1:2" x14ac:dyDescent="0.35">
      <c r="A33" s="1" t="s">
        <v>4359</v>
      </c>
      <c r="B33">
        <v>3.3315420900929572E-2</v>
      </c>
    </row>
    <row r="34" spans="1:2" x14ac:dyDescent="0.35">
      <c r="A34" s="1" t="s">
        <v>4360</v>
      </c>
      <c r="B34">
        <v>3.1491224117186883E-2</v>
      </c>
    </row>
    <row r="35" spans="1:2" x14ac:dyDescent="0.35">
      <c r="A35" s="1" t="s">
        <v>4361</v>
      </c>
      <c r="B35">
        <v>2.4726905232605879E-2</v>
      </c>
    </row>
    <row r="36" spans="1:2" x14ac:dyDescent="0.35">
      <c r="A36" s="1" t="s">
        <v>4362</v>
      </c>
      <c r="B36">
        <v>2.907210910307045E-2</v>
      </c>
    </row>
    <row r="37" spans="1:2" x14ac:dyDescent="0.35">
      <c r="A37" s="1" t="s">
        <v>4363</v>
      </c>
      <c r="B37">
        <v>2.733008334562247E-2</v>
      </c>
    </row>
    <row r="38" spans="1:2" x14ac:dyDescent="0.35">
      <c r="A38" s="1" t="s">
        <v>4364</v>
      </c>
      <c r="B38">
        <v>3.6526664608527069E-2</v>
      </c>
    </row>
    <row r="39" spans="1:2" x14ac:dyDescent="0.35">
      <c r="A39" s="1" t="s">
        <v>4365</v>
      </c>
      <c r="B39">
        <v>2.326754780561173E-2</v>
      </c>
    </row>
    <row r="40" spans="1:2" x14ac:dyDescent="0.35">
      <c r="A40" s="1" t="s">
        <v>4366</v>
      </c>
      <c r="B40">
        <v>2.6629986201591491E-2</v>
      </c>
    </row>
    <row r="41" spans="1:2" x14ac:dyDescent="0.35">
      <c r="A41" s="1" t="s">
        <v>4367</v>
      </c>
      <c r="B41">
        <v>7.7888272404235209E-2</v>
      </c>
    </row>
    <row r="42" spans="1:2" x14ac:dyDescent="0.35">
      <c r="A42" s="1" t="s">
        <v>4368</v>
      </c>
      <c r="B42">
        <v>0.1662056914657957</v>
      </c>
    </row>
    <row r="43" spans="1:2" x14ac:dyDescent="0.35">
      <c r="A43" s="1" t="s">
        <v>4369</v>
      </c>
      <c r="B43">
        <v>0.22162840528105571</v>
      </c>
    </row>
    <row r="44" spans="1:2" x14ac:dyDescent="0.35">
      <c r="A44" s="1" t="s">
        <v>4370</v>
      </c>
      <c r="B44">
        <v>0.44323708951580049</v>
      </c>
    </row>
    <row r="45" spans="1:2" x14ac:dyDescent="0.35">
      <c r="A45" s="1" t="s">
        <v>4371</v>
      </c>
      <c r="B45">
        <v>0.1209951927984431</v>
      </c>
    </row>
    <row r="46" spans="1:2" x14ac:dyDescent="0.35">
      <c r="A46" s="1" t="s">
        <v>4372</v>
      </c>
      <c r="B46">
        <v>0.1156869444998045</v>
      </c>
    </row>
    <row r="47" spans="1:2" x14ac:dyDescent="0.35">
      <c r="A47" s="1" t="s">
        <v>4373</v>
      </c>
      <c r="B47">
        <v>0.15569766062322751</v>
      </c>
    </row>
    <row r="48" spans="1:2" x14ac:dyDescent="0.35">
      <c r="A48" s="1" t="s">
        <v>4374</v>
      </c>
      <c r="B48">
        <v>0.1623633742762548</v>
      </c>
    </row>
    <row r="49" spans="1:2" x14ac:dyDescent="0.35">
      <c r="A49" s="1" t="s">
        <v>4375</v>
      </c>
      <c r="B49">
        <v>0.23547257979118941</v>
      </c>
    </row>
    <row r="50" spans="1:2" x14ac:dyDescent="0.35">
      <c r="A50" s="1" t="s">
        <v>4376</v>
      </c>
      <c r="B50">
        <v>1.064936500779517E-2</v>
      </c>
    </row>
    <row r="51" spans="1:2" x14ac:dyDescent="0.35">
      <c r="A51" s="1" t="s">
        <v>4377</v>
      </c>
      <c r="B51">
        <v>1.064936500779517E-2</v>
      </c>
    </row>
    <row r="52" spans="1:2" x14ac:dyDescent="0.35">
      <c r="A52" s="1" t="s">
        <v>4378</v>
      </c>
      <c r="B52">
        <v>1.064936500779517E-2</v>
      </c>
    </row>
    <row r="53" spans="1:2" x14ac:dyDescent="0.35">
      <c r="A53" s="1" t="s">
        <v>4379</v>
      </c>
      <c r="B53">
        <v>1.064936500779517E-2</v>
      </c>
    </row>
    <row r="54" spans="1:2" x14ac:dyDescent="0.35">
      <c r="A54" s="1" t="s">
        <v>4380</v>
      </c>
      <c r="B54">
        <v>8.8744708398293057E-3</v>
      </c>
    </row>
    <row r="55" spans="1:2" x14ac:dyDescent="0.35">
      <c r="A55" s="1" t="s">
        <v>4381</v>
      </c>
      <c r="B55">
        <v>8.8744708398293057E-3</v>
      </c>
    </row>
    <row r="56" spans="1:2" x14ac:dyDescent="0.35">
      <c r="A56" s="1" t="s">
        <v>4382</v>
      </c>
      <c r="B56">
        <v>8.8744708398293057E-3</v>
      </c>
    </row>
    <row r="57" spans="1:2" x14ac:dyDescent="0.35">
      <c r="A57" s="1" t="s">
        <v>4383</v>
      </c>
      <c r="B57">
        <v>5.632330826345E-2</v>
      </c>
    </row>
    <row r="58" spans="1:2" x14ac:dyDescent="0.35">
      <c r="A58" s="1" t="s">
        <v>4384</v>
      </c>
      <c r="B58">
        <v>8.6723301151443041E-2</v>
      </c>
    </row>
    <row r="59" spans="1:2" x14ac:dyDescent="0.35">
      <c r="A59" s="1" t="s">
        <v>4385</v>
      </c>
      <c r="B59">
        <v>2.7126299200411579E-2</v>
      </c>
    </row>
    <row r="60" spans="1:2" x14ac:dyDescent="0.35">
      <c r="A60" s="1" t="s">
        <v>4386</v>
      </c>
      <c r="B60">
        <v>8.8744708398293057E-3</v>
      </c>
    </row>
    <row r="61" spans="1:2" x14ac:dyDescent="0.35">
      <c r="A61" s="1" t="s">
        <v>4387</v>
      </c>
      <c r="B61">
        <v>8.8744708398293057E-3</v>
      </c>
    </row>
    <row r="62" spans="1:2" x14ac:dyDescent="0.35">
      <c r="A62" s="1" t="s">
        <v>4388</v>
      </c>
      <c r="B62">
        <v>8.8744708398293057E-3</v>
      </c>
    </row>
    <row r="63" spans="1:2" x14ac:dyDescent="0.35">
      <c r="A63" s="1" t="s">
        <v>4389</v>
      </c>
      <c r="B63">
        <v>8.8744708398293057E-3</v>
      </c>
    </row>
    <row r="64" spans="1:2" x14ac:dyDescent="0.35">
      <c r="A64" s="1" t="s">
        <v>4390</v>
      </c>
      <c r="B64">
        <v>8.8744708398293057E-3</v>
      </c>
    </row>
    <row r="65" spans="1:2" x14ac:dyDescent="0.35">
      <c r="A65" s="1" t="s">
        <v>4391</v>
      </c>
      <c r="B65">
        <v>8.8744708398293057E-3</v>
      </c>
    </row>
    <row r="66" spans="1:2" x14ac:dyDescent="0.35">
      <c r="A66" s="1" t="s">
        <v>4392</v>
      </c>
      <c r="B66">
        <v>8.8744708398293057E-3</v>
      </c>
    </row>
    <row r="67" spans="1:2" x14ac:dyDescent="0.35">
      <c r="A67" s="1" t="s">
        <v>4393</v>
      </c>
      <c r="B67">
        <v>1.7324939183977879E-2</v>
      </c>
    </row>
    <row r="68" spans="1:2" x14ac:dyDescent="0.35">
      <c r="A68" s="1" t="s">
        <v>4394</v>
      </c>
      <c r="B68">
        <v>9.5239506316627393E-2</v>
      </c>
    </row>
    <row r="69" spans="1:2" x14ac:dyDescent="0.35">
      <c r="A69" s="1" t="s">
        <v>4395</v>
      </c>
      <c r="B69">
        <v>0.13007344778348329</v>
      </c>
    </row>
    <row r="70" spans="1:2" x14ac:dyDescent="0.35">
      <c r="A70" s="1" t="s">
        <v>4396</v>
      </c>
      <c r="B70">
        <v>0.20208484838712051</v>
      </c>
    </row>
    <row r="71" spans="1:2" x14ac:dyDescent="0.35">
      <c r="A71" s="1" t="s">
        <v>4397</v>
      </c>
      <c r="B71">
        <v>0.1115225168871883</v>
      </c>
    </row>
    <row r="72" spans="1:2" x14ac:dyDescent="0.35">
      <c r="A72" s="1" t="s">
        <v>4398</v>
      </c>
      <c r="B72">
        <v>0.23582755862478261</v>
      </c>
    </row>
    <row r="73" spans="1:2" x14ac:dyDescent="0.35">
      <c r="A73" s="1" t="s">
        <v>4399</v>
      </c>
      <c r="B73">
        <v>0.17706541430090539</v>
      </c>
    </row>
    <row r="74" spans="1:2" x14ac:dyDescent="0.35">
      <c r="A74" s="1" t="s">
        <v>4400</v>
      </c>
      <c r="B74">
        <v>3.7036124971554313E-2</v>
      </c>
    </row>
    <row r="75" spans="1:2" x14ac:dyDescent="0.35">
      <c r="A75" s="1" t="s">
        <v>4401</v>
      </c>
      <c r="B75">
        <v>3.4709041506887951E-2</v>
      </c>
    </row>
    <row r="76" spans="1:2" x14ac:dyDescent="0.35">
      <c r="A76" s="1" t="s">
        <v>4402</v>
      </c>
      <c r="B76">
        <v>1.635203423264844E-2</v>
      </c>
    </row>
    <row r="77" spans="1:2" x14ac:dyDescent="0.35">
      <c r="A77" s="1" t="s">
        <v>4403</v>
      </c>
      <c r="B77">
        <v>3.4804359897389822E-2</v>
      </c>
    </row>
    <row r="78" spans="1:2" x14ac:dyDescent="0.35">
      <c r="A78" s="1" t="s">
        <v>4404</v>
      </c>
      <c r="B78">
        <v>2.415499488959465E-2</v>
      </c>
    </row>
    <row r="79" spans="1:2" x14ac:dyDescent="0.35">
      <c r="A79" s="1" t="s">
        <v>4405</v>
      </c>
      <c r="B79">
        <v>2.8079483105430281E-2</v>
      </c>
    </row>
    <row r="80" spans="1:2" x14ac:dyDescent="0.35">
      <c r="A80" s="1" t="s">
        <v>4406</v>
      </c>
      <c r="B80">
        <v>2.5689949660779941E-2</v>
      </c>
    </row>
    <row r="81" spans="1:2" x14ac:dyDescent="0.35">
      <c r="A81" s="1" t="s">
        <v>4407</v>
      </c>
      <c r="B81">
        <v>2.5818136461799701E-2</v>
      </c>
    </row>
    <row r="82" spans="1:2" x14ac:dyDescent="0.35">
      <c r="A82" s="1" t="s">
        <v>4408</v>
      </c>
      <c r="B82">
        <v>2.5279094529306372E-2</v>
      </c>
    </row>
    <row r="83" spans="1:2" x14ac:dyDescent="0.35">
      <c r="A83" s="1" t="s">
        <v>4409</v>
      </c>
      <c r="B83">
        <v>2.3740852917069288E-2</v>
      </c>
    </row>
    <row r="84" spans="1:2" x14ac:dyDescent="0.35">
      <c r="A84" s="1" t="s">
        <v>4410</v>
      </c>
      <c r="B84">
        <v>3.0314535020646551E-2</v>
      </c>
    </row>
    <row r="85" spans="1:2" x14ac:dyDescent="0.35">
      <c r="A85" s="1" t="s">
        <v>4411</v>
      </c>
      <c r="B85">
        <v>0.21658310426656011</v>
      </c>
    </row>
    <row r="86" spans="1:2" x14ac:dyDescent="0.35">
      <c r="A86" s="1" t="s">
        <v>4412</v>
      </c>
      <c r="B86">
        <v>0.26047557967214552</v>
      </c>
    </row>
    <row r="87" spans="1:2" x14ac:dyDescent="0.35">
      <c r="A87" s="1" t="s">
        <v>4413</v>
      </c>
      <c r="B87">
        <v>6.1016917285404162E-2</v>
      </c>
    </row>
    <row r="88" spans="1:2" x14ac:dyDescent="0.35">
      <c r="A88" s="1" t="s">
        <v>4414</v>
      </c>
      <c r="B88">
        <v>9.1508941722847292E-2</v>
      </c>
    </row>
    <row r="89" spans="1:2" x14ac:dyDescent="0.35">
      <c r="A89" s="1" t="s">
        <v>4415</v>
      </c>
      <c r="B89">
        <v>3.1356463634063553E-2</v>
      </c>
    </row>
    <row r="90" spans="1:2" x14ac:dyDescent="0.35">
      <c r="A90" s="1" t="s">
        <v>4416</v>
      </c>
      <c r="B90">
        <v>5.5481876954192107E-2</v>
      </c>
    </row>
    <row r="91" spans="1:2" x14ac:dyDescent="0.35">
      <c r="A91" s="1" t="s">
        <v>4417</v>
      </c>
      <c r="B91">
        <v>9.4026661968517389E-2</v>
      </c>
    </row>
    <row r="92" spans="1:2" x14ac:dyDescent="0.35">
      <c r="A92" s="1" t="s">
        <v>4418</v>
      </c>
      <c r="B92">
        <v>0.22510916995489991</v>
      </c>
    </row>
    <row r="93" spans="1:2" x14ac:dyDescent="0.35">
      <c r="A93" s="1" t="s">
        <v>4419</v>
      </c>
      <c r="B93">
        <v>0.149889812484717</v>
      </c>
    </row>
    <row r="94" spans="1:2" x14ac:dyDescent="0.35">
      <c r="A94" s="1" t="s">
        <v>4420</v>
      </c>
      <c r="B94">
        <v>3.7811819459776422E-2</v>
      </c>
    </row>
    <row r="95" spans="1:2" x14ac:dyDescent="0.35">
      <c r="A95" s="1" t="s">
        <v>4421</v>
      </c>
      <c r="B95">
        <v>4.2226046992328563E-2</v>
      </c>
    </row>
    <row r="96" spans="1:2" x14ac:dyDescent="0.35">
      <c r="A96" s="1" t="s">
        <v>4422</v>
      </c>
      <c r="B96">
        <v>9.0467013109430297E-2</v>
      </c>
    </row>
    <row r="97" spans="1:2" x14ac:dyDescent="0.35">
      <c r="A97" s="1" t="s">
        <v>4423</v>
      </c>
      <c r="B97">
        <v>3.0163340332264279E-2</v>
      </c>
    </row>
    <row r="98" spans="1:2" x14ac:dyDescent="0.35">
      <c r="A98" s="1" t="s">
        <v>4424</v>
      </c>
      <c r="B98">
        <v>1.8011888963801698E-2</v>
      </c>
    </row>
    <row r="99" spans="1:2" x14ac:dyDescent="0.35">
      <c r="A99" s="1" t="s">
        <v>4425</v>
      </c>
      <c r="B99">
        <v>1.6105521153764301E-2</v>
      </c>
    </row>
    <row r="100" spans="1:2" x14ac:dyDescent="0.35">
      <c r="A100" s="1" t="s">
        <v>4426</v>
      </c>
      <c r="B100">
        <v>6.902366208756127E-3</v>
      </c>
    </row>
    <row r="101" spans="1:2" x14ac:dyDescent="0.35">
      <c r="A101" s="1" t="s">
        <v>4427</v>
      </c>
      <c r="B101">
        <v>1.6105521153764301E-2</v>
      </c>
    </row>
    <row r="102" spans="1:2" x14ac:dyDescent="0.35">
      <c r="A102" s="1" t="s">
        <v>4428</v>
      </c>
      <c r="B102">
        <v>1.342345885550477E-2</v>
      </c>
    </row>
    <row r="103" spans="1:2" x14ac:dyDescent="0.35">
      <c r="A103" s="1" t="s">
        <v>4429</v>
      </c>
      <c r="B103">
        <v>7.9410079811213351E-3</v>
      </c>
    </row>
    <row r="104" spans="1:2" x14ac:dyDescent="0.35">
      <c r="A104" s="1" t="s">
        <v>4430</v>
      </c>
      <c r="B104">
        <v>1.123113587396176E-2</v>
      </c>
    </row>
    <row r="105" spans="1:2" x14ac:dyDescent="0.35">
      <c r="A105" s="1" t="s">
        <v>4431</v>
      </c>
      <c r="B105">
        <v>6.2436832619776853E-2</v>
      </c>
    </row>
    <row r="106" spans="1:2" x14ac:dyDescent="0.35">
      <c r="A106" s="1" t="s">
        <v>4432</v>
      </c>
      <c r="B106">
        <v>1.342345885550477E-2</v>
      </c>
    </row>
    <row r="107" spans="1:2" x14ac:dyDescent="0.35">
      <c r="A107" s="1" t="s">
        <v>4433</v>
      </c>
      <c r="B107">
        <v>0.17819280078166891</v>
      </c>
    </row>
    <row r="108" spans="1:2" x14ac:dyDescent="0.35">
      <c r="A108" s="1" t="s">
        <v>4434</v>
      </c>
      <c r="B108">
        <v>2.298159263410611E-2</v>
      </c>
    </row>
    <row r="109" spans="1:2" x14ac:dyDescent="0.35">
      <c r="A109" s="1" t="s">
        <v>4435</v>
      </c>
      <c r="B109">
        <v>0.17331184181976281</v>
      </c>
    </row>
    <row r="110" spans="1:2" x14ac:dyDescent="0.35">
      <c r="A110" s="1" t="s">
        <v>4436</v>
      </c>
      <c r="B110">
        <v>1.687135511883105E-2</v>
      </c>
    </row>
    <row r="111" spans="1:2" x14ac:dyDescent="0.35">
      <c r="A111" s="1" t="s">
        <v>4437</v>
      </c>
      <c r="B111">
        <v>1.8307704658462681E-2</v>
      </c>
    </row>
    <row r="112" spans="1:2" x14ac:dyDescent="0.35">
      <c r="A112" s="1" t="s">
        <v>4438</v>
      </c>
      <c r="B112">
        <v>1.068223341831305E-2</v>
      </c>
    </row>
    <row r="113" spans="1:2" x14ac:dyDescent="0.35">
      <c r="A113" s="1" t="s">
        <v>4439</v>
      </c>
      <c r="B113">
        <v>1.342345885550477E-2</v>
      </c>
    </row>
    <row r="114" spans="1:2" x14ac:dyDescent="0.35">
      <c r="A114" s="1" t="s">
        <v>4440</v>
      </c>
      <c r="B114">
        <v>1.342345885550477E-2</v>
      </c>
    </row>
    <row r="115" spans="1:2" x14ac:dyDescent="0.35">
      <c r="A115" s="1" t="s">
        <v>4441</v>
      </c>
      <c r="B115">
        <v>1.9392362205552929E-2</v>
      </c>
    </row>
    <row r="116" spans="1:2" x14ac:dyDescent="0.35">
      <c r="A116" s="1" t="s">
        <v>4442</v>
      </c>
      <c r="B116">
        <v>5.7986449835655041E-2</v>
      </c>
    </row>
    <row r="117" spans="1:2" x14ac:dyDescent="0.35">
      <c r="A117" s="1" t="s">
        <v>4443</v>
      </c>
      <c r="B117">
        <v>4.9867952437737117E-2</v>
      </c>
    </row>
    <row r="118" spans="1:2" x14ac:dyDescent="0.35">
      <c r="A118" s="1" t="s">
        <v>4444</v>
      </c>
      <c r="B118">
        <v>6.7547870455308176E-2</v>
      </c>
    </row>
    <row r="119" spans="1:2" x14ac:dyDescent="0.35">
      <c r="A119" s="1" t="s">
        <v>4445</v>
      </c>
      <c r="B119">
        <v>0.20963472228307889</v>
      </c>
    </row>
    <row r="120" spans="1:2" x14ac:dyDescent="0.35">
      <c r="A120" s="1" t="s">
        <v>4446</v>
      </c>
      <c r="B120">
        <v>0.13489195676540541</v>
      </c>
    </row>
    <row r="121" spans="1:2" x14ac:dyDescent="0.35">
      <c r="A121" s="1" t="s">
        <v>4447</v>
      </c>
      <c r="B121">
        <v>9.1686431139643879E-2</v>
      </c>
    </row>
    <row r="122" spans="1:2" x14ac:dyDescent="0.35">
      <c r="A122" s="1" t="s">
        <v>4448</v>
      </c>
      <c r="B122">
        <v>1.0254944081580531E-2</v>
      </c>
    </row>
    <row r="123" spans="1:2" x14ac:dyDescent="0.35">
      <c r="A123" s="1" t="s">
        <v>4449</v>
      </c>
      <c r="B123">
        <v>2.7030980809909708E-2</v>
      </c>
    </row>
    <row r="124" spans="1:2" x14ac:dyDescent="0.35">
      <c r="A124" s="1" t="s">
        <v>4450</v>
      </c>
      <c r="B124">
        <v>2.32182451898349E-2</v>
      </c>
    </row>
    <row r="125" spans="1:2" x14ac:dyDescent="0.35">
      <c r="A125" s="1" t="s">
        <v>4451</v>
      </c>
      <c r="B125">
        <v>1.559277394968527E-2</v>
      </c>
    </row>
    <row r="126" spans="1:2" x14ac:dyDescent="0.35">
      <c r="A126" s="1" t="s">
        <v>4452</v>
      </c>
      <c r="B126">
        <v>2.1256001081917081E-2</v>
      </c>
    </row>
    <row r="127" spans="1:2" x14ac:dyDescent="0.35">
      <c r="A127" s="1" t="s">
        <v>4453</v>
      </c>
      <c r="B127">
        <v>8.5457867346504426E-3</v>
      </c>
    </row>
    <row r="128" spans="1:2" x14ac:dyDescent="0.35">
      <c r="A128" s="1" t="s">
        <v>4454</v>
      </c>
      <c r="B128">
        <v>2.181805090177294E-2</v>
      </c>
    </row>
    <row r="129" spans="1:2" x14ac:dyDescent="0.35">
      <c r="A129" s="1" t="s">
        <v>4455</v>
      </c>
      <c r="B129">
        <v>0.14625127944038699</v>
      </c>
    </row>
    <row r="130" spans="1:2" x14ac:dyDescent="0.35">
      <c r="A130" s="1" t="s">
        <v>4456</v>
      </c>
      <c r="B130">
        <v>0.1027663723252234</v>
      </c>
    </row>
    <row r="131" spans="1:2" x14ac:dyDescent="0.35">
      <c r="A131" s="1" t="s">
        <v>4457</v>
      </c>
      <c r="B131">
        <v>8.6585253827267922E-2</v>
      </c>
    </row>
    <row r="132" spans="1:2" x14ac:dyDescent="0.35">
      <c r="A132" s="1" t="s">
        <v>4458</v>
      </c>
      <c r="B132">
        <v>3.0094316670176709E-2</v>
      </c>
    </row>
    <row r="133" spans="1:2" x14ac:dyDescent="0.35">
      <c r="A133" s="1" t="s">
        <v>4459</v>
      </c>
      <c r="B133">
        <v>1.363052984176746E-2</v>
      </c>
    </row>
    <row r="134" spans="1:2" x14ac:dyDescent="0.35">
      <c r="A134" s="1" t="s">
        <v>4460</v>
      </c>
      <c r="B134">
        <v>2.2524721727907489E-2</v>
      </c>
    </row>
    <row r="135" spans="1:2" x14ac:dyDescent="0.35">
      <c r="A135" s="1" t="s">
        <v>4461</v>
      </c>
      <c r="B135">
        <v>1.2996169518772249E-2</v>
      </c>
    </row>
    <row r="136" spans="1:2" x14ac:dyDescent="0.35">
      <c r="A136" s="1" t="s">
        <v>4462</v>
      </c>
      <c r="B136">
        <v>1.807762578483748E-2</v>
      </c>
    </row>
    <row r="137" spans="1:2" x14ac:dyDescent="0.35">
      <c r="A137" s="1" t="s">
        <v>4463</v>
      </c>
      <c r="B137">
        <v>5.7283065850572273E-2</v>
      </c>
    </row>
    <row r="138" spans="1:2" x14ac:dyDescent="0.35">
      <c r="A138" s="1" t="s">
        <v>4464</v>
      </c>
      <c r="B138">
        <v>5.153438085099396E-2</v>
      </c>
    </row>
    <row r="139" spans="1:2" x14ac:dyDescent="0.35">
      <c r="A139" s="1" t="s">
        <v>4465</v>
      </c>
      <c r="B139">
        <v>5.4955982385905919E-2</v>
      </c>
    </row>
    <row r="140" spans="1:2" x14ac:dyDescent="0.35">
      <c r="A140" s="1" t="s">
        <v>4466</v>
      </c>
      <c r="B140">
        <v>6.2390816845051801E-2</v>
      </c>
    </row>
    <row r="141" spans="1:2" x14ac:dyDescent="0.35">
      <c r="A141" s="1" t="s">
        <v>4467</v>
      </c>
      <c r="B141">
        <v>4.2124154919723107E-2</v>
      </c>
    </row>
    <row r="142" spans="1:2" x14ac:dyDescent="0.35">
      <c r="A142" s="1" t="s">
        <v>4468</v>
      </c>
      <c r="B142">
        <v>2.7030980809909708E-2</v>
      </c>
    </row>
    <row r="143" spans="1:2" x14ac:dyDescent="0.35">
      <c r="A143" s="1" t="s">
        <v>4469</v>
      </c>
      <c r="B143">
        <v>2.0930603817790008E-2</v>
      </c>
    </row>
    <row r="144" spans="1:2" x14ac:dyDescent="0.35">
      <c r="A144" s="1" t="s">
        <v>4470</v>
      </c>
      <c r="B144">
        <v>2.2455698065819939E-2</v>
      </c>
    </row>
    <row r="145" spans="1:2" x14ac:dyDescent="0.35">
      <c r="A145" s="1" t="s">
        <v>4471</v>
      </c>
      <c r="B145">
        <v>2.0930603817790008E-2</v>
      </c>
    </row>
    <row r="146" spans="1:2" x14ac:dyDescent="0.35">
      <c r="A146" s="1" t="s">
        <v>4472</v>
      </c>
      <c r="B146">
        <v>1.3377443080779729E-2</v>
      </c>
    </row>
    <row r="147" spans="1:2" x14ac:dyDescent="0.35">
      <c r="A147" s="1" t="s">
        <v>4473</v>
      </c>
      <c r="B147">
        <v>1.9451525344485129E-2</v>
      </c>
    </row>
    <row r="148" spans="1:2" x14ac:dyDescent="0.35">
      <c r="A148" s="1" t="s">
        <v>4474</v>
      </c>
      <c r="B148">
        <v>2.198239295436237E-2</v>
      </c>
    </row>
    <row r="149" spans="1:2" x14ac:dyDescent="0.35">
      <c r="A149" s="1" t="s">
        <v>4475</v>
      </c>
      <c r="B149">
        <v>1.084657547090249E-2</v>
      </c>
    </row>
    <row r="150" spans="1:2" x14ac:dyDescent="0.35">
      <c r="A150" s="1" t="s">
        <v>4476</v>
      </c>
      <c r="B150">
        <v>1.5789984412792581E-2</v>
      </c>
    </row>
    <row r="151" spans="1:2" x14ac:dyDescent="0.35">
      <c r="A151" s="1" t="s">
        <v>4477</v>
      </c>
      <c r="B151">
        <v>1.156968050229598E-2</v>
      </c>
    </row>
    <row r="152" spans="1:2" x14ac:dyDescent="0.35">
      <c r="A152" s="1" t="s">
        <v>4478</v>
      </c>
      <c r="B152">
        <v>1.8317565181618041E-2</v>
      </c>
    </row>
    <row r="153" spans="1:2" x14ac:dyDescent="0.35">
      <c r="A153" s="1" t="s">
        <v>4479</v>
      </c>
      <c r="B153">
        <v>3.9083826946818633E-2</v>
      </c>
    </row>
    <row r="154" spans="1:2" x14ac:dyDescent="0.35">
      <c r="A154" s="1" t="s">
        <v>4480</v>
      </c>
      <c r="B154">
        <v>4.1328739385190258E-2</v>
      </c>
    </row>
    <row r="155" spans="1:2" x14ac:dyDescent="0.35">
      <c r="A155" s="1" t="s">
        <v>4481</v>
      </c>
      <c r="B155">
        <v>9.0388128924187381E-3</v>
      </c>
    </row>
    <row r="156" spans="1:2" x14ac:dyDescent="0.35">
      <c r="A156" s="1" t="s">
        <v>4482</v>
      </c>
      <c r="B156">
        <v>1.8317565181618041E-2</v>
      </c>
    </row>
    <row r="157" spans="1:2" x14ac:dyDescent="0.35">
      <c r="A157" s="1" t="s">
        <v>4483</v>
      </c>
      <c r="B157">
        <v>1.6631415722050479E-2</v>
      </c>
    </row>
    <row r="158" spans="1:2" x14ac:dyDescent="0.35">
      <c r="A158" s="1" t="s">
        <v>4484</v>
      </c>
      <c r="B158">
        <v>0.1290150849648074</v>
      </c>
    </row>
    <row r="159" spans="1:2" x14ac:dyDescent="0.35">
      <c r="A159" s="1" t="s">
        <v>4485</v>
      </c>
      <c r="B159">
        <v>1.8317565181618041E-2</v>
      </c>
    </row>
    <row r="160" spans="1:2" x14ac:dyDescent="0.35">
      <c r="A160" s="1" t="s">
        <v>4486</v>
      </c>
      <c r="B160">
        <v>5.8926486376466587E-2</v>
      </c>
    </row>
    <row r="161" spans="1:2" x14ac:dyDescent="0.35">
      <c r="A161" s="1" t="s">
        <v>4487</v>
      </c>
      <c r="B161">
        <v>4.2597460031180673E-2</v>
      </c>
    </row>
    <row r="162" spans="1:2" x14ac:dyDescent="0.35">
      <c r="A162" s="1" t="s">
        <v>4488</v>
      </c>
      <c r="B162">
        <v>0.15938220944228251</v>
      </c>
    </row>
    <row r="163" spans="1:2" x14ac:dyDescent="0.35">
      <c r="A163" s="1" t="s">
        <v>4489</v>
      </c>
      <c r="B163">
        <v>0.25769491214233231</v>
      </c>
    </row>
    <row r="164" spans="1:2" x14ac:dyDescent="0.35">
      <c r="A164" s="1" t="s">
        <v>4490</v>
      </c>
      <c r="B164">
        <v>9.1321591782895339E-2</v>
      </c>
    </row>
    <row r="165" spans="1:2" x14ac:dyDescent="0.35">
      <c r="A165" s="1" t="s">
        <v>4491</v>
      </c>
      <c r="B165">
        <v>9.8187802740081792E-2</v>
      </c>
    </row>
    <row r="166" spans="1:2" x14ac:dyDescent="0.35">
      <c r="A166" s="1" t="s">
        <v>4492</v>
      </c>
      <c r="B166">
        <v>0.13006030041927619</v>
      </c>
    </row>
    <row r="167" spans="1:2" x14ac:dyDescent="0.35">
      <c r="A167" s="1" t="s">
        <v>4493</v>
      </c>
      <c r="B167">
        <v>0.15410025587205819</v>
      </c>
    </row>
    <row r="168" spans="1:2" x14ac:dyDescent="0.35">
      <c r="A168" s="1" t="s">
        <v>4494</v>
      </c>
      <c r="B168">
        <v>0.37168255981836201</v>
      </c>
    </row>
    <row r="169" spans="1:2" x14ac:dyDescent="0.35">
      <c r="A169" s="1" t="s">
        <v>4495</v>
      </c>
      <c r="B169">
        <v>7.3349144911715111E-2</v>
      </c>
    </row>
    <row r="170" spans="1:2" x14ac:dyDescent="0.35">
      <c r="A170" s="1" t="s">
        <v>4496</v>
      </c>
      <c r="B170">
        <v>1.9937977820149839E-2</v>
      </c>
    </row>
    <row r="171" spans="1:2" x14ac:dyDescent="0.35">
      <c r="A171" s="1" t="s">
        <v>4497</v>
      </c>
      <c r="B171">
        <v>3.6503656721164547E-2</v>
      </c>
    </row>
    <row r="172" spans="1:2" x14ac:dyDescent="0.35">
      <c r="A172" s="1" t="s">
        <v>4498</v>
      </c>
      <c r="B172">
        <v>3.1704868785553141E-2</v>
      </c>
    </row>
    <row r="173" spans="1:2" x14ac:dyDescent="0.35">
      <c r="A173" s="1" t="s">
        <v>4499</v>
      </c>
      <c r="B173">
        <v>1.6914084052504299E-2</v>
      </c>
    </row>
    <row r="174" spans="1:2" x14ac:dyDescent="0.35">
      <c r="A174" s="1" t="s">
        <v>4500</v>
      </c>
      <c r="B174">
        <v>3.3446894543001107E-2</v>
      </c>
    </row>
    <row r="175" spans="1:2" x14ac:dyDescent="0.35">
      <c r="A175" s="1" t="s">
        <v>4501</v>
      </c>
      <c r="B175">
        <v>3.1718016149760303E-2</v>
      </c>
    </row>
    <row r="176" spans="1:2" x14ac:dyDescent="0.35">
      <c r="A176" s="1" t="s">
        <v>4502</v>
      </c>
      <c r="B176">
        <v>0.24469874262356009</v>
      </c>
    </row>
    <row r="177" spans="1:2" x14ac:dyDescent="0.35">
      <c r="A177" s="1" t="s">
        <v>4503</v>
      </c>
      <c r="B177">
        <v>0.1689666379492982</v>
      </c>
    </row>
    <row r="178" spans="1:2" x14ac:dyDescent="0.35">
      <c r="A178" s="1" t="s">
        <v>4504</v>
      </c>
      <c r="B178">
        <v>0.28592558993614492</v>
      </c>
    </row>
    <row r="179" spans="1:2" x14ac:dyDescent="0.35">
      <c r="A179" s="1" t="s">
        <v>4505</v>
      </c>
      <c r="B179">
        <v>0.1824032441690101</v>
      </c>
    </row>
    <row r="180" spans="1:2" x14ac:dyDescent="0.35">
      <c r="A180" s="1" t="s">
        <v>4506</v>
      </c>
      <c r="B180">
        <v>0.2047701975264318</v>
      </c>
    </row>
    <row r="181" spans="1:2" x14ac:dyDescent="0.35">
      <c r="A181" s="1" t="s">
        <v>4507</v>
      </c>
      <c r="B181">
        <v>3.8659824451137893E-2</v>
      </c>
    </row>
    <row r="182" spans="1:2" x14ac:dyDescent="0.35">
      <c r="A182" s="1" t="s">
        <v>4508</v>
      </c>
      <c r="B182">
        <v>2.9985850915467689E-2</v>
      </c>
    </row>
    <row r="183" spans="1:2" x14ac:dyDescent="0.35">
      <c r="A183" s="1" t="s">
        <v>4509</v>
      </c>
      <c r="B183">
        <v>1.8172944175339351E-2</v>
      </c>
    </row>
    <row r="184" spans="1:2" x14ac:dyDescent="0.35">
      <c r="A184" s="1" t="s">
        <v>4510</v>
      </c>
      <c r="B184">
        <v>2.886503811680776E-2</v>
      </c>
    </row>
    <row r="185" spans="1:2" x14ac:dyDescent="0.35">
      <c r="A185" s="1" t="s">
        <v>4511</v>
      </c>
      <c r="B185">
        <v>0.15071809642976769</v>
      </c>
    </row>
    <row r="186" spans="1:2" x14ac:dyDescent="0.35">
      <c r="A186" s="1" t="s">
        <v>4512</v>
      </c>
      <c r="B186">
        <v>0.1300964556708458</v>
      </c>
    </row>
    <row r="187" spans="1:2" x14ac:dyDescent="0.35">
      <c r="A187" s="1" t="s">
        <v>4513</v>
      </c>
      <c r="B187">
        <v>8.7078279985036228E-2</v>
      </c>
    </row>
    <row r="188" spans="1:2" x14ac:dyDescent="0.35">
      <c r="A188" s="1" t="s">
        <v>4514</v>
      </c>
      <c r="B188">
        <v>8.1273718687577504E-2</v>
      </c>
    </row>
    <row r="189" spans="1:2" x14ac:dyDescent="0.35">
      <c r="A189" s="1" t="s">
        <v>4515</v>
      </c>
      <c r="B189">
        <v>0.1237659998051009</v>
      </c>
    </row>
    <row r="190" spans="1:2" x14ac:dyDescent="0.35">
      <c r="A190" s="1" t="s">
        <v>4516</v>
      </c>
      <c r="B190">
        <v>0.13669314566178559</v>
      </c>
    </row>
    <row r="191" spans="1:2" x14ac:dyDescent="0.35">
      <c r="A191" s="1" t="s">
        <v>4517</v>
      </c>
      <c r="B191">
        <v>0.27761645575722321</v>
      </c>
    </row>
    <row r="192" spans="1:2" x14ac:dyDescent="0.35">
      <c r="A192" s="1" t="s">
        <v>4518</v>
      </c>
      <c r="B192">
        <v>2.3573224023428069E-2</v>
      </c>
    </row>
    <row r="193" spans="1:2" x14ac:dyDescent="0.35">
      <c r="A193" s="1" t="s">
        <v>4519</v>
      </c>
      <c r="B193">
        <v>0.36067821597697369</v>
      </c>
    </row>
    <row r="194" spans="1:2" x14ac:dyDescent="0.35">
      <c r="A194" s="1" t="s">
        <v>4520</v>
      </c>
      <c r="B194">
        <v>2.7688349020267431E-2</v>
      </c>
    </row>
    <row r="195" spans="1:2" x14ac:dyDescent="0.35">
      <c r="A195" s="1" t="s">
        <v>4521</v>
      </c>
      <c r="B195">
        <v>2.3073624183556199E-2</v>
      </c>
    </row>
    <row r="196" spans="1:2" x14ac:dyDescent="0.35">
      <c r="A196" s="1" t="s">
        <v>4522</v>
      </c>
      <c r="B196">
        <v>2.9404080049301101E-2</v>
      </c>
    </row>
    <row r="197" spans="1:2" x14ac:dyDescent="0.35">
      <c r="A197" s="1" t="s">
        <v>4523</v>
      </c>
      <c r="B197">
        <v>3.7410824851458212E-2</v>
      </c>
    </row>
    <row r="198" spans="1:2" x14ac:dyDescent="0.35">
      <c r="A198" s="1" t="s">
        <v>4524</v>
      </c>
      <c r="B198">
        <v>3.2605463233743227E-2</v>
      </c>
    </row>
    <row r="199" spans="1:2" x14ac:dyDescent="0.35">
      <c r="A199" s="1" t="s">
        <v>4525</v>
      </c>
      <c r="B199">
        <v>3.2605463233743227E-2</v>
      </c>
    </row>
    <row r="200" spans="1:2" x14ac:dyDescent="0.35">
      <c r="A200" s="1" t="s">
        <v>4526</v>
      </c>
      <c r="B200">
        <v>1.7601033832328122E-2</v>
      </c>
    </row>
    <row r="201" spans="1:2" x14ac:dyDescent="0.35">
      <c r="A201" s="1" t="s">
        <v>4527</v>
      </c>
      <c r="B201">
        <v>2.4700610504191561E-2</v>
      </c>
    </row>
    <row r="202" spans="1:2" x14ac:dyDescent="0.35">
      <c r="A202" s="1" t="s">
        <v>4528</v>
      </c>
      <c r="B202">
        <v>0.15997055399055271</v>
      </c>
    </row>
    <row r="203" spans="1:2" x14ac:dyDescent="0.35">
      <c r="A203" s="1" t="s">
        <v>4529</v>
      </c>
      <c r="B203">
        <v>4.9006800082168497E-2</v>
      </c>
    </row>
    <row r="204" spans="1:2" x14ac:dyDescent="0.35">
      <c r="A204" s="1" t="s">
        <v>4530</v>
      </c>
      <c r="B204">
        <v>3.7903851009226497E-2</v>
      </c>
    </row>
    <row r="205" spans="1:2" x14ac:dyDescent="0.35">
      <c r="A205" s="1" t="s">
        <v>4531</v>
      </c>
      <c r="B205">
        <v>0.1127879506921269</v>
      </c>
    </row>
    <row r="206" spans="1:2" x14ac:dyDescent="0.35">
      <c r="A206" s="1" t="s">
        <v>4532</v>
      </c>
      <c r="B206">
        <v>0.32566021141121759</v>
      </c>
    </row>
    <row r="207" spans="1:2" x14ac:dyDescent="0.35">
      <c r="A207" s="1" t="s">
        <v>4533</v>
      </c>
      <c r="B207">
        <v>7.0828137824993226E-2</v>
      </c>
    </row>
    <row r="208" spans="1:2" x14ac:dyDescent="0.35">
      <c r="A208" s="1" t="s">
        <v>4534</v>
      </c>
      <c r="B208">
        <v>0.21257973186548151</v>
      </c>
    </row>
    <row r="209" spans="1:2" x14ac:dyDescent="0.35">
      <c r="A209" s="1" t="s">
        <v>4535</v>
      </c>
      <c r="B209">
        <v>0.46457197478296058</v>
      </c>
    </row>
    <row r="210" spans="1:2" x14ac:dyDescent="0.35">
      <c r="A210" s="1" t="s">
        <v>4536</v>
      </c>
      <c r="B210">
        <v>0.4704389860604033</v>
      </c>
    </row>
    <row r="211" spans="1:2" x14ac:dyDescent="0.35">
      <c r="A211" s="1" t="s">
        <v>4537</v>
      </c>
      <c r="B211">
        <v>0.1897328997144988</v>
      </c>
    </row>
    <row r="212" spans="1:2" x14ac:dyDescent="0.35">
      <c r="A212" s="1" t="s">
        <v>4538</v>
      </c>
      <c r="B212">
        <v>0.14830555509775489</v>
      </c>
    </row>
    <row r="213" spans="1:2" x14ac:dyDescent="0.35">
      <c r="A213" s="1" t="s">
        <v>4539</v>
      </c>
      <c r="B213">
        <v>0.21006858530191511</v>
      </c>
    </row>
    <row r="214" spans="1:2" x14ac:dyDescent="0.35">
      <c r="A214" s="1" t="s">
        <v>4540</v>
      </c>
      <c r="B214">
        <v>0.38732792322487603</v>
      </c>
    </row>
    <row r="215" spans="1:2" x14ac:dyDescent="0.35">
      <c r="A215" s="1" t="s">
        <v>4541</v>
      </c>
      <c r="B215">
        <v>0.14896949699021619</v>
      </c>
    </row>
    <row r="216" spans="1:2" x14ac:dyDescent="0.35">
      <c r="A216" s="1" t="s">
        <v>4542</v>
      </c>
      <c r="B216">
        <v>9.5666795653359921E-2</v>
      </c>
    </row>
    <row r="217" spans="1:2" x14ac:dyDescent="0.35">
      <c r="A217" s="1" t="s">
        <v>4543</v>
      </c>
      <c r="B217">
        <v>3.7667198453497718E-2</v>
      </c>
    </row>
    <row r="218" spans="1:2" x14ac:dyDescent="0.35">
      <c r="A218" s="1" t="s">
        <v>4544</v>
      </c>
      <c r="B218">
        <v>1.124099639711712E-2</v>
      </c>
    </row>
    <row r="219" spans="1:2" x14ac:dyDescent="0.35">
      <c r="A219" s="1" t="s">
        <v>4545</v>
      </c>
      <c r="B219">
        <v>1.7867267957523001E-2</v>
      </c>
    </row>
    <row r="220" spans="1:2" x14ac:dyDescent="0.35">
      <c r="A220" s="1" t="s">
        <v>4546</v>
      </c>
      <c r="B220">
        <v>1.7867267957523001E-2</v>
      </c>
    </row>
    <row r="221" spans="1:2" x14ac:dyDescent="0.35">
      <c r="A221" s="1" t="s">
        <v>4547</v>
      </c>
      <c r="B221">
        <v>1.381787978171941E-2</v>
      </c>
    </row>
    <row r="222" spans="1:2" x14ac:dyDescent="0.35">
      <c r="A222" s="1" t="s">
        <v>4548</v>
      </c>
      <c r="B222">
        <v>1.2743082757784531E-2</v>
      </c>
    </row>
    <row r="223" spans="1:2" x14ac:dyDescent="0.35">
      <c r="A223" s="1" t="s">
        <v>4549</v>
      </c>
      <c r="B223">
        <v>1.48893899646025E-2</v>
      </c>
    </row>
    <row r="224" spans="1:2" x14ac:dyDescent="0.35">
      <c r="A224" s="1" t="s">
        <v>4550</v>
      </c>
      <c r="B224">
        <v>1.48893899646025E-2</v>
      </c>
    </row>
    <row r="225" spans="1:2" x14ac:dyDescent="0.35">
      <c r="A225" s="1" t="s">
        <v>4551</v>
      </c>
      <c r="B225">
        <v>1.7972446871180239E-2</v>
      </c>
    </row>
    <row r="226" spans="1:2" x14ac:dyDescent="0.35">
      <c r="A226" s="1" t="s">
        <v>4552</v>
      </c>
      <c r="B226">
        <v>6.2673485175505625E-2</v>
      </c>
    </row>
    <row r="227" spans="1:2" x14ac:dyDescent="0.35">
      <c r="A227" s="1" t="s">
        <v>4553</v>
      </c>
      <c r="B227">
        <v>0.24219416974209709</v>
      </c>
    </row>
    <row r="228" spans="1:2" x14ac:dyDescent="0.35">
      <c r="A228" s="1" t="s">
        <v>4554</v>
      </c>
      <c r="B228">
        <v>0.16239952952782449</v>
      </c>
    </row>
    <row r="229" spans="1:2" x14ac:dyDescent="0.35">
      <c r="A229" s="1" t="s">
        <v>4555</v>
      </c>
      <c r="B229">
        <v>0.40120825298657942</v>
      </c>
    </row>
    <row r="230" spans="1:2" x14ac:dyDescent="0.35">
      <c r="A230" s="1" t="s">
        <v>4556</v>
      </c>
      <c r="B230">
        <v>6.9286609371704361E-2</v>
      </c>
    </row>
    <row r="231" spans="1:2" x14ac:dyDescent="0.35">
      <c r="A231" s="1" t="s">
        <v>4557</v>
      </c>
      <c r="B231">
        <v>3.570166750452812E-2</v>
      </c>
    </row>
    <row r="232" spans="1:2" x14ac:dyDescent="0.35">
      <c r="A232" s="1" t="s">
        <v>4558</v>
      </c>
      <c r="B232">
        <v>7.454555505456617E-2</v>
      </c>
    </row>
    <row r="233" spans="1:2" x14ac:dyDescent="0.35">
      <c r="A233" s="1" t="s">
        <v>4559</v>
      </c>
      <c r="B233">
        <v>8.0511171563562536E-2</v>
      </c>
    </row>
    <row r="234" spans="1:2" x14ac:dyDescent="0.35">
      <c r="A234" s="1" t="s">
        <v>4560</v>
      </c>
      <c r="B234">
        <v>1.5195066182418849E-2</v>
      </c>
    </row>
    <row r="235" spans="1:2" x14ac:dyDescent="0.35">
      <c r="A235" s="1" t="s">
        <v>4561</v>
      </c>
      <c r="B235">
        <v>1.4583713746786161E-2</v>
      </c>
    </row>
    <row r="236" spans="1:2" x14ac:dyDescent="0.35">
      <c r="A236" s="1" t="s">
        <v>4562</v>
      </c>
      <c r="B236">
        <v>1.48893899646025E-2</v>
      </c>
    </row>
    <row r="237" spans="1:2" x14ac:dyDescent="0.35">
      <c r="A237" s="1" t="s">
        <v>4563</v>
      </c>
      <c r="B237">
        <v>9.3625667360199172E-2</v>
      </c>
    </row>
    <row r="238" spans="1:2" x14ac:dyDescent="0.35">
      <c r="A238" s="1" t="s">
        <v>4564</v>
      </c>
      <c r="B238">
        <v>9.5163908972436262E-2</v>
      </c>
    </row>
    <row r="239" spans="1:2" x14ac:dyDescent="0.35">
      <c r="A239" s="1" t="s">
        <v>4565</v>
      </c>
      <c r="B239">
        <v>0.2074391124604841</v>
      </c>
    </row>
    <row r="240" spans="1:2" x14ac:dyDescent="0.35">
      <c r="A240" s="1" t="s">
        <v>4566</v>
      </c>
      <c r="B240">
        <v>0.25564721016706798</v>
      </c>
    </row>
    <row r="241" spans="1:2" x14ac:dyDescent="0.35">
      <c r="A241" s="1" t="s">
        <v>4567</v>
      </c>
      <c r="B241">
        <v>3.9586713627742277E-2</v>
      </c>
    </row>
    <row r="242" spans="1:2" x14ac:dyDescent="0.35">
      <c r="A242" s="1" t="s">
        <v>4568</v>
      </c>
      <c r="B242">
        <v>9.6633126922585771E-3</v>
      </c>
    </row>
    <row r="243" spans="1:2" x14ac:dyDescent="0.35">
      <c r="A243" s="1" t="s">
        <v>4569</v>
      </c>
      <c r="B243">
        <v>1.880073081623098E-2</v>
      </c>
    </row>
    <row r="244" spans="1:2" x14ac:dyDescent="0.35">
      <c r="A244" s="1" t="s">
        <v>4570</v>
      </c>
      <c r="B244">
        <v>1.880073081623098E-2</v>
      </c>
    </row>
    <row r="245" spans="1:2" x14ac:dyDescent="0.35">
      <c r="A245" s="1" t="s">
        <v>4571</v>
      </c>
      <c r="B245">
        <v>1.286140903564892E-2</v>
      </c>
    </row>
    <row r="246" spans="1:2" x14ac:dyDescent="0.35">
      <c r="A246" s="1" t="s">
        <v>4572</v>
      </c>
      <c r="B246">
        <v>1.300274320087583E-2</v>
      </c>
    </row>
    <row r="247" spans="1:2" x14ac:dyDescent="0.35">
      <c r="A247" s="1" t="s">
        <v>4573</v>
      </c>
      <c r="B247">
        <v>1.5665084452824621E-2</v>
      </c>
    </row>
    <row r="248" spans="1:2" x14ac:dyDescent="0.35">
      <c r="A248" s="1" t="s">
        <v>4574</v>
      </c>
      <c r="B248">
        <v>1.5665084452824621E-2</v>
      </c>
    </row>
    <row r="249" spans="1:2" x14ac:dyDescent="0.35">
      <c r="A249" s="1" t="s">
        <v>4575</v>
      </c>
      <c r="B249">
        <v>1.544815294340657E-2</v>
      </c>
    </row>
    <row r="250" spans="1:2" x14ac:dyDescent="0.35">
      <c r="A250" s="1" t="s">
        <v>4576</v>
      </c>
      <c r="B250">
        <v>1.5665084452824621E-2</v>
      </c>
    </row>
    <row r="251" spans="1:2" x14ac:dyDescent="0.35">
      <c r="A251" s="1" t="s">
        <v>4577</v>
      </c>
      <c r="B251">
        <v>1.5776837048585429E-2</v>
      </c>
    </row>
    <row r="252" spans="1:2" x14ac:dyDescent="0.35">
      <c r="A252" s="1" t="s">
        <v>4578</v>
      </c>
      <c r="B252">
        <v>2.8940635460998902E-2</v>
      </c>
    </row>
    <row r="253" spans="1:2" x14ac:dyDescent="0.35">
      <c r="A253" s="1" t="s">
        <v>4579</v>
      </c>
      <c r="B253">
        <v>6.5536323731613527E-2</v>
      </c>
    </row>
    <row r="254" spans="1:2" x14ac:dyDescent="0.35">
      <c r="A254" s="1" t="s">
        <v>4580</v>
      </c>
      <c r="B254">
        <v>2.4256886962200099E-2</v>
      </c>
    </row>
    <row r="255" spans="1:2" x14ac:dyDescent="0.35">
      <c r="A255" s="1" t="s">
        <v>4581</v>
      </c>
      <c r="B255">
        <v>8.0527605768821488E-3</v>
      </c>
    </row>
    <row r="256" spans="1:2" x14ac:dyDescent="0.35">
      <c r="A256" s="1" t="s">
        <v>4582</v>
      </c>
      <c r="B256">
        <v>1.5665084452824621E-2</v>
      </c>
    </row>
    <row r="257" spans="1:2" x14ac:dyDescent="0.35">
      <c r="A257" s="1" t="s">
        <v>4583</v>
      </c>
      <c r="B257">
        <v>1.1125956960304519E-2</v>
      </c>
    </row>
    <row r="258" spans="1:2" x14ac:dyDescent="0.35">
      <c r="A258" s="1" t="s">
        <v>4584</v>
      </c>
      <c r="B258">
        <v>0.17718374057876979</v>
      </c>
    </row>
    <row r="259" spans="1:2" x14ac:dyDescent="0.35">
      <c r="A259" s="1" t="s">
        <v>4585</v>
      </c>
      <c r="B259">
        <v>6.9460811947449158E-2</v>
      </c>
    </row>
    <row r="260" spans="1:2" x14ac:dyDescent="0.35">
      <c r="A260" s="1" t="s">
        <v>4586</v>
      </c>
      <c r="B260">
        <v>3.48109335794934E-2</v>
      </c>
    </row>
    <row r="261" spans="1:2" x14ac:dyDescent="0.35">
      <c r="A261" s="1" t="s">
        <v>4587</v>
      </c>
      <c r="B261">
        <v>8.8639529484635812E-2</v>
      </c>
    </row>
    <row r="262" spans="1:2" x14ac:dyDescent="0.35">
      <c r="A262" s="1" t="s">
        <v>4588</v>
      </c>
      <c r="B262">
        <v>0.121711724147733</v>
      </c>
    </row>
    <row r="263" spans="1:2" x14ac:dyDescent="0.35">
      <c r="A263" s="1" t="s">
        <v>4589</v>
      </c>
      <c r="B263">
        <v>0.1146943185021643</v>
      </c>
    </row>
    <row r="264" spans="1:2" x14ac:dyDescent="0.35">
      <c r="A264" s="1" t="s">
        <v>4590</v>
      </c>
      <c r="B264">
        <v>9.752714768867228E-2</v>
      </c>
    </row>
    <row r="265" spans="1:2" x14ac:dyDescent="0.35">
      <c r="A265" s="1" t="s">
        <v>4591</v>
      </c>
      <c r="B265">
        <v>1.880073081623098E-2</v>
      </c>
    </row>
    <row r="266" spans="1:2" x14ac:dyDescent="0.35">
      <c r="A266" s="1" t="s">
        <v>4592</v>
      </c>
      <c r="B266">
        <v>9.7714497628624233E-2</v>
      </c>
    </row>
    <row r="267" spans="1:2" x14ac:dyDescent="0.35">
      <c r="A267" s="1" t="s">
        <v>4593</v>
      </c>
      <c r="B267">
        <v>3.5386130763556407E-2</v>
      </c>
    </row>
    <row r="268" spans="1:2" x14ac:dyDescent="0.35">
      <c r="A268" s="1" t="s">
        <v>4594</v>
      </c>
      <c r="B268">
        <v>4.000085560026765E-2</v>
      </c>
    </row>
    <row r="269" spans="1:2" x14ac:dyDescent="0.35">
      <c r="A269" s="1" t="s">
        <v>4595</v>
      </c>
      <c r="B269">
        <v>3.792357205553723E-2</v>
      </c>
    </row>
    <row r="270" spans="1:2" x14ac:dyDescent="0.35">
      <c r="A270" s="1" t="s">
        <v>4596</v>
      </c>
      <c r="B270">
        <v>2.6324309983775149E-2</v>
      </c>
    </row>
    <row r="271" spans="1:2" x14ac:dyDescent="0.35">
      <c r="A271" s="1" t="s">
        <v>4597</v>
      </c>
      <c r="B271">
        <v>2.7234764955120609E-2</v>
      </c>
    </row>
    <row r="272" spans="1:2" x14ac:dyDescent="0.35">
      <c r="A272" s="1" t="s">
        <v>4598</v>
      </c>
      <c r="B272">
        <v>3.7124869679952592E-2</v>
      </c>
    </row>
    <row r="273" spans="1:2" x14ac:dyDescent="0.35">
      <c r="A273" s="1" t="s">
        <v>4599</v>
      </c>
      <c r="B273">
        <v>2.9137845924106221E-2</v>
      </c>
    </row>
    <row r="274" spans="1:2" x14ac:dyDescent="0.35">
      <c r="A274" s="1" t="s">
        <v>4600</v>
      </c>
      <c r="B274">
        <v>2.2544442774218229E-2</v>
      </c>
    </row>
    <row r="275" spans="1:2" x14ac:dyDescent="0.35">
      <c r="A275" s="1" t="s">
        <v>4601</v>
      </c>
      <c r="B275">
        <v>3.6677859296909338E-2</v>
      </c>
    </row>
    <row r="276" spans="1:2" x14ac:dyDescent="0.35">
      <c r="A276" s="1" t="s">
        <v>4602</v>
      </c>
      <c r="B276">
        <v>8.5457867346504426E-3</v>
      </c>
    </row>
    <row r="277" spans="1:2" x14ac:dyDescent="0.35">
      <c r="A277" s="1" t="s">
        <v>4603</v>
      </c>
      <c r="B277">
        <v>4.6173543095526702E-2</v>
      </c>
    </row>
    <row r="278" spans="1:2" x14ac:dyDescent="0.35">
      <c r="A278" s="1" t="s">
        <v>4604</v>
      </c>
      <c r="B278">
        <v>2.9236451155659881E-2</v>
      </c>
    </row>
    <row r="279" spans="1:2" x14ac:dyDescent="0.35">
      <c r="A279" s="1" t="s">
        <v>4605</v>
      </c>
      <c r="B279">
        <v>2.1791756173358628E-2</v>
      </c>
    </row>
    <row r="280" spans="1:2" x14ac:dyDescent="0.35">
      <c r="A280" s="1" t="s">
        <v>4606</v>
      </c>
      <c r="B280">
        <v>3.2214329148580377E-2</v>
      </c>
    </row>
    <row r="281" spans="1:2" x14ac:dyDescent="0.35">
      <c r="A281" s="1" t="s">
        <v>4607</v>
      </c>
      <c r="B281">
        <v>2.4394934286375229E-2</v>
      </c>
    </row>
    <row r="282" spans="1:2" x14ac:dyDescent="0.35">
      <c r="A282" s="1" t="s">
        <v>4608</v>
      </c>
      <c r="B282">
        <v>3.1514232004549413E-2</v>
      </c>
    </row>
    <row r="283" spans="1:2" x14ac:dyDescent="0.35">
      <c r="A283" s="1" t="s">
        <v>4609</v>
      </c>
      <c r="B283">
        <v>4.5568764341997602E-2</v>
      </c>
    </row>
    <row r="284" spans="1:2" x14ac:dyDescent="0.35">
      <c r="A284" s="1" t="s">
        <v>4610</v>
      </c>
      <c r="B284">
        <v>4.8497339719141261E-2</v>
      </c>
    </row>
    <row r="285" spans="1:2" x14ac:dyDescent="0.35">
      <c r="A285" s="1" t="s">
        <v>4611</v>
      </c>
      <c r="B285">
        <v>3.1823195063417527E-2</v>
      </c>
    </row>
    <row r="286" spans="1:2" x14ac:dyDescent="0.35">
      <c r="A286" s="1" t="s">
        <v>4612</v>
      </c>
      <c r="B286">
        <v>3.5294099214106332E-2</v>
      </c>
    </row>
    <row r="287" spans="1:2" x14ac:dyDescent="0.35">
      <c r="A287" s="1" t="s">
        <v>4613</v>
      </c>
      <c r="B287">
        <v>0.100159907371155</v>
      </c>
    </row>
    <row r="288" spans="1:2" x14ac:dyDescent="0.35">
      <c r="A288" s="1" t="s">
        <v>4614</v>
      </c>
      <c r="B288">
        <v>9.547287203130439E-2</v>
      </c>
    </row>
    <row r="289" spans="1:2" x14ac:dyDescent="0.35">
      <c r="A289" s="1" t="s">
        <v>4615</v>
      </c>
      <c r="B289">
        <v>7.5423141615393735E-2</v>
      </c>
    </row>
    <row r="290" spans="1:2" x14ac:dyDescent="0.35">
      <c r="A290" s="1" t="s">
        <v>4616</v>
      </c>
      <c r="B290">
        <v>1.10437859340098E-2</v>
      </c>
    </row>
    <row r="291" spans="1:2" x14ac:dyDescent="0.35">
      <c r="A291" s="1" t="s">
        <v>4617</v>
      </c>
      <c r="B291">
        <v>1.10437859340098E-2</v>
      </c>
    </row>
    <row r="292" spans="1:2" x14ac:dyDescent="0.35">
      <c r="A292" s="1" t="s">
        <v>4618</v>
      </c>
      <c r="B292">
        <v>1.10437859340098E-2</v>
      </c>
    </row>
    <row r="293" spans="1:2" x14ac:dyDescent="0.35">
      <c r="A293" s="1" t="s">
        <v>4619</v>
      </c>
      <c r="B293">
        <v>1.10437859340098E-2</v>
      </c>
    </row>
    <row r="294" spans="1:2" x14ac:dyDescent="0.35">
      <c r="A294" s="1" t="s">
        <v>4620</v>
      </c>
      <c r="B294">
        <v>9.2031549450081688E-3</v>
      </c>
    </row>
    <row r="295" spans="1:2" x14ac:dyDescent="0.35">
      <c r="A295" s="1" t="s">
        <v>4621</v>
      </c>
      <c r="B295">
        <v>9.2031549450081688E-3</v>
      </c>
    </row>
    <row r="296" spans="1:2" x14ac:dyDescent="0.35">
      <c r="A296" s="1" t="s">
        <v>4622</v>
      </c>
      <c r="B296">
        <v>9.2031549450081688E-3</v>
      </c>
    </row>
    <row r="297" spans="1:2" x14ac:dyDescent="0.35">
      <c r="A297" s="1" t="s">
        <v>4623</v>
      </c>
      <c r="B297">
        <v>7.5919454614213816E-2</v>
      </c>
    </row>
    <row r="298" spans="1:2" x14ac:dyDescent="0.35">
      <c r="A298" s="1" t="s">
        <v>4624</v>
      </c>
      <c r="B298">
        <v>0.15773221523428471</v>
      </c>
    </row>
    <row r="299" spans="1:2" x14ac:dyDescent="0.35">
      <c r="A299" s="1" t="s">
        <v>4625</v>
      </c>
      <c r="B299">
        <v>0.23944308378175</v>
      </c>
    </row>
    <row r="300" spans="1:2" x14ac:dyDescent="0.35">
      <c r="A300" s="1" t="s">
        <v>4626</v>
      </c>
      <c r="B300">
        <v>0.35626070160336992</v>
      </c>
    </row>
    <row r="301" spans="1:2" x14ac:dyDescent="0.35">
      <c r="A301" s="1" t="s">
        <v>4627</v>
      </c>
      <c r="B301">
        <v>2.3448324063460101E-2</v>
      </c>
    </row>
    <row r="302" spans="1:2" x14ac:dyDescent="0.35">
      <c r="A302" s="1" t="s">
        <v>4628</v>
      </c>
      <c r="B302">
        <v>1.0793986014073871E-2</v>
      </c>
    </row>
    <row r="303" spans="1:2" x14ac:dyDescent="0.35">
      <c r="A303" s="1" t="s">
        <v>4629</v>
      </c>
      <c r="B303">
        <v>9.2031549450081688E-3</v>
      </c>
    </row>
    <row r="304" spans="1:2" x14ac:dyDescent="0.35">
      <c r="A304" s="1" t="s">
        <v>4630</v>
      </c>
      <c r="B304">
        <v>9.2031549450081688E-3</v>
      </c>
    </row>
    <row r="305" spans="1:2" x14ac:dyDescent="0.35">
      <c r="A305" s="1" t="s">
        <v>4631</v>
      </c>
      <c r="B305">
        <v>1.0793986014073871E-2</v>
      </c>
    </row>
    <row r="306" spans="1:2" x14ac:dyDescent="0.35">
      <c r="A306" s="1" t="s">
        <v>4632</v>
      </c>
      <c r="B306">
        <v>7.0910308851287934E-2</v>
      </c>
    </row>
    <row r="307" spans="1:2" x14ac:dyDescent="0.35">
      <c r="A307" s="1" t="s">
        <v>4633</v>
      </c>
      <c r="B307">
        <v>0.14380258285680439</v>
      </c>
    </row>
    <row r="308" spans="1:2" x14ac:dyDescent="0.35">
      <c r="A308" s="1" t="s">
        <v>4634</v>
      </c>
      <c r="B308">
        <v>0.1154174235335578</v>
      </c>
    </row>
    <row r="309" spans="1:2" x14ac:dyDescent="0.35">
      <c r="A309" s="1" t="s">
        <v>4635</v>
      </c>
      <c r="B309">
        <v>0.1154207103746096</v>
      </c>
    </row>
    <row r="310" spans="1:2" x14ac:dyDescent="0.35">
      <c r="A310" s="1" t="s">
        <v>4636</v>
      </c>
      <c r="B310">
        <v>9.6034921851160235E-2</v>
      </c>
    </row>
    <row r="311" spans="1:2" x14ac:dyDescent="0.35">
      <c r="A311" s="1" t="s">
        <v>4637</v>
      </c>
      <c r="B311">
        <v>0.1066021158326607</v>
      </c>
    </row>
    <row r="312" spans="1:2" x14ac:dyDescent="0.35">
      <c r="A312" s="1" t="s">
        <v>4638</v>
      </c>
      <c r="B312">
        <v>0.13469803314334991</v>
      </c>
    </row>
    <row r="313" spans="1:2" x14ac:dyDescent="0.35">
      <c r="A313" s="1" t="s">
        <v>4639</v>
      </c>
      <c r="B313">
        <v>2.2488566476337821E-2</v>
      </c>
    </row>
    <row r="314" spans="1:2" x14ac:dyDescent="0.35">
      <c r="A314" s="1" t="s">
        <v>4640</v>
      </c>
      <c r="B314">
        <v>9.6633126922585771E-3</v>
      </c>
    </row>
    <row r="315" spans="1:2" x14ac:dyDescent="0.35">
      <c r="A315" s="1" t="s">
        <v>4641</v>
      </c>
      <c r="B315">
        <v>2.2173029735366109E-2</v>
      </c>
    </row>
    <row r="316" spans="1:2" x14ac:dyDescent="0.35">
      <c r="A316" s="1" t="s">
        <v>4642</v>
      </c>
      <c r="B316">
        <v>2.5348118191393931E-2</v>
      </c>
    </row>
    <row r="317" spans="1:2" x14ac:dyDescent="0.35">
      <c r="A317" s="1" t="s">
        <v>4643</v>
      </c>
      <c r="B317">
        <v>1.7071852422990159E-2</v>
      </c>
    </row>
    <row r="318" spans="1:2" x14ac:dyDescent="0.35">
      <c r="A318" s="1" t="s">
        <v>4644</v>
      </c>
      <c r="B318">
        <v>2.2889561084656031E-2</v>
      </c>
    </row>
    <row r="319" spans="1:2" x14ac:dyDescent="0.35">
      <c r="A319" s="1" t="s">
        <v>4645</v>
      </c>
      <c r="B319">
        <v>2.1564964140785219E-2</v>
      </c>
    </row>
    <row r="320" spans="1:2" x14ac:dyDescent="0.35">
      <c r="A320" s="1" t="s">
        <v>4646</v>
      </c>
      <c r="B320">
        <v>9.3740706797011773E-3</v>
      </c>
    </row>
    <row r="321" spans="1:2" x14ac:dyDescent="0.35">
      <c r="A321" s="1" t="s">
        <v>4647</v>
      </c>
      <c r="B321">
        <v>2.2889561084656031E-2</v>
      </c>
    </row>
    <row r="322" spans="1:2" x14ac:dyDescent="0.35">
      <c r="A322" s="1" t="s">
        <v>4648</v>
      </c>
      <c r="B322">
        <v>1.680233145674349E-2</v>
      </c>
    </row>
    <row r="323" spans="1:2" x14ac:dyDescent="0.35">
      <c r="A323" s="1" t="s">
        <v>4649</v>
      </c>
      <c r="B323">
        <v>1.687135511883105E-2</v>
      </c>
    </row>
    <row r="324" spans="1:2" x14ac:dyDescent="0.35">
      <c r="A324" s="1" t="s">
        <v>4650</v>
      </c>
      <c r="B324">
        <v>2.2889561084656031E-2</v>
      </c>
    </row>
    <row r="325" spans="1:2" x14ac:dyDescent="0.35">
      <c r="A325" s="1" t="s">
        <v>4651</v>
      </c>
      <c r="B325">
        <v>2.3698123983396029E-2</v>
      </c>
    </row>
    <row r="326" spans="1:2" x14ac:dyDescent="0.35">
      <c r="A326" s="1" t="s">
        <v>4652</v>
      </c>
      <c r="B326">
        <v>6.0556759538153752E-2</v>
      </c>
    </row>
    <row r="327" spans="1:2" x14ac:dyDescent="0.35">
      <c r="A327" s="1" t="s">
        <v>4653</v>
      </c>
      <c r="B327">
        <v>5.6444921382366169E-2</v>
      </c>
    </row>
    <row r="328" spans="1:2" x14ac:dyDescent="0.35">
      <c r="A328" s="1" t="s">
        <v>4654</v>
      </c>
      <c r="B328">
        <v>7.1613692836370701E-2</v>
      </c>
    </row>
    <row r="329" spans="1:2" x14ac:dyDescent="0.35">
      <c r="A329" s="1" t="s">
        <v>4655</v>
      </c>
      <c r="B329">
        <v>4.1230134153636598E-2</v>
      </c>
    </row>
    <row r="330" spans="1:2" x14ac:dyDescent="0.35">
      <c r="A330" s="1" t="s">
        <v>4656</v>
      </c>
      <c r="B330">
        <v>2.2889561084656031E-2</v>
      </c>
    </row>
    <row r="331" spans="1:2" x14ac:dyDescent="0.35">
      <c r="A331" s="1" t="s">
        <v>4657</v>
      </c>
      <c r="B331">
        <v>0.1039036193291422</v>
      </c>
    </row>
    <row r="332" spans="1:2" x14ac:dyDescent="0.35">
      <c r="A332" s="1" t="s">
        <v>4658</v>
      </c>
      <c r="B332">
        <v>5.8137644524037323E-2</v>
      </c>
    </row>
    <row r="333" spans="1:2" x14ac:dyDescent="0.35">
      <c r="A333" s="1" t="s">
        <v>4659</v>
      </c>
      <c r="B333">
        <v>8.2358376234667754E-2</v>
      </c>
    </row>
    <row r="334" spans="1:2" x14ac:dyDescent="0.35">
      <c r="A334" s="1" t="s">
        <v>4660</v>
      </c>
      <c r="B334">
        <v>6.319937974379182E-2</v>
      </c>
    </row>
    <row r="335" spans="1:2" x14ac:dyDescent="0.35">
      <c r="A335" s="1" t="s">
        <v>4661</v>
      </c>
      <c r="B335">
        <v>0.1128536875131627</v>
      </c>
    </row>
    <row r="336" spans="1:2" x14ac:dyDescent="0.35">
      <c r="A336" s="1" t="s">
        <v>4662</v>
      </c>
      <c r="B336">
        <v>2.613367320277141E-2</v>
      </c>
    </row>
    <row r="337" spans="1:2" x14ac:dyDescent="0.35">
      <c r="A337" s="1" t="s">
        <v>4663</v>
      </c>
      <c r="B337">
        <v>1.793957846066235E-2</v>
      </c>
    </row>
    <row r="338" spans="1:2" x14ac:dyDescent="0.35">
      <c r="A338" s="1" t="s">
        <v>4664</v>
      </c>
      <c r="B338">
        <v>2.2744940078377331E-2</v>
      </c>
    </row>
    <row r="339" spans="1:2" x14ac:dyDescent="0.35">
      <c r="A339" s="1" t="s">
        <v>4665</v>
      </c>
      <c r="B339">
        <v>1.045215454468785E-2</v>
      </c>
    </row>
    <row r="340" spans="1:2" x14ac:dyDescent="0.35">
      <c r="A340" s="1" t="s">
        <v>4666</v>
      </c>
      <c r="B340">
        <v>2.2744940078377331E-2</v>
      </c>
    </row>
    <row r="341" spans="1:2" x14ac:dyDescent="0.35">
      <c r="A341" s="1" t="s">
        <v>4667</v>
      </c>
      <c r="B341">
        <v>2.2744940078377331E-2</v>
      </c>
    </row>
    <row r="342" spans="1:2" x14ac:dyDescent="0.35">
      <c r="A342" s="1" t="s">
        <v>4668</v>
      </c>
      <c r="B342">
        <v>8.7101287872398733E-3</v>
      </c>
    </row>
    <row r="343" spans="1:2" x14ac:dyDescent="0.35">
      <c r="A343" s="1" t="s">
        <v>4669</v>
      </c>
      <c r="B343">
        <v>1.8955212345665041E-2</v>
      </c>
    </row>
    <row r="344" spans="1:2" x14ac:dyDescent="0.35">
      <c r="A344" s="1" t="s">
        <v>4670</v>
      </c>
      <c r="B344">
        <v>1.507016622245088E-2</v>
      </c>
    </row>
    <row r="345" spans="1:2" x14ac:dyDescent="0.35">
      <c r="A345" s="1" t="s">
        <v>4671</v>
      </c>
      <c r="B345">
        <v>2.057233814314505E-2</v>
      </c>
    </row>
    <row r="346" spans="1:2" x14ac:dyDescent="0.35">
      <c r="A346" s="1" t="s">
        <v>4672</v>
      </c>
      <c r="B346">
        <v>3.9987708236060487E-2</v>
      </c>
    </row>
    <row r="347" spans="1:2" x14ac:dyDescent="0.35">
      <c r="A347" s="1" t="s">
        <v>4673</v>
      </c>
      <c r="B347">
        <v>0.16557461798385231</v>
      </c>
    </row>
    <row r="348" spans="1:2" x14ac:dyDescent="0.35">
      <c r="A348" s="1" t="s">
        <v>4674</v>
      </c>
      <c r="B348">
        <v>7.9301614056504321E-2</v>
      </c>
    </row>
    <row r="349" spans="1:2" x14ac:dyDescent="0.35">
      <c r="A349" s="1" t="s">
        <v>4675</v>
      </c>
      <c r="B349">
        <v>0.1143820686022444</v>
      </c>
    </row>
    <row r="350" spans="1:2" x14ac:dyDescent="0.35">
      <c r="A350" s="1" t="s">
        <v>4676</v>
      </c>
      <c r="B350">
        <v>6.6502655000839392E-2</v>
      </c>
    </row>
    <row r="351" spans="1:2" x14ac:dyDescent="0.35">
      <c r="A351" s="1" t="s">
        <v>4677</v>
      </c>
      <c r="B351">
        <v>1.0107036234250039E-2</v>
      </c>
    </row>
    <row r="352" spans="1:2" x14ac:dyDescent="0.35">
      <c r="A352" s="1" t="s">
        <v>4678</v>
      </c>
      <c r="B352">
        <v>1.7555018057603081E-2</v>
      </c>
    </row>
    <row r="353" spans="1:2" x14ac:dyDescent="0.35">
      <c r="A353" s="1" t="s">
        <v>4679</v>
      </c>
      <c r="B353">
        <v>1.8955212345665041E-2</v>
      </c>
    </row>
    <row r="354" spans="1:2" x14ac:dyDescent="0.35">
      <c r="A354" s="1" t="s">
        <v>4680</v>
      </c>
      <c r="B354">
        <v>1.8955212345665041E-2</v>
      </c>
    </row>
    <row r="355" spans="1:2" x14ac:dyDescent="0.35">
      <c r="A355" s="1" t="s">
        <v>4681</v>
      </c>
      <c r="B355">
        <v>8.7101287872398733E-3</v>
      </c>
    </row>
    <row r="356" spans="1:2" x14ac:dyDescent="0.35">
      <c r="A356" s="1" t="s">
        <v>4682</v>
      </c>
      <c r="B356">
        <v>1.8955212345665041E-2</v>
      </c>
    </row>
    <row r="357" spans="1:2" x14ac:dyDescent="0.35">
      <c r="A357" s="1" t="s">
        <v>4683</v>
      </c>
      <c r="B357">
        <v>2.2744940078377331E-2</v>
      </c>
    </row>
    <row r="358" spans="1:2" x14ac:dyDescent="0.35">
      <c r="A358" s="1" t="s">
        <v>4684</v>
      </c>
      <c r="B358">
        <v>1.045215454468785E-2</v>
      </c>
    </row>
    <row r="359" spans="1:2" x14ac:dyDescent="0.35">
      <c r="A359" s="1" t="s">
        <v>4685</v>
      </c>
      <c r="B359">
        <v>0.11984808527136891</v>
      </c>
    </row>
    <row r="360" spans="1:2" x14ac:dyDescent="0.35">
      <c r="A360" s="1" t="s">
        <v>4686</v>
      </c>
      <c r="B360">
        <v>0.149127265360702</v>
      </c>
    </row>
    <row r="361" spans="1:2" x14ac:dyDescent="0.35">
      <c r="A361" s="1" t="s">
        <v>4687</v>
      </c>
      <c r="B361">
        <v>8.0948321423450417E-2</v>
      </c>
    </row>
    <row r="362" spans="1:2" x14ac:dyDescent="0.35">
      <c r="A362" s="1" t="s">
        <v>4688</v>
      </c>
      <c r="B362">
        <v>9.7911708091731539E-2</v>
      </c>
    </row>
    <row r="363" spans="1:2" x14ac:dyDescent="0.35">
      <c r="A363" s="1" t="s">
        <v>4689</v>
      </c>
      <c r="B363">
        <v>2.5357978714549291E-2</v>
      </c>
    </row>
    <row r="364" spans="1:2" x14ac:dyDescent="0.35">
      <c r="A364" s="1" t="s">
        <v>4690</v>
      </c>
      <c r="B364">
        <v>1.2407824970502079E-2</v>
      </c>
    </row>
    <row r="365" spans="1:2" x14ac:dyDescent="0.35">
      <c r="A365" s="1" t="s">
        <v>4691</v>
      </c>
      <c r="B365">
        <v>2.5788554892333601E-2</v>
      </c>
    </row>
    <row r="366" spans="1:2" x14ac:dyDescent="0.35">
      <c r="A366" s="1" t="s">
        <v>4692</v>
      </c>
      <c r="B366">
        <v>2.005301725696244E-2</v>
      </c>
    </row>
    <row r="367" spans="1:2" x14ac:dyDescent="0.35">
      <c r="A367" s="1" t="s">
        <v>4693</v>
      </c>
      <c r="B367">
        <v>2.1489366796594071E-2</v>
      </c>
    </row>
    <row r="368" spans="1:2" x14ac:dyDescent="0.35">
      <c r="A368" s="1" t="s">
        <v>4694</v>
      </c>
      <c r="B368">
        <v>2.1489366796594071E-2</v>
      </c>
    </row>
    <row r="369" spans="1:2" x14ac:dyDescent="0.35">
      <c r="A369" s="1" t="s">
        <v>4695</v>
      </c>
      <c r="B369">
        <v>7.8187374939947984E-2</v>
      </c>
    </row>
    <row r="370" spans="1:2" x14ac:dyDescent="0.35">
      <c r="A370" s="1" t="s">
        <v>4696</v>
      </c>
      <c r="B370">
        <v>0.21004886425560429</v>
      </c>
    </row>
    <row r="371" spans="1:2" x14ac:dyDescent="0.35">
      <c r="A371" s="1" t="s">
        <v>4697</v>
      </c>
      <c r="B371">
        <v>0.1170739914236593</v>
      </c>
    </row>
    <row r="372" spans="1:2" x14ac:dyDescent="0.35">
      <c r="A372" s="1" t="s">
        <v>4698</v>
      </c>
      <c r="B372">
        <v>5.0531894330198418E-2</v>
      </c>
    </row>
    <row r="373" spans="1:2" x14ac:dyDescent="0.35">
      <c r="A373" s="1" t="s">
        <v>4699</v>
      </c>
      <c r="B373">
        <v>2.785926475496045E-2</v>
      </c>
    </row>
    <row r="374" spans="1:2" x14ac:dyDescent="0.35">
      <c r="A374" s="1" t="s">
        <v>4700</v>
      </c>
      <c r="B374">
        <v>0.10213858568433171</v>
      </c>
    </row>
    <row r="375" spans="1:2" x14ac:dyDescent="0.35">
      <c r="A375" s="1" t="s">
        <v>4701</v>
      </c>
      <c r="B375">
        <v>3.9721474110865608E-2</v>
      </c>
    </row>
    <row r="376" spans="1:2" x14ac:dyDescent="0.35">
      <c r="A376" s="1" t="s">
        <v>4702</v>
      </c>
      <c r="B376">
        <v>2.9384359002990371E-2</v>
      </c>
    </row>
    <row r="377" spans="1:2" x14ac:dyDescent="0.35">
      <c r="A377" s="1" t="s">
        <v>4703</v>
      </c>
      <c r="B377">
        <v>3.8416598213305529E-2</v>
      </c>
    </row>
    <row r="378" spans="1:2" x14ac:dyDescent="0.35">
      <c r="A378" s="1" t="s">
        <v>4704</v>
      </c>
      <c r="B378">
        <v>8.444552030255352E-2</v>
      </c>
    </row>
    <row r="379" spans="1:2" x14ac:dyDescent="0.35">
      <c r="A379" s="1" t="s">
        <v>4705</v>
      </c>
      <c r="B379">
        <v>0.1098429411097243</v>
      </c>
    </row>
    <row r="380" spans="1:2" x14ac:dyDescent="0.35">
      <c r="A380" s="1" t="s">
        <v>4706</v>
      </c>
      <c r="B380">
        <v>0.1244660969491319</v>
      </c>
    </row>
    <row r="381" spans="1:2" x14ac:dyDescent="0.35">
      <c r="A381" s="1" t="s">
        <v>4707</v>
      </c>
      <c r="B381">
        <v>0.13066836601385709</v>
      </c>
    </row>
    <row r="382" spans="1:2" x14ac:dyDescent="0.35">
      <c r="A382" s="1" t="s">
        <v>4708</v>
      </c>
      <c r="B382">
        <v>0.16540370224915929</v>
      </c>
    </row>
    <row r="383" spans="1:2" x14ac:dyDescent="0.35">
      <c r="A383" s="1" t="s">
        <v>4709</v>
      </c>
      <c r="B383">
        <v>0.16848347231468519</v>
      </c>
    </row>
    <row r="384" spans="1:2" x14ac:dyDescent="0.35">
      <c r="A384" s="1" t="s">
        <v>4710</v>
      </c>
      <c r="B384">
        <v>0.15103034632968759</v>
      </c>
    </row>
    <row r="385" spans="1:2" x14ac:dyDescent="0.35">
      <c r="A385" s="1" t="s">
        <v>4711</v>
      </c>
      <c r="B385">
        <v>2.5403994489274339E-2</v>
      </c>
    </row>
    <row r="386" spans="1:2" x14ac:dyDescent="0.35">
      <c r="A386" s="1" t="s">
        <v>4712</v>
      </c>
      <c r="B386">
        <v>1.475791632253096E-2</v>
      </c>
    </row>
    <row r="387" spans="1:2" x14ac:dyDescent="0.35">
      <c r="A387" s="1" t="s">
        <v>4713</v>
      </c>
      <c r="B387">
        <v>2.400051336016059E-2</v>
      </c>
    </row>
    <row r="388" spans="1:2" x14ac:dyDescent="0.35">
      <c r="A388" s="1" t="s">
        <v>4714</v>
      </c>
      <c r="B388">
        <v>2.400051336016059E-2</v>
      </c>
    </row>
    <row r="389" spans="1:2" x14ac:dyDescent="0.35">
      <c r="A389" s="1" t="s">
        <v>4715</v>
      </c>
      <c r="B389">
        <v>1.343003253760835E-2</v>
      </c>
    </row>
    <row r="390" spans="1:2" x14ac:dyDescent="0.35">
      <c r="A390" s="1" t="s">
        <v>4716</v>
      </c>
      <c r="B390">
        <v>1.6697152543086249E-2</v>
      </c>
    </row>
    <row r="391" spans="1:2" x14ac:dyDescent="0.35">
      <c r="A391" s="1" t="s">
        <v>4717</v>
      </c>
      <c r="B391">
        <v>2.0000427800133821E-2</v>
      </c>
    </row>
    <row r="392" spans="1:2" x14ac:dyDescent="0.35">
      <c r="A392" s="1" t="s">
        <v>4718</v>
      </c>
      <c r="B392">
        <v>2.0000427800133821E-2</v>
      </c>
    </row>
    <row r="393" spans="1:2" x14ac:dyDescent="0.35">
      <c r="A393" s="1" t="s">
        <v>4719</v>
      </c>
      <c r="B393">
        <v>1.5596060790737059E-2</v>
      </c>
    </row>
    <row r="394" spans="1:2" x14ac:dyDescent="0.35">
      <c r="A394" s="1" t="s">
        <v>4720</v>
      </c>
      <c r="B394">
        <v>4.4040383252915878E-2</v>
      </c>
    </row>
    <row r="395" spans="1:2" x14ac:dyDescent="0.35">
      <c r="A395" s="1" t="s">
        <v>4721</v>
      </c>
      <c r="B395">
        <v>3.3907052290251517E-2</v>
      </c>
    </row>
    <row r="396" spans="1:2" x14ac:dyDescent="0.35">
      <c r="A396" s="1" t="s">
        <v>4722</v>
      </c>
      <c r="B396">
        <v>7.8884185242927164E-3</v>
      </c>
    </row>
    <row r="397" spans="1:2" x14ac:dyDescent="0.35">
      <c r="A397" s="1" t="s">
        <v>4723</v>
      </c>
      <c r="B397">
        <v>2.0000427800133821E-2</v>
      </c>
    </row>
    <row r="398" spans="1:2" x14ac:dyDescent="0.35">
      <c r="A398" s="1" t="s">
        <v>4724</v>
      </c>
      <c r="B398">
        <v>2.0000427800133821E-2</v>
      </c>
    </row>
    <row r="399" spans="1:2" x14ac:dyDescent="0.35">
      <c r="A399" s="1" t="s">
        <v>4725</v>
      </c>
      <c r="B399">
        <v>1.889933604778463E-2</v>
      </c>
    </row>
    <row r="400" spans="1:2" x14ac:dyDescent="0.35">
      <c r="A400" s="1" t="s">
        <v>4726</v>
      </c>
      <c r="B400">
        <v>8.9895102766419082E-3</v>
      </c>
    </row>
    <row r="401" spans="1:2" x14ac:dyDescent="0.35">
      <c r="A401" s="1" t="s">
        <v>4727</v>
      </c>
      <c r="B401">
        <v>2.0000427800133821E-2</v>
      </c>
    </row>
    <row r="402" spans="1:2" x14ac:dyDescent="0.35">
      <c r="A402" s="1" t="s">
        <v>4728</v>
      </c>
      <c r="B402">
        <v>4.2857120474271967E-2</v>
      </c>
    </row>
    <row r="403" spans="1:2" x14ac:dyDescent="0.35">
      <c r="A403" s="1" t="s">
        <v>4729</v>
      </c>
      <c r="B403">
        <v>4.5174343415782962E-2</v>
      </c>
    </row>
    <row r="404" spans="1:2" x14ac:dyDescent="0.35">
      <c r="A404" s="1" t="s">
        <v>4730</v>
      </c>
      <c r="B404">
        <v>7.1534808651127782E-2</v>
      </c>
    </row>
    <row r="405" spans="1:2" x14ac:dyDescent="0.35">
      <c r="A405" s="1" t="s">
        <v>4731</v>
      </c>
      <c r="B405">
        <v>5.7983162994603259E-2</v>
      </c>
    </row>
    <row r="406" spans="1:2" x14ac:dyDescent="0.35">
      <c r="A406" s="1" t="s">
        <v>4732</v>
      </c>
      <c r="B406">
        <v>8.8974787271918265E-2</v>
      </c>
    </row>
    <row r="407" spans="1:2" x14ac:dyDescent="0.35">
      <c r="A407" s="1" t="s">
        <v>4733</v>
      </c>
      <c r="B407">
        <v>0.14236294647612099</v>
      </c>
    </row>
    <row r="408" spans="1:2" x14ac:dyDescent="0.35">
      <c r="A408" s="1" t="s">
        <v>4734</v>
      </c>
      <c r="B408">
        <v>0.1171167203573325</v>
      </c>
    </row>
    <row r="409" spans="1:2" x14ac:dyDescent="0.35">
      <c r="A409" s="1" t="s">
        <v>4735</v>
      </c>
      <c r="B409">
        <v>8.3360862755463283E-2</v>
      </c>
    </row>
    <row r="410" spans="1:2" x14ac:dyDescent="0.35">
      <c r="A410" s="1" t="s">
        <v>4736</v>
      </c>
      <c r="B410">
        <v>9.6633126922585771E-3</v>
      </c>
    </row>
    <row r="411" spans="1:2" x14ac:dyDescent="0.35">
      <c r="A411" s="1" t="s">
        <v>4737</v>
      </c>
      <c r="B411">
        <v>2.5643933886054911E-2</v>
      </c>
    </row>
    <row r="412" spans="1:2" x14ac:dyDescent="0.35">
      <c r="A412" s="1" t="s">
        <v>4738</v>
      </c>
      <c r="B412">
        <v>3.5501170200369012E-2</v>
      </c>
    </row>
    <row r="413" spans="1:2" x14ac:dyDescent="0.35">
      <c r="A413" s="1" t="s">
        <v>4739</v>
      </c>
      <c r="B413">
        <v>2.097333275146326E-2</v>
      </c>
    </row>
    <row r="414" spans="1:2" x14ac:dyDescent="0.35">
      <c r="A414" s="1" t="s">
        <v>4740</v>
      </c>
      <c r="B414">
        <v>2.974919835973891E-2</v>
      </c>
    </row>
    <row r="415" spans="1:2" x14ac:dyDescent="0.35">
      <c r="A415" s="1" t="s">
        <v>4741</v>
      </c>
      <c r="B415">
        <v>3.1412339931943957E-2</v>
      </c>
    </row>
    <row r="416" spans="1:2" x14ac:dyDescent="0.35">
      <c r="A416" s="1" t="s">
        <v>4742</v>
      </c>
      <c r="B416">
        <v>2.6475504672157431E-2</v>
      </c>
    </row>
    <row r="417" spans="1:2" x14ac:dyDescent="0.35">
      <c r="A417" s="1" t="s">
        <v>4743</v>
      </c>
      <c r="B417">
        <v>0.3042497287998665</v>
      </c>
    </row>
    <row r="418" spans="1:2" x14ac:dyDescent="0.35">
      <c r="A418" s="1" t="s">
        <v>4744</v>
      </c>
      <c r="B418">
        <v>0.2579611462675272</v>
      </c>
    </row>
    <row r="419" spans="1:2" x14ac:dyDescent="0.35">
      <c r="A419" s="1" t="s">
        <v>4745</v>
      </c>
      <c r="B419">
        <v>0.18494397230204271</v>
      </c>
    </row>
    <row r="420" spans="1:2" x14ac:dyDescent="0.35">
      <c r="A420" s="1" t="s">
        <v>4746</v>
      </c>
      <c r="B420">
        <v>9.085157351248957E-2</v>
      </c>
    </row>
    <row r="421" spans="1:2" x14ac:dyDescent="0.35">
      <c r="A421" s="1" t="s">
        <v>4747</v>
      </c>
      <c r="B421">
        <v>7.0292382733551678E-2</v>
      </c>
    </row>
    <row r="422" spans="1:2" x14ac:dyDescent="0.35">
      <c r="A422" s="1" t="s">
        <v>4748</v>
      </c>
      <c r="B422">
        <v>2.4740052596813032E-2</v>
      </c>
    </row>
    <row r="423" spans="1:2" x14ac:dyDescent="0.35">
      <c r="A423" s="1" t="s">
        <v>4749</v>
      </c>
      <c r="B423">
        <v>1.894863866356146E-2</v>
      </c>
    </row>
    <row r="424" spans="1:2" x14ac:dyDescent="0.35">
      <c r="A424" s="1" t="s">
        <v>4750</v>
      </c>
      <c r="B424">
        <v>2.353049508975482E-2</v>
      </c>
    </row>
    <row r="425" spans="1:2" x14ac:dyDescent="0.35">
      <c r="A425" s="1" t="s">
        <v>4751</v>
      </c>
      <c r="B425">
        <v>2.413856068433571E-2</v>
      </c>
    </row>
    <row r="426" spans="1:2" x14ac:dyDescent="0.35">
      <c r="A426" s="1" t="s">
        <v>4752</v>
      </c>
      <c r="B426">
        <v>2.9584856307149479E-2</v>
      </c>
    </row>
    <row r="427" spans="1:2" x14ac:dyDescent="0.35">
      <c r="A427" s="1" t="s">
        <v>4753</v>
      </c>
      <c r="B427">
        <v>2.674173879735231E-2</v>
      </c>
    </row>
    <row r="428" spans="1:2" x14ac:dyDescent="0.35">
      <c r="A428" s="1" t="s">
        <v>4754</v>
      </c>
      <c r="B428">
        <v>8.8008456002692415E-2</v>
      </c>
    </row>
    <row r="429" spans="1:2" x14ac:dyDescent="0.35">
      <c r="A429" s="1" t="s">
        <v>4755</v>
      </c>
      <c r="B429">
        <v>2.0246940879017971E-2</v>
      </c>
    </row>
    <row r="430" spans="1:2" x14ac:dyDescent="0.35">
      <c r="A430" s="1" t="s">
        <v>4756</v>
      </c>
      <c r="B430">
        <v>3.6227562072814301E-2</v>
      </c>
    </row>
    <row r="431" spans="1:2" x14ac:dyDescent="0.35">
      <c r="A431" s="1" t="s">
        <v>4757</v>
      </c>
      <c r="B431">
        <v>0.1455544691374078</v>
      </c>
    </row>
    <row r="432" spans="1:2" x14ac:dyDescent="0.35">
      <c r="A432" s="1" t="s">
        <v>4758</v>
      </c>
      <c r="B432">
        <v>0.18909525255045179</v>
      </c>
    </row>
    <row r="433" spans="1:2" x14ac:dyDescent="0.35">
      <c r="A433" s="1" t="s">
        <v>4759</v>
      </c>
      <c r="B433">
        <v>2.6058075858580269E-2</v>
      </c>
    </row>
    <row r="434" spans="1:2" x14ac:dyDescent="0.35">
      <c r="A434" s="1" t="s">
        <v>4760</v>
      </c>
      <c r="B434">
        <v>3.3604662913486967E-2</v>
      </c>
    </row>
    <row r="435" spans="1:2" x14ac:dyDescent="0.35">
      <c r="A435" s="1" t="s">
        <v>4761</v>
      </c>
      <c r="B435">
        <v>2.4112265955921398E-2</v>
      </c>
    </row>
    <row r="436" spans="1:2" x14ac:dyDescent="0.35">
      <c r="A436" s="1" t="s">
        <v>4762</v>
      </c>
      <c r="B436">
        <v>1.9944551502253421E-2</v>
      </c>
    </row>
    <row r="437" spans="1:2" x14ac:dyDescent="0.35">
      <c r="A437" s="1" t="s">
        <v>4763</v>
      </c>
      <c r="B437">
        <v>3.3604662913486967E-2</v>
      </c>
    </row>
    <row r="438" spans="1:2" x14ac:dyDescent="0.35">
      <c r="A438" s="1" t="s">
        <v>4764</v>
      </c>
      <c r="B438">
        <v>2.800388576123914E-2</v>
      </c>
    </row>
    <row r="439" spans="1:2" x14ac:dyDescent="0.35">
      <c r="A439" s="1" t="s">
        <v>4765</v>
      </c>
      <c r="B439">
        <v>2.4759773643123761E-2</v>
      </c>
    </row>
    <row r="440" spans="1:2" x14ac:dyDescent="0.35">
      <c r="A440" s="1" t="s">
        <v>4766</v>
      </c>
      <c r="B440">
        <v>0.12692794089692161</v>
      </c>
    </row>
    <row r="441" spans="1:2" x14ac:dyDescent="0.35">
      <c r="A441" s="1" t="s">
        <v>4767</v>
      </c>
      <c r="B441">
        <v>0.2498360751875057</v>
      </c>
    </row>
    <row r="442" spans="1:2" x14ac:dyDescent="0.35">
      <c r="A442" s="1" t="s">
        <v>4768</v>
      </c>
      <c r="B442">
        <v>0.10918557289936651</v>
      </c>
    </row>
    <row r="443" spans="1:2" x14ac:dyDescent="0.35">
      <c r="A443" s="1" t="s">
        <v>4769</v>
      </c>
      <c r="B443">
        <v>0.17067250845517651</v>
      </c>
    </row>
    <row r="444" spans="1:2" x14ac:dyDescent="0.35">
      <c r="A444" s="1" t="s">
        <v>4770</v>
      </c>
      <c r="B444">
        <v>0.24468559525935291</v>
      </c>
    </row>
    <row r="445" spans="1:2" x14ac:dyDescent="0.35">
      <c r="A445" s="1" t="s">
        <v>4771</v>
      </c>
      <c r="B445">
        <v>6.0668512133914561E-2</v>
      </c>
    </row>
    <row r="446" spans="1:2" x14ac:dyDescent="0.35">
      <c r="A446" s="1" t="s">
        <v>4772</v>
      </c>
      <c r="B446">
        <v>4.555233013673865E-2</v>
      </c>
    </row>
    <row r="447" spans="1:2" x14ac:dyDescent="0.35">
      <c r="A447" s="1" t="s">
        <v>4773</v>
      </c>
      <c r="B447">
        <v>2.853306717057711E-2</v>
      </c>
    </row>
    <row r="448" spans="1:2" x14ac:dyDescent="0.35">
      <c r="A448" s="1" t="s">
        <v>4774</v>
      </c>
      <c r="B448">
        <v>7.669186226138415E-2</v>
      </c>
    </row>
    <row r="449" spans="1:2" x14ac:dyDescent="0.35">
      <c r="A449" s="1" t="s">
        <v>4775</v>
      </c>
      <c r="B449">
        <v>6.528323697062581E-2</v>
      </c>
    </row>
    <row r="450" spans="1:2" x14ac:dyDescent="0.35">
      <c r="A450" s="1" t="s">
        <v>4776</v>
      </c>
      <c r="B450">
        <v>9.659039798891253E-2</v>
      </c>
    </row>
    <row r="451" spans="1:2" x14ac:dyDescent="0.35">
      <c r="A451" s="1" t="s">
        <v>4777</v>
      </c>
      <c r="B451">
        <v>0.1106449303263607</v>
      </c>
    </row>
    <row r="452" spans="1:2" x14ac:dyDescent="0.35">
      <c r="A452" s="1" t="s">
        <v>4778</v>
      </c>
      <c r="B452">
        <v>0.12229678185495139</v>
      </c>
    </row>
    <row r="453" spans="1:2" x14ac:dyDescent="0.35">
      <c r="A453" s="1" t="s">
        <v>4779</v>
      </c>
      <c r="B453">
        <v>5.8795012734395052E-2</v>
      </c>
    </row>
    <row r="454" spans="1:2" x14ac:dyDescent="0.35">
      <c r="A454" s="1" t="s">
        <v>4780</v>
      </c>
      <c r="B454">
        <v>4.5069164502125718E-2</v>
      </c>
    </row>
    <row r="455" spans="1:2" x14ac:dyDescent="0.35">
      <c r="A455" s="1" t="s">
        <v>4781</v>
      </c>
      <c r="B455">
        <v>1.8945351822509671E-2</v>
      </c>
    </row>
    <row r="456" spans="1:2" x14ac:dyDescent="0.35">
      <c r="A456" s="1" t="s">
        <v>4782</v>
      </c>
      <c r="B456">
        <v>3.3105063073615097E-2</v>
      </c>
    </row>
    <row r="457" spans="1:2" x14ac:dyDescent="0.35">
      <c r="A457" s="1" t="s">
        <v>4783</v>
      </c>
      <c r="B457">
        <v>3.3604662913486967E-2</v>
      </c>
    </row>
    <row r="458" spans="1:2" x14ac:dyDescent="0.35">
      <c r="A458" s="1" t="s">
        <v>4784</v>
      </c>
      <c r="B458">
        <v>1.7157310290336659E-2</v>
      </c>
    </row>
    <row r="459" spans="1:2" x14ac:dyDescent="0.35">
      <c r="A459" s="1" t="s">
        <v>4785</v>
      </c>
      <c r="B459">
        <v>2.5749112799712141E-2</v>
      </c>
    </row>
    <row r="460" spans="1:2" x14ac:dyDescent="0.35">
      <c r="A460" s="1" t="s">
        <v>4786</v>
      </c>
      <c r="B460">
        <v>1.938907536450114E-2</v>
      </c>
    </row>
    <row r="461" spans="1:2" x14ac:dyDescent="0.35">
      <c r="A461" s="1" t="s">
        <v>4787</v>
      </c>
      <c r="B461">
        <v>2.548945235662084E-2</v>
      </c>
    </row>
    <row r="462" spans="1:2" x14ac:dyDescent="0.35">
      <c r="A462" s="1" t="s">
        <v>4788</v>
      </c>
      <c r="B462">
        <v>2.5729391753401411E-2</v>
      </c>
    </row>
    <row r="463" spans="1:2" x14ac:dyDescent="0.35">
      <c r="A463" s="1" t="s">
        <v>4789</v>
      </c>
      <c r="B463">
        <v>2.7372812279295729E-2</v>
      </c>
    </row>
    <row r="464" spans="1:2" x14ac:dyDescent="0.35">
      <c r="A464" s="1" t="s">
        <v>4790</v>
      </c>
      <c r="B464">
        <v>2.1456498386076189E-2</v>
      </c>
    </row>
    <row r="465" spans="1:2" x14ac:dyDescent="0.35">
      <c r="A465" s="1" t="s">
        <v>4791</v>
      </c>
      <c r="B465">
        <v>0.20918771190003571</v>
      </c>
    </row>
    <row r="466" spans="1:2" x14ac:dyDescent="0.35">
      <c r="A466" s="1" t="s">
        <v>4792</v>
      </c>
      <c r="B466">
        <v>4.8369152918121508E-2</v>
      </c>
    </row>
    <row r="467" spans="1:2" x14ac:dyDescent="0.35">
      <c r="A467" s="1" t="s">
        <v>4793</v>
      </c>
      <c r="B467">
        <v>2.0381701362141309E-2</v>
      </c>
    </row>
    <row r="468" spans="1:2" x14ac:dyDescent="0.35">
      <c r="A468" s="1" t="s">
        <v>4794</v>
      </c>
      <c r="B468">
        <v>2.1456498386076189E-2</v>
      </c>
    </row>
    <row r="469" spans="1:2" x14ac:dyDescent="0.35">
      <c r="A469" s="1" t="s">
        <v>4795</v>
      </c>
      <c r="B469">
        <v>2.678118088997377E-2</v>
      </c>
    </row>
    <row r="470" spans="1:2" x14ac:dyDescent="0.35">
      <c r="A470" s="1" t="s">
        <v>4796</v>
      </c>
      <c r="B470">
        <v>1.551388976444234E-2</v>
      </c>
    </row>
    <row r="471" spans="1:2" x14ac:dyDescent="0.35">
      <c r="A471" s="1" t="s">
        <v>4797</v>
      </c>
      <c r="B471">
        <v>2.0835285427288141E-2</v>
      </c>
    </row>
    <row r="472" spans="1:2" x14ac:dyDescent="0.35">
      <c r="A472" s="1" t="s">
        <v>4798</v>
      </c>
      <c r="B472">
        <v>2.4417942173737741E-2</v>
      </c>
    </row>
    <row r="473" spans="1:2" x14ac:dyDescent="0.35">
      <c r="A473" s="1" t="s">
        <v>4799</v>
      </c>
      <c r="B473">
        <v>0.2128328186264693</v>
      </c>
    </row>
    <row r="474" spans="1:2" x14ac:dyDescent="0.35">
      <c r="A474" s="1" t="s">
        <v>4800</v>
      </c>
      <c r="B474">
        <v>8.6440632820989224E-2</v>
      </c>
    </row>
    <row r="475" spans="1:2" x14ac:dyDescent="0.35">
      <c r="A475" s="1" t="s">
        <v>4801</v>
      </c>
      <c r="B475">
        <v>8.5625496240145663E-2</v>
      </c>
    </row>
    <row r="476" spans="1:2" x14ac:dyDescent="0.35">
      <c r="A476" s="1" t="s">
        <v>4802</v>
      </c>
      <c r="B476">
        <v>0.32315563852975471</v>
      </c>
    </row>
    <row r="477" spans="1:2" x14ac:dyDescent="0.35">
      <c r="A477" s="1" t="s">
        <v>4803</v>
      </c>
      <c r="B477">
        <v>0.17478434661096409</v>
      </c>
    </row>
    <row r="478" spans="1:2" x14ac:dyDescent="0.35">
      <c r="A478" s="1" t="s">
        <v>4804</v>
      </c>
      <c r="B478">
        <v>0.38143461721901889</v>
      </c>
    </row>
    <row r="479" spans="1:2" x14ac:dyDescent="0.35">
      <c r="A479" s="1" t="s">
        <v>4805</v>
      </c>
      <c r="B479">
        <v>0.20883930674854609</v>
      </c>
    </row>
    <row r="480" spans="1:2" x14ac:dyDescent="0.35">
      <c r="A480" s="1" t="s">
        <v>4806</v>
      </c>
      <c r="B480">
        <v>0.27458270146642227</v>
      </c>
    </row>
    <row r="481" spans="1:2" x14ac:dyDescent="0.35">
      <c r="A481" s="1" t="s">
        <v>4807</v>
      </c>
      <c r="B481">
        <v>3.2848689471575578E-2</v>
      </c>
    </row>
    <row r="482" spans="1:2" x14ac:dyDescent="0.35">
      <c r="A482" s="1" t="s">
        <v>4808</v>
      </c>
      <c r="B482">
        <v>8.8744708398293057E-3</v>
      </c>
    </row>
    <row r="483" spans="1:2" x14ac:dyDescent="0.35">
      <c r="A483" s="1" t="s">
        <v>4809</v>
      </c>
      <c r="B483">
        <v>2.2975018952002539E-2</v>
      </c>
    </row>
    <row r="484" spans="1:2" x14ac:dyDescent="0.35">
      <c r="A484" s="1" t="s">
        <v>4810</v>
      </c>
      <c r="B484">
        <v>1.8488480916311049E-2</v>
      </c>
    </row>
    <row r="485" spans="1:2" x14ac:dyDescent="0.35">
      <c r="A485" s="1" t="s">
        <v>4811</v>
      </c>
      <c r="B485">
        <v>1.6565678901014701E-2</v>
      </c>
    </row>
    <row r="486" spans="1:2" x14ac:dyDescent="0.35">
      <c r="A486" s="1" t="s">
        <v>4812</v>
      </c>
      <c r="B486">
        <v>1.6476934192616411E-2</v>
      </c>
    </row>
    <row r="487" spans="1:2" x14ac:dyDescent="0.35">
      <c r="A487" s="1" t="s">
        <v>4813</v>
      </c>
      <c r="B487">
        <v>1.9145849126668779E-2</v>
      </c>
    </row>
    <row r="488" spans="1:2" x14ac:dyDescent="0.35">
      <c r="A488" s="1" t="s">
        <v>4814</v>
      </c>
      <c r="B488">
        <v>1.9145849126668779E-2</v>
      </c>
    </row>
    <row r="489" spans="1:2" x14ac:dyDescent="0.35">
      <c r="A489" s="1" t="s">
        <v>4815</v>
      </c>
      <c r="B489">
        <v>1.487295575934356E-2</v>
      </c>
    </row>
    <row r="490" spans="1:2" x14ac:dyDescent="0.35">
      <c r="A490" s="1" t="s">
        <v>4816</v>
      </c>
      <c r="B490">
        <v>1.166828573384964E-2</v>
      </c>
    </row>
    <row r="491" spans="1:2" x14ac:dyDescent="0.35">
      <c r="A491" s="1" t="s">
        <v>4817</v>
      </c>
      <c r="B491">
        <v>1.9145849126668779E-2</v>
      </c>
    </row>
    <row r="492" spans="1:2" x14ac:dyDescent="0.35">
      <c r="A492" s="1" t="s">
        <v>4818</v>
      </c>
      <c r="B492">
        <v>1.9145849126668779E-2</v>
      </c>
    </row>
    <row r="493" spans="1:2" x14ac:dyDescent="0.35">
      <c r="A493" s="1" t="s">
        <v>4819</v>
      </c>
      <c r="B493">
        <v>1.9145849126668779E-2</v>
      </c>
    </row>
    <row r="494" spans="1:2" x14ac:dyDescent="0.35">
      <c r="A494" s="1" t="s">
        <v>4820</v>
      </c>
      <c r="B494">
        <v>1.9145849126668779E-2</v>
      </c>
    </row>
    <row r="495" spans="1:2" x14ac:dyDescent="0.35">
      <c r="A495" s="1" t="s">
        <v>4821</v>
      </c>
      <c r="B495">
        <v>1.5408710850785099E-2</v>
      </c>
    </row>
    <row r="496" spans="1:2" x14ac:dyDescent="0.35">
      <c r="A496" s="1" t="s">
        <v>4822</v>
      </c>
      <c r="B496">
        <v>1.1135817483459881E-2</v>
      </c>
    </row>
    <row r="497" spans="1:2" x14ac:dyDescent="0.35">
      <c r="A497" s="1" t="s">
        <v>4823</v>
      </c>
      <c r="B497">
        <v>2.1864066676497981E-2</v>
      </c>
    </row>
    <row r="498" spans="1:2" x14ac:dyDescent="0.35">
      <c r="A498" s="1" t="s">
        <v>4824</v>
      </c>
      <c r="B498">
        <v>9.0736534075676972E-2</v>
      </c>
    </row>
    <row r="499" spans="1:2" x14ac:dyDescent="0.35">
      <c r="A499" s="1" t="s">
        <v>4825</v>
      </c>
      <c r="B499">
        <v>6.9727046072644031E-2</v>
      </c>
    </row>
    <row r="500" spans="1:2" x14ac:dyDescent="0.35">
      <c r="A500" s="1" t="s">
        <v>4826</v>
      </c>
      <c r="B500">
        <v>3.9547271535120818E-2</v>
      </c>
    </row>
    <row r="501" spans="1:2" x14ac:dyDescent="0.35">
      <c r="A501" s="1" t="s">
        <v>4827</v>
      </c>
      <c r="B501">
        <v>0.1087977256552555</v>
      </c>
    </row>
    <row r="502" spans="1:2" x14ac:dyDescent="0.35">
      <c r="A502" s="1" t="s">
        <v>4828</v>
      </c>
      <c r="B502">
        <v>0.2419673777095237</v>
      </c>
    </row>
    <row r="503" spans="1:2" x14ac:dyDescent="0.35">
      <c r="A503" s="1" t="s">
        <v>4829</v>
      </c>
      <c r="B503">
        <v>8.8524490047823229E-2</v>
      </c>
    </row>
    <row r="504" spans="1:2" x14ac:dyDescent="0.35">
      <c r="A504" s="1" t="s">
        <v>4830</v>
      </c>
      <c r="B504">
        <v>2.658397042686645E-2</v>
      </c>
    </row>
    <row r="505" spans="1:2" x14ac:dyDescent="0.35">
      <c r="A505" s="1" t="s">
        <v>4831</v>
      </c>
      <c r="B505">
        <v>2.105221693670619E-2</v>
      </c>
    </row>
    <row r="506" spans="1:2" x14ac:dyDescent="0.35">
      <c r="A506" s="1" t="s">
        <v>4832</v>
      </c>
      <c r="B506">
        <v>1.064936500779517E-2</v>
      </c>
    </row>
    <row r="507" spans="1:2" x14ac:dyDescent="0.35">
      <c r="A507" s="1" t="s">
        <v>4833</v>
      </c>
      <c r="B507">
        <v>3.1165826853059811E-2</v>
      </c>
    </row>
    <row r="508" spans="1:2" x14ac:dyDescent="0.35">
      <c r="A508" s="1" t="s">
        <v>4834</v>
      </c>
      <c r="B508">
        <v>1.3886903443806969E-2</v>
      </c>
    </row>
    <row r="509" spans="1:2" x14ac:dyDescent="0.35">
      <c r="A509" s="1" t="s">
        <v>4835</v>
      </c>
      <c r="B509">
        <v>2.792828841704801E-2</v>
      </c>
    </row>
    <row r="510" spans="1:2" x14ac:dyDescent="0.35">
      <c r="A510" s="1" t="s">
        <v>4836</v>
      </c>
      <c r="B510">
        <v>2.5972617991233769E-2</v>
      </c>
    </row>
    <row r="511" spans="1:2" x14ac:dyDescent="0.35">
      <c r="A511" s="1" t="s">
        <v>4837</v>
      </c>
      <c r="B511">
        <v>2.1114666916690169E-2</v>
      </c>
    </row>
    <row r="512" spans="1:2" x14ac:dyDescent="0.35">
      <c r="A512" s="1" t="s">
        <v>4838</v>
      </c>
      <c r="B512">
        <v>1.8955212345665041E-2</v>
      </c>
    </row>
    <row r="513" spans="1:2" x14ac:dyDescent="0.35">
      <c r="A513" s="1" t="s">
        <v>4839</v>
      </c>
      <c r="B513">
        <v>2.2488566476337821E-2</v>
      </c>
    </row>
    <row r="514" spans="1:2" x14ac:dyDescent="0.35">
      <c r="A514" s="1" t="s">
        <v>4840</v>
      </c>
      <c r="B514">
        <v>2.4230592233785792E-2</v>
      </c>
    </row>
    <row r="515" spans="1:2" x14ac:dyDescent="0.35">
      <c r="A515" s="1" t="s">
        <v>4841</v>
      </c>
      <c r="B515">
        <v>2.5972617991233769E-2</v>
      </c>
    </row>
    <row r="516" spans="1:2" x14ac:dyDescent="0.35">
      <c r="A516" s="1" t="s">
        <v>4842</v>
      </c>
      <c r="B516">
        <v>1.211200927584111E-2</v>
      </c>
    </row>
    <row r="517" spans="1:2" x14ac:dyDescent="0.35">
      <c r="A517" s="1" t="s">
        <v>4843</v>
      </c>
      <c r="B517">
        <v>2.273507955522196E-2</v>
      </c>
    </row>
    <row r="518" spans="1:2" x14ac:dyDescent="0.35">
      <c r="A518" s="1" t="s">
        <v>4844</v>
      </c>
      <c r="B518">
        <v>2.0746540718889841E-2</v>
      </c>
    </row>
    <row r="519" spans="1:2" x14ac:dyDescent="0.35">
      <c r="A519" s="1" t="s">
        <v>4845</v>
      </c>
      <c r="B519">
        <v>2.277780848889522E-2</v>
      </c>
    </row>
    <row r="520" spans="1:2" x14ac:dyDescent="0.35">
      <c r="A520" s="1" t="s">
        <v>4846</v>
      </c>
      <c r="B520">
        <v>1.5845860710672999E-2</v>
      </c>
    </row>
    <row r="521" spans="1:2" x14ac:dyDescent="0.35">
      <c r="A521" s="1" t="s">
        <v>4847</v>
      </c>
      <c r="B521">
        <v>1.6966673509332921E-2</v>
      </c>
    </row>
    <row r="522" spans="1:2" x14ac:dyDescent="0.35">
      <c r="A522" s="1" t="s">
        <v>4848</v>
      </c>
      <c r="B522">
        <v>4.1246568358895543E-2</v>
      </c>
    </row>
    <row r="523" spans="1:2" x14ac:dyDescent="0.35">
      <c r="A523" s="1" t="s">
        <v>4849</v>
      </c>
      <c r="B523">
        <v>6.8297270215115988E-2</v>
      </c>
    </row>
    <row r="524" spans="1:2" x14ac:dyDescent="0.35">
      <c r="A524" s="1" t="s">
        <v>4850</v>
      </c>
      <c r="B524">
        <v>9.6547669055239274E-2</v>
      </c>
    </row>
    <row r="525" spans="1:2" x14ac:dyDescent="0.35">
      <c r="A525" s="1" t="s">
        <v>4851</v>
      </c>
      <c r="B525">
        <v>0.1136096609550741</v>
      </c>
    </row>
    <row r="526" spans="1:2" x14ac:dyDescent="0.35">
      <c r="A526" s="1" t="s">
        <v>4852</v>
      </c>
      <c r="B526">
        <v>0.1173500860720095</v>
      </c>
    </row>
    <row r="527" spans="1:2" x14ac:dyDescent="0.35">
      <c r="A527" s="1" t="s">
        <v>4853</v>
      </c>
      <c r="B527">
        <v>4.5700237984069143E-2</v>
      </c>
    </row>
    <row r="528" spans="1:2" x14ac:dyDescent="0.35">
      <c r="A528" s="1" t="s">
        <v>4854</v>
      </c>
      <c r="B528">
        <v>3.0817421701570209E-2</v>
      </c>
    </row>
    <row r="529" spans="1:2" x14ac:dyDescent="0.35">
      <c r="A529" s="1" t="s">
        <v>4855</v>
      </c>
      <c r="B529">
        <v>2.7333370186674259E-2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4856</v>
      </c>
      <c r="B2">
        <v>1.05</v>
      </c>
    </row>
    <row r="3" spans="1:2" x14ac:dyDescent="0.35">
      <c r="A3" s="1" t="s">
        <v>4857</v>
      </c>
      <c r="B3">
        <v>1.05</v>
      </c>
    </row>
    <row r="4" spans="1:2" x14ac:dyDescent="0.35">
      <c r="A4" s="1" t="s">
        <v>4858</v>
      </c>
      <c r="B4">
        <v>1.05</v>
      </c>
    </row>
    <row r="5" spans="1:2" x14ac:dyDescent="0.35">
      <c r="A5" s="1" t="s">
        <v>4859</v>
      </c>
      <c r="B5">
        <v>1.05</v>
      </c>
    </row>
    <row r="6" spans="1:2" x14ac:dyDescent="0.35">
      <c r="A6" s="1" t="s">
        <v>4860</v>
      </c>
      <c r="B6">
        <v>1.05</v>
      </c>
    </row>
    <row r="7" spans="1:2" x14ac:dyDescent="0.35">
      <c r="A7" s="1" t="s">
        <v>4861</v>
      </c>
      <c r="B7">
        <v>1.05</v>
      </c>
    </row>
    <row r="8" spans="1:2" x14ac:dyDescent="0.35">
      <c r="A8" s="1" t="s">
        <v>4862</v>
      </c>
      <c r="B8">
        <v>1.05</v>
      </c>
    </row>
    <row r="9" spans="1:2" x14ac:dyDescent="0.35">
      <c r="A9" s="1" t="s">
        <v>4863</v>
      </c>
      <c r="B9">
        <v>1.05</v>
      </c>
    </row>
    <row r="10" spans="1:2" x14ac:dyDescent="0.35">
      <c r="A10" s="1" t="s">
        <v>4864</v>
      </c>
      <c r="B10">
        <v>1.05</v>
      </c>
    </row>
    <row r="11" spans="1:2" x14ac:dyDescent="0.35">
      <c r="A11" s="1" t="s">
        <v>4865</v>
      </c>
      <c r="B11">
        <v>1.05</v>
      </c>
    </row>
    <row r="12" spans="1:2" x14ac:dyDescent="0.35">
      <c r="A12" s="1" t="s">
        <v>4866</v>
      </c>
      <c r="B12">
        <v>1.05</v>
      </c>
    </row>
    <row r="13" spans="1:2" x14ac:dyDescent="0.35">
      <c r="A13" s="1" t="s">
        <v>4867</v>
      </c>
      <c r="B13">
        <v>1.05</v>
      </c>
    </row>
    <row r="14" spans="1:2" x14ac:dyDescent="0.35">
      <c r="A14" s="1" t="s">
        <v>4868</v>
      </c>
      <c r="B14">
        <v>1.05</v>
      </c>
    </row>
    <row r="15" spans="1:2" x14ac:dyDescent="0.35">
      <c r="A15" s="1" t="s">
        <v>4869</v>
      </c>
      <c r="B15">
        <v>1.05</v>
      </c>
    </row>
    <row r="16" spans="1:2" x14ac:dyDescent="0.35">
      <c r="A16" s="1" t="s">
        <v>4870</v>
      </c>
      <c r="B16">
        <v>1.05</v>
      </c>
    </row>
    <row r="17" spans="1:2" x14ac:dyDescent="0.35">
      <c r="A17" s="1" t="s">
        <v>4871</v>
      </c>
      <c r="B17">
        <v>1.05</v>
      </c>
    </row>
    <row r="18" spans="1:2" x14ac:dyDescent="0.35">
      <c r="A18" s="1" t="s">
        <v>4872</v>
      </c>
      <c r="B18">
        <v>1.05</v>
      </c>
    </row>
    <row r="19" spans="1:2" x14ac:dyDescent="0.35">
      <c r="A19" s="1" t="s">
        <v>4873</v>
      </c>
      <c r="B19">
        <v>1.05</v>
      </c>
    </row>
    <row r="20" spans="1:2" x14ac:dyDescent="0.35">
      <c r="A20" s="1" t="s">
        <v>4874</v>
      </c>
      <c r="B20">
        <v>1.05</v>
      </c>
    </row>
    <row r="21" spans="1:2" x14ac:dyDescent="0.35">
      <c r="A21" s="1" t="s">
        <v>4875</v>
      </c>
      <c r="B21">
        <v>1.05</v>
      </c>
    </row>
    <row r="22" spans="1:2" x14ac:dyDescent="0.35">
      <c r="A22" s="1" t="s">
        <v>4876</v>
      </c>
      <c r="B22">
        <v>1.05</v>
      </c>
    </row>
    <row r="23" spans="1:2" x14ac:dyDescent="0.35">
      <c r="A23" s="1" t="s">
        <v>4877</v>
      </c>
      <c r="B23">
        <v>1.05</v>
      </c>
    </row>
    <row r="24" spans="1:2" x14ac:dyDescent="0.35">
      <c r="A24" s="1" t="s">
        <v>4878</v>
      </c>
      <c r="B24">
        <v>1.05</v>
      </c>
    </row>
    <row r="25" spans="1:2" x14ac:dyDescent="0.35">
      <c r="A25" s="1" t="s">
        <v>4879</v>
      </c>
      <c r="B25">
        <v>1.05</v>
      </c>
    </row>
    <row r="26" spans="1:2" x14ac:dyDescent="0.35">
      <c r="A26" s="1" t="s">
        <v>4880</v>
      </c>
      <c r="B26">
        <v>1.05</v>
      </c>
    </row>
    <row r="27" spans="1:2" x14ac:dyDescent="0.35">
      <c r="A27" s="1" t="s">
        <v>4881</v>
      </c>
      <c r="B27">
        <v>1.05</v>
      </c>
    </row>
    <row r="28" spans="1:2" x14ac:dyDescent="0.35">
      <c r="A28" s="1" t="s">
        <v>4882</v>
      </c>
      <c r="B28">
        <v>1.05</v>
      </c>
    </row>
    <row r="29" spans="1:2" x14ac:dyDescent="0.35">
      <c r="A29" s="1" t="s">
        <v>4883</v>
      </c>
      <c r="B29">
        <v>1.05</v>
      </c>
    </row>
    <row r="30" spans="1:2" x14ac:dyDescent="0.35">
      <c r="A30" s="1" t="s">
        <v>4884</v>
      </c>
      <c r="B30">
        <v>1.05</v>
      </c>
    </row>
    <row r="31" spans="1:2" x14ac:dyDescent="0.35">
      <c r="A31" s="1" t="s">
        <v>4885</v>
      </c>
      <c r="B31">
        <v>1.05</v>
      </c>
    </row>
    <row r="32" spans="1:2" x14ac:dyDescent="0.35">
      <c r="A32" s="1" t="s">
        <v>4886</v>
      </c>
      <c r="B32">
        <v>1.05</v>
      </c>
    </row>
    <row r="33" spans="1:2" x14ac:dyDescent="0.35">
      <c r="A33" s="1" t="s">
        <v>4887</v>
      </c>
      <c r="B33">
        <v>1.05</v>
      </c>
    </row>
    <row r="34" spans="1:2" x14ac:dyDescent="0.35">
      <c r="A34" s="1" t="s">
        <v>4888</v>
      </c>
      <c r="B34">
        <v>1.05</v>
      </c>
    </row>
    <row r="35" spans="1:2" x14ac:dyDescent="0.35">
      <c r="A35" s="1" t="s">
        <v>4889</v>
      </c>
      <c r="B35">
        <v>1.05</v>
      </c>
    </row>
    <row r="36" spans="1:2" x14ac:dyDescent="0.35">
      <c r="A36" s="1" t="s">
        <v>4890</v>
      </c>
      <c r="B36">
        <v>1.05</v>
      </c>
    </row>
    <row r="37" spans="1:2" x14ac:dyDescent="0.35">
      <c r="A37" s="1" t="s">
        <v>4891</v>
      </c>
      <c r="B37">
        <v>1.05</v>
      </c>
    </row>
    <row r="38" spans="1:2" x14ac:dyDescent="0.35">
      <c r="A38" s="1" t="s">
        <v>4892</v>
      </c>
      <c r="B38">
        <v>1.05</v>
      </c>
    </row>
    <row r="39" spans="1:2" x14ac:dyDescent="0.35">
      <c r="A39" s="1" t="s">
        <v>4893</v>
      </c>
      <c r="B39">
        <v>1.05</v>
      </c>
    </row>
    <row r="40" spans="1:2" x14ac:dyDescent="0.35">
      <c r="A40" s="1" t="s">
        <v>4894</v>
      </c>
      <c r="B40">
        <v>1.05</v>
      </c>
    </row>
    <row r="41" spans="1:2" x14ac:dyDescent="0.35">
      <c r="A41" s="1" t="s">
        <v>4895</v>
      </c>
      <c r="B41">
        <v>1.05</v>
      </c>
    </row>
    <row r="42" spans="1:2" x14ac:dyDescent="0.35">
      <c r="A42" s="1" t="s">
        <v>4896</v>
      </c>
      <c r="B42">
        <v>1.05</v>
      </c>
    </row>
    <row r="43" spans="1:2" x14ac:dyDescent="0.35">
      <c r="A43" s="1" t="s">
        <v>4897</v>
      </c>
      <c r="B43">
        <v>1.05</v>
      </c>
    </row>
    <row r="44" spans="1:2" x14ac:dyDescent="0.35">
      <c r="A44" s="1" t="s">
        <v>4898</v>
      </c>
      <c r="B44">
        <v>1.05</v>
      </c>
    </row>
    <row r="45" spans="1:2" x14ac:dyDescent="0.35">
      <c r="A45" s="1" t="s">
        <v>4899</v>
      </c>
      <c r="B45">
        <v>1.05</v>
      </c>
    </row>
    <row r="46" spans="1:2" x14ac:dyDescent="0.35">
      <c r="A46" s="1" t="s">
        <v>4900</v>
      </c>
      <c r="B46">
        <v>1.05</v>
      </c>
    </row>
    <row r="47" spans="1:2" x14ac:dyDescent="0.35">
      <c r="A47" s="1" t="s">
        <v>4901</v>
      </c>
      <c r="B47">
        <v>1.05</v>
      </c>
    </row>
    <row r="48" spans="1:2" x14ac:dyDescent="0.35">
      <c r="A48" s="1" t="s">
        <v>4902</v>
      </c>
      <c r="B48">
        <v>1.05</v>
      </c>
    </row>
    <row r="49" spans="1:2" x14ac:dyDescent="0.35">
      <c r="A49" s="1" t="s">
        <v>4903</v>
      </c>
      <c r="B49">
        <v>1.05</v>
      </c>
    </row>
    <row r="50" spans="1:2" x14ac:dyDescent="0.35">
      <c r="A50" s="1" t="s">
        <v>4904</v>
      </c>
      <c r="B50">
        <v>1.05</v>
      </c>
    </row>
    <row r="51" spans="1:2" x14ac:dyDescent="0.35">
      <c r="A51" s="1" t="s">
        <v>4905</v>
      </c>
      <c r="B51">
        <v>1.05</v>
      </c>
    </row>
    <row r="52" spans="1:2" x14ac:dyDescent="0.35">
      <c r="A52" s="1" t="s">
        <v>4906</v>
      </c>
      <c r="B52">
        <v>1.05</v>
      </c>
    </row>
    <row r="53" spans="1:2" x14ac:dyDescent="0.35">
      <c r="A53" s="1" t="s">
        <v>4907</v>
      </c>
      <c r="B53">
        <v>1.05</v>
      </c>
    </row>
    <row r="54" spans="1:2" x14ac:dyDescent="0.35">
      <c r="A54" s="1" t="s">
        <v>4908</v>
      </c>
      <c r="B54">
        <v>1.05</v>
      </c>
    </row>
    <row r="55" spans="1:2" x14ac:dyDescent="0.35">
      <c r="A55" s="1" t="s">
        <v>4909</v>
      </c>
      <c r="B55">
        <v>1.05</v>
      </c>
    </row>
    <row r="56" spans="1:2" x14ac:dyDescent="0.35">
      <c r="A56" s="1" t="s">
        <v>4910</v>
      </c>
      <c r="B56">
        <v>1.05</v>
      </c>
    </row>
    <row r="57" spans="1:2" x14ac:dyDescent="0.35">
      <c r="A57" s="1" t="s">
        <v>4911</v>
      </c>
      <c r="B57">
        <v>1.05</v>
      </c>
    </row>
    <row r="58" spans="1:2" x14ac:dyDescent="0.35">
      <c r="A58" s="1" t="s">
        <v>4912</v>
      </c>
      <c r="B58">
        <v>1.05</v>
      </c>
    </row>
    <row r="59" spans="1:2" x14ac:dyDescent="0.35">
      <c r="A59" s="1" t="s">
        <v>4913</v>
      </c>
      <c r="B59">
        <v>1.05</v>
      </c>
    </row>
    <row r="60" spans="1:2" x14ac:dyDescent="0.35">
      <c r="A60" s="1" t="s">
        <v>4914</v>
      </c>
      <c r="B60">
        <v>1.05</v>
      </c>
    </row>
    <row r="61" spans="1:2" x14ac:dyDescent="0.35">
      <c r="A61" s="1" t="s">
        <v>4915</v>
      </c>
      <c r="B61">
        <v>1.05</v>
      </c>
    </row>
    <row r="62" spans="1:2" x14ac:dyDescent="0.35">
      <c r="A62" s="1" t="s">
        <v>4916</v>
      </c>
      <c r="B62">
        <v>1.05</v>
      </c>
    </row>
    <row r="63" spans="1:2" x14ac:dyDescent="0.35">
      <c r="A63" s="1" t="s">
        <v>4917</v>
      </c>
      <c r="B63">
        <v>1.05</v>
      </c>
    </row>
    <row r="64" spans="1:2" x14ac:dyDescent="0.35">
      <c r="A64" s="1" t="s">
        <v>4918</v>
      </c>
      <c r="B64">
        <v>1.05</v>
      </c>
    </row>
    <row r="65" spans="1:2" x14ac:dyDescent="0.35">
      <c r="A65" s="1" t="s">
        <v>4919</v>
      </c>
      <c r="B65">
        <v>1.05</v>
      </c>
    </row>
    <row r="66" spans="1:2" x14ac:dyDescent="0.35">
      <c r="A66" s="1" t="s">
        <v>4920</v>
      </c>
      <c r="B66">
        <v>1.05</v>
      </c>
    </row>
    <row r="67" spans="1:2" x14ac:dyDescent="0.35">
      <c r="A67" s="1" t="s">
        <v>4921</v>
      </c>
      <c r="B67">
        <v>1.05</v>
      </c>
    </row>
    <row r="68" spans="1:2" x14ac:dyDescent="0.35">
      <c r="A68" s="1" t="s">
        <v>4922</v>
      </c>
      <c r="B68">
        <v>1.05</v>
      </c>
    </row>
    <row r="69" spans="1:2" x14ac:dyDescent="0.35">
      <c r="A69" s="1" t="s">
        <v>4923</v>
      </c>
      <c r="B69">
        <v>1.05</v>
      </c>
    </row>
    <row r="70" spans="1:2" x14ac:dyDescent="0.35">
      <c r="A70" s="1" t="s">
        <v>4924</v>
      </c>
      <c r="B70">
        <v>1.05</v>
      </c>
    </row>
    <row r="71" spans="1:2" x14ac:dyDescent="0.35">
      <c r="A71" s="1" t="s">
        <v>4925</v>
      </c>
      <c r="B71">
        <v>1.05</v>
      </c>
    </row>
    <row r="72" spans="1:2" x14ac:dyDescent="0.35">
      <c r="A72" s="1" t="s">
        <v>4926</v>
      </c>
      <c r="B72">
        <v>1.05</v>
      </c>
    </row>
    <row r="73" spans="1:2" x14ac:dyDescent="0.35">
      <c r="A73" s="1" t="s">
        <v>4927</v>
      </c>
      <c r="B73">
        <v>1.05</v>
      </c>
    </row>
    <row r="74" spans="1:2" x14ac:dyDescent="0.35">
      <c r="A74" s="1" t="s">
        <v>4928</v>
      </c>
      <c r="B74">
        <v>1.04999556470094</v>
      </c>
    </row>
    <row r="75" spans="1:2" x14ac:dyDescent="0.35">
      <c r="A75" s="1" t="s">
        <v>4929</v>
      </c>
      <c r="B75">
        <v>1.0499942237364539</v>
      </c>
    </row>
    <row r="76" spans="1:2" x14ac:dyDescent="0.35">
      <c r="A76" s="1" t="s">
        <v>4930</v>
      </c>
      <c r="B76">
        <v>1.049995156894602</v>
      </c>
    </row>
    <row r="77" spans="1:2" x14ac:dyDescent="0.35">
      <c r="A77" s="1" t="s">
        <v>4931</v>
      </c>
      <c r="B77">
        <v>1.049993283554572</v>
      </c>
    </row>
    <row r="78" spans="1:2" x14ac:dyDescent="0.35">
      <c r="A78" s="1" t="s">
        <v>4932</v>
      </c>
      <c r="B78">
        <v>1.0499946741723929</v>
      </c>
    </row>
    <row r="79" spans="1:2" x14ac:dyDescent="0.35">
      <c r="A79" s="1" t="s">
        <v>4933</v>
      </c>
      <c r="B79">
        <v>1.049997631920391</v>
      </c>
    </row>
    <row r="80" spans="1:2" x14ac:dyDescent="0.35">
      <c r="A80" s="1" t="s">
        <v>4934</v>
      </c>
      <c r="B80">
        <v>1.050010027295428</v>
      </c>
    </row>
    <row r="81" spans="1:2" x14ac:dyDescent="0.35">
      <c r="A81" s="1" t="s">
        <v>4935</v>
      </c>
      <c r="B81">
        <v>1.050023475391122</v>
      </c>
    </row>
    <row r="82" spans="1:2" x14ac:dyDescent="0.35">
      <c r="A82" s="1" t="s">
        <v>4936</v>
      </c>
      <c r="B82">
        <v>1.050060307103786</v>
      </c>
    </row>
    <row r="83" spans="1:2" x14ac:dyDescent="0.35">
      <c r="A83" s="1" t="s">
        <v>4937</v>
      </c>
      <c r="B83">
        <v>1.0500719132964449</v>
      </c>
    </row>
    <row r="84" spans="1:2" x14ac:dyDescent="0.35">
      <c r="A84" s="1" t="s">
        <v>4938</v>
      </c>
      <c r="B84">
        <v>1.0500859928948301</v>
      </c>
    </row>
    <row r="85" spans="1:2" x14ac:dyDescent="0.35">
      <c r="A85" s="1" t="s">
        <v>4939</v>
      </c>
      <c r="B85">
        <v>1.0500847688795441</v>
      </c>
    </row>
    <row r="86" spans="1:2" x14ac:dyDescent="0.35">
      <c r="A86" s="1" t="s">
        <v>4940</v>
      </c>
      <c r="B86">
        <v>1.0500930624171489</v>
      </c>
    </row>
    <row r="87" spans="1:2" x14ac:dyDescent="0.35">
      <c r="A87" s="1" t="s">
        <v>4941</v>
      </c>
      <c r="B87">
        <v>1.0500984462092759</v>
      </c>
    </row>
    <row r="88" spans="1:2" x14ac:dyDescent="0.35">
      <c r="A88" s="1" t="s">
        <v>4942</v>
      </c>
      <c r="B88">
        <v>1.0500938426496831</v>
      </c>
    </row>
    <row r="89" spans="1:2" x14ac:dyDescent="0.35">
      <c r="A89" s="1" t="s">
        <v>4943</v>
      </c>
      <c r="B89">
        <v>1.050084486830213</v>
      </c>
    </row>
    <row r="90" spans="1:2" x14ac:dyDescent="0.35">
      <c r="A90" s="1" t="s">
        <v>4944</v>
      </c>
      <c r="B90">
        <v>1.0500735161396699</v>
      </c>
    </row>
    <row r="91" spans="1:2" x14ac:dyDescent="0.35">
      <c r="A91" s="1" t="s">
        <v>4945</v>
      </c>
      <c r="B91">
        <v>1.0500613023988721</v>
      </c>
    </row>
    <row r="92" spans="1:2" x14ac:dyDescent="0.35">
      <c r="A92" s="1" t="s">
        <v>4946</v>
      </c>
      <c r="B92">
        <v>1.0500234594066911</v>
      </c>
    </row>
    <row r="93" spans="1:2" x14ac:dyDescent="0.35">
      <c r="A93" s="1" t="s">
        <v>4947</v>
      </c>
      <c r="B93">
        <v>1.049996255823461</v>
      </c>
    </row>
    <row r="94" spans="1:2" x14ac:dyDescent="0.35">
      <c r="A94" s="1" t="s">
        <v>4948</v>
      </c>
      <c r="B94">
        <v>1.0499611898829251</v>
      </c>
    </row>
    <row r="95" spans="1:2" x14ac:dyDescent="0.35">
      <c r="A95" s="1" t="s">
        <v>4949</v>
      </c>
      <c r="B95">
        <v>1.04996996933468</v>
      </c>
    </row>
    <row r="96" spans="1:2" x14ac:dyDescent="0.35">
      <c r="A96" s="1" t="s">
        <v>4950</v>
      </c>
      <c r="B96">
        <v>1.049971294748649</v>
      </c>
    </row>
    <row r="97" spans="1:2" x14ac:dyDescent="0.35">
      <c r="A97" s="1" t="s">
        <v>4951</v>
      </c>
      <c r="B97">
        <v>1.0499864813192279</v>
      </c>
    </row>
    <row r="98" spans="1:2" x14ac:dyDescent="0.35">
      <c r="A98" s="1" t="s">
        <v>4952</v>
      </c>
      <c r="B98">
        <v>1.0499971990995169</v>
      </c>
    </row>
    <row r="99" spans="1:2" x14ac:dyDescent="0.35">
      <c r="A99" s="1" t="s">
        <v>4953</v>
      </c>
      <c r="B99">
        <v>1.049995979916869</v>
      </c>
    </row>
    <row r="100" spans="1:2" x14ac:dyDescent="0.35">
      <c r="A100" s="1" t="s">
        <v>4954</v>
      </c>
      <c r="B100">
        <v>1.049995687369307</v>
      </c>
    </row>
    <row r="101" spans="1:2" x14ac:dyDescent="0.35">
      <c r="A101" s="1" t="s">
        <v>4955</v>
      </c>
      <c r="B101">
        <v>1.049996695614301</v>
      </c>
    </row>
    <row r="102" spans="1:2" x14ac:dyDescent="0.35">
      <c r="A102" s="1" t="s">
        <v>4956</v>
      </c>
      <c r="B102">
        <v>1.0499966512997909</v>
      </c>
    </row>
    <row r="103" spans="1:2" x14ac:dyDescent="0.35">
      <c r="A103" s="1" t="s">
        <v>4957</v>
      </c>
      <c r="B103">
        <v>1.0499987467499761</v>
      </c>
    </row>
    <row r="104" spans="1:2" x14ac:dyDescent="0.35">
      <c r="A104" s="1" t="s">
        <v>4958</v>
      </c>
      <c r="B104">
        <v>1.050006241978594</v>
      </c>
    </row>
    <row r="105" spans="1:2" x14ac:dyDescent="0.35">
      <c r="A105" s="1" t="s">
        <v>4959</v>
      </c>
      <c r="B105">
        <v>1.050020721317408</v>
      </c>
    </row>
    <row r="106" spans="1:2" x14ac:dyDescent="0.35">
      <c r="A106" s="1" t="s">
        <v>4960</v>
      </c>
      <c r="B106">
        <v>1.05004295631053</v>
      </c>
    </row>
    <row r="107" spans="1:2" x14ac:dyDescent="0.35">
      <c r="A107" s="1" t="s">
        <v>4961</v>
      </c>
      <c r="B107">
        <v>1.0500553122764349</v>
      </c>
    </row>
    <row r="108" spans="1:2" x14ac:dyDescent="0.35">
      <c r="A108" s="1" t="s">
        <v>4962</v>
      </c>
      <c r="B108">
        <v>1.0500742241154419</v>
      </c>
    </row>
    <row r="109" spans="1:2" x14ac:dyDescent="0.35">
      <c r="A109" s="1" t="s">
        <v>4963</v>
      </c>
      <c r="B109">
        <v>1.050081817598602</v>
      </c>
    </row>
    <row r="110" spans="1:2" x14ac:dyDescent="0.35">
      <c r="A110" s="1" t="s">
        <v>4964</v>
      </c>
      <c r="B110">
        <v>1.05008639370863</v>
      </c>
    </row>
    <row r="111" spans="1:2" x14ac:dyDescent="0.35">
      <c r="A111" s="1" t="s">
        <v>4965</v>
      </c>
      <c r="B111">
        <v>1.050089005282681</v>
      </c>
    </row>
    <row r="112" spans="1:2" x14ac:dyDescent="0.35">
      <c r="A112" s="1" t="s">
        <v>4966</v>
      </c>
      <c r="B112">
        <v>1.0500852296228771</v>
      </c>
    </row>
    <row r="113" spans="1:2" x14ac:dyDescent="0.35">
      <c r="A113" s="1" t="s">
        <v>4967</v>
      </c>
      <c r="B113">
        <v>1.0500796391490099</v>
      </c>
    </row>
    <row r="114" spans="1:2" x14ac:dyDescent="0.35">
      <c r="A114" s="1" t="s">
        <v>4968</v>
      </c>
      <c r="B114">
        <v>1.0500702873452019</v>
      </c>
    </row>
    <row r="115" spans="1:2" x14ac:dyDescent="0.35">
      <c r="A115" s="1" t="s">
        <v>4969</v>
      </c>
      <c r="B115">
        <v>1.050044238398401</v>
      </c>
    </row>
    <row r="116" spans="1:2" x14ac:dyDescent="0.35">
      <c r="A116" s="1" t="s">
        <v>4970</v>
      </c>
      <c r="B116">
        <v>1.050020648723444</v>
      </c>
    </row>
    <row r="117" spans="1:2" x14ac:dyDescent="0.35">
      <c r="A117" s="1" t="s">
        <v>4971</v>
      </c>
      <c r="B117">
        <v>1.0500046109909109</v>
      </c>
    </row>
    <row r="118" spans="1:2" x14ac:dyDescent="0.35">
      <c r="A118" s="1" t="s">
        <v>4972</v>
      </c>
      <c r="B118">
        <v>1.049987273774722</v>
      </c>
    </row>
    <row r="119" spans="1:2" x14ac:dyDescent="0.35">
      <c r="A119" s="1" t="s">
        <v>4973</v>
      </c>
      <c r="B119">
        <v>1.0499749264702929</v>
      </c>
    </row>
    <row r="120" spans="1:2" x14ac:dyDescent="0.35">
      <c r="A120" s="1" t="s">
        <v>4974</v>
      </c>
      <c r="B120">
        <v>1.0499670549761611</v>
      </c>
    </row>
    <row r="121" spans="1:2" x14ac:dyDescent="0.35">
      <c r="A121" s="1" t="s">
        <v>4975</v>
      </c>
      <c r="B121">
        <v>1.0499855271654519</v>
      </c>
    </row>
    <row r="122" spans="1:2" x14ac:dyDescent="0.35">
      <c r="A122" s="1" t="s">
        <v>4976</v>
      </c>
      <c r="B122">
        <v>1.049990786542788</v>
      </c>
    </row>
    <row r="123" spans="1:2" x14ac:dyDescent="0.35">
      <c r="A123" s="1" t="s">
        <v>4977</v>
      </c>
      <c r="B123">
        <v>1.049995090575635</v>
      </c>
    </row>
    <row r="124" spans="1:2" x14ac:dyDescent="0.35">
      <c r="A124" s="1" t="s">
        <v>4978</v>
      </c>
      <c r="B124">
        <v>1.04999533518363</v>
      </c>
    </row>
    <row r="125" spans="1:2" x14ac:dyDescent="0.35">
      <c r="A125" s="1" t="s">
        <v>4979</v>
      </c>
      <c r="B125">
        <v>1.049995657862725</v>
      </c>
    </row>
    <row r="126" spans="1:2" x14ac:dyDescent="0.35">
      <c r="A126" s="1" t="s">
        <v>4980</v>
      </c>
      <c r="B126">
        <v>1.049995566169921</v>
      </c>
    </row>
    <row r="127" spans="1:2" x14ac:dyDescent="0.35">
      <c r="A127" s="1" t="s">
        <v>4981</v>
      </c>
      <c r="B127">
        <v>1.0499965444790309</v>
      </c>
    </row>
    <row r="128" spans="1:2" x14ac:dyDescent="0.35">
      <c r="A128" s="1" t="s">
        <v>4982</v>
      </c>
      <c r="B128">
        <v>1.0499922558073069</v>
      </c>
    </row>
    <row r="129" spans="1:2" x14ac:dyDescent="0.35">
      <c r="A129" s="1" t="s">
        <v>4983</v>
      </c>
      <c r="B129">
        <v>1.0499902454503001</v>
      </c>
    </row>
    <row r="130" spans="1:2" x14ac:dyDescent="0.35">
      <c r="A130" s="1" t="s">
        <v>4984</v>
      </c>
      <c r="B130">
        <v>1.0500038950344119</v>
      </c>
    </row>
    <row r="131" spans="1:2" x14ac:dyDescent="0.35">
      <c r="A131" s="1" t="s">
        <v>4985</v>
      </c>
      <c r="B131">
        <v>1.050029931140976</v>
      </c>
    </row>
    <row r="132" spans="1:2" x14ac:dyDescent="0.35">
      <c r="A132" s="1" t="s">
        <v>4986</v>
      </c>
      <c r="B132">
        <v>1.0500382685136389</v>
      </c>
    </row>
    <row r="133" spans="1:2" x14ac:dyDescent="0.35">
      <c r="A133" s="1" t="s">
        <v>4987</v>
      </c>
      <c r="B133">
        <v>1.050036306953634</v>
      </c>
    </row>
    <row r="134" spans="1:2" x14ac:dyDescent="0.35">
      <c r="A134" s="1" t="s">
        <v>4988</v>
      </c>
      <c r="B134">
        <v>1.0500322439615939</v>
      </c>
    </row>
    <row r="135" spans="1:2" x14ac:dyDescent="0.35">
      <c r="A135" s="1" t="s">
        <v>4989</v>
      </c>
      <c r="B135">
        <v>1.050037100194875</v>
      </c>
    </row>
    <row r="136" spans="1:2" x14ac:dyDescent="0.35">
      <c r="A136" s="1" t="s">
        <v>4990</v>
      </c>
      <c r="B136">
        <v>1.0500363493341089</v>
      </c>
    </row>
    <row r="137" spans="1:2" x14ac:dyDescent="0.35">
      <c r="A137" s="1" t="s">
        <v>4991</v>
      </c>
      <c r="B137">
        <v>1.050033151914715</v>
      </c>
    </row>
    <row r="138" spans="1:2" x14ac:dyDescent="0.35">
      <c r="A138" s="1" t="s">
        <v>4992</v>
      </c>
      <c r="B138">
        <v>1.050034318979328</v>
      </c>
    </row>
    <row r="139" spans="1:2" x14ac:dyDescent="0.35">
      <c r="A139" s="1" t="s">
        <v>4993</v>
      </c>
      <c r="B139">
        <v>1.0500253906535539</v>
      </c>
    </row>
    <row r="140" spans="1:2" x14ac:dyDescent="0.35">
      <c r="A140" s="1" t="s">
        <v>4994</v>
      </c>
      <c r="B140">
        <v>1.0500054418772291</v>
      </c>
    </row>
    <row r="141" spans="1:2" x14ac:dyDescent="0.35">
      <c r="A141" s="1" t="s">
        <v>4995</v>
      </c>
      <c r="B141">
        <v>1.049998126542117</v>
      </c>
    </row>
    <row r="142" spans="1:2" x14ac:dyDescent="0.35">
      <c r="A142" s="1" t="s">
        <v>4996</v>
      </c>
      <c r="B142">
        <v>1.0499881666205499</v>
      </c>
    </row>
    <row r="143" spans="1:2" x14ac:dyDescent="0.35">
      <c r="A143" s="1" t="s">
        <v>4997</v>
      </c>
      <c r="B143">
        <v>1.0499773659222931</v>
      </c>
    </row>
    <row r="144" spans="1:2" x14ac:dyDescent="0.35">
      <c r="A144" s="1" t="s">
        <v>4998</v>
      </c>
      <c r="B144">
        <v>1.049982652723805</v>
      </c>
    </row>
    <row r="145" spans="1:2" x14ac:dyDescent="0.35">
      <c r="A145" s="1" t="s">
        <v>4999</v>
      </c>
      <c r="B145">
        <v>1.049984838744471</v>
      </c>
    </row>
    <row r="146" spans="1:2" x14ac:dyDescent="0.35">
      <c r="A146" s="1" t="s">
        <v>5000</v>
      </c>
      <c r="B146">
        <v>1.0499820747896369</v>
      </c>
    </row>
    <row r="147" spans="1:2" x14ac:dyDescent="0.35">
      <c r="A147" s="1" t="s">
        <v>5001</v>
      </c>
      <c r="B147">
        <v>1.049981433959658</v>
      </c>
    </row>
    <row r="148" spans="1:2" x14ac:dyDescent="0.35">
      <c r="A148" s="1" t="s">
        <v>5002</v>
      </c>
      <c r="B148">
        <v>1.049984472781859</v>
      </c>
    </row>
    <row r="149" spans="1:2" x14ac:dyDescent="0.35">
      <c r="A149" s="1" t="s">
        <v>5003</v>
      </c>
      <c r="B149">
        <v>1.049978735906413</v>
      </c>
    </row>
    <row r="150" spans="1:2" x14ac:dyDescent="0.35">
      <c r="A150" s="1" t="s">
        <v>5004</v>
      </c>
      <c r="B150">
        <v>1.049982785552295</v>
      </c>
    </row>
    <row r="151" spans="1:2" x14ac:dyDescent="0.35">
      <c r="A151" s="1" t="s">
        <v>5005</v>
      </c>
      <c r="B151">
        <v>1.0499881556185759</v>
      </c>
    </row>
    <row r="152" spans="1:2" x14ac:dyDescent="0.35">
      <c r="A152" s="1" t="s">
        <v>5006</v>
      </c>
      <c r="B152">
        <v>1.050004025131106</v>
      </c>
    </row>
    <row r="153" spans="1:2" x14ac:dyDescent="0.35">
      <c r="A153" s="1" t="s">
        <v>5007</v>
      </c>
      <c r="B153">
        <v>1.050003844770687</v>
      </c>
    </row>
    <row r="154" spans="1:2" x14ac:dyDescent="0.35">
      <c r="A154" s="1" t="s">
        <v>5008</v>
      </c>
      <c r="B154">
        <v>1.050074569277766</v>
      </c>
    </row>
    <row r="155" spans="1:2" x14ac:dyDescent="0.35">
      <c r="A155" s="1" t="s">
        <v>5009</v>
      </c>
      <c r="B155">
        <v>1.050114509356521</v>
      </c>
    </row>
    <row r="156" spans="1:2" x14ac:dyDescent="0.35">
      <c r="A156" s="1" t="s">
        <v>5010</v>
      </c>
      <c r="B156">
        <v>1.0501473505761829</v>
      </c>
    </row>
    <row r="157" spans="1:2" x14ac:dyDescent="0.35">
      <c r="A157" s="1" t="s">
        <v>5011</v>
      </c>
      <c r="B157">
        <v>1.0501262027042759</v>
      </c>
    </row>
    <row r="158" spans="1:2" x14ac:dyDescent="0.35">
      <c r="A158" s="1" t="s">
        <v>5012</v>
      </c>
      <c r="B158">
        <v>1.050128327446628</v>
      </c>
    </row>
    <row r="159" spans="1:2" x14ac:dyDescent="0.35">
      <c r="A159" s="1" t="s">
        <v>5013</v>
      </c>
      <c r="B159">
        <v>1.050155769301597</v>
      </c>
    </row>
    <row r="160" spans="1:2" x14ac:dyDescent="0.35">
      <c r="A160" s="1" t="s">
        <v>5014</v>
      </c>
      <c r="B160">
        <v>1.050142757794579</v>
      </c>
    </row>
    <row r="161" spans="1:2" x14ac:dyDescent="0.35">
      <c r="A161" s="1" t="s">
        <v>5015</v>
      </c>
      <c r="B161">
        <v>1.0501124374021451</v>
      </c>
    </row>
    <row r="162" spans="1:2" x14ac:dyDescent="0.35">
      <c r="A162" s="1" t="s">
        <v>5016</v>
      </c>
      <c r="B162">
        <v>1.0501010352415809</v>
      </c>
    </row>
    <row r="163" spans="1:2" x14ac:dyDescent="0.35">
      <c r="A163" s="1" t="s">
        <v>5017</v>
      </c>
      <c r="B163">
        <v>1.0500801330725209</v>
      </c>
    </row>
    <row r="164" spans="1:2" x14ac:dyDescent="0.35">
      <c r="A164" s="1" t="s">
        <v>5018</v>
      </c>
      <c r="B164">
        <v>1.049995112916297</v>
      </c>
    </row>
    <row r="165" spans="1:2" x14ac:dyDescent="0.35">
      <c r="A165" s="1" t="s">
        <v>5019</v>
      </c>
      <c r="B165">
        <v>1.049952444229685</v>
      </c>
    </row>
    <row r="166" spans="1:2" x14ac:dyDescent="0.35">
      <c r="A166" s="1" t="s">
        <v>5020</v>
      </c>
      <c r="B166">
        <v>1.049876437918374</v>
      </c>
    </row>
    <row r="167" spans="1:2" x14ac:dyDescent="0.35">
      <c r="A167" s="1" t="s">
        <v>5021</v>
      </c>
      <c r="B167">
        <v>1.0499069255703199</v>
      </c>
    </row>
    <row r="168" spans="1:2" x14ac:dyDescent="0.35">
      <c r="A168" s="1" t="s">
        <v>5022</v>
      </c>
      <c r="B168">
        <v>1.0499180583108401</v>
      </c>
    </row>
    <row r="169" spans="1:2" x14ac:dyDescent="0.35">
      <c r="A169" s="1" t="s">
        <v>5023</v>
      </c>
      <c r="B169">
        <v>1.0499561641770889</v>
      </c>
    </row>
    <row r="170" spans="1:2" x14ac:dyDescent="0.35">
      <c r="A170" s="1" t="s">
        <v>5024</v>
      </c>
      <c r="B170">
        <v>1.0499918757439439</v>
      </c>
    </row>
    <row r="171" spans="1:2" x14ac:dyDescent="0.35">
      <c r="A171" s="1" t="s">
        <v>5025</v>
      </c>
      <c r="B171">
        <v>1.0499864089531279</v>
      </c>
    </row>
    <row r="172" spans="1:2" x14ac:dyDescent="0.35">
      <c r="A172" s="1" t="s">
        <v>5026</v>
      </c>
      <c r="B172">
        <v>1.0499860680616611</v>
      </c>
    </row>
    <row r="173" spans="1:2" x14ac:dyDescent="0.35">
      <c r="A173" s="1" t="s">
        <v>5027</v>
      </c>
      <c r="B173">
        <v>1.0499876393850449</v>
      </c>
    </row>
    <row r="174" spans="1:2" x14ac:dyDescent="0.35">
      <c r="A174" s="1" t="s">
        <v>5028</v>
      </c>
      <c r="B174">
        <v>1.0499884799749399</v>
      </c>
    </row>
    <row r="175" spans="1:2" x14ac:dyDescent="0.35">
      <c r="A175" s="1" t="s">
        <v>5029</v>
      </c>
      <c r="B175">
        <v>1.04999396419721</v>
      </c>
    </row>
    <row r="176" spans="1:2" x14ac:dyDescent="0.35">
      <c r="A176" s="1" t="s">
        <v>5030</v>
      </c>
      <c r="B176">
        <v>1.0500170193698011</v>
      </c>
    </row>
    <row r="177" spans="1:2" x14ac:dyDescent="0.35">
      <c r="A177" s="1" t="s">
        <v>5031</v>
      </c>
      <c r="B177">
        <v>1.0500439150235339</v>
      </c>
    </row>
    <row r="178" spans="1:2" x14ac:dyDescent="0.35">
      <c r="A178" s="1" t="s">
        <v>5032</v>
      </c>
      <c r="B178">
        <v>1.050099779104811</v>
      </c>
    </row>
    <row r="179" spans="1:2" x14ac:dyDescent="0.35">
      <c r="A179" s="1" t="s">
        <v>5033</v>
      </c>
      <c r="B179">
        <v>1.050110011616032</v>
      </c>
    </row>
    <row r="180" spans="1:2" x14ac:dyDescent="0.35">
      <c r="A180" s="1" t="s">
        <v>5034</v>
      </c>
      <c r="B180">
        <v>1.050149139648237</v>
      </c>
    </row>
    <row r="181" spans="1:2" x14ac:dyDescent="0.35">
      <c r="A181" s="1" t="s">
        <v>5035</v>
      </c>
      <c r="B181">
        <v>1.0501590440526789</v>
      </c>
    </row>
    <row r="182" spans="1:2" x14ac:dyDescent="0.35">
      <c r="A182" s="1" t="s">
        <v>5036</v>
      </c>
      <c r="B182">
        <v>1.0501849199965221</v>
      </c>
    </row>
    <row r="183" spans="1:2" x14ac:dyDescent="0.35">
      <c r="A183" s="1" t="s">
        <v>5037</v>
      </c>
      <c r="B183">
        <v>1.0502000896569219</v>
      </c>
    </row>
    <row r="184" spans="1:2" x14ac:dyDescent="0.35">
      <c r="A184" s="1" t="s">
        <v>5038</v>
      </c>
      <c r="B184">
        <v>1.0501879951761319</v>
      </c>
    </row>
    <row r="185" spans="1:2" x14ac:dyDescent="0.35">
      <c r="A185" s="1" t="s">
        <v>5039</v>
      </c>
      <c r="B185">
        <v>1.050172105968376</v>
      </c>
    </row>
    <row r="186" spans="1:2" x14ac:dyDescent="0.35">
      <c r="A186" s="1" t="s">
        <v>5040</v>
      </c>
      <c r="B186">
        <v>1.0501361918768819</v>
      </c>
    </row>
    <row r="187" spans="1:2" x14ac:dyDescent="0.35">
      <c r="A187" s="1" t="s">
        <v>5041</v>
      </c>
      <c r="B187">
        <v>1.0500852040501609</v>
      </c>
    </row>
    <row r="188" spans="1:2" x14ac:dyDescent="0.35">
      <c r="A188" s="1" t="s">
        <v>5042</v>
      </c>
      <c r="B188">
        <v>1.0500247086544849</v>
      </c>
    </row>
    <row r="189" spans="1:2" x14ac:dyDescent="0.35">
      <c r="A189" s="1" t="s">
        <v>5043</v>
      </c>
      <c r="B189">
        <v>1.049987669692996</v>
      </c>
    </row>
    <row r="190" spans="1:2" x14ac:dyDescent="0.35">
      <c r="A190" s="1" t="s">
        <v>5044</v>
      </c>
      <c r="B190">
        <v>1.049937567135256</v>
      </c>
    </row>
    <row r="191" spans="1:2" x14ac:dyDescent="0.35">
      <c r="A191" s="1" t="s">
        <v>5045</v>
      </c>
      <c r="B191">
        <v>1.0499167305675221</v>
      </c>
    </row>
    <row r="192" spans="1:2" x14ac:dyDescent="0.35">
      <c r="A192" s="1" t="s">
        <v>5046</v>
      </c>
      <c r="B192">
        <v>1.0498909242895831</v>
      </c>
    </row>
    <row r="193" spans="1:2" x14ac:dyDescent="0.35">
      <c r="A193" s="1" t="s">
        <v>5047</v>
      </c>
      <c r="B193">
        <v>1.0499561797693611</v>
      </c>
    </row>
    <row r="194" spans="1:2" x14ac:dyDescent="0.35">
      <c r="A194" s="1" t="s">
        <v>5048</v>
      </c>
      <c r="B194">
        <v>1.049975251082643</v>
      </c>
    </row>
    <row r="195" spans="1:2" x14ac:dyDescent="0.35">
      <c r="A195" s="1" t="s">
        <v>5049</v>
      </c>
      <c r="B195">
        <v>1.0499853460547841</v>
      </c>
    </row>
    <row r="196" spans="1:2" x14ac:dyDescent="0.35">
      <c r="A196" s="1" t="s">
        <v>5050</v>
      </c>
      <c r="B196">
        <v>1.0499854649687039</v>
      </c>
    </row>
    <row r="197" spans="1:2" x14ac:dyDescent="0.35">
      <c r="A197" s="1" t="s">
        <v>5051</v>
      </c>
      <c r="B197">
        <v>1.0499879045553231</v>
      </c>
    </row>
    <row r="198" spans="1:2" x14ac:dyDescent="0.35">
      <c r="A198" s="1" t="s">
        <v>5052</v>
      </c>
      <c r="B198">
        <v>1.0499870014951589</v>
      </c>
    </row>
    <row r="199" spans="1:2" x14ac:dyDescent="0.35">
      <c r="A199" s="1" t="s">
        <v>5053</v>
      </c>
      <c r="B199">
        <v>1.049989718931013</v>
      </c>
    </row>
    <row r="200" spans="1:2" x14ac:dyDescent="0.35">
      <c r="A200" s="1" t="s">
        <v>5054</v>
      </c>
      <c r="B200">
        <v>1.0499757762569091</v>
      </c>
    </row>
    <row r="201" spans="1:2" x14ac:dyDescent="0.35">
      <c r="A201" s="1" t="s">
        <v>5055</v>
      </c>
      <c r="B201">
        <v>1.0499740017895749</v>
      </c>
    </row>
    <row r="202" spans="1:2" x14ac:dyDescent="0.35">
      <c r="A202" s="1" t="s">
        <v>5056</v>
      </c>
      <c r="B202">
        <v>1.0500051611553189</v>
      </c>
    </row>
    <row r="203" spans="1:2" x14ac:dyDescent="0.35">
      <c r="A203" s="1" t="s">
        <v>5057</v>
      </c>
      <c r="B203">
        <v>1.050060873199854</v>
      </c>
    </row>
    <row r="204" spans="1:2" x14ac:dyDescent="0.35">
      <c r="A204" s="1" t="s">
        <v>5058</v>
      </c>
      <c r="B204">
        <v>1.050089896443763</v>
      </c>
    </row>
    <row r="205" spans="1:2" x14ac:dyDescent="0.35">
      <c r="A205" s="1" t="s">
        <v>5059</v>
      </c>
      <c r="B205">
        <v>1.0501106939999449</v>
      </c>
    </row>
    <row r="206" spans="1:2" x14ac:dyDescent="0.35">
      <c r="A206" s="1" t="s">
        <v>5060</v>
      </c>
      <c r="B206">
        <v>1.050108440434034</v>
      </c>
    </row>
    <row r="207" spans="1:2" x14ac:dyDescent="0.35">
      <c r="A207" s="1" t="s">
        <v>5061</v>
      </c>
      <c r="B207">
        <v>1.0501166080884341</v>
      </c>
    </row>
    <row r="208" spans="1:2" x14ac:dyDescent="0.35">
      <c r="A208" s="1" t="s">
        <v>5062</v>
      </c>
      <c r="B208">
        <v>1.0501124456494231</v>
      </c>
    </row>
    <row r="209" spans="1:2" x14ac:dyDescent="0.35">
      <c r="A209" s="1" t="s">
        <v>5063</v>
      </c>
      <c r="B209">
        <v>1.0501024626734969</v>
      </c>
    </row>
    <row r="210" spans="1:2" x14ac:dyDescent="0.35">
      <c r="A210" s="1" t="s">
        <v>5064</v>
      </c>
      <c r="B210">
        <v>1.0500947449346001</v>
      </c>
    </row>
    <row r="211" spans="1:2" x14ac:dyDescent="0.35">
      <c r="A211" s="1" t="s">
        <v>5065</v>
      </c>
      <c r="B211">
        <v>1.050061753129486</v>
      </c>
    </row>
    <row r="212" spans="1:2" x14ac:dyDescent="0.35">
      <c r="A212" s="1" t="s">
        <v>5066</v>
      </c>
      <c r="B212">
        <v>1.0500151171065679</v>
      </c>
    </row>
    <row r="213" spans="1:2" x14ac:dyDescent="0.35">
      <c r="A213" s="1" t="s">
        <v>5067</v>
      </c>
      <c r="B213">
        <v>1.0499961366701529</v>
      </c>
    </row>
    <row r="214" spans="1:2" x14ac:dyDescent="0.35">
      <c r="A214" s="1" t="s">
        <v>5068</v>
      </c>
      <c r="B214">
        <v>1.0499702977631751</v>
      </c>
    </row>
    <row r="215" spans="1:2" x14ac:dyDescent="0.35">
      <c r="A215" s="1" t="s">
        <v>5069</v>
      </c>
      <c r="B215">
        <v>1.049926756052443</v>
      </c>
    </row>
    <row r="216" spans="1:2" x14ac:dyDescent="0.35">
      <c r="A216" s="1" t="s">
        <v>5070</v>
      </c>
      <c r="B216">
        <v>1.0499386241831781</v>
      </c>
    </row>
    <row r="217" spans="1:2" x14ac:dyDescent="0.35">
      <c r="A217" s="1" t="s">
        <v>5071</v>
      </c>
      <c r="B217">
        <v>1.0499486288048621</v>
      </c>
    </row>
    <row r="218" spans="1:2" x14ac:dyDescent="0.35">
      <c r="A218" s="1" t="s">
        <v>5072</v>
      </c>
      <c r="B218">
        <v>1.0499807524384051</v>
      </c>
    </row>
    <row r="219" spans="1:2" x14ac:dyDescent="0.35">
      <c r="A219" s="1" t="s">
        <v>5073</v>
      </c>
      <c r="B219">
        <v>1.0499792762979889</v>
      </c>
    </row>
    <row r="220" spans="1:2" x14ac:dyDescent="0.35">
      <c r="A220" s="1" t="s">
        <v>5074</v>
      </c>
      <c r="B220">
        <v>1.049982885520768</v>
      </c>
    </row>
    <row r="221" spans="1:2" x14ac:dyDescent="0.35">
      <c r="A221" s="1" t="s">
        <v>5075</v>
      </c>
      <c r="B221">
        <v>1.049975878850351</v>
      </c>
    </row>
    <row r="222" spans="1:2" x14ac:dyDescent="0.35">
      <c r="A222" s="1" t="s">
        <v>5076</v>
      </c>
      <c r="B222">
        <v>1.049980717827907</v>
      </c>
    </row>
    <row r="223" spans="1:2" x14ac:dyDescent="0.35">
      <c r="A223" s="1" t="s">
        <v>5077</v>
      </c>
      <c r="B223">
        <v>1.049988109969042</v>
      </c>
    </row>
    <row r="224" spans="1:2" x14ac:dyDescent="0.35">
      <c r="A224" s="1" t="s">
        <v>5078</v>
      </c>
      <c r="B224">
        <v>1.0500132012892709</v>
      </c>
    </row>
    <row r="225" spans="1:2" x14ac:dyDescent="0.35">
      <c r="A225" s="1" t="s">
        <v>5079</v>
      </c>
      <c r="B225">
        <v>1.0500269710583769</v>
      </c>
    </row>
    <row r="226" spans="1:2" x14ac:dyDescent="0.35">
      <c r="A226" s="1" t="s">
        <v>5080</v>
      </c>
      <c r="B226">
        <v>1.05012375712269</v>
      </c>
    </row>
    <row r="227" spans="1:2" x14ac:dyDescent="0.35">
      <c r="A227" s="1" t="s">
        <v>5081</v>
      </c>
      <c r="B227">
        <v>1.0501730664597191</v>
      </c>
    </row>
    <row r="228" spans="1:2" x14ac:dyDescent="0.35">
      <c r="A228" s="1" t="s">
        <v>5082</v>
      </c>
      <c r="B228">
        <v>1.0502154908920629</v>
      </c>
    </row>
    <row r="229" spans="1:2" x14ac:dyDescent="0.35">
      <c r="A229" s="1" t="s">
        <v>5083</v>
      </c>
      <c r="B229">
        <v>1.050196005326623</v>
      </c>
    </row>
    <row r="230" spans="1:2" x14ac:dyDescent="0.35">
      <c r="A230" s="1" t="s">
        <v>5084</v>
      </c>
      <c r="B230">
        <v>1.050202329975934</v>
      </c>
    </row>
    <row r="231" spans="1:2" x14ac:dyDescent="0.35">
      <c r="A231" s="1" t="s">
        <v>5085</v>
      </c>
      <c r="B231">
        <v>1.050229741673959</v>
      </c>
    </row>
    <row r="232" spans="1:2" x14ac:dyDescent="0.35">
      <c r="A232" s="1" t="s">
        <v>5086</v>
      </c>
      <c r="B232">
        <v>1.0502146445279299</v>
      </c>
    </row>
    <row r="233" spans="1:2" x14ac:dyDescent="0.35">
      <c r="A233" s="1" t="s">
        <v>5087</v>
      </c>
      <c r="B233">
        <v>1.050179429498755</v>
      </c>
    </row>
    <row r="234" spans="1:2" x14ac:dyDescent="0.35">
      <c r="A234" s="1" t="s">
        <v>5088</v>
      </c>
      <c r="B234">
        <v>1.050162503434835</v>
      </c>
    </row>
    <row r="235" spans="1:2" x14ac:dyDescent="0.35">
      <c r="A235" s="1" t="s">
        <v>5089</v>
      </c>
      <c r="B235">
        <v>1.05013228417922</v>
      </c>
    </row>
    <row r="236" spans="1:2" x14ac:dyDescent="0.35">
      <c r="A236" s="1" t="s">
        <v>5090</v>
      </c>
      <c r="B236">
        <v>1.0500225363746061</v>
      </c>
    </row>
    <row r="237" spans="1:2" x14ac:dyDescent="0.35">
      <c r="A237" s="1" t="s">
        <v>5091</v>
      </c>
      <c r="B237">
        <v>1.049958702247102</v>
      </c>
    </row>
    <row r="238" spans="1:2" x14ac:dyDescent="0.35">
      <c r="A238" s="1" t="s">
        <v>5092</v>
      </c>
      <c r="B238">
        <v>1.049859727886185</v>
      </c>
    </row>
    <row r="239" spans="1:2" x14ac:dyDescent="0.35">
      <c r="A239" s="1" t="s">
        <v>5093</v>
      </c>
      <c r="B239">
        <v>1.0498963301721389</v>
      </c>
    </row>
    <row r="240" spans="1:2" x14ac:dyDescent="0.35">
      <c r="A240" s="1" t="s">
        <v>5094</v>
      </c>
      <c r="B240">
        <v>1.049909832598787</v>
      </c>
    </row>
    <row r="241" spans="1:2" x14ac:dyDescent="0.35">
      <c r="A241" s="1" t="s">
        <v>5095</v>
      </c>
      <c r="B241">
        <v>1.0499521042370621</v>
      </c>
    </row>
    <row r="242" spans="1:2" x14ac:dyDescent="0.35">
      <c r="A242" s="1" t="s">
        <v>5096</v>
      </c>
      <c r="B242">
        <v>1.049991970557264</v>
      </c>
    </row>
    <row r="243" spans="1:2" x14ac:dyDescent="0.35">
      <c r="A243" s="1" t="s">
        <v>5097</v>
      </c>
      <c r="B243">
        <v>1.0499854550760319</v>
      </c>
    </row>
    <row r="244" spans="1:2" x14ac:dyDescent="0.35">
      <c r="A244" s="1" t="s">
        <v>5098</v>
      </c>
      <c r="B244">
        <v>1.0499848581056199</v>
      </c>
    </row>
    <row r="245" spans="1:2" x14ac:dyDescent="0.35">
      <c r="A245" s="1" t="s">
        <v>5099</v>
      </c>
      <c r="B245">
        <v>1.0499870077907321</v>
      </c>
    </row>
    <row r="246" spans="1:2" x14ac:dyDescent="0.35">
      <c r="A246" s="1" t="s">
        <v>5100</v>
      </c>
      <c r="B246">
        <v>1.0499877808839599</v>
      </c>
    </row>
    <row r="247" spans="1:2" x14ac:dyDescent="0.35">
      <c r="A247" s="1" t="s">
        <v>5101</v>
      </c>
      <c r="B247">
        <v>1.0499944595614401</v>
      </c>
    </row>
    <row r="248" spans="1:2" x14ac:dyDescent="0.35">
      <c r="A248" s="1" t="s">
        <v>5102</v>
      </c>
      <c r="B248">
        <v>1.0500235177805011</v>
      </c>
    </row>
    <row r="249" spans="1:2" x14ac:dyDescent="0.35">
      <c r="A249" s="1" t="s">
        <v>5103</v>
      </c>
      <c r="B249">
        <v>1.050061554542933</v>
      </c>
    </row>
    <row r="250" spans="1:2" x14ac:dyDescent="0.35">
      <c r="A250" s="1" t="s">
        <v>5104</v>
      </c>
      <c r="B250">
        <v>1.050130955054621</v>
      </c>
    </row>
    <row r="251" spans="1:2" x14ac:dyDescent="0.35">
      <c r="A251" s="1" t="s">
        <v>5105</v>
      </c>
      <c r="B251">
        <v>1.050150387784976</v>
      </c>
    </row>
    <row r="252" spans="1:2" x14ac:dyDescent="0.35">
      <c r="A252" s="1" t="s">
        <v>5106</v>
      </c>
      <c r="B252">
        <v>1.050200635211004</v>
      </c>
    </row>
    <row r="253" spans="1:2" x14ac:dyDescent="0.35">
      <c r="A253" s="1" t="s">
        <v>5107</v>
      </c>
      <c r="B253">
        <v>1.0502117834104601</v>
      </c>
    </row>
    <row r="254" spans="1:2" x14ac:dyDescent="0.35">
      <c r="A254" s="1" t="s">
        <v>5108</v>
      </c>
      <c r="B254">
        <v>1.0502381185705669</v>
      </c>
    </row>
    <row r="255" spans="1:2" x14ac:dyDescent="0.35">
      <c r="A255" s="1" t="s">
        <v>5109</v>
      </c>
      <c r="B255">
        <v>1.050253999476273</v>
      </c>
    </row>
    <row r="256" spans="1:2" x14ac:dyDescent="0.35">
      <c r="A256" s="1" t="s">
        <v>5110</v>
      </c>
      <c r="B256">
        <v>1.0502403291747879</v>
      </c>
    </row>
    <row r="257" spans="1:2" x14ac:dyDescent="0.35">
      <c r="A257" s="1" t="s">
        <v>5111</v>
      </c>
      <c r="B257">
        <v>1.0502221233147759</v>
      </c>
    </row>
    <row r="258" spans="1:2" x14ac:dyDescent="0.35">
      <c r="A258" s="1" t="s">
        <v>5112</v>
      </c>
      <c r="B258">
        <v>1.0501832326281051</v>
      </c>
    </row>
    <row r="259" spans="1:2" x14ac:dyDescent="0.35">
      <c r="A259" s="1" t="s">
        <v>5113</v>
      </c>
      <c r="B259">
        <v>1.0501155145335479</v>
      </c>
    </row>
    <row r="260" spans="1:2" x14ac:dyDescent="0.35">
      <c r="A260" s="1" t="s">
        <v>5114</v>
      </c>
      <c r="B260">
        <v>1.050041670209269</v>
      </c>
    </row>
    <row r="261" spans="1:2" x14ac:dyDescent="0.35">
      <c r="A261" s="1" t="s">
        <v>5115</v>
      </c>
      <c r="B261">
        <v>1.049994716990402</v>
      </c>
    </row>
    <row r="262" spans="1:2" x14ac:dyDescent="0.35">
      <c r="A262" s="1" t="s">
        <v>5116</v>
      </c>
      <c r="B262">
        <v>1.0499360012135159</v>
      </c>
    </row>
    <row r="263" spans="1:2" x14ac:dyDescent="0.35">
      <c r="A263" s="1" t="s">
        <v>5117</v>
      </c>
      <c r="B263">
        <v>1.0499094231649559</v>
      </c>
    </row>
    <row r="264" spans="1:2" x14ac:dyDescent="0.35">
      <c r="A264" s="1" t="s">
        <v>5118</v>
      </c>
      <c r="B264">
        <v>1.0498776645547641</v>
      </c>
    </row>
    <row r="265" spans="1:2" x14ac:dyDescent="0.35">
      <c r="A265" s="1" t="s">
        <v>5119</v>
      </c>
      <c r="B265">
        <v>1.0499524514067611</v>
      </c>
    </row>
    <row r="266" spans="1:2" x14ac:dyDescent="0.35">
      <c r="A266" s="1" t="s">
        <v>5120</v>
      </c>
      <c r="B266">
        <v>1.049970926135368</v>
      </c>
    </row>
    <row r="267" spans="1:2" x14ac:dyDescent="0.35">
      <c r="A267" s="1" t="s">
        <v>5121</v>
      </c>
      <c r="B267">
        <v>1.0499839994045761</v>
      </c>
    </row>
    <row r="268" spans="1:2" x14ac:dyDescent="0.35">
      <c r="A268" s="1" t="s">
        <v>5122</v>
      </c>
      <c r="B268">
        <v>1.0499840723768381</v>
      </c>
    </row>
    <row r="269" spans="1:2" x14ac:dyDescent="0.35">
      <c r="A269" s="1" t="s">
        <v>5123</v>
      </c>
      <c r="B269">
        <v>1.0499870389527279</v>
      </c>
    </row>
    <row r="270" spans="1:2" x14ac:dyDescent="0.35">
      <c r="A270" s="1" t="s">
        <v>5124</v>
      </c>
      <c r="B270">
        <v>1.049985796271536</v>
      </c>
    </row>
    <row r="271" spans="1:2" x14ac:dyDescent="0.35">
      <c r="A271" s="1" t="s">
        <v>5125</v>
      </c>
      <c r="B271">
        <v>1.049989162290728</v>
      </c>
    </row>
    <row r="272" spans="1:2" x14ac:dyDescent="0.35">
      <c r="A272" s="1" t="s">
        <v>5126</v>
      </c>
      <c r="B272">
        <v>1.049973667643225</v>
      </c>
    </row>
    <row r="273" spans="1:2" x14ac:dyDescent="0.35">
      <c r="A273" s="1" t="s">
        <v>5127</v>
      </c>
      <c r="B273">
        <v>1.049975550271204</v>
      </c>
    </row>
    <row r="274" spans="1:2" x14ac:dyDescent="0.35">
      <c r="A274" s="1" t="s">
        <v>5128</v>
      </c>
      <c r="B274">
        <v>1.050016017098313</v>
      </c>
    </row>
    <row r="275" spans="1:2" x14ac:dyDescent="0.35">
      <c r="A275" s="1" t="s">
        <v>5129</v>
      </c>
      <c r="B275">
        <v>1.0500877889261411</v>
      </c>
    </row>
    <row r="276" spans="1:2" x14ac:dyDescent="0.35">
      <c r="A276" s="1" t="s">
        <v>5130</v>
      </c>
      <c r="B276">
        <v>1.0501198653270261</v>
      </c>
    </row>
    <row r="277" spans="1:2" x14ac:dyDescent="0.35">
      <c r="A277" s="1" t="s">
        <v>5131</v>
      </c>
      <c r="B277">
        <v>1.0501407390458259</v>
      </c>
    </row>
    <row r="278" spans="1:2" x14ac:dyDescent="0.35">
      <c r="A278" s="1" t="s">
        <v>5132</v>
      </c>
      <c r="B278">
        <v>1.050137351573128</v>
      </c>
    </row>
    <row r="279" spans="1:2" x14ac:dyDescent="0.35">
      <c r="A279" s="1" t="s">
        <v>5133</v>
      </c>
      <c r="B279">
        <v>1.0501451492416101</v>
      </c>
    </row>
    <row r="280" spans="1:2" x14ac:dyDescent="0.35">
      <c r="A280" s="1" t="s">
        <v>5134</v>
      </c>
      <c r="B280">
        <v>1.0501419376606109</v>
      </c>
    </row>
    <row r="281" spans="1:2" x14ac:dyDescent="0.35">
      <c r="A281" s="1" t="s">
        <v>5135</v>
      </c>
      <c r="B281">
        <v>1.0501330609013959</v>
      </c>
    </row>
    <row r="282" spans="1:2" x14ac:dyDescent="0.35">
      <c r="A282" s="1" t="s">
        <v>5136</v>
      </c>
      <c r="B282">
        <v>1.0501258315155459</v>
      </c>
    </row>
    <row r="283" spans="1:2" x14ac:dyDescent="0.35">
      <c r="A283" s="1" t="s">
        <v>5137</v>
      </c>
      <c r="B283">
        <v>1.05008797389358</v>
      </c>
    </row>
    <row r="284" spans="1:2" x14ac:dyDescent="0.35">
      <c r="A284" s="1" t="s">
        <v>5138</v>
      </c>
      <c r="B284">
        <v>1.050030316588179</v>
      </c>
    </row>
    <row r="285" spans="1:2" x14ac:dyDescent="0.35">
      <c r="A285" s="1" t="s">
        <v>5139</v>
      </c>
      <c r="B285">
        <v>1.050004470575606</v>
      </c>
    </row>
    <row r="286" spans="1:2" x14ac:dyDescent="0.35">
      <c r="A286" s="1" t="s">
        <v>5140</v>
      </c>
      <c r="B286">
        <v>1.0499744476748649</v>
      </c>
    </row>
    <row r="287" spans="1:2" x14ac:dyDescent="0.35">
      <c r="A287" s="1" t="s">
        <v>5141</v>
      </c>
      <c r="B287">
        <v>1.049921894030992</v>
      </c>
    </row>
    <row r="288" spans="1:2" x14ac:dyDescent="0.35">
      <c r="A288" s="1" t="s">
        <v>5142</v>
      </c>
      <c r="B288">
        <v>1.0499365288373721</v>
      </c>
    </row>
    <row r="289" spans="1:2" x14ac:dyDescent="0.35">
      <c r="A289" s="1" t="s">
        <v>5143</v>
      </c>
      <c r="B289">
        <v>1.049943949436033</v>
      </c>
    </row>
    <row r="290" spans="1:2" x14ac:dyDescent="0.35">
      <c r="A290" s="1" t="s">
        <v>5144</v>
      </c>
      <c r="B290">
        <v>1.049980613808384</v>
      </c>
    </row>
    <row r="291" spans="1:2" x14ac:dyDescent="0.35">
      <c r="A291" s="1" t="s">
        <v>5145</v>
      </c>
      <c r="B291">
        <v>1.049979050097231</v>
      </c>
    </row>
    <row r="292" spans="1:2" x14ac:dyDescent="0.35">
      <c r="A292" s="1" t="s">
        <v>5146</v>
      </c>
      <c r="B292">
        <v>1.049982719118562</v>
      </c>
    </row>
    <row r="293" spans="1:2" x14ac:dyDescent="0.35">
      <c r="A293" s="1" t="s">
        <v>5147</v>
      </c>
      <c r="B293">
        <v>1.049975579327842</v>
      </c>
    </row>
    <row r="294" spans="1:2" x14ac:dyDescent="0.35">
      <c r="A294" s="1" t="s">
        <v>5148</v>
      </c>
      <c r="B294">
        <v>1.049980501055819</v>
      </c>
    </row>
    <row r="295" spans="1:2" x14ac:dyDescent="0.35">
      <c r="A295" s="1" t="s">
        <v>5149</v>
      </c>
      <c r="B295">
        <v>1.0499881051833271</v>
      </c>
    </row>
    <row r="296" spans="1:2" x14ac:dyDescent="0.35">
      <c r="A296" s="1" t="s">
        <v>5150</v>
      </c>
      <c r="B296">
        <v>1.05001416328167</v>
      </c>
    </row>
    <row r="297" spans="1:2" x14ac:dyDescent="0.35">
      <c r="A297" s="1" t="s">
        <v>5151</v>
      </c>
      <c r="B297">
        <v>1.0500293955273901</v>
      </c>
    </row>
    <row r="298" spans="1:2" x14ac:dyDescent="0.35">
      <c r="A298" s="1" t="s">
        <v>5152</v>
      </c>
      <c r="B298">
        <v>1.050128913782904</v>
      </c>
    </row>
    <row r="299" spans="1:2" x14ac:dyDescent="0.35">
      <c r="A299" s="1" t="s">
        <v>5153</v>
      </c>
      <c r="B299">
        <v>1.0501792053572589</v>
      </c>
    </row>
    <row r="300" spans="1:2" x14ac:dyDescent="0.35">
      <c r="A300" s="1" t="s">
        <v>5154</v>
      </c>
      <c r="B300">
        <v>1.050222634455164</v>
      </c>
    </row>
    <row r="301" spans="1:2" x14ac:dyDescent="0.35">
      <c r="A301" s="1" t="s">
        <v>5155</v>
      </c>
      <c r="B301">
        <v>1.050203323159949</v>
      </c>
    </row>
    <row r="302" spans="1:2" x14ac:dyDescent="0.35">
      <c r="A302" s="1" t="s">
        <v>5156</v>
      </c>
      <c r="B302">
        <v>1.0502100881112131</v>
      </c>
    </row>
    <row r="303" spans="1:2" x14ac:dyDescent="0.35">
      <c r="A303" s="1" t="s">
        <v>5157</v>
      </c>
      <c r="B303">
        <v>1.0502374966469279</v>
      </c>
    </row>
    <row r="304" spans="1:2" x14ac:dyDescent="0.35">
      <c r="A304" s="1" t="s">
        <v>5158</v>
      </c>
      <c r="B304">
        <v>1.0502221808511449</v>
      </c>
    </row>
    <row r="305" spans="1:2" x14ac:dyDescent="0.35">
      <c r="A305" s="1" t="s">
        <v>5159</v>
      </c>
      <c r="B305">
        <v>1.050186452688552</v>
      </c>
    </row>
    <row r="306" spans="1:2" x14ac:dyDescent="0.35">
      <c r="A306" s="1" t="s">
        <v>5160</v>
      </c>
      <c r="B306">
        <v>1.0501689475204821</v>
      </c>
    </row>
    <row r="307" spans="1:2" x14ac:dyDescent="0.35">
      <c r="A307" s="1" t="s">
        <v>5161</v>
      </c>
      <c r="B307">
        <v>1.0501377514996879</v>
      </c>
    </row>
    <row r="308" spans="1:2" x14ac:dyDescent="0.35">
      <c r="A308" s="1" t="s">
        <v>5162</v>
      </c>
      <c r="B308">
        <v>1.05002541134484</v>
      </c>
    </row>
    <row r="309" spans="1:2" x14ac:dyDescent="0.35">
      <c r="A309" s="1" t="s">
        <v>5163</v>
      </c>
      <c r="B309">
        <v>1.0499593583145339</v>
      </c>
    </row>
    <row r="310" spans="1:2" x14ac:dyDescent="0.35">
      <c r="A310" s="1" t="s">
        <v>5164</v>
      </c>
      <c r="B310">
        <v>1.049857976073874</v>
      </c>
    </row>
    <row r="311" spans="1:2" x14ac:dyDescent="0.35">
      <c r="A311" s="1" t="s">
        <v>5165</v>
      </c>
      <c r="B311">
        <v>1.0498952193926241</v>
      </c>
    </row>
    <row r="312" spans="1:2" x14ac:dyDescent="0.35">
      <c r="A312" s="1" t="s">
        <v>5166</v>
      </c>
      <c r="B312">
        <v>1.0499089702488491</v>
      </c>
    </row>
    <row r="313" spans="1:2" x14ac:dyDescent="0.35">
      <c r="A313" s="1" t="s">
        <v>5167</v>
      </c>
      <c r="B313">
        <v>1.04995167860893</v>
      </c>
    </row>
    <row r="314" spans="1:2" x14ac:dyDescent="0.35">
      <c r="A314" s="1" t="s">
        <v>5168</v>
      </c>
      <c r="B314">
        <v>1.0499919804971669</v>
      </c>
    </row>
    <row r="315" spans="1:2" x14ac:dyDescent="0.35">
      <c r="A315" s="1" t="s">
        <v>5169</v>
      </c>
      <c r="B315">
        <v>1.0499853550753111</v>
      </c>
    </row>
    <row r="316" spans="1:2" x14ac:dyDescent="0.35">
      <c r="A316" s="1" t="s">
        <v>5170</v>
      </c>
      <c r="B316">
        <v>1.049984731258591</v>
      </c>
    </row>
    <row r="317" spans="1:2" x14ac:dyDescent="0.35">
      <c r="A317" s="1" t="s">
        <v>5171</v>
      </c>
      <c r="B317">
        <v>1.049986941576885</v>
      </c>
    </row>
    <row r="318" spans="1:2" x14ac:dyDescent="0.35">
      <c r="A318" s="1" t="s">
        <v>5172</v>
      </c>
      <c r="B318">
        <v>1.0499877075940129</v>
      </c>
    </row>
    <row r="319" spans="1:2" x14ac:dyDescent="0.35">
      <c r="A319" s="1" t="s">
        <v>5173</v>
      </c>
      <c r="B319">
        <v>1.049994511493489</v>
      </c>
    </row>
    <row r="320" spans="1:2" x14ac:dyDescent="0.35">
      <c r="A320" s="1" t="s">
        <v>5174</v>
      </c>
      <c r="B320">
        <v>1.050024199049411</v>
      </c>
    </row>
    <row r="321" spans="1:2" x14ac:dyDescent="0.35">
      <c r="A321" s="1" t="s">
        <v>5175</v>
      </c>
      <c r="B321">
        <v>1.0500634038060599</v>
      </c>
    </row>
    <row r="322" spans="1:2" x14ac:dyDescent="0.35">
      <c r="A322" s="1" t="s">
        <v>5176</v>
      </c>
      <c r="B322">
        <v>1.050134223436076</v>
      </c>
    </row>
    <row r="323" spans="1:2" x14ac:dyDescent="0.35">
      <c r="A323" s="1" t="s">
        <v>5177</v>
      </c>
      <c r="B323">
        <v>1.050154620683128</v>
      </c>
    </row>
    <row r="324" spans="1:2" x14ac:dyDescent="0.35">
      <c r="A324" s="1" t="s">
        <v>5178</v>
      </c>
      <c r="B324">
        <v>1.050206033830321</v>
      </c>
    </row>
    <row r="325" spans="1:2" x14ac:dyDescent="0.35">
      <c r="A325" s="1" t="s">
        <v>5179</v>
      </c>
      <c r="B325">
        <v>1.050217312426073</v>
      </c>
    </row>
    <row r="326" spans="1:2" x14ac:dyDescent="0.35">
      <c r="A326" s="1" t="s">
        <v>5180</v>
      </c>
      <c r="B326">
        <v>1.0502436957303221</v>
      </c>
    </row>
    <row r="327" spans="1:2" x14ac:dyDescent="0.35">
      <c r="A327" s="1" t="s">
        <v>5181</v>
      </c>
      <c r="B327">
        <v>1.0502596511987661</v>
      </c>
    </row>
    <row r="328" spans="1:2" x14ac:dyDescent="0.35">
      <c r="A328" s="1" t="s">
        <v>5182</v>
      </c>
      <c r="B328">
        <v>1.050245815692344</v>
      </c>
    </row>
    <row r="329" spans="1:2" x14ac:dyDescent="0.35">
      <c r="A329" s="1" t="s">
        <v>5183</v>
      </c>
      <c r="B329">
        <v>1.050227366958709</v>
      </c>
    </row>
    <row r="330" spans="1:2" x14ac:dyDescent="0.35">
      <c r="A330" s="1" t="s">
        <v>5184</v>
      </c>
      <c r="B330">
        <v>1.0501881642152091</v>
      </c>
    </row>
    <row r="331" spans="1:2" x14ac:dyDescent="0.35">
      <c r="A331" s="1" t="s">
        <v>5185</v>
      </c>
      <c r="B331">
        <v>1.0501186921792189</v>
      </c>
    </row>
    <row r="332" spans="1:2" x14ac:dyDescent="0.35">
      <c r="A332" s="1" t="s">
        <v>5186</v>
      </c>
      <c r="B332">
        <v>1.0500434483964309</v>
      </c>
    </row>
    <row r="333" spans="1:2" x14ac:dyDescent="0.35">
      <c r="A333" s="1" t="s">
        <v>5187</v>
      </c>
      <c r="B333">
        <v>1.049995455801576</v>
      </c>
    </row>
    <row r="334" spans="1:2" x14ac:dyDescent="0.35">
      <c r="A334" s="1" t="s">
        <v>5188</v>
      </c>
      <c r="B334">
        <v>1.0499358370501439</v>
      </c>
    </row>
    <row r="335" spans="1:2" x14ac:dyDescent="0.35">
      <c r="A335" s="1" t="s">
        <v>5189</v>
      </c>
      <c r="B335">
        <v>1.04990865708564</v>
      </c>
    </row>
    <row r="336" spans="1:2" x14ac:dyDescent="0.35">
      <c r="A336" s="1" t="s">
        <v>5190</v>
      </c>
      <c r="B336">
        <v>1.049876274456337</v>
      </c>
    </row>
    <row r="337" spans="1:2" x14ac:dyDescent="0.35">
      <c r="A337" s="1" t="s">
        <v>5191</v>
      </c>
      <c r="B337">
        <v>1.049952060539934</v>
      </c>
    </row>
    <row r="338" spans="1:2" x14ac:dyDescent="0.35">
      <c r="A338" s="1" t="s">
        <v>5192</v>
      </c>
      <c r="B338">
        <v>1.0499704727249499</v>
      </c>
    </row>
    <row r="339" spans="1:2" x14ac:dyDescent="0.35">
      <c r="A339" s="1" t="s">
        <v>5193</v>
      </c>
      <c r="B339">
        <v>1.049983858227086</v>
      </c>
    </row>
    <row r="340" spans="1:2" x14ac:dyDescent="0.35">
      <c r="A340" s="1" t="s">
        <v>5194</v>
      </c>
      <c r="B340">
        <v>1.0499839263829931</v>
      </c>
    </row>
    <row r="341" spans="1:2" x14ac:dyDescent="0.35">
      <c r="A341" s="1" t="s">
        <v>5195</v>
      </c>
      <c r="B341">
        <v>1.049986948206399</v>
      </c>
    </row>
    <row r="342" spans="1:2" x14ac:dyDescent="0.35">
      <c r="A342" s="1" t="s">
        <v>5196</v>
      </c>
      <c r="B342">
        <v>1.049985669920656</v>
      </c>
    </row>
    <row r="343" spans="1:2" x14ac:dyDescent="0.35">
      <c r="A343" s="1" t="s">
        <v>5197</v>
      </c>
      <c r="B343">
        <v>1.0499891039347671</v>
      </c>
    </row>
    <row r="344" spans="1:2" x14ac:dyDescent="0.35">
      <c r="A344" s="1" t="s">
        <v>5198</v>
      </c>
      <c r="B344">
        <v>1.0499734465845181</v>
      </c>
    </row>
    <row r="345" spans="1:2" x14ac:dyDescent="0.35">
      <c r="A345" s="1" t="s">
        <v>5199</v>
      </c>
      <c r="B345">
        <v>1.0499757126081819</v>
      </c>
    </row>
    <row r="346" spans="1:2" x14ac:dyDescent="0.35">
      <c r="A346" s="1" t="s">
        <v>5200</v>
      </c>
      <c r="B346">
        <v>1.0500171551926909</v>
      </c>
    </row>
    <row r="347" spans="1:2" x14ac:dyDescent="0.35">
      <c r="A347" s="1" t="s">
        <v>5201</v>
      </c>
      <c r="B347">
        <v>1.050090610665213</v>
      </c>
    </row>
    <row r="348" spans="1:2" x14ac:dyDescent="0.35">
      <c r="A348" s="1" t="s">
        <v>5202</v>
      </c>
      <c r="B348">
        <v>1.0501230071473779</v>
      </c>
    </row>
    <row r="349" spans="1:2" x14ac:dyDescent="0.35">
      <c r="A349" s="1" t="s">
        <v>5203</v>
      </c>
      <c r="B349">
        <v>1.050143888850356</v>
      </c>
    </row>
    <row r="350" spans="1:2" x14ac:dyDescent="0.35">
      <c r="A350" s="1" t="s">
        <v>5204</v>
      </c>
      <c r="B350">
        <v>1.0501403825032081</v>
      </c>
    </row>
    <row r="351" spans="1:2" x14ac:dyDescent="0.35">
      <c r="A351" s="1" t="s">
        <v>5205</v>
      </c>
      <c r="B351">
        <v>1.0501481413838309</v>
      </c>
    </row>
    <row r="352" spans="1:2" x14ac:dyDescent="0.35">
      <c r="A352" s="1" t="s">
        <v>5206</v>
      </c>
      <c r="B352">
        <v>1.0501450294870589</v>
      </c>
    </row>
    <row r="353" spans="1:2" x14ac:dyDescent="0.35">
      <c r="A353" s="1" t="s">
        <v>5207</v>
      </c>
      <c r="B353">
        <v>1.0501362686993669</v>
      </c>
    </row>
    <row r="354" spans="1:2" x14ac:dyDescent="0.35">
      <c r="A354" s="1" t="s">
        <v>5208</v>
      </c>
      <c r="B354">
        <v>1.050129090510725</v>
      </c>
    </row>
    <row r="355" spans="1:2" x14ac:dyDescent="0.35">
      <c r="A355" s="1" t="s">
        <v>5209</v>
      </c>
      <c r="B355">
        <v>1.0500907227753831</v>
      </c>
    </row>
    <row r="356" spans="1:2" x14ac:dyDescent="0.35">
      <c r="A356" s="1" t="s">
        <v>5210</v>
      </c>
      <c r="B356">
        <v>1.0500319100420421</v>
      </c>
    </row>
    <row r="357" spans="1:2" x14ac:dyDescent="0.35">
      <c r="A357" s="1" t="s">
        <v>5211</v>
      </c>
      <c r="B357">
        <v>1.050005344269703</v>
      </c>
    </row>
    <row r="358" spans="1:2" x14ac:dyDescent="0.35">
      <c r="A358" s="1" t="s">
        <v>5212</v>
      </c>
      <c r="B358">
        <v>1.0499748827367901</v>
      </c>
    </row>
    <row r="359" spans="1:2" x14ac:dyDescent="0.35">
      <c r="A359" s="1" t="s">
        <v>5213</v>
      </c>
      <c r="B359">
        <v>1.049921384316064</v>
      </c>
    </row>
    <row r="360" spans="1:2" x14ac:dyDescent="0.35">
      <c r="A360" s="1" t="s">
        <v>5214</v>
      </c>
      <c r="B360">
        <v>1.0499363091696321</v>
      </c>
    </row>
    <row r="361" spans="1:2" x14ac:dyDescent="0.35">
      <c r="A361" s="1" t="s">
        <v>5215</v>
      </c>
      <c r="B361">
        <v>1.049943458869494</v>
      </c>
    </row>
    <row r="362" spans="1:2" x14ac:dyDescent="0.35">
      <c r="A362" s="1" t="s">
        <v>5216</v>
      </c>
      <c r="B362">
        <v>1.04998048393383</v>
      </c>
    </row>
    <row r="363" spans="1:2" x14ac:dyDescent="0.35">
      <c r="A363" s="1" t="s">
        <v>5217</v>
      </c>
      <c r="B363">
        <v>1.0499788381826309</v>
      </c>
    </row>
    <row r="364" spans="1:2" x14ac:dyDescent="0.35">
      <c r="A364" s="1" t="s">
        <v>5218</v>
      </c>
      <c r="B364">
        <v>1.049982563225816</v>
      </c>
    </row>
    <row r="365" spans="1:2" x14ac:dyDescent="0.35">
      <c r="A365" s="1" t="s">
        <v>5219</v>
      </c>
      <c r="B365">
        <v>1.049975298722271</v>
      </c>
    </row>
    <row r="366" spans="1:2" x14ac:dyDescent="0.35">
      <c r="A366" s="1" t="s">
        <v>5220</v>
      </c>
      <c r="B366">
        <v>1.049980297974402</v>
      </c>
    </row>
    <row r="367" spans="1:2" x14ac:dyDescent="0.35">
      <c r="A367" s="1" t="s">
        <v>5221</v>
      </c>
      <c r="B367">
        <v>1.0499881006998639</v>
      </c>
    </row>
    <row r="368" spans="1:2" x14ac:dyDescent="0.35">
      <c r="A368" s="1" t="s">
        <v>5222</v>
      </c>
      <c r="B368">
        <v>1.0500150645175479</v>
      </c>
    </row>
    <row r="369" spans="1:2" x14ac:dyDescent="0.35">
      <c r="A369" s="1" t="s">
        <v>5223</v>
      </c>
      <c r="B369">
        <v>1.050031666874262</v>
      </c>
    </row>
    <row r="370" spans="1:2" x14ac:dyDescent="0.35">
      <c r="A370" s="1" t="s">
        <v>5224</v>
      </c>
      <c r="B370">
        <v>1.0501337447640451</v>
      </c>
    </row>
    <row r="371" spans="1:2" x14ac:dyDescent="0.35">
      <c r="A371" s="1" t="s">
        <v>5225</v>
      </c>
      <c r="B371">
        <v>1.0501849565407799</v>
      </c>
    </row>
    <row r="372" spans="1:2" x14ac:dyDescent="0.35">
      <c r="A372" s="1" t="s">
        <v>5226</v>
      </c>
      <c r="B372">
        <v>1.0502293268524729</v>
      </c>
    </row>
    <row r="373" spans="1:2" x14ac:dyDescent="0.35">
      <c r="A373" s="1" t="s">
        <v>5227</v>
      </c>
      <c r="B373">
        <v>1.050210178821197</v>
      </c>
    </row>
    <row r="374" spans="1:2" x14ac:dyDescent="0.35">
      <c r="A374" s="1" t="s">
        <v>5228</v>
      </c>
      <c r="B374">
        <v>1.0502173562663131</v>
      </c>
    </row>
    <row r="375" spans="1:2" x14ac:dyDescent="0.35">
      <c r="A375" s="1" t="s">
        <v>5229</v>
      </c>
      <c r="B375">
        <v>1.050244761839308</v>
      </c>
    </row>
    <row r="376" spans="1:2" x14ac:dyDescent="0.35">
      <c r="A376" s="1" t="s">
        <v>5230</v>
      </c>
      <c r="B376">
        <v>1.0502292412031029</v>
      </c>
    </row>
    <row r="377" spans="1:2" x14ac:dyDescent="0.35">
      <c r="A377" s="1" t="s">
        <v>5231</v>
      </c>
      <c r="B377">
        <v>1.0501930323152291</v>
      </c>
    </row>
    <row r="378" spans="1:2" x14ac:dyDescent="0.35">
      <c r="A378" s="1" t="s">
        <v>5232</v>
      </c>
      <c r="B378">
        <v>1.050174984617503</v>
      </c>
    </row>
    <row r="379" spans="1:2" x14ac:dyDescent="0.35">
      <c r="A379" s="1" t="s">
        <v>5233</v>
      </c>
      <c r="B379">
        <v>1.050142873521329</v>
      </c>
    </row>
    <row r="380" spans="1:2" x14ac:dyDescent="0.35">
      <c r="A380" s="1" t="s">
        <v>5234</v>
      </c>
      <c r="B380">
        <v>1.050028104741112</v>
      </c>
    </row>
    <row r="381" spans="1:2" x14ac:dyDescent="0.35">
      <c r="A381" s="1" t="s">
        <v>5235</v>
      </c>
      <c r="B381">
        <v>1.049959972946986</v>
      </c>
    </row>
    <row r="382" spans="1:2" x14ac:dyDescent="0.35">
      <c r="A382" s="1" t="s">
        <v>5236</v>
      </c>
      <c r="B382">
        <v>1.0498563349010339</v>
      </c>
    </row>
    <row r="383" spans="1:2" x14ac:dyDescent="0.35">
      <c r="A383" s="1" t="s">
        <v>5237</v>
      </c>
      <c r="B383">
        <v>1.049894178766648</v>
      </c>
    </row>
    <row r="384" spans="1:2" x14ac:dyDescent="0.35">
      <c r="A384" s="1" t="s">
        <v>5238</v>
      </c>
      <c r="B384">
        <v>1.0499081623625619</v>
      </c>
    </row>
    <row r="385" spans="1:2" x14ac:dyDescent="0.35">
      <c r="A385" s="1" t="s">
        <v>5239</v>
      </c>
      <c r="B385">
        <v>1.0499512798621859</v>
      </c>
    </row>
    <row r="386" spans="1:2" x14ac:dyDescent="0.35">
      <c r="A386" s="1" t="s">
        <v>5240</v>
      </c>
      <c r="B386">
        <v>1.0499919898093031</v>
      </c>
    </row>
    <row r="387" spans="1:2" x14ac:dyDescent="0.35">
      <c r="A387" s="1" t="s">
        <v>5241</v>
      </c>
      <c r="B387">
        <v>1.0499852613903331</v>
      </c>
    </row>
    <row r="388" spans="1:2" x14ac:dyDescent="0.35">
      <c r="A388" s="1" t="s">
        <v>5242</v>
      </c>
      <c r="B388">
        <v>1.049984612422838</v>
      </c>
    </row>
    <row r="389" spans="1:2" x14ac:dyDescent="0.35">
      <c r="A389" s="1" t="s">
        <v>5243</v>
      </c>
      <c r="B389">
        <v>1.049986879544907</v>
      </c>
    </row>
    <row r="390" spans="1:2" x14ac:dyDescent="0.35">
      <c r="A390" s="1" t="s">
        <v>5244</v>
      </c>
      <c r="B390">
        <v>1.049987638932838</v>
      </c>
    </row>
    <row r="391" spans="1:2" x14ac:dyDescent="0.35">
      <c r="A391" s="1" t="s">
        <v>5245</v>
      </c>
      <c r="B391">
        <v>1.0499945601456671</v>
      </c>
    </row>
    <row r="392" spans="1:2" x14ac:dyDescent="0.35">
      <c r="A392" s="1" t="s">
        <v>5246</v>
      </c>
      <c r="B392">
        <v>1.0500248372916241</v>
      </c>
    </row>
    <row r="393" spans="1:2" x14ac:dyDescent="0.35">
      <c r="A393" s="1" t="s">
        <v>5247</v>
      </c>
      <c r="B393">
        <v>1.0500651362762261</v>
      </c>
    </row>
    <row r="394" spans="1:2" x14ac:dyDescent="0.35">
      <c r="A394" s="1" t="s">
        <v>5248</v>
      </c>
      <c r="B394">
        <v>1.050137285399448</v>
      </c>
    </row>
    <row r="395" spans="1:2" x14ac:dyDescent="0.35">
      <c r="A395" s="1" t="s">
        <v>5249</v>
      </c>
      <c r="B395">
        <v>1.0501585862475651</v>
      </c>
    </row>
    <row r="396" spans="1:2" x14ac:dyDescent="0.35">
      <c r="A396" s="1" t="s">
        <v>5250</v>
      </c>
      <c r="B396">
        <v>1.0502110914938121</v>
      </c>
    </row>
    <row r="397" spans="1:2" x14ac:dyDescent="0.35">
      <c r="A397" s="1" t="s">
        <v>5251</v>
      </c>
      <c r="B397">
        <v>1.050222492250722</v>
      </c>
    </row>
    <row r="398" spans="1:2" x14ac:dyDescent="0.35">
      <c r="A398" s="1" t="s">
        <v>5252</v>
      </c>
      <c r="B398">
        <v>1.0502489206587691</v>
      </c>
    </row>
    <row r="399" spans="1:2" x14ac:dyDescent="0.35">
      <c r="A399" s="1" t="s">
        <v>5253</v>
      </c>
      <c r="B399">
        <v>1.0502649459805491</v>
      </c>
    </row>
    <row r="400" spans="1:2" x14ac:dyDescent="0.35">
      <c r="A400" s="1" t="s">
        <v>5254</v>
      </c>
      <c r="B400">
        <v>1.0502509557026729</v>
      </c>
    </row>
    <row r="401" spans="1:2" x14ac:dyDescent="0.35">
      <c r="A401" s="1" t="s">
        <v>5255</v>
      </c>
      <c r="B401">
        <v>1.050232279433734</v>
      </c>
    </row>
    <row r="402" spans="1:2" x14ac:dyDescent="0.35">
      <c r="A402" s="1" t="s">
        <v>5256</v>
      </c>
      <c r="B402">
        <v>1.0501927843415759</v>
      </c>
    </row>
    <row r="403" spans="1:2" x14ac:dyDescent="0.35">
      <c r="A403" s="1" t="s">
        <v>5257</v>
      </c>
      <c r="B403">
        <v>1.050121669136771</v>
      </c>
    </row>
    <row r="404" spans="1:2" x14ac:dyDescent="0.35">
      <c r="A404" s="1" t="s">
        <v>5258</v>
      </c>
      <c r="B404">
        <v>1.0500451142794349</v>
      </c>
    </row>
    <row r="405" spans="1:2" x14ac:dyDescent="0.35">
      <c r="A405" s="1" t="s">
        <v>5259</v>
      </c>
      <c r="B405">
        <v>1.049996147951709</v>
      </c>
    </row>
    <row r="406" spans="1:2" x14ac:dyDescent="0.35">
      <c r="A406" s="1" t="s">
        <v>5260</v>
      </c>
      <c r="B406">
        <v>1.0499356832551281</v>
      </c>
    </row>
    <row r="407" spans="1:2" x14ac:dyDescent="0.35">
      <c r="A407" s="1" t="s">
        <v>5261</v>
      </c>
      <c r="B407">
        <v>1.0499079393895829</v>
      </c>
    </row>
    <row r="408" spans="1:2" x14ac:dyDescent="0.35">
      <c r="A408" s="1" t="s">
        <v>5262</v>
      </c>
      <c r="B408">
        <v>1.0498749721523299</v>
      </c>
    </row>
    <row r="409" spans="1:2" x14ac:dyDescent="0.35">
      <c r="A409" s="1" t="s">
        <v>5263</v>
      </c>
      <c r="B409">
        <v>1.0499516943590821</v>
      </c>
    </row>
    <row r="410" spans="1:2" x14ac:dyDescent="0.35">
      <c r="A410" s="1" t="s">
        <v>5264</v>
      </c>
      <c r="B410">
        <v>1.0499700479505729</v>
      </c>
    </row>
    <row r="411" spans="1:2" x14ac:dyDescent="0.35">
      <c r="A411" s="1" t="s">
        <v>5265</v>
      </c>
      <c r="B411">
        <v>1.0499837259659439</v>
      </c>
    </row>
    <row r="412" spans="1:2" x14ac:dyDescent="0.35">
      <c r="A412" s="1" t="s">
        <v>5266</v>
      </c>
      <c r="B412">
        <v>1.0499837896096791</v>
      </c>
    </row>
    <row r="413" spans="1:2" x14ac:dyDescent="0.35">
      <c r="A413" s="1" t="s">
        <v>5267</v>
      </c>
      <c r="B413">
        <v>1.0499868631913409</v>
      </c>
    </row>
    <row r="414" spans="1:2" x14ac:dyDescent="0.35">
      <c r="A414" s="1" t="s">
        <v>5268</v>
      </c>
      <c r="B414">
        <v>1.0499855515497201</v>
      </c>
    </row>
    <row r="415" spans="1:2" x14ac:dyDescent="0.35">
      <c r="A415" s="1" t="s">
        <v>5269</v>
      </c>
      <c r="B415">
        <v>1.049989049264396</v>
      </c>
    </row>
    <row r="416" spans="1:2" x14ac:dyDescent="0.35">
      <c r="A416" s="1" t="s">
        <v>5270</v>
      </c>
      <c r="B416">
        <v>1.049973239487221</v>
      </c>
    </row>
    <row r="417" spans="1:2" x14ac:dyDescent="0.35">
      <c r="A417" s="1" t="s">
        <v>5271</v>
      </c>
      <c r="B417">
        <v>1.0499758646924899</v>
      </c>
    </row>
    <row r="418" spans="1:2" x14ac:dyDescent="0.35">
      <c r="A418" s="1" t="s">
        <v>5272</v>
      </c>
      <c r="B418">
        <v>1.050018221408471</v>
      </c>
    </row>
    <row r="419" spans="1:2" x14ac:dyDescent="0.35">
      <c r="A419" s="1" t="s">
        <v>5273</v>
      </c>
      <c r="B419">
        <v>1.050093254191806</v>
      </c>
    </row>
    <row r="420" spans="1:2" x14ac:dyDescent="0.35">
      <c r="A420" s="1" t="s">
        <v>5274</v>
      </c>
      <c r="B420">
        <v>1.050125950539937</v>
      </c>
    </row>
    <row r="421" spans="1:2" x14ac:dyDescent="0.35">
      <c r="A421" s="1" t="s">
        <v>5275</v>
      </c>
      <c r="B421">
        <v>1.0501468397227649</v>
      </c>
    </row>
    <row r="422" spans="1:2" x14ac:dyDescent="0.35">
      <c r="A422" s="1" t="s">
        <v>5276</v>
      </c>
      <c r="B422">
        <v>1.050143222008898</v>
      </c>
    </row>
    <row r="423" spans="1:2" x14ac:dyDescent="0.35">
      <c r="A423" s="1" t="s">
        <v>5277</v>
      </c>
      <c r="B423">
        <v>1.0501509445513879</v>
      </c>
    </row>
    <row r="424" spans="1:2" x14ac:dyDescent="0.35">
      <c r="A424" s="1" t="s">
        <v>5278</v>
      </c>
      <c r="B424">
        <v>1.0501479260430919</v>
      </c>
    </row>
    <row r="425" spans="1:2" x14ac:dyDescent="0.35">
      <c r="A425" s="1" t="s">
        <v>5279</v>
      </c>
      <c r="B425">
        <v>1.0501392739025299</v>
      </c>
    </row>
    <row r="426" spans="1:2" x14ac:dyDescent="0.35">
      <c r="A426" s="1" t="s">
        <v>5280</v>
      </c>
      <c r="B426">
        <v>1.05013214367767</v>
      </c>
    </row>
    <row r="427" spans="1:2" x14ac:dyDescent="0.35">
      <c r="A427" s="1" t="s">
        <v>5281</v>
      </c>
      <c r="B427">
        <v>1.0500932980461231</v>
      </c>
    </row>
    <row r="428" spans="1:2" x14ac:dyDescent="0.35">
      <c r="A428" s="1" t="s">
        <v>5282</v>
      </c>
      <c r="B428">
        <v>1.0500334028581719</v>
      </c>
    </row>
    <row r="429" spans="1:2" x14ac:dyDescent="0.35">
      <c r="A429" s="1" t="s">
        <v>5283</v>
      </c>
      <c r="B429">
        <v>1.0500061627839601</v>
      </c>
    </row>
    <row r="430" spans="1:2" x14ac:dyDescent="0.35">
      <c r="A430" s="1" t="s">
        <v>5284</v>
      </c>
      <c r="B430">
        <v>1.0499752903217781</v>
      </c>
    </row>
    <row r="431" spans="1:2" x14ac:dyDescent="0.35">
      <c r="A431" s="1" t="s">
        <v>5285</v>
      </c>
      <c r="B431">
        <v>1.0499209067932369</v>
      </c>
    </row>
    <row r="432" spans="1:2" x14ac:dyDescent="0.35">
      <c r="A432" s="1" t="s">
        <v>5286</v>
      </c>
      <c r="B432">
        <v>1.0499361033754551</v>
      </c>
    </row>
    <row r="433" spans="1:2" x14ac:dyDescent="0.35">
      <c r="A433" s="1" t="s">
        <v>5287</v>
      </c>
      <c r="B433">
        <v>1.0499429992856699</v>
      </c>
    </row>
    <row r="434" spans="1:2" x14ac:dyDescent="0.35">
      <c r="A434" s="1" t="s">
        <v>5288</v>
      </c>
      <c r="B434">
        <v>1.0499803707018729</v>
      </c>
    </row>
    <row r="435" spans="1:2" x14ac:dyDescent="0.35">
      <c r="A435" s="1" t="s">
        <v>5289</v>
      </c>
      <c r="B435">
        <v>1.0499786534235189</v>
      </c>
    </row>
    <row r="436" spans="1:2" x14ac:dyDescent="0.35">
      <c r="A436" s="1" t="s">
        <v>5290</v>
      </c>
      <c r="B436">
        <v>1.04998242730972</v>
      </c>
    </row>
    <row r="437" spans="1:2" x14ac:dyDescent="0.35">
      <c r="A437" s="1" t="s">
        <v>5291</v>
      </c>
      <c r="B437">
        <v>1.0499750540744941</v>
      </c>
    </row>
    <row r="438" spans="1:2" x14ac:dyDescent="0.35">
      <c r="A438" s="1" t="s">
        <v>5292</v>
      </c>
      <c r="B438">
        <v>1.049980120916558</v>
      </c>
    </row>
    <row r="439" spans="1:2" x14ac:dyDescent="0.35">
      <c r="A439" s="1" t="s">
        <v>5293</v>
      </c>
      <c r="B439">
        <v>1.0499880967909281</v>
      </c>
    </row>
    <row r="440" spans="1:2" x14ac:dyDescent="0.35">
      <c r="A440" s="1" t="s">
        <v>5294</v>
      </c>
      <c r="B440">
        <v>1.0500158502658761</v>
      </c>
    </row>
    <row r="441" spans="1:2" x14ac:dyDescent="0.35">
      <c r="A441" s="1" t="s">
        <v>5295</v>
      </c>
      <c r="B441">
        <v>1.0500336471626921</v>
      </c>
    </row>
    <row r="442" spans="1:2" x14ac:dyDescent="0.35">
      <c r="A442" s="1" t="s">
        <v>5296</v>
      </c>
      <c r="B442">
        <v>1.050137956686142</v>
      </c>
    </row>
    <row r="443" spans="1:2" x14ac:dyDescent="0.35">
      <c r="A443" s="1" t="s">
        <v>5297</v>
      </c>
      <c r="B443">
        <v>1.0501899707474189</v>
      </c>
    </row>
    <row r="444" spans="1:2" x14ac:dyDescent="0.35">
      <c r="A444" s="1" t="s">
        <v>5298</v>
      </c>
      <c r="B444">
        <v>1.0502351616623249</v>
      </c>
    </row>
    <row r="445" spans="1:2" x14ac:dyDescent="0.35">
      <c r="A445" s="1" t="s">
        <v>5299</v>
      </c>
      <c r="B445">
        <v>1.0502161559738441</v>
      </c>
    </row>
    <row r="446" spans="1:2" x14ac:dyDescent="0.35">
      <c r="A446" s="1" t="s">
        <v>5300</v>
      </c>
      <c r="B446">
        <v>1.0502236930544171</v>
      </c>
    </row>
    <row r="447" spans="1:2" x14ac:dyDescent="0.35">
      <c r="A447" s="1" t="s">
        <v>5301</v>
      </c>
      <c r="B447">
        <v>1.0502510960442399</v>
      </c>
    </row>
    <row r="448" spans="1:2" x14ac:dyDescent="0.35">
      <c r="A448" s="1" t="s">
        <v>5302</v>
      </c>
      <c r="B448">
        <v>1.05023539681665</v>
      </c>
    </row>
    <row r="449" spans="1:2" x14ac:dyDescent="0.35">
      <c r="A449" s="1" t="s">
        <v>5303</v>
      </c>
      <c r="B449">
        <v>1.050198768805479</v>
      </c>
    </row>
    <row r="450" spans="1:2" x14ac:dyDescent="0.35">
      <c r="A450" s="1" t="s">
        <v>5304</v>
      </c>
      <c r="B450">
        <v>1.0501802480997899</v>
      </c>
    </row>
    <row r="451" spans="1:2" x14ac:dyDescent="0.35">
      <c r="A451" s="1" t="s">
        <v>5305</v>
      </c>
      <c r="B451">
        <v>1.0501473391894469</v>
      </c>
    </row>
    <row r="452" spans="1:2" x14ac:dyDescent="0.35">
      <c r="A452" s="1" t="s">
        <v>5306</v>
      </c>
      <c r="B452">
        <v>1.0500304529964111</v>
      </c>
    </row>
    <row r="453" spans="1:2" x14ac:dyDescent="0.35">
      <c r="A453" s="1" t="s">
        <v>5307</v>
      </c>
      <c r="B453">
        <v>1.049960508818462</v>
      </c>
    </row>
    <row r="454" spans="1:2" x14ac:dyDescent="0.35">
      <c r="A454" s="1" t="s">
        <v>5308</v>
      </c>
      <c r="B454">
        <v>1.049854904034135</v>
      </c>
    </row>
    <row r="455" spans="1:2" x14ac:dyDescent="0.35">
      <c r="A455" s="1" t="s">
        <v>5309</v>
      </c>
      <c r="B455">
        <v>1.0498932714902209</v>
      </c>
    </row>
    <row r="456" spans="1:2" x14ac:dyDescent="0.35">
      <c r="A456" s="1" t="s">
        <v>5310</v>
      </c>
      <c r="B456">
        <v>1.049907458001873</v>
      </c>
    </row>
    <row r="457" spans="1:2" x14ac:dyDescent="0.35">
      <c r="A457" s="1" t="s">
        <v>5311</v>
      </c>
      <c r="B457">
        <v>1.049950932212264</v>
      </c>
    </row>
    <row r="458" spans="1:2" x14ac:dyDescent="0.35">
      <c r="A458" s="1" t="s">
        <v>5312</v>
      </c>
      <c r="B458">
        <v>1.049991997928156</v>
      </c>
    </row>
    <row r="459" spans="1:2" x14ac:dyDescent="0.35">
      <c r="A459" s="1" t="s">
        <v>5313</v>
      </c>
      <c r="B459">
        <v>1.0499851797104811</v>
      </c>
    </row>
    <row r="460" spans="1:2" x14ac:dyDescent="0.35">
      <c r="A460" s="1" t="s">
        <v>5314</v>
      </c>
      <c r="B460">
        <v>1.0499845088151201</v>
      </c>
    </row>
    <row r="461" spans="1:2" x14ac:dyDescent="0.35">
      <c r="A461" s="1" t="s">
        <v>5315</v>
      </c>
      <c r="B461">
        <v>1.0499868254619309</v>
      </c>
    </row>
    <row r="462" spans="1:2" x14ac:dyDescent="0.35">
      <c r="A462" s="1" t="s">
        <v>5316</v>
      </c>
      <c r="B462">
        <v>1.0499875790701501</v>
      </c>
    </row>
    <row r="463" spans="1:2" x14ac:dyDescent="0.35">
      <c r="A463" s="1" t="s">
        <v>5317</v>
      </c>
      <c r="B463">
        <v>1.0499946025633859</v>
      </c>
    </row>
    <row r="464" spans="1:2" x14ac:dyDescent="0.35">
      <c r="A464" s="1" t="s">
        <v>5318</v>
      </c>
      <c r="B464">
        <v>1.050025393747366</v>
      </c>
    </row>
    <row r="465" spans="1:2" x14ac:dyDescent="0.35">
      <c r="A465" s="1" t="s">
        <v>5319</v>
      </c>
      <c r="B465">
        <v>1.0500666467422439</v>
      </c>
    </row>
    <row r="466" spans="1:2" x14ac:dyDescent="0.35">
      <c r="A466" s="1" t="s">
        <v>5320</v>
      </c>
      <c r="B466">
        <v>1.05013995499436</v>
      </c>
    </row>
    <row r="467" spans="1:2" x14ac:dyDescent="0.35">
      <c r="A467" s="1" t="s">
        <v>5321</v>
      </c>
      <c r="B467">
        <v>1.050162043653158</v>
      </c>
    </row>
    <row r="468" spans="1:2" x14ac:dyDescent="0.35">
      <c r="A468" s="1" t="s">
        <v>5322</v>
      </c>
      <c r="B468">
        <v>1.0502155010540559</v>
      </c>
    </row>
    <row r="469" spans="1:2" x14ac:dyDescent="0.35">
      <c r="A469" s="1" t="s">
        <v>5323</v>
      </c>
      <c r="B469">
        <v>1.050227008318193</v>
      </c>
    </row>
    <row r="470" spans="1:2" x14ac:dyDescent="0.35">
      <c r="A470" s="1" t="s">
        <v>5324</v>
      </c>
      <c r="B470">
        <v>1.0502534760505109</v>
      </c>
    </row>
    <row r="471" spans="1:2" x14ac:dyDescent="0.35">
      <c r="A471" s="1" t="s">
        <v>5325</v>
      </c>
      <c r="B471">
        <v>1.0502695622741789</v>
      </c>
    </row>
    <row r="472" spans="1:2" x14ac:dyDescent="0.35">
      <c r="A472" s="1" t="s">
        <v>5326</v>
      </c>
      <c r="B472">
        <v>1.050255437057529</v>
      </c>
    </row>
    <row r="473" spans="1:2" x14ac:dyDescent="0.35">
      <c r="A473" s="1" t="s">
        <v>5327</v>
      </c>
      <c r="B473">
        <v>1.050236562409796</v>
      </c>
    </row>
    <row r="474" spans="1:2" x14ac:dyDescent="0.35">
      <c r="A474" s="1" t="s">
        <v>5328</v>
      </c>
      <c r="B474">
        <v>1.0501968124312631</v>
      </c>
    </row>
    <row r="475" spans="1:2" x14ac:dyDescent="0.35">
      <c r="A475" s="1" t="s">
        <v>5329</v>
      </c>
      <c r="B475">
        <v>1.050124264618308</v>
      </c>
    </row>
    <row r="476" spans="1:2" x14ac:dyDescent="0.35">
      <c r="A476" s="1" t="s">
        <v>5330</v>
      </c>
      <c r="B476">
        <v>1.050046566690894</v>
      </c>
    </row>
    <row r="477" spans="1:2" x14ac:dyDescent="0.35">
      <c r="A477" s="1" t="s">
        <v>5331</v>
      </c>
      <c r="B477">
        <v>1.0499967514073021</v>
      </c>
    </row>
    <row r="478" spans="1:2" x14ac:dyDescent="0.35">
      <c r="A478" s="1" t="s">
        <v>5332</v>
      </c>
      <c r="B478">
        <v>1.049935549168183</v>
      </c>
    </row>
    <row r="479" spans="1:2" x14ac:dyDescent="0.35">
      <c r="A479" s="1" t="s">
        <v>5333</v>
      </c>
      <c r="B479">
        <v>1.049907313661647</v>
      </c>
    </row>
    <row r="480" spans="1:2" x14ac:dyDescent="0.35">
      <c r="A480" s="1" t="s">
        <v>5334</v>
      </c>
      <c r="B480">
        <v>1.0498738367301761</v>
      </c>
    </row>
    <row r="481" spans="1:2" x14ac:dyDescent="0.35">
      <c r="A481" s="1" t="s">
        <v>5335</v>
      </c>
      <c r="B481">
        <v>1.0499513751019489</v>
      </c>
    </row>
    <row r="482" spans="1:2" x14ac:dyDescent="0.35">
      <c r="A482" s="1" t="s">
        <v>5336</v>
      </c>
      <c r="B482">
        <v>1.0499696776082961</v>
      </c>
    </row>
    <row r="483" spans="1:2" x14ac:dyDescent="0.35">
      <c r="A483" s="1" t="s">
        <v>5337</v>
      </c>
      <c r="B483">
        <v>1.0499836106532161</v>
      </c>
    </row>
    <row r="484" spans="1:2" x14ac:dyDescent="0.35">
      <c r="A484" s="1" t="s">
        <v>5338</v>
      </c>
      <c r="B484">
        <v>1.0499836703629839</v>
      </c>
    </row>
    <row r="485" spans="1:2" x14ac:dyDescent="0.35">
      <c r="A485" s="1" t="s">
        <v>5339</v>
      </c>
      <c r="B485">
        <v>1.0499867890704191</v>
      </c>
    </row>
    <row r="486" spans="1:2" x14ac:dyDescent="0.35">
      <c r="A486" s="1" t="s">
        <v>5340</v>
      </c>
      <c r="B486">
        <v>1.0499854483472579</v>
      </c>
    </row>
    <row r="487" spans="1:2" x14ac:dyDescent="0.35">
      <c r="A487" s="1" t="s">
        <v>5341</v>
      </c>
      <c r="B487">
        <v>1.049989001599682</v>
      </c>
    </row>
    <row r="488" spans="1:2" x14ac:dyDescent="0.35">
      <c r="A488" s="1" t="s">
        <v>5342</v>
      </c>
      <c r="B488">
        <v>1.049973058928114</v>
      </c>
    </row>
    <row r="489" spans="1:2" x14ac:dyDescent="0.35">
      <c r="A489" s="1" t="s">
        <v>5343</v>
      </c>
      <c r="B489">
        <v>1.049975997288209</v>
      </c>
    </row>
    <row r="490" spans="1:2" x14ac:dyDescent="0.35">
      <c r="A490" s="1" t="s">
        <v>5344</v>
      </c>
      <c r="B490">
        <v>1.0500191509955841</v>
      </c>
    </row>
    <row r="491" spans="1:2" x14ac:dyDescent="0.35">
      <c r="A491" s="1" t="s">
        <v>5345</v>
      </c>
      <c r="B491">
        <v>1.0500955589675569</v>
      </c>
    </row>
    <row r="492" spans="1:2" x14ac:dyDescent="0.35">
      <c r="A492" s="1" t="s">
        <v>5346</v>
      </c>
      <c r="B492">
        <v>1.0501285167558101</v>
      </c>
    </row>
    <row r="493" spans="1:2" x14ac:dyDescent="0.35">
      <c r="A493" s="1" t="s">
        <v>5347</v>
      </c>
      <c r="B493">
        <v>1.0501494124599391</v>
      </c>
    </row>
    <row r="494" spans="1:2" x14ac:dyDescent="0.35">
      <c r="A494" s="1" t="s">
        <v>5348</v>
      </c>
      <c r="B494">
        <v>1.0501456976502599</v>
      </c>
    </row>
    <row r="495" spans="1:2" x14ac:dyDescent="0.35">
      <c r="A495" s="1" t="s">
        <v>5349</v>
      </c>
      <c r="B495">
        <v>1.0501533885111169</v>
      </c>
    </row>
    <row r="496" spans="1:2" x14ac:dyDescent="0.35">
      <c r="A496" s="1" t="s">
        <v>5350</v>
      </c>
      <c r="B496">
        <v>1.050150451424166</v>
      </c>
    </row>
    <row r="497" spans="1:2" x14ac:dyDescent="0.35">
      <c r="A497" s="1" t="s">
        <v>5351</v>
      </c>
      <c r="B497">
        <v>1.0501418940083229</v>
      </c>
    </row>
    <row r="498" spans="1:2" x14ac:dyDescent="0.35">
      <c r="A498" s="1" t="s">
        <v>5352</v>
      </c>
      <c r="B498">
        <v>1.050134805601022</v>
      </c>
    </row>
    <row r="499" spans="1:2" x14ac:dyDescent="0.35">
      <c r="A499" s="1" t="s">
        <v>5353</v>
      </c>
      <c r="B499">
        <v>1.0500955433125461</v>
      </c>
    </row>
    <row r="500" spans="1:2" x14ac:dyDescent="0.35">
      <c r="A500" s="1" t="s">
        <v>5354</v>
      </c>
      <c r="B500">
        <v>1.050034704379551</v>
      </c>
    </row>
    <row r="501" spans="1:2" x14ac:dyDescent="0.35">
      <c r="A501" s="1" t="s">
        <v>5355</v>
      </c>
      <c r="B501">
        <v>1.0500068764109309</v>
      </c>
    </row>
    <row r="502" spans="1:2" x14ac:dyDescent="0.35">
      <c r="A502" s="1" t="s">
        <v>5356</v>
      </c>
      <c r="B502">
        <v>1.0499756456775851</v>
      </c>
    </row>
    <row r="503" spans="1:2" x14ac:dyDescent="0.35">
      <c r="A503" s="1" t="s">
        <v>5357</v>
      </c>
      <c r="B503">
        <v>1.049920490461917</v>
      </c>
    </row>
    <row r="504" spans="1:2" x14ac:dyDescent="0.35">
      <c r="A504" s="1" t="s">
        <v>5358</v>
      </c>
      <c r="B504">
        <v>1.049935923952483</v>
      </c>
    </row>
    <row r="505" spans="1:2" x14ac:dyDescent="0.35">
      <c r="A505" s="1" t="s">
        <v>5359</v>
      </c>
      <c r="B505">
        <v>1.049942598594557</v>
      </c>
    </row>
    <row r="506" spans="1:2" x14ac:dyDescent="0.35">
      <c r="A506" s="1" t="s">
        <v>5360</v>
      </c>
      <c r="B506">
        <v>1.0499801923170911</v>
      </c>
    </row>
    <row r="507" spans="1:2" x14ac:dyDescent="0.35">
      <c r="A507" s="1" t="s">
        <v>5361</v>
      </c>
      <c r="B507">
        <v>1.049978362355358</v>
      </c>
    </row>
    <row r="508" spans="1:2" x14ac:dyDescent="0.35">
      <c r="A508" s="1" t="s">
        <v>5362</v>
      </c>
      <c r="B508">
        <v>1.0499822131884899</v>
      </c>
    </row>
    <row r="509" spans="1:2" x14ac:dyDescent="0.35">
      <c r="A509" s="1" t="s">
        <v>5363</v>
      </c>
      <c r="B509">
        <v>1.0499746686581659</v>
      </c>
    </row>
    <row r="510" spans="1:2" x14ac:dyDescent="0.35">
      <c r="A510" s="1" t="s">
        <v>5364</v>
      </c>
      <c r="B510">
        <v>1.0499798419809181</v>
      </c>
    </row>
    <row r="511" spans="1:2" x14ac:dyDescent="0.35">
      <c r="A511" s="1" t="s">
        <v>5365</v>
      </c>
      <c r="B511">
        <v>1.0499880906328189</v>
      </c>
    </row>
    <row r="512" spans="1:2" x14ac:dyDescent="0.35">
      <c r="A512" s="1" t="s">
        <v>5366</v>
      </c>
      <c r="B512">
        <v>1.050017088128101</v>
      </c>
    </row>
    <row r="513" spans="1:2" x14ac:dyDescent="0.35">
      <c r="A513" s="1" t="s">
        <v>5367</v>
      </c>
      <c r="B513">
        <v>1.0500367668946899</v>
      </c>
    </row>
    <row r="514" spans="1:2" x14ac:dyDescent="0.35">
      <c r="A514" s="1" t="s">
        <v>5368</v>
      </c>
      <c r="B514">
        <v>1.0501445921176209</v>
      </c>
    </row>
    <row r="515" spans="1:2" x14ac:dyDescent="0.35">
      <c r="A515" s="1" t="s">
        <v>5369</v>
      </c>
      <c r="B515">
        <v>1.050197870092429</v>
      </c>
    </row>
    <row r="516" spans="1:2" x14ac:dyDescent="0.35">
      <c r="A516" s="1" t="s">
        <v>5370</v>
      </c>
      <c r="B516">
        <v>1.050244353779479</v>
      </c>
    </row>
    <row r="517" spans="1:2" x14ac:dyDescent="0.35">
      <c r="A517" s="1" t="s">
        <v>5371</v>
      </c>
      <c r="B517">
        <v>1.0502255723369429</v>
      </c>
    </row>
    <row r="518" spans="1:2" x14ac:dyDescent="0.35">
      <c r="A518" s="1" t="s">
        <v>5372</v>
      </c>
      <c r="B518">
        <v>1.05023367598466</v>
      </c>
    </row>
    <row r="519" spans="1:2" x14ac:dyDescent="0.35">
      <c r="A519" s="1" t="s">
        <v>5373</v>
      </c>
      <c r="B519">
        <v>1.0502610749047741</v>
      </c>
    </row>
    <row r="520" spans="1:2" x14ac:dyDescent="0.35">
      <c r="A520" s="1" t="s">
        <v>5374</v>
      </c>
      <c r="B520">
        <v>1.0502450943257271</v>
      </c>
    </row>
    <row r="521" spans="1:2" x14ac:dyDescent="0.35">
      <c r="A521" s="1" t="s">
        <v>5375</v>
      </c>
      <c r="B521">
        <v>1.0502078060310269</v>
      </c>
    </row>
    <row r="522" spans="1:2" x14ac:dyDescent="0.35">
      <c r="A522" s="1" t="s">
        <v>5376</v>
      </c>
      <c r="B522">
        <v>1.050188540152067</v>
      </c>
    </row>
    <row r="523" spans="1:2" x14ac:dyDescent="0.35">
      <c r="A523" s="1" t="s">
        <v>5377</v>
      </c>
      <c r="B523">
        <v>1.0501543743714721</v>
      </c>
    </row>
    <row r="524" spans="1:2" x14ac:dyDescent="0.35">
      <c r="A524" s="1" t="s">
        <v>5378</v>
      </c>
      <c r="B524">
        <v>1.0500341524214489</v>
      </c>
    </row>
    <row r="525" spans="1:2" x14ac:dyDescent="0.35">
      <c r="A525" s="1" t="s">
        <v>5379</v>
      </c>
      <c r="B525">
        <v>1.0499613530268761</v>
      </c>
    </row>
    <row r="526" spans="1:2" x14ac:dyDescent="0.35">
      <c r="A526" s="1" t="s">
        <v>5380</v>
      </c>
      <c r="B526">
        <v>1.0498526498572629</v>
      </c>
    </row>
    <row r="527" spans="1:2" x14ac:dyDescent="0.35">
      <c r="A527" s="1" t="s">
        <v>5381</v>
      </c>
      <c r="B527">
        <v>1.0498918421736201</v>
      </c>
    </row>
    <row r="528" spans="1:2" x14ac:dyDescent="0.35">
      <c r="A528" s="1" t="s">
        <v>5382</v>
      </c>
      <c r="B528">
        <v>1.0499063483575091</v>
      </c>
    </row>
    <row r="529" spans="1:2" x14ac:dyDescent="0.35">
      <c r="A529" s="1" t="s">
        <v>5383</v>
      </c>
      <c r="B529">
        <v>1.0499503845271061</v>
      </c>
    </row>
    <row r="530" spans="1:2" x14ac:dyDescent="0.35">
      <c r="A530" s="1" t="s">
        <v>5384</v>
      </c>
      <c r="B530">
        <v>1.049992010718551</v>
      </c>
    </row>
    <row r="531" spans="1:2" x14ac:dyDescent="0.35">
      <c r="A531" s="1" t="s">
        <v>5385</v>
      </c>
      <c r="B531">
        <v>1.049985051032637</v>
      </c>
    </row>
    <row r="532" spans="1:2" x14ac:dyDescent="0.35">
      <c r="A532" s="1" t="s">
        <v>5386</v>
      </c>
      <c r="B532">
        <v>1.0499843455922759</v>
      </c>
    </row>
    <row r="533" spans="1:2" x14ac:dyDescent="0.35">
      <c r="A533" s="1" t="s">
        <v>5387</v>
      </c>
      <c r="B533">
        <v>1.0499867402600069</v>
      </c>
    </row>
    <row r="534" spans="1:2" x14ac:dyDescent="0.35">
      <c r="A534" s="1" t="s">
        <v>5388</v>
      </c>
      <c r="B534">
        <v>1.0499874847629069</v>
      </c>
    </row>
    <row r="535" spans="1:2" x14ac:dyDescent="0.35">
      <c r="A535" s="1" t="s">
        <v>5389</v>
      </c>
      <c r="B535">
        <v>1.0499946693879549</v>
      </c>
    </row>
    <row r="536" spans="1:2" x14ac:dyDescent="0.35">
      <c r="A536" s="1" t="s">
        <v>5390</v>
      </c>
      <c r="B536">
        <v>1.05002627038398</v>
      </c>
    </row>
    <row r="537" spans="1:2" x14ac:dyDescent="0.35">
      <c r="A537" s="1" t="s">
        <v>5391</v>
      </c>
      <c r="B537">
        <v>1.0500690263207959</v>
      </c>
    </row>
    <row r="538" spans="1:2" x14ac:dyDescent="0.35">
      <c r="A538" s="1" t="s">
        <v>5392</v>
      </c>
      <c r="B538">
        <v>1.050144160659283</v>
      </c>
    </row>
    <row r="539" spans="1:2" x14ac:dyDescent="0.35">
      <c r="A539" s="1" t="s">
        <v>5393</v>
      </c>
      <c r="B539">
        <v>1.050167490429794</v>
      </c>
    </row>
    <row r="540" spans="1:2" x14ac:dyDescent="0.35">
      <c r="A540" s="1" t="s">
        <v>5394</v>
      </c>
      <c r="B540">
        <v>1.0502224478501769</v>
      </c>
    </row>
    <row r="541" spans="1:2" x14ac:dyDescent="0.35">
      <c r="A541" s="1" t="s">
        <v>5395</v>
      </c>
      <c r="B541">
        <v>1.050234122905469</v>
      </c>
    </row>
    <row r="542" spans="1:2" x14ac:dyDescent="0.35">
      <c r="A542" s="1" t="s">
        <v>5396</v>
      </c>
      <c r="B542">
        <v>1.050260652589398</v>
      </c>
    </row>
    <row r="543" spans="1:2" x14ac:dyDescent="0.35">
      <c r="A543" s="1" t="s">
        <v>5397</v>
      </c>
      <c r="B543">
        <v>1.050276834757093</v>
      </c>
    </row>
    <row r="544" spans="1:2" x14ac:dyDescent="0.35">
      <c r="A544" s="1" t="s">
        <v>5398</v>
      </c>
      <c r="B544">
        <v>1.050262496958341</v>
      </c>
    </row>
    <row r="545" spans="1:2" x14ac:dyDescent="0.35">
      <c r="A545" s="1" t="s">
        <v>5399</v>
      </c>
      <c r="B545">
        <v>1.050243309784836</v>
      </c>
    </row>
    <row r="546" spans="1:2" x14ac:dyDescent="0.35">
      <c r="A546" s="1" t="s">
        <v>5400</v>
      </c>
      <c r="B546">
        <v>1.050203158259569</v>
      </c>
    </row>
    <row r="547" spans="1:2" x14ac:dyDescent="0.35">
      <c r="A547" s="1" t="s">
        <v>5401</v>
      </c>
      <c r="B547">
        <v>1.0501283535246131</v>
      </c>
    </row>
    <row r="548" spans="1:2" x14ac:dyDescent="0.35">
      <c r="A548" s="1" t="s">
        <v>5402</v>
      </c>
      <c r="B548">
        <v>1.0500488548105029</v>
      </c>
    </row>
    <row r="549" spans="1:2" x14ac:dyDescent="0.35">
      <c r="A549" s="1" t="s">
        <v>5403</v>
      </c>
      <c r="B549">
        <v>1.0499977020869209</v>
      </c>
    </row>
    <row r="550" spans="1:2" x14ac:dyDescent="0.35">
      <c r="A550" s="1" t="s">
        <v>5404</v>
      </c>
      <c r="B550">
        <v>1.0499353379290219</v>
      </c>
    </row>
    <row r="551" spans="1:2" x14ac:dyDescent="0.35">
      <c r="A551" s="1" t="s">
        <v>5405</v>
      </c>
      <c r="B551">
        <v>1.0499063278944101</v>
      </c>
    </row>
    <row r="552" spans="1:2" x14ac:dyDescent="0.35">
      <c r="A552" s="1" t="s">
        <v>5406</v>
      </c>
      <c r="B552">
        <v>1.049872047994368</v>
      </c>
    </row>
    <row r="553" spans="1:2" x14ac:dyDescent="0.35">
      <c r="A553" s="1" t="s">
        <v>5407</v>
      </c>
      <c r="B553">
        <v>1.0499508721465931</v>
      </c>
    </row>
    <row r="554" spans="1:2" x14ac:dyDescent="0.35">
      <c r="A554" s="1" t="s">
        <v>5408</v>
      </c>
      <c r="B554">
        <v>1.049969094173774</v>
      </c>
    </row>
    <row r="555" spans="1:2" x14ac:dyDescent="0.35">
      <c r="A555" s="1" t="s">
        <v>5409</v>
      </c>
      <c r="B555">
        <v>1.049983428990386</v>
      </c>
    </row>
    <row r="556" spans="1:2" x14ac:dyDescent="0.35">
      <c r="A556" s="1" t="s">
        <v>5410</v>
      </c>
      <c r="B556">
        <v>1.049983482502608</v>
      </c>
    </row>
    <row r="557" spans="1:2" x14ac:dyDescent="0.35">
      <c r="A557" s="1" t="s">
        <v>5411</v>
      </c>
      <c r="B557">
        <v>1.0499866723008691</v>
      </c>
    </row>
    <row r="558" spans="1:2" x14ac:dyDescent="0.35">
      <c r="A558" s="1" t="s">
        <v>5412</v>
      </c>
      <c r="B558">
        <v>1.0499852857628551</v>
      </c>
    </row>
    <row r="559" spans="1:2" x14ac:dyDescent="0.35">
      <c r="A559" s="1" t="s">
        <v>5413</v>
      </c>
      <c r="B559">
        <v>1.0499889265090421</v>
      </c>
    </row>
    <row r="560" spans="1:2" x14ac:dyDescent="0.35">
      <c r="A560" s="1" t="s">
        <v>5414</v>
      </c>
      <c r="B560">
        <v>1.0499727744766241</v>
      </c>
    </row>
    <row r="561" spans="1:2" x14ac:dyDescent="0.35">
      <c r="A561" s="1" t="s">
        <v>5415</v>
      </c>
      <c r="B561">
        <v>1.0499762061786071</v>
      </c>
    </row>
    <row r="562" spans="1:2" x14ac:dyDescent="0.35">
      <c r="A562" s="1" t="s">
        <v>5416</v>
      </c>
      <c r="B562">
        <v>1.0500206154603711</v>
      </c>
    </row>
    <row r="563" spans="1:2" x14ac:dyDescent="0.35">
      <c r="A563" s="1" t="s">
        <v>5417</v>
      </c>
      <c r="B563">
        <v>1.0500991898945791</v>
      </c>
    </row>
    <row r="564" spans="1:2" x14ac:dyDescent="0.35">
      <c r="A564" s="1" t="s">
        <v>5418</v>
      </c>
      <c r="B564">
        <v>1.050132559553782</v>
      </c>
    </row>
    <row r="565" spans="1:2" x14ac:dyDescent="0.35">
      <c r="A565" s="1" t="s">
        <v>5419</v>
      </c>
      <c r="B565">
        <v>1.0501534655314151</v>
      </c>
    </row>
    <row r="566" spans="1:2" x14ac:dyDescent="0.35">
      <c r="A566" s="1" t="s">
        <v>5420</v>
      </c>
      <c r="B566">
        <v>1.05014959775767</v>
      </c>
    </row>
    <row r="567" spans="1:2" x14ac:dyDescent="0.35">
      <c r="A567" s="1" t="s">
        <v>5421</v>
      </c>
      <c r="B567">
        <v>1.050157238707512</v>
      </c>
    </row>
    <row r="568" spans="1:2" x14ac:dyDescent="0.35">
      <c r="A568" s="1" t="s">
        <v>5422</v>
      </c>
      <c r="B568">
        <v>1.0501544298911629</v>
      </c>
    </row>
    <row r="569" spans="1:2" x14ac:dyDescent="0.35">
      <c r="A569" s="1" t="s">
        <v>5423</v>
      </c>
      <c r="B569">
        <v>1.050146021703982</v>
      </c>
    </row>
    <row r="570" spans="1:2" x14ac:dyDescent="0.35">
      <c r="A570" s="1" t="s">
        <v>5424</v>
      </c>
      <c r="B570">
        <v>1.0501389991758101</v>
      </c>
    </row>
    <row r="571" spans="1:2" x14ac:dyDescent="0.35">
      <c r="A571" s="1" t="s">
        <v>5425</v>
      </c>
      <c r="B571">
        <v>1.0500990804889629</v>
      </c>
    </row>
    <row r="572" spans="1:2" x14ac:dyDescent="0.35">
      <c r="A572" s="1" t="s">
        <v>5426</v>
      </c>
      <c r="B572">
        <v>1.0500367547868741</v>
      </c>
    </row>
    <row r="573" spans="1:2" x14ac:dyDescent="0.35">
      <c r="A573" s="1" t="s">
        <v>5427</v>
      </c>
      <c r="B573">
        <v>1.050008000653734</v>
      </c>
    </row>
    <row r="574" spans="1:2" x14ac:dyDescent="0.35">
      <c r="A574" s="1" t="s">
        <v>5428</v>
      </c>
      <c r="B574">
        <v>1.049976205502928</v>
      </c>
    </row>
    <row r="575" spans="1:2" x14ac:dyDescent="0.35">
      <c r="A575" s="1" t="s">
        <v>5429</v>
      </c>
      <c r="B575">
        <v>1.0499198345766501</v>
      </c>
    </row>
    <row r="576" spans="1:2" x14ac:dyDescent="0.35">
      <c r="A576" s="1" t="s">
        <v>5430</v>
      </c>
      <c r="B576">
        <v>1.049935641290854</v>
      </c>
    </row>
    <row r="577" spans="1:2" x14ac:dyDescent="0.35">
      <c r="A577" s="1" t="s">
        <v>5431</v>
      </c>
      <c r="B577">
        <v>1.04994196734871</v>
      </c>
    </row>
    <row r="578" spans="1:2" x14ac:dyDescent="0.35">
      <c r="A578" s="1" t="s">
        <v>5432</v>
      </c>
      <c r="B578">
        <v>1.04996804518163</v>
      </c>
    </row>
    <row r="579" spans="1:2" x14ac:dyDescent="0.35">
      <c r="A579" s="1" t="s">
        <v>5433</v>
      </c>
      <c r="B579">
        <v>1.04995854193603</v>
      </c>
    </row>
    <row r="580" spans="1:2" x14ac:dyDescent="0.35">
      <c r="A580" s="1" t="s">
        <v>5434</v>
      </c>
      <c r="B580">
        <v>1.0499676325057761</v>
      </c>
    </row>
    <row r="581" spans="1:2" x14ac:dyDescent="0.35">
      <c r="A581" s="1" t="s">
        <v>5435</v>
      </c>
      <c r="B581">
        <v>1.049948423560392</v>
      </c>
    </row>
    <row r="582" spans="1:2" x14ac:dyDescent="0.35">
      <c r="A582" s="1" t="s">
        <v>5436</v>
      </c>
      <c r="B582">
        <v>1.049960847730441</v>
      </c>
    </row>
    <row r="583" spans="1:2" x14ac:dyDescent="0.35">
      <c r="A583" s="1" t="s">
        <v>5437</v>
      </c>
      <c r="B583">
        <v>1.049987671295304</v>
      </c>
    </row>
    <row r="584" spans="1:2" x14ac:dyDescent="0.35">
      <c r="A584" s="1" t="s">
        <v>5438</v>
      </c>
      <c r="B584">
        <v>1.050101380989036</v>
      </c>
    </row>
    <row r="585" spans="1:2" x14ac:dyDescent="0.35">
      <c r="A585" s="1" t="s">
        <v>5439</v>
      </c>
      <c r="B585">
        <v>1.050249206490325</v>
      </c>
    </row>
    <row r="586" spans="1:2" x14ac:dyDescent="0.35">
      <c r="A586" s="1" t="s">
        <v>5440</v>
      </c>
      <c r="B586">
        <v>1.0505964349556409</v>
      </c>
    </row>
    <row r="587" spans="1:2" x14ac:dyDescent="0.35">
      <c r="A587" s="1" t="s">
        <v>5441</v>
      </c>
      <c r="B587">
        <v>1.0507357805577791</v>
      </c>
    </row>
    <row r="588" spans="1:2" x14ac:dyDescent="0.35">
      <c r="A588" s="1" t="s">
        <v>5442</v>
      </c>
      <c r="B588">
        <v>1.050870295606809</v>
      </c>
    </row>
    <row r="589" spans="1:2" x14ac:dyDescent="0.35">
      <c r="A589" s="1" t="s">
        <v>5443</v>
      </c>
      <c r="B589">
        <v>1.0508667847061639</v>
      </c>
    </row>
    <row r="590" spans="1:2" x14ac:dyDescent="0.35">
      <c r="A590" s="1" t="s">
        <v>5444</v>
      </c>
      <c r="B590">
        <v>1.050913469177057</v>
      </c>
    </row>
    <row r="591" spans="1:2" x14ac:dyDescent="0.35">
      <c r="A591" s="1" t="s">
        <v>5445</v>
      </c>
      <c r="B591">
        <v>1.0509405903964451</v>
      </c>
    </row>
    <row r="592" spans="1:2" x14ac:dyDescent="0.35">
      <c r="A592" s="1" t="s">
        <v>5446</v>
      </c>
      <c r="B592">
        <v>1.050905451380358</v>
      </c>
    </row>
    <row r="593" spans="1:2" x14ac:dyDescent="0.35">
      <c r="A593" s="1" t="s">
        <v>5447</v>
      </c>
      <c r="B593">
        <v>1.0508232015413641</v>
      </c>
    </row>
    <row r="594" spans="1:2" x14ac:dyDescent="0.35">
      <c r="A594" s="1" t="s">
        <v>5448</v>
      </c>
      <c r="B594">
        <v>1.0507531928500811</v>
      </c>
    </row>
    <row r="595" spans="1:2" x14ac:dyDescent="0.35">
      <c r="A595" s="1" t="s">
        <v>5449</v>
      </c>
      <c r="B595">
        <v>1.050633441028703</v>
      </c>
    </row>
    <row r="596" spans="1:2" x14ac:dyDescent="0.35">
      <c r="A596" s="1" t="s">
        <v>5450</v>
      </c>
      <c r="B596">
        <v>1.050286068523181</v>
      </c>
    </row>
    <row r="597" spans="1:2" x14ac:dyDescent="0.35">
      <c r="A597" s="1" t="s">
        <v>5451</v>
      </c>
      <c r="B597">
        <v>1.0500188409037921</v>
      </c>
    </row>
    <row r="598" spans="1:2" x14ac:dyDescent="0.35">
      <c r="A598" s="1" t="s">
        <v>5452</v>
      </c>
      <c r="B598">
        <v>1.0496991519098171</v>
      </c>
    </row>
    <row r="599" spans="1:2" x14ac:dyDescent="0.35">
      <c r="A599" s="1" t="s">
        <v>5453</v>
      </c>
      <c r="B599">
        <v>1.04979451245146</v>
      </c>
    </row>
    <row r="600" spans="1:2" x14ac:dyDescent="0.35">
      <c r="A600" s="1" t="s">
        <v>5454</v>
      </c>
      <c r="B600">
        <v>1.04983078760906</v>
      </c>
    </row>
    <row r="601" spans="1:2" x14ac:dyDescent="0.35">
      <c r="A601" s="1" t="s">
        <v>5455</v>
      </c>
      <c r="B601">
        <v>1.049913089657154</v>
      </c>
    </row>
    <row r="602" spans="1:2" x14ac:dyDescent="0.35">
      <c r="A602" s="1" t="s">
        <v>5456</v>
      </c>
      <c r="B602">
        <v>1.049992881720794</v>
      </c>
    </row>
    <row r="603" spans="1:2" x14ac:dyDescent="0.35">
      <c r="A603" s="1" t="s">
        <v>5457</v>
      </c>
      <c r="B603">
        <v>1.0499762886556929</v>
      </c>
    </row>
    <row r="604" spans="1:2" x14ac:dyDescent="0.35">
      <c r="A604" s="1" t="s">
        <v>5458</v>
      </c>
      <c r="B604">
        <v>1.0499732308578611</v>
      </c>
    </row>
    <row r="605" spans="1:2" x14ac:dyDescent="0.35">
      <c r="A605" s="1" t="s">
        <v>5459</v>
      </c>
      <c r="B605">
        <v>1.0499809384069341</v>
      </c>
    </row>
    <row r="606" spans="1:2" x14ac:dyDescent="0.35">
      <c r="A606" s="1" t="s">
        <v>5460</v>
      </c>
      <c r="B606">
        <v>1.049981062868576</v>
      </c>
    </row>
    <row r="607" spans="1:2" x14ac:dyDescent="0.35">
      <c r="A607" s="1" t="s">
        <v>5461</v>
      </c>
      <c r="B607">
        <v>1.049999219846242</v>
      </c>
    </row>
    <row r="608" spans="1:2" x14ac:dyDescent="0.35">
      <c r="A608" s="1" t="s">
        <v>5462</v>
      </c>
      <c r="B608">
        <v>1.050085966173113</v>
      </c>
    </row>
    <row r="609" spans="1:2" x14ac:dyDescent="0.35">
      <c r="A609" s="1" t="s">
        <v>5463</v>
      </c>
      <c r="B609">
        <v>1.050231068751933</v>
      </c>
    </row>
    <row r="610" spans="1:2" x14ac:dyDescent="0.35">
      <c r="A610" s="1" t="s">
        <v>5464</v>
      </c>
      <c r="B610">
        <v>1.0504305603195401</v>
      </c>
    </row>
    <row r="611" spans="1:2" x14ac:dyDescent="0.35">
      <c r="A611" s="1" t="s">
        <v>5465</v>
      </c>
      <c r="B611">
        <v>1.0505384055845759</v>
      </c>
    </row>
    <row r="612" spans="1:2" x14ac:dyDescent="0.35">
      <c r="A612" s="1" t="s">
        <v>5466</v>
      </c>
      <c r="B612">
        <v>1.050695513187385</v>
      </c>
    </row>
    <row r="613" spans="1:2" x14ac:dyDescent="0.35">
      <c r="A613" s="1" t="s">
        <v>5467</v>
      </c>
      <c r="B613">
        <v>1.0507186153300541</v>
      </c>
    </row>
    <row r="614" spans="1:2" x14ac:dyDescent="0.35">
      <c r="A614" s="1" t="s">
        <v>5468</v>
      </c>
      <c r="B614">
        <v>1.0507493649051911</v>
      </c>
    </row>
    <row r="615" spans="1:2" x14ac:dyDescent="0.35">
      <c r="A615" s="1" t="s">
        <v>5469</v>
      </c>
      <c r="B615">
        <v>1.050772079374924</v>
      </c>
    </row>
    <row r="616" spans="1:2" x14ac:dyDescent="0.35">
      <c r="A616" s="1" t="s">
        <v>5470</v>
      </c>
      <c r="B616">
        <v>1.050743264151637</v>
      </c>
    </row>
    <row r="617" spans="1:2" x14ac:dyDescent="0.35">
      <c r="A617" s="1" t="s">
        <v>5471</v>
      </c>
      <c r="B617">
        <v>1.0507027917602769</v>
      </c>
    </row>
    <row r="618" spans="1:2" x14ac:dyDescent="0.35">
      <c r="A618" s="1" t="s">
        <v>5472</v>
      </c>
      <c r="B618">
        <v>1.050635295024227</v>
      </c>
    </row>
    <row r="619" spans="1:2" x14ac:dyDescent="0.35">
      <c r="A619" s="1" t="s">
        <v>5473</v>
      </c>
      <c r="B619">
        <v>1.050406799726723</v>
      </c>
    </row>
    <row r="620" spans="1:2" x14ac:dyDescent="0.35">
      <c r="A620" s="1" t="s">
        <v>5474</v>
      </c>
      <c r="B620">
        <v>1.050204668695907</v>
      </c>
    </row>
    <row r="621" spans="1:2" x14ac:dyDescent="0.35">
      <c r="A621" s="1" t="s">
        <v>5475</v>
      </c>
      <c r="B621">
        <v>1.050062439233846</v>
      </c>
    </row>
    <row r="622" spans="1:2" x14ac:dyDescent="0.35">
      <c r="A622" s="1" t="s">
        <v>5476</v>
      </c>
      <c r="B622">
        <v>1.0499209547591379</v>
      </c>
    </row>
    <row r="623" spans="1:2" x14ac:dyDescent="0.35">
      <c r="A623" s="1" t="s">
        <v>5477</v>
      </c>
      <c r="B623">
        <v>1.049839201631348</v>
      </c>
    </row>
    <row r="624" spans="1:2" x14ac:dyDescent="0.35">
      <c r="A624" s="1" t="s">
        <v>5478</v>
      </c>
      <c r="B624">
        <v>1.049750243202656</v>
      </c>
    </row>
    <row r="625" spans="1:2" x14ac:dyDescent="0.35">
      <c r="A625" s="1" t="s">
        <v>5479</v>
      </c>
      <c r="B625">
        <v>1.0499166231976289</v>
      </c>
    </row>
    <row r="626" spans="1:2" x14ac:dyDescent="0.35">
      <c r="A626" s="1" t="s">
        <v>5480</v>
      </c>
      <c r="B626">
        <v>1.0499293649589649</v>
      </c>
    </row>
    <row r="627" spans="1:2" x14ac:dyDescent="0.35">
      <c r="A627" s="1" t="s">
        <v>5481</v>
      </c>
      <c r="B627">
        <v>1.049971058590778</v>
      </c>
    </row>
    <row r="628" spans="1:2" x14ac:dyDescent="0.35">
      <c r="A628" s="1" t="s">
        <v>5482</v>
      </c>
      <c r="B628">
        <v>1.0499706900681669</v>
      </c>
    </row>
    <row r="629" spans="1:2" x14ac:dyDescent="0.35">
      <c r="A629" s="1" t="s">
        <v>5483</v>
      </c>
      <c r="B629">
        <v>1.0499787208544189</v>
      </c>
    </row>
    <row r="630" spans="1:2" x14ac:dyDescent="0.35">
      <c r="A630" s="1" t="s">
        <v>5484</v>
      </c>
      <c r="B630">
        <v>1.0499742145190729</v>
      </c>
    </row>
    <row r="631" spans="1:2" x14ac:dyDescent="0.35">
      <c r="A631" s="1" t="s">
        <v>5485</v>
      </c>
      <c r="B631">
        <v>1.0499838131895181</v>
      </c>
    </row>
    <row r="632" spans="1:2" x14ac:dyDescent="0.35">
      <c r="A632" s="1" t="s">
        <v>5486</v>
      </c>
      <c r="B632">
        <v>1.049953404661617</v>
      </c>
    </row>
    <row r="633" spans="1:2" x14ac:dyDescent="0.35">
      <c r="A633" s="1" t="s">
        <v>5487</v>
      </c>
      <c r="B633">
        <v>1.0499904308556309</v>
      </c>
    </row>
    <row r="634" spans="1:2" x14ac:dyDescent="0.35">
      <c r="A634" s="1" t="s">
        <v>5488</v>
      </c>
      <c r="B634">
        <v>1.050120338888215</v>
      </c>
    </row>
    <row r="635" spans="1:2" x14ac:dyDescent="0.35">
      <c r="A635" s="1" t="s">
        <v>5489</v>
      </c>
      <c r="B635">
        <v>1.050346439719279</v>
      </c>
    </row>
    <row r="636" spans="1:2" x14ac:dyDescent="0.35">
      <c r="A636" s="1" t="s">
        <v>5490</v>
      </c>
      <c r="B636">
        <v>1.0504078561537731</v>
      </c>
    </row>
    <row r="637" spans="1:2" x14ac:dyDescent="0.35">
      <c r="A637" s="1" t="s">
        <v>5491</v>
      </c>
      <c r="B637">
        <v>1.050429461406353</v>
      </c>
    </row>
    <row r="638" spans="1:2" x14ac:dyDescent="0.35">
      <c r="A638" s="1" t="s">
        <v>5492</v>
      </c>
      <c r="B638">
        <v>1.0504151773822921</v>
      </c>
    </row>
    <row r="639" spans="1:2" x14ac:dyDescent="0.35">
      <c r="A639" s="1" t="s">
        <v>5493</v>
      </c>
      <c r="B639">
        <v>1.0504194196257579</v>
      </c>
    </row>
    <row r="640" spans="1:2" x14ac:dyDescent="0.35">
      <c r="A640" s="1" t="s">
        <v>5494</v>
      </c>
      <c r="B640">
        <v>1.050425345466089</v>
      </c>
    </row>
    <row r="641" spans="1:2" x14ac:dyDescent="0.35">
      <c r="A641" s="1" t="s">
        <v>5495</v>
      </c>
      <c r="B641">
        <v>1.0504270991584179</v>
      </c>
    </row>
    <row r="642" spans="1:2" x14ac:dyDescent="0.35">
      <c r="A642" s="1" t="s">
        <v>5496</v>
      </c>
      <c r="B642">
        <v>1.0504245628455331</v>
      </c>
    </row>
    <row r="643" spans="1:2" x14ac:dyDescent="0.35">
      <c r="A643" s="1" t="s">
        <v>5497</v>
      </c>
      <c r="B643">
        <v>1.0503399461993139</v>
      </c>
    </row>
    <row r="644" spans="1:2" x14ac:dyDescent="0.35">
      <c r="A644" s="1" t="s">
        <v>5498</v>
      </c>
      <c r="B644">
        <v>1.050176378231106</v>
      </c>
    </row>
    <row r="645" spans="1:2" x14ac:dyDescent="0.35">
      <c r="A645" s="1" t="s">
        <v>5499</v>
      </c>
      <c r="B645">
        <v>1.0500845566645081</v>
      </c>
    </row>
    <row r="646" spans="1:2" x14ac:dyDescent="0.35">
      <c r="A646" s="1" t="s">
        <v>5500</v>
      </c>
      <c r="B646">
        <v>1.050014328185676</v>
      </c>
    </row>
    <row r="647" spans="1:2" x14ac:dyDescent="0.35">
      <c r="A647" s="1" t="s">
        <v>5501</v>
      </c>
      <c r="B647">
        <v>1.04987517196606</v>
      </c>
    </row>
    <row r="648" spans="1:2" x14ac:dyDescent="0.35">
      <c r="A648" s="1" t="s">
        <v>5502</v>
      </c>
      <c r="B648">
        <v>1.049916393368123</v>
      </c>
    </row>
    <row r="649" spans="1:2" x14ac:dyDescent="0.35">
      <c r="A649" s="1" t="s">
        <v>5503</v>
      </c>
      <c r="B649">
        <v>1.049898982428229</v>
      </c>
    </row>
    <row r="650" spans="1:2" x14ac:dyDescent="0.35">
      <c r="A650" s="1" t="s">
        <v>5504</v>
      </c>
      <c r="B650">
        <v>1.0499675011326679</v>
      </c>
    </row>
    <row r="651" spans="1:2" x14ac:dyDescent="0.35">
      <c r="A651" s="1" t="s">
        <v>5505</v>
      </c>
      <c r="B651">
        <v>1.0499576542097511</v>
      </c>
    </row>
    <row r="652" spans="1:2" x14ac:dyDescent="0.35">
      <c r="A652" s="1" t="s">
        <v>5506</v>
      </c>
      <c r="B652">
        <v>1.049966979459297</v>
      </c>
    </row>
    <row r="653" spans="1:2" x14ac:dyDescent="0.35">
      <c r="A653" s="1" t="s">
        <v>5507</v>
      </c>
      <c r="B653">
        <v>1.0499472480827301</v>
      </c>
    </row>
    <row r="654" spans="1:2" x14ac:dyDescent="0.35">
      <c r="A654" s="1" t="s">
        <v>5508</v>
      </c>
      <c r="B654">
        <v>1.0499599970069691</v>
      </c>
    </row>
    <row r="655" spans="1:2" x14ac:dyDescent="0.35">
      <c r="A655" s="1" t="s">
        <v>5509</v>
      </c>
      <c r="B655">
        <v>1.0499876525139</v>
      </c>
    </row>
    <row r="656" spans="1:2" x14ac:dyDescent="0.35">
      <c r="A656" s="1" t="s">
        <v>5510</v>
      </c>
      <c r="B656">
        <v>1.0501051563405079</v>
      </c>
    </row>
    <row r="657" spans="1:2" x14ac:dyDescent="0.35">
      <c r="A657" s="1" t="s">
        <v>5511</v>
      </c>
      <c r="B657">
        <v>1.0502587213359531</v>
      </c>
    </row>
    <row r="658" spans="1:2" x14ac:dyDescent="0.35">
      <c r="A658" s="1" t="s">
        <v>5512</v>
      </c>
      <c r="B658">
        <v>1.0506166723101911</v>
      </c>
    </row>
    <row r="659" spans="1:2" x14ac:dyDescent="0.35">
      <c r="A659" s="1" t="s">
        <v>5513</v>
      </c>
      <c r="B659">
        <v>1.0507598727893259</v>
      </c>
    </row>
    <row r="660" spans="1:2" x14ac:dyDescent="0.35">
      <c r="A660" s="1" t="s">
        <v>5514</v>
      </c>
      <c r="B660">
        <v>1.050898330603228</v>
      </c>
    </row>
    <row r="661" spans="1:2" x14ac:dyDescent="0.35">
      <c r="A661" s="1" t="s">
        <v>5515</v>
      </c>
      <c r="B661">
        <v>1.050895503665785</v>
      </c>
    </row>
    <row r="662" spans="1:2" x14ac:dyDescent="0.35">
      <c r="A662" s="1" t="s">
        <v>5516</v>
      </c>
      <c r="B662">
        <v>1.0509439161208161</v>
      </c>
    </row>
    <row r="663" spans="1:2" x14ac:dyDescent="0.35">
      <c r="A663" s="1" t="s">
        <v>5517</v>
      </c>
      <c r="B663">
        <v>1.05097102487605</v>
      </c>
    </row>
    <row r="664" spans="1:2" x14ac:dyDescent="0.35">
      <c r="A664" s="1" t="s">
        <v>5518</v>
      </c>
      <c r="B664">
        <v>1.0509350277975571</v>
      </c>
    </row>
    <row r="665" spans="1:2" x14ac:dyDescent="0.35">
      <c r="A665" s="1" t="s">
        <v>5519</v>
      </c>
      <c r="B665">
        <v>1.0508507642349589</v>
      </c>
    </row>
    <row r="666" spans="1:2" x14ac:dyDescent="0.35">
      <c r="A666" s="1" t="s">
        <v>5520</v>
      </c>
      <c r="B666">
        <v>1.0507784828553881</v>
      </c>
    </row>
    <row r="667" spans="1:2" x14ac:dyDescent="0.35">
      <c r="A667" s="1" t="s">
        <v>5521</v>
      </c>
      <c r="B667">
        <v>1.0506548978174139</v>
      </c>
    </row>
    <row r="668" spans="1:2" x14ac:dyDescent="0.35">
      <c r="A668" s="1" t="s">
        <v>5522</v>
      </c>
      <c r="B668">
        <v>1.0502973515553959</v>
      </c>
    </row>
    <row r="669" spans="1:2" x14ac:dyDescent="0.35">
      <c r="A669" s="1" t="s">
        <v>5523</v>
      </c>
      <c r="B669">
        <v>1.050021415749528</v>
      </c>
    </row>
    <row r="670" spans="1:2" x14ac:dyDescent="0.35">
      <c r="A670" s="1" t="s">
        <v>5524</v>
      </c>
      <c r="B670">
        <v>1.04969227702937</v>
      </c>
    </row>
    <row r="671" spans="1:2" x14ac:dyDescent="0.35">
      <c r="A671" s="1" t="s">
        <v>5525</v>
      </c>
      <c r="B671">
        <v>1.0497901532132909</v>
      </c>
    </row>
    <row r="672" spans="1:2" x14ac:dyDescent="0.35">
      <c r="A672" s="1" t="s">
        <v>5526</v>
      </c>
      <c r="B672">
        <v>1.0498274034043811</v>
      </c>
    </row>
    <row r="673" spans="1:2" x14ac:dyDescent="0.35">
      <c r="A673" s="1" t="s">
        <v>5527</v>
      </c>
      <c r="B673">
        <v>1.0499114192769989</v>
      </c>
    </row>
    <row r="674" spans="1:2" x14ac:dyDescent="0.35">
      <c r="A674" s="1" t="s">
        <v>5528</v>
      </c>
      <c r="B674">
        <v>1.0499929207332419</v>
      </c>
    </row>
    <row r="675" spans="1:2" x14ac:dyDescent="0.35">
      <c r="A675" s="1" t="s">
        <v>5529</v>
      </c>
      <c r="B675">
        <v>1.049975896202207</v>
      </c>
    </row>
    <row r="676" spans="1:2" x14ac:dyDescent="0.35">
      <c r="A676" s="1" t="s">
        <v>5530</v>
      </c>
      <c r="B676">
        <v>1.049972733045885</v>
      </c>
    </row>
    <row r="677" spans="1:2" x14ac:dyDescent="0.35">
      <c r="A677" s="1" t="s">
        <v>5531</v>
      </c>
      <c r="B677">
        <v>1.0499806785513059</v>
      </c>
    </row>
    <row r="678" spans="1:2" x14ac:dyDescent="0.35">
      <c r="A678" s="1" t="s">
        <v>5532</v>
      </c>
      <c r="B678">
        <v>1.049980775241766</v>
      </c>
    </row>
    <row r="679" spans="1:2" x14ac:dyDescent="0.35">
      <c r="A679" s="1" t="s">
        <v>5533</v>
      </c>
      <c r="B679">
        <v>1.049999423654715</v>
      </c>
    </row>
    <row r="680" spans="1:2" x14ac:dyDescent="0.35">
      <c r="A680" s="1" t="s">
        <v>5534</v>
      </c>
      <c r="B680">
        <v>1.0500886398939839</v>
      </c>
    </row>
    <row r="681" spans="1:2" x14ac:dyDescent="0.35">
      <c r="A681" s="1" t="s">
        <v>5535</v>
      </c>
      <c r="B681">
        <v>1.050238326566483</v>
      </c>
    </row>
    <row r="682" spans="1:2" x14ac:dyDescent="0.35">
      <c r="A682" s="1" t="s">
        <v>5536</v>
      </c>
      <c r="B682">
        <v>1.0504433883211779</v>
      </c>
    </row>
    <row r="683" spans="1:2" x14ac:dyDescent="0.35">
      <c r="A683" s="1" t="s">
        <v>5537</v>
      </c>
      <c r="B683">
        <v>1.0505550189716679</v>
      </c>
    </row>
    <row r="684" spans="1:2" x14ac:dyDescent="0.35">
      <c r="A684" s="1" t="s">
        <v>5538</v>
      </c>
      <c r="B684">
        <v>1.050716701986284</v>
      </c>
    </row>
    <row r="685" spans="1:2" x14ac:dyDescent="0.35">
      <c r="A685" s="1" t="s">
        <v>5539</v>
      </c>
      <c r="B685">
        <v>1.050740315989352</v>
      </c>
    </row>
    <row r="686" spans="1:2" x14ac:dyDescent="0.35">
      <c r="A686" s="1" t="s">
        <v>5540</v>
      </c>
      <c r="B686">
        <v>1.050771254625406</v>
      </c>
    </row>
    <row r="687" spans="1:2" x14ac:dyDescent="0.35">
      <c r="A687" s="1" t="s">
        <v>5541</v>
      </c>
      <c r="B687">
        <v>1.0507942616185399</v>
      </c>
    </row>
    <row r="688" spans="1:2" x14ac:dyDescent="0.35">
      <c r="A688" s="1" t="s">
        <v>5542</v>
      </c>
      <c r="B688">
        <v>1.0507647979021491</v>
      </c>
    </row>
    <row r="689" spans="1:2" x14ac:dyDescent="0.35">
      <c r="A689" s="1" t="s">
        <v>5543</v>
      </c>
      <c r="B689">
        <v>1.050723372010991</v>
      </c>
    </row>
    <row r="690" spans="1:2" x14ac:dyDescent="0.35">
      <c r="A690" s="1" t="s">
        <v>5544</v>
      </c>
      <c r="B690">
        <v>1.050654650446299</v>
      </c>
    </row>
    <row r="691" spans="1:2" x14ac:dyDescent="0.35">
      <c r="A691" s="1" t="s">
        <v>5545</v>
      </c>
      <c r="B691">
        <v>1.0504192713794209</v>
      </c>
    </row>
    <row r="692" spans="1:2" x14ac:dyDescent="0.35">
      <c r="A692" s="1" t="s">
        <v>5546</v>
      </c>
      <c r="B692">
        <v>1.0502116475154151</v>
      </c>
    </row>
    <row r="693" spans="1:2" x14ac:dyDescent="0.35">
      <c r="A693" s="1" t="s">
        <v>5547</v>
      </c>
      <c r="B693">
        <v>1.0500653387201719</v>
      </c>
    </row>
    <row r="694" spans="1:2" x14ac:dyDescent="0.35">
      <c r="A694" s="1" t="s">
        <v>5548</v>
      </c>
      <c r="B694">
        <v>1.049920310616929</v>
      </c>
    </row>
    <row r="695" spans="1:2" x14ac:dyDescent="0.35">
      <c r="A695" s="1" t="s">
        <v>5549</v>
      </c>
      <c r="B695">
        <v>1.049836195148987</v>
      </c>
    </row>
    <row r="696" spans="1:2" x14ac:dyDescent="0.35">
      <c r="A696" s="1" t="s">
        <v>5550</v>
      </c>
      <c r="B696">
        <v>1.0497447877518</v>
      </c>
    </row>
    <row r="697" spans="1:2" x14ac:dyDescent="0.35">
      <c r="A697" s="1" t="s">
        <v>5551</v>
      </c>
      <c r="B697">
        <v>1.0499150892407529</v>
      </c>
    </row>
    <row r="698" spans="1:2" x14ac:dyDescent="0.35">
      <c r="A698" s="1" t="s">
        <v>5552</v>
      </c>
      <c r="B698">
        <v>1.0499275855493491</v>
      </c>
    </row>
    <row r="699" spans="1:2" x14ac:dyDescent="0.35">
      <c r="A699" s="1" t="s">
        <v>5553</v>
      </c>
      <c r="B699">
        <v>1.0499705045401271</v>
      </c>
    </row>
    <row r="700" spans="1:2" x14ac:dyDescent="0.35">
      <c r="A700" s="1" t="s">
        <v>5554</v>
      </c>
      <c r="B700">
        <v>1.0499701171147551</v>
      </c>
    </row>
    <row r="701" spans="1:2" x14ac:dyDescent="0.35">
      <c r="A701" s="1" t="s">
        <v>5555</v>
      </c>
      <c r="B701">
        <v>1.0499783647226471</v>
      </c>
    </row>
    <row r="702" spans="1:2" x14ac:dyDescent="0.35">
      <c r="A702" s="1" t="s">
        <v>5556</v>
      </c>
      <c r="B702">
        <v>1.049973718655701</v>
      </c>
    </row>
    <row r="703" spans="1:2" x14ac:dyDescent="0.35">
      <c r="A703" s="1" t="s">
        <v>5557</v>
      </c>
      <c r="B703">
        <v>1.0499835841723031</v>
      </c>
    </row>
    <row r="704" spans="1:2" x14ac:dyDescent="0.35">
      <c r="A704" s="1" t="s">
        <v>5558</v>
      </c>
      <c r="B704">
        <v>1.049952537119025</v>
      </c>
    </row>
    <row r="705" spans="1:2" x14ac:dyDescent="0.35">
      <c r="A705" s="1" t="s">
        <v>5559</v>
      </c>
      <c r="B705">
        <v>1.0499910679659299</v>
      </c>
    </row>
    <row r="706" spans="1:2" x14ac:dyDescent="0.35">
      <c r="A706" s="1" t="s">
        <v>5560</v>
      </c>
      <c r="B706">
        <v>1.050124805349435</v>
      </c>
    </row>
    <row r="707" spans="1:2" x14ac:dyDescent="0.35">
      <c r="A707" s="1" t="s">
        <v>5561</v>
      </c>
      <c r="B707">
        <v>1.0503575136697081</v>
      </c>
    </row>
    <row r="708" spans="1:2" x14ac:dyDescent="0.35">
      <c r="A708" s="1" t="s">
        <v>5562</v>
      </c>
      <c r="B708">
        <v>1.050420186287216</v>
      </c>
    </row>
    <row r="709" spans="1:2" x14ac:dyDescent="0.35">
      <c r="A709" s="1" t="s">
        <v>5563</v>
      </c>
      <c r="B709">
        <v>1.0504418228452339</v>
      </c>
    </row>
    <row r="710" spans="1:2" x14ac:dyDescent="0.35">
      <c r="A710" s="1" t="s">
        <v>5564</v>
      </c>
      <c r="B710">
        <v>1.0504270722889899</v>
      </c>
    </row>
    <row r="711" spans="1:2" x14ac:dyDescent="0.35">
      <c r="A711" s="1" t="s">
        <v>5565</v>
      </c>
      <c r="B711">
        <v>1.0504311623099121</v>
      </c>
    </row>
    <row r="712" spans="1:2" x14ac:dyDescent="0.35">
      <c r="A712" s="1" t="s">
        <v>5566</v>
      </c>
      <c r="B712">
        <v>1.0504374793626921</v>
      </c>
    </row>
    <row r="713" spans="1:2" x14ac:dyDescent="0.35">
      <c r="A713" s="1" t="s">
        <v>5567</v>
      </c>
      <c r="B713">
        <v>1.0504396881940159</v>
      </c>
    </row>
    <row r="714" spans="1:2" x14ac:dyDescent="0.35">
      <c r="A714" s="1" t="s">
        <v>5568</v>
      </c>
      <c r="B714">
        <v>1.050437352818582</v>
      </c>
    </row>
    <row r="715" spans="1:2" x14ac:dyDescent="0.35">
      <c r="A715" s="1" t="s">
        <v>5569</v>
      </c>
      <c r="B715">
        <v>1.0503507342092999</v>
      </c>
    </row>
    <row r="716" spans="1:2" x14ac:dyDescent="0.35">
      <c r="A716" s="1" t="s">
        <v>5570</v>
      </c>
      <c r="B716">
        <v>1.0501826317526779</v>
      </c>
    </row>
    <row r="717" spans="1:2" x14ac:dyDescent="0.35">
      <c r="A717" s="1" t="s">
        <v>5571</v>
      </c>
      <c r="B717">
        <v>1.0500879854996521</v>
      </c>
    </row>
    <row r="718" spans="1:2" x14ac:dyDescent="0.35">
      <c r="A718" s="1" t="s">
        <v>5572</v>
      </c>
      <c r="B718">
        <v>1.0500160356940149</v>
      </c>
    </row>
    <row r="719" spans="1:2" x14ac:dyDescent="0.35">
      <c r="A719" s="1" t="s">
        <v>5573</v>
      </c>
      <c r="B719">
        <v>1.0498731716050651</v>
      </c>
    </row>
    <row r="720" spans="1:2" x14ac:dyDescent="0.35">
      <c r="A720" s="1" t="s">
        <v>5574</v>
      </c>
      <c r="B720">
        <v>1.0499155312853981</v>
      </c>
    </row>
    <row r="721" spans="1:2" x14ac:dyDescent="0.35">
      <c r="A721" s="1" t="s">
        <v>5575</v>
      </c>
      <c r="B721">
        <v>1.0498970572018389</v>
      </c>
    </row>
    <row r="722" spans="1:2" x14ac:dyDescent="0.35">
      <c r="A722" s="1" t="s">
        <v>5576</v>
      </c>
      <c r="B722">
        <v>1.049967048310686</v>
      </c>
    </row>
    <row r="723" spans="1:2" x14ac:dyDescent="0.35">
      <c r="A723" s="1" t="s">
        <v>5577</v>
      </c>
      <c r="B723">
        <v>1.04995691533852</v>
      </c>
    </row>
    <row r="724" spans="1:2" x14ac:dyDescent="0.35">
      <c r="A724" s="1" t="s">
        <v>5578</v>
      </c>
      <c r="B724">
        <v>1.0499664359164651</v>
      </c>
    </row>
    <row r="725" spans="1:2" x14ac:dyDescent="0.35">
      <c r="A725" s="1" t="s">
        <v>5579</v>
      </c>
      <c r="B725">
        <v>1.0499462697106361</v>
      </c>
    </row>
    <row r="726" spans="1:2" x14ac:dyDescent="0.35">
      <c r="A726" s="1" t="s">
        <v>5580</v>
      </c>
      <c r="B726">
        <v>1.049959288933868</v>
      </c>
    </row>
    <row r="727" spans="1:2" x14ac:dyDescent="0.35">
      <c r="A727" s="1" t="s">
        <v>5581</v>
      </c>
      <c r="B727">
        <v>1.04998763688179</v>
      </c>
    </row>
    <row r="728" spans="1:2" x14ac:dyDescent="0.35">
      <c r="A728" s="1" t="s">
        <v>5582</v>
      </c>
      <c r="B728">
        <v>1.050108298636544</v>
      </c>
    </row>
    <row r="729" spans="1:2" x14ac:dyDescent="0.35">
      <c r="A729" s="1" t="s">
        <v>5583</v>
      </c>
      <c r="B729">
        <v>1.050266640720471</v>
      </c>
    </row>
    <row r="730" spans="1:2" x14ac:dyDescent="0.35">
      <c r="A730" s="1" t="s">
        <v>5584</v>
      </c>
      <c r="B730">
        <v>1.0506335162402189</v>
      </c>
    </row>
    <row r="731" spans="1:2" x14ac:dyDescent="0.35">
      <c r="A731" s="1" t="s">
        <v>5585</v>
      </c>
      <c r="B731">
        <v>1.0507799252083569</v>
      </c>
    </row>
    <row r="732" spans="1:2" x14ac:dyDescent="0.35">
      <c r="A732" s="1" t="s">
        <v>5586</v>
      </c>
      <c r="B732">
        <v>1.0509216646577551</v>
      </c>
    </row>
    <row r="733" spans="1:2" x14ac:dyDescent="0.35">
      <c r="A733" s="1" t="s">
        <v>5587</v>
      </c>
      <c r="B733">
        <v>1.050919406996953</v>
      </c>
    </row>
    <row r="734" spans="1:2" x14ac:dyDescent="0.35">
      <c r="A734" s="1" t="s">
        <v>5588</v>
      </c>
      <c r="B734">
        <v>1.050969257686114</v>
      </c>
    </row>
    <row r="735" spans="1:2" x14ac:dyDescent="0.35">
      <c r="A735" s="1" t="s">
        <v>5589</v>
      </c>
      <c r="B735">
        <v>1.050996356065478</v>
      </c>
    </row>
    <row r="736" spans="1:2" x14ac:dyDescent="0.35">
      <c r="A736" s="1" t="s">
        <v>5590</v>
      </c>
      <c r="B736">
        <v>1.0509596448065119</v>
      </c>
    </row>
    <row r="737" spans="1:2" x14ac:dyDescent="0.35">
      <c r="A737" s="1" t="s">
        <v>5591</v>
      </c>
      <c r="B737">
        <v>1.050873705186294</v>
      </c>
    </row>
    <row r="738" spans="1:2" x14ac:dyDescent="0.35">
      <c r="A738" s="1" t="s">
        <v>5592</v>
      </c>
      <c r="B738">
        <v>1.050799532205946</v>
      </c>
    </row>
    <row r="739" spans="1:2" x14ac:dyDescent="0.35">
      <c r="A739" s="1" t="s">
        <v>5593</v>
      </c>
      <c r="B739">
        <v>1.050672756713263</v>
      </c>
    </row>
    <row r="740" spans="1:2" x14ac:dyDescent="0.35">
      <c r="A740" s="1" t="s">
        <v>5594</v>
      </c>
      <c r="B740">
        <v>1.05030674264093</v>
      </c>
    </row>
    <row r="741" spans="1:2" x14ac:dyDescent="0.35">
      <c r="A741" s="1" t="s">
        <v>5595</v>
      </c>
      <c r="B741">
        <v>1.0500235588452971</v>
      </c>
    </row>
    <row r="742" spans="1:2" x14ac:dyDescent="0.35">
      <c r="A742" s="1" t="s">
        <v>5596</v>
      </c>
      <c r="B742">
        <v>1.0496865549412311</v>
      </c>
    </row>
    <row r="743" spans="1:2" x14ac:dyDescent="0.35">
      <c r="A743" s="1" t="s">
        <v>5597</v>
      </c>
      <c r="B743">
        <v>1.0497865249383469</v>
      </c>
    </row>
    <row r="744" spans="1:2" x14ac:dyDescent="0.35">
      <c r="A744" s="1" t="s">
        <v>5598</v>
      </c>
      <c r="B744">
        <v>1.0498245866703491</v>
      </c>
    </row>
    <row r="745" spans="1:2" x14ac:dyDescent="0.35">
      <c r="A745" s="1" t="s">
        <v>5599</v>
      </c>
      <c r="B745">
        <v>1.0499100289882719</v>
      </c>
    </row>
    <row r="746" spans="1:2" x14ac:dyDescent="0.35">
      <c r="A746" s="1" t="s">
        <v>5600</v>
      </c>
      <c r="B746">
        <v>1.049992953204137</v>
      </c>
    </row>
    <row r="747" spans="1:2" x14ac:dyDescent="0.35">
      <c r="A747" s="1" t="s">
        <v>5601</v>
      </c>
      <c r="B747">
        <v>1.0499755695558111</v>
      </c>
    </row>
    <row r="748" spans="1:2" x14ac:dyDescent="0.35">
      <c r="A748" s="1" t="s">
        <v>5602</v>
      </c>
      <c r="B748">
        <v>1.049972318707642</v>
      </c>
    </row>
    <row r="749" spans="1:2" x14ac:dyDescent="0.35">
      <c r="A749" s="1" t="s">
        <v>5603</v>
      </c>
      <c r="B749">
        <v>1.049980462268626</v>
      </c>
    </row>
    <row r="750" spans="1:2" x14ac:dyDescent="0.35">
      <c r="A750" s="1" t="s">
        <v>5604</v>
      </c>
      <c r="B750">
        <v>1.0499805358445791</v>
      </c>
    </row>
    <row r="751" spans="1:2" x14ac:dyDescent="0.35">
      <c r="A751" s="1" t="s">
        <v>5605</v>
      </c>
      <c r="B751">
        <v>1.0499995932883559</v>
      </c>
    </row>
    <row r="752" spans="1:2" x14ac:dyDescent="0.35">
      <c r="A752" s="1" t="s">
        <v>5606</v>
      </c>
      <c r="B752">
        <v>1.0500908652844749</v>
      </c>
    </row>
    <row r="753" spans="1:2" x14ac:dyDescent="0.35">
      <c r="A753" s="1" t="s">
        <v>5607</v>
      </c>
      <c r="B753">
        <v>1.0502443673935311</v>
      </c>
    </row>
    <row r="754" spans="1:2" x14ac:dyDescent="0.35">
      <c r="A754" s="1" t="s">
        <v>5608</v>
      </c>
      <c r="B754">
        <v>1.050454065346651</v>
      </c>
    </row>
    <row r="755" spans="1:2" x14ac:dyDescent="0.35">
      <c r="A755" s="1" t="s">
        <v>5609</v>
      </c>
      <c r="B755">
        <v>1.050568846648734</v>
      </c>
    </row>
    <row r="756" spans="1:2" x14ac:dyDescent="0.35">
      <c r="A756" s="1" t="s">
        <v>5610</v>
      </c>
      <c r="B756">
        <v>1.0507343378814751</v>
      </c>
    </row>
    <row r="757" spans="1:2" x14ac:dyDescent="0.35">
      <c r="A757" s="1" t="s">
        <v>5611</v>
      </c>
      <c r="B757">
        <v>1.0507583779193821</v>
      </c>
    </row>
    <row r="758" spans="1:2" x14ac:dyDescent="0.35">
      <c r="A758" s="1" t="s">
        <v>5612</v>
      </c>
      <c r="B758">
        <v>1.0507894739182031</v>
      </c>
    </row>
    <row r="759" spans="1:2" x14ac:dyDescent="0.35">
      <c r="A759" s="1" t="s">
        <v>5613</v>
      </c>
      <c r="B759">
        <v>1.050812724380884</v>
      </c>
    </row>
    <row r="760" spans="1:2" x14ac:dyDescent="0.35">
      <c r="A760" s="1" t="s">
        <v>5614</v>
      </c>
      <c r="B760">
        <v>1.050782720906857</v>
      </c>
    </row>
    <row r="761" spans="1:2" x14ac:dyDescent="0.35">
      <c r="A761" s="1" t="s">
        <v>5615</v>
      </c>
      <c r="B761">
        <v>1.050740501388995</v>
      </c>
    </row>
    <row r="762" spans="1:2" x14ac:dyDescent="0.35">
      <c r="A762" s="1" t="s">
        <v>5616</v>
      </c>
      <c r="B762">
        <v>1.050670760371327</v>
      </c>
    </row>
    <row r="763" spans="1:2" x14ac:dyDescent="0.35">
      <c r="A763" s="1" t="s">
        <v>5617</v>
      </c>
      <c r="B763">
        <v>1.050429651800771</v>
      </c>
    </row>
    <row r="764" spans="1:2" x14ac:dyDescent="0.35">
      <c r="A764" s="1" t="s">
        <v>5618</v>
      </c>
      <c r="B764">
        <v>1.0502174561278259</v>
      </c>
    </row>
    <row r="765" spans="1:2" x14ac:dyDescent="0.35">
      <c r="A765" s="1" t="s">
        <v>5619</v>
      </c>
      <c r="B765">
        <v>1.050067752017573</v>
      </c>
    </row>
    <row r="766" spans="1:2" x14ac:dyDescent="0.35">
      <c r="A766" s="1" t="s">
        <v>5620</v>
      </c>
      <c r="B766">
        <v>1.0499197744890789</v>
      </c>
    </row>
    <row r="767" spans="1:2" x14ac:dyDescent="0.35">
      <c r="A767" s="1" t="s">
        <v>5621</v>
      </c>
      <c r="B767">
        <v>1.0498336927973559</v>
      </c>
    </row>
    <row r="768" spans="1:2" x14ac:dyDescent="0.35">
      <c r="A768" s="1" t="s">
        <v>5622</v>
      </c>
      <c r="B768">
        <v>1.049740247077712</v>
      </c>
    </row>
    <row r="769" spans="1:2" x14ac:dyDescent="0.35">
      <c r="A769" s="1" t="s">
        <v>5623</v>
      </c>
      <c r="B769">
        <v>1.049913812499756</v>
      </c>
    </row>
    <row r="770" spans="1:2" x14ac:dyDescent="0.35">
      <c r="A770" s="1" t="s">
        <v>5624</v>
      </c>
      <c r="B770">
        <v>1.04992610451343</v>
      </c>
    </row>
    <row r="771" spans="1:2" x14ac:dyDescent="0.35">
      <c r="A771" s="1" t="s">
        <v>5625</v>
      </c>
      <c r="B771">
        <v>1.0499700433934209</v>
      </c>
    </row>
    <row r="772" spans="1:2" x14ac:dyDescent="0.35">
      <c r="A772" s="1" t="s">
        <v>5626</v>
      </c>
      <c r="B772">
        <v>1.0499696402348979</v>
      </c>
    </row>
    <row r="773" spans="1:2" x14ac:dyDescent="0.35">
      <c r="A773" s="1" t="s">
        <v>5627</v>
      </c>
      <c r="B773">
        <v>1.0499780683075839</v>
      </c>
    </row>
    <row r="774" spans="1:2" x14ac:dyDescent="0.35">
      <c r="A774" s="1" t="s">
        <v>5628</v>
      </c>
      <c r="B774">
        <v>1.049973305939363</v>
      </c>
    </row>
    <row r="775" spans="1:2" x14ac:dyDescent="0.35">
      <c r="A775" s="1" t="s">
        <v>5629</v>
      </c>
      <c r="B775">
        <v>1.049983393557016</v>
      </c>
    </row>
    <row r="776" spans="1:2" x14ac:dyDescent="0.35">
      <c r="A776" s="1" t="s">
        <v>5630</v>
      </c>
      <c r="B776">
        <v>1.0499518150471741</v>
      </c>
    </row>
    <row r="777" spans="1:2" x14ac:dyDescent="0.35">
      <c r="A777" s="1" t="s">
        <v>5631</v>
      </c>
      <c r="B777">
        <v>1.0499915982453529</v>
      </c>
    </row>
    <row r="778" spans="1:2" x14ac:dyDescent="0.35">
      <c r="A778" s="1" t="s">
        <v>5632</v>
      </c>
      <c r="B778">
        <v>1.050128522868961</v>
      </c>
    </row>
    <row r="779" spans="1:2" x14ac:dyDescent="0.35">
      <c r="A779" s="1" t="s">
        <v>5633</v>
      </c>
      <c r="B779">
        <v>1.050366730726906</v>
      </c>
    </row>
    <row r="780" spans="1:2" x14ac:dyDescent="0.35">
      <c r="A780" s="1" t="s">
        <v>5634</v>
      </c>
      <c r="B780">
        <v>1.0504304488898031</v>
      </c>
    </row>
    <row r="781" spans="1:2" x14ac:dyDescent="0.35">
      <c r="A781" s="1" t="s">
        <v>5635</v>
      </c>
      <c r="B781">
        <v>1.050452111503007</v>
      </c>
    </row>
    <row r="782" spans="1:2" x14ac:dyDescent="0.35">
      <c r="A782" s="1" t="s">
        <v>5636</v>
      </c>
      <c r="B782">
        <v>1.0504369726430001</v>
      </c>
    </row>
    <row r="783" spans="1:2" x14ac:dyDescent="0.35">
      <c r="A783" s="1" t="s">
        <v>5637</v>
      </c>
      <c r="B783">
        <v>1.050440935966265</v>
      </c>
    </row>
    <row r="784" spans="1:2" x14ac:dyDescent="0.35">
      <c r="A784" s="1" t="s">
        <v>5638</v>
      </c>
      <c r="B784">
        <v>1.050447578632538</v>
      </c>
    </row>
    <row r="785" spans="1:2" x14ac:dyDescent="0.35">
      <c r="A785" s="1" t="s">
        <v>5639</v>
      </c>
      <c r="B785">
        <v>1.0504501662848409</v>
      </c>
    </row>
    <row r="786" spans="1:2" x14ac:dyDescent="0.35">
      <c r="A786" s="1" t="s">
        <v>5640</v>
      </c>
      <c r="B786">
        <v>1.0504479981538559</v>
      </c>
    </row>
    <row r="787" spans="1:2" x14ac:dyDescent="0.35">
      <c r="A787" s="1" t="s">
        <v>5641</v>
      </c>
      <c r="B787">
        <v>1.050359713272532</v>
      </c>
    </row>
    <row r="788" spans="1:2" x14ac:dyDescent="0.35">
      <c r="A788" s="1" t="s">
        <v>5642</v>
      </c>
      <c r="B788">
        <v>1.0501878366760251</v>
      </c>
    </row>
    <row r="789" spans="1:2" x14ac:dyDescent="0.35">
      <c r="A789" s="1" t="s">
        <v>5643</v>
      </c>
      <c r="B789">
        <v>1.0500908393840009</v>
      </c>
    </row>
    <row r="790" spans="1:2" x14ac:dyDescent="0.35">
      <c r="A790" s="1" t="s">
        <v>5644</v>
      </c>
      <c r="B790">
        <v>1.050017456888606</v>
      </c>
    </row>
    <row r="791" spans="1:2" x14ac:dyDescent="0.35">
      <c r="A791" s="1" t="s">
        <v>5645</v>
      </c>
      <c r="B791">
        <v>1.049871506667686</v>
      </c>
    </row>
    <row r="792" spans="1:2" x14ac:dyDescent="0.35">
      <c r="A792" s="1" t="s">
        <v>5646</v>
      </c>
      <c r="B792">
        <v>1.0499148137579291</v>
      </c>
    </row>
    <row r="793" spans="1:2" x14ac:dyDescent="0.35">
      <c r="A793" s="1" t="s">
        <v>5647</v>
      </c>
      <c r="B793">
        <v>1.049895454799971</v>
      </c>
    </row>
    <row r="794" spans="1:2" x14ac:dyDescent="0.35">
      <c r="A794" s="1" t="s">
        <v>5648</v>
      </c>
      <c r="B794">
        <v>1.049966650923402</v>
      </c>
    </row>
    <row r="795" spans="1:2" x14ac:dyDescent="0.35">
      <c r="A795" s="1" t="s">
        <v>5649</v>
      </c>
      <c r="B795">
        <v>1.049956266920067</v>
      </c>
    </row>
    <row r="796" spans="1:2" x14ac:dyDescent="0.35">
      <c r="A796" s="1" t="s">
        <v>5650</v>
      </c>
      <c r="B796">
        <v>1.049965958914266</v>
      </c>
    </row>
    <row r="797" spans="1:2" x14ac:dyDescent="0.35">
      <c r="A797" s="1" t="s">
        <v>5651</v>
      </c>
      <c r="B797">
        <v>1.0499454111110751</v>
      </c>
    </row>
    <row r="798" spans="1:2" x14ac:dyDescent="0.35">
      <c r="A798" s="1" t="s">
        <v>5652</v>
      </c>
      <c r="B798">
        <v>1.0499586675432271</v>
      </c>
    </row>
    <row r="799" spans="1:2" x14ac:dyDescent="0.35">
      <c r="A799" s="1" t="s">
        <v>5653</v>
      </c>
      <c r="B799">
        <v>1.0499876231633709</v>
      </c>
    </row>
    <row r="800" spans="1:2" x14ac:dyDescent="0.35">
      <c r="A800" s="1" t="s">
        <v>5654</v>
      </c>
      <c r="B800">
        <v>1.0501110562521649</v>
      </c>
    </row>
    <row r="801" spans="1:2" x14ac:dyDescent="0.35">
      <c r="A801" s="1" t="s">
        <v>5655</v>
      </c>
      <c r="B801">
        <v>1.050273590612252</v>
      </c>
    </row>
    <row r="802" spans="1:2" x14ac:dyDescent="0.35">
      <c r="A802" s="1" t="s">
        <v>5656</v>
      </c>
      <c r="B802">
        <v>1.0506482981328811</v>
      </c>
    </row>
    <row r="803" spans="1:2" x14ac:dyDescent="0.35">
      <c r="A803" s="1" t="s">
        <v>5657</v>
      </c>
      <c r="B803">
        <v>1.0507975228080311</v>
      </c>
    </row>
    <row r="804" spans="1:2" x14ac:dyDescent="0.35">
      <c r="A804" s="1" t="s">
        <v>5658</v>
      </c>
      <c r="B804">
        <v>1.050942142153158</v>
      </c>
    </row>
    <row r="805" spans="1:2" x14ac:dyDescent="0.35">
      <c r="A805" s="1" t="s">
        <v>5659</v>
      </c>
      <c r="B805">
        <v>1.050940384078952</v>
      </c>
    </row>
    <row r="806" spans="1:2" x14ac:dyDescent="0.35">
      <c r="A806" s="1" t="s">
        <v>5660</v>
      </c>
      <c r="B806">
        <v>1.0509914969337011</v>
      </c>
    </row>
    <row r="807" spans="1:2" x14ac:dyDescent="0.35">
      <c r="A807" s="1" t="s">
        <v>5661</v>
      </c>
      <c r="B807">
        <v>1.0510185862061221</v>
      </c>
    </row>
    <row r="808" spans="1:2" x14ac:dyDescent="0.35">
      <c r="A808" s="1" t="s">
        <v>5662</v>
      </c>
      <c r="B808">
        <v>1.050981248197532</v>
      </c>
    </row>
    <row r="809" spans="1:2" x14ac:dyDescent="0.35">
      <c r="A809" s="1" t="s">
        <v>5663</v>
      </c>
      <c r="B809">
        <v>1.050893837704755</v>
      </c>
    </row>
    <row r="810" spans="1:2" x14ac:dyDescent="0.35">
      <c r="A810" s="1" t="s">
        <v>5664</v>
      </c>
      <c r="B810">
        <v>1.0508180046940421</v>
      </c>
    </row>
    <row r="811" spans="1:2" x14ac:dyDescent="0.35">
      <c r="A811" s="1" t="s">
        <v>5665</v>
      </c>
      <c r="B811">
        <v>1.0506884293253209</v>
      </c>
    </row>
    <row r="812" spans="1:2" x14ac:dyDescent="0.35">
      <c r="A812" s="1" t="s">
        <v>5666</v>
      </c>
      <c r="B812">
        <v>1.0503149840723791</v>
      </c>
    </row>
    <row r="813" spans="1:2" x14ac:dyDescent="0.35">
      <c r="A813" s="1" t="s">
        <v>5667</v>
      </c>
      <c r="B813">
        <v>1.050025439585339</v>
      </c>
    </row>
    <row r="814" spans="1:2" x14ac:dyDescent="0.35">
      <c r="A814" s="1" t="s">
        <v>5668</v>
      </c>
      <c r="B814">
        <v>1.0496815333552081</v>
      </c>
    </row>
    <row r="815" spans="1:2" x14ac:dyDescent="0.35">
      <c r="A815" s="1" t="s">
        <v>5669</v>
      </c>
      <c r="B815">
        <v>1.049783340838166</v>
      </c>
    </row>
    <row r="816" spans="1:2" x14ac:dyDescent="0.35">
      <c r="A816" s="1" t="s">
        <v>5670</v>
      </c>
      <c r="B816">
        <v>1.0498221147637501</v>
      </c>
    </row>
    <row r="817" spans="1:2" x14ac:dyDescent="0.35">
      <c r="A817" s="1" t="s">
        <v>5671</v>
      </c>
      <c r="B817">
        <v>1.049908808898997</v>
      </c>
    </row>
    <row r="818" spans="1:2" x14ac:dyDescent="0.35">
      <c r="A818" s="1" t="s">
        <v>5672</v>
      </c>
      <c r="B818">
        <v>1.0499929817000171</v>
      </c>
    </row>
    <row r="819" spans="1:2" x14ac:dyDescent="0.35">
      <c r="A819" s="1" t="s">
        <v>5673</v>
      </c>
      <c r="B819">
        <v>1.0499752828975371</v>
      </c>
    </row>
    <row r="820" spans="1:2" x14ac:dyDescent="0.35">
      <c r="A820" s="1" t="s">
        <v>5674</v>
      </c>
      <c r="B820">
        <v>1.0499719550927751</v>
      </c>
    </row>
    <row r="821" spans="1:2" x14ac:dyDescent="0.35">
      <c r="A821" s="1" t="s">
        <v>5675</v>
      </c>
      <c r="B821">
        <v>1.0499802724633449</v>
      </c>
    </row>
    <row r="822" spans="1:2" x14ac:dyDescent="0.35">
      <c r="A822" s="1" t="s">
        <v>5676</v>
      </c>
      <c r="B822">
        <v>1.04998032575445</v>
      </c>
    </row>
    <row r="823" spans="1:2" x14ac:dyDescent="0.35">
      <c r="A823" s="1" t="s">
        <v>5677</v>
      </c>
      <c r="B823">
        <v>1.049999742155429</v>
      </c>
    </row>
    <row r="824" spans="1:2" x14ac:dyDescent="0.35">
      <c r="A824" s="1" t="s">
        <v>5678</v>
      </c>
      <c r="B824">
        <v>1.050092818244023</v>
      </c>
    </row>
    <row r="825" spans="1:2" x14ac:dyDescent="0.35">
      <c r="A825" s="1" t="s">
        <v>5679</v>
      </c>
      <c r="B825">
        <v>1.0502496687101059</v>
      </c>
    </row>
    <row r="826" spans="1:2" x14ac:dyDescent="0.35">
      <c r="A826" s="1" t="s">
        <v>5680</v>
      </c>
      <c r="B826">
        <v>1.050463435317619</v>
      </c>
    </row>
    <row r="827" spans="1:2" x14ac:dyDescent="0.35">
      <c r="A827" s="1" t="s">
        <v>5681</v>
      </c>
      <c r="B827">
        <v>1.0505809815710501</v>
      </c>
    </row>
    <row r="828" spans="1:2" x14ac:dyDescent="0.35">
      <c r="A828" s="1" t="s">
        <v>5682</v>
      </c>
      <c r="B828">
        <v>1.050749814831798</v>
      </c>
    </row>
    <row r="829" spans="1:2" x14ac:dyDescent="0.35">
      <c r="A829" s="1" t="s">
        <v>5683</v>
      </c>
      <c r="B829">
        <v>1.0507742287521331</v>
      </c>
    </row>
    <row r="830" spans="1:2" x14ac:dyDescent="0.35">
      <c r="A830" s="1" t="s">
        <v>5684</v>
      </c>
      <c r="B830">
        <v>1.050805462852193</v>
      </c>
    </row>
    <row r="831" spans="1:2" x14ac:dyDescent="0.35">
      <c r="A831" s="1" t="s">
        <v>5685</v>
      </c>
      <c r="B831">
        <v>1.0508289269764579</v>
      </c>
    </row>
    <row r="832" spans="1:2" x14ac:dyDescent="0.35">
      <c r="A832" s="1" t="s">
        <v>5686</v>
      </c>
      <c r="B832">
        <v>1.050798449818551</v>
      </c>
    </row>
    <row r="833" spans="1:2" x14ac:dyDescent="0.35">
      <c r="A833" s="1" t="s">
        <v>5687</v>
      </c>
      <c r="B833">
        <v>1.050755533821752</v>
      </c>
    </row>
    <row r="834" spans="1:2" x14ac:dyDescent="0.35">
      <c r="A834" s="1" t="s">
        <v>5688</v>
      </c>
      <c r="B834">
        <v>1.0506848981489281</v>
      </c>
    </row>
    <row r="835" spans="1:2" x14ac:dyDescent="0.35">
      <c r="A835" s="1" t="s">
        <v>5689</v>
      </c>
      <c r="B835">
        <v>1.050438761471812</v>
      </c>
    </row>
    <row r="836" spans="1:2" x14ac:dyDescent="0.35">
      <c r="A836" s="1" t="s">
        <v>5690</v>
      </c>
      <c r="B836">
        <v>1.050222553656162</v>
      </c>
    </row>
    <row r="837" spans="1:2" x14ac:dyDescent="0.35">
      <c r="A837" s="1" t="s">
        <v>5691</v>
      </c>
      <c r="B837">
        <v>1.050069869878995</v>
      </c>
    </row>
    <row r="838" spans="1:2" x14ac:dyDescent="0.35">
      <c r="A838" s="1" t="s">
        <v>5692</v>
      </c>
      <c r="B838">
        <v>1.049919303996955</v>
      </c>
    </row>
    <row r="839" spans="1:2" x14ac:dyDescent="0.35">
      <c r="A839" s="1" t="s">
        <v>5693</v>
      </c>
      <c r="B839">
        <v>1.049831496784174</v>
      </c>
    </row>
    <row r="840" spans="1:2" x14ac:dyDescent="0.35">
      <c r="A840" s="1" t="s">
        <v>5694</v>
      </c>
      <c r="B840">
        <v>1.049736262273913</v>
      </c>
    </row>
    <row r="841" spans="1:2" x14ac:dyDescent="0.35">
      <c r="A841" s="1" t="s">
        <v>5695</v>
      </c>
      <c r="B841">
        <v>1.0499126920577291</v>
      </c>
    </row>
    <row r="842" spans="1:2" x14ac:dyDescent="0.35">
      <c r="A842" s="1" t="s">
        <v>5696</v>
      </c>
      <c r="B842">
        <v>1.049924804786309</v>
      </c>
    </row>
    <row r="843" spans="1:2" x14ac:dyDescent="0.35">
      <c r="A843" s="1" t="s">
        <v>5697</v>
      </c>
      <c r="B843">
        <v>1.049969638700428</v>
      </c>
    </row>
    <row r="844" spans="1:2" x14ac:dyDescent="0.35">
      <c r="A844" s="1" t="s">
        <v>5698</v>
      </c>
      <c r="B844">
        <v>1.0499692217347849</v>
      </c>
    </row>
    <row r="845" spans="1:2" x14ac:dyDescent="0.35">
      <c r="A845" s="1" t="s">
        <v>5699</v>
      </c>
      <c r="B845">
        <v>1.049977808179783</v>
      </c>
    </row>
    <row r="846" spans="1:2" x14ac:dyDescent="0.35">
      <c r="A846" s="1" t="s">
        <v>5700</v>
      </c>
      <c r="B846">
        <v>1.049972943747884</v>
      </c>
    </row>
    <row r="847" spans="1:2" x14ac:dyDescent="0.35">
      <c r="A847" s="1" t="s">
        <v>5701</v>
      </c>
      <c r="B847">
        <v>1.0499832262769211</v>
      </c>
    </row>
    <row r="848" spans="1:2" x14ac:dyDescent="0.35">
      <c r="A848" s="1" t="s">
        <v>5702</v>
      </c>
      <c r="B848">
        <v>1.0499511813716049</v>
      </c>
    </row>
    <row r="849" spans="1:2" x14ac:dyDescent="0.35">
      <c r="A849" s="1" t="s">
        <v>5703</v>
      </c>
      <c r="B849">
        <v>1.049992063608282</v>
      </c>
    </row>
    <row r="850" spans="1:2" x14ac:dyDescent="0.35">
      <c r="A850" s="1" t="s">
        <v>5704</v>
      </c>
      <c r="B850">
        <v>1.0501317852890011</v>
      </c>
    </row>
    <row r="851" spans="1:2" x14ac:dyDescent="0.35">
      <c r="A851" s="1" t="s">
        <v>5705</v>
      </c>
      <c r="B851">
        <v>1.0503748194303779</v>
      </c>
    </row>
    <row r="852" spans="1:2" x14ac:dyDescent="0.35">
      <c r="A852" s="1" t="s">
        <v>5706</v>
      </c>
      <c r="B852">
        <v>1.0504394551433001</v>
      </c>
    </row>
    <row r="853" spans="1:2" x14ac:dyDescent="0.35">
      <c r="A853" s="1" t="s">
        <v>5707</v>
      </c>
      <c r="B853">
        <v>1.0504611406213229</v>
      </c>
    </row>
    <row r="854" spans="1:2" x14ac:dyDescent="0.35">
      <c r="A854" s="1" t="s">
        <v>5708</v>
      </c>
      <c r="B854">
        <v>1.0504456609935759</v>
      </c>
    </row>
    <row r="855" spans="1:2" x14ac:dyDescent="0.35">
      <c r="A855" s="1" t="s">
        <v>5709</v>
      </c>
      <c r="B855">
        <v>1.050449513129553</v>
      </c>
    </row>
    <row r="856" spans="1:2" x14ac:dyDescent="0.35">
      <c r="A856" s="1" t="s">
        <v>5710</v>
      </c>
      <c r="B856">
        <v>1.0504564415476709</v>
      </c>
    </row>
    <row r="857" spans="1:2" x14ac:dyDescent="0.35">
      <c r="A857" s="1" t="s">
        <v>5711</v>
      </c>
      <c r="B857">
        <v>1.0504593616458</v>
      </c>
    </row>
    <row r="858" spans="1:2" x14ac:dyDescent="0.35">
      <c r="A858" s="1" t="s">
        <v>5712</v>
      </c>
      <c r="B858">
        <v>1.0504573402854911</v>
      </c>
    </row>
    <row r="859" spans="1:2" x14ac:dyDescent="0.35">
      <c r="A859" s="1" t="s">
        <v>5713</v>
      </c>
      <c r="B859">
        <v>1.050367593117032</v>
      </c>
    </row>
    <row r="860" spans="1:2" x14ac:dyDescent="0.35">
      <c r="A860" s="1" t="s">
        <v>5714</v>
      </c>
      <c r="B860">
        <v>1.050192404411566</v>
      </c>
    </row>
    <row r="861" spans="1:2" x14ac:dyDescent="0.35">
      <c r="A861" s="1" t="s">
        <v>5715</v>
      </c>
      <c r="B861">
        <v>1.050093343895619</v>
      </c>
    </row>
    <row r="862" spans="1:2" x14ac:dyDescent="0.35">
      <c r="A862" s="1" t="s">
        <v>5716</v>
      </c>
      <c r="B862">
        <v>1.0500187041027731</v>
      </c>
    </row>
    <row r="863" spans="1:2" x14ac:dyDescent="0.35">
      <c r="A863" s="1" t="s">
        <v>5717</v>
      </c>
      <c r="B863">
        <v>1.0498700455527461</v>
      </c>
    </row>
    <row r="864" spans="1:2" x14ac:dyDescent="0.35">
      <c r="A864" s="1" t="s">
        <v>5718</v>
      </c>
      <c r="B864">
        <v>1.0499141840704429</v>
      </c>
    </row>
    <row r="865" spans="1:2" x14ac:dyDescent="0.35">
      <c r="A865" s="1" t="s">
        <v>5719</v>
      </c>
      <c r="B865">
        <v>1.0498940485646111</v>
      </c>
    </row>
    <row r="866" spans="1:2" x14ac:dyDescent="0.35">
      <c r="A866" s="1" t="s">
        <v>5720</v>
      </c>
      <c r="B866">
        <v>1.0499663543974429</v>
      </c>
    </row>
    <row r="867" spans="1:2" x14ac:dyDescent="0.35">
      <c r="A867" s="1" t="s">
        <v>5721</v>
      </c>
      <c r="B867">
        <v>1.0499557830773221</v>
      </c>
    </row>
    <row r="868" spans="1:2" x14ac:dyDescent="0.35">
      <c r="A868" s="1" t="s">
        <v>5722</v>
      </c>
      <c r="B868">
        <v>1.0499656029804529</v>
      </c>
    </row>
    <row r="869" spans="1:2" x14ac:dyDescent="0.35">
      <c r="A869" s="1" t="s">
        <v>5723</v>
      </c>
      <c r="B869">
        <v>1.049944770433493</v>
      </c>
    </row>
    <row r="870" spans="1:2" x14ac:dyDescent="0.35">
      <c r="A870" s="1" t="s">
        <v>5724</v>
      </c>
      <c r="B870">
        <v>1.049958203868339</v>
      </c>
    </row>
    <row r="871" spans="1:2" x14ac:dyDescent="0.35">
      <c r="A871" s="1" t="s">
        <v>5725</v>
      </c>
      <c r="B871">
        <v>1.04998761292684</v>
      </c>
    </row>
    <row r="872" spans="1:2" x14ac:dyDescent="0.35">
      <c r="A872" s="1" t="s">
        <v>5726</v>
      </c>
      <c r="B872">
        <v>1.050113113954821</v>
      </c>
    </row>
    <row r="873" spans="1:2" x14ac:dyDescent="0.35">
      <c r="A873" s="1" t="s">
        <v>5727</v>
      </c>
      <c r="B873">
        <v>1.0502787765453809</v>
      </c>
    </row>
    <row r="874" spans="1:2" x14ac:dyDescent="0.35">
      <c r="A874" s="1" t="s">
        <v>5728</v>
      </c>
      <c r="B874">
        <v>1.0506593282193679</v>
      </c>
    </row>
    <row r="875" spans="1:2" x14ac:dyDescent="0.35">
      <c r="A875" s="1" t="s">
        <v>5729</v>
      </c>
      <c r="B875">
        <v>1.050810653945417</v>
      </c>
    </row>
    <row r="876" spans="1:2" x14ac:dyDescent="0.35">
      <c r="A876" s="1" t="s">
        <v>5730</v>
      </c>
      <c r="B876">
        <v>1.0509574222364311</v>
      </c>
    </row>
    <row r="877" spans="1:2" x14ac:dyDescent="0.35">
      <c r="A877" s="1" t="s">
        <v>5731</v>
      </c>
      <c r="B877">
        <v>1.0509560369488371</v>
      </c>
    </row>
    <row r="878" spans="1:2" x14ac:dyDescent="0.35">
      <c r="A878" s="1" t="s">
        <v>5732</v>
      </c>
      <c r="B878">
        <v>1.0510080916179561</v>
      </c>
    </row>
    <row r="879" spans="1:2" x14ac:dyDescent="0.35">
      <c r="A879" s="1" t="s">
        <v>5733</v>
      </c>
      <c r="B879">
        <v>1.0510351740940911</v>
      </c>
    </row>
    <row r="880" spans="1:2" x14ac:dyDescent="0.35">
      <c r="A880" s="1" t="s">
        <v>5734</v>
      </c>
      <c r="B880">
        <v>1.0509973684122369</v>
      </c>
    </row>
    <row r="881" spans="1:2" x14ac:dyDescent="0.35">
      <c r="A881" s="1" t="s">
        <v>5735</v>
      </c>
      <c r="B881">
        <v>1.0509088603715211</v>
      </c>
    </row>
    <row r="882" spans="1:2" x14ac:dyDescent="0.35">
      <c r="A882" s="1" t="s">
        <v>5736</v>
      </c>
      <c r="B882">
        <v>1.050831788664478</v>
      </c>
    </row>
    <row r="883" spans="1:2" x14ac:dyDescent="0.35">
      <c r="A883" s="1" t="s">
        <v>5737</v>
      </c>
      <c r="B883">
        <v>1.0507001240604641</v>
      </c>
    </row>
    <row r="884" spans="1:2" x14ac:dyDescent="0.35">
      <c r="A884" s="1" t="s">
        <v>5738</v>
      </c>
      <c r="B884">
        <v>1.0503211337410641</v>
      </c>
    </row>
    <row r="885" spans="1:2" x14ac:dyDescent="0.35">
      <c r="A885" s="1" t="s">
        <v>5739</v>
      </c>
      <c r="B885">
        <v>1.050026842974491</v>
      </c>
    </row>
    <row r="886" spans="1:2" x14ac:dyDescent="0.35">
      <c r="A886" s="1" t="s">
        <v>5740</v>
      </c>
      <c r="B886">
        <v>1.0496777863044631</v>
      </c>
    </row>
    <row r="887" spans="1:2" x14ac:dyDescent="0.35">
      <c r="A887" s="1" t="s">
        <v>5741</v>
      </c>
      <c r="B887">
        <v>1.049780964897834</v>
      </c>
    </row>
    <row r="888" spans="1:2" x14ac:dyDescent="0.35">
      <c r="A888" s="1" t="s">
        <v>5742</v>
      </c>
      <c r="B888">
        <v>1.0498202702554931</v>
      </c>
    </row>
    <row r="889" spans="1:2" x14ac:dyDescent="0.35">
      <c r="A889" s="1" t="s">
        <v>5743</v>
      </c>
      <c r="B889">
        <v>1.0499078984817509</v>
      </c>
    </row>
    <row r="890" spans="1:2" x14ac:dyDescent="0.35">
      <c r="A890" s="1" t="s">
        <v>5744</v>
      </c>
      <c r="B890">
        <v>1.0499930029633779</v>
      </c>
    </row>
    <row r="891" spans="1:2" x14ac:dyDescent="0.35">
      <c r="A891" s="1" t="s">
        <v>5745</v>
      </c>
      <c r="B891">
        <v>1.0499750689962719</v>
      </c>
    </row>
    <row r="892" spans="1:2" x14ac:dyDescent="0.35">
      <c r="A892" s="1" t="s">
        <v>5746</v>
      </c>
      <c r="B892">
        <v>1.0499716837673441</v>
      </c>
    </row>
    <row r="893" spans="1:2" x14ac:dyDescent="0.35">
      <c r="A893" s="1" t="s">
        <v>5747</v>
      </c>
      <c r="B893">
        <v>1.049980130832737</v>
      </c>
    </row>
    <row r="894" spans="1:2" x14ac:dyDescent="0.35">
      <c r="A894" s="1" t="s">
        <v>5748</v>
      </c>
      <c r="B894">
        <v>1.049980168987497</v>
      </c>
    </row>
    <row r="895" spans="1:2" x14ac:dyDescent="0.35">
      <c r="A895" s="1" t="s">
        <v>5749</v>
      </c>
      <c r="B895">
        <v>1.04999985323842</v>
      </c>
    </row>
    <row r="896" spans="1:2" x14ac:dyDescent="0.35">
      <c r="A896" s="1" t="s">
        <v>5750</v>
      </c>
      <c r="B896">
        <v>1.0500942755221641</v>
      </c>
    </row>
    <row r="897" spans="1:2" x14ac:dyDescent="0.35">
      <c r="A897" s="1" t="s">
        <v>5751</v>
      </c>
      <c r="B897">
        <v>1.0502536244998679</v>
      </c>
    </row>
    <row r="898" spans="1:2" x14ac:dyDescent="0.35">
      <c r="A898" s="1" t="s">
        <v>5752</v>
      </c>
      <c r="B898">
        <v>1.0504704271051299</v>
      </c>
    </row>
    <row r="899" spans="1:2" x14ac:dyDescent="0.35">
      <c r="A899" s="1" t="s">
        <v>5753</v>
      </c>
      <c r="B899">
        <v>1.0505900365369181</v>
      </c>
    </row>
    <row r="900" spans="1:2" x14ac:dyDescent="0.35">
      <c r="A900" s="1" t="s">
        <v>5754</v>
      </c>
      <c r="B900">
        <v>1.0507613635901261</v>
      </c>
    </row>
    <row r="901" spans="1:2" x14ac:dyDescent="0.35">
      <c r="A901" s="1" t="s">
        <v>5755</v>
      </c>
      <c r="B901">
        <v>1.050786056499178</v>
      </c>
    </row>
    <row r="902" spans="1:2" x14ac:dyDescent="0.35">
      <c r="A902" s="1" t="s">
        <v>5756</v>
      </c>
      <c r="B902">
        <v>1.0508173936506111</v>
      </c>
    </row>
    <row r="903" spans="1:2" x14ac:dyDescent="0.35">
      <c r="A903" s="1" t="s">
        <v>5757</v>
      </c>
      <c r="B903">
        <v>1.0508410172053659</v>
      </c>
    </row>
    <row r="904" spans="1:2" x14ac:dyDescent="0.35">
      <c r="A904" s="1" t="s">
        <v>5758</v>
      </c>
      <c r="B904">
        <v>1.0508101865876109</v>
      </c>
    </row>
    <row r="905" spans="1:2" x14ac:dyDescent="0.35">
      <c r="A905" s="1" t="s">
        <v>5759</v>
      </c>
      <c r="B905">
        <v>1.0507667508808769</v>
      </c>
    </row>
    <row r="906" spans="1:2" x14ac:dyDescent="0.35">
      <c r="A906" s="1" t="s">
        <v>5760</v>
      </c>
      <c r="B906">
        <v>1.050695447623841</v>
      </c>
    </row>
    <row r="907" spans="1:2" x14ac:dyDescent="0.35">
      <c r="A907" s="1" t="s">
        <v>5761</v>
      </c>
      <c r="B907">
        <v>1.0504455590226229</v>
      </c>
    </row>
    <row r="908" spans="1:2" x14ac:dyDescent="0.35">
      <c r="A908" s="1" t="s">
        <v>5762</v>
      </c>
      <c r="B908">
        <v>1.0502263573805379</v>
      </c>
    </row>
    <row r="909" spans="1:2" x14ac:dyDescent="0.35">
      <c r="A909" s="1" t="s">
        <v>5763</v>
      </c>
      <c r="B909">
        <v>1.050071450204237</v>
      </c>
    </row>
    <row r="910" spans="1:2" x14ac:dyDescent="0.35">
      <c r="A910" s="1" t="s">
        <v>5764</v>
      </c>
      <c r="B910">
        <v>1.0499189529226141</v>
      </c>
    </row>
    <row r="911" spans="1:2" x14ac:dyDescent="0.35">
      <c r="A911" s="1" t="s">
        <v>5765</v>
      </c>
      <c r="B911">
        <v>1.049829858143208</v>
      </c>
    </row>
    <row r="912" spans="1:2" x14ac:dyDescent="0.35">
      <c r="A912" s="1" t="s">
        <v>5766</v>
      </c>
      <c r="B912">
        <v>1.0497332888569639</v>
      </c>
    </row>
    <row r="913" spans="1:2" x14ac:dyDescent="0.35">
      <c r="A913" s="1" t="s">
        <v>5767</v>
      </c>
      <c r="B913">
        <v>1.0499118559962</v>
      </c>
    </row>
    <row r="914" spans="1:2" x14ac:dyDescent="0.35">
      <c r="A914" s="1" t="s">
        <v>5768</v>
      </c>
      <c r="B914">
        <v>1.049923834944207</v>
      </c>
    </row>
    <row r="915" spans="1:2" x14ac:dyDescent="0.35">
      <c r="A915" s="1" t="s">
        <v>5769</v>
      </c>
      <c r="B915">
        <v>1.0499693367229701</v>
      </c>
    </row>
    <row r="916" spans="1:2" x14ac:dyDescent="0.35">
      <c r="A916" s="1" t="s">
        <v>5770</v>
      </c>
      <c r="B916">
        <v>1.049968909454591</v>
      </c>
    </row>
    <row r="917" spans="1:2" x14ac:dyDescent="0.35">
      <c r="A917" s="1" t="s">
        <v>5771</v>
      </c>
      <c r="B917">
        <v>1.049977614075309</v>
      </c>
    </row>
    <row r="918" spans="1:2" x14ac:dyDescent="0.35">
      <c r="A918" s="1" t="s">
        <v>5772</v>
      </c>
      <c r="B918">
        <v>1.049972673484592</v>
      </c>
    </row>
    <row r="919" spans="1:2" x14ac:dyDescent="0.35">
      <c r="A919" s="1" t="s">
        <v>5773</v>
      </c>
      <c r="B919">
        <v>1.049983101454363</v>
      </c>
    </row>
    <row r="920" spans="1:2" x14ac:dyDescent="0.35">
      <c r="A920" s="1" t="s">
        <v>5774</v>
      </c>
      <c r="B920">
        <v>1.0499507085298929</v>
      </c>
    </row>
    <row r="921" spans="1:2" x14ac:dyDescent="0.35">
      <c r="A921" s="1" t="s">
        <v>5775</v>
      </c>
      <c r="B921">
        <v>1.049992410857262</v>
      </c>
    </row>
    <row r="922" spans="1:2" x14ac:dyDescent="0.35">
      <c r="A922" s="1" t="s">
        <v>5776</v>
      </c>
      <c r="B922">
        <v>1.0501342196711301</v>
      </c>
    </row>
    <row r="923" spans="1:2" x14ac:dyDescent="0.35">
      <c r="A923" s="1" t="s">
        <v>5777</v>
      </c>
      <c r="B923">
        <v>1.050380855132548</v>
      </c>
    </row>
    <row r="924" spans="1:2" x14ac:dyDescent="0.35">
      <c r="A924" s="1" t="s">
        <v>5778</v>
      </c>
      <c r="B924">
        <v>1.0504461755115679</v>
      </c>
    </row>
    <row r="925" spans="1:2" x14ac:dyDescent="0.35">
      <c r="A925" s="1" t="s">
        <v>5779</v>
      </c>
      <c r="B925">
        <v>1.05046787805065</v>
      </c>
    </row>
    <row r="926" spans="1:2" x14ac:dyDescent="0.35">
      <c r="A926" s="1" t="s">
        <v>5780</v>
      </c>
      <c r="B926">
        <v>1.0504521441456229</v>
      </c>
    </row>
    <row r="927" spans="1:2" x14ac:dyDescent="0.35">
      <c r="A927" s="1" t="s">
        <v>5781</v>
      </c>
      <c r="B927">
        <v>1.0504559133148741</v>
      </c>
    </row>
    <row r="928" spans="1:2" x14ac:dyDescent="0.35">
      <c r="A928" s="1" t="s">
        <v>5782</v>
      </c>
      <c r="B928">
        <v>1.050463054957903</v>
      </c>
    </row>
    <row r="929" spans="1:2" x14ac:dyDescent="0.35">
      <c r="A929" s="1" t="s">
        <v>5783</v>
      </c>
      <c r="B929">
        <v>1.050466223123582</v>
      </c>
    </row>
    <row r="930" spans="1:2" x14ac:dyDescent="0.35">
      <c r="A930" s="1" t="s">
        <v>5784</v>
      </c>
      <c r="B930">
        <v>1.0504643112821439</v>
      </c>
    </row>
    <row r="931" spans="1:2" x14ac:dyDescent="0.35">
      <c r="A931" s="1" t="s">
        <v>5785</v>
      </c>
      <c r="B931">
        <v>1.050373472970755</v>
      </c>
    </row>
    <row r="932" spans="1:2" x14ac:dyDescent="0.35">
      <c r="A932" s="1" t="s">
        <v>5786</v>
      </c>
      <c r="B932">
        <v>1.05019581280581</v>
      </c>
    </row>
    <row r="933" spans="1:2" x14ac:dyDescent="0.35">
      <c r="A933" s="1" t="s">
        <v>5787</v>
      </c>
      <c r="B933">
        <v>1.0500952127350001</v>
      </c>
    </row>
    <row r="934" spans="1:2" x14ac:dyDescent="0.35">
      <c r="A934" s="1" t="s">
        <v>5788</v>
      </c>
      <c r="B934">
        <v>1.0500196347618591</v>
      </c>
    </row>
    <row r="935" spans="1:2" x14ac:dyDescent="0.35">
      <c r="A935" s="1" t="s">
        <v>5789</v>
      </c>
      <c r="B935">
        <v>1.049868955285058</v>
      </c>
    </row>
    <row r="936" spans="1:2" x14ac:dyDescent="0.35">
      <c r="A936" s="1" t="s">
        <v>5790</v>
      </c>
      <c r="B936">
        <v>1.049913714204608</v>
      </c>
    </row>
    <row r="937" spans="1:2" x14ac:dyDescent="0.35">
      <c r="A937" s="1" t="s">
        <v>5791</v>
      </c>
      <c r="B937">
        <v>1.0498929992472661</v>
      </c>
    </row>
    <row r="938" spans="1:2" x14ac:dyDescent="0.35">
      <c r="A938" s="1" t="s">
        <v>5792</v>
      </c>
      <c r="B938">
        <v>1.0499660760325891</v>
      </c>
    </row>
    <row r="939" spans="1:2" x14ac:dyDescent="0.35">
      <c r="A939" s="1" t="s">
        <v>5793</v>
      </c>
      <c r="B939">
        <v>1.049955328868031</v>
      </c>
    </row>
    <row r="940" spans="1:2" x14ac:dyDescent="0.35">
      <c r="A940" s="1" t="s">
        <v>5794</v>
      </c>
      <c r="B940">
        <v>1.049965268846178</v>
      </c>
    </row>
    <row r="941" spans="1:2" x14ac:dyDescent="0.35">
      <c r="A941" s="1" t="s">
        <v>5795</v>
      </c>
      <c r="B941">
        <v>1.0499441689948841</v>
      </c>
    </row>
    <row r="942" spans="1:2" x14ac:dyDescent="0.35">
      <c r="A942" s="1" t="s">
        <v>5796</v>
      </c>
      <c r="B942">
        <v>1.0499577685917021</v>
      </c>
    </row>
    <row r="943" spans="1:2" x14ac:dyDescent="0.35">
      <c r="A943" s="1" t="s">
        <v>5797</v>
      </c>
      <c r="B943">
        <v>1.0499876033172579</v>
      </c>
    </row>
    <row r="944" spans="1:2" x14ac:dyDescent="0.35">
      <c r="A944" s="1" t="s">
        <v>5798</v>
      </c>
      <c r="B944">
        <v>1.050115045631401</v>
      </c>
    </row>
    <row r="945" spans="1:2" x14ac:dyDescent="0.35">
      <c r="A945" s="1" t="s">
        <v>5799</v>
      </c>
      <c r="B945">
        <v>1.050283644860643</v>
      </c>
    </row>
    <row r="946" spans="1:2" x14ac:dyDescent="0.35">
      <c r="A946" s="1" t="s">
        <v>5800</v>
      </c>
      <c r="B946">
        <v>1.050669682756797</v>
      </c>
    </row>
    <row r="947" spans="1:2" x14ac:dyDescent="0.35">
      <c r="A947" s="1" t="s">
        <v>5801</v>
      </c>
      <c r="B947">
        <v>1.0508229808536069</v>
      </c>
    </row>
    <row r="948" spans="1:2" x14ac:dyDescent="0.35">
      <c r="A948" s="1" t="s">
        <v>5802</v>
      </c>
      <c r="B948">
        <v>1.050971766475489</v>
      </c>
    </row>
    <row r="949" spans="1:2" x14ac:dyDescent="0.35">
      <c r="A949" s="1" t="s">
        <v>5803</v>
      </c>
      <c r="B949">
        <v>1.050970731143239</v>
      </c>
    </row>
    <row r="950" spans="1:2" x14ac:dyDescent="0.35">
      <c r="A950" s="1" t="s">
        <v>5804</v>
      </c>
      <c r="B950">
        <v>1.051023669944511</v>
      </c>
    </row>
    <row r="951" spans="1:2" x14ac:dyDescent="0.35">
      <c r="A951" s="1" t="s">
        <v>5805</v>
      </c>
      <c r="B951">
        <v>1.051050746039996</v>
      </c>
    </row>
    <row r="952" spans="1:2" x14ac:dyDescent="0.35">
      <c r="A952" s="1" t="s">
        <v>5806</v>
      </c>
      <c r="B952">
        <v>1.051012501328354</v>
      </c>
    </row>
    <row r="953" spans="1:2" x14ac:dyDescent="0.35">
      <c r="A953" s="1" t="s">
        <v>5807</v>
      </c>
      <c r="B953">
        <v>1.050922962960984</v>
      </c>
    </row>
    <row r="954" spans="1:2" x14ac:dyDescent="0.35">
      <c r="A954" s="1" t="s">
        <v>5808</v>
      </c>
      <c r="B954">
        <v>1.0508447284229701</v>
      </c>
    </row>
    <row r="955" spans="1:2" x14ac:dyDescent="0.35">
      <c r="A955" s="1" t="s">
        <v>5809</v>
      </c>
      <c r="B955">
        <v>1.05071110254225</v>
      </c>
    </row>
    <row r="956" spans="1:2" x14ac:dyDescent="0.35">
      <c r="A956" s="1" t="s">
        <v>5810</v>
      </c>
      <c r="B956">
        <v>1.050326906769075</v>
      </c>
    </row>
    <row r="957" spans="1:2" x14ac:dyDescent="0.35">
      <c r="A957" s="1" t="s">
        <v>5811</v>
      </c>
      <c r="B957">
        <v>1.050028160412805</v>
      </c>
    </row>
    <row r="958" spans="1:2" x14ac:dyDescent="0.35">
      <c r="A958" s="1" t="s">
        <v>5812</v>
      </c>
      <c r="B958">
        <v>1.049674268747097</v>
      </c>
    </row>
    <row r="959" spans="1:2" x14ac:dyDescent="0.35">
      <c r="A959" s="1" t="s">
        <v>5813</v>
      </c>
      <c r="B959">
        <v>1.0497787344747109</v>
      </c>
    </row>
    <row r="960" spans="1:2" x14ac:dyDescent="0.35">
      <c r="A960" s="1" t="s">
        <v>5814</v>
      </c>
      <c r="B960">
        <v>1.0498185387171299</v>
      </c>
    </row>
    <row r="961" spans="1:2" x14ac:dyDescent="0.35">
      <c r="A961" s="1" t="s">
        <v>5815</v>
      </c>
      <c r="B961">
        <v>1.0499070438239599</v>
      </c>
    </row>
    <row r="962" spans="1:2" x14ac:dyDescent="0.35">
      <c r="A962" s="1" t="s">
        <v>5816</v>
      </c>
      <c r="B962">
        <v>1.049993022924478</v>
      </c>
    </row>
    <row r="963" spans="1:2" x14ac:dyDescent="0.35">
      <c r="A963" s="1" t="s">
        <v>5817</v>
      </c>
      <c r="B963">
        <v>1.0499748681956129</v>
      </c>
    </row>
    <row r="964" spans="1:2" x14ac:dyDescent="0.35">
      <c r="A964" s="1" t="s">
        <v>5818</v>
      </c>
      <c r="B964">
        <v>1.0499714290595219</v>
      </c>
    </row>
    <row r="965" spans="1:2" x14ac:dyDescent="0.35">
      <c r="A965" s="1" t="s">
        <v>5819</v>
      </c>
      <c r="B965">
        <v>1.0499799978764559</v>
      </c>
    </row>
    <row r="966" spans="1:2" x14ac:dyDescent="0.35">
      <c r="A966" s="1" t="s">
        <v>5820</v>
      </c>
      <c r="B966">
        <v>1.049980021821902</v>
      </c>
    </row>
    <row r="967" spans="1:2" x14ac:dyDescent="0.35">
      <c r="A967" s="1" t="s">
        <v>5821</v>
      </c>
      <c r="B967">
        <v>1.049999957518027</v>
      </c>
    </row>
    <row r="968" spans="1:2" x14ac:dyDescent="0.35">
      <c r="A968" s="1" t="s">
        <v>5822</v>
      </c>
      <c r="B968">
        <v>1.050095643548657</v>
      </c>
    </row>
    <row r="969" spans="1:2" x14ac:dyDescent="0.35">
      <c r="A969" s="1" t="s">
        <v>5823</v>
      </c>
      <c r="B969">
        <v>1.050257338017367</v>
      </c>
    </row>
    <row r="970" spans="1:2" x14ac:dyDescent="0.35">
      <c r="A970" s="1" t="s">
        <v>5824</v>
      </c>
      <c r="B970">
        <v>1.050476990687186</v>
      </c>
    </row>
    <row r="971" spans="1:2" x14ac:dyDescent="0.35">
      <c r="A971" s="1" t="s">
        <v>5825</v>
      </c>
      <c r="B971">
        <v>1.0505985369373361</v>
      </c>
    </row>
    <row r="972" spans="1:2" x14ac:dyDescent="0.35">
      <c r="A972" s="1" t="s">
        <v>5826</v>
      </c>
      <c r="B972">
        <v>1.050772205054133</v>
      </c>
    </row>
    <row r="973" spans="1:2" x14ac:dyDescent="0.35">
      <c r="A973" s="1" t="s">
        <v>5827</v>
      </c>
      <c r="B973">
        <v>1.050797159866304</v>
      </c>
    </row>
    <row r="974" spans="1:2" x14ac:dyDescent="0.35">
      <c r="A974" s="1" t="s">
        <v>5828</v>
      </c>
      <c r="B974">
        <v>1.0508285937589741</v>
      </c>
    </row>
    <row r="975" spans="1:2" x14ac:dyDescent="0.35">
      <c r="A975" s="1" t="s">
        <v>5829</v>
      </c>
      <c r="B975">
        <v>1.050852366978611</v>
      </c>
    </row>
    <row r="976" spans="1:2" x14ac:dyDescent="0.35">
      <c r="A976" s="1" t="s">
        <v>5830</v>
      </c>
      <c r="B976">
        <v>1.0508212045473739</v>
      </c>
    </row>
    <row r="977" spans="1:2" x14ac:dyDescent="0.35">
      <c r="A977" s="1" t="s">
        <v>5831</v>
      </c>
      <c r="B977">
        <v>1.050777280957002</v>
      </c>
    </row>
    <row r="978" spans="1:2" x14ac:dyDescent="0.35">
      <c r="A978" s="1" t="s">
        <v>5832</v>
      </c>
      <c r="B978">
        <v>1.0507053510008311</v>
      </c>
    </row>
    <row r="979" spans="1:2" x14ac:dyDescent="0.35">
      <c r="A979" s="1" t="s">
        <v>5833</v>
      </c>
      <c r="B979">
        <v>1.0504519402612951</v>
      </c>
    </row>
    <row r="980" spans="1:2" x14ac:dyDescent="0.35">
      <c r="A980" s="1" t="s">
        <v>5834</v>
      </c>
      <c r="B980">
        <v>1.0502299281454059</v>
      </c>
    </row>
    <row r="981" spans="1:2" x14ac:dyDescent="0.35">
      <c r="A981" s="1" t="s">
        <v>5835</v>
      </c>
      <c r="B981">
        <v>1.0500729337410051</v>
      </c>
    </row>
    <row r="982" spans="1:2" x14ac:dyDescent="0.35">
      <c r="A982" s="1" t="s">
        <v>5836</v>
      </c>
      <c r="B982">
        <v>1.049918623351533</v>
      </c>
    </row>
    <row r="983" spans="1:2" x14ac:dyDescent="0.35">
      <c r="A983" s="1" t="s">
        <v>5837</v>
      </c>
      <c r="B983">
        <v>1.049828319862526</v>
      </c>
    </row>
    <row r="984" spans="1:2" x14ac:dyDescent="0.35">
      <c r="A984" s="1" t="s">
        <v>5838</v>
      </c>
      <c r="B984">
        <v>1.0497304975500299</v>
      </c>
    </row>
    <row r="985" spans="1:2" x14ac:dyDescent="0.35">
      <c r="A985" s="1" t="s">
        <v>5839</v>
      </c>
      <c r="B985">
        <v>1.04991107114016</v>
      </c>
    </row>
    <row r="986" spans="1:2" x14ac:dyDescent="0.35">
      <c r="A986" s="1" t="s">
        <v>5840</v>
      </c>
      <c r="B986">
        <v>1.0499229245011239</v>
      </c>
    </row>
    <row r="987" spans="1:2" x14ac:dyDescent="0.35">
      <c r="A987" s="1" t="s">
        <v>5841</v>
      </c>
      <c r="B987">
        <v>1.0499690532404511</v>
      </c>
    </row>
    <row r="988" spans="1:2" x14ac:dyDescent="0.35">
      <c r="A988" s="1" t="s">
        <v>5842</v>
      </c>
      <c r="B988">
        <v>1.0499686163003279</v>
      </c>
    </row>
    <row r="989" spans="1:2" x14ac:dyDescent="0.35">
      <c r="A989" s="1" t="s">
        <v>5843</v>
      </c>
      <c r="B989">
        <v>1.0499774318589981</v>
      </c>
    </row>
    <row r="990" spans="1:2" x14ac:dyDescent="0.35">
      <c r="A990" s="1" t="s">
        <v>5844</v>
      </c>
      <c r="B990">
        <v>1.0499724197738749</v>
      </c>
    </row>
    <row r="991" spans="1:2" x14ac:dyDescent="0.35">
      <c r="A991" s="1" t="s">
        <v>5845</v>
      </c>
      <c r="B991">
        <v>1.049982984276705</v>
      </c>
    </row>
    <row r="992" spans="1:2" x14ac:dyDescent="0.35">
      <c r="A992" s="1" t="s">
        <v>5846</v>
      </c>
      <c r="B992">
        <v>1.049950264647906</v>
      </c>
    </row>
    <row r="993" spans="1:2" x14ac:dyDescent="0.35">
      <c r="A993" s="1" t="s">
        <v>5847</v>
      </c>
      <c r="B993">
        <v>1.0499927368388191</v>
      </c>
    </row>
    <row r="994" spans="1:2" x14ac:dyDescent="0.35">
      <c r="A994" s="1" t="s">
        <v>5848</v>
      </c>
      <c r="B994">
        <v>1.050136504957015</v>
      </c>
    </row>
    <row r="995" spans="1:2" x14ac:dyDescent="0.35">
      <c r="A995" s="1" t="s">
        <v>5849</v>
      </c>
      <c r="B995">
        <v>1.05038652117204</v>
      </c>
    </row>
    <row r="996" spans="1:2" x14ac:dyDescent="0.35">
      <c r="A996" s="1" t="s">
        <v>5850</v>
      </c>
      <c r="B996">
        <v>1.050452484284317</v>
      </c>
    </row>
    <row r="997" spans="1:2" x14ac:dyDescent="0.35">
      <c r="A997" s="1" t="s">
        <v>5851</v>
      </c>
      <c r="B997">
        <v>1.0504742028392109</v>
      </c>
    </row>
    <row r="998" spans="1:2" x14ac:dyDescent="0.35">
      <c r="A998" s="1" t="s">
        <v>5852</v>
      </c>
      <c r="B998">
        <v>1.050458230230285</v>
      </c>
    </row>
    <row r="999" spans="1:2" x14ac:dyDescent="0.35">
      <c r="A999" s="1" t="s">
        <v>5853</v>
      </c>
      <c r="B999">
        <v>1.0504619215141999</v>
      </c>
    </row>
    <row r="1000" spans="1:2" x14ac:dyDescent="0.35">
      <c r="A1000" s="1" t="s">
        <v>5854</v>
      </c>
      <c r="B1000">
        <v>1.0504692633229711</v>
      </c>
    </row>
    <row r="1001" spans="1:2" x14ac:dyDescent="0.35">
      <c r="A1001" s="1" t="s">
        <v>5855</v>
      </c>
      <c r="B1001">
        <v>1.050472664363135</v>
      </c>
    </row>
    <row r="1002" spans="1:2" x14ac:dyDescent="0.35">
      <c r="A1002" s="1" t="s">
        <v>5856</v>
      </c>
      <c r="B1002">
        <v>1.0504708553331239</v>
      </c>
    </row>
    <row r="1003" spans="1:2" x14ac:dyDescent="0.35">
      <c r="A1003" s="1" t="s">
        <v>5857</v>
      </c>
      <c r="B1003">
        <v>1.050378992706767</v>
      </c>
    </row>
    <row r="1004" spans="1:2" x14ac:dyDescent="0.35">
      <c r="A1004" s="1" t="s">
        <v>5858</v>
      </c>
      <c r="B1004">
        <v>1.0501990124494121</v>
      </c>
    </row>
    <row r="1005" spans="1:2" x14ac:dyDescent="0.35">
      <c r="A1005" s="1" t="s">
        <v>5859</v>
      </c>
      <c r="B1005">
        <v>1.050096967115558</v>
      </c>
    </row>
    <row r="1006" spans="1:2" x14ac:dyDescent="0.35">
      <c r="A1006" s="1" t="s">
        <v>5860</v>
      </c>
      <c r="B1006">
        <v>1.0500205084229539</v>
      </c>
    </row>
    <row r="1007" spans="1:2" x14ac:dyDescent="0.35">
      <c r="A1007" s="1" t="s">
        <v>5861</v>
      </c>
      <c r="B1007">
        <v>1.049867931792162</v>
      </c>
    </row>
    <row r="1008" spans="1:2" x14ac:dyDescent="0.35">
      <c r="A1008" s="1" t="s">
        <v>5862</v>
      </c>
      <c r="B1008">
        <v>1.049913273116251</v>
      </c>
    </row>
    <row r="1009" spans="1:2" x14ac:dyDescent="0.35">
      <c r="A1009" s="1" t="s">
        <v>5863</v>
      </c>
      <c r="B1009">
        <v>1.049892014196514</v>
      </c>
    </row>
    <row r="1010" spans="1:2" x14ac:dyDescent="0.35">
      <c r="A1010" s="1" t="s">
        <v>5864</v>
      </c>
      <c r="B1010">
        <v>1.0499659048636449</v>
      </c>
    </row>
    <row r="1011" spans="1:2" x14ac:dyDescent="0.35">
      <c r="A1011" s="1" t="s">
        <v>5865</v>
      </c>
      <c r="B1011">
        <v>1.049955049570781</v>
      </c>
    </row>
    <row r="1012" spans="1:2" x14ac:dyDescent="0.35">
      <c r="A1012" s="1" t="s">
        <v>5866</v>
      </c>
      <c r="B1012">
        <v>1.049965063384102</v>
      </c>
    </row>
    <row r="1013" spans="1:2" x14ac:dyDescent="0.35">
      <c r="A1013" s="1" t="s">
        <v>5867</v>
      </c>
      <c r="B1013">
        <v>1.0499437991650451</v>
      </c>
    </row>
    <row r="1014" spans="1:2" x14ac:dyDescent="0.35">
      <c r="A1014" s="1" t="s">
        <v>5868</v>
      </c>
      <c r="B1014">
        <v>1.0499575009363069</v>
      </c>
    </row>
    <row r="1015" spans="1:2" x14ac:dyDescent="0.35">
      <c r="A1015" s="1" t="s">
        <v>5869</v>
      </c>
      <c r="B1015">
        <v>1.0499875974082431</v>
      </c>
    </row>
    <row r="1016" spans="1:2" x14ac:dyDescent="0.35">
      <c r="A1016" s="1" t="s">
        <v>5870</v>
      </c>
      <c r="B1016">
        <v>1.050116233436192</v>
      </c>
    </row>
    <row r="1017" spans="1:2" x14ac:dyDescent="0.35">
      <c r="A1017" s="1" t="s">
        <v>5871</v>
      </c>
      <c r="B1017">
        <v>1.0502866384301159</v>
      </c>
    </row>
    <row r="1018" spans="1:2" x14ac:dyDescent="0.35">
      <c r="A1018" s="1" t="s">
        <v>5872</v>
      </c>
      <c r="B1018">
        <v>1.0506760498521159</v>
      </c>
    </row>
    <row r="1019" spans="1:2" x14ac:dyDescent="0.35">
      <c r="A1019" s="1" t="s">
        <v>5873</v>
      </c>
      <c r="B1019">
        <v>1.0508305607773281</v>
      </c>
    </row>
    <row r="1020" spans="1:2" x14ac:dyDescent="0.35">
      <c r="A1020" s="1" t="s">
        <v>5874</v>
      </c>
      <c r="B1020">
        <v>1.050980586873252</v>
      </c>
    </row>
    <row r="1021" spans="1:2" x14ac:dyDescent="0.35">
      <c r="A1021" s="1" t="s">
        <v>5875</v>
      </c>
      <c r="B1021">
        <v>1.050979766731803</v>
      </c>
    </row>
    <row r="1022" spans="1:2" x14ac:dyDescent="0.35">
      <c r="A1022" s="1" t="s">
        <v>5876</v>
      </c>
      <c r="B1022">
        <v>1.0510332491937271</v>
      </c>
    </row>
    <row r="1023" spans="1:2" x14ac:dyDescent="0.35">
      <c r="A1023" s="1" t="s">
        <v>5877</v>
      </c>
      <c r="B1023">
        <v>1.051060321365402</v>
      </c>
    </row>
    <row r="1024" spans="1:2" x14ac:dyDescent="0.35">
      <c r="A1024" s="1" t="s">
        <v>5878</v>
      </c>
      <c r="B1024">
        <v>1.051021806690684</v>
      </c>
    </row>
    <row r="1025" spans="1:2" x14ac:dyDescent="0.35">
      <c r="A1025" s="1" t="s">
        <v>5879</v>
      </c>
      <c r="B1025">
        <v>1.0509316347668709</v>
      </c>
    </row>
    <row r="1026" spans="1:2" x14ac:dyDescent="0.35">
      <c r="A1026" s="1" t="s">
        <v>5880</v>
      </c>
      <c r="B1026">
        <v>1.050852685194015</v>
      </c>
    </row>
    <row r="1027" spans="1:2" x14ac:dyDescent="0.35">
      <c r="A1027" s="1" t="s">
        <v>5881</v>
      </c>
      <c r="B1027">
        <v>1.0507178533077339</v>
      </c>
    </row>
    <row r="1028" spans="1:2" x14ac:dyDescent="0.35">
      <c r="A1028" s="1" t="s">
        <v>5882</v>
      </c>
      <c r="B1028">
        <v>1.0503304566553491</v>
      </c>
    </row>
    <row r="1029" spans="1:2" x14ac:dyDescent="0.35">
      <c r="A1029" s="1" t="s">
        <v>5883</v>
      </c>
      <c r="B1029">
        <v>1.050028970517676</v>
      </c>
    </row>
    <row r="1030" spans="1:2" x14ac:dyDescent="0.35">
      <c r="A1030" s="1" t="s">
        <v>5884</v>
      </c>
      <c r="B1030">
        <v>1.0496721057710761</v>
      </c>
    </row>
    <row r="1031" spans="1:2" x14ac:dyDescent="0.35">
      <c r="A1031" s="1" t="s">
        <v>5885</v>
      </c>
      <c r="B1031">
        <v>1.0497773629682301</v>
      </c>
    </row>
    <row r="1032" spans="1:2" x14ac:dyDescent="0.35">
      <c r="A1032" s="1" t="s">
        <v>5886</v>
      </c>
      <c r="B1032">
        <v>1.0498174739796171</v>
      </c>
    </row>
    <row r="1033" spans="1:2" x14ac:dyDescent="0.35">
      <c r="A1033" s="1" t="s">
        <v>5887</v>
      </c>
      <c r="B1033">
        <v>1.0499065182874401</v>
      </c>
    </row>
    <row r="1034" spans="1:2" x14ac:dyDescent="0.35">
      <c r="A1034" s="1" t="s">
        <v>5888</v>
      </c>
      <c r="B1034">
        <v>1.0499930351987501</v>
      </c>
    </row>
    <row r="1035" spans="1:2" x14ac:dyDescent="0.35">
      <c r="A1035" s="1" t="s">
        <v>5889</v>
      </c>
      <c r="B1035">
        <v>1.0499747447215391</v>
      </c>
    </row>
    <row r="1036" spans="1:2" x14ac:dyDescent="0.35">
      <c r="A1036" s="1" t="s">
        <v>5890</v>
      </c>
      <c r="B1036">
        <v>1.049971272437463</v>
      </c>
    </row>
    <row r="1037" spans="1:2" x14ac:dyDescent="0.35">
      <c r="A1037" s="1" t="s">
        <v>5891</v>
      </c>
      <c r="B1037">
        <v>1.0499799161204859</v>
      </c>
    </row>
    <row r="1038" spans="1:2" x14ac:dyDescent="0.35">
      <c r="A1038" s="1" t="s">
        <v>5892</v>
      </c>
      <c r="B1038">
        <v>1.0499799313284941</v>
      </c>
    </row>
    <row r="1039" spans="1:2" x14ac:dyDescent="0.35">
      <c r="A1039" s="1" t="s">
        <v>5893</v>
      </c>
      <c r="B1039">
        <v>1.0500000216404699</v>
      </c>
    </row>
    <row r="1040" spans="1:2" x14ac:dyDescent="0.35">
      <c r="A1040" s="1" t="s">
        <v>5894</v>
      </c>
      <c r="B1040">
        <v>1.0500964847604859</v>
      </c>
    </row>
    <row r="1041" spans="1:2" x14ac:dyDescent="0.35">
      <c r="A1041" s="1" t="s">
        <v>5895</v>
      </c>
      <c r="B1041">
        <v>1.0502596214936519</v>
      </c>
    </row>
    <row r="1042" spans="1:2" x14ac:dyDescent="0.35">
      <c r="A1042" s="1" t="s">
        <v>5896</v>
      </c>
      <c r="B1042">
        <v>1.0504810266976381</v>
      </c>
    </row>
    <row r="1043" spans="1:2" x14ac:dyDescent="0.35">
      <c r="A1043" s="1" t="s">
        <v>5897</v>
      </c>
      <c r="B1043">
        <v>1.0506037639150021</v>
      </c>
    </row>
    <row r="1044" spans="1:2" x14ac:dyDescent="0.35">
      <c r="A1044" s="1" t="s">
        <v>5898</v>
      </c>
      <c r="B1044">
        <v>1.050778871575103</v>
      </c>
    </row>
    <row r="1045" spans="1:2" x14ac:dyDescent="0.35">
      <c r="A1045" s="1" t="s">
        <v>5899</v>
      </c>
      <c r="B1045">
        <v>1.050803987434437</v>
      </c>
    </row>
    <row r="1046" spans="1:2" x14ac:dyDescent="0.35">
      <c r="A1046" s="1" t="s">
        <v>5900</v>
      </c>
      <c r="B1046">
        <v>1.0508354808147871</v>
      </c>
    </row>
    <row r="1047" spans="1:2" x14ac:dyDescent="0.35">
      <c r="A1047" s="1" t="s">
        <v>5901</v>
      </c>
      <c r="B1047">
        <v>1.0508593460641229</v>
      </c>
    </row>
    <row r="1048" spans="1:2" x14ac:dyDescent="0.35">
      <c r="A1048" s="1" t="s">
        <v>5902</v>
      </c>
      <c r="B1048">
        <v>1.050827979597091</v>
      </c>
    </row>
    <row r="1049" spans="1:2" x14ac:dyDescent="0.35">
      <c r="A1049" s="1" t="s">
        <v>5903</v>
      </c>
      <c r="B1049">
        <v>1.050783756000955</v>
      </c>
    </row>
    <row r="1050" spans="1:2" x14ac:dyDescent="0.35">
      <c r="A1050" s="1" t="s">
        <v>5904</v>
      </c>
      <c r="B1050">
        <v>1.050711440681154</v>
      </c>
    </row>
    <row r="1051" spans="1:2" x14ac:dyDescent="0.35">
      <c r="A1051" s="1" t="s">
        <v>5905</v>
      </c>
      <c r="B1051">
        <v>1.050455864145813</v>
      </c>
    </row>
    <row r="1052" spans="1:2" x14ac:dyDescent="0.35">
      <c r="A1052" s="1" t="s">
        <v>5906</v>
      </c>
      <c r="B1052">
        <v>1.050232123841542</v>
      </c>
    </row>
    <row r="1053" spans="1:2" x14ac:dyDescent="0.35">
      <c r="A1053" s="1" t="s">
        <v>5907</v>
      </c>
      <c r="B1053">
        <v>1.0500738459807819</v>
      </c>
    </row>
    <row r="1054" spans="1:2" x14ac:dyDescent="0.35">
      <c r="A1054" s="1" t="s">
        <v>5908</v>
      </c>
      <c r="B1054">
        <v>1.0499184206960499</v>
      </c>
    </row>
    <row r="1055" spans="1:2" x14ac:dyDescent="0.35">
      <c r="A1055" s="1" t="s">
        <v>5909</v>
      </c>
      <c r="B1055">
        <v>1.049827373960337</v>
      </c>
    </row>
    <row r="1056" spans="1:2" x14ac:dyDescent="0.35">
      <c r="A1056" s="1" t="s">
        <v>5910</v>
      </c>
      <c r="B1056">
        <v>1.049728781151076</v>
      </c>
    </row>
    <row r="1057" spans="1:2" x14ac:dyDescent="0.35">
      <c r="A1057" s="1" t="s">
        <v>5911</v>
      </c>
      <c r="B1057">
        <v>1.049910588525357</v>
      </c>
    </row>
    <row r="1058" spans="1:2" x14ac:dyDescent="0.35">
      <c r="A1058" s="1" t="s">
        <v>5912</v>
      </c>
      <c r="B1058">
        <v>1.049922364661753</v>
      </c>
    </row>
    <row r="1059" spans="1:2" x14ac:dyDescent="0.35">
      <c r="A1059" s="1" t="s">
        <v>5913</v>
      </c>
      <c r="B1059">
        <v>1.0499688789245869</v>
      </c>
    </row>
    <row r="1060" spans="1:2" x14ac:dyDescent="0.35">
      <c r="A1060" s="1" t="s">
        <v>5914</v>
      </c>
      <c r="B1060">
        <v>1.0499684360372199</v>
      </c>
    </row>
    <row r="1061" spans="1:2" x14ac:dyDescent="0.35">
      <c r="A1061" s="1" t="s">
        <v>5915</v>
      </c>
      <c r="B1061">
        <v>1.0499773198126161</v>
      </c>
    </row>
    <row r="1062" spans="1:2" x14ac:dyDescent="0.35">
      <c r="A1062" s="1" t="s">
        <v>5916</v>
      </c>
      <c r="B1062">
        <v>1.049972263764952</v>
      </c>
    </row>
    <row r="1063" spans="1:2" x14ac:dyDescent="0.35">
      <c r="A1063" s="1" t="s">
        <v>5917</v>
      </c>
      <c r="B1063">
        <v>1.049982912223149</v>
      </c>
    </row>
    <row r="1064" spans="1:2" x14ac:dyDescent="0.35">
      <c r="A1064" s="1" t="s">
        <v>5918</v>
      </c>
      <c r="B1064">
        <v>1.0499499917010271</v>
      </c>
    </row>
    <row r="1065" spans="1:2" x14ac:dyDescent="0.35">
      <c r="A1065" s="1" t="s">
        <v>5919</v>
      </c>
      <c r="B1065">
        <v>1.049992937287815</v>
      </c>
    </row>
    <row r="1066" spans="1:2" x14ac:dyDescent="0.35">
      <c r="A1066" s="1" t="s">
        <v>5920</v>
      </c>
      <c r="B1066">
        <v>1.050137910199227</v>
      </c>
    </row>
    <row r="1067" spans="1:2" x14ac:dyDescent="0.35">
      <c r="A1067" s="1" t="s">
        <v>5921</v>
      </c>
      <c r="B1067">
        <v>1.0503900052691779</v>
      </c>
    </row>
    <row r="1068" spans="1:2" x14ac:dyDescent="0.35">
      <c r="A1068" s="1" t="s">
        <v>5922</v>
      </c>
      <c r="B1068">
        <v>1.050456363603856</v>
      </c>
    </row>
    <row r="1069" spans="1:2" x14ac:dyDescent="0.35">
      <c r="A1069" s="1" t="s">
        <v>5923</v>
      </c>
      <c r="B1069">
        <v>1.050478092006857</v>
      </c>
    </row>
    <row r="1070" spans="1:2" x14ac:dyDescent="0.35">
      <c r="A1070" s="1" t="s">
        <v>5924</v>
      </c>
      <c r="B1070">
        <v>1.050461972616775</v>
      </c>
    </row>
    <row r="1071" spans="1:2" x14ac:dyDescent="0.35">
      <c r="A1071" s="1" t="s">
        <v>5925</v>
      </c>
      <c r="B1071">
        <v>1.0504656160083219</v>
      </c>
    </row>
    <row r="1072" spans="1:2" x14ac:dyDescent="0.35">
      <c r="A1072" s="1" t="s">
        <v>5926</v>
      </c>
      <c r="B1072">
        <v>1.0504730809007581</v>
      </c>
    </row>
    <row r="1073" spans="1:2" x14ac:dyDescent="0.35">
      <c r="A1073" s="1" t="s">
        <v>5927</v>
      </c>
      <c r="B1073">
        <v>1.0504766251375159</v>
      </c>
    </row>
    <row r="1074" spans="1:2" x14ac:dyDescent="0.35">
      <c r="A1074" s="1" t="s">
        <v>5928</v>
      </c>
      <c r="B1074">
        <v>1.0504748793272221</v>
      </c>
    </row>
    <row r="1075" spans="1:2" x14ac:dyDescent="0.35">
      <c r="A1075" s="1" t="s">
        <v>5929</v>
      </c>
      <c r="B1075">
        <v>1.050382386840558</v>
      </c>
    </row>
    <row r="1076" spans="1:2" x14ac:dyDescent="0.35">
      <c r="A1076" s="1" t="s">
        <v>5930</v>
      </c>
      <c r="B1076">
        <v>1.0502009799381471</v>
      </c>
    </row>
    <row r="1077" spans="1:2" x14ac:dyDescent="0.35">
      <c r="A1077" s="1" t="s">
        <v>5931</v>
      </c>
      <c r="B1077">
        <v>1.050098045899541</v>
      </c>
    </row>
    <row r="1078" spans="1:2" x14ac:dyDescent="0.35">
      <c r="A1078" s="1" t="s">
        <v>5932</v>
      </c>
      <c r="B1078">
        <v>1.0500210456453469</v>
      </c>
    </row>
    <row r="1079" spans="1:2" x14ac:dyDescent="0.35">
      <c r="A1079" s="1" t="s">
        <v>5933</v>
      </c>
      <c r="B1079">
        <v>1.0498673024375651</v>
      </c>
    </row>
    <row r="1080" spans="1:2" x14ac:dyDescent="0.35">
      <c r="A1080" s="1" t="s">
        <v>5934</v>
      </c>
      <c r="B1080">
        <v>1.049913001887204</v>
      </c>
    </row>
    <row r="1081" spans="1:2" x14ac:dyDescent="0.35">
      <c r="A1081" s="1" t="s">
        <v>5935</v>
      </c>
      <c r="B1081">
        <v>1.049891408480254</v>
      </c>
    </row>
    <row r="1082" spans="1:2" x14ac:dyDescent="0.35">
      <c r="A1082" s="1" t="s">
        <v>5936</v>
      </c>
      <c r="B1082">
        <v>1.049965478729791</v>
      </c>
    </row>
    <row r="1083" spans="1:2" x14ac:dyDescent="0.35">
      <c r="A1083" s="1" t="s">
        <v>5937</v>
      </c>
      <c r="B1083">
        <v>1.049954354245807</v>
      </c>
    </row>
    <row r="1084" spans="1:2" x14ac:dyDescent="0.35">
      <c r="A1084" s="1" t="s">
        <v>5938</v>
      </c>
      <c r="B1084">
        <v>1.0499645518756211</v>
      </c>
    </row>
    <row r="1085" spans="1:2" x14ac:dyDescent="0.35">
      <c r="A1085" s="1" t="s">
        <v>5939</v>
      </c>
      <c r="B1085">
        <v>1.049942878454506</v>
      </c>
    </row>
    <row r="1086" spans="1:2" x14ac:dyDescent="0.35">
      <c r="A1086" s="1" t="s">
        <v>5940</v>
      </c>
      <c r="B1086">
        <v>1.0499568345943311</v>
      </c>
    </row>
    <row r="1087" spans="1:2" x14ac:dyDescent="0.35">
      <c r="A1087" s="1" t="s">
        <v>5941</v>
      </c>
      <c r="B1087">
        <v>1.049987582697447</v>
      </c>
    </row>
    <row r="1088" spans="1:2" x14ac:dyDescent="0.35">
      <c r="A1088" s="1" t="s">
        <v>5942</v>
      </c>
      <c r="B1088">
        <v>1.0501191905378691</v>
      </c>
    </row>
    <row r="1089" spans="1:2" x14ac:dyDescent="0.35">
      <c r="A1089" s="1" t="s">
        <v>5943</v>
      </c>
      <c r="B1089">
        <v>1.050294091076444</v>
      </c>
    </row>
    <row r="1090" spans="1:2" x14ac:dyDescent="0.35">
      <c r="A1090" s="1" t="s">
        <v>5944</v>
      </c>
      <c r="B1090">
        <v>1.050691901065947</v>
      </c>
    </row>
    <row r="1091" spans="1:2" x14ac:dyDescent="0.35">
      <c r="A1091" s="1" t="s">
        <v>5945</v>
      </c>
      <c r="B1091">
        <v>1.0508494313917569</v>
      </c>
    </row>
    <row r="1092" spans="1:2" x14ac:dyDescent="0.35">
      <c r="A1092" s="1" t="s">
        <v>5946</v>
      </c>
      <c r="B1092">
        <v>1.0510025457111429</v>
      </c>
    </row>
    <row r="1093" spans="1:2" x14ac:dyDescent="0.35">
      <c r="A1093" s="1" t="s">
        <v>5947</v>
      </c>
      <c r="B1093">
        <v>1.051002261299042</v>
      </c>
    </row>
    <row r="1094" spans="1:2" x14ac:dyDescent="0.35">
      <c r="A1094" s="1" t="s">
        <v>5948</v>
      </c>
      <c r="B1094">
        <v>1.0510570972326241</v>
      </c>
    </row>
    <row r="1095" spans="1:2" x14ac:dyDescent="0.35">
      <c r="A1095" s="1" t="s">
        <v>5949</v>
      </c>
      <c r="B1095">
        <v>1.0510841596347951</v>
      </c>
    </row>
    <row r="1096" spans="1:2" x14ac:dyDescent="0.35">
      <c r="A1096" s="1" t="s">
        <v>5950</v>
      </c>
      <c r="B1096">
        <v>1.051044972873556</v>
      </c>
    </row>
    <row r="1097" spans="1:2" x14ac:dyDescent="0.35">
      <c r="A1097" s="1" t="s">
        <v>5951</v>
      </c>
      <c r="B1097">
        <v>1.050953223679451</v>
      </c>
    </row>
    <row r="1098" spans="1:2" x14ac:dyDescent="0.35">
      <c r="A1098" s="1" t="s">
        <v>5952</v>
      </c>
      <c r="B1098">
        <v>1.050872493990487</v>
      </c>
    </row>
    <row r="1099" spans="1:2" x14ac:dyDescent="0.35">
      <c r="A1099" s="1" t="s">
        <v>5953</v>
      </c>
      <c r="B1099">
        <v>1.0507346596927729</v>
      </c>
    </row>
    <row r="1100" spans="1:2" x14ac:dyDescent="0.35">
      <c r="A1100" s="1" t="s">
        <v>5954</v>
      </c>
      <c r="B1100">
        <v>1.050339294284645</v>
      </c>
    </row>
    <row r="1101" spans="1:2" x14ac:dyDescent="0.35">
      <c r="A1101" s="1" t="s">
        <v>5955</v>
      </c>
      <c r="B1101">
        <v>1.0500309873176239</v>
      </c>
    </row>
    <row r="1102" spans="1:2" x14ac:dyDescent="0.35">
      <c r="A1102" s="1" t="s">
        <v>5956</v>
      </c>
      <c r="B1102">
        <v>1.04966672093235</v>
      </c>
    </row>
    <row r="1103" spans="1:2" x14ac:dyDescent="0.35">
      <c r="A1103" s="1" t="s">
        <v>5957</v>
      </c>
      <c r="B1103">
        <v>1.0497739485322051</v>
      </c>
    </row>
    <row r="1104" spans="1:2" x14ac:dyDescent="0.35">
      <c r="A1104" s="1" t="s">
        <v>5958</v>
      </c>
      <c r="B1104">
        <v>1.0498148232621001</v>
      </c>
    </row>
    <row r="1105" spans="1:2" x14ac:dyDescent="0.35">
      <c r="A1105" s="1" t="s">
        <v>5959</v>
      </c>
      <c r="B1105">
        <v>1.0499052099370469</v>
      </c>
    </row>
    <row r="1106" spans="1:2" x14ac:dyDescent="0.35">
      <c r="A1106" s="1" t="s">
        <v>5960</v>
      </c>
      <c r="B1106">
        <v>1.0499930657562431</v>
      </c>
    </row>
    <row r="1107" spans="1:2" x14ac:dyDescent="0.35">
      <c r="A1107" s="1" t="s">
        <v>5961</v>
      </c>
      <c r="B1107">
        <v>1.049974437326433</v>
      </c>
    </row>
    <row r="1108" spans="1:2" x14ac:dyDescent="0.35">
      <c r="A1108" s="1" t="s">
        <v>5962</v>
      </c>
      <c r="B1108">
        <v>1.0499708825187319</v>
      </c>
    </row>
    <row r="1109" spans="1:2" x14ac:dyDescent="0.35">
      <c r="A1109" s="1" t="s">
        <v>5963</v>
      </c>
      <c r="B1109">
        <v>1.0499797125847821</v>
      </c>
    </row>
    <row r="1110" spans="1:2" x14ac:dyDescent="0.35">
      <c r="A1110" s="1" t="s">
        <v>5964</v>
      </c>
      <c r="B1110">
        <v>1.0499797060404701</v>
      </c>
    </row>
    <row r="1111" spans="1:2" x14ac:dyDescent="0.35">
      <c r="A1111" s="1" t="s">
        <v>5965</v>
      </c>
      <c r="B1111">
        <v>1.0500001812766291</v>
      </c>
    </row>
    <row r="1112" spans="1:2" x14ac:dyDescent="0.35">
      <c r="A1112" s="1" t="s">
        <v>5966</v>
      </c>
      <c r="B1112">
        <v>1.050098579002307</v>
      </c>
    </row>
    <row r="1113" spans="1:2" x14ac:dyDescent="0.35">
      <c r="A1113" s="1" t="s">
        <v>5967</v>
      </c>
      <c r="B1113">
        <v>1.050265306332866</v>
      </c>
    </row>
    <row r="1114" spans="1:2" x14ac:dyDescent="0.35">
      <c r="A1114" s="1" t="s">
        <v>5968</v>
      </c>
      <c r="B1114">
        <v>1.050491074576817</v>
      </c>
    </row>
    <row r="1115" spans="1:2" x14ac:dyDescent="0.35">
      <c r="A1115" s="1" t="s">
        <v>5969</v>
      </c>
      <c r="B1115">
        <v>1.0506167767711769</v>
      </c>
    </row>
    <row r="1116" spans="1:2" x14ac:dyDescent="0.35">
      <c r="A1116" s="1" t="s">
        <v>5970</v>
      </c>
      <c r="B1116">
        <v>1.0507954682585361</v>
      </c>
    </row>
    <row r="1117" spans="1:2" x14ac:dyDescent="0.35">
      <c r="A1117" s="1" t="s">
        <v>5971</v>
      </c>
      <c r="B1117">
        <v>1.050820985055285</v>
      </c>
    </row>
    <row r="1118" spans="1:2" x14ac:dyDescent="0.35">
      <c r="A1118" s="1" t="s">
        <v>5972</v>
      </c>
      <c r="B1118">
        <v>1.050852626535445</v>
      </c>
    </row>
    <row r="1119" spans="1:2" x14ac:dyDescent="0.35">
      <c r="A1119" s="1" t="s">
        <v>5973</v>
      </c>
      <c r="B1119">
        <v>1.0508767208957019</v>
      </c>
    </row>
    <row r="1120" spans="1:2" x14ac:dyDescent="0.35">
      <c r="A1120" s="1" t="s">
        <v>5974</v>
      </c>
      <c r="B1120">
        <v>1.0508448464683591</v>
      </c>
    </row>
    <row r="1121" spans="1:2" x14ac:dyDescent="0.35">
      <c r="A1121" s="1" t="s">
        <v>5975</v>
      </c>
      <c r="B1121">
        <v>1.050799875986167</v>
      </c>
    </row>
    <row r="1122" spans="1:2" x14ac:dyDescent="0.35">
      <c r="A1122" s="1" t="s">
        <v>5976</v>
      </c>
      <c r="B1122">
        <v>1.0507266012807539</v>
      </c>
    </row>
    <row r="1123" spans="1:2" x14ac:dyDescent="0.35">
      <c r="A1123" s="1" t="s">
        <v>5977</v>
      </c>
      <c r="B1123">
        <v>1.0504656328770361</v>
      </c>
    </row>
    <row r="1124" spans="1:2" x14ac:dyDescent="0.35">
      <c r="A1124" s="1" t="s">
        <v>5978</v>
      </c>
      <c r="B1124">
        <v>1.0502375901464971</v>
      </c>
    </row>
    <row r="1125" spans="1:2" x14ac:dyDescent="0.35">
      <c r="A1125" s="1" t="s">
        <v>5979</v>
      </c>
      <c r="B1125">
        <v>1.0500761170492789</v>
      </c>
    </row>
    <row r="1126" spans="1:2" x14ac:dyDescent="0.35">
      <c r="A1126" s="1" t="s">
        <v>5980</v>
      </c>
      <c r="B1126">
        <v>1.049917916176863</v>
      </c>
    </row>
    <row r="1127" spans="1:2" x14ac:dyDescent="0.35">
      <c r="A1127" s="1" t="s">
        <v>5981</v>
      </c>
      <c r="B1127">
        <v>1.0498250190878471</v>
      </c>
    </row>
    <row r="1128" spans="1:2" x14ac:dyDescent="0.35">
      <c r="A1128" s="1" t="s">
        <v>5982</v>
      </c>
      <c r="B1128">
        <v>1.04972450808694</v>
      </c>
    </row>
    <row r="1129" spans="1:2" x14ac:dyDescent="0.35">
      <c r="A1129" s="1" t="s">
        <v>5983</v>
      </c>
      <c r="B1129">
        <v>1.0499093870308469</v>
      </c>
    </row>
    <row r="1130" spans="1:2" x14ac:dyDescent="0.35">
      <c r="A1130" s="1" t="s">
        <v>5984</v>
      </c>
      <c r="B1130">
        <v>1.0499209709126791</v>
      </c>
    </row>
    <row r="1131" spans="1:2" x14ac:dyDescent="0.35">
      <c r="A1131" s="1" t="s">
        <v>5985</v>
      </c>
      <c r="B1131">
        <v>1.0499684449562381</v>
      </c>
    </row>
    <row r="1132" spans="1:2" x14ac:dyDescent="0.35">
      <c r="A1132" s="1" t="s">
        <v>5986</v>
      </c>
      <c r="B1132">
        <v>1.0499679872628791</v>
      </c>
    </row>
    <row r="1133" spans="1:2" x14ac:dyDescent="0.35">
      <c r="A1133" s="1" t="s">
        <v>5987</v>
      </c>
      <c r="B1133">
        <v>1.0499770408673941</v>
      </c>
    </row>
    <row r="1134" spans="1:2" x14ac:dyDescent="0.35">
      <c r="A1134" s="1" t="s">
        <v>5988</v>
      </c>
      <c r="B1134">
        <v>1.049971875372683</v>
      </c>
    </row>
    <row r="1135" spans="1:2" x14ac:dyDescent="0.35">
      <c r="A1135" s="1" t="s">
        <v>5989</v>
      </c>
      <c r="B1135">
        <v>1.0499827328421061</v>
      </c>
    </row>
    <row r="1136" spans="1:2" x14ac:dyDescent="0.35">
      <c r="A1136" s="1" t="s">
        <v>5990</v>
      </c>
      <c r="B1136">
        <v>1.049949312185698</v>
      </c>
    </row>
    <row r="1137" spans="1:2" x14ac:dyDescent="0.35">
      <c r="A1137" s="1" t="s">
        <v>5991</v>
      </c>
      <c r="B1137">
        <v>1.049993436316301</v>
      </c>
    </row>
    <row r="1138" spans="1:2" x14ac:dyDescent="0.35">
      <c r="A1138" s="1" t="s">
        <v>5992</v>
      </c>
      <c r="B1138">
        <v>1.050141408622568</v>
      </c>
    </row>
    <row r="1139" spans="1:2" x14ac:dyDescent="0.35">
      <c r="A1139" s="1" t="s">
        <v>5993</v>
      </c>
      <c r="B1139">
        <v>1.050398679109831</v>
      </c>
    </row>
    <row r="1140" spans="1:2" x14ac:dyDescent="0.35">
      <c r="A1140" s="1" t="s">
        <v>5994</v>
      </c>
      <c r="B1140">
        <v>1.0504660213715491</v>
      </c>
    </row>
    <row r="1141" spans="1:2" x14ac:dyDescent="0.35">
      <c r="A1141" s="1" t="s">
        <v>5995</v>
      </c>
      <c r="B1141">
        <v>1.0504877742914041</v>
      </c>
    </row>
    <row r="1142" spans="1:2" x14ac:dyDescent="0.35">
      <c r="A1142" s="1" t="s">
        <v>5996</v>
      </c>
      <c r="B1142">
        <v>1.050471289481876</v>
      </c>
    </row>
    <row r="1143" spans="1:2" x14ac:dyDescent="0.35">
      <c r="A1143" s="1" t="s">
        <v>5997</v>
      </c>
      <c r="B1143">
        <v>1.0504748136429061</v>
      </c>
    </row>
    <row r="1144" spans="1:2" x14ac:dyDescent="0.35">
      <c r="A1144" s="1" t="s">
        <v>5998</v>
      </c>
      <c r="B1144">
        <v>1.0504825849585191</v>
      </c>
    </row>
    <row r="1145" spans="1:2" x14ac:dyDescent="0.35">
      <c r="A1145" s="1" t="s">
        <v>5999</v>
      </c>
      <c r="B1145">
        <v>1.0504864856907621</v>
      </c>
    </row>
    <row r="1146" spans="1:2" x14ac:dyDescent="0.35">
      <c r="A1146" s="1" t="s">
        <v>6000</v>
      </c>
      <c r="B1146">
        <v>1.050484897269476</v>
      </c>
    </row>
    <row r="1147" spans="1:2" x14ac:dyDescent="0.35">
      <c r="A1147" s="1" t="s">
        <v>6001</v>
      </c>
      <c r="B1147">
        <v>1.0503908367125889</v>
      </c>
    </row>
    <row r="1148" spans="1:2" x14ac:dyDescent="0.35">
      <c r="A1148" s="1" t="s">
        <v>6002</v>
      </c>
      <c r="B1148">
        <v>1.0502058781033179</v>
      </c>
    </row>
    <row r="1149" spans="1:2" x14ac:dyDescent="0.35">
      <c r="A1149" s="1" t="s">
        <v>6003</v>
      </c>
      <c r="B1149">
        <v>1.0501007315884689</v>
      </c>
    </row>
    <row r="1150" spans="1:2" x14ac:dyDescent="0.35">
      <c r="A1150" s="1" t="s">
        <v>6004</v>
      </c>
      <c r="B1150">
        <v>1.0500223830902331</v>
      </c>
    </row>
    <row r="1151" spans="1:2" x14ac:dyDescent="0.35">
      <c r="A1151" s="1" t="s">
        <v>6005</v>
      </c>
      <c r="B1151">
        <v>1.049865735627024</v>
      </c>
    </row>
    <row r="1152" spans="1:2" x14ac:dyDescent="0.35">
      <c r="A1152" s="1" t="s">
        <v>6006</v>
      </c>
      <c r="B1152">
        <v>1.049912326648524</v>
      </c>
    </row>
    <row r="1153" spans="1:2" x14ac:dyDescent="0.35">
      <c r="A1153" s="1" t="s">
        <v>6007</v>
      </c>
      <c r="B1153">
        <v>1.049889900518336</v>
      </c>
    </row>
    <row r="1154" spans="1:2" x14ac:dyDescent="0.35">
      <c r="A1154" s="1" t="s">
        <v>6008</v>
      </c>
      <c r="B1154">
        <v>1.049962026694359</v>
      </c>
    </row>
    <row r="1155" spans="1:2" x14ac:dyDescent="0.35">
      <c r="A1155" s="1" t="s">
        <v>6009</v>
      </c>
      <c r="B1155">
        <v>1.0499487215320249</v>
      </c>
    </row>
    <row r="1156" spans="1:2" x14ac:dyDescent="0.35">
      <c r="A1156" s="1" t="s">
        <v>6010</v>
      </c>
      <c r="B1156">
        <v>1.0499604082291669</v>
      </c>
    </row>
    <row r="1157" spans="1:2" x14ac:dyDescent="0.35">
      <c r="A1157" s="1" t="s">
        <v>6011</v>
      </c>
      <c r="B1157">
        <v>1.049935419929432</v>
      </c>
    </row>
    <row r="1158" spans="1:2" x14ac:dyDescent="0.35">
      <c r="A1158" s="1" t="s">
        <v>6012</v>
      </c>
      <c r="B1158">
        <v>1.0499514366670091</v>
      </c>
    </row>
    <row r="1159" spans="1:2" x14ac:dyDescent="0.35">
      <c r="A1159" s="1" t="s">
        <v>6013</v>
      </c>
      <c r="B1159">
        <v>1.0499874635278581</v>
      </c>
    </row>
    <row r="1160" spans="1:2" x14ac:dyDescent="0.35">
      <c r="A1160" s="1" t="s">
        <v>6014</v>
      </c>
      <c r="B1160">
        <v>1.0501431455404879</v>
      </c>
    </row>
    <row r="1161" spans="1:2" x14ac:dyDescent="0.35">
      <c r="A1161" s="1" t="s">
        <v>6015</v>
      </c>
      <c r="B1161">
        <v>1.0503544637461291</v>
      </c>
    </row>
    <row r="1162" spans="1:2" x14ac:dyDescent="0.35">
      <c r="A1162" s="1" t="s">
        <v>6016</v>
      </c>
      <c r="B1162">
        <v>1.0508203091632959</v>
      </c>
    </row>
    <row r="1163" spans="1:2" x14ac:dyDescent="0.35">
      <c r="A1163" s="1" t="s">
        <v>6017</v>
      </c>
      <c r="B1163">
        <v>1.0510022992356931</v>
      </c>
    </row>
    <row r="1164" spans="1:2" x14ac:dyDescent="0.35">
      <c r="A1164" s="1" t="s">
        <v>6018</v>
      </c>
      <c r="B1164">
        <v>1.051180430698901</v>
      </c>
    </row>
    <row r="1165" spans="1:2" x14ac:dyDescent="0.35">
      <c r="A1165" s="1" t="s">
        <v>6019</v>
      </c>
      <c r="B1165">
        <v>1.0511844861792929</v>
      </c>
    </row>
    <row r="1166" spans="1:2" x14ac:dyDescent="0.35">
      <c r="A1166" s="1" t="s">
        <v>6020</v>
      </c>
      <c r="B1166">
        <v>1.051250286380798</v>
      </c>
    </row>
    <row r="1167" spans="1:2" x14ac:dyDescent="0.35">
      <c r="A1167" s="1" t="s">
        <v>6021</v>
      </c>
      <c r="B1167">
        <v>1.0512772695907671</v>
      </c>
    </row>
    <row r="1168" spans="1:2" x14ac:dyDescent="0.35">
      <c r="A1168" s="1" t="s">
        <v>6022</v>
      </c>
      <c r="B1168">
        <v>1.0512326383951029</v>
      </c>
    </row>
    <row r="1169" spans="1:2" x14ac:dyDescent="0.35">
      <c r="A1169" s="1" t="s">
        <v>6023</v>
      </c>
      <c r="B1169">
        <v>1.051128112060804</v>
      </c>
    </row>
    <row r="1170" spans="1:2" x14ac:dyDescent="0.35">
      <c r="A1170" s="1" t="s">
        <v>6024</v>
      </c>
      <c r="B1170">
        <v>1.0510329619517691</v>
      </c>
    </row>
    <row r="1171" spans="1:2" x14ac:dyDescent="0.35">
      <c r="A1171" s="1" t="s">
        <v>6025</v>
      </c>
      <c r="B1171">
        <v>1.0508708057099729</v>
      </c>
    </row>
    <row r="1172" spans="1:2" x14ac:dyDescent="0.35">
      <c r="A1172" s="1" t="s">
        <v>6026</v>
      </c>
      <c r="B1172">
        <v>1.050410886657267</v>
      </c>
    </row>
    <row r="1173" spans="1:2" x14ac:dyDescent="0.35">
      <c r="A1173" s="1" t="s">
        <v>6027</v>
      </c>
      <c r="B1173">
        <v>1.050047325183924</v>
      </c>
    </row>
    <row r="1174" spans="1:2" x14ac:dyDescent="0.35">
      <c r="A1174" s="1" t="s">
        <v>6028</v>
      </c>
      <c r="B1174">
        <v>1.0496230993477249</v>
      </c>
    </row>
    <row r="1175" spans="1:2" x14ac:dyDescent="0.35">
      <c r="A1175" s="1" t="s">
        <v>6029</v>
      </c>
      <c r="B1175">
        <v>1.0497462887668001</v>
      </c>
    </row>
    <row r="1176" spans="1:2" x14ac:dyDescent="0.35">
      <c r="A1176" s="1" t="s">
        <v>6030</v>
      </c>
      <c r="B1176">
        <v>1.0497933503220951</v>
      </c>
    </row>
    <row r="1177" spans="1:2" x14ac:dyDescent="0.35">
      <c r="A1177" s="1" t="s">
        <v>6031</v>
      </c>
      <c r="B1177">
        <v>1.049894611204794</v>
      </c>
    </row>
    <row r="1178" spans="1:2" x14ac:dyDescent="0.35">
      <c r="A1178" s="1" t="s">
        <v>6032</v>
      </c>
      <c r="B1178">
        <v>1.049993313300569</v>
      </c>
    </row>
    <row r="1179" spans="1:2" x14ac:dyDescent="0.35">
      <c r="A1179" s="1" t="s">
        <v>6033</v>
      </c>
      <c r="B1179">
        <v>1.049971947168963</v>
      </c>
    </row>
    <row r="1180" spans="1:2" x14ac:dyDescent="0.35">
      <c r="A1180" s="1" t="s">
        <v>6034</v>
      </c>
      <c r="B1180">
        <v>1.0499677238508951</v>
      </c>
    </row>
    <row r="1181" spans="1:2" x14ac:dyDescent="0.35">
      <c r="A1181" s="1" t="s">
        <v>6035</v>
      </c>
      <c r="B1181">
        <v>1.049978063776337</v>
      </c>
    </row>
    <row r="1182" spans="1:2" x14ac:dyDescent="0.35">
      <c r="A1182" s="1" t="s">
        <v>6036</v>
      </c>
      <c r="B1182">
        <v>1.0499778810190981</v>
      </c>
    </row>
    <row r="1183" spans="1:2" x14ac:dyDescent="0.35">
      <c r="A1183" s="1" t="s">
        <v>6037</v>
      </c>
      <c r="B1183">
        <v>1.050001474463812</v>
      </c>
    </row>
    <row r="1184" spans="1:2" x14ac:dyDescent="0.35">
      <c r="A1184" s="1" t="s">
        <v>6038</v>
      </c>
      <c r="B1184">
        <v>1.0501155441856409</v>
      </c>
    </row>
    <row r="1185" spans="1:2" x14ac:dyDescent="0.35">
      <c r="A1185" s="1" t="s">
        <v>6039</v>
      </c>
      <c r="B1185">
        <v>1.050311358637118</v>
      </c>
    </row>
    <row r="1186" spans="1:2" x14ac:dyDescent="0.35">
      <c r="A1186" s="1" t="s">
        <v>6040</v>
      </c>
      <c r="B1186">
        <v>1.0505724719614991</v>
      </c>
    </row>
    <row r="1187" spans="1:2" x14ac:dyDescent="0.35">
      <c r="A1187" s="1" t="s">
        <v>6041</v>
      </c>
      <c r="B1187">
        <v>1.050722193076201</v>
      </c>
    </row>
    <row r="1188" spans="1:2" x14ac:dyDescent="0.35">
      <c r="A1188" s="1" t="s">
        <v>6042</v>
      </c>
      <c r="B1188">
        <v>1.050929917067511</v>
      </c>
    </row>
    <row r="1189" spans="1:2" x14ac:dyDescent="0.35">
      <c r="A1189" s="1" t="s">
        <v>6043</v>
      </c>
      <c r="B1189">
        <v>1.0509586819061649</v>
      </c>
    </row>
    <row r="1190" spans="1:2" x14ac:dyDescent="0.35">
      <c r="A1190" s="1" t="s">
        <v>6044</v>
      </c>
      <c r="B1190">
        <v>1.050991523231853</v>
      </c>
    </row>
    <row r="1191" spans="1:2" x14ac:dyDescent="0.35">
      <c r="A1191" s="1" t="s">
        <v>6045</v>
      </c>
      <c r="B1191">
        <v>1.051017473488344</v>
      </c>
    </row>
    <row r="1192" spans="1:2" x14ac:dyDescent="0.35">
      <c r="A1192" s="1" t="s">
        <v>6046</v>
      </c>
      <c r="B1192">
        <v>1.0509814840194129</v>
      </c>
    </row>
    <row r="1193" spans="1:2" x14ac:dyDescent="0.35">
      <c r="A1193" s="1" t="s">
        <v>6047</v>
      </c>
      <c r="B1193">
        <v>1.0509304628112219</v>
      </c>
    </row>
    <row r="1194" spans="1:2" x14ac:dyDescent="0.35">
      <c r="A1194" s="1" t="s">
        <v>6048</v>
      </c>
      <c r="B1194">
        <v>1.0508494161280799</v>
      </c>
    </row>
    <row r="1195" spans="1:2" x14ac:dyDescent="0.35">
      <c r="A1195" s="1" t="s">
        <v>6049</v>
      </c>
      <c r="B1195">
        <v>1.0505447686862119</v>
      </c>
    </row>
    <row r="1196" spans="1:2" x14ac:dyDescent="0.35">
      <c r="A1196" s="1" t="s">
        <v>6050</v>
      </c>
      <c r="B1196">
        <v>1.0502818720862119</v>
      </c>
    </row>
    <row r="1197" spans="1:2" x14ac:dyDescent="0.35">
      <c r="A1197" s="1" t="s">
        <v>6051</v>
      </c>
      <c r="B1197">
        <v>1.0500945146198539</v>
      </c>
    </row>
    <row r="1198" spans="1:2" x14ac:dyDescent="0.35">
      <c r="A1198" s="1" t="s">
        <v>6052</v>
      </c>
      <c r="B1198">
        <v>1.049913829261949</v>
      </c>
    </row>
    <row r="1199" spans="1:2" x14ac:dyDescent="0.35">
      <c r="A1199" s="1" t="s">
        <v>6053</v>
      </c>
      <c r="B1199">
        <v>1.0498059426519519</v>
      </c>
    </row>
    <row r="1200" spans="1:2" x14ac:dyDescent="0.35">
      <c r="A1200" s="1" t="s">
        <v>6054</v>
      </c>
      <c r="B1200">
        <v>1.0496898926930081</v>
      </c>
    </row>
    <row r="1201" spans="1:2" x14ac:dyDescent="0.35">
      <c r="A1201" s="1" t="s">
        <v>6055</v>
      </c>
      <c r="B1201">
        <v>1.0498996539228049</v>
      </c>
    </row>
    <row r="1202" spans="1:2" x14ac:dyDescent="0.35">
      <c r="A1202" s="1" t="s">
        <v>6056</v>
      </c>
      <c r="B1202">
        <v>1.0499096803818639</v>
      </c>
    </row>
    <row r="1203" spans="1:2" x14ac:dyDescent="0.35">
      <c r="A1203" s="1" t="s">
        <v>6057</v>
      </c>
      <c r="B1203">
        <v>1.0499649294509179</v>
      </c>
    </row>
    <row r="1204" spans="1:2" x14ac:dyDescent="0.35">
      <c r="A1204" s="1" t="s">
        <v>6058</v>
      </c>
      <c r="B1204">
        <v>1.0499643518157431</v>
      </c>
    </row>
    <row r="1205" spans="1:2" x14ac:dyDescent="0.35">
      <c r="A1205" s="1" t="s">
        <v>6059</v>
      </c>
      <c r="B1205">
        <v>1.049974781180451</v>
      </c>
    </row>
    <row r="1206" spans="1:2" x14ac:dyDescent="0.35">
      <c r="A1206" s="1" t="s">
        <v>6060</v>
      </c>
      <c r="B1206">
        <v>1.0499687290718771</v>
      </c>
    </row>
    <row r="1207" spans="1:2" x14ac:dyDescent="0.35">
      <c r="A1207" s="1" t="s">
        <v>6061</v>
      </c>
      <c r="B1207">
        <v>1.049981279706707</v>
      </c>
    </row>
    <row r="1208" spans="1:2" x14ac:dyDescent="0.35">
      <c r="A1208" s="1" t="s">
        <v>6062</v>
      </c>
      <c r="B1208">
        <v>1.049943807546762</v>
      </c>
    </row>
    <row r="1209" spans="1:2" x14ac:dyDescent="0.35">
      <c r="A1209" s="1" t="s">
        <v>6063</v>
      </c>
      <c r="B1209">
        <v>1.04999747888136</v>
      </c>
    </row>
    <row r="1210" spans="1:2" x14ac:dyDescent="0.35">
      <c r="A1210" s="1" t="s">
        <v>6064</v>
      </c>
      <c r="B1210">
        <v>1.050169748779967</v>
      </c>
    </row>
    <row r="1211" spans="1:2" x14ac:dyDescent="0.35">
      <c r="A1211" s="1" t="s">
        <v>6065</v>
      </c>
      <c r="B1211">
        <v>1.050468944490071</v>
      </c>
    </row>
    <row r="1212" spans="1:2" x14ac:dyDescent="0.35">
      <c r="A1212" s="1" t="s">
        <v>6066</v>
      </c>
      <c r="B1212">
        <v>1.0505442574046611</v>
      </c>
    </row>
    <row r="1213" spans="1:2" x14ac:dyDescent="0.35">
      <c r="A1213" s="1" t="s">
        <v>6067</v>
      </c>
      <c r="B1213">
        <v>1.050566208904367</v>
      </c>
    </row>
    <row r="1214" spans="1:2" x14ac:dyDescent="0.35">
      <c r="A1214" s="1" t="s">
        <v>6068</v>
      </c>
      <c r="B1214">
        <v>1.050546763883476</v>
      </c>
    </row>
    <row r="1215" spans="1:2" x14ac:dyDescent="0.35">
      <c r="A1215" s="1" t="s">
        <v>6069</v>
      </c>
      <c r="B1215">
        <v>1.0505493221782289</v>
      </c>
    </row>
    <row r="1216" spans="1:2" x14ac:dyDescent="0.35">
      <c r="A1216" s="1" t="s">
        <v>6070</v>
      </c>
      <c r="B1216">
        <v>1.0505595757788571</v>
      </c>
    </row>
    <row r="1217" spans="1:2" x14ac:dyDescent="0.35">
      <c r="A1217" s="1" t="s">
        <v>6071</v>
      </c>
      <c r="B1217">
        <v>1.0505663644303169</v>
      </c>
    </row>
    <row r="1218" spans="1:2" x14ac:dyDescent="0.35">
      <c r="A1218" s="1" t="s">
        <v>6072</v>
      </c>
      <c r="B1218">
        <v>1.0505660510046479</v>
      </c>
    </row>
    <row r="1219" spans="1:2" x14ac:dyDescent="0.35">
      <c r="A1219" s="1" t="s">
        <v>6073</v>
      </c>
      <c r="B1219">
        <v>1.0504592877485941</v>
      </c>
    </row>
    <row r="1220" spans="1:2" x14ac:dyDescent="0.35">
      <c r="A1220" s="1" t="s">
        <v>6074</v>
      </c>
      <c r="B1220">
        <v>1.0502455573394149</v>
      </c>
    </row>
    <row r="1221" spans="1:2" x14ac:dyDescent="0.35">
      <c r="A1221" s="1" t="s">
        <v>6075</v>
      </c>
      <c r="B1221">
        <v>1.050122487931237</v>
      </c>
    </row>
    <row r="1222" spans="1:2" x14ac:dyDescent="0.35">
      <c r="A1222" s="1" t="s">
        <v>6076</v>
      </c>
      <c r="B1222">
        <v>1.050033217612464</v>
      </c>
    </row>
    <row r="1223" spans="1:2" x14ac:dyDescent="0.35">
      <c r="A1223" s="1" t="s">
        <v>6077</v>
      </c>
      <c r="B1223">
        <v>1.04985304316888</v>
      </c>
    </row>
    <row r="1224" spans="1:2" x14ac:dyDescent="0.35">
      <c r="A1224" s="1" t="s">
        <v>6078</v>
      </c>
      <c r="B1224">
        <v>1.0499068566549909</v>
      </c>
    </row>
    <row r="1225" spans="1:2" x14ac:dyDescent="0.35">
      <c r="A1225" s="1" t="s">
        <v>6079</v>
      </c>
      <c r="B1225">
        <v>1.049877684770508</v>
      </c>
    </row>
    <row r="1226" spans="1:2" x14ac:dyDescent="0.35">
      <c r="A1226" s="1" t="s">
        <v>6080</v>
      </c>
      <c r="B1226">
        <v>1.049957840523863</v>
      </c>
    </row>
    <row r="1227" spans="1:2" x14ac:dyDescent="0.35">
      <c r="A1227" s="1" t="s">
        <v>6081</v>
      </c>
      <c r="B1227">
        <v>1.0499418909040721</v>
      </c>
    </row>
    <row r="1228" spans="1:2" x14ac:dyDescent="0.35">
      <c r="A1228" s="1" t="s">
        <v>6082</v>
      </c>
      <c r="B1228">
        <v>1.049955383349833</v>
      </c>
    </row>
    <row r="1229" spans="1:2" x14ac:dyDescent="0.35">
      <c r="A1229" s="1" t="s">
        <v>6083</v>
      </c>
      <c r="B1229">
        <v>1.0499263751939609</v>
      </c>
    </row>
    <row r="1230" spans="1:2" x14ac:dyDescent="0.35">
      <c r="A1230" s="1" t="s">
        <v>6084</v>
      </c>
      <c r="B1230">
        <v>1.0499448907576081</v>
      </c>
    </row>
    <row r="1231" spans="1:2" x14ac:dyDescent="0.35">
      <c r="A1231" s="1" t="s">
        <v>6085</v>
      </c>
      <c r="B1231">
        <v>1.049987319014748</v>
      </c>
    </row>
    <row r="1232" spans="1:2" x14ac:dyDescent="0.35">
      <c r="A1232" s="1" t="s">
        <v>6086</v>
      </c>
      <c r="B1232">
        <v>1.050172195088859</v>
      </c>
    </row>
    <row r="1233" spans="1:2" x14ac:dyDescent="0.35">
      <c r="A1233" s="1" t="s">
        <v>6087</v>
      </c>
      <c r="B1233">
        <v>1.0504276759286559</v>
      </c>
    </row>
    <row r="1234" spans="1:2" x14ac:dyDescent="0.35">
      <c r="A1234" s="1" t="s">
        <v>6088</v>
      </c>
      <c r="B1234">
        <v>1.050976025944641</v>
      </c>
    </row>
    <row r="1235" spans="1:2" x14ac:dyDescent="0.35">
      <c r="A1235" s="1" t="s">
        <v>6089</v>
      </c>
      <c r="B1235">
        <v>1.0511876778222911</v>
      </c>
    </row>
    <row r="1236" spans="1:2" x14ac:dyDescent="0.35">
      <c r="A1236" s="1" t="s">
        <v>6090</v>
      </c>
      <c r="B1236">
        <v>1.051396146730442</v>
      </c>
    </row>
    <row r="1237" spans="1:2" x14ac:dyDescent="0.35">
      <c r="A1237" s="1" t="s">
        <v>6091</v>
      </c>
      <c r="B1237">
        <v>1.051405465159815</v>
      </c>
    </row>
    <row r="1238" spans="1:2" x14ac:dyDescent="0.35">
      <c r="A1238" s="1" t="s">
        <v>6092</v>
      </c>
      <c r="B1238">
        <v>1.0514845614469179</v>
      </c>
    </row>
    <row r="1239" spans="1:2" x14ac:dyDescent="0.35">
      <c r="A1239" s="1" t="s">
        <v>6093</v>
      </c>
      <c r="B1239">
        <v>1.0515114485009229</v>
      </c>
    </row>
    <row r="1240" spans="1:2" x14ac:dyDescent="0.35">
      <c r="A1240" s="1" t="s">
        <v>6094</v>
      </c>
      <c r="B1240">
        <v>1.0514602150661589</v>
      </c>
    </row>
    <row r="1241" spans="1:2" x14ac:dyDescent="0.35">
      <c r="A1241" s="1" t="s">
        <v>6095</v>
      </c>
      <c r="B1241">
        <v>1.051340194428974</v>
      </c>
    </row>
    <row r="1242" spans="1:2" x14ac:dyDescent="0.35">
      <c r="A1242" s="1" t="s">
        <v>6096</v>
      </c>
      <c r="B1242">
        <v>1.051227557118263</v>
      </c>
    </row>
    <row r="1243" spans="1:2" x14ac:dyDescent="0.35">
      <c r="A1243" s="1" t="s">
        <v>6097</v>
      </c>
      <c r="B1243">
        <v>1.0510359066006949</v>
      </c>
    </row>
    <row r="1244" spans="1:2" x14ac:dyDescent="0.35">
      <c r="A1244" s="1" t="s">
        <v>6098</v>
      </c>
      <c r="B1244">
        <v>1.050497705082913</v>
      </c>
    </row>
    <row r="1245" spans="1:2" x14ac:dyDescent="0.35">
      <c r="A1245" s="1" t="s">
        <v>6099</v>
      </c>
      <c r="B1245">
        <v>1.0500671378775781</v>
      </c>
    </row>
    <row r="1246" spans="1:2" x14ac:dyDescent="0.35">
      <c r="A1246" s="1" t="s">
        <v>6100</v>
      </c>
      <c r="B1246">
        <v>1.04957020099093</v>
      </c>
    </row>
    <row r="1247" spans="1:2" x14ac:dyDescent="0.35">
      <c r="A1247" s="1" t="s">
        <v>6101</v>
      </c>
      <c r="B1247">
        <v>1.049712746627125</v>
      </c>
    </row>
    <row r="1248" spans="1:2" x14ac:dyDescent="0.35">
      <c r="A1248" s="1" t="s">
        <v>6102</v>
      </c>
      <c r="B1248">
        <v>1.0497673109249139</v>
      </c>
    </row>
    <row r="1249" spans="1:2" x14ac:dyDescent="0.35">
      <c r="A1249" s="1" t="s">
        <v>6103</v>
      </c>
      <c r="B1249">
        <v>1.0498817584311031</v>
      </c>
    </row>
    <row r="1250" spans="1:2" x14ac:dyDescent="0.35">
      <c r="A1250" s="1" t="s">
        <v>6104</v>
      </c>
      <c r="B1250">
        <v>1.0499936134977219</v>
      </c>
    </row>
    <row r="1251" spans="1:2" x14ac:dyDescent="0.35">
      <c r="A1251" s="1" t="s">
        <v>6105</v>
      </c>
      <c r="B1251">
        <v>1.049968927427436</v>
      </c>
    </row>
    <row r="1252" spans="1:2" x14ac:dyDescent="0.35">
      <c r="A1252" s="1" t="s">
        <v>6106</v>
      </c>
      <c r="B1252">
        <v>1.049963893426338</v>
      </c>
    </row>
    <row r="1253" spans="1:2" x14ac:dyDescent="0.35">
      <c r="A1253" s="1" t="s">
        <v>6107</v>
      </c>
      <c r="B1253">
        <v>1.0499760643166749</v>
      </c>
    </row>
    <row r="1254" spans="1:2" x14ac:dyDescent="0.35">
      <c r="A1254" s="1" t="s">
        <v>6108</v>
      </c>
      <c r="B1254">
        <v>1.04997566786892</v>
      </c>
    </row>
    <row r="1255" spans="1:2" x14ac:dyDescent="0.35">
      <c r="A1255" s="1" t="s">
        <v>6109</v>
      </c>
      <c r="B1255">
        <v>1.0500030426761151</v>
      </c>
    </row>
    <row r="1256" spans="1:2" x14ac:dyDescent="0.35">
      <c r="A1256" s="1" t="s">
        <v>6110</v>
      </c>
      <c r="B1256">
        <v>1.0501361175441331</v>
      </c>
    </row>
    <row r="1257" spans="1:2" x14ac:dyDescent="0.35">
      <c r="A1257" s="1" t="s">
        <v>6111</v>
      </c>
      <c r="B1257">
        <v>1.050367205766837</v>
      </c>
    </row>
    <row r="1258" spans="1:2" x14ac:dyDescent="0.35">
      <c r="A1258" s="1" t="s">
        <v>6112</v>
      </c>
      <c r="B1258">
        <v>1.050671182970053</v>
      </c>
    </row>
    <row r="1259" spans="1:2" x14ac:dyDescent="0.35">
      <c r="A1259" s="1" t="s">
        <v>6113</v>
      </c>
      <c r="B1259">
        <v>1.0508500314332021</v>
      </c>
    </row>
    <row r="1260" spans="1:2" x14ac:dyDescent="0.35">
      <c r="A1260" s="1" t="s">
        <v>6114</v>
      </c>
      <c r="B1260">
        <v>1.0510929635045261</v>
      </c>
    </row>
    <row r="1261" spans="1:2" x14ac:dyDescent="0.35">
      <c r="A1261" s="1" t="s">
        <v>6115</v>
      </c>
      <c r="B1261">
        <v>1.051125667420066</v>
      </c>
    </row>
    <row r="1262" spans="1:2" x14ac:dyDescent="0.35">
      <c r="A1262" s="1" t="s">
        <v>6116</v>
      </c>
      <c r="B1262">
        <v>1.0511599640337681</v>
      </c>
    </row>
    <row r="1263" spans="1:2" x14ac:dyDescent="0.35">
      <c r="A1263" s="1" t="s">
        <v>6117</v>
      </c>
      <c r="B1263">
        <v>1.0511881646575201</v>
      </c>
    </row>
    <row r="1264" spans="1:2" x14ac:dyDescent="0.35">
      <c r="A1264" s="1" t="s">
        <v>6118</v>
      </c>
      <c r="B1264">
        <v>1.0511471846674201</v>
      </c>
    </row>
    <row r="1265" spans="1:2" x14ac:dyDescent="0.35">
      <c r="A1265" s="1" t="s">
        <v>6119</v>
      </c>
      <c r="B1265">
        <v>1.0510888251457171</v>
      </c>
    </row>
    <row r="1266" spans="1:2" x14ac:dyDescent="0.35">
      <c r="A1266" s="1" t="s">
        <v>6120</v>
      </c>
      <c r="B1266">
        <v>1.050998353248791</v>
      </c>
    </row>
    <row r="1267" spans="1:2" x14ac:dyDescent="0.35">
      <c r="A1267" s="1" t="s">
        <v>6121</v>
      </c>
      <c r="B1267">
        <v>1.0506407365662971</v>
      </c>
    </row>
    <row r="1268" spans="1:2" x14ac:dyDescent="0.35">
      <c r="A1268" s="1" t="s">
        <v>6122</v>
      </c>
      <c r="B1268">
        <v>1.0503355722168031</v>
      </c>
    </row>
    <row r="1269" spans="1:2" x14ac:dyDescent="0.35">
      <c r="A1269" s="1" t="s">
        <v>6123</v>
      </c>
      <c r="B1269">
        <v>1.0501168248571771</v>
      </c>
    </row>
    <row r="1270" spans="1:2" x14ac:dyDescent="0.35">
      <c r="A1270" s="1" t="s">
        <v>6124</v>
      </c>
      <c r="B1270">
        <v>1.0499088734477791</v>
      </c>
    </row>
    <row r="1271" spans="1:2" x14ac:dyDescent="0.35">
      <c r="A1271" s="1" t="s">
        <v>6125</v>
      </c>
      <c r="B1271">
        <v>1.049782809215277</v>
      </c>
    </row>
    <row r="1272" spans="1:2" x14ac:dyDescent="0.35">
      <c r="A1272" s="1" t="s">
        <v>6126</v>
      </c>
      <c r="B1272">
        <v>1.0496479156108129</v>
      </c>
    </row>
    <row r="1273" spans="1:2" x14ac:dyDescent="0.35">
      <c r="A1273" s="1" t="s">
        <v>6127</v>
      </c>
      <c r="B1273">
        <v>1.049887850871646</v>
      </c>
    </row>
    <row r="1274" spans="1:2" x14ac:dyDescent="0.35">
      <c r="A1274" s="1" t="s">
        <v>6128</v>
      </c>
      <c r="B1274">
        <v>1.049895988689409</v>
      </c>
    </row>
    <row r="1275" spans="1:2" x14ac:dyDescent="0.35">
      <c r="A1275" s="1" t="s">
        <v>6129</v>
      </c>
      <c r="B1275">
        <v>1.049960666302941</v>
      </c>
    </row>
    <row r="1276" spans="1:2" x14ac:dyDescent="0.35">
      <c r="A1276" s="1" t="s">
        <v>6130</v>
      </c>
      <c r="B1276">
        <v>1.0499599432156641</v>
      </c>
    </row>
    <row r="1277" spans="1:2" x14ac:dyDescent="0.35">
      <c r="A1277" s="1" t="s">
        <v>6131</v>
      </c>
      <c r="B1277">
        <v>1.0499720409301949</v>
      </c>
    </row>
    <row r="1278" spans="1:2" x14ac:dyDescent="0.35">
      <c r="A1278" s="1" t="s">
        <v>6132</v>
      </c>
      <c r="B1278">
        <v>1.0499649136478131</v>
      </c>
    </row>
    <row r="1279" spans="1:2" x14ac:dyDescent="0.35">
      <c r="A1279" s="1" t="s">
        <v>6133</v>
      </c>
      <c r="B1279">
        <v>1.049979517534271</v>
      </c>
    </row>
    <row r="1280" spans="1:2" x14ac:dyDescent="0.35">
      <c r="A1280" s="1" t="s">
        <v>6134</v>
      </c>
      <c r="B1280">
        <v>1.049937132239817</v>
      </c>
    </row>
    <row r="1281" spans="1:2" x14ac:dyDescent="0.35">
      <c r="A1281" s="1" t="s">
        <v>6135</v>
      </c>
      <c r="B1281">
        <v>1.0500023812228461</v>
      </c>
    </row>
    <row r="1282" spans="1:2" x14ac:dyDescent="0.35">
      <c r="A1282" s="1" t="s">
        <v>6136</v>
      </c>
      <c r="B1282">
        <v>1.0502041160697131</v>
      </c>
    </row>
    <row r="1283" spans="1:2" x14ac:dyDescent="0.35">
      <c r="A1283" s="1" t="s">
        <v>6137</v>
      </c>
      <c r="B1283">
        <v>1.0505541533109519</v>
      </c>
    </row>
    <row r="1284" spans="1:2" x14ac:dyDescent="0.35">
      <c r="A1284" s="1" t="s">
        <v>6138</v>
      </c>
      <c r="B1284">
        <v>1.050639132054253</v>
      </c>
    </row>
    <row r="1285" spans="1:2" x14ac:dyDescent="0.35">
      <c r="A1285" s="1" t="s">
        <v>6139</v>
      </c>
      <c r="B1285">
        <v>1.0506613243010829</v>
      </c>
    </row>
    <row r="1286" spans="1:2" x14ac:dyDescent="0.35">
      <c r="A1286" s="1" t="s">
        <v>6140</v>
      </c>
      <c r="B1286">
        <v>1.0506382894983901</v>
      </c>
    </row>
    <row r="1287" spans="1:2" x14ac:dyDescent="0.35">
      <c r="A1287" s="1" t="s">
        <v>6141</v>
      </c>
      <c r="B1287">
        <v>1.0506396765167181</v>
      </c>
    </row>
    <row r="1288" spans="1:2" x14ac:dyDescent="0.35">
      <c r="A1288" s="1" t="s">
        <v>6142</v>
      </c>
      <c r="B1288">
        <v>1.0506529403145419</v>
      </c>
    </row>
    <row r="1289" spans="1:2" x14ac:dyDescent="0.35">
      <c r="A1289" s="1" t="s">
        <v>6143</v>
      </c>
      <c r="B1289">
        <v>1.050663231079793</v>
      </c>
    </row>
    <row r="1290" spans="1:2" x14ac:dyDescent="0.35">
      <c r="A1290" s="1" t="s">
        <v>6144</v>
      </c>
      <c r="B1290">
        <v>1.050664463835312</v>
      </c>
    </row>
    <row r="1291" spans="1:2" x14ac:dyDescent="0.35">
      <c r="A1291" s="1" t="s">
        <v>6145</v>
      </c>
      <c r="B1291">
        <v>1.050542296340583</v>
      </c>
    </row>
    <row r="1292" spans="1:2" x14ac:dyDescent="0.35">
      <c r="A1292" s="1" t="s">
        <v>6146</v>
      </c>
      <c r="B1292">
        <v>1.0502936751978891</v>
      </c>
    </row>
    <row r="1293" spans="1:2" x14ac:dyDescent="0.35">
      <c r="A1293" s="1" t="s">
        <v>6147</v>
      </c>
      <c r="B1293">
        <v>1.050148871253672</v>
      </c>
    </row>
    <row r="1294" spans="1:2" x14ac:dyDescent="0.35">
      <c r="A1294" s="1" t="s">
        <v>6148</v>
      </c>
      <c r="B1294">
        <v>1.0500463565612539</v>
      </c>
    </row>
    <row r="1295" spans="1:2" x14ac:dyDescent="0.35">
      <c r="A1295" s="1" t="s">
        <v>6149</v>
      </c>
      <c r="B1295">
        <v>1.0498376514364649</v>
      </c>
    </row>
    <row r="1296" spans="1:2" x14ac:dyDescent="0.35">
      <c r="A1296" s="1" t="s">
        <v>6150</v>
      </c>
      <c r="B1296">
        <v>1.0499002233638219</v>
      </c>
    </row>
    <row r="1297" spans="1:2" x14ac:dyDescent="0.35">
      <c r="A1297" s="1" t="s">
        <v>6151</v>
      </c>
      <c r="B1297">
        <v>1.0498628711003799</v>
      </c>
    </row>
    <row r="1298" spans="1:2" x14ac:dyDescent="0.35">
      <c r="A1298" s="1" t="s">
        <v>6152</v>
      </c>
      <c r="B1298">
        <v>1.0499575524903091</v>
      </c>
    </row>
    <row r="1299" spans="1:2" x14ac:dyDescent="0.35">
      <c r="A1299" s="1" t="s">
        <v>6153</v>
      </c>
      <c r="B1299">
        <v>1.0499414209152249</v>
      </c>
    </row>
    <row r="1300" spans="1:2" x14ac:dyDescent="0.35">
      <c r="A1300" s="1" t="s">
        <v>6154</v>
      </c>
      <c r="B1300">
        <v>1.049955037607502</v>
      </c>
    </row>
    <row r="1301" spans="1:2" x14ac:dyDescent="0.35">
      <c r="A1301" s="1" t="s">
        <v>6155</v>
      </c>
      <c r="B1301">
        <v>1.0499257528610439</v>
      </c>
    </row>
    <row r="1302" spans="1:2" x14ac:dyDescent="0.35">
      <c r="A1302" s="1" t="s">
        <v>6156</v>
      </c>
      <c r="B1302">
        <v>1.0499444403591269</v>
      </c>
    </row>
    <row r="1303" spans="1:2" x14ac:dyDescent="0.35">
      <c r="A1303" s="1" t="s">
        <v>6157</v>
      </c>
      <c r="B1303">
        <v>1.0499873090713809</v>
      </c>
    </row>
    <row r="1304" spans="1:2" x14ac:dyDescent="0.35">
      <c r="A1304" s="1" t="s">
        <v>6158</v>
      </c>
      <c r="B1304">
        <v>1.0501741938754701</v>
      </c>
    </row>
    <row r="1305" spans="1:2" x14ac:dyDescent="0.35">
      <c r="A1305" s="1" t="s">
        <v>6159</v>
      </c>
      <c r="B1305">
        <v>1.0504327133733351</v>
      </c>
    </row>
    <row r="1306" spans="1:2" x14ac:dyDescent="0.35">
      <c r="A1306" s="1" t="s">
        <v>6160</v>
      </c>
      <c r="B1306">
        <v>1.0509867402094091</v>
      </c>
    </row>
    <row r="1307" spans="1:2" x14ac:dyDescent="0.35">
      <c r="A1307" s="1" t="s">
        <v>6161</v>
      </c>
      <c r="B1307">
        <v>1.0512004330074689</v>
      </c>
    </row>
    <row r="1308" spans="1:2" x14ac:dyDescent="0.35">
      <c r="A1308" s="1" t="s">
        <v>6162</v>
      </c>
      <c r="B1308">
        <v>1.0514109893120831</v>
      </c>
    </row>
    <row r="1309" spans="1:2" x14ac:dyDescent="0.35">
      <c r="A1309" s="1" t="s">
        <v>6163</v>
      </c>
      <c r="B1309">
        <v>1.0514206698679669</v>
      </c>
    </row>
    <row r="1310" spans="1:2" x14ac:dyDescent="0.35">
      <c r="A1310" s="1" t="s">
        <v>6164</v>
      </c>
      <c r="B1310">
        <v>1.0515006810083201</v>
      </c>
    </row>
    <row r="1311" spans="1:2" x14ac:dyDescent="0.35">
      <c r="A1311" s="1" t="s">
        <v>6165</v>
      </c>
      <c r="B1311">
        <v>1.051527561441298</v>
      </c>
    </row>
    <row r="1312" spans="1:2" x14ac:dyDescent="0.35">
      <c r="A1312" s="1" t="s">
        <v>6166</v>
      </c>
      <c r="B1312">
        <v>1.051475873734971</v>
      </c>
    </row>
    <row r="1313" spans="1:2" x14ac:dyDescent="0.35">
      <c r="A1313" s="1" t="s">
        <v>6167</v>
      </c>
      <c r="B1313">
        <v>1.051354787001848</v>
      </c>
    </row>
    <row r="1314" spans="1:2" x14ac:dyDescent="0.35">
      <c r="A1314" s="1" t="s">
        <v>6168</v>
      </c>
      <c r="B1314">
        <v>1.051240946465926</v>
      </c>
    </row>
    <row r="1315" spans="1:2" x14ac:dyDescent="0.35">
      <c r="A1315" s="1" t="s">
        <v>6169</v>
      </c>
      <c r="B1315">
        <v>1.0510472665719379</v>
      </c>
    </row>
    <row r="1316" spans="1:2" x14ac:dyDescent="0.35">
      <c r="A1316" s="1" t="s">
        <v>6170</v>
      </c>
      <c r="B1316">
        <v>1.0505036787376449</v>
      </c>
    </row>
    <row r="1317" spans="1:2" x14ac:dyDescent="0.35">
      <c r="A1317" s="1" t="s">
        <v>6171</v>
      </c>
      <c r="B1317">
        <v>1.0500685011213251</v>
      </c>
    </row>
    <row r="1318" spans="1:2" x14ac:dyDescent="0.35">
      <c r="A1318" s="1" t="s">
        <v>6172</v>
      </c>
      <c r="B1318">
        <v>1.0495665612723011</v>
      </c>
    </row>
    <row r="1319" spans="1:2" x14ac:dyDescent="0.35">
      <c r="A1319" s="1" t="s">
        <v>6173</v>
      </c>
      <c r="B1319">
        <v>1.0497104387255289</v>
      </c>
    </row>
    <row r="1320" spans="1:2" x14ac:dyDescent="0.35">
      <c r="A1320" s="1" t="s">
        <v>6174</v>
      </c>
      <c r="B1320">
        <v>1.0497655192641711</v>
      </c>
    </row>
    <row r="1321" spans="1:2" x14ac:dyDescent="0.35">
      <c r="A1321" s="1" t="s">
        <v>6175</v>
      </c>
      <c r="B1321">
        <v>1.0498808740819241</v>
      </c>
    </row>
    <row r="1322" spans="1:2" x14ac:dyDescent="0.35">
      <c r="A1322" s="1" t="s">
        <v>6176</v>
      </c>
      <c r="B1322">
        <v>1.049993634153412</v>
      </c>
    </row>
    <row r="1323" spans="1:2" x14ac:dyDescent="0.35">
      <c r="A1323" s="1" t="s">
        <v>6177</v>
      </c>
      <c r="B1323">
        <v>1.049968719650805</v>
      </c>
    </row>
    <row r="1324" spans="1:2" x14ac:dyDescent="0.35">
      <c r="A1324" s="1" t="s">
        <v>6178</v>
      </c>
      <c r="B1324">
        <v>1.049963629869773</v>
      </c>
    </row>
    <row r="1325" spans="1:2" x14ac:dyDescent="0.35">
      <c r="A1325" s="1" t="s">
        <v>6179</v>
      </c>
      <c r="B1325">
        <v>1.0499759267417541</v>
      </c>
    </row>
    <row r="1326" spans="1:2" x14ac:dyDescent="0.35">
      <c r="A1326" s="1" t="s">
        <v>6180</v>
      </c>
      <c r="B1326">
        <v>1.049975515590698</v>
      </c>
    </row>
    <row r="1327" spans="1:2" x14ac:dyDescent="0.35">
      <c r="A1327" s="1" t="s">
        <v>6181</v>
      </c>
      <c r="B1327">
        <v>1.0500031505787579</v>
      </c>
    </row>
    <row r="1328" spans="1:2" x14ac:dyDescent="0.35">
      <c r="A1328" s="1" t="s">
        <v>6182</v>
      </c>
      <c r="B1328">
        <v>1.0501375331236691</v>
      </c>
    </row>
    <row r="1329" spans="1:2" x14ac:dyDescent="0.35">
      <c r="A1329" s="1" t="s">
        <v>6183</v>
      </c>
      <c r="B1329">
        <v>1.0503710484237569</v>
      </c>
    </row>
    <row r="1330" spans="1:2" x14ac:dyDescent="0.35">
      <c r="A1330" s="1" t="s">
        <v>6184</v>
      </c>
      <c r="B1330">
        <v>1.0506779750009001</v>
      </c>
    </row>
    <row r="1331" spans="1:2" x14ac:dyDescent="0.35">
      <c r="A1331" s="1" t="s">
        <v>6185</v>
      </c>
      <c r="B1331">
        <v>1.050858827615416</v>
      </c>
    </row>
    <row r="1332" spans="1:2" x14ac:dyDescent="0.35">
      <c r="A1332" s="1" t="s">
        <v>6186</v>
      </c>
      <c r="B1332">
        <v>1.0511041822659619</v>
      </c>
    </row>
    <row r="1333" spans="1:2" x14ac:dyDescent="0.35">
      <c r="A1333" s="1" t="s">
        <v>6187</v>
      </c>
      <c r="B1333">
        <v>1.051137157224928</v>
      </c>
    </row>
    <row r="1334" spans="1:2" x14ac:dyDescent="0.35">
      <c r="A1334" s="1" t="s">
        <v>6188</v>
      </c>
      <c r="B1334">
        <v>1.0511715539822071</v>
      </c>
    </row>
    <row r="1335" spans="1:2" x14ac:dyDescent="0.35">
      <c r="A1335" s="1" t="s">
        <v>6189</v>
      </c>
      <c r="B1335">
        <v>1.0511999094359179</v>
      </c>
    </row>
    <row r="1336" spans="1:2" x14ac:dyDescent="0.35">
      <c r="A1336" s="1" t="s">
        <v>6190</v>
      </c>
      <c r="B1336">
        <v>1.051158586054239</v>
      </c>
    </row>
    <row r="1337" spans="1:2" x14ac:dyDescent="0.35">
      <c r="A1337" s="1" t="s">
        <v>6191</v>
      </c>
      <c r="B1337">
        <v>1.051099721580629</v>
      </c>
    </row>
    <row r="1338" spans="1:2" x14ac:dyDescent="0.35">
      <c r="A1338" s="1" t="s">
        <v>6192</v>
      </c>
      <c r="B1338">
        <v>1.0510086011569191</v>
      </c>
    </row>
    <row r="1339" spans="1:2" x14ac:dyDescent="0.35">
      <c r="A1339" s="1" t="s">
        <v>6193</v>
      </c>
      <c r="B1339">
        <v>1.0506473398297409</v>
      </c>
    </row>
    <row r="1340" spans="1:2" x14ac:dyDescent="0.35">
      <c r="A1340" s="1" t="s">
        <v>6194</v>
      </c>
      <c r="B1340">
        <v>1.050339267141871</v>
      </c>
    </row>
    <row r="1341" spans="1:2" x14ac:dyDescent="0.35">
      <c r="A1341" s="1" t="s">
        <v>6195</v>
      </c>
      <c r="B1341">
        <v>1.050118359939106</v>
      </c>
    </row>
    <row r="1342" spans="1:2" x14ac:dyDescent="0.35">
      <c r="A1342" s="1" t="s">
        <v>6196</v>
      </c>
      <c r="B1342">
        <v>1.0499085324683719</v>
      </c>
    </row>
    <row r="1343" spans="1:2" x14ac:dyDescent="0.35">
      <c r="A1343" s="1" t="s">
        <v>6197</v>
      </c>
      <c r="B1343">
        <v>1.0497812174938601</v>
      </c>
    </row>
    <row r="1344" spans="1:2" x14ac:dyDescent="0.35">
      <c r="A1344" s="1" t="s">
        <v>6198</v>
      </c>
      <c r="B1344">
        <v>1.049645027331555</v>
      </c>
    </row>
    <row r="1345" spans="1:2" x14ac:dyDescent="0.35">
      <c r="A1345" s="1" t="s">
        <v>6199</v>
      </c>
      <c r="B1345">
        <v>1.049887038749989</v>
      </c>
    </row>
    <row r="1346" spans="1:2" x14ac:dyDescent="0.35">
      <c r="A1346" s="1" t="s">
        <v>6200</v>
      </c>
      <c r="B1346">
        <v>1.0498950466177139</v>
      </c>
    </row>
    <row r="1347" spans="1:2" x14ac:dyDescent="0.35">
      <c r="A1347" s="1" t="s">
        <v>6201</v>
      </c>
      <c r="B1347">
        <v>1.049960372972488</v>
      </c>
    </row>
    <row r="1348" spans="1:2" x14ac:dyDescent="0.35">
      <c r="A1348" s="1" t="s">
        <v>6202</v>
      </c>
      <c r="B1348">
        <v>1.049959639877132</v>
      </c>
    </row>
    <row r="1349" spans="1:2" x14ac:dyDescent="0.35">
      <c r="A1349" s="1" t="s">
        <v>6203</v>
      </c>
      <c r="B1349">
        <v>1.049971852384525</v>
      </c>
    </row>
    <row r="1350" spans="1:2" x14ac:dyDescent="0.35">
      <c r="A1350" s="1" t="s">
        <v>6204</v>
      </c>
      <c r="B1350">
        <v>1.0499646511235099</v>
      </c>
    </row>
    <row r="1351" spans="1:2" x14ac:dyDescent="0.35">
      <c r="A1351" s="1" t="s">
        <v>6205</v>
      </c>
      <c r="B1351">
        <v>1.049979396286167</v>
      </c>
    </row>
    <row r="1352" spans="1:2" x14ac:dyDescent="0.35">
      <c r="A1352" s="1" t="s">
        <v>6206</v>
      </c>
      <c r="B1352">
        <v>1.0499366729383399</v>
      </c>
    </row>
    <row r="1353" spans="1:2" x14ac:dyDescent="0.35">
      <c r="A1353" s="1" t="s">
        <v>6207</v>
      </c>
      <c r="B1353">
        <v>1.0500027185354639</v>
      </c>
    </row>
    <row r="1354" spans="1:2" x14ac:dyDescent="0.35">
      <c r="A1354" s="1" t="s">
        <v>6208</v>
      </c>
      <c r="B1354">
        <v>1.0502064807490239</v>
      </c>
    </row>
    <row r="1355" spans="1:2" x14ac:dyDescent="0.35">
      <c r="A1355" s="1" t="s">
        <v>6209</v>
      </c>
      <c r="B1355">
        <v>1.0505600161989539</v>
      </c>
    </row>
    <row r="1356" spans="1:2" x14ac:dyDescent="0.35">
      <c r="A1356" s="1" t="s">
        <v>6210</v>
      </c>
      <c r="B1356">
        <v>1.0506456600122189</v>
      </c>
    </row>
    <row r="1357" spans="1:2" x14ac:dyDescent="0.35">
      <c r="A1357" s="1" t="s">
        <v>6211</v>
      </c>
      <c r="B1357">
        <v>1.050667868821306</v>
      </c>
    </row>
    <row r="1358" spans="1:2" x14ac:dyDescent="0.35">
      <c r="A1358" s="1" t="s">
        <v>6212</v>
      </c>
      <c r="B1358">
        <v>1.0506445870189449</v>
      </c>
    </row>
    <row r="1359" spans="1:2" x14ac:dyDescent="0.35">
      <c r="A1359" s="1" t="s">
        <v>6213</v>
      </c>
      <c r="B1359">
        <v>1.050645893446374</v>
      </c>
    </row>
    <row r="1360" spans="1:2" x14ac:dyDescent="0.35">
      <c r="A1360" s="1" t="s">
        <v>6214</v>
      </c>
      <c r="B1360">
        <v>1.050659364364215</v>
      </c>
    </row>
    <row r="1361" spans="1:2" x14ac:dyDescent="0.35">
      <c r="A1361" s="1" t="s">
        <v>6215</v>
      </c>
      <c r="B1361">
        <v>1.050669896096982</v>
      </c>
    </row>
    <row r="1362" spans="1:2" x14ac:dyDescent="0.35">
      <c r="A1362" s="1" t="s">
        <v>6216</v>
      </c>
      <c r="B1362">
        <v>1.0506712352404479</v>
      </c>
    </row>
    <row r="1363" spans="1:2" x14ac:dyDescent="0.35">
      <c r="A1363" s="1" t="s">
        <v>6217</v>
      </c>
      <c r="B1363">
        <v>1.0505480078383569</v>
      </c>
    </row>
    <row r="1364" spans="1:2" x14ac:dyDescent="0.35">
      <c r="A1364" s="1" t="s">
        <v>6218</v>
      </c>
      <c r="B1364">
        <v>1.050296986000089</v>
      </c>
    </row>
    <row r="1365" spans="1:2" x14ac:dyDescent="0.35">
      <c r="A1365" s="1" t="s">
        <v>6219</v>
      </c>
      <c r="B1365">
        <v>1.0501506865886849</v>
      </c>
    </row>
    <row r="1366" spans="1:2" x14ac:dyDescent="0.35">
      <c r="A1366" s="1" t="s">
        <v>6220</v>
      </c>
      <c r="B1366">
        <v>1.0500472606106761</v>
      </c>
    </row>
    <row r="1367" spans="1:2" x14ac:dyDescent="0.35">
      <c r="A1367" s="1" t="s">
        <v>6221</v>
      </c>
      <c r="B1367">
        <v>1.049836592393127</v>
      </c>
    </row>
    <row r="1368" spans="1:2" x14ac:dyDescent="0.35">
      <c r="A1368" s="1" t="s">
        <v>6222</v>
      </c>
      <c r="B1368">
        <v>1.0498997669533801</v>
      </c>
    </row>
    <row r="1369" spans="1:2" x14ac:dyDescent="0.35">
      <c r="A1369" s="1" t="s">
        <v>6223</v>
      </c>
      <c r="B1369">
        <v>1.0498618518300249</v>
      </c>
    </row>
    <row r="1370" spans="1:2" x14ac:dyDescent="0.35">
      <c r="A1370" s="1" t="s">
        <v>6224</v>
      </c>
      <c r="B1370">
        <v>1.049957229062318</v>
      </c>
    </row>
    <row r="1371" spans="1:2" x14ac:dyDescent="0.35">
      <c r="A1371" s="1" t="s">
        <v>6225</v>
      </c>
      <c r="B1371">
        <v>1.049940893172598</v>
      </c>
    </row>
    <row r="1372" spans="1:2" x14ac:dyDescent="0.35">
      <c r="A1372" s="1" t="s">
        <v>6226</v>
      </c>
      <c r="B1372">
        <v>1.049954649379212</v>
      </c>
    </row>
    <row r="1373" spans="1:2" x14ac:dyDescent="0.35">
      <c r="A1373" s="1" t="s">
        <v>6227</v>
      </c>
      <c r="B1373">
        <v>1.0499250540538101</v>
      </c>
    </row>
    <row r="1374" spans="1:2" x14ac:dyDescent="0.35">
      <c r="A1374" s="1" t="s">
        <v>6228</v>
      </c>
      <c r="B1374">
        <v>1.049943934614195</v>
      </c>
    </row>
    <row r="1375" spans="1:2" x14ac:dyDescent="0.35">
      <c r="A1375" s="1" t="s">
        <v>6229</v>
      </c>
      <c r="B1375">
        <v>1.049987297906142</v>
      </c>
    </row>
    <row r="1376" spans="1:2" x14ac:dyDescent="0.35">
      <c r="A1376" s="1" t="s">
        <v>6230</v>
      </c>
      <c r="B1376">
        <v>1.0501764382796639</v>
      </c>
    </row>
    <row r="1377" spans="1:2" x14ac:dyDescent="0.35">
      <c r="A1377" s="1" t="s">
        <v>6231</v>
      </c>
      <c r="B1377">
        <v>1.050438369835865</v>
      </c>
    </row>
    <row r="1378" spans="1:2" x14ac:dyDescent="0.35">
      <c r="A1378" s="1" t="s">
        <v>6232</v>
      </c>
      <c r="B1378">
        <v>1.0509987710785169</v>
      </c>
    </row>
    <row r="1379" spans="1:2" x14ac:dyDescent="0.35">
      <c r="A1379" s="1" t="s">
        <v>6233</v>
      </c>
      <c r="B1379">
        <v>1.051214755593153</v>
      </c>
    </row>
    <row r="1380" spans="1:2" x14ac:dyDescent="0.35">
      <c r="A1380" s="1" t="s">
        <v>6234</v>
      </c>
      <c r="B1380">
        <v>1.051427655799672</v>
      </c>
    </row>
    <row r="1381" spans="1:2" x14ac:dyDescent="0.35">
      <c r="A1381" s="1" t="s">
        <v>6235</v>
      </c>
      <c r="B1381">
        <v>1.05143774298191</v>
      </c>
    </row>
    <row r="1382" spans="1:2" x14ac:dyDescent="0.35">
      <c r="A1382" s="1" t="s">
        <v>6236</v>
      </c>
      <c r="B1382">
        <v>1.051518781395929</v>
      </c>
    </row>
    <row r="1383" spans="1:2" x14ac:dyDescent="0.35">
      <c r="A1383" s="1" t="s">
        <v>6237</v>
      </c>
      <c r="B1383">
        <v>1.0515456543935131</v>
      </c>
    </row>
    <row r="1384" spans="1:2" x14ac:dyDescent="0.35">
      <c r="A1384" s="1" t="s">
        <v>6238</v>
      </c>
      <c r="B1384">
        <v>1.0514934565936549</v>
      </c>
    </row>
    <row r="1385" spans="1:2" x14ac:dyDescent="0.35">
      <c r="A1385" s="1" t="s">
        <v>6239</v>
      </c>
      <c r="B1385">
        <v>1.0513711727602131</v>
      </c>
    </row>
    <row r="1386" spans="1:2" x14ac:dyDescent="0.35">
      <c r="A1386" s="1" t="s">
        <v>6240</v>
      </c>
      <c r="B1386">
        <v>1.0512559811429321</v>
      </c>
    </row>
    <row r="1387" spans="1:2" x14ac:dyDescent="0.35">
      <c r="A1387" s="1" t="s">
        <v>6241</v>
      </c>
      <c r="B1387">
        <v>1.051060022497522</v>
      </c>
    </row>
    <row r="1388" spans="1:2" x14ac:dyDescent="0.35">
      <c r="A1388" s="1" t="s">
        <v>6242</v>
      </c>
      <c r="B1388">
        <v>1.0505103864575061</v>
      </c>
    </row>
    <row r="1389" spans="1:2" x14ac:dyDescent="0.35">
      <c r="A1389" s="1" t="s">
        <v>6243</v>
      </c>
      <c r="B1389">
        <v>1.05007003188644</v>
      </c>
    </row>
    <row r="1390" spans="1:2" x14ac:dyDescent="0.35">
      <c r="A1390" s="1" t="s">
        <v>6244</v>
      </c>
      <c r="B1390">
        <v>1.0495624742946981</v>
      </c>
    </row>
    <row r="1391" spans="1:2" x14ac:dyDescent="0.35">
      <c r="A1391" s="1" t="s">
        <v>6245</v>
      </c>
      <c r="B1391">
        <v>1.049707847221693</v>
      </c>
    </row>
    <row r="1392" spans="1:2" x14ac:dyDescent="0.35">
      <c r="A1392" s="1" t="s">
        <v>6246</v>
      </c>
      <c r="B1392">
        <v>1.049763507439555</v>
      </c>
    </row>
    <row r="1393" spans="1:2" x14ac:dyDescent="0.35">
      <c r="A1393" s="1" t="s">
        <v>6247</v>
      </c>
      <c r="B1393">
        <v>1.0498798810610019</v>
      </c>
    </row>
    <row r="1394" spans="1:2" x14ac:dyDescent="0.35">
      <c r="A1394" s="1" t="s">
        <v>6248</v>
      </c>
      <c r="B1394">
        <v>1.049993657347388</v>
      </c>
    </row>
    <row r="1395" spans="1:2" x14ac:dyDescent="0.35">
      <c r="A1395" s="1" t="s">
        <v>6249</v>
      </c>
      <c r="B1395">
        <v>1.049968486341895</v>
      </c>
    </row>
    <row r="1396" spans="1:2" x14ac:dyDescent="0.35">
      <c r="A1396" s="1" t="s">
        <v>6250</v>
      </c>
      <c r="B1396">
        <v>1.049963333926508</v>
      </c>
    </row>
    <row r="1397" spans="1:2" x14ac:dyDescent="0.35">
      <c r="A1397" s="1" t="s">
        <v>6251</v>
      </c>
      <c r="B1397">
        <v>1.049975772261186</v>
      </c>
    </row>
    <row r="1398" spans="1:2" x14ac:dyDescent="0.35">
      <c r="A1398" s="1" t="s">
        <v>6252</v>
      </c>
      <c r="B1398">
        <v>1.0499753446000271</v>
      </c>
    </row>
    <row r="1399" spans="1:2" x14ac:dyDescent="0.35">
      <c r="A1399" s="1" t="s">
        <v>6253</v>
      </c>
      <c r="B1399">
        <v>1.0500032717408441</v>
      </c>
    </row>
    <row r="1400" spans="1:2" x14ac:dyDescent="0.35">
      <c r="A1400" s="1" t="s">
        <v>6254</v>
      </c>
      <c r="B1400">
        <v>1.0501391226553689</v>
      </c>
    </row>
    <row r="1401" spans="1:2" x14ac:dyDescent="0.35">
      <c r="A1401" s="1" t="s">
        <v>6255</v>
      </c>
      <c r="B1401">
        <v>1.0503753632842441</v>
      </c>
    </row>
    <row r="1402" spans="1:2" x14ac:dyDescent="0.35">
      <c r="A1402" s="1" t="s">
        <v>6256</v>
      </c>
      <c r="B1402">
        <v>1.050685601676042</v>
      </c>
    </row>
    <row r="1403" spans="1:2" x14ac:dyDescent="0.35">
      <c r="A1403" s="1" t="s">
        <v>6257</v>
      </c>
      <c r="B1403">
        <v>1.0508687047205301</v>
      </c>
    </row>
    <row r="1404" spans="1:2" x14ac:dyDescent="0.35">
      <c r="A1404" s="1" t="s">
        <v>6258</v>
      </c>
      <c r="B1404">
        <v>1.051116779652292</v>
      </c>
    </row>
    <row r="1405" spans="1:2" x14ac:dyDescent="0.35">
      <c r="A1405" s="1" t="s">
        <v>6259</v>
      </c>
      <c r="B1405">
        <v>1.05115005896307</v>
      </c>
    </row>
    <row r="1406" spans="1:2" x14ac:dyDescent="0.35">
      <c r="A1406" s="1" t="s">
        <v>6260</v>
      </c>
      <c r="B1406">
        <v>1.051184568171569</v>
      </c>
    </row>
    <row r="1407" spans="1:2" x14ac:dyDescent="0.35">
      <c r="A1407" s="1" t="s">
        <v>6261</v>
      </c>
      <c r="B1407">
        <v>1.0512130974798719</v>
      </c>
    </row>
    <row r="1408" spans="1:2" x14ac:dyDescent="0.35">
      <c r="A1408" s="1" t="s">
        <v>6262</v>
      </c>
      <c r="B1408">
        <v>1.0511713885074809</v>
      </c>
    </row>
    <row r="1409" spans="1:2" x14ac:dyDescent="0.35">
      <c r="A1409" s="1" t="s">
        <v>6263</v>
      </c>
      <c r="B1409">
        <v>1.051111957027024</v>
      </c>
    </row>
    <row r="1410" spans="1:2" x14ac:dyDescent="0.35">
      <c r="A1410" s="1" t="s">
        <v>6264</v>
      </c>
      <c r="B1410">
        <v>1.051020108381175</v>
      </c>
    </row>
    <row r="1411" spans="1:2" x14ac:dyDescent="0.35">
      <c r="A1411" s="1" t="s">
        <v>6265</v>
      </c>
      <c r="B1411">
        <v>1.0506547545375211</v>
      </c>
    </row>
    <row r="1412" spans="1:2" x14ac:dyDescent="0.35">
      <c r="A1412" s="1" t="s">
        <v>6266</v>
      </c>
      <c r="B1412">
        <v>1.0503434161159251</v>
      </c>
    </row>
    <row r="1413" spans="1:2" x14ac:dyDescent="0.35">
      <c r="A1413" s="1" t="s">
        <v>6267</v>
      </c>
      <c r="B1413">
        <v>1.05012008365721</v>
      </c>
    </row>
    <row r="1414" spans="1:2" x14ac:dyDescent="0.35">
      <c r="A1414" s="1" t="s">
        <v>6268</v>
      </c>
      <c r="B1414">
        <v>1.049908149589952</v>
      </c>
    </row>
    <row r="1415" spans="1:2" x14ac:dyDescent="0.35">
      <c r="A1415" s="1" t="s">
        <v>6269</v>
      </c>
      <c r="B1415">
        <v>1.0497794301764709</v>
      </c>
    </row>
    <row r="1416" spans="1:2" x14ac:dyDescent="0.35">
      <c r="A1416" s="1" t="s">
        <v>6270</v>
      </c>
      <c r="B1416">
        <v>1.049641784130998</v>
      </c>
    </row>
    <row r="1417" spans="1:2" x14ac:dyDescent="0.35">
      <c r="A1417" s="1" t="s">
        <v>6271</v>
      </c>
      <c r="B1417">
        <v>1.049886126832176</v>
      </c>
    </row>
    <row r="1418" spans="1:2" x14ac:dyDescent="0.35">
      <c r="A1418" s="1" t="s">
        <v>6272</v>
      </c>
      <c r="B1418">
        <v>1.0498939887811749</v>
      </c>
    </row>
    <row r="1419" spans="1:2" x14ac:dyDescent="0.35">
      <c r="A1419" s="1" t="s">
        <v>6273</v>
      </c>
      <c r="B1419">
        <v>1.0499600435966401</v>
      </c>
    </row>
    <row r="1420" spans="1:2" x14ac:dyDescent="0.35">
      <c r="A1420" s="1" t="s">
        <v>6274</v>
      </c>
      <c r="B1420">
        <v>1.0499592992633651</v>
      </c>
    </row>
    <row r="1421" spans="1:2" x14ac:dyDescent="0.35">
      <c r="A1421" s="1" t="s">
        <v>6275</v>
      </c>
      <c r="B1421">
        <v>1.0499716406697801</v>
      </c>
    </row>
    <row r="1422" spans="1:2" x14ac:dyDescent="0.35">
      <c r="A1422" s="1" t="s">
        <v>6276</v>
      </c>
      <c r="B1422">
        <v>1.049964356339373</v>
      </c>
    </row>
    <row r="1423" spans="1:2" x14ac:dyDescent="0.35">
      <c r="A1423" s="1" t="s">
        <v>6277</v>
      </c>
      <c r="B1423">
        <v>1.0499792601387119</v>
      </c>
    </row>
    <row r="1424" spans="1:2" x14ac:dyDescent="0.35">
      <c r="A1424" s="1" t="s">
        <v>6278</v>
      </c>
      <c r="B1424">
        <v>1.0499361571964341</v>
      </c>
    </row>
    <row r="1425" spans="1:2" x14ac:dyDescent="0.35">
      <c r="A1425" s="1" t="s">
        <v>6279</v>
      </c>
      <c r="B1425">
        <v>1.050003097298418</v>
      </c>
    </row>
    <row r="1426" spans="1:2" x14ac:dyDescent="0.35">
      <c r="A1426" s="1" t="s">
        <v>6280</v>
      </c>
      <c r="B1426">
        <v>1.0502091360079711</v>
      </c>
    </row>
    <row r="1427" spans="1:2" x14ac:dyDescent="0.35">
      <c r="A1427" s="1" t="s">
        <v>6281</v>
      </c>
      <c r="B1427">
        <v>1.0505665995382309</v>
      </c>
    </row>
    <row r="1428" spans="1:2" x14ac:dyDescent="0.35">
      <c r="A1428" s="1" t="s">
        <v>6282</v>
      </c>
      <c r="B1428">
        <v>1.050652990147761</v>
      </c>
    </row>
    <row r="1429" spans="1:2" x14ac:dyDescent="0.35">
      <c r="A1429" s="1" t="s">
        <v>6283</v>
      </c>
      <c r="B1429">
        <v>1.050675217553928</v>
      </c>
    </row>
    <row r="1430" spans="1:2" x14ac:dyDescent="0.35">
      <c r="A1430" s="1" t="s">
        <v>6284</v>
      </c>
      <c r="B1430">
        <v>1.0506516583996439</v>
      </c>
    </row>
    <row r="1431" spans="1:2" x14ac:dyDescent="0.35">
      <c r="A1431" s="1" t="s">
        <v>6285</v>
      </c>
      <c r="B1431">
        <v>1.050652874332906</v>
      </c>
    </row>
    <row r="1432" spans="1:2" x14ac:dyDescent="0.35">
      <c r="A1432" s="1" t="s">
        <v>6286</v>
      </c>
      <c r="B1432">
        <v>1.0506665778223701</v>
      </c>
    </row>
    <row r="1433" spans="1:2" x14ac:dyDescent="0.35">
      <c r="A1433" s="1" t="s">
        <v>6287</v>
      </c>
      <c r="B1433">
        <v>1.0506773801336511</v>
      </c>
    </row>
    <row r="1434" spans="1:2" x14ac:dyDescent="0.35">
      <c r="A1434" s="1" t="s">
        <v>6288</v>
      </c>
      <c r="B1434">
        <v>1.0506788387385579</v>
      </c>
    </row>
    <row r="1435" spans="1:2" x14ac:dyDescent="0.35">
      <c r="A1435" s="1" t="s">
        <v>6289</v>
      </c>
      <c r="B1435">
        <v>1.05055442118391</v>
      </c>
    </row>
    <row r="1436" spans="1:2" x14ac:dyDescent="0.35">
      <c r="A1436" s="1" t="s">
        <v>6290</v>
      </c>
      <c r="B1436">
        <v>1.0503007036446159</v>
      </c>
    </row>
    <row r="1437" spans="1:2" x14ac:dyDescent="0.35">
      <c r="A1437" s="1" t="s">
        <v>6291</v>
      </c>
      <c r="B1437">
        <v>1.0501527249982949</v>
      </c>
    </row>
    <row r="1438" spans="1:2" x14ac:dyDescent="0.35">
      <c r="A1438" s="1" t="s">
        <v>6292</v>
      </c>
      <c r="B1438">
        <v>1.0500482757541529</v>
      </c>
    </row>
    <row r="1439" spans="1:2" x14ac:dyDescent="0.35">
      <c r="A1439" s="1" t="s">
        <v>6293</v>
      </c>
      <c r="B1439">
        <v>1.049835403211308</v>
      </c>
    </row>
    <row r="1440" spans="1:2" x14ac:dyDescent="0.35">
      <c r="A1440" s="1" t="s">
        <v>6294</v>
      </c>
      <c r="B1440">
        <v>1.049899254457781</v>
      </c>
    </row>
    <row r="1441" spans="1:2" x14ac:dyDescent="0.35">
      <c r="A1441" s="1" t="s">
        <v>6295</v>
      </c>
      <c r="B1441">
        <v>1.0498607073084361</v>
      </c>
    </row>
    <row r="1442" spans="1:2" x14ac:dyDescent="0.35">
      <c r="A1442" s="1" t="s">
        <v>6296</v>
      </c>
      <c r="B1442">
        <v>1.049956702456305</v>
      </c>
    </row>
    <row r="1443" spans="1:2" x14ac:dyDescent="0.35">
      <c r="A1443" s="1" t="s">
        <v>6297</v>
      </c>
      <c r="B1443">
        <v>1.049940033900864</v>
      </c>
    </row>
    <row r="1444" spans="1:2" x14ac:dyDescent="0.35">
      <c r="A1444" s="1" t="s">
        <v>6298</v>
      </c>
      <c r="B1444">
        <v>1.0499540172650359</v>
      </c>
    </row>
    <row r="1445" spans="1:2" x14ac:dyDescent="0.35">
      <c r="A1445" s="1" t="s">
        <v>6299</v>
      </c>
      <c r="B1445">
        <v>1.049923916254307</v>
      </c>
    </row>
    <row r="1446" spans="1:2" x14ac:dyDescent="0.35">
      <c r="A1446" s="1" t="s">
        <v>6300</v>
      </c>
      <c r="B1446">
        <v>1.0499431111591531</v>
      </c>
    </row>
    <row r="1447" spans="1:2" x14ac:dyDescent="0.35">
      <c r="A1447" s="1" t="s">
        <v>6301</v>
      </c>
      <c r="B1447">
        <v>1.049987279726881</v>
      </c>
    </row>
    <row r="1448" spans="1:2" x14ac:dyDescent="0.35">
      <c r="A1448" s="1" t="s">
        <v>6302</v>
      </c>
      <c r="B1448">
        <v>1.0501800926238321</v>
      </c>
    </row>
    <row r="1449" spans="1:2" x14ac:dyDescent="0.35">
      <c r="A1449" s="1" t="s">
        <v>6303</v>
      </c>
      <c r="B1449">
        <v>1.0504475797009629</v>
      </c>
    </row>
    <row r="1450" spans="1:2" x14ac:dyDescent="0.35">
      <c r="A1450" s="1" t="s">
        <v>6304</v>
      </c>
      <c r="B1450">
        <v>1.0510183597670091</v>
      </c>
    </row>
    <row r="1451" spans="1:2" x14ac:dyDescent="0.35">
      <c r="A1451" s="1" t="s">
        <v>6305</v>
      </c>
      <c r="B1451">
        <v>1.051238075662299</v>
      </c>
    </row>
    <row r="1452" spans="1:2" x14ac:dyDescent="0.35">
      <c r="A1452" s="1" t="s">
        <v>6306</v>
      </c>
      <c r="B1452">
        <v>1.0514547922135471</v>
      </c>
    </row>
    <row r="1453" spans="1:2" x14ac:dyDescent="0.35">
      <c r="A1453" s="1" t="s">
        <v>6307</v>
      </c>
      <c r="B1453">
        <v>1.0514655414669589</v>
      </c>
    </row>
    <row r="1454" spans="1:2" x14ac:dyDescent="0.35">
      <c r="A1454" s="1" t="s">
        <v>6308</v>
      </c>
      <c r="B1454">
        <v>1.0515482524907951</v>
      </c>
    </row>
    <row r="1455" spans="1:2" x14ac:dyDescent="0.35">
      <c r="A1455" s="1" t="s">
        <v>6309</v>
      </c>
      <c r="B1455">
        <v>1.051575113380349</v>
      </c>
    </row>
    <row r="1456" spans="1:2" x14ac:dyDescent="0.35">
      <c r="A1456" s="1" t="s">
        <v>6310</v>
      </c>
      <c r="B1456">
        <v>1.051522085046003</v>
      </c>
    </row>
    <row r="1457" spans="1:2" x14ac:dyDescent="0.35">
      <c r="A1457" s="1" t="s">
        <v>6311</v>
      </c>
      <c r="B1457">
        <v>1.051397852093404</v>
      </c>
    </row>
    <row r="1458" spans="1:2" x14ac:dyDescent="0.35">
      <c r="A1458" s="1" t="s">
        <v>6312</v>
      </c>
      <c r="B1458">
        <v>1.051280460642714</v>
      </c>
    </row>
    <row r="1459" spans="1:2" x14ac:dyDescent="0.35">
      <c r="A1459" s="1" t="s">
        <v>6313</v>
      </c>
      <c r="B1459">
        <v>1.0510807917324281</v>
      </c>
    </row>
    <row r="1460" spans="1:2" x14ac:dyDescent="0.35">
      <c r="A1460" s="1" t="s">
        <v>6314</v>
      </c>
      <c r="B1460">
        <v>1.050521307988262</v>
      </c>
    </row>
    <row r="1461" spans="1:2" x14ac:dyDescent="0.35">
      <c r="A1461" s="1" t="s">
        <v>6315</v>
      </c>
      <c r="B1461">
        <v>1.0500725242849971</v>
      </c>
    </row>
    <row r="1462" spans="1:2" x14ac:dyDescent="0.35">
      <c r="A1462" s="1" t="s">
        <v>6316</v>
      </c>
      <c r="B1462">
        <v>1.0495558198723149</v>
      </c>
    </row>
    <row r="1463" spans="1:2" x14ac:dyDescent="0.35">
      <c r="A1463" s="1" t="s">
        <v>6317</v>
      </c>
      <c r="B1463">
        <v>1.0497036277300389</v>
      </c>
    </row>
    <row r="1464" spans="1:2" x14ac:dyDescent="0.35">
      <c r="A1464" s="1" t="s">
        <v>6318</v>
      </c>
      <c r="B1464">
        <v>1.049760231785146</v>
      </c>
    </row>
    <row r="1465" spans="1:2" x14ac:dyDescent="0.35">
      <c r="A1465" s="1" t="s">
        <v>6319</v>
      </c>
      <c r="B1465">
        <v>1.049878264222101</v>
      </c>
    </row>
    <row r="1466" spans="1:2" x14ac:dyDescent="0.35">
      <c r="A1466" s="1" t="s">
        <v>6320</v>
      </c>
      <c r="B1466">
        <v>1.0499936951119739</v>
      </c>
    </row>
    <row r="1467" spans="1:2" x14ac:dyDescent="0.35">
      <c r="A1467" s="1" t="s">
        <v>6321</v>
      </c>
      <c r="B1467">
        <v>1.049968106467801</v>
      </c>
    </row>
    <row r="1468" spans="1:2" x14ac:dyDescent="0.35">
      <c r="A1468" s="1" t="s">
        <v>6322</v>
      </c>
      <c r="B1468">
        <v>1.0499628520710169</v>
      </c>
    </row>
    <row r="1469" spans="1:2" x14ac:dyDescent="0.35">
      <c r="A1469" s="1" t="s">
        <v>6323</v>
      </c>
      <c r="B1469">
        <v>1.049975520735611</v>
      </c>
    </row>
    <row r="1470" spans="1:2" x14ac:dyDescent="0.35">
      <c r="A1470" s="1" t="s">
        <v>6324</v>
      </c>
      <c r="B1470">
        <v>1.049975066192633</v>
      </c>
    </row>
    <row r="1471" spans="1:2" x14ac:dyDescent="0.35">
      <c r="A1471" s="1" t="s">
        <v>6325</v>
      </c>
      <c r="B1471">
        <v>1.0500034690172531</v>
      </c>
    </row>
    <row r="1472" spans="1:2" x14ac:dyDescent="0.35">
      <c r="A1472" s="1" t="s">
        <v>6326</v>
      </c>
      <c r="B1472">
        <v>1.05014171073691</v>
      </c>
    </row>
    <row r="1473" spans="1:2" x14ac:dyDescent="0.35">
      <c r="A1473" s="1" t="s">
        <v>6327</v>
      </c>
      <c r="B1473">
        <v>1.05038238876159</v>
      </c>
    </row>
    <row r="1474" spans="1:2" x14ac:dyDescent="0.35">
      <c r="A1474" s="1" t="s">
        <v>6328</v>
      </c>
      <c r="B1474">
        <v>1.0506980194844711</v>
      </c>
    </row>
    <row r="1475" spans="1:2" x14ac:dyDescent="0.35">
      <c r="A1475" s="1" t="s">
        <v>6329</v>
      </c>
      <c r="B1475">
        <v>1.0508847866883519</v>
      </c>
    </row>
    <row r="1476" spans="1:2" x14ac:dyDescent="0.35">
      <c r="A1476" s="1" t="s">
        <v>6330</v>
      </c>
      <c r="B1476">
        <v>1.0511372908050201</v>
      </c>
    </row>
    <row r="1477" spans="1:2" x14ac:dyDescent="0.35">
      <c r="A1477" s="1" t="s">
        <v>6331</v>
      </c>
      <c r="B1477">
        <v>1.051171065665895</v>
      </c>
    </row>
    <row r="1478" spans="1:2" x14ac:dyDescent="0.35">
      <c r="A1478" s="1" t="s">
        <v>6332</v>
      </c>
      <c r="B1478">
        <v>1.0512057579715071</v>
      </c>
    </row>
    <row r="1479" spans="1:2" x14ac:dyDescent="0.35">
      <c r="A1479" s="1" t="s">
        <v>6333</v>
      </c>
      <c r="B1479">
        <v>1.051234570347112</v>
      </c>
    </row>
    <row r="1480" spans="1:2" x14ac:dyDescent="0.35">
      <c r="A1480" s="1" t="s">
        <v>6334</v>
      </c>
      <c r="B1480">
        <v>1.0511922335504369</v>
      </c>
    </row>
    <row r="1481" spans="1:2" x14ac:dyDescent="0.35">
      <c r="A1481" s="1" t="s">
        <v>6335</v>
      </c>
      <c r="B1481">
        <v>1.051131878857321</v>
      </c>
    </row>
    <row r="1482" spans="1:2" x14ac:dyDescent="0.35">
      <c r="A1482" s="1" t="s">
        <v>6336</v>
      </c>
      <c r="B1482">
        <v>1.051038844513468</v>
      </c>
    </row>
    <row r="1483" spans="1:2" x14ac:dyDescent="0.35">
      <c r="A1483" s="1" t="s">
        <v>6337</v>
      </c>
      <c r="B1483">
        <v>1.0506668272120721</v>
      </c>
    </row>
    <row r="1484" spans="1:2" x14ac:dyDescent="0.35">
      <c r="A1484" s="1" t="s">
        <v>6338</v>
      </c>
      <c r="B1484">
        <v>1.050350171494796</v>
      </c>
    </row>
    <row r="1485" spans="1:2" x14ac:dyDescent="0.35">
      <c r="A1485" s="1" t="s">
        <v>6339</v>
      </c>
      <c r="B1485">
        <v>1.0501228902194619</v>
      </c>
    </row>
    <row r="1486" spans="1:2" x14ac:dyDescent="0.35">
      <c r="A1486" s="1" t="s">
        <v>6340</v>
      </c>
      <c r="B1486">
        <v>1.0499075261902051</v>
      </c>
    </row>
    <row r="1487" spans="1:2" x14ac:dyDescent="0.35">
      <c r="A1487" s="1" t="s">
        <v>6341</v>
      </c>
      <c r="B1487">
        <v>1.0497765200622931</v>
      </c>
    </row>
    <row r="1488" spans="1:2" x14ac:dyDescent="0.35">
      <c r="A1488" s="1" t="s">
        <v>6342</v>
      </c>
      <c r="B1488">
        <v>1.049636503544513</v>
      </c>
    </row>
    <row r="1489" spans="1:2" x14ac:dyDescent="0.35">
      <c r="A1489" s="1" t="s">
        <v>6343</v>
      </c>
      <c r="B1489">
        <v>1.0498846420456169</v>
      </c>
    </row>
    <row r="1490" spans="1:2" x14ac:dyDescent="0.35">
      <c r="A1490" s="1" t="s">
        <v>6344</v>
      </c>
      <c r="B1490">
        <v>1.049892266409415</v>
      </c>
    </row>
    <row r="1491" spans="1:2" x14ac:dyDescent="0.35">
      <c r="A1491" s="1" t="s">
        <v>6345</v>
      </c>
      <c r="B1491">
        <v>1.0499595073061829</v>
      </c>
    </row>
    <row r="1492" spans="1:2" x14ac:dyDescent="0.35">
      <c r="A1492" s="1" t="s">
        <v>6346</v>
      </c>
      <c r="B1492">
        <v>1.0499587446752721</v>
      </c>
    </row>
    <row r="1493" spans="1:2" x14ac:dyDescent="0.35">
      <c r="A1493" s="1" t="s">
        <v>6347</v>
      </c>
      <c r="B1493">
        <v>1.0499712959554419</v>
      </c>
    </row>
    <row r="1494" spans="1:2" x14ac:dyDescent="0.35">
      <c r="A1494" s="1" t="s">
        <v>6348</v>
      </c>
      <c r="B1494">
        <v>1.049963876371224</v>
      </c>
    </row>
    <row r="1495" spans="1:2" x14ac:dyDescent="0.35">
      <c r="A1495" s="1" t="s">
        <v>6349</v>
      </c>
      <c r="B1495">
        <v>1.0499790384631551</v>
      </c>
    </row>
    <row r="1496" spans="1:2" x14ac:dyDescent="0.35">
      <c r="A1496" s="1" t="s">
        <v>6350</v>
      </c>
      <c r="B1496">
        <v>1.049935317464417</v>
      </c>
    </row>
    <row r="1497" spans="1:2" x14ac:dyDescent="0.35">
      <c r="A1497" s="1" t="s">
        <v>6351</v>
      </c>
      <c r="B1497">
        <v>1.050003714001684</v>
      </c>
    </row>
    <row r="1498" spans="1:2" x14ac:dyDescent="0.35">
      <c r="A1498" s="1" t="s">
        <v>6352</v>
      </c>
      <c r="B1498">
        <v>1.050213459306659</v>
      </c>
    </row>
    <row r="1499" spans="1:2" x14ac:dyDescent="0.35">
      <c r="A1499" s="1" t="s">
        <v>6353</v>
      </c>
      <c r="B1499">
        <v>1.0505773185466469</v>
      </c>
    </row>
    <row r="1500" spans="1:2" x14ac:dyDescent="0.35">
      <c r="A1500" s="1" t="s">
        <v>6354</v>
      </c>
      <c r="B1500">
        <v>1.05066492509224</v>
      </c>
    </row>
    <row r="1501" spans="1:2" x14ac:dyDescent="0.35">
      <c r="A1501" s="1" t="s">
        <v>6355</v>
      </c>
      <c r="B1501">
        <v>1.0506871827773061</v>
      </c>
    </row>
    <row r="1502" spans="1:2" x14ac:dyDescent="0.35">
      <c r="A1502" s="1" t="s">
        <v>6356</v>
      </c>
      <c r="B1502">
        <v>1.050663172037718</v>
      </c>
    </row>
    <row r="1503" spans="1:2" x14ac:dyDescent="0.35">
      <c r="A1503" s="1" t="s">
        <v>6357</v>
      </c>
      <c r="B1503">
        <v>1.050664240628199</v>
      </c>
    </row>
    <row r="1504" spans="1:2" x14ac:dyDescent="0.35">
      <c r="A1504" s="1" t="s">
        <v>6358</v>
      </c>
      <c r="B1504">
        <v>1.0506783227913381</v>
      </c>
    </row>
    <row r="1505" spans="1:2" x14ac:dyDescent="0.35">
      <c r="A1505" s="1" t="s">
        <v>6359</v>
      </c>
      <c r="B1505">
        <v>1.0506895656594191</v>
      </c>
    </row>
    <row r="1506" spans="1:2" x14ac:dyDescent="0.35">
      <c r="A1506" s="1" t="s">
        <v>6360</v>
      </c>
      <c r="B1506">
        <v>1.0506912187721491</v>
      </c>
    </row>
    <row r="1507" spans="1:2" x14ac:dyDescent="0.35">
      <c r="A1507" s="1" t="s">
        <v>6361</v>
      </c>
      <c r="B1507">
        <v>1.05056486340779</v>
      </c>
    </row>
    <row r="1508" spans="1:2" x14ac:dyDescent="0.35">
      <c r="A1508" s="1" t="s">
        <v>6362</v>
      </c>
      <c r="B1508">
        <v>1.0503067567218749</v>
      </c>
    </row>
    <row r="1509" spans="1:2" x14ac:dyDescent="0.35">
      <c r="A1509" s="1" t="s">
        <v>6363</v>
      </c>
      <c r="B1509">
        <v>1.050156043941965</v>
      </c>
    </row>
    <row r="1510" spans="1:2" x14ac:dyDescent="0.35">
      <c r="A1510" s="1" t="s">
        <v>6364</v>
      </c>
      <c r="B1510">
        <v>1.0500499286163989</v>
      </c>
    </row>
    <row r="1511" spans="1:2" x14ac:dyDescent="0.35">
      <c r="A1511" s="1" t="s">
        <v>6365</v>
      </c>
      <c r="B1511">
        <v>1.0498334669833791</v>
      </c>
    </row>
    <row r="1512" spans="1:2" x14ac:dyDescent="0.35">
      <c r="A1512" s="1" t="s">
        <v>6366</v>
      </c>
      <c r="B1512">
        <v>1.049898420011443</v>
      </c>
    </row>
    <row r="1513" spans="1:2" x14ac:dyDescent="0.35">
      <c r="A1513" s="1" t="s">
        <v>6367</v>
      </c>
      <c r="B1513">
        <v>1.0498588437959679</v>
      </c>
    </row>
    <row r="1514" spans="1:2" x14ac:dyDescent="0.35">
      <c r="A1514" s="1" t="s">
        <v>6368</v>
      </c>
      <c r="B1514">
        <v>1.049955744433029</v>
      </c>
    </row>
    <row r="1515" spans="1:2" x14ac:dyDescent="0.35">
      <c r="A1515" s="1" t="s">
        <v>6369</v>
      </c>
      <c r="B1515">
        <v>1.049938470677553</v>
      </c>
    </row>
    <row r="1516" spans="1:2" x14ac:dyDescent="0.35">
      <c r="A1516" s="1" t="s">
        <v>6370</v>
      </c>
      <c r="B1516">
        <v>1.049952867296319</v>
      </c>
    </row>
    <row r="1517" spans="1:2" x14ac:dyDescent="0.35">
      <c r="A1517" s="1" t="s">
        <v>6371</v>
      </c>
      <c r="B1517">
        <v>1.049921846321584</v>
      </c>
    </row>
    <row r="1518" spans="1:2" x14ac:dyDescent="0.35">
      <c r="A1518" s="1" t="s">
        <v>6372</v>
      </c>
      <c r="B1518">
        <v>1.0499416130950701</v>
      </c>
    </row>
    <row r="1519" spans="1:2" x14ac:dyDescent="0.35">
      <c r="A1519" s="1" t="s">
        <v>6373</v>
      </c>
      <c r="B1519">
        <v>1.0499872466544189</v>
      </c>
    </row>
    <row r="1520" spans="1:2" x14ac:dyDescent="0.35">
      <c r="A1520" s="1" t="s">
        <v>6374</v>
      </c>
      <c r="B1520">
        <v>1.050186740761212</v>
      </c>
    </row>
    <row r="1521" spans="1:2" x14ac:dyDescent="0.35">
      <c r="A1521" s="1" t="s">
        <v>6375</v>
      </c>
      <c r="B1521">
        <v>1.050464334675433</v>
      </c>
    </row>
    <row r="1522" spans="1:2" x14ac:dyDescent="0.35">
      <c r="A1522" s="1" t="s">
        <v>6376</v>
      </c>
      <c r="B1522">
        <v>1.0510539963346599</v>
      </c>
    </row>
    <row r="1523" spans="1:2" x14ac:dyDescent="0.35">
      <c r="A1523" s="1" t="s">
        <v>6377</v>
      </c>
      <c r="B1523">
        <v>1.0512805005228409</v>
      </c>
    </row>
    <row r="1524" spans="1:2" x14ac:dyDescent="0.35">
      <c r="A1524" s="1" t="s">
        <v>6378</v>
      </c>
      <c r="B1524">
        <v>1.0515041599238779</v>
      </c>
    </row>
    <row r="1525" spans="1:2" x14ac:dyDescent="0.35">
      <c r="A1525" s="1" t="s">
        <v>6379</v>
      </c>
      <c r="B1525">
        <v>1.0515161136489399</v>
      </c>
    </row>
    <row r="1526" spans="1:2" x14ac:dyDescent="0.35">
      <c r="A1526" s="1" t="s">
        <v>6380</v>
      </c>
      <c r="B1526">
        <v>1.0516018675566201</v>
      </c>
    </row>
    <row r="1527" spans="1:2" x14ac:dyDescent="0.35">
      <c r="A1527" s="1" t="s">
        <v>6381</v>
      </c>
      <c r="B1527">
        <v>1.051628706413319</v>
      </c>
    </row>
    <row r="1528" spans="1:2" x14ac:dyDescent="0.35">
      <c r="A1528" s="1" t="s">
        <v>6382</v>
      </c>
      <c r="B1528">
        <v>1.051574167138692</v>
      </c>
    </row>
    <row r="1529" spans="1:2" x14ac:dyDescent="0.35">
      <c r="A1529" s="1" t="s">
        <v>6383</v>
      </c>
      <c r="B1529">
        <v>1.0514463882737159</v>
      </c>
    </row>
    <row r="1530" spans="1:2" x14ac:dyDescent="0.35">
      <c r="A1530" s="1" t="s">
        <v>6384</v>
      </c>
      <c r="B1530">
        <v>1.051324994794453</v>
      </c>
    </row>
    <row r="1531" spans="1:2" x14ac:dyDescent="0.35">
      <c r="A1531" s="1" t="s">
        <v>6385</v>
      </c>
      <c r="B1531">
        <v>1.0511185760246771</v>
      </c>
    </row>
    <row r="1532" spans="1:2" x14ac:dyDescent="0.35">
      <c r="A1532" s="1" t="s">
        <v>6386</v>
      </c>
      <c r="B1532">
        <v>1.050541176916344</v>
      </c>
    </row>
    <row r="1533" spans="1:2" x14ac:dyDescent="0.35">
      <c r="A1533" s="1" t="s">
        <v>6387</v>
      </c>
      <c r="B1533">
        <v>1.0500770585720021</v>
      </c>
    </row>
    <row r="1534" spans="1:2" x14ac:dyDescent="0.35">
      <c r="A1534" s="1" t="s">
        <v>6388</v>
      </c>
      <c r="B1534">
        <v>1.049543713878937</v>
      </c>
    </row>
    <row r="1535" spans="1:2" x14ac:dyDescent="0.35">
      <c r="A1535" s="1" t="s">
        <v>6389</v>
      </c>
      <c r="B1535">
        <v>1.0496959514555251</v>
      </c>
    </row>
    <row r="1536" spans="1:2" x14ac:dyDescent="0.35">
      <c r="A1536" s="1" t="s">
        <v>6390</v>
      </c>
      <c r="B1536">
        <v>1.0497542725861759</v>
      </c>
    </row>
    <row r="1537" spans="1:2" x14ac:dyDescent="0.35">
      <c r="A1537" s="1" t="s">
        <v>6391</v>
      </c>
      <c r="B1537">
        <v>1.0498753228007209</v>
      </c>
    </row>
    <row r="1538" spans="1:2" x14ac:dyDescent="0.35">
      <c r="A1538" s="1" t="s">
        <v>6392</v>
      </c>
      <c r="B1538">
        <v>1.0499937638152239</v>
      </c>
    </row>
    <row r="1539" spans="1:2" x14ac:dyDescent="0.35">
      <c r="A1539" s="1" t="s">
        <v>6393</v>
      </c>
      <c r="B1539">
        <v>1.0499674153848551</v>
      </c>
    </row>
    <row r="1540" spans="1:2" x14ac:dyDescent="0.35">
      <c r="A1540" s="1" t="s">
        <v>6394</v>
      </c>
      <c r="B1540">
        <v>1.0499619754592211</v>
      </c>
    </row>
    <row r="1541" spans="1:2" x14ac:dyDescent="0.35">
      <c r="A1541" s="1" t="s">
        <v>6395</v>
      </c>
      <c r="B1541">
        <v>1.0499750631497979</v>
      </c>
    </row>
    <row r="1542" spans="1:2" x14ac:dyDescent="0.35">
      <c r="A1542" s="1" t="s">
        <v>6396</v>
      </c>
      <c r="B1542">
        <v>1.0499745597021879</v>
      </c>
    </row>
    <row r="1543" spans="1:2" x14ac:dyDescent="0.35">
      <c r="A1543" s="1" t="s">
        <v>6397</v>
      </c>
      <c r="B1543">
        <v>1.0500038279108841</v>
      </c>
    </row>
    <row r="1544" spans="1:2" x14ac:dyDescent="0.35">
      <c r="A1544" s="1" t="s">
        <v>6398</v>
      </c>
      <c r="B1544">
        <v>1.0501464190915699</v>
      </c>
    </row>
    <row r="1545" spans="1:2" x14ac:dyDescent="0.35">
      <c r="A1545" s="1" t="s">
        <v>6399</v>
      </c>
      <c r="B1545">
        <v>1.0503951698431491</v>
      </c>
    </row>
    <row r="1546" spans="1:2" x14ac:dyDescent="0.35">
      <c r="A1546" s="1" t="s">
        <v>6400</v>
      </c>
      <c r="B1546">
        <v>1.050720610607506</v>
      </c>
    </row>
    <row r="1547" spans="1:2" x14ac:dyDescent="0.35">
      <c r="A1547" s="1" t="s">
        <v>6401</v>
      </c>
      <c r="B1547">
        <v>1.0509140438178699</v>
      </c>
    </row>
    <row r="1548" spans="1:2" x14ac:dyDescent="0.35">
      <c r="A1548" s="1" t="s">
        <v>6402</v>
      </c>
      <c r="B1548">
        <v>1.051174605747853</v>
      </c>
    </row>
    <row r="1549" spans="1:2" x14ac:dyDescent="0.35">
      <c r="A1549" s="1" t="s">
        <v>6403</v>
      </c>
      <c r="B1549">
        <v>1.0512092821463741</v>
      </c>
    </row>
    <row r="1550" spans="1:2" x14ac:dyDescent="0.35">
      <c r="A1550" s="1" t="s">
        <v>6404</v>
      </c>
      <c r="B1550">
        <v>1.051244307561976</v>
      </c>
    </row>
    <row r="1551" spans="1:2" x14ac:dyDescent="0.35">
      <c r="A1551" s="1" t="s">
        <v>6405</v>
      </c>
      <c r="B1551">
        <v>1.051273634895572</v>
      </c>
    </row>
    <row r="1552" spans="1:2" x14ac:dyDescent="0.35">
      <c r="A1552" s="1" t="s">
        <v>6406</v>
      </c>
      <c r="B1552">
        <v>1.0512301559198609</v>
      </c>
    </row>
    <row r="1553" spans="1:2" x14ac:dyDescent="0.35">
      <c r="A1553" s="1" t="s">
        <v>6407</v>
      </c>
      <c r="B1553">
        <v>1.051168121644992</v>
      </c>
    </row>
    <row r="1554" spans="1:2" x14ac:dyDescent="0.35">
      <c r="A1554" s="1" t="s">
        <v>6408</v>
      </c>
      <c r="B1554">
        <v>1.0510729302132971</v>
      </c>
    </row>
    <row r="1555" spans="1:2" x14ac:dyDescent="0.35">
      <c r="A1555" s="1" t="s">
        <v>6409</v>
      </c>
      <c r="B1555">
        <v>1.0506887904271629</v>
      </c>
    </row>
    <row r="1556" spans="1:2" x14ac:dyDescent="0.35">
      <c r="A1556" s="1" t="s">
        <v>6410</v>
      </c>
      <c r="B1556">
        <v>1.050362461196074</v>
      </c>
    </row>
    <row r="1557" spans="1:2" x14ac:dyDescent="0.35">
      <c r="A1557" s="1" t="s">
        <v>6411</v>
      </c>
      <c r="B1557">
        <v>1.050127996037403</v>
      </c>
    </row>
    <row r="1558" spans="1:2" x14ac:dyDescent="0.35">
      <c r="A1558" s="1" t="s">
        <v>6412</v>
      </c>
      <c r="B1558">
        <v>1.0499063920870879</v>
      </c>
    </row>
    <row r="1559" spans="1:2" x14ac:dyDescent="0.35">
      <c r="A1559" s="1" t="s">
        <v>6413</v>
      </c>
      <c r="B1559">
        <v>1.049771225860147</v>
      </c>
    </row>
    <row r="1560" spans="1:2" x14ac:dyDescent="0.35">
      <c r="A1560" s="1" t="s">
        <v>6414</v>
      </c>
      <c r="B1560">
        <v>1.0496268968792</v>
      </c>
    </row>
    <row r="1561" spans="1:2" x14ac:dyDescent="0.35">
      <c r="A1561" s="1" t="s">
        <v>6415</v>
      </c>
      <c r="B1561">
        <v>1.049881940859652</v>
      </c>
    </row>
    <row r="1562" spans="1:2" x14ac:dyDescent="0.35">
      <c r="A1562" s="1" t="s">
        <v>6416</v>
      </c>
      <c r="B1562">
        <v>1.0498891329984461</v>
      </c>
    </row>
    <row r="1563" spans="1:2" x14ac:dyDescent="0.35">
      <c r="A1563" s="1" t="s">
        <v>6417</v>
      </c>
      <c r="B1563">
        <v>1.04995853166414</v>
      </c>
    </row>
    <row r="1564" spans="1:2" x14ac:dyDescent="0.35">
      <c r="A1564" s="1" t="s">
        <v>6418</v>
      </c>
      <c r="B1564">
        <v>1.0499577357453049</v>
      </c>
    </row>
    <row r="1565" spans="1:2" x14ac:dyDescent="0.35">
      <c r="A1565" s="1" t="s">
        <v>6419</v>
      </c>
      <c r="B1565">
        <v>1.0499706688368879</v>
      </c>
    </row>
    <row r="1566" spans="1:2" x14ac:dyDescent="0.35">
      <c r="A1566" s="1" t="s">
        <v>6420</v>
      </c>
      <c r="B1566">
        <v>1.0499630031931091</v>
      </c>
    </row>
    <row r="1567" spans="1:2" x14ac:dyDescent="0.35">
      <c r="A1567" s="1" t="s">
        <v>6421</v>
      </c>
      <c r="B1567">
        <v>1.0499786351817639</v>
      </c>
    </row>
    <row r="1568" spans="1:2" x14ac:dyDescent="0.35">
      <c r="A1568" s="1" t="s">
        <v>6422</v>
      </c>
      <c r="B1568">
        <v>1.049933789788958</v>
      </c>
    </row>
    <row r="1569" spans="1:2" x14ac:dyDescent="0.35">
      <c r="A1569" s="1" t="s">
        <v>6423</v>
      </c>
      <c r="B1569">
        <v>1.0500048359360321</v>
      </c>
    </row>
    <row r="1570" spans="1:2" x14ac:dyDescent="0.35">
      <c r="A1570" s="1" t="s">
        <v>6424</v>
      </c>
      <c r="B1570">
        <v>1.050221324433902</v>
      </c>
    </row>
    <row r="1571" spans="1:2" x14ac:dyDescent="0.35">
      <c r="A1571" s="1" t="s">
        <v>6425</v>
      </c>
      <c r="B1571">
        <v>1.050596819019787</v>
      </c>
    </row>
    <row r="1572" spans="1:2" x14ac:dyDescent="0.35">
      <c r="A1572" s="1" t="s">
        <v>6426</v>
      </c>
      <c r="B1572">
        <v>1.0506866376496811</v>
      </c>
    </row>
    <row r="1573" spans="1:2" x14ac:dyDescent="0.35">
      <c r="A1573" s="1" t="s">
        <v>6427</v>
      </c>
      <c r="B1573">
        <v>1.0507089504165099</v>
      </c>
    </row>
    <row r="1574" spans="1:2" x14ac:dyDescent="0.35">
      <c r="A1574" s="1" t="s">
        <v>6428</v>
      </c>
      <c r="B1574">
        <v>1.050684118133052</v>
      </c>
    </row>
    <row r="1575" spans="1:2" x14ac:dyDescent="0.35">
      <c r="A1575" s="1" t="s">
        <v>6429</v>
      </c>
      <c r="B1575">
        <v>1.0506849186714069</v>
      </c>
    </row>
    <row r="1576" spans="1:2" x14ac:dyDescent="0.35">
      <c r="A1576" s="1" t="s">
        <v>6430</v>
      </c>
      <c r="B1576">
        <v>1.0506996897337451</v>
      </c>
    </row>
    <row r="1577" spans="1:2" x14ac:dyDescent="0.35">
      <c r="A1577" s="1" t="s">
        <v>6431</v>
      </c>
      <c r="B1577">
        <v>1.050711734082117</v>
      </c>
    </row>
    <row r="1578" spans="1:2" x14ac:dyDescent="0.35">
      <c r="A1578" s="1" t="s">
        <v>6432</v>
      </c>
      <c r="B1578">
        <v>1.0507137410530489</v>
      </c>
    </row>
    <row r="1579" spans="1:2" x14ac:dyDescent="0.35">
      <c r="A1579" s="1" t="s">
        <v>6433</v>
      </c>
      <c r="B1579">
        <v>1.0505838603416739</v>
      </c>
    </row>
    <row r="1580" spans="1:2" x14ac:dyDescent="0.35">
      <c r="A1580" s="1" t="s">
        <v>6434</v>
      </c>
      <c r="B1580">
        <v>1.05031776873503</v>
      </c>
    </row>
    <row r="1581" spans="1:2" x14ac:dyDescent="0.35">
      <c r="A1581" s="1" t="s">
        <v>6435</v>
      </c>
      <c r="B1581">
        <v>1.0501620819057449</v>
      </c>
    </row>
    <row r="1582" spans="1:2" x14ac:dyDescent="0.35">
      <c r="A1582" s="1" t="s">
        <v>6436</v>
      </c>
      <c r="B1582">
        <v>1.050052935583615</v>
      </c>
    </row>
    <row r="1583" spans="1:2" x14ac:dyDescent="0.35">
      <c r="A1583" s="1" t="s">
        <v>6437</v>
      </c>
      <c r="B1583">
        <v>1.0498299445178909</v>
      </c>
    </row>
    <row r="1584" spans="1:2" x14ac:dyDescent="0.35">
      <c r="A1584" s="1" t="s">
        <v>6438</v>
      </c>
      <c r="B1584">
        <v>1.0498969019520139</v>
      </c>
    </row>
    <row r="1585" spans="1:2" x14ac:dyDescent="0.35">
      <c r="A1585" s="1" t="s">
        <v>6439</v>
      </c>
      <c r="B1585">
        <v>1.049855453616152</v>
      </c>
    </row>
    <row r="1586" spans="1:2" x14ac:dyDescent="0.35">
      <c r="A1586" s="1" t="s">
        <v>6440</v>
      </c>
      <c r="B1586">
        <v>1.0499509240835381</v>
      </c>
    </row>
    <row r="1587" spans="1:2" x14ac:dyDescent="0.35">
      <c r="A1587" s="1" t="s">
        <v>6441</v>
      </c>
      <c r="B1587">
        <v>1.0499349550769861</v>
      </c>
    </row>
    <row r="1588" spans="1:2" x14ac:dyDescent="0.35">
      <c r="A1588" s="1" t="s">
        <v>6442</v>
      </c>
      <c r="B1588">
        <v>1.0499479949347581</v>
      </c>
    </row>
    <row r="1589" spans="1:2" x14ac:dyDescent="0.35">
      <c r="A1589" s="1" t="s">
        <v>6443</v>
      </c>
      <c r="B1589">
        <v>1.0499140549342141</v>
      </c>
    </row>
    <row r="1590" spans="1:2" x14ac:dyDescent="0.35">
      <c r="A1590" s="1" t="s">
        <v>6444</v>
      </c>
      <c r="B1590">
        <v>1.049938182698231</v>
      </c>
    </row>
    <row r="1591" spans="1:2" x14ac:dyDescent="0.35">
      <c r="A1591" s="1" t="s">
        <v>6445</v>
      </c>
      <c r="B1591">
        <v>1.0499896021787629</v>
      </c>
    </row>
    <row r="1592" spans="1:2" x14ac:dyDescent="0.35">
      <c r="A1592" s="1" t="s">
        <v>6446</v>
      </c>
      <c r="B1592">
        <v>1.0502080886815111</v>
      </c>
    </row>
    <row r="1593" spans="1:2" x14ac:dyDescent="0.35">
      <c r="A1593" s="1" t="s">
        <v>6447</v>
      </c>
      <c r="B1593">
        <v>1.050506941766159</v>
      </c>
    </row>
    <row r="1594" spans="1:2" x14ac:dyDescent="0.35">
      <c r="A1594" s="1" t="s">
        <v>6448</v>
      </c>
      <c r="B1594">
        <v>1.0511683238786991</v>
      </c>
    </row>
    <row r="1595" spans="1:2" x14ac:dyDescent="0.35">
      <c r="A1595" s="1" t="s">
        <v>6449</v>
      </c>
      <c r="B1595">
        <v>1.0514562755657419</v>
      </c>
    </row>
    <row r="1596" spans="1:2" x14ac:dyDescent="0.35">
      <c r="A1596" s="1" t="s">
        <v>6450</v>
      </c>
      <c r="B1596">
        <v>1.0517365972084891</v>
      </c>
    </row>
    <row r="1597" spans="1:2" x14ac:dyDescent="0.35">
      <c r="A1597" s="1" t="s">
        <v>6451</v>
      </c>
      <c r="B1597">
        <v>1.051775483674857</v>
      </c>
    </row>
    <row r="1598" spans="1:2" x14ac:dyDescent="0.35">
      <c r="A1598" s="1" t="s">
        <v>6452</v>
      </c>
      <c r="B1598">
        <v>1.051893900418942</v>
      </c>
    </row>
    <row r="1599" spans="1:2" x14ac:dyDescent="0.35">
      <c r="A1599" s="1" t="s">
        <v>6453</v>
      </c>
      <c r="B1599">
        <v>1.051921235084291</v>
      </c>
    </row>
    <row r="1600" spans="1:2" x14ac:dyDescent="0.35">
      <c r="A1600" s="1" t="s">
        <v>6454</v>
      </c>
      <c r="B1600">
        <v>1.051842405375583</v>
      </c>
    </row>
    <row r="1601" spans="1:2" x14ac:dyDescent="0.35">
      <c r="A1601" s="1" t="s">
        <v>6455</v>
      </c>
      <c r="B1601">
        <v>1.0516859065583171</v>
      </c>
    </row>
    <row r="1602" spans="1:2" x14ac:dyDescent="0.35">
      <c r="A1602" s="1" t="s">
        <v>6456</v>
      </c>
      <c r="B1602">
        <v>1.0515314393806741</v>
      </c>
    </row>
    <row r="1603" spans="1:2" x14ac:dyDescent="0.35">
      <c r="A1603" s="1" t="s">
        <v>6457</v>
      </c>
      <c r="B1603">
        <v>1.0512552362052501</v>
      </c>
    </row>
    <row r="1604" spans="1:2" x14ac:dyDescent="0.35">
      <c r="A1604" s="1" t="s">
        <v>6458</v>
      </c>
      <c r="B1604">
        <v>1.050612903261956</v>
      </c>
    </row>
    <row r="1605" spans="1:2" x14ac:dyDescent="0.35">
      <c r="A1605" s="1" t="s">
        <v>6459</v>
      </c>
      <c r="B1605">
        <v>1.0500979110959829</v>
      </c>
    </row>
    <row r="1606" spans="1:2" x14ac:dyDescent="0.35">
      <c r="A1606" s="1" t="s">
        <v>6460</v>
      </c>
      <c r="B1606">
        <v>1.049519131692652</v>
      </c>
    </row>
    <row r="1607" spans="1:2" x14ac:dyDescent="0.35">
      <c r="A1607" s="1" t="s">
        <v>6461</v>
      </c>
      <c r="B1607">
        <v>1.049672847949281</v>
      </c>
    </row>
    <row r="1608" spans="1:2" x14ac:dyDescent="0.35">
      <c r="A1608" s="1" t="s">
        <v>6462</v>
      </c>
      <c r="B1608">
        <v>1.0497179477487779</v>
      </c>
    </row>
    <row r="1609" spans="1:2" x14ac:dyDescent="0.35">
      <c r="A1609" s="1" t="s">
        <v>6463</v>
      </c>
      <c r="B1609">
        <v>1.0498510516982049</v>
      </c>
    </row>
    <row r="1610" spans="1:2" x14ac:dyDescent="0.35">
      <c r="A1610" s="1" t="s">
        <v>6464</v>
      </c>
      <c r="B1610">
        <v>1.0499937865435649</v>
      </c>
    </row>
    <row r="1611" spans="1:2" x14ac:dyDescent="0.35">
      <c r="A1611" s="1" t="s">
        <v>6465</v>
      </c>
      <c r="B1611">
        <v>1.0499674259386129</v>
      </c>
    </row>
    <row r="1612" spans="1:2" x14ac:dyDescent="0.35">
      <c r="A1612" s="1" t="s">
        <v>6466</v>
      </c>
      <c r="B1612">
        <v>1.049961990086145</v>
      </c>
    </row>
    <row r="1613" spans="1:2" x14ac:dyDescent="0.35">
      <c r="A1613" s="1" t="s">
        <v>6467</v>
      </c>
      <c r="B1613">
        <v>1.049975086539674</v>
      </c>
    </row>
    <row r="1614" spans="1:2" x14ac:dyDescent="0.35">
      <c r="A1614" s="1" t="s">
        <v>6468</v>
      </c>
      <c r="B1614">
        <v>1.0499745699820451</v>
      </c>
    </row>
    <row r="1615" spans="1:2" x14ac:dyDescent="0.35">
      <c r="A1615" s="1" t="s">
        <v>6469</v>
      </c>
      <c r="B1615">
        <v>1.050003801046745</v>
      </c>
    </row>
    <row r="1616" spans="1:2" x14ac:dyDescent="0.35">
      <c r="A1616" s="1" t="s">
        <v>6470</v>
      </c>
      <c r="B1616">
        <v>1.0501462465690059</v>
      </c>
    </row>
    <row r="1617" spans="1:2" x14ac:dyDescent="0.35">
      <c r="A1617" s="1" t="s">
        <v>6471</v>
      </c>
      <c r="B1617">
        <v>1.0503947264622531</v>
      </c>
    </row>
    <row r="1618" spans="1:2" x14ac:dyDescent="0.35">
      <c r="A1618" s="1" t="s">
        <v>6472</v>
      </c>
      <c r="B1618">
        <v>1.050719698880128</v>
      </c>
    </row>
    <row r="1619" spans="1:2" x14ac:dyDescent="0.35">
      <c r="A1619" s="1" t="s">
        <v>6473</v>
      </c>
      <c r="B1619">
        <v>1.050912724383861</v>
      </c>
    </row>
    <row r="1620" spans="1:2" x14ac:dyDescent="0.35">
      <c r="A1620" s="1" t="s">
        <v>6474</v>
      </c>
      <c r="B1620">
        <v>1.051172894981542</v>
      </c>
    </row>
    <row r="1621" spans="1:2" x14ac:dyDescent="0.35">
      <c r="A1621" s="1" t="s">
        <v>6475</v>
      </c>
      <c r="B1621">
        <v>1.0512073992153761</v>
      </c>
    </row>
    <row r="1622" spans="1:2" x14ac:dyDescent="0.35">
      <c r="A1622" s="1" t="s">
        <v>6476</v>
      </c>
      <c r="B1622">
        <v>1.0512422102761489</v>
      </c>
    </row>
    <row r="1623" spans="1:2" x14ac:dyDescent="0.35">
      <c r="A1623" s="1" t="s">
        <v>6477</v>
      </c>
      <c r="B1623">
        <v>1.0512715328168769</v>
      </c>
    </row>
    <row r="1624" spans="1:2" x14ac:dyDescent="0.35">
      <c r="A1624" s="1" t="s">
        <v>6478</v>
      </c>
      <c r="B1624">
        <v>1.051228227209313</v>
      </c>
    </row>
    <row r="1625" spans="1:2" x14ac:dyDescent="0.35">
      <c r="A1625" s="1" t="s">
        <v>6479</v>
      </c>
      <c r="B1625">
        <v>1.051166388828634</v>
      </c>
    </row>
    <row r="1626" spans="1:2" x14ac:dyDescent="0.35">
      <c r="A1626" s="1" t="s">
        <v>6480</v>
      </c>
      <c r="B1626">
        <v>1.05107141566981</v>
      </c>
    </row>
    <row r="1627" spans="1:2" x14ac:dyDescent="0.35">
      <c r="A1627" s="1" t="s">
        <v>6481</v>
      </c>
      <c r="B1627">
        <v>1.050687720213263</v>
      </c>
    </row>
    <row r="1628" spans="1:2" x14ac:dyDescent="0.35">
      <c r="A1628" s="1" t="s">
        <v>6482</v>
      </c>
      <c r="B1628">
        <v>1.050361810010493</v>
      </c>
    </row>
    <row r="1629" spans="1:2" x14ac:dyDescent="0.35">
      <c r="A1629" s="1" t="s">
        <v>6483</v>
      </c>
      <c r="B1629">
        <v>1.0501277204069559</v>
      </c>
    </row>
    <row r="1630" spans="1:2" x14ac:dyDescent="0.35">
      <c r="A1630" s="1" t="s">
        <v>6484</v>
      </c>
      <c r="B1630">
        <v>1.049906412851376</v>
      </c>
    </row>
    <row r="1631" spans="1:2" x14ac:dyDescent="0.35">
      <c r="A1631" s="1" t="s">
        <v>6485</v>
      </c>
      <c r="B1631">
        <v>1.0497712841553299</v>
      </c>
    </row>
    <row r="1632" spans="1:2" x14ac:dyDescent="0.35">
      <c r="A1632" s="1" t="s">
        <v>6486</v>
      </c>
      <c r="B1632">
        <v>1.0496269961885389</v>
      </c>
    </row>
    <row r="1633" spans="1:2" x14ac:dyDescent="0.35">
      <c r="A1633" s="1" t="s">
        <v>6487</v>
      </c>
      <c r="B1633">
        <v>1.0498820063708121</v>
      </c>
    </row>
    <row r="1634" spans="1:2" x14ac:dyDescent="0.35">
      <c r="A1634" s="1" t="s">
        <v>6488</v>
      </c>
      <c r="B1634">
        <v>1.049889178153258</v>
      </c>
    </row>
    <row r="1635" spans="1:2" x14ac:dyDescent="0.35">
      <c r="A1635" s="1" t="s">
        <v>6489</v>
      </c>
      <c r="B1635">
        <v>1.0499585701184679</v>
      </c>
    </row>
    <row r="1636" spans="1:2" x14ac:dyDescent="0.35">
      <c r="A1636" s="1" t="s">
        <v>6490</v>
      </c>
      <c r="B1636">
        <v>1.049957789039718</v>
      </c>
    </row>
    <row r="1637" spans="1:2" x14ac:dyDescent="0.35">
      <c r="A1637" s="1" t="s">
        <v>6491</v>
      </c>
      <c r="B1637">
        <v>1.0499707540612371</v>
      </c>
    </row>
    <row r="1638" spans="1:2" x14ac:dyDescent="0.35">
      <c r="A1638" s="1" t="s">
        <v>6492</v>
      </c>
      <c r="B1638">
        <v>1.0499630407321321</v>
      </c>
    </row>
    <row r="1639" spans="1:2" x14ac:dyDescent="0.35">
      <c r="A1639" s="1" t="s">
        <v>6493</v>
      </c>
      <c r="B1639">
        <v>1.0499786275579339</v>
      </c>
    </row>
    <row r="1640" spans="1:2" x14ac:dyDescent="0.35">
      <c r="A1640" s="1" t="s">
        <v>6494</v>
      </c>
      <c r="B1640">
        <v>1.0499336557024419</v>
      </c>
    </row>
    <row r="1641" spans="1:2" x14ac:dyDescent="0.35">
      <c r="A1641" s="1" t="s">
        <v>6495</v>
      </c>
      <c r="B1641">
        <v>1.0500046591925609</v>
      </c>
    </row>
    <row r="1642" spans="1:2" x14ac:dyDescent="0.35">
      <c r="A1642" s="1" t="s">
        <v>6496</v>
      </c>
      <c r="B1642">
        <v>1.050220595664668</v>
      </c>
    </row>
    <row r="1643" spans="1:2" x14ac:dyDescent="0.35">
      <c r="A1643" s="1" t="s">
        <v>6497</v>
      </c>
      <c r="B1643">
        <v>1.05059562296074</v>
      </c>
    </row>
    <row r="1644" spans="1:2" x14ac:dyDescent="0.35">
      <c r="A1644" s="1" t="s">
        <v>6498</v>
      </c>
      <c r="B1644">
        <v>1.050685025162744</v>
      </c>
    </row>
    <row r="1645" spans="1:2" x14ac:dyDescent="0.35">
      <c r="A1645" s="1" t="s">
        <v>6499</v>
      </c>
      <c r="B1645">
        <v>1.0507071274620809</v>
      </c>
    </row>
    <row r="1646" spans="1:2" x14ac:dyDescent="0.35">
      <c r="A1646" s="1" t="s">
        <v>6500</v>
      </c>
      <c r="B1646">
        <v>1.050682044956508</v>
      </c>
    </row>
    <row r="1647" spans="1:2" x14ac:dyDescent="0.35">
      <c r="A1647" s="1" t="s">
        <v>6501</v>
      </c>
      <c r="B1647">
        <v>1.050682843032789</v>
      </c>
    </row>
    <row r="1648" spans="1:2" x14ac:dyDescent="0.35">
      <c r="A1648" s="1" t="s">
        <v>6502</v>
      </c>
      <c r="B1648">
        <v>1.050697787412312</v>
      </c>
    </row>
    <row r="1649" spans="1:2" x14ac:dyDescent="0.35">
      <c r="A1649" s="1" t="s">
        <v>6503</v>
      </c>
      <c r="B1649">
        <v>1.0507100449568669</v>
      </c>
    </row>
    <row r="1650" spans="1:2" x14ac:dyDescent="0.35">
      <c r="A1650" s="1" t="s">
        <v>6504</v>
      </c>
      <c r="B1650">
        <v>1.0507123042331299</v>
      </c>
    </row>
    <row r="1651" spans="1:2" x14ac:dyDescent="0.35">
      <c r="A1651" s="1" t="s">
        <v>6505</v>
      </c>
      <c r="B1651">
        <v>1.0505829710655119</v>
      </c>
    </row>
    <row r="1652" spans="1:2" x14ac:dyDescent="0.35">
      <c r="A1652" s="1" t="s">
        <v>6506</v>
      </c>
      <c r="B1652">
        <v>1.0503173838787001</v>
      </c>
    </row>
    <row r="1653" spans="1:2" x14ac:dyDescent="0.35">
      <c r="A1653" s="1" t="s">
        <v>6507</v>
      </c>
      <c r="B1653">
        <v>1.050162049082791</v>
      </c>
    </row>
    <row r="1654" spans="1:2" x14ac:dyDescent="0.35">
      <c r="A1654" s="1" t="s">
        <v>6508</v>
      </c>
      <c r="B1654">
        <v>1.050053253122736</v>
      </c>
    </row>
    <row r="1655" spans="1:2" x14ac:dyDescent="0.35">
      <c r="A1655" s="1" t="s">
        <v>6509</v>
      </c>
      <c r="B1655">
        <v>1.0498302073815231</v>
      </c>
    </row>
    <row r="1656" spans="1:2" x14ac:dyDescent="0.35">
      <c r="A1656" s="1" t="s">
        <v>6510</v>
      </c>
      <c r="B1656">
        <v>1.049897308240008</v>
      </c>
    </row>
    <row r="1657" spans="1:2" x14ac:dyDescent="0.35">
      <c r="A1657" s="1" t="s">
        <v>6511</v>
      </c>
      <c r="B1657">
        <v>1.0498557258335439</v>
      </c>
    </row>
    <row r="1658" spans="1:2" x14ac:dyDescent="0.35">
      <c r="A1658" s="1" t="s">
        <v>6512</v>
      </c>
      <c r="B1658">
        <v>1.049949943080253</v>
      </c>
    </row>
    <row r="1659" spans="1:2" x14ac:dyDescent="0.35">
      <c r="A1659" s="1" t="s">
        <v>6513</v>
      </c>
      <c r="B1659">
        <v>1.0499343334711291</v>
      </c>
    </row>
    <row r="1660" spans="1:2" x14ac:dyDescent="0.35">
      <c r="A1660" s="1" t="s">
        <v>6514</v>
      </c>
      <c r="B1660">
        <v>1.0499469996059361</v>
      </c>
    </row>
    <row r="1661" spans="1:2" x14ac:dyDescent="0.35">
      <c r="A1661" s="1" t="s">
        <v>6515</v>
      </c>
      <c r="B1661">
        <v>1.04991225557363</v>
      </c>
    </row>
    <row r="1662" spans="1:2" x14ac:dyDescent="0.35">
      <c r="A1662" s="1" t="s">
        <v>6516</v>
      </c>
      <c r="B1662">
        <v>1.0499375261642689</v>
      </c>
    </row>
    <row r="1663" spans="1:2" x14ac:dyDescent="0.35">
      <c r="A1663" s="1" t="s">
        <v>6517</v>
      </c>
      <c r="B1663">
        <v>1.049989881644215</v>
      </c>
    </row>
    <row r="1664" spans="1:2" x14ac:dyDescent="0.35">
      <c r="A1664" s="1" t="s">
        <v>6518</v>
      </c>
      <c r="B1664">
        <v>1.050210650750842</v>
      </c>
    </row>
    <row r="1665" spans="1:2" x14ac:dyDescent="0.35">
      <c r="A1665" s="1" t="s">
        <v>6519</v>
      </c>
      <c r="B1665">
        <v>1.0505100168221719</v>
      </c>
    </row>
    <row r="1666" spans="1:2" x14ac:dyDescent="0.35">
      <c r="A1666" s="1" t="s">
        <v>6520</v>
      </c>
      <c r="B1666">
        <v>1.0511837224359959</v>
      </c>
    </row>
    <row r="1667" spans="1:2" x14ac:dyDescent="0.35">
      <c r="A1667" s="1" t="s">
        <v>6521</v>
      </c>
      <c r="B1667">
        <v>1.0514792362327401</v>
      </c>
    </row>
    <row r="1668" spans="1:2" x14ac:dyDescent="0.35">
      <c r="A1668" s="1" t="s">
        <v>6522</v>
      </c>
      <c r="B1668">
        <v>1.051766836782456</v>
      </c>
    </row>
    <row r="1669" spans="1:2" x14ac:dyDescent="0.35">
      <c r="A1669" s="1" t="s">
        <v>6523</v>
      </c>
      <c r="B1669">
        <v>1.0518101029557061</v>
      </c>
    </row>
    <row r="1670" spans="1:2" x14ac:dyDescent="0.35">
      <c r="A1670" s="1" t="s">
        <v>6524</v>
      </c>
      <c r="B1670">
        <v>1.051934097903453</v>
      </c>
    </row>
    <row r="1671" spans="1:2" x14ac:dyDescent="0.35">
      <c r="A1671" s="1" t="s">
        <v>6525</v>
      </c>
      <c r="B1671">
        <v>1.051961009678823</v>
      </c>
    </row>
    <row r="1672" spans="1:2" x14ac:dyDescent="0.35">
      <c r="A1672" s="1" t="s">
        <v>6526</v>
      </c>
      <c r="B1672">
        <v>1.0518788344170651</v>
      </c>
    </row>
    <row r="1673" spans="1:2" x14ac:dyDescent="0.35">
      <c r="A1673" s="1" t="s">
        <v>6527</v>
      </c>
      <c r="B1673">
        <v>1.051718444336283</v>
      </c>
    </row>
    <row r="1674" spans="1:2" x14ac:dyDescent="0.35">
      <c r="A1674" s="1" t="s">
        <v>6528</v>
      </c>
      <c r="B1674">
        <v>1.051559150280917</v>
      </c>
    </row>
    <row r="1675" spans="1:2" x14ac:dyDescent="0.35">
      <c r="A1675" s="1" t="s">
        <v>6529</v>
      </c>
      <c r="B1675">
        <v>1.051271130396197</v>
      </c>
    </row>
    <row r="1676" spans="1:2" x14ac:dyDescent="0.35">
      <c r="A1676" s="1" t="s">
        <v>6530</v>
      </c>
      <c r="B1676">
        <v>1.0506212645157471</v>
      </c>
    </row>
    <row r="1677" spans="1:2" x14ac:dyDescent="0.35">
      <c r="A1677" s="1" t="s">
        <v>6531</v>
      </c>
      <c r="B1677">
        <v>1.0501008046311111</v>
      </c>
    </row>
    <row r="1678" spans="1:2" x14ac:dyDescent="0.35">
      <c r="A1678" s="1" t="s">
        <v>6532</v>
      </c>
      <c r="B1678">
        <v>1.0495175049624581</v>
      </c>
    </row>
    <row r="1679" spans="1:2" x14ac:dyDescent="0.35">
      <c r="A1679" s="1" t="s">
        <v>6533</v>
      </c>
      <c r="B1679">
        <v>1.049670074265133</v>
      </c>
    </row>
    <row r="1680" spans="1:2" x14ac:dyDescent="0.35">
      <c r="A1680" s="1" t="s">
        <v>6534</v>
      </c>
      <c r="B1680">
        <v>1.0497156229273721</v>
      </c>
    </row>
    <row r="1681" spans="1:2" x14ac:dyDescent="0.35">
      <c r="A1681" s="1" t="s">
        <v>6535</v>
      </c>
      <c r="B1681">
        <v>1.0498501324234319</v>
      </c>
    </row>
    <row r="1682" spans="1:2" x14ac:dyDescent="0.35">
      <c r="A1682" s="1" t="s">
        <v>6536</v>
      </c>
      <c r="B1682">
        <v>1.049993791763296</v>
      </c>
    </row>
    <row r="1683" spans="1:2" x14ac:dyDescent="0.35">
      <c r="A1683" s="1" t="s">
        <v>6537</v>
      </c>
      <c r="B1683">
        <v>1.04996742780466</v>
      </c>
    </row>
    <row r="1684" spans="1:2" x14ac:dyDescent="0.35">
      <c r="A1684" s="1" t="s">
        <v>6538</v>
      </c>
      <c r="B1684">
        <v>1.049961993074142</v>
      </c>
    </row>
    <row r="1685" spans="1:2" x14ac:dyDescent="0.35">
      <c r="A1685" s="1" t="s">
        <v>6539</v>
      </c>
      <c r="B1685">
        <v>1.049975091941395</v>
      </c>
    </row>
    <row r="1686" spans="1:2" x14ac:dyDescent="0.35">
      <c r="A1686" s="1" t="s">
        <v>6540</v>
      </c>
      <c r="B1686">
        <v>1.0499745719504401</v>
      </c>
    </row>
    <row r="1687" spans="1:2" x14ac:dyDescent="0.35">
      <c r="A1687" s="1" t="s">
        <v>6541</v>
      </c>
      <c r="B1687">
        <v>1.0500037974818219</v>
      </c>
    </row>
    <row r="1688" spans="1:2" x14ac:dyDescent="0.35">
      <c r="A1688" s="1" t="s">
        <v>6542</v>
      </c>
      <c r="B1688">
        <v>1.050146223942986</v>
      </c>
    </row>
    <row r="1689" spans="1:2" x14ac:dyDescent="0.35">
      <c r="A1689" s="1" t="s">
        <v>6543</v>
      </c>
      <c r="B1689">
        <v>1.0503946737779839</v>
      </c>
    </row>
    <row r="1690" spans="1:2" x14ac:dyDescent="0.35">
      <c r="A1690" s="1" t="s">
        <v>6544</v>
      </c>
      <c r="B1690">
        <v>1.0507195743541959</v>
      </c>
    </row>
    <row r="1691" spans="1:2" x14ac:dyDescent="0.35">
      <c r="A1691" s="1" t="s">
        <v>6545</v>
      </c>
      <c r="B1691">
        <v>1.0509125464090341</v>
      </c>
    </row>
    <row r="1692" spans="1:2" x14ac:dyDescent="0.35">
      <c r="A1692" s="1" t="s">
        <v>6546</v>
      </c>
      <c r="B1692">
        <v>1.051172666196549</v>
      </c>
    </row>
    <row r="1693" spans="1:2" x14ac:dyDescent="0.35">
      <c r="A1693" s="1" t="s">
        <v>6547</v>
      </c>
      <c r="B1693">
        <v>1.051207144708473</v>
      </c>
    </row>
    <row r="1694" spans="1:2" x14ac:dyDescent="0.35">
      <c r="A1694" s="1" t="s">
        <v>6548</v>
      </c>
      <c r="B1694">
        <v>1.0512419211582189</v>
      </c>
    </row>
    <row r="1695" spans="1:2" x14ac:dyDescent="0.35">
      <c r="A1695" s="1" t="s">
        <v>6549</v>
      </c>
      <c r="B1695">
        <v>1.0512712463627709</v>
      </c>
    </row>
    <row r="1696" spans="1:2" x14ac:dyDescent="0.35">
      <c r="A1696" s="1" t="s">
        <v>6550</v>
      </c>
      <c r="B1696">
        <v>1.051227964633257</v>
      </c>
    </row>
    <row r="1697" spans="1:2" x14ac:dyDescent="0.35">
      <c r="A1697" s="1" t="s">
        <v>6551</v>
      </c>
      <c r="B1697">
        <v>1.051166151525831</v>
      </c>
    </row>
    <row r="1698" spans="1:2" x14ac:dyDescent="0.35">
      <c r="A1698" s="1" t="s">
        <v>6552</v>
      </c>
      <c r="B1698">
        <v>1.0510712078961111</v>
      </c>
    </row>
    <row r="1699" spans="1:2" x14ac:dyDescent="0.35">
      <c r="A1699" s="1" t="s">
        <v>6553</v>
      </c>
      <c r="B1699">
        <v>1.0506875831220559</v>
      </c>
    </row>
    <row r="1700" spans="1:2" x14ac:dyDescent="0.35">
      <c r="A1700" s="1" t="s">
        <v>6554</v>
      </c>
      <c r="B1700">
        <v>1.0503617248819099</v>
      </c>
    </row>
    <row r="1701" spans="1:2" x14ac:dyDescent="0.35">
      <c r="A1701" s="1" t="s">
        <v>6555</v>
      </c>
      <c r="B1701">
        <v>1.050127682380942</v>
      </c>
    </row>
    <row r="1702" spans="1:2" x14ac:dyDescent="0.35">
      <c r="A1702" s="1" t="s">
        <v>6556</v>
      </c>
      <c r="B1702">
        <v>1.049906409078688</v>
      </c>
    </row>
    <row r="1703" spans="1:2" x14ac:dyDescent="0.35">
      <c r="A1703" s="1" t="s">
        <v>6557</v>
      </c>
      <c r="B1703">
        <v>1.049771289607913</v>
      </c>
    </row>
    <row r="1704" spans="1:2" x14ac:dyDescent="0.35">
      <c r="A1704" s="1" t="s">
        <v>6558</v>
      </c>
      <c r="B1704">
        <v>1.049627000471288</v>
      </c>
    </row>
    <row r="1705" spans="1:2" x14ac:dyDescent="0.35">
      <c r="A1705" s="1" t="s">
        <v>6559</v>
      </c>
      <c r="B1705">
        <v>1.049882007105275</v>
      </c>
    </row>
    <row r="1706" spans="1:2" x14ac:dyDescent="0.35">
      <c r="A1706" s="1" t="s">
        <v>6560</v>
      </c>
      <c r="B1706">
        <v>1.0498891867982241</v>
      </c>
    </row>
    <row r="1707" spans="1:2" x14ac:dyDescent="0.35">
      <c r="A1707" s="1" t="s">
        <v>6561</v>
      </c>
      <c r="B1707">
        <v>1.0499585769177131</v>
      </c>
    </row>
    <row r="1708" spans="1:2" x14ac:dyDescent="0.35">
      <c r="A1708" s="1" t="s">
        <v>6562</v>
      </c>
      <c r="B1708">
        <v>1.0499577999267311</v>
      </c>
    </row>
    <row r="1709" spans="1:2" x14ac:dyDescent="0.35">
      <c r="A1709" s="1" t="s">
        <v>6563</v>
      </c>
      <c r="B1709">
        <v>1.049970773743137</v>
      </c>
    </row>
    <row r="1710" spans="1:2" x14ac:dyDescent="0.35">
      <c r="A1710" s="1" t="s">
        <v>6564</v>
      </c>
      <c r="B1710">
        <v>1.049963047915724</v>
      </c>
    </row>
    <row r="1711" spans="1:2" x14ac:dyDescent="0.35">
      <c r="A1711" s="1" t="s">
        <v>6565</v>
      </c>
      <c r="B1711">
        <v>1.0499786269995881</v>
      </c>
    </row>
    <row r="1712" spans="1:2" x14ac:dyDescent="0.35">
      <c r="A1712" s="1" t="s">
        <v>6566</v>
      </c>
      <c r="B1712">
        <v>1.049933641370528</v>
      </c>
    </row>
    <row r="1713" spans="1:2" x14ac:dyDescent="0.35">
      <c r="A1713" s="1" t="s">
        <v>6567</v>
      </c>
      <c r="B1713">
        <v>1.050004665396179</v>
      </c>
    </row>
    <row r="1714" spans="1:2" x14ac:dyDescent="0.35">
      <c r="A1714" s="1" t="s">
        <v>6568</v>
      </c>
      <c r="B1714">
        <v>1.050220499091963</v>
      </c>
    </row>
    <row r="1715" spans="1:2" x14ac:dyDescent="0.35">
      <c r="A1715" s="1" t="s">
        <v>6569</v>
      </c>
      <c r="B1715">
        <v>1.0505954718811721</v>
      </c>
    </row>
    <row r="1716" spans="1:2" x14ac:dyDescent="0.35">
      <c r="A1716" s="1" t="s">
        <v>6570</v>
      </c>
      <c r="B1716">
        <v>1.0506848210833151</v>
      </c>
    </row>
    <row r="1717" spans="1:2" x14ac:dyDescent="0.35">
      <c r="A1717" s="1" t="s">
        <v>6571</v>
      </c>
      <c r="B1717">
        <v>1.0507068870646119</v>
      </c>
    </row>
    <row r="1718" spans="1:2" x14ac:dyDescent="0.35">
      <c r="A1718" s="1" t="s">
        <v>6572</v>
      </c>
      <c r="B1718">
        <v>1.050681759988682</v>
      </c>
    </row>
    <row r="1719" spans="1:2" x14ac:dyDescent="0.35">
      <c r="A1719" s="1" t="s">
        <v>6573</v>
      </c>
      <c r="B1719">
        <v>1.050682561399471</v>
      </c>
    </row>
    <row r="1720" spans="1:2" x14ac:dyDescent="0.35">
      <c r="A1720" s="1" t="s">
        <v>6574</v>
      </c>
      <c r="B1720">
        <v>1.0506975296502159</v>
      </c>
    </row>
    <row r="1721" spans="1:2" x14ac:dyDescent="0.35">
      <c r="A1721" s="1" t="s">
        <v>6575</v>
      </c>
      <c r="B1721">
        <v>1.0507098172431271</v>
      </c>
    </row>
    <row r="1722" spans="1:2" x14ac:dyDescent="0.35">
      <c r="A1722" s="1" t="s">
        <v>6576</v>
      </c>
      <c r="B1722">
        <v>1.0507121154759389</v>
      </c>
    </row>
    <row r="1723" spans="1:2" x14ac:dyDescent="0.35">
      <c r="A1723" s="1" t="s">
        <v>6577</v>
      </c>
      <c r="B1723">
        <v>1.0505828792101679</v>
      </c>
    </row>
    <row r="1724" spans="1:2" x14ac:dyDescent="0.35">
      <c r="A1724" s="1" t="s">
        <v>6578</v>
      </c>
      <c r="B1724">
        <v>1.050317347466895</v>
      </c>
    </row>
    <row r="1725" spans="1:2" x14ac:dyDescent="0.35">
      <c r="A1725" s="1" t="s">
        <v>6579</v>
      </c>
      <c r="B1725">
        <v>1.0501620443258179</v>
      </c>
    </row>
    <row r="1726" spans="1:2" x14ac:dyDescent="0.35">
      <c r="A1726" s="1" t="s">
        <v>6580</v>
      </c>
      <c r="B1726">
        <v>1.0500532788529089</v>
      </c>
    </row>
    <row r="1727" spans="1:2" x14ac:dyDescent="0.35">
      <c r="A1727" s="1" t="s">
        <v>6581</v>
      </c>
      <c r="B1727">
        <v>1.04983024035656</v>
      </c>
    </row>
    <row r="1728" spans="1:2" x14ac:dyDescent="0.35">
      <c r="A1728" s="1" t="s">
        <v>6582</v>
      </c>
      <c r="B1728">
        <v>1.0498973361431341</v>
      </c>
    </row>
    <row r="1729" spans="1:2" x14ac:dyDescent="0.35">
      <c r="A1729" s="1" t="s">
        <v>6583</v>
      </c>
      <c r="B1729">
        <v>1.0498557377448601</v>
      </c>
    </row>
    <row r="1730" spans="1:2" x14ac:dyDescent="0.35">
      <c r="A1730" s="1" t="s">
        <v>6584</v>
      </c>
      <c r="B1730">
        <v>1.0499505862369021</v>
      </c>
    </row>
    <row r="1731" spans="1:2" x14ac:dyDescent="0.35">
      <c r="A1731" s="1" t="s">
        <v>6585</v>
      </c>
      <c r="B1731">
        <v>1.0499346172251769</v>
      </c>
    </row>
    <row r="1732" spans="1:2" x14ac:dyDescent="0.35">
      <c r="A1732" s="1" t="s">
        <v>6586</v>
      </c>
      <c r="B1732">
        <v>1.049947657087178</v>
      </c>
    </row>
    <row r="1733" spans="1:2" x14ac:dyDescent="0.35">
      <c r="A1733" s="1" t="s">
        <v>6587</v>
      </c>
      <c r="B1733">
        <v>1.0499137170757109</v>
      </c>
    </row>
    <row r="1734" spans="1:2" x14ac:dyDescent="0.35">
      <c r="A1734" s="1" t="s">
        <v>6588</v>
      </c>
      <c r="B1734">
        <v>1.049937901743047</v>
      </c>
    </row>
    <row r="1735" spans="1:2" x14ac:dyDescent="0.35">
      <c r="A1735" s="1" t="s">
        <v>6589</v>
      </c>
      <c r="B1735">
        <v>1.0499899620483879</v>
      </c>
    </row>
    <row r="1736" spans="1:2" x14ac:dyDescent="0.35">
      <c r="A1736" s="1" t="s">
        <v>6590</v>
      </c>
      <c r="B1736">
        <v>1.0502113216057321</v>
      </c>
    </row>
    <row r="1737" spans="1:2" x14ac:dyDescent="0.35">
      <c r="A1737" s="1" t="s">
        <v>6591</v>
      </c>
      <c r="B1737">
        <v>1.0505153802454841</v>
      </c>
    </row>
    <row r="1738" spans="1:2" x14ac:dyDescent="0.35">
      <c r="A1738" s="1" t="s">
        <v>6592</v>
      </c>
      <c r="B1738">
        <v>1.0511840032131869</v>
      </c>
    </row>
    <row r="1739" spans="1:2" x14ac:dyDescent="0.35">
      <c r="A1739" s="1" t="s">
        <v>6593</v>
      </c>
      <c r="B1739">
        <v>1.051481077828867</v>
      </c>
    </row>
    <row r="1740" spans="1:2" x14ac:dyDescent="0.35">
      <c r="A1740" s="1" t="s">
        <v>6594</v>
      </c>
      <c r="B1740">
        <v>1.0517695141115071</v>
      </c>
    </row>
    <row r="1741" spans="1:2" x14ac:dyDescent="0.35">
      <c r="A1741" s="1" t="s">
        <v>6595</v>
      </c>
      <c r="B1741">
        <v>1.0518113613783071</v>
      </c>
    </row>
    <row r="1742" spans="1:2" x14ac:dyDescent="0.35">
      <c r="A1742" s="1" t="s">
        <v>6596</v>
      </c>
      <c r="B1742">
        <v>1.05193310901772</v>
      </c>
    </row>
    <row r="1743" spans="1:2" x14ac:dyDescent="0.35">
      <c r="A1743" s="1" t="s">
        <v>6597</v>
      </c>
      <c r="B1743">
        <v>1.051960988766319</v>
      </c>
    </row>
    <row r="1744" spans="1:2" x14ac:dyDescent="0.35">
      <c r="A1744" s="1" t="s">
        <v>6598</v>
      </c>
      <c r="B1744">
        <v>1.0518788997883619</v>
      </c>
    </row>
    <row r="1745" spans="1:2" x14ac:dyDescent="0.35">
      <c r="A1745" s="1" t="s">
        <v>6599</v>
      </c>
      <c r="B1745">
        <v>1.051718484639723</v>
      </c>
    </row>
    <row r="1746" spans="1:2" x14ac:dyDescent="0.35">
      <c r="A1746" s="1" t="s">
        <v>6600</v>
      </c>
      <c r="B1746">
        <v>1.051559844286555</v>
      </c>
    </row>
    <row r="1747" spans="1:2" x14ac:dyDescent="0.35">
      <c r="A1747" s="1" t="s">
        <v>6601</v>
      </c>
      <c r="B1747">
        <v>1.0512764260688321</v>
      </c>
    </row>
    <row r="1748" spans="1:2" x14ac:dyDescent="0.35">
      <c r="A1748" s="1" t="s">
        <v>6602</v>
      </c>
      <c r="B1748">
        <v>1.0506240061488299</v>
      </c>
    </row>
    <row r="1749" spans="1:2" x14ac:dyDescent="0.35">
      <c r="A1749" s="1" t="s">
        <v>6603</v>
      </c>
      <c r="B1749">
        <v>1.050100688140714</v>
      </c>
    </row>
    <row r="1750" spans="1:2" x14ac:dyDescent="0.35">
      <c r="A1750" s="1" t="s">
        <v>6604</v>
      </c>
      <c r="B1750">
        <v>1.0495141195025479</v>
      </c>
    </row>
    <row r="1751" spans="1:2" x14ac:dyDescent="0.35">
      <c r="A1751" s="1" t="s">
        <v>6605</v>
      </c>
      <c r="B1751">
        <v>1.0496693500620651</v>
      </c>
    </row>
    <row r="1752" spans="1:2" x14ac:dyDescent="0.35">
      <c r="A1752" s="1" t="s">
        <v>6606</v>
      </c>
      <c r="B1752">
        <v>1.0497104643289821</v>
      </c>
    </row>
    <row r="1753" spans="1:2" x14ac:dyDescent="0.35">
      <c r="A1753" s="1" t="s">
        <v>6607</v>
      </c>
      <c r="B1753">
        <v>1.0498454337107661</v>
      </c>
    </row>
    <row r="1754" spans="1:2" x14ac:dyDescent="0.35">
      <c r="A1754" s="1" t="s">
        <v>6608</v>
      </c>
      <c r="B1754">
        <v>1.04999378755759</v>
      </c>
    </row>
    <row r="1755" spans="1:2" x14ac:dyDescent="0.35">
      <c r="A1755" s="1" t="s">
        <v>6609</v>
      </c>
      <c r="B1755">
        <v>1.0499674269528381</v>
      </c>
    </row>
    <row r="1756" spans="1:2" x14ac:dyDescent="0.35">
      <c r="A1756" s="1" t="s">
        <v>6610</v>
      </c>
      <c r="B1756">
        <v>1.049961991100371</v>
      </c>
    </row>
    <row r="1757" spans="1:2" x14ac:dyDescent="0.35">
      <c r="A1757" s="1" t="s">
        <v>6611</v>
      </c>
      <c r="B1757">
        <v>1.0499750875539231</v>
      </c>
    </row>
    <row r="1758" spans="1:2" x14ac:dyDescent="0.35">
      <c r="A1758" s="1" t="s">
        <v>6612</v>
      </c>
      <c r="B1758">
        <v>1.049974570823047</v>
      </c>
    </row>
    <row r="1759" spans="1:2" x14ac:dyDescent="0.35">
      <c r="A1759" s="1" t="s">
        <v>6613</v>
      </c>
      <c r="B1759">
        <v>1.0500037973105141</v>
      </c>
    </row>
    <row r="1760" spans="1:2" x14ac:dyDescent="0.35">
      <c r="A1760" s="1" t="s">
        <v>6614</v>
      </c>
      <c r="B1760">
        <v>1.050146222313622</v>
      </c>
    </row>
    <row r="1761" spans="1:2" x14ac:dyDescent="0.35">
      <c r="A1761" s="1" t="s">
        <v>6615</v>
      </c>
      <c r="B1761">
        <v>1.050394658802321</v>
      </c>
    </row>
    <row r="1762" spans="1:2" x14ac:dyDescent="0.35">
      <c r="A1762" s="1" t="s">
        <v>6616</v>
      </c>
      <c r="B1762">
        <v>1.0507195755255121</v>
      </c>
    </row>
    <row r="1763" spans="1:2" x14ac:dyDescent="0.35">
      <c r="A1763" s="1" t="s">
        <v>6617</v>
      </c>
      <c r="B1763">
        <v>1.0509125436885669</v>
      </c>
    </row>
    <row r="1764" spans="1:2" x14ac:dyDescent="0.35">
      <c r="A1764" s="1" t="s">
        <v>6618</v>
      </c>
      <c r="B1764">
        <v>1.0511726587691561</v>
      </c>
    </row>
    <row r="1765" spans="1:2" x14ac:dyDescent="0.35">
      <c r="A1765" s="1" t="s">
        <v>6619</v>
      </c>
      <c r="B1765">
        <v>1.0512071418602691</v>
      </c>
    </row>
    <row r="1766" spans="1:2" x14ac:dyDescent="0.35">
      <c r="A1766" s="1" t="s">
        <v>6620</v>
      </c>
      <c r="B1766">
        <v>1.051241929116518</v>
      </c>
    </row>
    <row r="1767" spans="1:2" x14ac:dyDescent="0.35">
      <c r="A1767" s="1" t="s">
        <v>6621</v>
      </c>
      <c r="B1767">
        <v>1.0512712477756241</v>
      </c>
    </row>
    <row r="1768" spans="1:2" x14ac:dyDescent="0.35">
      <c r="A1768" s="1" t="s">
        <v>6622</v>
      </c>
      <c r="B1768">
        <v>1.0512279654302279</v>
      </c>
    </row>
    <row r="1769" spans="1:2" x14ac:dyDescent="0.35">
      <c r="A1769" s="1" t="s">
        <v>6623</v>
      </c>
      <c r="B1769">
        <v>1.0511661549976641</v>
      </c>
    </row>
    <row r="1770" spans="1:2" x14ac:dyDescent="0.35">
      <c r="A1770" s="1" t="s">
        <v>6624</v>
      </c>
      <c r="B1770">
        <v>1.0510712116462451</v>
      </c>
    </row>
    <row r="1771" spans="1:2" x14ac:dyDescent="0.35">
      <c r="A1771" s="1" t="s">
        <v>6625</v>
      </c>
      <c r="B1771">
        <v>1.0506875665680431</v>
      </c>
    </row>
    <row r="1772" spans="1:2" x14ac:dyDescent="0.35">
      <c r="A1772" s="1" t="s">
        <v>6626</v>
      </c>
      <c r="B1772">
        <v>1.05036171819253</v>
      </c>
    </row>
    <row r="1773" spans="1:2" x14ac:dyDescent="0.35">
      <c r="A1773" s="1" t="s">
        <v>6627</v>
      </c>
      <c r="B1773">
        <v>1.050127683484694</v>
      </c>
    </row>
    <row r="1774" spans="1:2" x14ac:dyDescent="0.35">
      <c r="A1774" s="1" t="s">
        <v>6628</v>
      </c>
      <c r="B1774">
        <v>1.049906422099647</v>
      </c>
    </row>
    <row r="1775" spans="1:2" x14ac:dyDescent="0.35">
      <c r="A1775" s="1" t="s">
        <v>6629</v>
      </c>
      <c r="B1775">
        <v>1.049771294487589</v>
      </c>
    </row>
    <row r="1776" spans="1:2" x14ac:dyDescent="0.35">
      <c r="A1776" s="1" t="s">
        <v>6630</v>
      </c>
      <c r="B1776">
        <v>1.0496270186675769</v>
      </c>
    </row>
    <row r="1777" spans="1:2" x14ac:dyDescent="0.35">
      <c r="A1777" s="1" t="s">
        <v>6631</v>
      </c>
      <c r="B1777">
        <v>1.049882023236496</v>
      </c>
    </row>
    <row r="1778" spans="1:2" x14ac:dyDescent="0.35">
      <c r="A1778" s="1" t="s">
        <v>6632</v>
      </c>
      <c r="B1778">
        <v>1.049889181848674</v>
      </c>
    </row>
    <row r="1779" spans="1:2" x14ac:dyDescent="0.35">
      <c r="A1779" s="1" t="s">
        <v>6633</v>
      </c>
      <c r="B1779">
        <v>1.0499585738139601</v>
      </c>
    </row>
    <row r="1780" spans="1:2" x14ac:dyDescent="0.35">
      <c r="A1780" s="1" t="s">
        <v>6634</v>
      </c>
      <c r="B1780">
        <v>1.0499577927351349</v>
      </c>
    </row>
    <row r="1781" spans="1:2" x14ac:dyDescent="0.35">
      <c r="A1781" s="1" t="s">
        <v>6635</v>
      </c>
      <c r="B1781">
        <v>1.049970757756836</v>
      </c>
    </row>
    <row r="1782" spans="1:2" x14ac:dyDescent="0.35">
      <c r="A1782" s="1" t="s">
        <v>6636</v>
      </c>
      <c r="B1782">
        <v>1.0499630438075129</v>
      </c>
    </row>
    <row r="1783" spans="1:2" x14ac:dyDescent="0.35">
      <c r="A1783" s="1" t="s">
        <v>6637</v>
      </c>
      <c r="B1783">
        <v>1.0499786260559201</v>
      </c>
    </row>
    <row r="1784" spans="1:2" x14ac:dyDescent="0.35">
      <c r="A1784" s="1" t="s">
        <v>6638</v>
      </c>
      <c r="B1784">
        <v>1.049933633681202</v>
      </c>
    </row>
    <row r="1785" spans="1:2" x14ac:dyDescent="0.35">
      <c r="A1785" s="1" t="s">
        <v>6639</v>
      </c>
      <c r="B1785">
        <v>1.0500046057157211</v>
      </c>
    </row>
    <row r="1786" spans="1:2" x14ac:dyDescent="0.35">
      <c r="A1786" s="1" t="s">
        <v>6640</v>
      </c>
      <c r="B1786">
        <v>1.0502204941757869</v>
      </c>
    </row>
    <row r="1787" spans="1:2" x14ac:dyDescent="0.35">
      <c r="A1787" s="1" t="s">
        <v>6641</v>
      </c>
      <c r="B1787">
        <v>1.050595449171605</v>
      </c>
    </row>
    <row r="1788" spans="1:2" x14ac:dyDescent="0.35">
      <c r="A1788" s="1" t="s">
        <v>6642</v>
      </c>
      <c r="B1788">
        <v>1.050684791255027</v>
      </c>
    </row>
    <row r="1789" spans="1:2" x14ac:dyDescent="0.35">
      <c r="A1789" s="1" t="s">
        <v>6643</v>
      </c>
      <c r="B1789">
        <v>1.0507068724561111</v>
      </c>
    </row>
    <row r="1790" spans="1:2" x14ac:dyDescent="0.35">
      <c r="A1790" s="1" t="s">
        <v>6644</v>
      </c>
      <c r="B1790">
        <v>1.0506817662236609</v>
      </c>
    </row>
    <row r="1791" spans="1:2" x14ac:dyDescent="0.35">
      <c r="A1791" s="1" t="s">
        <v>6645</v>
      </c>
      <c r="B1791">
        <v>1.0506825603903871</v>
      </c>
    </row>
    <row r="1792" spans="1:2" x14ac:dyDescent="0.35">
      <c r="A1792" s="1" t="s">
        <v>6646</v>
      </c>
      <c r="B1792">
        <v>1.050697528025051</v>
      </c>
    </row>
    <row r="1793" spans="1:2" x14ac:dyDescent="0.35">
      <c r="A1793" s="1" t="s">
        <v>6647</v>
      </c>
      <c r="B1793">
        <v>1.050709813508687</v>
      </c>
    </row>
    <row r="1794" spans="1:2" x14ac:dyDescent="0.35">
      <c r="A1794" s="1" t="s">
        <v>6648</v>
      </c>
      <c r="B1794">
        <v>1.0507121025405031</v>
      </c>
    </row>
    <row r="1795" spans="1:2" x14ac:dyDescent="0.35">
      <c r="A1795" s="1" t="s">
        <v>6649</v>
      </c>
      <c r="B1795">
        <v>1.050582821905335</v>
      </c>
    </row>
    <row r="1796" spans="1:2" x14ac:dyDescent="0.35">
      <c r="A1796" s="1" t="s">
        <v>6650</v>
      </c>
      <c r="B1796">
        <v>1.0503173160708581</v>
      </c>
    </row>
    <row r="1797" spans="1:2" x14ac:dyDescent="0.35">
      <c r="A1797" s="1" t="s">
        <v>6651</v>
      </c>
      <c r="B1797">
        <v>1.050162044908822</v>
      </c>
    </row>
    <row r="1798" spans="1:2" x14ac:dyDescent="0.35">
      <c r="A1798" s="1" t="s">
        <v>6652</v>
      </c>
      <c r="B1798">
        <v>1.050053313271897</v>
      </c>
    </row>
    <row r="1799" spans="1:2" x14ac:dyDescent="0.35">
      <c r="A1799" s="1" t="s">
        <v>6653</v>
      </c>
      <c r="B1799">
        <v>1.049830245798731</v>
      </c>
    </row>
    <row r="1800" spans="1:2" x14ac:dyDescent="0.35">
      <c r="A1800" s="1" t="s">
        <v>6654</v>
      </c>
      <c r="B1800">
        <v>1.0498973900896369</v>
      </c>
    </row>
    <row r="1801" spans="1:2" x14ac:dyDescent="0.35">
      <c r="A1801" s="1" t="s">
        <v>6655</v>
      </c>
      <c r="B1801">
        <v>1.0498557872834231</v>
      </c>
    </row>
    <row r="1802" spans="1:2" x14ac:dyDescent="0.35">
      <c r="A1802" s="1" t="s">
        <v>6656</v>
      </c>
      <c r="B1802">
        <v>1.04994762460485</v>
      </c>
    </row>
    <row r="1803" spans="1:2" x14ac:dyDescent="0.35">
      <c r="A1803" s="1" t="s">
        <v>6657</v>
      </c>
      <c r="B1803">
        <v>1.049918843756432</v>
      </c>
    </row>
    <row r="1804" spans="1:2" x14ac:dyDescent="0.35">
      <c r="A1804" s="1" t="s">
        <v>6658</v>
      </c>
      <c r="B1804">
        <v>1.0499417955813199</v>
      </c>
    </row>
    <row r="1805" spans="1:2" x14ac:dyDescent="0.35">
      <c r="A1805" s="1" t="s">
        <v>6659</v>
      </c>
      <c r="B1805">
        <v>1.04990047591816</v>
      </c>
    </row>
    <row r="1806" spans="1:2" x14ac:dyDescent="0.35">
      <c r="A1806" s="1" t="s">
        <v>6660</v>
      </c>
      <c r="B1806">
        <v>1.049922894636637</v>
      </c>
    </row>
    <row r="1807" spans="1:2" x14ac:dyDescent="0.35">
      <c r="A1807" s="1" t="s">
        <v>6661</v>
      </c>
      <c r="B1807">
        <v>1.0499832944818379</v>
      </c>
    </row>
    <row r="1808" spans="1:2" x14ac:dyDescent="0.35">
      <c r="A1808" s="1" t="s">
        <v>6662</v>
      </c>
      <c r="B1808">
        <v>1.050261018043452</v>
      </c>
    </row>
    <row r="1809" spans="1:2" x14ac:dyDescent="0.35">
      <c r="A1809" s="1" t="s">
        <v>6663</v>
      </c>
      <c r="B1809">
        <v>1.050668106209331</v>
      </c>
    </row>
    <row r="1810" spans="1:2" x14ac:dyDescent="0.35">
      <c r="A1810" s="1" t="s">
        <v>6664</v>
      </c>
      <c r="B1810">
        <v>1.0514522792281371</v>
      </c>
    </row>
    <row r="1811" spans="1:2" x14ac:dyDescent="0.35">
      <c r="A1811" s="1" t="s">
        <v>6665</v>
      </c>
      <c r="B1811">
        <v>1.051696473398418</v>
      </c>
    </row>
    <row r="1812" spans="1:2" x14ac:dyDescent="0.35">
      <c r="A1812" s="1" t="s">
        <v>6666</v>
      </c>
      <c r="B1812">
        <v>1.0519473180540151</v>
      </c>
    </row>
    <row r="1813" spans="1:2" x14ac:dyDescent="0.35">
      <c r="A1813" s="1" t="s">
        <v>6667</v>
      </c>
      <c r="B1813">
        <v>1.0519389129493979</v>
      </c>
    </row>
    <row r="1814" spans="1:2" x14ac:dyDescent="0.35">
      <c r="A1814" s="1" t="s">
        <v>6668</v>
      </c>
      <c r="B1814">
        <v>1.0520250923026699</v>
      </c>
    </row>
    <row r="1815" spans="1:2" x14ac:dyDescent="0.35">
      <c r="A1815" s="1" t="s">
        <v>6669</v>
      </c>
      <c r="B1815">
        <v>1.0520508583916099</v>
      </c>
    </row>
    <row r="1816" spans="1:2" x14ac:dyDescent="0.35">
      <c r="A1816" s="1" t="s">
        <v>6670</v>
      </c>
      <c r="B1816">
        <v>1.05200790482738</v>
      </c>
    </row>
    <row r="1817" spans="1:2" x14ac:dyDescent="0.35">
      <c r="A1817" s="1" t="s">
        <v>6671</v>
      </c>
      <c r="B1817">
        <v>1.051865926373758</v>
      </c>
    </row>
    <row r="1818" spans="1:2" x14ac:dyDescent="0.35">
      <c r="A1818" s="1" t="s">
        <v>6672</v>
      </c>
      <c r="B1818">
        <v>1.0517294879446979</v>
      </c>
    </row>
    <row r="1819" spans="1:2" x14ac:dyDescent="0.35">
      <c r="A1819" s="1" t="s">
        <v>6673</v>
      </c>
      <c r="B1819">
        <v>1.0515182427968111</v>
      </c>
    </row>
    <row r="1820" spans="1:2" x14ac:dyDescent="0.35">
      <c r="A1820" s="1" t="s">
        <v>6674</v>
      </c>
      <c r="B1820">
        <v>1.0507517297860041</v>
      </c>
    </row>
    <row r="1821" spans="1:2" x14ac:dyDescent="0.35">
      <c r="A1821" s="1" t="s">
        <v>6675</v>
      </c>
      <c r="B1821">
        <v>1.0501187439062769</v>
      </c>
    </row>
    <row r="1822" spans="1:2" x14ac:dyDescent="0.35">
      <c r="A1822" s="1" t="s">
        <v>6676</v>
      </c>
      <c r="B1822">
        <v>1.0493879375011539</v>
      </c>
    </row>
    <row r="1823" spans="1:2" x14ac:dyDescent="0.35">
      <c r="A1823" s="1" t="s">
        <v>6677</v>
      </c>
      <c r="B1823">
        <v>1.0496081960949259</v>
      </c>
    </row>
    <row r="1824" spans="1:2" x14ac:dyDescent="0.35">
      <c r="A1824" s="1" t="s">
        <v>6678</v>
      </c>
      <c r="B1824">
        <v>1.04971323063906</v>
      </c>
    </row>
    <row r="1825" spans="1:2" x14ac:dyDescent="0.35">
      <c r="A1825" s="1" t="s">
        <v>6679</v>
      </c>
      <c r="B1825">
        <v>1.04986440800048</v>
      </c>
    </row>
    <row r="1826" spans="1:2" x14ac:dyDescent="0.35">
      <c r="A1826" s="1" t="s">
        <v>6680</v>
      </c>
      <c r="B1826">
        <v>1.0499937915392561</v>
      </c>
    </row>
    <row r="1827" spans="1:2" x14ac:dyDescent="0.35">
      <c r="A1827" s="1" t="s">
        <v>6681</v>
      </c>
      <c r="B1827">
        <v>1.049955946073917</v>
      </c>
    </row>
    <row r="1828" spans="1:2" x14ac:dyDescent="0.35">
      <c r="A1828" s="1" t="s">
        <v>6682</v>
      </c>
      <c r="B1828">
        <v>1.04994736791613</v>
      </c>
    </row>
    <row r="1829" spans="1:2" x14ac:dyDescent="0.35">
      <c r="A1829" s="1" t="s">
        <v>6683</v>
      </c>
      <c r="B1829">
        <v>1.049966686138611</v>
      </c>
    </row>
    <row r="1830" spans="1:2" x14ac:dyDescent="0.35">
      <c r="A1830" s="1" t="s">
        <v>6684</v>
      </c>
      <c r="B1830">
        <v>1.049966032393189</v>
      </c>
    </row>
    <row r="1831" spans="1:2" x14ac:dyDescent="0.35">
      <c r="A1831" s="1" t="s">
        <v>6685</v>
      </c>
      <c r="B1831">
        <v>1.0500107513149091</v>
      </c>
    </row>
    <row r="1832" spans="1:2" x14ac:dyDescent="0.35">
      <c r="A1832" s="1" t="s">
        <v>6686</v>
      </c>
      <c r="B1832">
        <v>1.0502290700442121</v>
      </c>
    </row>
    <row r="1833" spans="1:2" x14ac:dyDescent="0.35">
      <c r="A1833" s="1" t="s">
        <v>6687</v>
      </c>
      <c r="B1833">
        <v>1.0506182849934429</v>
      </c>
    </row>
    <row r="1834" spans="1:2" x14ac:dyDescent="0.35">
      <c r="A1834" s="1" t="s">
        <v>6688</v>
      </c>
      <c r="B1834">
        <v>1.051121061116794</v>
      </c>
    </row>
    <row r="1835" spans="1:2" x14ac:dyDescent="0.35">
      <c r="A1835" s="1" t="s">
        <v>6689</v>
      </c>
      <c r="B1835">
        <v>1.0514391192278241</v>
      </c>
    </row>
    <row r="1836" spans="1:2" x14ac:dyDescent="0.35">
      <c r="A1836" s="1" t="s">
        <v>6690</v>
      </c>
      <c r="B1836">
        <v>1.0518456183790721</v>
      </c>
    </row>
    <row r="1837" spans="1:2" x14ac:dyDescent="0.35">
      <c r="A1837" s="1" t="s">
        <v>6691</v>
      </c>
      <c r="B1837">
        <v>1.051902569631038</v>
      </c>
    </row>
    <row r="1838" spans="1:2" x14ac:dyDescent="0.35">
      <c r="A1838" s="1" t="s">
        <v>6692</v>
      </c>
      <c r="B1838">
        <v>1.0519527964237869</v>
      </c>
    </row>
    <row r="1839" spans="1:2" x14ac:dyDescent="0.35">
      <c r="A1839" s="1" t="s">
        <v>6693</v>
      </c>
      <c r="B1839">
        <v>1.0519905138036569</v>
      </c>
    </row>
    <row r="1840" spans="1:2" x14ac:dyDescent="0.35">
      <c r="A1840" s="1" t="s">
        <v>6694</v>
      </c>
      <c r="B1840">
        <v>1.051920908366375</v>
      </c>
    </row>
    <row r="1841" spans="1:2" x14ac:dyDescent="0.35">
      <c r="A1841" s="1" t="s">
        <v>6695</v>
      </c>
      <c r="B1841">
        <v>1.0518231689409929</v>
      </c>
    </row>
    <row r="1842" spans="1:2" x14ac:dyDescent="0.35">
      <c r="A1842" s="1" t="s">
        <v>6696</v>
      </c>
      <c r="B1842">
        <v>1.0516836542705279</v>
      </c>
    </row>
    <row r="1843" spans="1:2" x14ac:dyDescent="0.35">
      <c r="A1843" s="1" t="s">
        <v>6697</v>
      </c>
      <c r="B1843">
        <v>1.0510865906949269</v>
      </c>
    </row>
    <row r="1844" spans="1:2" x14ac:dyDescent="0.35">
      <c r="A1844" s="1" t="s">
        <v>6698</v>
      </c>
      <c r="B1844">
        <v>1.0505873706676241</v>
      </c>
    </row>
    <row r="1845" spans="1:2" x14ac:dyDescent="0.35">
      <c r="A1845" s="1" t="s">
        <v>6699</v>
      </c>
      <c r="B1845">
        <v>1.050221591637448</v>
      </c>
    </row>
    <row r="1846" spans="1:2" x14ac:dyDescent="0.35">
      <c r="A1846" s="1" t="s">
        <v>6700</v>
      </c>
      <c r="B1846">
        <v>1.049887263821796</v>
      </c>
    </row>
    <row r="1847" spans="1:2" x14ac:dyDescent="0.35">
      <c r="A1847" s="1" t="s">
        <v>6701</v>
      </c>
      <c r="B1847">
        <v>1.0496844091809769</v>
      </c>
    </row>
    <row r="1848" spans="1:2" x14ac:dyDescent="0.35">
      <c r="A1848" s="1" t="s">
        <v>6702</v>
      </c>
      <c r="B1848">
        <v>1.0494696995341311</v>
      </c>
    </row>
    <row r="1849" spans="1:2" x14ac:dyDescent="0.35">
      <c r="A1849" s="1" t="s">
        <v>6703</v>
      </c>
      <c r="B1849">
        <v>1.049835934116945</v>
      </c>
    </row>
    <row r="1850" spans="1:2" x14ac:dyDescent="0.35">
      <c r="A1850" s="1" t="s">
        <v>6704</v>
      </c>
      <c r="B1850">
        <v>1.0498373968719219</v>
      </c>
    </row>
    <row r="1851" spans="1:2" x14ac:dyDescent="0.35">
      <c r="A1851" s="1" t="s">
        <v>6705</v>
      </c>
      <c r="B1851">
        <v>1.0499413275550309</v>
      </c>
    </row>
    <row r="1852" spans="1:2" x14ac:dyDescent="0.35">
      <c r="A1852" s="1" t="s">
        <v>6706</v>
      </c>
      <c r="B1852">
        <v>1.0499393383635489</v>
      </c>
    </row>
    <row r="1853" spans="1:2" x14ac:dyDescent="0.35">
      <c r="A1853" s="1" t="s">
        <v>6707</v>
      </c>
      <c r="B1853">
        <v>1.0499568988046979</v>
      </c>
    </row>
    <row r="1854" spans="1:2" x14ac:dyDescent="0.35">
      <c r="A1854" s="1" t="s">
        <v>6708</v>
      </c>
      <c r="B1854">
        <v>1.049947465914546</v>
      </c>
    </row>
    <row r="1855" spans="1:2" x14ac:dyDescent="0.35">
      <c r="A1855" s="1" t="s">
        <v>6709</v>
      </c>
      <c r="B1855">
        <v>1.049972563240501</v>
      </c>
    </row>
    <row r="1856" spans="1:2" x14ac:dyDescent="0.35">
      <c r="A1856" s="1" t="s">
        <v>6710</v>
      </c>
      <c r="B1856">
        <v>1.0499154788442639</v>
      </c>
    </row>
    <row r="1857" spans="1:2" x14ac:dyDescent="0.35">
      <c r="A1857" s="1" t="s">
        <v>6711</v>
      </c>
      <c r="B1857">
        <v>1.050030326216898</v>
      </c>
    </row>
    <row r="1858" spans="1:2" x14ac:dyDescent="0.35">
      <c r="A1858" s="1" t="s">
        <v>6712</v>
      </c>
      <c r="B1858">
        <v>1.0503783635747339</v>
      </c>
    </row>
    <row r="1859" spans="1:2" x14ac:dyDescent="0.35">
      <c r="A1859" s="1" t="s">
        <v>6713</v>
      </c>
      <c r="B1859">
        <v>1.050959260186159</v>
      </c>
    </row>
    <row r="1860" spans="1:2" x14ac:dyDescent="0.35">
      <c r="A1860" s="1" t="s">
        <v>6714</v>
      </c>
      <c r="B1860">
        <v>1.0511026828846171</v>
      </c>
    </row>
    <row r="1861" spans="1:2" x14ac:dyDescent="0.35">
      <c r="A1861" s="1" t="s">
        <v>6715</v>
      </c>
      <c r="B1861">
        <v>1.0511352333238231</v>
      </c>
    </row>
    <row r="1862" spans="1:2" x14ac:dyDescent="0.35">
      <c r="A1862" s="1" t="s">
        <v>6716</v>
      </c>
      <c r="B1862">
        <v>1.0511084934416211</v>
      </c>
    </row>
    <row r="1863" spans="1:2" x14ac:dyDescent="0.35">
      <c r="A1863" s="1" t="s">
        <v>6717</v>
      </c>
      <c r="B1863">
        <v>1.0511051491060981</v>
      </c>
    </row>
    <row r="1864" spans="1:2" x14ac:dyDescent="0.35">
      <c r="A1864" s="1" t="s">
        <v>6718</v>
      </c>
      <c r="B1864">
        <v>1.0511231566213839</v>
      </c>
    </row>
    <row r="1865" spans="1:2" x14ac:dyDescent="0.35">
      <c r="A1865" s="1" t="s">
        <v>6719</v>
      </c>
      <c r="B1865">
        <v>1.051138444418531</v>
      </c>
    </row>
    <row r="1866" spans="1:2" x14ac:dyDescent="0.35">
      <c r="A1866" s="1" t="s">
        <v>6720</v>
      </c>
      <c r="B1866">
        <v>1.051134846181444</v>
      </c>
    </row>
    <row r="1867" spans="1:2" x14ac:dyDescent="0.35">
      <c r="A1867" s="1" t="s">
        <v>6721</v>
      </c>
      <c r="B1867">
        <v>1.050924655705648</v>
      </c>
    </row>
    <row r="1868" spans="1:2" x14ac:dyDescent="0.35">
      <c r="A1868" s="1" t="s">
        <v>6722</v>
      </c>
      <c r="B1868">
        <v>1.0505094247164779</v>
      </c>
    </row>
    <row r="1869" spans="1:2" x14ac:dyDescent="0.35">
      <c r="A1869" s="1" t="s">
        <v>6723</v>
      </c>
      <c r="B1869">
        <v>1.0502592016002319</v>
      </c>
    </row>
    <row r="1870" spans="1:2" x14ac:dyDescent="0.35">
      <c r="A1870" s="1" t="s">
        <v>6724</v>
      </c>
      <c r="B1870">
        <v>1.0500863790526069</v>
      </c>
    </row>
    <row r="1871" spans="1:2" x14ac:dyDescent="0.35">
      <c r="A1871" s="1" t="s">
        <v>6725</v>
      </c>
      <c r="B1871">
        <v>1.0497622641140101</v>
      </c>
    </row>
    <row r="1872" spans="1:2" x14ac:dyDescent="0.35">
      <c r="A1872" s="1" t="s">
        <v>6726</v>
      </c>
      <c r="B1872">
        <v>1.0498545995212789</v>
      </c>
    </row>
    <row r="1873" spans="1:2" x14ac:dyDescent="0.35">
      <c r="A1873" s="1" t="s">
        <v>6727</v>
      </c>
      <c r="B1873">
        <v>1.049789455670338</v>
      </c>
    </row>
    <row r="1874" spans="1:2" x14ac:dyDescent="0.35">
      <c r="A1874" s="1" t="s">
        <v>6728</v>
      </c>
      <c r="B1874">
        <v>1.049947696513382</v>
      </c>
    </row>
    <row r="1875" spans="1:2" x14ac:dyDescent="0.35">
      <c r="A1875" s="1" t="s">
        <v>6729</v>
      </c>
      <c r="B1875">
        <v>1.04993290994985</v>
      </c>
    </row>
    <row r="1876" spans="1:2" x14ac:dyDescent="0.35">
      <c r="A1876" s="1" t="s">
        <v>6730</v>
      </c>
      <c r="B1876">
        <v>1.049944720232777</v>
      </c>
    </row>
    <row r="1877" spans="1:2" x14ac:dyDescent="0.35">
      <c r="A1877" s="1" t="s">
        <v>6731</v>
      </c>
      <c r="B1877">
        <v>1.0499081349113779</v>
      </c>
    </row>
    <row r="1878" spans="1:2" x14ac:dyDescent="0.35">
      <c r="A1878" s="1" t="s">
        <v>6732</v>
      </c>
      <c r="B1878">
        <v>1.0499360226551699</v>
      </c>
    </row>
    <row r="1879" spans="1:2" x14ac:dyDescent="0.35">
      <c r="A1879" s="1" t="s">
        <v>6733</v>
      </c>
      <c r="B1879">
        <v>1.049990521639933</v>
      </c>
    </row>
    <row r="1880" spans="1:2" x14ac:dyDescent="0.35">
      <c r="A1880" s="1" t="s">
        <v>6734</v>
      </c>
      <c r="B1880">
        <v>1.0502165180717671</v>
      </c>
    </row>
    <row r="1881" spans="1:2" x14ac:dyDescent="0.35">
      <c r="A1881" s="1" t="s">
        <v>6735</v>
      </c>
      <c r="B1881">
        <v>1.050517058942571</v>
      </c>
    </row>
    <row r="1882" spans="1:2" x14ac:dyDescent="0.35">
      <c r="A1882" s="1" t="s">
        <v>6736</v>
      </c>
      <c r="B1882">
        <v>1.051218986239828</v>
      </c>
    </row>
    <row r="1883" spans="1:2" x14ac:dyDescent="0.35">
      <c r="A1883" s="1" t="s">
        <v>6737</v>
      </c>
      <c r="B1883">
        <v>1.0515318178121009</v>
      </c>
    </row>
    <row r="1884" spans="1:2" x14ac:dyDescent="0.35">
      <c r="A1884" s="1" t="s">
        <v>6738</v>
      </c>
      <c r="B1884">
        <v>1.051836087583486</v>
      </c>
    </row>
    <row r="1885" spans="1:2" x14ac:dyDescent="0.35">
      <c r="A1885" s="1" t="s">
        <v>6739</v>
      </c>
      <c r="B1885">
        <v>1.051889383592794</v>
      </c>
    </row>
    <row r="1886" spans="1:2" x14ac:dyDescent="0.35">
      <c r="A1886" s="1" t="s">
        <v>6740</v>
      </c>
      <c r="B1886">
        <v>1.0520261530216111</v>
      </c>
    </row>
    <row r="1887" spans="1:2" x14ac:dyDescent="0.35">
      <c r="A1887" s="1" t="s">
        <v>6741</v>
      </c>
      <c r="B1887">
        <v>1.052052096348953</v>
      </c>
    </row>
    <row r="1888" spans="1:2" x14ac:dyDescent="0.35">
      <c r="A1888" s="1" t="s">
        <v>6742</v>
      </c>
      <c r="B1888">
        <v>1.051962259528632</v>
      </c>
    </row>
    <row r="1889" spans="1:2" x14ac:dyDescent="0.35">
      <c r="A1889" s="1" t="s">
        <v>6743</v>
      </c>
      <c r="B1889">
        <v>1.051792958177223</v>
      </c>
    </row>
    <row r="1890" spans="1:2" x14ac:dyDescent="0.35">
      <c r="A1890" s="1" t="s">
        <v>6744</v>
      </c>
      <c r="B1890">
        <v>1.051622610231032</v>
      </c>
    </row>
    <row r="1891" spans="1:2" x14ac:dyDescent="0.35">
      <c r="A1891" s="1" t="s">
        <v>6745</v>
      </c>
      <c r="B1891">
        <v>1.051307529250221</v>
      </c>
    </row>
    <row r="1892" spans="1:2" x14ac:dyDescent="0.35">
      <c r="A1892" s="1" t="s">
        <v>6746</v>
      </c>
      <c r="B1892">
        <v>1.050640412402515</v>
      </c>
    </row>
    <row r="1893" spans="1:2" x14ac:dyDescent="0.35">
      <c r="A1893" s="1" t="s">
        <v>6747</v>
      </c>
      <c r="B1893">
        <v>1.0501074310399861</v>
      </c>
    </row>
    <row r="1894" spans="1:2" x14ac:dyDescent="0.35">
      <c r="A1894" s="1" t="s">
        <v>6748</v>
      </c>
      <c r="B1894">
        <v>1.049513779639454</v>
      </c>
    </row>
    <row r="1895" spans="1:2" x14ac:dyDescent="0.35">
      <c r="A1895" s="1" t="s">
        <v>6749</v>
      </c>
      <c r="B1895">
        <v>1.049663722335292</v>
      </c>
    </row>
    <row r="1896" spans="1:2" x14ac:dyDescent="0.35">
      <c r="A1896" s="1" t="s">
        <v>6750</v>
      </c>
      <c r="B1896">
        <v>1.049710298924188</v>
      </c>
    </row>
    <row r="1897" spans="1:2" x14ac:dyDescent="0.35">
      <c r="A1897" s="1" t="s">
        <v>6751</v>
      </c>
      <c r="B1897">
        <v>1.049848027219737</v>
      </c>
    </row>
    <row r="1898" spans="1:2" x14ac:dyDescent="0.35">
      <c r="A1898" s="1" t="s">
        <v>6752</v>
      </c>
      <c r="B1898">
        <v>1.049993803716849</v>
      </c>
    </row>
    <row r="1899" spans="1:2" x14ac:dyDescent="0.35">
      <c r="A1899" s="1" t="s">
        <v>6753</v>
      </c>
      <c r="B1899">
        <v>1.049967432078039</v>
      </c>
    </row>
    <row r="1900" spans="1:2" x14ac:dyDescent="0.35">
      <c r="A1900" s="1" t="s">
        <v>6754</v>
      </c>
      <c r="B1900">
        <v>1.0499619999168679</v>
      </c>
    </row>
    <row r="1901" spans="1:2" x14ac:dyDescent="0.35">
      <c r="A1901" s="1" t="s">
        <v>6755</v>
      </c>
      <c r="B1901">
        <v>1.0499751043117209</v>
      </c>
    </row>
    <row r="1902" spans="1:2" x14ac:dyDescent="0.35">
      <c r="A1902" s="1" t="s">
        <v>6756</v>
      </c>
      <c r="B1902">
        <v>1.0499745764582029</v>
      </c>
    </row>
    <row r="1903" spans="1:2" x14ac:dyDescent="0.35">
      <c r="A1903" s="1" t="s">
        <v>6757</v>
      </c>
      <c r="B1903">
        <v>1.0500037893178971</v>
      </c>
    </row>
    <row r="1904" spans="1:2" x14ac:dyDescent="0.35">
      <c r="A1904" s="1" t="s">
        <v>6758</v>
      </c>
      <c r="B1904">
        <v>1.0501461721278049</v>
      </c>
    </row>
    <row r="1905" spans="1:2" x14ac:dyDescent="0.35">
      <c r="A1905" s="1" t="s">
        <v>6759</v>
      </c>
      <c r="B1905">
        <v>1.0503945531272869</v>
      </c>
    </row>
    <row r="1906" spans="1:2" x14ac:dyDescent="0.35">
      <c r="A1906" s="1" t="s">
        <v>6760</v>
      </c>
      <c r="B1906">
        <v>1.0507192891811259</v>
      </c>
    </row>
    <row r="1907" spans="1:2" x14ac:dyDescent="0.35">
      <c r="A1907" s="1" t="s">
        <v>6761</v>
      </c>
      <c r="B1907">
        <v>1.0509121388343741</v>
      </c>
    </row>
    <row r="1908" spans="1:2" x14ac:dyDescent="0.35">
      <c r="A1908" s="1" t="s">
        <v>6762</v>
      </c>
      <c r="B1908">
        <v>1.0511721422632261</v>
      </c>
    </row>
    <row r="1909" spans="1:2" x14ac:dyDescent="0.35">
      <c r="A1909" s="1" t="s">
        <v>6763</v>
      </c>
      <c r="B1909">
        <v>1.0512065618703179</v>
      </c>
    </row>
    <row r="1910" spans="1:2" x14ac:dyDescent="0.35">
      <c r="A1910" s="1" t="s">
        <v>6764</v>
      </c>
      <c r="B1910">
        <v>1.051241259058602</v>
      </c>
    </row>
    <row r="1911" spans="1:2" x14ac:dyDescent="0.35">
      <c r="A1911" s="1" t="s">
        <v>6765</v>
      </c>
      <c r="B1911">
        <v>1.0512705903634789</v>
      </c>
    </row>
    <row r="1912" spans="1:2" x14ac:dyDescent="0.35">
      <c r="A1912" s="1" t="s">
        <v>6766</v>
      </c>
      <c r="B1912">
        <v>1.0512273633162481</v>
      </c>
    </row>
    <row r="1913" spans="1:2" x14ac:dyDescent="0.35">
      <c r="A1913" s="1" t="s">
        <v>6767</v>
      </c>
      <c r="B1913">
        <v>1.0511656080862071</v>
      </c>
    </row>
    <row r="1914" spans="1:2" x14ac:dyDescent="0.35">
      <c r="A1914" s="1" t="s">
        <v>6768</v>
      </c>
      <c r="B1914">
        <v>1.0510707320800601</v>
      </c>
    </row>
    <row r="1915" spans="1:2" x14ac:dyDescent="0.35">
      <c r="A1915" s="1" t="s">
        <v>6769</v>
      </c>
      <c r="B1915">
        <v>1.050687269173622</v>
      </c>
    </row>
    <row r="1916" spans="1:2" x14ac:dyDescent="0.35">
      <c r="A1916" s="1" t="s">
        <v>6770</v>
      </c>
      <c r="B1916">
        <v>1.050361529931467</v>
      </c>
    </row>
    <row r="1917" spans="1:2" x14ac:dyDescent="0.35">
      <c r="A1917" s="1" t="s">
        <v>6771</v>
      </c>
      <c r="B1917">
        <v>1.0501275952986859</v>
      </c>
    </row>
    <row r="1918" spans="1:2" x14ac:dyDescent="0.35">
      <c r="A1918" s="1" t="s">
        <v>6772</v>
      </c>
      <c r="B1918">
        <v>1.04990640043897</v>
      </c>
    </row>
    <row r="1919" spans="1:2" x14ac:dyDescent="0.35">
      <c r="A1919" s="1" t="s">
        <v>6773</v>
      </c>
      <c r="B1919">
        <v>1.049771302094721</v>
      </c>
    </row>
    <row r="1920" spans="1:2" x14ac:dyDescent="0.35">
      <c r="A1920" s="1" t="s">
        <v>6774</v>
      </c>
      <c r="B1920">
        <v>1.0496270102790899</v>
      </c>
    </row>
    <row r="1921" spans="1:2" x14ac:dyDescent="0.35">
      <c r="A1921" s="1" t="s">
        <v>6775</v>
      </c>
      <c r="B1921">
        <v>1.049882008787248</v>
      </c>
    </row>
    <row r="1922" spans="1:2" x14ac:dyDescent="0.35">
      <c r="A1922" s="1" t="s">
        <v>6776</v>
      </c>
      <c r="B1922">
        <v>1.0498892065958081</v>
      </c>
    </row>
    <row r="1923" spans="1:2" x14ac:dyDescent="0.35">
      <c r="A1923" s="1" t="s">
        <v>6777</v>
      </c>
      <c r="B1923">
        <v>1.049958592488466</v>
      </c>
    </row>
    <row r="1924" spans="1:2" x14ac:dyDescent="0.35">
      <c r="A1924" s="1" t="s">
        <v>6778</v>
      </c>
      <c r="B1924">
        <v>1.049957824858758</v>
      </c>
    </row>
    <row r="1925" spans="1:2" x14ac:dyDescent="0.35">
      <c r="A1925" s="1" t="s">
        <v>6779</v>
      </c>
      <c r="B1925">
        <v>1.0499708188160819</v>
      </c>
    </row>
    <row r="1926" spans="1:2" x14ac:dyDescent="0.35">
      <c r="A1926" s="1" t="s">
        <v>6780</v>
      </c>
      <c r="B1926">
        <v>1.0499630643666591</v>
      </c>
    </row>
    <row r="1927" spans="1:2" x14ac:dyDescent="0.35">
      <c r="A1927" s="1" t="s">
        <v>6781</v>
      </c>
      <c r="B1927">
        <v>1.0499786257209369</v>
      </c>
    </row>
    <row r="1928" spans="1:2" x14ac:dyDescent="0.35">
      <c r="A1928" s="1" t="s">
        <v>6782</v>
      </c>
      <c r="B1928">
        <v>1.0499336085494351</v>
      </c>
    </row>
    <row r="1929" spans="1:2" x14ac:dyDescent="0.35">
      <c r="A1929" s="1" t="s">
        <v>6783</v>
      </c>
      <c r="B1929">
        <v>1.050004679602917</v>
      </c>
    </row>
    <row r="1930" spans="1:2" x14ac:dyDescent="0.35">
      <c r="A1930" s="1" t="s">
        <v>6784</v>
      </c>
      <c r="B1930">
        <v>1.0502202779337839</v>
      </c>
    </row>
    <row r="1931" spans="1:2" x14ac:dyDescent="0.35">
      <c r="A1931" s="1" t="s">
        <v>6785</v>
      </c>
      <c r="B1931">
        <v>1.0505951258985851</v>
      </c>
    </row>
    <row r="1932" spans="1:2" x14ac:dyDescent="0.35">
      <c r="A1932" s="1" t="s">
        <v>6786</v>
      </c>
      <c r="B1932">
        <v>1.050684353727519</v>
      </c>
    </row>
    <row r="1933" spans="1:2" x14ac:dyDescent="0.35">
      <c r="A1933" s="1" t="s">
        <v>6787</v>
      </c>
      <c r="B1933">
        <v>1.0507063365380811</v>
      </c>
    </row>
    <row r="1934" spans="1:2" x14ac:dyDescent="0.35">
      <c r="A1934" s="1" t="s">
        <v>6788</v>
      </c>
      <c r="B1934">
        <v>1.0506811073931031</v>
      </c>
    </row>
    <row r="1935" spans="1:2" x14ac:dyDescent="0.35">
      <c r="A1935" s="1" t="s">
        <v>6789</v>
      </c>
      <c r="B1935">
        <v>1.0506819164401351</v>
      </c>
    </row>
    <row r="1936" spans="1:2" x14ac:dyDescent="0.35">
      <c r="A1936" s="1" t="s">
        <v>6790</v>
      </c>
      <c r="B1936">
        <v>1.050696939357525</v>
      </c>
    </row>
    <row r="1937" spans="1:2" x14ac:dyDescent="0.35">
      <c r="A1937" s="1" t="s">
        <v>6791</v>
      </c>
      <c r="B1937">
        <v>1.0507092957631501</v>
      </c>
    </row>
    <row r="1938" spans="1:2" x14ac:dyDescent="0.35">
      <c r="A1938" s="1" t="s">
        <v>6792</v>
      </c>
      <c r="B1938">
        <v>1.0507116832090611</v>
      </c>
    </row>
    <row r="1939" spans="1:2" x14ac:dyDescent="0.35">
      <c r="A1939" s="1" t="s">
        <v>6793</v>
      </c>
      <c r="B1939">
        <v>1.050582668855095</v>
      </c>
    </row>
    <row r="1940" spans="1:2" x14ac:dyDescent="0.35">
      <c r="A1940" s="1" t="s">
        <v>6794</v>
      </c>
      <c r="B1940">
        <v>1.050317264081339</v>
      </c>
    </row>
    <row r="1941" spans="1:2" x14ac:dyDescent="0.35">
      <c r="A1941" s="1" t="s">
        <v>6795</v>
      </c>
      <c r="B1941">
        <v>1.050162033432021</v>
      </c>
    </row>
    <row r="1942" spans="1:2" x14ac:dyDescent="0.35">
      <c r="A1942" s="1" t="s">
        <v>6796</v>
      </c>
      <c r="B1942">
        <v>1.0500533377768271</v>
      </c>
    </row>
    <row r="1943" spans="1:2" x14ac:dyDescent="0.35">
      <c r="A1943" s="1" t="s">
        <v>6797</v>
      </c>
      <c r="B1943">
        <v>1.0498303158717279</v>
      </c>
    </row>
    <row r="1944" spans="1:2" x14ac:dyDescent="0.35">
      <c r="A1944" s="1" t="s">
        <v>6798</v>
      </c>
      <c r="B1944">
        <v>1.049897400043269</v>
      </c>
    </row>
    <row r="1945" spans="1:2" x14ac:dyDescent="0.35">
      <c r="A1945" s="1" t="s">
        <v>6799</v>
      </c>
      <c r="B1945">
        <v>1.0498557650226139</v>
      </c>
    </row>
    <row r="1946" spans="1:2" x14ac:dyDescent="0.35">
      <c r="A1946" s="1" t="s">
        <v>6800</v>
      </c>
      <c r="B1946">
        <v>1.049950574795697</v>
      </c>
    </row>
    <row r="1947" spans="1:2" x14ac:dyDescent="0.35">
      <c r="A1947" s="1" t="s">
        <v>6801</v>
      </c>
      <c r="B1947">
        <v>1.049934605783797</v>
      </c>
    </row>
    <row r="1948" spans="1:2" x14ac:dyDescent="0.35">
      <c r="A1948" s="1" t="s">
        <v>6802</v>
      </c>
      <c r="B1948">
        <v>1.0499476456459409</v>
      </c>
    </row>
    <row r="1949" spans="1:2" x14ac:dyDescent="0.35">
      <c r="A1949" s="1" t="s">
        <v>6803</v>
      </c>
      <c r="B1949">
        <v>1.0499137056341039</v>
      </c>
    </row>
    <row r="1950" spans="1:2" x14ac:dyDescent="0.35">
      <c r="A1950" s="1" t="s">
        <v>6804</v>
      </c>
      <c r="B1950">
        <v>1.0499378922284761</v>
      </c>
    </row>
    <row r="1951" spans="1:2" x14ac:dyDescent="0.35">
      <c r="A1951" s="1" t="s">
        <v>6805</v>
      </c>
      <c r="B1951">
        <v>1.049989974235404</v>
      </c>
    </row>
    <row r="1952" spans="1:2" x14ac:dyDescent="0.35">
      <c r="A1952" s="1" t="s">
        <v>6806</v>
      </c>
      <c r="B1952">
        <v>1.050211431088987</v>
      </c>
    </row>
    <row r="1953" spans="1:2" x14ac:dyDescent="0.35">
      <c r="A1953" s="1" t="s">
        <v>6807</v>
      </c>
      <c r="B1953">
        <v>1.050515666015327</v>
      </c>
    </row>
    <row r="1954" spans="1:2" x14ac:dyDescent="0.35">
      <c r="A1954" s="1" t="s">
        <v>6808</v>
      </c>
      <c r="B1954">
        <v>1.051184534195251</v>
      </c>
    </row>
    <row r="1955" spans="1:2" x14ac:dyDescent="0.35">
      <c r="A1955" s="1" t="s">
        <v>6809</v>
      </c>
      <c r="B1955">
        <v>1.051481917759689</v>
      </c>
    </row>
    <row r="1956" spans="1:2" x14ac:dyDescent="0.35">
      <c r="A1956" s="1" t="s">
        <v>6810</v>
      </c>
      <c r="B1956">
        <v>1.0517706288453319</v>
      </c>
    </row>
    <row r="1957" spans="1:2" x14ac:dyDescent="0.35">
      <c r="A1957" s="1" t="s">
        <v>6811</v>
      </c>
      <c r="B1957">
        <v>1.0518125763799091</v>
      </c>
    </row>
    <row r="1958" spans="1:2" x14ac:dyDescent="0.35">
      <c r="A1958" s="1" t="s">
        <v>6812</v>
      </c>
      <c r="B1958">
        <v>1.0519344368204</v>
      </c>
    </row>
    <row r="1959" spans="1:2" x14ac:dyDescent="0.35">
      <c r="A1959" s="1" t="s">
        <v>6813</v>
      </c>
      <c r="B1959">
        <v>1.0519623350282941</v>
      </c>
    </row>
    <row r="1960" spans="1:2" x14ac:dyDescent="0.35">
      <c r="A1960" s="1" t="s">
        <v>6814</v>
      </c>
      <c r="B1960">
        <v>1.051880135674883</v>
      </c>
    </row>
    <row r="1961" spans="1:2" x14ac:dyDescent="0.35">
      <c r="A1961" s="1" t="s">
        <v>6815</v>
      </c>
      <c r="B1961">
        <v>1.051719587899322</v>
      </c>
    </row>
    <row r="1962" spans="1:2" x14ac:dyDescent="0.35">
      <c r="A1962" s="1" t="s">
        <v>6816</v>
      </c>
      <c r="B1962">
        <v>1.051560806221187</v>
      </c>
    </row>
    <row r="1963" spans="1:2" x14ac:dyDescent="0.35">
      <c r="A1963" s="1" t="s">
        <v>6817</v>
      </c>
      <c r="B1963">
        <v>1.051277143665414</v>
      </c>
    </row>
    <row r="1964" spans="1:2" x14ac:dyDescent="0.35">
      <c r="A1964" s="1" t="s">
        <v>6818</v>
      </c>
      <c r="B1964">
        <v>1.0506243821490919</v>
      </c>
    </row>
    <row r="1965" spans="1:2" x14ac:dyDescent="0.35">
      <c r="A1965" s="1" t="s">
        <v>6819</v>
      </c>
      <c r="B1965">
        <v>1.050100782185609</v>
      </c>
    </row>
    <row r="1966" spans="1:2" x14ac:dyDescent="0.35">
      <c r="A1966" s="1" t="s">
        <v>6820</v>
      </c>
      <c r="B1966">
        <v>1.0495139497643531</v>
      </c>
    </row>
    <row r="1967" spans="1:2" x14ac:dyDescent="0.35">
      <c r="A1967" s="1" t="s">
        <v>6821</v>
      </c>
      <c r="B1967">
        <v>1.0496692316058309</v>
      </c>
    </row>
    <row r="1968" spans="1:2" x14ac:dyDescent="0.35">
      <c r="A1968" s="1" t="s">
        <v>6822</v>
      </c>
      <c r="B1968">
        <v>1.0497102109023919</v>
      </c>
    </row>
    <row r="1969" spans="1:2" x14ac:dyDescent="0.35">
      <c r="A1969" s="1" t="s">
        <v>6823</v>
      </c>
      <c r="B1969">
        <v>1.049845243457177</v>
      </c>
    </row>
    <row r="1970" spans="1:2" x14ac:dyDescent="0.35">
      <c r="A1970" s="1" t="s">
        <v>6824</v>
      </c>
      <c r="B1970">
        <v>1.0499937875919301</v>
      </c>
    </row>
    <row r="1971" spans="1:2" x14ac:dyDescent="0.35">
      <c r="A1971" s="1" t="s">
        <v>6825</v>
      </c>
      <c r="B1971">
        <v>1.049967426987185</v>
      </c>
    </row>
    <row r="1972" spans="1:2" x14ac:dyDescent="0.35">
      <c r="A1972" s="1" t="s">
        <v>6826</v>
      </c>
      <c r="B1972">
        <v>1.049961991134718</v>
      </c>
    </row>
    <row r="1973" spans="1:2" x14ac:dyDescent="0.35">
      <c r="A1973" s="1" t="s">
        <v>6827</v>
      </c>
      <c r="B1973">
        <v>1.049975087588271</v>
      </c>
    </row>
    <row r="1974" spans="1:2" x14ac:dyDescent="0.35">
      <c r="A1974" s="1" t="s">
        <v>6828</v>
      </c>
      <c r="B1974">
        <v>1.049974570851528</v>
      </c>
    </row>
    <row r="1975" spans="1:2" x14ac:dyDescent="0.35">
      <c r="A1975" s="1" t="s">
        <v>6829</v>
      </c>
      <c r="B1975">
        <v>1.050003797183986</v>
      </c>
    </row>
    <row r="1976" spans="1:2" x14ac:dyDescent="0.35">
      <c r="A1976" s="1" t="s">
        <v>6830</v>
      </c>
      <c r="B1976">
        <v>1.0501462214922119</v>
      </c>
    </row>
    <row r="1977" spans="1:2" x14ac:dyDescent="0.35">
      <c r="A1977" s="1" t="s">
        <v>6831</v>
      </c>
      <c r="B1977">
        <v>1.0503946565110129</v>
      </c>
    </row>
    <row r="1978" spans="1:2" x14ac:dyDescent="0.35">
      <c r="A1978" s="1" t="s">
        <v>6832</v>
      </c>
      <c r="B1978">
        <v>1.0507195713480979</v>
      </c>
    </row>
    <row r="1979" spans="1:2" x14ac:dyDescent="0.35">
      <c r="A1979" s="1" t="s">
        <v>6833</v>
      </c>
      <c r="B1979">
        <v>1.0509125375693069</v>
      </c>
    </row>
    <row r="1980" spans="1:2" x14ac:dyDescent="0.35">
      <c r="A1980" s="1" t="s">
        <v>6834</v>
      </c>
      <c r="B1980">
        <v>1.051172650769806</v>
      </c>
    </row>
    <row r="1981" spans="1:2" x14ac:dyDescent="0.35">
      <c r="A1981" s="1" t="s">
        <v>6835</v>
      </c>
      <c r="B1981">
        <v>1.05120713314492</v>
      </c>
    </row>
    <row r="1982" spans="1:2" x14ac:dyDescent="0.35">
      <c r="A1982" s="1" t="s">
        <v>6836</v>
      </c>
      <c r="B1982">
        <v>1.0512419195950271</v>
      </c>
    </row>
    <row r="1983" spans="1:2" x14ac:dyDescent="0.35">
      <c r="A1983" s="1" t="s">
        <v>6837</v>
      </c>
      <c r="B1983">
        <v>1.0512712381226821</v>
      </c>
    </row>
    <row r="1984" spans="1:2" x14ac:dyDescent="0.35">
      <c r="A1984" s="1" t="s">
        <v>6838</v>
      </c>
      <c r="B1984">
        <v>1.05122795656506</v>
      </c>
    </row>
    <row r="1985" spans="1:2" x14ac:dyDescent="0.35">
      <c r="A1985" s="1" t="s">
        <v>6839</v>
      </c>
      <c r="B1985">
        <v>1.0511661470789611</v>
      </c>
    </row>
    <row r="1986" spans="1:2" x14ac:dyDescent="0.35">
      <c r="A1986" s="1" t="s">
        <v>6840</v>
      </c>
      <c r="B1986">
        <v>1.0510712047369719</v>
      </c>
    </row>
    <row r="1987" spans="1:2" x14ac:dyDescent="0.35">
      <c r="A1987" s="1" t="s">
        <v>6841</v>
      </c>
      <c r="B1987">
        <v>1.0506875613648361</v>
      </c>
    </row>
    <row r="1988" spans="1:2" x14ac:dyDescent="0.35">
      <c r="A1988" s="1" t="s">
        <v>6842</v>
      </c>
      <c r="B1988">
        <v>1.0503617150831071</v>
      </c>
    </row>
    <row r="1989" spans="1:2" x14ac:dyDescent="0.35">
      <c r="A1989" s="1" t="s">
        <v>6843</v>
      </c>
      <c r="B1989">
        <v>1.0501276822343191</v>
      </c>
    </row>
    <row r="1990" spans="1:2" x14ac:dyDescent="0.35">
      <c r="A1990" s="1" t="s">
        <v>6844</v>
      </c>
      <c r="B1990">
        <v>1.0499064224128409</v>
      </c>
    </row>
    <row r="1991" spans="1:2" x14ac:dyDescent="0.35">
      <c r="A1991" s="1" t="s">
        <v>6845</v>
      </c>
      <c r="B1991">
        <v>1.049771294837492</v>
      </c>
    </row>
    <row r="1992" spans="1:2" x14ac:dyDescent="0.35">
      <c r="A1992" s="1" t="s">
        <v>6846</v>
      </c>
      <c r="B1992">
        <v>1.0496270194288311</v>
      </c>
    </row>
    <row r="1993" spans="1:2" x14ac:dyDescent="0.35">
      <c r="A1993" s="1" t="s">
        <v>6847</v>
      </c>
      <c r="B1993">
        <v>1.0498820238076541</v>
      </c>
    </row>
    <row r="1994" spans="1:2" x14ac:dyDescent="0.35">
      <c r="A1994" s="1" t="s">
        <v>6848</v>
      </c>
      <c r="B1994">
        <v>1.0498891819738201</v>
      </c>
    </row>
    <row r="1995" spans="1:2" x14ac:dyDescent="0.35">
      <c r="A1995" s="1" t="s">
        <v>6849</v>
      </c>
      <c r="B1995">
        <v>1.049958573939108</v>
      </c>
    </row>
    <row r="1996" spans="1:2" x14ac:dyDescent="0.35">
      <c r="A1996" s="1" t="s">
        <v>6850</v>
      </c>
      <c r="B1996">
        <v>1.0499577928602799</v>
      </c>
    </row>
    <row r="1997" spans="1:2" x14ac:dyDescent="0.35">
      <c r="A1997" s="1" t="s">
        <v>6851</v>
      </c>
      <c r="B1997">
        <v>1.0499707578819879</v>
      </c>
    </row>
    <row r="1998" spans="1:2" x14ac:dyDescent="0.35">
      <c r="A1998" s="1" t="s">
        <v>6852</v>
      </c>
      <c r="B1998">
        <v>1.049963043911661</v>
      </c>
    </row>
    <row r="1999" spans="1:2" x14ac:dyDescent="0.35">
      <c r="A1999" s="1" t="s">
        <v>6853</v>
      </c>
      <c r="B1999">
        <v>1.049978626005055</v>
      </c>
    </row>
    <row r="2000" spans="1:2" x14ac:dyDescent="0.35">
      <c r="A2000" s="1" t="s">
        <v>6854</v>
      </c>
      <c r="B2000">
        <v>1.0499336329354509</v>
      </c>
    </row>
    <row r="2001" spans="1:2" x14ac:dyDescent="0.35">
      <c r="A2001" s="1" t="s">
        <v>6855</v>
      </c>
      <c r="B2001">
        <v>1.0500046039047239</v>
      </c>
    </row>
    <row r="2002" spans="1:2" x14ac:dyDescent="0.35">
      <c r="A2002" s="1" t="s">
        <v>6856</v>
      </c>
      <c r="B2002">
        <v>1.050220490738859</v>
      </c>
    </row>
    <row r="2003" spans="1:2" x14ac:dyDescent="0.35">
      <c r="A2003" s="1" t="s">
        <v>6857</v>
      </c>
      <c r="B2003">
        <v>1.050595443286223</v>
      </c>
    </row>
    <row r="2004" spans="1:2" x14ac:dyDescent="0.35">
      <c r="A2004" s="1" t="s">
        <v>6858</v>
      </c>
      <c r="B2004">
        <v>1.0506847833337249</v>
      </c>
    </row>
    <row r="2005" spans="1:2" x14ac:dyDescent="0.35">
      <c r="A2005" s="1" t="s">
        <v>6859</v>
      </c>
      <c r="B2005">
        <v>1.050706863820315</v>
      </c>
    </row>
    <row r="2006" spans="1:2" x14ac:dyDescent="0.35">
      <c r="A2006" s="1" t="s">
        <v>6860</v>
      </c>
      <c r="B2006">
        <v>1.0506817567843529</v>
      </c>
    </row>
    <row r="2007" spans="1:2" x14ac:dyDescent="0.35">
      <c r="A2007" s="1" t="s">
        <v>6861</v>
      </c>
      <c r="B2007">
        <v>1.0506825508186819</v>
      </c>
    </row>
    <row r="2008" spans="1:2" x14ac:dyDescent="0.35">
      <c r="A2008" s="1" t="s">
        <v>6862</v>
      </c>
      <c r="B2008">
        <v>1.0506975192408829</v>
      </c>
    </row>
    <row r="2009" spans="1:2" x14ac:dyDescent="0.35">
      <c r="A2009" s="1" t="s">
        <v>6863</v>
      </c>
      <c r="B2009">
        <v>1.050709805670677</v>
      </c>
    </row>
    <row r="2010" spans="1:2" x14ac:dyDescent="0.35">
      <c r="A2010" s="1" t="s">
        <v>6864</v>
      </c>
      <c r="B2010">
        <v>1.0507120957101681</v>
      </c>
    </row>
    <row r="2011" spans="1:2" x14ac:dyDescent="0.35">
      <c r="A2011" s="1" t="s">
        <v>6865</v>
      </c>
      <c r="B2011">
        <v>1.0505828168540139</v>
      </c>
    </row>
    <row r="2012" spans="1:2" x14ac:dyDescent="0.35">
      <c r="A2012" s="1" t="s">
        <v>6866</v>
      </c>
      <c r="B2012">
        <v>1.050317313774541</v>
      </c>
    </row>
    <row r="2013" spans="1:2" x14ac:dyDescent="0.35">
      <c r="A2013" s="1" t="s">
        <v>6867</v>
      </c>
      <c r="B2013">
        <v>1.05016204476747</v>
      </c>
    </row>
    <row r="2014" spans="1:2" x14ac:dyDescent="0.35">
      <c r="A2014" s="1" t="s">
        <v>6868</v>
      </c>
      <c r="B2014">
        <v>1.050053315308854</v>
      </c>
    </row>
    <row r="2015" spans="1:2" x14ac:dyDescent="0.35">
      <c r="A2015" s="1" t="s">
        <v>6869</v>
      </c>
      <c r="B2015">
        <v>1.0498302470997329</v>
      </c>
    </row>
    <row r="2016" spans="1:2" x14ac:dyDescent="0.35">
      <c r="A2016" s="1" t="s">
        <v>6870</v>
      </c>
      <c r="B2016">
        <v>1.049897392861481</v>
      </c>
    </row>
    <row r="2017" spans="1:2" x14ac:dyDescent="0.35">
      <c r="A2017" s="1" t="s">
        <v>6871</v>
      </c>
      <c r="B2017">
        <v>1.0498557893644289</v>
      </c>
    </row>
    <row r="2018" spans="1:2" x14ac:dyDescent="0.35">
      <c r="A2018" s="1" t="s">
        <v>6872</v>
      </c>
      <c r="B2018">
        <v>1.0499476604008049</v>
      </c>
    </row>
    <row r="2019" spans="1:2" x14ac:dyDescent="0.35">
      <c r="A2019" s="1" t="s">
        <v>6873</v>
      </c>
      <c r="B2019">
        <v>1.0499189218963241</v>
      </c>
    </row>
    <row r="2020" spans="1:2" x14ac:dyDescent="0.35">
      <c r="A2020" s="1" t="s">
        <v>6874</v>
      </c>
      <c r="B2020">
        <v>1.049941868994331</v>
      </c>
    </row>
    <row r="2021" spans="1:2" x14ac:dyDescent="0.35">
      <c r="A2021" s="1" t="s">
        <v>6875</v>
      </c>
      <c r="B2021">
        <v>1.049900530276386</v>
      </c>
    </row>
    <row r="2022" spans="1:2" x14ac:dyDescent="0.35">
      <c r="A2022" s="1" t="s">
        <v>6876</v>
      </c>
      <c r="B2022">
        <v>1.049922965652315</v>
      </c>
    </row>
    <row r="2023" spans="1:2" x14ac:dyDescent="0.35">
      <c r="A2023" s="1" t="s">
        <v>6877</v>
      </c>
      <c r="B2023">
        <v>1.0499833119316671</v>
      </c>
    </row>
    <row r="2024" spans="1:2" x14ac:dyDescent="0.35">
      <c r="A2024" s="1" t="s">
        <v>6878</v>
      </c>
      <c r="B2024">
        <v>1.0502608944757761</v>
      </c>
    </row>
    <row r="2025" spans="1:2" x14ac:dyDescent="0.35">
      <c r="A2025" s="1" t="s">
        <v>6879</v>
      </c>
      <c r="B2025">
        <v>1.0506678036561039</v>
      </c>
    </row>
    <row r="2026" spans="1:2" x14ac:dyDescent="0.35">
      <c r="A2026" s="1" t="s">
        <v>6880</v>
      </c>
      <c r="B2026">
        <v>1.051451496594521</v>
      </c>
    </row>
    <row r="2027" spans="1:2" x14ac:dyDescent="0.35">
      <c r="A2027" s="1" t="s">
        <v>6881</v>
      </c>
      <c r="B2027">
        <v>1.0516952886629081</v>
      </c>
    </row>
    <row r="2028" spans="1:2" x14ac:dyDescent="0.35">
      <c r="A2028" s="1" t="s">
        <v>6882</v>
      </c>
      <c r="B2028">
        <v>1.051945679887377</v>
      </c>
    </row>
    <row r="2029" spans="1:2" x14ac:dyDescent="0.35">
      <c r="A2029" s="1" t="s">
        <v>6883</v>
      </c>
      <c r="B2029">
        <v>1.051937099314751</v>
      </c>
    </row>
    <row r="2030" spans="1:2" x14ac:dyDescent="0.35">
      <c r="A2030" s="1" t="s">
        <v>6884</v>
      </c>
      <c r="B2030">
        <v>1.0520231292390489</v>
      </c>
    </row>
    <row r="2031" spans="1:2" x14ac:dyDescent="0.35">
      <c r="A2031" s="1" t="s">
        <v>6885</v>
      </c>
      <c r="B2031">
        <v>1.0520488388708991</v>
      </c>
    </row>
    <row r="2032" spans="1:2" x14ac:dyDescent="0.35">
      <c r="A2032" s="1" t="s">
        <v>6886</v>
      </c>
      <c r="B2032">
        <v>1.0520060638095221</v>
      </c>
    </row>
    <row r="2033" spans="1:2" x14ac:dyDescent="0.35">
      <c r="A2033" s="1" t="s">
        <v>6887</v>
      </c>
      <c r="B2033">
        <v>1.0518644003432649</v>
      </c>
    </row>
    <row r="2034" spans="1:2" x14ac:dyDescent="0.35">
      <c r="A2034" s="1" t="s">
        <v>6888</v>
      </c>
      <c r="B2034">
        <v>1.051728280532676</v>
      </c>
    </row>
    <row r="2035" spans="1:2" x14ac:dyDescent="0.35">
      <c r="A2035" s="1" t="s">
        <v>6889</v>
      </c>
      <c r="B2035">
        <v>1.0515174669440359</v>
      </c>
    </row>
    <row r="2036" spans="1:2" x14ac:dyDescent="0.35">
      <c r="A2036" s="1" t="s">
        <v>6890</v>
      </c>
      <c r="B2036">
        <v>1.0507516343594869</v>
      </c>
    </row>
    <row r="2037" spans="1:2" x14ac:dyDescent="0.35">
      <c r="A2037" s="1" t="s">
        <v>6891</v>
      </c>
      <c r="B2037">
        <v>1.0501185920669409</v>
      </c>
    </row>
    <row r="2038" spans="1:2" x14ac:dyDescent="0.35">
      <c r="A2038" s="1" t="s">
        <v>6892</v>
      </c>
      <c r="B2038">
        <v>1.0493880441489769</v>
      </c>
    </row>
    <row r="2039" spans="1:2" x14ac:dyDescent="0.35">
      <c r="A2039" s="1" t="s">
        <v>6893</v>
      </c>
      <c r="B2039">
        <v>1.0496084155245911</v>
      </c>
    </row>
    <row r="2040" spans="1:2" x14ac:dyDescent="0.35">
      <c r="A2040" s="1" t="s">
        <v>6894</v>
      </c>
      <c r="B2040">
        <v>1.049713462531614</v>
      </c>
    </row>
    <row r="2041" spans="1:2" x14ac:dyDescent="0.35">
      <c r="A2041" s="1" t="s">
        <v>6895</v>
      </c>
      <c r="B2041">
        <v>1.049864729554455</v>
      </c>
    </row>
    <row r="2042" spans="1:2" x14ac:dyDescent="0.35">
      <c r="A2042" s="1" t="s">
        <v>6896</v>
      </c>
      <c r="B2042">
        <v>1.049990518731257</v>
      </c>
    </row>
    <row r="2043" spans="1:2" x14ac:dyDescent="0.35">
      <c r="A2043" s="1" t="s">
        <v>6897</v>
      </c>
      <c r="B2043">
        <v>1.0499488021909369</v>
      </c>
    </row>
    <row r="2044" spans="1:2" x14ac:dyDescent="0.35">
      <c r="A2044" s="1" t="s">
        <v>6898</v>
      </c>
      <c r="B2044">
        <v>1.049940656179768</v>
      </c>
    </row>
    <row r="2045" spans="1:2" x14ac:dyDescent="0.35">
      <c r="A2045" s="1" t="s">
        <v>6899</v>
      </c>
      <c r="B2045">
        <v>1.049961716498508</v>
      </c>
    </row>
    <row r="2046" spans="1:2" x14ac:dyDescent="0.35">
      <c r="A2046" s="1" t="s">
        <v>6900</v>
      </c>
      <c r="B2046">
        <v>1.0499595413055349</v>
      </c>
    </row>
    <row r="2047" spans="1:2" x14ac:dyDescent="0.35">
      <c r="A2047" s="1" t="s">
        <v>6901</v>
      </c>
      <c r="B2047">
        <v>1.050010764376399</v>
      </c>
    </row>
    <row r="2048" spans="1:2" x14ac:dyDescent="0.35">
      <c r="A2048" s="1" t="s">
        <v>6902</v>
      </c>
      <c r="B2048">
        <v>1.050249182667693</v>
      </c>
    </row>
    <row r="2049" spans="1:2" x14ac:dyDescent="0.35">
      <c r="A2049" s="1" t="s">
        <v>6903</v>
      </c>
      <c r="B2049">
        <v>1.050671596278614</v>
      </c>
    </row>
    <row r="2050" spans="1:2" x14ac:dyDescent="0.35">
      <c r="A2050" s="1" t="s">
        <v>6904</v>
      </c>
      <c r="B2050">
        <v>1.0512388587342589</v>
      </c>
    </row>
    <row r="2051" spans="1:2" x14ac:dyDescent="0.35">
      <c r="A2051" s="1" t="s">
        <v>6905</v>
      </c>
      <c r="B2051">
        <v>1.0516118157444541</v>
      </c>
    </row>
    <row r="2052" spans="1:2" x14ac:dyDescent="0.35">
      <c r="A2052" s="1" t="s">
        <v>6906</v>
      </c>
      <c r="B2052">
        <v>1.052078703791768</v>
      </c>
    </row>
    <row r="2053" spans="1:2" x14ac:dyDescent="0.35">
      <c r="A2053" s="1" t="s">
        <v>6907</v>
      </c>
      <c r="B2053">
        <v>1.0521591192885951</v>
      </c>
    </row>
    <row r="2054" spans="1:2" x14ac:dyDescent="0.35">
      <c r="A2054" s="1" t="s">
        <v>6908</v>
      </c>
      <c r="B2054">
        <v>1.05223135475028</v>
      </c>
    </row>
    <row r="2055" spans="1:2" x14ac:dyDescent="0.35">
      <c r="A2055" s="1" t="s">
        <v>6909</v>
      </c>
      <c r="B2055">
        <v>1.0522756118666869</v>
      </c>
    </row>
    <row r="2056" spans="1:2" x14ac:dyDescent="0.35">
      <c r="A2056" s="1" t="s">
        <v>6910</v>
      </c>
      <c r="B2056">
        <v>1.052181496286656</v>
      </c>
    </row>
    <row r="2057" spans="1:2" x14ac:dyDescent="0.35">
      <c r="A2057" s="1" t="s">
        <v>6911</v>
      </c>
      <c r="B2057">
        <v>1.0520451084429889</v>
      </c>
    </row>
    <row r="2058" spans="1:2" x14ac:dyDescent="0.35">
      <c r="A2058" s="1" t="s">
        <v>6912</v>
      </c>
      <c r="B2058">
        <v>1.051865998330656</v>
      </c>
    </row>
    <row r="2059" spans="1:2" x14ac:dyDescent="0.35">
      <c r="A2059" s="1" t="s">
        <v>6913</v>
      </c>
      <c r="B2059">
        <v>1.0512120432850851</v>
      </c>
    </row>
    <row r="2060" spans="1:2" x14ac:dyDescent="0.35">
      <c r="A2060" s="1" t="s">
        <v>6914</v>
      </c>
      <c r="B2060">
        <v>1.0506315081426161</v>
      </c>
    </row>
    <row r="2061" spans="1:2" x14ac:dyDescent="0.35">
      <c r="A2061" s="1" t="s">
        <v>6915</v>
      </c>
      <c r="B2061">
        <v>1.0502527787646909</v>
      </c>
    </row>
    <row r="2062" spans="1:2" x14ac:dyDescent="0.35">
      <c r="A2062" s="1" t="s">
        <v>6916</v>
      </c>
      <c r="B2062">
        <v>1.0498810276588419</v>
      </c>
    </row>
    <row r="2063" spans="1:2" x14ac:dyDescent="0.35">
      <c r="A2063" s="1" t="s">
        <v>6917</v>
      </c>
      <c r="B2063">
        <v>1.0496644516309319</v>
      </c>
    </row>
    <row r="2064" spans="1:2" x14ac:dyDescent="0.35">
      <c r="A2064" s="1" t="s">
        <v>6918</v>
      </c>
      <c r="B2064">
        <v>1.049448501270636</v>
      </c>
    </row>
    <row r="2065" spans="1:2" x14ac:dyDescent="0.35">
      <c r="A2065" s="1" t="s">
        <v>6919</v>
      </c>
      <c r="B2065">
        <v>1.0498065351009529</v>
      </c>
    </row>
    <row r="2066" spans="1:2" x14ac:dyDescent="0.35">
      <c r="A2066" s="1" t="s">
        <v>6920</v>
      </c>
      <c r="B2066">
        <v>1.0498374066990559</v>
      </c>
    </row>
    <row r="2067" spans="1:2" x14ac:dyDescent="0.35">
      <c r="A2067" s="1" t="s">
        <v>6921</v>
      </c>
      <c r="B2067">
        <v>1.0499413490001781</v>
      </c>
    </row>
    <row r="2068" spans="1:2" x14ac:dyDescent="0.35">
      <c r="A2068" s="1" t="s">
        <v>6922</v>
      </c>
      <c r="B2068">
        <v>1.049939358512624</v>
      </c>
    </row>
    <row r="2069" spans="1:2" x14ac:dyDescent="0.35">
      <c r="A2069" s="1" t="s">
        <v>6923</v>
      </c>
      <c r="B2069">
        <v>1.0499569137218501</v>
      </c>
    </row>
    <row r="2070" spans="1:2" x14ac:dyDescent="0.35">
      <c r="A2070" s="1" t="s">
        <v>6924</v>
      </c>
      <c r="B2070">
        <v>1.049947485382335</v>
      </c>
    </row>
    <row r="2071" spans="1:2" x14ac:dyDescent="0.35">
      <c r="A2071" s="1" t="s">
        <v>6925</v>
      </c>
      <c r="B2071">
        <v>1.0499725440067511</v>
      </c>
    </row>
    <row r="2072" spans="1:2" x14ac:dyDescent="0.35">
      <c r="A2072" s="1" t="s">
        <v>6926</v>
      </c>
      <c r="B2072">
        <v>1.0499153132591681</v>
      </c>
    </row>
    <row r="2073" spans="1:2" x14ac:dyDescent="0.35">
      <c r="A2073" s="1" t="s">
        <v>6927</v>
      </c>
      <c r="B2073">
        <v>1.050029860032484</v>
      </c>
    </row>
    <row r="2074" spans="1:2" x14ac:dyDescent="0.35">
      <c r="A2074" s="1" t="s">
        <v>6928</v>
      </c>
      <c r="B2074">
        <v>1.0503774576979921</v>
      </c>
    </row>
    <row r="2075" spans="1:2" x14ac:dyDescent="0.35">
      <c r="A2075" s="1" t="s">
        <v>6929</v>
      </c>
      <c r="B2075">
        <v>1.050957972957977</v>
      </c>
    </row>
    <row r="2076" spans="1:2" x14ac:dyDescent="0.35">
      <c r="A2076" s="1" t="s">
        <v>6930</v>
      </c>
      <c r="B2076">
        <v>1.0511009884708049</v>
      </c>
    </row>
    <row r="2077" spans="1:2" x14ac:dyDescent="0.35">
      <c r="A2077" s="1" t="s">
        <v>6931</v>
      </c>
      <c r="B2077">
        <v>1.051133379529575</v>
      </c>
    </row>
    <row r="2078" spans="1:2" x14ac:dyDescent="0.35">
      <c r="A2078" s="1" t="s">
        <v>6932</v>
      </c>
      <c r="B2078">
        <v>1.0511064735623821</v>
      </c>
    </row>
    <row r="2079" spans="1:2" x14ac:dyDescent="0.35">
      <c r="A2079" s="1" t="s">
        <v>6933</v>
      </c>
      <c r="B2079">
        <v>1.05110309334843</v>
      </c>
    </row>
    <row r="2080" spans="1:2" x14ac:dyDescent="0.35">
      <c r="A2080" s="1" t="s">
        <v>6934</v>
      </c>
      <c r="B2080">
        <v>1.05112127220422</v>
      </c>
    </row>
    <row r="2081" spans="1:2" x14ac:dyDescent="0.35">
      <c r="A2081" s="1" t="s">
        <v>6935</v>
      </c>
      <c r="B2081">
        <v>1.051136793705763</v>
      </c>
    </row>
    <row r="2082" spans="1:2" x14ac:dyDescent="0.35">
      <c r="A2082" s="1" t="s">
        <v>6936</v>
      </c>
      <c r="B2082">
        <v>1.0511334395495691</v>
      </c>
    </row>
    <row r="2083" spans="1:2" x14ac:dyDescent="0.35">
      <c r="A2083" s="1" t="s">
        <v>6937</v>
      </c>
      <c r="B2083">
        <v>1.0509236278423211</v>
      </c>
    </row>
    <row r="2084" spans="1:2" x14ac:dyDescent="0.35">
      <c r="A2084" s="1" t="s">
        <v>6938</v>
      </c>
      <c r="B2084">
        <v>1.0505088694720319</v>
      </c>
    </row>
    <row r="2085" spans="1:2" x14ac:dyDescent="0.35">
      <c r="A2085" s="1" t="s">
        <v>6939</v>
      </c>
      <c r="B2085">
        <v>1.05025890142152</v>
      </c>
    </row>
    <row r="2086" spans="1:2" x14ac:dyDescent="0.35">
      <c r="A2086" s="1" t="s">
        <v>6940</v>
      </c>
      <c r="B2086">
        <v>1.0500863558106011</v>
      </c>
    </row>
    <row r="2087" spans="1:2" x14ac:dyDescent="0.35">
      <c r="A2087" s="1" t="s">
        <v>6941</v>
      </c>
      <c r="B2087">
        <v>1.049762322778969</v>
      </c>
    </row>
    <row r="2088" spans="1:2" x14ac:dyDescent="0.35">
      <c r="A2088" s="1" t="s">
        <v>6942</v>
      </c>
      <c r="B2088">
        <v>1.049854663157975</v>
      </c>
    </row>
    <row r="2089" spans="1:2" x14ac:dyDescent="0.35">
      <c r="A2089" s="1" t="s">
        <v>6943</v>
      </c>
      <c r="B2089">
        <v>1.049789543940314</v>
      </c>
    </row>
    <row r="2090" spans="1:2" x14ac:dyDescent="0.35">
      <c r="A2090" s="1" t="s">
        <v>6944</v>
      </c>
      <c r="B2090">
        <v>1.049950558345313</v>
      </c>
    </row>
    <row r="2091" spans="1:2" x14ac:dyDescent="0.35">
      <c r="A2091" s="1" t="s">
        <v>6945</v>
      </c>
      <c r="B2091">
        <v>1.0499345893331631</v>
      </c>
    </row>
    <row r="2092" spans="1:2" x14ac:dyDescent="0.35">
      <c r="A2092" s="1" t="s">
        <v>6946</v>
      </c>
      <c r="B2092">
        <v>1.0499476291955121</v>
      </c>
    </row>
    <row r="2093" spans="1:2" x14ac:dyDescent="0.35">
      <c r="A2093" s="1" t="s">
        <v>6947</v>
      </c>
      <c r="B2093">
        <v>1.0499136891831431</v>
      </c>
    </row>
    <row r="2094" spans="1:2" x14ac:dyDescent="0.35">
      <c r="A2094" s="1" t="s">
        <v>6948</v>
      </c>
      <c r="B2094">
        <v>1.0499378785482441</v>
      </c>
    </row>
    <row r="2095" spans="1:2" x14ac:dyDescent="0.35">
      <c r="A2095" s="1" t="s">
        <v>6949</v>
      </c>
      <c r="B2095">
        <v>1.0499899917581279</v>
      </c>
    </row>
    <row r="2096" spans="1:2" x14ac:dyDescent="0.35">
      <c r="A2096" s="1" t="s">
        <v>6950</v>
      </c>
      <c r="B2096">
        <v>1.050211588506103</v>
      </c>
    </row>
    <row r="2097" spans="1:2" x14ac:dyDescent="0.35">
      <c r="A2097" s="1" t="s">
        <v>6951</v>
      </c>
      <c r="B2097">
        <v>1.0505160769006689</v>
      </c>
    </row>
    <row r="2098" spans="1:2" x14ac:dyDescent="0.35">
      <c r="A2098" s="1" t="s">
        <v>6952</v>
      </c>
      <c r="B2098">
        <v>1.0511852976514151</v>
      </c>
    </row>
    <row r="2099" spans="1:2" x14ac:dyDescent="0.35">
      <c r="A2099" s="1" t="s">
        <v>6953</v>
      </c>
      <c r="B2099">
        <v>1.051483125428281</v>
      </c>
    </row>
    <row r="2100" spans="1:2" x14ac:dyDescent="0.35">
      <c r="A2100" s="1" t="s">
        <v>6954</v>
      </c>
      <c r="B2100">
        <v>1.0517722316309319</v>
      </c>
    </row>
    <row r="2101" spans="1:2" x14ac:dyDescent="0.35">
      <c r="A2101" s="1" t="s">
        <v>6955</v>
      </c>
      <c r="B2101">
        <v>1.0518143233324391</v>
      </c>
    </row>
    <row r="2102" spans="1:2" x14ac:dyDescent="0.35">
      <c r="A2102" s="1" t="s">
        <v>6956</v>
      </c>
      <c r="B2102">
        <v>1.0519363459604769</v>
      </c>
    </row>
    <row r="2103" spans="1:2" x14ac:dyDescent="0.35">
      <c r="A2103" s="1" t="s">
        <v>6957</v>
      </c>
      <c r="B2103">
        <v>1.0519642707094989</v>
      </c>
    </row>
    <row r="2104" spans="1:2" x14ac:dyDescent="0.35">
      <c r="A2104" s="1" t="s">
        <v>6958</v>
      </c>
      <c r="B2104">
        <v>1.0518819126561481</v>
      </c>
    </row>
    <row r="2105" spans="1:2" x14ac:dyDescent="0.35">
      <c r="A2105" s="1" t="s">
        <v>6959</v>
      </c>
      <c r="B2105">
        <v>1.051721174187064</v>
      </c>
    </row>
    <row r="2106" spans="1:2" x14ac:dyDescent="0.35">
      <c r="A2106" s="1" t="s">
        <v>6960</v>
      </c>
      <c r="B2106">
        <v>1.0515621893091851</v>
      </c>
    </row>
    <row r="2107" spans="1:2" x14ac:dyDescent="0.35">
      <c r="A2107" s="1" t="s">
        <v>6961</v>
      </c>
      <c r="B2107">
        <v>1.0512781754394931</v>
      </c>
    </row>
    <row r="2108" spans="1:2" x14ac:dyDescent="0.35">
      <c r="A2108" s="1" t="s">
        <v>6962</v>
      </c>
      <c r="B2108">
        <v>1.0506249227694571</v>
      </c>
    </row>
    <row r="2109" spans="1:2" x14ac:dyDescent="0.35">
      <c r="A2109" s="1" t="s">
        <v>6963</v>
      </c>
      <c r="B2109">
        <v>1.0501009174051601</v>
      </c>
    </row>
    <row r="2110" spans="1:2" x14ac:dyDescent="0.35">
      <c r="A2110" s="1" t="s">
        <v>6964</v>
      </c>
      <c r="B2110">
        <v>1.0495137057115389</v>
      </c>
    </row>
    <row r="2111" spans="1:2" x14ac:dyDescent="0.35">
      <c r="A2111" s="1" t="s">
        <v>6965</v>
      </c>
      <c r="B2111">
        <v>1.0496690612871951</v>
      </c>
    </row>
    <row r="2112" spans="1:2" x14ac:dyDescent="0.35">
      <c r="A2112" s="1" t="s">
        <v>6966</v>
      </c>
      <c r="B2112">
        <v>1.049709846520807</v>
      </c>
    </row>
    <row r="2113" spans="1:2" x14ac:dyDescent="0.35">
      <c r="A2113" s="1" t="s">
        <v>6967</v>
      </c>
      <c r="B2113">
        <v>1.049844969906935</v>
      </c>
    </row>
    <row r="2114" spans="1:2" x14ac:dyDescent="0.35">
      <c r="A2114" s="1" t="s">
        <v>6968</v>
      </c>
      <c r="B2114">
        <v>1.0499937876413039</v>
      </c>
    </row>
    <row r="2115" spans="1:2" x14ac:dyDescent="0.35">
      <c r="A2115" s="1" t="s">
        <v>6969</v>
      </c>
      <c r="B2115">
        <v>1.0499674270365691</v>
      </c>
    </row>
    <row r="2116" spans="1:2" x14ac:dyDescent="0.35">
      <c r="A2116" s="1" t="s">
        <v>6970</v>
      </c>
      <c r="B2116">
        <v>1.0499619911841021</v>
      </c>
    </row>
    <row r="2117" spans="1:2" x14ac:dyDescent="0.35">
      <c r="A2117" s="1" t="s">
        <v>6971</v>
      </c>
      <c r="B2117">
        <v>1.049975087637657</v>
      </c>
    </row>
    <row r="2118" spans="1:2" x14ac:dyDescent="0.35">
      <c r="A2118" s="1" t="s">
        <v>6972</v>
      </c>
      <c r="B2118">
        <v>1.0499745708924779</v>
      </c>
    </row>
    <row r="2119" spans="1:2" x14ac:dyDescent="0.35">
      <c r="A2119" s="1" t="s">
        <v>6973</v>
      </c>
      <c r="B2119">
        <v>1.050003797002063</v>
      </c>
    </row>
    <row r="2120" spans="1:2" x14ac:dyDescent="0.35">
      <c r="A2120" s="1" t="s">
        <v>6974</v>
      </c>
      <c r="B2120">
        <v>1.050146220311172</v>
      </c>
    </row>
    <row r="2121" spans="1:2" x14ac:dyDescent="0.35">
      <c r="A2121" s="1" t="s">
        <v>6975</v>
      </c>
      <c r="B2121">
        <v>1.050394653216524</v>
      </c>
    </row>
    <row r="2122" spans="1:2" x14ac:dyDescent="0.35">
      <c r="A2122" s="1" t="s">
        <v>6976</v>
      </c>
      <c r="B2122">
        <v>1.0507195653417321</v>
      </c>
    </row>
    <row r="2123" spans="1:2" x14ac:dyDescent="0.35">
      <c r="A2123" s="1" t="s">
        <v>6977</v>
      </c>
      <c r="B2123">
        <v>1.050912528770918</v>
      </c>
    </row>
    <row r="2124" spans="1:2" x14ac:dyDescent="0.35">
      <c r="A2124" s="1" t="s">
        <v>6978</v>
      </c>
      <c r="B2124">
        <v>1.051172639268189</v>
      </c>
    </row>
    <row r="2125" spans="1:2" x14ac:dyDescent="0.35">
      <c r="A2125" s="1" t="s">
        <v>6979</v>
      </c>
      <c r="B2125">
        <v>1.0512071206138249</v>
      </c>
    </row>
    <row r="2126" spans="1:2" x14ac:dyDescent="0.35">
      <c r="A2126" s="1" t="s">
        <v>6980</v>
      </c>
      <c r="B2126">
        <v>1.0512419059048459</v>
      </c>
    </row>
    <row r="2127" spans="1:2" x14ac:dyDescent="0.35">
      <c r="A2127" s="1" t="s">
        <v>6981</v>
      </c>
      <c r="B2127">
        <v>1.0512712242434981</v>
      </c>
    </row>
    <row r="2128" spans="1:2" x14ac:dyDescent="0.35">
      <c r="A2128" s="1" t="s">
        <v>6982</v>
      </c>
      <c r="B2128">
        <v>1.051227943818553</v>
      </c>
    </row>
    <row r="2129" spans="1:2" x14ac:dyDescent="0.35">
      <c r="A2129" s="1" t="s">
        <v>6983</v>
      </c>
      <c r="B2129">
        <v>1.0511661356932991</v>
      </c>
    </row>
    <row r="2130" spans="1:2" x14ac:dyDescent="0.35">
      <c r="A2130" s="1" t="s">
        <v>6984</v>
      </c>
      <c r="B2130">
        <v>1.0510711948026881</v>
      </c>
    </row>
    <row r="2131" spans="1:2" x14ac:dyDescent="0.35">
      <c r="A2131" s="1" t="s">
        <v>6985</v>
      </c>
      <c r="B2131">
        <v>1.0506875538835649</v>
      </c>
    </row>
    <row r="2132" spans="1:2" x14ac:dyDescent="0.35">
      <c r="A2132" s="1" t="s">
        <v>6986</v>
      </c>
      <c r="B2132">
        <v>1.05036171061232</v>
      </c>
    </row>
    <row r="2133" spans="1:2" x14ac:dyDescent="0.35">
      <c r="A2133" s="1" t="s">
        <v>6987</v>
      </c>
      <c r="B2133">
        <v>1.0501276804365061</v>
      </c>
    </row>
    <row r="2134" spans="1:2" x14ac:dyDescent="0.35">
      <c r="A2134" s="1" t="s">
        <v>6988</v>
      </c>
      <c r="B2134">
        <v>1.0499064228631569</v>
      </c>
    </row>
    <row r="2135" spans="1:2" x14ac:dyDescent="0.35">
      <c r="A2135" s="1" t="s">
        <v>6989</v>
      </c>
      <c r="B2135">
        <v>1.0497712953405891</v>
      </c>
    </row>
    <row r="2136" spans="1:2" x14ac:dyDescent="0.35">
      <c r="A2136" s="1" t="s">
        <v>6990</v>
      </c>
      <c r="B2136">
        <v>1.0496270205233771</v>
      </c>
    </row>
    <row r="2137" spans="1:2" x14ac:dyDescent="0.35">
      <c r="A2137" s="1" t="s">
        <v>6991</v>
      </c>
      <c r="B2137">
        <v>1.0498820246288749</v>
      </c>
    </row>
    <row r="2138" spans="1:2" x14ac:dyDescent="0.35">
      <c r="A2138" s="1" t="s">
        <v>6992</v>
      </c>
      <c r="B2138">
        <v>1.049889182153757</v>
      </c>
    </row>
    <row r="2139" spans="1:2" x14ac:dyDescent="0.35">
      <c r="A2139" s="1" t="s">
        <v>6993</v>
      </c>
      <c r="B2139">
        <v>1.0499585741190489</v>
      </c>
    </row>
    <row r="2140" spans="1:2" x14ac:dyDescent="0.35">
      <c r="A2140" s="1" t="s">
        <v>6994</v>
      </c>
      <c r="B2140">
        <v>1.0499577930402171</v>
      </c>
    </row>
    <row r="2141" spans="1:2" x14ac:dyDescent="0.35">
      <c r="A2141" s="1" t="s">
        <v>6995</v>
      </c>
      <c r="B2141">
        <v>1.049970758061934</v>
      </c>
    </row>
    <row r="2142" spans="1:2" x14ac:dyDescent="0.35">
      <c r="A2142" s="1" t="s">
        <v>6996</v>
      </c>
      <c r="B2142">
        <v>1.0499630440614069</v>
      </c>
    </row>
    <row r="2143" spans="1:2" x14ac:dyDescent="0.35">
      <c r="A2143" s="1" t="s">
        <v>6997</v>
      </c>
      <c r="B2143">
        <v>1.049978625931919</v>
      </c>
    </row>
    <row r="2144" spans="1:2" x14ac:dyDescent="0.35">
      <c r="A2144" s="1" t="s">
        <v>6998</v>
      </c>
      <c r="B2144">
        <v>1.0499336318631951</v>
      </c>
    </row>
    <row r="2145" spans="1:2" x14ac:dyDescent="0.35">
      <c r="A2145" s="1" t="s">
        <v>6999</v>
      </c>
      <c r="B2145">
        <v>1.0500046013008371</v>
      </c>
    </row>
    <row r="2146" spans="1:2" x14ac:dyDescent="0.35">
      <c r="A2146" s="1" t="s">
        <v>7000</v>
      </c>
      <c r="B2146">
        <v>1.050220485797176</v>
      </c>
    </row>
    <row r="2147" spans="1:2" x14ac:dyDescent="0.35">
      <c r="A2147" s="1" t="s">
        <v>7001</v>
      </c>
      <c r="B2147">
        <v>1.0505954348241071</v>
      </c>
    </row>
    <row r="2148" spans="1:2" x14ac:dyDescent="0.35">
      <c r="A2148" s="1" t="s">
        <v>7002</v>
      </c>
      <c r="B2148">
        <v>1.050684771944326</v>
      </c>
    </row>
    <row r="2149" spans="1:2" x14ac:dyDescent="0.35">
      <c r="A2149" s="1" t="s">
        <v>7003</v>
      </c>
      <c r="B2149">
        <v>1.0507068514036031</v>
      </c>
    </row>
    <row r="2150" spans="1:2" x14ac:dyDescent="0.35">
      <c r="A2150" s="1" t="s">
        <v>7004</v>
      </c>
      <c r="B2150">
        <v>1.0506817432123361</v>
      </c>
    </row>
    <row r="2151" spans="1:2" x14ac:dyDescent="0.35">
      <c r="A2151" s="1" t="s">
        <v>7005</v>
      </c>
      <c r="B2151">
        <v>1.050682537056302</v>
      </c>
    </row>
    <row r="2152" spans="1:2" x14ac:dyDescent="0.35">
      <c r="A2152" s="1" t="s">
        <v>7006</v>
      </c>
      <c r="B2152">
        <v>1.050697506610839</v>
      </c>
    </row>
    <row r="2153" spans="1:2" x14ac:dyDescent="0.35">
      <c r="A2153" s="1" t="s">
        <v>7007</v>
      </c>
      <c r="B2153">
        <v>1.050709794401038</v>
      </c>
    </row>
    <row r="2154" spans="1:2" x14ac:dyDescent="0.35">
      <c r="A2154" s="1" t="s">
        <v>7008</v>
      </c>
      <c r="B2154">
        <v>1.0507120858893799</v>
      </c>
    </row>
    <row r="2155" spans="1:2" x14ac:dyDescent="0.35">
      <c r="A2155" s="1" t="s">
        <v>7009</v>
      </c>
      <c r="B2155">
        <v>1.0505828095911289</v>
      </c>
    </row>
    <row r="2156" spans="1:2" x14ac:dyDescent="0.35">
      <c r="A2156" s="1" t="s">
        <v>7010</v>
      </c>
      <c r="B2156">
        <v>1.0503173104728509</v>
      </c>
    </row>
    <row r="2157" spans="1:2" x14ac:dyDescent="0.35">
      <c r="A2157" s="1" t="s">
        <v>7011</v>
      </c>
      <c r="B2157">
        <v>1.0501620445642319</v>
      </c>
    </row>
    <row r="2158" spans="1:2" x14ac:dyDescent="0.35">
      <c r="A2158" s="1" t="s">
        <v>7012</v>
      </c>
      <c r="B2158">
        <v>1.050053318237629</v>
      </c>
    </row>
    <row r="2159" spans="1:2" x14ac:dyDescent="0.35">
      <c r="A2159" s="1" t="s">
        <v>7013</v>
      </c>
      <c r="B2159">
        <v>1.0498302489703379</v>
      </c>
    </row>
    <row r="2160" spans="1:2" x14ac:dyDescent="0.35">
      <c r="A2160" s="1" t="s">
        <v>7014</v>
      </c>
      <c r="B2160">
        <v>1.049897396846893</v>
      </c>
    </row>
    <row r="2161" spans="1:2" x14ac:dyDescent="0.35">
      <c r="A2161" s="1" t="s">
        <v>7015</v>
      </c>
      <c r="B2161">
        <v>1.0498557923565379</v>
      </c>
    </row>
    <row r="2162" spans="1:2" x14ac:dyDescent="0.35">
      <c r="A2162" s="1" t="s">
        <v>7016</v>
      </c>
      <c r="B2162">
        <v>1.0499476612990259</v>
      </c>
    </row>
    <row r="2163" spans="1:2" x14ac:dyDescent="0.35">
      <c r="A2163" s="1" t="s">
        <v>7017</v>
      </c>
      <c r="B2163">
        <v>1.049918924264174</v>
      </c>
    </row>
    <row r="2164" spans="1:2" x14ac:dyDescent="0.35">
      <c r="A2164" s="1" t="s">
        <v>7018</v>
      </c>
      <c r="B2164">
        <v>1.0499418710282089</v>
      </c>
    </row>
    <row r="2165" spans="1:2" x14ac:dyDescent="0.35">
      <c r="A2165" s="1" t="s">
        <v>7019</v>
      </c>
      <c r="B2165">
        <v>1.0499005316422629</v>
      </c>
    </row>
    <row r="2166" spans="1:2" x14ac:dyDescent="0.35">
      <c r="A2166" s="1" t="s">
        <v>7020</v>
      </c>
      <c r="B2166">
        <v>1.0499229675132109</v>
      </c>
    </row>
    <row r="2167" spans="1:2" x14ac:dyDescent="0.35">
      <c r="A2167" s="1" t="s">
        <v>7021</v>
      </c>
      <c r="B2167">
        <v>1.0499833115237289</v>
      </c>
    </row>
    <row r="2168" spans="1:2" x14ac:dyDescent="0.35">
      <c r="A2168" s="1" t="s">
        <v>7022</v>
      </c>
      <c r="B2168">
        <v>1.0502608900509149</v>
      </c>
    </row>
    <row r="2169" spans="1:2" x14ac:dyDescent="0.35">
      <c r="A2169" s="1" t="s">
        <v>7023</v>
      </c>
      <c r="B2169">
        <v>1.0506677980301331</v>
      </c>
    </row>
    <row r="2170" spans="1:2" x14ac:dyDescent="0.35">
      <c r="A2170" s="1" t="s">
        <v>7024</v>
      </c>
      <c r="B2170">
        <v>1.051451472374995</v>
      </c>
    </row>
    <row r="2171" spans="1:2" x14ac:dyDescent="0.35">
      <c r="A2171" s="1" t="s">
        <v>7025</v>
      </c>
      <c r="B2171">
        <v>1.0516952499858561</v>
      </c>
    </row>
    <row r="2172" spans="1:2" x14ac:dyDescent="0.35">
      <c r="A2172" s="1" t="s">
        <v>7026</v>
      </c>
      <c r="B2172">
        <v>1.051945622713107</v>
      </c>
    </row>
    <row r="2173" spans="1:2" x14ac:dyDescent="0.35">
      <c r="A2173" s="1" t="s">
        <v>7027</v>
      </c>
      <c r="B2173">
        <v>1.051937035368522</v>
      </c>
    </row>
    <row r="2174" spans="1:2" x14ac:dyDescent="0.35">
      <c r="A2174" s="1" t="s">
        <v>7028</v>
      </c>
      <c r="B2174">
        <v>1.0520230600603291</v>
      </c>
    </row>
    <row r="2175" spans="1:2" x14ac:dyDescent="0.35">
      <c r="A2175" s="1" t="s">
        <v>7029</v>
      </c>
      <c r="B2175">
        <v>1.0520487678832191</v>
      </c>
    </row>
    <row r="2176" spans="1:2" x14ac:dyDescent="0.35">
      <c r="A2176" s="1" t="s">
        <v>7030</v>
      </c>
      <c r="B2176">
        <v>1.052005999131691</v>
      </c>
    </row>
    <row r="2177" spans="1:2" x14ac:dyDescent="0.35">
      <c r="A2177" s="1" t="s">
        <v>7031</v>
      </c>
      <c r="B2177">
        <v>1.0518643461407109</v>
      </c>
    </row>
    <row r="2178" spans="1:2" x14ac:dyDescent="0.35">
      <c r="A2178" s="1" t="s">
        <v>7032</v>
      </c>
      <c r="B2178">
        <v>1.051728233347641</v>
      </c>
    </row>
    <row r="2179" spans="1:2" x14ac:dyDescent="0.35">
      <c r="A2179" s="1" t="s">
        <v>7033</v>
      </c>
      <c r="B2179">
        <v>1.05151743255402</v>
      </c>
    </row>
    <row r="2180" spans="1:2" x14ac:dyDescent="0.35">
      <c r="A2180" s="1" t="s">
        <v>7034</v>
      </c>
      <c r="B2180">
        <v>1.0507516143568481</v>
      </c>
    </row>
    <row r="2181" spans="1:2" x14ac:dyDescent="0.35">
      <c r="A2181" s="1" t="s">
        <v>7035</v>
      </c>
      <c r="B2181">
        <v>1.0501185833098039</v>
      </c>
    </row>
    <row r="2182" spans="1:2" x14ac:dyDescent="0.35">
      <c r="A2182" s="1" t="s">
        <v>7036</v>
      </c>
      <c r="B2182">
        <v>1.049388043990245</v>
      </c>
    </row>
    <row r="2183" spans="1:2" x14ac:dyDescent="0.35">
      <c r="A2183" s="1" t="s">
        <v>7037</v>
      </c>
      <c r="B2183">
        <v>1.049608417284505</v>
      </c>
    </row>
    <row r="2184" spans="1:2" x14ac:dyDescent="0.35">
      <c r="A2184" s="1" t="s">
        <v>7038</v>
      </c>
      <c r="B2184">
        <v>1.049713464499846</v>
      </c>
    </row>
    <row r="2185" spans="1:2" x14ac:dyDescent="0.35">
      <c r="A2185" s="1" t="s">
        <v>7039</v>
      </c>
      <c r="B2185">
        <v>1.049864731388116</v>
      </c>
    </row>
    <row r="2186" spans="1:2" x14ac:dyDescent="0.35">
      <c r="A2186" s="1" t="s">
        <v>7040</v>
      </c>
      <c r="B2186">
        <v>1.0499904366074351</v>
      </c>
    </row>
    <row r="2187" spans="1:2" x14ac:dyDescent="0.35">
      <c r="A2187" s="1" t="s">
        <v>7041</v>
      </c>
      <c r="B2187">
        <v>1.049948585711896</v>
      </c>
    </row>
    <row r="2188" spans="1:2" x14ac:dyDescent="0.35">
      <c r="A2188" s="1" t="s">
        <v>7042</v>
      </c>
      <c r="B2188">
        <v>1.049940470233869</v>
      </c>
    </row>
    <row r="2189" spans="1:2" x14ac:dyDescent="0.35">
      <c r="A2189" s="1" t="s">
        <v>7043</v>
      </c>
      <c r="B2189">
        <v>1.049961591624675</v>
      </c>
    </row>
    <row r="2190" spans="1:2" x14ac:dyDescent="0.35">
      <c r="A2190" s="1" t="s">
        <v>7044</v>
      </c>
      <c r="B2190">
        <v>1.049959371225782</v>
      </c>
    </row>
    <row r="2191" spans="1:2" x14ac:dyDescent="0.35">
      <c r="A2191" s="1" t="s">
        <v>7045</v>
      </c>
      <c r="B2191">
        <v>1.050010857851791</v>
      </c>
    </row>
    <row r="2192" spans="1:2" x14ac:dyDescent="0.35">
      <c r="A2192" s="1" t="s">
        <v>7046</v>
      </c>
      <c r="B2192">
        <v>1.0502498951252459</v>
      </c>
    </row>
    <row r="2193" spans="1:2" x14ac:dyDescent="0.35">
      <c r="A2193" s="1" t="s">
        <v>7047</v>
      </c>
      <c r="B2193">
        <v>1.0506730064908829</v>
      </c>
    </row>
    <row r="2194" spans="1:2" x14ac:dyDescent="0.35">
      <c r="A2194" s="1" t="s">
        <v>7048</v>
      </c>
      <c r="B2194">
        <v>1.051242688245654</v>
      </c>
    </row>
    <row r="2195" spans="1:2" x14ac:dyDescent="0.35">
      <c r="A2195" s="1" t="s">
        <v>7049</v>
      </c>
      <c r="B2195">
        <v>1.0516176005639331</v>
      </c>
    </row>
    <row r="2196" spans="1:2" x14ac:dyDescent="0.35">
      <c r="A2196" s="1" t="s">
        <v>7050</v>
      </c>
      <c r="B2196">
        <v>1.052086841094438</v>
      </c>
    </row>
    <row r="2197" spans="1:2" x14ac:dyDescent="0.35">
      <c r="A2197" s="1" t="s">
        <v>7051</v>
      </c>
      <c r="B2197">
        <v>1.052168134976907</v>
      </c>
    </row>
    <row r="2198" spans="1:2" x14ac:dyDescent="0.35">
      <c r="A2198" s="1" t="s">
        <v>7052</v>
      </c>
      <c r="B2198">
        <v>1.052241140375501</v>
      </c>
    </row>
    <row r="2199" spans="1:2" x14ac:dyDescent="0.35">
      <c r="A2199" s="1" t="s">
        <v>7053</v>
      </c>
      <c r="B2199">
        <v>1.0522856110119829</v>
      </c>
    </row>
    <row r="2200" spans="1:2" x14ac:dyDescent="0.35">
      <c r="A2200" s="1" t="s">
        <v>7054</v>
      </c>
      <c r="B2200">
        <v>1.052190632463359</v>
      </c>
    </row>
    <row r="2201" spans="1:2" x14ac:dyDescent="0.35">
      <c r="A2201" s="1" t="s">
        <v>7055</v>
      </c>
      <c r="B2201">
        <v>1.052052942844955</v>
      </c>
    </row>
    <row r="2202" spans="1:2" x14ac:dyDescent="0.35">
      <c r="A2202" s="1" t="s">
        <v>7056</v>
      </c>
      <c r="B2202">
        <v>1.0518728256431491</v>
      </c>
    </row>
    <row r="2203" spans="1:2" x14ac:dyDescent="0.35">
      <c r="A2203" s="1" t="s">
        <v>7057</v>
      </c>
      <c r="B2203">
        <v>1.05121709171207</v>
      </c>
    </row>
    <row r="2204" spans="1:2" x14ac:dyDescent="0.35">
      <c r="A2204" s="1" t="s">
        <v>7058</v>
      </c>
      <c r="B2204">
        <v>1.05063457377535</v>
      </c>
    </row>
    <row r="2205" spans="1:2" x14ac:dyDescent="0.35">
      <c r="A2205" s="1" t="s">
        <v>7059</v>
      </c>
      <c r="B2205">
        <v>1.0502541838148609</v>
      </c>
    </row>
    <row r="2206" spans="1:2" x14ac:dyDescent="0.35">
      <c r="A2206" s="1" t="s">
        <v>7060</v>
      </c>
      <c r="B2206">
        <v>1.049881164864638</v>
      </c>
    </row>
    <row r="2207" spans="1:2" x14ac:dyDescent="0.35">
      <c r="A2207" s="1" t="s">
        <v>7061</v>
      </c>
      <c r="B2207">
        <v>1.049664294337834</v>
      </c>
    </row>
    <row r="2208" spans="1:2" x14ac:dyDescent="0.35">
      <c r="A2208" s="1" t="s">
        <v>7062</v>
      </c>
      <c r="B2208">
        <v>1.0494483213473611</v>
      </c>
    </row>
    <row r="2209" spans="1:2" x14ac:dyDescent="0.35">
      <c r="A2209" s="1" t="s">
        <v>7063</v>
      </c>
      <c r="B2209">
        <v>1.0498063674545191</v>
      </c>
    </row>
    <row r="2210" spans="1:2" x14ac:dyDescent="0.35">
      <c r="A2210" s="1" t="s">
        <v>7064</v>
      </c>
      <c r="B2210">
        <v>1.0498374069456451</v>
      </c>
    </row>
    <row r="2211" spans="1:2" x14ac:dyDescent="0.35">
      <c r="A2211" s="1" t="s">
        <v>7065</v>
      </c>
      <c r="B2211">
        <v>1.0499413496500249</v>
      </c>
    </row>
    <row r="2212" spans="1:2" x14ac:dyDescent="0.35">
      <c r="A2212" s="1" t="s">
        <v>7066</v>
      </c>
      <c r="B2212">
        <v>1.049939359070845</v>
      </c>
    </row>
    <row r="2213" spans="1:2" x14ac:dyDescent="0.35">
      <c r="A2213" s="1" t="s">
        <v>7067</v>
      </c>
      <c r="B2213">
        <v>1.049956914096676</v>
      </c>
    </row>
    <row r="2214" spans="1:2" x14ac:dyDescent="0.35">
      <c r="A2214" s="1" t="s">
        <v>7068</v>
      </c>
      <c r="B2214">
        <v>1.0499474858922779</v>
      </c>
    </row>
    <row r="2215" spans="1:2" x14ac:dyDescent="0.35">
      <c r="A2215" s="1" t="s">
        <v>7069</v>
      </c>
      <c r="B2215">
        <v>1.049972543055685</v>
      </c>
    </row>
    <row r="2216" spans="1:2" x14ac:dyDescent="0.35">
      <c r="A2216" s="1" t="s">
        <v>7070</v>
      </c>
      <c r="B2216">
        <v>1.0499153074455929</v>
      </c>
    </row>
    <row r="2217" spans="1:2" x14ac:dyDescent="0.35">
      <c r="A2217" s="1" t="s">
        <v>7071</v>
      </c>
      <c r="B2217">
        <v>1.0500298451078669</v>
      </c>
    </row>
    <row r="2218" spans="1:2" x14ac:dyDescent="0.35">
      <c r="A2218" s="1" t="s">
        <v>7072</v>
      </c>
      <c r="B2218">
        <v>1.0503774269146671</v>
      </c>
    </row>
    <row r="2219" spans="1:2" x14ac:dyDescent="0.35">
      <c r="A2219" s="1" t="s">
        <v>7073</v>
      </c>
      <c r="B2219">
        <v>1.0509579287404169</v>
      </c>
    </row>
    <row r="2220" spans="1:2" x14ac:dyDescent="0.35">
      <c r="A2220" s="1" t="s">
        <v>7074</v>
      </c>
      <c r="B2220">
        <v>1.0511009292994691</v>
      </c>
    </row>
    <row r="2221" spans="1:2" x14ac:dyDescent="0.35">
      <c r="A2221" s="1" t="s">
        <v>7075</v>
      </c>
      <c r="B2221">
        <v>1.051133314614332</v>
      </c>
    </row>
    <row r="2222" spans="1:2" x14ac:dyDescent="0.35">
      <c r="A2222" s="1" t="s">
        <v>7076</v>
      </c>
      <c r="B2222">
        <v>1.051106402842394</v>
      </c>
    </row>
    <row r="2223" spans="1:2" x14ac:dyDescent="0.35">
      <c r="A2223" s="1" t="s">
        <v>7077</v>
      </c>
      <c r="B2223">
        <v>1.051103021420148</v>
      </c>
    </row>
    <row r="2224" spans="1:2" x14ac:dyDescent="0.35">
      <c r="A2224" s="1" t="s">
        <v>7078</v>
      </c>
      <c r="B2224">
        <v>1.051121206281256</v>
      </c>
    </row>
    <row r="2225" spans="1:2" x14ac:dyDescent="0.35">
      <c r="A2225" s="1" t="s">
        <v>7079</v>
      </c>
      <c r="B2225">
        <v>1.0511367358008601</v>
      </c>
    </row>
    <row r="2226" spans="1:2" x14ac:dyDescent="0.35">
      <c r="A2226" s="1" t="s">
        <v>7080</v>
      </c>
      <c r="B2226">
        <v>1.0511333890393879</v>
      </c>
    </row>
    <row r="2227" spans="1:2" x14ac:dyDescent="0.35">
      <c r="A2227" s="1" t="s">
        <v>7081</v>
      </c>
      <c r="B2227">
        <v>1.050923589935699</v>
      </c>
    </row>
    <row r="2228" spans="1:2" x14ac:dyDescent="0.35">
      <c r="A2228" s="1" t="s">
        <v>7082</v>
      </c>
      <c r="B2228">
        <v>1.0505088454980149</v>
      </c>
    </row>
    <row r="2229" spans="1:2" x14ac:dyDescent="0.35">
      <c r="A2229" s="1" t="s">
        <v>7083</v>
      </c>
      <c r="B2229">
        <v>1.050258889988853</v>
      </c>
    </row>
    <row r="2230" spans="1:2" x14ac:dyDescent="0.35">
      <c r="A2230" s="1" t="s">
        <v>7084</v>
      </c>
      <c r="B2230">
        <v>1.05008635393447</v>
      </c>
    </row>
    <row r="2231" spans="1:2" x14ac:dyDescent="0.35">
      <c r="A2231" s="1" t="s">
        <v>7085</v>
      </c>
      <c r="B2231">
        <v>1.049762323208052</v>
      </c>
    </row>
    <row r="2232" spans="1:2" x14ac:dyDescent="0.35">
      <c r="A2232" s="1" t="s">
        <v>7086</v>
      </c>
      <c r="B2232">
        <v>1.0498546636980901</v>
      </c>
    </row>
    <row r="2233" spans="1:2" x14ac:dyDescent="0.35">
      <c r="A2233" s="1" t="s">
        <v>7087</v>
      </c>
      <c r="B2233">
        <v>1.049789544443656</v>
      </c>
    </row>
    <row r="2234" spans="1:2" x14ac:dyDescent="0.35">
      <c r="A2234" s="1" t="s">
        <v>7088</v>
      </c>
      <c r="B2234">
        <v>1.049947667636125</v>
      </c>
    </row>
    <row r="2235" spans="1:2" x14ac:dyDescent="0.35">
      <c r="A2235" s="1" t="s">
        <v>7089</v>
      </c>
      <c r="B2235">
        <v>1.049918935852306</v>
      </c>
    </row>
    <row r="2236" spans="1:2" x14ac:dyDescent="0.35">
      <c r="A2236" s="1" t="s">
        <v>7090</v>
      </c>
      <c r="B2236">
        <v>1.0499418829673011</v>
      </c>
    </row>
    <row r="2237" spans="1:2" x14ac:dyDescent="0.35">
      <c r="A2237" s="1" t="s">
        <v>7091</v>
      </c>
      <c r="B2237">
        <v>1.0499005412551621</v>
      </c>
    </row>
    <row r="2238" spans="1:2" x14ac:dyDescent="0.35">
      <c r="A2238" s="1" t="s">
        <v>7092</v>
      </c>
      <c r="B2238">
        <v>1.0499229796501639</v>
      </c>
    </row>
    <row r="2239" spans="1:2" x14ac:dyDescent="0.35">
      <c r="A2239" s="1" t="s">
        <v>7093</v>
      </c>
      <c r="B2239">
        <v>1.0499833192778001</v>
      </c>
    </row>
    <row r="2240" spans="1:2" x14ac:dyDescent="0.35">
      <c r="A2240" s="1" t="s">
        <v>7094</v>
      </c>
      <c r="B2240">
        <v>1.0502608754786209</v>
      </c>
    </row>
    <row r="2241" spans="1:2" x14ac:dyDescent="0.35">
      <c r="A2241" s="1" t="s">
        <v>7095</v>
      </c>
      <c r="B2241">
        <v>1.050667733625283</v>
      </c>
    </row>
    <row r="2242" spans="1:2" x14ac:dyDescent="0.35">
      <c r="A2242" s="1" t="s">
        <v>7096</v>
      </c>
      <c r="B2242">
        <v>1.0514513590885131</v>
      </c>
    </row>
    <row r="2243" spans="1:2" x14ac:dyDescent="0.35">
      <c r="A2243" s="1" t="s">
        <v>7097</v>
      </c>
      <c r="B2243">
        <v>1.0516950896030439</v>
      </c>
    </row>
    <row r="2244" spans="1:2" x14ac:dyDescent="0.35">
      <c r="A2244" s="1" t="s">
        <v>7098</v>
      </c>
      <c r="B2244">
        <v>1.051945421323581</v>
      </c>
    </row>
    <row r="2245" spans="1:2" x14ac:dyDescent="0.35">
      <c r="A2245" s="1" t="s">
        <v>7099</v>
      </c>
      <c r="B2245">
        <v>1.0519368159810829</v>
      </c>
    </row>
    <row r="2246" spans="1:2" x14ac:dyDescent="0.35">
      <c r="A2246" s="1" t="s">
        <v>7100</v>
      </c>
      <c r="B2246">
        <v>1.052022822397825</v>
      </c>
    </row>
    <row r="2247" spans="1:2" x14ac:dyDescent="0.35">
      <c r="A2247" s="1" t="s">
        <v>7101</v>
      </c>
      <c r="B2247">
        <v>1.0520485223895939</v>
      </c>
    </row>
    <row r="2248" spans="1:2" x14ac:dyDescent="0.35">
      <c r="A2248" s="1" t="s">
        <v>7102</v>
      </c>
      <c r="B2248">
        <v>1.0520057751418741</v>
      </c>
    </row>
    <row r="2249" spans="1:2" x14ac:dyDescent="0.35">
      <c r="A2249" s="1" t="s">
        <v>7103</v>
      </c>
      <c r="B2249">
        <v>1.051864163732092</v>
      </c>
    </row>
    <row r="2250" spans="1:2" x14ac:dyDescent="0.35">
      <c r="A2250" s="1" t="s">
        <v>7104</v>
      </c>
      <c r="B2250">
        <v>1.0517281127361879</v>
      </c>
    </row>
    <row r="2251" spans="1:2" x14ac:dyDescent="0.35">
      <c r="A2251" s="1" t="s">
        <v>7105</v>
      </c>
      <c r="B2251">
        <v>1.0515173774997559</v>
      </c>
    </row>
    <row r="2252" spans="1:2" x14ac:dyDescent="0.35">
      <c r="A2252" s="1" t="s">
        <v>7106</v>
      </c>
      <c r="B2252">
        <v>1.0507516945772299</v>
      </c>
    </row>
    <row r="2253" spans="1:2" x14ac:dyDescent="0.35">
      <c r="A2253" s="1" t="s">
        <v>7107</v>
      </c>
      <c r="B2253">
        <v>1.0501185837136331</v>
      </c>
    </row>
    <row r="2254" spans="1:2" x14ac:dyDescent="0.35">
      <c r="A2254" s="1" t="s">
        <v>7108</v>
      </c>
      <c r="B2254">
        <v>1.0493880785054419</v>
      </c>
    </row>
    <row r="2255" spans="1:2" x14ac:dyDescent="0.35">
      <c r="A2255" s="1" t="s">
        <v>7109</v>
      </c>
      <c r="B2255">
        <v>1.049608476792385</v>
      </c>
    </row>
    <row r="2256" spans="1:2" x14ac:dyDescent="0.35">
      <c r="A2256" s="1" t="s">
        <v>7110</v>
      </c>
      <c r="B2256">
        <v>1.0497135267899349</v>
      </c>
    </row>
    <row r="2257" spans="1:2" x14ac:dyDescent="0.35">
      <c r="A2257" s="1" t="s">
        <v>7111</v>
      </c>
      <c r="B2257">
        <v>1.0498648227021601</v>
      </c>
    </row>
    <row r="2258" spans="1:2" x14ac:dyDescent="0.35">
      <c r="A2258" s="1" t="s">
        <v>7112</v>
      </c>
      <c r="B2258">
        <v>1.049989857208764</v>
      </c>
    </row>
    <row r="2259" spans="1:2" x14ac:dyDescent="0.35">
      <c r="A2259" s="1" t="s">
        <v>7113</v>
      </c>
      <c r="B2259">
        <v>1.049947526276277</v>
      </c>
    </row>
    <row r="2260" spans="1:2" x14ac:dyDescent="0.35">
      <c r="A2260" s="1" t="s">
        <v>7114</v>
      </c>
      <c r="B2260">
        <v>1.049939378710067</v>
      </c>
    </row>
    <row r="2261" spans="1:2" x14ac:dyDescent="0.35">
      <c r="A2261" s="1" t="s">
        <v>7115</v>
      </c>
      <c r="B2261">
        <v>1.0499607127764059</v>
      </c>
    </row>
    <row r="2262" spans="1:2" x14ac:dyDescent="0.35">
      <c r="A2262" s="1" t="s">
        <v>7116</v>
      </c>
      <c r="B2262">
        <v>1.0499582617942611</v>
      </c>
    </row>
    <row r="2263" spans="1:2" x14ac:dyDescent="0.35">
      <c r="A2263" s="1" t="s">
        <v>7117</v>
      </c>
      <c r="B2263">
        <v>1.0500103464274559</v>
      </c>
    </row>
    <row r="2264" spans="1:2" x14ac:dyDescent="0.35">
      <c r="A2264" s="1" t="s">
        <v>7118</v>
      </c>
      <c r="B2264">
        <v>1.0502523098009791</v>
      </c>
    </row>
    <row r="2265" spans="1:2" x14ac:dyDescent="0.35">
      <c r="A2265" s="1" t="s">
        <v>7119</v>
      </c>
      <c r="B2265">
        <v>1.050682044654093</v>
      </c>
    </row>
    <row r="2266" spans="1:2" x14ac:dyDescent="0.35">
      <c r="A2266" s="1" t="s">
        <v>7120</v>
      </c>
      <c r="B2266">
        <v>1.051258724077323</v>
      </c>
    </row>
    <row r="2267" spans="1:2" x14ac:dyDescent="0.35">
      <c r="A2267" s="1" t="s">
        <v>7121</v>
      </c>
      <c r="B2267">
        <v>1.0516401689695301</v>
      </c>
    </row>
    <row r="2268" spans="1:2" x14ac:dyDescent="0.35">
      <c r="A2268" s="1" t="s">
        <v>7122</v>
      </c>
      <c r="B2268">
        <v>1.0521154832346611</v>
      </c>
    </row>
    <row r="2269" spans="1:2" x14ac:dyDescent="0.35">
      <c r="A2269" s="1" t="s">
        <v>7123</v>
      </c>
      <c r="B2269">
        <v>1.0521993338518449</v>
      </c>
    </row>
    <row r="2270" spans="1:2" x14ac:dyDescent="0.35">
      <c r="A2270" s="1" t="s">
        <v>7124</v>
      </c>
      <c r="B2270">
        <v>1.052275034991871</v>
      </c>
    </row>
    <row r="2271" spans="1:2" x14ac:dyDescent="0.35">
      <c r="A2271" s="1" t="s">
        <v>7125</v>
      </c>
      <c r="B2271">
        <v>1.0523203908165251</v>
      </c>
    </row>
    <row r="2272" spans="1:2" x14ac:dyDescent="0.35">
      <c r="A2272" s="1" t="s">
        <v>7126</v>
      </c>
      <c r="B2272">
        <v>1.052222440594109</v>
      </c>
    </row>
    <row r="2273" spans="1:2" x14ac:dyDescent="0.35">
      <c r="A2273" s="1" t="s">
        <v>7127</v>
      </c>
      <c r="B2273">
        <v>1.052079739851264</v>
      </c>
    </row>
    <row r="2274" spans="1:2" x14ac:dyDescent="0.35">
      <c r="A2274" s="1" t="s">
        <v>7128</v>
      </c>
      <c r="B2274">
        <v>1.051892687528337</v>
      </c>
    </row>
    <row r="2275" spans="1:2" x14ac:dyDescent="0.35">
      <c r="A2275" s="1" t="s">
        <v>7129</v>
      </c>
      <c r="B2275">
        <v>1.0512288194899171</v>
      </c>
    </row>
    <row r="2276" spans="1:2" x14ac:dyDescent="0.35">
      <c r="A2276" s="1" t="s">
        <v>7130</v>
      </c>
      <c r="B2276">
        <v>1.0506315881891111</v>
      </c>
    </row>
    <row r="2277" spans="1:2" x14ac:dyDescent="0.35">
      <c r="A2277" s="1" t="s">
        <v>7131</v>
      </c>
      <c r="B2277">
        <v>1.0502562718574491</v>
      </c>
    </row>
    <row r="2278" spans="1:2" x14ac:dyDescent="0.35">
      <c r="A2278" s="1" t="s">
        <v>7132</v>
      </c>
      <c r="B2278">
        <v>1.049878441075734</v>
      </c>
    </row>
    <row r="2279" spans="1:2" x14ac:dyDescent="0.35">
      <c r="A2279" s="1" t="s">
        <v>7133</v>
      </c>
      <c r="B2279">
        <v>1.049658866685421</v>
      </c>
    </row>
    <row r="2280" spans="1:2" x14ac:dyDescent="0.35">
      <c r="A2280" s="1" t="s">
        <v>7134</v>
      </c>
      <c r="B2280">
        <v>1.0494426271514301</v>
      </c>
    </row>
    <row r="2281" spans="1:2" x14ac:dyDescent="0.35">
      <c r="A2281" s="1" t="s">
        <v>7135</v>
      </c>
      <c r="B2281">
        <v>1.0497980188038689</v>
      </c>
    </row>
    <row r="2282" spans="1:2" x14ac:dyDescent="0.35">
      <c r="A2282" s="1" t="s">
        <v>7136</v>
      </c>
      <c r="B2282">
        <v>1.0498374086853841</v>
      </c>
    </row>
    <row r="2283" spans="1:2" x14ac:dyDescent="0.35">
      <c r="A2283" s="1" t="s">
        <v>7137</v>
      </c>
      <c r="B2283">
        <v>1.049941352830333</v>
      </c>
    </row>
    <row r="2284" spans="1:2" x14ac:dyDescent="0.35">
      <c r="A2284" s="1" t="s">
        <v>7138</v>
      </c>
      <c r="B2284">
        <v>1.0499393623476789</v>
      </c>
    </row>
    <row r="2285" spans="1:2" x14ac:dyDescent="0.35">
      <c r="A2285" s="1" t="s">
        <v>7139</v>
      </c>
      <c r="B2285">
        <v>1.0499569167346909</v>
      </c>
    </row>
    <row r="2286" spans="1:2" x14ac:dyDescent="0.35">
      <c r="A2286" s="1" t="s">
        <v>7140</v>
      </c>
      <c r="B2286">
        <v>1.049947489220485</v>
      </c>
    </row>
    <row r="2287" spans="1:2" x14ac:dyDescent="0.35">
      <c r="A2287" s="1" t="s">
        <v>7141</v>
      </c>
      <c r="B2287">
        <v>1.049972542234233</v>
      </c>
    </row>
    <row r="2288" spans="1:2" x14ac:dyDescent="0.35">
      <c r="A2288" s="1" t="s">
        <v>7142</v>
      </c>
      <c r="B2288">
        <v>1.049915287278979</v>
      </c>
    </row>
    <row r="2289" spans="1:2" x14ac:dyDescent="0.35">
      <c r="A2289" s="1" t="s">
        <v>7143</v>
      </c>
      <c r="B2289">
        <v>1.0500297803739049</v>
      </c>
    </row>
    <row r="2290" spans="1:2" x14ac:dyDescent="0.35">
      <c r="A2290" s="1" t="s">
        <v>7144</v>
      </c>
      <c r="B2290">
        <v>1.0503773109550949</v>
      </c>
    </row>
    <row r="2291" spans="1:2" x14ac:dyDescent="0.35">
      <c r="A2291" s="1" t="s">
        <v>7145</v>
      </c>
      <c r="B2291">
        <v>1.0509577665860359</v>
      </c>
    </row>
    <row r="2292" spans="1:2" x14ac:dyDescent="0.35">
      <c r="A2292" s="1" t="s">
        <v>7146</v>
      </c>
      <c r="B2292">
        <v>1.0511007211823851</v>
      </c>
    </row>
    <row r="2293" spans="1:2" x14ac:dyDescent="0.35">
      <c r="A2293" s="1" t="s">
        <v>7147</v>
      </c>
      <c r="B2293">
        <v>1.051133087903801</v>
      </c>
    </row>
    <row r="2294" spans="1:2" x14ac:dyDescent="0.35">
      <c r="A2294" s="1" t="s">
        <v>7148</v>
      </c>
      <c r="B2294">
        <v>1.051106155759153</v>
      </c>
    </row>
    <row r="2295" spans="1:2" x14ac:dyDescent="0.35">
      <c r="A2295" s="1" t="s">
        <v>7149</v>
      </c>
      <c r="B2295">
        <v>1.05110276968404</v>
      </c>
    </row>
    <row r="2296" spans="1:2" x14ac:dyDescent="0.35">
      <c r="A2296" s="1" t="s">
        <v>7150</v>
      </c>
      <c r="B2296">
        <v>1.051120975469328</v>
      </c>
    </row>
    <row r="2297" spans="1:2" x14ac:dyDescent="0.35">
      <c r="A2297" s="1" t="s">
        <v>7151</v>
      </c>
      <c r="B2297">
        <v>1.0511365344834129</v>
      </c>
    </row>
    <row r="2298" spans="1:2" x14ac:dyDescent="0.35">
      <c r="A2298" s="1" t="s">
        <v>7152</v>
      </c>
      <c r="B2298">
        <v>1.0511332239274409</v>
      </c>
    </row>
    <row r="2299" spans="1:2" x14ac:dyDescent="0.35">
      <c r="A2299" s="1" t="s">
        <v>7153</v>
      </c>
      <c r="B2299">
        <v>1.0509234747852381</v>
      </c>
    </row>
    <row r="2300" spans="1:2" x14ac:dyDescent="0.35">
      <c r="A2300" s="1" t="s">
        <v>7154</v>
      </c>
      <c r="B2300">
        <v>1.0505088025821061</v>
      </c>
    </row>
    <row r="2301" spans="1:2" x14ac:dyDescent="0.35">
      <c r="A2301" s="1" t="s">
        <v>7155</v>
      </c>
      <c r="B2301">
        <v>1.050258858358589</v>
      </c>
    </row>
    <row r="2302" spans="1:2" x14ac:dyDescent="0.35">
      <c r="A2302" s="1" t="s">
        <v>7156</v>
      </c>
      <c r="B2302">
        <v>1.0500863569507071</v>
      </c>
    </row>
    <row r="2303" spans="1:2" x14ac:dyDescent="0.35">
      <c r="A2303" s="1" t="s">
        <v>7157</v>
      </c>
      <c r="B2303">
        <v>1.0497623393461339</v>
      </c>
    </row>
    <row r="2304" spans="1:2" x14ac:dyDescent="0.35">
      <c r="A2304" s="1" t="s">
        <v>7158</v>
      </c>
      <c r="B2304">
        <v>1.0498546807920219</v>
      </c>
    </row>
    <row r="2305" spans="1:2" x14ac:dyDescent="0.35">
      <c r="A2305" s="1" t="s">
        <v>7159</v>
      </c>
      <c r="B2305">
        <v>1.049789569510454</v>
      </c>
    </row>
    <row r="2306" spans="1:2" x14ac:dyDescent="0.35">
      <c r="A2306" s="1" t="s">
        <v>7160</v>
      </c>
      <c r="B2306">
        <v>1.0499505372488189</v>
      </c>
    </row>
    <row r="2307" spans="1:2" x14ac:dyDescent="0.35">
      <c r="A2307" s="1" t="s">
        <v>7161</v>
      </c>
      <c r="B2307">
        <v>1.049934568236347</v>
      </c>
    </row>
    <row r="2308" spans="1:2" x14ac:dyDescent="0.35">
      <c r="A2308" s="1" t="s">
        <v>7162</v>
      </c>
      <c r="B2308">
        <v>1.049947608098958</v>
      </c>
    </row>
    <row r="2309" spans="1:2" x14ac:dyDescent="0.35">
      <c r="A2309" s="1" t="s">
        <v>7163</v>
      </c>
      <c r="B2309">
        <v>1.049913668085908</v>
      </c>
    </row>
    <row r="2310" spans="1:2" x14ac:dyDescent="0.35">
      <c r="A2310" s="1" t="s">
        <v>7164</v>
      </c>
      <c r="B2310">
        <v>1.0499378610042791</v>
      </c>
    </row>
    <row r="2311" spans="1:2" x14ac:dyDescent="0.35">
      <c r="A2311" s="1" t="s">
        <v>7165</v>
      </c>
      <c r="B2311">
        <v>1.049990014229824</v>
      </c>
    </row>
    <row r="2312" spans="1:2" x14ac:dyDescent="0.35">
      <c r="A2312" s="1" t="s">
        <v>7166</v>
      </c>
      <c r="B2312">
        <v>1.0502117903828141</v>
      </c>
    </row>
    <row r="2313" spans="1:2" x14ac:dyDescent="0.35">
      <c r="A2313" s="1" t="s">
        <v>7167</v>
      </c>
      <c r="B2313">
        <v>1.0505166038330891</v>
      </c>
    </row>
    <row r="2314" spans="1:2" x14ac:dyDescent="0.35">
      <c r="A2314" s="1" t="s">
        <v>7168</v>
      </c>
      <c r="B2314">
        <v>1.0511862767318669</v>
      </c>
    </row>
    <row r="2315" spans="1:2" x14ac:dyDescent="0.35">
      <c r="A2315" s="1" t="s">
        <v>7169</v>
      </c>
      <c r="B2315">
        <v>1.051484674180861</v>
      </c>
    </row>
    <row r="2316" spans="1:2" x14ac:dyDescent="0.35">
      <c r="A2316" s="1" t="s">
        <v>7170</v>
      </c>
      <c r="B2316">
        <v>1.051774287094124</v>
      </c>
    </row>
    <row r="2317" spans="1:2" x14ac:dyDescent="0.35">
      <c r="A2317" s="1" t="s">
        <v>7171</v>
      </c>
      <c r="B2317">
        <v>1.0518165636798851</v>
      </c>
    </row>
    <row r="2318" spans="1:2" x14ac:dyDescent="0.35">
      <c r="A2318" s="1" t="s">
        <v>7172</v>
      </c>
      <c r="B2318">
        <v>1.0519387943023899</v>
      </c>
    </row>
    <row r="2319" spans="1:2" x14ac:dyDescent="0.35">
      <c r="A2319" s="1" t="s">
        <v>7173</v>
      </c>
      <c r="B2319">
        <v>1.0519667530885981</v>
      </c>
    </row>
    <row r="2320" spans="1:2" x14ac:dyDescent="0.35">
      <c r="A2320" s="1" t="s">
        <v>7174</v>
      </c>
      <c r="B2320">
        <v>1.0518841915133981</v>
      </c>
    </row>
    <row r="2321" spans="1:2" x14ac:dyDescent="0.35">
      <c r="A2321" s="1" t="s">
        <v>7175</v>
      </c>
      <c r="B2321">
        <v>1.0517232084928769</v>
      </c>
    </row>
    <row r="2322" spans="1:2" x14ac:dyDescent="0.35">
      <c r="A2322" s="1" t="s">
        <v>7176</v>
      </c>
      <c r="B2322">
        <v>1.051563963025187</v>
      </c>
    </row>
    <row r="2323" spans="1:2" x14ac:dyDescent="0.35">
      <c r="A2323" s="1" t="s">
        <v>7177</v>
      </c>
      <c r="B2323">
        <v>1.051279498619359</v>
      </c>
    </row>
    <row r="2324" spans="1:2" x14ac:dyDescent="0.35">
      <c r="A2324" s="1" t="s">
        <v>7178</v>
      </c>
      <c r="B2324">
        <v>1.0506256160781979</v>
      </c>
    </row>
    <row r="2325" spans="1:2" x14ac:dyDescent="0.35">
      <c r="A2325" s="1" t="s">
        <v>7179</v>
      </c>
      <c r="B2325">
        <v>1.0501010908150159</v>
      </c>
    </row>
    <row r="2326" spans="1:2" x14ac:dyDescent="0.35">
      <c r="A2326" s="1" t="s">
        <v>7180</v>
      </c>
      <c r="B2326">
        <v>1.049513392730467</v>
      </c>
    </row>
    <row r="2327" spans="1:2" x14ac:dyDescent="0.35">
      <c r="A2327" s="1" t="s">
        <v>7181</v>
      </c>
      <c r="B2327">
        <v>1.0496688428651699</v>
      </c>
    </row>
    <row r="2328" spans="1:2" x14ac:dyDescent="0.35">
      <c r="A2328" s="1" t="s">
        <v>7182</v>
      </c>
      <c r="B2328">
        <v>1.0497093792262979</v>
      </c>
    </row>
    <row r="2329" spans="1:2" x14ac:dyDescent="0.35">
      <c r="A2329" s="1" t="s">
        <v>7183</v>
      </c>
      <c r="B2329">
        <v>1.049844619097422</v>
      </c>
    </row>
    <row r="2330" spans="1:2" x14ac:dyDescent="0.35">
      <c r="A2330" s="1" t="s">
        <v>7184</v>
      </c>
      <c r="B2330">
        <v>1.049993787704623</v>
      </c>
    </row>
    <row r="2331" spans="1:2" x14ac:dyDescent="0.35">
      <c r="A2331" s="1" t="s">
        <v>7185</v>
      </c>
      <c r="B2331">
        <v>1.049967427099902</v>
      </c>
    </row>
    <row r="2332" spans="1:2" x14ac:dyDescent="0.35">
      <c r="A2332" s="1" t="s">
        <v>7186</v>
      </c>
      <c r="B2332">
        <v>1.0499619912474349</v>
      </c>
    </row>
    <row r="2333" spans="1:2" x14ac:dyDescent="0.35">
      <c r="A2333" s="1" t="s">
        <v>7187</v>
      </c>
      <c r="B2333">
        <v>1.049975087700991</v>
      </c>
    </row>
    <row r="2334" spans="1:2" x14ac:dyDescent="0.35">
      <c r="A2334" s="1" t="s">
        <v>7188</v>
      </c>
      <c r="B2334">
        <v>1.049974570944993</v>
      </c>
    </row>
    <row r="2335" spans="1:2" x14ac:dyDescent="0.35">
      <c r="A2335" s="1" t="s">
        <v>7189</v>
      </c>
      <c r="B2335">
        <v>1.0500037967687581</v>
      </c>
    </row>
    <row r="2336" spans="1:2" x14ac:dyDescent="0.35">
      <c r="A2336" s="1" t="s">
        <v>7190</v>
      </c>
      <c r="B2336">
        <v>1.0501462187965691</v>
      </c>
    </row>
    <row r="2337" spans="1:2" x14ac:dyDescent="0.35">
      <c r="A2337" s="1" t="s">
        <v>7191</v>
      </c>
      <c r="B2337">
        <v>1.050394648991567</v>
      </c>
    </row>
    <row r="2338" spans="1:2" x14ac:dyDescent="0.35">
      <c r="A2338" s="1" t="s">
        <v>7192</v>
      </c>
      <c r="B2338">
        <v>1.0507195576389761</v>
      </c>
    </row>
    <row r="2339" spans="1:2" x14ac:dyDescent="0.35">
      <c r="A2339" s="1" t="s">
        <v>7193</v>
      </c>
      <c r="B2339">
        <v>1.050912517487584</v>
      </c>
    </row>
    <row r="2340" spans="1:2" x14ac:dyDescent="0.35">
      <c r="A2340" s="1" t="s">
        <v>7194</v>
      </c>
      <c r="B2340">
        <v>1.051172624518149</v>
      </c>
    </row>
    <row r="2341" spans="1:2" x14ac:dyDescent="0.35">
      <c r="A2341" s="1" t="s">
        <v>7195</v>
      </c>
      <c r="B2341">
        <v>1.0512071045435509</v>
      </c>
    </row>
    <row r="2342" spans="1:2" x14ac:dyDescent="0.35">
      <c r="A2342" s="1" t="s">
        <v>7196</v>
      </c>
      <c r="B2342">
        <v>1.0512418883481229</v>
      </c>
    </row>
    <row r="2343" spans="1:2" x14ac:dyDescent="0.35">
      <c r="A2343" s="1" t="s">
        <v>7197</v>
      </c>
      <c r="B2343">
        <v>1.051271206444391</v>
      </c>
    </row>
    <row r="2344" spans="1:2" x14ac:dyDescent="0.35">
      <c r="A2344" s="1" t="s">
        <v>7198</v>
      </c>
      <c r="B2344">
        <v>1.051227927472028</v>
      </c>
    </row>
    <row r="2345" spans="1:2" x14ac:dyDescent="0.35">
      <c r="A2345" s="1" t="s">
        <v>7199</v>
      </c>
      <c r="B2345">
        <v>1.0511661210919649</v>
      </c>
    </row>
    <row r="2346" spans="1:2" x14ac:dyDescent="0.35">
      <c r="A2346" s="1" t="s">
        <v>7200</v>
      </c>
      <c r="B2346">
        <v>1.0510711820626459</v>
      </c>
    </row>
    <row r="2347" spans="1:2" x14ac:dyDescent="0.35">
      <c r="A2347" s="1" t="s">
        <v>7201</v>
      </c>
      <c r="B2347">
        <v>1.0506875442893471</v>
      </c>
    </row>
    <row r="2348" spans="1:2" x14ac:dyDescent="0.35">
      <c r="A2348" s="1" t="s">
        <v>7202</v>
      </c>
      <c r="B2348">
        <v>1.050361704878839</v>
      </c>
    </row>
    <row r="2349" spans="1:2" x14ac:dyDescent="0.35">
      <c r="A2349" s="1" t="s">
        <v>7203</v>
      </c>
      <c r="B2349">
        <v>1.050127678130933</v>
      </c>
    </row>
    <row r="2350" spans="1:2" x14ac:dyDescent="0.35">
      <c r="A2350" s="1" t="s">
        <v>7204</v>
      </c>
      <c r="B2350">
        <v>1.049906423440657</v>
      </c>
    </row>
    <row r="2351" spans="1:2" x14ac:dyDescent="0.35">
      <c r="A2351" s="1" t="s">
        <v>7205</v>
      </c>
      <c r="B2351">
        <v>1.0497712959857759</v>
      </c>
    </row>
    <row r="2352" spans="1:2" x14ac:dyDescent="0.35">
      <c r="A2352" s="1" t="s">
        <v>7206</v>
      </c>
      <c r="B2352">
        <v>1.049627021927058</v>
      </c>
    </row>
    <row r="2353" spans="1:2" x14ac:dyDescent="0.35">
      <c r="A2353" s="1" t="s">
        <v>7207</v>
      </c>
      <c r="B2353">
        <v>1.0498820256820349</v>
      </c>
    </row>
    <row r="2354" spans="1:2" x14ac:dyDescent="0.35">
      <c r="A2354" s="1" t="s">
        <v>7208</v>
      </c>
      <c r="B2354">
        <v>1.049889182384514</v>
      </c>
    </row>
    <row r="2355" spans="1:2" x14ac:dyDescent="0.35">
      <c r="A2355" s="1" t="s">
        <v>7209</v>
      </c>
      <c r="B2355">
        <v>1.0499585743498101</v>
      </c>
    </row>
    <row r="2356" spans="1:2" x14ac:dyDescent="0.35">
      <c r="A2356" s="1" t="s">
        <v>7210</v>
      </c>
      <c r="B2356">
        <v>1.049957793270974</v>
      </c>
    </row>
    <row r="2357" spans="1:2" x14ac:dyDescent="0.35">
      <c r="A2357" s="1" t="s">
        <v>7211</v>
      </c>
      <c r="B2357">
        <v>1.0499707582927009</v>
      </c>
    </row>
    <row r="2358" spans="1:2" x14ac:dyDescent="0.35">
      <c r="A2358" s="1" t="s">
        <v>7212</v>
      </c>
      <c r="B2358">
        <v>1.049963044253446</v>
      </c>
    </row>
    <row r="2359" spans="1:2" x14ac:dyDescent="0.35">
      <c r="A2359" s="1" t="s">
        <v>7213</v>
      </c>
      <c r="B2359">
        <v>1.049978625838127</v>
      </c>
    </row>
    <row r="2360" spans="1:2" x14ac:dyDescent="0.35">
      <c r="A2360" s="1" t="s">
        <v>7214</v>
      </c>
      <c r="B2360">
        <v>1.0499336304881011</v>
      </c>
    </row>
    <row r="2361" spans="1:2" x14ac:dyDescent="0.35">
      <c r="A2361" s="1" t="s">
        <v>7215</v>
      </c>
      <c r="B2361">
        <v>1.05000459796153</v>
      </c>
    </row>
    <row r="2362" spans="1:2" x14ac:dyDescent="0.35">
      <c r="A2362" s="1" t="s">
        <v>7216</v>
      </c>
      <c r="B2362">
        <v>1.050220479459806</v>
      </c>
    </row>
    <row r="2363" spans="1:2" x14ac:dyDescent="0.35">
      <c r="A2363" s="1" t="s">
        <v>7217</v>
      </c>
      <c r="B2363">
        <v>1.0505954239720221</v>
      </c>
    </row>
    <row r="2364" spans="1:2" x14ac:dyDescent="0.35">
      <c r="A2364" s="1" t="s">
        <v>7218</v>
      </c>
      <c r="B2364">
        <v>1.0506847573382001</v>
      </c>
    </row>
    <row r="2365" spans="1:2" x14ac:dyDescent="0.35">
      <c r="A2365" s="1" t="s">
        <v>7219</v>
      </c>
      <c r="B2365">
        <v>1.050706835480018</v>
      </c>
    </row>
    <row r="2366" spans="1:2" x14ac:dyDescent="0.35">
      <c r="A2366" s="1" t="s">
        <v>7220</v>
      </c>
      <c r="B2366">
        <v>1.0506817258071519</v>
      </c>
    </row>
    <row r="2367" spans="1:2" x14ac:dyDescent="0.35">
      <c r="A2367" s="1" t="s">
        <v>7221</v>
      </c>
      <c r="B2367">
        <v>1.0506825194069891</v>
      </c>
    </row>
    <row r="2368" spans="1:2" x14ac:dyDescent="0.35">
      <c r="A2368" s="1" t="s">
        <v>7222</v>
      </c>
      <c r="B2368">
        <v>1.0506974904136701</v>
      </c>
    </row>
    <row r="2369" spans="1:2" x14ac:dyDescent="0.35">
      <c r="A2369" s="1" t="s">
        <v>7223</v>
      </c>
      <c r="B2369">
        <v>1.050709779948495</v>
      </c>
    </row>
    <row r="2370" spans="1:2" x14ac:dyDescent="0.35">
      <c r="A2370" s="1" t="s">
        <v>7224</v>
      </c>
      <c r="B2370">
        <v>1.0507120732948909</v>
      </c>
    </row>
    <row r="2371" spans="1:2" x14ac:dyDescent="0.35">
      <c r="A2371" s="1" t="s">
        <v>7225</v>
      </c>
      <c r="B2371">
        <v>1.050582800276973</v>
      </c>
    </row>
    <row r="2372" spans="1:2" x14ac:dyDescent="0.35">
      <c r="A2372" s="1" t="s">
        <v>7226</v>
      </c>
      <c r="B2372">
        <v>1.0503173062386579</v>
      </c>
    </row>
    <row r="2373" spans="1:2" x14ac:dyDescent="0.35">
      <c r="A2373" s="1" t="s">
        <v>7227</v>
      </c>
      <c r="B2373">
        <v>1.0501620443035931</v>
      </c>
    </row>
    <row r="2374" spans="1:2" x14ac:dyDescent="0.35">
      <c r="A2374" s="1" t="s">
        <v>7228</v>
      </c>
      <c r="B2374">
        <v>1.0500533219935819</v>
      </c>
    </row>
    <row r="2375" spans="1:2" x14ac:dyDescent="0.35">
      <c r="A2375" s="1" t="s">
        <v>7229</v>
      </c>
      <c r="B2375">
        <v>1.0498302513692619</v>
      </c>
    </row>
    <row r="2376" spans="1:2" x14ac:dyDescent="0.35">
      <c r="A2376" s="1" t="s">
        <v>7230</v>
      </c>
      <c r="B2376">
        <v>1.0498974019579099</v>
      </c>
    </row>
    <row r="2377" spans="1:2" x14ac:dyDescent="0.35">
      <c r="A2377" s="1" t="s">
        <v>7231</v>
      </c>
      <c r="B2377">
        <v>1.0498557961937129</v>
      </c>
    </row>
    <row r="2378" spans="1:2" x14ac:dyDescent="0.35">
      <c r="A2378" s="1" t="s">
        <v>7232</v>
      </c>
      <c r="B2378">
        <v>1.049947661703881</v>
      </c>
    </row>
    <row r="2379" spans="1:2" x14ac:dyDescent="0.35">
      <c r="A2379" s="1" t="s">
        <v>7233</v>
      </c>
      <c r="B2379">
        <v>1.0499189253314349</v>
      </c>
    </row>
    <row r="2380" spans="1:2" x14ac:dyDescent="0.35">
      <c r="A2380" s="1" t="s">
        <v>7234</v>
      </c>
      <c r="B2380">
        <v>1.0499418719449389</v>
      </c>
    </row>
    <row r="2381" spans="1:2" x14ac:dyDescent="0.35">
      <c r="A2381" s="1" t="s">
        <v>7235</v>
      </c>
      <c r="B2381">
        <v>1.0499005322579049</v>
      </c>
    </row>
    <row r="2382" spans="1:2" x14ac:dyDescent="0.35">
      <c r="A2382" s="1" t="s">
        <v>7236</v>
      </c>
      <c r="B2382">
        <v>1.0499229683519731</v>
      </c>
    </row>
    <row r="2383" spans="1:2" x14ac:dyDescent="0.35">
      <c r="A2383" s="1" t="s">
        <v>7237</v>
      </c>
      <c r="B2383">
        <v>1.0499833113398589</v>
      </c>
    </row>
    <row r="2384" spans="1:2" x14ac:dyDescent="0.35">
      <c r="A2384" s="1" t="s">
        <v>7238</v>
      </c>
      <c r="B2384">
        <v>1.050260888056497</v>
      </c>
    </row>
    <row r="2385" spans="1:2" x14ac:dyDescent="0.35">
      <c r="A2385" s="1" t="s">
        <v>7239</v>
      </c>
      <c r="B2385">
        <v>1.05066779549434</v>
      </c>
    </row>
    <row r="2386" spans="1:2" x14ac:dyDescent="0.35">
      <c r="A2386" s="1" t="s">
        <v>7240</v>
      </c>
      <c r="B2386">
        <v>1.05145146145853</v>
      </c>
    </row>
    <row r="2387" spans="1:2" x14ac:dyDescent="0.35">
      <c r="A2387" s="1" t="s">
        <v>7241</v>
      </c>
      <c r="B2387">
        <v>1.0516952325529529</v>
      </c>
    </row>
    <row r="2388" spans="1:2" x14ac:dyDescent="0.35">
      <c r="A2388" s="1" t="s">
        <v>7242</v>
      </c>
      <c r="B2388">
        <v>1.051945596942955</v>
      </c>
    </row>
    <row r="2389" spans="1:2" x14ac:dyDescent="0.35">
      <c r="A2389" s="1" t="s">
        <v>7243</v>
      </c>
      <c r="B2389">
        <v>1.051937006546048</v>
      </c>
    </row>
    <row r="2390" spans="1:2" x14ac:dyDescent="0.35">
      <c r="A2390" s="1" t="s">
        <v>7244</v>
      </c>
      <c r="B2390">
        <v>1.0520230288794139</v>
      </c>
    </row>
    <row r="2391" spans="1:2" x14ac:dyDescent="0.35">
      <c r="A2391" s="1" t="s">
        <v>7245</v>
      </c>
      <c r="B2391">
        <v>1.052048735886951</v>
      </c>
    </row>
    <row r="2392" spans="1:2" x14ac:dyDescent="0.35">
      <c r="A2392" s="1" t="s">
        <v>7246</v>
      </c>
      <c r="B2392">
        <v>1.0520059699794611</v>
      </c>
    </row>
    <row r="2393" spans="1:2" x14ac:dyDescent="0.35">
      <c r="A2393" s="1" t="s">
        <v>7247</v>
      </c>
      <c r="B2393">
        <v>1.0518643217100001</v>
      </c>
    </row>
    <row r="2394" spans="1:2" x14ac:dyDescent="0.35">
      <c r="A2394" s="1" t="s">
        <v>7248</v>
      </c>
      <c r="B2394">
        <v>1.0517282120799349</v>
      </c>
    </row>
    <row r="2395" spans="1:2" x14ac:dyDescent="0.35">
      <c r="A2395" s="1" t="s">
        <v>7249</v>
      </c>
      <c r="B2395">
        <v>1.0515174170534121</v>
      </c>
    </row>
    <row r="2396" spans="1:2" x14ac:dyDescent="0.35">
      <c r="A2396" s="1" t="s">
        <v>7250</v>
      </c>
      <c r="B2396">
        <v>1.0507516053410599</v>
      </c>
    </row>
    <row r="2397" spans="1:2" x14ac:dyDescent="0.35">
      <c r="A2397" s="1" t="s">
        <v>7251</v>
      </c>
      <c r="B2397">
        <v>1.050118579362701</v>
      </c>
    </row>
    <row r="2398" spans="1:2" x14ac:dyDescent="0.35">
      <c r="A2398" s="1" t="s">
        <v>7252</v>
      </c>
      <c r="B2398">
        <v>1.0493880439186991</v>
      </c>
    </row>
    <row r="2399" spans="1:2" x14ac:dyDescent="0.35">
      <c r="A2399" s="1" t="s">
        <v>7253</v>
      </c>
      <c r="B2399">
        <v>1.0496084180777501</v>
      </c>
    </row>
    <row r="2400" spans="1:2" x14ac:dyDescent="0.35">
      <c r="A2400" s="1" t="s">
        <v>7254</v>
      </c>
      <c r="B2400">
        <v>1.0497134653869871</v>
      </c>
    </row>
    <row r="2401" spans="1:2" x14ac:dyDescent="0.35">
      <c r="A2401" s="1" t="s">
        <v>7255</v>
      </c>
      <c r="B2401">
        <v>1.0498647322146011</v>
      </c>
    </row>
    <row r="2402" spans="1:2" x14ac:dyDescent="0.35">
      <c r="A2402" s="1" t="s">
        <v>7256</v>
      </c>
      <c r="B2402">
        <v>1.049990399591771</v>
      </c>
    </row>
    <row r="2403" spans="1:2" x14ac:dyDescent="0.35">
      <c r="A2403" s="1" t="s">
        <v>7257</v>
      </c>
      <c r="B2403">
        <v>1.049948488138315</v>
      </c>
    </row>
    <row r="2404" spans="1:2" x14ac:dyDescent="0.35">
      <c r="A2404" s="1" t="s">
        <v>7258</v>
      </c>
      <c r="B2404">
        <v>1.0499403864224881</v>
      </c>
    </row>
    <row r="2405" spans="1:2" x14ac:dyDescent="0.35">
      <c r="A2405" s="1" t="s">
        <v>7259</v>
      </c>
      <c r="B2405">
        <v>1.049961535340302</v>
      </c>
    </row>
    <row r="2406" spans="1:2" x14ac:dyDescent="0.35">
      <c r="A2406" s="1" t="s">
        <v>7260</v>
      </c>
      <c r="B2406">
        <v>1.049959294565747</v>
      </c>
    </row>
    <row r="2407" spans="1:2" x14ac:dyDescent="0.35">
      <c r="A2407" s="1" t="s">
        <v>7261</v>
      </c>
      <c r="B2407">
        <v>1.0500108999839479</v>
      </c>
    </row>
    <row r="2408" spans="1:2" x14ac:dyDescent="0.35">
      <c r="A2408" s="1" t="s">
        <v>7262</v>
      </c>
      <c r="B2408">
        <v>1.0502502162511911</v>
      </c>
    </row>
    <row r="2409" spans="1:2" x14ac:dyDescent="0.35">
      <c r="A2409" s="1" t="s">
        <v>7263</v>
      </c>
      <c r="B2409">
        <v>1.050673642115828</v>
      </c>
    </row>
    <row r="2410" spans="1:2" x14ac:dyDescent="0.35">
      <c r="A2410" s="1" t="s">
        <v>7264</v>
      </c>
      <c r="B2410">
        <v>1.051244414321141</v>
      </c>
    </row>
    <row r="2411" spans="1:2" x14ac:dyDescent="0.35">
      <c r="A2411" s="1" t="s">
        <v>7265</v>
      </c>
      <c r="B2411">
        <v>1.051620207955329</v>
      </c>
    </row>
    <row r="2412" spans="1:2" x14ac:dyDescent="0.35">
      <c r="A2412" s="1" t="s">
        <v>7266</v>
      </c>
      <c r="B2412">
        <v>1.0520905088204251</v>
      </c>
    </row>
    <row r="2413" spans="1:2" x14ac:dyDescent="0.35">
      <c r="A2413" s="1" t="s">
        <v>7267</v>
      </c>
      <c r="B2413">
        <v>1.052172198617602</v>
      </c>
    </row>
    <row r="2414" spans="1:2" x14ac:dyDescent="0.35">
      <c r="A2414" s="1" t="s">
        <v>7268</v>
      </c>
      <c r="B2414">
        <v>1.0522455510498401</v>
      </c>
    </row>
    <row r="2415" spans="1:2" x14ac:dyDescent="0.35">
      <c r="A2415" s="1" t="s">
        <v>7269</v>
      </c>
      <c r="B2415">
        <v>1.052290117926205</v>
      </c>
    </row>
    <row r="2416" spans="1:2" x14ac:dyDescent="0.35">
      <c r="A2416" s="1" t="s">
        <v>7270</v>
      </c>
      <c r="B2416">
        <v>1.052194750411785</v>
      </c>
    </row>
    <row r="2417" spans="1:2" x14ac:dyDescent="0.35">
      <c r="A2417" s="1" t="s">
        <v>7271</v>
      </c>
      <c r="B2417">
        <v>1.0520564740445499</v>
      </c>
    </row>
    <row r="2418" spans="1:2" x14ac:dyDescent="0.35">
      <c r="A2418" s="1" t="s">
        <v>7272</v>
      </c>
      <c r="B2418">
        <v>1.0518759029173419</v>
      </c>
    </row>
    <row r="2419" spans="1:2" x14ac:dyDescent="0.35">
      <c r="A2419" s="1" t="s">
        <v>7273</v>
      </c>
      <c r="B2419">
        <v>1.051219367189282</v>
      </c>
    </row>
    <row r="2420" spans="1:2" x14ac:dyDescent="0.35">
      <c r="A2420" s="1" t="s">
        <v>7274</v>
      </c>
      <c r="B2420">
        <v>1.050635955547816</v>
      </c>
    </row>
    <row r="2421" spans="1:2" x14ac:dyDescent="0.35">
      <c r="A2421" s="1" t="s">
        <v>7275</v>
      </c>
      <c r="B2421">
        <v>1.0502548171130359</v>
      </c>
    </row>
    <row r="2422" spans="1:2" x14ac:dyDescent="0.35">
      <c r="A2422" s="1" t="s">
        <v>7276</v>
      </c>
      <c r="B2422">
        <v>1.0498812267073989</v>
      </c>
    </row>
    <row r="2423" spans="1:2" x14ac:dyDescent="0.35">
      <c r="A2423" s="1" t="s">
        <v>7277</v>
      </c>
      <c r="B2423">
        <v>1.0496642234411291</v>
      </c>
    </row>
    <row r="2424" spans="1:2" x14ac:dyDescent="0.35">
      <c r="A2424" s="1" t="s">
        <v>7278</v>
      </c>
      <c r="B2424">
        <v>1.0494482402505569</v>
      </c>
    </row>
    <row r="2425" spans="1:2" x14ac:dyDescent="0.35">
      <c r="A2425" s="1" t="s">
        <v>7279</v>
      </c>
      <c r="B2425">
        <v>1.049806291891255</v>
      </c>
    </row>
    <row r="2426" spans="1:2" x14ac:dyDescent="0.35">
      <c r="A2426" s="1" t="s">
        <v>7280</v>
      </c>
      <c r="B2426">
        <v>1.04983740705679</v>
      </c>
    </row>
    <row r="2427" spans="1:2" x14ac:dyDescent="0.35">
      <c r="A2427" s="1" t="s">
        <v>7281</v>
      </c>
      <c r="B2427">
        <v>1.04994134994293</v>
      </c>
    </row>
    <row r="2428" spans="1:2" x14ac:dyDescent="0.35">
      <c r="A2428" s="1" t="s">
        <v>7282</v>
      </c>
      <c r="B2428">
        <v>1.0499393593224511</v>
      </c>
    </row>
    <row r="2429" spans="1:2" x14ac:dyDescent="0.35">
      <c r="A2429" s="1" t="s">
        <v>7283</v>
      </c>
      <c r="B2429">
        <v>1.0499569142656211</v>
      </c>
    </row>
    <row r="2430" spans="1:2" x14ac:dyDescent="0.35">
      <c r="A2430" s="1" t="s">
        <v>7284</v>
      </c>
      <c r="B2430">
        <v>1.049947486122123</v>
      </c>
    </row>
    <row r="2431" spans="1:2" x14ac:dyDescent="0.35">
      <c r="A2431" s="1" t="s">
        <v>7285</v>
      </c>
      <c r="B2431">
        <v>1.0499725426270099</v>
      </c>
    </row>
    <row r="2432" spans="1:2" x14ac:dyDescent="0.35">
      <c r="A2432" s="1" t="s">
        <v>7286</v>
      </c>
      <c r="B2432">
        <v>1.049915304825241</v>
      </c>
    </row>
    <row r="2433" spans="1:2" x14ac:dyDescent="0.35">
      <c r="A2433" s="1" t="s">
        <v>7287</v>
      </c>
      <c r="B2433">
        <v>1.050029838380895</v>
      </c>
    </row>
    <row r="2434" spans="1:2" x14ac:dyDescent="0.35">
      <c r="A2434" s="1" t="s">
        <v>7288</v>
      </c>
      <c r="B2434">
        <v>1.0503774130397019</v>
      </c>
    </row>
    <row r="2435" spans="1:2" x14ac:dyDescent="0.35">
      <c r="A2435" s="1" t="s">
        <v>7289</v>
      </c>
      <c r="B2435">
        <v>1.0509579088102401</v>
      </c>
    </row>
    <row r="2436" spans="1:2" x14ac:dyDescent="0.35">
      <c r="A2436" s="1" t="s">
        <v>7290</v>
      </c>
      <c r="B2436">
        <v>1.0511009026291791</v>
      </c>
    </row>
    <row r="2437" spans="1:2" x14ac:dyDescent="0.35">
      <c r="A2437" s="1" t="s">
        <v>7291</v>
      </c>
      <c r="B2437">
        <v>1.051133285355093</v>
      </c>
    </row>
    <row r="2438" spans="1:2" x14ac:dyDescent="0.35">
      <c r="A2438" s="1" t="s">
        <v>7292</v>
      </c>
      <c r="B2438">
        <v>1.0511063709667829</v>
      </c>
    </row>
    <row r="2439" spans="1:2" x14ac:dyDescent="0.35">
      <c r="A2439" s="1" t="s">
        <v>7293</v>
      </c>
      <c r="B2439">
        <v>1.051102988999923</v>
      </c>
    </row>
    <row r="2440" spans="1:2" x14ac:dyDescent="0.35">
      <c r="A2440" s="1" t="s">
        <v>7294</v>
      </c>
      <c r="B2440">
        <v>1.0511211765678059</v>
      </c>
    </row>
    <row r="2441" spans="1:2" x14ac:dyDescent="0.35">
      <c r="A2441" s="1" t="s">
        <v>7295</v>
      </c>
      <c r="B2441">
        <v>1.0511367097013899</v>
      </c>
    </row>
    <row r="2442" spans="1:2" x14ac:dyDescent="0.35">
      <c r="A2442" s="1" t="s">
        <v>7296</v>
      </c>
      <c r="B2442">
        <v>1.0511333662729401</v>
      </c>
    </row>
    <row r="2443" spans="1:2" x14ac:dyDescent="0.35">
      <c r="A2443" s="1" t="s">
        <v>7297</v>
      </c>
      <c r="B2443">
        <v>1.0509235728500499</v>
      </c>
    </row>
    <row r="2444" spans="1:2" x14ac:dyDescent="0.35">
      <c r="A2444" s="1" t="s">
        <v>7298</v>
      </c>
      <c r="B2444">
        <v>1.0505088346922089</v>
      </c>
    </row>
    <row r="2445" spans="1:2" x14ac:dyDescent="0.35">
      <c r="A2445" s="1" t="s">
        <v>7299</v>
      </c>
      <c r="B2445">
        <v>1.0502588848358081</v>
      </c>
    </row>
    <row r="2446" spans="1:2" x14ac:dyDescent="0.35">
      <c r="A2446" s="1" t="s">
        <v>7300</v>
      </c>
      <c r="B2446">
        <v>1.050086353088842</v>
      </c>
    </row>
    <row r="2447" spans="1:2" x14ac:dyDescent="0.35">
      <c r="A2447" s="1" t="s">
        <v>7301</v>
      </c>
      <c r="B2447">
        <v>1.0497623234014519</v>
      </c>
    </row>
    <row r="2448" spans="1:2" x14ac:dyDescent="0.35">
      <c r="A2448" s="1" t="s">
        <v>7302</v>
      </c>
      <c r="B2448">
        <v>1.049854663941536</v>
      </c>
    </row>
    <row r="2449" spans="1:2" x14ac:dyDescent="0.35">
      <c r="A2449" s="1" t="s">
        <v>7303</v>
      </c>
      <c r="B2449">
        <v>1.049789544670527</v>
      </c>
    </row>
    <row r="2450" spans="1:2" x14ac:dyDescent="0.35">
      <c r="A2450" s="1" t="s">
        <v>7304</v>
      </c>
      <c r="B2450">
        <v>1.0499476850456759</v>
      </c>
    </row>
    <row r="2451" spans="1:2" x14ac:dyDescent="0.35">
      <c r="A2451" s="1" t="s">
        <v>7305</v>
      </c>
      <c r="B2451">
        <v>1.049918969433042</v>
      </c>
    </row>
    <row r="2452" spans="1:2" x14ac:dyDescent="0.35">
      <c r="A2452" s="1" t="s">
        <v>7306</v>
      </c>
      <c r="B2452">
        <v>1.049941916588915</v>
      </c>
    </row>
    <row r="2453" spans="1:2" x14ac:dyDescent="0.35">
      <c r="A2453" s="1" t="s">
        <v>7307</v>
      </c>
      <c r="B2453">
        <v>1.049900567672178</v>
      </c>
    </row>
    <row r="2454" spans="1:2" x14ac:dyDescent="0.35">
      <c r="A2454" s="1" t="s">
        <v>7308</v>
      </c>
      <c r="B2454">
        <v>1.0499230133316431</v>
      </c>
    </row>
    <row r="2455" spans="1:2" x14ac:dyDescent="0.35">
      <c r="A2455" s="1" t="s">
        <v>7309</v>
      </c>
      <c r="B2455">
        <v>1.049983336953987</v>
      </c>
    </row>
    <row r="2456" spans="1:2" x14ac:dyDescent="0.35">
      <c r="A2456" s="1" t="s">
        <v>7310</v>
      </c>
      <c r="B2456">
        <v>1.050260829767875</v>
      </c>
    </row>
    <row r="2457" spans="1:2" x14ac:dyDescent="0.35">
      <c r="A2457" s="1" t="s">
        <v>7311</v>
      </c>
      <c r="B2457">
        <v>1.0506675651179329</v>
      </c>
    </row>
    <row r="2458" spans="1:2" x14ac:dyDescent="0.35">
      <c r="A2458" s="1" t="s">
        <v>7312</v>
      </c>
      <c r="B2458">
        <v>1.0514510282232501</v>
      </c>
    </row>
    <row r="2459" spans="1:2" x14ac:dyDescent="0.35">
      <c r="A2459" s="1" t="s">
        <v>7313</v>
      </c>
      <c r="B2459">
        <v>1.0516946106277869</v>
      </c>
    </row>
    <row r="2460" spans="1:2" x14ac:dyDescent="0.35">
      <c r="A2460" s="1" t="s">
        <v>7314</v>
      </c>
      <c r="B2460">
        <v>1.051944799170921</v>
      </c>
    </row>
    <row r="2461" spans="1:2" x14ac:dyDescent="0.35">
      <c r="A2461" s="1" t="s">
        <v>7315</v>
      </c>
      <c r="B2461">
        <v>1.051936134227577</v>
      </c>
    </row>
    <row r="2462" spans="1:2" x14ac:dyDescent="0.35">
      <c r="A2462" s="1" t="s">
        <v>7316</v>
      </c>
      <c r="B2462">
        <v>1.052022084080859</v>
      </c>
    </row>
    <row r="2463" spans="1:2" x14ac:dyDescent="0.35">
      <c r="A2463" s="1" t="s">
        <v>7317</v>
      </c>
      <c r="B2463">
        <v>1.0520477608768219</v>
      </c>
    </row>
    <row r="2464" spans="1:2" x14ac:dyDescent="0.35">
      <c r="A2464" s="1" t="s">
        <v>7318</v>
      </c>
      <c r="B2464">
        <v>1.0520050805538359</v>
      </c>
    </row>
    <row r="2465" spans="1:2" x14ac:dyDescent="0.35">
      <c r="A2465" s="1" t="s">
        <v>7319</v>
      </c>
      <c r="B2465">
        <v>1.0518635944015231</v>
      </c>
    </row>
    <row r="2466" spans="1:2" x14ac:dyDescent="0.35">
      <c r="A2466" s="1" t="s">
        <v>7320</v>
      </c>
      <c r="B2466">
        <v>1.0517277089865129</v>
      </c>
    </row>
    <row r="2467" spans="1:2" x14ac:dyDescent="0.35">
      <c r="A2467" s="1" t="s">
        <v>7321</v>
      </c>
      <c r="B2467">
        <v>1.051517162280075</v>
      </c>
    </row>
    <row r="2468" spans="1:2" x14ac:dyDescent="0.35">
      <c r="A2468" s="1" t="s">
        <v>7322</v>
      </c>
      <c r="B2468">
        <v>1.050751839472537</v>
      </c>
    </row>
    <row r="2469" spans="1:2" x14ac:dyDescent="0.35">
      <c r="A2469" s="1" t="s">
        <v>7323</v>
      </c>
      <c r="B2469">
        <v>1.050118563614004</v>
      </c>
    </row>
    <row r="2470" spans="1:2" x14ac:dyDescent="0.35">
      <c r="A2470" s="1" t="s">
        <v>7324</v>
      </c>
      <c r="B2470">
        <v>1.0493881611736089</v>
      </c>
    </row>
    <row r="2471" spans="1:2" x14ac:dyDescent="0.35">
      <c r="A2471" s="1" t="s">
        <v>7325</v>
      </c>
      <c r="B2471">
        <v>1.049608624214315</v>
      </c>
    </row>
    <row r="2472" spans="1:2" x14ac:dyDescent="0.35">
      <c r="A2472" s="1" t="s">
        <v>7326</v>
      </c>
      <c r="B2472">
        <v>1.04971368140764</v>
      </c>
    </row>
    <row r="2473" spans="1:2" x14ac:dyDescent="0.35">
      <c r="A2473" s="1" t="s">
        <v>7327</v>
      </c>
      <c r="B2473">
        <v>1.0498650468332109</v>
      </c>
    </row>
    <row r="2474" spans="1:2" x14ac:dyDescent="0.35">
      <c r="A2474" s="1" t="s">
        <v>7328</v>
      </c>
      <c r="B2474">
        <v>1.0499882654604289</v>
      </c>
    </row>
    <row r="2475" spans="1:2" x14ac:dyDescent="0.35">
      <c r="A2475" s="1" t="s">
        <v>7329</v>
      </c>
      <c r="B2475">
        <v>1.0499444561842719</v>
      </c>
    </row>
    <row r="2476" spans="1:2" x14ac:dyDescent="0.35">
      <c r="A2476" s="1" t="s">
        <v>7330</v>
      </c>
      <c r="B2476">
        <v>1.0499363048763419</v>
      </c>
    </row>
    <row r="2477" spans="1:2" x14ac:dyDescent="0.35">
      <c r="A2477" s="1" t="s">
        <v>7331</v>
      </c>
      <c r="B2477">
        <v>1.0499582976311159</v>
      </c>
    </row>
    <row r="2478" spans="1:2" x14ac:dyDescent="0.35">
      <c r="A2478" s="1" t="s">
        <v>7332</v>
      </c>
      <c r="B2478">
        <v>1.0499551830481271</v>
      </c>
    </row>
    <row r="2479" spans="1:2" x14ac:dyDescent="0.35">
      <c r="A2479" s="1" t="s">
        <v>7333</v>
      </c>
      <c r="B2479">
        <v>1.05000934076357</v>
      </c>
    </row>
    <row r="2480" spans="1:2" x14ac:dyDescent="0.35">
      <c r="A2480" s="1" t="s">
        <v>7334</v>
      </c>
      <c r="B2480">
        <v>1.0502598342771461</v>
      </c>
    </row>
    <row r="2481" spans="1:2" x14ac:dyDescent="0.35">
      <c r="A2481" s="1" t="s">
        <v>7335</v>
      </c>
      <c r="B2481">
        <v>1.0507071854303169</v>
      </c>
    </row>
    <row r="2482" spans="1:2" x14ac:dyDescent="0.35">
      <c r="A2482" s="1" t="s">
        <v>7336</v>
      </c>
      <c r="B2482">
        <v>1.051306523869749</v>
      </c>
    </row>
    <row r="2483" spans="1:2" x14ac:dyDescent="0.35">
      <c r="A2483" s="1" t="s">
        <v>7337</v>
      </c>
      <c r="B2483">
        <v>1.0517083922234749</v>
      </c>
    </row>
    <row r="2484" spans="1:2" x14ac:dyDescent="0.35">
      <c r="A2484" s="1" t="s">
        <v>7338</v>
      </c>
      <c r="B2484">
        <v>1.0522039815797939</v>
      </c>
    </row>
    <row r="2485" spans="1:2" x14ac:dyDescent="0.35">
      <c r="A2485" s="1" t="s">
        <v>7339</v>
      </c>
      <c r="B2485">
        <v>1.0522960977533471</v>
      </c>
    </row>
    <row r="2486" spans="1:2" x14ac:dyDescent="0.35">
      <c r="A2486" s="1" t="s">
        <v>7340</v>
      </c>
      <c r="B2486">
        <v>1.052380137982168</v>
      </c>
    </row>
    <row r="2487" spans="1:2" x14ac:dyDescent="0.35">
      <c r="A2487" s="1" t="s">
        <v>7341</v>
      </c>
      <c r="B2487">
        <v>1.052428137504962</v>
      </c>
    </row>
    <row r="2488" spans="1:2" x14ac:dyDescent="0.35">
      <c r="A2488" s="1" t="s">
        <v>7342</v>
      </c>
      <c r="B2488">
        <v>1.0523209603996411</v>
      </c>
    </row>
    <row r="2489" spans="1:2" x14ac:dyDescent="0.35">
      <c r="A2489" s="1" t="s">
        <v>7343</v>
      </c>
      <c r="B2489">
        <v>1.0521630696286619</v>
      </c>
    </row>
    <row r="2490" spans="1:2" x14ac:dyDescent="0.35">
      <c r="A2490" s="1" t="s">
        <v>7344</v>
      </c>
      <c r="B2490">
        <v>1.051956906854904</v>
      </c>
    </row>
    <row r="2491" spans="1:2" x14ac:dyDescent="0.35">
      <c r="A2491" s="1" t="s">
        <v>7345</v>
      </c>
      <c r="B2491">
        <v>1.051269186274663</v>
      </c>
    </row>
    <row r="2492" spans="1:2" x14ac:dyDescent="0.35">
      <c r="A2492" s="1" t="s">
        <v>7346</v>
      </c>
      <c r="B2492">
        <v>1.050631780900503</v>
      </c>
    </row>
    <row r="2493" spans="1:2" x14ac:dyDescent="0.35">
      <c r="A2493" s="1" t="s">
        <v>7347</v>
      </c>
      <c r="B2493">
        <v>1.050264676911324</v>
      </c>
    </row>
    <row r="2494" spans="1:2" x14ac:dyDescent="0.35">
      <c r="A2494" s="1" t="s">
        <v>7348</v>
      </c>
      <c r="B2494">
        <v>1.0498722172719559</v>
      </c>
    </row>
    <row r="2495" spans="1:2" x14ac:dyDescent="0.35">
      <c r="A2495" s="1" t="s">
        <v>7349</v>
      </c>
      <c r="B2495">
        <v>1.049645428256063</v>
      </c>
    </row>
    <row r="2496" spans="1:2" x14ac:dyDescent="0.35">
      <c r="A2496" s="1" t="s">
        <v>7350</v>
      </c>
      <c r="B2496">
        <v>1.049428492916008</v>
      </c>
    </row>
    <row r="2497" spans="1:2" x14ac:dyDescent="0.35">
      <c r="A2497" s="1" t="s">
        <v>7351</v>
      </c>
      <c r="B2497">
        <v>1.049777526996978</v>
      </c>
    </row>
    <row r="2498" spans="1:2" x14ac:dyDescent="0.35">
      <c r="A2498" s="1" t="s">
        <v>7352</v>
      </c>
      <c r="B2498">
        <v>1.049837413464866</v>
      </c>
    </row>
    <row r="2499" spans="1:2" x14ac:dyDescent="0.35">
      <c r="A2499" s="1" t="s">
        <v>7353</v>
      </c>
      <c r="B2499">
        <v>1.0499413620464111</v>
      </c>
    </row>
    <row r="2500" spans="1:2" x14ac:dyDescent="0.35">
      <c r="A2500" s="1" t="s">
        <v>7354</v>
      </c>
      <c r="B2500">
        <v>1.049939371575549</v>
      </c>
    </row>
    <row r="2501" spans="1:2" x14ac:dyDescent="0.35">
      <c r="A2501" s="1" t="s">
        <v>7355</v>
      </c>
      <c r="B2501">
        <v>1.0499569239841591</v>
      </c>
    </row>
    <row r="2502" spans="1:2" x14ac:dyDescent="0.35">
      <c r="A2502" s="1" t="s">
        <v>7356</v>
      </c>
      <c r="B2502">
        <v>1.0499474984558019</v>
      </c>
    </row>
    <row r="2503" spans="1:2" x14ac:dyDescent="0.35">
      <c r="A2503" s="1" t="s">
        <v>7357</v>
      </c>
      <c r="B2503">
        <v>1.049972537969218</v>
      </c>
    </row>
    <row r="2504" spans="1:2" x14ac:dyDescent="0.35">
      <c r="A2504" s="1" t="s">
        <v>7358</v>
      </c>
      <c r="B2504">
        <v>1.04991522476573</v>
      </c>
    </row>
    <row r="2505" spans="1:2" x14ac:dyDescent="0.35">
      <c r="A2505" s="1" t="s">
        <v>7359</v>
      </c>
      <c r="B2505">
        <v>1.050029588700337</v>
      </c>
    </row>
    <row r="2506" spans="1:2" x14ac:dyDescent="0.35">
      <c r="A2506" s="1" t="s">
        <v>7360</v>
      </c>
      <c r="B2506">
        <v>1.0503769578641149</v>
      </c>
    </row>
    <row r="2507" spans="1:2" x14ac:dyDescent="0.35">
      <c r="A2507" s="1" t="s">
        <v>7361</v>
      </c>
      <c r="B2507">
        <v>1.0509572700165251</v>
      </c>
    </row>
    <row r="2508" spans="1:2" x14ac:dyDescent="0.35">
      <c r="A2508" s="1" t="s">
        <v>7362</v>
      </c>
      <c r="B2508">
        <v>1.0511000780366091</v>
      </c>
    </row>
    <row r="2509" spans="1:2" x14ac:dyDescent="0.35">
      <c r="A2509" s="1" t="s">
        <v>7363</v>
      </c>
      <c r="B2509">
        <v>1.051132386197897</v>
      </c>
    </row>
    <row r="2510" spans="1:2" x14ac:dyDescent="0.35">
      <c r="A2510" s="1" t="s">
        <v>7364</v>
      </c>
      <c r="B2510">
        <v>1.0511053910655059</v>
      </c>
    </row>
    <row r="2511" spans="1:2" x14ac:dyDescent="0.35">
      <c r="A2511" s="1" t="s">
        <v>7365</v>
      </c>
      <c r="B2511">
        <v>1.05110199088739</v>
      </c>
    </row>
    <row r="2512" spans="1:2" x14ac:dyDescent="0.35">
      <c r="A2512" s="1" t="s">
        <v>7366</v>
      </c>
      <c r="B2512">
        <v>1.0511202614699531</v>
      </c>
    </row>
    <row r="2513" spans="1:2" x14ac:dyDescent="0.35">
      <c r="A2513" s="1" t="s">
        <v>7367</v>
      </c>
      <c r="B2513">
        <v>1.051135910746025</v>
      </c>
    </row>
    <row r="2514" spans="1:2" x14ac:dyDescent="0.35">
      <c r="A2514" s="1" t="s">
        <v>7368</v>
      </c>
      <c r="B2514">
        <v>1.051132705100148</v>
      </c>
    </row>
    <row r="2515" spans="1:2" x14ac:dyDescent="0.35">
      <c r="A2515" s="1" t="s">
        <v>7369</v>
      </c>
      <c r="B2515">
        <v>1.050923106501044</v>
      </c>
    </row>
    <row r="2516" spans="1:2" x14ac:dyDescent="0.35">
      <c r="A2516" s="1" t="s">
        <v>7370</v>
      </c>
      <c r="B2516">
        <v>1.050508641632276</v>
      </c>
    </row>
    <row r="2517" spans="1:2" x14ac:dyDescent="0.35">
      <c r="A2517" s="1" t="s">
        <v>7371</v>
      </c>
      <c r="B2517">
        <v>1.050258754741024</v>
      </c>
    </row>
    <row r="2518" spans="1:2" x14ac:dyDescent="0.35">
      <c r="A2518" s="1" t="s">
        <v>7372</v>
      </c>
      <c r="B2518">
        <v>1.050086359694024</v>
      </c>
    </row>
    <row r="2519" spans="1:2" x14ac:dyDescent="0.35">
      <c r="A2519" s="1" t="s">
        <v>7373</v>
      </c>
      <c r="B2519">
        <v>1.0497623792098969</v>
      </c>
    </row>
    <row r="2520" spans="1:2" x14ac:dyDescent="0.35">
      <c r="A2520" s="1" t="s">
        <v>7374</v>
      </c>
      <c r="B2520">
        <v>1.049854723222907</v>
      </c>
    </row>
    <row r="2521" spans="1:2" x14ac:dyDescent="0.35">
      <c r="A2521" s="1" t="s">
        <v>7375</v>
      </c>
      <c r="B2521">
        <v>1.0497896310371151</v>
      </c>
    </row>
    <row r="2522" spans="1:2" x14ac:dyDescent="0.35">
      <c r="A2522" s="1" t="s">
        <v>7376</v>
      </c>
      <c r="B2522">
        <v>1.049950485869352</v>
      </c>
    </row>
    <row r="2523" spans="1:2" x14ac:dyDescent="0.35">
      <c r="A2523" s="1" t="s">
        <v>7377</v>
      </c>
      <c r="B2523">
        <v>1.0499345168560981</v>
      </c>
    </row>
    <row r="2524" spans="1:2" x14ac:dyDescent="0.35">
      <c r="A2524" s="1" t="s">
        <v>7378</v>
      </c>
      <c r="B2524">
        <v>1.049947556719347</v>
      </c>
    </row>
    <row r="2525" spans="1:2" x14ac:dyDescent="0.35">
      <c r="A2525" s="1" t="s">
        <v>7379</v>
      </c>
      <c r="B2525">
        <v>1.0499136167046359</v>
      </c>
    </row>
    <row r="2526" spans="1:2" x14ac:dyDescent="0.35">
      <c r="A2526" s="1" t="s">
        <v>7380</v>
      </c>
      <c r="B2526">
        <v>1.049937818276822</v>
      </c>
    </row>
    <row r="2527" spans="1:2" x14ac:dyDescent="0.35">
      <c r="A2527" s="1" t="s">
        <v>7381</v>
      </c>
      <c r="B2527">
        <v>1.049990068958528</v>
      </c>
    </row>
    <row r="2528" spans="1:2" x14ac:dyDescent="0.35">
      <c r="A2528" s="1" t="s">
        <v>7382</v>
      </c>
      <c r="B2528">
        <v>1.050212282043544</v>
      </c>
    </row>
    <row r="2529" spans="1:2" x14ac:dyDescent="0.35">
      <c r="A2529" s="1" t="s">
        <v>7383</v>
      </c>
      <c r="B2529">
        <v>1.050517887150914</v>
      </c>
    </row>
    <row r="2530" spans="1:2" x14ac:dyDescent="0.35">
      <c r="A2530" s="1" t="s">
        <v>7384</v>
      </c>
      <c r="B2530">
        <v>1.0511886612338679</v>
      </c>
    </row>
    <row r="2531" spans="1:2" x14ac:dyDescent="0.35">
      <c r="A2531" s="1" t="s">
        <v>7385</v>
      </c>
      <c r="B2531">
        <v>1.051488446091112</v>
      </c>
    </row>
    <row r="2532" spans="1:2" x14ac:dyDescent="0.35">
      <c r="A2532" s="1" t="s">
        <v>7386</v>
      </c>
      <c r="B2532">
        <v>1.051779293072997</v>
      </c>
    </row>
    <row r="2533" spans="1:2" x14ac:dyDescent="0.35">
      <c r="A2533" s="1" t="s">
        <v>7387</v>
      </c>
      <c r="B2533">
        <v>1.051822019935216</v>
      </c>
    </row>
    <row r="2534" spans="1:2" x14ac:dyDescent="0.35">
      <c r="A2534" s="1" t="s">
        <v>7388</v>
      </c>
      <c r="B2534">
        <v>1.051944757117965</v>
      </c>
    </row>
    <row r="2535" spans="1:2" x14ac:dyDescent="0.35">
      <c r="A2535" s="1" t="s">
        <v>7389</v>
      </c>
      <c r="B2535">
        <v>1.0519727988000569</v>
      </c>
    </row>
    <row r="2536" spans="1:2" x14ac:dyDescent="0.35">
      <c r="A2536" s="1" t="s">
        <v>7390</v>
      </c>
      <c r="B2536">
        <v>1.0518897415574551</v>
      </c>
    </row>
    <row r="2537" spans="1:2" x14ac:dyDescent="0.35">
      <c r="A2537" s="1" t="s">
        <v>7391</v>
      </c>
      <c r="B2537">
        <v>1.0517281629440001</v>
      </c>
    </row>
    <row r="2538" spans="1:2" x14ac:dyDescent="0.35">
      <c r="A2538" s="1" t="s">
        <v>7392</v>
      </c>
      <c r="B2538">
        <v>1.051568282822712</v>
      </c>
    </row>
    <row r="2539" spans="1:2" x14ac:dyDescent="0.35">
      <c r="A2539" s="1" t="s">
        <v>7393</v>
      </c>
      <c r="B2539">
        <v>1.0512827211584179</v>
      </c>
    </row>
    <row r="2540" spans="1:2" x14ac:dyDescent="0.35">
      <c r="A2540" s="1" t="s">
        <v>7394</v>
      </c>
      <c r="B2540">
        <v>1.0506273045973391</v>
      </c>
    </row>
    <row r="2541" spans="1:2" x14ac:dyDescent="0.35">
      <c r="A2541" s="1" t="s">
        <v>7395</v>
      </c>
      <c r="B2541">
        <v>1.050101513146164</v>
      </c>
    </row>
    <row r="2542" spans="1:2" x14ac:dyDescent="0.35">
      <c r="A2542" s="1" t="s">
        <v>7396</v>
      </c>
      <c r="B2542">
        <v>1.0495126304806159</v>
      </c>
    </row>
    <row r="2543" spans="1:2" x14ac:dyDescent="0.35">
      <c r="A2543" s="1" t="s">
        <v>7397</v>
      </c>
      <c r="B2543">
        <v>1.04966831090916</v>
      </c>
    </row>
    <row r="2544" spans="1:2" x14ac:dyDescent="0.35">
      <c r="A2544" s="1" t="s">
        <v>7398</v>
      </c>
      <c r="B2544">
        <v>1.0497082411537251</v>
      </c>
    </row>
    <row r="2545" spans="1:2" x14ac:dyDescent="0.35">
      <c r="A2545" s="1" t="s">
        <v>7399</v>
      </c>
      <c r="B2545">
        <v>1.0498437647182619</v>
      </c>
    </row>
    <row r="2546" spans="1:2" x14ac:dyDescent="0.35">
      <c r="A2546" s="1" t="s">
        <v>7400</v>
      </c>
      <c r="B2546">
        <v>1.049993787858833</v>
      </c>
    </row>
    <row r="2547" spans="1:2" x14ac:dyDescent="0.35">
      <c r="A2547" s="1" t="s">
        <v>7401</v>
      </c>
      <c r="B2547">
        <v>1.0499674272541439</v>
      </c>
    </row>
    <row r="2548" spans="1:2" x14ac:dyDescent="0.35">
      <c r="A2548" s="1" t="s">
        <v>7402</v>
      </c>
      <c r="B2548">
        <v>1.0499619914016769</v>
      </c>
    </row>
    <row r="2549" spans="1:2" x14ac:dyDescent="0.35">
      <c r="A2549" s="1" t="s">
        <v>7403</v>
      </c>
      <c r="B2549">
        <v>1.049975087855239</v>
      </c>
    </row>
    <row r="2550" spans="1:2" x14ac:dyDescent="0.35">
      <c r="A2550" s="1" t="s">
        <v>7404</v>
      </c>
      <c r="B2550">
        <v>1.0499745710728889</v>
      </c>
    </row>
    <row r="2551" spans="1:2" x14ac:dyDescent="0.35">
      <c r="A2551" s="1" t="s">
        <v>7405</v>
      </c>
      <c r="B2551">
        <v>1.050003796200554</v>
      </c>
    </row>
    <row r="2552" spans="1:2" x14ac:dyDescent="0.35">
      <c r="A2552" s="1" t="s">
        <v>7406</v>
      </c>
      <c r="B2552">
        <v>1.0501462151078269</v>
      </c>
    </row>
    <row r="2553" spans="1:2" x14ac:dyDescent="0.35">
      <c r="A2553" s="1" t="s">
        <v>7407</v>
      </c>
      <c r="B2553">
        <v>1.050394638701895</v>
      </c>
    </row>
    <row r="2554" spans="1:2" x14ac:dyDescent="0.35">
      <c r="A2554" s="1" t="s">
        <v>7408</v>
      </c>
      <c r="B2554">
        <v>1.0507195388792969</v>
      </c>
    </row>
    <row r="2555" spans="1:2" x14ac:dyDescent="0.35">
      <c r="A2555" s="1" t="s">
        <v>7409</v>
      </c>
      <c r="B2555">
        <v>1.0509124900075839</v>
      </c>
    </row>
    <row r="2556" spans="1:2" x14ac:dyDescent="0.35">
      <c r="A2556" s="1" t="s">
        <v>7410</v>
      </c>
      <c r="B2556">
        <v>1.051172588595163</v>
      </c>
    </row>
    <row r="2557" spans="1:2" x14ac:dyDescent="0.35">
      <c r="A2557" s="1" t="s">
        <v>7411</v>
      </c>
      <c r="B2557">
        <v>1.051207065405197</v>
      </c>
    </row>
    <row r="2558" spans="1:2" x14ac:dyDescent="0.35">
      <c r="A2558" s="1" t="s">
        <v>7412</v>
      </c>
      <c r="B2558">
        <v>1.051241845589598</v>
      </c>
    </row>
    <row r="2559" spans="1:2" x14ac:dyDescent="0.35">
      <c r="A2559" s="1" t="s">
        <v>7413</v>
      </c>
      <c r="B2559">
        <v>1.051271163095552</v>
      </c>
    </row>
    <row r="2560" spans="1:2" x14ac:dyDescent="0.35">
      <c r="A2560" s="1" t="s">
        <v>7414</v>
      </c>
      <c r="B2560">
        <v>1.05122788766088</v>
      </c>
    </row>
    <row r="2561" spans="1:2" x14ac:dyDescent="0.35">
      <c r="A2561" s="1" t="s">
        <v>7415</v>
      </c>
      <c r="B2561">
        <v>1.05116608553114</v>
      </c>
    </row>
    <row r="2562" spans="1:2" x14ac:dyDescent="0.35">
      <c r="A2562" s="1" t="s">
        <v>7416</v>
      </c>
      <c r="B2562">
        <v>1.0510711510349069</v>
      </c>
    </row>
    <row r="2563" spans="1:2" x14ac:dyDescent="0.35">
      <c r="A2563" s="1" t="s">
        <v>7417</v>
      </c>
      <c r="B2563">
        <v>1.050687520923105</v>
      </c>
    </row>
    <row r="2564" spans="1:2" x14ac:dyDescent="0.35">
      <c r="A2564" s="1" t="s">
        <v>7418</v>
      </c>
      <c r="B2564">
        <v>1.050361690915232</v>
      </c>
    </row>
    <row r="2565" spans="1:2" x14ac:dyDescent="0.35">
      <c r="A2565" s="1" t="s">
        <v>7419</v>
      </c>
      <c r="B2565">
        <v>1.0501276725158259</v>
      </c>
    </row>
    <row r="2566" spans="1:2" x14ac:dyDescent="0.35">
      <c r="A2566" s="1" t="s">
        <v>7420</v>
      </c>
      <c r="B2566">
        <v>1.049906424847127</v>
      </c>
    </row>
    <row r="2567" spans="1:2" x14ac:dyDescent="0.35">
      <c r="A2567" s="1" t="s">
        <v>7421</v>
      </c>
      <c r="B2567">
        <v>1.0497712975570981</v>
      </c>
    </row>
    <row r="2568" spans="1:2" x14ac:dyDescent="0.35">
      <c r="A2568" s="1" t="s">
        <v>7422</v>
      </c>
      <c r="B2568">
        <v>1.0496270253456541</v>
      </c>
    </row>
    <row r="2569" spans="1:2" x14ac:dyDescent="0.35">
      <c r="A2569" s="1" t="s">
        <v>7423</v>
      </c>
      <c r="B2569">
        <v>1.049882028246955</v>
      </c>
    </row>
    <row r="2570" spans="1:2" x14ac:dyDescent="0.35">
      <c r="A2570" s="1" t="s">
        <v>7424</v>
      </c>
      <c r="B2570">
        <v>1.04988918294651</v>
      </c>
    </row>
    <row r="2571" spans="1:2" x14ac:dyDescent="0.35">
      <c r="A2571" s="1" t="s">
        <v>7425</v>
      </c>
      <c r="B2571">
        <v>1.049958574911817</v>
      </c>
    </row>
    <row r="2572" spans="1:2" x14ac:dyDescent="0.35">
      <c r="A2572" s="1" t="s">
        <v>7426</v>
      </c>
      <c r="B2572">
        <v>1.0499577938329701</v>
      </c>
    </row>
    <row r="2573" spans="1:2" x14ac:dyDescent="0.35">
      <c r="A2573" s="1" t="s">
        <v>7427</v>
      </c>
      <c r="B2573">
        <v>1.0499707588547249</v>
      </c>
    </row>
    <row r="2574" spans="1:2" x14ac:dyDescent="0.35">
      <c r="A2574" s="1" t="s">
        <v>7428</v>
      </c>
      <c r="B2574">
        <v>1.049963044721147</v>
      </c>
    </row>
    <row r="2575" spans="1:2" x14ac:dyDescent="0.35">
      <c r="A2575" s="1" t="s">
        <v>7429</v>
      </c>
      <c r="B2575">
        <v>1.0499786256096999</v>
      </c>
    </row>
    <row r="2576" spans="1:2" x14ac:dyDescent="0.35">
      <c r="A2576" s="1" t="s">
        <v>7430</v>
      </c>
      <c r="B2576">
        <v>1.049933627139128</v>
      </c>
    </row>
    <row r="2577" spans="1:2" x14ac:dyDescent="0.35">
      <c r="A2577" s="1" t="s">
        <v>7431</v>
      </c>
      <c r="B2577">
        <v>1.050004589828814</v>
      </c>
    </row>
    <row r="2578" spans="1:2" x14ac:dyDescent="0.35">
      <c r="A2578" s="1" t="s">
        <v>7432</v>
      </c>
      <c r="B2578">
        <v>1.050220464025456</v>
      </c>
    </row>
    <row r="2579" spans="1:2" x14ac:dyDescent="0.35">
      <c r="A2579" s="1" t="s">
        <v>7433</v>
      </c>
      <c r="B2579">
        <v>1.050595397542309</v>
      </c>
    </row>
    <row r="2580" spans="1:2" x14ac:dyDescent="0.35">
      <c r="A2580" s="1" t="s">
        <v>7434</v>
      </c>
      <c r="B2580">
        <v>1.0506847217657069</v>
      </c>
    </row>
    <row r="2581" spans="1:2" x14ac:dyDescent="0.35">
      <c r="A2581" s="1" t="s">
        <v>7435</v>
      </c>
      <c r="B2581">
        <v>1.0507067966989181</v>
      </c>
    </row>
    <row r="2582" spans="1:2" x14ac:dyDescent="0.35">
      <c r="A2582" s="1" t="s">
        <v>7436</v>
      </c>
      <c r="B2582">
        <v>1.050681683417692</v>
      </c>
    </row>
    <row r="2583" spans="1:2" x14ac:dyDescent="0.35">
      <c r="A2583" s="1" t="s">
        <v>7437</v>
      </c>
      <c r="B2583">
        <v>1.050682476422965</v>
      </c>
    </row>
    <row r="2584" spans="1:2" x14ac:dyDescent="0.35">
      <c r="A2584" s="1" t="s">
        <v>7438</v>
      </c>
      <c r="B2584">
        <v>1.050697450966269</v>
      </c>
    </row>
    <row r="2585" spans="1:2" x14ac:dyDescent="0.35">
      <c r="A2585" s="1" t="s">
        <v>7439</v>
      </c>
      <c r="B2585">
        <v>1.050709744750044</v>
      </c>
    </row>
    <row r="2586" spans="1:2" x14ac:dyDescent="0.35">
      <c r="A2586" s="1" t="s">
        <v>7440</v>
      </c>
      <c r="B2586">
        <v>1.0507120426216401</v>
      </c>
    </row>
    <row r="2587" spans="1:2" x14ac:dyDescent="0.35">
      <c r="A2587" s="1" t="s">
        <v>7441</v>
      </c>
      <c r="B2587">
        <v>1.05058277759281</v>
      </c>
    </row>
    <row r="2588" spans="1:2" x14ac:dyDescent="0.35">
      <c r="A2588" s="1" t="s">
        <v>7442</v>
      </c>
      <c r="B2588">
        <v>1.050317295926493</v>
      </c>
    </row>
    <row r="2589" spans="1:2" x14ac:dyDescent="0.35">
      <c r="A2589" s="1" t="s">
        <v>7443</v>
      </c>
      <c r="B2589">
        <v>1.050162043668819</v>
      </c>
    </row>
    <row r="2590" spans="1:2" x14ac:dyDescent="0.35">
      <c r="A2590" s="1" t="s">
        <v>7444</v>
      </c>
      <c r="B2590">
        <v>1.050053331141021</v>
      </c>
    </row>
    <row r="2591" spans="1:2" x14ac:dyDescent="0.35">
      <c r="A2591" s="1" t="s">
        <v>7445</v>
      </c>
      <c r="B2591">
        <v>1.0498302572117231</v>
      </c>
    </row>
    <row r="2592" spans="1:2" x14ac:dyDescent="0.35">
      <c r="A2592" s="1" t="s">
        <v>7446</v>
      </c>
      <c r="B2592">
        <v>1.0498974144055411</v>
      </c>
    </row>
    <row r="2593" spans="1:2" x14ac:dyDescent="0.35">
      <c r="A2593" s="1" t="s">
        <v>7447</v>
      </c>
      <c r="B2593">
        <v>1.0498558055389651</v>
      </c>
    </row>
    <row r="2594" spans="1:2" x14ac:dyDescent="0.35">
      <c r="A2594" s="1" t="s">
        <v>7448</v>
      </c>
      <c r="B2594">
        <v>1.0499476621329411</v>
      </c>
    </row>
    <row r="2595" spans="1:2" x14ac:dyDescent="0.35">
      <c r="A2595" s="1" t="s">
        <v>7449</v>
      </c>
      <c r="B2595">
        <v>1.0499189264625031</v>
      </c>
    </row>
    <row r="2596" spans="1:2" x14ac:dyDescent="0.35">
      <c r="A2596" s="1" t="s">
        <v>7450</v>
      </c>
      <c r="B2596">
        <v>1.0499418729164769</v>
      </c>
    </row>
    <row r="2597" spans="1:2" x14ac:dyDescent="0.35">
      <c r="A2597" s="1" t="s">
        <v>7451</v>
      </c>
      <c r="B2597">
        <v>1.049900532910353</v>
      </c>
    </row>
    <row r="2598" spans="1:2" x14ac:dyDescent="0.35">
      <c r="A2598" s="1" t="s">
        <v>7452</v>
      </c>
      <c r="B2598">
        <v>1.0499229692408809</v>
      </c>
    </row>
    <row r="2599" spans="1:2" x14ac:dyDescent="0.35">
      <c r="A2599" s="1" t="s">
        <v>7453</v>
      </c>
      <c r="B2599">
        <v>1.0499833111449961</v>
      </c>
    </row>
    <row r="2600" spans="1:2" x14ac:dyDescent="0.35">
      <c r="A2600" s="1" t="s">
        <v>7454</v>
      </c>
      <c r="B2600">
        <v>1.0502608859428419</v>
      </c>
    </row>
    <row r="2601" spans="1:2" x14ac:dyDescent="0.35">
      <c r="A2601" s="1" t="s">
        <v>7455</v>
      </c>
      <c r="B2601">
        <v>1.0506677928069419</v>
      </c>
    </row>
    <row r="2602" spans="1:2" x14ac:dyDescent="0.35">
      <c r="A2602" s="1" t="s">
        <v>7456</v>
      </c>
      <c r="B2602">
        <v>1.051451449889415</v>
      </c>
    </row>
    <row r="2603" spans="1:2" x14ac:dyDescent="0.35">
      <c r="A2603" s="1" t="s">
        <v>7457</v>
      </c>
      <c r="B2603">
        <v>1.051695214077808</v>
      </c>
    </row>
    <row r="2604" spans="1:2" x14ac:dyDescent="0.35">
      <c r="A2604" s="1" t="s">
        <v>7458</v>
      </c>
      <c r="B2604">
        <v>1.0519455696321141</v>
      </c>
    </row>
    <row r="2605" spans="1:2" x14ac:dyDescent="0.35">
      <c r="A2605" s="1" t="s">
        <v>7459</v>
      </c>
      <c r="B2605">
        <v>1.0519369760003969</v>
      </c>
    </row>
    <row r="2606" spans="1:2" x14ac:dyDescent="0.35">
      <c r="A2606" s="1" t="s">
        <v>7460</v>
      </c>
      <c r="B2606">
        <v>1.0520229958343219</v>
      </c>
    </row>
    <row r="2607" spans="1:2" x14ac:dyDescent="0.35">
      <c r="A2607" s="1" t="s">
        <v>7461</v>
      </c>
      <c r="B2607">
        <v>1.0520487019777609</v>
      </c>
    </row>
    <row r="2608" spans="1:2" x14ac:dyDescent="0.35">
      <c r="A2608" s="1" t="s">
        <v>7462</v>
      </c>
      <c r="B2608">
        <v>1.0520059390843399</v>
      </c>
    </row>
    <row r="2609" spans="1:2" x14ac:dyDescent="0.35">
      <c r="A2609" s="1" t="s">
        <v>7463</v>
      </c>
      <c r="B2609">
        <v>1.051864295818679</v>
      </c>
    </row>
    <row r="2610" spans="1:2" x14ac:dyDescent="0.35">
      <c r="A2610" s="1" t="s">
        <v>7464</v>
      </c>
      <c r="B2610">
        <v>1.051728189540722</v>
      </c>
    </row>
    <row r="2611" spans="1:2" x14ac:dyDescent="0.35">
      <c r="A2611" s="1" t="s">
        <v>7465</v>
      </c>
      <c r="B2611">
        <v>1.0515174006260859</v>
      </c>
    </row>
    <row r="2612" spans="1:2" x14ac:dyDescent="0.35">
      <c r="A2612" s="1" t="s">
        <v>7466</v>
      </c>
      <c r="B2612">
        <v>1.0507515957862541</v>
      </c>
    </row>
    <row r="2613" spans="1:2" x14ac:dyDescent="0.35">
      <c r="A2613" s="1" t="s">
        <v>7467</v>
      </c>
      <c r="B2613">
        <v>1.0501185751796169</v>
      </c>
    </row>
    <row r="2614" spans="1:2" x14ac:dyDescent="0.35">
      <c r="A2614" s="1" t="s">
        <v>7468</v>
      </c>
      <c r="B2614">
        <v>1.049388043842876</v>
      </c>
    </row>
    <row r="2615" spans="1:2" x14ac:dyDescent="0.35">
      <c r="A2615" s="1" t="s">
        <v>7469</v>
      </c>
      <c r="B2615">
        <v>1.0496084189184209</v>
      </c>
    </row>
    <row r="2616" spans="1:2" x14ac:dyDescent="0.35">
      <c r="A2616" s="1" t="s">
        <v>7470</v>
      </c>
      <c r="B2616">
        <v>1.0497134663271659</v>
      </c>
    </row>
    <row r="2617" spans="1:2" x14ac:dyDescent="0.35">
      <c r="A2617" s="1" t="s">
        <v>7471</v>
      </c>
      <c r="B2617">
        <v>1.0498647330904991</v>
      </c>
    </row>
    <row r="2618" spans="1:2" x14ac:dyDescent="0.35">
      <c r="A2618" s="1" t="s">
        <v>7472</v>
      </c>
      <c r="B2618">
        <v>1.049990360363092</v>
      </c>
    </row>
    <row r="2619" spans="1:2" x14ac:dyDescent="0.35">
      <c r="A2619" s="1" t="s">
        <v>7473</v>
      </c>
      <c r="B2619">
        <v>1.049948384731209</v>
      </c>
    </row>
    <row r="2620" spans="1:2" x14ac:dyDescent="0.35">
      <c r="A2620" s="1" t="s">
        <v>7474</v>
      </c>
      <c r="B2620">
        <v>1.0499402976003669</v>
      </c>
    </row>
    <row r="2621" spans="1:2" x14ac:dyDescent="0.35">
      <c r="A2621" s="1" t="s">
        <v>7475</v>
      </c>
      <c r="B2621">
        <v>1.0499614756909159</v>
      </c>
    </row>
    <row r="2622" spans="1:2" x14ac:dyDescent="0.35">
      <c r="A2622" s="1" t="s">
        <v>7476</v>
      </c>
      <c r="B2622">
        <v>1.049959213322522</v>
      </c>
    </row>
    <row r="2623" spans="1:2" x14ac:dyDescent="0.35">
      <c r="A2623" s="1" t="s">
        <v>7477</v>
      </c>
      <c r="B2623">
        <v>1.050010944635015</v>
      </c>
    </row>
    <row r="2624" spans="1:2" x14ac:dyDescent="0.35">
      <c r="A2624" s="1" t="s">
        <v>7478</v>
      </c>
      <c r="B2624">
        <v>1.0502505565759499</v>
      </c>
    </row>
    <row r="2625" spans="1:2" x14ac:dyDescent="0.35">
      <c r="A2625" s="1" t="s">
        <v>7479</v>
      </c>
      <c r="B2625">
        <v>1.0506743157422489</v>
      </c>
    </row>
    <row r="2626" spans="1:2" x14ac:dyDescent="0.35">
      <c r="A2626" s="1" t="s">
        <v>7480</v>
      </c>
      <c r="B2626">
        <v>1.05124624359171</v>
      </c>
    </row>
    <row r="2627" spans="1:2" x14ac:dyDescent="0.35">
      <c r="A2627" s="1" t="s">
        <v>7481</v>
      </c>
      <c r="B2627">
        <v>1.0516229712321219</v>
      </c>
    </row>
    <row r="2628" spans="1:2" x14ac:dyDescent="0.35">
      <c r="A2628" s="1" t="s">
        <v>7482</v>
      </c>
      <c r="B2628">
        <v>1.0520943958249021</v>
      </c>
    </row>
    <row r="2629" spans="1:2" x14ac:dyDescent="0.35">
      <c r="A2629" s="1" t="s">
        <v>7483</v>
      </c>
      <c r="B2629">
        <v>1.052176505206919</v>
      </c>
    </row>
    <row r="2630" spans="1:2" x14ac:dyDescent="0.35">
      <c r="A2630" s="1" t="s">
        <v>7484</v>
      </c>
      <c r="B2630">
        <v>1.0522502254205539</v>
      </c>
    </row>
    <row r="2631" spans="1:2" x14ac:dyDescent="0.35">
      <c r="A2631" s="1" t="s">
        <v>7485</v>
      </c>
      <c r="B2631">
        <v>1.052294894290591</v>
      </c>
    </row>
    <row r="2632" spans="1:2" x14ac:dyDescent="0.35">
      <c r="A2632" s="1" t="s">
        <v>7486</v>
      </c>
      <c r="B2632">
        <v>1.052199114555679</v>
      </c>
    </row>
    <row r="2633" spans="1:2" x14ac:dyDescent="0.35">
      <c r="A2633" s="1" t="s">
        <v>7487</v>
      </c>
      <c r="B2633">
        <v>1.052060216360293</v>
      </c>
    </row>
    <row r="2634" spans="1:2" x14ac:dyDescent="0.35">
      <c r="A2634" s="1" t="s">
        <v>7488</v>
      </c>
      <c r="B2634">
        <v>1.0518791641693039</v>
      </c>
    </row>
    <row r="2635" spans="1:2" x14ac:dyDescent="0.35">
      <c r="A2635" s="1" t="s">
        <v>7489</v>
      </c>
      <c r="B2635">
        <v>1.0512217787080591</v>
      </c>
    </row>
    <row r="2636" spans="1:2" x14ac:dyDescent="0.35">
      <c r="A2636" s="1" t="s">
        <v>7490</v>
      </c>
      <c r="B2636">
        <v>1.0506374199308599</v>
      </c>
    </row>
    <row r="2637" spans="1:2" x14ac:dyDescent="0.35">
      <c r="A2637" s="1" t="s">
        <v>7491</v>
      </c>
      <c r="B2637">
        <v>1.050255488273538</v>
      </c>
    </row>
    <row r="2638" spans="1:2" x14ac:dyDescent="0.35">
      <c r="A2638" s="1" t="s">
        <v>7492</v>
      </c>
      <c r="B2638">
        <v>1.0498812922474869</v>
      </c>
    </row>
    <row r="2639" spans="1:2" x14ac:dyDescent="0.35">
      <c r="A2639" s="1" t="s">
        <v>7493</v>
      </c>
      <c r="B2639">
        <v>1.0496641483057989</v>
      </c>
    </row>
    <row r="2640" spans="1:2" x14ac:dyDescent="0.35">
      <c r="A2640" s="1" t="s">
        <v>7494</v>
      </c>
      <c r="B2640">
        <v>1.0494481543053069</v>
      </c>
    </row>
    <row r="2641" spans="1:2" x14ac:dyDescent="0.35">
      <c r="A2641" s="1" t="s">
        <v>7495</v>
      </c>
      <c r="B2641">
        <v>1.049806211810371</v>
      </c>
    </row>
    <row r="2642" spans="1:2" x14ac:dyDescent="0.35">
      <c r="A2642" s="1" t="s">
        <v>7496</v>
      </c>
      <c r="B2642">
        <v>1.04983740717458</v>
      </c>
    </row>
    <row r="2643" spans="1:2" x14ac:dyDescent="0.35">
      <c r="A2643" s="1" t="s">
        <v>7497</v>
      </c>
      <c r="B2643">
        <v>1.049941350253347</v>
      </c>
    </row>
    <row r="2644" spans="1:2" x14ac:dyDescent="0.35">
      <c r="A2644" s="1" t="s">
        <v>7498</v>
      </c>
      <c r="B2644">
        <v>1.0499393595891009</v>
      </c>
    </row>
    <row r="2645" spans="1:2" x14ac:dyDescent="0.35">
      <c r="A2645" s="1" t="s">
        <v>7499</v>
      </c>
      <c r="B2645">
        <v>1.049956914444667</v>
      </c>
    </row>
    <row r="2646" spans="1:2" x14ac:dyDescent="0.35">
      <c r="A2646" s="1" t="s">
        <v>7500</v>
      </c>
      <c r="B2646">
        <v>1.049947486365711</v>
      </c>
    </row>
    <row r="2647" spans="1:2" x14ac:dyDescent="0.35">
      <c r="A2647" s="1" t="s">
        <v>7501</v>
      </c>
      <c r="B2647">
        <v>1.0499725421727071</v>
      </c>
    </row>
    <row r="2648" spans="1:2" x14ac:dyDescent="0.35">
      <c r="A2648" s="1" t="s">
        <v>7502</v>
      </c>
      <c r="B2648">
        <v>1.0499153020482279</v>
      </c>
    </row>
    <row r="2649" spans="1:2" x14ac:dyDescent="0.35">
      <c r="A2649" s="1" t="s">
        <v>7503</v>
      </c>
      <c r="B2649">
        <v>1.0500298312517451</v>
      </c>
    </row>
    <row r="2650" spans="1:2" x14ac:dyDescent="0.35">
      <c r="A2650" s="1" t="s">
        <v>7504</v>
      </c>
      <c r="B2650">
        <v>1.0503773983352089</v>
      </c>
    </row>
    <row r="2651" spans="1:2" x14ac:dyDescent="0.35">
      <c r="A2651" s="1" t="s">
        <v>7505</v>
      </c>
      <c r="B2651">
        <v>1.0509578876885199</v>
      </c>
    </row>
    <row r="2652" spans="1:2" x14ac:dyDescent="0.35">
      <c r="A2652" s="1" t="s">
        <v>7506</v>
      </c>
      <c r="B2652">
        <v>1.0511008743643839</v>
      </c>
    </row>
    <row r="2653" spans="1:2" x14ac:dyDescent="0.35">
      <c r="A2653" s="1" t="s">
        <v>7507</v>
      </c>
      <c r="B2653">
        <v>1.0511332543465659</v>
      </c>
    </row>
    <row r="2654" spans="1:2" x14ac:dyDescent="0.35">
      <c r="A2654" s="1" t="s">
        <v>7508</v>
      </c>
      <c r="B2654">
        <v>1.0511063371854621</v>
      </c>
    </row>
    <row r="2655" spans="1:2" x14ac:dyDescent="0.35">
      <c r="A2655" s="1" t="s">
        <v>7509</v>
      </c>
      <c r="B2655">
        <v>1.0511029546414279</v>
      </c>
    </row>
    <row r="2656" spans="1:2" x14ac:dyDescent="0.35">
      <c r="A2656" s="1" t="s">
        <v>7510</v>
      </c>
      <c r="B2656">
        <v>1.0511211450779141</v>
      </c>
    </row>
    <row r="2657" spans="1:2" x14ac:dyDescent="0.35">
      <c r="A2657" s="1" t="s">
        <v>7511</v>
      </c>
      <c r="B2657">
        <v>1.051136682041542</v>
      </c>
    </row>
    <row r="2658" spans="1:2" x14ac:dyDescent="0.35">
      <c r="A2658" s="1" t="s">
        <v>7512</v>
      </c>
      <c r="B2658">
        <v>1.051133342145381</v>
      </c>
    </row>
    <row r="2659" spans="1:2" x14ac:dyDescent="0.35">
      <c r="A2659" s="1" t="s">
        <v>7513</v>
      </c>
      <c r="B2659">
        <v>1.050923554742921</v>
      </c>
    </row>
    <row r="2660" spans="1:2" x14ac:dyDescent="0.35">
      <c r="A2660" s="1" t="s">
        <v>7514</v>
      </c>
      <c r="B2660">
        <v>1.0505088232403681</v>
      </c>
    </row>
    <row r="2661" spans="1:2" x14ac:dyDescent="0.35">
      <c r="A2661" s="1" t="s">
        <v>7515</v>
      </c>
      <c r="B2661">
        <v>1.050258879374683</v>
      </c>
    </row>
    <row r="2662" spans="1:2" x14ac:dyDescent="0.35">
      <c r="A2662" s="1" t="s">
        <v>7516</v>
      </c>
      <c r="B2662">
        <v>1.0500863521926569</v>
      </c>
    </row>
    <row r="2663" spans="1:2" x14ac:dyDescent="0.35">
      <c r="A2663" s="1" t="s">
        <v>7517</v>
      </c>
      <c r="B2663">
        <v>1.0497623236064151</v>
      </c>
    </row>
    <row r="2664" spans="1:2" x14ac:dyDescent="0.35">
      <c r="A2664" s="1" t="s">
        <v>7518</v>
      </c>
      <c r="B2664">
        <v>1.049854664199537</v>
      </c>
    </row>
    <row r="2665" spans="1:2" x14ac:dyDescent="0.35">
      <c r="A2665" s="1" t="s">
        <v>7519</v>
      </c>
      <c r="B2665">
        <v>1.049789544910962</v>
      </c>
    </row>
    <row r="2666" spans="1:2" x14ac:dyDescent="0.35">
      <c r="A2666" s="1" t="s">
        <v>7520</v>
      </c>
      <c r="B2666">
        <v>1.049950441879147</v>
      </c>
    </row>
    <row r="2667" spans="1:2" x14ac:dyDescent="0.35">
      <c r="A2667" s="1" t="s">
        <v>7521</v>
      </c>
      <c r="B2667">
        <v>1.049934472865224</v>
      </c>
    </row>
    <row r="2668" spans="1:2" x14ac:dyDescent="0.35">
      <c r="A2668" s="1" t="s">
        <v>7522</v>
      </c>
      <c r="B2668">
        <v>1.049947512729019</v>
      </c>
    </row>
    <row r="2669" spans="1:2" x14ac:dyDescent="0.35">
      <c r="A2669" s="1" t="s">
        <v>7523</v>
      </c>
      <c r="B2669">
        <v>1.049913572712887</v>
      </c>
    </row>
    <row r="2670" spans="1:2" x14ac:dyDescent="0.35">
      <c r="A2670" s="1" t="s">
        <v>7524</v>
      </c>
      <c r="B2670">
        <v>1.049937781694319</v>
      </c>
    </row>
    <row r="2671" spans="1:2" x14ac:dyDescent="0.35">
      <c r="A2671" s="1" t="s">
        <v>7525</v>
      </c>
      <c r="B2671">
        <v>1.0499901158162901</v>
      </c>
    </row>
    <row r="2672" spans="1:2" x14ac:dyDescent="0.35">
      <c r="A2672" s="1" t="s">
        <v>7526</v>
      </c>
      <c r="B2672">
        <v>1.050212702994894</v>
      </c>
    </row>
    <row r="2673" spans="1:2" x14ac:dyDescent="0.35">
      <c r="A2673" s="1" t="s">
        <v>7527</v>
      </c>
      <c r="B2673">
        <v>1.0505189859052979</v>
      </c>
    </row>
    <row r="2674" spans="1:2" x14ac:dyDescent="0.35">
      <c r="A2674" s="1" t="s">
        <v>7528</v>
      </c>
      <c r="B2674">
        <v>1.0511907028030001</v>
      </c>
    </row>
    <row r="2675" spans="1:2" x14ac:dyDescent="0.35">
      <c r="A2675" s="1" t="s">
        <v>7529</v>
      </c>
      <c r="B2675">
        <v>1.0514916755350141</v>
      </c>
    </row>
    <row r="2676" spans="1:2" x14ac:dyDescent="0.35">
      <c r="A2676" s="1" t="s">
        <v>7530</v>
      </c>
      <c r="B2676">
        <v>1.051783579104983</v>
      </c>
    </row>
    <row r="2677" spans="1:2" x14ac:dyDescent="0.35">
      <c r="A2677" s="1" t="s">
        <v>7531</v>
      </c>
      <c r="B2677">
        <v>1.0518266914860801</v>
      </c>
    </row>
    <row r="2678" spans="1:2" x14ac:dyDescent="0.35">
      <c r="A2678" s="1" t="s">
        <v>7532</v>
      </c>
      <c r="B2678">
        <v>1.051949862376907</v>
      </c>
    </row>
    <row r="2679" spans="1:2" x14ac:dyDescent="0.35">
      <c r="A2679" s="1" t="s">
        <v>7533</v>
      </c>
      <c r="B2679">
        <v>1.0519779750330129</v>
      </c>
    </row>
    <row r="2680" spans="1:2" x14ac:dyDescent="0.35">
      <c r="A2680" s="1" t="s">
        <v>7534</v>
      </c>
      <c r="B2680">
        <v>1.051894493408595</v>
      </c>
    </row>
    <row r="2681" spans="1:2" x14ac:dyDescent="0.35">
      <c r="A2681" s="1" t="s">
        <v>7535</v>
      </c>
      <c r="B2681">
        <v>1.051732404858821</v>
      </c>
    </row>
    <row r="2682" spans="1:2" x14ac:dyDescent="0.35">
      <c r="A2682" s="1" t="s">
        <v>7536</v>
      </c>
      <c r="B2682">
        <v>1.051571981358157</v>
      </c>
    </row>
    <row r="2683" spans="1:2" x14ac:dyDescent="0.35">
      <c r="A2683" s="1" t="s">
        <v>7537</v>
      </c>
      <c r="B2683">
        <v>1.051285480240254</v>
      </c>
    </row>
    <row r="2684" spans="1:2" x14ac:dyDescent="0.35">
      <c r="A2684" s="1" t="s">
        <v>7538</v>
      </c>
      <c r="B2684">
        <v>1.050628750278058</v>
      </c>
    </row>
    <row r="2685" spans="1:2" x14ac:dyDescent="0.35">
      <c r="A2685" s="1" t="s">
        <v>7539</v>
      </c>
      <c r="B2685">
        <v>1.0501018747387749</v>
      </c>
    </row>
    <row r="2686" spans="1:2" x14ac:dyDescent="0.35">
      <c r="A2686" s="1" t="s">
        <v>7540</v>
      </c>
      <c r="B2686">
        <v>1.0495119778556281</v>
      </c>
    </row>
    <row r="2687" spans="1:2" x14ac:dyDescent="0.35">
      <c r="A2687" s="1" t="s">
        <v>7541</v>
      </c>
      <c r="B2687">
        <v>1.0496678554577079</v>
      </c>
    </row>
    <row r="2688" spans="1:2" x14ac:dyDescent="0.35">
      <c r="A2688" s="1" t="s">
        <v>7542</v>
      </c>
      <c r="B2688">
        <v>1.0497072667558831</v>
      </c>
    </row>
    <row r="2689" spans="1:2" x14ac:dyDescent="0.35">
      <c r="A2689" s="1" t="s">
        <v>7543</v>
      </c>
      <c r="B2689">
        <v>1.0498430332137489</v>
      </c>
    </row>
    <row r="2690" spans="1:2" x14ac:dyDescent="0.35">
      <c r="A2690" s="1" t="s">
        <v>7544</v>
      </c>
      <c r="B2690">
        <v>1.049993787990865</v>
      </c>
    </row>
    <row r="2691" spans="1:2" x14ac:dyDescent="0.35">
      <c r="A2691" s="1" t="s">
        <v>7545</v>
      </c>
      <c r="B2691">
        <v>1.049967427386203</v>
      </c>
    </row>
    <row r="2692" spans="1:2" x14ac:dyDescent="0.35">
      <c r="A2692" s="1" t="s">
        <v>7546</v>
      </c>
      <c r="B2692">
        <v>1.049961991533737</v>
      </c>
    </row>
    <row r="2693" spans="1:2" x14ac:dyDescent="0.35">
      <c r="A2693" s="1" t="s">
        <v>7547</v>
      </c>
      <c r="B2693">
        <v>1.049975087987302</v>
      </c>
    </row>
    <row r="2694" spans="1:2" x14ac:dyDescent="0.35">
      <c r="A2694" s="1" t="s">
        <v>7548</v>
      </c>
      <c r="B2694">
        <v>1.049974571182392</v>
      </c>
    </row>
    <row r="2695" spans="1:2" x14ac:dyDescent="0.35">
      <c r="A2695" s="1" t="s">
        <v>7549</v>
      </c>
      <c r="B2695">
        <v>1.050003795714068</v>
      </c>
    </row>
    <row r="2696" spans="1:2" x14ac:dyDescent="0.35">
      <c r="A2696" s="1" t="s">
        <v>7550</v>
      </c>
      <c r="B2696">
        <v>1.050146211949591</v>
      </c>
    </row>
    <row r="2697" spans="1:2" x14ac:dyDescent="0.35">
      <c r="A2697" s="1" t="s">
        <v>7551</v>
      </c>
      <c r="B2697">
        <v>1.050394629892057</v>
      </c>
    </row>
    <row r="2698" spans="1:2" x14ac:dyDescent="0.35">
      <c r="A2698" s="1" t="s">
        <v>7552</v>
      </c>
      <c r="B2698">
        <v>1.050719522817587</v>
      </c>
    </row>
    <row r="2699" spans="1:2" x14ac:dyDescent="0.35">
      <c r="A2699" s="1" t="s">
        <v>7553</v>
      </c>
      <c r="B2699">
        <v>1.0509124664796881</v>
      </c>
    </row>
    <row r="2700" spans="1:2" x14ac:dyDescent="0.35">
      <c r="A2700" s="1" t="s">
        <v>7554</v>
      </c>
      <c r="B2700">
        <v>1.0511725578385309</v>
      </c>
    </row>
    <row r="2701" spans="1:2" x14ac:dyDescent="0.35">
      <c r="A2701" s="1" t="s">
        <v>7555</v>
      </c>
      <c r="B2701">
        <v>1.0512070318956239</v>
      </c>
    </row>
    <row r="2702" spans="1:2" x14ac:dyDescent="0.35">
      <c r="A2702" s="1" t="s">
        <v>7556</v>
      </c>
      <c r="B2702">
        <v>1.051241808980498</v>
      </c>
    </row>
    <row r="2703" spans="1:2" x14ac:dyDescent="0.35">
      <c r="A2703" s="1" t="s">
        <v>7557</v>
      </c>
      <c r="B2703">
        <v>1.0512711259810359</v>
      </c>
    </row>
    <row r="2704" spans="1:2" x14ac:dyDescent="0.35">
      <c r="A2704" s="1" t="s">
        <v>7558</v>
      </c>
      <c r="B2704">
        <v>1.0512278535752719</v>
      </c>
    </row>
    <row r="2705" spans="1:2" x14ac:dyDescent="0.35">
      <c r="A2705" s="1" t="s">
        <v>7559</v>
      </c>
      <c r="B2705">
        <v>1.0511660550845849</v>
      </c>
    </row>
    <row r="2706" spans="1:2" x14ac:dyDescent="0.35">
      <c r="A2706" s="1" t="s">
        <v>7560</v>
      </c>
      <c r="B2706">
        <v>1.0510711244694999</v>
      </c>
    </row>
    <row r="2707" spans="1:2" x14ac:dyDescent="0.35">
      <c r="A2707" s="1" t="s">
        <v>7561</v>
      </c>
      <c r="B2707">
        <v>1.0506875009173371</v>
      </c>
    </row>
    <row r="2708" spans="1:2" x14ac:dyDescent="0.35">
      <c r="A2708" s="1" t="s">
        <v>7562</v>
      </c>
      <c r="B2708">
        <v>1.050361678959834</v>
      </c>
    </row>
    <row r="2709" spans="1:2" x14ac:dyDescent="0.35">
      <c r="A2709" s="1" t="s">
        <v>7563</v>
      </c>
      <c r="B2709">
        <v>1.0501276677082689</v>
      </c>
    </row>
    <row r="2710" spans="1:2" x14ac:dyDescent="0.35">
      <c r="A2710" s="1" t="s">
        <v>7564</v>
      </c>
      <c r="B2710">
        <v>1.049906426051324</v>
      </c>
    </row>
    <row r="2711" spans="1:2" x14ac:dyDescent="0.35">
      <c r="A2711" s="1" t="s">
        <v>7565</v>
      </c>
      <c r="B2711">
        <v>1.049771298902437</v>
      </c>
    </row>
    <row r="2712" spans="1:2" x14ac:dyDescent="0.35">
      <c r="A2712" s="1" t="s">
        <v>7566</v>
      </c>
      <c r="B2712">
        <v>1.0496270282725959</v>
      </c>
    </row>
    <row r="2713" spans="1:2" x14ac:dyDescent="0.35">
      <c r="A2713" s="1" t="s">
        <v>7567</v>
      </c>
      <c r="B2713">
        <v>1.049882030442995</v>
      </c>
    </row>
    <row r="2714" spans="1:2" x14ac:dyDescent="0.35">
      <c r="A2714" s="1" t="s">
        <v>7568</v>
      </c>
      <c r="B2714">
        <v>1.049889183427682</v>
      </c>
    </row>
    <row r="2715" spans="1:2" x14ac:dyDescent="0.35">
      <c r="A2715" s="1" t="s">
        <v>7569</v>
      </c>
      <c r="B2715">
        <v>1.0499585753929981</v>
      </c>
    </row>
    <row r="2716" spans="1:2" x14ac:dyDescent="0.35">
      <c r="A2716" s="1" t="s">
        <v>7570</v>
      </c>
      <c r="B2716">
        <v>1.0499577943141409</v>
      </c>
    </row>
    <row r="2717" spans="1:2" x14ac:dyDescent="0.35">
      <c r="A2717" s="1" t="s">
        <v>7571</v>
      </c>
      <c r="B2717">
        <v>1.0499707593359191</v>
      </c>
    </row>
    <row r="2718" spans="1:2" x14ac:dyDescent="0.35">
      <c r="A2718" s="1" t="s">
        <v>7572</v>
      </c>
      <c r="B2718">
        <v>1.0499630451215849</v>
      </c>
    </row>
    <row r="2719" spans="1:2" x14ac:dyDescent="0.35">
      <c r="A2719" s="1" t="s">
        <v>7573</v>
      </c>
      <c r="B2719">
        <v>1.049978625414125</v>
      </c>
    </row>
    <row r="2720" spans="1:2" x14ac:dyDescent="0.35">
      <c r="A2720" s="1" t="s">
        <v>7574</v>
      </c>
      <c r="B2720">
        <v>1.049933624271796</v>
      </c>
    </row>
    <row r="2721" spans="1:2" x14ac:dyDescent="0.35">
      <c r="A2721" s="1" t="s">
        <v>7575</v>
      </c>
      <c r="B2721">
        <v>1.0500045828657241</v>
      </c>
    </row>
    <row r="2722" spans="1:2" x14ac:dyDescent="0.35">
      <c r="A2722" s="1" t="s">
        <v>7576</v>
      </c>
      <c r="B2722">
        <v>1.050220450810835</v>
      </c>
    </row>
    <row r="2723" spans="1:2" x14ac:dyDescent="0.35">
      <c r="A2723" s="1" t="s">
        <v>7577</v>
      </c>
      <c r="B2723">
        <v>1.050595374913651</v>
      </c>
    </row>
    <row r="2724" spans="1:2" x14ac:dyDescent="0.35">
      <c r="A2724" s="1" t="s">
        <v>7578</v>
      </c>
      <c r="B2724">
        <v>1.0506846913091601</v>
      </c>
    </row>
    <row r="2725" spans="1:2" x14ac:dyDescent="0.35">
      <c r="A2725" s="1" t="s">
        <v>7579</v>
      </c>
      <c r="B2725">
        <v>1.0507067634952201</v>
      </c>
    </row>
    <row r="2726" spans="1:2" x14ac:dyDescent="0.35">
      <c r="A2726" s="1" t="s">
        <v>7580</v>
      </c>
      <c r="B2726">
        <v>1.0506816471245779</v>
      </c>
    </row>
    <row r="2727" spans="1:2" x14ac:dyDescent="0.35">
      <c r="A2727" s="1" t="s">
        <v>7581</v>
      </c>
      <c r="B2727">
        <v>1.0506824396207981</v>
      </c>
    </row>
    <row r="2728" spans="1:2" x14ac:dyDescent="0.35">
      <c r="A2728" s="1" t="s">
        <v>7582</v>
      </c>
      <c r="B2728">
        <v>1.0506974171920951</v>
      </c>
    </row>
    <row r="2729" spans="1:2" x14ac:dyDescent="0.35">
      <c r="A2729" s="1" t="s">
        <v>7583</v>
      </c>
      <c r="B2729">
        <v>1.0507097146137481</v>
      </c>
    </row>
    <row r="2730" spans="1:2" x14ac:dyDescent="0.35">
      <c r="A2730" s="1" t="s">
        <v>7584</v>
      </c>
      <c r="B2730">
        <v>1.050712016359739</v>
      </c>
    </row>
    <row r="2731" spans="1:2" x14ac:dyDescent="0.35">
      <c r="A2731" s="1" t="s">
        <v>7585</v>
      </c>
      <c r="B2731">
        <v>1.0505827581710261</v>
      </c>
    </row>
    <row r="2732" spans="1:2" x14ac:dyDescent="0.35">
      <c r="A2732" s="1" t="s">
        <v>7586</v>
      </c>
      <c r="B2732">
        <v>1.0503172870973969</v>
      </c>
    </row>
    <row r="2733" spans="1:2" x14ac:dyDescent="0.35">
      <c r="A2733" s="1" t="s">
        <v>7587</v>
      </c>
      <c r="B2733">
        <v>1.0501620431253369</v>
      </c>
    </row>
    <row r="2734" spans="1:2" x14ac:dyDescent="0.35">
      <c r="A2734" s="1" t="s">
        <v>7588</v>
      </c>
      <c r="B2734">
        <v>1.050053338972899</v>
      </c>
    </row>
    <row r="2735" spans="1:2" x14ac:dyDescent="0.35">
      <c r="A2735" s="1" t="s">
        <v>7589</v>
      </c>
      <c r="B2735">
        <v>1.0498302622139359</v>
      </c>
    </row>
    <row r="2736" spans="1:2" x14ac:dyDescent="0.35">
      <c r="A2736" s="1" t="s">
        <v>7590</v>
      </c>
      <c r="B2736">
        <v>1.0498974250629849</v>
      </c>
    </row>
    <row r="2737" spans="1:2" x14ac:dyDescent="0.35">
      <c r="A2737" s="1" t="s">
        <v>7591</v>
      </c>
      <c r="B2737">
        <v>1.0498558135402061</v>
      </c>
    </row>
    <row r="2738" spans="1:2" x14ac:dyDescent="0.35">
      <c r="A2738" s="1" t="s">
        <v>7592</v>
      </c>
      <c r="B2738">
        <v>1.04994766254159</v>
      </c>
    </row>
    <row r="2739" spans="1:2" x14ac:dyDescent="0.35">
      <c r="A2739" s="1" t="s">
        <v>7593</v>
      </c>
      <c r="B2739">
        <v>1.049918927539768</v>
      </c>
    </row>
    <row r="2740" spans="1:2" x14ac:dyDescent="0.35">
      <c r="A2740" s="1" t="s">
        <v>7594</v>
      </c>
      <c r="B2740">
        <v>1.0499418738417989</v>
      </c>
    </row>
    <row r="2741" spans="1:2" x14ac:dyDescent="0.35">
      <c r="A2741" s="1" t="s">
        <v>7595</v>
      </c>
      <c r="B2741">
        <v>1.0499005335317659</v>
      </c>
    </row>
    <row r="2742" spans="1:2" x14ac:dyDescent="0.35">
      <c r="A2742" s="1" t="s">
        <v>7596</v>
      </c>
      <c r="B2742">
        <v>1.049922970087505</v>
      </c>
    </row>
    <row r="2743" spans="1:2" x14ac:dyDescent="0.35">
      <c r="A2743" s="1" t="s">
        <v>7597</v>
      </c>
      <c r="B2743">
        <v>1.0499833109594039</v>
      </c>
    </row>
    <row r="2744" spans="1:2" x14ac:dyDescent="0.35">
      <c r="A2744" s="1" t="s">
        <v>7598</v>
      </c>
      <c r="B2744">
        <v>1.0502608839297309</v>
      </c>
    </row>
    <row r="2745" spans="1:2" x14ac:dyDescent="0.35">
      <c r="A2745" s="1" t="s">
        <v>7599</v>
      </c>
      <c r="B2745">
        <v>1.0506677902473811</v>
      </c>
    </row>
    <row r="2746" spans="1:2" x14ac:dyDescent="0.35">
      <c r="A2746" s="1" t="s">
        <v>7600</v>
      </c>
      <c r="B2746">
        <v>1.051451438870634</v>
      </c>
    </row>
    <row r="2747" spans="1:2" x14ac:dyDescent="0.35">
      <c r="A2747" s="1" t="s">
        <v>7601</v>
      </c>
      <c r="B2747">
        <v>1.051695196481512</v>
      </c>
    </row>
    <row r="2748" spans="1:2" x14ac:dyDescent="0.35">
      <c r="A2748" s="1" t="s">
        <v>7602</v>
      </c>
      <c r="B2748">
        <v>1.0519455436204299</v>
      </c>
    </row>
    <row r="2749" spans="1:2" x14ac:dyDescent="0.35">
      <c r="A2749" s="1" t="s">
        <v>7603</v>
      </c>
      <c r="B2749">
        <v>1.0519369469077819</v>
      </c>
    </row>
    <row r="2750" spans="1:2" x14ac:dyDescent="0.35">
      <c r="A2750" s="1" t="s">
        <v>7604</v>
      </c>
      <c r="B2750">
        <v>1.052022964361162</v>
      </c>
    </row>
    <row r="2751" spans="1:2" x14ac:dyDescent="0.35">
      <c r="A2751" s="1" t="s">
        <v>7605</v>
      </c>
      <c r="B2751">
        <v>1.0520486696816069</v>
      </c>
    </row>
    <row r="2752" spans="1:2" x14ac:dyDescent="0.35">
      <c r="A2752" s="1" t="s">
        <v>7606</v>
      </c>
      <c r="B2752">
        <v>1.052005909658879</v>
      </c>
    </row>
    <row r="2753" spans="1:2" x14ac:dyDescent="0.35">
      <c r="A2753" s="1" t="s">
        <v>7607</v>
      </c>
      <c r="B2753">
        <v>1.0518642711589901</v>
      </c>
    </row>
    <row r="2754" spans="1:2" x14ac:dyDescent="0.35">
      <c r="A2754" s="1" t="s">
        <v>7608</v>
      </c>
      <c r="B2754">
        <v>1.0517281680736821</v>
      </c>
    </row>
    <row r="2755" spans="1:2" x14ac:dyDescent="0.35">
      <c r="A2755" s="1" t="s">
        <v>7609</v>
      </c>
      <c r="B2755">
        <v>1.051517384980196</v>
      </c>
    </row>
    <row r="2756" spans="1:2" x14ac:dyDescent="0.35">
      <c r="A2756" s="1" t="s">
        <v>7610</v>
      </c>
      <c r="B2756">
        <v>1.050751586685964</v>
      </c>
    </row>
    <row r="2757" spans="1:2" x14ac:dyDescent="0.35">
      <c r="A2757" s="1" t="s">
        <v>7611</v>
      </c>
      <c r="B2757">
        <v>1.050118571195519</v>
      </c>
    </row>
    <row r="2758" spans="1:2" x14ac:dyDescent="0.35">
      <c r="A2758" s="1" t="s">
        <v>7612</v>
      </c>
      <c r="B2758">
        <v>1.04938804377066</v>
      </c>
    </row>
    <row r="2759" spans="1:2" x14ac:dyDescent="0.35">
      <c r="A2759" s="1" t="s">
        <v>7613</v>
      </c>
      <c r="B2759">
        <v>1.0496084197191009</v>
      </c>
    </row>
    <row r="2760" spans="1:2" x14ac:dyDescent="0.35">
      <c r="A2760" s="1" t="s">
        <v>7614</v>
      </c>
      <c r="B2760">
        <v>1.049713467222622</v>
      </c>
    </row>
    <row r="2761" spans="1:2" x14ac:dyDescent="0.35">
      <c r="A2761" s="1" t="s">
        <v>7615</v>
      </c>
      <c r="B2761">
        <v>1.0498647339247309</v>
      </c>
    </row>
    <row r="2762" spans="1:2" x14ac:dyDescent="0.35">
      <c r="A2762" s="1" t="s">
        <v>7616</v>
      </c>
      <c r="B2762">
        <v>1.049990323000489</v>
      </c>
    </row>
    <row r="2763" spans="1:2" x14ac:dyDescent="0.35">
      <c r="A2763" s="1" t="s">
        <v>7617</v>
      </c>
      <c r="B2763">
        <v>1.0499482862430971</v>
      </c>
    </row>
    <row r="2764" spans="1:2" x14ac:dyDescent="0.35">
      <c r="A2764" s="1" t="s">
        <v>7618</v>
      </c>
      <c r="B2764">
        <v>1.049940213003445</v>
      </c>
    </row>
    <row r="2765" spans="1:2" x14ac:dyDescent="0.35">
      <c r="A2765" s="1" t="s">
        <v>7619</v>
      </c>
      <c r="B2765">
        <v>1.049961418879003</v>
      </c>
    </row>
    <row r="2766" spans="1:2" x14ac:dyDescent="0.35">
      <c r="A2766" s="1" t="s">
        <v>7620</v>
      </c>
      <c r="B2766">
        <v>1.0499591359439731</v>
      </c>
    </row>
    <row r="2767" spans="1:2" x14ac:dyDescent="0.35">
      <c r="A2767" s="1" t="s">
        <v>7621</v>
      </c>
      <c r="B2767">
        <v>1.0500109871620671</v>
      </c>
    </row>
    <row r="2768" spans="1:2" x14ac:dyDescent="0.35">
      <c r="A2768" s="1" t="s">
        <v>7622</v>
      </c>
      <c r="B2768">
        <v>1.0502508807117319</v>
      </c>
    </row>
    <row r="2769" spans="1:2" x14ac:dyDescent="0.35">
      <c r="A2769" s="1" t="s">
        <v>7623</v>
      </c>
      <c r="B2769">
        <v>1.0506749573248411</v>
      </c>
    </row>
    <row r="2770" spans="1:2" x14ac:dyDescent="0.35">
      <c r="A2770" s="1" t="s">
        <v>7624</v>
      </c>
      <c r="B2770">
        <v>1.0512479858453889</v>
      </c>
    </row>
    <row r="2771" spans="1:2" x14ac:dyDescent="0.35">
      <c r="A2771" s="1" t="s">
        <v>7625</v>
      </c>
      <c r="B2771">
        <v>1.0516256030621129</v>
      </c>
    </row>
    <row r="2772" spans="1:2" x14ac:dyDescent="0.35">
      <c r="A2772" s="1" t="s">
        <v>7626</v>
      </c>
      <c r="B2772">
        <v>1.052098097927749</v>
      </c>
    </row>
    <row r="2773" spans="1:2" x14ac:dyDescent="0.35">
      <c r="A2773" s="1" t="s">
        <v>7627</v>
      </c>
      <c r="B2773">
        <v>1.052180606935295</v>
      </c>
    </row>
    <row r="2774" spans="1:2" x14ac:dyDescent="0.35">
      <c r="A2774" s="1" t="s">
        <v>7628</v>
      </c>
      <c r="B2774">
        <v>1.0522546774352819</v>
      </c>
    </row>
    <row r="2775" spans="1:2" x14ac:dyDescent="0.35">
      <c r="A2775" s="1" t="s">
        <v>7629</v>
      </c>
      <c r="B2775">
        <v>1.052299443447229</v>
      </c>
    </row>
    <row r="2776" spans="1:2" x14ac:dyDescent="0.35">
      <c r="A2776" s="1" t="s">
        <v>7630</v>
      </c>
      <c r="B2776">
        <v>1.052203271100812</v>
      </c>
    </row>
    <row r="2777" spans="1:2" x14ac:dyDescent="0.35">
      <c r="A2777" s="1" t="s">
        <v>7631</v>
      </c>
      <c r="B2777">
        <v>1.0520637806571489</v>
      </c>
    </row>
    <row r="2778" spans="1:2" x14ac:dyDescent="0.35">
      <c r="A2778" s="1" t="s">
        <v>7632</v>
      </c>
      <c r="B2778">
        <v>1.0518822702861781</v>
      </c>
    </row>
    <row r="2779" spans="1:2" x14ac:dyDescent="0.35">
      <c r="A2779" s="1" t="s">
        <v>7633</v>
      </c>
      <c r="B2779">
        <v>1.051224075512853</v>
      </c>
    </row>
    <row r="2780" spans="1:2" x14ac:dyDescent="0.35">
      <c r="A2780" s="1" t="s">
        <v>7634</v>
      </c>
      <c r="B2780">
        <v>1.0506388146543919</v>
      </c>
    </row>
    <row r="2781" spans="1:2" x14ac:dyDescent="0.35">
      <c r="A2781" s="1" t="s">
        <v>7635</v>
      </c>
      <c r="B2781">
        <v>1.050256127507476</v>
      </c>
    </row>
    <row r="2782" spans="1:2" x14ac:dyDescent="0.35">
      <c r="A2782" s="1" t="s">
        <v>7636</v>
      </c>
      <c r="B2782">
        <v>1.0498813546698871</v>
      </c>
    </row>
    <row r="2783" spans="1:2" x14ac:dyDescent="0.35">
      <c r="A2783" s="1" t="s">
        <v>7637</v>
      </c>
      <c r="B2783">
        <v>1.0496640767445959</v>
      </c>
    </row>
    <row r="2784" spans="1:2" x14ac:dyDescent="0.35">
      <c r="A2784" s="1" t="s">
        <v>7638</v>
      </c>
      <c r="B2784">
        <v>1.049448072448403</v>
      </c>
    </row>
    <row r="2785" spans="1:2" x14ac:dyDescent="0.35">
      <c r="A2785" s="1" t="s">
        <v>7639</v>
      </c>
      <c r="B2785">
        <v>1.0498061355388719</v>
      </c>
    </row>
    <row r="2786" spans="1:2" x14ac:dyDescent="0.35">
      <c r="A2786" s="1" t="s">
        <v>7640</v>
      </c>
      <c r="B2786">
        <v>1.0498374072867671</v>
      </c>
    </row>
    <row r="2787" spans="1:2" x14ac:dyDescent="0.35">
      <c r="A2787" s="1" t="s">
        <v>7641</v>
      </c>
      <c r="B2787">
        <v>1.049941350548997</v>
      </c>
    </row>
    <row r="2788" spans="1:2" x14ac:dyDescent="0.35">
      <c r="A2788" s="1" t="s">
        <v>7642</v>
      </c>
      <c r="B2788">
        <v>1.049939359843066</v>
      </c>
    </row>
    <row r="2789" spans="1:2" x14ac:dyDescent="0.35">
      <c r="A2789" s="1" t="s">
        <v>7643</v>
      </c>
      <c r="B2789">
        <v>1.0499569146151959</v>
      </c>
    </row>
    <row r="2790" spans="1:2" x14ac:dyDescent="0.35">
      <c r="A2790" s="1" t="s">
        <v>7644</v>
      </c>
      <c r="B2790">
        <v>1.049947486597711</v>
      </c>
    </row>
    <row r="2791" spans="1:2" x14ac:dyDescent="0.35">
      <c r="A2791" s="1" t="s">
        <v>7645</v>
      </c>
      <c r="B2791">
        <v>1.049972541740015</v>
      </c>
    </row>
    <row r="2792" spans="1:2" x14ac:dyDescent="0.35">
      <c r="A2792" s="1" t="s">
        <v>7646</v>
      </c>
      <c r="B2792">
        <v>1.0499152994033161</v>
      </c>
    </row>
    <row r="2793" spans="1:2" x14ac:dyDescent="0.35">
      <c r="A2793" s="1" t="s">
        <v>7647</v>
      </c>
      <c r="B2793">
        <v>1.050029824461723</v>
      </c>
    </row>
    <row r="2794" spans="1:2" x14ac:dyDescent="0.35">
      <c r="A2794" s="1" t="s">
        <v>7648</v>
      </c>
      <c r="B2794">
        <v>1.0503773843301989</v>
      </c>
    </row>
    <row r="2795" spans="1:2" x14ac:dyDescent="0.35">
      <c r="A2795" s="1" t="s">
        <v>7649</v>
      </c>
      <c r="B2795">
        <v>1.0509578675715461</v>
      </c>
    </row>
    <row r="2796" spans="1:2" x14ac:dyDescent="0.35">
      <c r="A2796" s="1" t="s">
        <v>7650</v>
      </c>
      <c r="B2796">
        <v>1.0511008474441239</v>
      </c>
    </row>
    <row r="2797" spans="1:2" x14ac:dyDescent="0.35">
      <c r="A2797" s="1" t="s">
        <v>7651</v>
      </c>
      <c r="B2797">
        <v>1.051133224813092</v>
      </c>
    </row>
    <row r="2798" spans="1:2" x14ac:dyDescent="0.35">
      <c r="A2798" s="1" t="s">
        <v>7652</v>
      </c>
      <c r="B2798">
        <v>1.0511063050110949</v>
      </c>
    </row>
    <row r="2799" spans="1:2" x14ac:dyDescent="0.35">
      <c r="A2799" s="1" t="s">
        <v>7653</v>
      </c>
      <c r="B2799">
        <v>1.0511029219173429</v>
      </c>
    </row>
    <row r="2800" spans="1:2" x14ac:dyDescent="0.35">
      <c r="A2800" s="1" t="s">
        <v>7654</v>
      </c>
      <c r="B2800">
        <v>1.0511211150859729</v>
      </c>
    </row>
    <row r="2801" spans="1:2" x14ac:dyDescent="0.35">
      <c r="A2801" s="1" t="s">
        <v>7655</v>
      </c>
      <c r="B2801">
        <v>1.051136655697452</v>
      </c>
    </row>
    <row r="2802" spans="1:2" x14ac:dyDescent="0.35">
      <c r="A2802" s="1" t="s">
        <v>7656</v>
      </c>
      <c r="B2802">
        <v>1.0511333191655521</v>
      </c>
    </row>
    <row r="2803" spans="1:2" x14ac:dyDescent="0.35">
      <c r="A2803" s="1" t="s">
        <v>7657</v>
      </c>
      <c r="B2803">
        <v>1.0509235374971351</v>
      </c>
    </row>
    <row r="2804" spans="1:2" x14ac:dyDescent="0.35">
      <c r="A2804" s="1" t="s">
        <v>7658</v>
      </c>
      <c r="B2804">
        <v>1.0505088123332831</v>
      </c>
    </row>
    <row r="2805" spans="1:2" x14ac:dyDescent="0.35">
      <c r="A2805" s="1" t="s">
        <v>7659</v>
      </c>
      <c r="B2805">
        <v>1.0502588741733401</v>
      </c>
    </row>
    <row r="2806" spans="1:2" x14ac:dyDescent="0.35">
      <c r="A2806" s="1" t="s">
        <v>7660</v>
      </c>
      <c r="B2806">
        <v>1.050086351339103</v>
      </c>
    </row>
    <row r="2807" spans="1:2" x14ac:dyDescent="0.35">
      <c r="A2807" s="1" t="s">
        <v>7661</v>
      </c>
      <c r="B2807">
        <v>1.049762323801628</v>
      </c>
    </row>
    <row r="2808" spans="1:2" x14ac:dyDescent="0.35">
      <c r="A2808" s="1" t="s">
        <v>7662</v>
      </c>
      <c r="B2808">
        <v>1.049854664445266</v>
      </c>
    </row>
    <row r="2809" spans="1:2" x14ac:dyDescent="0.35">
      <c r="A2809" s="1" t="s">
        <v>7663</v>
      </c>
      <c r="B2809">
        <v>1.0497895451399599</v>
      </c>
    </row>
    <row r="2810" spans="1:2" x14ac:dyDescent="0.35">
      <c r="A2810" s="1" t="s">
        <v>7664</v>
      </c>
      <c r="B2810">
        <v>1.0499312436577519</v>
      </c>
    </row>
    <row r="2811" spans="1:2" x14ac:dyDescent="0.35">
      <c r="A2811" s="1" t="s">
        <v>7665</v>
      </c>
      <c r="B2811">
        <v>1.0498798965590339</v>
      </c>
    </row>
    <row r="2812" spans="1:2" x14ac:dyDescent="0.35">
      <c r="A2812" s="1" t="s">
        <v>7666</v>
      </c>
      <c r="B2812">
        <v>1.049917553183821</v>
      </c>
    </row>
    <row r="2813" spans="1:2" x14ac:dyDescent="0.35">
      <c r="A2813" s="1" t="s">
        <v>7667</v>
      </c>
      <c r="B2813">
        <v>1.0498604485531731</v>
      </c>
    </row>
    <row r="2814" spans="1:2" x14ac:dyDescent="0.35">
      <c r="A2814" s="1" t="s">
        <v>7668</v>
      </c>
      <c r="B2814">
        <v>1.049886021806212</v>
      </c>
    </row>
    <row r="2815" spans="1:2" x14ac:dyDescent="0.35">
      <c r="A2815" s="1" t="s">
        <v>7669</v>
      </c>
      <c r="B2815">
        <v>1.0499752944457159</v>
      </c>
    </row>
    <row r="2816" spans="1:2" x14ac:dyDescent="0.35">
      <c r="A2816" s="1" t="s">
        <v>7670</v>
      </c>
      <c r="B2816">
        <v>1.050394944322055</v>
      </c>
    </row>
    <row r="2817" spans="1:2" x14ac:dyDescent="0.35">
      <c r="A2817" s="1" t="s">
        <v>7671</v>
      </c>
      <c r="B2817">
        <v>1.051032672958236</v>
      </c>
    </row>
    <row r="2818" spans="1:2" x14ac:dyDescent="0.35">
      <c r="A2818" s="1" t="s">
        <v>7672</v>
      </c>
      <c r="B2818">
        <v>1.052179723122328</v>
      </c>
    </row>
    <row r="2819" spans="1:2" x14ac:dyDescent="0.35">
      <c r="A2819" s="1" t="s">
        <v>7673</v>
      </c>
      <c r="B2819">
        <v>1.052484449095995</v>
      </c>
    </row>
    <row r="2820" spans="1:2" x14ac:dyDescent="0.35">
      <c r="A2820" s="1" t="s">
        <v>7674</v>
      </c>
      <c r="B2820">
        <v>1.0528156889039839</v>
      </c>
    </row>
    <row r="2821" spans="1:2" x14ac:dyDescent="0.35">
      <c r="A2821" s="1" t="s">
        <v>7675</v>
      </c>
      <c r="B2821">
        <v>1.052786649942882</v>
      </c>
    </row>
    <row r="2822" spans="1:2" x14ac:dyDescent="0.35">
      <c r="A2822" s="1" t="s">
        <v>7676</v>
      </c>
      <c r="B2822">
        <v>1.052884995628963</v>
      </c>
    </row>
    <row r="2823" spans="1:2" x14ac:dyDescent="0.35">
      <c r="A2823" s="1" t="s">
        <v>7677</v>
      </c>
      <c r="B2823">
        <v>1.052913307514505</v>
      </c>
    </row>
    <row r="2824" spans="1:2" x14ac:dyDescent="0.35">
      <c r="A2824" s="1" t="s">
        <v>7678</v>
      </c>
      <c r="B2824">
        <v>1.0528760723721751</v>
      </c>
    </row>
    <row r="2825" spans="1:2" x14ac:dyDescent="0.35">
      <c r="A2825" s="1" t="s">
        <v>7679</v>
      </c>
      <c r="B2825">
        <v>1.0526860513607239</v>
      </c>
    </row>
    <row r="2826" spans="1:2" x14ac:dyDescent="0.35">
      <c r="A2826" s="1" t="s">
        <v>7680</v>
      </c>
      <c r="B2826">
        <v>1.0524998728051751</v>
      </c>
    </row>
    <row r="2827" spans="1:2" x14ac:dyDescent="0.35">
      <c r="A2827" s="1" t="s">
        <v>7681</v>
      </c>
      <c r="B2827">
        <v>1.0522473792843481</v>
      </c>
    </row>
    <row r="2828" spans="1:2" x14ac:dyDescent="0.35">
      <c r="A2828" s="1" t="s">
        <v>7682</v>
      </c>
      <c r="B2828">
        <v>1.0511114826901291</v>
      </c>
    </row>
    <row r="2829" spans="1:2" x14ac:dyDescent="0.35">
      <c r="A2829" s="1" t="s">
        <v>7683</v>
      </c>
      <c r="B2829">
        <v>1.0502001117732751</v>
      </c>
    </row>
    <row r="2830" spans="1:2" x14ac:dyDescent="0.35">
      <c r="A2830" s="1" t="s">
        <v>7684</v>
      </c>
      <c r="B2830">
        <v>1.049118544592381</v>
      </c>
    </row>
    <row r="2831" spans="1:2" x14ac:dyDescent="0.35">
      <c r="A2831" s="1" t="s">
        <v>7685</v>
      </c>
      <c r="B2831">
        <v>1.049444120005206</v>
      </c>
    </row>
    <row r="2832" spans="1:2" x14ac:dyDescent="0.35">
      <c r="A2832" s="1" t="s">
        <v>7686</v>
      </c>
      <c r="B2832">
        <v>1.049626485959442</v>
      </c>
    </row>
    <row r="2833" spans="1:2" x14ac:dyDescent="0.35">
      <c r="A2833" s="1" t="s">
        <v>7687</v>
      </c>
      <c r="B2833">
        <v>1.0498212100199189</v>
      </c>
    </row>
    <row r="2834" spans="1:2" x14ac:dyDescent="0.35">
      <c r="A2834" s="1" t="s">
        <v>7688</v>
      </c>
      <c r="B2834">
        <v>1.050002167739994</v>
      </c>
    </row>
    <row r="2835" spans="1:2" x14ac:dyDescent="0.35">
      <c r="A2835" s="1" t="s">
        <v>7689</v>
      </c>
      <c r="B2835">
        <v>1.0499549046731871</v>
      </c>
    </row>
    <row r="2836" spans="1:2" x14ac:dyDescent="0.35">
      <c r="A2836" s="1" t="s">
        <v>7690</v>
      </c>
      <c r="B2836">
        <v>1.049939966976003</v>
      </c>
    </row>
    <row r="2837" spans="1:2" x14ac:dyDescent="0.35">
      <c r="A2837" s="1" t="s">
        <v>7691</v>
      </c>
      <c r="B2837">
        <v>1.04996529398992</v>
      </c>
    </row>
    <row r="2838" spans="1:2" x14ac:dyDescent="0.35">
      <c r="A2838" s="1" t="s">
        <v>7692</v>
      </c>
      <c r="B2838">
        <v>1.04996826052561</v>
      </c>
    </row>
    <row r="2839" spans="1:2" x14ac:dyDescent="0.35">
      <c r="A2839" s="1" t="s">
        <v>7693</v>
      </c>
      <c r="B2839">
        <v>1.0500223912073601</v>
      </c>
    </row>
    <row r="2840" spans="1:2" x14ac:dyDescent="0.35">
      <c r="A2840" s="1" t="s">
        <v>7694</v>
      </c>
      <c r="B2840">
        <v>1.0503167903298281</v>
      </c>
    </row>
    <row r="2841" spans="1:2" x14ac:dyDescent="0.35">
      <c r="A2841" s="1" t="s">
        <v>7695</v>
      </c>
      <c r="B2841">
        <v>1.0508576713908591</v>
      </c>
    </row>
    <row r="2842" spans="1:2" x14ac:dyDescent="0.35">
      <c r="A2842" s="1" t="s">
        <v>7696</v>
      </c>
      <c r="B2842">
        <v>1.051494453845863</v>
      </c>
    </row>
    <row r="2843" spans="1:2" x14ac:dyDescent="0.35">
      <c r="A2843" s="1" t="s">
        <v>7697</v>
      </c>
      <c r="B2843">
        <v>1.0518824352268441</v>
      </c>
    </row>
    <row r="2844" spans="1:2" x14ac:dyDescent="0.35">
      <c r="A2844" s="1" t="s">
        <v>7698</v>
      </c>
      <c r="B2844">
        <v>1.052380652723123</v>
      </c>
    </row>
    <row r="2845" spans="1:2" x14ac:dyDescent="0.35">
      <c r="A2845" s="1" t="s">
        <v>7699</v>
      </c>
      <c r="B2845">
        <v>1.0524155362467751</v>
      </c>
    </row>
    <row r="2846" spans="1:2" x14ac:dyDescent="0.35">
      <c r="A2846" s="1" t="s">
        <v>7700</v>
      </c>
      <c r="B2846">
        <v>1.052435583752529</v>
      </c>
    </row>
    <row r="2847" spans="1:2" x14ac:dyDescent="0.35">
      <c r="A2847" s="1" t="s">
        <v>7701</v>
      </c>
      <c r="B2847">
        <v>1.052470775894214</v>
      </c>
    </row>
    <row r="2848" spans="1:2" x14ac:dyDescent="0.35">
      <c r="A2848" s="1" t="s">
        <v>7702</v>
      </c>
      <c r="B2848">
        <v>1.05241941034084</v>
      </c>
    </row>
    <row r="2849" spans="1:2" x14ac:dyDescent="0.35">
      <c r="A2849" s="1" t="s">
        <v>7703</v>
      </c>
      <c r="B2849">
        <v>1.0523597636595701</v>
      </c>
    </row>
    <row r="2850" spans="1:2" x14ac:dyDescent="0.35">
      <c r="A2850" s="1" t="s">
        <v>7704</v>
      </c>
      <c r="B2850">
        <v>1.0522462850598</v>
      </c>
    </row>
    <row r="2851" spans="1:2" x14ac:dyDescent="0.35">
      <c r="A2851" s="1" t="s">
        <v>7705</v>
      </c>
      <c r="B2851">
        <v>1.051436399580139</v>
      </c>
    </row>
    <row r="2852" spans="1:2" x14ac:dyDescent="0.35">
      <c r="A2852" s="1" t="s">
        <v>7706</v>
      </c>
      <c r="B2852">
        <v>1.0508535248848101</v>
      </c>
    </row>
    <row r="2853" spans="1:2" x14ac:dyDescent="0.35">
      <c r="A2853" s="1" t="s">
        <v>7707</v>
      </c>
      <c r="B2853">
        <v>1.0502998341964711</v>
      </c>
    </row>
    <row r="2854" spans="1:2" x14ac:dyDescent="0.35">
      <c r="A2854" s="1" t="s">
        <v>7708</v>
      </c>
      <c r="B2854">
        <v>1.0498712328522151</v>
      </c>
    </row>
    <row r="2855" spans="1:2" x14ac:dyDescent="0.35">
      <c r="A2855" s="1" t="s">
        <v>7709</v>
      </c>
      <c r="B2855">
        <v>1.049589699822542</v>
      </c>
    </row>
    <row r="2856" spans="1:2" x14ac:dyDescent="0.35">
      <c r="A2856" s="1" t="s">
        <v>7710</v>
      </c>
      <c r="B2856">
        <v>1.049260185002393</v>
      </c>
    </row>
    <row r="2857" spans="1:2" x14ac:dyDescent="0.35">
      <c r="A2857" s="1" t="s">
        <v>7711</v>
      </c>
      <c r="B2857">
        <v>1.0498336481212609</v>
      </c>
    </row>
    <row r="2858" spans="1:2" x14ac:dyDescent="0.35">
      <c r="A2858" s="1" t="s">
        <v>7712</v>
      </c>
      <c r="B2858">
        <v>1.049749875709902</v>
      </c>
    </row>
    <row r="2859" spans="1:2" x14ac:dyDescent="0.35">
      <c r="A2859" s="1" t="s">
        <v>7713</v>
      </c>
      <c r="B2859">
        <v>1.049910724350446</v>
      </c>
    </row>
    <row r="2860" spans="1:2" x14ac:dyDescent="0.35">
      <c r="A2860" s="1" t="s">
        <v>7714</v>
      </c>
      <c r="B2860">
        <v>1.04990684201797</v>
      </c>
    </row>
    <row r="2861" spans="1:2" x14ac:dyDescent="0.35">
      <c r="A2861" s="1" t="s">
        <v>7715</v>
      </c>
      <c r="B2861">
        <v>1.049932589643243</v>
      </c>
    </row>
    <row r="2862" spans="1:2" x14ac:dyDescent="0.35">
      <c r="A2862" s="1" t="s">
        <v>7716</v>
      </c>
      <c r="B2862">
        <v>1.0499198193748209</v>
      </c>
    </row>
    <row r="2863" spans="1:2" x14ac:dyDescent="0.35">
      <c r="A2863" s="1" t="s">
        <v>7717</v>
      </c>
      <c r="B2863">
        <v>1.049963883625896</v>
      </c>
    </row>
    <row r="2864" spans="1:2" x14ac:dyDescent="0.35">
      <c r="A2864" s="1" t="s">
        <v>7718</v>
      </c>
      <c r="B2864">
        <v>1.049897957550495</v>
      </c>
    </row>
    <row r="2865" spans="1:2" x14ac:dyDescent="0.35">
      <c r="A2865" s="1" t="s">
        <v>7719</v>
      </c>
      <c r="B2865">
        <v>1.050110076398906</v>
      </c>
    </row>
    <row r="2866" spans="1:2" x14ac:dyDescent="0.35">
      <c r="A2866" s="1" t="s">
        <v>7720</v>
      </c>
      <c r="B2866">
        <v>1.0507137138450191</v>
      </c>
    </row>
    <row r="2867" spans="1:2" x14ac:dyDescent="0.35">
      <c r="A2867" s="1" t="s">
        <v>7721</v>
      </c>
      <c r="B2867">
        <v>1.0516693225219971</v>
      </c>
    </row>
    <row r="2868" spans="1:2" x14ac:dyDescent="0.35">
      <c r="A2868" s="1" t="s">
        <v>7722</v>
      </c>
      <c r="B2868">
        <v>1.0519351308525799</v>
      </c>
    </row>
    <row r="2869" spans="1:2" x14ac:dyDescent="0.35">
      <c r="A2869" s="1" t="s">
        <v>7723</v>
      </c>
      <c r="B2869">
        <v>1.0519975692618211</v>
      </c>
    </row>
    <row r="2870" spans="1:2" x14ac:dyDescent="0.35">
      <c r="A2870" s="1" t="s">
        <v>7724</v>
      </c>
      <c r="B2870">
        <v>1.0519808659840919</v>
      </c>
    </row>
    <row r="2871" spans="1:2" x14ac:dyDescent="0.35">
      <c r="A2871" s="1" t="s">
        <v>7725</v>
      </c>
      <c r="B2871">
        <v>1.051973459162264</v>
      </c>
    </row>
    <row r="2872" spans="1:2" x14ac:dyDescent="0.35">
      <c r="A2872" s="1" t="s">
        <v>7726</v>
      </c>
      <c r="B2872">
        <v>1.0519832110431091</v>
      </c>
    </row>
    <row r="2873" spans="1:2" x14ac:dyDescent="0.35">
      <c r="A2873" s="1" t="s">
        <v>7727</v>
      </c>
      <c r="B2873">
        <v>1.0519852060399479</v>
      </c>
    </row>
    <row r="2874" spans="1:2" x14ac:dyDescent="0.35">
      <c r="A2874" s="1" t="s">
        <v>7728</v>
      </c>
      <c r="B2874">
        <v>1.0519526638219441</v>
      </c>
    </row>
    <row r="2875" spans="1:2" x14ac:dyDescent="0.35">
      <c r="A2875" s="1" t="s">
        <v>7729</v>
      </c>
      <c r="B2875">
        <v>1.0515775840389989</v>
      </c>
    </row>
    <row r="2876" spans="1:2" x14ac:dyDescent="0.35">
      <c r="A2876" s="1" t="s">
        <v>7730</v>
      </c>
      <c r="B2876">
        <v>1.0508744738063081</v>
      </c>
    </row>
    <row r="2877" spans="1:2" x14ac:dyDescent="0.35">
      <c r="A2877" s="1" t="s">
        <v>7731</v>
      </c>
      <c r="B2877">
        <v>1.0504457745974449</v>
      </c>
    </row>
    <row r="2878" spans="1:2" x14ac:dyDescent="0.35">
      <c r="A2878" s="1" t="s">
        <v>7732</v>
      </c>
      <c r="B2878">
        <v>1.050144158418608</v>
      </c>
    </row>
    <row r="2879" spans="1:2" x14ac:dyDescent="0.35">
      <c r="A2879" s="1" t="s">
        <v>7733</v>
      </c>
      <c r="B2879">
        <v>1.0496439868502061</v>
      </c>
    </row>
    <row r="2880" spans="1:2" x14ac:dyDescent="0.35">
      <c r="A2880" s="1" t="s">
        <v>7734</v>
      </c>
      <c r="B2880">
        <v>1.049778451590667</v>
      </c>
    </row>
    <row r="2881" spans="1:2" x14ac:dyDescent="0.35">
      <c r="A2881" s="1" t="s">
        <v>7735</v>
      </c>
      <c r="B2881">
        <v>1.0496715614775389</v>
      </c>
    </row>
    <row r="2882" spans="1:2" x14ac:dyDescent="0.35">
      <c r="A2882" s="1" t="s">
        <v>7736</v>
      </c>
      <c r="B2882">
        <v>1.0499502310058739</v>
      </c>
    </row>
    <row r="2883" spans="1:2" x14ac:dyDescent="0.35">
      <c r="A2883" s="1" t="s">
        <v>7737</v>
      </c>
      <c r="B2883">
        <v>1.049934261988744</v>
      </c>
    </row>
    <row r="2884" spans="1:2" x14ac:dyDescent="0.35">
      <c r="A2884" s="1" t="s">
        <v>7738</v>
      </c>
      <c r="B2884">
        <v>1.0499473018551579</v>
      </c>
    </row>
    <row r="2885" spans="1:2" x14ac:dyDescent="0.35">
      <c r="A2885" s="1" t="s">
        <v>7739</v>
      </c>
      <c r="B2885">
        <v>1.049913361832209</v>
      </c>
    </row>
    <row r="2886" spans="1:2" x14ac:dyDescent="0.35">
      <c r="A2886" s="1" t="s">
        <v>7740</v>
      </c>
      <c r="B2886">
        <v>1.049937606330908</v>
      </c>
    </row>
    <row r="2887" spans="1:2" x14ac:dyDescent="0.35">
      <c r="A2887" s="1" t="s">
        <v>7741</v>
      </c>
      <c r="B2887">
        <v>1.0499903404356139</v>
      </c>
    </row>
    <row r="2888" spans="1:2" x14ac:dyDescent="0.35">
      <c r="A2888" s="1" t="s">
        <v>7742</v>
      </c>
      <c r="B2888">
        <v>1.0502147208848081</v>
      </c>
    </row>
    <row r="2889" spans="1:2" x14ac:dyDescent="0.35">
      <c r="A2889" s="1" t="s">
        <v>7743</v>
      </c>
      <c r="B2889">
        <v>1.0505242529403049</v>
      </c>
    </row>
    <row r="2890" spans="1:2" x14ac:dyDescent="0.35">
      <c r="A2890" s="1" t="s">
        <v>7744</v>
      </c>
      <c r="B2890">
        <v>1.051200489354601</v>
      </c>
    </row>
    <row r="2891" spans="1:2" x14ac:dyDescent="0.35">
      <c r="A2891" s="1" t="s">
        <v>7745</v>
      </c>
      <c r="B2891">
        <v>1.0515071563325631</v>
      </c>
    </row>
    <row r="2892" spans="1:2" x14ac:dyDescent="0.35">
      <c r="A2892" s="1" t="s">
        <v>7746</v>
      </c>
      <c r="B2892">
        <v>1.051804124807532</v>
      </c>
    </row>
    <row r="2893" spans="1:2" x14ac:dyDescent="0.35">
      <c r="A2893" s="1" t="s">
        <v>7747</v>
      </c>
      <c r="B2893">
        <v>1.051849085228211</v>
      </c>
    </row>
    <row r="2894" spans="1:2" x14ac:dyDescent="0.35">
      <c r="A2894" s="1" t="s">
        <v>7748</v>
      </c>
      <c r="B2894">
        <v>1.0519743351604369</v>
      </c>
    </row>
    <row r="2895" spans="1:2" x14ac:dyDescent="0.35">
      <c r="A2895" s="1" t="s">
        <v>7749</v>
      </c>
      <c r="B2895">
        <v>1.052002788040584</v>
      </c>
    </row>
    <row r="2896" spans="1:2" x14ac:dyDescent="0.35">
      <c r="A2896" s="1" t="s">
        <v>7750</v>
      </c>
      <c r="B2896">
        <v>1.05191727208153</v>
      </c>
    </row>
    <row r="2897" spans="1:2" x14ac:dyDescent="0.35">
      <c r="A2897" s="1" t="s">
        <v>7751</v>
      </c>
      <c r="B2897">
        <v>1.051752739079469</v>
      </c>
    </row>
    <row r="2898" spans="1:2" x14ac:dyDescent="0.35">
      <c r="A2898" s="1" t="s">
        <v>7752</v>
      </c>
      <c r="B2898">
        <v>1.051589710812503</v>
      </c>
    </row>
    <row r="2899" spans="1:2" x14ac:dyDescent="0.35">
      <c r="A2899" s="1" t="s">
        <v>7753</v>
      </c>
      <c r="B2899">
        <v>1.051298706290323</v>
      </c>
    </row>
    <row r="2900" spans="1:2" x14ac:dyDescent="0.35">
      <c r="A2900" s="1" t="s">
        <v>7754</v>
      </c>
      <c r="B2900">
        <v>1.050635680353972</v>
      </c>
    </row>
    <row r="2901" spans="1:2" x14ac:dyDescent="0.35">
      <c r="A2901" s="1" t="s">
        <v>7755</v>
      </c>
      <c r="B2901">
        <v>1.0501036080846751</v>
      </c>
    </row>
    <row r="2902" spans="1:2" x14ac:dyDescent="0.35">
      <c r="A2902" s="1" t="s">
        <v>7756</v>
      </c>
      <c r="B2902">
        <v>1.049508849406001</v>
      </c>
    </row>
    <row r="2903" spans="1:2" x14ac:dyDescent="0.35">
      <c r="A2903" s="1" t="s">
        <v>7757</v>
      </c>
      <c r="B2903">
        <v>1.0496656721868689</v>
      </c>
    </row>
    <row r="2904" spans="1:2" x14ac:dyDescent="0.35">
      <c r="A2904" s="1" t="s">
        <v>7758</v>
      </c>
      <c r="B2904">
        <v>1.049702595842654</v>
      </c>
    </row>
    <row r="2905" spans="1:2" x14ac:dyDescent="0.35">
      <c r="A2905" s="1" t="s">
        <v>7759</v>
      </c>
      <c r="B2905">
        <v>1.049839526643745</v>
      </c>
    </row>
    <row r="2906" spans="1:2" x14ac:dyDescent="0.35">
      <c r="A2906" s="1" t="s">
        <v>7760</v>
      </c>
      <c r="B2906">
        <v>1.049993788623778</v>
      </c>
    </row>
    <row r="2907" spans="1:2" x14ac:dyDescent="0.35">
      <c r="A2907" s="1" t="s">
        <v>7761</v>
      </c>
      <c r="B2907">
        <v>1.0499674280192499</v>
      </c>
    </row>
    <row r="2908" spans="1:2" x14ac:dyDescent="0.35">
      <c r="A2908" s="1" t="s">
        <v>7762</v>
      </c>
      <c r="B2908">
        <v>1.0499619921667831</v>
      </c>
    </row>
    <row r="2909" spans="1:2" x14ac:dyDescent="0.35">
      <c r="A2909" s="1" t="s">
        <v>7763</v>
      </c>
      <c r="B2909">
        <v>1.049975088620368</v>
      </c>
    </row>
    <row r="2910" spans="1:2" x14ac:dyDescent="0.35">
      <c r="A2910" s="1" t="s">
        <v>7764</v>
      </c>
      <c r="B2910">
        <v>1.049974571707309</v>
      </c>
    </row>
    <row r="2911" spans="1:2" x14ac:dyDescent="0.35">
      <c r="A2911" s="1" t="s">
        <v>7765</v>
      </c>
      <c r="B2911">
        <v>1.050003793382029</v>
      </c>
    </row>
    <row r="2912" spans="1:2" x14ac:dyDescent="0.35">
      <c r="A2912" s="1" t="s">
        <v>7766</v>
      </c>
      <c r="B2912">
        <v>1.050146196810138</v>
      </c>
    </row>
    <row r="2913" spans="1:2" x14ac:dyDescent="0.35">
      <c r="A2913" s="1" t="s">
        <v>7767</v>
      </c>
      <c r="B2913">
        <v>1.0503945876608529</v>
      </c>
    </row>
    <row r="2914" spans="1:2" x14ac:dyDescent="0.35">
      <c r="A2914" s="1" t="s">
        <v>7768</v>
      </c>
      <c r="B2914">
        <v>1.0507194458235141</v>
      </c>
    </row>
    <row r="2915" spans="1:2" x14ac:dyDescent="0.35">
      <c r="A2915" s="1" t="s">
        <v>7769</v>
      </c>
      <c r="B2915">
        <v>1.0509123536954079</v>
      </c>
    </row>
    <row r="2916" spans="1:2" x14ac:dyDescent="0.35">
      <c r="A2916" s="1" t="s">
        <v>7770</v>
      </c>
      <c r="B2916">
        <v>1.0511724104022959</v>
      </c>
    </row>
    <row r="2917" spans="1:2" x14ac:dyDescent="0.35">
      <c r="A2917" s="1" t="s">
        <v>7771</v>
      </c>
      <c r="B2917">
        <v>1.0512068712627849</v>
      </c>
    </row>
    <row r="2918" spans="1:2" x14ac:dyDescent="0.35">
      <c r="A2918" s="1" t="s">
        <v>7772</v>
      </c>
      <c r="B2918">
        <v>1.0512416334896459</v>
      </c>
    </row>
    <row r="2919" spans="1:2" x14ac:dyDescent="0.35">
      <c r="A2919" s="1" t="s">
        <v>7773</v>
      </c>
      <c r="B2919">
        <v>1.051270948067403</v>
      </c>
    </row>
    <row r="2920" spans="1:2" x14ac:dyDescent="0.35">
      <c r="A2920" s="1" t="s">
        <v>7774</v>
      </c>
      <c r="B2920">
        <v>1.0512276901811319</v>
      </c>
    </row>
    <row r="2921" spans="1:2" x14ac:dyDescent="0.35">
      <c r="A2921" s="1" t="s">
        <v>7775</v>
      </c>
      <c r="B2921">
        <v>1.0511659091347469</v>
      </c>
    </row>
    <row r="2922" spans="1:2" x14ac:dyDescent="0.35">
      <c r="A2922" s="1" t="s">
        <v>7776</v>
      </c>
      <c r="B2922">
        <v>1.0510709971244869</v>
      </c>
    </row>
    <row r="2923" spans="1:2" x14ac:dyDescent="0.35">
      <c r="A2923" s="1" t="s">
        <v>7777</v>
      </c>
      <c r="B2923">
        <v>1.05068740501687</v>
      </c>
    </row>
    <row r="2924" spans="1:2" x14ac:dyDescent="0.35">
      <c r="A2924" s="1" t="s">
        <v>7778</v>
      </c>
      <c r="B2924">
        <v>1.0503616216499481</v>
      </c>
    </row>
    <row r="2925" spans="1:2" x14ac:dyDescent="0.35">
      <c r="A2925" s="1" t="s">
        <v>7779</v>
      </c>
      <c r="B2925">
        <v>1.050127644662564</v>
      </c>
    </row>
    <row r="2926" spans="1:2" x14ac:dyDescent="0.35">
      <c r="A2926" s="1" t="s">
        <v>7780</v>
      </c>
      <c r="B2926">
        <v>1.04990643182381</v>
      </c>
    </row>
    <row r="2927" spans="1:2" x14ac:dyDescent="0.35">
      <c r="A2927" s="1" t="s">
        <v>7781</v>
      </c>
      <c r="B2927">
        <v>1.0497713053515081</v>
      </c>
    </row>
    <row r="2928" spans="1:2" x14ac:dyDescent="0.35">
      <c r="A2928" s="1" t="s">
        <v>7782</v>
      </c>
      <c r="B2928">
        <v>1.0496270423033089</v>
      </c>
    </row>
    <row r="2929" spans="1:2" x14ac:dyDescent="0.35">
      <c r="A2929" s="1" t="s">
        <v>7783</v>
      </c>
      <c r="B2929">
        <v>1.0498820409700229</v>
      </c>
    </row>
    <row r="2930" spans="1:2" x14ac:dyDescent="0.35">
      <c r="A2930" s="1" t="s">
        <v>7784</v>
      </c>
      <c r="B2930">
        <v>1.0498891857342461</v>
      </c>
    </row>
    <row r="2931" spans="1:2" x14ac:dyDescent="0.35">
      <c r="A2931" s="1" t="s">
        <v>7785</v>
      </c>
      <c r="B2931">
        <v>1.0499585776996061</v>
      </c>
    </row>
    <row r="2932" spans="1:2" x14ac:dyDescent="0.35">
      <c r="A2932" s="1" t="s">
        <v>7786</v>
      </c>
      <c r="B2932">
        <v>1.049957796620703</v>
      </c>
    </row>
    <row r="2933" spans="1:2" x14ac:dyDescent="0.35">
      <c r="A2933" s="1" t="s">
        <v>7787</v>
      </c>
      <c r="B2933">
        <v>1.049970761642592</v>
      </c>
    </row>
    <row r="2934" spans="1:2" x14ac:dyDescent="0.35">
      <c r="A2934" s="1" t="s">
        <v>7788</v>
      </c>
      <c r="B2934">
        <v>1.049963047041137</v>
      </c>
    </row>
    <row r="2935" spans="1:2" x14ac:dyDescent="0.35">
      <c r="A2935" s="1" t="s">
        <v>7789</v>
      </c>
      <c r="B2935">
        <v>1.0499786244766101</v>
      </c>
    </row>
    <row r="2936" spans="1:2" x14ac:dyDescent="0.35">
      <c r="A2936" s="1" t="s">
        <v>7790</v>
      </c>
      <c r="B2936">
        <v>1.0499336105268331</v>
      </c>
    </row>
    <row r="2937" spans="1:2" x14ac:dyDescent="0.35">
      <c r="A2937" s="1" t="s">
        <v>7791</v>
      </c>
      <c r="B2937">
        <v>1.050004549487169</v>
      </c>
    </row>
    <row r="2938" spans="1:2" x14ac:dyDescent="0.35">
      <c r="A2938" s="1" t="s">
        <v>7792</v>
      </c>
      <c r="B2938">
        <v>1.0502203874646909</v>
      </c>
    </row>
    <row r="2939" spans="1:2" x14ac:dyDescent="0.35">
      <c r="A2939" s="1" t="s">
        <v>7793</v>
      </c>
      <c r="B2939">
        <v>1.050595266439994</v>
      </c>
    </row>
    <row r="2940" spans="1:2" x14ac:dyDescent="0.35">
      <c r="A2940" s="1" t="s">
        <v>7794</v>
      </c>
      <c r="B2940">
        <v>1.05068454531143</v>
      </c>
    </row>
    <row r="2941" spans="1:2" x14ac:dyDescent="0.35">
      <c r="A2941" s="1" t="s">
        <v>7795</v>
      </c>
      <c r="B2941">
        <v>1.0507066043286351</v>
      </c>
    </row>
    <row r="2942" spans="1:2" x14ac:dyDescent="0.35">
      <c r="A2942" s="1" t="s">
        <v>7796</v>
      </c>
      <c r="B2942">
        <v>1.0506814731484559</v>
      </c>
    </row>
    <row r="2943" spans="1:2" x14ac:dyDescent="0.35">
      <c r="A2943" s="1" t="s">
        <v>7797</v>
      </c>
      <c r="B2943">
        <v>1.0506822632044499</v>
      </c>
    </row>
    <row r="2944" spans="1:2" x14ac:dyDescent="0.35">
      <c r="A2944" s="1" t="s">
        <v>7798</v>
      </c>
      <c r="B2944">
        <v>1.0506972552908589</v>
      </c>
    </row>
    <row r="2945" spans="1:2" x14ac:dyDescent="0.35">
      <c r="A2945" s="1" t="s">
        <v>7799</v>
      </c>
      <c r="B2945">
        <v>1.0507095701511779</v>
      </c>
    </row>
    <row r="2946" spans="1:2" x14ac:dyDescent="0.35">
      <c r="A2946" s="1" t="s">
        <v>7800</v>
      </c>
      <c r="B2946">
        <v>1.050711890469626</v>
      </c>
    </row>
    <row r="2947" spans="1:2" x14ac:dyDescent="0.35">
      <c r="A2947" s="1" t="s">
        <v>7801</v>
      </c>
      <c r="B2947">
        <v>1.0505826650699699</v>
      </c>
    </row>
    <row r="2948" spans="1:2" x14ac:dyDescent="0.35">
      <c r="A2948" s="1" t="s">
        <v>7802</v>
      </c>
      <c r="B2948">
        <v>1.0503172447738811</v>
      </c>
    </row>
    <row r="2949" spans="1:2" x14ac:dyDescent="0.35">
      <c r="A2949" s="1" t="s">
        <v>7803</v>
      </c>
      <c r="B2949">
        <v>1.050162040520078</v>
      </c>
    </row>
    <row r="2950" spans="1:2" x14ac:dyDescent="0.35">
      <c r="A2950" s="1" t="s">
        <v>7804</v>
      </c>
      <c r="B2950">
        <v>1.0500533765161151</v>
      </c>
    </row>
    <row r="2951" spans="1:2" x14ac:dyDescent="0.35">
      <c r="A2951" s="1" t="s">
        <v>7805</v>
      </c>
      <c r="B2951">
        <v>1.0498302861927531</v>
      </c>
    </row>
    <row r="2952" spans="1:2" x14ac:dyDescent="0.35">
      <c r="A2952" s="1" t="s">
        <v>7806</v>
      </c>
      <c r="B2952">
        <v>1.0498974761509541</v>
      </c>
    </row>
    <row r="2953" spans="1:2" x14ac:dyDescent="0.35">
      <c r="A2953" s="1" t="s">
        <v>7807</v>
      </c>
      <c r="B2953">
        <v>1.049855851895289</v>
      </c>
    </row>
    <row r="2954" spans="1:2" x14ac:dyDescent="0.35">
      <c r="A2954" s="1" t="s">
        <v>7808</v>
      </c>
      <c r="B2954">
        <v>1.04994766278633</v>
      </c>
    </row>
    <row r="2955" spans="1:2" x14ac:dyDescent="0.35">
      <c r="A2955" s="1" t="s">
        <v>7809</v>
      </c>
      <c r="B2955">
        <v>1.049918928184943</v>
      </c>
    </row>
    <row r="2956" spans="1:2" x14ac:dyDescent="0.35">
      <c r="A2956" s="1" t="s">
        <v>7810</v>
      </c>
      <c r="B2956">
        <v>1.0499418743959761</v>
      </c>
    </row>
    <row r="2957" spans="1:2" x14ac:dyDescent="0.35">
      <c r="A2957" s="1" t="s">
        <v>7811</v>
      </c>
      <c r="B2957">
        <v>1.04990053390393</v>
      </c>
    </row>
    <row r="2958" spans="1:2" x14ac:dyDescent="0.35">
      <c r="A2958" s="1" t="s">
        <v>7812</v>
      </c>
      <c r="B2958">
        <v>1.049922970594549</v>
      </c>
    </row>
    <row r="2959" spans="1:2" x14ac:dyDescent="0.35">
      <c r="A2959" s="1" t="s">
        <v>7813</v>
      </c>
      <c r="B2959">
        <v>1.0499833108482519</v>
      </c>
    </row>
    <row r="2960" spans="1:2" x14ac:dyDescent="0.35">
      <c r="A2960" s="1" t="s">
        <v>7814</v>
      </c>
      <c r="B2960">
        <v>1.0502608827240769</v>
      </c>
    </row>
    <row r="2961" spans="1:2" x14ac:dyDescent="0.35">
      <c r="A2961" s="1" t="s">
        <v>7815</v>
      </c>
      <c r="B2961">
        <v>1.050667788714458</v>
      </c>
    </row>
    <row r="2962" spans="1:2" x14ac:dyDescent="0.35">
      <c r="A2962" s="1" t="s">
        <v>7816</v>
      </c>
      <c r="B2962">
        <v>1.0514514322714741</v>
      </c>
    </row>
    <row r="2963" spans="1:2" x14ac:dyDescent="0.35">
      <c r="A2963" s="1" t="s">
        <v>7817</v>
      </c>
      <c r="B2963">
        <v>1.051695185943071</v>
      </c>
    </row>
    <row r="2964" spans="1:2" x14ac:dyDescent="0.35">
      <c r="A2964" s="1" t="s">
        <v>7818</v>
      </c>
      <c r="B2964">
        <v>1.051945528042004</v>
      </c>
    </row>
    <row r="2965" spans="1:2" x14ac:dyDescent="0.35">
      <c r="A2965" s="1" t="s">
        <v>7819</v>
      </c>
      <c r="B2965">
        <v>1.051936929484184</v>
      </c>
    </row>
    <row r="2966" spans="1:2" x14ac:dyDescent="0.35">
      <c r="A2966" s="1" t="s">
        <v>7820</v>
      </c>
      <c r="B2966">
        <v>1.052022945511853</v>
      </c>
    </row>
    <row r="2967" spans="1:2" x14ac:dyDescent="0.35">
      <c r="A2967" s="1" t="s">
        <v>7821</v>
      </c>
      <c r="B2967">
        <v>1.052048650339406</v>
      </c>
    </row>
    <row r="2968" spans="1:2" x14ac:dyDescent="0.35">
      <c r="A2968" s="1" t="s">
        <v>7822</v>
      </c>
      <c r="B2968">
        <v>1.052005892035939</v>
      </c>
    </row>
    <row r="2969" spans="1:2" x14ac:dyDescent="0.35">
      <c r="A2969" s="1" t="s">
        <v>7823</v>
      </c>
      <c r="B2969">
        <v>1.051864256390276</v>
      </c>
    </row>
    <row r="2970" spans="1:2" x14ac:dyDescent="0.35">
      <c r="A2970" s="1" t="s">
        <v>7824</v>
      </c>
      <c r="B2970">
        <v>1.051728155217049</v>
      </c>
    </row>
    <row r="2971" spans="1:2" x14ac:dyDescent="0.35">
      <c r="A2971" s="1" t="s">
        <v>7825</v>
      </c>
      <c r="B2971">
        <v>1.0515173756098559</v>
      </c>
    </row>
    <row r="2972" spans="1:2" x14ac:dyDescent="0.35">
      <c r="A2972" s="1" t="s">
        <v>7826</v>
      </c>
      <c r="B2972">
        <v>1.0507515812357899</v>
      </c>
    </row>
    <row r="2973" spans="1:2" x14ac:dyDescent="0.35">
      <c r="A2973" s="1" t="s">
        <v>7827</v>
      </c>
      <c r="B2973">
        <v>1.0501185688094381</v>
      </c>
    </row>
    <row r="2974" spans="1:2" x14ac:dyDescent="0.35">
      <c r="A2974" s="1" t="s">
        <v>7828</v>
      </c>
      <c r="B2974">
        <v>1.0493880437274099</v>
      </c>
    </row>
    <row r="2975" spans="1:2" x14ac:dyDescent="0.35">
      <c r="A2975" s="1" t="s">
        <v>7829</v>
      </c>
      <c r="B2975">
        <v>1.0496084201986291</v>
      </c>
    </row>
    <row r="2976" spans="1:2" x14ac:dyDescent="0.35">
      <c r="A2976" s="1" t="s">
        <v>7830</v>
      </c>
      <c r="B2976">
        <v>1.0497134677589111</v>
      </c>
    </row>
    <row r="2977" spans="1:2" x14ac:dyDescent="0.35">
      <c r="A2977" s="1" t="s">
        <v>7831</v>
      </c>
      <c r="B2977">
        <v>1.049864734424353</v>
      </c>
    </row>
    <row r="2978" spans="1:2" x14ac:dyDescent="0.35">
      <c r="A2978" s="1" t="s">
        <v>7832</v>
      </c>
      <c r="B2978">
        <v>1.0499903006239859</v>
      </c>
    </row>
    <row r="2979" spans="1:2" x14ac:dyDescent="0.35">
      <c r="A2979" s="1" t="s">
        <v>7833</v>
      </c>
      <c r="B2979">
        <v>1.049948227258459</v>
      </c>
    </row>
    <row r="2980" spans="1:2" x14ac:dyDescent="0.35">
      <c r="A2980" s="1" t="s">
        <v>7834</v>
      </c>
      <c r="B2980">
        <v>1.0499401623382549</v>
      </c>
    </row>
    <row r="2981" spans="1:2" x14ac:dyDescent="0.35">
      <c r="A2981" s="1" t="s">
        <v>7835</v>
      </c>
      <c r="B2981">
        <v>1.049961384854287</v>
      </c>
    </row>
    <row r="2982" spans="1:2" x14ac:dyDescent="0.35">
      <c r="A2982" s="1" t="s">
        <v>7836</v>
      </c>
      <c r="B2982">
        <v>1.0499590896018749</v>
      </c>
    </row>
    <row r="2983" spans="1:2" x14ac:dyDescent="0.35">
      <c r="A2983" s="1" t="s">
        <v>7837</v>
      </c>
      <c r="B2983">
        <v>1.050011012631564</v>
      </c>
    </row>
    <row r="2984" spans="1:2" x14ac:dyDescent="0.35">
      <c r="A2984" s="1" t="s">
        <v>7838</v>
      </c>
      <c r="B2984">
        <v>1.0502510748370091</v>
      </c>
    </row>
    <row r="2985" spans="1:2" x14ac:dyDescent="0.35">
      <c r="A2985" s="1" t="s">
        <v>7839</v>
      </c>
      <c r="B2985">
        <v>1.0506753415693819</v>
      </c>
    </row>
    <row r="2986" spans="1:2" x14ac:dyDescent="0.35">
      <c r="A2986" s="1" t="s">
        <v>7840</v>
      </c>
      <c r="B2986">
        <v>1.0512490292830601</v>
      </c>
    </row>
    <row r="2987" spans="1:2" x14ac:dyDescent="0.35">
      <c r="A2987" s="1" t="s">
        <v>7841</v>
      </c>
      <c r="B2987">
        <v>1.051627179268029</v>
      </c>
    </row>
    <row r="2988" spans="1:2" x14ac:dyDescent="0.35">
      <c r="A2988" s="1" t="s">
        <v>7842</v>
      </c>
      <c r="B2988">
        <v>1.0521003151212569</v>
      </c>
    </row>
    <row r="2989" spans="1:2" x14ac:dyDescent="0.35">
      <c r="A2989" s="1" t="s">
        <v>7843</v>
      </c>
      <c r="B2989">
        <v>1.0521830634649749</v>
      </c>
    </row>
    <row r="2990" spans="1:2" x14ac:dyDescent="0.35">
      <c r="A2990" s="1" t="s">
        <v>7844</v>
      </c>
      <c r="B2990">
        <v>1.0522573437518541</v>
      </c>
    </row>
    <row r="2991" spans="1:2" x14ac:dyDescent="0.35">
      <c r="A2991" s="1" t="s">
        <v>7845</v>
      </c>
      <c r="B2991">
        <v>1.0523021679421971</v>
      </c>
    </row>
    <row r="2992" spans="1:2" x14ac:dyDescent="0.35">
      <c r="A2992" s="1" t="s">
        <v>7846</v>
      </c>
      <c r="B2992">
        <v>1.0522057604603099</v>
      </c>
    </row>
    <row r="2993" spans="1:2" x14ac:dyDescent="0.35">
      <c r="A2993" s="1" t="s">
        <v>7847</v>
      </c>
      <c r="B2993">
        <v>1.0520659153185039</v>
      </c>
    </row>
    <row r="2994" spans="1:2" x14ac:dyDescent="0.35">
      <c r="A2994" s="1" t="s">
        <v>7848</v>
      </c>
      <c r="B2994">
        <v>1.051884130543026</v>
      </c>
    </row>
    <row r="2995" spans="1:2" x14ac:dyDescent="0.35">
      <c r="A2995" s="1" t="s">
        <v>7849</v>
      </c>
      <c r="B2995">
        <v>1.051225451071794</v>
      </c>
    </row>
    <row r="2996" spans="1:2" x14ac:dyDescent="0.35">
      <c r="A2996" s="1" t="s">
        <v>7850</v>
      </c>
      <c r="B2996">
        <v>1.0506396499558619</v>
      </c>
    </row>
    <row r="2997" spans="1:2" x14ac:dyDescent="0.35">
      <c r="A2997" s="1" t="s">
        <v>7851</v>
      </c>
      <c r="B2997">
        <v>1.050256510345388</v>
      </c>
    </row>
    <row r="2998" spans="1:2" x14ac:dyDescent="0.35">
      <c r="A2998" s="1" t="s">
        <v>7852</v>
      </c>
      <c r="B2998">
        <v>1.049881392054731</v>
      </c>
    </row>
    <row r="2999" spans="1:2" x14ac:dyDescent="0.35">
      <c r="A2999" s="1" t="s">
        <v>7853</v>
      </c>
      <c r="B2999">
        <v>1.0496640338865131</v>
      </c>
    </row>
    <row r="3000" spans="1:2" x14ac:dyDescent="0.35">
      <c r="A3000" s="1" t="s">
        <v>7854</v>
      </c>
      <c r="B3000">
        <v>1.0494480234242141</v>
      </c>
    </row>
    <row r="3001" spans="1:2" x14ac:dyDescent="0.35">
      <c r="A3001" s="1" t="s">
        <v>7855</v>
      </c>
      <c r="B3001">
        <v>1.0498060898597881</v>
      </c>
    </row>
    <row r="3002" spans="1:2" x14ac:dyDescent="0.35">
      <c r="A3002" s="1" t="s">
        <v>7856</v>
      </c>
      <c r="B3002">
        <v>1.049837407353956</v>
      </c>
    </row>
    <row r="3003" spans="1:2" x14ac:dyDescent="0.35">
      <c r="A3003" s="1" t="s">
        <v>7857</v>
      </c>
      <c r="B3003">
        <v>1.049941350726062</v>
      </c>
    </row>
    <row r="3004" spans="1:2" x14ac:dyDescent="0.35">
      <c r="A3004" s="1" t="s">
        <v>7858</v>
      </c>
      <c r="B3004">
        <v>1.0499393599951661</v>
      </c>
    </row>
    <row r="3005" spans="1:2" x14ac:dyDescent="0.35">
      <c r="A3005" s="1" t="s">
        <v>7859</v>
      </c>
      <c r="B3005">
        <v>1.0499569147173271</v>
      </c>
    </row>
    <row r="3006" spans="1:2" x14ac:dyDescent="0.35">
      <c r="A3006" s="1" t="s">
        <v>7860</v>
      </c>
      <c r="B3006">
        <v>1.0499474867366561</v>
      </c>
    </row>
    <row r="3007" spans="1:2" x14ac:dyDescent="0.35">
      <c r="A3007" s="1" t="s">
        <v>7861</v>
      </c>
      <c r="B3007">
        <v>1.049972541480876</v>
      </c>
    </row>
    <row r="3008" spans="1:2" x14ac:dyDescent="0.35">
      <c r="A3008" s="1" t="s">
        <v>7862</v>
      </c>
      <c r="B3008">
        <v>1.049915297819275</v>
      </c>
    </row>
    <row r="3009" spans="1:2" x14ac:dyDescent="0.35">
      <c r="A3009" s="1" t="s">
        <v>7863</v>
      </c>
      <c r="B3009">
        <v>1.0500298203951719</v>
      </c>
    </row>
    <row r="3010" spans="1:2" x14ac:dyDescent="0.35">
      <c r="A3010" s="1" t="s">
        <v>7864</v>
      </c>
      <c r="B3010">
        <v>1.050377375942583</v>
      </c>
    </row>
    <row r="3011" spans="1:2" x14ac:dyDescent="0.35">
      <c r="A3011" s="1" t="s">
        <v>7865</v>
      </c>
      <c r="B3011">
        <v>1.050957855523468</v>
      </c>
    </row>
    <row r="3012" spans="1:2" x14ac:dyDescent="0.35">
      <c r="A3012" s="1" t="s">
        <v>7866</v>
      </c>
      <c r="B3012">
        <v>1.051100831321552</v>
      </c>
    </row>
    <row r="3013" spans="1:2" x14ac:dyDescent="0.35">
      <c r="A3013" s="1" t="s">
        <v>7867</v>
      </c>
      <c r="B3013">
        <v>1.051133207125464</v>
      </c>
    </row>
    <row r="3014" spans="1:2" x14ac:dyDescent="0.35">
      <c r="A3014" s="1" t="s">
        <v>7868</v>
      </c>
      <c r="B3014">
        <v>1.0511062857418321</v>
      </c>
    </row>
    <row r="3015" spans="1:2" x14ac:dyDescent="0.35">
      <c r="A3015" s="1" t="s">
        <v>7869</v>
      </c>
      <c r="B3015">
        <v>1.0511029023188541</v>
      </c>
    </row>
    <row r="3016" spans="1:2" x14ac:dyDescent="0.35">
      <c r="A3016" s="1" t="s">
        <v>7870</v>
      </c>
      <c r="B3016">
        <v>1.0511210971237679</v>
      </c>
    </row>
    <row r="3017" spans="1:2" x14ac:dyDescent="0.35">
      <c r="A3017" s="1" t="s">
        <v>7871</v>
      </c>
      <c r="B3017">
        <v>1.0511366399199491</v>
      </c>
    </row>
    <row r="3018" spans="1:2" x14ac:dyDescent="0.35">
      <c r="A3018" s="1" t="s">
        <v>7872</v>
      </c>
      <c r="B3018">
        <v>1.0511333054029079</v>
      </c>
    </row>
    <row r="3019" spans="1:2" x14ac:dyDescent="0.35">
      <c r="A3019" s="1" t="s">
        <v>7873</v>
      </c>
      <c r="B3019">
        <v>1.050923527168615</v>
      </c>
    </row>
    <row r="3020" spans="1:2" x14ac:dyDescent="0.35">
      <c r="A3020" s="1" t="s">
        <v>7874</v>
      </c>
      <c r="B3020">
        <v>1.0505088058010179</v>
      </c>
    </row>
    <row r="3021" spans="1:2" x14ac:dyDescent="0.35">
      <c r="A3021" s="1" t="s">
        <v>7875</v>
      </c>
      <c r="B3021">
        <v>1.0502588710582501</v>
      </c>
    </row>
    <row r="3022" spans="1:2" x14ac:dyDescent="0.35">
      <c r="A3022" s="1" t="s">
        <v>7876</v>
      </c>
      <c r="B3022">
        <v>1.0500863508279079</v>
      </c>
    </row>
    <row r="3023" spans="1:2" x14ac:dyDescent="0.35">
      <c r="A3023" s="1" t="s">
        <v>7877</v>
      </c>
      <c r="B3023">
        <v>1.049762323918541</v>
      </c>
    </row>
    <row r="3024" spans="1:2" x14ac:dyDescent="0.35">
      <c r="A3024" s="1" t="s">
        <v>7878</v>
      </c>
      <c r="B3024">
        <v>1.0498546645924329</v>
      </c>
    </row>
    <row r="3025" spans="1:2" x14ac:dyDescent="0.35">
      <c r="A3025" s="1" t="s">
        <v>7879</v>
      </c>
      <c r="B3025">
        <v>1.0497895452771071</v>
      </c>
    </row>
    <row r="3026" spans="1:2" x14ac:dyDescent="0.35">
      <c r="A3026" s="1" t="s">
        <v>7880</v>
      </c>
      <c r="B3026">
        <v>1.049931235229667</v>
      </c>
    </row>
    <row r="3027" spans="1:2" x14ac:dyDescent="0.35">
      <c r="A3027" s="1" t="s">
        <v>7881</v>
      </c>
      <c r="B3027">
        <v>1.0498792595820201</v>
      </c>
    </row>
    <row r="3028" spans="1:2" x14ac:dyDescent="0.35">
      <c r="A3028" s="1" t="s">
        <v>7882</v>
      </c>
      <c r="B3028">
        <v>1.04991709216236</v>
      </c>
    </row>
    <row r="3029" spans="1:2" x14ac:dyDescent="0.35">
      <c r="A3029" s="1" t="s">
        <v>7883</v>
      </c>
      <c r="B3029">
        <v>1.049859783792271</v>
      </c>
    </row>
    <row r="3030" spans="1:2" x14ac:dyDescent="0.35">
      <c r="A3030" s="1" t="s">
        <v>7884</v>
      </c>
      <c r="B3030">
        <v>1.049885337331854</v>
      </c>
    </row>
    <row r="3031" spans="1:2" x14ac:dyDescent="0.35">
      <c r="A3031" s="1" t="s">
        <v>7885</v>
      </c>
      <c r="B3031">
        <v>1.049975050981546</v>
      </c>
    </row>
    <row r="3032" spans="1:2" x14ac:dyDescent="0.35">
      <c r="A3032" s="1" t="s">
        <v>7886</v>
      </c>
      <c r="B3032">
        <v>1.0503970687369359</v>
      </c>
    </row>
    <row r="3033" spans="1:2" x14ac:dyDescent="0.35">
      <c r="A3033" s="1" t="s">
        <v>7887</v>
      </c>
      <c r="B3033">
        <v>1.0510380454763539</v>
      </c>
    </row>
    <row r="3034" spans="1:2" x14ac:dyDescent="0.35">
      <c r="A3034" s="1" t="s">
        <v>7888</v>
      </c>
      <c r="B3034">
        <v>1.05219034305155</v>
      </c>
    </row>
    <row r="3035" spans="1:2" x14ac:dyDescent="0.35">
      <c r="A3035" s="1" t="s">
        <v>7889</v>
      </c>
      <c r="B3035">
        <v>1.052494433268564</v>
      </c>
    </row>
    <row r="3036" spans="1:2" x14ac:dyDescent="0.35">
      <c r="A3036" s="1" t="s">
        <v>7890</v>
      </c>
      <c r="B3036">
        <v>1.0528230210355869</v>
      </c>
    </row>
    <row r="3037" spans="1:2" x14ac:dyDescent="0.35">
      <c r="A3037" s="1" t="s">
        <v>7891</v>
      </c>
      <c r="B3037">
        <v>1.052794593372248</v>
      </c>
    </row>
    <row r="3038" spans="1:2" x14ac:dyDescent="0.35">
      <c r="A3038" s="1" t="s">
        <v>7892</v>
      </c>
      <c r="B3038">
        <v>1.0528907897416679</v>
      </c>
    </row>
    <row r="3039" spans="1:2" x14ac:dyDescent="0.35">
      <c r="A3039" s="1" t="s">
        <v>7893</v>
      </c>
      <c r="B3039">
        <v>1.052918463864585</v>
      </c>
    </row>
    <row r="3040" spans="1:2" x14ac:dyDescent="0.35">
      <c r="A3040" s="1" t="s">
        <v>7894</v>
      </c>
      <c r="B3040">
        <v>1.0528820492355011</v>
      </c>
    </row>
    <row r="3041" spans="1:2" x14ac:dyDescent="0.35">
      <c r="A3041" s="1" t="s">
        <v>7895</v>
      </c>
      <c r="B3041">
        <v>1.0526922065512829</v>
      </c>
    </row>
    <row r="3042" spans="1:2" x14ac:dyDescent="0.35">
      <c r="A3042" s="1" t="s">
        <v>7896</v>
      </c>
      <c r="B3042">
        <v>1.0525069114488139</v>
      </c>
    </row>
    <row r="3043" spans="1:2" x14ac:dyDescent="0.35">
      <c r="A3043" s="1" t="s">
        <v>7897</v>
      </c>
      <c r="B3043">
        <v>1.0522570213192439</v>
      </c>
    </row>
    <row r="3044" spans="1:2" x14ac:dyDescent="0.35">
      <c r="A3044" s="1" t="s">
        <v>7898</v>
      </c>
      <c r="B3044">
        <v>1.0511163463520441</v>
      </c>
    </row>
    <row r="3045" spans="1:2" x14ac:dyDescent="0.35">
      <c r="A3045" s="1" t="s">
        <v>7899</v>
      </c>
      <c r="B3045">
        <v>1.0502004665138569</v>
      </c>
    </row>
    <row r="3046" spans="1:2" x14ac:dyDescent="0.35">
      <c r="A3046" s="1" t="s">
        <v>7900</v>
      </c>
      <c r="B3046">
        <v>1.049111565801673</v>
      </c>
    </row>
    <row r="3047" spans="1:2" x14ac:dyDescent="0.35">
      <c r="A3047" s="1" t="s">
        <v>7901</v>
      </c>
      <c r="B3047">
        <v>1.04944170879817</v>
      </c>
    </row>
    <row r="3048" spans="1:2" x14ac:dyDescent="0.35">
      <c r="A3048" s="1" t="s">
        <v>7902</v>
      </c>
      <c r="B3048">
        <v>1.0496259322183981</v>
      </c>
    </row>
    <row r="3049" spans="1:2" x14ac:dyDescent="0.35">
      <c r="A3049" s="1" t="s">
        <v>7903</v>
      </c>
      <c r="B3049">
        <v>1.049821008235037</v>
      </c>
    </row>
    <row r="3050" spans="1:2" x14ac:dyDescent="0.35">
      <c r="A3050" s="1" t="s">
        <v>7904</v>
      </c>
      <c r="B3050">
        <v>1.050002347699075</v>
      </c>
    </row>
    <row r="3051" spans="1:2" x14ac:dyDescent="0.35">
      <c r="A3051" s="1" t="s">
        <v>7905</v>
      </c>
      <c r="B3051">
        <v>1.049954839073941</v>
      </c>
    </row>
    <row r="3052" spans="1:2" x14ac:dyDescent="0.35">
      <c r="A3052" s="1" t="s">
        <v>7906</v>
      </c>
      <c r="B3052">
        <v>1.0499397540959421</v>
      </c>
    </row>
    <row r="3053" spans="1:2" x14ac:dyDescent="0.35">
      <c r="A3053" s="1" t="s">
        <v>7907</v>
      </c>
      <c r="B3053">
        <v>1.049965219054624</v>
      </c>
    </row>
    <row r="3054" spans="1:2" x14ac:dyDescent="0.35">
      <c r="A3054" s="1" t="s">
        <v>7908</v>
      </c>
      <c r="B3054">
        <v>1.0499682912574639</v>
      </c>
    </row>
    <row r="3055" spans="1:2" x14ac:dyDescent="0.35">
      <c r="A3055" s="1" t="s">
        <v>7909</v>
      </c>
      <c r="B3055">
        <v>1.050022741357034</v>
      </c>
    </row>
    <row r="3056" spans="1:2" x14ac:dyDescent="0.35">
      <c r="A3056" s="1" t="s">
        <v>7910</v>
      </c>
      <c r="B3056">
        <v>1.050319461326537</v>
      </c>
    </row>
    <row r="3057" spans="1:2" x14ac:dyDescent="0.35">
      <c r="A3057" s="1" t="s">
        <v>7911</v>
      </c>
      <c r="B3057">
        <v>1.0508650382205289</v>
      </c>
    </row>
    <row r="3058" spans="1:2" x14ac:dyDescent="0.35">
      <c r="A3058" s="1" t="s">
        <v>7912</v>
      </c>
      <c r="B3058">
        <v>1.051506286947606</v>
      </c>
    </row>
    <row r="3059" spans="1:2" x14ac:dyDescent="0.35">
      <c r="A3059" s="1" t="s">
        <v>7913</v>
      </c>
      <c r="B3059">
        <v>1.0518967792381859</v>
      </c>
    </row>
    <row r="3060" spans="1:2" x14ac:dyDescent="0.35">
      <c r="A3060" s="1" t="s">
        <v>7914</v>
      </c>
      <c r="B3060">
        <v>1.052398347321593</v>
      </c>
    </row>
    <row r="3061" spans="1:2" x14ac:dyDescent="0.35">
      <c r="A3061" s="1" t="s">
        <v>7915</v>
      </c>
      <c r="B3061">
        <v>1.05243271913534</v>
      </c>
    </row>
    <row r="3062" spans="1:2" x14ac:dyDescent="0.35">
      <c r="A3062" s="1" t="s">
        <v>7916</v>
      </c>
      <c r="B3062">
        <v>1.0524524159470809</v>
      </c>
    </row>
    <row r="3063" spans="1:2" x14ac:dyDescent="0.35">
      <c r="A3063" s="1" t="s">
        <v>7917</v>
      </c>
      <c r="B3063">
        <v>1.0524875050883771</v>
      </c>
    </row>
    <row r="3064" spans="1:2" x14ac:dyDescent="0.35">
      <c r="A3064" s="1" t="s">
        <v>7918</v>
      </c>
      <c r="B3064">
        <v>1.052436493166649</v>
      </c>
    </row>
    <row r="3065" spans="1:2" x14ac:dyDescent="0.35">
      <c r="A3065" s="1" t="s">
        <v>7919</v>
      </c>
      <c r="B3065">
        <v>1.0523774706624109</v>
      </c>
    </row>
    <row r="3066" spans="1:2" x14ac:dyDescent="0.35">
      <c r="A3066" s="1" t="s">
        <v>7920</v>
      </c>
      <c r="B3066">
        <v>1.0522642082158651</v>
      </c>
    </row>
    <row r="3067" spans="1:2" x14ac:dyDescent="0.35">
      <c r="A3067" s="1" t="s">
        <v>7921</v>
      </c>
      <c r="B3067">
        <v>1.0514479150977529</v>
      </c>
    </row>
    <row r="3068" spans="1:2" x14ac:dyDescent="0.35">
      <c r="A3068" s="1" t="s">
        <v>7922</v>
      </c>
      <c r="B3068">
        <v>1.0508618770551961</v>
      </c>
    </row>
    <row r="3069" spans="1:2" x14ac:dyDescent="0.35">
      <c r="A3069" s="1" t="s">
        <v>7923</v>
      </c>
      <c r="B3069">
        <v>1.0503025015434779</v>
      </c>
    </row>
    <row r="3070" spans="1:2" x14ac:dyDescent="0.35">
      <c r="A3070" s="1" t="s">
        <v>7924</v>
      </c>
      <c r="B3070">
        <v>1.0498708830258721</v>
      </c>
    </row>
    <row r="3071" spans="1:2" x14ac:dyDescent="0.35">
      <c r="A3071" s="1" t="s">
        <v>7925</v>
      </c>
      <c r="B3071">
        <v>1.0495870141997281</v>
      </c>
    </row>
    <row r="3072" spans="1:2" x14ac:dyDescent="0.35">
      <c r="A3072" s="1" t="s">
        <v>7926</v>
      </c>
      <c r="B3072">
        <v>1.049254482937094</v>
      </c>
    </row>
    <row r="3073" spans="1:2" x14ac:dyDescent="0.35">
      <c r="A3073" s="1" t="s">
        <v>7927</v>
      </c>
      <c r="B3073">
        <v>1.0498334964330229</v>
      </c>
    </row>
    <row r="3074" spans="1:2" x14ac:dyDescent="0.35">
      <c r="A3074" s="1" t="s">
        <v>7928</v>
      </c>
      <c r="B3074">
        <v>1.0497474232176609</v>
      </c>
    </row>
    <row r="3075" spans="1:2" x14ac:dyDescent="0.35">
      <c r="A3075" s="1" t="s">
        <v>7929</v>
      </c>
      <c r="B3075">
        <v>1.049909785828244</v>
      </c>
    </row>
    <row r="3076" spans="1:2" x14ac:dyDescent="0.35">
      <c r="A3076" s="1" t="s">
        <v>7930</v>
      </c>
      <c r="B3076">
        <v>1.0499059241961879</v>
      </c>
    </row>
    <row r="3077" spans="1:2" x14ac:dyDescent="0.35">
      <c r="A3077" s="1" t="s">
        <v>7931</v>
      </c>
      <c r="B3077">
        <v>1.049931817088521</v>
      </c>
    </row>
    <row r="3078" spans="1:2" x14ac:dyDescent="0.35">
      <c r="A3078" s="1" t="s">
        <v>7932</v>
      </c>
      <c r="B3078">
        <v>1.0499189929471211</v>
      </c>
    </row>
    <row r="3079" spans="1:2" x14ac:dyDescent="0.35">
      <c r="A3079" s="1" t="s">
        <v>7933</v>
      </c>
      <c r="B3079">
        <v>1.049963629106778</v>
      </c>
    </row>
    <row r="3080" spans="1:2" x14ac:dyDescent="0.35">
      <c r="A3080" s="1" t="s">
        <v>7934</v>
      </c>
      <c r="B3080">
        <v>1.049897767646742</v>
      </c>
    </row>
    <row r="3081" spans="1:2" x14ac:dyDescent="0.35">
      <c r="A3081" s="1" t="s">
        <v>7935</v>
      </c>
      <c r="B3081">
        <v>1.0501130248584509</v>
      </c>
    </row>
    <row r="3082" spans="1:2" x14ac:dyDescent="0.35">
      <c r="A3082" s="1" t="s">
        <v>7936</v>
      </c>
      <c r="B3082">
        <v>1.050724394557895</v>
      </c>
    </row>
    <row r="3083" spans="1:2" x14ac:dyDescent="0.35">
      <c r="A3083" s="1" t="s">
        <v>7937</v>
      </c>
      <c r="B3083">
        <v>1.0516902363594951</v>
      </c>
    </row>
    <row r="3084" spans="1:2" x14ac:dyDescent="0.35">
      <c r="A3084" s="1" t="s">
        <v>7938</v>
      </c>
      <c r="B3084">
        <v>1.0519604434351839</v>
      </c>
    </row>
    <row r="3085" spans="1:2" x14ac:dyDescent="0.35">
      <c r="A3085" s="1" t="s">
        <v>7939</v>
      </c>
      <c r="B3085">
        <v>1.0520231190278391</v>
      </c>
    </row>
    <row r="3086" spans="1:2" x14ac:dyDescent="0.35">
      <c r="A3086" s="1" t="s">
        <v>7940</v>
      </c>
      <c r="B3086">
        <v>1.0520073151310241</v>
      </c>
    </row>
    <row r="3087" spans="1:2" x14ac:dyDescent="0.35">
      <c r="A3087" s="1" t="s">
        <v>7941</v>
      </c>
      <c r="B3087">
        <v>1.052000131125546</v>
      </c>
    </row>
    <row r="3088" spans="1:2" x14ac:dyDescent="0.35">
      <c r="A3088" s="1" t="s">
        <v>7942</v>
      </c>
      <c r="B3088">
        <v>1.0520094996053411</v>
      </c>
    </row>
    <row r="3089" spans="1:2" x14ac:dyDescent="0.35">
      <c r="A3089" s="1" t="s">
        <v>7943</v>
      </c>
      <c r="B3089">
        <v>1.052010881982111</v>
      </c>
    </row>
    <row r="3090" spans="1:2" x14ac:dyDescent="0.35">
      <c r="A3090" s="1" t="s">
        <v>7944</v>
      </c>
      <c r="B3090">
        <v>1.0519770791258349</v>
      </c>
    </row>
    <row r="3091" spans="1:2" x14ac:dyDescent="0.35">
      <c r="A3091" s="1" t="s">
        <v>7945</v>
      </c>
      <c r="B3091">
        <v>1.0515968050683879</v>
      </c>
    </row>
    <row r="3092" spans="1:2" x14ac:dyDescent="0.35">
      <c r="A3092" s="1" t="s">
        <v>7946</v>
      </c>
      <c r="B3092">
        <v>1.0508848643312441</v>
      </c>
    </row>
    <row r="3093" spans="1:2" x14ac:dyDescent="0.35">
      <c r="A3093" s="1" t="s">
        <v>7947</v>
      </c>
      <c r="B3093">
        <v>1.0504509111959091</v>
      </c>
    </row>
    <row r="3094" spans="1:2" x14ac:dyDescent="0.35">
      <c r="A3094" s="1" t="s">
        <v>7948</v>
      </c>
      <c r="B3094">
        <v>1.0501455605837</v>
      </c>
    </row>
    <row r="3095" spans="1:2" x14ac:dyDescent="0.35">
      <c r="A3095" s="1" t="s">
        <v>7949</v>
      </c>
      <c r="B3095">
        <v>1.0496402213124001</v>
      </c>
    </row>
    <row r="3096" spans="1:2" x14ac:dyDescent="0.35">
      <c r="A3096" s="1" t="s">
        <v>7950</v>
      </c>
      <c r="B3096">
        <v>1.0497758625530811</v>
      </c>
    </row>
    <row r="3097" spans="1:2" x14ac:dyDescent="0.35">
      <c r="A3097" s="1" t="s">
        <v>7951</v>
      </c>
      <c r="B3097">
        <v>1.049668135507182</v>
      </c>
    </row>
    <row r="3098" spans="1:2" x14ac:dyDescent="0.35">
      <c r="A3098" s="1" t="s">
        <v>7952</v>
      </c>
      <c r="B3098">
        <v>1.049922142562735</v>
      </c>
    </row>
    <row r="3099" spans="1:2" x14ac:dyDescent="0.35">
      <c r="A3099" s="1" t="s">
        <v>7953</v>
      </c>
      <c r="B3099">
        <v>1.049871494977298</v>
      </c>
    </row>
    <row r="3100" spans="1:2" x14ac:dyDescent="0.35">
      <c r="A3100" s="1" t="s">
        <v>7954</v>
      </c>
      <c r="B3100">
        <v>1.049913708506018</v>
      </c>
    </row>
    <row r="3101" spans="1:2" x14ac:dyDescent="0.35">
      <c r="A3101" s="1" t="s">
        <v>7955</v>
      </c>
      <c r="B3101">
        <v>1.049852031055567</v>
      </c>
    </row>
    <row r="3102" spans="1:2" x14ac:dyDescent="0.35">
      <c r="A3102" s="1" t="s">
        <v>7956</v>
      </c>
      <c r="B3102">
        <v>1.0498798148298421</v>
      </c>
    </row>
    <row r="3103" spans="1:2" x14ac:dyDescent="0.35">
      <c r="A3103" s="1" t="s">
        <v>7957</v>
      </c>
      <c r="B3103">
        <v>1.0499760245760339</v>
      </c>
    </row>
    <row r="3104" spans="1:2" x14ac:dyDescent="0.35">
      <c r="A3104" s="1" t="s">
        <v>7958</v>
      </c>
      <c r="B3104">
        <v>1.050425464642345</v>
      </c>
    </row>
    <row r="3105" spans="1:2" x14ac:dyDescent="0.35">
      <c r="A3105" s="1" t="s">
        <v>7959</v>
      </c>
      <c r="B3105">
        <v>1.0511246007107271</v>
      </c>
    </row>
    <row r="3106" spans="1:2" x14ac:dyDescent="0.35">
      <c r="A3106" s="1" t="s">
        <v>7960</v>
      </c>
      <c r="B3106">
        <v>1.052365183592521</v>
      </c>
    </row>
    <row r="3107" spans="1:2" x14ac:dyDescent="0.35">
      <c r="A3107" s="1" t="s">
        <v>7961</v>
      </c>
      <c r="B3107">
        <v>1.0527183032587479</v>
      </c>
    </row>
    <row r="3108" spans="1:2" x14ac:dyDescent="0.35">
      <c r="A3108" s="1" t="s">
        <v>7962</v>
      </c>
      <c r="B3108">
        <v>1.0531524654629261</v>
      </c>
    </row>
    <row r="3109" spans="1:2" x14ac:dyDescent="0.35">
      <c r="A3109" s="1" t="s">
        <v>7963</v>
      </c>
      <c r="B3109">
        <v>1.0530988062134701</v>
      </c>
    </row>
    <row r="3110" spans="1:2" x14ac:dyDescent="0.35">
      <c r="A3110" s="1" t="s">
        <v>7964</v>
      </c>
      <c r="B3110">
        <v>1.0532503713895329</v>
      </c>
    </row>
    <row r="3111" spans="1:2" x14ac:dyDescent="0.35">
      <c r="A3111" s="1" t="s">
        <v>7965</v>
      </c>
      <c r="B3111">
        <v>1.0532937018160811</v>
      </c>
    </row>
    <row r="3112" spans="1:2" x14ac:dyDescent="0.35">
      <c r="A3112" s="1" t="s">
        <v>7966</v>
      </c>
      <c r="B3112">
        <v>1.0532420391305219</v>
      </c>
    </row>
    <row r="3113" spans="1:2" x14ac:dyDescent="0.35">
      <c r="A3113" s="1" t="s">
        <v>7967</v>
      </c>
      <c r="B3113">
        <v>1.053020729878215</v>
      </c>
    </row>
    <row r="3114" spans="1:2" x14ac:dyDescent="0.35">
      <c r="A3114" s="1" t="s">
        <v>7968</v>
      </c>
      <c r="B3114">
        <v>1.0527871508901681</v>
      </c>
    </row>
    <row r="3115" spans="1:2" x14ac:dyDescent="0.35">
      <c r="A3115" s="1" t="s">
        <v>7969</v>
      </c>
      <c r="B3115">
        <v>1.0524549968671559</v>
      </c>
    </row>
    <row r="3116" spans="1:2" x14ac:dyDescent="0.35">
      <c r="A3116" s="1" t="s">
        <v>7970</v>
      </c>
      <c r="B3116">
        <v>1.051211845992299</v>
      </c>
    </row>
    <row r="3117" spans="1:2" x14ac:dyDescent="0.35">
      <c r="A3117" s="1" t="s">
        <v>7971</v>
      </c>
      <c r="B3117">
        <v>1.0502390327110449</v>
      </c>
    </row>
    <row r="3118" spans="1:2" x14ac:dyDescent="0.35">
      <c r="A3118" s="1" t="s">
        <v>7972</v>
      </c>
      <c r="B3118">
        <v>1.049115726023419</v>
      </c>
    </row>
    <row r="3119" spans="1:2" x14ac:dyDescent="0.35">
      <c r="A3119" s="1" t="s">
        <v>7973</v>
      </c>
      <c r="B3119">
        <v>1.049402887187149</v>
      </c>
    </row>
    <row r="3120" spans="1:2" x14ac:dyDescent="0.35">
      <c r="A3120" s="1" t="s">
        <v>7974</v>
      </c>
      <c r="B3120">
        <v>1.049589215221163</v>
      </c>
    </row>
    <row r="3121" spans="1:2" x14ac:dyDescent="0.35">
      <c r="A3121" s="1" t="s">
        <v>7975</v>
      </c>
      <c r="B3121">
        <v>1.049801062176873</v>
      </c>
    </row>
    <row r="3122" spans="1:2" x14ac:dyDescent="0.35">
      <c r="A3122" s="1" t="s">
        <v>7976</v>
      </c>
      <c r="B3122">
        <v>1.0500021950467391</v>
      </c>
    </row>
    <row r="3123" spans="1:2" x14ac:dyDescent="0.35">
      <c r="A3123" s="1" t="s">
        <v>7977</v>
      </c>
      <c r="B3123">
        <v>1.0499549298945781</v>
      </c>
    </row>
    <row r="3124" spans="1:2" x14ac:dyDescent="0.35">
      <c r="A3124" s="1" t="s">
        <v>7978</v>
      </c>
      <c r="B3124">
        <v>1.0499399785171131</v>
      </c>
    </row>
    <row r="3125" spans="1:2" x14ac:dyDescent="0.35">
      <c r="A3125" s="1" t="s">
        <v>7979</v>
      </c>
      <c r="B3125">
        <v>1.049965319260054</v>
      </c>
    </row>
    <row r="3126" spans="1:2" x14ac:dyDescent="0.35">
      <c r="A3126" s="1" t="s">
        <v>7980</v>
      </c>
      <c r="B3126">
        <v>1.04996827913338</v>
      </c>
    </row>
    <row r="3127" spans="1:2" x14ac:dyDescent="0.35">
      <c r="A3127" s="1" t="s">
        <v>7981</v>
      </c>
      <c r="B3127">
        <v>1.050022361333617</v>
      </c>
    </row>
    <row r="3128" spans="1:2" x14ac:dyDescent="0.35">
      <c r="A3128" s="1" t="s">
        <v>7982</v>
      </c>
      <c r="B3128">
        <v>1.05031654713026</v>
      </c>
    </row>
    <row r="3129" spans="1:2" x14ac:dyDescent="0.35">
      <c r="A3129" s="1" t="s">
        <v>7983</v>
      </c>
      <c r="B3129">
        <v>1.0508569547604529</v>
      </c>
    </row>
    <row r="3130" spans="1:2" x14ac:dyDescent="0.35">
      <c r="A3130" s="1" t="s">
        <v>7984</v>
      </c>
      <c r="B3130">
        <v>1.051493103500774</v>
      </c>
    </row>
    <row r="3131" spans="1:2" x14ac:dyDescent="0.35">
      <c r="A3131" s="1" t="s">
        <v>7985</v>
      </c>
      <c r="B3131">
        <v>1.0518806272425469</v>
      </c>
    </row>
    <row r="3132" spans="1:2" x14ac:dyDescent="0.35">
      <c r="A3132" s="1" t="s">
        <v>7986</v>
      </c>
      <c r="B3132">
        <v>1.052378211758227</v>
      </c>
    </row>
    <row r="3133" spans="1:2" x14ac:dyDescent="0.35">
      <c r="A3133" s="1" t="s">
        <v>7987</v>
      </c>
      <c r="B3133">
        <v>1.0524130409365879</v>
      </c>
    </row>
    <row r="3134" spans="1:2" x14ac:dyDescent="0.35">
      <c r="A3134" s="1" t="s">
        <v>7988</v>
      </c>
      <c r="B3134">
        <v>1.052432784797146</v>
      </c>
    </row>
    <row r="3135" spans="1:2" x14ac:dyDescent="0.35">
      <c r="A3135" s="1" t="s">
        <v>7989</v>
      </c>
      <c r="B3135">
        <v>1.0524680051094739</v>
      </c>
    </row>
    <row r="3136" spans="1:2" x14ac:dyDescent="0.35">
      <c r="A3136" s="1" t="s">
        <v>7990</v>
      </c>
      <c r="B3136">
        <v>1.052416726837287</v>
      </c>
    </row>
    <row r="3137" spans="1:2" x14ac:dyDescent="0.35">
      <c r="A3137" s="1" t="s">
        <v>7991</v>
      </c>
      <c r="B3137">
        <v>1.0523573424129451</v>
      </c>
    </row>
    <row r="3138" spans="1:2" x14ac:dyDescent="0.35">
      <c r="A3138" s="1" t="s">
        <v>7992</v>
      </c>
      <c r="B3138">
        <v>1.052244186107276</v>
      </c>
    </row>
    <row r="3139" spans="1:2" x14ac:dyDescent="0.35">
      <c r="A3139" s="1" t="s">
        <v>7993</v>
      </c>
      <c r="B3139">
        <v>1.051434838820845</v>
      </c>
    </row>
    <row r="3140" spans="1:2" x14ac:dyDescent="0.35">
      <c r="A3140" s="1" t="s">
        <v>7994</v>
      </c>
      <c r="B3140">
        <v>1.050852614264209</v>
      </c>
    </row>
    <row r="3141" spans="1:2" x14ac:dyDescent="0.35">
      <c r="A3141" s="1" t="s">
        <v>7995</v>
      </c>
      <c r="B3141">
        <v>1.05029941940164</v>
      </c>
    </row>
    <row r="3142" spans="1:2" x14ac:dyDescent="0.35">
      <c r="A3142" s="1" t="s">
        <v>7996</v>
      </c>
      <c r="B3142">
        <v>1.0498711808218011</v>
      </c>
    </row>
    <row r="3143" spans="1:2" x14ac:dyDescent="0.35">
      <c r="A3143" s="1" t="s">
        <v>7997</v>
      </c>
      <c r="B3143">
        <v>1.049589821866836</v>
      </c>
    </row>
    <row r="3144" spans="1:2" x14ac:dyDescent="0.35">
      <c r="A3144" s="1" t="s">
        <v>7998</v>
      </c>
      <c r="B3144">
        <v>1.049260296976561</v>
      </c>
    </row>
    <row r="3145" spans="1:2" x14ac:dyDescent="0.35">
      <c r="A3145" s="1" t="s">
        <v>7999</v>
      </c>
      <c r="B3145">
        <v>1.0498337085808449</v>
      </c>
    </row>
    <row r="3146" spans="1:2" x14ac:dyDescent="0.35">
      <c r="A3146" s="1" t="s">
        <v>8000</v>
      </c>
      <c r="B3146">
        <v>1.049749975264346</v>
      </c>
    </row>
    <row r="3147" spans="1:2" x14ac:dyDescent="0.35">
      <c r="A3147" s="1" t="s">
        <v>8001</v>
      </c>
      <c r="B3147">
        <v>1.049910816250365</v>
      </c>
    </row>
    <row r="3148" spans="1:2" x14ac:dyDescent="0.35">
      <c r="A3148" s="1" t="s">
        <v>8002</v>
      </c>
      <c r="B3148">
        <v>1.049906884072058</v>
      </c>
    </row>
    <row r="3149" spans="1:2" x14ac:dyDescent="0.35">
      <c r="A3149" s="1" t="s">
        <v>8003</v>
      </c>
      <c r="B3149">
        <v>1.0499326817179271</v>
      </c>
    </row>
    <row r="3150" spans="1:2" x14ac:dyDescent="0.35">
      <c r="A3150" s="1" t="s">
        <v>8004</v>
      </c>
      <c r="B3150">
        <v>1.0499198872926969</v>
      </c>
    </row>
    <row r="3151" spans="1:2" x14ac:dyDescent="0.35">
      <c r="A3151" s="1" t="s">
        <v>8005</v>
      </c>
      <c r="B3151">
        <v>1.04996390101073</v>
      </c>
    </row>
    <row r="3152" spans="1:2" x14ac:dyDescent="0.35">
      <c r="A3152" s="1" t="s">
        <v>8006</v>
      </c>
      <c r="B3152">
        <v>1.049897762702666</v>
      </c>
    </row>
    <row r="3153" spans="1:2" x14ac:dyDescent="0.35">
      <c r="A3153" s="1" t="s">
        <v>8007</v>
      </c>
      <c r="B3153">
        <v>1.0501094751894851</v>
      </c>
    </row>
    <row r="3154" spans="1:2" x14ac:dyDescent="0.35">
      <c r="A3154" s="1" t="s">
        <v>8008</v>
      </c>
      <c r="B3154">
        <v>1.050712414217517</v>
      </c>
    </row>
    <row r="3155" spans="1:2" x14ac:dyDescent="0.35">
      <c r="A3155" s="1" t="s">
        <v>8009</v>
      </c>
      <c r="B3155">
        <v>1.0516677797430101</v>
      </c>
    </row>
    <row r="3156" spans="1:2" x14ac:dyDescent="0.35">
      <c r="A3156" s="1" t="s">
        <v>8010</v>
      </c>
      <c r="B3156">
        <v>1.0519327601094159</v>
      </c>
    </row>
    <row r="3157" spans="1:2" x14ac:dyDescent="0.35">
      <c r="A3157" s="1" t="s">
        <v>8011</v>
      </c>
      <c r="B3157">
        <v>1.0519955856360741</v>
      </c>
    </row>
    <row r="3158" spans="1:2" x14ac:dyDescent="0.35">
      <c r="A3158" s="1" t="s">
        <v>8012</v>
      </c>
      <c r="B3158">
        <v>1.0519784327274739</v>
      </c>
    </row>
    <row r="3159" spans="1:2" x14ac:dyDescent="0.35">
      <c r="A3159" s="1" t="s">
        <v>8013</v>
      </c>
      <c r="B3159">
        <v>1.0519707943783101</v>
      </c>
    </row>
    <row r="3160" spans="1:2" x14ac:dyDescent="0.35">
      <c r="A3160" s="1" t="s">
        <v>8014</v>
      </c>
      <c r="B3160">
        <v>1.051980663594368</v>
      </c>
    </row>
    <row r="3161" spans="1:2" x14ac:dyDescent="0.35">
      <c r="A3161" s="1" t="s">
        <v>8015</v>
      </c>
      <c r="B3161">
        <v>1.051982845832067</v>
      </c>
    </row>
    <row r="3162" spans="1:2" x14ac:dyDescent="0.35">
      <c r="A3162" s="1" t="s">
        <v>8016</v>
      </c>
      <c r="B3162">
        <v>1.0519506565280701</v>
      </c>
    </row>
    <row r="3163" spans="1:2" x14ac:dyDescent="0.35">
      <c r="A3163" s="1" t="s">
        <v>8017</v>
      </c>
      <c r="B3163">
        <v>1.0515761737490339</v>
      </c>
    </row>
    <row r="3164" spans="1:2" x14ac:dyDescent="0.35">
      <c r="A3164" s="1" t="s">
        <v>8018</v>
      </c>
      <c r="B3164">
        <v>1.050873934842558</v>
      </c>
    </row>
    <row r="3165" spans="1:2" x14ac:dyDescent="0.35">
      <c r="A3165" s="1" t="s">
        <v>8019</v>
      </c>
      <c r="B3165">
        <v>1.050445621972055</v>
      </c>
    </row>
    <row r="3166" spans="1:2" x14ac:dyDescent="0.35">
      <c r="A3166" s="1" t="s">
        <v>8020</v>
      </c>
      <c r="B3166">
        <v>1.0501442447098419</v>
      </c>
    </row>
    <row r="3167" spans="1:2" x14ac:dyDescent="0.35">
      <c r="A3167" s="1" t="s">
        <v>8021</v>
      </c>
      <c r="B3167">
        <v>1.049644439504801</v>
      </c>
    </row>
    <row r="3168" spans="1:2" x14ac:dyDescent="0.35">
      <c r="A3168" s="1" t="s">
        <v>8022</v>
      </c>
      <c r="B3168">
        <v>1.0497788591865109</v>
      </c>
    </row>
    <row r="3169" spans="1:2" x14ac:dyDescent="0.35">
      <c r="A3169" s="1" t="s">
        <v>8023</v>
      </c>
      <c r="B3169">
        <v>1.049671781871512</v>
      </c>
    </row>
    <row r="3170" spans="1:2" x14ac:dyDescent="0.35">
      <c r="A3170" s="1" t="s">
        <v>8024</v>
      </c>
      <c r="B3170">
        <v>1.0499494856411919</v>
      </c>
    </row>
    <row r="3171" spans="1:2" x14ac:dyDescent="0.35">
      <c r="A3171" s="1" t="s">
        <v>8025</v>
      </c>
      <c r="B3171">
        <v>1.0499335166127239</v>
      </c>
    </row>
    <row r="3172" spans="1:2" x14ac:dyDescent="0.35">
      <c r="A3172" s="1" t="s">
        <v>8026</v>
      </c>
      <c r="B3172">
        <v>1.0499465564883961</v>
      </c>
    </row>
    <row r="3173" spans="1:2" x14ac:dyDescent="0.35">
      <c r="A3173" s="1" t="s">
        <v>8027</v>
      </c>
      <c r="B3173">
        <v>1.0499126164413519</v>
      </c>
    </row>
    <row r="3174" spans="1:2" x14ac:dyDescent="0.35">
      <c r="A3174" s="1" t="s">
        <v>8028</v>
      </c>
      <c r="B3174">
        <v>1.0499369864814041</v>
      </c>
    </row>
    <row r="3175" spans="1:2" x14ac:dyDescent="0.35">
      <c r="A3175" s="1" t="s">
        <v>8029</v>
      </c>
      <c r="B3175">
        <v>1.049991134387936</v>
      </c>
    </row>
    <row r="3176" spans="1:2" x14ac:dyDescent="0.35">
      <c r="A3176" s="1" t="s">
        <v>8030</v>
      </c>
      <c r="B3176">
        <v>1.0502218534339891</v>
      </c>
    </row>
    <row r="3177" spans="1:2" x14ac:dyDescent="0.35">
      <c r="A3177" s="1" t="s">
        <v>8031</v>
      </c>
      <c r="B3177">
        <v>1.0505428701071939</v>
      </c>
    </row>
    <row r="3178" spans="1:2" x14ac:dyDescent="0.35">
      <c r="A3178" s="1" t="s">
        <v>8032</v>
      </c>
      <c r="B3178">
        <v>1.051235081471116</v>
      </c>
    </row>
    <row r="3179" spans="1:2" x14ac:dyDescent="0.35">
      <c r="A3179" s="1" t="s">
        <v>8033</v>
      </c>
      <c r="B3179">
        <v>1.05156187565675</v>
      </c>
    </row>
    <row r="3180" spans="1:2" x14ac:dyDescent="0.35">
      <c r="A3180" s="1" t="s">
        <v>8034</v>
      </c>
      <c r="B3180">
        <v>1.0518767468399439</v>
      </c>
    </row>
    <row r="3181" spans="1:2" x14ac:dyDescent="0.35">
      <c r="A3181" s="1" t="s">
        <v>8035</v>
      </c>
      <c r="B3181">
        <v>1.0519282394503551</v>
      </c>
    </row>
    <row r="3182" spans="1:2" x14ac:dyDescent="0.35">
      <c r="A3182" s="1" t="s">
        <v>8036</v>
      </c>
      <c r="B3182">
        <v>1.0520608380853149</v>
      </c>
    </row>
    <row r="3183" spans="1:2" x14ac:dyDescent="0.35">
      <c r="A3183" s="1" t="s">
        <v>8037</v>
      </c>
      <c r="B3183">
        <v>1.052090493541523</v>
      </c>
    </row>
    <row r="3184" spans="1:2" x14ac:dyDescent="0.35">
      <c r="A3184" s="1" t="s">
        <v>8038</v>
      </c>
      <c r="B3184">
        <v>1.051997786902837</v>
      </c>
    </row>
    <row r="3185" spans="1:2" x14ac:dyDescent="0.35">
      <c r="A3185" s="1" t="s">
        <v>8039</v>
      </c>
      <c r="B3185">
        <v>1.0518246135954961</v>
      </c>
    </row>
    <row r="3186" spans="1:2" x14ac:dyDescent="0.35">
      <c r="A3186" s="1" t="s">
        <v>8040</v>
      </c>
      <c r="B3186">
        <v>1.0516523783684411</v>
      </c>
    </row>
    <row r="3187" spans="1:2" x14ac:dyDescent="0.35">
      <c r="A3187" s="1" t="s">
        <v>8041</v>
      </c>
      <c r="B3187">
        <v>1.0513454558510551</v>
      </c>
    </row>
    <row r="3188" spans="1:2" x14ac:dyDescent="0.35">
      <c r="A3188" s="1" t="s">
        <v>8042</v>
      </c>
      <c r="B3188">
        <v>1.0506601758055421</v>
      </c>
    </row>
    <row r="3189" spans="1:2" x14ac:dyDescent="0.35">
      <c r="A3189" s="1" t="s">
        <v>8043</v>
      </c>
      <c r="B3189">
        <v>1.050109734875069</v>
      </c>
    </row>
    <row r="3190" spans="1:2" x14ac:dyDescent="0.35">
      <c r="A3190" s="1" t="s">
        <v>8044</v>
      </c>
      <c r="B3190">
        <v>1.049497791417916</v>
      </c>
    </row>
    <row r="3191" spans="1:2" x14ac:dyDescent="0.35">
      <c r="A3191" s="1" t="s">
        <v>8045</v>
      </c>
      <c r="B3191">
        <v>1.049657955075457</v>
      </c>
    </row>
    <row r="3192" spans="1:2" x14ac:dyDescent="0.35">
      <c r="A3192" s="1" t="s">
        <v>8046</v>
      </c>
      <c r="B3192">
        <v>1.0496860857763619</v>
      </c>
    </row>
    <row r="3193" spans="1:2" x14ac:dyDescent="0.35">
      <c r="A3193" s="1" t="s">
        <v>8047</v>
      </c>
      <c r="B3193">
        <v>1.0498271321270249</v>
      </c>
    </row>
    <row r="3194" spans="1:2" x14ac:dyDescent="0.35">
      <c r="A3194" s="1" t="s">
        <v>8048</v>
      </c>
      <c r="B3194">
        <v>1.0499937908609061</v>
      </c>
    </row>
    <row r="3195" spans="1:2" x14ac:dyDescent="0.35">
      <c r="A3195" s="1" t="s">
        <v>8049</v>
      </c>
      <c r="B3195">
        <v>1.0499674302568509</v>
      </c>
    </row>
    <row r="3196" spans="1:2" x14ac:dyDescent="0.35">
      <c r="A3196" s="1" t="s">
        <v>8050</v>
      </c>
      <c r="B3196">
        <v>1.049961994404385</v>
      </c>
    </row>
    <row r="3197" spans="1:2" x14ac:dyDescent="0.35">
      <c r="A3197" s="1" t="s">
        <v>8051</v>
      </c>
      <c r="B3197">
        <v>1.0499750908580381</v>
      </c>
    </row>
    <row r="3198" spans="1:2" x14ac:dyDescent="0.35">
      <c r="A3198" s="1" t="s">
        <v>8052</v>
      </c>
      <c r="B3198">
        <v>1.049974573562708</v>
      </c>
    </row>
    <row r="3199" spans="1:2" x14ac:dyDescent="0.35">
      <c r="A3199" s="1" t="s">
        <v>8053</v>
      </c>
      <c r="B3199">
        <v>1.0500037851390711</v>
      </c>
    </row>
    <row r="3200" spans="1:2" x14ac:dyDescent="0.35">
      <c r="A3200" s="1" t="s">
        <v>8054</v>
      </c>
      <c r="B3200">
        <v>1.0501461432973671</v>
      </c>
    </row>
    <row r="3201" spans="1:2" x14ac:dyDescent="0.35">
      <c r="A3201" s="1" t="s">
        <v>8055</v>
      </c>
      <c r="B3201">
        <v>1.050394438388061</v>
      </c>
    </row>
    <row r="3202" spans="1:2" x14ac:dyDescent="0.35">
      <c r="A3202" s="1" t="s">
        <v>8056</v>
      </c>
      <c r="B3202">
        <v>1.0507191736759729</v>
      </c>
    </row>
    <row r="3203" spans="1:2" x14ac:dyDescent="0.35">
      <c r="A3203" s="1" t="s">
        <v>8057</v>
      </c>
      <c r="B3203">
        <v>1.0509119550419339</v>
      </c>
    </row>
    <row r="3204" spans="1:2" x14ac:dyDescent="0.35">
      <c r="A3204" s="1" t="s">
        <v>8058</v>
      </c>
      <c r="B3204">
        <v>1.0511718892662569</v>
      </c>
    </row>
    <row r="3205" spans="1:2" x14ac:dyDescent="0.35">
      <c r="A3205" s="1" t="s">
        <v>8059</v>
      </c>
      <c r="B3205">
        <v>1.051206303481367</v>
      </c>
    </row>
    <row r="3206" spans="1:2" x14ac:dyDescent="0.35">
      <c r="A3206" s="1" t="s">
        <v>8060</v>
      </c>
      <c r="B3206">
        <v>1.051241013190364</v>
      </c>
    </row>
    <row r="3207" spans="1:2" x14ac:dyDescent="0.35">
      <c r="A3207" s="1" t="s">
        <v>8061</v>
      </c>
      <c r="B3207">
        <v>1.051270319204439</v>
      </c>
    </row>
    <row r="3208" spans="1:2" x14ac:dyDescent="0.35">
      <c r="A3208" s="1" t="s">
        <v>8062</v>
      </c>
      <c r="B3208">
        <v>1.051227112639485</v>
      </c>
    </row>
    <row r="3209" spans="1:2" x14ac:dyDescent="0.35">
      <c r="A3209" s="1" t="s">
        <v>8063</v>
      </c>
      <c r="B3209">
        <v>1.0511653932526011</v>
      </c>
    </row>
    <row r="3210" spans="1:2" x14ac:dyDescent="0.35">
      <c r="A3210" s="1" t="s">
        <v>8064</v>
      </c>
      <c r="B3210">
        <v>1.0510705470039019</v>
      </c>
    </row>
    <row r="3211" spans="1:2" x14ac:dyDescent="0.35">
      <c r="A3211" s="1" t="s">
        <v>8065</v>
      </c>
      <c r="B3211">
        <v>1.0506870660418071</v>
      </c>
    </row>
    <row r="3212" spans="1:2" x14ac:dyDescent="0.35">
      <c r="A3212" s="1" t="s">
        <v>8066</v>
      </c>
      <c r="B3212">
        <v>1.0503614190792041</v>
      </c>
    </row>
    <row r="3213" spans="1:2" x14ac:dyDescent="0.35">
      <c r="A3213" s="1" t="s">
        <v>8067</v>
      </c>
      <c r="B3213">
        <v>1.050127563203902</v>
      </c>
    </row>
    <row r="3214" spans="1:2" x14ac:dyDescent="0.35">
      <c r="A3214" s="1" t="s">
        <v>8068</v>
      </c>
      <c r="B3214">
        <v>1.0499064522275861</v>
      </c>
    </row>
    <row r="3215" spans="1:2" x14ac:dyDescent="0.35">
      <c r="A3215" s="1" t="s">
        <v>8069</v>
      </c>
      <c r="B3215">
        <v>1.04977132814677</v>
      </c>
    </row>
    <row r="3216" spans="1:2" x14ac:dyDescent="0.35">
      <c r="A3216" s="1" t="s">
        <v>8070</v>
      </c>
      <c r="B3216">
        <v>1.0496270918971029</v>
      </c>
    </row>
    <row r="3217" spans="1:2" x14ac:dyDescent="0.35">
      <c r="A3217" s="1" t="s">
        <v>8071</v>
      </c>
      <c r="B3217">
        <v>1.0498820781794771</v>
      </c>
    </row>
    <row r="3218" spans="1:2" x14ac:dyDescent="0.35">
      <c r="A3218" s="1" t="s">
        <v>8072</v>
      </c>
      <c r="B3218">
        <v>1.0498891938871591</v>
      </c>
    </row>
    <row r="3219" spans="1:2" x14ac:dyDescent="0.35">
      <c r="A3219" s="1" t="s">
        <v>8073</v>
      </c>
      <c r="B3219">
        <v>1.049958585852675</v>
      </c>
    </row>
    <row r="3220" spans="1:2" x14ac:dyDescent="0.35">
      <c r="A3220" s="1" t="s">
        <v>8074</v>
      </c>
      <c r="B3220">
        <v>1.049957804773608</v>
      </c>
    </row>
    <row r="3221" spans="1:2" x14ac:dyDescent="0.35">
      <c r="A3221" s="1" t="s">
        <v>8075</v>
      </c>
      <c r="B3221">
        <v>1.049970769795892</v>
      </c>
    </row>
    <row r="3222" spans="1:2" x14ac:dyDescent="0.35">
      <c r="A3222" s="1" t="s">
        <v>8076</v>
      </c>
      <c r="B3222">
        <v>1.049963053826098</v>
      </c>
    </row>
    <row r="3223" spans="1:2" x14ac:dyDescent="0.35">
      <c r="A3223" s="1" t="s">
        <v>8077</v>
      </c>
      <c r="B3223">
        <v>1.049978621162817</v>
      </c>
    </row>
    <row r="3224" spans="1:2" x14ac:dyDescent="0.35">
      <c r="A3224" s="1" t="s">
        <v>8078</v>
      </c>
      <c r="B3224">
        <v>1.0499335619431081</v>
      </c>
    </row>
    <row r="3225" spans="1:2" x14ac:dyDescent="0.35">
      <c r="A3225" s="1" t="s">
        <v>8079</v>
      </c>
      <c r="B3225">
        <v>1.05000443150546</v>
      </c>
    </row>
    <row r="3226" spans="1:2" x14ac:dyDescent="0.35">
      <c r="A3226" s="1" t="s">
        <v>8080</v>
      </c>
      <c r="B3226">
        <v>1.050220163557914</v>
      </c>
    </row>
    <row r="3227" spans="1:2" x14ac:dyDescent="0.35">
      <c r="A3227" s="1" t="s">
        <v>8081</v>
      </c>
      <c r="B3227">
        <v>1.0505948830231031</v>
      </c>
    </row>
    <row r="3228" spans="1:2" x14ac:dyDescent="0.35">
      <c r="A3228" s="1" t="s">
        <v>8082</v>
      </c>
      <c r="B3228">
        <v>1.0506840292600139</v>
      </c>
    </row>
    <row r="3229" spans="1:2" x14ac:dyDescent="0.35">
      <c r="A3229" s="1" t="s">
        <v>8083</v>
      </c>
      <c r="B3229">
        <v>1.050706041729927</v>
      </c>
    </row>
    <row r="3230" spans="1:2" x14ac:dyDescent="0.35">
      <c r="A3230" s="1" t="s">
        <v>8084</v>
      </c>
      <c r="B3230">
        <v>1.050680858203225</v>
      </c>
    </row>
    <row r="3231" spans="1:2" x14ac:dyDescent="0.35">
      <c r="A3231" s="1" t="s">
        <v>8085</v>
      </c>
      <c r="B3231">
        <v>1.0506816396338841</v>
      </c>
    </row>
    <row r="3232" spans="1:2" x14ac:dyDescent="0.35">
      <c r="A3232" s="1" t="s">
        <v>8086</v>
      </c>
      <c r="B3232">
        <v>1.050696683026118</v>
      </c>
    </row>
    <row r="3233" spans="1:2" x14ac:dyDescent="0.35">
      <c r="A3233" s="1" t="s">
        <v>8087</v>
      </c>
      <c r="B3233">
        <v>1.050709059526022</v>
      </c>
    </row>
    <row r="3234" spans="1:2" x14ac:dyDescent="0.35">
      <c r="A3234" s="1" t="s">
        <v>8088</v>
      </c>
      <c r="B3234">
        <v>1.0507114454916171</v>
      </c>
    </row>
    <row r="3235" spans="1:2" x14ac:dyDescent="0.35">
      <c r="A3235" s="1" t="s">
        <v>8089</v>
      </c>
      <c r="B3235">
        <v>1.0505823359898689</v>
      </c>
    </row>
    <row r="3236" spans="1:2" x14ac:dyDescent="0.35">
      <c r="A3236" s="1" t="s">
        <v>8090</v>
      </c>
      <c r="B3236">
        <v>1.0503170951748291</v>
      </c>
    </row>
    <row r="3237" spans="1:2" x14ac:dyDescent="0.35">
      <c r="A3237" s="1" t="s">
        <v>8091</v>
      </c>
      <c r="B3237">
        <v>1.050162031311388</v>
      </c>
    </row>
    <row r="3238" spans="1:2" x14ac:dyDescent="0.35">
      <c r="A3238" s="1" t="s">
        <v>8092</v>
      </c>
      <c r="B3238">
        <v>1.0500535092185139</v>
      </c>
    </row>
    <row r="3239" spans="1:2" x14ac:dyDescent="0.35">
      <c r="A3239" s="1" t="s">
        <v>8093</v>
      </c>
      <c r="B3239">
        <v>1.0498303709496519</v>
      </c>
    </row>
    <row r="3240" spans="1:2" x14ac:dyDescent="0.35">
      <c r="A3240" s="1" t="s">
        <v>8094</v>
      </c>
      <c r="B3240">
        <v>1.0498976567294209</v>
      </c>
    </row>
    <row r="3241" spans="1:2" x14ac:dyDescent="0.35">
      <c r="A3241" s="1" t="s">
        <v>8095</v>
      </c>
      <c r="B3241">
        <v>1.0498559874673621</v>
      </c>
    </row>
    <row r="3242" spans="1:2" x14ac:dyDescent="0.35">
      <c r="A3242" s="1" t="s">
        <v>8096</v>
      </c>
      <c r="B3242">
        <v>1.049947663266493</v>
      </c>
    </row>
    <row r="3243" spans="1:2" x14ac:dyDescent="0.35">
      <c r="A3243" s="1" t="s">
        <v>8097</v>
      </c>
      <c r="B3243">
        <v>1.0499189294507301</v>
      </c>
    </row>
    <row r="3244" spans="1:2" x14ac:dyDescent="0.35">
      <c r="A3244" s="1" t="s">
        <v>8098</v>
      </c>
      <c r="B3244">
        <v>1.0499418754832299</v>
      </c>
    </row>
    <row r="3245" spans="1:2" x14ac:dyDescent="0.35">
      <c r="A3245" s="1" t="s">
        <v>8099</v>
      </c>
      <c r="B3245">
        <v>1.0499005346340899</v>
      </c>
    </row>
    <row r="3246" spans="1:2" x14ac:dyDescent="0.35">
      <c r="A3246" s="1" t="s">
        <v>8100</v>
      </c>
      <c r="B3246">
        <v>1.0499229715893319</v>
      </c>
    </row>
    <row r="3247" spans="1:2" x14ac:dyDescent="0.35">
      <c r="A3247" s="1" t="s">
        <v>8101</v>
      </c>
      <c r="B3247">
        <v>1.0499833106301799</v>
      </c>
    </row>
    <row r="3248" spans="1:2" x14ac:dyDescent="0.35">
      <c r="A3248" s="1" t="s">
        <v>8102</v>
      </c>
      <c r="B3248">
        <v>1.0502608803586719</v>
      </c>
    </row>
    <row r="3249" spans="1:2" x14ac:dyDescent="0.35">
      <c r="A3249" s="1" t="s">
        <v>8103</v>
      </c>
      <c r="B3249">
        <v>1.0506677857069739</v>
      </c>
    </row>
    <row r="3250" spans="1:2" x14ac:dyDescent="0.35">
      <c r="A3250" s="1" t="s">
        <v>8104</v>
      </c>
      <c r="B3250">
        <v>1.051451419324408</v>
      </c>
    </row>
    <row r="3251" spans="1:2" x14ac:dyDescent="0.35">
      <c r="A3251" s="1" t="s">
        <v>8105</v>
      </c>
      <c r="B3251">
        <v>1.051695165267426</v>
      </c>
    </row>
    <row r="3252" spans="1:2" x14ac:dyDescent="0.35">
      <c r="A3252" s="1" t="s">
        <v>8106</v>
      </c>
      <c r="B3252">
        <v>1.051945497478278</v>
      </c>
    </row>
    <row r="3253" spans="1:2" x14ac:dyDescent="0.35">
      <c r="A3253" s="1" t="s">
        <v>8107</v>
      </c>
      <c r="B3253">
        <v>1.0519368953003649</v>
      </c>
    </row>
    <row r="3254" spans="1:2" x14ac:dyDescent="0.35">
      <c r="A3254" s="1" t="s">
        <v>8108</v>
      </c>
      <c r="B3254">
        <v>1.0520229085308941</v>
      </c>
    </row>
    <row r="3255" spans="1:2" x14ac:dyDescent="0.35">
      <c r="A3255" s="1" t="s">
        <v>8109</v>
      </c>
      <c r="B3255">
        <v>1.0520486123914321</v>
      </c>
    </row>
    <row r="3256" spans="1:2" x14ac:dyDescent="0.35">
      <c r="A3256" s="1" t="s">
        <v>8110</v>
      </c>
      <c r="B3256">
        <v>1.052005857461028</v>
      </c>
    </row>
    <row r="3257" spans="1:2" x14ac:dyDescent="0.35">
      <c r="A3257" s="1" t="s">
        <v>8111</v>
      </c>
      <c r="B3257">
        <v>1.0518642274151451</v>
      </c>
    </row>
    <row r="3258" spans="1:2" x14ac:dyDescent="0.35">
      <c r="A3258" s="1" t="s">
        <v>8112</v>
      </c>
      <c r="B3258">
        <v>1.051728129993281</v>
      </c>
    </row>
    <row r="3259" spans="1:2" x14ac:dyDescent="0.35">
      <c r="A3259" s="1" t="s">
        <v>8113</v>
      </c>
      <c r="B3259">
        <v>1.0515173572259371</v>
      </c>
    </row>
    <row r="3260" spans="1:2" x14ac:dyDescent="0.35">
      <c r="A3260" s="1" t="s">
        <v>8114</v>
      </c>
      <c r="B3260">
        <v>1.05075157054295</v>
      </c>
    </row>
    <row r="3261" spans="1:2" x14ac:dyDescent="0.35">
      <c r="A3261" s="1" t="s">
        <v>8115</v>
      </c>
      <c r="B3261">
        <v>1.0501185641281221</v>
      </c>
    </row>
    <row r="3262" spans="1:2" x14ac:dyDescent="0.35">
      <c r="A3262" s="1" t="s">
        <v>8116</v>
      </c>
      <c r="B3262">
        <v>1.049388043642558</v>
      </c>
    </row>
    <row r="3263" spans="1:2" x14ac:dyDescent="0.35">
      <c r="A3263" s="1" t="s">
        <v>8117</v>
      </c>
      <c r="B3263">
        <v>1.049608421139427</v>
      </c>
    </row>
    <row r="3264" spans="1:2" x14ac:dyDescent="0.35">
      <c r="A3264" s="1" t="s">
        <v>8118</v>
      </c>
      <c r="B3264">
        <v>1.049713468811071</v>
      </c>
    </row>
    <row r="3265" spans="1:2" x14ac:dyDescent="0.35">
      <c r="A3265" s="1" t="s">
        <v>8119</v>
      </c>
      <c r="B3265">
        <v>1.0498647354045749</v>
      </c>
    </row>
    <row r="3266" spans="1:2" x14ac:dyDescent="0.35">
      <c r="A3266" s="1" t="s">
        <v>8120</v>
      </c>
      <c r="B3266">
        <v>1.0499902567229289</v>
      </c>
    </row>
    <row r="3267" spans="1:2" x14ac:dyDescent="0.35">
      <c r="A3267" s="1" t="s">
        <v>8121</v>
      </c>
      <c r="B3267">
        <v>1.0499481115349281</v>
      </c>
    </row>
    <row r="3268" spans="1:2" x14ac:dyDescent="0.35">
      <c r="A3268" s="1" t="s">
        <v>8122</v>
      </c>
      <c r="B3268">
        <v>1.049940062936874</v>
      </c>
    </row>
    <row r="3269" spans="1:2" x14ac:dyDescent="0.35">
      <c r="A3269" s="1" t="s">
        <v>8123</v>
      </c>
      <c r="B3269">
        <v>1.04996131810029</v>
      </c>
    </row>
    <row r="3270" spans="1:2" x14ac:dyDescent="0.35">
      <c r="A3270" s="1" t="s">
        <v>8124</v>
      </c>
      <c r="B3270">
        <v>1.049958998682081</v>
      </c>
    </row>
    <row r="3271" spans="1:2" x14ac:dyDescent="0.35">
      <c r="A3271" s="1" t="s">
        <v>8125</v>
      </c>
      <c r="B3271">
        <v>1.0500110626008501</v>
      </c>
    </row>
    <row r="3272" spans="1:2" x14ac:dyDescent="0.35">
      <c r="A3272" s="1" t="s">
        <v>8126</v>
      </c>
      <c r="B3272">
        <v>1.0502514556965581</v>
      </c>
    </row>
    <row r="3273" spans="1:2" x14ac:dyDescent="0.35">
      <c r="A3273" s="1" t="s">
        <v>8127</v>
      </c>
      <c r="B3273">
        <v>1.0506760954290191</v>
      </c>
    </row>
    <row r="3274" spans="1:2" x14ac:dyDescent="0.35">
      <c r="A3274" s="1" t="s">
        <v>8128</v>
      </c>
      <c r="B3274">
        <v>1.051251076431253</v>
      </c>
    </row>
    <row r="3275" spans="1:2" x14ac:dyDescent="0.35">
      <c r="A3275" s="1" t="s">
        <v>8129</v>
      </c>
      <c r="B3275">
        <v>1.0516302716684389</v>
      </c>
    </row>
    <row r="3276" spans="1:2" x14ac:dyDescent="0.35">
      <c r="A3276" s="1" t="s">
        <v>8130</v>
      </c>
      <c r="B3276">
        <v>1.0521046650922889</v>
      </c>
    </row>
    <row r="3277" spans="1:2" x14ac:dyDescent="0.35">
      <c r="A3277" s="1" t="s">
        <v>8131</v>
      </c>
      <c r="B3277">
        <v>1.052187882996017</v>
      </c>
    </row>
    <row r="3278" spans="1:2" x14ac:dyDescent="0.35">
      <c r="A3278" s="1" t="s">
        <v>8132</v>
      </c>
      <c r="B3278">
        <v>1.0522625748694061</v>
      </c>
    </row>
    <row r="3279" spans="1:2" x14ac:dyDescent="0.35">
      <c r="A3279" s="1" t="s">
        <v>8133</v>
      </c>
      <c r="B3279">
        <v>1.0523075132014881</v>
      </c>
    </row>
    <row r="3280" spans="1:2" x14ac:dyDescent="0.35">
      <c r="A3280" s="1" t="s">
        <v>8134</v>
      </c>
      <c r="B3280">
        <v>1.0522106444010531</v>
      </c>
    </row>
    <row r="3281" spans="1:2" x14ac:dyDescent="0.35">
      <c r="A3281" s="1" t="s">
        <v>8135</v>
      </c>
      <c r="B3281">
        <v>1.052070103367523</v>
      </c>
    </row>
    <row r="3282" spans="1:2" x14ac:dyDescent="0.35">
      <c r="A3282" s="1" t="s">
        <v>8136</v>
      </c>
      <c r="B3282">
        <v>1.051887780230516</v>
      </c>
    </row>
    <row r="3283" spans="1:2" x14ac:dyDescent="0.35">
      <c r="A3283" s="1" t="s">
        <v>8137</v>
      </c>
      <c r="B3283">
        <v>1.051228149817534</v>
      </c>
    </row>
    <row r="3284" spans="1:2" x14ac:dyDescent="0.35">
      <c r="A3284" s="1" t="s">
        <v>8138</v>
      </c>
      <c r="B3284">
        <v>1.050641288756073</v>
      </c>
    </row>
    <row r="3285" spans="1:2" x14ac:dyDescent="0.35">
      <c r="A3285" s="1" t="s">
        <v>8139</v>
      </c>
      <c r="B3285">
        <v>1.050257261445283</v>
      </c>
    </row>
    <row r="3286" spans="1:2" x14ac:dyDescent="0.35">
      <c r="A3286" s="1" t="s">
        <v>8140</v>
      </c>
      <c r="B3286">
        <v>1.049881465401054</v>
      </c>
    </row>
    <row r="3287" spans="1:2" x14ac:dyDescent="0.35">
      <c r="A3287" s="1" t="s">
        <v>8141</v>
      </c>
      <c r="B3287">
        <v>1.049663949802103</v>
      </c>
    </row>
    <row r="3288" spans="1:2" x14ac:dyDescent="0.35">
      <c r="A3288" s="1" t="s">
        <v>8142</v>
      </c>
      <c r="B3288">
        <v>1.0494479272423549</v>
      </c>
    </row>
    <row r="3289" spans="1:2" x14ac:dyDescent="0.35">
      <c r="A3289" s="1" t="s">
        <v>8143</v>
      </c>
      <c r="B3289">
        <v>1.0498060002407781</v>
      </c>
    </row>
    <row r="3290" spans="1:2" x14ac:dyDescent="0.35">
      <c r="A3290" s="1" t="s">
        <v>8144</v>
      </c>
      <c r="B3290">
        <v>1.049837407485775</v>
      </c>
    </row>
    <row r="3291" spans="1:2" x14ac:dyDescent="0.35">
      <c r="A3291" s="1" t="s">
        <v>8145</v>
      </c>
      <c r="B3291">
        <v>1.049941351073451</v>
      </c>
    </row>
    <row r="3292" spans="1:2" x14ac:dyDescent="0.35">
      <c r="A3292" s="1" t="s">
        <v>8146</v>
      </c>
      <c r="B3292">
        <v>1.049939360293576</v>
      </c>
    </row>
    <row r="3293" spans="1:2" x14ac:dyDescent="0.35">
      <c r="A3293" s="1" t="s">
        <v>8147</v>
      </c>
      <c r="B3293">
        <v>1.049956914917699</v>
      </c>
    </row>
    <row r="3294" spans="1:2" x14ac:dyDescent="0.35">
      <c r="A3294" s="1" t="s">
        <v>8148</v>
      </c>
      <c r="B3294">
        <v>1.0499474870092571</v>
      </c>
    </row>
    <row r="3295" spans="1:2" x14ac:dyDescent="0.35">
      <c r="A3295" s="1" t="s">
        <v>8149</v>
      </c>
      <c r="B3295">
        <v>1.0499725409724621</v>
      </c>
    </row>
    <row r="3296" spans="1:2" x14ac:dyDescent="0.35">
      <c r="A3296" s="1" t="s">
        <v>8150</v>
      </c>
      <c r="B3296">
        <v>1.0499152947115029</v>
      </c>
    </row>
    <row r="3297" spans="1:2" x14ac:dyDescent="0.35">
      <c r="A3297" s="1" t="s">
        <v>8151</v>
      </c>
      <c r="B3297">
        <v>1.050029812416897</v>
      </c>
    </row>
    <row r="3298" spans="1:2" x14ac:dyDescent="0.35">
      <c r="A3298" s="1" t="s">
        <v>8152</v>
      </c>
      <c r="B3298">
        <v>1.050377359486697</v>
      </c>
    </row>
    <row r="3299" spans="1:2" x14ac:dyDescent="0.35">
      <c r="A3299" s="1" t="s">
        <v>8153</v>
      </c>
      <c r="B3299">
        <v>1.050957831886024</v>
      </c>
    </row>
    <row r="3300" spans="1:2" x14ac:dyDescent="0.35">
      <c r="A3300" s="1" t="s">
        <v>8154</v>
      </c>
      <c r="B3300">
        <v>1.0511007996902511</v>
      </c>
    </row>
    <row r="3301" spans="1:2" x14ac:dyDescent="0.35">
      <c r="A3301" s="1" t="s">
        <v>8155</v>
      </c>
      <c r="B3301">
        <v>1.051133172423637</v>
      </c>
    </row>
    <row r="3302" spans="1:2" x14ac:dyDescent="0.35">
      <c r="A3302" s="1" t="s">
        <v>8156</v>
      </c>
      <c r="B3302">
        <v>1.051106247936956</v>
      </c>
    </row>
    <row r="3303" spans="1:2" x14ac:dyDescent="0.35">
      <c r="A3303" s="1" t="s">
        <v>8157</v>
      </c>
      <c r="B3303">
        <v>1.05110286386806</v>
      </c>
    </row>
    <row r="3304" spans="1:2" x14ac:dyDescent="0.35">
      <c r="A3304" s="1" t="s">
        <v>8158</v>
      </c>
      <c r="B3304">
        <v>1.0511210618832421</v>
      </c>
    </row>
    <row r="3305" spans="1:2" x14ac:dyDescent="0.35">
      <c r="A3305" s="1" t="s">
        <v>8159</v>
      </c>
      <c r="B3305">
        <v>1.051136608965648</v>
      </c>
    </row>
    <row r="3306" spans="1:2" x14ac:dyDescent="0.35">
      <c r="A3306" s="1" t="s">
        <v>8160</v>
      </c>
      <c r="B3306">
        <v>1.051133278401613</v>
      </c>
    </row>
    <row r="3307" spans="1:2" x14ac:dyDescent="0.35">
      <c r="A3307" s="1" t="s">
        <v>8161</v>
      </c>
      <c r="B3307">
        <v>1.050923506904818</v>
      </c>
    </row>
    <row r="3308" spans="1:2" x14ac:dyDescent="0.35">
      <c r="A3308" s="1" t="s">
        <v>8162</v>
      </c>
      <c r="B3308">
        <v>1.050508792985194</v>
      </c>
    </row>
    <row r="3309" spans="1:2" x14ac:dyDescent="0.35">
      <c r="A3309" s="1" t="s">
        <v>8163</v>
      </c>
      <c r="B3309">
        <v>1.0502588649466711</v>
      </c>
    </row>
    <row r="3310" spans="1:2" x14ac:dyDescent="0.35">
      <c r="A3310" s="1" t="s">
        <v>8164</v>
      </c>
      <c r="B3310">
        <v>1.0500863498249819</v>
      </c>
    </row>
    <row r="3311" spans="1:2" x14ac:dyDescent="0.35">
      <c r="A3311" s="1" t="s">
        <v>8165</v>
      </c>
      <c r="B3311">
        <v>1.0497623241479159</v>
      </c>
    </row>
    <row r="3312" spans="1:2" x14ac:dyDescent="0.35">
      <c r="A3312" s="1" t="s">
        <v>8166</v>
      </c>
      <c r="B3312">
        <v>1.0498546648811651</v>
      </c>
    </row>
    <row r="3313" spans="1:2" x14ac:dyDescent="0.35">
      <c r="A3313" s="1" t="s">
        <v>8167</v>
      </c>
      <c r="B3313">
        <v>1.0497895455461801</v>
      </c>
    </row>
    <row r="3314" spans="1:2" x14ac:dyDescent="0.35">
      <c r="A3314" s="1" t="s">
        <v>8168</v>
      </c>
      <c r="B3314">
        <v>1.049931135701633</v>
      </c>
    </row>
    <row r="3315" spans="1:2" x14ac:dyDescent="0.35">
      <c r="A3315" s="1" t="s">
        <v>8169</v>
      </c>
      <c r="B3315">
        <v>1.0498717339337329</v>
      </c>
    </row>
    <row r="3316" spans="1:2" x14ac:dyDescent="0.35">
      <c r="A3316" s="1" t="s">
        <v>8170</v>
      </c>
      <c r="B3316">
        <v>1.049911645363959</v>
      </c>
    </row>
    <row r="3317" spans="1:2" x14ac:dyDescent="0.35">
      <c r="A3317" s="1" t="s">
        <v>8171</v>
      </c>
      <c r="B3317">
        <v>1.049851929886209</v>
      </c>
    </row>
    <row r="3318" spans="1:2" x14ac:dyDescent="0.35">
      <c r="A3318" s="1" t="s">
        <v>8172</v>
      </c>
      <c r="B3318">
        <v>1.0498772505195051</v>
      </c>
    </row>
    <row r="3319" spans="1:2" x14ac:dyDescent="0.35">
      <c r="A3319" s="1" t="s">
        <v>8173</v>
      </c>
      <c r="B3319">
        <v>1.0499721745414139</v>
      </c>
    </row>
    <row r="3320" spans="1:2" x14ac:dyDescent="0.35">
      <c r="A3320" s="1" t="s">
        <v>8174</v>
      </c>
      <c r="B3320">
        <v>1.050422167942052</v>
      </c>
    </row>
    <row r="3321" spans="1:2" x14ac:dyDescent="0.35">
      <c r="A3321" s="1" t="s">
        <v>8175</v>
      </c>
      <c r="B3321">
        <v>1.0511015198156799</v>
      </c>
    </row>
    <row r="3322" spans="1:2" x14ac:dyDescent="0.35">
      <c r="A3322" s="1" t="s">
        <v>8176</v>
      </c>
      <c r="B3322">
        <v>1.0523158138271591</v>
      </c>
    </row>
    <row r="3323" spans="1:2" x14ac:dyDescent="0.35">
      <c r="A3323" s="1" t="s">
        <v>8177</v>
      </c>
      <c r="B3323">
        <v>1.052612393767747</v>
      </c>
    </row>
    <row r="3324" spans="1:2" x14ac:dyDescent="0.35">
      <c r="A3324" s="1" t="s">
        <v>8178</v>
      </c>
      <c r="B3324">
        <v>1.0529096487929039</v>
      </c>
    </row>
    <row r="3325" spans="1:2" x14ac:dyDescent="0.35">
      <c r="A3325" s="1" t="s">
        <v>8179</v>
      </c>
      <c r="B3325">
        <v>1.052888443720347</v>
      </c>
    </row>
    <row r="3326" spans="1:2" x14ac:dyDescent="0.35">
      <c r="A3326" s="1" t="s">
        <v>8180</v>
      </c>
      <c r="B3326">
        <v>1.052959247256567</v>
      </c>
    </row>
    <row r="3327" spans="1:2" x14ac:dyDescent="0.35">
      <c r="A3327" s="1" t="s">
        <v>8181</v>
      </c>
      <c r="B3327">
        <v>1.0529793861787471</v>
      </c>
    </row>
    <row r="3328" spans="1:2" x14ac:dyDescent="0.35">
      <c r="A3328" s="1" t="s">
        <v>8182</v>
      </c>
      <c r="B3328">
        <v>1.052952665683895</v>
      </c>
    </row>
    <row r="3329" spans="1:2" x14ac:dyDescent="0.35">
      <c r="A3329" s="1" t="s">
        <v>8183</v>
      </c>
      <c r="B3329">
        <v>1.0527649302009281</v>
      </c>
    </row>
    <row r="3330" spans="1:2" x14ac:dyDescent="0.35">
      <c r="A3330" s="1" t="s">
        <v>8184</v>
      </c>
      <c r="B3330">
        <v>1.0525900723082919</v>
      </c>
    </row>
    <row r="3331" spans="1:2" x14ac:dyDescent="0.35">
      <c r="A3331" s="1" t="s">
        <v>8185</v>
      </c>
      <c r="B3331">
        <v>1.0523709402514141</v>
      </c>
    </row>
    <row r="3332" spans="1:2" x14ac:dyDescent="0.35">
      <c r="A3332" s="1" t="s">
        <v>8186</v>
      </c>
      <c r="B3332">
        <v>1.0511738092896179</v>
      </c>
    </row>
    <row r="3333" spans="1:2" x14ac:dyDescent="0.35">
      <c r="A3333" s="1" t="s">
        <v>8187</v>
      </c>
      <c r="B3333">
        <v>1.0502046579710269</v>
      </c>
    </row>
    <row r="3334" spans="1:2" x14ac:dyDescent="0.35">
      <c r="A3334" s="1" t="s">
        <v>8188</v>
      </c>
      <c r="B3334">
        <v>1.049029114196816</v>
      </c>
    </row>
    <row r="3335" spans="1:2" x14ac:dyDescent="0.35">
      <c r="A3335" s="1" t="s">
        <v>8189</v>
      </c>
      <c r="B3335">
        <v>1.0494132212683649</v>
      </c>
    </row>
    <row r="3336" spans="1:2" x14ac:dyDescent="0.35">
      <c r="A3336" s="1" t="s">
        <v>8190</v>
      </c>
      <c r="B3336">
        <v>1.049619390057619</v>
      </c>
    </row>
    <row r="3337" spans="1:2" x14ac:dyDescent="0.35">
      <c r="A3337" s="1" t="s">
        <v>8191</v>
      </c>
      <c r="B3337">
        <v>1.0498186242987659</v>
      </c>
    </row>
    <row r="3338" spans="1:2" x14ac:dyDescent="0.35">
      <c r="A3338" s="1" t="s">
        <v>8192</v>
      </c>
      <c r="B3338">
        <v>1.0500044738886949</v>
      </c>
    </row>
    <row r="3339" spans="1:2" x14ac:dyDescent="0.35">
      <c r="A3339" s="1" t="s">
        <v>8193</v>
      </c>
      <c r="B3339">
        <v>1.0499540640437439</v>
      </c>
    </row>
    <row r="3340" spans="1:2" x14ac:dyDescent="0.35">
      <c r="A3340" s="1" t="s">
        <v>8194</v>
      </c>
      <c r="B3340">
        <v>1.0499372389982919</v>
      </c>
    </row>
    <row r="3341" spans="1:2" x14ac:dyDescent="0.35">
      <c r="A3341" s="1" t="s">
        <v>8195</v>
      </c>
      <c r="B3341">
        <v>1.049964333721676</v>
      </c>
    </row>
    <row r="3342" spans="1:2" x14ac:dyDescent="0.35">
      <c r="A3342" s="1" t="s">
        <v>8196</v>
      </c>
      <c r="B3342">
        <v>1.0499686543432409</v>
      </c>
    </row>
    <row r="3343" spans="1:2" x14ac:dyDescent="0.35">
      <c r="A3343" s="1" t="s">
        <v>8197</v>
      </c>
      <c r="B3343">
        <v>1.050026878247998</v>
      </c>
    </row>
    <row r="3344" spans="1:2" x14ac:dyDescent="0.35">
      <c r="A3344" s="1" t="s">
        <v>8198</v>
      </c>
      <c r="B3344">
        <v>1.0503510182492499</v>
      </c>
    </row>
    <row r="3345" spans="1:2" x14ac:dyDescent="0.35">
      <c r="A3345" s="1" t="s">
        <v>8199</v>
      </c>
      <c r="B3345">
        <v>1.0509520748345309</v>
      </c>
    </row>
    <row r="3346" spans="1:2" x14ac:dyDescent="0.35">
      <c r="A3346" s="1" t="s">
        <v>8200</v>
      </c>
      <c r="B3346">
        <v>1.0516460910142109</v>
      </c>
    </row>
    <row r="3347" spans="1:2" x14ac:dyDescent="0.35">
      <c r="A3347" s="1" t="s">
        <v>8201</v>
      </c>
      <c r="B3347">
        <v>1.052066248490108</v>
      </c>
    </row>
    <row r="3348" spans="1:2" x14ac:dyDescent="0.35">
      <c r="A3348" s="1" t="s">
        <v>8202</v>
      </c>
      <c r="B3348">
        <v>1.0526074028007131</v>
      </c>
    </row>
    <row r="3349" spans="1:2" x14ac:dyDescent="0.35">
      <c r="A3349" s="1" t="s">
        <v>8203</v>
      </c>
      <c r="B3349">
        <v>1.052635728905885</v>
      </c>
    </row>
    <row r="3350" spans="1:2" x14ac:dyDescent="0.35">
      <c r="A3350" s="1" t="s">
        <v>8204</v>
      </c>
      <c r="B3350">
        <v>1.0526512830120101</v>
      </c>
    </row>
    <row r="3351" spans="1:2" x14ac:dyDescent="0.35">
      <c r="A3351" s="1" t="s">
        <v>8205</v>
      </c>
      <c r="B3351">
        <v>1.052685155583573</v>
      </c>
    </row>
    <row r="3352" spans="1:2" x14ac:dyDescent="0.35">
      <c r="A3352" s="1" t="s">
        <v>8206</v>
      </c>
      <c r="B3352">
        <v>1.052638321382374</v>
      </c>
    </row>
    <row r="3353" spans="1:2" x14ac:dyDescent="0.35">
      <c r="A3353" s="1" t="s">
        <v>8207</v>
      </c>
      <c r="B3353">
        <v>1.0525866732109921</v>
      </c>
    </row>
    <row r="3354" spans="1:2" x14ac:dyDescent="0.35">
      <c r="A3354" s="1" t="s">
        <v>8208</v>
      </c>
      <c r="B3354">
        <v>1.0524759640765919</v>
      </c>
    </row>
    <row r="3355" spans="1:2" x14ac:dyDescent="0.35">
      <c r="A3355" s="1" t="s">
        <v>8209</v>
      </c>
      <c r="B3355">
        <v>1.0515839667354261</v>
      </c>
    </row>
    <row r="3356" spans="1:2" x14ac:dyDescent="0.35">
      <c r="A3356" s="1" t="s">
        <v>8210</v>
      </c>
      <c r="B3356">
        <v>1.0509605548983669</v>
      </c>
    </row>
    <row r="3357" spans="1:2" x14ac:dyDescent="0.35">
      <c r="A3357" s="1" t="s">
        <v>8211</v>
      </c>
      <c r="B3357">
        <v>1.0503340152924521</v>
      </c>
    </row>
    <row r="3358" spans="1:2" x14ac:dyDescent="0.35">
      <c r="A3358" s="1" t="s">
        <v>8212</v>
      </c>
      <c r="B3358">
        <v>1.049866750331041</v>
      </c>
    </row>
    <row r="3359" spans="1:2" x14ac:dyDescent="0.35">
      <c r="A3359" s="1" t="s">
        <v>8213</v>
      </c>
      <c r="B3359">
        <v>1.0495552846084659</v>
      </c>
    </row>
    <row r="3360" spans="1:2" x14ac:dyDescent="0.35">
      <c r="A3360" s="1" t="s">
        <v>8214</v>
      </c>
      <c r="B3360">
        <v>1.0491871153022589</v>
      </c>
    </row>
    <row r="3361" spans="1:2" x14ac:dyDescent="0.35">
      <c r="A3361" s="1" t="s">
        <v>8215</v>
      </c>
      <c r="B3361">
        <v>1.0498317043786209</v>
      </c>
    </row>
    <row r="3362" spans="1:2" x14ac:dyDescent="0.35">
      <c r="A3362" s="1" t="s">
        <v>8216</v>
      </c>
      <c r="B3362">
        <v>1.049718447924388</v>
      </c>
    </row>
    <row r="3363" spans="1:2" x14ac:dyDescent="0.35">
      <c r="A3363" s="1" t="s">
        <v>8217</v>
      </c>
      <c r="B3363">
        <v>1.0498986975393301</v>
      </c>
    </row>
    <row r="3364" spans="1:2" x14ac:dyDescent="0.35">
      <c r="A3364" s="1" t="s">
        <v>8218</v>
      </c>
      <c r="B3364">
        <v>1.049895080470898</v>
      </c>
    </row>
    <row r="3365" spans="1:2" x14ac:dyDescent="0.35">
      <c r="A3365" s="1" t="s">
        <v>8219</v>
      </c>
      <c r="B3365">
        <v>1.0499226896438221</v>
      </c>
    </row>
    <row r="3366" spans="1:2" x14ac:dyDescent="0.35">
      <c r="A3366" s="1" t="s">
        <v>8220</v>
      </c>
      <c r="B3366">
        <v>1.0499092290152121</v>
      </c>
    </row>
    <row r="3367" spans="1:2" x14ac:dyDescent="0.35">
      <c r="A3367" s="1" t="s">
        <v>8221</v>
      </c>
      <c r="B3367">
        <v>1.049960622068286</v>
      </c>
    </row>
    <row r="3368" spans="1:2" x14ac:dyDescent="0.35">
      <c r="A3368" s="1" t="s">
        <v>8222</v>
      </c>
      <c r="B3368">
        <v>1.049895524098031</v>
      </c>
    </row>
    <row r="3369" spans="1:2" x14ac:dyDescent="0.35">
      <c r="A3369" s="1" t="s">
        <v>8223</v>
      </c>
      <c r="B3369">
        <v>1.050147860377693</v>
      </c>
    </row>
    <row r="3370" spans="1:2" x14ac:dyDescent="0.35">
      <c r="A3370" s="1" t="s">
        <v>8224</v>
      </c>
      <c r="B3370">
        <v>1.050850584280735</v>
      </c>
    </row>
    <row r="3371" spans="1:2" x14ac:dyDescent="0.35">
      <c r="A3371" s="1" t="s">
        <v>8225</v>
      </c>
      <c r="B3371">
        <v>1.051937327849406</v>
      </c>
    </row>
    <row r="3372" spans="1:2" x14ac:dyDescent="0.35">
      <c r="A3372" s="1" t="s">
        <v>8226</v>
      </c>
      <c r="B3372">
        <v>1.052259506508221</v>
      </c>
    </row>
    <row r="3373" spans="1:2" x14ac:dyDescent="0.35">
      <c r="A3373" s="1" t="s">
        <v>8227</v>
      </c>
      <c r="B3373">
        <v>1.05232498330792</v>
      </c>
    </row>
    <row r="3374" spans="1:2" x14ac:dyDescent="0.35">
      <c r="A3374" s="1" t="s">
        <v>8228</v>
      </c>
      <c r="B3374">
        <v>1.052319805772348</v>
      </c>
    </row>
    <row r="3375" spans="1:2" x14ac:dyDescent="0.35">
      <c r="A3375" s="1" t="s">
        <v>8229</v>
      </c>
      <c r="B3375">
        <v>1.0523152543541869</v>
      </c>
    </row>
    <row r="3376" spans="1:2" x14ac:dyDescent="0.35">
      <c r="A3376" s="1" t="s">
        <v>8230</v>
      </c>
      <c r="B3376">
        <v>1.05232009296846</v>
      </c>
    </row>
    <row r="3377" spans="1:2" x14ac:dyDescent="0.35">
      <c r="A3377" s="1" t="s">
        <v>8231</v>
      </c>
      <c r="B3377">
        <v>1.0523142376417931</v>
      </c>
    </row>
    <row r="3378" spans="1:2" x14ac:dyDescent="0.35">
      <c r="A3378" s="1" t="s">
        <v>8232</v>
      </c>
      <c r="B3378">
        <v>1.0522655406514509</v>
      </c>
    </row>
    <row r="3379" spans="1:2" x14ac:dyDescent="0.35">
      <c r="A3379" s="1" t="s">
        <v>8233</v>
      </c>
      <c r="B3379">
        <v>1.0518238955009711</v>
      </c>
    </row>
    <row r="3380" spans="1:2" x14ac:dyDescent="0.35">
      <c r="A3380" s="1" t="s">
        <v>8234</v>
      </c>
      <c r="B3380">
        <v>1.051007625355652</v>
      </c>
    </row>
    <row r="3381" spans="1:2" x14ac:dyDescent="0.35">
      <c r="A3381" s="1" t="s">
        <v>8235</v>
      </c>
      <c r="B3381">
        <v>1.050511598472252</v>
      </c>
    </row>
    <row r="3382" spans="1:2" x14ac:dyDescent="0.35">
      <c r="A3382" s="1" t="s">
        <v>8236</v>
      </c>
      <c r="B3382">
        <v>1.050162127095339</v>
      </c>
    </row>
    <row r="3383" spans="1:2" x14ac:dyDescent="0.35">
      <c r="A3383" s="1" t="s">
        <v>8237</v>
      </c>
      <c r="B3383">
        <v>1.0495957328940699</v>
      </c>
    </row>
    <row r="3384" spans="1:2" x14ac:dyDescent="0.35">
      <c r="A3384" s="1" t="s">
        <v>8238</v>
      </c>
      <c r="B3384">
        <v>1.0497452741214059</v>
      </c>
    </row>
    <row r="3385" spans="1:2" x14ac:dyDescent="0.35">
      <c r="A3385" s="1" t="s">
        <v>8239</v>
      </c>
      <c r="B3385">
        <v>1.049627658956795</v>
      </c>
    </row>
    <row r="3386" spans="1:2" x14ac:dyDescent="0.35">
      <c r="A3386" s="1" t="s">
        <v>8240</v>
      </c>
      <c r="B3386">
        <v>1.049919149590673</v>
      </c>
    </row>
    <row r="3387" spans="1:2" x14ac:dyDescent="0.35">
      <c r="A3387" s="1" t="s">
        <v>8241</v>
      </c>
      <c r="B3387">
        <v>1.049868689927256</v>
      </c>
    </row>
    <row r="3388" spans="1:2" x14ac:dyDescent="0.35">
      <c r="A3388" s="1" t="s">
        <v>8242</v>
      </c>
      <c r="B3388">
        <v>1.0499123870531251</v>
      </c>
    </row>
    <row r="3389" spans="1:2" x14ac:dyDescent="0.35">
      <c r="A3389" s="1" t="s">
        <v>8243</v>
      </c>
      <c r="B3389">
        <v>1.049849218250094</v>
      </c>
    </row>
    <row r="3390" spans="1:2" x14ac:dyDescent="0.35">
      <c r="A3390" s="1" t="s">
        <v>8244</v>
      </c>
      <c r="B3390">
        <v>1.04987786422939</v>
      </c>
    </row>
    <row r="3391" spans="1:2" x14ac:dyDescent="0.35">
      <c r="A3391" s="1" t="s">
        <v>8245</v>
      </c>
      <c r="B3391">
        <v>1.049975389344679</v>
      </c>
    </row>
    <row r="3392" spans="1:2" x14ac:dyDescent="0.35">
      <c r="A3392" s="1" t="s">
        <v>8246</v>
      </c>
      <c r="B3392">
        <v>1.050432339771139</v>
      </c>
    </row>
    <row r="3393" spans="1:2" x14ac:dyDescent="0.35">
      <c r="A3393" s="1" t="s">
        <v>8247</v>
      </c>
      <c r="B3393">
        <v>1.0511485454157921</v>
      </c>
    </row>
    <row r="3394" spans="1:2" x14ac:dyDescent="0.35">
      <c r="A3394" s="1" t="s">
        <v>8248</v>
      </c>
      <c r="B3394">
        <v>1.0524100316421749</v>
      </c>
    </row>
    <row r="3395" spans="1:2" x14ac:dyDescent="0.35">
      <c r="A3395" s="1" t="s">
        <v>8249</v>
      </c>
      <c r="B3395">
        <v>1.0527816800692831</v>
      </c>
    </row>
    <row r="3396" spans="1:2" x14ac:dyDescent="0.35">
      <c r="A3396" s="1" t="s">
        <v>8250</v>
      </c>
      <c r="B3396">
        <v>1.0532344772656821</v>
      </c>
    </row>
    <row r="3397" spans="1:2" x14ac:dyDescent="0.35">
      <c r="A3397" s="1" t="s">
        <v>8251</v>
      </c>
      <c r="B3397">
        <v>1.0531733535147969</v>
      </c>
    </row>
    <row r="3398" spans="1:2" x14ac:dyDescent="0.35">
      <c r="A3398" s="1" t="s">
        <v>8252</v>
      </c>
      <c r="B3398">
        <v>1.0533298578961481</v>
      </c>
    </row>
    <row r="3399" spans="1:2" x14ac:dyDescent="0.35">
      <c r="A3399" s="1" t="s">
        <v>8253</v>
      </c>
      <c r="B3399">
        <v>1.0533866690262641</v>
      </c>
    </row>
    <row r="3400" spans="1:2" x14ac:dyDescent="0.35">
      <c r="A3400" s="1" t="s">
        <v>8254</v>
      </c>
      <c r="B3400">
        <v>1.053328225257413</v>
      </c>
    </row>
    <row r="3401" spans="1:2" x14ac:dyDescent="0.35">
      <c r="A3401" s="1" t="s">
        <v>8255</v>
      </c>
      <c r="B3401">
        <v>1.053101801904629</v>
      </c>
    </row>
    <row r="3402" spans="1:2" x14ac:dyDescent="0.35">
      <c r="A3402" s="1" t="s">
        <v>8256</v>
      </c>
      <c r="B3402">
        <v>1.052855666190694</v>
      </c>
    </row>
    <row r="3403" spans="1:2" x14ac:dyDescent="0.35">
      <c r="A3403" s="1" t="s">
        <v>8257</v>
      </c>
      <c r="B3403">
        <v>1.0525027298260889</v>
      </c>
    </row>
    <row r="3404" spans="1:2" x14ac:dyDescent="0.35">
      <c r="A3404" s="1" t="s">
        <v>8258</v>
      </c>
      <c r="B3404">
        <v>1.0512296303425199</v>
      </c>
    </row>
    <row r="3405" spans="1:2" x14ac:dyDescent="0.35">
      <c r="A3405" s="1" t="s">
        <v>8259</v>
      </c>
      <c r="B3405">
        <v>1.050244504687297</v>
      </c>
    </row>
    <row r="3406" spans="1:2" x14ac:dyDescent="0.35">
      <c r="A3406" s="1" t="s">
        <v>8260</v>
      </c>
      <c r="B3406">
        <v>1.049116239619549</v>
      </c>
    </row>
    <row r="3407" spans="1:2" x14ac:dyDescent="0.35">
      <c r="A3407" s="1" t="s">
        <v>8261</v>
      </c>
      <c r="B3407">
        <v>1.049399577841452</v>
      </c>
    </row>
    <row r="3408" spans="1:2" x14ac:dyDescent="0.35">
      <c r="A3408" s="1" t="s">
        <v>8262</v>
      </c>
      <c r="B3408">
        <v>1.0495819020295609</v>
      </c>
    </row>
    <row r="3409" spans="1:2" x14ac:dyDescent="0.35">
      <c r="A3409" s="1" t="s">
        <v>8263</v>
      </c>
      <c r="B3409">
        <v>1.0497986243300901</v>
      </c>
    </row>
    <row r="3410" spans="1:2" x14ac:dyDescent="0.35">
      <c r="A3410" s="1" t="s">
        <v>8264</v>
      </c>
      <c r="B3410">
        <v>1.050002204026804</v>
      </c>
    </row>
    <row r="3411" spans="1:2" x14ac:dyDescent="0.35">
      <c r="A3411" s="1" t="s">
        <v>8265</v>
      </c>
      <c r="B3411">
        <v>1.0499549383152951</v>
      </c>
    </row>
    <row r="3412" spans="1:2" x14ac:dyDescent="0.35">
      <c r="A3412" s="1" t="s">
        <v>8266</v>
      </c>
      <c r="B3412">
        <v>1.049939982483906</v>
      </c>
    </row>
    <row r="3413" spans="1:2" x14ac:dyDescent="0.35">
      <c r="A3413" s="1" t="s">
        <v>8267</v>
      </c>
      <c r="B3413">
        <v>1.049965327704375</v>
      </c>
    </row>
    <row r="3414" spans="1:2" x14ac:dyDescent="0.35">
      <c r="A3414" s="1" t="s">
        <v>8268</v>
      </c>
      <c r="B3414">
        <v>1.04996828498282</v>
      </c>
    </row>
    <row r="3415" spans="1:2" x14ac:dyDescent="0.35">
      <c r="A3415" s="1" t="s">
        <v>8269</v>
      </c>
      <c r="B3415">
        <v>1.050022356475129</v>
      </c>
    </row>
    <row r="3416" spans="1:2" x14ac:dyDescent="0.35">
      <c r="A3416" s="1" t="s">
        <v>8270</v>
      </c>
      <c r="B3416">
        <v>1.0503164894445589</v>
      </c>
    </row>
    <row r="3417" spans="1:2" x14ac:dyDescent="0.35">
      <c r="A3417" s="1" t="s">
        <v>8271</v>
      </c>
      <c r="B3417">
        <v>1.0508567751889679</v>
      </c>
    </row>
    <row r="3418" spans="1:2" x14ac:dyDescent="0.35">
      <c r="A3418" s="1" t="s">
        <v>8272</v>
      </c>
      <c r="B3418">
        <v>1.051492774913882</v>
      </c>
    </row>
    <row r="3419" spans="1:2" x14ac:dyDescent="0.35">
      <c r="A3419" s="1" t="s">
        <v>8273</v>
      </c>
      <c r="B3419">
        <v>1.0518801667069531</v>
      </c>
    </row>
    <row r="3420" spans="1:2" x14ac:dyDescent="0.35">
      <c r="A3420" s="1" t="s">
        <v>8274</v>
      </c>
      <c r="B3420">
        <v>1.05237761608278</v>
      </c>
    </row>
    <row r="3421" spans="1:2" x14ac:dyDescent="0.35">
      <c r="A3421" s="1" t="s">
        <v>8275</v>
      </c>
      <c r="B3421">
        <v>1.052412436321277</v>
      </c>
    </row>
    <row r="3422" spans="1:2" x14ac:dyDescent="0.35">
      <c r="A3422" s="1" t="s">
        <v>8276</v>
      </c>
      <c r="B3422">
        <v>1.052432130184503</v>
      </c>
    </row>
    <row r="3423" spans="1:2" x14ac:dyDescent="0.35">
      <c r="A3423" s="1" t="s">
        <v>8277</v>
      </c>
      <c r="B3423">
        <v>1.0524673208190669</v>
      </c>
    </row>
    <row r="3424" spans="1:2" x14ac:dyDescent="0.35">
      <c r="A3424" s="1" t="s">
        <v>8278</v>
      </c>
      <c r="B3424">
        <v>1.052416080767747</v>
      </c>
    </row>
    <row r="3425" spans="1:2" x14ac:dyDescent="0.35">
      <c r="A3425" s="1" t="s">
        <v>8279</v>
      </c>
      <c r="B3425">
        <v>1.0523567528394779</v>
      </c>
    </row>
    <row r="3426" spans="1:2" x14ac:dyDescent="0.35">
      <c r="A3426" s="1" t="s">
        <v>8280</v>
      </c>
      <c r="B3426">
        <v>1.0522436782180069</v>
      </c>
    </row>
    <row r="3427" spans="1:2" x14ac:dyDescent="0.35">
      <c r="A3427" s="1" t="s">
        <v>8281</v>
      </c>
      <c r="B3427">
        <v>1.0514344664122981</v>
      </c>
    </row>
    <row r="3428" spans="1:2" x14ac:dyDescent="0.35">
      <c r="A3428" s="1" t="s">
        <v>8282</v>
      </c>
      <c r="B3428">
        <v>1.0508524119709359</v>
      </c>
    </row>
    <row r="3429" spans="1:2" x14ac:dyDescent="0.35">
      <c r="A3429" s="1" t="s">
        <v>8283</v>
      </c>
      <c r="B3429">
        <v>1.05029933016602</v>
      </c>
    </row>
    <row r="3430" spans="1:2" x14ac:dyDescent="0.35">
      <c r="A3430" s="1" t="s">
        <v>8284</v>
      </c>
      <c r="B3430">
        <v>1.049871164490505</v>
      </c>
    </row>
    <row r="3431" spans="1:2" x14ac:dyDescent="0.35">
      <c r="A3431" s="1" t="s">
        <v>8285</v>
      </c>
      <c r="B3431">
        <v>1.049589831370789</v>
      </c>
    </row>
    <row r="3432" spans="1:2" x14ac:dyDescent="0.35">
      <c r="A3432" s="1" t="s">
        <v>8286</v>
      </c>
      <c r="B3432">
        <v>1.0492603189479239</v>
      </c>
    </row>
    <row r="3433" spans="1:2" x14ac:dyDescent="0.35">
      <c r="A3433" s="1" t="s">
        <v>8287</v>
      </c>
      <c r="B3433">
        <v>1.049833715896308</v>
      </c>
    </row>
    <row r="3434" spans="1:2" x14ac:dyDescent="0.35">
      <c r="A3434" s="1" t="s">
        <v>8288</v>
      </c>
      <c r="B3434">
        <v>1.0497500080036759</v>
      </c>
    </row>
    <row r="3435" spans="1:2" x14ac:dyDescent="0.35">
      <c r="A3435" s="1" t="s">
        <v>8289</v>
      </c>
      <c r="B3435">
        <v>1.0499108469331511</v>
      </c>
    </row>
    <row r="3436" spans="1:2" x14ac:dyDescent="0.35">
      <c r="A3436" s="1" t="s">
        <v>8290</v>
      </c>
      <c r="B3436">
        <v>1.0499068985264559</v>
      </c>
    </row>
    <row r="3437" spans="1:2" x14ac:dyDescent="0.35">
      <c r="A3437" s="1" t="s">
        <v>8291</v>
      </c>
      <c r="B3437">
        <v>1.04993271248577</v>
      </c>
    </row>
    <row r="3438" spans="1:2" x14ac:dyDescent="0.35">
      <c r="A3438" s="1" t="s">
        <v>8292</v>
      </c>
      <c r="B3438">
        <v>1.049919908634908</v>
      </c>
    </row>
    <row r="3439" spans="1:2" x14ac:dyDescent="0.35">
      <c r="A3439" s="1" t="s">
        <v>8293</v>
      </c>
      <c r="B3439">
        <v>1.0499639141596719</v>
      </c>
    </row>
    <row r="3440" spans="1:2" x14ac:dyDescent="0.35">
      <c r="A3440" s="1" t="s">
        <v>8294</v>
      </c>
      <c r="B3440">
        <v>1.0498977214697229</v>
      </c>
    </row>
    <row r="3441" spans="1:2" x14ac:dyDescent="0.35">
      <c r="A3441" s="1" t="s">
        <v>8295</v>
      </c>
      <c r="B3441">
        <v>1.0501093120922971</v>
      </c>
    </row>
    <row r="3442" spans="1:2" x14ac:dyDescent="0.35">
      <c r="A3442" s="1" t="s">
        <v>8296</v>
      </c>
      <c r="B3442">
        <v>1.0507121018193599</v>
      </c>
    </row>
    <row r="3443" spans="1:2" x14ac:dyDescent="0.35">
      <c r="A3443" s="1" t="s">
        <v>8297</v>
      </c>
      <c r="B3443">
        <v>1.051667334644</v>
      </c>
    </row>
    <row r="3444" spans="1:2" x14ac:dyDescent="0.35">
      <c r="A3444" s="1" t="s">
        <v>8298</v>
      </c>
      <c r="B3444">
        <v>1.051932183940103</v>
      </c>
    </row>
    <row r="3445" spans="1:2" x14ac:dyDescent="0.35">
      <c r="A3445" s="1" t="s">
        <v>8299</v>
      </c>
      <c r="B3445">
        <v>1.051995119902742</v>
      </c>
    </row>
    <row r="3446" spans="1:2" x14ac:dyDescent="0.35">
      <c r="A3446" s="1" t="s">
        <v>8300</v>
      </c>
      <c r="B3446">
        <v>1.0519779452983991</v>
      </c>
    </row>
    <row r="3447" spans="1:2" x14ac:dyDescent="0.35">
      <c r="A3447" s="1" t="s">
        <v>8301</v>
      </c>
      <c r="B3447">
        <v>1.051970149648632</v>
      </c>
    </row>
    <row r="3448" spans="1:2" x14ac:dyDescent="0.35">
      <c r="A3448" s="1" t="s">
        <v>8302</v>
      </c>
      <c r="B3448">
        <v>1.0519800765967</v>
      </c>
    </row>
    <row r="3449" spans="1:2" x14ac:dyDescent="0.35">
      <c r="A3449" s="1" t="s">
        <v>8303</v>
      </c>
      <c r="B3449">
        <v>1.0519822769055029</v>
      </c>
    </row>
    <row r="3450" spans="1:2" x14ac:dyDescent="0.35">
      <c r="A3450" s="1" t="s">
        <v>8304</v>
      </c>
      <c r="B3450">
        <v>1.0519501844829451</v>
      </c>
    </row>
    <row r="3451" spans="1:2" x14ac:dyDescent="0.35">
      <c r="A3451" s="1" t="s">
        <v>8305</v>
      </c>
      <c r="B3451">
        <v>1.0515758619650191</v>
      </c>
    </row>
    <row r="3452" spans="1:2" x14ac:dyDescent="0.35">
      <c r="A3452" s="1" t="s">
        <v>8306</v>
      </c>
      <c r="B3452">
        <v>1.0508738768668811</v>
      </c>
    </row>
    <row r="3453" spans="1:2" x14ac:dyDescent="0.35">
      <c r="A3453" s="1" t="s">
        <v>8307</v>
      </c>
      <c r="B3453">
        <v>1.05044562885773</v>
      </c>
    </row>
    <row r="3454" spans="1:2" x14ac:dyDescent="0.35">
      <c r="A3454" s="1" t="s">
        <v>8308</v>
      </c>
      <c r="B3454">
        <v>1.0501442526449021</v>
      </c>
    </row>
    <row r="3455" spans="1:2" x14ac:dyDescent="0.35">
      <c r="A3455" s="1" t="s">
        <v>8309</v>
      </c>
      <c r="B3455">
        <v>1.049644476101941</v>
      </c>
    </row>
    <row r="3456" spans="1:2" x14ac:dyDescent="0.35">
      <c r="A3456" s="1" t="s">
        <v>8310</v>
      </c>
      <c r="B3456">
        <v>1.0497789391643371</v>
      </c>
    </row>
    <row r="3457" spans="1:2" x14ac:dyDescent="0.35">
      <c r="A3457" s="1" t="s">
        <v>8311</v>
      </c>
      <c r="B3457">
        <v>1.049671808538768</v>
      </c>
    </row>
    <row r="3458" spans="1:2" x14ac:dyDescent="0.35">
      <c r="A3458" s="1" t="s">
        <v>8312</v>
      </c>
      <c r="B3458">
        <v>1.0499206869839139</v>
      </c>
    </row>
    <row r="3459" spans="1:2" x14ac:dyDescent="0.35">
      <c r="A3459" s="1" t="s">
        <v>8313</v>
      </c>
      <c r="B3459">
        <v>1.049870193393498</v>
      </c>
    </row>
    <row r="3460" spans="1:2" x14ac:dyDescent="0.35">
      <c r="A3460" s="1" t="s">
        <v>8314</v>
      </c>
      <c r="B3460">
        <v>1.049913150707225</v>
      </c>
    </row>
    <row r="3461" spans="1:2" x14ac:dyDescent="0.35">
      <c r="A3461" s="1" t="s">
        <v>8315</v>
      </c>
      <c r="B3461">
        <v>1.0498507294476369</v>
      </c>
    </row>
    <row r="3462" spans="1:2" x14ac:dyDescent="0.35">
      <c r="A3462" s="1" t="s">
        <v>8316</v>
      </c>
      <c r="B3462">
        <v>1.0498787315038089</v>
      </c>
    </row>
    <row r="3463" spans="1:2" x14ac:dyDescent="0.35">
      <c r="A3463" s="1" t="s">
        <v>8317</v>
      </c>
      <c r="B3463">
        <v>1.0499770166912139</v>
      </c>
    </row>
    <row r="3464" spans="1:2" x14ac:dyDescent="0.35">
      <c r="A3464" s="1" t="s">
        <v>8318</v>
      </c>
      <c r="B3464">
        <v>1.0504335076406031</v>
      </c>
    </row>
    <row r="3465" spans="1:2" x14ac:dyDescent="0.35">
      <c r="A3465" s="1" t="s">
        <v>8319</v>
      </c>
      <c r="B3465">
        <v>1.0511455896954329</v>
      </c>
    </row>
    <row r="3466" spans="1:2" x14ac:dyDescent="0.35">
      <c r="A3466" s="1" t="s">
        <v>8320</v>
      </c>
      <c r="B3466">
        <v>1.05241098741418</v>
      </c>
    </row>
    <row r="3467" spans="1:2" x14ac:dyDescent="0.35">
      <c r="A3467" s="1" t="s">
        <v>8321</v>
      </c>
      <c r="B3467">
        <v>1.0527692329827141</v>
      </c>
    </row>
    <row r="3468" spans="1:2" x14ac:dyDescent="0.35">
      <c r="A3468" s="1" t="s">
        <v>8322</v>
      </c>
      <c r="B3468">
        <v>1.053235067946396</v>
      </c>
    </row>
    <row r="3469" spans="1:2" x14ac:dyDescent="0.35">
      <c r="A3469" s="1" t="s">
        <v>8323</v>
      </c>
      <c r="B3469">
        <v>1.053176839307612</v>
      </c>
    </row>
    <row r="3470" spans="1:2" x14ac:dyDescent="0.35">
      <c r="A3470" s="1" t="s">
        <v>8324</v>
      </c>
      <c r="B3470">
        <v>1.0533494785535571</v>
      </c>
    </row>
    <row r="3471" spans="1:2" x14ac:dyDescent="0.35">
      <c r="A3471" s="1" t="s">
        <v>8325</v>
      </c>
      <c r="B3471">
        <v>1.0533866690262641</v>
      </c>
    </row>
    <row r="3472" spans="1:2" x14ac:dyDescent="0.35">
      <c r="A3472" s="1" t="s">
        <v>8326</v>
      </c>
      <c r="B3472">
        <v>1.0533347353432809</v>
      </c>
    </row>
    <row r="3473" spans="1:2" x14ac:dyDescent="0.35">
      <c r="A3473" s="1" t="s">
        <v>8327</v>
      </c>
      <c r="B3473">
        <v>1.0531032466200541</v>
      </c>
    </row>
    <row r="3474" spans="1:2" x14ac:dyDescent="0.35">
      <c r="A3474" s="1" t="s">
        <v>8328</v>
      </c>
      <c r="B3474">
        <v>1.052859055318984</v>
      </c>
    </row>
    <row r="3475" spans="1:2" x14ac:dyDescent="0.35">
      <c r="A3475" s="1" t="s">
        <v>8329</v>
      </c>
      <c r="B3475">
        <v>1.0525087460852429</v>
      </c>
    </row>
    <row r="3476" spans="1:2" x14ac:dyDescent="0.35">
      <c r="A3476" s="1" t="s">
        <v>8330</v>
      </c>
      <c r="B3476">
        <v>1.0512431186820339</v>
      </c>
    </row>
    <row r="3477" spans="1:2" x14ac:dyDescent="0.35">
      <c r="A3477" s="1" t="s">
        <v>8331</v>
      </c>
      <c r="B3477">
        <v>1.0502525850747431</v>
      </c>
    </row>
    <row r="3478" spans="1:2" x14ac:dyDescent="0.35">
      <c r="A3478" s="1" t="s">
        <v>8332</v>
      </c>
      <c r="B3478">
        <v>1.049113834738818</v>
      </c>
    </row>
    <row r="3479" spans="1:2" x14ac:dyDescent="0.35">
      <c r="A3479" s="1" t="s">
        <v>8333</v>
      </c>
      <c r="B3479">
        <v>1.049386042249753</v>
      </c>
    </row>
    <row r="3480" spans="1:2" x14ac:dyDescent="0.35">
      <c r="A3480" s="1" t="s">
        <v>8334</v>
      </c>
      <c r="B3480">
        <v>1.0495783107580889</v>
      </c>
    </row>
    <row r="3481" spans="1:2" x14ac:dyDescent="0.35">
      <c r="A3481" s="1" t="s">
        <v>8335</v>
      </c>
      <c r="B3481">
        <v>1.0497936519046771</v>
      </c>
    </row>
    <row r="3482" spans="1:2" x14ac:dyDescent="0.35">
      <c r="A3482" s="1" t="s">
        <v>8336</v>
      </c>
      <c r="B3482">
        <v>1.0500021994140269</v>
      </c>
    </row>
    <row r="3483" spans="1:2" x14ac:dyDescent="0.35">
      <c r="A3483" s="1" t="s">
        <v>8337</v>
      </c>
      <c r="B3483">
        <v>1.0499549338019061</v>
      </c>
    </row>
    <row r="3484" spans="1:2" x14ac:dyDescent="0.35">
      <c r="A3484" s="1" t="s">
        <v>8338</v>
      </c>
      <c r="B3484">
        <v>1.0499399801915359</v>
      </c>
    </row>
    <row r="3485" spans="1:2" x14ac:dyDescent="0.35">
      <c r="A3485" s="1" t="s">
        <v>8339</v>
      </c>
      <c r="B3485">
        <v>1.0499653231676029</v>
      </c>
    </row>
    <row r="3486" spans="1:2" x14ac:dyDescent="0.35">
      <c r="A3486" s="1" t="s">
        <v>8340</v>
      </c>
      <c r="B3486">
        <v>1.04996828237929</v>
      </c>
    </row>
    <row r="3487" spans="1:2" x14ac:dyDescent="0.35">
      <c r="A3487" s="1" t="s">
        <v>8341</v>
      </c>
      <c r="B3487">
        <v>1.050022351590026</v>
      </c>
    </row>
    <row r="3488" spans="1:2" x14ac:dyDescent="0.35">
      <c r="A3488" s="1" t="s">
        <v>8342</v>
      </c>
      <c r="B3488">
        <v>1.0503164859417311</v>
      </c>
    </row>
    <row r="3489" spans="1:2" x14ac:dyDescent="0.35">
      <c r="A3489" s="1" t="s">
        <v>8343</v>
      </c>
      <c r="B3489">
        <v>1.050856784048301</v>
      </c>
    </row>
    <row r="3490" spans="1:2" x14ac:dyDescent="0.35">
      <c r="A3490" s="1" t="s">
        <v>8344</v>
      </c>
      <c r="B3490">
        <v>1.0514927720498179</v>
      </c>
    </row>
    <row r="3491" spans="1:2" x14ac:dyDescent="0.35">
      <c r="A3491" s="1" t="s">
        <v>8345</v>
      </c>
      <c r="B3491">
        <v>1.0518802040502231</v>
      </c>
    </row>
    <row r="3492" spans="1:2" x14ac:dyDescent="0.35">
      <c r="A3492" s="1" t="s">
        <v>8346</v>
      </c>
      <c r="B3492">
        <v>1.052377614311869</v>
      </c>
    </row>
    <row r="3493" spans="1:2" x14ac:dyDescent="0.35">
      <c r="A3493" s="1" t="s">
        <v>8347</v>
      </c>
      <c r="B3493">
        <v>1.0524124258655461</v>
      </c>
    </row>
    <row r="3494" spans="1:2" x14ac:dyDescent="0.35">
      <c r="A3494" s="1" t="s">
        <v>8348</v>
      </c>
      <c r="B3494">
        <v>1.052432071305418</v>
      </c>
    </row>
    <row r="3495" spans="1:2" x14ac:dyDescent="0.35">
      <c r="A3495" s="1" t="s">
        <v>8349</v>
      </c>
      <c r="B3495">
        <v>1.0524673350657661</v>
      </c>
    </row>
    <row r="3496" spans="1:2" x14ac:dyDescent="0.35">
      <c r="A3496" s="1" t="s">
        <v>8350</v>
      </c>
      <c r="B3496">
        <v>1.052416061234664</v>
      </c>
    </row>
    <row r="3497" spans="1:2" x14ac:dyDescent="0.35">
      <c r="A3497" s="1" t="s">
        <v>8351</v>
      </c>
      <c r="B3497">
        <v>1.0523567485027041</v>
      </c>
    </row>
    <row r="3498" spans="1:2" x14ac:dyDescent="0.35">
      <c r="A3498" s="1" t="s">
        <v>8352</v>
      </c>
      <c r="B3498">
        <v>1.052243668046654</v>
      </c>
    </row>
    <row r="3499" spans="1:2" x14ac:dyDescent="0.35">
      <c r="A3499" s="1" t="s">
        <v>8353</v>
      </c>
      <c r="B3499">
        <v>1.0514344483428859</v>
      </c>
    </row>
    <row r="3500" spans="1:2" x14ac:dyDescent="0.35">
      <c r="A3500" s="1" t="s">
        <v>8354</v>
      </c>
      <c r="B3500">
        <v>1.050852371452814</v>
      </c>
    </row>
    <row r="3501" spans="1:2" x14ac:dyDescent="0.35">
      <c r="A3501" s="1" t="s">
        <v>8355</v>
      </c>
      <c r="B3501">
        <v>1.0502993058884631</v>
      </c>
    </row>
    <row r="3502" spans="1:2" x14ac:dyDescent="0.35">
      <c r="A3502" s="1" t="s">
        <v>8356</v>
      </c>
      <c r="B3502">
        <v>1.0498711717209921</v>
      </c>
    </row>
    <row r="3503" spans="1:2" x14ac:dyDescent="0.35">
      <c r="A3503" s="1" t="s">
        <v>8357</v>
      </c>
      <c r="B3503">
        <v>1.0495898720174031</v>
      </c>
    </row>
    <row r="3504" spans="1:2" x14ac:dyDescent="0.35">
      <c r="A3504" s="1" t="s">
        <v>8358</v>
      </c>
      <c r="B3504">
        <v>1.049260329737481</v>
      </c>
    </row>
    <row r="3505" spans="1:2" x14ac:dyDescent="0.35">
      <c r="A3505" s="1" t="s">
        <v>8359</v>
      </c>
      <c r="B3505">
        <v>1.0498337308176331</v>
      </c>
    </row>
    <row r="3506" spans="1:2" x14ac:dyDescent="0.35">
      <c r="A3506" s="1" t="s">
        <v>8360</v>
      </c>
      <c r="B3506">
        <v>1.049749991186544</v>
      </c>
    </row>
    <row r="3507" spans="1:2" x14ac:dyDescent="0.35">
      <c r="A3507" s="1" t="s">
        <v>8361</v>
      </c>
      <c r="B3507">
        <v>1.049910830487627</v>
      </c>
    </row>
    <row r="3508" spans="1:2" x14ac:dyDescent="0.35">
      <c r="A3508" s="1" t="s">
        <v>8362</v>
      </c>
      <c r="B3508">
        <v>1.0499068901734081</v>
      </c>
    </row>
    <row r="3509" spans="1:2" x14ac:dyDescent="0.35">
      <c r="A3509" s="1" t="s">
        <v>8363</v>
      </c>
      <c r="B3509">
        <v>1.049932695955557</v>
      </c>
    </row>
    <row r="3510" spans="1:2" x14ac:dyDescent="0.35">
      <c r="A3510" s="1" t="s">
        <v>8364</v>
      </c>
      <c r="B3510">
        <v>1.049919899148277</v>
      </c>
    </row>
    <row r="3511" spans="1:2" x14ac:dyDescent="0.35">
      <c r="A3511" s="1" t="s">
        <v>8365</v>
      </c>
      <c r="B3511">
        <v>1.049963896359374</v>
      </c>
    </row>
    <row r="3512" spans="1:2" x14ac:dyDescent="0.35">
      <c r="A3512" s="1" t="s">
        <v>8366</v>
      </c>
      <c r="B3512">
        <v>1.04989770869538</v>
      </c>
    </row>
    <row r="3513" spans="1:2" x14ac:dyDescent="0.35">
      <c r="A3513" s="1" t="s">
        <v>8367</v>
      </c>
      <c r="B3513">
        <v>1.0501093444200611</v>
      </c>
    </row>
    <row r="3514" spans="1:2" x14ac:dyDescent="0.35">
      <c r="A3514" s="1" t="s">
        <v>8368</v>
      </c>
      <c r="B3514">
        <v>1.0507120913682739</v>
      </c>
    </row>
    <row r="3515" spans="1:2" x14ac:dyDescent="0.35">
      <c r="A3515" s="1" t="s">
        <v>8369</v>
      </c>
      <c r="B3515">
        <v>1.051667470744879</v>
      </c>
    </row>
    <row r="3516" spans="1:2" x14ac:dyDescent="0.35">
      <c r="A3516" s="1" t="s">
        <v>8370</v>
      </c>
      <c r="B3516">
        <v>1.05193217748092</v>
      </c>
    </row>
    <row r="3517" spans="1:2" x14ac:dyDescent="0.35">
      <c r="A3517" s="1" t="s">
        <v>8371</v>
      </c>
      <c r="B3517">
        <v>1.0519950817915349</v>
      </c>
    </row>
    <row r="3518" spans="1:2" x14ac:dyDescent="0.35">
      <c r="A3518" s="1" t="s">
        <v>8372</v>
      </c>
      <c r="B3518">
        <v>1.0519777308037539</v>
      </c>
    </row>
    <row r="3519" spans="1:2" x14ac:dyDescent="0.35">
      <c r="A3519" s="1" t="s">
        <v>8373</v>
      </c>
      <c r="B3519">
        <v>1.051970136586496</v>
      </c>
    </row>
    <row r="3520" spans="1:2" x14ac:dyDescent="0.35">
      <c r="A3520" s="1" t="s">
        <v>8374</v>
      </c>
      <c r="B3520">
        <v>1.0519800054227331</v>
      </c>
    </row>
    <row r="3521" spans="1:2" x14ac:dyDescent="0.35">
      <c r="A3521" s="1" t="s">
        <v>8375</v>
      </c>
      <c r="B3521">
        <v>1.0519822611103271</v>
      </c>
    </row>
    <row r="3522" spans="1:2" x14ac:dyDescent="0.35">
      <c r="A3522" s="1" t="s">
        <v>8376</v>
      </c>
      <c r="B3522">
        <v>1.0519501474255291</v>
      </c>
    </row>
    <row r="3523" spans="1:2" x14ac:dyDescent="0.35">
      <c r="A3523" s="1" t="s">
        <v>8377</v>
      </c>
      <c r="B3523">
        <v>1.051575796195036</v>
      </c>
    </row>
    <row r="3524" spans="1:2" x14ac:dyDescent="0.35">
      <c r="A3524" s="1" t="s">
        <v>8378</v>
      </c>
      <c r="B3524">
        <v>1.050873729377019</v>
      </c>
    </row>
    <row r="3525" spans="1:2" x14ac:dyDescent="0.35">
      <c r="A3525" s="1" t="s">
        <v>8379</v>
      </c>
      <c r="B3525">
        <v>1.050445540484239</v>
      </c>
    </row>
    <row r="3526" spans="1:2" x14ac:dyDescent="0.35">
      <c r="A3526" s="1" t="s">
        <v>8380</v>
      </c>
      <c r="B3526">
        <v>1.0501442789533399</v>
      </c>
    </row>
    <row r="3527" spans="1:2" x14ac:dyDescent="0.35">
      <c r="A3527" s="1" t="s">
        <v>8381</v>
      </c>
      <c r="B3527">
        <v>1.0496446241621511</v>
      </c>
    </row>
    <row r="3528" spans="1:2" x14ac:dyDescent="0.35">
      <c r="A3528" s="1" t="s">
        <v>8382</v>
      </c>
      <c r="B3528">
        <v>1.0497789784387559</v>
      </c>
    </row>
    <row r="3529" spans="1:2" x14ac:dyDescent="0.35">
      <c r="A3529" s="1" t="s">
        <v>8383</v>
      </c>
      <c r="B3529">
        <v>1.04967186293132</v>
      </c>
    </row>
    <row r="3530" spans="1:2" x14ac:dyDescent="0.35">
      <c r="A3530" s="1" t="s">
        <v>8384</v>
      </c>
      <c r="B3530">
        <v>1.0499476656999751</v>
      </c>
    </row>
    <row r="3531" spans="1:2" x14ac:dyDescent="0.35">
      <c r="A3531" s="1" t="s">
        <v>8385</v>
      </c>
      <c r="B3531">
        <v>1.049918935865787</v>
      </c>
    </row>
    <row r="3532" spans="1:2" x14ac:dyDescent="0.35">
      <c r="A3532" s="1" t="s">
        <v>8386</v>
      </c>
      <c r="B3532">
        <v>1.0499418809934711</v>
      </c>
    </row>
    <row r="3533" spans="1:2" x14ac:dyDescent="0.35">
      <c r="A3533" s="1" t="s">
        <v>8387</v>
      </c>
      <c r="B3533">
        <v>1.0499005383345681</v>
      </c>
    </row>
    <row r="3534" spans="1:2" x14ac:dyDescent="0.35">
      <c r="A3534" s="1" t="s">
        <v>8388</v>
      </c>
      <c r="B3534">
        <v>1.0499229766309299</v>
      </c>
    </row>
    <row r="3535" spans="1:2" x14ac:dyDescent="0.35">
      <c r="A3535" s="1" t="s">
        <v>8389</v>
      </c>
      <c r="B3535">
        <v>1.049983309524984</v>
      </c>
    </row>
    <row r="3536" spans="1:2" x14ac:dyDescent="0.35">
      <c r="A3536" s="1" t="s">
        <v>8390</v>
      </c>
      <c r="B3536">
        <v>1.050260868370708</v>
      </c>
    </row>
    <row r="3537" spans="1:2" x14ac:dyDescent="0.35">
      <c r="A3537" s="1" t="s">
        <v>8391</v>
      </c>
      <c r="B3537">
        <v>1.0506677704649301</v>
      </c>
    </row>
    <row r="3538" spans="1:2" x14ac:dyDescent="0.35">
      <c r="A3538" s="1" t="s">
        <v>8392</v>
      </c>
      <c r="B3538">
        <v>1.051451353708188</v>
      </c>
    </row>
    <row r="3539" spans="1:2" x14ac:dyDescent="0.35">
      <c r="A3539" s="1" t="s">
        <v>8393</v>
      </c>
      <c r="B3539">
        <v>1.051695060482484</v>
      </c>
    </row>
    <row r="3540" spans="1:2" x14ac:dyDescent="0.35">
      <c r="A3540" s="1" t="s">
        <v>8394</v>
      </c>
      <c r="B3540">
        <v>1.0519453425801879</v>
      </c>
    </row>
    <row r="3541" spans="1:2" x14ac:dyDescent="0.35">
      <c r="A3541" s="1" t="s">
        <v>8395</v>
      </c>
      <c r="B3541">
        <v>1.0519367220555169</v>
      </c>
    </row>
    <row r="3542" spans="1:2" x14ac:dyDescent="0.35">
      <c r="A3542" s="1" t="s">
        <v>8396</v>
      </c>
      <c r="B3542">
        <v>1.0520227211100379</v>
      </c>
    </row>
    <row r="3543" spans="1:2" x14ac:dyDescent="0.35">
      <c r="A3543" s="1" t="s">
        <v>8397</v>
      </c>
      <c r="B3543">
        <v>1.052048420069706</v>
      </c>
    </row>
    <row r="3544" spans="1:2" x14ac:dyDescent="0.35">
      <c r="A3544" s="1" t="s">
        <v>8398</v>
      </c>
      <c r="B3544">
        <v>1.0520056822341051</v>
      </c>
    </row>
    <row r="3545" spans="1:2" x14ac:dyDescent="0.35">
      <c r="A3545" s="1" t="s">
        <v>8399</v>
      </c>
      <c r="B3545">
        <v>1.051864080568105</v>
      </c>
    </row>
    <row r="3546" spans="1:2" x14ac:dyDescent="0.35">
      <c r="A3546" s="1" t="s">
        <v>8400</v>
      </c>
      <c r="B3546">
        <v>1.05172800215829</v>
      </c>
    </row>
    <row r="3547" spans="1:2" x14ac:dyDescent="0.35">
      <c r="A3547" s="1" t="s">
        <v>8401</v>
      </c>
      <c r="B3547">
        <v>1.051517264055543</v>
      </c>
    </row>
    <row r="3548" spans="1:2" x14ac:dyDescent="0.35">
      <c r="A3548" s="1" t="s">
        <v>8402</v>
      </c>
      <c r="B3548">
        <v>1.0507515163512291</v>
      </c>
    </row>
    <row r="3549" spans="1:2" x14ac:dyDescent="0.35">
      <c r="A3549" s="1" t="s">
        <v>8403</v>
      </c>
      <c r="B3549">
        <v>1.050118540403034</v>
      </c>
    </row>
    <row r="3550" spans="1:2" x14ac:dyDescent="0.35">
      <c r="A3550" s="1" t="s">
        <v>8404</v>
      </c>
      <c r="B3550">
        <v>1.049388043212522</v>
      </c>
    </row>
    <row r="3551" spans="1:2" x14ac:dyDescent="0.35">
      <c r="A3551" s="1" t="s">
        <v>8405</v>
      </c>
      <c r="B3551">
        <v>1.0496084259074261</v>
      </c>
    </row>
    <row r="3552" spans="1:2" x14ac:dyDescent="0.35">
      <c r="A3552" s="1" t="s">
        <v>8406</v>
      </c>
      <c r="B3552">
        <v>1.0497134741434579</v>
      </c>
    </row>
    <row r="3553" spans="1:2" x14ac:dyDescent="0.35">
      <c r="A3553" s="1" t="s">
        <v>8407</v>
      </c>
      <c r="B3553">
        <v>1.049864740372378</v>
      </c>
    </row>
    <row r="3554" spans="1:2" x14ac:dyDescent="0.35">
      <c r="A3554" s="1" t="s">
        <v>8408</v>
      </c>
      <c r="B3554">
        <v>1.049990034230692</v>
      </c>
    </row>
    <row r="3555" spans="1:2" x14ac:dyDescent="0.35">
      <c r="A3555" s="1" t="s">
        <v>8409</v>
      </c>
      <c r="B3555">
        <v>1.0499475250436481</v>
      </c>
    </row>
    <row r="3556" spans="1:2" x14ac:dyDescent="0.35">
      <c r="A3556" s="1" t="s">
        <v>8410</v>
      </c>
      <c r="B3556">
        <v>1.049939559166869</v>
      </c>
    </row>
    <row r="3557" spans="1:2" x14ac:dyDescent="0.35">
      <c r="A3557" s="1" t="s">
        <v>8411</v>
      </c>
      <c r="B3557">
        <v>1.0499609797884799</v>
      </c>
    </row>
    <row r="3558" spans="1:2" x14ac:dyDescent="0.35">
      <c r="A3558" s="1" t="s">
        <v>8412</v>
      </c>
      <c r="B3558">
        <v>1.0499585378970879</v>
      </c>
    </row>
    <row r="3559" spans="1:2" x14ac:dyDescent="0.35">
      <c r="A3559" s="1" t="s">
        <v>8413</v>
      </c>
      <c r="B3559">
        <v>1.0500113158471081</v>
      </c>
    </row>
    <row r="3560" spans="1:2" x14ac:dyDescent="0.35">
      <c r="A3560" s="1" t="s">
        <v>8414</v>
      </c>
      <c r="B3560">
        <v>1.0502533859074099</v>
      </c>
    </row>
    <row r="3561" spans="1:2" x14ac:dyDescent="0.35">
      <c r="A3561" s="1" t="s">
        <v>8415</v>
      </c>
      <c r="B3561">
        <v>1.0506799160195459</v>
      </c>
    </row>
    <row r="3562" spans="1:2" x14ac:dyDescent="0.35">
      <c r="A3562" s="1" t="s">
        <v>8416</v>
      </c>
      <c r="B3562">
        <v>1.0512614514580749</v>
      </c>
    </row>
    <row r="3563" spans="1:2" x14ac:dyDescent="0.35">
      <c r="A3563" s="1" t="s">
        <v>8417</v>
      </c>
      <c r="B3563">
        <v>1.0516459440741119</v>
      </c>
    </row>
    <row r="3564" spans="1:2" x14ac:dyDescent="0.35">
      <c r="A3564" s="1" t="s">
        <v>8418</v>
      </c>
      <c r="B3564">
        <v>1.0521267109142729</v>
      </c>
    </row>
    <row r="3565" spans="1:2" x14ac:dyDescent="0.35">
      <c r="A3565" s="1" t="s">
        <v>8419</v>
      </c>
      <c r="B3565">
        <v>1.05221230856628</v>
      </c>
    </row>
    <row r="3566" spans="1:2" x14ac:dyDescent="0.35">
      <c r="A3566" s="1" t="s">
        <v>8420</v>
      </c>
      <c r="B3566">
        <v>1.052289086376395</v>
      </c>
    </row>
    <row r="3567" spans="1:2" x14ac:dyDescent="0.35">
      <c r="A3567" s="1" t="s">
        <v>8421</v>
      </c>
      <c r="B3567">
        <v>1.0523346031831291</v>
      </c>
    </row>
    <row r="3568" spans="1:2" x14ac:dyDescent="0.35">
      <c r="A3568" s="1" t="s">
        <v>8422</v>
      </c>
      <c r="B3568">
        <v>1.052235396402273</v>
      </c>
    </row>
    <row r="3569" spans="1:2" x14ac:dyDescent="0.35">
      <c r="A3569" s="1" t="s">
        <v>8423</v>
      </c>
      <c r="B3569">
        <v>1.0520913285628191</v>
      </c>
    </row>
    <row r="3570" spans="1:2" x14ac:dyDescent="0.35">
      <c r="A3570" s="1" t="s">
        <v>8424</v>
      </c>
      <c r="B3570">
        <v>1.051906276988416</v>
      </c>
    </row>
    <row r="3571" spans="1:2" x14ac:dyDescent="0.35">
      <c r="A3571" s="1" t="s">
        <v>8425</v>
      </c>
      <c r="B3571">
        <v>1.0512418271655679</v>
      </c>
    </row>
    <row r="3572" spans="1:2" x14ac:dyDescent="0.35">
      <c r="A3572" s="1" t="s">
        <v>8426</v>
      </c>
      <c r="B3572">
        <v>1.050649594259025</v>
      </c>
    </row>
    <row r="3573" spans="1:2" x14ac:dyDescent="0.35">
      <c r="A3573" s="1" t="s">
        <v>8427</v>
      </c>
      <c r="B3573">
        <v>1.050261068048548</v>
      </c>
    </row>
    <row r="3574" spans="1:2" x14ac:dyDescent="0.35">
      <c r="A3574" s="1" t="s">
        <v>8428</v>
      </c>
      <c r="B3574">
        <v>1.049881837123056</v>
      </c>
    </row>
    <row r="3575" spans="1:2" x14ac:dyDescent="0.35">
      <c r="A3575" s="1" t="s">
        <v>8429</v>
      </c>
      <c r="B3575">
        <v>1.0496635236590921</v>
      </c>
    </row>
    <row r="3576" spans="1:2" x14ac:dyDescent="0.35">
      <c r="A3576" s="1" t="s">
        <v>8430</v>
      </c>
      <c r="B3576">
        <v>1.0494474397890119</v>
      </c>
    </row>
    <row r="3577" spans="1:2" x14ac:dyDescent="0.35">
      <c r="A3577" s="1" t="s">
        <v>8431</v>
      </c>
      <c r="B3577">
        <v>1.0498055460482101</v>
      </c>
    </row>
    <row r="3578" spans="1:2" x14ac:dyDescent="0.35">
      <c r="A3578" s="1" t="s">
        <v>8432</v>
      </c>
      <c r="B3578">
        <v>1.0498374081538431</v>
      </c>
    </row>
    <row r="3579" spans="1:2" x14ac:dyDescent="0.35">
      <c r="A3579" s="1" t="s">
        <v>8433</v>
      </c>
      <c r="B3579">
        <v>1.0499413528340309</v>
      </c>
    </row>
    <row r="3580" spans="1:2" x14ac:dyDescent="0.35">
      <c r="A3580" s="1" t="s">
        <v>8434</v>
      </c>
      <c r="B3580">
        <v>1.049939361805927</v>
      </c>
    </row>
    <row r="3581" spans="1:2" x14ac:dyDescent="0.35">
      <c r="A3581" s="1" t="s">
        <v>8435</v>
      </c>
      <c r="B3581">
        <v>1.0499569159331981</v>
      </c>
    </row>
    <row r="3582" spans="1:2" x14ac:dyDescent="0.35">
      <c r="A3582" s="1" t="s">
        <v>8436</v>
      </c>
      <c r="B3582">
        <v>1.049947488390806</v>
      </c>
    </row>
    <row r="3583" spans="1:2" x14ac:dyDescent="0.35">
      <c r="A3583" s="1" t="s">
        <v>8437</v>
      </c>
      <c r="B3583">
        <v>1.0499725383958041</v>
      </c>
    </row>
    <row r="3584" spans="1:2" x14ac:dyDescent="0.35">
      <c r="A3584" s="1" t="s">
        <v>8438</v>
      </c>
      <c r="B3584">
        <v>1.049915278961197</v>
      </c>
    </row>
    <row r="3585" spans="1:2" x14ac:dyDescent="0.35">
      <c r="A3585" s="1" t="s">
        <v>8439</v>
      </c>
      <c r="B3585">
        <v>1.0500297719826941</v>
      </c>
    </row>
    <row r="3586" spans="1:2" x14ac:dyDescent="0.35">
      <c r="A3586" s="1" t="s">
        <v>8440</v>
      </c>
      <c r="B3586">
        <v>1.050377276087644</v>
      </c>
    </row>
    <row r="3587" spans="1:2" x14ac:dyDescent="0.35">
      <c r="A3587" s="1" t="s">
        <v>8441</v>
      </c>
      <c r="B3587">
        <v>1.050957712090574</v>
      </c>
    </row>
    <row r="3588" spans="1:2" x14ac:dyDescent="0.35">
      <c r="A3588" s="1" t="s">
        <v>8442</v>
      </c>
      <c r="B3588">
        <v>1.051100639381648</v>
      </c>
    </row>
    <row r="3589" spans="1:2" x14ac:dyDescent="0.35">
      <c r="A3589" s="1" t="s">
        <v>8443</v>
      </c>
      <c r="B3589">
        <v>1.0511329965535019</v>
      </c>
    </row>
    <row r="3590" spans="1:2" x14ac:dyDescent="0.35">
      <c r="A3590" s="1" t="s">
        <v>8444</v>
      </c>
      <c r="B3590">
        <v>1.051106056340458</v>
      </c>
    </row>
    <row r="3591" spans="1:2" x14ac:dyDescent="0.35">
      <c r="A3591" s="1" t="s">
        <v>8445</v>
      </c>
      <c r="B3591">
        <v>1.051102668998029</v>
      </c>
    </row>
    <row r="3592" spans="1:2" x14ac:dyDescent="0.35">
      <c r="A3592" s="1" t="s">
        <v>8446</v>
      </c>
      <c r="B3592">
        <v>1.051120883282961</v>
      </c>
    </row>
    <row r="3593" spans="1:2" x14ac:dyDescent="0.35">
      <c r="A3593" s="1" t="s">
        <v>8447</v>
      </c>
      <c r="B3593">
        <v>1.0511364520881019</v>
      </c>
    </row>
    <row r="3594" spans="1:2" x14ac:dyDescent="0.35">
      <c r="A3594" s="1" t="s">
        <v>8448</v>
      </c>
      <c r="B3594">
        <v>1.0511331415580421</v>
      </c>
    </row>
    <row r="3595" spans="1:2" x14ac:dyDescent="0.35">
      <c r="A3595" s="1" t="s">
        <v>8449</v>
      </c>
      <c r="B3595">
        <v>1.050923404207134</v>
      </c>
    </row>
    <row r="3596" spans="1:2" x14ac:dyDescent="0.35">
      <c r="A3596" s="1" t="s">
        <v>8450</v>
      </c>
      <c r="B3596">
        <v>1.050508728034111</v>
      </c>
    </row>
    <row r="3597" spans="1:2" x14ac:dyDescent="0.35">
      <c r="A3597" s="1" t="s">
        <v>8451</v>
      </c>
      <c r="B3597">
        <v>1.050258833972961</v>
      </c>
    </row>
    <row r="3598" spans="1:2" x14ac:dyDescent="0.35">
      <c r="A3598" s="1" t="s">
        <v>8452</v>
      </c>
      <c r="B3598">
        <v>1.0500863447421149</v>
      </c>
    </row>
    <row r="3599" spans="1:2" x14ac:dyDescent="0.35">
      <c r="A3599" s="1" t="s">
        <v>8453</v>
      </c>
      <c r="B3599">
        <v>1.0497623253104</v>
      </c>
    </row>
    <row r="3600" spans="1:2" x14ac:dyDescent="0.35">
      <c r="A3600" s="1" t="s">
        <v>8454</v>
      </c>
      <c r="B3600">
        <v>1.0498546663444679</v>
      </c>
    </row>
    <row r="3601" spans="1:2" x14ac:dyDescent="0.35">
      <c r="A3601" s="1" t="s">
        <v>8455</v>
      </c>
      <c r="B3601">
        <v>1.0497895469098519</v>
      </c>
    </row>
    <row r="3602" spans="1:2" x14ac:dyDescent="0.35">
      <c r="A3602" s="1" t="s">
        <v>8456</v>
      </c>
      <c r="B3602">
        <v>1.0499311010289589</v>
      </c>
    </row>
    <row r="3603" spans="1:2" x14ac:dyDescent="0.35">
      <c r="A3603" s="1" t="s">
        <v>8457</v>
      </c>
      <c r="B3603">
        <v>1.0498691106866049</v>
      </c>
    </row>
    <row r="3604" spans="1:2" x14ac:dyDescent="0.35">
      <c r="A3604" s="1" t="s">
        <v>8458</v>
      </c>
      <c r="B3604">
        <v>1.049909746750342</v>
      </c>
    </row>
    <row r="3605" spans="1:2" x14ac:dyDescent="0.35">
      <c r="A3605" s="1" t="s">
        <v>8459</v>
      </c>
      <c r="B3605">
        <v>1.049849192216276</v>
      </c>
    </row>
    <row r="3606" spans="1:2" x14ac:dyDescent="0.35">
      <c r="A3606" s="1" t="s">
        <v>8460</v>
      </c>
      <c r="B3606">
        <v>1.049874431664841</v>
      </c>
    </row>
    <row r="3607" spans="1:2" x14ac:dyDescent="0.35">
      <c r="A3607" s="1" t="s">
        <v>8461</v>
      </c>
      <c r="B3607">
        <v>1.0499711718881211</v>
      </c>
    </row>
    <row r="3608" spans="1:2" x14ac:dyDescent="0.35">
      <c r="A3608" s="1" t="s">
        <v>8462</v>
      </c>
      <c r="B3608">
        <v>1.050430916890283</v>
      </c>
    </row>
    <row r="3609" spans="1:2" x14ac:dyDescent="0.35">
      <c r="A3609" s="1" t="s">
        <v>8463</v>
      </c>
      <c r="B3609">
        <v>1.0511236453442789</v>
      </c>
    </row>
    <row r="3610" spans="1:2" x14ac:dyDescent="0.35">
      <c r="A3610" s="1" t="s">
        <v>8464</v>
      </c>
      <c r="B3610">
        <v>1.052359549807814</v>
      </c>
    </row>
    <row r="3611" spans="1:2" x14ac:dyDescent="0.35">
      <c r="A3611" s="1" t="s">
        <v>8465</v>
      </c>
      <c r="B3611">
        <v>1.0526535122727949</v>
      </c>
    </row>
    <row r="3612" spans="1:2" x14ac:dyDescent="0.35">
      <c r="A3612" s="1" t="s">
        <v>8466</v>
      </c>
      <c r="B3612">
        <v>1.0529398455733781</v>
      </c>
    </row>
    <row r="3613" spans="1:2" x14ac:dyDescent="0.35">
      <c r="A3613" s="1" t="s">
        <v>8467</v>
      </c>
      <c r="B3613">
        <v>1.0529211582543609</v>
      </c>
    </row>
    <row r="3614" spans="1:2" x14ac:dyDescent="0.35">
      <c r="A3614" s="1" t="s">
        <v>8468</v>
      </c>
      <c r="B3614">
        <v>1.052983110741339</v>
      </c>
    </row>
    <row r="3615" spans="1:2" x14ac:dyDescent="0.35">
      <c r="A3615" s="1" t="s">
        <v>8469</v>
      </c>
      <c r="B3615">
        <v>1.0530006229693389</v>
      </c>
    </row>
    <row r="3616" spans="1:2" x14ac:dyDescent="0.35">
      <c r="A3616" s="1" t="s">
        <v>8470</v>
      </c>
      <c r="B3616">
        <v>1.0529772816316241</v>
      </c>
    </row>
    <row r="3617" spans="1:2" x14ac:dyDescent="0.35">
      <c r="A3617" s="1" t="s">
        <v>8471</v>
      </c>
      <c r="B3617">
        <v>1.0527902808080869</v>
      </c>
    </row>
    <row r="3618" spans="1:2" x14ac:dyDescent="0.35">
      <c r="A3618" s="1" t="s">
        <v>8472</v>
      </c>
      <c r="B3618">
        <v>1.0526190608576229</v>
      </c>
    </row>
    <row r="3619" spans="1:2" x14ac:dyDescent="0.35">
      <c r="A3619" s="1" t="s">
        <v>8473</v>
      </c>
      <c r="B3619">
        <v>1.0524106502577479</v>
      </c>
    </row>
    <row r="3620" spans="1:2" x14ac:dyDescent="0.35">
      <c r="A3620" s="1" t="s">
        <v>8474</v>
      </c>
      <c r="B3620">
        <v>1.051193839635238</v>
      </c>
    </row>
    <row r="3621" spans="1:2" x14ac:dyDescent="0.35">
      <c r="A3621" s="1" t="s">
        <v>8475</v>
      </c>
      <c r="B3621">
        <v>1.0502061191472341</v>
      </c>
    </row>
    <row r="3622" spans="1:2" x14ac:dyDescent="0.35">
      <c r="A3622" s="1" t="s">
        <v>8476</v>
      </c>
      <c r="B3622">
        <v>1.049000373791646</v>
      </c>
    </row>
    <row r="3623" spans="1:2" x14ac:dyDescent="0.35">
      <c r="A3623" s="1" t="s">
        <v>8477</v>
      </c>
      <c r="B3623">
        <v>1.0494032912455651</v>
      </c>
    </row>
    <row r="3624" spans="1:2" x14ac:dyDescent="0.35">
      <c r="A3624" s="1" t="s">
        <v>8478</v>
      </c>
      <c r="B3624">
        <v>1.0496171096658511</v>
      </c>
    </row>
    <row r="3625" spans="1:2" x14ac:dyDescent="0.35">
      <c r="A3625" s="1" t="s">
        <v>8479</v>
      </c>
      <c r="B3625">
        <v>1.049817793353639</v>
      </c>
    </row>
    <row r="3626" spans="1:2" x14ac:dyDescent="0.35">
      <c r="A3626" s="1" t="s">
        <v>8480</v>
      </c>
      <c r="B3626">
        <v>1.050005215040746</v>
      </c>
    </row>
    <row r="3627" spans="1:2" x14ac:dyDescent="0.35">
      <c r="A3627" s="1" t="s">
        <v>8481</v>
      </c>
      <c r="B3627">
        <v>1.049953793888478</v>
      </c>
    </row>
    <row r="3628" spans="1:2" x14ac:dyDescent="0.35">
      <c r="A3628" s="1" t="s">
        <v>8482</v>
      </c>
      <c r="B3628">
        <v>1.049936362300772</v>
      </c>
    </row>
    <row r="3629" spans="1:2" x14ac:dyDescent="0.35">
      <c r="A3629" s="1" t="s">
        <v>8483</v>
      </c>
      <c r="B3629">
        <v>1.049964025117381</v>
      </c>
    </row>
    <row r="3630" spans="1:2" x14ac:dyDescent="0.35">
      <c r="A3630" s="1" t="s">
        <v>8484</v>
      </c>
      <c r="B3630">
        <v>1.049968780905705</v>
      </c>
    </row>
    <row r="3631" spans="1:2" x14ac:dyDescent="0.35">
      <c r="A3631" s="1" t="s">
        <v>8485</v>
      </c>
      <c r="B3631">
        <v>1.0500283202624019</v>
      </c>
    </row>
    <row r="3632" spans="1:2" x14ac:dyDescent="0.35">
      <c r="A3632" s="1" t="s">
        <v>8486</v>
      </c>
      <c r="B3632">
        <v>1.0503620182153419</v>
      </c>
    </row>
    <row r="3633" spans="1:2" x14ac:dyDescent="0.35">
      <c r="A3633" s="1" t="s">
        <v>8487</v>
      </c>
      <c r="B3633">
        <v>1.0509824136603649</v>
      </c>
    </row>
    <row r="3634" spans="1:2" x14ac:dyDescent="0.35">
      <c r="A3634" s="1" t="s">
        <v>8488</v>
      </c>
      <c r="B3634">
        <v>1.0516948232565719</v>
      </c>
    </row>
    <row r="3635" spans="1:2" x14ac:dyDescent="0.35">
      <c r="A3635" s="1" t="s">
        <v>8489</v>
      </c>
      <c r="B3635">
        <v>1.0521253211284869</v>
      </c>
    </row>
    <row r="3636" spans="1:2" x14ac:dyDescent="0.35">
      <c r="A3636" s="1" t="s">
        <v>8490</v>
      </c>
      <c r="B3636">
        <v>1.052680274298164</v>
      </c>
    </row>
    <row r="3637" spans="1:2" x14ac:dyDescent="0.35">
      <c r="A3637" s="1" t="s">
        <v>8491</v>
      </c>
      <c r="B3637">
        <v>1.0527064930056009</v>
      </c>
    </row>
    <row r="3638" spans="1:2" x14ac:dyDescent="0.35">
      <c r="A3638" s="1" t="s">
        <v>8492</v>
      </c>
      <c r="B3638">
        <v>1.0527206033376071</v>
      </c>
    </row>
    <row r="3639" spans="1:2" x14ac:dyDescent="0.35">
      <c r="A3639" s="1" t="s">
        <v>8493</v>
      </c>
      <c r="B3639">
        <v>1.052754051992415</v>
      </c>
    </row>
    <row r="3640" spans="1:2" x14ac:dyDescent="0.35">
      <c r="A3640" s="1" t="s">
        <v>8494</v>
      </c>
      <c r="B3640">
        <v>1.0527086739040199</v>
      </c>
    </row>
    <row r="3641" spans="1:2" x14ac:dyDescent="0.35">
      <c r="A3641" s="1" t="s">
        <v>8495</v>
      </c>
      <c r="B3641">
        <v>1.052659596196811</v>
      </c>
    </row>
    <row r="3642" spans="1:2" x14ac:dyDescent="0.35">
      <c r="A3642" s="1" t="s">
        <v>8496</v>
      </c>
      <c r="B3642">
        <v>1.0525497768826331</v>
      </c>
    </row>
    <row r="3643" spans="1:2" x14ac:dyDescent="0.35">
      <c r="A3643" s="1" t="s">
        <v>8497</v>
      </c>
      <c r="B3643">
        <v>1.051631390852209</v>
      </c>
    </row>
    <row r="3644" spans="1:2" x14ac:dyDescent="0.35">
      <c r="A3644" s="1" t="s">
        <v>8498</v>
      </c>
      <c r="B3644">
        <v>1.0509949514667991</v>
      </c>
    </row>
    <row r="3645" spans="1:2" x14ac:dyDescent="0.35">
      <c r="A3645" s="1" t="s">
        <v>8499</v>
      </c>
      <c r="B3645">
        <v>1.05034500018595</v>
      </c>
    </row>
    <row r="3646" spans="1:2" x14ac:dyDescent="0.35">
      <c r="A3646" s="1" t="s">
        <v>8500</v>
      </c>
      <c r="B3646">
        <v>1.0498653099422981</v>
      </c>
    </row>
    <row r="3647" spans="1:2" x14ac:dyDescent="0.35">
      <c r="A3647" s="1" t="s">
        <v>8501</v>
      </c>
      <c r="B3647">
        <v>1.0495442245124129</v>
      </c>
    </row>
    <row r="3648" spans="1:2" x14ac:dyDescent="0.35">
      <c r="A3648" s="1" t="s">
        <v>8502</v>
      </c>
      <c r="B3648">
        <v>1.0491636327503779</v>
      </c>
    </row>
    <row r="3649" spans="1:2" x14ac:dyDescent="0.35">
      <c r="A3649" s="1" t="s">
        <v>8503</v>
      </c>
      <c r="B3649">
        <v>1.049831079751951</v>
      </c>
    </row>
    <row r="3650" spans="1:2" x14ac:dyDescent="0.35">
      <c r="A3650" s="1" t="s">
        <v>8504</v>
      </c>
      <c r="B3650">
        <v>1.049708347882401</v>
      </c>
    </row>
    <row r="3651" spans="1:2" x14ac:dyDescent="0.35">
      <c r="A3651" s="1" t="s">
        <v>8505</v>
      </c>
      <c r="B3651">
        <v>1.049894832449394</v>
      </c>
    </row>
    <row r="3652" spans="1:2" x14ac:dyDescent="0.35">
      <c r="A3652" s="1" t="s">
        <v>8506</v>
      </c>
      <c r="B3652">
        <v>1.0498913006277231</v>
      </c>
    </row>
    <row r="3653" spans="1:2" x14ac:dyDescent="0.35">
      <c r="A3653" s="1" t="s">
        <v>8507</v>
      </c>
      <c r="B3653">
        <v>1.049919508053538</v>
      </c>
    </row>
    <row r="3654" spans="1:2" x14ac:dyDescent="0.35">
      <c r="A3654" s="1" t="s">
        <v>8508</v>
      </c>
      <c r="B3654">
        <v>1.049905825562812</v>
      </c>
    </row>
    <row r="3655" spans="1:2" x14ac:dyDescent="0.35">
      <c r="A3655" s="1" t="s">
        <v>8509</v>
      </c>
      <c r="B3655">
        <v>1.049959573896869</v>
      </c>
    </row>
    <row r="3656" spans="1:2" x14ac:dyDescent="0.35">
      <c r="A3656" s="1" t="s">
        <v>8510</v>
      </c>
      <c r="B3656">
        <v>1.0498947420955029</v>
      </c>
    </row>
    <row r="3657" spans="1:2" x14ac:dyDescent="0.35">
      <c r="A3657" s="1" t="s">
        <v>8511</v>
      </c>
      <c r="B3657">
        <v>1.0501600033841569</v>
      </c>
    </row>
    <row r="3658" spans="1:2" x14ac:dyDescent="0.35">
      <c r="A3658" s="1" t="s">
        <v>8512</v>
      </c>
      <c r="B3658">
        <v>1.050894571219209</v>
      </c>
    </row>
    <row r="3659" spans="1:2" x14ac:dyDescent="0.35">
      <c r="A3659" s="1" t="s">
        <v>8513</v>
      </c>
      <c r="B3659">
        <v>1.0520234585392081</v>
      </c>
    </row>
    <row r="3660" spans="1:2" x14ac:dyDescent="0.35">
      <c r="A3660" s="1" t="s">
        <v>8514</v>
      </c>
      <c r="B3660">
        <v>1.0523637540339119</v>
      </c>
    </row>
    <row r="3661" spans="1:2" x14ac:dyDescent="0.35">
      <c r="A3661" s="1" t="s">
        <v>8515</v>
      </c>
      <c r="B3661">
        <v>1.052430206817111</v>
      </c>
    </row>
    <row r="3662" spans="1:2" x14ac:dyDescent="0.35">
      <c r="A3662" s="1" t="s">
        <v>8516</v>
      </c>
      <c r="B3662">
        <v>1.0524287335772651</v>
      </c>
    </row>
    <row r="3663" spans="1:2" x14ac:dyDescent="0.35">
      <c r="A3663" s="1" t="s">
        <v>8517</v>
      </c>
      <c r="B3663">
        <v>1.052425099852105</v>
      </c>
    </row>
    <row r="3664" spans="1:2" x14ac:dyDescent="0.35">
      <c r="A3664" s="1" t="s">
        <v>8518</v>
      </c>
      <c r="B3664">
        <v>1.0524283594184021</v>
      </c>
    </row>
    <row r="3665" spans="1:2" x14ac:dyDescent="0.35">
      <c r="A3665" s="1" t="s">
        <v>8519</v>
      </c>
      <c r="B3665">
        <v>1.052419981291258</v>
      </c>
    </row>
    <row r="3666" spans="1:2" x14ac:dyDescent="0.35">
      <c r="A3666" s="1" t="s">
        <v>8520</v>
      </c>
      <c r="B3666">
        <v>1.052366092520951</v>
      </c>
    </row>
    <row r="3667" spans="1:2" x14ac:dyDescent="0.35">
      <c r="A3667" s="1" t="s">
        <v>8521</v>
      </c>
      <c r="B3667">
        <v>1.051903053837312</v>
      </c>
    </row>
    <row r="3668" spans="1:2" x14ac:dyDescent="0.35">
      <c r="A3668" s="1" t="s">
        <v>8522</v>
      </c>
      <c r="B3668">
        <v>1.051050417036334</v>
      </c>
    </row>
    <row r="3669" spans="1:2" x14ac:dyDescent="0.35">
      <c r="A3669" s="1" t="s">
        <v>8523</v>
      </c>
      <c r="B3669">
        <v>1.0505327526067709</v>
      </c>
    </row>
    <row r="3670" spans="1:2" x14ac:dyDescent="0.35">
      <c r="A3670" s="1" t="s">
        <v>8524</v>
      </c>
      <c r="B3670">
        <v>1.0501679019489709</v>
      </c>
    </row>
    <row r="3671" spans="1:2" x14ac:dyDescent="0.35">
      <c r="A3671" s="1" t="s">
        <v>8525</v>
      </c>
      <c r="B3671">
        <v>1.0495802253865569</v>
      </c>
    </row>
    <row r="3672" spans="1:2" x14ac:dyDescent="0.35">
      <c r="A3672" s="1" t="s">
        <v>8526</v>
      </c>
      <c r="B3672">
        <v>1.049734611821864</v>
      </c>
    </row>
    <row r="3673" spans="1:2" x14ac:dyDescent="0.35">
      <c r="A3673" s="1" t="s">
        <v>8527</v>
      </c>
      <c r="B3673">
        <v>1.0496135498847701</v>
      </c>
    </row>
    <row r="3674" spans="1:2" x14ac:dyDescent="0.35">
      <c r="A3674" s="1" t="s">
        <v>8528</v>
      </c>
      <c r="B3674">
        <v>1.0499476748698771</v>
      </c>
    </row>
    <row r="3675" spans="1:2" x14ac:dyDescent="0.35">
      <c r="A3675" s="1" t="s">
        <v>8529</v>
      </c>
      <c r="B3675">
        <v>1.049918960039147</v>
      </c>
    </row>
    <row r="3676" spans="1:2" x14ac:dyDescent="0.35">
      <c r="A3676" s="1" t="s">
        <v>8530</v>
      </c>
      <c r="B3676">
        <v>1.049941901757288</v>
      </c>
    </row>
    <row r="3677" spans="1:2" x14ac:dyDescent="0.35">
      <c r="A3677" s="1" t="s">
        <v>8531</v>
      </c>
      <c r="B3677">
        <v>1.049900552278791</v>
      </c>
    </row>
    <row r="3678" spans="1:2" x14ac:dyDescent="0.35">
      <c r="A3678" s="1" t="s">
        <v>8532</v>
      </c>
      <c r="B3678">
        <v>1.049922995628795</v>
      </c>
    </row>
    <row r="3679" spans="1:2" x14ac:dyDescent="0.35">
      <c r="A3679" s="1" t="s">
        <v>8533</v>
      </c>
      <c r="B3679">
        <v>1.0499833053603571</v>
      </c>
    </row>
    <row r="3680" spans="1:2" x14ac:dyDescent="0.35">
      <c r="A3680" s="1" t="s">
        <v>8534</v>
      </c>
      <c r="B3680">
        <v>1.0502608231973929</v>
      </c>
    </row>
    <row r="3681" spans="1:2" x14ac:dyDescent="0.35">
      <c r="A3681" s="1" t="s">
        <v>8535</v>
      </c>
      <c r="B3681">
        <v>1.050667713029539</v>
      </c>
    </row>
    <row r="3682" spans="1:2" x14ac:dyDescent="0.35">
      <c r="A3682" s="1" t="s">
        <v>8536</v>
      </c>
      <c r="B3682">
        <v>1.0514511064518011</v>
      </c>
    </row>
    <row r="3683" spans="1:2" x14ac:dyDescent="0.35">
      <c r="A3683" s="1" t="s">
        <v>8537</v>
      </c>
      <c r="B3683">
        <v>1.0516946656298001</v>
      </c>
    </row>
    <row r="3684" spans="1:2" x14ac:dyDescent="0.35">
      <c r="A3684" s="1" t="s">
        <v>8538</v>
      </c>
      <c r="B3684">
        <v>1.051944758890295</v>
      </c>
    </row>
    <row r="3685" spans="1:2" x14ac:dyDescent="0.35">
      <c r="A3685" s="1" t="s">
        <v>8539</v>
      </c>
      <c r="B3685">
        <v>1.051936069231094</v>
      </c>
    </row>
    <row r="3686" spans="1:2" x14ac:dyDescent="0.35">
      <c r="A3686" s="1" t="s">
        <v>8540</v>
      </c>
      <c r="B3686">
        <v>1.0520220148674</v>
      </c>
    </row>
    <row r="3687" spans="1:2" x14ac:dyDescent="0.35">
      <c r="A3687" s="1" t="s">
        <v>8541</v>
      </c>
      <c r="B3687">
        <v>1.0520476953595319</v>
      </c>
    </row>
    <row r="3688" spans="1:2" x14ac:dyDescent="0.35">
      <c r="A3688" s="1" t="s">
        <v>8542</v>
      </c>
      <c r="B3688">
        <v>1.0520050219408039</v>
      </c>
    </row>
    <row r="3689" spans="1:2" x14ac:dyDescent="0.35">
      <c r="A3689" s="1" t="s">
        <v>8543</v>
      </c>
      <c r="B3689">
        <v>1.051863527216329</v>
      </c>
    </row>
    <row r="3690" spans="1:2" x14ac:dyDescent="0.35">
      <c r="A3690" s="1" t="s">
        <v>8544</v>
      </c>
      <c r="B3690">
        <v>1.051727520448005</v>
      </c>
    </row>
    <row r="3691" spans="1:2" x14ac:dyDescent="0.35">
      <c r="A3691" s="1" t="s">
        <v>8545</v>
      </c>
      <c r="B3691">
        <v>1.051516912968983</v>
      </c>
    </row>
    <row r="3692" spans="1:2" x14ac:dyDescent="0.35">
      <c r="A3692" s="1" t="s">
        <v>8546</v>
      </c>
      <c r="B3692">
        <v>1.0507513121448411</v>
      </c>
    </row>
    <row r="3693" spans="1:2" x14ac:dyDescent="0.35">
      <c r="A3693" s="1" t="s">
        <v>8547</v>
      </c>
      <c r="B3693">
        <v>1.050118451001635</v>
      </c>
    </row>
    <row r="3694" spans="1:2" x14ac:dyDescent="0.35">
      <c r="A3694" s="1" t="s">
        <v>8548</v>
      </c>
      <c r="B3694">
        <v>1.0493880415920529</v>
      </c>
    </row>
    <row r="3695" spans="1:2" x14ac:dyDescent="0.35">
      <c r="A3695" s="1" t="s">
        <v>8549</v>
      </c>
      <c r="B3695">
        <v>1.049608443874309</v>
      </c>
    </row>
    <row r="3696" spans="1:2" x14ac:dyDescent="0.35">
      <c r="A3696" s="1" t="s">
        <v>8550</v>
      </c>
      <c r="B3696">
        <v>1.049713494237078</v>
      </c>
    </row>
    <row r="3697" spans="1:2" x14ac:dyDescent="0.35">
      <c r="A3697" s="1" t="s">
        <v>8551</v>
      </c>
      <c r="B3697">
        <v>1.0498647590921659</v>
      </c>
    </row>
    <row r="3698" spans="1:2" x14ac:dyDescent="0.35">
      <c r="A3698" s="1" t="s">
        <v>8552</v>
      </c>
      <c r="B3698">
        <v>1.049989195830372</v>
      </c>
    </row>
    <row r="3699" spans="1:2" x14ac:dyDescent="0.35">
      <c r="A3699" s="1" t="s">
        <v>8553</v>
      </c>
      <c r="B3699">
        <v>1.0499453150139439</v>
      </c>
    </row>
    <row r="3700" spans="1:2" x14ac:dyDescent="0.35">
      <c r="A3700" s="1" t="s">
        <v>8554</v>
      </c>
      <c r="B3700">
        <v>1.0499376608493229</v>
      </c>
    </row>
    <row r="3701" spans="1:2" x14ac:dyDescent="0.35">
      <c r="A3701" s="1" t="s">
        <v>8555</v>
      </c>
      <c r="B3701">
        <v>1.0499597049542211</v>
      </c>
    </row>
    <row r="3702" spans="1:2" x14ac:dyDescent="0.35">
      <c r="A3702" s="1" t="s">
        <v>8556</v>
      </c>
      <c r="B3702">
        <v>1.049956801556625</v>
      </c>
    </row>
    <row r="3703" spans="1:2" x14ac:dyDescent="0.35">
      <c r="A3703" s="1" t="s">
        <v>8557</v>
      </c>
      <c r="B3703">
        <v>1.0500122701355179</v>
      </c>
    </row>
    <row r="3704" spans="1:2" x14ac:dyDescent="0.35">
      <c r="A3704" s="1" t="s">
        <v>8558</v>
      </c>
      <c r="B3704">
        <v>1.0502606593729391</v>
      </c>
    </row>
    <row r="3705" spans="1:2" x14ac:dyDescent="0.35">
      <c r="A3705" s="1" t="s">
        <v>8559</v>
      </c>
      <c r="B3705">
        <v>1.05069431287103</v>
      </c>
    </row>
    <row r="3706" spans="1:2" x14ac:dyDescent="0.35">
      <c r="A3706" s="1" t="s">
        <v>8560</v>
      </c>
      <c r="B3706">
        <v>1.051300546891186</v>
      </c>
    </row>
    <row r="3707" spans="1:2" x14ac:dyDescent="0.35">
      <c r="A3707" s="1" t="s">
        <v>8561</v>
      </c>
      <c r="B3707">
        <v>1.0517050012196589</v>
      </c>
    </row>
    <row r="3708" spans="1:2" x14ac:dyDescent="0.35">
      <c r="A3708" s="1" t="s">
        <v>8562</v>
      </c>
      <c r="B3708">
        <v>1.052209784515908</v>
      </c>
    </row>
    <row r="3709" spans="1:2" x14ac:dyDescent="0.35">
      <c r="A3709" s="1" t="s">
        <v>8563</v>
      </c>
      <c r="B3709">
        <v>1.0523043495920179</v>
      </c>
    </row>
    <row r="3710" spans="1:2" x14ac:dyDescent="0.35">
      <c r="A3710" s="1" t="s">
        <v>8564</v>
      </c>
      <c r="B3710">
        <v>1.052388987684383</v>
      </c>
    </row>
    <row r="3711" spans="1:2" x14ac:dyDescent="0.35">
      <c r="A3711" s="1" t="s">
        <v>8565</v>
      </c>
      <c r="B3711">
        <v>1.052436684311717</v>
      </c>
    </row>
    <row r="3712" spans="1:2" x14ac:dyDescent="0.35">
      <c r="A3712" s="1" t="s">
        <v>8566</v>
      </c>
      <c r="B3712">
        <v>1.0523286674944949</v>
      </c>
    </row>
    <row r="3713" spans="1:2" x14ac:dyDescent="0.35">
      <c r="A3713" s="1" t="s">
        <v>8567</v>
      </c>
      <c r="B3713">
        <v>1.052171309864395</v>
      </c>
    </row>
    <row r="3714" spans="1:2" x14ac:dyDescent="0.35">
      <c r="A3714" s="1" t="s">
        <v>8568</v>
      </c>
      <c r="B3714">
        <v>1.0519759769217789</v>
      </c>
    </row>
    <row r="3715" spans="1:2" x14ac:dyDescent="0.35">
      <c r="A3715" s="1" t="s">
        <v>8569</v>
      </c>
      <c r="B3715">
        <v>1.0512933664790369</v>
      </c>
    </row>
    <row r="3716" spans="1:2" x14ac:dyDescent="0.35">
      <c r="A3716" s="1" t="s">
        <v>8570</v>
      </c>
      <c r="B3716">
        <v>1.050680891255263</v>
      </c>
    </row>
    <row r="3717" spans="1:2" x14ac:dyDescent="0.35">
      <c r="A3717" s="1" t="s">
        <v>8571</v>
      </c>
      <c r="B3717">
        <v>1.0502754121811111</v>
      </c>
    </row>
    <row r="3718" spans="1:2" x14ac:dyDescent="0.35">
      <c r="A3718" s="1" t="s">
        <v>8572</v>
      </c>
      <c r="B3718">
        <v>1.0498832378548291</v>
      </c>
    </row>
    <row r="3719" spans="1:2" x14ac:dyDescent="0.35">
      <c r="A3719" s="1" t="s">
        <v>8573</v>
      </c>
      <c r="B3719">
        <v>1.049661917857343</v>
      </c>
    </row>
    <row r="3720" spans="1:2" x14ac:dyDescent="0.35">
      <c r="A3720" s="1" t="s">
        <v>8574</v>
      </c>
      <c r="B3720">
        <v>1.0494456029562791</v>
      </c>
    </row>
    <row r="3721" spans="1:2" x14ac:dyDescent="0.35">
      <c r="A3721" s="1" t="s">
        <v>8575</v>
      </c>
      <c r="B3721">
        <v>1.0498038345494729</v>
      </c>
    </row>
    <row r="3722" spans="1:2" x14ac:dyDescent="0.35">
      <c r="A3722" s="1" t="s">
        <v>8576</v>
      </c>
      <c r="B3722">
        <v>1.0498374106712729</v>
      </c>
    </row>
    <row r="3723" spans="1:2" x14ac:dyDescent="0.35">
      <c r="A3723" s="1" t="s">
        <v>8577</v>
      </c>
      <c r="B3723">
        <v>1.0499413594682909</v>
      </c>
    </row>
    <row r="3724" spans="1:2" x14ac:dyDescent="0.35">
      <c r="A3724" s="1" t="s">
        <v>8578</v>
      </c>
      <c r="B3724">
        <v>1.0499393675048041</v>
      </c>
    </row>
    <row r="3725" spans="1:2" x14ac:dyDescent="0.35">
      <c r="A3725" s="1" t="s">
        <v>8579</v>
      </c>
      <c r="B3725">
        <v>1.049956919759822</v>
      </c>
    </row>
    <row r="3726" spans="1:2" x14ac:dyDescent="0.35">
      <c r="A3726" s="1" t="s">
        <v>8580</v>
      </c>
      <c r="B3726">
        <v>1.0499474935967941</v>
      </c>
    </row>
    <row r="3727" spans="1:2" x14ac:dyDescent="0.35">
      <c r="A3727" s="1" t="s">
        <v>8581</v>
      </c>
      <c r="B3727">
        <v>1.049972528686381</v>
      </c>
    </row>
    <row r="3728" spans="1:2" x14ac:dyDescent="0.35">
      <c r="A3728" s="1" t="s">
        <v>8582</v>
      </c>
      <c r="B3728">
        <v>1.049915219610535</v>
      </c>
    </row>
    <row r="3729" spans="1:2" x14ac:dyDescent="0.35">
      <c r="A3729" s="1" t="s">
        <v>8583</v>
      </c>
      <c r="B3729">
        <v>1.0500296196176171</v>
      </c>
    </row>
    <row r="3730" spans="1:2" x14ac:dyDescent="0.35">
      <c r="A3730" s="1" t="s">
        <v>8584</v>
      </c>
      <c r="B3730">
        <v>1.0503769618215519</v>
      </c>
    </row>
    <row r="3731" spans="1:2" x14ac:dyDescent="0.35">
      <c r="A3731" s="1" t="s">
        <v>8585</v>
      </c>
      <c r="B3731">
        <v>1.050957260674922</v>
      </c>
    </row>
    <row r="3732" spans="1:2" x14ac:dyDescent="0.35">
      <c r="A3732" s="1" t="s">
        <v>8586</v>
      </c>
      <c r="B3732">
        <v>1.0511000353037241</v>
      </c>
    </row>
    <row r="3733" spans="1:2" x14ac:dyDescent="0.35">
      <c r="A3733" s="1" t="s">
        <v>8587</v>
      </c>
      <c r="B3733">
        <v>1.051132333836404</v>
      </c>
    </row>
    <row r="3734" spans="1:2" x14ac:dyDescent="0.35">
      <c r="A3734" s="1" t="s">
        <v>8588</v>
      </c>
      <c r="B3734">
        <v>1.051105334363053</v>
      </c>
    </row>
    <row r="3735" spans="1:2" x14ac:dyDescent="0.35">
      <c r="A3735" s="1" t="s">
        <v>8589</v>
      </c>
      <c r="B3735">
        <v>1.0511019346852639</v>
      </c>
    </row>
    <row r="3736" spans="1:2" x14ac:dyDescent="0.35">
      <c r="A3736" s="1" t="s">
        <v>8590</v>
      </c>
      <c r="B3736">
        <v>1.0511202102780861</v>
      </c>
    </row>
    <row r="3737" spans="1:2" x14ac:dyDescent="0.35">
      <c r="A3737" s="1" t="s">
        <v>8591</v>
      </c>
      <c r="B3737">
        <v>1.051135860939113</v>
      </c>
    </row>
    <row r="3738" spans="1:2" x14ac:dyDescent="0.35">
      <c r="A3738" s="1" t="s">
        <v>8592</v>
      </c>
      <c r="B3738">
        <v>1.0511326259014011</v>
      </c>
    </row>
    <row r="3739" spans="1:2" x14ac:dyDescent="0.35">
      <c r="A3739" s="1" t="s">
        <v>8593</v>
      </c>
      <c r="B3739">
        <v>1.0509230172196029</v>
      </c>
    </row>
    <row r="3740" spans="1:2" x14ac:dyDescent="0.35">
      <c r="A3740" s="1" t="s">
        <v>8594</v>
      </c>
      <c r="B3740">
        <v>1.050508483284039</v>
      </c>
    </row>
    <row r="3741" spans="1:2" x14ac:dyDescent="0.35">
      <c r="A3741" s="1" t="s">
        <v>8595</v>
      </c>
      <c r="B3741">
        <v>1.050258717257132</v>
      </c>
    </row>
    <row r="3742" spans="1:2" x14ac:dyDescent="0.35">
      <c r="A3742" s="1" t="s">
        <v>8596</v>
      </c>
      <c r="B3742">
        <v>1.0500863255887409</v>
      </c>
    </row>
    <row r="3743" spans="1:2" x14ac:dyDescent="0.35">
      <c r="A3743" s="1" t="s">
        <v>8597</v>
      </c>
      <c r="B3743">
        <v>1.049762329690896</v>
      </c>
    </row>
    <row r="3744" spans="1:2" x14ac:dyDescent="0.35">
      <c r="A3744" s="1" t="s">
        <v>8598</v>
      </c>
      <c r="B3744">
        <v>1.04985467185852</v>
      </c>
    </row>
    <row r="3745" spans="1:2" x14ac:dyDescent="0.35">
      <c r="A3745" s="1" t="s">
        <v>8599</v>
      </c>
      <c r="B3745">
        <v>1.049789552048473</v>
      </c>
    </row>
    <row r="3746" spans="1:2" x14ac:dyDescent="0.35">
      <c r="A3746" s="1" t="s">
        <v>8600</v>
      </c>
      <c r="B3746">
        <v>1.049931093463635</v>
      </c>
    </row>
    <row r="3747" spans="1:2" x14ac:dyDescent="0.35">
      <c r="A3747" s="1" t="s">
        <v>8601</v>
      </c>
      <c r="B3747">
        <v>1.0498685382081381</v>
      </c>
    </row>
    <row r="3748" spans="1:2" x14ac:dyDescent="0.35">
      <c r="A3748" s="1" t="s">
        <v>8602</v>
      </c>
      <c r="B3748">
        <v>1.049909332410647</v>
      </c>
    </row>
    <row r="3749" spans="1:2" x14ac:dyDescent="0.35">
      <c r="A3749" s="1" t="s">
        <v>8603</v>
      </c>
      <c r="B3749">
        <v>1.0498485947669629</v>
      </c>
    </row>
    <row r="3750" spans="1:2" x14ac:dyDescent="0.35">
      <c r="A3750" s="1" t="s">
        <v>8604</v>
      </c>
      <c r="B3750">
        <v>1.049873816498387</v>
      </c>
    </row>
    <row r="3751" spans="1:2" x14ac:dyDescent="0.35">
      <c r="A3751" s="1" t="s">
        <v>8605</v>
      </c>
      <c r="B3751">
        <v>1.049970953076298</v>
      </c>
    </row>
    <row r="3752" spans="1:2" x14ac:dyDescent="0.35">
      <c r="A3752" s="1" t="s">
        <v>8606</v>
      </c>
      <c r="B3752">
        <v>1.050432826198241</v>
      </c>
    </row>
    <row r="3753" spans="1:2" x14ac:dyDescent="0.35">
      <c r="A3753" s="1" t="s">
        <v>8607</v>
      </c>
      <c r="B3753">
        <v>1.0511284738601281</v>
      </c>
    </row>
    <row r="3754" spans="1:2" x14ac:dyDescent="0.35">
      <c r="A3754" s="1" t="s">
        <v>8608</v>
      </c>
      <c r="B3754">
        <v>1.0523690944385951</v>
      </c>
    </row>
    <row r="3755" spans="1:2" x14ac:dyDescent="0.35">
      <c r="A3755" s="1" t="s">
        <v>8609</v>
      </c>
      <c r="B3755">
        <v>1.05266248571304</v>
      </c>
    </row>
    <row r="3756" spans="1:2" x14ac:dyDescent="0.35">
      <c r="A3756" s="1" t="s">
        <v>8610</v>
      </c>
      <c r="B3756">
        <v>1.0529464355397651</v>
      </c>
    </row>
    <row r="3757" spans="1:2" x14ac:dyDescent="0.35">
      <c r="A3757" s="1" t="s">
        <v>8611</v>
      </c>
      <c r="B3757">
        <v>1.0529282976869829</v>
      </c>
    </row>
    <row r="3758" spans="1:2" x14ac:dyDescent="0.35">
      <c r="A3758" s="1" t="s">
        <v>8612</v>
      </c>
      <c r="B3758">
        <v>1.052988318601408</v>
      </c>
    </row>
    <row r="3759" spans="1:2" x14ac:dyDescent="0.35">
      <c r="A3759" s="1" t="s">
        <v>8613</v>
      </c>
      <c r="B3759">
        <v>1.053005257590621</v>
      </c>
    </row>
    <row r="3760" spans="1:2" x14ac:dyDescent="0.35">
      <c r="A3760" s="1" t="s">
        <v>8614</v>
      </c>
      <c r="B3760">
        <v>1.0529826536978779</v>
      </c>
    </row>
    <row r="3761" spans="1:2" x14ac:dyDescent="0.35">
      <c r="A3761" s="1" t="s">
        <v>8615</v>
      </c>
      <c r="B3761">
        <v>1.0527958132109489</v>
      </c>
    </row>
    <row r="3762" spans="1:2" x14ac:dyDescent="0.35">
      <c r="A3762" s="1" t="s">
        <v>8616</v>
      </c>
      <c r="B3762">
        <v>1.052625387164889</v>
      </c>
    </row>
    <row r="3763" spans="1:2" x14ac:dyDescent="0.35">
      <c r="A3763" s="1" t="s">
        <v>8617</v>
      </c>
      <c r="B3763">
        <v>1.052419316337176</v>
      </c>
    </row>
    <row r="3764" spans="1:2" x14ac:dyDescent="0.35">
      <c r="A3764" s="1" t="s">
        <v>8618</v>
      </c>
      <c r="B3764">
        <v>1.051198210929789</v>
      </c>
    </row>
    <row r="3765" spans="1:2" x14ac:dyDescent="0.35">
      <c r="A3765" s="1" t="s">
        <v>8619</v>
      </c>
      <c r="B3765">
        <v>1.0502064380335261</v>
      </c>
    </row>
    <row r="3766" spans="1:2" x14ac:dyDescent="0.35">
      <c r="A3766" s="1" t="s">
        <v>8620</v>
      </c>
      <c r="B3766">
        <v>1.048994101700524</v>
      </c>
    </row>
    <row r="3767" spans="1:2" x14ac:dyDescent="0.35">
      <c r="A3767" s="1" t="s">
        <v>8621</v>
      </c>
      <c r="B3767">
        <v>1.0494011241889989</v>
      </c>
    </row>
    <row r="3768" spans="1:2" x14ac:dyDescent="0.35">
      <c r="A3768" s="1" t="s">
        <v>8622</v>
      </c>
      <c r="B3768">
        <v>1.049616612012195</v>
      </c>
    </row>
    <row r="3769" spans="1:2" x14ac:dyDescent="0.35">
      <c r="A3769" s="1" t="s">
        <v>8623</v>
      </c>
      <c r="B3769">
        <v>1.0498176120164999</v>
      </c>
    </row>
    <row r="3770" spans="1:2" x14ac:dyDescent="0.35">
      <c r="A3770" s="1" t="s">
        <v>8624</v>
      </c>
      <c r="B3770">
        <v>1.050005376785583</v>
      </c>
    </row>
    <row r="3771" spans="1:2" x14ac:dyDescent="0.35">
      <c r="A3771" s="1" t="s">
        <v>8625</v>
      </c>
      <c r="B3771">
        <v>1.0499537349317689</v>
      </c>
    </row>
    <row r="3772" spans="1:2" x14ac:dyDescent="0.35">
      <c r="A3772" s="1" t="s">
        <v>8626</v>
      </c>
      <c r="B3772">
        <v>1.049936170976701</v>
      </c>
    </row>
    <row r="3773" spans="1:2" x14ac:dyDescent="0.35">
      <c r="A3773" s="1" t="s">
        <v>8627</v>
      </c>
      <c r="B3773">
        <v>1.0499639577698121</v>
      </c>
    </row>
    <row r="3774" spans="1:2" x14ac:dyDescent="0.35">
      <c r="A3774" s="1" t="s">
        <v>8628</v>
      </c>
      <c r="B3774">
        <v>1.0499688085257881</v>
      </c>
    </row>
    <row r="3775" spans="1:2" x14ac:dyDescent="0.35">
      <c r="A3775" s="1" t="s">
        <v>8629</v>
      </c>
      <c r="B3775">
        <v>1.050028634957243</v>
      </c>
    </row>
    <row r="3776" spans="1:2" x14ac:dyDescent="0.35">
      <c r="A3776" s="1" t="s">
        <v>8630</v>
      </c>
      <c r="B3776">
        <v>1.050364418770787</v>
      </c>
    </row>
    <row r="3777" spans="1:2" x14ac:dyDescent="0.35">
      <c r="A3777" s="1" t="s">
        <v>8631</v>
      </c>
      <c r="B3777">
        <v>1.050989034593304</v>
      </c>
    </row>
    <row r="3778" spans="1:2" x14ac:dyDescent="0.35">
      <c r="A3778" s="1" t="s">
        <v>8632</v>
      </c>
      <c r="B3778">
        <v>1.0517054582384859</v>
      </c>
    </row>
    <row r="3779" spans="1:2" x14ac:dyDescent="0.35">
      <c r="A3779" s="1" t="s">
        <v>8633</v>
      </c>
      <c r="B3779">
        <v>1.052138212715112</v>
      </c>
    </row>
    <row r="3780" spans="1:2" x14ac:dyDescent="0.35">
      <c r="A3780" s="1" t="s">
        <v>8634</v>
      </c>
      <c r="B3780">
        <v>1.0526961772561689</v>
      </c>
    </row>
    <row r="3781" spans="1:2" x14ac:dyDescent="0.35">
      <c r="A3781" s="1" t="s">
        <v>8635</v>
      </c>
      <c r="B3781">
        <v>1.052721936059039</v>
      </c>
    </row>
    <row r="3782" spans="1:2" x14ac:dyDescent="0.35">
      <c r="A3782" s="1" t="s">
        <v>8636</v>
      </c>
      <c r="B3782">
        <v>1.0527357313305279</v>
      </c>
    </row>
    <row r="3783" spans="1:2" x14ac:dyDescent="0.35">
      <c r="A3783" s="1" t="s">
        <v>8637</v>
      </c>
      <c r="B3783">
        <v>1.0527690874829869</v>
      </c>
    </row>
    <row r="3784" spans="1:2" x14ac:dyDescent="0.35">
      <c r="A3784" s="1" t="s">
        <v>8638</v>
      </c>
      <c r="B3784">
        <v>1.0527240271569771</v>
      </c>
    </row>
    <row r="3785" spans="1:2" x14ac:dyDescent="0.35">
      <c r="A3785" s="1" t="s">
        <v>8639</v>
      </c>
      <c r="B3785">
        <v>1.052675510406635</v>
      </c>
    </row>
    <row r="3786" spans="1:2" x14ac:dyDescent="0.35">
      <c r="A3786" s="1" t="s">
        <v>8640</v>
      </c>
      <c r="B3786">
        <v>1.0525658852667381</v>
      </c>
    </row>
    <row r="3787" spans="1:2" x14ac:dyDescent="0.35">
      <c r="A3787" s="1" t="s">
        <v>8641</v>
      </c>
      <c r="B3787">
        <v>1.051641740349641</v>
      </c>
    </row>
    <row r="3788" spans="1:2" x14ac:dyDescent="0.35">
      <c r="A3788" s="1" t="s">
        <v>8642</v>
      </c>
      <c r="B3788">
        <v>1.0510024579259301</v>
      </c>
    </row>
    <row r="3789" spans="1:2" x14ac:dyDescent="0.35">
      <c r="A3789" s="1" t="s">
        <v>8643</v>
      </c>
      <c r="B3789">
        <v>1.0503473974504569</v>
      </c>
    </row>
    <row r="3790" spans="1:2" x14ac:dyDescent="0.35">
      <c r="A3790" s="1" t="s">
        <v>8644</v>
      </c>
      <c r="B3790">
        <v>1.0498649956134301</v>
      </c>
    </row>
    <row r="3791" spans="1:2" x14ac:dyDescent="0.35">
      <c r="A3791" s="1" t="s">
        <v>8645</v>
      </c>
      <c r="B3791">
        <v>1.0495418108386161</v>
      </c>
    </row>
    <row r="3792" spans="1:2" x14ac:dyDescent="0.35">
      <c r="A3792" s="1" t="s">
        <v>8646</v>
      </c>
      <c r="B3792">
        <v>1.0491585080930359</v>
      </c>
    </row>
    <row r="3793" spans="1:2" x14ac:dyDescent="0.35">
      <c r="A3793" s="1" t="s">
        <v>8647</v>
      </c>
      <c r="B3793">
        <v>1.0498309434405131</v>
      </c>
    </row>
    <row r="3794" spans="1:2" x14ac:dyDescent="0.35">
      <c r="A3794" s="1" t="s">
        <v>8648</v>
      </c>
      <c r="B3794">
        <v>1.049706143722257</v>
      </c>
    </row>
    <row r="3795" spans="1:2" x14ac:dyDescent="0.35">
      <c r="A3795" s="1" t="s">
        <v>8649</v>
      </c>
      <c r="B3795">
        <v>1.049893988960273</v>
      </c>
    </row>
    <row r="3796" spans="1:2" x14ac:dyDescent="0.35">
      <c r="A3796" s="1" t="s">
        <v>8650</v>
      </c>
      <c r="B3796">
        <v>1.049890475742113</v>
      </c>
    </row>
    <row r="3797" spans="1:2" x14ac:dyDescent="0.35">
      <c r="A3797" s="1" t="s">
        <v>8651</v>
      </c>
      <c r="B3797">
        <v>1.0499188137264259</v>
      </c>
    </row>
    <row r="3798" spans="1:2" x14ac:dyDescent="0.35">
      <c r="A3798" s="1" t="s">
        <v>8652</v>
      </c>
      <c r="B3798">
        <v>1.0499050828181811</v>
      </c>
    </row>
    <row r="3799" spans="1:2" x14ac:dyDescent="0.35">
      <c r="A3799" s="1" t="s">
        <v>8653</v>
      </c>
      <c r="B3799">
        <v>1.0499593451518501</v>
      </c>
    </row>
    <row r="3800" spans="1:2" x14ac:dyDescent="0.35">
      <c r="A3800" s="1" t="s">
        <v>8654</v>
      </c>
      <c r="B3800">
        <v>1.0498945714397321</v>
      </c>
    </row>
    <row r="3801" spans="1:2" x14ac:dyDescent="0.35">
      <c r="A3801" s="1" t="s">
        <v>8655</v>
      </c>
      <c r="B3801">
        <v>1.05016265340262</v>
      </c>
    </row>
    <row r="3802" spans="1:2" x14ac:dyDescent="0.35">
      <c r="A3802" s="1" t="s">
        <v>8656</v>
      </c>
      <c r="B3802">
        <v>1.0509041706413469</v>
      </c>
    </row>
    <row r="3803" spans="1:2" x14ac:dyDescent="0.35">
      <c r="A3803" s="1" t="s">
        <v>8657</v>
      </c>
      <c r="B3803">
        <v>1.052042255143637</v>
      </c>
    </row>
    <row r="3804" spans="1:2" x14ac:dyDescent="0.35">
      <c r="A3804" s="1" t="s">
        <v>8658</v>
      </c>
      <c r="B3804">
        <v>1.0523865043859819</v>
      </c>
    </row>
    <row r="3805" spans="1:2" x14ac:dyDescent="0.35">
      <c r="A3805" s="1" t="s">
        <v>8659</v>
      </c>
      <c r="B3805">
        <v>1.052453170130182</v>
      </c>
    </row>
    <row r="3806" spans="1:2" x14ac:dyDescent="0.35">
      <c r="A3806" s="1" t="s">
        <v>8660</v>
      </c>
      <c r="B3806">
        <v>1.0524525053041309</v>
      </c>
    </row>
    <row r="3807" spans="1:2" x14ac:dyDescent="0.35">
      <c r="A3807" s="1" t="s">
        <v>8661</v>
      </c>
      <c r="B3807">
        <v>1.0524490718524571</v>
      </c>
    </row>
    <row r="3808" spans="1:2" x14ac:dyDescent="0.35">
      <c r="A3808" s="1" t="s">
        <v>8662</v>
      </c>
      <c r="B3808">
        <v>1.052451986815075</v>
      </c>
    </row>
    <row r="3809" spans="1:2" x14ac:dyDescent="0.35">
      <c r="A3809" s="1" t="s">
        <v>8663</v>
      </c>
      <c r="B3809">
        <v>1.05244305813547</v>
      </c>
    </row>
    <row r="3810" spans="1:2" x14ac:dyDescent="0.35">
      <c r="A3810" s="1" t="s">
        <v>8664</v>
      </c>
      <c r="B3810">
        <v>1.052388036343975</v>
      </c>
    </row>
    <row r="3811" spans="1:2" x14ac:dyDescent="0.35">
      <c r="A3811" s="1" t="s">
        <v>8665</v>
      </c>
      <c r="B3811">
        <v>1.0519203288114281</v>
      </c>
    </row>
    <row r="3812" spans="1:2" x14ac:dyDescent="0.35">
      <c r="A3812" s="1" t="s">
        <v>8666</v>
      </c>
      <c r="B3812">
        <v>1.051059755607064</v>
      </c>
    </row>
    <row r="3813" spans="1:2" x14ac:dyDescent="0.35">
      <c r="A3813" s="1" t="s">
        <v>8667</v>
      </c>
      <c r="B3813">
        <v>1.0505373691397719</v>
      </c>
    </row>
    <row r="3814" spans="1:2" x14ac:dyDescent="0.35">
      <c r="A3814" s="1" t="s">
        <v>8668</v>
      </c>
      <c r="B3814">
        <v>1.050169162224593</v>
      </c>
    </row>
    <row r="3815" spans="1:2" x14ac:dyDescent="0.35">
      <c r="A3815" s="1" t="s">
        <v>8669</v>
      </c>
      <c r="B3815">
        <v>1.049576841140976</v>
      </c>
    </row>
    <row r="3816" spans="1:2" x14ac:dyDescent="0.35">
      <c r="A3816" s="1" t="s">
        <v>8670</v>
      </c>
      <c r="B3816">
        <v>1.0497322849615141</v>
      </c>
    </row>
    <row r="3817" spans="1:2" x14ac:dyDescent="0.35">
      <c r="A3817" s="1" t="s">
        <v>8671</v>
      </c>
      <c r="B3817">
        <v>1.0496104708237439</v>
      </c>
    </row>
    <row r="3818" spans="1:2" x14ac:dyDescent="0.35">
      <c r="A3818" s="1" t="s">
        <v>8672</v>
      </c>
      <c r="B3818">
        <v>1.0499310781238811</v>
      </c>
    </row>
    <row r="3819" spans="1:2" x14ac:dyDescent="0.35">
      <c r="A3819" s="1" t="s">
        <v>8673</v>
      </c>
      <c r="B3819">
        <v>1.0498673773120439</v>
      </c>
    </row>
    <row r="3820" spans="1:2" x14ac:dyDescent="0.35">
      <c r="A3820" s="1" t="s">
        <v>8674</v>
      </c>
      <c r="B3820">
        <v>1.049908492195057</v>
      </c>
    </row>
    <row r="3821" spans="1:2" x14ac:dyDescent="0.35">
      <c r="A3821" s="1" t="s">
        <v>8675</v>
      </c>
      <c r="B3821">
        <v>1.0498473832338879</v>
      </c>
    </row>
    <row r="3822" spans="1:2" x14ac:dyDescent="0.35">
      <c r="A3822" s="1" t="s">
        <v>8676</v>
      </c>
      <c r="B3822">
        <v>1.049872569037771</v>
      </c>
    </row>
    <row r="3823" spans="1:2" x14ac:dyDescent="0.35">
      <c r="A3823" s="1" t="s">
        <v>8677</v>
      </c>
      <c r="B3823">
        <v>1.0499705093603851</v>
      </c>
    </row>
    <row r="3824" spans="1:2" x14ac:dyDescent="0.35">
      <c r="A3824" s="1" t="s">
        <v>8678</v>
      </c>
      <c r="B3824">
        <v>1.0504366979747191</v>
      </c>
    </row>
    <row r="3825" spans="1:2" x14ac:dyDescent="0.35">
      <c r="A3825" s="1" t="s">
        <v>8679</v>
      </c>
      <c r="B3825">
        <v>1.0511382653298491</v>
      </c>
    </row>
    <row r="3826" spans="1:2" x14ac:dyDescent="0.35">
      <c r="A3826" s="1" t="s">
        <v>8680</v>
      </c>
      <c r="B3826">
        <v>1.052388449452919</v>
      </c>
    </row>
    <row r="3827" spans="1:2" x14ac:dyDescent="0.35">
      <c r="A3827" s="1" t="s">
        <v>8681</v>
      </c>
      <c r="B3827">
        <v>1.052680682474221</v>
      </c>
    </row>
    <row r="3828" spans="1:2" x14ac:dyDescent="0.35">
      <c r="A3828" s="1" t="s">
        <v>8682</v>
      </c>
      <c r="B3828">
        <v>1.0529597989963599</v>
      </c>
    </row>
    <row r="3829" spans="1:2" x14ac:dyDescent="0.35">
      <c r="A3829" s="1" t="s">
        <v>8683</v>
      </c>
      <c r="B3829">
        <v>1.0529427753854059</v>
      </c>
    </row>
    <row r="3830" spans="1:2" x14ac:dyDescent="0.35">
      <c r="A3830" s="1" t="s">
        <v>8684</v>
      </c>
      <c r="B3830">
        <v>1.0529988793931739</v>
      </c>
    </row>
    <row r="3831" spans="1:2" x14ac:dyDescent="0.35">
      <c r="A3831" s="1" t="s">
        <v>8685</v>
      </c>
      <c r="B3831">
        <v>1.0530146559356179</v>
      </c>
    </row>
    <row r="3832" spans="1:2" x14ac:dyDescent="0.35">
      <c r="A3832" s="1" t="s">
        <v>8686</v>
      </c>
      <c r="B3832">
        <v>1.0529935474674299</v>
      </c>
    </row>
    <row r="3833" spans="1:2" x14ac:dyDescent="0.35">
      <c r="A3833" s="1" t="s">
        <v>8687</v>
      </c>
      <c r="B3833">
        <v>1.0528070321287011</v>
      </c>
    </row>
    <row r="3834" spans="1:2" x14ac:dyDescent="0.35">
      <c r="A3834" s="1" t="s">
        <v>8688</v>
      </c>
      <c r="B3834">
        <v>1.0526382159804959</v>
      </c>
    </row>
    <row r="3835" spans="1:2" x14ac:dyDescent="0.35">
      <c r="A3835" s="1" t="s">
        <v>8689</v>
      </c>
      <c r="B3835">
        <v>1.052436889840791</v>
      </c>
    </row>
    <row r="3836" spans="1:2" x14ac:dyDescent="0.35">
      <c r="A3836" s="1" t="s">
        <v>8690</v>
      </c>
      <c r="B3836">
        <v>1.0512070752446849</v>
      </c>
    </row>
    <row r="3837" spans="1:2" x14ac:dyDescent="0.35">
      <c r="A3837" s="1" t="s">
        <v>8691</v>
      </c>
      <c r="B3837">
        <v>1.050207084695411</v>
      </c>
    </row>
    <row r="3838" spans="1:2" x14ac:dyDescent="0.35">
      <c r="A3838" s="1" t="s">
        <v>8692</v>
      </c>
      <c r="B3838">
        <v>1.048981382895962</v>
      </c>
    </row>
    <row r="3839" spans="1:2" x14ac:dyDescent="0.35">
      <c r="A3839" s="1" t="s">
        <v>8693</v>
      </c>
      <c r="B3839">
        <v>1.049396729739585</v>
      </c>
    </row>
    <row r="3840" spans="1:2" x14ac:dyDescent="0.35">
      <c r="A3840" s="1" t="s">
        <v>8694</v>
      </c>
      <c r="B3840">
        <v>1.0496156028518171</v>
      </c>
    </row>
    <row r="3841" spans="1:2" x14ac:dyDescent="0.35">
      <c r="A3841" s="1" t="s">
        <v>8695</v>
      </c>
      <c r="B3841">
        <v>1.0498172442959091</v>
      </c>
    </row>
    <row r="3842" spans="1:2" x14ac:dyDescent="0.35">
      <c r="A3842" s="1" t="s">
        <v>8696</v>
      </c>
      <c r="B3842">
        <v>1.0500057047799101</v>
      </c>
    </row>
    <row r="3843" spans="1:2" x14ac:dyDescent="0.35">
      <c r="A3843" s="1" t="s">
        <v>8697</v>
      </c>
      <c r="B3843">
        <v>1.0499536153768769</v>
      </c>
    </row>
    <row r="3844" spans="1:2" x14ac:dyDescent="0.35">
      <c r="A3844" s="1" t="s">
        <v>8698</v>
      </c>
      <c r="B3844">
        <v>1.049935783001696</v>
      </c>
    </row>
    <row r="3845" spans="1:2" x14ac:dyDescent="0.35">
      <c r="A3845" s="1" t="s">
        <v>8699</v>
      </c>
      <c r="B3845">
        <v>1.0499638211995519</v>
      </c>
    </row>
    <row r="3846" spans="1:2" x14ac:dyDescent="0.35">
      <c r="A3846" s="1" t="s">
        <v>8700</v>
      </c>
      <c r="B3846">
        <v>1.049968864534973</v>
      </c>
    </row>
    <row r="3847" spans="1:2" x14ac:dyDescent="0.35">
      <c r="A3847" s="1" t="s">
        <v>8701</v>
      </c>
      <c r="B3847">
        <v>1.050029273108835</v>
      </c>
    </row>
    <row r="3848" spans="1:2" x14ac:dyDescent="0.35">
      <c r="A3848" s="1" t="s">
        <v>8702</v>
      </c>
      <c r="B3848">
        <v>1.050369286721538</v>
      </c>
    </row>
    <row r="3849" spans="1:2" x14ac:dyDescent="0.35">
      <c r="A3849" s="1" t="s">
        <v>8703</v>
      </c>
      <c r="B3849">
        <v>1.051002460809547</v>
      </c>
    </row>
    <row r="3850" spans="1:2" x14ac:dyDescent="0.35">
      <c r="A3850" s="1" t="s">
        <v>8704</v>
      </c>
      <c r="B3850">
        <v>1.0517270243164909</v>
      </c>
    </row>
    <row r="3851" spans="1:2" x14ac:dyDescent="0.35">
      <c r="A3851" s="1" t="s">
        <v>8705</v>
      </c>
      <c r="B3851">
        <v>1.0521643548224451</v>
      </c>
    </row>
    <row r="3852" spans="1:2" x14ac:dyDescent="0.35">
      <c r="A3852" s="1" t="s">
        <v>8706</v>
      </c>
      <c r="B3852">
        <v>1.0527284259590559</v>
      </c>
    </row>
    <row r="3853" spans="1:2" x14ac:dyDescent="0.35">
      <c r="A3853" s="1" t="s">
        <v>8707</v>
      </c>
      <c r="B3853">
        <v>1.052753252146488</v>
      </c>
    </row>
    <row r="3854" spans="1:2" x14ac:dyDescent="0.35">
      <c r="A3854" s="1" t="s">
        <v>8708</v>
      </c>
      <c r="B3854">
        <v>1.052766408545035</v>
      </c>
    </row>
    <row r="3855" spans="1:2" x14ac:dyDescent="0.35">
      <c r="A3855" s="1" t="s">
        <v>8709</v>
      </c>
      <c r="B3855">
        <v>1.052799577128501</v>
      </c>
    </row>
    <row r="3856" spans="1:2" x14ac:dyDescent="0.35">
      <c r="A3856" s="1" t="s">
        <v>8710</v>
      </c>
      <c r="B3856">
        <v>1.052755161164475</v>
      </c>
    </row>
    <row r="3857" spans="1:2" x14ac:dyDescent="0.35">
      <c r="A3857" s="1" t="s">
        <v>8711</v>
      </c>
      <c r="B3857">
        <v>1.0527077819433439</v>
      </c>
    </row>
    <row r="3858" spans="1:2" x14ac:dyDescent="0.35">
      <c r="A3858" s="1" t="s">
        <v>8712</v>
      </c>
      <c r="B3858">
        <v>1.0525985505432729</v>
      </c>
    </row>
    <row r="3859" spans="1:2" x14ac:dyDescent="0.35">
      <c r="A3859" s="1" t="s">
        <v>8713</v>
      </c>
      <c r="B3859">
        <v>1.0516627275006341</v>
      </c>
    </row>
    <row r="3860" spans="1:2" x14ac:dyDescent="0.35">
      <c r="A3860" s="1" t="s">
        <v>8714</v>
      </c>
      <c r="B3860">
        <v>1.051017679842905</v>
      </c>
    </row>
    <row r="3861" spans="1:2" x14ac:dyDescent="0.35">
      <c r="A3861" s="1" t="s">
        <v>8715</v>
      </c>
      <c r="B3861">
        <v>1.0503522587259411</v>
      </c>
    </row>
    <row r="3862" spans="1:2" x14ac:dyDescent="0.35">
      <c r="A3862" s="1" t="s">
        <v>8716</v>
      </c>
      <c r="B3862">
        <v>1.049864358216293</v>
      </c>
    </row>
    <row r="3863" spans="1:2" x14ac:dyDescent="0.35">
      <c r="A3863" s="1" t="s">
        <v>8717</v>
      </c>
      <c r="B3863">
        <v>1.0495369162902879</v>
      </c>
    </row>
    <row r="3864" spans="1:2" x14ac:dyDescent="0.35">
      <c r="A3864" s="1" t="s">
        <v>8718</v>
      </c>
      <c r="B3864">
        <v>1.0491481161010361</v>
      </c>
    </row>
    <row r="3865" spans="1:2" x14ac:dyDescent="0.35">
      <c r="A3865" s="1" t="s">
        <v>8719</v>
      </c>
      <c r="B3865">
        <v>1.0498306670252231</v>
      </c>
    </row>
    <row r="3866" spans="1:2" x14ac:dyDescent="0.35">
      <c r="A3866" s="1" t="s">
        <v>8720</v>
      </c>
      <c r="B3866">
        <v>1.049701674032832</v>
      </c>
    </row>
    <row r="3867" spans="1:2" x14ac:dyDescent="0.35">
      <c r="A3867" s="1" t="s">
        <v>8721</v>
      </c>
      <c r="B3867">
        <v>1.0498922784974389</v>
      </c>
    </row>
    <row r="3868" spans="1:2" x14ac:dyDescent="0.35">
      <c r="A3868" s="1" t="s">
        <v>8722</v>
      </c>
      <c r="B3868">
        <v>1.04988880300413</v>
      </c>
    </row>
    <row r="3869" spans="1:2" x14ac:dyDescent="0.35">
      <c r="A3869" s="1" t="s">
        <v>8723</v>
      </c>
      <c r="B3869">
        <v>1.0499174057406211</v>
      </c>
    </row>
    <row r="3870" spans="1:2" x14ac:dyDescent="0.35">
      <c r="A3870" s="1" t="s">
        <v>8724</v>
      </c>
      <c r="B3870">
        <v>1.049903576649351</v>
      </c>
    </row>
    <row r="3871" spans="1:2" x14ac:dyDescent="0.35">
      <c r="A3871" s="1" t="s">
        <v>8725</v>
      </c>
      <c r="B3871">
        <v>1.0499588812933669</v>
      </c>
    </row>
    <row r="3872" spans="1:2" x14ac:dyDescent="0.35">
      <c r="A3872" s="1" t="s">
        <v>8726</v>
      </c>
      <c r="B3872">
        <v>1.04989422537981</v>
      </c>
    </row>
    <row r="3873" spans="1:2" x14ac:dyDescent="0.35">
      <c r="A3873" s="1" t="s">
        <v>8727</v>
      </c>
      <c r="B3873">
        <v>1.050168027240626</v>
      </c>
    </row>
    <row r="3874" spans="1:2" x14ac:dyDescent="0.35">
      <c r="A3874" s="1" t="s">
        <v>8728</v>
      </c>
      <c r="B3874">
        <v>1.0509236367904551</v>
      </c>
    </row>
    <row r="3875" spans="1:2" x14ac:dyDescent="0.35">
      <c r="A3875" s="1" t="s">
        <v>8729</v>
      </c>
      <c r="B3875">
        <v>1.0520803717672149</v>
      </c>
    </row>
    <row r="3876" spans="1:2" x14ac:dyDescent="0.35">
      <c r="A3876" s="1" t="s">
        <v>8730</v>
      </c>
      <c r="B3876">
        <v>1.0524326386530931</v>
      </c>
    </row>
    <row r="3877" spans="1:2" x14ac:dyDescent="0.35">
      <c r="A3877" s="1" t="s">
        <v>8731</v>
      </c>
      <c r="B3877">
        <v>1.0524997362150059</v>
      </c>
    </row>
    <row r="3878" spans="1:2" x14ac:dyDescent="0.35">
      <c r="A3878" s="1" t="s">
        <v>8732</v>
      </c>
      <c r="B3878">
        <v>1.052500710741316</v>
      </c>
    </row>
    <row r="3879" spans="1:2" x14ac:dyDescent="0.35">
      <c r="A3879" s="1" t="s">
        <v>8733</v>
      </c>
      <c r="B3879">
        <v>1.0524976834157931</v>
      </c>
    </row>
    <row r="3880" spans="1:2" x14ac:dyDescent="0.35">
      <c r="A3880" s="1" t="s">
        <v>8734</v>
      </c>
      <c r="B3880">
        <v>1.052499899572424</v>
      </c>
    </row>
    <row r="3881" spans="1:2" x14ac:dyDescent="0.35">
      <c r="A3881" s="1" t="s">
        <v>8735</v>
      </c>
      <c r="B3881">
        <v>1.0524898544649861</v>
      </c>
    </row>
    <row r="3882" spans="1:2" x14ac:dyDescent="0.35">
      <c r="A3882" s="1" t="s">
        <v>8736</v>
      </c>
      <c r="B3882">
        <v>1.0524325350799471</v>
      </c>
    </row>
    <row r="3883" spans="1:2" x14ac:dyDescent="0.35">
      <c r="A3883" s="1" t="s">
        <v>8737</v>
      </c>
      <c r="B3883">
        <v>1.0519553597708009</v>
      </c>
    </row>
    <row r="3884" spans="1:2" x14ac:dyDescent="0.35">
      <c r="A3884" s="1" t="s">
        <v>8738</v>
      </c>
      <c r="B3884">
        <v>1.051078692782941</v>
      </c>
    </row>
    <row r="3885" spans="1:2" x14ac:dyDescent="0.35">
      <c r="A3885" s="1" t="s">
        <v>8739</v>
      </c>
      <c r="B3885">
        <v>1.0505467307495699</v>
      </c>
    </row>
    <row r="3886" spans="1:2" x14ac:dyDescent="0.35">
      <c r="A3886" s="1" t="s">
        <v>8740</v>
      </c>
      <c r="B3886">
        <v>1.0501717178795971</v>
      </c>
    </row>
    <row r="3887" spans="1:2" x14ac:dyDescent="0.35">
      <c r="A3887" s="1" t="s">
        <v>8741</v>
      </c>
      <c r="B3887">
        <v>1.049569978425074</v>
      </c>
    </row>
    <row r="3888" spans="1:2" x14ac:dyDescent="0.35">
      <c r="A3888" s="1" t="s">
        <v>8742</v>
      </c>
      <c r="B3888">
        <v>1.049727566458506</v>
      </c>
    </row>
    <row r="3889" spans="1:2" x14ac:dyDescent="0.35">
      <c r="A3889" s="1" t="s">
        <v>8743</v>
      </c>
      <c r="B3889">
        <v>1.049604226974141</v>
      </c>
    </row>
    <row r="3890" spans="1:2" x14ac:dyDescent="0.35">
      <c r="A3890" s="1" t="s">
        <v>8744</v>
      </c>
      <c r="B3890">
        <v>1.0499310636596579</v>
      </c>
    </row>
    <row r="3891" spans="1:2" x14ac:dyDescent="0.35">
      <c r="A3891" s="1" t="s">
        <v>8745</v>
      </c>
      <c r="B3891">
        <v>1.049866282533078</v>
      </c>
    </row>
    <row r="3892" spans="1:2" x14ac:dyDescent="0.35">
      <c r="A3892" s="1" t="s">
        <v>8746</v>
      </c>
      <c r="B3892">
        <v>1.049907699832707</v>
      </c>
    </row>
    <row r="3893" spans="1:2" x14ac:dyDescent="0.35">
      <c r="A3893" s="1" t="s">
        <v>8747</v>
      </c>
      <c r="B3893">
        <v>1.049846240701839</v>
      </c>
    </row>
    <row r="3894" spans="1:2" x14ac:dyDescent="0.35">
      <c r="A3894" s="1" t="s">
        <v>8748</v>
      </c>
      <c r="B3894">
        <v>1.0498713926244201</v>
      </c>
    </row>
    <row r="3895" spans="1:2" x14ac:dyDescent="0.35">
      <c r="A3895" s="1" t="s">
        <v>8749</v>
      </c>
      <c r="B3895">
        <v>1.049970090915624</v>
      </c>
    </row>
    <row r="3896" spans="1:2" x14ac:dyDescent="0.35">
      <c r="A3896" s="1" t="s">
        <v>8750</v>
      </c>
      <c r="B3896">
        <v>1.0504403492409751</v>
      </c>
    </row>
    <row r="3897" spans="1:2" x14ac:dyDescent="0.35">
      <c r="A3897" s="1" t="s">
        <v>8751</v>
      </c>
      <c r="B3897">
        <v>1.051147499141674</v>
      </c>
    </row>
    <row r="3898" spans="1:2" x14ac:dyDescent="0.35">
      <c r="A3898" s="1" t="s">
        <v>8752</v>
      </c>
      <c r="B3898">
        <v>1.052406702140229</v>
      </c>
    </row>
    <row r="3899" spans="1:2" x14ac:dyDescent="0.35">
      <c r="A3899" s="1" t="s">
        <v>8753</v>
      </c>
      <c r="B3899">
        <v>1.0526978429133149</v>
      </c>
    </row>
    <row r="3900" spans="1:2" x14ac:dyDescent="0.35">
      <c r="A3900" s="1" t="s">
        <v>8754</v>
      </c>
      <c r="B3900">
        <v>1.0529724014103721</v>
      </c>
    </row>
    <row r="3901" spans="1:2" x14ac:dyDescent="0.35">
      <c r="A3901" s="1" t="s">
        <v>8755</v>
      </c>
      <c r="B3901">
        <v>1.0529564285946389</v>
      </c>
    </row>
    <row r="3902" spans="1:2" x14ac:dyDescent="0.35">
      <c r="A3902" s="1" t="s">
        <v>8756</v>
      </c>
      <c r="B3902">
        <v>1.0530088387995009</v>
      </c>
    </row>
    <row r="3903" spans="1:2" x14ac:dyDescent="0.35">
      <c r="A3903" s="1" t="s">
        <v>8757</v>
      </c>
      <c r="B3903">
        <v>1.053023519089741</v>
      </c>
    </row>
    <row r="3904" spans="1:2" x14ac:dyDescent="0.35">
      <c r="A3904" s="1" t="s">
        <v>8758</v>
      </c>
      <c r="B3904">
        <v>1.0530038208793411</v>
      </c>
    </row>
    <row r="3905" spans="1:2" x14ac:dyDescent="0.35">
      <c r="A3905" s="1" t="s">
        <v>8759</v>
      </c>
      <c r="B3905">
        <v>1.0528176121837709</v>
      </c>
    </row>
    <row r="3906" spans="1:2" x14ac:dyDescent="0.35">
      <c r="A3906" s="1" t="s">
        <v>8760</v>
      </c>
      <c r="B3906">
        <v>1.0526503142254811</v>
      </c>
    </row>
    <row r="3907" spans="1:2" x14ac:dyDescent="0.35">
      <c r="A3907" s="1" t="s">
        <v>8761</v>
      </c>
      <c r="B3907">
        <v>1.0524534625456909</v>
      </c>
    </row>
    <row r="3908" spans="1:2" x14ac:dyDescent="0.35">
      <c r="A3908" s="1" t="s">
        <v>8762</v>
      </c>
      <c r="B3908">
        <v>1.051215434728386</v>
      </c>
    </row>
    <row r="3909" spans="1:2" x14ac:dyDescent="0.35">
      <c r="A3909" s="1" t="s">
        <v>8763</v>
      </c>
      <c r="B3909">
        <v>1.050207694540811</v>
      </c>
    </row>
    <row r="3910" spans="1:2" x14ac:dyDescent="0.35">
      <c r="A3910" s="1" t="s">
        <v>8764</v>
      </c>
      <c r="B3910">
        <v>1.0489693884814819</v>
      </c>
    </row>
    <row r="3911" spans="1:2" x14ac:dyDescent="0.35">
      <c r="A3911" s="1" t="s">
        <v>8765</v>
      </c>
      <c r="B3911">
        <v>1.0493925855692161</v>
      </c>
    </row>
    <row r="3912" spans="1:2" x14ac:dyDescent="0.35">
      <c r="A3912" s="1" t="s">
        <v>8766</v>
      </c>
      <c r="B3912">
        <v>1.049614651170109</v>
      </c>
    </row>
    <row r="3913" spans="1:2" x14ac:dyDescent="0.35">
      <c r="A3913" s="1" t="s">
        <v>8767</v>
      </c>
      <c r="B3913">
        <v>1.0498168975214239</v>
      </c>
    </row>
    <row r="3914" spans="1:2" x14ac:dyDescent="0.35">
      <c r="A3914" s="1" t="s">
        <v>8768</v>
      </c>
      <c r="B3914">
        <v>1.0500060140953911</v>
      </c>
    </row>
    <row r="3915" spans="1:2" x14ac:dyDescent="0.35">
      <c r="A3915" s="1" t="s">
        <v>8769</v>
      </c>
      <c r="B3915">
        <v>1.0499535026310871</v>
      </c>
    </row>
    <row r="3916" spans="1:2" x14ac:dyDescent="0.35">
      <c r="A3916" s="1" t="s">
        <v>8770</v>
      </c>
      <c r="B3916">
        <v>1.049935417123304</v>
      </c>
    </row>
    <row r="3917" spans="1:2" x14ac:dyDescent="0.35">
      <c r="A3917" s="1" t="s">
        <v>8771</v>
      </c>
      <c r="B3917">
        <v>1.049963692407448</v>
      </c>
    </row>
    <row r="3918" spans="1:2" x14ac:dyDescent="0.35">
      <c r="A3918" s="1" t="s">
        <v>8772</v>
      </c>
      <c r="B3918">
        <v>1.0499689173542479</v>
      </c>
    </row>
    <row r="3919" spans="1:2" x14ac:dyDescent="0.35">
      <c r="A3919" s="1" t="s">
        <v>8773</v>
      </c>
      <c r="B3919">
        <v>1.0500298749155159</v>
      </c>
    </row>
    <row r="3920" spans="1:2" x14ac:dyDescent="0.35">
      <c r="A3920" s="1" t="s">
        <v>8774</v>
      </c>
      <c r="B3920">
        <v>1.050373877428642</v>
      </c>
    </row>
    <row r="3921" spans="1:2" x14ac:dyDescent="0.35">
      <c r="A3921" s="1" t="s">
        <v>8775</v>
      </c>
      <c r="B3921">
        <v>1.051015122365093</v>
      </c>
    </row>
    <row r="3922" spans="1:2" x14ac:dyDescent="0.35">
      <c r="A3922" s="1" t="s">
        <v>8776</v>
      </c>
      <c r="B3922">
        <v>1.0517473621438449</v>
      </c>
    </row>
    <row r="3923" spans="1:2" x14ac:dyDescent="0.35">
      <c r="A3923" s="1" t="s">
        <v>8777</v>
      </c>
      <c r="B3923">
        <v>1.052189008046676</v>
      </c>
    </row>
    <row r="3924" spans="1:2" x14ac:dyDescent="0.35">
      <c r="A3924" s="1" t="s">
        <v>8778</v>
      </c>
      <c r="B3924">
        <v>1.0527588379978161</v>
      </c>
    </row>
    <row r="3925" spans="1:2" x14ac:dyDescent="0.35">
      <c r="A3925" s="1" t="s">
        <v>8779</v>
      </c>
      <c r="B3925">
        <v>1.052782784683743</v>
      </c>
    </row>
    <row r="3926" spans="1:2" x14ac:dyDescent="0.35">
      <c r="A3926" s="1" t="s">
        <v>8780</v>
      </c>
      <c r="B3926">
        <v>1.0527953386201101</v>
      </c>
    </row>
    <row r="3927" spans="1:2" x14ac:dyDescent="0.35">
      <c r="A3927" s="1" t="s">
        <v>8781</v>
      </c>
      <c r="B3927">
        <v>1.05282833033103</v>
      </c>
    </row>
    <row r="3928" spans="1:2" x14ac:dyDescent="0.35">
      <c r="A3928" s="1" t="s">
        <v>8782</v>
      </c>
      <c r="B3928">
        <v>1.0527845220179739</v>
      </c>
    </row>
    <row r="3929" spans="1:2" x14ac:dyDescent="0.35">
      <c r="A3929" s="1" t="s">
        <v>8783</v>
      </c>
      <c r="B3929">
        <v>1.0527382155362019</v>
      </c>
    </row>
    <row r="3930" spans="1:2" x14ac:dyDescent="0.35">
      <c r="A3930" s="1" t="s">
        <v>8784</v>
      </c>
      <c r="B3930">
        <v>1.0526293554326711</v>
      </c>
    </row>
    <row r="3931" spans="1:2" x14ac:dyDescent="0.35">
      <c r="A3931" s="1" t="s">
        <v>8785</v>
      </c>
      <c r="B3931">
        <v>1.051682519361272</v>
      </c>
    </row>
    <row r="3932" spans="1:2" x14ac:dyDescent="0.35">
      <c r="A3932" s="1" t="s">
        <v>8786</v>
      </c>
      <c r="B3932">
        <v>1.0510320348193469</v>
      </c>
    </row>
    <row r="3933" spans="1:2" x14ac:dyDescent="0.35">
      <c r="A3933" s="1" t="s">
        <v>8787</v>
      </c>
      <c r="B3933">
        <v>1.050356843135793</v>
      </c>
    </row>
    <row r="3934" spans="1:2" x14ac:dyDescent="0.35">
      <c r="A3934" s="1" t="s">
        <v>8788</v>
      </c>
      <c r="B3934">
        <v>1.049863757136217</v>
      </c>
    </row>
    <row r="3935" spans="1:2" x14ac:dyDescent="0.35">
      <c r="A3935" s="1" t="s">
        <v>8789</v>
      </c>
      <c r="B3935">
        <v>1.0495323005057979</v>
      </c>
    </row>
    <row r="3936" spans="1:2" x14ac:dyDescent="0.35">
      <c r="A3936" s="1" t="s">
        <v>8790</v>
      </c>
      <c r="B3936">
        <v>1.049138315976146</v>
      </c>
    </row>
    <row r="3937" spans="1:2" x14ac:dyDescent="0.35">
      <c r="A3937" s="1" t="s">
        <v>8791</v>
      </c>
      <c r="B3937">
        <v>1.049830406356222</v>
      </c>
    </row>
    <row r="3938" spans="1:2" x14ac:dyDescent="0.35">
      <c r="A3938" s="1" t="s">
        <v>8792</v>
      </c>
      <c r="B3938">
        <v>1.0496974589078749</v>
      </c>
    </row>
    <row r="3939" spans="1:2" x14ac:dyDescent="0.35">
      <c r="A3939" s="1" t="s">
        <v>8793</v>
      </c>
      <c r="B3939">
        <v>1.049890665451676</v>
      </c>
    </row>
    <row r="3940" spans="1:2" x14ac:dyDescent="0.35">
      <c r="A3940" s="1" t="s">
        <v>8794</v>
      </c>
      <c r="B3940">
        <v>1.0498872255344871</v>
      </c>
    </row>
    <row r="3941" spans="1:2" x14ac:dyDescent="0.35">
      <c r="A3941" s="1" t="s">
        <v>8795</v>
      </c>
      <c r="B3941">
        <v>1.049916077944741</v>
      </c>
    </row>
    <row r="3942" spans="1:2" x14ac:dyDescent="0.35">
      <c r="A3942" s="1" t="s">
        <v>8796</v>
      </c>
      <c r="B3942">
        <v>1.0499021562624029</v>
      </c>
    </row>
    <row r="3943" spans="1:2" x14ac:dyDescent="0.35">
      <c r="A3943" s="1" t="s">
        <v>8797</v>
      </c>
      <c r="B3943">
        <v>1.0499584438537011</v>
      </c>
    </row>
    <row r="3944" spans="1:2" x14ac:dyDescent="0.35">
      <c r="A3944" s="1" t="s">
        <v>8798</v>
      </c>
      <c r="B3944">
        <v>1.0498938990330009</v>
      </c>
    </row>
    <row r="3945" spans="1:2" x14ac:dyDescent="0.35">
      <c r="A3945" s="1" t="s">
        <v>8799</v>
      </c>
      <c r="B3945">
        <v>1.050173095042034</v>
      </c>
    </row>
    <row r="3946" spans="1:2" x14ac:dyDescent="0.35">
      <c r="A3946" s="1" t="s">
        <v>8800</v>
      </c>
      <c r="B3946">
        <v>1.050941994315612</v>
      </c>
    </row>
    <row r="3947" spans="1:2" x14ac:dyDescent="0.35">
      <c r="A3947" s="1" t="s">
        <v>8801</v>
      </c>
      <c r="B3947">
        <v>1.052116317603794</v>
      </c>
    </row>
    <row r="3948" spans="1:2" x14ac:dyDescent="0.35">
      <c r="A3948" s="1" t="s">
        <v>8802</v>
      </c>
      <c r="B3948">
        <v>1.0524761455817639</v>
      </c>
    </row>
    <row r="3949" spans="1:2" x14ac:dyDescent="0.35">
      <c r="A3949" s="1" t="s">
        <v>8803</v>
      </c>
      <c r="B3949">
        <v>1.052543650326589</v>
      </c>
    </row>
    <row r="3950" spans="1:2" x14ac:dyDescent="0.35">
      <c r="A3950" s="1" t="s">
        <v>8804</v>
      </c>
      <c r="B3950">
        <v>1.052546170858744</v>
      </c>
    </row>
    <row r="3951" spans="1:2" x14ac:dyDescent="0.35">
      <c r="A3951" s="1" t="s">
        <v>8805</v>
      </c>
      <c r="B3951">
        <v>1.0525435265328451</v>
      </c>
    </row>
    <row r="3952" spans="1:2" x14ac:dyDescent="0.35">
      <c r="A3952" s="1" t="s">
        <v>8806</v>
      </c>
      <c r="B3952">
        <v>1.0525450836779919</v>
      </c>
    </row>
    <row r="3953" spans="1:2" x14ac:dyDescent="0.35">
      <c r="A3953" s="1" t="s">
        <v>8807</v>
      </c>
      <c r="B3953">
        <v>1.0525339857343179</v>
      </c>
    </row>
    <row r="3954" spans="1:2" x14ac:dyDescent="0.35">
      <c r="A3954" s="1" t="s">
        <v>8808</v>
      </c>
      <c r="B3954">
        <v>1.052474499605444</v>
      </c>
    </row>
    <row r="3955" spans="1:2" x14ac:dyDescent="0.35">
      <c r="A3955" s="1" t="s">
        <v>8809</v>
      </c>
      <c r="B3955">
        <v>1.051988395636273</v>
      </c>
    </row>
    <row r="3956" spans="1:2" x14ac:dyDescent="0.35">
      <c r="A3956" s="1" t="s">
        <v>8810</v>
      </c>
      <c r="B3956">
        <v>1.051096551452313</v>
      </c>
    </row>
    <row r="3957" spans="1:2" x14ac:dyDescent="0.35">
      <c r="A3957" s="1" t="s">
        <v>8811</v>
      </c>
      <c r="B3957">
        <v>1.050555559193183</v>
      </c>
    </row>
    <row r="3958" spans="1:2" x14ac:dyDescent="0.35">
      <c r="A3958" s="1" t="s">
        <v>8812</v>
      </c>
      <c r="B3958">
        <v>1.05017412799907</v>
      </c>
    </row>
    <row r="3959" spans="1:2" x14ac:dyDescent="0.35">
      <c r="A3959" s="1" t="s">
        <v>8813</v>
      </c>
      <c r="B3959">
        <v>1.0495635065658879</v>
      </c>
    </row>
    <row r="3960" spans="1:2" x14ac:dyDescent="0.35">
      <c r="A3960" s="1" t="s">
        <v>8814</v>
      </c>
      <c r="B3960">
        <v>1.049723116694576</v>
      </c>
    </row>
    <row r="3961" spans="1:2" x14ac:dyDescent="0.35">
      <c r="A3961" s="1" t="s">
        <v>8815</v>
      </c>
      <c r="B3961">
        <v>1.04959833873479</v>
      </c>
    </row>
    <row r="3962" spans="1:2" x14ac:dyDescent="0.35">
      <c r="A3962" s="1" t="s">
        <v>8816</v>
      </c>
      <c r="B3962">
        <v>1.049931055253347</v>
      </c>
    </row>
    <row r="3963" spans="1:2" x14ac:dyDescent="0.35">
      <c r="A3963" s="1" t="s">
        <v>8817</v>
      </c>
      <c r="B3963">
        <v>1.0498656462065989</v>
      </c>
    </row>
    <row r="3964" spans="1:2" x14ac:dyDescent="0.35">
      <c r="A3964" s="1" t="s">
        <v>8818</v>
      </c>
      <c r="B3964">
        <v>1.049907239282075</v>
      </c>
    </row>
    <row r="3965" spans="1:2" x14ac:dyDescent="0.35">
      <c r="A3965" s="1" t="s">
        <v>8819</v>
      </c>
      <c r="B3965">
        <v>1.049845576619457</v>
      </c>
    </row>
    <row r="3966" spans="1:2" x14ac:dyDescent="0.35">
      <c r="A3966" s="1" t="s">
        <v>8820</v>
      </c>
      <c r="B3966">
        <v>1.049870708848974</v>
      </c>
    </row>
    <row r="3967" spans="1:2" x14ac:dyDescent="0.35">
      <c r="A3967" s="1" t="s">
        <v>8821</v>
      </c>
      <c r="B3967">
        <v>1.049969847699864</v>
      </c>
    </row>
    <row r="3968" spans="1:2" x14ac:dyDescent="0.35">
      <c r="A3968" s="1" t="s">
        <v>8822</v>
      </c>
      <c r="B3968">
        <v>1.050442471493972</v>
      </c>
    </row>
    <row r="3969" spans="1:2" x14ac:dyDescent="0.35">
      <c r="A3969" s="1" t="s">
        <v>8823</v>
      </c>
      <c r="B3969">
        <v>1.051152866178825</v>
      </c>
    </row>
    <row r="3970" spans="1:2" x14ac:dyDescent="0.35">
      <c r="A3970" s="1" t="s">
        <v>8824</v>
      </c>
      <c r="B3970">
        <v>1.0524173112888999</v>
      </c>
    </row>
    <row r="3971" spans="1:2" x14ac:dyDescent="0.35">
      <c r="A3971" s="1" t="s">
        <v>8825</v>
      </c>
      <c r="B3971">
        <v>1.052707817223566</v>
      </c>
    </row>
    <row r="3972" spans="1:2" x14ac:dyDescent="0.35">
      <c r="A3972" s="1" t="s">
        <v>8826</v>
      </c>
      <c r="B3972">
        <v>1.052979726428545</v>
      </c>
    </row>
    <row r="3973" spans="1:2" x14ac:dyDescent="0.35">
      <c r="A3973" s="1" t="s">
        <v>8827</v>
      </c>
      <c r="B3973">
        <v>1.0529643643802711</v>
      </c>
    </row>
    <row r="3974" spans="1:2" x14ac:dyDescent="0.35">
      <c r="A3974" s="1" t="s">
        <v>8828</v>
      </c>
      <c r="B3974">
        <v>1.053014627618595</v>
      </c>
    </row>
    <row r="3975" spans="1:2" x14ac:dyDescent="0.35">
      <c r="A3975" s="1" t="s">
        <v>8829</v>
      </c>
      <c r="B3975">
        <v>1.053028670721202</v>
      </c>
    </row>
    <row r="3976" spans="1:2" x14ac:dyDescent="0.35">
      <c r="A3976" s="1" t="s">
        <v>8830</v>
      </c>
      <c r="B3976">
        <v>1.0530097922066799</v>
      </c>
    </row>
    <row r="3977" spans="1:2" x14ac:dyDescent="0.35">
      <c r="A3977" s="1" t="s">
        <v>8831</v>
      </c>
      <c r="B3977">
        <v>1.052823761749512</v>
      </c>
    </row>
    <row r="3978" spans="1:2" x14ac:dyDescent="0.35">
      <c r="A3978" s="1" t="s">
        <v>8832</v>
      </c>
      <c r="B3978">
        <v>1.052657346211695</v>
      </c>
    </row>
    <row r="3979" spans="1:2" x14ac:dyDescent="0.35">
      <c r="A3979" s="1" t="s">
        <v>8833</v>
      </c>
      <c r="B3979">
        <v>1.0524630952547369</v>
      </c>
    </row>
    <row r="3980" spans="1:2" x14ac:dyDescent="0.35">
      <c r="A3980" s="1" t="s">
        <v>8834</v>
      </c>
      <c r="B3980">
        <v>1.051220293583129</v>
      </c>
    </row>
    <row r="3981" spans="1:2" x14ac:dyDescent="0.35">
      <c r="A3981" s="1" t="s">
        <v>8835</v>
      </c>
      <c r="B3981">
        <v>1.050208049011651</v>
      </c>
    </row>
    <row r="3982" spans="1:2" x14ac:dyDescent="0.35">
      <c r="A3982" s="1" t="s">
        <v>8836</v>
      </c>
      <c r="B3982">
        <v>1.048962416883346</v>
      </c>
    </row>
    <row r="3983" spans="1:2" x14ac:dyDescent="0.35">
      <c r="A3983" s="1" t="s">
        <v>8837</v>
      </c>
      <c r="B3983">
        <v>1.04939017682225</v>
      </c>
    </row>
    <row r="3984" spans="1:2" x14ac:dyDescent="0.35">
      <c r="A3984" s="1" t="s">
        <v>8838</v>
      </c>
      <c r="B3984">
        <v>1.049614098018637</v>
      </c>
    </row>
    <row r="3985" spans="1:2" x14ac:dyDescent="0.35">
      <c r="A3985" s="1" t="s">
        <v>8839</v>
      </c>
      <c r="B3985">
        <v>1.049816695964515</v>
      </c>
    </row>
    <row r="3986" spans="1:2" x14ac:dyDescent="0.35">
      <c r="A3986" s="1" t="s">
        <v>8840</v>
      </c>
      <c r="B3986">
        <v>1.0500061938818259</v>
      </c>
    </row>
    <row r="3987" spans="1:2" x14ac:dyDescent="0.35">
      <c r="A3987" s="1" t="s">
        <v>8841</v>
      </c>
      <c r="B3987">
        <v>1.049953437099028</v>
      </c>
    </row>
    <row r="3988" spans="1:2" x14ac:dyDescent="0.35">
      <c r="A3988" s="1" t="s">
        <v>8842</v>
      </c>
      <c r="B3988">
        <v>1.0499352044611281</v>
      </c>
    </row>
    <row r="3989" spans="1:2" x14ac:dyDescent="0.35">
      <c r="A3989" s="1" t="s">
        <v>8843</v>
      </c>
      <c r="B3989">
        <v>1.049963617548658</v>
      </c>
    </row>
    <row r="3990" spans="1:2" x14ac:dyDescent="0.35">
      <c r="A3990" s="1" t="s">
        <v>8844</v>
      </c>
      <c r="B3990">
        <v>1.0499689480547909</v>
      </c>
    </row>
    <row r="3991" spans="1:2" x14ac:dyDescent="0.35">
      <c r="A3991" s="1" t="s">
        <v>8845</v>
      </c>
      <c r="B3991">
        <v>1.0500302247080999</v>
      </c>
    </row>
    <row r="3992" spans="1:2" x14ac:dyDescent="0.35">
      <c r="A3992" s="1" t="s">
        <v>8846</v>
      </c>
      <c r="B3992">
        <v>1.0503765457207801</v>
      </c>
    </row>
    <row r="3993" spans="1:2" x14ac:dyDescent="0.35">
      <c r="A3993" s="1" t="s">
        <v>8847</v>
      </c>
      <c r="B3993">
        <v>1.0510224817390319</v>
      </c>
    </row>
    <row r="3994" spans="1:2" x14ac:dyDescent="0.35">
      <c r="A3994" s="1" t="s">
        <v>8848</v>
      </c>
      <c r="B3994">
        <v>1.0517591832557831</v>
      </c>
    </row>
    <row r="3995" spans="1:2" x14ac:dyDescent="0.35">
      <c r="A3995" s="1" t="s">
        <v>8849</v>
      </c>
      <c r="B3995">
        <v>1.0522033374235711</v>
      </c>
    </row>
    <row r="3996" spans="1:2" x14ac:dyDescent="0.35">
      <c r="A3996" s="1" t="s">
        <v>8850</v>
      </c>
      <c r="B3996">
        <v>1.052776514618057</v>
      </c>
    </row>
    <row r="3997" spans="1:2" x14ac:dyDescent="0.35">
      <c r="A3997" s="1" t="s">
        <v>8851</v>
      </c>
      <c r="B3997">
        <v>1.052799950104012</v>
      </c>
    </row>
    <row r="3998" spans="1:2" x14ac:dyDescent="0.35">
      <c r="A3998" s="1" t="s">
        <v>8852</v>
      </c>
      <c r="B3998">
        <v>1.052812153877843</v>
      </c>
    </row>
    <row r="3999" spans="1:2" x14ac:dyDescent="0.35">
      <c r="A3999" s="1" t="s">
        <v>8853</v>
      </c>
      <c r="B3999">
        <v>1.0528450427899489</v>
      </c>
    </row>
    <row r="4000" spans="1:2" x14ac:dyDescent="0.35">
      <c r="A4000" s="1" t="s">
        <v>8854</v>
      </c>
      <c r="B4000">
        <v>1.052801587660863</v>
      </c>
    </row>
    <row r="4001" spans="1:2" x14ac:dyDescent="0.35">
      <c r="A4001" s="1" t="s">
        <v>8855</v>
      </c>
      <c r="B4001">
        <v>1.052755904693744</v>
      </c>
    </row>
    <row r="4002" spans="1:2" x14ac:dyDescent="0.35">
      <c r="A4002" s="1" t="s">
        <v>8856</v>
      </c>
      <c r="B4002">
        <v>1.052647260393436</v>
      </c>
    </row>
    <row r="4003" spans="1:2" x14ac:dyDescent="0.35">
      <c r="A4003" s="1" t="s">
        <v>8857</v>
      </c>
      <c r="B4003">
        <v>1.051694023131744</v>
      </c>
    </row>
    <row r="4004" spans="1:2" x14ac:dyDescent="0.35">
      <c r="A4004" s="1" t="s">
        <v>8858</v>
      </c>
      <c r="B4004">
        <v>1.0510403784691209</v>
      </c>
    </row>
    <row r="4005" spans="1:2" x14ac:dyDescent="0.35">
      <c r="A4005" s="1" t="s">
        <v>8859</v>
      </c>
      <c r="B4005">
        <v>1.0503595077667689</v>
      </c>
    </row>
    <row r="4006" spans="1:2" x14ac:dyDescent="0.35">
      <c r="A4006" s="1" t="s">
        <v>8860</v>
      </c>
      <c r="B4006">
        <v>1.0498634077727089</v>
      </c>
    </row>
    <row r="4007" spans="1:2" x14ac:dyDescent="0.35">
      <c r="A4007" s="1" t="s">
        <v>8861</v>
      </c>
      <c r="B4007">
        <v>1.0495296176401361</v>
      </c>
    </row>
    <row r="4008" spans="1:2" x14ac:dyDescent="0.35">
      <c r="A4008" s="1" t="s">
        <v>8862</v>
      </c>
      <c r="B4008">
        <v>1.04913261977994</v>
      </c>
    </row>
    <row r="4009" spans="1:2" x14ac:dyDescent="0.35">
      <c r="A4009" s="1" t="s">
        <v>8863</v>
      </c>
      <c r="B4009">
        <v>1.0498302548471941</v>
      </c>
    </row>
    <row r="4010" spans="1:2" x14ac:dyDescent="0.35">
      <c r="A4010" s="1" t="s">
        <v>8864</v>
      </c>
      <c r="B4010">
        <v>1.0496950089195569</v>
      </c>
    </row>
    <row r="4011" spans="1:2" x14ac:dyDescent="0.35">
      <c r="A4011" s="1" t="s">
        <v>8865</v>
      </c>
      <c r="B4011">
        <v>1.049889727889231</v>
      </c>
    </row>
    <row r="4012" spans="1:2" x14ac:dyDescent="0.35">
      <c r="A4012" s="1" t="s">
        <v>8866</v>
      </c>
      <c r="B4012">
        <v>1.049886308650138</v>
      </c>
    </row>
    <row r="4013" spans="1:2" x14ac:dyDescent="0.35">
      <c r="A4013" s="1" t="s">
        <v>8867</v>
      </c>
      <c r="B4013">
        <v>1.049915306180192</v>
      </c>
    </row>
    <row r="4014" spans="1:2" x14ac:dyDescent="0.35">
      <c r="A4014" s="1" t="s">
        <v>8868</v>
      </c>
      <c r="B4014">
        <v>1.0499013306804981</v>
      </c>
    </row>
    <row r="4015" spans="1:2" x14ac:dyDescent="0.35">
      <c r="A4015" s="1" t="s">
        <v>8869</v>
      </c>
      <c r="B4015">
        <v>1.0499581895976029</v>
      </c>
    </row>
    <row r="4016" spans="1:2" x14ac:dyDescent="0.35">
      <c r="A4016" s="1" t="s">
        <v>8870</v>
      </c>
      <c r="B4016">
        <v>1.0498937093497169</v>
      </c>
    </row>
    <row r="4017" spans="1:2" x14ac:dyDescent="0.35">
      <c r="A4017" s="1" t="s">
        <v>8871</v>
      </c>
      <c r="B4017">
        <v>1.0501760406477529</v>
      </c>
    </row>
    <row r="4018" spans="1:2" x14ac:dyDescent="0.35">
      <c r="A4018" s="1" t="s">
        <v>8872</v>
      </c>
      <c r="B4018">
        <v>1.0509526644144911</v>
      </c>
    </row>
    <row r="4019" spans="1:2" x14ac:dyDescent="0.35">
      <c r="A4019" s="1" t="s">
        <v>8873</v>
      </c>
      <c r="B4019">
        <v>1.052137210708149</v>
      </c>
    </row>
    <row r="4020" spans="1:2" x14ac:dyDescent="0.35">
      <c r="A4020" s="1" t="s">
        <v>8874</v>
      </c>
      <c r="B4020">
        <v>1.0525014335120391</v>
      </c>
    </row>
    <row r="4021" spans="1:2" x14ac:dyDescent="0.35">
      <c r="A4021" s="1" t="s">
        <v>8875</v>
      </c>
      <c r="B4021">
        <v>1.0525691749083981</v>
      </c>
    </row>
    <row r="4022" spans="1:2" x14ac:dyDescent="0.35">
      <c r="A4022" s="1" t="s">
        <v>8876</v>
      </c>
      <c r="B4022">
        <v>1.052572594046062</v>
      </c>
    </row>
    <row r="4023" spans="1:2" x14ac:dyDescent="0.35">
      <c r="A4023" s="1" t="s">
        <v>8877</v>
      </c>
      <c r="B4023">
        <v>1.0525701723355581</v>
      </c>
    </row>
    <row r="4024" spans="1:2" x14ac:dyDescent="0.35">
      <c r="A4024" s="1" t="s">
        <v>8878</v>
      </c>
      <c r="B4024">
        <v>1.05257134643637</v>
      </c>
    </row>
    <row r="4025" spans="1:2" x14ac:dyDescent="0.35">
      <c r="A4025" s="1" t="s">
        <v>8879</v>
      </c>
      <c r="B4025">
        <v>1.0525596365480629</v>
      </c>
    </row>
    <row r="4026" spans="1:2" x14ac:dyDescent="0.35">
      <c r="A4026" s="1" t="s">
        <v>8880</v>
      </c>
      <c r="B4026">
        <v>1.052498891023806</v>
      </c>
    </row>
    <row r="4027" spans="1:2" x14ac:dyDescent="0.35">
      <c r="A4027" s="1" t="s">
        <v>8881</v>
      </c>
      <c r="B4027">
        <v>1.0520075973359091</v>
      </c>
    </row>
    <row r="4028" spans="1:2" x14ac:dyDescent="0.35">
      <c r="A4028" s="1" t="s">
        <v>8882</v>
      </c>
      <c r="B4028">
        <v>1.0511069315933399</v>
      </c>
    </row>
    <row r="4029" spans="1:2" x14ac:dyDescent="0.35">
      <c r="A4029" s="1" t="s">
        <v>8883</v>
      </c>
      <c r="B4029">
        <v>1.050560690619482</v>
      </c>
    </row>
    <row r="4030" spans="1:2" x14ac:dyDescent="0.35">
      <c r="A4030" s="1" t="s">
        <v>8884</v>
      </c>
      <c r="B4030">
        <v>1.0501755288586909</v>
      </c>
    </row>
    <row r="4031" spans="1:2" x14ac:dyDescent="0.35">
      <c r="A4031" s="1" t="s">
        <v>8885</v>
      </c>
      <c r="B4031">
        <v>1.049559744879657</v>
      </c>
    </row>
    <row r="4032" spans="1:2" x14ac:dyDescent="0.35">
      <c r="A4032" s="1" t="s">
        <v>8886</v>
      </c>
      <c r="B4032">
        <v>1.0497205303270041</v>
      </c>
    </row>
    <row r="4033" spans="1:2" x14ac:dyDescent="0.35">
      <c r="A4033" s="1" t="s">
        <v>8887</v>
      </c>
      <c r="B4033">
        <v>1.049594916270304</v>
      </c>
    </row>
    <row r="4034" spans="1:2" x14ac:dyDescent="0.35">
      <c r="A4034" s="1" t="s">
        <v>8888</v>
      </c>
      <c r="B4034">
        <v>1.049931047588478</v>
      </c>
    </row>
    <row r="4035" spans="1:2" x14ac:dyDescent="0.35">
      <c r="A4035" s="1" t="s">
        <v>8889</v>
      </c>
      <c r="B4035">
        <v>1.049865065963892</v>
      </c>
    </row>
    <row r="4036" spans="1:2" x14ac:dyDescent="0.35">
      <c r="A4036" s="1" t="s">
        <v>8890</v>
      </c>
      <c r="B4036">
        <v>1.049906819322896</v>
      </c>
    </row>
    <row r="4037" spans="1:2" x14ac:dyDescent="0.35">
      <c r="A4037" s="1" t="s">
        <v>8891</v>
      </c>
      <c r="B4037">
        <v>1.0498449710671489</v>
      </c>
    </row>
    <row r="4038" spans="1:2" x14ac:dyDescent="0.35">
      <c r="A4038" s="1" t="s">
        <v>8892</v>
      </c>
      <c r="B4038">
        <v>1.0498700853392959</v>
      </c>
    </row>
    <row r="4039" spans="1:2" x14ac:dyDescent="0.35">
      <c r="A4039" s="1" t="s">
        <v>8893</v>
      </c>
      <c r="B4039">
        <v>1.0499696259203519</v>
      </c>
    </row>
    <row r="4040" spans="1:2" x14ac:dyDescent="0.35">
      <c r="A4040" s="1" t="s">
        <v>8894</v>
      </c>
      <c r="B4040">
        <v>1.0504444066987211</v>
      </c>
    </row>
    <row r="4041" spans="1:2" x14ac:dyDescent="0.35">
      <c r="A4041" s="1" t="s">
        <v>8895</v>
      </c>
      <c r="B4041">
        <v>1.0511577601827959</v>
      </c>
    </row>
    <row r="4042" spans="1:2" x14ac:dyDescent="0.35">
      <c r="A4042" s="1" t="s">
        <v>8896</v>
      </c>
      <c r="B4042">
        <v>1.0524269853839381</v>
      </c>
    </row>
    <row r="4043" spans="1:2" x14ac:dyDescent="0.35">
      <c r="A4043" s="1" t="s">
        <v>8897</v>
      </c>
      <c r="B4043">
        <v>1.052716912443759</v>
      </c>
    </row>
    <row r="4044" spans="1:2" x14ac:dyDescent="0.35">
      <c r="A4044" s="1" t="s">
        <v>8898</v>
      </c>
      <c r="B4044">
        <v>1.052986405858404</v>
      </c>
    </row>
    <row r="4045" spans="1:2" x14ac:dyDescent="0.35">
      <c r="A4045" s="1" t="s">
        <v>8899</v>
      </c>
      <c r="B4045">
        <v>1.0529716007503349</v>
      </c>
    </row>
    <row r="4046" spans="1:2" x14ac:dyDescent="0.35">
      <c r="A4046" s="1" t="s">
        <v>8900</v>
      </c>
      <c r="B4046">
        <v>1.0530199062551759</v>
      </c>
    </row>
    <row r="4047" spans="1:2" x14ac:dyDescent="0.35">
      <c r="A4047" s="1" t="s">
        <v>8901</v>
      </c>
      <c r="B4047">
        <v>1.053033368326711</v>
      </c>
    </row>
    <row r="4048" spans="1:2" x14ac:dyDescent="0.35">
      <c r="A4048" s="1" t="s">
        <v>8902</v>
      </c>
      <c r="B4048">
        <v>1.053015237263544</v>
      </c>
    </row>
    <row r="4049" spans="1:2" x14ac:dyDescent="0.35">
      <c r="A4049" s="1" t="s">
        <v>8903</v>
      </c>
      <c r="B4049">
        <v>1.0528293693392179</v>
      </c>
    </row>
    <row r="4050" spans="1:2" x14ac:dyDescent="0.35">
      <c r="A4050" s="1" t="s">
        <v>8904</v>
      </c>
      <c r="B4050">
        <v>1.052663758442856</v>
      </c>
    </row>
    <row r="4051" spans="1:2" x14ac:dyDescent="0.35">
      <c r="A4051" s="1" t="s">
        <v>8905</v>
      </c>
      <c r="B4051">
        <v>1.0524718789889771</v>
      </c>
    </row>
    <row r="4052" spans="1:2" x14ac:dyDescent="0.35">
      <c r="A4052" s="1" t="s">
        <v>8906</v>
      </c>
      <c r="B4052">
        <v>1.051224724200535</v>
      </c>
    </row>
    <row r="4053" spans="1:2" x14ac:dyDescent="0.35">
      <c r="A4053" s="1" t="s">
        <v>8907</v>
      </c>
      <c r="B4053">
        <v>1.05020837224434</v>
      </c>
    </row>
    <row r="4054" spans="1:2" x14ac:dyDescent="0.35">
      <c r="A4054" s="1" t="s">
        <v>8908</v>
      </c>
      <c r="B4054">
        <v>1.048956059742143</v>
      </c>
    </row>
    <row r="4055" spans="1:2" x14ac:dyDescent="0.35">
      <c r="A4055" s="1" t="s">
        <v>8909</v>
      </c>
      <c r="B4055">
        <v>1.0493879803744079</v>
      </c>
    </row>
    <row r="4056" spans="1:2" x14ac:dyDescent="0.35">
      <c r="A4056" s="1" t="s">
        <v>8910</v>
      </c>
      <c r="B4056">
        <v>1.049613593621139</v>
      </c>
    </row>
    <row r="4057" spans="1:2" x14ac:dyDescent="0.35">
      <c r="A4057" s="1" t="s">
        <v>8911</v>
      </c>
      <c r="B4057">
        <v>1.0498165121730789</v>
      </c>
    </row>
    <row r="4058" spans="1:2" x14ac:dyDescent="0.35">
      <c r="A4058" s="1" t="s">
        <v>8912</v>
      </c>
      <c r="B4058">
        <v>1.0500063578229151</v>
      </c>
    </row>
    <row r="4059" spans="1:2" x14ac:dyDescent="0.35">
      <c r="A4059" s="1" t="s">
        <v>8913</v>
      </c>
      <c r="B4059">
        <v>1.049953377342763</v>
      </c>
    </row>
    <row r="4060" spans="1:2" x14ac:dyDescent="0.35">
      <c r="A4060" s="1" t="s">
        <v>8914</v>
      </c>
      <c r="B4060">
        <v>1.0499350105423331</v>
      </c>
    </row>
    <row r="4061" spans="1:2" x14ac:dyDescent="0.35">
      <c r="A4061" s="1" t="s">
        <v>8915</v>
      </c>
      <c r="B4061">
        <v>1.0499635492876811</v>
      </c>
    </row>
    <row r="4062" spans="1:2" x14ac:dyDescent="0.35">
      <c r="A4062" s="1" t="s">
        <v>8916</v>
      </c>
      <c r="B4062">
        <v>1.049968976049489</v>
      </c>
    </row>
    <row r="4063" spans="1:2" x14ac:dyDescent="0.35">
      <c r="A4063" s="1" t="s">
        <v>8917</v>
      </c>
      <c r="B4063">
        <v>1.0500305436711079</v>
      </c>
    </row>
    <row r="4064" spans="1:2" x14ac:dyDescent="0.35">
      <c r="A4064" s="1" t="s">
        <v>8918</v>
      </c>
      <c r="B4064">
        <v>1.0503789788391671</v>
      </c>
    </row>
    <row r="4065" spans="1:2" x14ac:dyDescent="0.35">
      <c r="A4065" s="1" t="s">
        <v>8919</v>
      </c>
      <c r="B4065">
        <v>1.0510291924841499</v>
      </c>
    </row>
    <row r="4066" spans="1:2" x14ac:dyDescent="0.35">
      <c r="A4066" s="1" t="s">
        <v>8920</v>
      </c>
      <c r="B4066">
        <v>1.051769962496748</v>
      </c>
    </row>
    <row r="4067" spans="1:2" x14ac:dyDescent="0.35">
      <c r="A4067" s="1" t="s">
        <v>8921</v>
      </c>
      <c r="B4067">
        <v>1.052216403855804</v>
      </c>
    </row>
    <row r="4068" spans="1:2" x14ac:dyDescent="0.35">
      <c r="A4068" s="1" t="s">
        <v>8922</v>
      </c>
      <c r="B4068">
        <v>1.052792633281538</v>
      </c>
    </row>
    <row r="4069" spans="1:2" x14ac:dyDescent="0.35">
      <c r="A4069" s="1" t="s">
        <v>8923</v>
      </c>
      <c r="B4069">
        <v>1.0528156026225279</v>
      </c>
    </row>
    <row r="4070" spans="1:2" x14ac:dyDescent="0.35">
      <c r="A4070" s="1" t="s">
        <v>8924</v>
      </c>
      <c r="B4070">
        <v>1.052827487103082</v>
      </c>
    </row>
    <row r="4071" spans="1:2" x14ac:dyDescent="0.35">
      <c r="A4071" s="1" t="s">
        <v>8925</v>
      </c>
      <c r="B4071">
        <v>1.0528602822806561</v>
      </c>
    </row>
    <row r="4072" spans="1:2" x14ac:dyDescent="0.35">
      <c r="A4072" s="1" t="s">
        <v>8926</v>
      </c>
      <c r="B4072">
        <v>1.0528171492035181</v>
      </c>
    </row>
    <row r="4073" spans="1:2" x14ac:dyDescent="0.35">
      <c r="A4073" s="1" t="s">
        <v>8927</v>
      </c>
      <c r="B4073">
        <v>1.0527720347954559</v>
      </c>
    </row>
    <row r="4074" spans="1:2" x14ac:dyDescent="0.35">
      <c r="A4074" s="1" t="s">
        <v>8928</v>
      </c>
      <c r="B4074">
        <v>1.052663587272904</v>
      </c>
    </row>
    <row r="4075" spans="1:2" x14ac:dyDescent="0.35">
      <c r="A4075" s="1" t="s">
        <v>8929</v>
      </c>
      <c r="B4075">
        <v>1.051704512997375</v>
      </c>
    </row>
    <row r="4076" spans="1:2" x14ac:dyDescent="0.35">
      <c r="A4076" s="1" t="s">
        <v>8930</v>
      </c>
      <c r="B4076">
        <v>1.0510479867367779</v>
      </c>
    </row>
    <row r="4077" spans="1:2" x14ac:dyDescent="0.35">
      <c r="A4077" s="1" t="s">
        <v>8931</v>
      </c>
      <c r="B4077">
        <v>1.050361937546056</v>
      </c>
    </row>
    <row r="4078" spans="1:2" x14ac:dyDescent="0.35">
      <c r="A4078" s="1" t="s">
        <v>8932</v>
      </c>
      <c r="B4078">
        <v>1.049863089205278</v>
      </c>
    </row>
    <row r="4079" spans="1:2" x14ac:dyDescent="0.35">
      <c r="A4079" s="1" t="s">
        <v>8933</v>
      </c>
      <c r="B4079">
        <v>1.049527171234224</v>
      </c>
    </row>
    <row r="4080" spans="1:2" x14ac:dyDescent="0.35">
      <c r="A4080" s="1" t="s">
        <v>8934</v>
      </c>
      <c r="B4080">
        <v>1.049127425630038</v>
      </c>
    </row>
    <row r="4081" spans="1:2" x14ac:dyDescent="0.35">
      <c r="A4081" s="1" t="s">
        <v>8935</v>
      </c>
      <c r="B4081">
        <v>1.049830116692674</v>
      </c>
    </row>
    <row r="4082" spans="1:2" x14ac:dyDescent="0.35">
      <c r="A4082" s="1" t="s">
        <v>8936</v>
      </c>
      <c r="B4082">
        <v>1.0496927748653111</v>
      </c>
    </row>
    <row r="4083" spans="1:2" x14ac:dyDescent="0.35">
      <c r="A4083" s="1" t="s">
        <v>8937</v>
      </c>
      <c r="B4083">
        <v>1.049888872960582</v>
      </c>
    </row>
    <row r="4084" spans="1:2" x14ac:dyDescent="0.35">
      <c r="A4084" s="1" t="s">
        <v>8938</v>
      </c>
      <c r="B4084">
        <v>1.049885472577035</v>
      </c>
    </row>
    <row r="4085" spans="1:2" x14ac:dyDescent="0.35">
      <c r="A4085" s="1" t="s">
        <v>8939</v>
      </c>
      <c r="B4085">
        <v>1.0499146024365389</v>
      </c>
    </row>
    <row r="4086" spans="1:2" x14ac:dyDescent="0.35">
      <c r="A4086" s="1" t="s">
        <v>8940</v>
      </c>
      <c r="B4086">
        <v>1.0499005778628041</v>
      </c>
    </row>
    <row r="4087" spans="1:2" x14ac:dyDescent="0.35">
      <c r="A4087" s="1" t="s">
        <v>8941</v>
      </c>
      <c r="B4087">
        <v>1.049957957750947</v>
      </c>
    </row>
    <row r="4088" spans="1:2" x14ac:dyDescent="0.35">
      <c r="A4088" s="1" t="s">
        <v>8942</v>
      </c>
      <c r="B4088">
        <v>1.0498935363855899</v>
      </c>
    </row>
    <row r="4089" spans="1:2" x14ac:dyDescent="0.35">
      <c r="A4089" s="1" t="s">
        <v>8943</v>
      </c>
      <c r="B4089">
        <v>1.0501787266436551</v>
      </c>
    </row>
    <row r="4090" spans="1:2" x14ac:dyDescent="0.35">
      <c r="A4090" s="1" t="s">
        <v>8944</v>
      </c>
      <c r="B4090">
        <v>1.0509623940970949</v>
      </c>
    </row>
    <row r="4091" spans="1:2" x14ac:dyDescent="0.35">
      <c r="A4091" s="1" t="s">
        <v>8945</v>
      </c>
      <c r="B4091">
        <v>1.052156262386857</v>
      </c>
    </row>
    <row r="4092" spans="1:2" x14ac:dyDescent="0.35">
      <c r="A4092" s="1" t="s">
        <v>8946</v>
      </c>
      <c r="B4092">
        <v>1.0525244926941559</v>
      </c>
    </row>
    <row r="4093" spans="1:2" x14ac:dyDescent="0.35">
      <c r="A4093" s="1" t="s">
        <v>8947</v>
      </c>
      <c r="B4093">
        <v>1.052592449872549</v>
      </c>
    </row>
    <row r="4094" spans="1:2" x14ac:dyDescent="0.35">
      <c r="A4094" s="1" t="s">
        <v>8948</v>
      </c>
      <c r="B4094">
        <v>1.0525966884213429</v>
      </c>
    </row>
    <row r="4095" spans="1:2" x14ac:dyDescent="0.35">
      <c r="A4095" s="1" t="s">
        <v>8949</v>
      </c>
      <c r="B4095">
        <v>1.0525944697067109</v>
      </c>
    </row>
    <row r="4096" spans="1:2" x14ac:dyDescent="0.35">
      <c r="A4096" s="1" t="s">
        <v>8950</v>
      </c>
      <c r="B4096">
        <v>1.052595294522068</v>
      </c>
    </row>
    <row r="4097" spans="1:2" x14ac:dyDescent="0.35">
      <c r="A4097" s="1" t="s">
        <v>8951</v>
      </c>
      <c r="B4097">
        <v>1.052583026625991</v>
      </c>
    </row>
    <row r="4098" spans="1:2" x14ac:dyDescent="0.35">
      <c r="A4098" s="1" t="s">
        <v>8952</v>
      </c>
      <c r="B4098">
        <v>1.0525211327036019</v>
      </c>
    </row>
    <row r="4099" spans="1:2" x14ac:dyDescent="0.35">
      <c r="A4099" s="1" t="s">
        <v>8953</v>
      </c>
      <c r="B4099">
        <v>1.0520251066716291</v>
      </c>
    </row>
    <row r="4100" spans="1:2" x14ac:dyDescent="0.35">
      <c r="A4100" s="1" t="s">
        <v>8954</v>
      </c>
      <c r="B4100">
        <v>1.0511163968713479</v>
      </c>
    </row>
    <row r="4101" spans="1:2" x14ac:dyDescent="0.35">
      <c r="A4101" s="1" t="s">
        <v>8955</v>
      </c>
      <c r="B4101">
        <v>1.0505653697813491</v>
      </c>
    </row>
    <row r="4102" spans="1:2" x14ac:dyDescent="0.35">
      <c r="A4102" s="1" t="s">
        <v>8956</v>
      </c>
      <c r="B4102">
        <v>1.0501768062561989</v>
      </c>
    </row>
    <row r="4103" spans="1:2" x14ac:dyDescent="0.35">
      <c r="A4103" s="1" t="s">
        <v>8957</v>
      </c>
      <c r="B4103">
        <v>1.049556314736612</v>
      </c>
    </row>
    <row r="4104" spans="1:2" x14ac:dyDescent="0.35">
      <c r="A4104" s="1" t="s">
        <v>8958</v>
      </c>
      <c r="B4104">
        <v>1.04971817191462</v>
      </c>
    </row>
    <row r="4105" spans="1:2" x14ac:dyDescent="0.35">
      <c r="A4105" s="1" t="s">
        <v>8959</v>
      </c>
      <c r="B4105">
        <v>1.0495917954511329</v>
      </c>
    </row>
    <row r="4106" spans="1:2" x14ac:dyDescent="0.35">
      <c r="A4106" s="1" t="s">
        <v>8960</v>
      </c>
      <c r="B4106">
        <v>1.0499310582032519</v>
      </c>
    </row>
    <row r="4107" spans="1:2" x14ac:dyDescent="0.35">
      <c r="A4107" s="1" t="s">
        <v>8961</v>
      </c>
      <c r="B4107">
        <v>1.049865067437797</v>
      </c>
    </row>
    <row r="4108" spans="1:2" x14ac:dyDescent="0.35">
      <c r="A4108" s="1" t="s">
        <v>8962</v>
      </c>
      <c r="B4108">
        <v>1.04990681571976</v>
      </c>
    </row>
    <row r="4109" spans="1:2" x14ac:dyDescent="0.35">
      <c r="A4109" s="1" t="s">
        <v>8963</v>
      </c>
      <c r="B4109">
        <v>1.049844952646549</v>
      </c>
    </row>
    <row r="4110" spans="1:2" x14ac:dyDescent="0.35">
      <c r="A4110" s="1" t="s">
        <v>8964</v>
      </c>
      <c r="B4110">
        <v>1.0498700728874519</v>
      </c>
    </row>
    <row r="4111" spans="1:2" x14ac:dyDescent="0.35">
      <c r="A4111" s="1" t="s">
        <v>8965</v>
      </c>
      <c r="B4111">
        <v>1.049969611205174</v>
      </c>
    </row>
    <row r="4112" spans="1:2" x14ac:dyDescent="0.35">
      <c r="A4112" s="1" t="s">
        <v>8966</v>
      </c>
      <c r="B4112">
        <v>1.050444417920555</v>
      </c>
    </row>
    <row r="4113" spans="1:2" x14ac:dyDescent="0.35">
      <c r="A4113" s="1" t="s">
        <v>8967</v>
      </c>
      <c r="B4113">
        <v>1.0511577593160619</v>
      </c>
    </row>
    <row r="4114" spans="1:2" x14ac:dyDescent="0.35">
      <c r="A4114" s="1" t="s">
        <v>8968</v>
      </c>
      <c r="B4114">
        <v>1.0524268346680929</v>
      </c>
    </row>
    <row r="4115" spans="1:2" x14ac:dyDescent="0.35">
      <c r="A4115" s="1" t="s">
        <v>8969</v>
      </c>
      <c r="B4115">
        <v>1.052716851110745</v>
      </c>
    </row>
    <row r="4116" spans="1:2" x14ac:dyDescent="0.35">
      <c r="A4116" s="1" t="s">
        <v>8970</v>
      </c>
      <c r="B4116">
        <v>1.0529864113385039</v>
      </c>
    </row>
    <row r="4117" spans="1:2" x14ac:dyDescent="0.35">
      <c r="A4117" s="1" t="s">
        <v>8971</v>
      </c>
      <c r="B4117">
        <v>1.0529716156437541</v>
      </c>
    </row>
    <row r="4118" spans="1:2" x14ac:dyDescent="0.35">
      <c r="A4118" s="1" t="s">
        <v>8972</v>
      </c>
      <c r="B4118">
        <v>1.0530198055051729</v>
      </c>
    </row>
    <row r="4119" spans="1:2" x14ac:dyDescent="0.35">
      <c r="A4119" s="1" t="s">
        <v>8973</v>
      </c>
      <c r="B4119">
        <v>1.053033248305651</v>
      </c>
    </row>
    <row r="4120" spans="1:2" x14ac:dyDescent="0.35">
      <c r="A4120" s="1" t="s">
        <v>8974</v>
      </c>
      <c r="B4120">
        <v>1.053015154045535</v>
      </c>
    </row>
    <row r="4121" spans="1:2" x14ac:dyDescent="0.35">
      <c r="A4121" s="1" t="s">
        <v>8975</v>
      </c>
      <c r="B4121">
        <v>1.052828991284487</v>
      </c>
    </row>
    <row r="4122" spans="1:2" x14ac:dyDescent="0.35">
      <c r="A4122" s="1" t="s">
        <v>8976</v>
      </c>
      <c r="B4122">
        <v>1.052663344869639</v>
      </c>
    </row>
    <row r="4123" spans="1:2" x14ac:dyDescent="0.35">
      <c r="A4123" s="1" t="s">
        <v>8977</v>
      </c>
      <c r="B4123">
        <v>1.052471717774335</v>
      </c>
    </row>
    <row r="4124" spans="1:2" x14ac:dyDescent="0.35">
      <c r="A4124" s="1" t="s">
        <v>8978</v>
      </c>
      <c r="B4124">
        <v>1.051224598383782</v>
      </c>
    </row>
    <row r="4125" spans="1:2" x14ac:dyDescent="0.35">
      <c r="A4125" s="1" t="s">
        <v>8979</v>
      </c>
      <c r="B4125">
        <v>1.0502082488129569</v>
      </c>
    </row>
    <row r="4126" spans="1:2" x14ac:dyDescent="0.35">
      <c r="A4126" s="1" t="s">
        <v>8980</v>
      </c>
      <c r="B4126">
        <v>1.0489557967746641</v>
      </c>
    </row>
    <row r="4127" spans="1:2" x14ac:dyDescent="0.35">
      <c r="A4127" s="1" t="s">
        <v>8981</v>
      </c>
      <c r="B4127">
        <v>1.0493879956351491</v>
      </c>
    </row>
    <row r="4128" spans="1:2" x14ac:dyDescent="0.35">
      <c r="A4128" s="1" t="s">
        <v>8982</v>
      </c>
      <c r="B4128">
        <v>1.049613716714449</v>
      </c>
    </row>
    <row r="4129" spans="1:2" x14ac:dyDescent="0.35">
      <c r="A4129" s="1" t="s">
        <v>8983</v>
      </c>
      <c r="B4129">
        <v>1.049816537772553</v>
      </c>
    </row>
    <row r="4130" spans="1:2" x14ac:dyDescent="0.35">
      <c r="A4130" s="1" t="s">
        <v>8984</v>
      </c>
      <c r="B4130">
        <v>1.0500063755833531</v>
      </c>
    </row>
    <row r="4131" spans="1:2" x14ac:dyDescent="0.35">
      <c r="A4131" s="1" t="s">
        <v>8985</v>
      </c>
      <c r="B4131">
        <v>1.0499533485427099</v>
      </c>
    </row>
    <row r="4132" spans="1:2" x14ac:dyDescent="0.35">
      <c r="A4132" s="1" t="s">
        <v>8986</v>
      </c>
      <c r="B4132">
        <v>1.049934979976886</v>
      </c>
    </row>
    <row r="4133" spans="1:2" x14ac:dyDescent="0.35">
      <c r="A4133" s="1" t="s">
        <v>8987</v>
      </c>
      <c r="B4133">
        <v>1.049963533992857</v>
      </c>
    </row>
    <row r="4134" spans="1:2" x14ac:dyDescent="0.35">
      <c r="A4134" s="1" t="s">
        <v>8988</v>
      </c>
      <c r="B4134">
        <v>1.0499689580697551</v>
      </c>
    </row>
    <row r="4135" spans="1:2" x14ac:dyDescent="0.35">
      <c r="A4135" s="1" t="s">
        <v>8989</v>
      </c>
      <c r="B4135">
        <v>1.0500305633523539</v>
      </c>
    </row>
    <row r="4136" spans="1:2" x14ac:dyDescent="0.35">
      <c r="A4136" s="1" t="s">
        <v>8990</v>
      </c>
      <c r="B4136">
        <v>1.0503792258101039</v>
      </c>
    </row>
    <row r="4137" spans="1:2" x14ac:dyDescent="0.35">
      <c r="A4137" s="1" t="s">
        <v>8991</v>
      </c>
      <c r="B4137">
        <v>1.0510298147830051</v>
      </c>
    </row>
    <row r="4138" spans="1:2" x14ac:dyDescent="0.35">
      <c r="A4138" s="1" t="s">
        <v>8992</v>
      </c>
      <c r="B4138">
        <v>1.0517710588692579</v>
      </c>
    </row>
    <row r="4139" spans="1:2" x14ac:dyDescent="0.35">
      <c r="A4139" s="1" t="s">
        <v>8993</v>
      </c>
      <c r="B4139">
        <v>1.052217748206143</v>
      </c>
    </row>
    <row r="4140" spans="1:2" x14ac:dyDescent="0.35">
      <c r="A4140" s="1" t="s">
        <v>8994</v>
      </c>
      <c r="B4140">
        <v>1.0527940244336269</v>
      </c>
    </row>
    <row r="4141" spans="1:2" x14ac:dyDescent="0.35">
      <c r="A4141" s="1" t="s">
        <v>8995</v>
      </c>
      <c r="B4141">
        <v>1.052816956236249</v>
      </c>
    </row>
    <row r="4142" spans="1:2" x14ac:dyDescent="0.35">
      <c r="A4142" s="1" t="s">
        <v>8996</v>
      </c>
      <c r="B4142">
        <v>1.052828821779185</v>
      </c>
    </row>
    <row r="4143" spans="1:2" x14ac:dyDescent="0.35">
      <c r="A4143" s="1" t="s">
        <v>8997</v>
      </c>
      <c r="B4143">
        <v>1.052861676235664</v>
      </c>
    </row>
    <row r="4144" spans="1:2" x14ac:dyDescent="0.35">
      <c r="A4144" s="1" t="s">
        <v>8998</v>
      </c>
      <c r="B4144">
        <v>1.0528185057021009</v>
      </c>
    </row>
    <row r="4145" spans="1:2" x14ac:dyDescent="0.35">
      <c r="A4145" s="1" t="s">
        <v>8999</v>
      </c>
      <c r="B4145">
        <v>1.052773462771492</v>
      </c>
    </row>
    <row r="4146" spans="1:2" x14ac:dyDescent="0.35">
      <c r="A4146" s="1" t="s">
        <v>9000</v>
      </c>
      <c r="B4146">
        <v>1.052665049652546</v>
      </c>
    </row>
    <row r="4147" spans="1:2" x14ac:dyDescent="0.35">
      <c r="A4147" s="1" t="s">
        <v>9001</v>
      </c>
      <c r="B4147">
        <v>1.0517055444699941</v>
      </c>
    </row>
    <row r="4148" spans="1:2" x14ac:dyDescent="0.35">
      <c r="A4148" s="1" t="s">
        <v>9002</v>
      </c>
      <c r="B4148">
        <v>1.0510487630751919</v>
      </c>
    </row>
    <row r="4149" spans="1:2" x14ac:dyDescent="0.35">
      <c r="A4149" s="1" t="s">
        <v>9003</v>
      </c>
      <c r="B4149">
        <v>1.050362159218508</v>
      </c>
    </row>
    <row r="4150" spans="1:2" x14ac:dyDescent="0.35">
      <c r="A4150" s="1" t="s">
        <v>9004</v>
      </c>
      <c r="B4150">
        <v>1.049862925830696</v>
      </c>
    </row>
    <row r="4151" spans="1:2" x14ac:dyDescent="0.35">
      <c r="A4151" s="1" t="s">
        <v>9005</v>
      </c>
      <c r="B4151">
        <v>1.049526843635014</v>
      </c>
    </row>
    <row r="4152" spans="1:2" x14ac:dyDescent="0.35">
      <c r="A4152" s="1" t="s">
        <v>9006</v>
      </c>
      <c r="B4152">
        <v>1.0491268025813629</v>
      </c>
    </row>
    <row r="4153" spans="1:2" x14ac:dyDescent="0.35">
      <c r="A4153" s="1" t="s">
        <v>9007</v>
      </c>
      <c r="B4153">
        <v>1.0498301068191369</v>
      </c>
    </row>
    <row r="4154" spans="1:2" x14ac:dyDescent="0.35">
      <c r="A4154" s="1" t="s">
        <v>9008</v>
      </c>
      <c r="B4154">
        <v>1.04969261691759</v>
      </c>
    </row>
    <row r="4155" spans="1:2" x14ac:dyDescent="0.35">
      <c r="A4155" s="1" t="s">
        <v>9009</v>
      </c>
      <c r="B4155">
        <v>1.049888819167681</v>
      </c>
    </row>
    <row r="4156" spans="1:2" x14ac:dyDescent="0.35">
      <c r="A4156" s="1" t="s">
        <v>9010</v>
      </c>
      <c r="B4156">
        <v>1.049885420967744</v>
      </c>
    </row>
    <row r="4157" spans="1:2" x14ac:dyDescent="0.35">
      <c r="A4157" s="1" t="s">
        <v>9011</v>
      </c>
      <c r="B4157">
        <v>1.049914566474248</v>
      </c>
    </row>
    <row r="4158" spans="1:2" x14ac:dyDescent="0.35">
      <c r="A4158" s="1" t="s">
        <v>9012</v>
      </c>
      <c r="B4158">
        <v>1.0499005364440981</v>
      </c>
    </row>
    <row r="4159" spans="1:2" x14ac:dyDescent="0.35">
      <c r="A4159" s="1" t="s">
        <v>9013</v>
      </c>
      <c r="B4159">
        <v>1.0499579344392509</v>
      </c>
    </row>
    <row r="4160" spans="1:2" x14ac:dyDescent="0.35">
      <c r="A4160" s="1" t="s">
        <v>9014</v>
      </c>
      <c r="B4160">
        <v>1.049893383926247</v>
      </c>
    </row>
    <row r="4161" spans="1:2" x14ac:dyDescent="0.35">
      <c r="A4161" s="1" t="s">
        <v>9015</v>
      </c>
      <c r="B4161">
        <v>1.050178753890491</v>
      </c>
    </row>
    <row r="4162" spans="1:2" x14ac:dyDescent="0.35">
      <c r="A4162" s="1" t="s">
        <v>9016</v>
      </c>
      <c r="B4162">
        <v>1.050962666822342</v>
      </c>
    </row>
    <row r="4163" spans="1:2" x14ac:dyDescent="0.35">
      <c r="A4163" s="1" t="s">
        <v>9017</v>
      </c>
      <c r="B4163">
        <v>1.052156866691309</v>
      </c>
    </row>
    <row r="4164" spans="1:2" x14ac:dyDescent="0.35">
      <c r="A4164" s="1" t="s">
        <v>9018</v>
      </c>
      <c r="B4164">
        <v>1.0525253450239149</v>
      </c>
    </row>
    <row r="4165" spans="1:2" x14ac:dyDescent="0.35">
      <c r="A4165" s="1" t="s">
        <v>9019</v>
      </c>
      <c r="B4165">
        <v>1.052593433063697</v>
      </c>
    </row>
    <row r="4166" spans="1:2" x14ac:dyDescent="0.35">
      <c r="A4166" s="1" t="s">
        <v>9020</v>
      </c>
      <c r="B4166">
        <v>1.052597760259405</v>
      </c>
    </row>
    <row r="4167" spans="1:2" x14ac:dyDescent="0.35">
      <c r="A4167" s="1" t="s">
        <v>9021</v>
      </c>
      <c r="B4167">
        <v>1.0525955465660011</v>
      </c>
    </row>
    <row r="4168" spans="1:2" x14ac:dyDescent="0.35">
      <c r="A4168" s="1" t="s">
        <v>9022</v>
      </c>
      <c r="B4168">
        <v>1.052596346814167</v>
      </c>
    </row>
    <row r="4169" spans="1:2" x14ac:dyDescent="0.35">
      <c r="A4169" s="1" t="s">
        <v>9023</v>
      </c>
      <c r="B4169">
        <v>1.052584021326207</v>
      </c>
    </row>
    <row r="4170" spans="1:2" x14ac:dyDescent="0.35">
      <c r="A4170" s="1" t="s">
        <v>9024</v>
      </c>
      <c r="B4170">
        <v>1.052521929669366</v>
      </c>
    </row>
    <row r="4171" spans="1:2" x14ac:dyDescent="0.35">
      <c r="A4171" s="1" t="s">
        <v>9025</v>
      </c>
      <c r="B4171">
        <v>1.0520257266250399</v>
      </c>
    </row>
    <row r="4172" spans="1:2" x14ac:dyDescent="0.35">
      <c r="A4172" s="1" t="s">
        <v>9026</v>
      </c>
      <c r="B4172">
        <v>1.0511166767430291</v>
      </c>
    </row>
    <row r="4173" spans="1:2" x14ac:dyDescent="0.35">
      <c r="A4173" s="1" t="s">
        <v>9027</v>
      </c>
      <c r="B4173">
        <v>1.0505654995671609</v>
      </c>
    </row>
    <row r="4174" spans="1:2" x14ac:dyDescent="0.35">
      <c r="A4174" s="1" t="s">
        <v>9028</v>
      </c>
      <c r="B4174">
        <v>1.050176901863247</v>
      </c>
    </row>
    <row r="4175" spans="1:2" x14ac:dyDescent="0.35">
      <c r="A4175" s="1" t="s">
        <v>9029</v>
      </c>
      <c r="B4175">
        <v>1.049556131042336</v>
      </c>
    </row>
    <row r="4176" spans="1:2" x14ac:dyDescent="0.35">
      <c r="A4176" s="1" t="s">
        <v>9030</v>
      </c>
      <c r="B4176">
        <v>1.0497181772076629</v>
      </c>
    </row>
    <row r="4177" spans="1:2" x14ac:dyDescent="0.35">
      <c r="A4177" s="1" t="s">
        <v>9031</v>
      </c>
      <c r="B4177">
        <v>1.0495914938418811</v>
      </c>
    </row>
    <row r="4178" spans="1:2" x14ac:dyDescent="0.35">
      <c r="A4178" s="1" t="s">
        <v>9032</v>
      </c>
      <c r="B4178">
        <v>1.049930986823518</v>
      </c>
    </row>
    <row r="4179" spans="1:2" x14ac:dyDescent="0.35">
      <c r="A4179" s="1" t="s">
        <v>9033</v>
      </c>
      <c r="B4179">
        <v>1.0498646707935331</v>
      </c>
    </row>
    <row r="4180" spans="1:2" x14ac:dyDescent="0.35">
      <c r="A4180" s="1" t="s">
        <v>9034</v>
      </c>
      <c r="B4180">
        <v>1.0499065554964839</v>
      </c>
    </row>
    <row r="4181" spans="1:2" x14ac:dyDescent="0.35">
      <c r="A4181" s="1" t="s">
        <v>9035</v>
      </c>
      <c r="B4181">
        <v>1.0498446620121511</v>
      </c>
    </row>
    <row r="4182" spans="1:2" x14ac:dyDescent="0.35">
      <c r="A4182" s="1" t="s">
        <v>9036</v>
      </c>
      <c r="B4182">
        <v>1.0498697337506</v>
      </c>
    </row>
    <row r="4183" spans="1:2" x14ac:dyDescent="0.35">
      <c r="A4183" s="1" t="s">
        <v>9037</v>
      </c>
      <c r="B4183">
        <v>1.04996954835245</v>
      </c>
    </row>
    <row r="4184" spans="1:2" x14ac:dyDescent="0.35">
      <c r="A4184" s="1" t="s">
        <v>9038</v>
      </c>
      <c r="B4184">
        <v>1.050445614633156</v>
      </c>
    </row>
    <row r="4185" spans="1:2" x14ac:dyDescent="0.35">
      <c r="A4185" s="1" t="s">
        <v>9039</v>
      </c>
      <c r="B4185">
        <v>1.0511609494362451</v>
      </c>
    </row>
    <row r="4186" spans="1:2" x14ac:dyDescent="0.35">
      <c r="A4186" s="1" t="s">
        <v>9040</v>
      </c>
      <c r="B4186">
        <v>1.052434057415667</v>
      </c>
    </row>
    <row r="4187" spans="1:2" x14ac:dyDescent="0.35">
      <c r="A4187" s="1" t="s">
        <v>9041</v>
      </c>
      <c r="B4187">
        <v>1.0527230999200039</v>
      </c>
    </row>
    <row r="4188" spans="1:2" x14ac:dyDescent="0.35">
      <c r="A4188" s="1" t="s">
        <v>9042</v>
      </c>
      <c r="B4188">
        <v>1.052990588492513</v>
      </c>
    </row>
    <row r="4189" spans="1:2" x14ac:dyDescent="0.35">
      <c r="A4189" s="1" t="s">
        <v>9043</v>
      </c>
      <c r="B4189">
        <v>1.0529760554478791</v>
      </c>
    </row>
    <row r="4190" spans="1:2" x14ac:dyDescent="0.35">
      <c r="A4190" s="1" t="s">
        <v>9044</v>
      </c>
      <c r="B4190">
        <v>1.053023604356444</v>
      </c>
    </row>
    <row r="4191" spans="1:2" x14ac:dyDescent="0.35">
      <c r="A4191" s="1" t="s">
        <v>9045</v>
      </c>
      <c r="B4191">
        <v>1.053036908560665</v>
      </c>
    </row>
    <row r="4192" spans="1:2" x14ac:dyDescent="0.35">
      <c r="A4192" s="1" t="s">
        <v>9046</v>
      </c>
      <c r="B4192">
        <v>1.053019000582738</v>
      </c>
    </row>
    <row r="4193" spans="1:2" x14ac:dyDescent="0.35">
      <c r="A4193" s="1" t="s">
        <v>9047</v>
      </c>
      <c r="B4193">
        <v>1.052834788177035</v>
      </c>
    </row>
    <row r="4194" spans="1:2" x14ac:dyDescent="0.35">
      <c r="A4194" s="1" t="s">
        <v>9048</v>
      </c>
      <c r="B4194">
        <v>1.052669937404642</v>
      </c>
    </row>
    <row r="4195" spans="1:2" x14ac:dyDescent="0.35">
      <c r="A4195" s="1" t="s">
        <v>9049</v>
      </c>
      <c r="B4195">
        <v>1.0524783738714889</v>
      </c>
    </row>
    <row r="4196" spans="1:2" x14ac:dyDescent="0.35">
      <c r="A4196" s="1" t="s">
        <v>9050</v>
      </c>
      <c r="B4196">
        <v>1.0512282176278069</v>
      </c>
    </row>
    <row r="4197" spans="1:2" x14ac:dyDescent="0.35">
      <c r="A4197" s="1" t="s">
        <v>9051</v>
      </c>
      <c r="B4197">
        <v>1.050209156556376</v>
      </c>
    </row>
    <row r="4198" spans="1:2" x14ac:dyDescent="0.35">
      <c r="A4198" s="1" t="s">
        <v>9052</v>
      </c>
      <c r="B4198">
        <v>1.048953159138506</v>
      </c>
    </row>
    <row r="4199" spans="1:2" x14ac:dyDescent="0.35">
      <c r="A4199" s="1" t="s">
        <v>9053</v>
      </c>
      <c r="B4199">
        <v>1.0493864086123841</v>
      </c>
    </row>
    <row r="4200" spans="1:2" x14ac:dyDescent="0.35">
      <c r="A4200" s="1" t="s">
        <v>9054</v>
      </c>
      <c r="B4200">
        <v>1.0496125549549711</v>
      </c>
    </row>
    <row r="4201" spans="1:2" x14ac:dyDescent="0.35">
      <c r="A4201" s="1" t="s">
        <v>9055</v>
      </c>
      <c r="B4201">
        <v>1.0498162579634389</v>
      </c>
    </row>
    <row r="4202" spans="1:2" x14ac:dyDescent="0.35">
      <c r="A4202" s="1" t="s">
        <v>9056</v>
      </c>
      <c r="B4202">
        <v>1.0500063558445401</v>
      </c>
    </row>
    <row r="4203" spans="1:2" x14ac:dyDescent="0.35">
      <c r="A4203" s="1" t="s">
        <v>9057</v>
      </c>
      <c r="B4203">
        <v>1.0499534766514489</v>
      </c>
    </row>
    <row r="4204" spans="1:2" x14ac:dyDescent="0.35">
      <c r="A4204" s="1" t="s">
        <v>9058</v>
      </c>
      <c r="B4204">
        <v>1.049935030429372</v>
      </c>
    </row>
    <row r="4205" spans="1:2" x14ac:dyDescent="0.35">
      <c r="A4205" s="1" t="s">
        <v>9059</v>
      </c>
      <c r="B4205">
        <v>1.049963576654797</v>
      </c>
    </row>
    <row r="4206" spans="1:2" x14ac:dyDescent="0.35">
      <c r="A4206" s="1" t="s">
        <v>9060</v>
      </c>
      <c r="B4206">
        <v>1.049969079907747</v>
      </c>
    </row>
    <row r="4207" spans="1:2" x14ac:dyDescent="0.35">
      <c r="A4207" s="1" t="s">
        <v>9061</v>
      </c>
      <c r="B4207">
        <v>1.05003062573312</v>
      </c>
    </row>
    <row r="4208" spans="1:2" x14ac:dyDescent="0.35">
      <c r="A4208" s="1" t="s">
        <v>9062</v>
      </c>
      <c r="B4208">
        <v>1.0503791742930819</v>
      </c>
    </row>
    <row r="4209" spans="1:2" x14ac:dyDescent="0.35">
      <c r="A4209" s="1" t="s">
        <v>9063</v>
      </c>
      <c r="B4209">
        <v>1.05103006859725</v>
      </c>
    </row>
    <row r="4210" spans="1:2" x14ac:dyDescent="0.35">
      <c r="A4210" s="1" t="s">
        <v>9064</v>
      </c>
      <c r="B4210">
        <v>1.051770826894376</v>
      </c>
    </row>
    <row r="4211" spans="1:2" x14ac:dyDescent="0.35">
      <c r="A4211" s="1" t="s">
        <v>9065</v>
      </c>
      <c r="B4211">
        <v>1.0522172792388409</v>
      </c>
    </row>
    <row r="4212" spans="1:2" x14ac:dyDescent="0.35">
      <c r="A4212" s="1" t="s">
        <v>9066</v>
      </c>
      <c r="B4212">
        <v>1.0527952672816601</v>
      </c>
    </row>
    <row r="4213" spans="1:2" x14ac:dyDescent="0.35">
      <c r="A4213" s="1" t="s">
        <v>9067</v>
      </c>
      <c r="B4213">
        <v>1.052817997484194</v>
      </c>
    </row>
    <row r="4214" spans="1:2" x14ac:dyDescent="0.35">
      <c r="A4214" s="1" t="s">
        <v>9068</v>
      </c>
      <c r="B4214">
        <v>1.052829908504048</v>
      </c>
    </row>
    <row r="4215" spans="1:2" x14ac:dyDescent="0.35">
      <c r="A4215" s="1" t="s">
        <v>9069</v>
      </c>
      <c r="B4215">
        <v>1.0528623939106561</v>
      </c>
    </row>
    <row r="4216" spans="1:2" x14ac:dyDescent="0.35">
      <c r="A4216" s="1" t="s">
        <v>9070</v>
      </c>
      <c r="B4216">
        <v>1.0528196353549</v>
      </c>
    </row>
    <row r="4217" spans="1:2" x14ac:dyDescent="0.35">
      <c r="A4217" s="1" t="s">
        <v>9071</v>
      </c>
      <c r="B4217">
        <v>1.0527745359997489</v>
      </c>
    </row>
    <row r="4218" spans="1:2" x14ac:dyDescent="0.35">
      <c r="A4218" s="1" t="s">
        <v>9072</v>
      </c>
      <c r="B4218">
        <v>1.052665931677881</v>
      </c>
    </row>
    <row r="4219" spans="1:2" x14ac:dyDescent="0.35">
      <c r="A4219" s="1" t="s">
        <v>9073</v>
      </c>
      <c r="B4219">
        <v>1.051705428567324</v>
      </c>
    </row>
    <row r="4220" spans="1:2" x14ac:dyDescent="0.35">
      <c r="A4220" s="1" t="s">
        <v>9074</v>
      </c>
      <c r="B4220">
        <v>1.0510485514124319</v>
      </c>
    </row>
    <row r="4221" spans="1:2" x14ac:dyDescent="0.35">
      <c r="A4221" s="1" t="s">
        <v>9075</v>
      </c>
      <c r="B4221">
        <v>1.050362159693657</v>
      </c>
    </row>
    <row r="4222" spans="1:2" x14ac:dyDescent="0.35">
      <c r="A4222" s="1" t="s">
        <v>9076</v>
      </c>
      <c r="B4222">
        <v>1.0498636589392849</v>
      </c>
    </row>
    <row r="4223" spans="1:2" x14ac:dyDescent="0.35">
      <c r="A4223" s="1" t="s">
        <v>9077</v>
      </c>
      <c r="B4223">
        <v>1.0495271889542279</v>
      </c>
    </row>
    <row r="4224" spans="1:2" x14ac:dyDescent="0.35">
      <c r="A4224" s="1" t="s">
        <v>9078</v>
      </c>
      <c r="B4224">
        <v>1.0491271545584451</v>
      </c>
    </row>
    <row r="4225" spans="1:2" x14ac:dyDescent="0.35">
      <c r="A4225" s="1" t="s">
        <v>9079</v>
      </c>
      <c r="B4225">
        <v>1.0498300350879739</v>
      </c>
    </row>
    <row r="4226" spans="1:2" x14ac:dyDescent="0.35">
      <c r="A4226" s="1" t="s">
        <v>9080</v>
      </c>
      <c r="B4226">
        <v>1.0496921335279581</v>
      </c>
    </row>
    <row r="4227" spans="1:2" x14ac:dyDescent="0.35">
      <c r="A4227" s="1" t="s">
        <v>9081</v>
      </c>
      <c r="B4227">
        <v>1.049888580765437</v>
      </c>
    </row>
    <row r="4228" spans="1:2" x14ac:dyDescent="0.35">
      <c r="A4228" s="1" t="s">
        <v>9082</v>
      </c>
      <c r="B4228">
        <v>1.049885181070275</v>
      </c>
    </row>
    <row r="4229" spans="1:2" x14ac:dyDescent="0.35">
      <c r="A4229" s="1" t="s">
        <v>9083</v>
      </c>
      <c r="B4229">
        <v>1.049914317288325</v>
      </c>
    </row>
    <row r="4230" spans="1:2" x14ac:dyDescent="0.35">
      <c r="A4230" s="1" t="s">
        <v>9084</v>
      </c>
      <c r="B4230">
        <v>1.0499002886936111</v>
      </c>
    </row>
    <row r="4231" spans="1:2" x14ac:dyDescent="0.35">
      <c r="A4231" s="1" t="s">
        <v>9085</v>
      </c>
      <c r="B4231">
        <v>1.049957905396228</v>
      </c>
    </row>
    <row r="4232" spans="1:2" x14ac:dyDescent="0.35">
      <c r="A4232" s="1" t="s">
        <v>9086</v>
      </c>
      <c r="B4232">
        <v>1.049894113507452</v>
      </c>
    </row>
    <row r="4233" spans="1:2" x14ac:dyDescent="0.35">
      <c r="A4233" s="1" t="s">
        <v>9087</v>
      </c>
      <c r="B4233">
        <v>1.050180163255525</v>
      </c>
    </row>
    <row r="4234" spans="1:2" x14ac:dyDescent="0.35">
      <c r="A4234" s="1" t="s">
        <v>9088</v>
      </c>
      <c r="B4234">
        <v>1.0509669815405049</v>
      </c>
    </row>
    <row r="4235" spans="1:2" x14ac:dyDescent="0.35">
      <c r="A4235" s="1" t="s">
        <v>9089</v>
      </c>
      <c r="B4235">
        <v>1.052165126326738</v>
      </c>
    </row>
    <row r="4236" spans="1:2" x14ac:dyDescent="0.35">
      <c r="A4236" s="1" t="s">
        <v>9090</v>
      </c>
      <c r="B4236">
        <v>1.0525345939706989</v>
      </c>
    </row>
    <row r="4237" spans="1:2" x14ac:dyDescent="0.35">
      <c r="A4237" s="1" t="s">
        <v>9091</v>
      </c>
      <c r="B4237">
        <v>1.0526020121711019</v>
      </c>
    </row>
    <row r="4238" spans="1:2" x14ac:dyDescent="0.35">
      <c r="A4238" s="1" t="s">
        <v>9092</v>
      </c>
      <c r="B4238">
        <v>1.0526063228826379</v>
      </c>
    </row>
    <row r="4239" spans="1:2" x14ac:dyDescent="0.35">
      <c r="A4239" s="1" t="s">
        <v>9093</v>
      </c>
      <c r="B4239">
        <v>1.052604211588386</v>
      </c>
    </row>
    <row r="4240" spans="1:2" x14ac:dyDescent="0.35">
      <c r="A4240" s="1" t="s">
        <v>9094</v>
      </c>
      <c r="B4240">
        <v>1.052604938403368</v>
      </c>
    </row>
    <row r="4241" spans="1:2" x14ac:dyDescent="0.35">
      <c r="A4241" s="1" t="s">
        <v>9095</v>
      </c>
      <c r="B4241">
        <v>1.0525925817123261</v>
      </c>
    </row>
    <row r="4242" spans="1:2" x14ac:dyDescent="0.35">
      <c r="A4242" s="1" t="s">
        <v>9096</v>
      </c>
      <c r="B4242">
        <v>1.0525310450615919</v>
      </c>
    </row>
    <row r="4243" spans="1:2" x14ac:dyDescent="0.35">
      <c r="A4243" s="1" t="s">
        <v>9097</v>
      </c>
      <c r="B4243">
        <v>1.052032952978075</v>
      </c>
    </row>
    <row r="4244" spans="1:2" x14ac:dyDescent="0.35">
      <c r="A4244" s="1" t="s">
        <v>9098</v>
      </c>
      <c r="B4244">
        <v>1.051120897382726</v>
      </c>
    </row>
    <row r="4245" spans="1:2" x14ac:dyDescent="0.35">
      <c r="A4245" s="1" t="s">
        <v>9099</v>
      </c>
      <c r="B4245">
        <v>1.0505676197985909</v>
      </c>
    </row>
    <row r="4246" spans="1:2" x14ac:dyDescent="0.35">
      <c r="A4246" s="1" t="s">
        <v>9100</v>
      </c>
      <c r="B4246">
        <v>1.0501770559497161</v>
      </c>
    </row>
    <row r="4247" spans="1:2" x14ac:dyDescent="0.35">
      <c r="A4247" s="1" t="s">
        <v>9101</v>
      </c>
      <c r="B4247">
        <v>1.0495549389197409</v>
      </c>
    </row>
    <row r="4248" spans="1:2" x14ac:dyDescent="0.35">
      <c r="A4248" s="1" t="s">
        <v>9102</v>
      </c>
      <c r="B4248">
        <v>1.049716585638766</v>
      </c>
    </row>
    <row r="4249" spans="1:2" x14ac:dyDescent="0.35">
      <c r="A4249" s="1" t="s">
        <v>9103</v>
      </c>
      <c r="B4249">
        <v>1.04959122808275</v>
      </c>
    </row>
    <row r="4250" spans="1:2" x14ac:dyDescent="0.35">
      <c r="A4250" s="1" t="s">
        <v>9104</v>
      </c>
      <c r="B4250">
        <v>1.0499310710456691</v>
      </c>
    </row>
    <row r="4251" spans="1:2" x14ac:dyDescent="0.35">
      <c r="A4251" s="1" t="s">
        <v>9105</v>
      </c>
      <c r="B4251">
        <v>1.049865069221019</v>
      </c>
    </row>
    <row r="4252" spans="1:2" x14ac:dyDescent="0.35">
      <c r="A4252" s="1" t="s">
        <v>9106</v>
      </c>
      <c r="B4252">
        <v>1.049906811360463</v>
      </c>
    </row>
    <row r="4253" spans="1:2" x14ac:dyDescent="0.35">
      <c r="A4253" s="1" t="s">
        <v>9107</v>
      </c>
      <c r="B4253">
        <v>1.049844930360166</v>
      </c>
    </row>
    <row r="4254" spans="1:2" x14ac:dyDescent="0.35">
      <c r="A4254" s="1" t="s">
        <v>9108</v>
      </c>
      <c r="B4254">
        <v>1.0498700578224389</v>
      </c>
    </row>
    <row r="4255" spans="1:2" x14ac:dyDescent="0.35">
      <c r="A4255" s="1" t="s">
        <v>9109</v>
      </c>
      <c r="B4255">
        <v>1.0499695934018389</v>
      </c>
    </row>
    <row r="4256" spans="1:2" x14ac:dyDescent="0.35">
      <c r="A4256" s="1" t="s">
        <v>9110</v>
      </c>
      <c r="B4256">
        <v>1.050444431497437</v>
      </c>
    </row>
    <row r="4257" spans="1:2" x14ac:dyDescent="0.35">
      <c r="A4257" s="1" t="s">
        <v>9111</v>
      </c>
      <c r="B4257">
        <v>1.0511577582674461</v>
      </c>
    </row>
    <row r="4258" spans="1:2" x14ac:dyDescent="0.35">
      <c r="A4258" s="1" t="s">
        <v>9112</v>
      </c>
      <c r="B4258">
        <v>1.052426652322735</v>
      </c>
    </row>
    <row r="4259" spans="1:2" x14ac:dyDescent="0.35">
      <c r="A4259" s="1" t="s">
        <v>9113</v>
      </c>
      <c r="B4259">
        <v>1.0527167769062631</v>
      </c>
    </row>
    <row r="4260" spans="1:2" x14ac:dyDescent="0.35">
      <c r="A4260" s="1" t="s">
        <v>9114</v>
      </c>
      <c r="B4260">
        <v>1.052986417968693</v>
      </c>
    </row>
    <row r="4261" spans="1:2" x14ac:dyDescent="0.35">
      <c r="A4261" s="1" t="s">
        <v>9115</v>
      </c>
      <c r="B4261">
        <v>1.052971633662789</v>
      </c>
    </row>
    <row r="4262" spans="1:2" x14ac:dyDescent="0.35">
      <c r="A4262" s="1" t="s">
        <v>9116</v>
      </c>
      <c r="B4262">
        <v>1.0530196836116641</v>
      </c>
    </row>
    <row r="4263" spans="1:2" x14ac:dyDescent="0.35">
      <c r="A4263" s="1" t="s">
        <v>9117</v>
      </c>
      <c r="B4263">
        <v>1.0530331030967821</v>
      </c>
    </row>
    <row r="4264" spans="1:2" x14ac:dyDescent="0.35">
      <c r="A4264" s="1" t="s">
        <v>9118</v>
      </c>
      <c r="B4264">
        <v>1.0530150533633009</v>
      </c>
    </row>
    <row r="4265" spans="1:2" x14ac:dyDescent="0.35">
      <c r="A4265" s="1" t="s">
        <v>9119</v>
      </c>
      <c r="B4265">
        <v>1.0528285338904579</v>
      </c>
    </row>
    <row r="4266" spans="1:2" x14ac:dyDescent="0.35">
      <c r="A4266" s="1" t="s">
        <v>9120</v>
      </c>
      <c r="B4266">
        <v>1.0526628445031241</v>
      </c>
    </row>
    <row r="4267" spans="1:2" x14ac:dyDescent="0.35">
      <c r="A4267" s="1" t="s">
        <v>9121</v>
      </c>
      <c r="B4267">
        <v>1.0524715227268691</v>
      </c>
    </row>
    <row r="4268" spans="1:2" x14ac:dyDescent="0.35">
      <c r="A4268" s="1" t="s">
        <v>9122</v>
      </c>
      <c r="B4268">
        <v>1.051224446162877</v>
      </c>
    </row>
    <row r="4269" spans="1:2" x14ac:dyDescent="0.35">
      <c r="A4269" s="1" t="s">
        <v>9123</v>
      </c>
      <c r="B4269">
        <v>1.050208099478017</v>
      </c>
    </row>
    <row r="4270" spans="1:2" x14ac:dyDescent="0.35">
      <c r="A4270" s="1" t="s">
        <v>9124</v>
      </c>
      <c r="B4270">
        <v>1.048955478620309</v>
      </c>
    </row>
    <row r="4271" spans="1:2" x14ac:dyDescent="0.35">
      <c r="A4271" s="1" t="s">
        <v>9125</v>
      </c>
      <c r="B4271">
        <v>1.049388014098539</v>
      </c>
    </row>
    <row r="4272" spans="1:2" x14ac:dyDescent="0.35">
      <c r="A4272" s="1" t="s">
        <v>9126</v>
      </c>
      <c r="B4272">
        <v>1.0496138656403959</v>
      </c>
    </row>
    <row r="4273" spans="1:2" x14ac:dyDescent="0.35">
      <c r="A4273" s="1" t="s">
        <v>9127</v>
      </c>
      <c r="B4273">
        <v>1.0498165687443961</v>
      </c>
    </row>
    <row r="4274" spans="1:2" x14ac:dyDescent="0.35">
      <c r="A4274" s="1" t="s">
        <v>9128</v>
      </c>
      <c r="B4274">
        <v>1.050006397071034</v>
      </c>
    </row>
    <row r="4275" spans="1:2" x14ac:dyDescent="0.35">
      <c r="A4275" s="1" t="s">
        <v>9129</v>
      </c>
      <c r="B4275">
        <v>1.049953313698621</v>
      </c>
    </row>
    <row r="4276" spans="1:2" x14ac:dyDescent="0.35">
      <c r="A4276" s="1" t="s">
        <v>9130</v>
      </c>
      <c r="B4276">
        <v>1.0499349429969129</v>
      </c>
    </row>
    <row r="4277" spans="1:2" x14ac:dyDescent="0.35">
      <c r="A4277" s="1" t="s">
        <v>9131</v>
      </c>
      <c r="B4277">
        <v>1.049963515488231</v>
      </c>
    </row>
    <row r="4278" spans="1:2" x14ac:dyDescent="0.35">
      <c r="A4278" s="1" t="s">
        <v>9132</v>
      </c>
      <c r="B4278">
        <v>1.0499689363167579</v>
      </c>
    </row>
    <row r="4279" spans="1:2" x14ac:dyDescent="0.35">
      <c r="A4279" s="1" t="s">
        <v>9133</v>
      </c>
      <c r="B4279">
        <v>1.0500305871639459</v>
      </c>
    </row>
    <row r="4280" spans="1:2" x14ac:dyDescent="0.35">
      <c r="A4280" s="1" t="s">
        <v>9134</v>
      </c>
      <c r="B4280">
        <v>1.05037952461088</v>
      </c>
    </row>
    <row r="4281" spans="1:2" x14ac:dyDescent="0.35">
      <c r="A4281" s="1" t="s">
        <v>9135</v>
      </c>
      <c r="B4281">
        <v>1.0510305676788461</v>
      </c>
    </row>
    <row r="4282" spans="1:2" x14ac:dyDescent="0.35">
      <c r="A4282" s="1" t="s">
        <v>9136</v>
      </c>
      <c r="B4282">
        <v>1.051772385328902</v>
      </c>
    </row>
    <row r="4283" spans="1:2" x14ac:dyDescent="0.35">
      <c r="A4283" s="1" t="s">
        <v>9137</v>
      </c>
      <c r="B4283">
        <v>1.052219374684902</v>
      </c>
    </row>
    <row r="4284" spans="1:2" x14ac:dyDescent="0.35">
      <c r="A4284" s="1" t="s">
        <v>9138</v>
      </c>
      <c r="B4284">
        <v>1.052795707536035</v>
      </c>
    </row>
    <row r="4285" spans="1:2" x14ac:dyDescent="0.35">
      <c r="A4285" s="1" t="s">
        <v>9139</v>
      </c>
      <c r="B4285">
        <v>1.052818593922475</v>
      </c>
    </row>
    <row r="4286" spans="1:2" x14ac:dyDescent="0.35">
      <c r="A4286" s="1" t="s">
        <v>9140</v>
      </c>
      <c r="B4286">
        <v>1.0528304365533341</v>
      </c>
    </row>
    <row r="4287" spans="1:2" x14ac:dyDescent="0.35">
      <c r="A4287" s="1" t="s">
        <v>9141</v>
      </c>
      <c r="B4287">
        <v>1.052863362729068</v>
      </c>
    </row>
    <row r="4288" spans="1:2" x14ac:dyDescent="0.35">
      <c r="A4288" s="1" t="s">
        <v>9142</v>
      </c>
      <c r="B4288">
        <v>1.0528201468784371</v>
      </c>
    </row>
    <row r="4289" spans="1:2" x14ac:dyDescent="0.35">
      <c r="A4289" s="1" t="s">
        <v>9143</v>
      </c>
      <c r="B4289">
        <v>1.052775190425586</v>
      </c>
    </row>
    <row r="4290" spans="1:2" x14ac:dyDescent="0.35">
      <c r="A4290" s="1" t="s">
        <v>9144</v>
      </c>
      <c r="B4290">
        <v>1.052666818930349</v>
      </c>
    </row>
    <row r="4291" spans="1:2" x14ac:dyDescent="0.35">
      <c r="A4291" s="1" t="s">
        <v>9145</v>
      </c>
      <c r="B4291">
        <v>1.051706792409697</v>
      </c>
    </row>
    <row r="4292" spans="1:2" x14ac:dyDescent="0.35">
      <c r="A4292" s="1" t="s">
        <v>9146</v>
      </c>
      <c r="B4292">
        <v>1.0510497023376399</v>
      </c>
    </row>
    <row r="4293" spans="1:2" x14ac:dyDescent="0.35">
      <c r="A4293" s="1" t="s">
        <v>9147</v>
      </c>
      <c r="B4293">
        <v>1.050362427411593</v>
      </c>
    </row>
    <row r="4294" spans="1:2" x14ac:dyDescent="0.35">
      <c r="A4294" s="1" t="s">
        <v>9148</v>
      </c>
      <c r="B4294">
        <v>1.0498627281700199</v>
      </c>
    </row>
    <row r="4295" spans="1:2" x14ac:dyDescent="0.35">
      <c r="A4295" s="1" t="s">
        <v>9149</v>
      </c>
      <c r="B4295">
        <v>1.049526447285184</v>
      </c>
    </row>
    <row r="4296" spans="1:2" x14ac:dyDescent="0.35">
      <c r="A4296" s="1" t="s">
        <v>9150</v>
      </c>
      <c r="B4296">
        <v>1.0491260487784599</v>
      </c>
    </row>
    <row r="4297" spans="1:2" x14ac:dyDescent="0.35">
      <c r="A4297" s="1" t="s">
        <v>9151</v>
      </c>
      <c r="B4297">
        <v>1.049830094873526</v>
      </c>
    </row>
    <row r="4298" spans="1:2" x14ac:dyDescent="0.35">
      <c r="A4298" s="1" t="s">
        <v>9152</v>
      </c>
      <c r="B4298">
        <v>1.0496924258226481</v>
      </c>
    </row>
    <row r="4299" spans="1:2" x14ac:dyDescent="0.35">
      <c r="A4299" s="1" t="s">
        <v>9153</v>
      </c>
      <c r="B4299">
        <v>1.0498887540856969</v>
      </c>
    </row>
    <row r="4300" spans="1:2" x14ac:dyDescent="0.35">
      <c r="A4300" s="1" t="s">
        <v>9154</v>
      </c>
      <c r="B4300">
        <v>1.049885358527624</v>
      </c>
    </row>
    <row r="4301" spans="1:2" x14ac:dyDescent="0.35">
      <c r="A4301" s="1" t="s">
        <v>9155</v>
      </c>
      <c r="B4301">
        <v>1.0499145229648379</v>
      </c>
    </row>
    <row r="4302" spans="1:2" x14ac:dyDescent="0.35">
      <c r="A4302" s="1" t="s">
        <v>9156</v>
      </c>
      <c r="B4302">
        <v>1.049900486333182</v>
      </c>
    </row>
    <row r="4303" spans="1:2" x14ac:dyDescent="0.35">
      <c r="A4303" s="1" t="s">
        <v>9157</v>
      </c>
      <c r="B4303">
        <v>1.0499579062353159</v>
      </c>
    </row>
    <row r="4304" spans="1:2" x14ac:dyDescent="0.35">
      <c r="A4304" s="1" t="s">
        <v>9158</v>
      </c>
      <c r="B4304">
        <v>1.0498931994714999</v>
      </c>
    </row>
    <row r="4305" spans="1:2" x14ac:dyDescent="0.35">
      <c r="A4305" s="1" t="s">
        <v>9159</v>
      </c>
      <c r="B4305">
        <v>1.050178786855563</v>
      </c>
    </row>
    <row r="4306" spans="1:2" x14ac:dyDescent="0.35">
      <c r="A4306" s="1" t="s">
        <v>9160</v>
      </c>
      <c r="B4306">
        <v>1.050962996782955</v>
      </c>
    </row>
    <row r="4307" spans="1:2" x14ac:dyDescent="0.35">
      <c r="A4307" s="1" t="s">
        <v>9161</v>
      </c>
      <c r="B4307">
        <v>1.052157597817557</v>
      </c>
    </row>
    <row r="4308" spans="1:2" x14ac:dyDescent="0.35">
      <c r="A4308" s="1" t="s">
        <v>9162</v>
      </c>
      <c r="B4308">
        <v>1.052526376226889</v>
      </c>
    </row>
    <row r="4309" spans="1:2" x14ac:dyDescent="0.35">
      <c r="A4309" s="1" t="s">
        <v>9163</v>
      </c>
      <c r="B4309">
        <v>1.052594622590953</v>
      </c>
    </row>
    <row r="4310" spans="1:2" x14ac:dyDescent="0.35">
      <c r="A4310" s="1" t="s">
        <v>9164</v>
      </c>
      <c r="B4310">
        <v>1.0525990570372421</v>
      </c>
    </row>
    <row r="4311" spans="1:2" x14ac:dyDescent="0.35">
      <c r="A4311" s="1" t="s">
        <v>9165</v>
      </c>
      <c r="B4311">
        <v>1.0525968494189519</v>
      </c>
    </row>
    <row r="4312" spans="1:2" x14ac:dyDescent="0.35">
      <c r="A4312" s="1" t="s">
        <v>9166</v>
      </c>
      <c r="B4312">
        <v>1.052597619944095</v>
      </c>
    </row>
    <row r="4313" spans="1:2" x14ac:dyDescent="0.35">
      <c r="A4313" s="1" t="s">
        <v>9167</v>
      </c>
      <c r="B4313">
        <v>1.0525852247781149</v>
      </c>
    </row>
    <row r="4314" spans="1:2" x14ac:dyDescent="0.35">
      <c r="A4314" s="1" t="s">
        <v>9168</v>
      </c>
      <c r="B4314">
        <v>1.052522893889684</v>
      </c>
    </row>
    <row r="4315" spans="1:2" x14ac:dyDescent="0.35">
      <c r="A4315" s="1" t="s">
        <v>9169</v>
      </c>
      <c r="B4315">
        <v>1.0520264766840211</v>
      </c>
    </row>
    <row r="4316" spans="1:2" x14ac:dyDescent="0.35">
      <c r="A4316" s="1" t="s">
        <v>9170</v>
      </c>
      <c r="B4316">
        <v>1.0511170153495231</v>
      </c>
    </row>
    <row r="4317" spans="1:2" x14ac:dyDescent="0.35">
      <c r="A4317" s="1" t="s">
        <v>9171</v>
      </c>
      <c r="B4317">
        <v>1.0505656565901469</v>
      </c>
    </row>
    <row r="4318" spans="1:2" x14ac:dyDescent="0.35">
      <c r="A4318" s="1" t="s">
        <v>9172</v>
      </c>
      <c r="B4318">
        <v>1.0501770175345839</v>
      </c>
    </row>
    <row r="4319" spans="1:2" x14ac:dyDescent="0.35">
      <c r="A4319" s="1" t="s">
        <v>9173</v>
      </c>
      <c r="B4319">
        <v>1.049555908797638</v>
      </c>
    </row>
    <row r="4320" spans="1:2" x14ac:dyDescent="0.35">
      <c r="A4320" s="1" t="s">
        <v>9174</v>
      </c>
      <c r="B4320">
        <v>1.0497181836115941</v>
      </c>
    </row>
    <row r="4321" spans="1:2" x14ac:dyDescent="0.35">
      <c r="A4321" s="1" t="s">
        <v>9175</v>
      </c>
      <c r="B4321">
        <v>1.0495911289363149</v>
      </c>
    </row>
    <row r="4322" spans="1:2" x14ac:dyDescent="0.35">
      <c r="A4322" s="1" t="s">
        <v>9176</v>
      </c>
      <c r="B4322">
        <v>1.0499309523667879</v>
      </c>
    </row>
    <row r="4323" spans="1:2" x14ac:dyDescent="0.35">
      <c r="A4323" s="1" t="s">
        <v>9177</v>
      </c>
      <c r="B4323">
        <v>1.049864446712349</v>
      </c>
    </row>
    <row r="4324" spans="1:2" x14ac:dyDescent="0.35">
      <c r="A4324" s="1" t="s">
        <v>9178</v>
      </c>
      <c r="B4324">
        <v>1.049906405893829</v>
      </c>
    </row>
    <row r="4325" spans="1:2" x14ac:dyDescent="0.35">
      <c r="A4325" s="1" t="s">
        <v>9179</v>
      </c>
      <c r="B4325">
        <v>1.0498444867626451</v>
      </c>
    </row>
    <row r="4326" spans="1:2" x14ac:dyDescent="0.35">
      <c r="A4326" s="1" t="s">
        <v>9180</v>
      </c>
      <c r="B4326">
        <v>1.049869534382379</v>
      </c>
    </row>
    <row r="4327" spans="1:2" x14ac:dyDescent="0.35">
      <c r="A4327" s="1" t="s">
        <v>9181</v>
      </c>
      <c r="B4327">
        <v>1.0499695043676049</v>
      </c>
    </row>
    <row r="4328" spans="1:2" x14ac:dyDescent="0.35">
      <c r="A4328" s="1" t="s">
        <v>9182</v>
      </c>
      <c r="B4328">
        <v>1.050446299591915</v>
      </c>
    </row>
    <row r="4329" spans="1:2" x14ac:dyDescent="0.35">
      <c r="A4329" s="1" t="s">
        <v>9183</v>
      </c>
      <c r="B4329">
        <v>1.0511627579013549</v>
      </c>
    </row>
    <row r="4330" spans="1:2" x14ac:dyDescent="0.35">
      <c r="A4330" s="1" t="s">
        <v>9184</v>
      </c>
      <c r="B4330">
        <v>1.0524380676101219</v>
      </c>
    </row>
    <row r="4331" spans="1:2" x14ac:dyDescent="0.35">
      <c r="A4331" s="1" t="s">
        <v>9185</v>
      </c>
      <c r="B4331">
        <v>1.052726608530657</v>
      </c>
    </row>
    <row r="4332" spans="1:2" x14ac:dyDescent="0.35">
      <c r="A4332" s="1" t="s">
        <v>9186</v>
      </c>
      <c r="B4332">
        <v>1.0529929602574659</v>
      </c>
    </row>
    <row r="4333" spans="1:2" x14ac:dyDescent="0.35">
      <c r="A4333" s="1" t="s">
        <v>9187</v>
      </c>
      <c r="B4333">
        <v>1.052978581486322</v>
      </c>
    </row>
    <row r="4334" spans="1:2" x14ac:dyDescent="0.35">
      <c r="A4334" s="1" t="s">
        <v>9188</v>
      </c>
      <c r="B4334">
        <v>1.0530257013672299</v>
      </c>
    </row>
    <row r="4335" spans="1:2" x14ac:dyDescent="0.35">
      <c r="A4335" s="1" t="s">
        <v>9189</v>
      </c>
      <c r="B4335">
        <v>1.0530389160531941</v>
      </c>
    </row>
    <row r="4336" spans="1:2" x14ac:dyDescent="0.35">
      <c r="A4336" s="1" t="s">
        <v>9190</v>
      </c>
      <c r="B4336">
        <v>1.053021134575358</v>
      </c>
    </row>
    <row r="4337" spans="1:2" x14ac:dyDescent="0.35">
      <c r="A4337" s="1" t="s">
        <v>9191</v>
      </c>
      <c r="B4337">
        <v>1.052837860931702</v>
      </c>
    </row>
    <row r="4338" spans="1:2" x14ac:dyDescent="0.35">
      <c r="A4338" s="1" t="s">
        <v>9192</v>
      </c>
      <c r="B4338">
        <v>1.0526734411877821</v>
      </c>
    </row>
    <row r="4339" spans="1:2" x14ac:dyDescent="0.35">
      <c r="A4339" s="1" t="s">
        <v>9193</v>
      </c>
      <c r="B4339">
        <v>1.0524820567968021</v>
      </c>
    </row>
    <row r="4340" spans="1:2" x14ac:dyDescent="0.35">
      <c r="A4340" s="1" t="s">
        <v>9194</v>
      </c>
      <c r="B4340">
        <v>1.0512301985764521</v>
      </c>
    </row>
    <row r="4341" spans="1:2" x14ac:dyDescent="0.35">
      <c r="A4341" s="1" t="s">
        <v>9195</v>
      </c>
      <c r="B4341">
        <v>1.050209601300883</v>
      </c>
    </row>
    <row r="4342" spans="1:2" x14ac:dyDescent="0.35">
      <c r="A4342" s="1" t="s">
        <v>9196</v>
      </c>
      <c r="B4342">
        <v>1.048951514352533</v>
      </c>
    </row>
    <row r="4343" spans="1:2" x14ac:dyDescent="0.35">
      <c r="A4343" s="1" t="s">
        <v>9197</v>
      </c>
      <c r="B4343">
        <v>1.049385517345405</v>
      </c>
    </row>
    <row r="4344" spans="1:2" x14ac:dyDescent="0.35">
      <c r="A4344" s="1" t="s">
        <v>9198</v>
      </c>
      <c r="B4344">
        <v>1.0496119659797849</v>
      </c>
    </row>
    <row r="4345" spans="1:2" x14ac:dyDescent="0.35">
      <c r="A4345" s="1" t="s">
        <v>9199</v>
      </c>
      <c r="B4345">
        <v>1.049816113813975</v>
      </c>
    </row>
    <row r="4346" spans="1:2" x14ac:dyDescent="0.35">
      <c r="A4346" s="1" t="s">
        <v>9200</v>
      </c>
      <c r="B4346">
        <v>1.0500063547227141</v>
      </c>
    </row>
    <row r="4347" spans="1:2" x14ac:dyDescent="0.35">
      <c r="A4347" s="1" t="s">
        <v>9201</v>
      </c>
      <c r="B4347">
        <v>1.0499535329643981</v>
      </c>
    </row>
    <row r="4348" spans="1:2" x14ac:dyDescent="0.35">
      <c r="A4348" s="1" t="s">
        <v>9202</v>
      </c>
      <c r="B4348">
        <v>1.049935041706308</v>
      </c>
    </row>
    <row r="4349" spans="1:2" x14ac:dyDescent="0.35">
      <c r="A4349" s="1" t="s">
        <v>9203</v>
      </c>
      <c r="B4349">
        <v>1.049963592173309</v>
      </c>
    </row>
    <row r="4350" spans="1:2" x14ac:dyDescent="0.35">
      <c r="A4350" s="1" t="s">
        <v>9204</v>
      </c>
      <c r="B4350">
        <v>1.049969138800529</v>
      </c>
    </row>
    <row r="4351" spans="1:2" x14ac:dyDescent="0.35">
      <c r="A4351" s="1" t="s">
        <v>9205</v>
      </c>
      <c r="B4351">
        <v>1.0500306722663491</v>
      </c>
    </row>
    <row r="4352" spans="1:2" x14ac:dyDescent="0.35">
      <c r="A4352" s="1" t="s">
        <v>9206</v>
      </c>
      <c r="B4352">
        <v>1.050379285125169</v>
      </c>
    </row>
    <row r="4353" spans="1:2" x14ac:dyDescent="0.35">
      <c r="A4353" s="1" t="s">
        <v>9207</v>
      </c>
      <c r="B4353">
        <v>1.0510305653970311</v>
      </c>
    </row>
    <row r="4354" spans="1:2" x14ac:dyDescent="0.35">
      <c r="A4354" s="1" t="s">
        <v>9208</v>
      </c>
      <c r="B4354">
        <v>1.0517713170513721</v>
      </c>
    </row>
    <row r="4355" spans="1:2" x14ac:dyDescent="0.35">
      <c r="A4355" s="1" t="s">
        <v>9209</v>
      </c>
      <c r="B4355">
        <v>1.052217775624424</v>
      </c>
    </row>
    <row r="4356" spans="1:2" x14ac:dyDescent="0.35">
      <c r="A4356" s="1" t="s">
        <v>9210</v>
      </c>
      <c r="B4356">
        <v>1.0527967608905819</v>
      </c>
    </row>
    <row r="4357" spans="1:2" x14ac:dyDescent="0.35">
      <c r="A4357" s="1" t="s">
        <v>9211</v>
      </c>
      <c r="B4357">
        <v>1.052819355489804</v>
      </c>
    </row>
    <row r="4358" spans="1:2" x14ac:dyDescent="0.35">
      <c r="A4358" s="1" t="s">
        <v>9212</v>
      </c>
      <c r="B4358">
        <v>1.0528312815590599</v>
      </c>
    </row>
    <row r="4359" spans="1:2" x14ac:dyDescent="0.35">
      <c r="A4359" s="1" t="s">
        <v>9213</v>
      </c>
      <c r="B4359">
        <v>1.0528635913103479</v>
      </c>
    </row>
    <row r="4360" spans="1:2" x14ac:dyDescent="0.35">
      <c r="A4360" s="1" t="s">
        <v>9214</v>
      </c>
      <c r="B4360">
        <v>1.052821045126628</v>
      </c>
    </row>
    <row r="4361" spans="1:2" x14ac:dyDescent="0.35">
      <c r="A4361" s="1" t="s">
        <v>9215</v>
      </c>
      <c r="B4361">
        <v>1.0527759543067661</v>
      </c>
    </row>
    <row r="4362" spans="1:2" x14ac:dyDescent="0.35">
      <c r="A4362" s="1" t="s">
        <v>9216</v>
      </c>
      <c r="B4362">
        <v>1.052667261071824</v>
      </c>
    </row>
    <row r="4363" spans="1:2" x14ac:dyDescent="0.35">
      <c r="A4363" s="1" t="s">
        <v>9217</v>
      </c>
      <c r="B4363">
        <v>1.0517059477408901</v>
      </c>
    </row>
    <row r="4364" spans="1:2" x14ac:dyDescent="0.35">
      <c r="A4364" s="1" t="s">
        <v>9218</v>
      </c>
      <c r="B4364">
        <v>1.051048871611524</v>
      </c>
    </row>
    <row r="4365" spans="1:2" x14ac:dyDescent="0.35">
      <c r="A4365" s="1" t="s">
        <v>9219</v>
      </c>
      <c r="B4365">
        <v>1.050362285662396</v>
      </c>
    </row>
    <row r="4366" spans="1:2" x14ac:dyDescent="0.35">
      <c r="A4366" s="1" t="s">
        <v>9220</v>
      </c>
      <c r="B4366">
        <v>1.0498639820071469</v>
      </c>
    </row>
    <row r="4367" spans="1:2" x14ac:dyDescent="0.35">
      <c r="A4367" s="1" t="s">
        <v>9221</v>
      </c>
      <c r="B4367">
        <v>1.0495271990023489</v>
      </c>
    </row>
    <row r="4368" spans="1:2" x14ac:dyDescent="0.35">
      <c r="A4368" s="1" t="s">
        <v>9222</v>
      </c>
      <c r="B4368">
        <v>1.04912700084744</v>
      </c>
    </row>
    <row r="4369" spans="1:2" x14ac:dyDescent="0.35">
      <c r="A4369" s="1" t="s">
        <v>9223</v>
      </c>
      <c r="B4369">
        <v>1.0498299888140721</v>
      </c>
    </row>
    <row r="4370" spans="1:2" x14ac:dyDescent="0.35">
      <c r="A4370" s="1" t="s">
        <v>9224</v>
      </c>
      <c r="B4370">
        <v>1.0496917698578869</v>
      </c>
    </row>
    <row r="4371" spans="1:2" x14ac:dyDescent="0.35">
      <c r="A4371" s="1" t="s">
        <v>9225</v>
      </c>
      <c r="B4371">
        <v>1.0498884150763199</v>
      </c>
    </row>
    <row r="4372" spans="1:2" x14ac:dyDescent="0.35">
      <c r="A4372" s="1" t="s">
        <v>9226</v>
      </c>
      <c r="B4372">
        <v>1.049885015771497</v>
      </c>
    </row>
    <row r="4373" spans="1:2" x14ac:dyDescent="0.35">
      <c r="A4373" s="1" t="s">
        <v>9227</v>
      </c>
      <c r="B4373">
        <v>1.0499141555951601</v>
      </c>
    </row>
    <row r="4374" spans="1:2" x14ac:dyDescent="0.35">
      <c r="A4374" s="1" t="s">
        <v>9228</v>
      </c>
      <c r="B4374">
        <v>1.0499001247203581</v>
      </c>
    </row>
    <row r="4375" spans="1:2" x14ac:dyDescent="0.35">
      <c r="A4375" s="1" t="s">
        <v>9229</v>
      </c>
      <c r="B4375">
        <v>1.0499578757085151</v>
      </c>
    </row>
    <row r="4376" spans="1:2" x14ac:dyDescent="0.35">
      <c r="A4376" s="1" t="s">
        <v>9230</v>
      </c>
      <c r="B4376">
        <v>1.0498944407641619</v>
      </c>
    </row>
    <row r="4377" spans="1:2" x14ac:dyDescent="0.35">
      <c r="A4377" s="1" t="s">
        <v>9231</v>
      </c>
      <c r="B4377">
        <v>1.050180977885701</v>
      </c>
    </row>
    <row r="4378" spans="1:2" x14ac:dyDescent="0.35">
      <c r="A4378" s="1" t="s">
        <v>9232</v>
      </c>
      <c r="B4378">
        <v>1.0509695828485099</v>
      </c>
    </row>
    <row r="4379" spans="1:2" x14ac:dyDescent="0.35">
      <c r="A4379" s="1" t="s">
        <v>9233</v>
      </c>
      <c r="B4379">
        <v>1.0521701526201279</v>
      </c>
    </row>
    <row r="4380" spans="1:2" x14ac:dyDescent="0.35">
      <c r="A4380" s="1" t="s">
        <v>9234</v>
      </c>
      <c r="B4380">
        <v>1.0525403218958831</v>
      </c>
    </row>
    <row r="4381" spans="1:2" x14ac:dyDescent="0.35">
      <c r="A4381" s="1" t="s">
        <v>9235</v>
      </c>
      <c r="B4381">
        <v>1.052607434468694</v>
      </c>
    </row>
    <row r="4382" spans="1:2" x14ac:dyDescent="0.35">
      <c r="A4382" s="1" t="s">
        <v>9236</v>
      </c>
      <c r="B4382">
        <v>1.052611786100258</v>
      </c>
    </row>
    <row r="4383" spans="1:2" x14ac:dyDescent="0.35">
      <c r="A4383" s="1" t="s">
        <v>9237</v>
      </c>
      <c r="B4383">
        <v>1.05260973571858</v>
      </c>
    </row>
    <row r="4384" spans="1:2" x14ac:dyDescent="0.35">
      <c r="A4384" s="1" t="s">
        <v>9238</v>
      </c>
      <c r="B4384">
        <v>1.0526104069625539</v>
      </c>
    </row>
    <row r="4385" spans="1:2" x14ac:dyDescent="0.35">
      <c r="A4385" s="1" t="s">
        <v>9239</v>
      </c>
      <c r="B4385">
        <v>1.0525979999200881</v>
      </c>
    </row>
    <row r="4386" spans="1:2" x14ac:dyDescent="0.35">
      <c r="A4386" s="1" t="s">
        <v>9240</v>
      </c>
      <c r="B4386">
        <v>1.052536665860065</v>
      </c>
    </row>
    <row r="4387" spans="1:2" x14ac:dyDescent="0.35">
      <c r="A4387" s="1" t="s">
        <v>9241</v>
      </c>
      <c r="B4387">
        <v>1.0520374022229519</v>
      </c>
    </row>
    <row r="4388" spans="1:2" x14ac:dyDescent="0.35">
      <c r="A4388" s="1" t="s">
        <v>9242</v>
      </c>
      <c r="B4388">
        <v>1.0511234493958159</v>
      </c>
    </row>
    <row r="4389" spans="1:2" x14ac:dyDescent="0.35">
      <c r="A4389" s="1" t="s">
        <v>9243</v>
      </c>
      <c r="B4389">
        <v>1.0505688956699559</v>
      </c>
    </row>
    <row r="4390" spans="1:2" x14ac:dyDescent="0.35">
      <c r="A4390" s="1" t="s">
        <v>9244</v>
      </c>
      <c r="B4390">
        <v>1.0501771975389731</v>
      </c>
    </row>
    <row r="4391" spans="1:2" x14ac:dyDescent="0.35">
      <c r="A4391" s="1" t="s">
        <v>9245</v>
      </c>
      <c r="B4391">
        <v>1.049554158763591</v>
      </c>
    </row>
    <row r="4392" spans="1:2" x14ac:dyDescent="0.35">
      <c r="A4392" s="1" t="s">
        <v>9246</v>
      </c>
      <c r="B4392">
        <v>1.049715686141814</v>
      </c>
    </row>
    <row r="4393" spans="1:2" x14ac:dyDescent="0.35">
      <c r="A4393" s="1" t="s">
        <v>9247</v>
      </c>
      <c r="B4393">
        <v>1.0495909063567559</v>
      </c>
    </row>
    <row r="4394" spans="1:2" x14ac:dyDescent="0.35">
      <c r="A4394" s="1" t="s">
        <v>9248</v>
      </c>
      <c r="B4394">
        <v>1.0499310859309521</v>
      </c>
    </row>
    <row r="4395" spans="1:2" x14ac:dyDescent="0.35">
      <c r="A4395" s="1" t="s">
        <v>9249</v>
      </c>
      <c r="B4395">
        <v>1.0498650712879021</v>
      </c>
    </row>
    <row r="4396" spans="1:2" x14ac:dyDescent="0.35">
      <c r="A4396" s="1" t="s">
        <v>9250</v>
      </c>
      <c r="B4396">
        <v>1.049906806307727</v>
      </c>
    </row>
    <row r="4397" spans="1:2" x14ac:dyDescent="0.35">
      <c r="A4397" s="1" t="s">
        <v>9251</v>
      </c>
      <c r="B4397">
        <v>1.049844904528658</v>
      </c>
    </row>
    <row r="4398" spans="1:2" x14ac:dyDescent="0.35">
      <c r="A4398" s="1" t="s">
        <v>9252</v>
      </c>
      <c r="B4398">
        <v>1.0498700403610151</v>
      </c>
    </row>
    <row r="4399" spans="1:2" x14ac:dyDescent="0.35">
      <c r="A4399" s="1" t="s">
        <v>9253</v>
      </c>
      <c r="B4399">
        <v>1.0499695727665039</v>
      </c>
    </row>
    <row r="4400" spans="1:2" x14ac:dyDescent="0.35">
      <c r="A4400" s="1" t="s">
        <v>9254</v>
      </c>
      <c r="B4400">
        <v>1.0504444472340291</v>
      </c>
    </row>
    <row r="4401" spans="1:2" x14ac:dyDescent="0.35">
      <c r="A4401" s="1" t="s">
        <v>9255</v>
      </c>
      <c r="B4401">
        <v>1.051157757052041</v>
      </c>
    </row>
    <row r="4402" spans="1:2" x14ac:dyDescent="0.35">
      <c r="A4402" s="1" t="s">
        <v>9256</v>
      </c>
      <c r="B4402">
        <v>1.0524264409714721</v>
      </c>
    </row>
    <row r="4403" spans="1:2" x14ac:dyDescent="0.35">
      <c r="A4403" s="1" t="s">
        <v>9257</v>
      </c>
      <c r="B4403">
        <v>1.052716690897973</v>
      </c>
    </row>
    <row r="4404" spans="1:2" x14ac:dyDescent="0.35">
      <c r="A4404" s="1" t="s">
        <v>9258</v>
      </c>
      <c r="B4404">
        <v>1.052986425653591</v>
      </c>
    </row>
    <row r="4405" spans="1:2" x14ac:dyDescent="0.35">
      <c r="A4405" s="1" t="s">
        <v>9259</v>
      </c>
      <c r="B4405">
        <v>1.052971654548208</v>
      </c>
    </row>
    <row r="4406" spans="1:2" x14ac:dyDescent="0.35">
      <c r="A4406" s="1" t="s">
        <v>9260</v>
      </c>
      <c r="B4406">
        <v>1.053019542328512</v>
      </c>
    </row>
    <row r="4407" spans="1:2" x14ac:dyDescent="0.35">
      <c r="A4407" s="1" t="s">
        <v>9261</v>
      </c>
      <c r="B4407">
        <v>1.053032934789407</v>
      </c>
    </row>
    <row r="4408" spans="1:2" x14ac:dyDescent="0.35">
      <c r="A4408" s="1" t="s">
        <v>9262</v>
      </c>
      <c r="B4408">
        <v>1.0530149366655059</v>
      </c>
    </row>
    <row r="4409" spans="1:2" x14ac:dyDescent="0.35">
      <c r="A4409" s="1" t="s">
        <v>9263</v>
      </c>
      <c r="B4409">
        <v>1.052828003738165</v>
      </c>
    </row>
    <row r="4410" spans="1:2" x14ac:dyDescent="0.35">
      <c r="A4410" s="1" t="s">
        <v>9264</v>
      </c>
      <c r="B4410">
        <v>1.052662264542624</v>
      </c>
    </row>
    <row r="4411" spans="1:2" x14ac:dyDescent="0.35">
      <c r="A4411" s="1" t="s">
        <v>9265</v>
      </c>
      <c r="B4411">
        <v>1.052471296652939</v>
      </c>
    </row>
    <row r="4412" spans="1:2" x14ac:dyDescent="0.35">
      <c r="A4412" s="1" t="s">
        <v>9266</v>
      </c>
      <c r="B4412">
        <v>1.0512242697279881</v>
      </c>
    </row>
    <row r="4413" spans="1:2" x14ac:dyDescent="0.35">
      <c r="A4413" s="1" t="s">
        <v>9267</v>
      </c>
      <c r="B4413">
        <v>1.050207926388165</v>
      </c>
    </row>
    <row r="4414" spans="1:2" x14ac:dyDescent="0.35">
      <c r="A4414" s="1" t="s">
        <v>9268</v>
      </c>
      <c r="B4414">
        <v>1.048955109856706</v>
      </c>
    </row>
    <row r="4415" spans="1:2" x14ac:dyDescent="0.35">
      <c r="A4415" s="1" t="s">
        <v>9269</v>
      </c>
      <c r="B4415">
        <v>1.0493880354989269</v>
      </c>
    </row>
    <row r="4416" spans="1:2" x14ac:dyDescent="0.35">
      <c r="A4416" s="1" t="s">
        <v>9270</v>
      </c>
      <c r="B4416">
        <v>1.049614038256236</v>
      </c>
    </row>
    <row r="4417" spans="1:2" x14ac:dyDescent="0.35">
      <c r="A4417" s="1" t="s">
        <v>9271</v>
      </c>
      <c r="B4417">
        <v>1.049816604642992</v>
      </c>
    </row>
    <row r="4418" spans="1:2" x14ac:dyDescent="0.35">
      <c r="A4418" s="1" t="s">
        <v>9272</v>
      </c>
      <c r="B4418">
        <v>1.0500064219767919</v>
      </c>
    </row>
    <row r="4419" spans="1:2" x14ac:dyDescent="0.35">
      <c r="A4419" s="1" t="s">
        <v>9273</v>
      </c>
      <c r="B4419">
        <v>1.0499532733118351</v>
      </c>
    </row>
    <row r="4420" spans="1:2" x14ac:dyDescent="0.35">
      <c r="A4420" s="1" t="s">
        <v>9274</v>
      </c>
      <c r="B4420">
        <v>1.0499349001344851</v>
      </c>
    </row>
    <row r="4421" spans="1:2" x14ac:dyDescent="0.35">
      <c r="A4421" s="1" t="s">
        <v>9275</v>
      </c>
      <c r="B4421">
        <v>1.0499634940400491</v>
      </c>
    </row>
    <row r="4422" spans="1:2" x14ac:dyDescent="0.35">
      <c r="A4422" s="1" t="s">
        <v>9276</v>
      </c>
      <c r="B4422">
        <v>1.049968911103482</v>
      </c>
    </row>
    <row r="4423" spans="1:2" x14ac:dyDescent="0.35">
      <c r="A4423" s="1" t="s">
        <v>9277</v>
      </c>
      <c r="B4423">
        <v>1.0500306147632801</v>
      </c>
    </row>
    <row r="4424" spans="1:2" x14ac:dyDescent="0.35">
      <c r="A4424" s="1" t="s">
        <v>9278</v>
      </c>
      <c r="B4424">
        <v>1.050379870942338</v>
      </c>
    </row>
    <row r="4425" spans="1:2" x14ac:dyDescent="0.35">
      <c r="A4425" s="1" t="s">
        <v>9279</v>
      </c>
      <c r="B4425">
        <v>1.0510314403390111</v>
      </c>
    </row>
    <row r="4426" spans="1:2" x14ac:dyDescent="0.35">
      <c r="A4426" s="1" t="s">
        <v>9280</v>
      </c>
      <c r="B4426">
        <v>1.0517739227905989</v>
      </c>
    </row>
    <row r="4427" spans="1:2" x14ac:dyDescent="0.35">
      <c r="A4427" s="1" t="s">
        <v>9281</v>
      </c>
      <c r="B4427">
        <v>1.0522212598903899</v>
      </c>
    </row>
    <row r="4428" spans="1:2" x14ac:dyDescent="0.35">
      <c r="A4428" s="1" t="s">
        <v>9282</v>
      </c>
      <c r="B4428">
        <v>1.0527976583723591</v>
      </c>
    </row>
    <row r="4429" spans="1:2" x14ac:dyDescent="0.35">
      <c r="A4429" s="1" t="s">
        <v>9283</v>
      </c>
      <c r="B4429">
        <v>1.0528204921182891</v>
      </c>
    </row>
    <row r="4430" spans="1:2" x14ac:dyDescent="0.35">
      <c r="A4430" s="1" t="s">
        <v>9284</v>
      </c>
      <c r="B4430">
        <v>1.0528323081921791</v>
      </c>
    </row>
    <row r="4431" spans="1:2" x14ac:dyDescent="0.35">
      <c r="A4431" s="1" t="s">
        <v>9285</v>
      </c>
      <c r="B4431">
        <v>1.052865317495596</v>
      </c>
    </row>
    <row r="4432" spans="1:2" x14ac:dyDescent="0.35">
      <c r="A4432" s="1" t="s">
        <v>9286</v>
      </c>
      <c r="B4432">
        <v>1.052822049119297</v>
      </c>
    </row>
    <row r="4433" spans="1:2" x14ac:dyDescent="0.35">
      <c r="A4433" s="1" t="s">
        <v>9287</v>
      </c>
      <c r="B4433">
        <v>1.0527771929002081</v>
      </c>
    </row>
    <row r="4434" spans="1:2" x14ac:dyDescent="0.35">
      <c r="A4434" s="1" t="s">
        <v>9288</v>
      </c>
      <c r="B4434">
        <v>1.0526688696499531</v>
      </c>
    </row>
    <row r="4435" spans="1:2" x14ac:dyDescent="0.35">
      <c r="A4435" s="1" t="s">
        <v>9289</v>
      </c>
      <c r="B4435">
        <v>1.051708238861133</v>
      </c>
    </row>
    <row r="4436" spans="1:2" x14ac:dyDescent="0.35">
      <c r="A4436" s="1" t="s">
        <v>9290</v>
      </c>
      <c r="B4436">
        <v>1.0510507910099971</v>
      </c>
    </row>
    <row r="4437" spans="1:2" x14ac:dyDescent="0.35">
      <c r="A4437" s="1" t="s">
        <v>9291</v>
      </c>
      <c r="B4437">
        <v>1.0503627382665339</v>
      </c>
    </row>
    <row r="4438" spans="1:2" x14ac:dyDescent="0.35">
      <c r="A4438" s="1" t="s">
        <v>9292</v>
      </c>
      <c r="B4438">
        <v>1.0498624990672181</v>
      </c>
    </row>
    <row r="4439" spans="1:2" x14ac:dyDescent="0.35">
      <c r="A4439" s="1" t="s">
        <v>9293</v>
      </c>
      <c r="B4439">
        <v>1.049525987887445</v>
      </c>
    </row>
    <row r="4440" spans="1:2" x14ac:dyDescent="0.35">
      <c r="A4440" s="1" t="s">
        <v>9294</v>
      </c>
      <c r="B4440">
        <v>1.0491251750671069</v>
      </c>
    </row>
    <row r="4441" spans="1:2" x14ac:dyDescent="0.35">
      <c r="A4441" s="1" t="s">
        <v>9295</v>
      </c>
      <c r="B4441">
        <v>1.049830081027717</v>
      </c>
    </row>
    <row r="4442" spans="1:2" x14ac:dyDescent="0.35">
      <c r="A4442" s="1" t="s">
        <v>9296</v>
      </c>
      <c r="B4442">
        <v>1.049692204329977</v>
      </c>
    </row>
    <row r="4443" spans="1:2" x14ac:dyDescent="0.35">
      <c r="A4443" s="1" t="s">
        <v>9297</v>
      </c>
      <c r="B4443">
        <v>1.0498886786510331</v>
      </c>
    </row>
    <row r="4444" spans="1:2" x14ac:dyDescent="0.35">
      <c r="A4444" s="1" t="s">
        <v>9298</v>
      </c>
      <c r="B4444">
        <v>1.04988528615507</v>
      </c>
    </row>
    <row r="4445" spans="1:2" x14ac:dyDescent="0.35">
      <c r="A4445" s="1" t="s">
        <v>9299</v>
      </c>
      <c r="B4445">
        <v>1.0499144725343279</v>
      </c>
    </row>
    <row r="4446" spans="1:2" x14ac:dyDescent="0.35">
      <c r="A4446" s="1" t="s">
        <v>9300</v>
      </c>
      <c r="B4446">
        <v>1.0499004282510549</v>
      </c>
    </row>
    <row r="4447" spans="1:2" x14ac:dyDescent="0.35">
      <c r="A4447" s="1" t="s">
        <v>9301</v>
      </c>
      <c r="B4447">
        <v>1.049957873544944</v>
      </c>
    </row>
    <row r="4448" spans="1:2" x14ac:dyDescent="0.35">
      <c r="A4448" s="1" t="s">
        <v>9302</v>
      </c>
      <c r="B4448">
        <v>1.049892985675307</v>
      </c>
    </row>
    <row r="4449" spans="1:2" x14ac:dyDescent="0.35">
      <c r="A4449" s="1" t="s">
        <v>9303</v>
      </c>
      <c r="B4449">
        <v>1.050178825064656</v>
      </c>
    </row>
    <row r="4450" spans="1:2" x14ac:dyDescent="0.35">
      <c r="A4450" s="1" t="s">
        <v>9304</v>
      </c>
      <c r="B4450">
        <v>1.050963379231818</v>
      </c>
    </row>
    <row r="4451" spans="1:2" x14ac:dyDescent="0.35">
      <c r="A4451" s="1" t="s">
        <v>9305</v>
      </c>
      <c r="B4451">
        <v>1.0521584452467889</v>
      </c>
    </row>
    <row r="4452" spans="1:2" x14ac:dyDescent="0.35">
      <c r="A4452" s="1" t="s">
        <v>9306</v>
      </c>
      <c r="B4452">
        <v>1.0525275714669191</v>
      </c>
    </row>
    <row r="4453" spans="1:2" x14ac:dyDescent="0.35">
      <c r="A4453" s="1" t="s">
        <v>9307</v>
      </c>
      <c r="B4453">
        <v>1.05259600134021</v>
      </c>
    </row>
    <row r="4454" spans="1:2" x14ac:dyDescent="0.35">
      <c r="A4454" s="1" t="s">
        <v>9308</v>
      </c>
      <c r="B4454">
        <v>1.052600560097646</v>
      </c>
    </row>
    <row r="4455" spans="1:2" x14ac:dyDescent="0.35">
      <c r="A4455" s="1" t="s">
        <v>9309</v>
      </c>
      <c r="B4455">
        <v>1.052598359521014</v>
      </c>
    </row>
    <row r="4456" spans="1:2" x14ac:dyDescent="0.35">
      <c r="A4456" s="1" t="s">
        <v>9310</v>
      </c>
      <c r="B4456">
        <v>1.052599095594895</v>
      </c>
    </row>
    <row r="4457" spans="1:2" x14ac:dyDescent="0.35">
      <c r="A4457" s="1" t="s">
        <v>9311</v>
      </c>
      <c r="B4457">
        <v>1.0525866196674041</v>
      </c>
    </row>
    <row r="4458" spans="1:2" x14ac:dyDescent="0.35">
      <c r="A4458" s="1" t="s">
        <v>9312</v>
      </c>
      <c r="B4458">
        <v>1.052524011492223</v>
      </c>
    </row>
    <row r="4459" spans="1:2" x14ac:dyDescent="0.35">
      <c r="A4459" s="1" t="s">
        <v>9313</v>
      </c>
      <c r="B4459">
        <v>1.0520273460571641</v>
      </c>
    </row>
    <row r="4460" spans="1:2" x14ac:dyDescent="0.35">
      <c r="A4460" s="1" t="s">
        <v>9314</v>
      </c>
      <c r="B4460">
        <v>1.0511174078191441</v>
      </c>
    </row>
    <row r="4461" spans="1:2" x14ac:dyDescent="0.35">
      <c r="A4461" s="1" t="s">
        <v>9315</v>
      </c>
      <c r="B4461">
        <v>1.050565838591083</v>
      </c>
    </row>
    <row r="4462" spans="1:2" x14ac:dyDescent="0.35">
      <c r="A4462" s="1" t="s">
        <v>9316</v>
      </c>
      <c r="B4462">
        <v>1.050177151605922</v>
      </c>
    </row>
    <row r="4463" spans="1:2" x14ac:dyDescent="0.35">
      <c r="A4463" s="1" t="s">
        <v>9317</v>
      </c>
      <c r="B4463">
        <v>1.049555651200204</v>
      </c>
    </row>
    <row r="4464" spans="1:2" x14ac:dyDescent="0.35">
      <c r="A4464" s="1" t="s">
        <v>9318</v>
      </c>
      <c r="B4464">
        <v>1.0497181910343161</v>
      </c>
    </row>
    <row r="4465" spans="1:2" x14ac:dyDescent="0.35">
      <c r="A4465" s="1" t="s">
        <v>9319</v>
      </c>
      <c r="B4465">
        <v>1.0495907059847249</v>
      </c>
    </row>
    <row r="4466" spans="1:2" x14ac:dyDescent="0.35">
      <c r="A4466" s="1" t="s">
        <v>9320</v>
      </c>
      <c r="B4466">
        <v>1.049929592804955</v>
      </c>
    </row>
    <row r="4467" spans="1:2" x14ac:dyDescent="0.35">
      <c r="A4467" s="1" t="s">
        <v>9321</v>
      </c>
      <c r="B4467">
        <v>1.049855605067715</v>
      </c>
    </row>
    <row r="4468" spans="1:2" x14ac:dyDescent="0.35">
      <c r="A4468" s="1" t="s">
        <v>9322</v>
      </c>
      <c r="B4468">
        <v>1.049900502973061</v>
      </c>
    </row>
    <row r="4469" spans="1:2" x14ac:dyDescent="0.35">
      <c r="A4469" s="1" t="s">
        <v>9323</v>
      </c>
      <c r="B4469">
        <v>1.0498375718854109</v>
      </c>
    </row>
    <row r="4470" spans="1:2" x14ac:dyDescent="0.35">
      <c r="A4470" s="1" t="s">
        <v>9324</v>
      </c>
      <c r="B4470">
        <v>1.0498616678455921</v>
      </c>
    </row>
    <row r="4471" spans="1:2" x14ac:dyDescent="0.35">
      <c r="A4471" s="1" t="s">
        <v>9325</v>
      </c>
      <c r="B4471">
        <v>1.0499677688433571</v>
      </c>
    </row>
    <row r="4472" spans="1:2" x14ac:dyDescent="0.35">
      <c r="A4472" s="1" t="s">
        <v>9326</v>
      </c>
      <c r="B4472">
        <v>1.0504733262629771</v>
      </c>
    </row>
    <row r="4473" spans="1:2" x14ac:dyDescent="0.35">
      <c r="A4473" s="1" t="s">
        <v>9327</v>
      </c>
      <c r="B4473">
        <v>1.0512341152704221</v>
      </c>
    </row>
    <row r="4474" spans="1:2" x14ac:dyDescent="0.35">
      <c r="A4474" s="1" t="s">
        <v>9328</v>
      </c>
      <c r="B4474">
        <v>1.0525963002405749</v>
      </c>
    </row>
    <row r="4475" spans="1:2" x14ac:dyDescent="0.35">
      <c r="A4475" s="1" t="s">
        <v>9329</v>
      </c>
      <c r="B4475">
        <v>1.0528650517436109</v>
      </c>
    </row>
    <row r="4476" spans="1:2" x14ac:dyDescent="0.35">
      <c r="A4476" s="1" t="s">
        <v>9330</v>
      </c>
      <c r="B4476">
        <v>1.053086546105332</v>
      </c>
    </row>
    <row r="4477" spans="1:2" x14ac:dyDescent="0.35">
      <c r="A4477" s="1" t="s">
        <v>9331</v>
      </c>
      <c r="B4477">
        <v>1.053078254573941</v>
      </c>
    </row>
    <row r="4478" spans="1:2" x14ac:dyDescent="0.35">
      <c r="A4478" s="1" t="s">
        <v>9332</v>
      </c>
      <c r="B4478">
        <v>1.053108446135858</v>
      </c>
    </row>
    <row r="4479" spans="1:2" x14ac:dyDescent="0.35">
      <c r="A4479" s="1" t="s">
        <v>9333</v>
      </c>
      <c r="B4479">
        <v>1.053118128864742</v>
      </c>
    </row>
    <row r="4480" spans="1:2" x14ac:dyDescent="0.35">
      <c r="A4480" s="1" t="s">
        <v>9334</v>
      </c>
      <c r="B4480">
        <v>1.0531053385699709</v>
      </c>
    </row>
    <row r="4481" spans="1:2" x14ac:dyDescent="0.35">
      <c r="A4481" s="1" t="s">
        <v>9335</v>
      </c>
      <c r="B4481">
        <v>1.052959106494834</v>
      </c>
    </row>
    <row r="4482" spans="1:2" x14ac:dyDescent="0.35">
      <c r="A4482" s="1" t="s">
        <v>9336</v>
      </c>
      <c r="B4482">
        <v>1.052811694270303</v>
      </c>
    </row>
    <row r="4483" spans="1:2" x14ac:dyDescent="0.35">
      <c r="A4483" s="1" t="s">
        <v>9337</v>
      </c>
      <c r="B4483">
        <v>1.052627378038874</v>
      </c>
    </row>
    <row r="4484" spans="1:2" x14ac:dyDescent="0.35">
      <c r="A4484" s="1" t="s">
        <v>9338</v>
      </c>
      <c r="B4484">
        <v>1.0513083627809989</v>
      </c>
    </row>
    <row r="4485" spans="1:2" x14ac:dyDescent="0.35">
      <c r="A4485" s="1" t="s">
        <v>9339</v>
      </c>
      <c r="B4485">
        <v>1.0502271501345981</v>
      </c>
    </row>
    <row r="4486" spans="1:2" x14ac:dyDescent="0.35">
      <c r="A4486" s="1" t="s">
        <v>9340</v>
      </c>
      <c r="B4486">
        <v>1.048886615545813</v>
      </c>
    </row>
    <row r="4487" spans="1:2" x14ac:dyDescent="0.35">
      <c r="A4487" s="1" t="s">
        <v>9341</v>
      </c>
      <c r="B4487">
        <v>1.0493503503383581</v>
      </c>
    </row>
    <row r="4488" spans="1:2" x14ac:dyDescent="0.35">
      <c r="A4488" s="1" t="s">
        <v>9342</v>
      </c>
      <c r="B4488">
        <v>1.049588726607031</v>
      </c>
    </row>
    <row r="4489" spans="1:2" x14ac:dyDescent="0.35">
      <c r="A4489" s="1" t="s">
        <v>9343</v>
      </c>
      <c r="B4489">
        <v>1.049810426064165</v>
      </c>
    </row>
    <row r="4490" spans="1:2" x14ac:dyDescent="0.35">
      <c r="A4490" s="1" t="s">
        <v>9344</v>
      </c>
      <c r="B4490">
        <v>1.0500063104648949</v>
      </c>
    </row>
    <row r="4491" spans="1:2" x14ac:dyDescent="0.35">
      <c r="A4491" s="1" t="s">
        <v>9345</v>
      </c>
      <c r="B4491">
        <v>1.0499557549236409</v>
      </c>
    </row>
    <row r="4492" spans="1:2" x14ac:dyDescent="0.35">
      <c r="A4492" s="1" t="s">
        <v>9346</v>
      </c>
      <c r="B4492">
        <v>1.049935486664155</v>
      </c>
    </row>
    <row r="4493" spans="1:2" x14ac:dyDescent="0.35">
      <c r="A4493" s="1" t="s">
        <v>9347</v>
      </c>
      <c r="B4493">
        <v>1.049964204492394</v>
      </c>
    </row>
    <row r="4494" spans="1:2" x14ac:dyDescent="0.35">
      <c r="A4494" s="1" t="s">
        <v>9348</v>
      </c>
      <c r="B4494">
        <v>1.0499714625528329</v>
      </c>
    </row>
    <row r="4495" spans="1:2" x14ac:dyDescent="0.35">
      <c r="A4495" s="1" t="s">
        <v>9349</v>
      </c>
      <c r="B4495">
        <v>1.050032508343381</v>
      </c>
    </row>
    <row r="4496" spans="1:2" x14ac:dyDescent="0.35">
      <c r="A4496" s="1" t="s">
        <v>9350</v>
      </c>
      <c r="B4496">
        <v>1.0503836582784609</v>
      </c>
    </row>
    <row r="4497" spans="1:2" x14ac:dyDescent="0.35">
      <c r="A4497" s="1" t="s">
        <v>9351</v>
      </c>
      <c r="B4497">
        <v>1.051050167915635</v>
      </c>
    </row>
    <row r="4498" spans="1:2" x14ac:dyDescent="0.35">
      <c r="A4498" s="1" t="s">
        <v>9352</v>
      </c>
      <c r="B4498">
        <v>1.051790657733662</v>
      </c>
    </row>
    <row r="4499" spans="1:2" x14ac:dyDescent="0.35">
      <c r="A4499" s="1" t="s">
        <v>9353</v>
      </c>
      <c r="B4499">
        <v>1.052237361675084</v>
      </c>
    </row>
    <row r="4500" spans="1:2" x14ac:dyDescent="0.35">
      <c r="A4500" s="1" t="s">
        <v>9354</v>
      </c>
      <c r="B4500">
        <v>1.0528556948636769</v>
      </c>
    </row>
    <row r="4501" spans="1:2" x14ac:dyDescent="0.35">
      <c r="A4501" s="1" t="s">
        <v>9355</v>
      </c>
      <c r="B4501">
        <v>1.0528729389450131</v>
      </c>
    </row>
    <row r="4502" spans="1:2" x14ac:dyDescent="0.35">
      <c r="A4502" s="1" t="s">
        <v>9356</v>
      </c>
      <c r="B4502">
        <v>1.0528854589989041</v>
      </c>
    </row>
    <row r="4503" spans="1:2" x14ac:dyDescent="0.35">
      <c r="A4503" s="1" t="s">
        <v>9357</v>
      </c>
      <c r="B4503">
        <v>1.0529108379619241</v>
      </c>
    </row>
    <row r="4504" spans="1:2" x14ac:dyDescent="0.35">
      <c r="A4504" s="1" t="s">
        <v>9358</v>
      </c>
      <c r="B4504">
        <v>1.052876671321517</v>
      </c>
    </row>
    <row r="4505" spans="1:2" x14ac:dyDescent="0.35">
      <c r="A4505" s="1" t="s">
        <v>9359</v>
      </c>
      <c r="B4505">
        <v>1.052831917017039</v>
      </c>
    </row>
    <row r="4506" spans="1:2" x14ac:dyDescent="0.35">
      <c r="A4506" s="1" t="s">
        <v>9360</v>
      </c>
      <c r="B4506">
        <v>1.052719715459226</v>
      </c>
    </row>
    <row r="4507" spans="1:2" x14ac:dyDescent="0.35">
      <c r="A4507" s="1" t="s">
        <v>9361</v>
      </c>
      <c r="B4507">
        <v>1.0517264329505629</v>
      </c>
    </row>
    <row r="4508" spans="1:2" x14ac:dyDescent="0.35">
      <c r="A4508" s="1" t="s">
        <v>9362</v>
      </c>
      <c r="B4508">
        <v>1.0510615058133379</v>
      </c>
    </row>
    <row r="4509" spans="1:2" x14ac:dyDescent="0.35">
      <c r="A4509" s="1" t="s">
        <v>9363</v>
      </c>
      <c r="B4509">
        <v>1.050367256072803</v>
      </c>
    </row>
    <row r="4510" spans="1:2" x14ac:dyDescent="0.35">
      <c r="A4510" s="1" t="s">
        <v>9364</v>
      </c>
      <c r="B4510">
        <v>1.0498767296522531</v>
      </c>
    </row>
    <row r="4511" spans="1:2" x14ac:dyDescent="0.35">
      <c r="A4511" s="1" t="s">
        <v>9365</v>
      </c>
      <c r="B4511">
        <v>1.049527595474494</v>
      </c>
    </row>
    <row r="4512" spans="1:2" x14ac:dyDescent="0.35">
      <c r="A4512" s="1" t="s">
        <v>9366</v>
      </c>
      <c r="B4512">
        <v>1.049120935837736</v>
      </c>
    </row>
    <row r="4513" spans="1:2" x14ac:dyDescent="0.35">
      <c r="A4513" s="1" t="s">
        <v>9367</v>
      </c>
      <c r="B4513">
        <v>1.0498281629741251</v>
      </c>
    </row>
    <row r="4514" spans="1:2" x14ac:dyDescent="0.35">
      <c r="A4514" s="1" t="s">
        <v>9368</v>
      </c>
      <c r="B4514">
        <v>1.0496774204104891</v>
      </c>
    </row>
    <row r="4515" spans="1:2" x14ac:dyDescent="0.35">
      <c r="A4515" s="1" t="s">
        <v>9369</v>
      </c>
      <c r="B4515">
        <v>1.049881877436142</v>
      </c>
    </row>
    <row r="4516" spans="1:2" x14ac:dyDescent="0.35">
      <c r="A4516" s="1" t="s">
        <v>9370</v>
      </c>
      <c r="B4516">
        <v>1.0498784935273471</v>
      </c>
    </row>
    <row r="4517" spans="1:2" x14ac:dyDescent="0.35">
      <c r="A4517" s="1" t="s">
        <v>9371</v>
      </c>
      <c r="B4517">
        <v>1.049907775620005</v>
      </c>
    </row>
    <row r="4518" spans="1:2" x14ac:dyDescent="0.35">
      <c r="A4518" s="1" t="s">
        <v>9372</v>
      </c>
      <c r="B4518">
        <v>1.049893654782297</v>
      </c>
    </row>
    <row r="4519" spans="1:2" x14ac:dyDescent="0.35">
      <c r="A4519" s="1" t="s">
        <v>9373</v>
      </c>
      <c r="B4519">
        <v>1.049956704314934</v>
      </c>
    </row>
    <row r="4520" spans="1:2" x14ac:dyDescent="0.35">
      <c r="A4520" s="1" t="s">
        <v>9374</v>
      </c>
      <c r="B4520">
        <v>1.049907353440823</v>
      </c>
    </row>
    <row r="4521" spans="1:2" x14ac:dyDescent="0.35">
      <c r="A4521" s="1" t="s">
        <v>9375</v>
      </c>
      <c r="B4521">
        <v>1.0502131210291641</v>
      </c>
    </row>
    <row r="4522" spans="1:2" x14ac:dyDescent="0.35">
      <c r="A4522" s="1" t="s">
        <v>9376</v>
      </c>
      <c r="B4522">
        <v>1.0510722236043879</v>
      </c>
    </row>
    <row r="4523" spans="1:2" x14ac:dyDescent="0.35">
      <c r="A4523" s="1" t="s">
        <v>9377</v>
      </c>
      <c r="B4523">
        <v>1.052368476746246</v>
      </c>
    </row>
    <row r="4524" spans="1:2" x14ac:dyDescent="0.35">
      <c r="A4524" s="1" t="s">
        <v>9378</v>
      </c>
      <c r="B4524">
        <v>1.0527663308635959</v>
      </c>
    </row>
    <row r="4525" spans="1:2" x14ac:dyDescent="0.35">
      <c r="A4525" s="1" t="s">
        <v>9379</v>
      </c>
      <c r="B4525">
        <v>1.052821383985892</v>
      </c>
    </row>
    <row r="4526" spans="1:2" x14ac:dyDescent="0.35">
      <c r="A4526" s="1" t="s">
        <v>9380</v>
      </c>
      <c r="B4526">
        <v>1.0528273503125389</v>
      </c>
    </row>
    <row r="4527" spans="1:2" x14ac:dyDescent="0.35">
      <c r="A4527" s="1" t="s">
        <v>9381</v>
      </c>
      <c r="B4527">
        <v>1.0528277033167419</v>
      </c>
    </row>
    <row r="4528" spans="1:2" x14ac:dyDescent="0.35">
      <c r="A4528" s="1" t="s">
        <v>9382</v>
      </c>
      <c r="B4528">
        <v>1.052826181914003</v>
      </c>
    </row>
    <row r="4529" spans="1:2" x14ac:dyDescent="0.35">
      <c r="A4529" s="1" t="s">
        <v>9383</v>
      </c>
      <c r="B4529">
        <v>1.0528117879792349</v>
      </c>
    </row>
    <row r="4530" spans="1:2" x14ac:dyDescent="0.35">
      <c r="A4530" s="1" t="s">
        <v>9384</v>
      </c>
      <c r="B4530">
        <v>1.052758447590483</v>
      </c>
    </row>
    <row r="4531" spans="1:2" x14ac:dyDescent="0.35">
      <c r="A4531" s="1" t="s">
        <v>9385</v>
      </c>
      <c r="B4531">
        <v>1.052212957611709</v>
      </c>
    </row>
    <row r="4532" spans="1:2" x14ac:dyDescent="0.35">
      <c r="A4532" s="1" t="s">
        <v>9386</v>
      </c>
      <c r="B4532">
        <v>1.0512241450230431</v>
      </c>
    </row>
    <row r="4533" spans="1:2" x14ac:dyDescent="0.35">
      <c r="A4533" s="1" t="s">
        <v>9387</v>
      </c>
      <c r="B4533">
        <v>1.0506192381676669</v>
      </c>
    </row>
    <row r="4534" spans="1:2" x14ac:dyDescent="0.35">
      <c r="A4534" s="1" t="s">
        <v>9388</v>
      </c>
      <c r="B4534">
        <v>1.050182784649812</v>
      </c>
    </row>
    <row r="4535" spans="1:2" x14ac:dyDescent="0.35">
      <c r="A4535" s="1" t="s">
        <v>9389</v>
      </c>
      <c r="B4535">
        <v>1.0495233760158189</v>
      </c>
    </row>
    <row r="4536" spans="1:2" x14ac:dyDescent="0.35">
      <c r="A4536" s="1" t="s">
        <v>9390</v>
      </c>
      <c r="B4536">
        <v>1.0496801944528229</v>
      </c>
    </row>
    <row r="4537" spans="1:2" x14ac:dyDescent="0.35">
      <c r="A4537" s="1" t="s">
        <v>9391</v>
      </c>
      <c r="B4537">
        <v>1.049578211912874</v>
      </c>
    </row>
    <row r="4538" spans="1:2" x14ac:dyDescent="0.35">
      <c r="A4538" s="1" t="s">
        <v>9392</v>
      </c>
      <c r="B4538">
        <v>1.0499311086266061</v>
      </c>
    </row>
    <row r="4539" spans="1:2" x14ac:dyDescent="0.35">
      <c r="A4539" s="1" t="s">
        <v>9393</v>
      </c>
      <c r="B4539">
        <v>1.0498650744392859</v>
      </c>
    </row>
    <row r="4540" spans="1:2" x14ac:dyDescent="0.35">
      <c r="A4540" s="1" t="s">
        <v>9394</v>
      </c>
      <c r="B4540">
        <v>1.049906798603806</v>
      </c>
    </row>
    <row r="4541" spans="1:2" x14ac:dyDescent="0.35">
      <c r="A4541" s="1" t="s">
        <v>9395</v>
      </c>
      <c r="B4541">
        <v>1.0498448651432739</v>
      </c>
    </row>
    <row r="4542" spans="1:2" x14ac:dyDescent="0.35">
      <c r="A4542" s="1" t="s">
        <v>9396</v>
      </c>
      <c r="B4542">
        <v>1.049870013737525</v>
      </c>
    </row>
    <row r="4543" spans="1:2" x14ac:dyDescent="0.35">
      <c r="A4543" s="1" t="s">
        <v>9397</v>
      </c>
      <c r="B4543">
        <v>1.0499695413037431</v>
      </c>
    </row>
    <row r="4544" spans="1:2" x14ac:dyDescent="0.35">
      <c r="A4544" s="1" t="s">
        <v>9398</v>
      </c>
      <c r="B4544">
        <v>1.0504444712276959</v>
      </c>
    </row>
    <row r="4545" spans="1:2" x14ac:dyDescent="0.35">
      <c r="A4545" s="1" t="s">
        <v>9399</v>
      </c>
      <c r="B4545">
        <v>1.0511577551989411</v>
      </c>
    </row>
    <row r="4546" spans="1:2" x14ac:dyDescent="0.35">
      <c r="A4546" s="1" t="s">
        <v>9400</v>
      </c>
      <c r="B4546">
        <v>1.0524261187235531</v>
      </c>
    </row>
    <row r="4547" spans="1:2" x14ac:dyDescent="0.35">
      <c r="A4547" s="1" t="s">
        <v>9401</v>
      </c>
      <c r="B4547">
        <v>1.0527165597608521</v>
      </c>
    </row>
    <row r="4548" spans="1:2" x14ac:dyDescent="0.35">
      <c r="A4548" s="1" t="s">
        <v>9402</v>
      </c>
      <c r="B4548">
        <v>1.0529864373708551</v>
      </c>
    </row>
    <row r="4549" spans="1:2" x14ac:dyDescent="0.35">
      <c r="A4549" s="1" t="s">
        <v>9403</v>
      </c>
      <c r="B4549">
        <v>1.0529716863924261</v>
      </c>
    </row>
    <row r="4550" spans="1:2" x14ac:dyDescent="0.35">
      <c r="A4550" s="1" t="s">
        <v>9404</v>
      </c>
      <c r="B4550">
        <v>1.0530193269138839</v>
      </c>
    </row>
    <row r="4551" spans="1:2" x14ac:dyDescent="0.35">
      <c r="A4551" s="1" t="s">
        <v>9405</v>
      </c>
      <c r="B4551">
        <v>1.053032678170746</v>
      </c>
    </row>
    <row r="4552" spans="1:2" x14ac:dyDescent="0.35">
      <c r="A4552" s="1" t="s">
        <v>9406</v>
      </c>
      <c r="B4552">
        <v>1.053014758736204</v>
      </c>
    </row>
    <row r="4553" spans="1:2" x14ac:dyDescent="0.35">
      <c r="A4553" s="1" t="s">
        <v>9407</v>
      </c>
      <c r="B4553">
        <v>1.0528271954132911</v>
      </c>
    </row>
    <row r="4554" spans="1:2" x14ac:dyDescent="0.35">
      <c r="A4554" s="1" t="s">
        <v>9408</v>
      </c>
      <c r="B4554">
        <v>1.0526613802749569</v>
      </c>
    </row>
    <row r="4555" spans="1:2" x14ac:dyDescent="0.35">
      <c r="A4555" s="1" t="s">
        <v>9409</v>
      </c>
      <c r="B4555">
        <v>1.0524709519572879</v>
      </c>
    </row>
    <row r="4556" spans="1:2" x14ac:dyDescent="0.35">
      <c r="A4556" s="1" t="s">
        <v>9410</v>
      </c>
      <c r="B4556">
        <v>1.0512240007171441</v>
      </c>
    </row>
    <row r="4557" spans="1:2" x14ac:dyDescent="0.35">
      <c r="A4557" s="1" t="s">
        <v>9411</v>
      </c>
      <c r="B4557">
        <v>1.0502076624775021</v>
      </c>
    </row>
    <row r="4558" spans="1:2" x14ac:dyDescent="0.35">
      <c r="A4558" s="1" t="s">
        <v>9412</v>
      </c>
      <c r="B4558">
        <v>1.04895454760164</v>
      </c>
    </row>
    <row r="4559" spans="1:2" x14ac:dyDescent="0.35">
      <c r="A4559" s="1" t="s">
        <v>9413</v>
      </c>
      <c r="B4559">
        <v>1.0493880681281671</v>
      </c>
    </row>
    <row r="4560" spans="1:2" x14ac:dyDescent="0.35">
      <c r="A4560" s="1" t="s">
        <v>9414</v>
      </c>
      <c r="B4560">
        <v>1.049614301444254</v>
      </c>
    </row>
    <row r="4561" spans="1:2" x14ac:dyDescent="0.35">
      <c r="A4561" s="1" t="s">
        <v>9415</v>
      </c>
      <c r="B4561">
        <v>1.0498166593777369</v>
      </c>
    </row>
    <row r="4562" spans="1:2" x14ac:dyDescent="0.35">
      <c r="A4562" s="1" t="s">
        <v>9416</v>
      </c>
      <c r="B4562">
        <v>1.05000645995069</v>
      </c>
    </row>
    <row r="4563" spans="1:2" x14ac:dyDescent="0.35">
      <c r="A4563" s="1" t="s">
        <v>9417</v>
      </c>
      <c r="B4563">
        <v>1.04995321173397</v>
      </c>
    </row>
    <row r="4564" spans="1:2" x14ac:dyDescent="0.35">
      <c r="A4564" s="1" t="s">
        <v>9418</v>
      </c>
      <c r="B4564">
        <v>1.0499348347820019</v>
      </c>
    </row>
    <row r="4565" spans="1:2" x14ac:dyDescent="0.35">
      <c r="A4565" s="1" t="s">
        <v>9419</v>
      </c>
      <c r="B4565">
        <v>1.0499634613379349</v>
      </c>
    </row>
    <row r="4566" spans="1:2" x14ac:dyDescent="0.35">
      <c r="A4566" s="1" t="s">
        <v>9420</v>
      </c>
      <c r="B4566">
        <v>1.0499688726607179</v>
      </c>
    </row>
    <row r="4567" spans="1:2" x14ac:dyDescent="0.35">
      <c r="A4567" s="1" t="s">
        <v>9421</v>
      </c>
      <c r="B4567">
        <v>1.0500306568440749</v>
      </c>
    </row>
    <row r="4568" spans="1:2" x14ac:dyDescent="0.35">
      <c r="A4568" s="1" t="s">
        <v>9422</v>
      </c>
      <c r="B4568">
        <v>1.050380398995117</v>
      </c>
    </row>
    <row r="4569" spans="1:2" x14ac:dyDescent="0.35">
      <c r="A4569" s="1" t="s">
        <v>9423</v>
      </c>
      <c r="B4569">
        <v>1.051032770887127</v>
      </c>
    </row>
    <row r="4570" spans="1:2" x14ac:dyDescent="0.35">
      <c r="A4570" s="1" t="s">
        <v>9424</v>
      </c>
      <c r="B4570">
        <v>1.0517762669640891</v>
      </c>
    </row>
    <row r="4571" spans="1:2" x14ac:dyDescent="0.35">
      <c r="A4571" s="1" t="s">
        <v>9425</v>
      </c>
      <c r="B4571">
        <v>1.0522241342704459</v>
      </c>
    </row>
    <row r="4572" spans="1:2" x14ac:dyDescent="0.35">
      <c r="A4572" s="1" t="s">
        <v>9426</v>
      </c>
      <c r="B4572">
        <v>1.052800632819934</v>
      </c>
    </row>
    <row r="4573" spans="1:2" x14ac:dyDescent="0.35">
      <c r="A4573" s="1" t="s">
        <v>9427</v>
      </c>
      <c r="B4573">
        <v>1.0528233863048839</v>
      </c>
    </row>
    <row r="4574" spans="1:2" x14ac:dyDescent="0.35">
      <c r="A4574" s="1" t="s">
        <v>9428</v>
      </c>
      <c r="B4574">
        <v>1.0528351618867871</v>
      </c>
    </row>
    <row r="4575" spans="1:2" x14ac:dyDescent="0.35">
      <c r="A4575" s="1" t="s">
        <v>9429</v>
      </c>
      <c r="B4575">
        <v>1.052868297935146</v>
      </c>
    </row>
    <row r="4576" spans="1:2" x14ac:dyDescent="0.35">
      <c r="A4576" s="1" t="s">
        <v>9430</v>
      </c>
      <c r="B4576">
        <v>1.052824949472891</v>
      </c>
    </row>
    <row r="4577" spans="1:2" x14ac:dyDescent="0.35">
      <c r="A4577" s="1" t="s">
        <v>9431</v>
      </c>
      <c r="B4577">
        <v>1.052780246080276</v>
      </c>
    </row>
    <row r="4578" spans="1:2" x14ac:dyDescent="0.35">
      <c r="A4578" s="1" t="s">
        <v>9432</v>
      </c>
      <c r="B4578">
        <v>1.0526719963895741</v>
      </c>
    </row>
    <row r="4579" spans="1:2" x14ac:dyDescent="0.35">
      <c r="A4579" s="1" t="s">
        <v>9433</v>
      </c>
      <c r="B4579">
        <v>1.0517104442708931</v>
      </c>
    </row>
    <row r="4580" spans="1:2" x14ac:dyDescent="0.35">
      <c r="A4580" s="1" t="s">
        <v>9434</v>
      </c>
      <c r="B4580">
        <v>1.051052450912602</v>
      </c>
    </row>
    <row r="4581" spans="1:2" x14ac:dyDescent="0.35">
      <c r="A4581" s="1" t="s">
        <v>9435</v>
      </c>
      <c r="B4581">
        <v>1.0503632122281059</v>
      </c>
    </row>
    <row r="4582" spans="1:2" x14ac:dyDescent="0.35">
      <c r="A4582" s="1" t="s">
        <v>9436</v>
      </c>
      <c r="B4582">
        <v>1.0498621497534839</v>
      </c>
    </row>
    <row r="4583" spans="1:2" x14ac:dyDescent="0.35">
      <c r="A4583" s="1" t="s">
        <v>9437</v>
      </c>
      <c r="B4583">
        <v>1.0495252874422141</v>
      </c>
    </row>
    <row r="4584" spans="1:2" x14ac:dyDescent="0.35">
      <c r="A4584" s="1" t="s">
        <v>9438</v>
      </c>
      <c r="B4584">
        <v>1.0491238429165719</v>
      </c>
    </row>
    <row r="4585" spans="1:2" x14ac:dyDescent="0.35">
      <c r="A4585" s="1" t="s">
        <v>9439</v>
      </c>
      <c r="B4585">
        <v>1.049830059916981</v>
      </c>
    </row>
    <row r="4586" spans="1:2" x14ac:dyDescent="0.35">
      <c r="A4586" s="1" t="s">
        <v>9440</v>
      </c>
      <c r="B4586">
        <v>1.049691866619384</v>
      </c>
    </row>
    <row r="4587" spans="1:2" x14ac:dyDescent="0.35">
      <c r="A4587" s="1" t="s">
        <v>9441</v>
      </c>
      <c r="B4587">
        <v>1.049888563635555</v>
      </c>
    </row>
    <row r="4588" spans="1:2" x14ac:dyDescent="0.35">
      <c r="A4588" s="1" t="s">
        <v>9442</v>
      </c>
      <c r="B4588">
        <v>1.049885175808402</v>
      </c>
    </row>
    <row r="4589" spans="1:2" x14ac:dyDescent="0.35">
      <c r="A4589" s="1" t="s">
        <v>9443</v>
      </c>
      <c r="B4589">
        <v>1.049914395642765</v>
      </c>
    </row>
    <row r="4590" spans="1:2" x14ac:dyDescent="0.35">
      <c r="A4590" s="1" t="s">
        <v>9444</v>
      </c>
      <c r="B4590">
        <v>1.049900339693046</v>
      </c>
    </row>
    <row r="4591" spans="1:2" x14ac:dyDescent="0.35">
      <c r="A4591" s="1" t="s">
        <v>9445</v>
      </c>
      <c r="B4591">
        <v>1.049957823701827</v>
      </c>
    </row>
    <row r="4592" spans="1:2" x14ac:dyDescent="0.35">
      <c r="A4592" s="1" t="s">
        <v>9446</v>
      </c>
      <c r="B4592">
        <v>1.0498926596995981</v>
      </c>
    </row>
    <row r="4593" spans="1:2" x14ac:dyDescent="0.35">
      <c r="A4593" s="1" t="s">
        <v>9447</v>
      </c>
      <c r="B4593">
        <v>1.0501788833226431</v>
      </c>
    </row>
    <row r="4594" spans="1:2" x14ac:dyDescent="0.35">
      <c r="A4594" s="1" t="s">
        <v>9448</v>
      </c>
      <c r="B4594">
        <v>1.0509639623548379</v>
      </c>
    </row>
    <row r="4595" spans="1:2" x14ac:dyDescent="0.35">
      <c r="A4595" s="1" t="s">
        <v>9449</v>
      </c>
      <c r="B4595">
        <v>1.0521597373284819</v>
      </c>
    </row>
    <row r="4596" spans="1:2" x14ac:dyDescent="0.35">
      <c r="A4596" s="1" t="s">
        <v>9450</v>
      </c>
      <c r="B4596">
        <v>1.0525293938578191</v>
      </c>
    </row>
    <row r="4597" spans="1:2" x14ac:dyDescent="0.35">
      <c r="A4597" s="1" t="s">
        <v>9451</v>
      </c>
      <c r="B4597">
        <v>1.052598103528402</v>
      </c>
    </row>
    <row r="4598" spans="1:2" x14ac:dyDescent="0.35">
      <c r="A4598" s="1" t="s">
        <v>9452</v>
      </c>
      <c r="B4598">
        <v>1.052602851823589</v>
      </c>
    </row>
    <row r="4599" spans="1:2" x14ac:dyDescent="0.35">
      <c r="A4599" s="1" t="s">
        <v>9453</v>
      </c>
      <c r="B4599">
        <v>1.0526006619837409</v>
      </c>
    </row>
    <row r="4600" spans="1:2" x14ac:dyDescent="0.35">
      <c r="A4600" s="1" t="s">
        <v>9454</v>
      </c>
      <c r="B4600">
        <v>1.052601345529351</v>
      </c>
    </row>
    <row r="4601" spans="1:2" x14ac:dyDescent="0.35">
      <c r="A4601" s="1" t="s">
        <v>9455</v>
      </c>
      <c r="B4601">
        <v>1.052588746465112</v>
      </c>
    </row>
    <row r="4602" spans="1:2" x14ac:dyDescent="0.35">
      <c r="A4602" s="1" t="s">
        <v>9456</v>
      </c>
      <c r="B4602">
        <v>1.052525715509371</v>
      </c>
    </row>
    <row r="4603" spans="1:2" x14ac:dyDescent="0.35">
      <c r="A4603" s="1" t="s">
        <v>9457</v>
      </c>
      <c r="B4603">
        <v>1.0520286715958249</v>
      </c>
    </row>
    <row r="4604" spans="1:2" x14ac:dyDescent="0.35">
      <c r="A4604" s="1" t="s">
        <v>9458</v>
      </c>
      <c r="B4604">
        <v>1.0511180062199461</v>
      </c>
    </row>
    <row r="4605" spans="1:2" x14ac:dyDescent="0.35">
      <c r="A4605" s="1" t="s">
        <v>9459</v>
      </c>
      <c r="B4605">
        <v>1.050566116088691</v>
      </c>
    </row>
    <row r="4606" spans="1:2" x14ac:dyDescent="0.35">
      <c r="A4606" s="1" t="s">
        <v>9460</v>
      </c>
      <c r="B4606">
        <v>1.0501773560249379</v>
      </c>
    </row>
    <row r="4607" spans="1:2" x14ac:dyDescent="0.35">
      <c r="A4607" s="1" t="s">
        <v>9461</v>
      </c>
      <c r="B4607">
        <v>1.0495552584406229</v>
      </c>
    </row>
    <row r="4608" spans="1:2" x14ac:dyDescent="0.35">
      <c r="A4608" s="1" t="s">
        <v>9462</v>
      </c>
      <c r="B4608">
        <v>1.04971820235199</v>
      </c>
    </row>
    <row r="4609" spans="1:2" x14ac:dyDescent="0.35">
      <c r="A4609" s="1" t="s">
        <v>9463</v>
      </c>
      <c r="B4609">
        <v>1.0495900611090601</v>
      </c>
    </row>
    <row r="4610" spans="1:2" x14ac:dyDescent="0.35">
      <c r="A4610" s="1" t="s">
        <v>9464</v>
      </c>
      <c r="B4610">
        <v>1.0499294566073989</v>
      </c>
    </row>
    <row r="4611" spans="1:2" x14ac:dyDescent="0.35">
      <c r="A4611" s="1" t="s">
        <v>9465</v>
      </c>
      <c r="B4611">
        <v>1.049854719327477</v>
      </c>
    </row>
    <row r="4612" spans="1:2" x14ac:dyDescent="0.35">
      <c r="A4612" s="1" t="s">
        <v>9466</v>
      </c>
      <c r="B4612">
        <v>1.049899911628972</v>
      </c>
    </row>
    <row r="4613" spans="1:2" x14ac:dyDescent="0.35">
      <c r="A4613" s="1" t="s">
        <v>9467</v>
      </c>
      <c r="B4613">
        <v>1.049836879165291</v>
      </c>
    </row>
    <row r="4614" spans="1:2" x14ac:dyDescent="0.35">
      <c r="A4614" s="1" t="s">
        <v>9468</v>
      </c>
      <c r="B4614">
        <v>1.0498608797899609</v>
      </c>
    </row>
    <row r="4615" spans="1:2" x14ac:dyDescent="0.35">
      <c r="A4615" s="1" t="s">
        <v>9469</v>
      </c>
      <c r="B4615">
        <v>1.0499675949816429</v>
      </c>
    </row>
    <row r="4616" spans="1:2" x14ac:dyDescent="0.35">
      <c r="A4616" s="1" t="s">
        <v>9470</v>
      </c>
      <c r="B4616">
        <v>1.050476033749957</v>
      </c>
    </row>
    <row r="4617" spans="1:2" x14ac:dyDescent="0.35">
      <c r="A4617" s="1" t="s">
        <v>9471</v>
      </c>
      <c r="B4617">
        <v>1.051241263742974</v>
      </c>
    </row>
    <row r="4618" spans="1:2" x14ac:dyDescent="0.35">
      <c r="A4618" s="1" t="s">
        <v>9472</v>
      </c>
      <c r="B4618">
        <v>1.0526121518197069</v>
      </c>
    </row>
    <row r="4619" spans="1:2" x14ac:dyDescent="0.35">
      <c r="A4619" s="1" t="s">
        <v>9473</v>
      </c>
      <c r="B4619">
        <v>1.0528789210409579</v>
      </c>
    </row>
    <row r="4620" spans="1:2" x14ac:dyDescent="0.35">
      <c r="A4620" s="1" t="s">
        <v>9474</v>
      </c>
      <c r="B4620">
        <v>1.0530959216208651</v>
      </c>
    </row>
    <row r="4621" spans="1:2" x14ac:dyDescent="0.35">
      <c r="A4621" s="1" t="s">
        <v>9475</v>
      </c>
      <c r="B4621">
        <v>1.0530882399004919</v>
      </c>
    </row>
    <row r="4622" spans="1:2" x14ac:dyDescent="0.35">
      <c r="A4622" s="1" t="s">
        <v>9476</v>
      </c>
      <c r="B4622">
        <v>1.053116735609833</v>
      </c>
    </row>
    <row r="4623" spans="1:2" x14ac:dyDescent="0.35">
      <c r="A4623" s="1" t="s">
        <v>9477</v>
      </c>
      <c r="B4623">
        <v>1.0531260645344009</v>
      </c>
    </row>
    <row r="4624" spans="1:2" x14ac:dyDescent="0.35">
      <c r="A4624" s="1" t="s">
        <v>9478</v>
      </c>
      <c r="B4624">
        <v>1.0531137742289369</v>
      </c>
    </row>
    <row r="4625" spans="1:2" x14ac:dyDescent="0.35">
      <c r="A4625" s="1" t="s">
        <v>9479</v>
      </c>
      <c r="B4625">
        <v>1.0529712529689179</v>
      </c>
    </row>
    <row r="4626" spans="1:2" x14ac:dyDescent="0.35">
      <c r="A4626" s="1" t="s">
        <v>9480</v>
      </c>
      <c r="B4626">
        <v>1.052825544558371</v>
      </c>
    </row>
    <row r="4627" spans="1:2" x14ac:dyDescent="0.35">
      <c r="A4627" s="1" t="s">
        <v>9481</v>
      </c>
      <c r="B4627">
        <v>1.052641936369088</v>
      </c>
    </row>
    <row r="4628" spans="1:2" x14ac:dyDescent="0.35">
      <c r="A4628" s="1" t="s">
        <v>9482</v>
      </c>
      <c r="B4628">
        <v>1.0513161932680439</v>
      </c>
    </row>
    <row r="4629" spans="1:2" x14ac:dyDescent="0.35">
      <c r="A4629" s="1" t="s">
        <v>9483</v>
      </c>
      <c r="B4629">
        <v>1.0502289081889979</v>
      </c>
    </row>
    <row r="4630" spans="1:2" x14ac:dyDescent="0.35">
      <c r="A4630" s="1" t="s">
        <v>9484</v>
      </c>
      <c r="B4630">
        <v>1.0488801141043169</v>
      </c>
    </row>
    <row r="4631" spans="1:2" x14ac:dyDescent="0.35">
      <c r="A4631" s="1" t="s">
        <v>9485</v>
      </c>
      <c r="B4631">
        <v>1.0493468273707529</v>
      </c>
    </row>
    <row r="4632" spans="1:2" x14ac:dyDescent="0.35">
      <c r="A4632" s="1" t="s">
        <v>9486</v>
      </c>
      <c r="B4632">
        <v>1.0495863985294891</v>
      </c>
    </row>
    <row r="4633" spans="1:2" x14ac:dyDescent="0.35">
      <c r="A4633" s="1" t="s">
        <v>9487</v>
      </c>
      <c r="B4633">
        <v>1.0498098562758</v>
      </c>
    </row>
    <row r="4634" spans="1:2" x14ac:dyDescent="0.35">
      <c r="A4634" s="1" t="s">
        <v>9488</v>
      </c>
      <c r="B4634">
        <v>1.0500063060319169</v>
      </c>
    </row>
    <row r="4635" spans="1:2" x14ac:dyDescent="0.35">
      <c r="A4635" s="1" t="s">
        <v>9489</v>
      </c>
      <c r="B4635">
        <v>1.0499559775156491</v>
      </c>
    </row>
    <row r="4636" spans="1:2" x14ac:dyDescent="0.35">
      <c r="A4636" s="1" t="s">
        <v>9490</v>
      </c>
      <c r="B4636">
        <v>1.049935531239248</v>
      </c>
    </row>
    <row r="4637" spans="1:2" x14ac:dyDescent="0.35">
      <c r="A4637" s="1" t="s">
        <v>9491</v>
      </c>
      <c r="B4637">
        <v>1.0499642658334409</v>
      </c>
    </row>
    <row r="4638" spans="1:2" x14ac:dyDescent="0.35">
      <c r="A4638" s="1" t="s">
        <v>9492</v>
      </c>
      <c r="B4638">
        <v>1.0499716953422651</v>
      </c>
    </row>
    <row r="4639" spans="1:2" x14ac:dyDescent="0.35">
      <c r="A4639" s="1" t="s">
        <v>9493</v>
      </c>
      <c r="B4639">
        <v>1.050032692278335</v>
      </c>
    </row>
    <row r="4640" spans="1:2" x14ac:dyDescent="0.35">
      <c r="A4640" s="1" t="s">
        <v>9494</v>
      </c>
      <c r="B4640">
        <v>1.0503840963748361</v>
      </c>
    </row>
    <row r="4641" spans="1:2" x14ac:dyDescent="0.35">
      <c r="A4641" s="1" t="s">
        <v>9495</v>
      </c>
      <c r="B4641">
        <v>1.0510521316747501</v>
      </c>
    </row>
    <row r="4642" spans="1:2" x14ac:dyDescent="0.35">
      <c r="A4642" s="1" t="s">
        <v>9496</v>
      </c>
      <c r="B4642">
        <v>1.051792595291525</v>
      </c>
    </row>
    <row r="4643" spans="1:2" x14ac:dyDescent="0.35">
      <c r="A4643" s="1" t="s">
        <v>9497</v>
      </c>
      <c r="B4643">
        <v>1.052239323771057</v>
      </c>
    </row>
    <row r="4644" spans="1:2" x14ac:dyDescent="0.35">
      <c r="A4644" s="1" t="s">
        <v>9498</v>
      </c>
      <c r="B4644">
        <v>1.052861598781186</v>
      </c>
    </row>
    <row r="4645" spans="1:2" x14ac:dyDescent="0.35">
      <c r="A4645" s="1" t="s">
        <v>9499</v>
      </c>
      <c r="B4645">
        <v>1.0528783068599941</v>
      </c>
    </row>
    <row r="4646" spans="1:2" x14ac:dyDescent="0.35">
      <c r="A4646" s="1" t="s">
        <v>9500</v>
      </c>
      <c r="B4646">
        <v>1.052890886437063</v>
      </c>
    </row>
    <row r="4647" spans="1:2" x14ac:dyDescent="0.35">
      <c r="A4647" s="1" t="s">
        <v>9501</v>
      </c>
      <c r="B4647">
        <v>1.0529155710969149</v>
      </c>
    </row>
    <row r="4648" spans="1:2" x14ac:dyDescent="0.35">
      <c r="A4648" s="1" t="s">
        <v>9502</v>
      </c>
      <c r="B4648">
        <v>1.052882243894627</v>
      </c>
    </row>
    <row r="4649" spans="1:2" x14ac:dyDescent="0.35">
      <c r="A4649" s="1" t="s">
        <v>9503</v>
      </c>
      <c r="B4649">
        <v>1.0528375232732541</v>
      </c>
    </row>
    <row r="4650" spans="1:2" x14ac:dyDescent="0.35">
      <c r="A4650" s="1" t="s">
        <v>9504</v>
      </c>
      <c r="B4650">
        <v>1.052724970252451</v>
      </c>
    </row>
    <row r="4651" spans="1:2" x14ac:dyDescent="0.35">
      <c r="A4651" s="1" t="s">
        <v>9505</v>
      </c>
      <c r="B4651">
        <v>1.0517284851233399</v>
      </c>
    </row>
    <row r="4652" spans="1:2" x14ac:dyDescent="0.35">
      <c r="A4652" s="1" t="s">
        <v>9506</v>
      </c>
      <c r="B4652">
        <v>1.051062771485366</v>
      </c>
    </row>
    <row r="4653" spans="1:2" x14ac:dyDescent="0.35">
      <c r="A4653" s="1" t="s">
        <v>9507</v>
      </c>
      <c r="B4653">
        <v>1.050367754001903</v>
      </c>
    </row>
    <row r="4654" spans="1:2" x14ac:dyDescent="0.35">
      <c r="A4654" s="1" t="s">
        <v>9508</v>
      </c>
      <c r="B4654">
        <v>1.0498780067156239</v>
      </c>
    </row>
    <row r="4655" spans="1:2" x14ac:dyDescent="0.35">
      <c r="A4655" s="1" t="s">
        <v>9509</v>
      </c>
      <c r="B4655">
        <v>1.049527635192385</v>
      </c>
    </row>
    <row r="4656" spans="1:2" x14ac:dyDescent="0.35">
      <c r="A4656" s="1" t="s">
        <v>9510</v>
      </c>
      <c r="B4656">
        <v>1.049120328257539</v>
      </c>
    </row>
    <row r="4657" spans="1:2" x14ac:dyDescent="0.35">
      <c r="A4657" s="1" t="s">
        <v>9511</v>
      </c>
      <c r="B4657">
        <v>1.0498279800652179</v>
      </c>
    </row>
    <row r="4658" spans="1:2" x14ac:dyDescent="0.35">
      <c r="A4658" s="1" t="s">
        <v>9512</v>
      </c>
      <c r="B4658">
        <v>1.049675982908536</v>
      </c>
    </row>
    <row r="4659" spans="1:2" x14ac:dyDescent="0.35">
      <c r="A4659" s="1" t="s">
        <v>9513</v>
      </c>
      <c r="B4659">
        <v>1.0498812225079961</v>
      </c>
    </row>
    <row r="4660" spans="1:2" x14ac:dyDescent="0.35">
      <c r="A4660" s="1" t="s">
        <v>9514</v>
      </c>
      <c r="B4660">
        <v>1.049877840140937</v>
      </c>
    </row>
    <row r="4661" spans="1:2" x14ac:dyDescent="0.35">
      <c r="A4661" s="1" t="s">
        <v>9515</v>
      </c>
      <c r="B4661">
        <v>1.0499071364859749</v>
      </c>
    </row>
    <row r="4662" spans="1:2" x14ac:dyDescent="0.35">
      <c r="A4662" s="1" t="s">
        <v>9516</v>
      </c>
      <c r="B4662">
        <v>1.049893006636293</v>
      </c>
    </row>
    <row r="4663" spans="1:2" x14ac:dyDescent="0.35">
      <c r="A4663" s="1" t="s">
        <v>9517</v>
      </c>
      <c r="B4663">
        <v>1.049956586967264</v>
      </c>
    </row>
    <row r="4664" spans="1:2" x14ac:dyDescent="0.35">
      <c r="A4664" s="1" t="s">
        <v>9518</v>
      </c>
      <c r="B4664">
        <v>1.0499086470099741</v>
      </c>
    </row>
    <row r="4665" spans="1:2" x14ac:dyDescent="0.35">
      <c r="A4665" s="1" t="s">
        <v>9519</v>
      </c>
      <c r="B4665">
        <v>1.0502163410736269</v>
      </c>
    </row>
    <row r="4666" spans="1:2" x14ac:dyDescent="0.35">
      <c r="A4666" s="1" t="s">
        <v>9520</v>
      </c>
      <c r="B4666">
        <v>1.051082505982968</v>
      </c>
    </row>
    <row r="4667" spans="1:2" x14ac:dyDescent="0.35">
      <c r="A4667" s="1" t="s">
        <v>9521</v>
      </c>
      <c r="B4667">
        <v>1.0523883445070039</v>
      </c>
    </row>
    <row r="4668" spans="1:2" x14ac:dyDescent="0.35">
      <c r="A4668" s="1" t="s">
        <v>9522</v>
      </c>
      <c r="B4668">
        <v>1.0527889720776169</v>
      </c>
    </row>
    <row r="4669" spans="1:2" x14ac:dyDescent="0.35">
      <c r="A4669" s="1" t="s">
        <v>9523</v>
      </c>
      <c r="B4669">
        <v>1.0528428170838311</v>
      </c>
    </row>
    <row r="4670" spans="1:2" x14ac:dyDescent="0.35">
      <c r="A4670" s="1" t="s">
        <v>9524</v>
      </c>
      <c r="B4670">
        <v>1.052848945178529</v>
      </c>
    </row>
    <row r="4671" spans="1:2" x14ac:dyDescent="0.35">
      <c r="A4671" s="1" t="s">
        <v>9525</v>
      </c>
      <c r="B4671">
        <v>1.0528495389430479</v>
      </c>
    </row>
    <row r="4672" spans="1:2" x14ac:dyDescent="0.35">
      <c r="A4672" s="1" t="s">
        <v>9526</v>
      </c>
      <c r="B4672">
        <v>1.052847797888804</v>
      </c>
    </row>
    <row r="4673" spans="1:2" x14ac:dyDescent="0.35">
      <c r="A4673" s="1" t="s">
        <v>9527</v>
      </c>
      <c r="B4673">
        <v>1.0528332048935409</v>
      </c>
    </row>
    <row r="4674" spans="1:2" x14ac:dyDescent="0.35">
      <c r="A4674" s="1" t="s">
        <v>9528</v>
      </c>
      <c r="B4674">
        <v>1.0527806652947631</v>
      </c>
    </row>
    <row r="4675" spans="1:2" x14ac:dyDescent="0.35">
      <c r="A4675" s="1" t="s">
        <v>9529</v>
      </c>
      <c r="B4675">
        <v>1.0522305444467179</v>
      </c>
    </row>
    <row r="4676" spans="1:2" x14ac:dyDescent="0.35">
      <c r="A4676" s="1" t="s">
        <v>9530</v>
      </c>
      <c r="B4676">
        <v>1.0512342325331661</v>
      </c>
    </row>
    <row r="4677" spans="1:2" x14ac:dyDescent="0.35">
      <c r="A4677" s="1" t="s">
        <v>9531</v>
      </c>
      <c r="B4677">
        <v>1.0506242813921201</v>
      </c>
    </row>
    <row r="4678" spans="1:2" x14ac:dyDescent="0.35">
      <c r="A4678" s="1" t="s">
        <v>9532</v>
      </c>
      <c r="B4678">
        <v>1.0501833443971871</v>
      </c>
    </row>
    <row r="4679" spans="1:2" x14ac:dyDescent="0.35">
      <c r="A4679" s="1" t="s">
        <v>9533</v>
      </c>
      <c r="B4679">
        <v>1.0495202922687259</v>
      </c>
    </row>
    <row r="4680" spans="1:2" x14ac:dyDescent="0.35">
      <c r="A4680" s="1" t="s">
        <v>9534</v>
      </c>
      <c r="B4680">
        <v>1.0496766389646179</v>
      </c>
    </row>
    <row r="4681" spans="1:2" x14ac:dyDescent="0.35">
      <c r="A4681" s="1" t="s">
        <v>9535</v>
      </c>
      <c r="B4681">
        <v>1.0495769402064821</v>
      </c>
    </row>
    <row r="4682" spans="1:2" x14ac:dyDescent="0.35">
      <c r="A4682" s="1" t="s">
        <v>9536</v>
      </c>
      <c r="B4682">
        <v>1.0499311378049689</v>
      </c>
    </row>
    <row r="4683" spans="1:2" x14ac:dyDescent="0.35">
      <c r="A4683" s="1" t="s">
        <v>9537</v>
      </c>
      <c r="B4683">
        <v>1.0498650784908199</v>
      </c>
    </row>
    <row r="4684" spans="1:2" x14ac:dyDescent="0.35">
      <c r="A4684" s="1" t="s">
        <v>9538</v>
      </c>
      <c r="B4684">
        <v>1.049906788699372</v>
      </c>
    </row>
    <row r="4685" spans="1:2" x14ac:dyDescent="0.35">
      <c r="A4685" s="1" t="s">
        <v>9539</v>
      </c>
      <c r="B4685">
        <v>1.049844814508027</v>
      </c>
    </row>
    <row r="4686" spans="1:2" x14ac:dyDescent="0.35">
      <c r="A4686" s="1" t="s">
        <v>9540</v>
      </c>
      <c r="B4686">
        <v>1.049869979509422</v>
      </c>
    </row>
    <row r="4687" spans="1:2" x14ac:dyDescent="0.35">
      <c r="A4687" s="1" t="s">
        <v>9541</v>
      </c>
      <c r="B4687">
        <v>1.0499695008541019</v>
      </c>
    </row>
    <row r="4688" spans="1:2" x14ac:dyDescent="0.35">
      <c r="A4688" s="1" t="s">
        <v>9542</v>
      </c>
      <c r="B4688">
        <v>1.0504445020748669</v>
      </c>
    </row>
    <row r="4689" spans="1:2" x14ac:dyDescent="0.35">
      <c r="A4689" s="1" t="s">
        <v>9543</v>
      </c>
      <c r="B4689">
        <v>1.051157752816587</v>
      </c>
    </row>
    <row r="4690" spans="1:2" x14ac:dyDescent="0.35">
      <c r="A4690" s="1" t="s">
        <v>9544</v>
      </c>
      <c r="B4690">
        <v>1.052425704430255</v>
      </c>
    </row>
    <row r="4691" spans="1:2" x14ac:dyDescent="0.35">
      <c r="A4691" s="1" t="s">
        <v>9545</v>
      </c>
      <c r="B4691">
        <v>1.052716391166314</v>
      </c>
    </row>
    <row r="4692" spans="1:2" x14ac:dyDescent="0.35">
      <c r="A4692" s="1" t="s">
        <v>9546</v>
      </c>
      <c r="B4692">
        <v>1.0529864524351149</v>
      </c>
    </row>
    <row r="4693" spans="1:2" x14ac:dyDescent="0.35">
      <c r="A4693" s="1" t="s">
        <v>9547</v>
      </c>
      <c r="B4693">
        <v>1.052971727332749</v>
      </c>
    </row>
    <row r="4694" spans="1:2" x14ac:dyDescent="0.35">
      <c r="A4694" s="1" t="s">
        <v>9548</v>
      </c>
      <c r="B4694">
        <v>1.053019049969641</v>
      </c>
    </row>
    <row r="4695" spans="1:2" x14ac:dyDescent="0.35">
      <c r="A4695" s="1" t="s">
        <v>9549</v>
      </c>
      <c r="B4695">
        <v>1.05303234825293</v>
      </c>
    </row>
    <row r="4696" spans="1:2" x14ac:dyDescent="0.35">
      <c r="A4696" s="1" t="s">
        <v>9550</v>
      </c>
      <c r="B4696">
        <v>1.053014529984341</v>
      </c>
    </row>
    <row r="4697" spans="1:2" x14ac:dyDescent="0.35">
      <c r="A4697" s="1" t="s">
        <v>9551</v>
      </c>
      <c r="B4697">
        <v>1.0528261562022321</v>
      </c>
    </row>
    <row r="4698" spans="1:2" x14ac:dyDescent="0.35">
      <c r="A4698" s="1" t="s">
        <v>9552</v>
      </c>
      <c r="B4698">
        <v>1.052660243429042</v>
      </c>
    </row>
    <row r="4699" spans="1:2" x14ac:dyDescent="0.35">
      <c r="A4699" s="1" t="s">
        <v>9553</v>
      </c>
      <c r="B4699">
        <v>1.0524705088043289</v>
      </c>
    </row>
    <row r="4700" spans="1:2" x14ac:dyDescent="0.35">
      <c r="A4700" s="1" t="s">
        <v>9554</v>
      </c>
      <c r="B4700">
        <v>1.0512236548672631</v>
      </c>
    </row>
    <row r="4701" spans="1:2" x14ac:dyDescent="0.35">
      <c r="A4701" s="1" t="s">
        <v>9555</v>
      </c>
      <c r="B4701">
        <v>1.050207323184583</v>
      </c>
    </row>
    <row r="4702" spans="1:2" x14ac:dyDescent="0.35">
      <c r="A4702" s="1" t="s">
        <v>9556</v>
      </c>
      <c r="B4702">
        <v>1.048953824746566</v>
      </c>
    </row>
    <row r="4703" spans="1:2" x14ac:dyDescent="0.35">
      <c r="A4703" s="1" t="s">
        <v>9557</v>
      </c>
      <c r="B4703">
        <v>1.0493881100774769</v>
      </c>
    </row>
    <row r="4704" spans="1:2" x14ac:dyDescent="0.35">
      <c r="A4704" s="1" t="s">
        <v>9558</v>
      </c>
      <c r="B4704">
        <v>1.049614639808262</v>
      </c>
    </row>
    <row r="4705" spans="1:2" x14ac:dyDescent="0.35">
      <c r="A4705" s="1" t="s">
        <v>9559</v>
      </c>
      <c r="B4705">
        <v>1.049816729746738</v>
      </c>
    </row>
    <row r="4706" spans="1:2" x14ac:dyDescent="0.35">
      <c r="A4706" s="1" t="s">
        <v>9560</v>
      </c>
      <c r="B4706">
        <v>1.0500065087712931</v>
      </c>
    </row>
    <row r="4707" spans="1:2" x14ac:dyDescent="0.35">
      <c r="A4707" s="1" t="s">
        <v>9561</v>
      </c>
      <c r="B4707">
        <v>1.0499531325672811</v>
      </c>
    </row>
    <row r="4708" spans="1:2" x14ac:dyDescent="0.35">
      <c r="A4708" s="1" t="s">
        <v>9562</v>
      </c>
      <c r="B4708">
        <v>1.049934750762529</v>
      </c>
    </row>
    <row r="4709" spans="1:2" x14ac:dyDescent="0.35">
      <c r="A4709" s="1" t="s">
        <v>9563</v>
      </c>
      <c r="B4709">
        <v>1.049963419294937</v>
      </c>
    </row>
    <row r="4710" spans="1:2" x14ac:dyDescent="0.35">
      <c r="A4710" s="1" t="s">
        <v>9564</v>
      </c>
      <c r="B4710">
        <v>1.049968823237335</v>
      </c>
    </row>
    <row r="4711" spans="1:2" x14ac:dyDescent="0.35">
      <c r="A4711" s="1" t="s">
        <v>9565</v>
      </c>
      <c r="B4711">
        <v>1.0500307109446421</v>
      </c>
    </row>
    <row r="4712" spans="1:2" x14ac:dyDescent="0.35">
      <c r="A4712" s="1" t="s">
        <v>9566</v>
      </c>
      <c r="B4712">
        <v>1.05038107787865</v>
      </c>
    </row>
    <row r="4713" spans="1:2" x14ac:dyDescent="0.35">
      <c r="A4713" s="1" t="s">
        <v>9567</v>
      </c>
      <c r="B4713">
        <v>1.0510344814875949</v>
      </c>
    </row>
    <row r="4714" spans="1:2" x14ac:dyDescent="0.35">
      <c r="A4714" s="1" t="s">
        <v>9568</v>
      </c>
      <c r="B4714">
        <v>1.0517792807178821</v>
      </c>
    </row>
    <row r="4715" spans="1:2" x14ac:dyDescent="0.35">
      <c r="A4715" s="1" t="s">
        <v>9569</v>
      </c>
      <c r="B4715">
        <v>1.052227829677461</v>
      </c>
    </row>
    <row r="4716" spans="1:2" x14ac:dyDescent="0.35">
      <c r="A4716" s="1" t="s">
        <v>9570</v>
      </c>
      <c r="B4716">
        <v>1.0528044568772521</v>
      </c>
    </row>
    <row r="4717" spans="1:2" x14ac:dyDescent="0.35">
      <c r="A4717" s="1" t="s">
        <v>9571</v>
      </c>
      <c r="B4717">
        <v>1.0528271071761499</v>
      </c>
    </row>
    <row r="4718" spans="1:2" x14ac:dyDescent="0.35">
      <c r="A4718" s="1" t="s">
        <v>9572</v>
      </c>
      <c r="B4718">
        <v>1.05283883069925</v>
      </c>
    </row>
    <row r="4719" spans="1:2" x14ac:dyDescent="0.35">
      <c r="A4719" s="1" t="s">
        <v>9573</v>
      </c>
      <c r="B4719">
        <v>1.052872129695215</v>
      </c>
    </row>
    <row r="4720" spans="1:2" x14ac:dyDescent="0.35">
      <c r="A4720" s="1" t="s">
        <v>9574</v>
      </c>
      <c r="B4720">
        <v>1.0528286782717899</v>
      </c>
    </row>
    <row r="4721" spans="1:2" x14ac:dyDescent="0.35">
      <c r="A4721" s="1" t="s">
        <v>9575</v>
      </c>
      <c r="B4721">
        <v>1.0527841713578381</v>
      </c>
    </row>
    <row r="4722" spans="1:2" x14ac:dyDescent="0.35">
      <c r="A4722" s="1" t="s">
        <v>9576</v>
      </c>
      <c r="B4722">
        <v>1.052676016238393</v>
      </c>
    </row>
    <row r="4723" spans="1:2" x14ac:dyDescent="0.35">
      <c r="A4723" s="1" t="s">
        <v>9577</v>
      </c>
      <c r="B4723">
        <v>1.0517132796249451</v>
      </c>
    </row>
    <row r="4724" spans="1:2" x14ac:dyDescent="0.35">
      <c r="A4724" s="1" t="s">
        <v>9578</v>
      </c>
      <c r="B4724">
        <v>1.051054584942883</v>
      </c>
    </row>
    <row r="4725" spans="1:2" x14ac:dyDescent="0.35">
      <c r="A4725" s="1" t="s">
        <v>9579</v>
      </c>
      <c r="B4725">
        <v>1.05036382156999</v>
      </c>
    </row>
    <row r="4726" spans="1:2" x14ac:dyDescent="0.35">
      <c r="A4726" s="1" t="s">
        <v>9580</v>
      </c>
      <c r="B4726">
        <v>1.0498617006634461</v>
      </c>
    </row>
    <row r="4727" spans="1:2" x14ac:dyDescent="0.35">
      <c r="A4727" s="1" t="s">
        <v>9581</v>
      </c>
      <c r="B4727">
        <v>1.049524386924954</v>
      </c>
    </row>
    <row r="4728" spans="1:2" x14ac:dyDescent="0.35">
      <c r="A4728" s="1" t="s">
        <v>9582</v>
      </c>
      <c r="B4728">
        <v>1.0491221302565661</v>
      </c>
    </row>
    <row r="4729" spans="1:2" x14ac:dyDescent="0.35">
      <c r="A4729" s="1" t="s">
        <v>9583</v>
      </c>
      <c r="B4729">
        <v>1.0498300327762959</v>
      </c>
    </row>
    <row r="4730" spans="1:2" x14ac:dyDescent="0.35">
      <c r="A4730" s="1" t="s">
        <v>9584</v>
      </c>
      <c r="B4730">
        <v>1.0496914324466651</v>
      </c>
    </row>
    <row r="4731" spans="1:2" x14ac:dyDescent="0.35">
      <c r="A4731" s="1" t="s">
        <v>9585</v>
      </c>
      <c r="B4731">
        <v>1.0498884157675741</v>
      </c>
    </row>
    <row r="4732" spans="1:2" x14ac:dyDescent="0.35">
      <c r="A4732" s="1" t="s">
        <v>9586</v>
      </c>
      <c r="B4732">
        <v>1.0498850339428081</v>
      </c>
    </row>
    <row r="4733" spans="1:2" x14ac:dyDescent="0.35">
      <c r="A4733" s="1" t="s">
        <v>9587</v>
      </c>
      <c r="B4733">
        <v>1.0499142967882411</v>
      </c>
    </row>
    <row r="4734" spans="1:2" x14ac:dyDescent="0.35">
      <c r="A4734" s="1" t="s">
        <v>9588</v>
      </c>
      <c r="B4734">
        <v>1.0499002258397261</v>
      </c>
    </row>
    <row r="4735" spans="1:2" x14ac:dyDescent="0.35">
      <c r="A4735" s="1" t="s">
        <v>9589</v>
      </c>
      <c r="B4735">
        <v>1.049957759621748</v>
      </c>
    </row>
    <row r="4736" spans="1:2" x14ac:dyDescent="0.35">
      <c r="A4736" s="1" t="s">
        <v>9590</v>
      </c>
      <c r="B4736">
        <v>1.0498922406137301</v>
      </c>
    </row>
    <row r="4737" spans="1:2" x14ac:dyDescent="0.35">
      <c r="A4737" s="1" t="s">
        <v>9591</v>
      </c>
      <c r="B4737">
        <v>1.0501789582219889</v>
      </c>
    </row>
    <row r="4738" spans="1:2" x14ac:dyDescent="0.35">
      <c r="A4738" s="1" t="s">
        <v>9592</v>
      </c>
      <c r="B4738">
        <v>1.050964712042034</v>
      </c>
    </row>
    <row r="4739" spans="1:2" x14ac:dyDescent="0.35">
      <c r="A4739" s="1" t="s">
        <v>9593</v>
      </c>
      <c r="B4739">
        <v>1.052161398480941</v>
      </c>
    </row>
    <row r="4740" spans="1:2" x14ac:dyDescent="0.35">
      <c r="A4740" s="1" t="s">
        <v>9594</v>
      </c>
      <c r="B4740">
        <v>1.052531736796305</v>
      </c>
    </row>
    <row r="4741" spans="1:2" x14ac:dyDescent="0.35">
      <c r="A4741" s="1" t="s">
        <v>9595</v>
      </c>
      <c r="B4741">
        <v>1.0526008061845309</v>
      </c>
    </row>
    <row r="4742" spans="1:2" x14ac:dyDescent="0.35">
      <c r="A4742" s="1" t="s">
        <v>9596</v>
      </c>
      <c r="B4742">
        <v>1.052605798156431</v>
      </c>
    </row>
    <row r="4743" spans="1:2" x14ac:dyDescent="0.35">
      <c r="A4743" s="1" t="s">
        <v>9597</v>
      </c>
      <c r="B4743">
        <v>1.0526036221207871</v>
      </c>
    </row>
    <row r="4744" spans="1:2" x14ac:dyDescent="0.35">
      <c r="A4744" s="1" t="s">
        <v>9598</v>
      </c>
      <c r="B4744">
        <v>1.0526042381336189</v>
      </c>
    </row>
    <row r="4745" spans="1:2" x14ac:dyDescent="0.35">
      <c r="A4745" s="1" t="s">
        <v>9599</v>
      </c>
      <c r="B4745">
        <v>1.052591480761454</v>
      </c>
    </row>
    <row r="4746" spans="1:2" x14ac:dyDescent="0.35">
      <c r="A4746" s="1" t="s">
        <v>9600</v>
      </c>
      <c r="B4746">
        <v>1.0525279062630439</v>
      </c>
    </row>
    <row r="4747" spans="1:2" x14ac:dyDescent="0.35">
      <c r="A4747" s="1" t="s">
        <v>9601</v>
      </c>
      <c r="B4747">
        <v>1.052030375759996</v>
      </c>
    </row>
    <row r="4748" spans="1:2" x14ac:dyDescent="0.35">
      <c r="A4748" s="1" t="s">
        <v>9602</v>
      </c>
      <c r="B4748">
        <v>1.0511187755472009</v>
      </c>
    </row>
    <row r="4749" spans="1:2" x14ac:dyDescent="0.35">
      <c r="A4749" s="1" t="s">
        <v>9603</v>
      </c>
      <c r="B4749">
        <v>1.050566472849799</v>
      </c>
    </row>
    <row r="4750" spans="1:2" x14ac:dyDescent="0.35">
      <c r="A4750" s="1" t="s">
        <v>9604</v>
      </c>
      <c r="B4750">
        <v>1.0501776188333001</v>
      </c>
    </row>
    <row r="4751" spans="1:2" x14ac:dyDescent="0.35">
      <c r="A4751" s="1" t="s">
        <v>9605</v>
      </c>
      <c r="B4751">
        <v>1.049554753495076</v>
      </c>
    </row>
    <row r="4752" spans="1:2" x14ac:dyDescent="0.35">
      <c r="A4752" s="1" t="s">
        <v>9606</v>
      </c>
      <c r="B4752">
        <v>1.049718216902793</v>
      </c>
    </row>
    <row r="4753" spans="1:2" x14ac:dyDescent="0.35">
      <c r="A4753" s="1" t="s">
        <v>9607</v>
      </c>
      <c r="B4753">
        <v>1.049589232034017</v>
      </c>
    </row>
    <row r="4754" spans="1:2" x14ac:dyDescent="0.35">
      <c r="A4754" s="1" t="s">
        <v>9608</v>
      </c>
      <c r="B4754">
        <v>1.0499295165465701</v>
      </c>
    </row>
    <row r="4755" spans="1:2" x14ac:dyDescent="0.35">
      <c r="A4755" s="1" t="s">
        <v>9609</v>
      </c>
      <c r="B4755">
        <v>1.0498546827349551</v>
      </c>
    </row>
    <row r="4756" spans="1:2" x14ac:dyDescent="0.35">
      <c r="A4756" s="1" t="s">
        <v>9610</v>
      </c>
      <c r="B4756">
        <v>1.0498998725195881</v>
      </c>
    </row>
    <row r="4757" spans="1:2" x14ac:dyDescent="0.35">
      <c r="A4757" s="1" t="s">
        <v>9611</v>
      </c>
      <c r="B4757">
        <v>1.049836869990316</v>
      </c>
    </row>
    <row r="4758" spans="1:2" x14ac:dyDescent="0.35">
      <c r="A4758" s="1" t="s">
        <v>9612</v>
      </c>
      <c r="B4758">
        <v>1.0498608323030649</v>
      </c>
    </row>
    <row r="4759" spans="1:2" x14ac:dyDescent="0.35">
      <c r="A4759" s="1" t="s">
        <v>9613</v>
      </c>
      <c r="B4759">
        <v>1.04996756959211</v>
      </c>
    </row>
    <row r="4760" spans="1:2" x14ac:dyDescent="0.35">
      <c r="A4760" s="1" t="s">
        <v>9614</v>
      </c>
      <c r="B4760">
        <v>1.050476090276327</v>
      </c>
    </row>
    <row r="4761" spans="1:2" x14ac:dyDescent="0.35">
      <c r="A4761" s="1" t="s">
        <v>9615</v>
      </c>
      <c r="B4761">
        <v>1.051241418814068</v>
      </c>
    </row>
    <row r="4762" spans="1:2" x14ac:dyDescent="0.35">
      <c r="A4762" s="1" t="s">
        <v>9616</v>
      </c>
      <c r="B4762">
        <v>1.0526125119694161</v>
      </c>
    </row>
    <row r="4763" spans="1:2" x14ac:dyDescent="0.35">
      <c r="A4763" s="1" t="s">
        <v>9617</v>
      </c>
      <c r="B4763">
        <v>1.0528795203734611</v>
      </c>
    </row>
    <row r="4764" spans="1:2" x14ac:dyDescent="0.35">
      <c r="A4764" s="1" t="s">
        <v>9618</v>
      </c>
      <c r="B4764">
        <v>1.0530967790170249</v>
      </c>
    </row>
    <row r="4765" spans="1:2" x14ac:dyDescent="0.35">
      <c r="A4765" s="1" t="s">
        <v>9619</v>
      </c>
      <c r="B4765">
        <v>1.053089189084238</v>
      </c>
    </row>
    <row r="4766" spans="1:2" x14ac:dyDescent="0.35">
      <c r="A4766" s="1" t="s">
        <v>9620</v>
      </c>
      <c r="B4766">
        <v>1.053117361129605</v>
      </c>
    </row>
    <row r="4767" spans="1:2" x14ac:dyDescent="0.35">
      <c r="A4767" s="1" t="s">
        <v>9621</v>
      </c>
      <c r="B4767">
        <v>1.0531266504635119</v>
      </c>
    </row>
    <row r="4768" spans="1:2" x14ac:dyDescent="0.35">
      <c r="A4768" s="1" t="s">
        <v>9622</v>
      </c>
      <c r="B4768">
        <v>1.0531144233884959</v>
      </c>
    </row>
    <row r="4769" spans="1:2" x14ac:dyDescent="0.35">
      <c r="A4769" s="1" t="s">
        <v>9623</v>
      </c>
      <c r="B4769">
        <v>1.0529719632116361</v>
      </c>
    </row>
    <row r="4770" spans="1:2" x14ac:dyDescent="0.35">
      <c r="A4770" s="1" t="s">
        <v>9624</v>
      </c>
      <c r="B4770">
        <v>1.052825829656385</v>
      </c>
    </row>
    <row r="4771" spans="1:2" x14ac:dyDescent="0.35">
      <c r="A4771" s="1" t="s">
        <v>9625</v>
      </c>
      <c r="B4771">
        <v>1.0526419336990911</v>
      </c>
    </row>
    <row r="4772" spans="1:2" x14ac:dyDescent="0.35">
      <c r="A4772" s="1" t="s">
        <v>9626</v>
      </c>
      <c r="B4772">
        <v>1.051316331705284</v>
      </c>
    </row>
    <row r="4773" spans="1:2" x14ac:dyDescent="0.35">
      <c r="A4773" s="1" t="s">
        <v>9627</v>
      </c>
      <c r="B4773">
        <v>1.050228887989507</v>
      </c>
    </row>
    <row r="4774" spans="1:2" x14ac:dyDescent="0.35">
      <c r="A4774" s="1" t="s">
        <v>9628</v>
      </c>
      <c r="B4774">
        <v>1.048880089767062</v>
      </c>
    </row>
    <row r="4775" spans="1:2" x14ac:dyDescent="0.35">
      <c r="A4775" s="1" t="s">
        <v>9629</v>
      </c>
      <c r="B4775">
        <v>1.0493467689844089</v>
      </c>
    </row>
    <row r="4776" spans="1:2" x14ac:dyDescent="0.35">
      <c r="A4776" s="1" t="s">
        <v>9630</v>
      </c>
      <c r="B4776">
        <v>1.0495866895565029</v>
      </c>
    </row>
    <row r="4777" spans="1:2" x14ac:dyDescent="0.35">
      <c r="A4777" s="1" t="s">
        <v>9631</v>
      </c>
      <c r="B4777">
        <v>1.0498099291779319</v>
      </c>
    </row>
    <row r="4778" spans="1:2" x14ac:dyDescent="0.35">
      <c r="A4778" s="1" t="s">
        <v>9632</v>
      </c>
      <c r="B4778">
        <v>1.0500062353018449</v>
      </c>
    </row>
    <row r="4779" spans="1:2" x14ac:dyDescent="0.35">
      <c r="A4779" s="1" t="s">
        <v>9633</v>
      </c>
      <c r="B4779">
        <v>1.0499559635195239</v>
      </c>
    </row>
    <row r="4780" spans="1:2" x14ac:dyDescent="0.35">
      <c r="A4780" s="1" t="s">
        <v>9634</v>
      </c>
      <c r="B4780">
        <v>1.0499354614755041</v>
      </c>
    </row>
    <row r="4781" spans="1:2" x14ac:dyDescent="0.35">
      <c r="A4781" s="1" t="s">
        <v>9635</v>
      </c>
      <c r="B4781">
        <v>1.0499641961203701</v>
      </c>
    </row>
    <row r="4782" spans="1:2" x14ac:dyDescent="0.35">
      <c r="A4782" s="1" t="s">
        <v>9636</v>
      </c>
      <c r="B4782">
        <v>1.0499716806241159</v>
      </c>
    </row>
    <row r="4783" spans="1:2" x14ac:dyDescent="0.35">
      <c r="A4783" s="1" t="s">
        <v>9637</v>
      </c>
      <c r="B4783">
        <v>1.050032730221834</v>
      </c>
    </row>
    <row r="4784" spans="1:2" x14ac:dyDescent="0.35">
      <c r="A4784" s="1" t="s">
        <v>9638</v>
      </c>
      <c r="B4784">
        <v>1.0503844159879601</v>
      </c>
    </row>
    <row r="4785" spans="1:2" x14ac:dyDescent="0.35">
      <c r="A4785" s="1" t="s">
        <v>9639</v>
      </c>
      <c r="B4785">
        <v>1.0510531372186329</v>
      </c>
    </row>
    <row r="4786" spans="1:2" x14ac:dyDescent="0.35">
      <c r="A4786" s="1" t="s">
        <v>9640</v>
      </c>
      <c r="B4786">
        <v>1.051794684793721</v>
      </c>
    </row>
    <row r="4787" spans="1:2" x14ac:dyDescent="0.35">
      <c r="A4787" s="1" t="s">
        <v>9641</v>
      </c>
      <c r="B4787">
        <v>1.052241525653262</v>
      </c>
    </row>
    <row r="4788" spans="1:2" x14ac:dyDescent="0.35">
      <c r="A4788" s="1" t="s">
        <v>9642</v>
      </c>
      <c r="B4788">
        <v>1.052864651817939</v>
      </c>
    </row>
    <row r="4789" spans="1:2" x14ac:dyDescent="0.35">
      <c r="A4789" s="1" t="s">
        <v>9643</v>
      </c>
      <c r="B4789">
        <v>1.052881330135627</v>
      </c>
    </row>
    <row r="4790" spans="1:2" x14ac:dyDescent="0.35">
      <c r="A4790" s="1" t="s">
        <v>9644</v>
      </c>
      <c r="B4790">
        <v>1.0528939013171841</v>
      </c>
    </row>
    <row r="4791" spans="1:2" x14ac:dyDescent="0.35">
      <c r="A4791" s="1" t="s">
        <v>9645</v>
      </c>
      <c r="B4791">
        <v>1.0529183828346489</v>
      </c>
    </row>
    <row r="4792" spans="1:2" x14ac:dyDescent="0.35">
      <c r="A4792" s="1" t="s">
        <v>9646</v>
      </c>
      <c r="B4792">
        <v>1.052885314324475</v>
      </c>
    </row>
    <row r="4793" spans="1:2" x14ac:dyDescent="0.35">
      <c r="A4793" s="1" t="s">
        <v>9647</v>
      </c>
      <c r="B4793">
        <v>1.0528409782207859</v>
      </c>
    </row>
    <row r="4794" spans="1:2" x14ac:dyDescent="0.35">
      <c r="A4794" s="1" t="s">
        <v>9648</v>
      </c>
      <c r="B4794">
        <v>1.05272855805961</v>
      </c>
    </row>
    <row r="4795" spans="1:2" x14ac:dyDescent="0.35">
      <c r="A4795" s="1" t="s">
        <v>9649</v>
      </c>
      <c r="B4795">
        <v>1.0517310907876849</v>
      </c>
    </row>
    <row r="4796" spans="1:2" x14ac:dyDescent="0.35">
      <c r="A4796" s="1" t="s">
        <v>9650</v>
      </c>
      <c r="B4796">
        <v>1.051064277418438</v>
      </c>
    </row>
    <row r="4797" spans="1:2" x14ac:dyDescent="0.35">
      <c r="A4797" s="1" t="s">
        <v>9651</v>
      </c>
      <c r="B4797">
        <v>1.0503684068675101</v>
      </c>
    </row>
    <row r="4798" spans="1:2" x14ac:dyDescent="0.35">
      <c r="A4798" s="1" t="s">
        <v>9652</v>
      </c>
      <c r="B4798">
        <v>1.0498782063507011</v>
      </c>
    </row>
    <row r="4799" spans="1:2" x14ac:dyDescent="0.35">
      <c r="A4799" s="1" t="s">
        <v>9653</v>
      </c>
      <c r="B4799">
        <v>1.049527316280588</v>
      </c>
    </row>
    <row r="4800" spans="1:2" x14ac:dyDescent="0.35">
      <c r="A4800" s="1" t="s">
        <v>9654</v>
      </c>
      <c r="B4800">
        <v>1.049119725794013</v>
      </c>
    </row>
    <row r="4801" spans="1:2" x14ac:dyDescent="0.35">
      <c r="A4801" s="1" t="s">
        <v>9655</v>
      </c>
      <c r="B4801">
        <v>1.049827811115555</v>
      </c>
    </row>
    <row r="4802" spans="1:2" x14ac:dyDescent="0.35">
      <c r="A4802" s="1" t="s">
        <v>9656</v>
      </c>
      <c r="B4802">
        <v>1.0496756306670161</v>
      </c>
    </row>
    <row r="4803" spans="1:2" x14ac:dyDescent="0.35">
      <c r="A4803" s="1" t="s">
        <v>9657</v>
      </c>
      <c r="B4803">
        <v>1.0498810816037369</v>
      </c>
    </row>
    <row r="4804" spans="1:2" x14ac:dyDescent="0.35">
      <c r="A4804" s="1" t="s">
        <v>9658</v>
      </c>
      <c r="B4804">
        <v>1.049877752340207</v>
      </c>
    </row>
    <row r="4805" spans="1:2" x14ac:dyDescent="0.35">
      <c r="A4805" s="1" t="s">
        <v>9659</v>
      </c>
      <c r="B4805">
        <v>1.049907029952555</v>
      </c>
    </row>
    <row r="4806" spans="1:2" x14ac:dyDescent="0.35">
      <c r="A4806" s="1" t="s">
        <v>9660</v>
      </c>
      <c r="B4806">
        <v>1.0498929093600491</v>
      </c>
    </row>
    <row r="4807" spans="1:2" x14ac:dyDescent="0.35">
      <c r="A4807" s="1" t="s">
        <v>9661</v>
      </c>
      <c r="B4807">
        <v>1.049956557356607</v>
      </c>
    </row>
    <row r="4808" spans="1:2" x14ac:dyDescent="0.35">
      <c r="A4808" s="1" t="s">
        <v>9662</v>
      </c>
      <c r="B4808">
        <v>1.0499089959233781</v>
      </c>
    </row>
    <row r="4809" spans="1:2" x14ac:dyDescent="0.35">
      <c r="A4809" s="1" t="s">
        <v>9663</v>
      </c>
      <c r="B4809">
        <v>1.0502174063103951</v>
      </c>
    </row>
    <row r="4810" spans="1:2" x14ac:dyDescent="0.35">
      <c r="A4810" s="1" t="s">
        <v>9664</v>
      </c>
      <c r="B4810">
        <v>1.0510840424892891</v>
      </c>
    </row>
    <row r="4811" spans="1:2" x14ac:dyDescent="0.35">
      <c r="A4811" s="1" t="s">
        <v>9665</v>
      </c>
      <c r="B4811">
        <v>1.052391236489544</v>
      </c>
    </row>
    <row r="4812" spans="1:2" x14ac:dyDescent="0.35">
      <c r="A4812" s="1" t="s">
        <v>9666</v>
      </c>
      <c r="B4812">
        <v>1.052792192376655</v>
      </c>
    </row>
    <row r="4813" spans="1:2" x14ac:dyDescent="0.35">
      <c r="A4813" s="1" t="s">
        <v>9667</v>
      </c>
      <c r="B4813">
        <v>1.05284584751805</v>
      </c>
    </row>
    <row r="4814" spans="1:2" x14ac:dyDescent="0.35">
      <c r="A4814" s="1" t="s">
        <v>9668</v>
      </c>
      <c r="B4814">
        <v>1.0528520277813691</v>
      </c>
    </row>
    <row r="4815" spans="1:2" x14ac:dyDescent="0.35">
      <c r="A4815" s="1" t="s">
        <v>9669</v>
      </c>
      <c r="B4815">
        <v>1.0528527192929309</v>
      </c>
    </row>
    <row r="4816" spans="1:2" x14ac:dyDescent="0.35">
      <c r="A4816" s="1" t="s">
        <v>9670</v>
      </c>
      <c r="B4816">
        <v>1.0528509093347529</v>
      </c>
    </row>
    <row r="4817" spans="1:2" x14ac:dyDescent="0.35">
      <c r="A4817" s="1" t="s">
        <v>9671</v>
      </c>
      <c r="B4817">
        <v>1.052836215893858</v>
      </c>
    </row>
    <row r="4818" spans="1:2" x14ac:dyDescent="0.35">
      <c r="A4818" s="1" t="s">
        <v>9672</v>
      </c>
      <c r="B4818">
        <v>1.0527838978256789</v>
      </c>
    </row>
    <row r="4819" spans="1:2" x14ac:dyDescent="0.35">
      <c r="A4819" s="1" t="s">
        <v>9673</v>
      </c>
      <c r="B4819">
        <v>1.05223292397623</v>
      </c>
    </row>
    <row r="4820" spans="1:2" x14ac:dyDescent="0.35">
      <c r="A4820" s="1" t="s">
        <v>9674</v>
      </c>
      <c r="B4820">
        <v>1.0512354894259499</v>
      </c>
    </row>
    <row r="4821" spans="1:2" x14ac:dyDescent="0.35">
      <c r="A4821" s="1" t="s">
        <v>9675</v>
      </c>
      <c r="B4821">
        <v>1.050624643181661</v>
      </c>
    </row>
    <row r="4822" spans="1:2" x14ac:dyDescent="0.35">
      <c r="A4822" s="1" t="s">
        <v>9676</v>
      </c>
      <c r="B4822">
        <v>1.050182718417725</v>
      </c>
    </row>
    <row r="4823" spans="1:2" x14ac:dyDescent="0.35">
      <c r="A4823" s="1" t="s">
        <v>9677</v>
      </c>
      <c r="B4823">
        <v>1.049519391016742</v>
      </c>
    </row>
    <row r="4824" spans="1:2" x14ac:dyDescent="0.35">
      <c r="A4824" s="1" t="s">
        <v>9678</v>
      </c>
      <c r="B4824">
        <v>1.0496758092039129</v>
      </c>
    </row>
    <row r="4825" spans="1:2" x14ac:dyDescent="0.35">
      <c r="A4825" s="1" t="s">
        <v>9679</v>
      </c>
      <c r="B4825">
        <v>1.049576599493325</v>
      </c>
    </row>
    <row r="4826" spans="1:2" x14ac:dyDescent="0.35">
      <c r="A4826" s="1" t="s">
        <v>9680</v>
      </c>
      <c r="B4826">
        <v>1.0499284577525061</v>
      </c>
    </row>
    <row r="4827" spans="1:2" x14ac:dyDescent="0.35">
      <c r="A4827" s="1" t="s">
        <v>9681</v>
      </c>
      <c r="B4827">
        <v>1.0498522980924689</v>
      </c>
    </row>
    <row r="4828" spans="1:2" x14ac:dyDescent="0.35">
      <c r="A4828" s="1" t="s">
        <v>9682</v>
      </c>
      <c r="B4828">
        <v>1.0498984156807201</v>
      </c>
    </row>
    <row r="4829" spans="1:2" x14ac:dyDescent="0.35">
      <c r="A4829" s="1" t="s">
        <v>9683</v>
      </c>
      <c r="B4829">
        <v>1.0498347926201199</v>
      </c>
    </row>
    <row r="4830" spans="1:2" x14ac:dyDescent="0.35">
      <c r="A4830" s="1" t="s">
        <v>9684</v>
      </c>
      <c r="B4830">
        <v>1.049858862956397</v>
      </c>
    </row>
    <row r="4831" spans="1:2" x14ac:dyDescent="0.35">
      <c r="A4831" s="1" t="s">
        <v>9685</v>
      </c>
      <c r="B4831">
        <v>1.0499672067945369</v>
      </c>
    </row>
    <row r="4832" spans="1:2" x14ac:dyDescent="0.35">
      <c r="A4832" s="1" t="s">
        <v>9686</v>
      </c>
      <c r="B4832">
        <v>1.050483516703558</v>
      </c>
    </row>
    <row r="4833" spans="1:2" x14ac:dyDescent="0.35">
      <c r="A4833" s="1" t="s">
        <v>9687</v>
      </c>
      <c r="B4833">
        <v>1.0512608738910489</v>
      </c>
    </row>
    <row r="4834" spans="1:2" x14ac:dyDescent="0.35">
      <c r="A4834" s="1" t="s">
        <v>9688</v>
      </c>
      <c r="B4834">
        <v>1.052656039624311</v>
      </c>
    </row>
    <row r="4835" spans="1:2" x14ac:dyDescent="0.35">
      <c r="A4835" s="1" t="s">
        <v>9689</v>
      </c>
      <c r="B4835">
        <v>1.052913989562249</v>
      </c>
    </row>
    <row r="4836" spans="1:2" x14ac:dyDescent="0.35">
      <c r="A4836" s="1" t="s">
        <v>9690</v>
      </c>
      <c r="B4836">
        <v>1.0531145320133679</v>
      </c>
    </row>
    <row r="4837" spans="1:2" x14ac:dyDescent="0.35">
      <c r="A4837" s="1" t="s">
        <v>9691</v>
      </c>
      <c r="B4837">
        <v>1.0531078154331059</v>
      </c>
    </row>
    <row r="4838" spans="1:2" x14ac:dyDescent="0.35">
      <c r="A4838" s="1" t="s">
        <v>9692</v>
      </c>
      <c r="B4838">
        <v>1.0531342642966031</v>
      </c>
    </row>
    <row r="4839" spans="1:2" x14ac:dyDescent="0.35">
      <c r="A4839" s="1" t="s">
        <v>9693</v>
      </c>
      <c r="B4839">
        <v>1.0531429258222129</v>
      </c>
    </row>
    <row r="4840" spans="1:2" x14ac:dyDescent="0.35">
      <c r="A4840" s="1" t="s">
        <v>9694</v>
      </c>
      <c r="B4840">
        <v>1.053131471875796</v>
      </c>
    </row>
    <row r="4841" spans="1:2" x14ac:dyDescent="0.35">
      <c r="A4841" s="1" t="s">
        <v>9695</v>
      </c>
      <c r="B4841">
        <v>1.0529996275951989</v>
      </c>
    </row>
    <row r="4842" spans="1:2" x14ac:dyDescent="0.35">
      <c r="A4842" s="1" t="s">
        <v>9696</v>
      </c>
      <c r="B4842">
        <v>1.0528634022369581</v>
      </c>
    </row>
    <row r="4843" spans="1:2" x14ac:dyDescent="0.35">
      <c r="A4843" s="1" t="s">
        <v>9697</v>
      </c>
      <c r="B4843">
        <v>1.052684899520729</v>
      </c>
    </row>
    <row r="4844" spans="1:2" x14ac:dyDescent="0.35">
      <c r="A4844" s="1" t="s">
        <v>9698</v>
      </c>
      <c r="B4844">
        <v>1.0513376539116119</v>
      </c>
    </row>
    <row r="4845" spans="1:2" x14ac:dyDescent="0.35">
      <c r="A4845" s="1" t="s">
        <v>9699</v>
      </c>
      <c r="B4845">
        <v>1.0502337515659199</v>
      </c>
    </row>
    <row r="4846" spans="1:2" x14ac:dyDescent="0.35">
      <c r="A4846" s="1" t="s">
        <v>9700</v>
      </c>
      <c r="B4846">
        <v>1.048859981412934</v>
      </c>
    </row>
    <row r="4847" spans="1:2" x14ac:dyDescent="0.35">
      <c r="A4847" s="1" t="s">
        <v>9701</v>
      </c>
      <c r="B4847">
        <v>1.0493363155414339</v>
      </c>
    </row>
    <row r="4848" spans="1:2" x14ac:dyDescent="0.35">
      <c r="A4848" s="1" t="s">
        <v>9702</v>
      </c>
      <c r="B4848">
        <v>1.0495763229144961</v>
      </c>
    </row>
    <row r="4849" spans="1:2" x14ac:dyDescent="0.35">
      <c r="A4849" s="1" t="s">
        <v>9703</v>
      </c>
      <c r="B4849">
        <v>1.0498073650557691</v>
      </c>
    </row>
    <row r="4850" spans="1:2" x14ac:dyDescent="0.35">
      <c r="A4850" s="1" t="s">
        <v>9704</v>
      </c>
      <c r="B4850">
        <v>1.0500069390753139</v>
      </c>
    </row>
    <row r="4851" spans="1:2" x14ac:dyDescent="0.35">
      <c r="A4851" s="1" t="s">
        <v>9705</v>
      </c>
      <c r="B4851">
        <v>1.049956769462268</v>
      </c>
    </row>
    <row r="4852" spans="1:2" x14ac:dyDescent="0.35">
      <c r="A4852" s="1" t="s">
        <v>9706</v>
      </c>
      <c r="B4852">
        <v>1.0499362968915069</v>
      </c>
    </row>
    <row r="4853" spans="1:2" x14ac:dyDescent="0.35">
      <c r="A4853" s="1" t="s">
        <v>9707</v>
      </c>
      <c r="B4853">
        <v>1.0499650791683679</v>
      </c>
    </row>
    <row r="4854" spans="1:2" x14ac:dyDescent="0.35">
      <c r="A4854" s="1" t="s">
        <v>9708</v>
      </c>
      <c r="B4854">
        <v>1.049972536900561</v>
      </c>
    </row>
    <row r="4855" spans="1:2" x14ac:dyDescent="0.35">
      <c r="A4855" s="1" t="s">
        <v>9709</v>
      </c>
      <c r="B4855">
        <v>1.0500327893989769</v>
      </c>
    </row>
    <row r="4856" spans="1:2" x14ac:dyDescent="0.35">
      <c r="A4856" s="1" t="s">
        <v>9710</v>
      </c>
      <c r="B4856">
        <v>1.050382037184864</v>
      </c>
    </row>
    <row r="4857" spans="1:2" x14ac:dyDescent="0.35">
      <c r="A4857" s="1" t="s">
        <v>9711</v>
      </c>
      <c r="B4857">
        <v>1.0510474254743101</v>
      </c>
    </row>
    <row r="4858" spans="1:2" x14ac:dyDescent="0.35">
      <c r="A4858" s="1" t="s">
        <v>9712</v>
      </c>
      <c r="B4858">
        <v>1.0517761478349239</v>
      </c>
    </row>
    <row r="4859" spans="1:2" x14ac:dyDescent="0.35">
      <c r="A4859" s="1" t="s">
        <v>9713</v>
      </c>
      <c r="B4859">
        <v>1.0522208819770189</v>
      </c>
    </row>
    <row r="4860" spans="1:2" x14ac:dyDescent="0.35">
      <c r="A4860" s="1" t="s">
        <v>9714</v>
      </c>
      <c r="B4860">
        <v>1.0528464638109449</v>
      </c>
    </row>
    <row r="4861" spans="1:2" x14ac:dyDescent="0.35">
      <c r="A4861" s="1" t="s">
        <v>9715</v>
      </c>
      <c r="B4861">
        <v>1.0528627995882209</v>
      </c>
    </row>
    <row r="4862" spans="1:2" x14ac:dyDescent="0.35">
      <c r="A4862" s="1" t="s">
        <v>9716</v>
      </c>
      <c r="B4862">
        <v>1.0528759369117779</v>
      </c>
    </row>
    <row r="4863" spans="1:2" x14ac:dyDescent="0.35">
      <c r="A4863" s="1" t="s">
        <v>9717</v>
      </c>
      <c r="B4863">
        <v>1.052900742021089</v>
      </c>
    </row>
    <row r="4864" spans="1:2" x14ac:dyDescent="0.35">
      <c r="A4864" s="1" t="s">
        <v>9718</v>
      </c>
      <c r="B4864">
        <v>1.0528673209714641</v>
      </c>
    </row>
    <row r="4865" spans="1:2" x14ac:dyDescent="0.35">
      <c r="A4865" s="1" t="s">
        <v>9719</v>
      </c>
      <c r="B4865">
        <v>1.0528187121587229</v>
      </c>
    </row>
    <row r="4866" spans="1:2" x14ac:dyDescent="0.35">
      <c r="A4866" s="1" t="s">
        <v>9720</v>
      </c>
      <c r="B4866">
        <v>1.0527035837812739</v>
      </c>
    </row>
    <row r="4867" spans="1:2" x14ac:dyDescent="0.35">
      <c r="A4867" s="1" t="s">
        <v>9721</v>
      </c>
      <c r="B4867">
        <v>1.051707167282381</v>
      </c>
    </row>
    <row r="4868" spans="1:2" x14ac:dyDescent="0.35">
      <c r="A4868" s="1" t="s">
        <v>9722</v>
      </c>
      <c r="B4868">
        <v>1.0510505302150279</v>
      </c>
    </row>
    <row r="4869" spans="1:2" x14ac:dyDescent="0.35">
      <c r="A4869" s="1" t="s">
        <v>9723</v>
      </c>
      <c r="B4869">
        <v>1.0503620460901919</v>
      </c>
    </row>
    <row r="4870" spans="1:2" x14ac:dyDescent="0.35">
      <c r="A4870" s="1" t="s">
        <v>9724</v>
      </c>
      <c r="B4870">
        <v>1.049879634716125</v>
      </c>
    </row>
    <row r="4871" spans="1:2" x14ac:dyDescent="0.35">
      <c r="A4871" s="1" t="s">
        <v>9725</v>
      </c>
      <c r="B4871">
        <v>1.0495303998954539</v>
      </c>
    </row>
    <row r="4872" spans="1:2" x14ac:dyDescent="0.35">
      <c r="A4872" s="1" t="s">
        <v>9726</v>
      </c>
      <c r="B4872">
        <v>1.0491237331772929</v>
      </c>
    </row>
    <row r="4873" spans="1:2" x14ac:dyDescent="0.35">
      <c r="A4873" s="1" t="s">
        <v>9727</v>
      </c>
      <c r="B4873">
        <v>1.049828828138182</v>
      </c>
    </row>
    <row r="4874" spans="1:2" x14ac:dyDescent="0.35">
      <c r="A4874" s="1" t="s">
        <v>9728</v>
      </c>
      <c r="B4874">
        <v>1.049674775322085</v>
      </c>
    </row>
    <row r="4875" spans="1:2" x14ac:dyDescent="0.35">
      <c r="A4875" s="1" t="s">
        <v>9729</v>
      </c>
      <c r="B4875">
        <v>1.049880486799295</v>
      </c>
    </row>
    <row r="4876" spans="1:2" x14ac:dyDescent="0.35">
      <c r="A4876" s="1" t="s">
        <v>9730</v>
      </c>
      <c r="B4876">
        <v>1.0498766147519221</v>
      </c>
    </row>
    <row r="4877" spans="1:2" x14ac:dyDescent="0.35">
      <c r="A4877" s="1" t="s">
        <v>9731</v>
      </c>
      <c r="B4877">
        <v>1.049906137474043</v>
      </c>
    </row>
    <row r="4878" spans="1:2" x14ac:dyDescent="0.35">
      <c r="A4878" s="1" t="s">
        <v>9732</v>
      </c>
      <c r="B4878">
        <v>1.0498918862880211</v>
      </c>
    </row>
    <row r="4879" spans="1:2" x14ac:dyDescent="0.35">
      <c r="A4879" s="1" t="s">
        <v>9733</v>
      </c>
      <c r="B4879">
        <v>1.0499563573045041</v>
      </c>
    </row>
    <row r="4880" spans="1:2" x14ac:dyDescent="0.35">
      <c r="A4880" s="1" t="s">
        <v>9734</v>
      </c>
      <c r="B4880">
        <v>1.0499087055293841</v>
      </c>
    </row>
    <row r="4881" spans="1:2" x14ac:dyDescent="0.35">
      <c r="A4881" s="1" t="s">
        <v>9735</v>
      </c>
      <c r="B4881">
        <v>1.050214375509241</v>
      </c>
    </row>
    <row r="4882" spans="1:2" x14ac:dyDescent="0.35">
      <c r="A4882" s="1" t="s">
        <v>9736</v>
      </c>
      <c r="B4882">
        <v>1.051096381289808</v>
      </c>
    </row>
    <row r="4883" spans="1:2" x14ac:dyDescent="0.35">
      <c r="A4883" s="1" t="s">
        <v>9737</v>
      </c>
      <c r="B4883">
        <v>1.052418075926318</v>
      </c>
    </row>
    <row r="4884" spans="1:2" x14ac:dyDescent="0.35">
      <c r="A4884" s="1" t="s">
        <v>9738</v>
      </c>
      <c r="B4884">
        <v>1.0528240495312271</v>
      </c>
    </row>
    <row r="4885" spans="1:2" x14ac:dyDescent="0.35">
      <c r="A4885" s="1" t="s">
        <v>9739</v>
      </c>
      <c r="B4885">
        <v>1.052876345188275</v>
      </c>
    </row>
    <row r="4886" spans="1:2" x14ac:dyDescent="0.35">
      <c r="A4886" s="1" t="s">
        <v>9740</v>
      </c>
      <c r="B4886">
        <v>1.0528822916503919</v>
      </c>
    </row>
    <row r="4887" spans="1:2" x14ac:dyDescent="0.35">
      <c r="A4887" s="1" t="s">
        <v>9741</v>
      </c>
      <c r="B4887">
        <v>1.05288292610873</v>
      </c>
    </row>
    <row r="4888" spans="1:2" x14ac:dyDescent="0.35">
      <c r="A4888" s="1" t="s">
        <v>9742</v>
      </c>
      <c r="B4888">
        <v>1.0528811713954469</v>
      </c>
    </row>
    <row r="4889" spans="1:2" x14ac:dyDescent="0.35">
      <c r="A4889" s="1" t="s">
        <v>9743</v>
      </c>
      <c r="B4889">
        <v>1.052866760512887</v>
      </c>
    </row>
    <row r="4890" spans="1:2" x14ac:dyDescent="0.35">
      <c r="A4890" s="1" t="s">
        <v>9744</v>
      </c>
      <c r="B4890">
        <v>1.052814086898811</v>
      </c>
    </row>
    <row r="4891" spans="1:2" x14ac:dyDescent="0.35">
      <c r="A4891" s="1" t="s">
        <v>9745</v>
      </c>
      <c r="B4891">
        <v>1.05225858128144</v>
      </c>
    </row>
    <row r="4892" spans="1:2" x14ac:dyDescent="0.35">
      <c r="A4892" s="1" t="s">
        <v>9746</v>
      </c>
      <c r="B4892">
        <v>1.0512510055564299</v>
      </c>
    </row>
    <row r="4893" spans="1:2" x14ac:dyDescent="0.35">
      <c r="A4893" s="1" t="s">
        <v>9747</v>
      </c>
      <c r="B4893">
        <v>1.050635155793247</v>
      </c>
    </row>
    <row r="4894" spans="1:2" x14ac:dyDescent="0.35">
      <c r="A4894" s="1" t="s">
        <v>9748</v>
      </c>
      <c r="B4894">
        <v>1.0501906404565799</v>
      </c>
    </row>
    <row r="4895" spans="1:2" x14ac:dyDescent="0.35">
      <c r="A4895" s="1" t="s">
        <v>9749</v>
      </c>
      <c r="B4895">
        <v>1.0495190235318519</v>
      </c>
    </row>
    <row r="4896" spans="1:2" x14ac:dyDescent="0.35">
      <c r="A4896" s="1" t="s">
        <v>9750</v>
      </c>
      <c r="B4896">
        <v>1.0496733322054359</v>
      </c>
    </row>
    <row r="4897" spans="1:2" x14ac:dyDescent="0.35">
      <c r="A4897" s="1" t="s">
        <v>9751</v>
      </c>
      <c r="B4897">
        <v>1.049576149104696</v>
      </c>
    </row>
    <row r="4898" spans="1:2" x14ac:dyDescent="0.35">
      <c r="A4898" s="1" t="s">
        <v>9752</v>
      </c>
      <c r="B4898">
        <v>1.0499311587522611</v>
      </c>
    </row>
    <row r="4899" spans="1:2" x14ac:dyDescent="0.35">
      <c r="A4899" s="1" t="s">
        <v>9753</v>
      </c>
      <c r="B4899">
        <v>1.0498650813994339</v>
      </c>
    </row>
    <row r="4900" spans="1:2" x14ac:dyDescent="0.35">
      <c r="A4900" s="1" t="s">
        <v>9754</v>
      </c>
      <c r="B4900">
        <v>1.049906781588936</v>
      </c>
    </row>
    <row r="4901" spans="1:2" x14ac:dyDescent="0.35">
      <c r="A4901" s="1" t="s">
        <v>9755</v>
      </c>
      <c r="B4901">
        <v>1.0498447781567619</v>
      </c>
    </row>
    <row r="4902" spans="1:2" x14ac:dyDescent="0.35">
      <c r="A4902" s="1" t="s">
        <v>9756</v>
      </c>
      <c r="B4902">
        <v>1.049869954936917</v>
      </c>
    </row>
    <row r="4903" spans="1:2" x14ac:dyDescent="0.35">
      <c r="A4903" s="1" t="s">
        <v>9757</v>
      </c>
      <c r="B4903">
        <v>1.049969471815128</v>
      </c>
    </row>
    <row r="4904" spans="1:2" x14ac:dyDescent="0.35">
      <c r="A4904" s="1" t="s">
        <v>9758</v>
      </c>
      <c r="B4904">
        <v>1.050444524220228</v>
      </c>
    </row>
    <row r="4905" spans="1:2" x14ac:dyDescent="0.35">
      <c r="A4905" s="1" t="s">
        <v>9759</v>
      </c>
      <c r="B4905">
        <v>1.0511577511063239</v>
      </c>
    </row>
    <row r="4906" spans="1:2" x14ac:dyDescent="0.35">
      <c r="A4906" s="1" t="s">
        <v>9760</v>
      </c>
      <c r="B4906">
        <v>1.052425407007322</v>
      </c>
    </row>
    <row r="4907" spans="1:2" x14ac:dyDescent="0.35">
      <c r="A4907" s="1" t="s">
        <v>9761</v>
      </c>
      <c r="B4907">
        <v>1.052716270131552</v>
      </c>
    </row>
    <row r="4908" spans="1:2" x14ac:dyDescent="0.35">
      <c r="A4908" s="1" t="s">
        <v>9762</v>
      </c>
      <c r="B4908">
        <v>1.0529864632499051</v>
      </c>
    </row>
    <row r="4909" spans="1:2" x14ac:dyDescent="0.35">
      <c r="A4909" s="1" t="s">
        <v>9763</v>
      </c>
      <c r="B4909">
        <v>1.0529717567241741</v>
      </c>
    </row>
    <row r="4910" spans="1:2" x14ac:dyDescent="0.35">
      <c r="A4910" s="1" t="s">
        <v>9764</v>
      </c>
      <c r="B4910">
        <v>1.0530188511504639</v>
      </c>
    </row>
    <row r="4911" spans="1:2" x14ac:dyDescent="0.35">
      <c r="A4911" s="1" t="s">
        <v>9765</v>
      </c>
      <c r="B4911">
        <v>1.0530321114036501</v>
      </c>
    </row>
    <row r="4912" spans="1:2" x14ac:dyDescent="0.35">
      <c r="A4912" s="1" t="s">
        <v>9766</v>
      </c>
      <c r="B4912">
        <v>1.0530143657626261</v>
      </c>
    </row>
    <row r="4913" spans="1:2" x14ac:dyDescent="0.35">
      <c r="A4913" s="1" t="s">
        <v>9767</v>
      </c>
      <c r="B4913">
        <v>1.052825410148108</v>
      </c>
    </row>
    <row r="4914" spans="1:2" x14ac:dyDescent="0.35">
      <c r="A4914" s="1" t="s">
        <v>9768</v>
      </c>
      <c r="B4914">
        <v>1.052659427282354</v>
      </c>
    </row>
    <row r="4915" spans="1:2" x14ac:dyDescent="0.35">
      <c r="A4915" s="1" t="s">
        <v>9769</v>
      </c>
      <c r="B4915">
        <v>1.0524701906628791</v>
      </c>
    </row>
    <row r="4916" spans="1:2" x14ac:dyDescent="0.35">
      <c r="A4916" s="1" t="s">
        <v>9770</v>
      </c>
      <c r="B4916">
        <v>1.05122340658012</v>
      </c>
    </row>
    <row r="4917" spans="1:2" x14ac:dyDescent="0.35">
      <c r="A4917" s="1" t="s">
        <v>9771</v>
      </c>
      <c r="B4917">
        <v>1.0502070796047021</v>
      </c>
    </row>
    <row r="4918" spans="1:2" x14ac:dyDescent="0.35">
      <c r="A4918" s="1" t="s">
        <v>9772</v>
      </c>
      <c r="B4918">
        <v>1.048953305805729</v>
      </c>
    </row>
    <row r="4919" spans="1:2" x14ac:dyDescent="0.35">
      <c r="A4919" s="1" t="s">
        <v>9773</v>
      </c>
      <c r="B4919">
        <v>1.049388140193072</v>
      </c>
    </row>
    <row r="4920" spans="1:2" x14ac:dyDescent="0.35">
      <c r="A4920" s="1" t="s">
        <v>9774</v>
      </c>
      <c r="B4920">
        <v>1.0496148827213749</v>
      </c>
    </row>
    <row r="4921" spans="1:2" x14ac:dyDescent="0.35">
      <c r="A4921" s="1" t="s">
        <v>9775</v>
      </c>
      <c r="B4921">
        <v>1.049816780265002</v>
      </c>
    </row>
    <row r="4922" spans="1:2" x14ac:dyDescent="0.35">
      <c r="A4922" s="1" t="s">
        <v>9776</v>
      </c>
      <c r="B4922">
        <v>1.0500065438198281</v>
      </c>
    </row>
    <row r="4923" spans="1:2" x14ac:dyDescent="0.35">
      <c r="A4923" s="1" t="s">
        <v>9777</v>
      </c>
      <c r="B4923">
        <v>1.0499530757331661</v>
      </c>
    </row>
    <row r="4924" spans="1:2" x14ac:dyDescent="0.35">
      <c r="A4924" s="1" t="s">
        <v>9778</v>
      </c>
      <c r="B4924">
        <v>1.0499346904445801</v>
      </c>
    </row>
    <row r="4925" spans="1:2" x14ac:dyDescent="0.35">
      <c r="A4925" s="1" t="s">
        <v>9779</v>
      </c>
      <c r="B4925">
        <v>1.0499633891120841</v>
      </c>
    </row>
    <row r="4926" spans="1:2" x14ac:dyDescent="0.35">
      <c r="A4926" s="1" t="s">
        <v>9780</v>
      </c>
      <c r="B4926">
        <v>1.0499687877560711</v>
      </c>
    </row>
    <row r="4927" spans="1:2" x14ac:dyDescent="0.35">
      <c r="A4927" s="1" t="s">
        <v>9781</v>
      </c>
      <c r="B4927">
        <v>1.0500307497836769</v>
      </c>
    </row>
    <row r="4928" spans="1:2" x14ac:dyDescent="0.35">
      <c r="A4928" s="1" t="s">
        <v>9782</v>
      </c>
      <c r="B4928">
        <v>1.050381565252219</v>
      </c>
    </row>
    <row r="4929" spans="1:2" x14ac:dyDescent="0.35">
      <c r="A4929" s="1" t="s">
        <v>9783</v>
      </c>
      <c r="B4929">
        <v>1.051035709535592</v>
      </c>
    </row>
    <row r="4930" spans="1:2" x14ac:dyDescent="0.35">
      <c r="A4930" s="1" t="s">
        <v>9784</v>
      </c>
      <c r="B4930">
        <v>1.0517814443057709</v>
      </c>
    </row>
    <row r="4931" spans="1:2" x14ac:dyDescent="0.35">
      <c r="A4931" s="1" t="s">
        <v>9785</v>
      </c>
      <c r="B4931">
        <v>1.0522304826277791</v>
      </c>
    </row>
    <row r="4932" spans="1:2" x14ac:dyDescent="0.35">
      <c r="A4932" s="1" t="s">
        <v>9786</v>
      </c>
      <c r="B4932">
        <v>1.052807202186149</v>
      </c>
    </row>
    <row r="4933" spans="1:2" x14ac:dyDescent="0.35">
      <c r="A4933" s="1" t="s">
        <v>9787</v>
      </c>
      <c r="B4933">
        <v>1.052829778407546</v>
      </c>
    </row>
    <row r="4934" spans="1:2" x14ac:dyDescent="0.35">
      <c r="A4934" s="1" t="s">
        <v>9788</v>
      </c>
      <c r="B4934">
        <v>1.0528414645568009</v>
      </c>
    </row>
    <row r="4935" spans="1:2" x14ac:dyDescent="0.35">
      <c r="A4935" s="1" t="s">
        <v>9789</v>
      </c>
      <c r="B4935">
        <v>1.0528748805334369</v>
      </c>
    </row>
    <row r="4936" spans="1:2" x14ac:dyDescent="0.35">
      <c r="A4936" s="1" t="s">
        <v>9790</v>
      </c>
      <c r="B4936">
        <v>1.052831355193858</v>
      </c>
    </row>
    <row r="4937" spans="1:2" x14ac:dyDescent="0.35">
      <c r="A4937" s="1" t="s">
        <v>9791</v>
      </c>
      <c r="B4937">
        <v>1.0527869893324719</v>
      </c>
    </row>
    <row r="4938" spans="1:2" x14ac:dyDescent="0.35">
      <c r="A4938" s="1" t="s">
        <v>9792</v>
      </c>
      <c r="B4938">
        <v>1.052678902106484</v>
      </c>
    </row>
    <row r="4939" spans="1:2" x14ac:dyDescent="0.35">
      <c r="A4939" s="1" t="s">
        <v>9793</v>
      </c>
      <c r="B4939">
        <v>1.0517153151387639</v>
      </c>
    </row>
    <row r="4940" spans="1:2" x14ac:dyDescent="0.35">
      <c r="A4940" s="1" t="s">
        <v>9794</v>
      </c>
      <c r="B4940">
        <v>1.0510561169729991</v>
      </c>
    </row>
    <row r="4941" spans="1:2" x14ac:dyDescent="0.35">
      <c r="A4941" s="1" t="s">
        <v>9795</v>
      </c>
      <c r="B4941">
        <v>1.050364259019249</v>
      </c>
    </row>
    <row r="4942" spans="1:2" x14ac:dyDescent="0.35">
      <c r="A4942" s="1" t="s">
        <v>9796</v>
      </c>
      <c r="B4942">
        <v>1.0498613782598001</v>
      </c>
    </row>
    <row r="4943" spans="1:2" x14ac:dyDescent="0.35">
      <c r="A4943" s="1" t="s">
        <v>9797</v>
      </c>
      <c r="B4943">
        <v>1.0495237404396489</v>
      </c>
    </row>
    <row r="4944" spans="1:2" x14ac:dyDescent="0.35">
      <c r="A4944" s="1" t="s">
        <v>9798</v>
      </c>
      <c r="B4944">
        <v>1.0491209007304261</v>
      </c>
    </row>
    <row r="4945" spans="1:2" x14ac:dyDescent="0.35">
      <c r="A4945" s="1" t="s">
        <v>9799</v>
      </c>
      <c r="B4945">
        <v>1.0498300132918961</v>
      </c>
    </row>
    <row r="4946" spans="1:2" x14ac:dyDescent="0.35">
      <c r="A4946" s="1" t="s">
        <v>9800</v>
      </c>
      <c r="B4946">
        <v>1.0496911207521651</v>
      </c>
    </row>
    <row r="4947" spans="1:2" x14ac:dyDescent="0.35">
      <c r="A4947" s="1" t="s">
        <v>9801</v>
      </c>
      <c r="B4947">
        <v>1.0498883096125029</v>
      </c>
    </row>
    <row r="4948" spans="1:2" x14ac:dyDescent="0.35">
      <c r="A4948" s="1" t="s">
        <v>9802</v>
      </c>
      <c r="B4948">
        <v>1.0498849320968759</v>
      </c>
    </row>
    <row r="4949" spans="1:2" x14ac:dyDescent="0.35">
      <c r="A4949" s="1" t="s">
        <v>9803</v>
      </c>
      <c r="B4949">
        <v>1.0499142258201439</v>
      </c>
    </row>
    <row r="4950" spans="1:2" x14ac:dyDescent="0.35">
      <c r="A4950" s="1" t="s">
        <v>9804</v>
      </c>
      <c r="B4950">
        <v>1.049900144103926</v>
      </c>
    </row>
    <row r="4951" spans="1:2" x14ac:dyDescent="0.35">
      <c r="A4951" s="1" t="s">
        <v>9805</v>
      </c>
      <c r="B4951">
        <v>1.0499577136183771</v>
      </c>
    </row>
    <row r="4952" spans="1:2" x14ac:dyDescent="0.35">
      <c r="A4952" s="1" t="s">
        <v>9806</v>
      </c>
      <c r="B4952">
        <v>1.0498919397501949</v>
      </c>
    </row>
    <row r="4953" spans="1:2" x14ac:dyDescent="0.35">
      <c r="A4953" s="1" t="s">
        <v>9807</v>
      </c>
      <c r="B4953">
        <v>1.0501790119931229</v>
      </c>
    </row>
    <row r="4954" spans="1:2" x14ac:dyDescent="0.35">
      <c r="A4954" s="1" t="s">
        <v>9808</v>
      </c>
      <c r="B4954">
        <v>1.050965250248225</v>
      </c>
    </row>
    <row r="4955" spans="1:2" x14ac:dyDescent="0.35">
      <c r="A4955" s="1" t="s">
        <v>9809</v>
      </c>
      <c r="B4955">
        <v>1.052162591034012</v>
      </c>
    </row>
    <row r="4956" spans="1:2" x14ac:dyDescent="0.35">
      <c r="A4956" s="1" t="s">
        <v>9810</v>
      </c>
      <c r="B4956">
        <v>1.0525334188077331</v>
      </c>
    </row>
    <row r="4957" spans="1:2" x14ac:dyDescent="0.35">
      <c r="A4957" s="1" t="s">
        <v>9811</v>
      </c>
      <c r="B4957">
        <v>1.0526027464390511</v>
      </c>
    </row>
    <row r="4958" spans="1:2" x14ac:dyDescent="0.35">
      <c r="A4958" s="1" t="s">
        <v>9812</v>
      </c>
      <c r="B4958">
        <v>1.052607913347712</v>
      </c>
    </row>
    <row r="4959" spans="1:2" x14ac:dyDescent="0.35">
      <c r="A4959" s="1" t="s">
        <v>9813</v>
      </c>
      <c r="B4959">
        <v>1.0526057472225909</v>
      </c>
    </row>
    <row r="4960" spans="1:2" x14ac:dyDescent="0.35">
      <c r="A4960" s="1" t="s">
        <v>9814</v>
      </c>
      <c r="B4960">
        <v>1.0526063147529501</v>
      </c>
    </row>
    <row r="4961" spans="1:2" x14ac:dyDescent="0.35">
      <c r="A4961" s="1" t="s">
        <v>9815</v>
      </c>
      <c r="B4961">
        <v>1.0525934437315549</v>
      </c>
    </row>
    <row r="4962" spans="1:2" x14ac:dyDescent="0.35">
      <c r="A4962" s="1" t="s">
        <v>9816</v>
      </c>
      <c r="B4962">
        <v>1.052529479020798</v>
      </c>
    </row>
    <row r="4963" spans="1:2" x14ac:dyDescent="0.35">
      <c r="A4963" s="1" t="s">
        <v>9817</v>
      </c>
      <c r="B4963">
        <v>1.0520315991901481</v>
      </c>
    </row>
    <row r="4964" spans="1:2" x14ac:dyDescent="0.35">
      <c r="A4964" s="1" t="s">
        <v>9818</v>
      </c>
      <c r="B4964">
        <v>1.0511193278519679</v>
      </c>
    </row>
    <row r="4965" spans="1:2" x14ac:dyDescent="0.35">
      <c r="A4965" s="1" t="s">
        <v>9819</v>
      </c>
      <c r="B4965">
        <v>1.0505667289703979</v>
      </c>
    </row>
    <row r="4966" spans="1:2" x14ac:dyDescent="0.35">
      <c r="A4966" s="1" t="s">
        <v>9820</v>
      </c>
      <c r="B4966">
        <v>1.0501778075045911</v>
      </c>
    </row>
    <row r="4967" spans="1:2" x14ac:dyDescent="0.35">
      <c r="A4967" s="1" t="s">
        <v>9821</v>
      </c>
      <c r="B4967">
        <v>1.0495543909925269</v>
      </c>
    </row>
    <row r="4968" spans="1:2" x14ac:dyDescent="0.35">
      <c r="A4968" s="1" t="s">
        <v>9822</v>
      </c>
      <c r="B4968">
        <v>1.0497182273491561</v>
      </c>
    </row>
    <row r="4969" spans="1:2" x14ac:dyDescent="0.35">
      <c r="A4969" s="1" t="s">
        <v>9823</v>
      </c>
      <c r="B4969">
        <v>1.0495886368373999</v>
      </c>
    </row>
    <row r="4970" spans="1:2" x14ac:dyDescent="0.35">
      <c r="A4970" s="1" t="s">
        <v>9824</v>
      </c>
      <c r="B4970">
        <v>1.0499295457305959</v>
      </c>
    </row>
    <row r="4971" spans="1:2" x14ac:dyDescent="0.35">
      <c r="A4971" s="1" t="s">
        <v>9825</v>
      </c>
      <c r="B4971">
        <v>1.0498546649182761</v>
      </c>
    </row>
    <row r="4972" spans="1:2" x14ac:dyDescent="0.35">
      <c r="A4972" s="1" t="s">
        <v>9826</v>
      </c>
      <c r="B4972">
        <v>1.0498998534774651</v>
      </c>
    </row>
    <row r="4973" spans="1:2" x14ac:dyDescent="0.35">
      <c r="A4973" s="1" t="s">
        <v>9827</v>
      </c>
      <c r="B4973">
        <v>1.049836865523075</v>
      </c>
    </row>
    <row r="4974" spans="1:2" x14ac:dyDescent="0.35">
      <c r="A4974" s="1" t="s">
        <v>9828</v>
      </c>
      <c r="B4974">
        <v>1.049860809181981</v>
      </c>
    </row>
    <row r="4975" spans="1:2" x14ac:dyDescent="0.35">
      <c r="A4975" s="1" t="s">
        <v>9829</v>
      </c>
      <c r="B4975">
        <v>1.0499675572300979</v>
      </c>
    </row>
    <row r="4976" spans="1:2" x14ac:dyDescent="0.35">
      <c r="A4976" s="1" t="s">
        <v>9830</v>
      </c>
      <c r="B4976">
        <v>1.0504761177986841</v>
      </c>
    </row>
    <row r="4977" spans="1:2" x14ac:dyDescent="0.35">
      <c r="A4977" s="1" t="s">
        <v>9831</v>
      </c>
      <c r="B4977">
        <v>1.0512414943173061</v>
      </c>
    </row>
    <row r="4978" spans="1:2" x14ac:dyDescent="0.35">
      <c r="A4978" s="1" t="s">
        <v>9832</v>
      </c>
      <c r="B4978">
        <v>1.0526126873242341</v>
      </c>
    </row>
    <row r="4979" spans="1:2" x14ac:dyDescent="0.35">
      <c r="A4979" s="1" t="s">
        <v>9833</v>
      </c>
      <c r="B4979">
        <v>1.0528798121853109</v>
      </c>
    </row>
    <row r="4980" spans="1:2" x14ac:dyDescent="0.35">
      <c r="A4980" s="1" t="s">
        <v>9834</v>
      </c>
      <c r="B4980">
        <v>1.0530971964785949</v>
      </c>
    </row>
    <row r="4981" spans="1:2" x14ac:dyDescent="0.35">
      <c r="A4981" s="1" t="s">
        <v>9835</v>
      </c>
      <c r="B4981">
        <v>1.053089651236677</v>
      </c>
    </row>
    <row r="4982" spans="1:2" x14ac:dyDescent="0.35">
      <c r="A4982" s="1" t="s">
        <v>9836</v>
      </c>
      <c r="B4982">
        <v>1.0531176656919481</v>
      </c>
    </row>
    <row r="4983" spans="1:2" x14ac:dyDescent="0.35">
      <c r="A4983" s="1" t="s">
        <v>9837</v>
      </c>
      <c r="B4983">
        <v>1.053126935749457</v>
      </c>
    </row>
    <row r="4984" spans="1:2" x14ac:dyDescent="0.35">
      <c r="A4984" s="1" t="s">
        <v>9838</v>
      </c>
      <c r="B4984">
        <v>1.0531147394609279</v>
      </c>
    </row>
    <row r="4985" spans="1:2" x14ac:dyDescent="0.35">
      <c r="A4985" s="1" t="s">
        <v>9839</v>
      </c>
      <c r="B4985">
        <v>1.0529723090249969</v>
      </c>
    </row>
    <row r="4986" spans="1:2" x14ac:dyDescent="0.35">
      <c r="A4986" s="1" t="s">
        <v>9840</v>
      </c>
      <c r="B4986">
        <v>1.0528259684692349</v>
      </c>
    </row>
    <row r="4987" spans="1:2" x14ac:dyDescent="0.35">
      <c r="A4987" s="1" t="s">
        <v>9841</v>
      </c>
      <c r="B4987">
        <v>1.0526419323992571</v>
      </c>
    </row>
    <row r="4988" spans="1:2" x14ac:dyDescent="0.35">
      <c r="A4988" s="1" t="s">
        <v>9842</v>
      </c>
      <c r="B4988">
        <v>1.0513163991096071</v>
      </c>
    </row>
    <row r="4989" spans="1:2" x14ac:dyDescent="0.35">
      <c r="A4989" s="1" t="s">
        <v>9843</v>
      </c>
      <c r="B4989">
        <v>1.0502288781544999</v>
      </c>
    </row>
    <row r="4990" spans="1:2" x14ac:dyDescent="0.35">
      <c r="A4990" s="1" t="s">
        <v>9844</v>
      </c>
      <c r="B4990">
        <v>1.0488800779174221</v>
      </c>
    </row>
    <row r="4991" spans="1:2" x14ac:dyDescent="0.35">
      <c r="A4991" s="1" t="s">
        <v>9845</v>
      </c>
      <c r="B4991">
        <v>1.049346740556476</v>
      </c>
    </row>
    <row r="4992" spans="1:2" x14ac:dyDescent="0.35">
      <c r="A4992" s="1" t="s">
        <v>9846</v>
      </c>
      <c r="B4992">
        <v>1.049586831255815</v>
      </c>
    </row>
    <row r="4993" spans="1:2" x14ac:dyDescent="0.35">
      <c r="A4993" s="1" t="s">
        <v>9847</v>
      </c>
      <c r="B4993">
        <v>1.0498099646735459</v>
      </c>
    </row>
    <row r="4994" spans="1:2" x14ac:dyDescent="0.35">
      <c r="A4994" s="1" t="s">
        <v>9848</v>
      </c>
      <c r="B4994">
        <v>1.050006200863798</v>
      </c>
    </row>
    <row r="4995" spans="1:2" x14ac:dyDescent="0.35">
      <c r="A4995" s="1" t="s">
        <v>9849</v>
      </c>
      <c r="B4995">
        <v>1.0499559567048959</v>
      </c>
    </row>
    <row r="4996" spans="1:2" x14ac:dyDescent="0.35">
      <c r="A4996" s="1" t="s">
        <v>9850</v>
      </c>
      <c r="B4996">
        <v>1.049935427507956</v>
      </c>
    </row>
    <row r="4997" spans="1:2" x14ac:dyDescent="0.35">
      <c r="A4997" s="1" t="s">
        <v>9851</v>
      </c>
      <c r="B4997">
        <v>1.049964162177494</v>
      </c>
    </row>
    <row r="4998" spans="1:2" x14ac:dyDescent="0.35">
      <c r="A4998" s="1" t="s">
        <v>9852</v>
      </c>
      <c r="B4998">
        <v>1.0499716734579381</v>
      </c>
    </row>
    <row r="4999" spans="1:2" x14ac:dyDescent="0.35">
      <c r="A4999" s="1" t="s">
        <v>9853</v>
      </c>
      <c r="B4999">
        <v>1.0500327486962959</v>
      </c>
    </row>
    <row r="5000" spans="1:2" x14ac:dyDescent="0.35">
      <c r="A5000" s="1" t="s">
        <v>9854</v>
      </c>
      <c r="B5000">
        <v>1.0503845716056761</v>
      </c>
    </row>
    <row r="5001" spans="1:2" x14ac:dyDescent="0.35">
      <c r="A5001" s="1" t="s">
        <v>9855</v>
      </c>
      <c r="B5001">
        <v>1.051053626811971</v>
      </c>
    </row>
    <row r="5002" spans="1:2" x14ac:dyDescent="0.35">
      <c r="A5002" s="1" t="s">
        <v>9856</v>
      </c>
      <c r="B5002">
        <v>1.0517957021601281</v>
      </c>
    </row>
    <row r="5003" spans="1:2" x14ac:dyDescent="0.35">
      <c r="A5003" s="1" t="s">
        <v>9857</v>
      </c>
      <c r="B5003">
        <v>1.052242597736919</v>
      </c>
    </row>
    <row r="5004" spans="1:2" x14ac:dyDescent="0.35">
      <c r="A5004" s="1" t="s">
        <v>9858</v>
      </c>
      <c r="B5004">
        <v>1.0528661383241349</v>
      </c>
    </row>
    <row r="5005" spans="1:2" x14ac:dyDescent="0.35">
      <c r="A5005" s="1" t="s">
        <v>9859</v>
      </c>
      <c r="B5005">
        <v>1.052882802151087</v>
      </c>
    </row>
    <row r="5006" spans="1:2" x14ac:dyDescent="0.35">
      <c r="A5006" s="1" t="s">
        <v>9860</v>
      </c>
      <c r="B5006">
        <v>1.0528953692447041</v>
      </c>
    </row>
    <row r="5007" spans="1:2" x14ac:dyDescent="0.35">
      <c r="A5007" s="1" t="s">
        <v>9861</v>
      </c>
      <c r="B5007">
        <v>1.0529197518532309</v>
      </c>
    </row>
    <row r="5008" spans="1:2" x14ac:dyDescent="0.35">
      <c r="A5008" s="1" t="s">
        <v>9862</v>
      </c>
      <c r="B5008">
        <v>1.052886809298835</v>
      </c>
    </row>
    <row r="5009" spans="1:2" x14ac:dyDescent="0.35">
      <c r="A5009" s="1" t="s">
        <v>9863</v>
      </c>
      <c r="B5009">
        <v>1.0528426604147001</v>
      </c>
    </row>
    <row r="5010" spans="1:2" x14ac:dyDescent="0.35">
      <c r="A5010" s="1" t="s">
        <v>9864</v>
      </c>
      <c r="B5010">
        <v>1.052730304941939</v>
      </c>
    </row>
    <row r="5011" spans="1:2" x14ac:dyDescent="0.35">
      <c r="A5011" s="1" t="s">
        <v>9865</v>
      </c>
      <c r="B5011">
        <v>1.0517323594702941</v>
      </c>
    </row>
    <row r="5012" spans="1:2" x14ac:dyDescent="0.35">
      <c r="A5012" s="1" t="s">
        <v>9866</v>
      </c>
      <c r="B5012">
        <v>1.051065010648341</v>
      </c>
    </row>
    <row r="5013" spans="1:2" x14ac:dyDescent="0.35">
      <c r="A5013" s="1" t="s">
        <v>9867</v>
      </c>
      <c r="B5013">
        <v>1.0503687247438891</v>
      </c>
    </row>
    <row r="5014" spans="1:2" x14ac:dyDescent="0.35">
      <c r="A5014" s="1" t="s">
        <v>9868</v>
      </c>
      <c r="B5014">
        <v>1.04987830355184</v>
      </c>
    </row>
    <row r="5015" spans="1:2" x14ac:dyDescent="0.35">
      <c r="A5015" s="1" t="s">
        <v>9869</v>
      </c>
      <c r="B5015">
        <v>1.0495271610043551</v>
      </c>
    </row>
    <row r="5016" spans="1:2" x14ac:dyDescent="0.35">
      <c r="A5016" s="1" t="s">
        <v>9870</v>
      </c>
      <c r="B5016">
        <v>1.049119432458153</v>
      </c>
    </row>
    <row r="5017" spans="1:2" x14ac:dyDescent="0.35">
      <c r="A5017" s="1" t="s">
        <v>9871</v>
      </c>
      <c r="B5017">
        <v>1.04982772885498</v>
      </c>
    </row>
    <row r="5018" spans="1:2" x14ac:dyDescent="0.35">
      <c r="A5018" s="1" t="s">
        <v>9872</v>
      </c>
      <c r="B5018">
        <v>1.0496754591627391</v>
      </c>
    </row>
    <row r="5019" spans="1:2" x14ac:dyDescent="0.35">
      <c r="A5019" s="1" t="s">
        <v>9873</v>
      </c>
      <c r="B5019">
        <v>1.0498810129982989</v>
      </c>
    </row>
    <row r="5020" spans="1:2" x14ac:dyDescent="0.35">
      <c r="A5020" s="1" t="s">
        <v>9874</v>
      </c>
      <c r="B5020">
        <v>1.0498777095905589</v>
      </c>
    </row>
    <row r="5021" spans="1:2" x14ac:dyDescent="0.35">
      <c r="A5021" s="1" t="s">
        <v>9875</v>
      </c>
      <c r="B5021">
        <v>1.0499069780820729</v>
      </c>
    </row>
    <row r="5022" spans="1:2" x14ac:dyDescent="0.35">
      <c r="A5022" s="1" t="s">
        <v>9876</v>
      </c>
      <c r="B5022">
        <v>1.0498928619968311</v>
      </c>
    </row>
    <row r="5023" spans="1:2" x14ac:dyDescent="0.35">
      <c r="A5023" s="1" t="s">
        <v>9877</v>
      </c>
      <c r="B5023">
        <v>1.049956542939358</v>
      </c>
    </row>
    <row r="5024" spans="1:2" x14ac:dyDescent="0.35">
      <c r="A5024" s="1" t="s">
        <v>9878</v>
      </c>
      <c r="B5024">
        <v>1.049909165807261</v>
      </c>
    </row>
    <row r="5025" spans="1:2" x14ac:dyDescent="0.35">
      <c r="A5025" s="1" t="s">
        <v>9879</v>
      </c>
      <c r="B5025">
        <v>1.050217924968164</v>
      </c>
    </row>
    <row r="5026" spans="1:2" x14ac:dyDescent="0.35">
      <c r="A5026" s="1" t="s">
        <v>9880</v>
      </c>
      <c r="B5026">
        <v>1.051084790606267</v>
      </c>
    </row>
    <row r="5027" spans="1:2" x14ac:dyDescent="0.35">
      <c r="A5027" s="1" t="s">
        <v>9881</v>
      </c>
      <c r="B5027">
        <v>1.0523926445806779</v>
      </c>
    </row>
    <row r="5028" spans="1:2" x14ac:dyDescent="0.35">
      <c r="A5028" s="1" t="s">
        <v>9882</v>
      </c>
      <c r="B5028">
        <v>1.0527937603239239</v>
      </c>
    </row>
    <row r="5029" spans="1:2" x14ac:dyDescent="0.35">
      <c r="A5029" s="1" t="s">
        <v>9883</v>
      </c>
      <c r="B5029">
        <v>1.0528473230208879</v>
      </c>
    </row>
    <row r="5030" spans="1:2" x14ac:dyDescent="0.35">
      <c r="A5030" s="1" t="s">
        <v>9884</v>
      </c>
      <c r="B5030">
        <v>1.052853528685042</v>
      </c>
    </row>
    <row r="5031" spans="1:2" x14ac:dyDescent="0.35">
      <c r="A5031" s="1" t="s">
        <v>9885</v>
      </c>
      <c r="B5031">
        <v>1.052854267788836</v>
      </c>
    </row>
    <row r="5032" spans="1:2" x14ac:dyDescent="0.35">
      <c r="A5032" s="1" t="s">
        <v>9886</v>
      </c>
      <c r="B5032">
        <v>1.0528524242818491</v>
      </c>
    </row>
    <row r="5033" spans="1:2" x14ac:dyDescent="0.35">
      <c r="A5033" s="1" t="s">
        <v>9887</v>
      </c>
      <c r="B5033">
        <v>1.0528376819348779</v>
      </c>
    </row>
    <row r="5034" spans="1:2" x14ac:dyDescent="0.35">
      <c r="A5034" s="1" t="s">
        <v>9888</v>
      </c>
      <c r="B5034">
        <v>1.052785471729339</v>
      </c>
    </row>
    <row r="5035" spans="1:2" x14ac:dyDescent="0.35">
      <c r="A5035" s="1" t="s">
        <v>9889</v>
      </c>
      <c r="B5035">
        <v>1.052234082557026</v>
      </c>
    </row>
    <row r="5036" spans="1:2" x14ac:dyDescent="0.35">
      <c r="A5036" s="1" t="s">
        <v>9890</v>
      </c>
      <c r="B5036">
        <v>1.051236101400252</v>
      </c>
    </row>
    <row r="5037" spans="1:2" x14ac:dyDescent="0.35">
      <c r="A5037" s="1" t="s">
        <v>9891</v>
      </c>
      <c r="B5037">
        <v>1.0506248193349701</v>
      </c>
    </row>
    <row r="5038" spans="1:2" x14ac:dyDescent="0.35">
      <c r="A5038" s="1" t="s">
        <v>9892</v>
      </c>
      <c r="B5038">
        <v>1.0501824136320841</v>
      </c>
    </row>
    <row r="5039" spans="1:2" x14ac:dyDescent="0.35">
      <c r="A5039" s="1" t="s">
        <v>9893</v>
      </c>
      <c r="B5039">
        <v>1.049518952202587</v>
      </c>
    </row>
    <row r="5040" spans="1:2" x14ac:dyDescent="0.35">
      <c r="A5040" s="1" t="s">
        <v>9894</v>
      </c>
      <c r="B5040">
        <v>1.0496754051984729</v>
      </c>
    </row>
    <row r="5041" spans="1:2" x14ac:dyDescent="0.35">
      <c r="A5041" s="1" t="s">
        <v>9895</v>
      </c>
      <c r="B5041">
        <v>1.0495764336021409</v>
      </c>
    </row>
    <row r="5042" spans="1:2" x14ac:dyDescent="0.35">
      <c r="A5042" s="1" t="s">
        <v>9896</v>
      </c>
      <c r="B5042">
        <v>1.0499266564479941</v>
      </c>
    </row>
    <row r="5043" spans="1:2" x14ac:dyDescent="0.35">
      <c r="A5043" s="1" t="s">
        <v>9897</v>
      </c>
      <c r="B5043">
        <v>1.0498479317096581</v>
      </c>
    </row>
    <row r="5044" spans="1:2" x14ac:dyDescent="0.35">
      <c r="A5044" s="1" t="s">
        <v>9898</v>
      </c>
      <c r="B5044">
        <v>1.0498957179328949</v>
      </c>
    </row>
    <row r="5045" spans="1:2" x14ac:dyDescent="0.35">
      <c r="A5045" s="1" t="s">
        <v>9899</v>
      </c>
      <c r="B5045">
        <v>1.0498310298071809</v>
      </c>
    </row>
    <row r="5046" spans="1:2" x14ac:dyDescent="0.35">
      <c r="A5046" s="1" t="s">
        <v>9900</v>
      </c>
      <c r="B5046">
        <v>1.0498552258594009</v>
      </c>
    </row>
    <row r="5047" spans="1:2" x14ac:dyDescent="0.35">
      <c r="A5047" s="1" t="s">
        <v>9901</v>
      </c>
      <c r="B5047">
        <v>1.0499665067497821</v>
      </c>
    </row>
    <row r="5048" spans="1:2" x14ac:dyDescent="0.35">
      <c r="A5048" s="1" t="s">
        <v>9902</v>
      </c>
      <c r="B5048">
        <v>1.0504970112517329</v>
      </c>
    </row>
    <row r="5049" spans="1:2" x14ac:dyDescent="0.35">
      <c r="A5049" s="1" t="s">
        <v>9903</v>
      </c>
      <c r="B5049">
        <v>1.051296238327712</v>
      </c>
    </row>
    <row r="5050" spans="1:2" x14ac:dyDescent="0.35">
      <c r="A5050" s="1" t="s">
        <v>9904</v>
      </c>
      <c r="B5050">
        <v>1.052735186333668</v>
      </c>
    </row>
    <row r="5051" spans="1:2" x14ac:dyDescent="0.35">
      <c r="A5051" s="1" t="s">
        <v>9905</v>
      </c>
      <c r="B5051">
        <v>1.0529772322984841</v>
      </c>
    </row>
    <row r="5052" spans="1:2" x14ac:dyDescent="0.35">
      <c r="A5052" s="1" t="s">
        <v>9906</v>
      </c>
      <c r="B5052">
        <v>1.0531480944635769</v>
      </c>
    </row>
    <row r="5053" spans="1:2" x14ac:dyDescent="0.35">
      <c r="A5053" s="1" t="s">
        <v>9907</v>
      </c>
      <c r="B5053">
        <v>1.053143118370286</v>
      </c>
    </row>
    <row r="5054" spans="1:2" x14ac:dyDescent="0.35">
      <c r="A5054" s="1" t="s">
        <v>9908</v>
      </c>
      <c r="B5054">
        <v>1.0531658759484559</v>
      </c>
    </row>
    <row r="5055" spans="1:2" x14ac:dyDescent="0.35">
      <c r="A5055" s="1" t="s">
        <v>9909</v>
      </c>
      <c r="B5055">
        <v>1.0531733338969911</v>
      </c>
    </row>
    <row r="5056" spans="1:2" x14ac:dyDescent="0.35">
      <c r="A5056" s="1" t="s">
        <v>9910</v>
      </c>
      <c r="B5056">
        <v>1.0531633882252249</v>
      </c>
    </row>
    <row r="5057" spans="1:2" x14ac:dyDescent="0.35">
      <c r="A5057" s="1" t="s">
        <v>9911</v>
      </c>
      <c r="B5057">
        <v>1.0530507989664899</v>
      </c>
    </row>
    <row r="5058" spans="1:2" x14ac:dyDescent="0.35">
      <c r="A5058" s="1" t="s">
        <v>9912</v>
      </c>
      <c r="B5058">
        <v>1.0529316753049029</v>
      </c>
    </row>
    <row r="5059" spans="1:2" x14ac:dyDescent="0.35">
      <c r="A5059" s="1" t="s">
        <v>9913</v>
      </c>
      <c r="B5059">
        <v>1.0527623795100469</v>
      </c>
    </row>
    <row r="5060" spans="1:2" x14ac:dyDescent="0.35">
      <c r="A5060" s="1" t="s">
        <v>9914</v>
      </c>
      <c r="B5060">
        <v>1.051376356070274</v>
      </c>
    </row>
    <row r="5061" spans="1:2" x14ac:dyDescent="0.35">
      <c r="A5061" s="1" t="s">
        <v>9915</v>
      </c>
      <c r="B5061">
        <v>1.050242486184314</v>
      </c>
    </row>
    <row r="5062" spans="1:2" x14ac:dyDescent="0.35">
      <c r="A5062" s="1" t="s">
        <v>9916</v>
      </c>
      <c r="B5062">
        <v>1.0488236747695929</v>
      </c>
    </row>
    <row r="5063" spans="1:2" x14ac:dyDescent="0.35">
      <c r="A5063" s="1" t="s">
        <v>9917</v>
      </c>
      <c r="B5063">
        <v>1.049317358822242</v>
      </c>
    </row>
    <row r="5064" spans="1:2" x14ac:dyDescent="0.35">
      <c r="A5064" s="1" t="s">
        <v>9918</v>
      </c>
      <c r="B5064">
        <v>1.049558152854813</v>
      </c>
    </row>
    <row r="5065" spans="1:2" x14ac:dyDescent="0.35">
      <c r="A5065" s="1" t="s">
        <v>9919</v>
      </c>
      <c r="B5065">
        <v>1.049802872464108</v>
      </c>
    </row>
    <row r="5066" spans="1:2" x14ac:dyDescent="0.35">
      <c r="A5066" s="1" t="s">
        <v>9920</v>
      </c>
      <c r="B5066">
        <v>1.0500080806868941</v>
      </c>
    </row>
    <row r="5067" spans="1:2" x14ac:dyDescent="0.35">
      <c r="A5067" s="1" t="s">
        <v>9921</v>
      </c>
      <c r="B5067">
        <v>1.049958197636214</v>
      </c>
    </row>
    <row r="5068" spans="1:2" x14ac:dyDescent="0.35">
      <c r="A5068" s="1" t="s">
        <v>9922</v>
      </c>
      <c r="B5068">
        <v>1.049937677646043</v>
      </c>
    </row>
    <row r="5069" spans="1:2" x14ac:dyDescent="0.35">
      <c r="A5069" s="1" t="s">
        <v>9923</v>
      </c>
      <c r="B5069">
        <v>1.0499665459128349</v>
      </c>
    </row>
    <row r="5070" spans="1:2" x14ac:dyDescent="0.35">
      <c r="A5070" s="1" t="s">
        <v>9924</v>
      </c>
      <c r="B5070">
        <v>1.0499740545420919</v>
      </c>
    </row>
    <row r="5071" spans="1:2" x14ac:dyDescent="0.35">
      <c r="A5071" s="1" t="s">
        <v>9925</v>
      </c>
      <c r="B5071">
        <v>1.050032964543516</v>
      </c>
    </row>
    <row r="5072" spans="1:2" x14ac:dyDescent="0.35">
      <c r="A5072" s="1" t="s">
        <v>9926</v>
      </c>
      <c r="B5072">
        <v>1.05037832371383</v>
      </c>
    </row>
    <row r="5073" spans="1:2" x14ac:dyDescent="0.35">
      <c r="A5073" s="1" t="s">
        <v>9927</v>
      </c>
      <c r="B5073">
        <v>1.051038938537735</v>
      </c>
    </row>
    <row r="5074" spans="1:2" x14ac:dyDescent="0.35">
      <c r="A5074" s="1" t="s">
        <v>9928</v>
      </c>
      <c r="B5074">
        <v>1.0517464871760289</v>
      </c>
    </row>
    <row r="5075" spans="1:2" x14ac:dyDescent="0.35">
      <c r="A5075" s="1" t="s">
        <v>9929</v>
      </c>
      <c r="B5075">
        <v>1.05218762459853</v>
      </c>
    </row>
    <row r="5076" spans="1:2" x14ac:dyDescent="0.35">
      <c r="A5076" s="1" t="s">
        <v>9930</v>
      </c>
      <c r="B5076">
        <v>1.0528191699397029</v>
      </c>
    </row>
    <row r="5077" spans="1:2" x14ac:dyDescent="0.35">
      <c r="A5077" s="1" t="s">
        <v>9931</v>
      </c>
      <c r="B5077">
        <v>1.0528348342913889</v>
      </c>
    </row>
    <row r="5078" spans="1:2" x14ac:dyDescent="0.35">
      <c r="A5078" s="1" t="s">
        <v>9932</v>
      </c>
      <c r="B5078">
        <v>1.052848977450374</v>
      </c>
    </row>
    <row r="5079" spans="1:2" x14ac:dyDescent="0.35">
      <c r="A5079" s="1" t="s">
        <v>9933</v>
      </c>
      <c r="B5079">
        <v>1.0528739997796579</v>
      </c>
    </row>
    <row r="5080" spans="1:2" x14ac:dyDescent="0.35">
      <c r="A5080" s="1" t="s">
        <v>9934</v>
      </c>
      <c r="B5080">
        <v>1.0528404094834549</v>
      </c>
    </row>
    <row r="5081" spans="1:2" x14ac:dyDescent="0.35">
      <c r="A5081" s="1" t="s">
        <v>9935</v>
      </c>
      <c r="B5081">
        <v>1.0527847887655499</v>
      </c>
    </row>
    <row r="5082" spans="1:2" x14ac:dyDescent="0.35">
      <c r="A5082" s="1" t="s">
        <v>9936</v>
      </c>
      <c r="B5082">
        <v>1.0526650160596329</v>
      </c>
    </row>
    <row r="5083" spans="1:2" x14ac:dyDescent="0.35">
      <c r="A5083" s="1" t="s">
        <v>9937</v>
      </c>
      <c r="B5083">
        <v>1.0516687233699611</v>
      </c>
    </row>
    <row r="5084" spans="1:2" x14ac:dyDescent="0.35">
      <c r="A5084" s="1" t="s">
        <v>9938</v>
      </c>
      <c r="B5084">
        <v>1.0510284546751389</v>
      </c>
    </row>
    <row r="5085" spans="1:2" x14ac:dyDescent="0.35">
      <c r="A5085" s="1" t="s">
        <v>9939</v>
      </c>
      <c r="B5085">
        <v>1.0503517526251349</v>
      </c>
    </row>
    <row r="5086" spans="1:2" x14ac:dyDescent="0.35">
      <c r="A5086" s="1" t="s">
        <v>9940</v>
      </c>
      <c r="B5086">
        <v>1.0498825708127859</v>
      </c>
    </row>
    <row r="5087" spans="1:2" x14ac:dyDescent="0.35">
      <c r="A5087" s="1" t="s">
        <v>9941</v>
      </c>
      <c r="B5087">
        <v>1.049535385706148</v>
      </c>
    </row>
    <row r="5088" spans="1:2" x14ac:dyDescent="0.35">
      <c r="A5088" s="1" t="s">
        <v>9942</v>
      </c>
      <c r="B5088">
        <v>1.0491298735252179</v>
      </c>
    </row>
    <row r="5089" spans="1:2" x14ac:dyDescent="0.35">
      <c r="A5089" s="1" t="s">
        <v>9943</v>
      </c>
      <c r="B5089">
        <v>1.0498303575287711</v>
      </c>
    </row>
    <row r="5090" spans="1:2" x14ac:dyDescent="0.35">
      <c r="A5090" s="1" t="s">
        <v>9944</v>
      </c>
      <c r="B5090">
        <v>1.049672597597483</v>
      </c>
    </row>
    <row r="5091" spans="1:2" x14ac:dyDescent="0.35">
      <c r="A5091" s="1" t="s">
        <v>9945</v>
      </c>
      <c r="B5091">
        <v>1.049879160046902</v>
      </c>
    </row>
    <row r="5092" spans="1:2" x14ac:dyDescent="0.35">
      <c r="A5092" s="1" t="s">
        <v>9946</v>
      </c>
      <c r="B5092">
        <v>1.0498744049235349</v>
      </c>
    </row>
    <row r="5093" spans="1:2" x14ac:dyDescent="0.35">
      <c r="A5093" s="1" t="s">
        <v>9947</v>
      </c>
      <c r="B5093">
        <v>1.0499043358881019</v>
      </c>
    </row>
    <row r="5094" spans="1:2" x14ac:dyDescent="0.35">
      <c r="A5094" s="1" t="s">
        <v>9948</v>
      </c>
      <c r="B5094">
        <v>1.0498898658877409</v>
      </c>
    </row>
    <row r="5095" spans="1:2" x14ac:dyDescent="0.35">
      <c r="A5095" s="1" t="s">
        <v>9949</v>
      </c>
      <c r="B5095">
        <v>1.049955943137947</v>
      </c>
    </row>
    <row r="5096" spans="1:2" x14ac:dyDescent="0.35">
      <c r="A5096" s="1" t="s">
        <v>9950</v>
      </c>
      <c r="B5096">
        <v>1.0499088110685451</v>
      </c>
    </row>
    <row r="5097" spans="1:2" x14ac:dyDescent="0.35">
      <c r="A5097" s="1" t="s">
        <v>9951</v>
      </c>
      <c r="B5097">
        <v>1.0502108308995239</v>
      </c>
    </row>
    <row r="5098" spans="1:2" x14ac:dyDescent="0.35">
      <c r="A5098" s="1" t="s">
        <v>9952</v>
      </c>
      <c r="B5098">
        <v>1.0511214040104371</v>
      </c>
    </row>
    <row r="5099" spans="1:2" x14ac:dyDescent="0.35">
      <c r="A5099" s="1" t="s">
        <v>9953</v>
      </c>
      <c r="B5099">
        <v>1.0524716928629609</v>
      </c>
    </row>
    <row r="5100" spans="1:2" x14ac:dyDescent="0.35">
      <c r="A5100" s="1" t="s">
        <v>9954</v>
      </c>
      <c r="B5100">
        <v>1.0528873071766001</v>
      </c>
    </row>
    <row r="5101" spans="1:2" x14ac:dyDescent="0.35">
      <c r="A5101" s="1" t="s">
        <v>9955</v>
      </c>
      <c r="B5101">
        <v>1.0529368088204689</v>
      </c>
    </row>
    <row r="5102" spans="1:2" x14ac:dyDescent="0.35">
      <c r="A5102" s="1" t="s">
        <v>9956</v>
      </c>
      <c r="B5102">
        <v>1.052942427725809</v>
      </c>
    </row>
    <row r="5103" spans="1:2" x14ac:dyDescent="0.35">
      <c r="A5103" s="1" t="s">
        <v>9957</v>
      </c>
      <c r="B5103">
        <v>1.0529431355691801</v>
      </c>
    </row>
    <row r="5104" spans="1:2" x14ac:dyDescent="0.35">
      <c r="A5104" s="1" t="s">
        <v>9958</v>
      </c>
      <c r="B5104">
        <v>1.0529413562204599</v>
      </c>
    </row>
    <row r="5105" spans="1:2" x14ac:dyDescent="0.35">
      <c r="A5105" s="1" t="s">
        <v>9959</v>
      </c>
      <c r="B5105">
        <v>1.052927273901372</v>
      </c>
    </row>
    <row r="5106" spans="1:2" x14ac:dyDescent="0.35">
      <c r="A5106" s="1" t="s">
        <v>9960</v>
      </c>
      <c r="B5106">
        <v>1.052874358768477</v>
      </c>
    </row>
    <row r="5107" spans="1:2" x14ac:dyDescent="0.35">
      <c r="A5107" s="1" t="s">
        <v>9961</v>
      </c>
      <c r="B5107">
        <v>1.052309142557514</v>
      </c>
    </row>
    <row r="5108" spans="1:2" x14ac:dyDescent="0.35">
      <c r="A5108" s="1" t="s">
        <v>9962</v>
      </c>
      <c r="B5108">
        <v>1.051281253636253</v>
      </c>
    </row>
    <row r="5109" spans="1:2" x14ac:dyDescent="0.35">
      <c r="A5109" s="1" t="s">
        <v>9963</v>
      </c>
      <c r="B5109">
        <v>1.050654766371018</v>
      </c>
    </row>
    <row r="5110" spans="1:2" x14ac:dyDescent="0.35">
      <c r="A5110" s="1" t="s">
        <v>9964</v>
      </c>
      <c r="B5110">
        <v>1.0502037980558561</v>
      </c>
    </row>
    <row r="5111" spans="1:2" x14ac:dyDescent="0.35">
      <c r="A5111" s="1" t="s">
        <v>9965</v>
      </c>
      <c r="B5111">
        <v>1.0495167355743149</v>
      </c>
    </row>
    <row r="5112" spans="1:2" x14ac:dyDescent="0.35">
      <c r="A5112" s="1" t="s">
        <v>9966</v>
      </c>
      <c r="B5112">
        <v>1.049667368944484</v>
      </c>
    </row>
    <row r="5113" spans="1:2" x14ac:dyDescent="0.35">
      <c r="A5113" s="1" t="s">
        <v>9967</v>
      </c>
      <c r="B5113">
        <v>1.049574722458632</v>
      </c>
    </row>
    <row r="5114" spans="1:2" x14ac:dyDescent="0.35">
      <c r="A5114" s="1" t="s">
        <v>9968</v>
      </c>
      <c r="B5114">
        <v>1.0499311883506559</v>
      </c>
    </row>
    <row r="5115" spans="1:2" x14ac:dyDescent="0.35">
      <c r="A5115" s="1" t="s">
        <v>9969</v>
      </c>
      <c r="B5115">
        <v>1.0498650855092859</v>
      </c>
    </row>
    <row r="5116" spans="1:2" x14ac:dyDescent="0.35">
      <c r="A5116" s="1" t="s">
        <v>9970</v>
      </c>
      <c r="B5116">
        <v>1.0499067715419439</v>
      </c>
    </row>
    <row r="5117" spans="1:2" x14ac:dyDescent="0.35">
      <c r="A5117" s="1" t="s">
        <v>9971</v>
      </c>
      <c r="B5117">
        <v>1.0498447267926909</v>
      </c>
    </row>
    <row r="5118" spans="1:2" x14ac:dyDescent="0.35">
      <c r="A5118" s="1" t="s">
        <v>9972</v>
      </c>
      <c r="B5118">
        <v>1.049869920216149</v>
      </c>
    </row>
    <row r="5119" spans="1:2" x14ac:dyDescent="0.35">
      <c r="A5119" s="1" t="s">
        <v>9973</v>
      </c>
      <c r="B5119">
        <v>1.0499694307832721</v>
      </c>
    </row>
    <row r="5120" spans="1:2" x14ac:dyDescent="0.35">
      <c r="A5120" s="1" t="s">
        <v>9974</v>
      </c>
      <c r="B5120">
        <v>1.0504445555115201</v>
      </c>
    </row>
    <row r="5121" spans="1:2" x14ac:dyDescent="0.35">
      <c r="A5121" s="1" t="s">
        <v>9975</v>
      </c>
      <c r="B5121">
        <v>1.0511577486897909</v>
      </c>
    </row>
    <row r="5122" spans="1:2" x14ac:dyDescent="0.35">
      <c r="A5122" s="1" t="s">
        <v>9976</v>
      </c>
      <c r="B5122">
        <v>1.0524249867509681</v>
      </c>
    </row>
    <row r="5123" spans="1:2" x14ac:dyDescent="0.35">
      <c r="A5123" s="1" t="s">
        <v>9977</v>
      </c>
      <c r="B5123">
        <v>1.0527160991103199</v>
      </c>
    </row>
    <row r="5124" spans="1:2" x14ac:dyDescent="0.35">
      <c r="A5124" s="1" t="s">
        <v>9978</v>
      </c>
      <c r="B5124">
        <v>1.0529864785312519</v>
      </c>
    </row>
    <row r="5125" spans="1:2" x14ac:dyDescent="0.35">
      <c r="A5125" s="1" t="s">
        <v>9979</v>
      </c>
      <c r="B5125">
        <v>1.052971798254305</v>
      </c>
    </row>
    <row r="5126" spans="1:2" x14ac:dyDescent="0.35">
      <c r="A5126" s="1" t="s">
        <v>9980</v>
      </c>
      <c r="B5126">
        <v>1.0530185702208721</v>
      </c>
    </row>
    <row r="5127" spans="1:2" x14ac:dyDescent="0.35">
      <c r="A5127" s="1" t="s">
        <v>9981</v>
      </c>
      <c r="B5127">
        <v>1.0530317767376001</v>
      </c>
    </row>
    <row r="5128" spans="1:2" x14ac:dyDescent="0.35">
      <c r="A5128" s="1" t="s">
        <v>9982</v>
      </c>
      <c r="B5128">
        <v>1.0530141337189081</v>
      </c>
    </row>
    <row r="5129" spans="1:2" x14ac:dyDescent="0.35">
      <c r="A5129" s="1" t="s">
        <v>9983</v>
      </c>
      <c r="B5129">
        <v>1.052824355979199</v>
      </c>
    </row>
    <row r="5130" spans="1:2" x14ac:dyDescent="0.35">
      <c r="A5130" s="1" t="s">
        <v>9984</v>
      </c>
      <c r="B5130">
        <v>1.052658274073065</v>
      </c>
    </row>
    <row r="5131" spans="1:2" x14ac:dyDescent="0.35">
      <c r="A5131" s="1" t="s">
        <v>9985</v>
      </c>
      <c r="B5131">
        <v>1.0524697411313519</v>
      </c>
    </row>
    <row r="5132" spans="1:2" x14ac:dyDescent="0.35">
      <c r="A5132" s="1" t="s">
        <v>9986</v>
      </c>
      <c r="B5132">
        <v>1.051223055752218</v>
      </c>
    </row>
    <row r="5133" spans="1:2" x14ac:dyDescent="0.35">
      <c r="A5133" s="1" t="s">
        <v>9987</v>
      </c>
      <c r="B5133">
        <v>1.0502067354281139</v>
      </c>
    </row>
    <row r="5134" spans="1:2" x14ac:dyDescent="0.35">
      <c r="A5134" s="1" t="s">
        <v>9988</v>
      </c>
      <c r="B5134">
        <v>1.0489525725461331</v>
      </c>
    </row>
    <row r="5135" spans="1:2" x14ac:dyDescent="0.35">
      <c r="A5135" s="1" t="s">
        <v>9989</v>
      </c>
      <c r="B5135">
        <v>1.0493881827461871</v>
      </c>
    </row>
    <row r="5136" spans="1:2" x14ac:dyDescent="0.35">
      <c r="A5136" s="1" t="s">
        <v>9990</v>
      </c>
      <c r="B5136">
        <v>1.049615225955967</v>
      </c>
    </row>
    <row r="5137" spans="1:2" x14ac:dyDescent="0.35">
      <c r="A5137" s="1" t="s">
        <v>9991</v>
      </c>
      <c r="B5137">
        <v>1.049816851647007</v>
      </c>
    </row>
    <row r="5138" spans="1:2" x14ac:dyDescent="0.35">
      <c r="A5138" s="1" t="s">
        <v>9992</v>
      </c>
      <c r="B5138">
        <v>1.0500065933431639</v>
      </c>
    </row>
    <row r="5139" spans="1:2" x14ac:dyDescent="0.35">
      <c r="A5139" s="1" t="s">
        <v>9993</v>
      </c>
      <c r="B5139">
        <v>1.04995299542698</v>
      </c>
    </row>
    <row r="5140" spans="1:2" x14ac:dyDescent="0.35">
      <c r="A5140" s="1" t="s">
        <v>9994</v>
      </c>
      <c r="B5140">
        <v>1.049934605215759</v>
      </c>
    </row>
    <row r="5141" spans="1:2" x14ac:dyDescent="0.35">
      <c r="A5141" s="1" t="s">
        <v>9995</v>
      </c>
      <c r="B5141">
        <v>1.0499633464639331</v>
      </c>
    </row>
    <row r="5142" spans="1:2" x14ac:dyDescent="0.35">
      <c r="A5142" s="1" t="s">
        <v>9996</v>
      </c>
      <c r="B5142">
        <v>1.049968737621306</v>
      </c>
    </row>
    <row r="5143" spans="1:2" x14ac:dyDescent="0.35">
      <c r="A5143" s="1" t="s">
        <v>9997</v>
      </c>
      <c r="B5143">
        <v>1.050030804662951</v>
      </c>
    </row>
    <row r="5144" spans="1:2" x14ac:dyDescent="0.35">
      <c r="A5144" s="1" t="s">
        <v>9998</v>
      </c>
      <c r="B5144">
        <v>1.0503822539076311</v>
      </c>
    </row>
    <row r="5145" spans="1:2" x14ac:dyDescent="0.35">
      <c r="A5145" s="1" t="s">
        <v>9999</v>
      </c>
      <c r="B5145">
        <v>1.0510374447589661</v>
      </c>
    </row>
    <row r="5146" spans="1:2" x14ac:dyDescent="0.35">
      <c r="A5146" s="1" t="s">
        <v>10000</v>
      </c>
      <c r="B5146">
        <v>1.051784501440701</v>
      </c>
    </row>
    <row r="5147" spans="1:2" x14ac:dyDescent="0.35">
      <c r="A5147" s="1" t="s">
        <v>10001</v>
      </c>
      <c r="B5147">
        <v>1.05223423122906</v>
      </c>
    </row>
    <row r="5148" spans="1:2" x14ac:dyDescent="0.35">
      <c r="A5148" s="1" t="s">
        <v>10002</v>
      </c>
      <c r="B5148">
        <v>1.052811081289373</v>
      </c>
    </row>
    <row r="5149" spans="1:2" x14ac:dyDescent="0.35">
      <c r="A5149" s="1" t="s">
        <v>10003</v>
      </c>
      <c r="B5149">
        <v>1.052833552840112</v>
      </c>
    </row>
    <row r="5150" spans="1:2" x14ac:dyDescent="0.35">
      <c r="A5150" s="1" t="s">
        <v>10004</v>
      </c>
      <c r="B5150">
        <v>1.052845186179542</v>
      </c>
    </row>
    <row r="5151" spans="1:2" x14ac:dyDescent="0.35">
      <c r="A5151" s="1" t="s">
        <v>10005</v>
      </c>
      <c r="B5151">
        <v>1.05287876744882</v>
      </c>
    </row>
    <row r="5152" spans="1:2" x14ac:dyDescent="0.35">
      <c r="A5152" s="1" t="s">
        <v>10006</v>
      </c>
      <c r="B5152">
        <v>1.052835137666432</v>
      </c>
    </row>
    <row r="5153" spans="1:2" x14ac:dyDescent="0.35">
      <c r="A5153" s="1" t="s">
        <v>10007</v>
      </c>
      <c r="B5153">
        <v>1.0527909711108161</v>
      </c>
    </row>
    <row r="5154" spans="1:2" x14ac:dyDescent="0.35">
      <c r="A5154" s="1" t="s">
        <v>10008</v>
      </c>
      <c r="B5154">
        <v>1.0526829798182611</v>
      </c>
    </row>
    <row r="5155" spans="1:2" x14ac:dyDescent="0.35">
      <c r="A5155" s="1" t="s">
        <v>10009</v>
      </c>
      <c r="B5155">
        <v>1.0517181913058129</v>
      </c>
    </row>
    <row r="5156" spans="1:2" x14ac:dyDescent="0.35">
      <c r="A5156" s="1" t="s">
        <v>10010</v>
      </c>
      <c r="B5156">
        <v>1.0510582817208689</v>
      </c>
    </row>
    <row r="5157" spans="1:2" x14ac:dyDescent="0.35">
      <c r="A5157" s="1" t="s">
        <v>10011</v>
      </c>
      <c r="B5157">
        <v>1.050364877131901</v>
      </c>
    </row>
    <row r="5158" spans="1:2" x14ac:dyDescent="0.35">
      <c r="A5158" s="1" t="s">
        <v>10012</v>
      </c>
      <c r="B5158">
        <v>1.0498609227059119</v>
      </c>
    </row>
    <row r="5159" spans="1:2" x14ac:dyDescent="0.35">
      <c r="A5159" s="1" t="s">
        <v>10013</v>
      </c>
      <c r="B5159">
        <v>1.0495228269606509</v>
      </c>
    </row>
    <row r="5160" spans="1:2" x14ac:dyDescent="0.35">
      <c r="A5160" s="1" t="s">
        <v>10014</v>
      </c>
      <c r="B5160">
        <v>1.0491191634190269</v>
      </c>
    </row>
    <row r="5161" spans="1:2" x14ac:dyDescent="0.35">
      <c r="A5161" s="1" t="s">
        <v>10015</v>
      </c>
      <c r="B5161">
        <v>1.0498299857606079</v>
      </c>
    </row>
    <row r="5162" spans="1:2" x14ac:dyDescent="0.35">
      <c r="A5162" s="1" t="s">
        <v>10016</v>
      </c>
      <c r="B5162">
        <v>1.049690680330132</v>
      </c>
    </row>
    <row r="5163" spans="1:2" x14ac:dyDescent="0.35">
      <c r="A5163" s="1" t="s">
        <v>10017</v>
      </c>
      <c r="B5163">
        <v>1.049888159616168</v>
      </c>
    </row>
    <row r="5164" spans="1:2" x14ac:dyDescent="0.35">
      <c r="A5164" s="1" t="s">
        <v>10018</v>
      </c>
      <c r="B5164">
        <v>1.0498847881893221</v>
      </c>
    </row>
    <row r="5165" spans="1:2" x14ac:dyDescent="0.35">
      <c r="A5165" s="1" t="s">
        <v>10019</v>
      </c>
      <c r="B5165">
        <v>1.0499141255427431</v>
      </c>
    </row>
    <row r="5166" spans="1:2" x14ac:dyDescent="0.35">
      <c r="A5166" s="1" t="s">
        <v>10020</v>
      </c>
      <c r="B5166">
        <v>1.049900028611841</v>
      </c>
    </row>
    <row r="5167" spans="1:2" x14ac:dyDescent="0.35">
      <c r="A5167" s="1" t="s">
        <v>10021</v>
      </c>
      <c r="B5167">
        <v>1.049957648615953</v>
      </c>
    </row>
    <row r="5168" spans="1:2" x14ac:dyDescent="0.35">
      <c r="A5168" s="1" t="s">
        <v>10022</v>
      </c>
      <c r="B5168">
        <v>1.049891514632304</v>
      </c>
    </row>
    <row r="5169" spans="1:2" x14ac:dyDescent="0.35">
      <c r="A5169" s="1" t="s">
        <v>10023</v>
      </c>
      <c r="B5169">
        <v>1.0501790879721431</v>
      </c>
    </row>
    <row r="5170" spans="1:2" x14ac:dyDescent="0.35">
      <c r="A5170" s="1" t="s">
        <v>10024</v>
      </c>
      <c r="B5170">
        <v>1.0509660107331209</v>
      </c>
    </row>
    <row r="5171" spans="1:2" x14ac:dyDescent="0.35">
      <c r="A5171" s="1" t="s">
        <v>10025</v>
      </c>
      <c r="B5171">
        <v>1.05216427610904</v>
      </c>
    </row>
    <row r="5172" spans="1:2" x14ac:dyDescent="0.35">
      <c r="A5172" s="1" t="s">
        <v>10026</v>
      </c>
      <c r="B5172">
        <v>1.052535795485491</v>
      </c>
    </row>
    <row r="5173" spans="1:2" x14ac:dyDescent="0.35">
      <c r="A5173" s="1" t="s">
        <v>10027</v>
      </c>
      <c r="B5173">
        <v>1.0526054880127109</v>
      </c>
    </row>
    <row r="5174" spans="1:2" x14ac:dyDescent="0.35">
      <c r="A5174" s="1" t="s">
        <v>10028</v>
      </c>
      <c r="B5174">
        <v>1.052610902105982</v>
      </c>
    </row>
    <row r="5175" spans="1:2" x14ac:dyDescent="0.35">
      <c r="A5175" s="1" t="s">
        <v>10029</v>
      </c>
      <c r="B5175">
        <v>1.0526087499849619</v>
      </c>
    </row>
    <row r="5176" spans="1:2" x14ac:dyDescent="0.35">
      <c r="A5176" s="1" t="s">
        <v>10030</v>
      </c>
      <c r="B5176">
        <v>1.052609249009379</v>
      </c>
    </row>
    <row r="5177" spans="1:2" x14ac:dyDescent="0.35">
      <c r="A5177" s="1" t="s">
        <v>10031</v>
      </c>
      <c r="B5177">
        <v>1.052596217403496</v>
      </c>
    </row>
    <row r="5178" spans="1:2" x14ac:dyDescent="0.35">
      <c r="A5178" s="1" t="s">
        <v>10032</v>
      </c>
      <c r="B5178">
        <v>1.0525317013245929</v>
      </c>
    </row>
    <row r="5179" spans="1:2" x14ac:dyDescent="0.35">
      <c r="A5179" s="1" t="s">
        <v>10033</v>
      </c>
      <c r="B5179">
        <v>1.052033327892534</v>
      </c>
    </row>
    <row r="5180" spans="1:2" x14ac:dyDescent="0.35">
      <c r="A5180" s="1" t="s">
        <v>10034</v>
      </c>
      <c r="B5180">
        <v>1.051120108256469</v>
      </c>
    </row>
    <row r="5181" spans="1:2" x14ac:dyDescent="0.35">
      <c r="A5181" s="1" t="s">
        <v>10035</v>
      </c>
      <c r="B5181">
        <v>1.050567090867254</v>
      </c>
    </row>
    <row r="5182" spans="1:2" x14ac:dyDescent="0.35">
      <c r="A5182" s="1" t="s">
        <v>10036</v>
      </c>
      <c r="B5182">
        <v>1.0501780740957589</v>
      </c>
    </row>
    <row r="5183" spans="1:2" x14ac:dyDescent="0.35">
      <c r="A5183" s="1" t="s">
        <v>10037</v>
      </c>
      <c r="B5183">
        <v>1.0495538787791989</v>
      </c>
    </row>
    <row r="5184" spans="1:2" x14ac:dyDescent="0.35">
      <c r="A5184" s="1" t="s">
        <v>10038</v>
      </c>
      <c r="B5184">
        <v>1.0497182421101849</v>
      </c>
    </row>
    <row r="5185" spans="1:2" x14ac:dyDescent="0.35">
      <c r="A5185" s="1" t="s">
        <v>10039</v>
      </c>
      <c r="B5185">
        <v>1.049587795828951</v>
      </c>
    </row>
    <row r="5186" spans="1:2" x14ac:dyDescent="0.35">
      <c r="A5186" s="1" t="s">
        <v>10040</v>
      </c>
      <c r="B5186">
        <v>1.0499296828274041</v>
      </c>
    </row>
    <row r="5187" spans="1:2" x14ac:dyDescent="0.35">
      <c r="A5187" s="1" t="s">
        <v>10041</v>
      </c>
      <c r="B5187">
        <v>1.0498545812215001</v>
      </c>
    </row>
    <row r="5188" spans="1:2" x14ac:dyDescent="0.35">
      <c r="A5188" s="1" t="s">
        <v>10042</v>
      </c>
      <c r="B5188">
        <v>1.049899764023954</v>
      </c>
    </row>
    <row r="5189" spans="1:2" x14ac:dyDescent="0.35">
      <c r="A5189" s="1" t="s">
        <v>10043</v>
      </c>
      <c r="B5189">
        <v>1.0498368445374811</v>
      </c>
    </row>
    <row r="5190" spans="1:2" x14ac:dyDescent="0.35">
      <c r="A5190" s="1" t="s">
        <v>10044</v>
      </c>
      <c r="B5190">
        <v>1.0498607005668821</v>
      </c>
    </row>
    <row r="5191" spans="1:2" x14ac:dyDescent="0.35">
      <c r="A5191" s="1" t="s">
        <v>10045</v>
      </c>
      <c r="B5191">
        <v>1.049967499157511</v>
      </c>
    </row>
    <row r="5192" spans="1:2" x14ac:dyDescent="0.35">
      <c r="A5192" s="1" t="s">
        <v>10046</v>
      </c>
      <c r="B5192">
        <v>1.050476247089551</v>
      </c>
    </row>
    <row r="5193" spans="1:2" x14ac:dyDescent="0.35">
      <c r="A5193" s="1" t="s">
        <v>10047</v>
      </c>
      <c r="B5193">
        <v>1.0512418490066919</v>
      </c>
    </row>
    <row r="5194" spans="1:2" x14ac:dyDescent="0.35">
      <c r="A5194" s="1" t="s">
        <v>10048</v>
      </c>
      <c r="B5194">
        <v>1.0526135110831849</v>
      </c>
    </row>
    <row r="5195" spans="1:2" x14ac:dyDescent="0.35">
      <c r="A5195" s="1" t="s">
        <v>10049</v>
      </c>
      <c r="B5195">
        <v>1.052881183023578</v>
      </c>
    </row>
    <row r="5196" spans="1:2" x14ac:dyDescent="0.35">
      <c r="A5196" s="1" t="s">
        <v>10050</v>
      </c>
      <c r="B5196">
        <v>1.0530991575778019</v>
      </c>
    </row>
    <row r="5197" spans="1:2" x14ac:dyDescent="0.35">
      <c r="A5197" s="1" t="s">
        <v>10051</v>
      </c>
      <c r="B5197">
        <v>1.053091822279012</v>
      </c>
    </row>
    <row r="5198" spans="1:2" x14ac:dyDescent="0.35">
      <c r="A5198" s="1" t="s">
        <v>10052</v>
      </c>
      <c r="B5198">
        <v>1.053119096428369</v>
      </c>
    </row>
    <row r="5199" spans="1:2" x14ac:dyDescent="0.35">
      <c r="A5199" s="1" t="s">
        <v>10053</v>
      </c>
      <c r="B5199">
        <v>1.0531282759323171</v>
      </c>
    </row>
    <row r="5200" spans="1:2" x14ac:dyDescent="0.35">
      <c r="A5200" s="1" t="s">
        <v>10054</v>
      </c>
      <c r="B5200">
        <v>1.0531162242680501</v>
      </c>
    </row>
    <row r="5201" spans="1:2" x14ac:dyDescent="0.35">
      <c r="A5201" s="1" t="s">
        <v>10055</v>
      </c>
      <c r="B5201">
        <v>1.052973933544199</v>
      </c>
    </row>
    <row r="5202" spans="1:2" x14ac:dyDescent="0.35">
      <c r="A5202" s="1" t="s">
        <v>10056</v>
      </c>
      <c r="B5202">
        <v>1.0528266205684631</v>
      </c>
    </row>
    <row r="5203" spans="1:2" x14ac:dyDescent="0.35">
      <c r="A5203" s="1" t="s">
        <v>10057</v>
      </c>
      <c r="B5203">
        <v>1.052641926294567</v>
      </c>
    </row>
    <row r="5204" spans="1:2" x14ac:dyDescent="0.35">
      <c r="A5204" s="1" t="s">
        <v>10058</v>
      </c>
      <c r="B5204">
        <v>1.0513167157530801</v>
      </c>
    </row>
    <row r="5205" spans="1:2" x14ac:dyDescent="0.35">
      <c r="A5205" s="1" t="s">
        <v>10059</v>
      </c>
      <c r="B5205">
        <v>1.050228831952974</v>
      </c>
    </row>
    <row r="5206" spans="1:2" x14ac:dyDescent="0.35">
      <c r="A5206" s="1" t="s">
        <v>10060</v>
      </c>
      <c r="B5206">
        <v>1.0488800222519941</v>
      </c>
    </row>
    <row r="5207" spans="1:2" x14ac:dyDescent="0.35">
      <c r="A5207" s="1" t="s">
        <v>10061</v>
      </c>
      <c r="B5207">
        <v>1.0493466070118229</v>
      </c>
    </row>
    <row r="5208" spans="1:2" x14ac:dyDescent="0.35">
      <c r="A5208" s="1" t="s">
        <v>10062</v>
      </c>
      <c r="B5208">
        <v>1.04958749691176</v>
      </c>
    </row>
    <row r="5209" spans="1:2" x14ac:dyDescent="0.35">
      <c r="A5209" s="1" t="s">
        <v>10063</v>
      </c>
      <c r="B5209">
        <v>1.049810131420065</v>
      </c>
    </row>
    <row r="5210" spans="1:2" x14ac:dyDescent="0.35">
      <c r="A5210" s="1" t="s">
        <v>10064</v>
      </c>
      <c r="B5210">
        <v>1.0500060390854049</v>
      </c>
    </row>
    <row r="5211" spans="1:2" x14ac:dyDescent="0.35">
      <c r="A5211" s="1" t="s">
        <v>10065</v>
      </c>
      <c r="B5211">
        <v>1.0499559246920509</v>
      </c>
    </row>
    <row r="5212" spans="1:2" x14ac:dyDescent="0.35">
      <c r="A5212" s="1" t="s">
        <v>10066</v>
      </c>
      <c r="B5212">
        <v>1.0499352679397971</v>
      </c>
    </row>
    <row r="5213" spans="1:2" x14ac:dyDescent="0.35">
      <c r="A5213" s="1" t="s">
        <v>10067</v>
      </c>
      <c r="B5213">
        <v>1.049964002725235</v>
      </c>
    </row>
    <row r="5214" spans="1:2" x14ac:dyDescent="0.35">
      <c r="A5214" s="1" t="s">
        <v>10068</v>
      </c>
      <c r="B5214">
        <v>1.0499716397936321</v>
      </c>
    </row>
    <row r="5215" spans="1:2" x14ac:dyDescent="0.35">
      <c r="A5215" s="1" t="s">
        <v>10069</v>
      </c>
      <c r="B5215">
        <v>1.050032835483131</v>
      </c>
    </row>
    <row r="5216" spans="1:2" x14ac:dyDescent="0.35">
      <c r="A5216" s="1" t="s">
        <v>10070</v>
      </c>
      <c r="B5216">
        <v>1.0503853026456069</v>
      </c>
    </row>
    <row r="5217" spans="1:2" x14ac:dyDescent="0.35">
      <c r="A5217" s="1" t="s">
        <v>10071</v>
      </c>
      <c r="B5217">
        <v>1.051055926757948</v>
      </c>
    </row>
    <row r="5218" spans="1:2" x14ac:dyDescent="0.35">
      <c r="A5218" s="1" t="s">
        <v>10072</v>
      </c>
      <c r="B5218">
        <v>1.0518004814095581</v>
      </c>
    </row>
    <row r="5219" spans="1:2" x14ac:dyDescent="0.35">
      <c r="A5219" s="1" t="s">
        <v>10073</v>
      </c>
      <c r="B5219">
        <v>1.0522476340305229</v>
      </c>
    </row>
    <row r="5220" spans="1:2" x14ac:dyDescent="0.35">
      <c r="A5220" s="1" t="s">
        <v>10074</v>
      </c>
      <c r="B5220">
        <v>1.0528731214403511</v>
      </c>
    </row>
    <row r="5221" spans="1:2" x14ac:dyDescent="0.35">
      <c r="A5221" s="1" t="s">
        <v>10075</v>
      </c>
      <c r="B5221">
        <v>1.052889717192711</v>
      </c>
    </row>
    <row r="5222" spans="1:2" x14ac:dyDescent="0.35">
      <c r="A5222" s="1" t="s">
        <v>10076</v>
      </c>
      <c r="B5222">
        <v>1.0529022650806581</v>
      </c>
    </row>
    <row r="5223" spans="1:2" x14ac:dyDescent="0.35">
      <c r="A5223" s="1" t="s">
        <v>10077</v>
      </c>
      <c r="B5223">
        <v>1.0529261830469929</v>
      </c>
    </row>
    <row r="5224" spans="1:2" x14ac:dyDescent="0.35">
      <c r="A5224" s="1" t="s">
        <v>10078</v>
      </c>
      <c r="B5224">
        <v>1.052893832191875</v>
      </c>
    </row>
    <row r="5225" spans="1:2" x14ac:dyDescent="0.35">
      <c r="A5225" s="1" t="s">
        <v>10079</v>
      </c>
      <c r="B5225">
        <v>1.052850562804245</v>
      </c>
    </row>
    <row r="5226" spans="1:2" x14ac:dyDescent="0.35">
      <c r="A5226" s="1" t="s">
        <v>10080</v>
      </c>
      <c r="B5226">
        <v>1.05273851121478</v>
      </c>
    </row>
    <row r="5227" spans="1:2" x14ac:dyDescent="0.35">
      <c r="A5227" s="1" t="s">
        <v>10081</v>
      </c>
      <c r="B5227">
        <v>1.0517383193185921</v>
      </c>
    </row>
    <row r="5228" spans="1:2" x14ac:dyDescent="0.35">
      <c r="A5228" s="1" t="s">
        <v>10082</v>
      </c>
      <c r="B5228">
        <v>1.0510684551179179</v>
      </c>
    </row>
    <row r="5229" spans="1:2" x14ac:dyDescent="0.35">
      <c r="A5229" s="1" t="s">
        <v>10083</v>
      </c>
      <c r="B5229">
        <v>1.0503702180209229</v>
      </c>
    </row>
    <row r="5230" spans="1:2" x14ac:dyDescent="0.35">
      <c r="A5230" s="1" t="s">
        <v>10084</v>
      </c>
      <c r="B5230">
        <v>1.0498787601703921</v>
      </c>
    </row>
    <row r="5231" spans="1:2" x14ac:dyDescent="0.35">
      <c r="A5231" s="1" t="s">
        <v>10085</v>
      </c>
      <c r="B5231">
        <v>1.049526431568697</v>
      </c>
    </row>
    <row r="5232" spans="1:2" x14ac:dyDescent="0.35">
      <c r="A5232" s="1" t="s">
        <v>10086</v>
      </c>
      <c r="B5232">
        <v>1.049118054464693</v>
      </c>
    </row>
    <row r="5233" spans="1:2" x14ac:dyDescent="0.35">
      <c r="A5233" s="1" t="s">
        <v>10087</v>
      </c>
      <c r="B5233">
        <v>1.0498273424223881</v>
      </c>
    </row>
    <row r="5234" spans="1:2" x14ac:dyDescent="0.35">
      <c r="A5234" s="1" t="s">
        <v>10088</v>
      </c>
      <c r="B5234">
        <v>1.049674653493146</v>
      </c>
    </row>
    <row r="5235" spans="1:2" x14ac:dyDescent="0.35">
      <c r="A5235" s="1" t="s">
        <v>10089</v>
      </c>
      <c r="B5235">
        <v>1.049880690712941</v>
      </c>
    </row>
    <row r="5236" spans="1:2" x14ac:dyDescent="0.35">
      <c r="A5236" s="1" t="s">
        <v>10090</v>
      </c>
      <c r="B5236">
        <v>1.049877508767038</v>
      </c>
    </row>
    <row r="5237" spans="1:2" x14ac:dyDescent="0.35">
      <c r="A5237" s="1" t="s">
        <v>10091</v>
      </c>
      <c r="B5237">
        <v>1.0499067344119331</v>
      </c>
    </row>
    <row r="5238" spans="1:2" x14ac:dyDescent="0.35">
      <c r="A5238" s="1" t="s">
        <v>10092</v>
      </c>
      <c r="B5238">
        <v>1.0498926395003021</v>
      </c>
    </row>
    <row r="5239" spans="1:2" x14ac:dyDescent="0.35">
      <c r="A5239" s="1" t="s">
        <v>10093</v>
      </c>
      <c r="B5239">
        <v>1.049956475211959</v>
      </c>
    </row>
    <row r="5240" spans="1:2" x14ac:dyDescent="0.35">
      <c r="A5240" s="1" t="s">
        <v>10094</v>
      </c>
      <c r="B5240">
        <v>1.0499099638651821</v>
      </c>
    </row>
    <row r="5241" spans="1:2" x14ac:dyDescent="0.35">
      <c r="A5241" s="1" t="s">
        <v>10095</v>
      </c>
      <c r="B5241">
        <v>1.0502203614519321</v>
      </c>
    </row>
    <row r="5242" spans="1:2" x14ac:dyDescent="0.35">
      <c r="A5242" s="1" t="s">
        <v>10096</v>
      </c>
      <c r="B5242">
        <v>1.051088305020349</v>
      </c>
    </row>
    <row r="5243" spans="1:2" x14ac:dyDescent="0.35">
      <c r="A5243" s="1" t="s">
        <v>10097</v>
      </c>
      <c r="B5243">
        <v>1.0523992593403211</v>
      </c>
    </row>
    <row r="5244" spans="1:2" x14ac:dyDescent="0.35">
      <c r="A5244" s="1" t="s">
        <v>10098</v>
      </c>
      <c r="B5244">
        <v>1.052801126041147</v>
      </c>
    </row>
    <row r="5245" spans="1:2" x14ac:dyDescent="0.35">
      <c r="A5245" s="1" t="s">
        <v>10099</v>
      </c>
      <c r="B5245">
        <v>1.0528542544617341</v>
      </c>
    </row>
    <row r="5246" spans="1:2" x14ac:dyDescent="0.35">
      <c r="A5246" s="1" t="s">
        <v>10100</v>
      </c>
      <c r="B5246">
        <v>1.0528605794526791</v>
      </c>
    </row>
    <row r="5247" spans="1:2" x14ac:dyDescent="0.35">
      <c r="A5247" s="1" t="s">
        <v>10101</v>
      </c>
      <c r="B5247">
        <v>1.052861542126909</v>
      </c>
    </row>
    <row r="5248" spans="1:2" x14ac:dyDescent="0.35">
      <c r="A5248" s="1" t="s">
        <v>10102</v>
      </c>
      <c r="B5248">
        <v>1.0528595410197821</v>
      </c>
    </row>
    <row r="5249" spans="1:2" x14ac:dyDescent="0.35">
      <c r="A5249" s="1" t="s">
        <v>10103</v>
      </c>
      <c r="B5249">
        <v>1.052844568931067</v>
      </c>
    </row>
    <row r="5250" spans="1:2" x14ac:dyDescent="0.35">
      <c r="A5250" s="1" t="s">
        <v>10104</v>
      </c>
      <c r="B5250">
        <v>1.052792865434385</v>
      </c>
    </row>
    <row r="5251" spans="1:2" x14ac:dyDescent="0.35">
      <c r="A5251" s="1" t="s">
        <v>10105</v>
      </c>
      <c r="B5251">
        <v>1.0522395252003971</v>
      </c>
    </row>
    <row r="5252" spans="1:2" x14ac:dyDescent="0.35">
      <c r="A5252" s="1" t="s">
        <v>10106</v>
      </c>
      <c r="B5252">
        <v>1.051238976257056</v>
      </c>
    </row>
    <row r="5253" spans="1:2" x14ac:dyDescent="0.35">
      <c r="A5253" s="1" t="s">
        <v>10107</v>
      </c>
      <c r="B5253">
        <v>1.050625646845522</v>
      </c>
    </row>
    <row r="5254" spans="1:2" x14ac:dyDescent="0.35">
      <c r="A5254" s="1" t="s">
        <v>10108</v>
      </c>
      <c r="B5254">
        <v>1.050180981851274</v>
      </c>
    </row>
    <row r="5255" spans="1:2" x14ac:dyDescent="0.35">
      <c r="A5255" s="1" t="s">
        <v>10109</v>
      </c>
      <c r="B5255">
        <v>1.04951689080094</v>
      </c>
    </row>
    <row r="5256" spans="1:2" x14ac:dyDescent="0.35">
      <c r="A5256" s="1" t="s">
        <v>10110</v>
      </c>
      <c r="B5256">
        <v>1.0496735073168431</v>
      </c>
    </row>
    <row r="5257" spans="1:2" x14ac:dyDescent="0.35">
      <c r="A5257" s="1" t="s">
        <v>10111</v>
      </c>
      <c r="B5257">
        <v>1.0495756543010051</v>
      </c>
    </row>
    <row r="5258" spans="1:2" x14ac:dyDescent="0.35">
      <c r="A5258" s="1" t="s">
        <v>10112</v>
      </c>
      <c r="B5258">
        <v>1.049925846402233</v>
      </c>
    </row>
    <row r="5259" spans="1:2" x14ac:dyDescent="0.35">
      <c r="A5259" s="1" t="s">
        <v>10113</v>
      </c>
      <c r="B5259">
        <v>1.049845968148895</v>
      </c>
    </row>
    <row r="5260" spans="1:2" x14ac:dyDescent="0.35">
      <c r="A5260" s="1" t="s">
        <v>10114</v>
      </c>
      <c r="B5260">
        <v>1.0498945047568951</v>
      </c>
    </row>
    <row r="5261" spans="1:2" x14ac:dyDescent="0.35">
      <c r="A5261" s="1" t="s">
        <v>10115</v>
      </c>
      <c r="B5261">
        <v>1.049829337671665</v>
      </c>
    </row>
    <row r="5262" spans="1:2" x14ac:dyDescent="0.35">
      <c r="A5262" s="1" t="s">
        <v>10116</v>
      </c>
      <c r="B5262">
        <v>1.049853590258347</v>
      </c>
    </row>
    <row r="5263" spans="1:2" x14ac:dyDescent="0.35">
      <c r="A5263" s="1" t="s">
        <v>10117</v>
      </c>
      <c r="B5263">
        <v>1.0499661919400209</v>
      </c>
    </row>
    <row r="5264" spans="1:2" x14ac:dyDescent="0.35">
      <c r="A5264" s="1" t="s">
        <v>10118</v>
      </c>
      <c r="B5264">
        <v>1.0505030797507711</v>
      </c>
    </row>
    <row r="5265" spans="1:2" x14ac:dyDescent="0.35">
      <c r="A5265" s="1" t="s">
        <v>10119</v>
      </c>
      <c r="B5265">
        <v>1.05131214173643</v>
      </c>
    </row>
    <row r="5266" spans="1:2" x14ac:dyDescent="0.35">
      <c r="A5266" s="1" t="s">
        <v>10120</v>
      </c>
      <c r="B5266">
        <v>1.052770778896662</v>
      </c>
    </row>
    <row r="5267" spans="1:2" x14ac:dyDescent="0.35">
      <c r="A5267" s="1" t="s">
        <v>10121</v>
      </c>
      <c r="B5267">
        <v>1.0530056730428881</v>
      </c>
    </row>
    <row r="5268" spans="1:2" x14ac:dyDescent="0.35">
      <c r="A5268" s="1" t="s">
        <v>10122</v>
      </c>
      <c r="B5268">
        <v>1.0531631879150269</v>
      </c>
    </row>
    <row r="5269" spans="1:2" x14ac:dyDescent="0.35">
      <c r="A5269" s="1" t="s">
        <v>10123</v>
      </c>
      <c r="B5269">
        <v>1.053158994510609</v>
      </c>
    </row>
    <row r="5270" spans="1:2" x14ac:dyDescent="0.35">
      <c r="A5270" s="1" t="s">
        <v>10124</v>
      </c>
      <c r="B5270">
        <v>1.0531800920919629</v>
      </c>
    </row>
    <row r="5271" spans="1:2" x14ac:dyDescent="0.35">
      <c r="A5271" s="1" t="s">
        <v>10125</v>
      </c>
      <c r="B5271">
        <v>1.0531870087882369</v>
      </c>
    </row>
    <row r="5272" spans="1:2" x14ac:dyDescent="0.35">
      <c r="A5272" s="1" t="s">
        <v>10126</v>
      </c>
      <c r="B5272">
        <v>1.053177741391123</v>
      </c>
    </row>
    <row r="5273" spans="1:2" x14ac:dyDescent="0.35">
      <c r="A5273" s="1" t="s">
        <v>10127</v>
      </c>
      <c r="B5273">
        <v>1.0530738113085021</v>
      </c>
    </row>
    <row r="5274" spans="1:2" x14ac:dyDescent="0.35">
      <c r="A5274" s="1" t="s">
        <v>10128</v>
      </c>
      <c r="B5274">
        <v>1.0529623783758559</v>
      </c>
    </row>
    <row r="5275" spans="1:2" x14ac:dyDescent="0.35">
      <c r="A5275" s="1" t="s">
        <v>10129</v>
      </c>
      <c r="B5275">
        <v>1.052797222873131</v>
      </c>
    </row>
    <row r="5276" spans="1:2" x14ac:dyDescent="0.35">
      <c r="A5276" s="1" t="s">
        <v>10130</v>
      </c>
      <c r="B5276">
        <v>1.051393760700355</v>
      </c>
    </row>
    <row r="5277" spans="1:2" x14ac:dyDescent="0.35">
      <c r="A5277" s="1" t="s">
        <v>10131</v>
      </c>
      <c r="B5277">
        <v>1.050246414230156</v>
      </c>
    </row>
    <row r="5278" spans="1:2" x14ac:dyDescent="0.35">
      <c r="A5278" s="1" t="s">
        <v>10132</v>
      </c>
      <c r="B5278">
        <v>1.0488073477063551</v>
      </c>
    </row>
    <row r="5279" spans="1:2" x14ac:dyDescent="0.35">
      <c r="A5279" s="1" t="s">
        <v>10133</v>
      </c>
      <c r="B5279">
        <v>1.049308833992284</v>
      </c>
    </row>
    <row r="5280" spans="1:2" x14ac:dyDescent="0.35">
      <c r="A5280" s="1" t="s">
        <v>10134</v>
      </c>
      <c r="B5280">
        <v>1.0495499817868741</v>
      </c>
    </row>
    <row r="5281" spans="1:2" x14ac:dyDescent="0.35">
      <c r="A5281" s="1" t="s">
        <v>10135</v>
      </c>
      <c r="B5281">
        <v>1.049800852147289</v>
      </c>
    </row>
    <row r="5282" spans="1:2" x14ac:dyDescent="0.35">
      <c r="A5282" s="1" t="s">
        <v>10136</v>
      </c>
      <c r="B5282">
        <v>1.050008594069227</v>
      </c>
    </row>
    <row r="5283" spans="1:2" x14ac:dyDescent="0.35">
      <c r="A5283" s="1" t="s">
        <v>10137</v>
      </c>
      <c r="B5283">
        <v>1.0499588398859769</v>
      </c>
    </row>
    <row r="5284" spans="1:2" x14ac:dyDescent="0.35">
      <c r="A5284" s="1" t="s">
        <v>10138</v>
      </c>
      <c r="B5284">
        <v>1.0499382985709189</v>
      </c>
    </row>
    <row r="5285" spans="1:2" x14ac:dyDescent="0.35">
      <c r="A5285" s="1" t="s">
        <v>10139</v>
      </c>
      <c r="B5285">
        <v>1.049967205507534</v>
      </c>
    </row>
    <row r="5286" spans="1:2" x14ac:dyDescent="0.35">
      <c r="A5286" s="1" t="s">
        <v>10140</v>
      </c>
      <c r="B5286">
        <v>1.0499747370251311</v>
      </c>
    </row>
    <row r="5287" spans="1:2" x14ac:dyDescent="0.35">
      <c r="A5287" s="1" t="s">
        <v>10141</v>
      </c>
      <c r="B5287">
        <v>1.0500330433059839</v>
      </c>
    </row>
    <row r="5288" spans="1:2" x14ac:dyDescent="0.35">
      <c r="A5288" s="1" t="s">
        <v>10142</v>
      </c>
      <c r="B5288">
        <v>1.050376653771693</v>
      </c>
    </row>
    <row r="5289" spans="1:2" x14ac:dyDescent="0.35">
      <c r="A5289" s="1" t="s">
        <v>10143</v>
      </c>
      <c r="B5289">
        <v>1.051035122000906</v>
      </c>
    </row>
    <row r="5290" spans="1:2" x14ac:dyDescent="0.35">
      <c r="A5290" s="1" t="s">
        <v>10144</v>
      </c>
      <c r="B5290">
        <v>1.051733148869237</v>
      </c>
    </row>
    <row r="5291" spans="1:2" x14ac:dyDescent="0.35">
      <c r="A5291" s="1" t="s">
        <v>10145</v>
      </c>
      <c r="B5291">
        <v>1.0521726687680959</v>
      </c>
    </row>
    <row r="5292" spans="1:2" x14ac:dyDescent="0.35">
      <c r="A5292" s="1" t="s">
        <v>10146</v>
      </c>
      <c r="B5292">
        <v>1.0528068959299051</v>
      </c>
    </row>
    <row r="5293" spans="1:2" x14ac:dyDescent="0.35">
      <c r="A5293" s="1" t="s">
        <v>10147</v>
      </c>
      <c r="B5293">
        <v>1.0528222583299449</v>
      </c>
    </row>
    <row r="5294" spans="1:2" x14ac:dyDescent="0.35">
      <c r="A5294" s="1" t="s">
        <v>10148</v>
      </c>
      <c r="B5294">
        <v>1.0528368538178261</v>
      </c>
    </row>
    <row r="5295" spans="1:2" x14ac:dyDescent="0.35">
      <c r="A5295" s="1" t="s">
        <v>10149</v>
      </c>
      <c r="B5295">
        <v>1.052861973832959</v>
      </c>
    </row>
    <row r="5296" spans="1:2" x14ac:dyDescent="0.35">
      <c r="A5296" s="1" t="s">
        <v>10150</v>
      </c>
      <c r="B5296">
        <v>1.052828307424494</v>
      </c>
    </row>
    <row r="5297" spans="1:2" x14ac:dyDescent="0.35">
      <c r="A5297" s="1" t="s">
        <v>10151</v>
      </c>
      <c r="B5297">
        <v>1.052769533431428</v>
      </c>
    </row>
    <row r="5298" spans="1:2" x14ac:dyDescent="0.35">
      <c r="A5298" s="1" t="s">
        <v>10152</v>
      </c>
      <c r="B5298">
        <v>1.0526476721696221</v>
      </c>
    </row>
    <row r="5299" spans="1:2" x14ac:dyDescent="0.35">
      <c r="A5299" s="1" t="s">
        <v>10153</v>
      </c>
      <c r="B5299">
        <v>1.0516514351751729</v>
      </c>
    </row>
    <row r="5300" spans="1:2" x14ac:dyDescent="0.35">
      <c r="A5300" s="1" t="s">
        <v>10154</v>
      </c>
      <c r="B5300">
        <v>1.0510185273132839</v>
      </c>
    </row>
    <row r="5301" spans="1:2" x14ac:dyDescent="0.35">
      <c r="A5301" s="1" t="s">
        <v>10155</v>
      </c>
      <c r="B5301">
        <v>1.0503471236627711</v>
      </c>
    </row>
    <row r="5302" spans="1:2" x14ac:dyDescent="0.35">
      <c r="A5302" s="1" t="s">
        <v>10156</v>
      </c>
      <c r="B5302">
        <v>1.0498838912621371</v>
      </c>
    </row>
    <row r="5303" spans="1:2" x14ac:dyDescent="0.35">
      <c r="A5303" s="1" t="s">
        <v>10157</v>
      </c>
      <c r="B5303">
        <v>1.049537627835087</v>
      </c>
    </row>
    <row r="5304" spans="1:2" x14ac:dyDescent="0.35">
      <c r="A5304" s="1" t="s">
        <v>10158</v>
      </c>
      <c r="B5304">
        <v>1.049132634844772</v>
      </c>
    </row>
    <row r="5305" spans="1:2" x14ac:dyDescent="0.35">
      <c r="A5305" s="1" t="s">
        <v>10159</v>
      </c>
      <c r="B5305">
        <v>1.049831045295651</v>
      </c>
    </row>
    <row r="5306" spans="1:2" x14ac:dyDescent="0.35">
      <c r="A5306" s="1" t="s">
        <v>10160</v>
      </c>
      <c r="B5306">
        <v>1.049671618275811</v>
      </c>
    </row>
    <row r="5307" spans="1:2" x14ac:dyDescent="0.35">
      <c r="A5307" s="1" t="s">
        <v>10161</v>
      </c>
      <c r="B5307">
        <v>1.0498785634079559</v>
      </c>
    </row>
    <row r="5308" spans="1:2" x14ac:dyDescent="0.35">
      <c r="A5308" s="1" t="s">
        <v>10162</v>
      </c>
      <c r="B5308">
        <v>1.0498734111651491</v>
      </c>
    </row>
    <row r="5309" spans="1:2" x14ac:dyDescent="0.35">
      <c r="A5309" s="1" t="s">
        <v>10163</v>
      </c>
      <c r="B5309">
        <v>1.0499035257165239</v>
      </c>
    </row>
    <row r="5310" spans="1:2" x14ac:dyDescent="0.35">
      <c r="A5310" s="1" t="s">
        <v>10164</v>
      </c>
      <c r="B5310">
        <v>1.0498889573154291</v>
      </c>
    </row>
    <row r="5311" spans="1:2" x14ac:dyDescent="0.35">
      <c r="A5311" s="1" t="s">
        <v>10165</v>
      </c>
      <c r="B5311">
        <v>1.0499557568875619</v>
      </c>
    </row>
    <row r="5312" spans="1:2" x14ac:dyDescent="0.35">
      <c r="A5312" s="1" t="s">
        <v>10166</v>
      </c>
      <c r="B5312">
        <v>1.049908858532405</v>
      </c>
    </row>
    <row r="5313" spans="1:2" x14ac:dyDescent="0.35">
      <c r="A5313" s="1" t="s">
        <v>10167</v>
      </c>
      <c r="B5313">
        <v>1.0502092369025371</v>
      </c>
    </row>
    <row r="5314" spans="1:2" x14ac:dyDescent="0.35">
      <c r="A5314" s="1" t="s">
        <v>10168</v>
      </c>
      <c r="B5314">
        <v>1.0511326568895709</v>
      </c>
    </row>
    <row r="5315" spans="1:2" x14ac:dyDescent="0.35">
      <c r="A5315" s="1" t="s">
        <v>10169</v>
      </c>
      <c r="B5315">
        <v>1.052495804457098</v>
      </c>
    </row>
    <row r="5316" spans="1:2" x14ac:dyDescent="0.35">
      <c r="A5316" s="1" t="s">
        <v>10170</v>
      </c>
      <c r="B5316">
        <v>1.052915754122808</v>
      </c>
    </row>
    <row r="5317" spans="1:2" x14ac:dyDescent="0.35">
      <c r="A5317" s="1" t="s">
        <v>10171</v>
      </c>
      <c r="B5317">
        <v>1.052963999315387</v>
      </c>
    </row>
    <row r="5318" spans="1:2" x14ac:dyDescent="0.35">
      <c r="A5318" s="1" t="s">
        <v>10172</v>
      </c>
      <c r="B5318">
        <v>1.052969470916042</v>
      </c>
    </row>
    <row r="5319" spans="1:2" x14ac:dyDescent="0.35">
      <c r="A5319" s="1" t="s">
        <v>10173</v>
      </c>
      <c r="B5319">
        <v>1.0529702117602231</v>
      </c>
    </row>
    <row r="5320" spans="1:2" x14ac:dyDescent="0.35">
      <c r="A5320" s="1" t="s">
        <v>10174</v>
      </c>
      <c r="B5320">
        <v>1.0529684213316399</v>
      </c>
    </row>
    <row r="5321" spans="1:2" x14ac:dyDescent="0.35">
      <c r="A5321" s="1" t="s">
        <v>10175</v>
      </c>
      <c r="B5321">
        <v>1.0529544868290159</v>
      </c>
    </row>
    <row r="5322" spans="1:2" x14ac:dyDescent="0.35">
      <c r="A5322" s="1" t="s">
        <v>10176</v>
      </c>
      <c r="B5322">
        <v>1.0529014631524389</v>
      </c>
    </row>
    <row r="5323" spans="1:2" x14ac:dyDescent="0.35">
      <c r="A5323" s="1" t="s">
        <v>10177</v>
      </c>
      <c r="B5323">
        <v>1.0523318801491</v>
      </c>
    </row>
    <row r="5324" spans="1:2" x14ac:dyDescent="0.35">
      <c r="A5324" s="1" t="s">
        <v>10178</v>
      </c>
      <c r="B5324">
        <v>1.051294856233407</v>
      </c>
    </row>
    <row r="5325" spans="1:2" x14ac:dyDescent="0.35">
      <c r="A5325" s="1" t="s">
        <v>10179</v>
      </c>
      <c r="B5325">
        <v>1.0506635852440529</v>
      </c>
    </row>
    <row r="5326" spans="1:2" x14ac:dyDescent="0.35">
      <c r="A5326" s="1" t="s">
        <v>10180</v>
      </c>
      <c r="B5326">
        <v>1.0502097150670611</v>
      </c>
    </row>
    <row r="5327" spans="1:2" x14ac:dyDescent="0.35">
      <c r="A5327" s="1" t="s">
        <v>10181</v>
      </c>
      <c r="B5327">
        <v>1.0495157066993479</v>
      </c>
    </row>
    <row r="5328" spans="1:2" x14ac:dyDescent="0.35">
      <c r="A5328" s="1" t="s">
        <v>10182</v>
      </c>
      <c r="B5328">
        <v>1.0496646872890321</v>
      </c>
    </row>
    <row r="5329" spans="1:2" x14ac:dyDescent="0.35">
      <c r="A5329" s="1" t="s">
        <v>10183</v>
      </c>
      <c r="B5329">
        <v>1.049574080897776</v>
      </c>
    </row>
    <row r="5330" spans="1:2" x14ac:dyDescent="0.35">
      <c r="A5330" s="1" t="s">
        <v>10184</v>
      </c>
      <c r="B5330">
        <v>1.0499312203740201</v>
      </c>
    </row>
    <row r="5331" spans="1:2" x14ac:dyDescent="0.35">
      <c r="A5331" s="1" t="s">
        <v>10185</v>
      </c>
      <c r="B5331">
        <v>1.0498650899558519</v>
      </c>
    </row>
    <row r="5332" spans="1:2" x14ac:dyDescent="0.35">
      <c r="A5332" s="1" t="s">
        <v>10186</v>
      </c>
      <c r="B5332">
        <v>1.0499067606718231</v>
      </c>
    </row>
    <row r="5333" spans="1:2" x14ac:dyDescent="0.35">
      <c r="A5333" s="1" t="s">
        <v>10187</v>
      </c>
      <c r="B5333">
        <v>1.0498446712204641</v>
      </c>
    </row>
    <row r="5334" spans="1:2" x14ac:dyDescent="0.35">
      <c r="A5334" s="1" t="s">
        <v>10188</v>
      </c>
      <c r="B5334">
        <v>1.049869882650776</v>
      </c>
    </row>
    <row r="5335" spans="1:2" x14ac:dyDescent="0.35">
      <c r="A5335" s="1" t="s">
        <v>10189</v>
      </c>
      <c r="B5335">
        <v>1.049969386389757</v>
      </c>
    </row>
    <row r="5336" spans="1:2" x14ac:dyDescent="0.35">
      <c r="A5336" s="1" t="s">
        <v>10190</v>
      </c>
      <c r="B5336">
        <v>1.050444589366524</v>
      </c>
    </row>
    <row r="5337" spans="1:2" x14ac:dyDescent="0.35">
      <c r="A5337" s="1" t="s">
        <v>10191</v>
      </c>
      <c r="B5337">
        <v>1.051157746075351</v>
      </c>
    </row>
    <row r="5338" spans="1:2" x14ac:dyDescent="0.35">
      <c r="A5338" s="1" t="s">
        <v>10192</v>
      </c>
      <c r="B5338">
        <v>1.0524245320639141</v>
      </c>
    </row>
    <row r="5339" spans="1:2" x14ac:dyDescent="0.35">
      <c r="A5339" s="1" t="s">
        <v>10193</v>
      </c>
      <c r="B5339">
        <v>1.052715914077647</v>
      </c>
    </row>
    <row r="5340" spans="1:2" x14ac:dyDescent="0.35">
      <c r="A5340" s="1" t="s">
        <v>10194</v>
      </c>
      <c r="B5340">
        <v>1.052986495064739</v>
      </c>
    </row>
    <row r="5341" spans="1:2" x14ac:dyDescent="0.35">
      <c r="A5341" s="1" t="s">
        <v>10195</v>
      </c>
      <c r="B5341">
        <v>1.052971843187267</v>
      </c>
    </row>
    <row r="5342" spans="1:2" x14ac:dyDescent="0.35">
      <c r="A5342" s="1" t="s">
        <v>10196</v>
      </c>
      <c r="B5342">
        <v>1.0530182662758489</v>
      </c>
    </row>
    <row r="5343" spans="1:2" x14ac:dyDescent="0.35">
      <c r="A5343" s="1" t="s">
        <v>10197</v>
      </c>
      <c r="B5343">
        <v>1.0530314146533311</v>
      </c>
    </row>
    <row r="5344" spans="1:2" x14ac:dyDescent="0.35">
      <c r="A5344" s="1" t="s">
        <v>10198</v>
      </c>
      <c r="B5344">
        <v>1.0530138826647739</v>
      </c>
    </row>
    <row r="5345" spans="1:2" x14ac:dyDescent="0.35">
      <c r="A5345" s="1" t="s">
        <v>10199</v>
      </c>
      <c r="B5345">
        <v>1.0528232154444011</v>
      </c>
    </row>
    <row r="5346" spans="1:2" x14ac:dyDescent="0.35">
      <c r="A5346" s="1" t="s">
        <v>10200</v>
      </c>
      <c r="B5346">
        <v>1.0526570263835651</v>
      </c>
    </row>
    <row r="5347" spans="1:2" x14ac:dyDescent="0.35">
      <c r="A5347" s="1" t="s">
        <v>10201</v>
      </c>
      <c r="B5347">
        <v>1.0524692547705889</v>
      </c>
    </row>
    <row r="5348" spans="1:2" x14ac:dyDescent="0.35">
      <c r="A5348" s="1" t="s">
        <v>10202</v>
      </c>
      <c r="B5348">
        <v>1.051222676181677</v>
      </c>
    </row>
    <row r="5349" spans="1:2" x14ac:dyDescent="0.35">
      <c r="A5349" s="1" t="s">
        <v>10203</v>
      </c>
      <c r="B5349">
        <v>1.050206363053803</v>
      </c>
    </row>
    <row r="5350" spans="1:2" x14ac:dyDescent="0.35">
      <c r="A5350" s="1" t="s">
        <v>10204</v>
      </c>
      <c r="B5350">
        <v>1.048951779211998</v>
      </c>
    </row>
    <row r="5351" spans="1:2" x14ac:dyDescent="0.35">
      <c r="A5351" s="1" t="s">
        <v>10205</v>
      </c>
      <c r="B5351">
        <v>1.0493882287855969</v>
      </c>
    </row>
    <row r="5352" spans="1:2" x14ac:dyDescent="0.35">
      <c r="A5352" s="1" t="s">
        <v>10206</v>
      </c>
      <c r="B5352">
        <v>1.0496155973112979</v>
      </c>
    </row>
    <row r="5353" spans="1:2" x14ac:dyDescent="0.35">
      <c r="A5353" s="1" t="s">
        <v>10207</v>
      </c>
      <c r="B5353">
        <v>1.0498169288772909</v>
      </c>
    </row>
    <row r="5354" spans="1:2" x14ac:dyDescent="0.35">
      <c r="A5354" s="1" t="s">
        <v>10208</v>
      </c>
      <c r="B5354">
        <v>1.0500066469238689</v>
      </c>
    </row>
    <row r="5355" spans="1:2" x14ac:dyDescent="0.35">
      <c r="A5355" s="1" t="s">
        <v>10209</v>
      </c>
      <c r="B5355">
        <v>1.0499529085414629</v>
      </c>
    </row>
    <row r="5356" spans="1:2" x14ac:dyDescent="0.35">
      <c r="A5356" s="1" t="s">
        <v>10210</v>
      </c>
      <c r="B5356">
        <v>1.0499345130043061</v>
      </c>
    </row>
    <row r="5357" spans="1:2" x14ac:dyDescent="0.35">
      <c r="A5357" s="1" t="s">
        <v>10211</v>
      </c>
      <c r="B5357">
        <v>1.0499633003217019</v>
      </c>
    </row>
    <row r="5358" spans="1:2" x14ac:dyDescent="0.35">
      <c r="A5358" s="1" t="s">
        <v>10212</v>
      </c>
      <c r="B5358">
        <v>1.049968683379096</v>
      </c>
    </row>
    <row r="5359" spans="1:2" x14ac:dyDescent="0.35">
      <c r="A5359" s="1" t="s">
        <v>10213</v>
      </c>
      <c r="B5359">
        <v>1.0500308640383791</v>
      </c>
    </row>
    <row r="5360" spans="1:2" x14ac:dyDescent="0.35">
      <c r="A5360" s="1" t="s">
        <v>10214</v>
      </c>
      <c r="B5360">
        <v>1.050382998983421</v>
      </c>
    </row>
    <row r="5361" spans="1:2" x14ac:dyDescent="0.35">
      <c r="A5361" s="1" t="s">
        <v>10215</v>
      </c>
      <c r="B5361">
        <v>1.051039322146573</v>
      </c>
    </row>
    <row r="5362" spans="1:2" x14ac:dyDescent="0.35">
      <c r="A5362" s="1" t="s">
        <v>10216</v>
      </c>
      <c r="B5362">
        <v>1.051787809042241</v>
      </c>
    </row>
    <row r="5363" spans="1:2" x14ac:dyDescent="0.35">
      <c r="A5363" s="1" t="s">
        <v>10217</v>
      </c>
      <c r="B5363">
        <v>1.0522382869485429</v>
      </c>
    </row>
    <row r="5364" spans="1:2" x14ac:dyDescent="0.35">
      <c r="A5364" s="1" t="s">
        <v>10218</v>
      </c>
      <c r="B5364">
        <v>1.0528152782025</v>
      </c>
    </row>
    <row r="5365" spans="1:2" x14ac:dyDescent="0.35">
      <c r="A5365" s="1" t="s">
        <v>10219</v>
      </c>
      <c r="B5365">
        <v>1.052837636507526</v>
      </c>
    </row>
    <row r="5366" spans="1:2" x14ac:dyDescent="0.35">
      <c r="A5366" s="1" t="s">
        <v>10220</v>
      </c>
      <c r="B5366">
        <v>1.052849212709394</v>
      </c>
    </row>
    <row r="5367" spans="1:2" x14ac:dyDescent="0.35">
      <c r="A5367" s="1" t="s">
        <v>10221</v>
      </c>
      <c r="B5367">
        <v>1.0528829728131719</v>
      </c>
    </row>
    <row r="5368" spans="1:2" x14ac:dyDescent="0.35">
      <c r="A5368" s="1" t="s">
        <v>10222</v>
      </c>
      <c r="B5368">
        <v>1.05283923003141</v>
      </c>
    </row>
    <row r="5369" spans="1:2" x14ac:dyDescent="0.35">
      <c r="A5369" s="1" t="s">
        <v>10223</v>
      </c>
      <c r="B5369">
        <v>1.0527952791096771</v>
      </c>
    </row>
    <row r="5370" spans="1:2" x14ac:dyDescent="0.35">
      <c r="A5370" s="1" t="s">
        <v>10224</v>
      </c>
      <c r="B5370">
        <v>1.0526873916108259</v>
      </c>
    </row>
    <row r="5371" spans="1:2" x14ac:dyDescent="0.35">
      <c r="A5371" s="1" t="s">
        <v>10225</v>
      </c>
      <c r="B5371">
        <v>1.0517213031129149</v>
      </c>
    </row>
    <row r="5372" spans="1:2" x14ac:dyDescent="0.35">
      <c r="A5372" s="1" t="s">
        <v>10226</v>
      </c>
      <c r="B5372">
        <v>1.0510606238230691</v>
      </c>
    </row>
    <row r="5373" spans="1:2" x14ac:dyDescent="0.35">
      <c r="A5373" s="1" t="s">
        <v>10227</v>
      </c>
      <c r="B5373">
        <v>1.050365545885402</v>
      </c>
    </row>
    <row r="5374" spans="1:2" x14ac:dyDescent="0.35">
      <c r="A5374" s="1" t="s">
        <v>10228</v>
      </c>
      <c r="B5374">
        <v>1.0498604298295049</v>
      </c>
    </row>
    <row r="5375" spans="1:2" x14ac:dyDescent="0.35">
      <c r="A5375" s="1" t="s">
        <v>10229</v>
      </c>
      <c r="B5375">
        <v>1.0495218386420839</v>
      </c>
    </row>
    <row r="5376" spans="1:2" x14ac:dyDescent="0.35">
      <c r="A5376" s="1" t="s">
        <v>10230</v>
      </c>
      <c r="B5376">
        <v>1.049117283773096</v>
      </c>
    </row>
    <row r="5377" spans="1:2" x14ac:dyDescent="0.35">
      <c r="A5377" s="1" t="s">
        <v>10231</v>
      </c>
      <c r="B5377">
        <v>1.049829955973768</v>
      </c>
    </row>
    <row r="5378" spans="1:2" x14ac:dyDescent="0.35">
      <c r="A5378" s="1" t="s">
        <v>10232</v>
      </c>
      <c r="B5378">
        <v>1.049690203825185</v>
      </c>
    </row>
    <row r="5379" spans="1:2" x14ac:dyDescent="0.35">
      <c r="A5379" s="1" t="s">
        <v>10233</v>
      </c>
      <c r="B5379">
        <v>1.049887997330925</v>
      </c>
    </row>
    <row r="5380" spans="1:2" x14ac:dyDescent="0.35">
      <c r="A5380" s="1" t="s">
        <v>10234</v>
      </c>
      <c r="B5380">
        <v>1.0498846324917031</v>
      </c>
    </row>
    <row r="5381" spans="1:2" x14ac:dyDescent="0.35">
      <c r="A5381" s="1" t="s">
        <v>10235</v>
      </c>
      <c r="B5381">
        <v>1.049914017049808</v>
      </c>
    </row>
    <row r="5382" spans="1:2" x14ac:dyDescent="0.35">
      <c r="A5382" s="1" t="s">
        <v>10236</v>
      </c>
      <c r="B5382">
        <v>1.049899903657713</v>
      </c>
    </row>
    <row r="5383" spans="1:2" x14ac:dyDescent="0.35">
      <c r="A5383" s="1" t="s">
        <v>10237</v>
      </c>
      <c r="B5383">
        <v>1.049957578288008</v>
      </c>
    </row>
    <row r="5384" spans="1:2" x14ac:dyDescent="0.35">
      <c r="A5384" s="1" t="s">
        <v>10238</v>
      </c>
      <c r="B5384">
        <v>1.0498910546854281</v>
      </c>
    </row>
    <row r="5385" spans="1:2" x14ac:dyDescent="0.35">
      <c r="A5385" s="1" t="s">
        <v>10239</v>
      </c>
      <c r="B5385">
        <v>1.0501791701770351</v>
      </c>
    </row>
    <row r="5386" spans="1:2" x14ac:dyDescent="0.35">
      <c r="A5386" s="1" t="s">
        <v>10240</v>
      </c>
      <c r="B5386">
        <v>1.0509668335276849</v>
      </c>
    </row>
    <row r="5387" spans="1:2" x14ac:dyDescent="0.35">
      <c r="A5387" s="1" t="s">
        <v>10241</v>
      </c>
      <c r="B5387">
        <v>1.052166099247291</v>
      </c>
    </row>
    <row r="5388" spans="1:2" x14ac:dyDescent="0.35">
      <c r="A5388" s="1" t="s">
        <v>10242</v>
      </c>
      <c r="B5388">
        <v>1.0525383668903401</v>
      </c>
    </row>
    <row r="5389" spans="1:2" x14ac:dyDescent="0.35">
      <c r="A5389" s="1" t="s">
        <v>10243</v>
      </c>
      <c r="B5389">
        <v>1.0526084542090799</v>
      </c>
    </row>
    <row r="5390" spans="1:2" x14ac:dyDescent="0.35">
      <c r="A5390" s="1" t="s">
        <v>10244</v>
      </c>
      <c r="B5390">
        <v>1.0526141357386469</v>
      </c>
    </row>
    <row r="5391" spans="1:2" x14ac:dyDescent="0.35">
      <c r="A5391" s="1" t="s">
        <v>10245</v>
      </c>
      <c r="B5391">
        <v>1.0526119987698539</v>
      </c>
    </row>
    <row r="5392" spans="1:2" x14ac:dyDescent="0.35">
      <c r="A5392" s="1" t="s">
        <v>10246</v>
      </c>
      <c r="B5392">
        <v>1.0526124236750289</v>
      </c>
    </row>
    <row r="5393" spans="1:2" x14ac:dyDescent="0.35">
      <c r="A5393" s="1" t="s">
        <v>10247</v>
      </c>
      <c r="B5393">
        <v>1.0525992183296491</v>
      </c>
    </row>
    <row r="5394" spans="1:2" x14ac:dyDescent="0.35">
      <c r="A5394" s="1" t="s">
        <v>10248</v>
      </c>
      <c r="B5394">
        <v>1.05253410570881</v>
      </c>
    </row>
    <row r="5395" spans="1:2" x14ac:dyDescent="0.35">
      <c r="A5395" s="1" t="s">
        <v>10249</v>
      </c>
      <c r="B5395">
        <v>1.0520351982301639</v>
      </c>
    </row>
    <row r="5396" spans="1:2" x14ac:dyDescent="0.35">
      <c r="A5396" s="1" t="s">
        <v>10250</v>
      </c>
      <c r="B5396">
        <v>1.0511209526005281</v>
      </c>
    </row>
    <row r="5397" spans="1:2" x14ac:dyDescent="0.35">
      <c r="A5397" s="1" t="s">
        <v>10251</v>
      </c>
      <c r="B5397">
        <v>1.0505674824140501</v>
      </c>
    </row>
    <row r="5398" spans="1:2" x14ac:dyDescent="0.35">
      <c r="A5398" s="1" t="s">
        <v>10252</v>
      </c>
      <c r="B5398">
        <v>1.050178362528249</v>
      </c>
    </row>
    <row r="5399" spans="1:2" x14ac:dyDescent="0.35">
      <c r="A5399" s="1" t="s">
        <v>10253</v>
      </c>
      <c r="B5399">
        <v>1.049553324601378</v>
      </c>
    </row>
    <row r="5400" spans="1:2" x14ac:dyDescent="0.35">
      <c r="A5400" s="1" t="s">
        <v>10254</v>
      </c>
      <c r="B5400">
        <v>1.049718258081078</v>
      </c>
    </row>
    <row r="5401" spans="1:2" x14ac:dyDescent="0.35">
      <c r="A5401" s="1" t="s">
        <v>10255</v>
      </c>
      <c r="B5401">
        <v>1.0495868859183171</v>
      </c>
    </row>
    <row r="5402" spans="1:2" x14ac:dyDescent="0.35">
      <c r="A5402" s="1" t="s">
        <v>10256</v>
      </c>
      <c r="B5402">
        <v>1.0499289435898</v>
      </c>
    </row>
    <row r="5403" spans="1:2" x14ac:dyDescent="0.35">
      <c r="A5403" s="1" t="s">
        <v>10257</v>
      </c>
      <c r="B5403">
        <v>1.049852884870708</v>
      </c>
    </row>
    <row r="5404" spans="1:2" x14ac:dyDescent="0.35">
      <c r="A5404" s="1" t="s">
        <v>10258</v>
      </c>
      <c r="B5404">
        <v>1.0498978248442949</v>
      </c>
    </row>
    <row r="5405" spans="1:2" x14ac:dyDescent="0.35">
      <c r="A5405" s="1" t="s">
        <v>10259</v>
      </c>
      <c r="B5405">
        <v>1.0498355384328339</v>
      </c>
    </row>
    <row r="5406" spans="1:2" x14ac:dyDescent="0.35">
      <c r="A5406" s="1" t="s">
        <v>10260</v>
      </c>
      <c r="B5406">
        <v>1.049858950823201</v>
      </c>
    </row>
    <row r="5407" spans="1:2" x14ac:dyDescent="0.35">
      <c r="A5407" s="1" t="s">
        <v>10261</v>
      </c>
      <c r="B5407">
        <v>1.0499673961554561</v>
      </c>
    </row>
    <row r="5408" spans="1:2" x14ac:dyDescent="0.35">
      <c r="A5408" s="1" t="s">
        <v>10262</v>
      </c>
      <c r="B5408">
        <v>1.0504840023629529</v>
      </c>
    </row>
    <row r="5409" spans="1:2" x14ac:dyDescent="0.35">
      <c r="A5409" s="1" t="s">
        <v>10263</v>
      </c>
      <c r="B5409">
        <v>1.0512647358384331</v>
      </c>
    </row>
    <row r="5410" spans="1:2" x14ac:dyDescent="0.35">
      <c r="A5410" s="1" t="s">
        <v>10264</v>
      </c>
      <c r="B5410">
        <v>1.052656597911922</v>
      </c>
    </row>
    <row r="5411" spans="1:2" x14ac:dyDescent="0.35">
      <c r="A5411" s="1" t="s">
        <v>10265</v>
      </c>
      <c r="B5411">
        <v>1.0529416831888829</v>
      </c>
    </row>
    <row r="5412" spans="1:2" x14ac:dyDescent="0.35">
      <c r="A5412" s="1" t="s">
        <v>10266</v>
      </c>
      <c r="B5412">
        <v>1.0531757328716189</v>
      </c>
    </row>
    <row r="5413" spans="1:2" x14ac:dyDescent="0.35">
      <c r="A5413" s="1" t="s">
        <v>10267</v>
      </c>
      <c r="B5413">
        <v>1.053170351241945</v>
      </c>
    </row>
    <row r="5414" spans="1:2" x14ac:dyDescent="0.35">
      <c r="A5414" s="1" t="s">
        <v>10268</v>
      </c>
      <c r="B5414">
        <v>1.05319036123106</v>
      </c>
    </row>
    <row r="5415" spans="1:2" x14ac:dyDescent="0.35">
      <c r="A5415" s="1" t="s">
        <v>10269</v>
      </c>
      <c r="B5415">
        <v>1.053197095885398</v>
      </c>
    </row>
    <row r="5416" spans="1:2" x14ac:dyDescent="0.35">
      <c r="A5416" s="1" t="s">
        <v>10270</v>
      </c>
      <c r="B5416">
        <v>1.053188254031322</v>
      </c>
    </row>
    <row r="5417" spans="1:2" x14ac:dyDescent="0.35">
      <c r="A5417" s="1" t="s">
        <v>10271</v>
      </c>
      <c r="B5417">
        <v>1.053049914897193</v>
      </c>
    </row>
    <row r="5418" spans="1:2" x14ac:dyDescent="0.35">
      <c r="A5418" s="1" t="s">
        <v>10272</v>
      </c>
      <c r="B5418">
        <v>1.05289395174141</v>
      </c>
    </row>
    <row r="5419" spans="1:2" x14ac:dyDescent="0.35">
      <c r="A5419" s="1" t="s">
        <v>10273</v>
      </c>
      <c r="B5419">
        <v>1.0526863454031019</v>
      </c>
    </row>
    <row r="5420" spans="1:2" x14ac:dyDescent="0.35">
      <c r="A5420" s="1" t="s">
        <v>10274</v>
      </c>
      <c r="B5420">
        <v>1.0513463028930079</v>
      </c>
    </row>
    <row r="5421" spans="1:2" x14ac:dyDescent="0.35">
      <c r="A5421" s="1" t="s">
        <v>10275</v>
      </c>
      <c r="B5421">
        <v>1.0502391762415999</v>
      </c>
    </row>
    <row r="5422" spans="1:2" x14ac:dyDescent="0.35">
      <c r="A5422" s="1" t="s">
        <v>10276</v>
      </c>
      <c r="B5422">
        <v>1.0488785644663901</v>
      </c>
    </row>
    <row r="5423" spans="1:2" x14ac:dyDescent="0.35">
      <c r="A5423" s="1" t="s">
        <v>10277</v>
      </c>
      <c r="B5423">
        <v>1.04933806786688</v>
      </c>
    </row>
    <row r="5424" spans="1:2" x14ac:dyDescent="0.35">
      <c r="A5424" s="1" t="s">
        <v>10278</v>
      </c>
      <c r="B5424">
        <v>1.0495854970402949</v>
      </c>
    </row>
    <row r="5425" spans="1:2" x14ac:dyDescent="0.35">
      <c r="A5425" s="1" t="s">
        <v>10279</v>
      </c>
      <c r="B5425">
        <v>1.049808758893642</v>
      </c>
    </row>
    <row r="5426" spans="1:2" x14ac:dyDescent="0.35">
      <c r="A5426" s="1" t="s">
        <v>10280</v>
      </c>
      <c r="B5426">
        <v>1.0500060413029231</v>
      </c>
    </row>
    <row r="5427" spans="1:2" x14ac:dyDescent="0.35">
      <c r="A5427" s="1" t="s">
        <v>10281</v>
      </c>
      <c r="B5427">
        <v>1.049955929784252</v>
      </c>
    </row>
    <row r="5428" spans="1:2" x14ac:dyDescent="0.35">
      <c r="A5428" s="1" t="s">
        <v>10282</v>
      </c>
      <c r="B5428">
        <v>1.0499352737606999</v>
      </c>
    </row>
    <row r="5429" spans="1:2" x14ac:dyDescent="0.35">
      <c r="A5429" s="1" t="s">
        <v>10283</v>
      </c>
      <c r="B5429">
        <v>1.0499640066462019</v>
      </c>
    </row>
    <row r="5430" spans="1:2" x14ac:dyDescent="0.35">
      <c r="A5430" s="1" t="s">
        <v>10284</v>
      </c>
      <c r="B5430">
        <v>1.0499716450402661</v>
      </c>
    </row>
    <row r="5431" spans="1:2" x14ac:dyDescent="0.35">
      <c r="A5431" s="1" t="s">
        <v>10285</v>
      </c>
      <c r="B5431">
        <v>1.050032829387934</v>
      </c>
    </row>
    <row r="5432" spans="1:2" x14ac:dyDescent="0.35">
      <c r="A5432" s="1" t="s">
        <v>10286</v>
      </c>
      <c r="B5432">
        <v>1.0503852443034569</v>
      </c>
    </row>
    <row r="5433" spans="1:2" x14ac:dyDescent="0.35">
      <c r="A5433" s="1" t="s">
        <v>10287</v>
      </c>
      <c r="B5433">
        <v>1.0510557561390901</v>
      </c>
    </row>
    <row r="5434" spans="1:2" x14ac:dyDescent="0.35">
      <c r="A5434" s="1" t="s">
        <v>10288</v>
      </c>
      <c r="B5434">
        <v>1.0518001685232621</v>
      </c>
    </row>
    <row r="5435" spans="1:2" x14ac:dyDescent="0.35">
      <c r="A5435" s="1" t="s">
        <v>10289</v>
      </c>
      <c r="B5435">
        <v>1.0522471965114071</v>
      </c>
    </row>
    <row r="5436" spans="1:2" x14ac:dyDescent="0.35">
      <c r="A5436" s="1" t="s">
        <v>10290</v>
      </c>
      <c r="B5436">
        <v>1.052872567254167</v>
      </c>
    </row>
    <row r="5437" spans="1:2" x14ac:dyDescent="0.35">
      <c r="A5437" s="1" t="s">
        <v>10291</v>
      </c>
      <c r="B5437">
        <v>1.0528891487069909</v>
      </c>
    </row>
    <row r="5438" spans="1:2" x14ac:dyDescent="0.35">
      <c r="A5438" s="1" t="s">
        <v>10292</v>
      </c>
      <c r="B5438">
        <v>1.052901736708088</v>
      </c>
    </row>
    <row r="5439" spans="1:2" x14ac:dyDescent="0.35">
      <c r="A5439" s="1" t="s">
        <v>10293</v>
      </c>
      <c r="B5439">
        <v>1.052925673477511</v>
      </c>
    </row>
    <row r="5440" spans="1:2" x14ac:dyDescent="0.35">
      <c r="A5440" s="1" t="s">
        <v>10294</v>
      </c>
      <c r="B5440">
        <v>1.0528932948827681</v>
      </c>
    </row>
    <row r="5441" spans="1:2" x14ac:dyDescent="0.35">
      <c r="A5441" s="1" t="s">
        <v>10295</v>
      </c>
      <c r="B5441">
        <v>1.0528500067611459</v>
      </c>
    </row>
    <row r="5442" spans="1:2" x14ac:dyDescent="0.35">
      <c r="A5442" s="1" t="s">
        <v>10296</v>
      </c>
      <c r="B5442">
        <v>1.052738022858883</v>
      </c>
    </row>
    <row r="5443" spans="1:2" x14ac:dyDescent="0.35">
      <c r="A5443" s="1" t="s">
        <v>10297</v>
      </c>
      <c r="B5443">
        <v>1.0517379690443229</v>
      </c>
    </row>
    <row r="5444" spans="1:2" x14ac:dyDescent="0.35">
      <c r="A5444" s="1" t="s">
        <v>10298</v>
      </c>
      <c r="B5444">
        <v>1.051068225299054</v>
      </c>
    </row>
    <row r="5445" spans="1:2" x14ac:dyDescent="0.35">
      <c r="A5445" s="1" t="s">
        <v>10299</v>
      </c>
      <c r="B5445">
        <v>1.0503701180213441</v>
      </c>
    </row>
    <row r="5446" spans="1:2" x14ac:dyDescent="0.35">
      <c r="A5446" s="1" t="s">
        <v>10300</v>
      </c>
      <c r="B5446">
        <v>1.049878750555582</v>
      </c>
    </row>
    <row r="5447" spans="1:2" x14ac:dyDescent="0.35">
      <c r="A5447" s="1" t="s">
        <v>10301</v>
      </c>
      <c r="B5447">
        <v>1.049526456796646</v>
      </c>
    </row>
    <row r="5448" spans="1:2" x14ac:dyDescent="0.35">
      <c r="A5448" s="1" t="s">
        <v>10302</v>
      </c>
      <c r="B5448">
        <v>1.0491180604720489</v>
      </c>
    </row>
    <row r="5449" spans="1:2" x14ac:dyDescent="0.35">
      <c r="A5449" s="1" t="s">
        <v>10303</v>
      </c>
      <c r="B5449">
        <v>1.049827346539886</v>
      </c>
    </row>
    <row r="5450" spans="1:2" x14ac:dyDescent="0.35">
      <c r="A5450" s="1" t="s">
        <v>10304</v>
      </c>
      <c r="B5450">
        <v>1.049674661579699</v>
      </c>
    </row>
    <row r="5451" spans="1:2" x14ac:dyDescent="0.35">
      <c r="A5451" s="1" t="s">
        <v>10305</v>
      </c>
      <c r="B5451">
        <v>1.049880709268596</v>
      </c>
    </row>
    <row r="5452" spans="1:2" x14ac:dyDescent="0.35">
      <c r="A5452" s="1" t="s">
        <v>10306</v>
      </c>
      <c r="B5452">
        <v>1.0498775299785139</v>
      </c>
    </row>
    <row r="5453" spans="1:2" x14ac:dyDescent="0.35">
      <c r="A5453" s="1" t="s">
        <v>10307</v>
      </c>
      <c r="B5453">
        <v>1.049906748698942</v>
      </c>
    </row>
    <row r="5454" spans="1:2" x14ac:dyDescent="0.35">
      <c r="A5454" s="1" t="s">
        <v>10308</v>
      </c>
      <c r="B5454">
        <v>1.0498926586454571</v>
      </c>
    </row>
    <row r="5455" spans="1:2" x14ac:dyDescent="0.35">
      <c r="A5455" s="1" t="s">
        <v>10309</v>
      </c>
      <c r="B5455">
        <v>1.0499564822083689</v>
      </c>
    </row>
    <row r="5456" spans="1:2" x14ac:dyDescent="0.35">
      <c r="A5456" s="1" t="s">
        <v>10310</v>
      </c>
      <c r="B5456">
        <v>1.0499099111871579</v>
      </c>
    </row>
    <row r="5457" spans="1:2" x14ac:dyDescent="0.35">
      <c r="A5457" s="1" t="s">
        <v>10311</v>
      </c>
      <c r="B5457">
        <v>1.0502202046204789</v>
      </c>
    </row>
    <row r="5458" spans="1:2" x14ac:dyDescent="0.35">
      <c r="A5458" s="1" t="s">
        <v>10312</v>
      </c>
      <c r="B5458">
        <v>1.0510880023270379</v>
      </c>
    </row>
    <row r="5459" spans="1:2" x14ac:dyDescent="0.35">
      <c r="A5459" s="1" t="s">
        <v>10313</v>
      </c>
      <c r="B5459">
        <v>1.0523988324174129</v>
      </c>
    </row>
    <row r="5460" spans="1:2" x14ac:dyDescent="0.35">
      <c r="A5460" s="1" t="s">
        <v>10314</v>
      </c>
      <c r="B5460">
        <v>1.0528005859897189</v>
      </c>
    </row>
    <row r="5461" spans="1:2" x14ac:dyDescent="0.35">
      <c r="A5461" s="1" t="s">
        <v>10315</v>
      </c>
      <c r="B5461">
        <v>1.0528537009097829</v>
      </c>
    </row>
    <row r="5462" spans="1:2" x14ac:dyDescent="0.35">
      <c r="A5462" s="1" t="s">
        <v>10316</v>
      </c>
      <c r="B5462">
        <v>1.0528600885280439</v>
      </c>
    </row>
    <row r="5463" spans="1:2" x14ac:dyDescent="0.35">
      <c r="A5463" s="1" t="s">
        <v>10317</v>
      </c>
      <c r="B5463">
        <v>1.0528610673758889</v>
      </c>
    </row>
    <row r="5464" spans="1:2" x14ac:dyDescent="0.35">
      <c r="A5464" s="1" t="s">
        <v>10318</v>
      </c>
      <c r="B5464">
        <v>1.0528590477710009</v>
      </c>
    </row>
    <row r="5465" spans="1:2" x14ac:dyDescent="0.35">
      <c r="A5465" s="1" t="s">
        <v>10319</v>
      </c>
      <c r="B5465">
        <v>1.052844038695554</v>
      </c>
    </row>
    <row r="5466" spans="1:2" x14ac:dyDescent="0.35">
      <c r="A5466" s="1" t="s">
        <v>10320</v>
      </c>
      <c r="B5466">
        <v>1.0527923915068489</v>
      </c>
    </row>
    <row r="5467" spans="1:2" x14ac:dyDescent="0.35">
      <c r="A5467" s="1" t="s">
        <v>10321</v>
      </c>
      <c r="B5467">
        <v>1.0522392384402059</v>
      </c>
    </row>
    <row r="5468" spans="1:2" x14ac:dyDescent="0.35">
      <c r="A5468" s="1" t="s">
        <v>10322</v>
      </c>
      <c r="B5468">
        <v>1.0512387819265649</v>
      </c>
    </row>
    <row r="5469" spans="1:2" x14ac:dyDescent="0.35">
      <c r="A5469" s="1" t="s">
        <v>10323</v>
      </c>
      <c r="B5469">
        <v>1.0506255968849361</v>
      </c>
    </row>
    <row r="5470" spans="1:2" x14ac:dyDescent="0.35">
      <c r="A5470" s="1" t="s">
        <v>10324</v>
      </c>
      <c r="B5470">
        <v>1.0501810106322891</v>
      </c>
    </row>
    <row r="5471" spans="1:2" x14ac:dyDescent="0.35">
      <c r="A5471" s="1" t="s">
        <v>10325</v>
      </c>
      <c r="B5471">
        <v>1.0495169845869901</v>
      </c>
    </row>
    <row r="5472" spans="1:2" x14ac:dyDescent="0.35">
      <c r="A5472" s="1" t="s">
        <v>10326</v>
      </c>
      <c r="B5472">
        <v>1.0496735291871211</v>
      </c>
    </row>
    <row r="5473" spans="1:2" x14ac:dyDescent="0.35">
      <c r="A5473" s="1" t="s">
        <v>10327</v>
      </c>
      <c r="B5473">
        <v>1.049575669315475</v>
      </c>
    </row>
    <row r="5474" spans="1:2" x14ac:dyDescent="0.35">
      <c r="A5474" s="1" t="s">
        <v>10328</v>
      </c>
      <c r="B5474">
        <v>1.049925605391381</v>
      </c>
    </row>
    <row r="5475" spans="1:2" x14ac:dyDescent="0.35">
      <c r="A5475" s="1" t="s">
        <v>10329</v>
      </c>
      <c r="B5475">
        <v>1.049845383935597</v>
      </c>
    </row>
    <row r="5476" spans="1:2" x14ac:dyDescent="0.35">
      <c r="A5476" s="1" t="s">
        <v>10330</v>
      </c>
      <c r="B5476">
        <v>1.049894143803715</v>
      </c>
    </row>
    <row r="5477" spans="1:2" x14ac:dyDescent="0.35">
      <c r="A5477" s="1" t="s">
        <v>10331</v>
      </c>
      <c r="B5477">
        <v>1.049828834214849</v>
      </c>
    </row>
    <row r="5478" spans="1:2" x14ac:dyDescent="0.35">
      <c r="A5478" s="1" t="s">
        <v>10332</v>
      </c>
      <c r="B5478">
        <v>1.0498531036220931</v>
      </c>
    </row>
    <row r="5479" spans="1:2" x14ac:dyDescent="0.35">
      <c r="A5479" s="1" t="s">
        <v>10333</v>
      </c>
      <c r="B5479">
        <v>1.0499660982754779</v>
      </c>
    </row>
    <row r="5480" spans="1:2" x14ac:dyDescent="0.35">
      <c r="A5480" s="1" t="s">
        <v>10334</v>
      </c>
      <c r="B5480">
        <v>1.05050488529671</v>
      </c>
    </row>
    <row r="5481" spans="1:2" x14ac:dyDescent="0.35">
      <c r="A5481" s="1" t="s">
        <v>10335</v>
      </c>
      <c r="B5481">
        <v>1.051316873441771</v>
      </c>
    </row>
    <row r="5482" spans="1:2" x14ac:dyDescent="0.35">
      <c r="A5482" s="1" t="s">
        <v>10336</v>
      </c>
      <c r="B5482">
        <v>1.052781368700368</v>
      </c>
    </row>
    <row r="5483" spans="1:2" x14ac:dyDescent="0.35">
      <c r="A5483" s="1" t="s">
        <v>10337</v>
      </c>
      <c r="B5483">
        <v>1.053014135007019</v>
      </c>
    </row>
    <row r="5484" spans="1:2" x14ac:dyDescent="0.35">
      <c r="A5484" s="1" t="s">
        <v>10338</v>
      </c>
      <c r="B5484">
        <v>1.053167678683163</v>
      </c>
    </row>
    <row r="5485" spans="1:2" x14ac:dyDescent="0.35">
      <c r="A5485" s="1" t="s">
        <v>10339</v>
      </c>
      <c r="B5485">
        <v>1.0531637181493021</v>
      </c>
    </row>
    <row r="5486" spans="1:2" x14ac:dyDescent="0.35">
      <c r="A5486" s="1" t="s">
        <v>10340</v>
      </c>
      <c r="B5486">
        <v>1.053184321832725</v>
      </c>
    </row>
    <row r="5487" spans="1:2" x14ac:dyDescent="0.35">
      <c r="A5487" s="1" t="s">
        <v>10341</v>
      </c>
      <c r="B5487">
        <v>1.0531910774910851</v>
      </c>
    </row>
    <row r="5488" spans="1:2" x14ac:dyDescent="0.35">
      <c r="A5488" s="1" t="s">
        <v>10342</v>
      </c>
      <c r="B5488">
        <v>1.0531820118998141</v>
      </c>
    </row>
    <row r="5489" spans="1:2" x14ac:dyDescent="0.35">
      <c r="A5489" s="1" t="s">
        <v>10343</v>
      </c>
      <c r="B5489">
        <v>1.0530806581840171</v>
      </c>
    </row>
    <row r="5490" spans="1:2" x14ac:dyDescent="0.35">
      <c r="A5490" s="1" t="s">
        <v>10344</v>
      </c>
      <c r="B5490">
        <v>1.052971513466854</v>
      </c>
    </row>
    <row r="5491" spans="1:2" x14ac:dyDescent="0.35">
      <c r="A5491" s="1" t="s">
        <v>10345</v>
      </c>
      <c r="B5491">
        <v>1.0528075898080049</v>
      </c>
    </row>
    <row r="5492" spans="1:2" x14ac:dyDescent="0.35">
      <c r="A5492" s="1" t="s">
        <v>10346</v>
      </c>
      <c r="B5492">
        <v>1.0513989390901299</v>
      </c>
    </row>
    <row r="5493" spans="1:2" x14ac:dyDescent="0.35">
      <c r="A5493" s="1" t="s">
        <v>10347</v>
      </c>
      <c r="B5493">
        <v>1.0502475829426741</v>
      </c>
    </row>
    <row r="5494" spans="1:2" x14ac:dyDescent="0.35">
      <c r="A5494" s="1" t="s">
        <v>10348</v>
      </c>
      <c r="B5494">
        <v>1.048802489958794</v>
      </c>
    </row>
    <row r="5495" spans="1:2" x14ac:dyDescent="0.35">
      <c r="A5495" s="1" t="s">
        <v>10349</v>
      </c>
      <c r="B5495">
        <v>1.0493062976210279</v>
      </c>
    </row>
    <row r="5496" spans="1:2" x14ac:dyDescent="0.35">
      <c r="A5496" s="1" t="s">
        <v>10350</v>
      </c>
      <c r="B5496">
        <v>1.0495475506697249</v>
      </c>
    </row>
    <row r="5497" spans="1:2" x14ac:dyDescent="0.35">
      <c r="A5497" s="1" t="s">
        <v>10351</v>
      </c>
      <c r="B5497">
        <v>1.049800251047506</v>
      </c>
    </row>
    <row r="5498" spans="1:2" x14ac:dyDescent="0.35">
      <c r="A5498" s="1" t="s">
        <v>10352</v>
      </c>
      <c r="B5498">
        <v>1.050008746814584</v>
      </c>
    </row>
    <row r="5499" spans="1:2" x14ac:dyDescent="0.35">
      <c r="A5499" s="1" t="s">
        <v>10353</v>
      </c>
      <c r="B5499">
        <v>1.04995903097299</v>
      </c>
    </row>
    <row r="5500" spans="1:2" x14ac:dyDescent="0.35">
      <c r="A5500" s="1" t="s">
        <v>10354</v>
      </c>
      <c r="B5500">
        <v>1.049938483313144</v>
      </c>
    </row>
    <row r="5501" spans="1:2" x14ac:dyDescent="0.35">
      <c r="A5501" s="1" t="s">
        <v>10355</v>
      </c>
      <c r="B5501">
        <v>1.0499674017551159</v>
      </c>
    </row>
    <row r="5502" spans="1:2" x14ac:dyDescent="0.35">
      <c r="A5502" s="1" t="s">
        <v>10356</v>
      </c>
      <c r="B5502">
        <v>1.049974940082617</v>
      </c>
    </row>
    <row r="5503" spans="1:2" x14ac:dyDescent="0.35">
      <c r="A5503" s="1" t="s">
        <v>10357</v>
      </c>
      <c r="B5503">
        <v>1.0500330667399871</v>
      </c>
    </row>
    <row r="5504" spans="1:2" x14ac:dyDescent="0.35">
      <c r="A5504" s="1" t="s">
        <v>10358</v>
      </c>
      <c r="B5504">
        <v>1.0503761569185379</v>
      </c>
    </row>
    <row r="5505" spans="1:2" x14ac:dyDescent="0.35">
      <c r="A5505" s="1" t="s">
        <v>10359</v>
      </c>
      <c r="B5505">
        <v>1.0510339864805429</v>
      </c>
    </row>
    <row r="5506" spans="1:2" x14ac:dyDescent="0.35">
      <c r="A5506" s="1" t="s">
        <v>10360</v>
      </c>
      <c r="B5506">
        <v>1.0517291803660129</v>
      </c>
    </row>
    <row r="5507" spans="1:2" x14ac:dyDescent="0.35">
      <c r="A5507" s="1" t="s">
        <v>10361</v>
      </c>
      <c r="B5507">
        <v>1.052168218997531</v>
      </c>
    </row>
    <row r="5508" spans="1:2" x14ac:dyDescent="0.35">
      <c r="A5508" s="1" t="s">
        <v>10362</v>
      </c>
      <c r="B5508">
        <v>1.052803244078715</v>
      </c>
    </row>
    <row r="5509" spans="1:2" x14ac:dyDescent="0.35">
      <c r="A5509" s="1" t="s">
        <v>10363</v>
      </c>
      <c r="B5509">
        <v>1.0528185166384281</v>
      </c>
    </row>
    <row r="5510" spans="1:2" x14ac:dyDescent="0.35">
      <c r="A5510" s="1" t="s">
        <v>10364</v>
      </c>
      <c r="B5510">
        <v>1.0528332467071959</v>
      </c>
    </row>
    <row r="5511" spans="1:2" x14ac:dyDescent="0.35">
      <c r="A5511" s="1" t="s">
        <v>10365</v>
      </c>
      <c r="B5511">
        <v>1.052858395786807</v>
      </c>
    </row>
    <row r="5512" spans="1:2" x14ac:dyDescent="0.35">
      <c r="A5512" s="1" t="s">
        <v>10366</v>
      </c>
      <c r="B5512">
        <v>1.052824706732594</v>
      </c>
    </row>
    <row r="5513" spans="1:2" x14ac:dyDescent="0.35">
      <c r="A5513" s="1" t="s">
        <v>10367</v>
      </c>
      <c r="B5513">
        <v>1.0527649945506261</v>
      </c>
    </row>
    <row r="5514" spans="1:2" x14ac:dyDescent="0.35">
      <c r="A5514" s="1" t="s">
        <v>10368</v>
      </c>
      <c r="B5514">
        <v>1.0526425118856699</v>
      </c>
    </row>
    <row r="5515" spans="1:2" x14ac:dyDescent="0.35">
      <c r="A5515" s="1" t="s">
        <v>10369</v>
      </c>
      <c r="B5515">
        <v>1.051646291464267</v>
      </c>
    </row>
    <row r="5516" spans="1:2" x14ac:dyDescent="0.35">
      <c r="A5516" s="1" t="s">
        <v>10370</v>
      </c>
      <c r="B5516">
        <v>1.051015573650314</v>
      </c>
    </row>
    <row r="5517" spans="1:2" x14ac:dyDescent="0.35">
      <c r="A5517" s="1" t="s">
        <v>10371</v>
      </c>
      <c r="B5517">
        <v>1.0503457464198489</v>
      </c>
    </row>
    <row r="5518" spans="1:2" x14ac:dyDescent="0.35">
      <c r="A5518" s="1" t="s">
        <v>10372</v>
      </c>
      <c r="B5518">
        <v>1.0498842841426219</v>
      </c>
    </row>
    <row r="5519" spans="1:2" x14ac:dyDescent="0.35">
      <c r="A5519" s="1" t="s">
        <v>10373</v>
      </c>
      <c r="B5519">
        <v>1.0495382949314731</v>
      </c>
    </row>
    <row r="5520" spans="1:2" x14ac:dyDescent="0.35">
      <c r="A5520" s="1" t="s">
        <v>10374</v>
      </c>
      <c r="B5520">
        <v>1.0491334564141139</v>
      </c>
    </row>
    <row r="5521" spans="1:2" x14ac:dyDescent="0.35">
      <c r="A5521" s="1" t="s">
        <v>10375</v>
      </c>
      <c r="B5521">
        <v>1.0498312499252609</v>
      </c>
    </row>
    <row r="5522" spans="1:2" x14ac:dyDescent="0.35">
      <c r="A5522" s="1" t="s">
        <v>10376</v>
      </c>
      <c r="B5522">
        <v>1.049671326900729</v>
      </c>
    </row>
    <row r="5523" spans="1:2" x14ac:dyDescent="0.35">
      <c r="A5523" s="1" t="s">
        <v>10377</v>
      </c>
      <c r="B5523">
        <v>1.0498783858916041</v>
      </c>
    </row>
    <row r="5524" spans="1:2" x14ac:dyDescent="0.35">
      <c r="A5524" s="1" t="s">
        <v>10378</v>
      </c>
      <c r="B5524">
        <v>1.049873115494792</v>
      </c>
    </row>
    <row r="5525" spans="1:2" x14ac:dyDescent="0.35">
      <c r="A5525" s="1" t="s">
        <v>10379</v>
      </c>
      <c r="B5525">
        <v>1.0499032846683269</v>
      </c>
    </row>
    <row r="5526" spans="1:2" x14ac:dyDescent="0.35">
      <c r="A5526" s="1" t="s">
        <v>10380</v>
      </c>
      <c r="B5526">
        <v>1.0498886869903079</v>
      </c>
    </row>
    <row r="5527" spans="1:2" x14ac:dyDescent="0.35">
      <c r="A5527" s="1" t="s">
        <v>10381</v>
      </c>
      <c r="B5527">
        <v>1.0499557014729719</v>
      </c>
    </row>
    <row r="5528" spans="1:2" x14ac:dyDescent="0.35">
      <c r="A5528" s="1" t="s">
        <v>10382</v>
      </c>
      <c r="B5528">
        <v>1.0499088726545609</v>
      </c>
    </row>
    <row r="5529" spans="1:2" x14ac:dyDescent="0.35">
      <c r="A5529" s="1" t="s">
        <v>10383</v>
      </c>
      <c r="B5529">
        <v>1.0502087626461429</v>
      </c>
    </row>
    <row r="5530" spans="1:2" x14ac:dyDescent="0.35">
      <c r="A5530" s="1" t="s">
        <v>10384</v>
      </c>
      <c r="B5530">
        <v>1.051136004950864</v>
      </c>
    </row>
    <row r="5531" spans="1:2" x14ac:dyDescent="0.35">
      <c r="A5531" s="1" t="s">
        <v>10385</v>
      </c>
      <c r="B5531">
        <v>1.0525029783283399</v>
      </c>
    </row>
    <row r="5532" spans="1:2" x14ac:dyDescent="0.35">
      <c r="A5532" s="1" t="s">
        <v>10386</v>
      </c>
      <c r="B5532">
        <v>1.0529242178719349</v>
      </c>
    </row>
    <row r="5533" spans="1:2" x14ac:dyDescent="0.35">
      <c r="A5533" s="1" t="s">
        <v>10387</v>
      </c>
      <c r="B5533">
        <v>1.0529720892375669</v>
      </c>
    </row>
    <row r="5534" spans="1:2" x14ac:dyDescent="0.35">
      <c r="A5534" s="1" t="s">
        <v>10388</v>
      </c>
      <c r="B5534">
        <v>1.0529775170107281</v>
      </c>
    </row>
    <row r="5535" spans="1:2" x14ac:dyDescent="0.35">
      <c r="A5535" s="1" t="s">
        <v>10389</v>
      </c>
      <c r="B5535">
        <v>1.0529782676735071</v>
      </c>
    </row>
    <row r="5536" spans="1:2" x14ac:dyDescent="0.35">
      <c r="A5536" s="1" t="s">
        <v>10390</v>
      </c>
      <c r="B5536">
        <v>1.052976473948203</v>
      </c>
    </row>
    <row r="5537" spans="1:2" x14ac:dyDescent="0.35">
      <c r="A5537" s="1" t="s">
        <v>10391</v>
      </c>
      <c r="B5537">
        <v>1.0529625834324139</v>
      </c>
    </row>
    <row r="5538" spans="1:2" x14ac:dyDescent="0.35">
      <c r="A5538" s="1" t="s">
        <v>10392</v>
      </c>
      <c r="B5538">
        <v>1.05290952746916</v>
      </c>
    </row>
    <row r="5539" spans="1:2" x14ac:dyDescent="0.35">
      <c r="A5539" s="1" t="s">
        <v>10393</v>
      </c>
      <c r="B5539">
        <v>1.052338645232012</v>
      </c>
    </row>
    <row r="5540" spans="1:2" x14ac:dyDescent="0.35">
      <c r="A5540" s="1" t="s">
        <v>10394</v>
      </c>
      <c r="B5540">
        <v>1.0512989033855329</v>
      </c>
    </row>
    <row r="5541" spans="1:2" x14ac:dyDescent="0.35">
      <c r="A5541" s="1" t="s">
        <v>10395</v>
      </c>
      <c r="B5541">
        <v>1.050666209101579</v>
      </c>
    </row>
    <row r="5542" spans="1:2" x14ac:dyDescent="0.35">
      <c r="A5542" s="1" t="s">
        <v>10396</v>
      </c>
      <c r="B5542">
        <v>1.0502114755457519</v>
      </c>
    </row>
    <row r="5543" spans="1:2" x14ac:dyDescent="0.35">
      <c r="A5543" s="1" t="s">
        <v>10397</v>
      </c>
      <c r="B5543">
        <v>1.049515400583005</v>
      </c>
    </row>
    <row r="5544" spans="1:2" x14ac:dyDescent="0.35">
      <c r="A5544" s="1" t="s">
        <v>10398</v>
      </c>
      <c r="B5544">
        <v>1.049663889425321</v>
      </c>
    </row>
    <row r="5545" spans="1:2" x14ac:dyDescent="0.35">
      <c r="A5545" s="1" t="s">
        <v>10399</v>
      </c>
      <c r="B5545">
        <v>1.0495738900159499</v>
      </c>
    </row>
    <row r="5546" spans="1:2" x14ac:dyDescent="0.35">
      <c r="A5546" s="1" t="s">
        <v>10400</v>
      </c>
      <c r="B5546">
        <v>1.0499312505746581</v>
      </c>
    </row>
    <row r="5547" spans="1:2" x14ac:dyDescent="0.35">
      <c r="A5547" s="1" t="s">
        <v>10401</v>
      </c>
      <c r="B5547">
        <v>1.0498650941493231</v>
      </c>
    </row>
    <row r="5548" spans="1:2" x14ac:dyDescent="0.35">
      <c r="A5548" s="1" t="s">
        <v>10402</v>
      </c>
      <c r="B5548">
        <v>1.0499067504204249</v>
      </c>
    </row>
    <row r="5549" spans="1:2" x14ac:dyDescent="0.35">
      <c r="A5549" s="1" t="s">
        <v>10403</v>
      </c>
      <c r="B5549">
        <v>1.0498446188113839</v>
      </c>
    </row>
    <row r="5550" spans="1:2" x14ac:dyDescent="0.35">
      <c r="A5550" s="1" t="s">
        <v>10404</v>
      </c>
      <c r="B5550">
        <v>1.0498698472236081</v>
      </c>
    </row>
    <row r="5551" spans="1:2" x14ac:dyDescent="0.35">
      <c r="A5551" s="1" t="s">
        <v>10405</v>
      </c>
      <c r="B5551">
        <v>1.049969344523102</v>
      </c>
    </row>
    <row r="5552" spans="1:2" x14ac:dyDescent="0.35">
      <c r="A5552" s="1" t="s">
        <v>10406</v>
      </c>
      <c r="B5552">
        <v>1.050444621294591</v>
      </c>
    </row>
    <row r="5553" spans="1:2" x14ac:dyDescent="0.35">
      <c r="A5553" s="1" t="s">
        <v>10407</v>
      </c>
      <c r="B5553">
        <v>1.051157743609793</v>
      </c>
    </row>
    <row r="5554" spans="1:2" x14ac:dyDescent="0.35">
      <c r="A5554" s="1" t="s">
        <v>10408</v>
      </c>
      <c r="B5554">
        <v>1.0524241032575259</v>
      </c>
    </row>
    <row r="5555" spans="1:2" x14ac:dyDescent="0.35">
      <c r="A5555" s="1" t="s">
        <v>10409</v>
      </c>
      <c r="B5555">
        <v>1.0527157395769491</v>
      </c>
    </row>
    <row r="5556" spans="1:2" x14ac:dyDescent="0.35">
      <c r="A5556" s="1" t="s">
        <v>10410</v>
      </c>
      <c r="B5556">
        <v>1.0529865106573091</v>
      </c>
    </row>
    <row r="5557" spans="1:2" x14ac:dyDescent="0.35">
      <c r="A5557" s="1" t="s">
        <v>10411</v>
      </c>
      <c r="B5557">
        <v>1.0529718855629979</v>
      </c>
    </row>
    <row r="5558" spans="1:2" x14ac:dyDescent="0.35">
      <c r="A5558" s="1" t="s">
        <v>10412</v>
      </c>
      <c r="B5558">
        <v>1.0530179796318</v>
      </c>
    </row>
    <row r="5559" spans="1:2" x14ac:dyDescent="0.35">
      <c r="A5559" s="1" t="s">
        <v>10413</v>
      </c>
      <c r="B5559">
        <v>1.0530310731790411</v>
      </c>
    </row>
    <row r="5560" spans="1:2" x14ac:dyDescent="0.35">
      <c r="A5560" s="1" t="s">
        <v>10414</v>
      </c>
      <c r="B5560">
        <v>1.0530136459009809</v>
      </c>
    </row>
    <row r="5561" spans="1:2" x14ac:dyDescent="0.35">
      <c r="A5561" s="1" t="s">
        <v>10415</v>
      </c>
      <c r="B5561">
        <v>1.0528221398284481</v>
      </c>
    </row>
    <row r="5562" spans="1:2" x14ac:dyDescent="0.35">
      <c r="A5562" s="1" t="s">
        <v>10416</v>
      </c>
      <c r="B5562">
        <v>1.0526558497119789</v>
      </c>
    </row>
    <row r="5563" spans="1:2" x14ac:dyDescent="0.35">
      <c r="A5563" s="1" t="s">
        <v>10417</v>
      </c>
      <c r="B5563">
        <v>1.0524687960932739</v>
      </c>
    </row>
    <row r="5564" spans="1:2" x14ac:dyDescent="0.35">
      <c r="A5564" s="1" t="s">
        <v>10418</v>
      </c>
      <c r="B5564">
        <v>1.0512223182161331</v>
      </c>
    </row>
    <row r="5565" spans="1:2" x14ac:dyDescent="0.35">
      <c r="A5565" s="1" t="s">
        <v>10419</v>
      </c>
      <c r="B5565">
        <v>1.050206011874866</v>
      </c>
    </row>
    <row r="5566" spans="1:2" x14ac:dyDescent="0.35">
      <c r="A5566" s="1" t="s">
        <v>10420</v>
      </c>
      <c r="B5566">
        <v>1.048951031034083</v>
      </c>
    </row>
    <row r="5567" spans="1:2" x14ac:dyDescent="0.35">
      <c r="A5567" s="1" t="s">
        <v>10421</v>
      </c>
      <c r="B5567">
        <v>1.0493882722044641</v>
      </c>
    </row>
    <row r="5568" spans="1:2" x14ac:dyDescent="0.35">
      <c r="A5568" s="1" t="s">
        <v>10422</v>
      </c>
      <c r="B5568">
        <v>1.049615947529436</v>
      </c>
    </row>
    <row r="5569" spans="1:2" x14ac:dyDescent="0.35">
      <c r="A5569" s="1" t="s">
        <v>10423</v>
      </c>
      <c r="B5569">
        <v>1.0498170017117481</v>
      </c>
    </row>
    <row r="5570" spans="1:2" x14ac:dyDescent="0.35">
      <c r="A5570" s="1" t="s">
        <v>10424</v>
      </c>
      <c r="B5570">
        <v>1.0500066974547979</v>
      </c>
    </row>
    <row r="5571" spans="1:2" x14ac:dyDescent="0.35">
      <c r="A5571" s="1" t="s">
        <v>10425</v>
      </c>
      <c r="B5571">
        <v>1.04995282660143</v>
      </c>
    </row>
    <row r="5572" spans="1:2" x14ac:dyDescent="0.35">
      <c r="A5572" s="1" t="s">
        <v>10426</v>
      </c>
      <c r="B5572">
        <v>1.0499344260414869</v>
      </c>
    </row>
    <row r="5573" spans="1:2" x14ac:dyDescent="0.35">
      <c r="A5573" s="1" t="s">
        <v>10427</v>
      </c>
      <c r="B5573">
        <v>1.049963256805865</v>
      </c>
    </row>
    <row r="5574" spans="1:2" x14ac:dyDescent="0.35">
      <c r="A5574" s="1" t="s">
        <v>10428</v>
      </c>
      <c r="B5574">
        <v>1.049968632224328</v>
      </c>
    </row>
    <row r="5575" spans="1:2" x14ac:dyDescent="0.35">
      <c r="A5575" s="1" t="s">
        <v>10429</v>
      </c>
      <c r="B5575">
        <v>1.0500309200341871</v>
      </c>
    </row>
    <row r="5576" spans="1:2" x14ac:dyDescent="0.35">
      <c r="A5576" s="1" t="s">
        <v>10430</v>
      </c>
      <c r="B5576">
        <v>1.0503837016500019</v>
      </c>
    </row>
    <row r="5577" spans="1:2" x14ac:dyDescent="0.35">
      <c r="A5577" s="1" t="s">
        <v>10431</v>
      </c>
      <c r="B5577">
        <v>1.051041092674835</v>
      </c>
    </row>
    <row r="5578" spans="1:2" x14ac:dyDescent="0.35">
      <c r="A5578" s="1" t="s">
        <v>10432</v>
      </c>
      <c r="B5578">
        <v>1.0517909283779989</v>
      </c>
    </row>
    <row r="5579" spans="1:2" x14ac:dyDescent="0.35">
      <c r="A5579" s="1" t="s">
        <v>10433</v>
      </c>
      <c r="B5579">
        <v>1.0522421118207499</v>
      </c>
    </row>
    <row r="5580" spans="1:2" x14ac:dyDescent="0.35">
      <c r="A5580" s="1" t="s">
        <v>10434</v>
      </c>
      <c r="B5580">
        <v>1.052819236231606</v>
      </c>
    </row>
    <row r="5581" spans="1:2" x14ac:dyDescent="0.35">
      <c r="A5581" s="1" t="s">
        <v>10435</v>
      </c>
      <c r="B5581">
        <v>1.0528414877372041</v>
      </c>
    </row>
    <row r="5582" spans="1:2" x14ac:dyDescent="0.35">
      <c r="A5582" s="1" t="s">
        <v>10436</v>
      </c>
      <c r="B5582">
        <v>1.0528530100526781</v>
      </c>
    </row>
    <row r="5583" spans="1:2" x14ac:dyDescent="0.35">
      <c r="A5583" s="1" t="s">
        <v>10437</v>
      </c>
      <c r="B5583">
        <v>1.0528869388115389</v>
      </c>
    </row>
    <row r="5584" spans="1:2" x14ac:dyDescent="0.35">
      <c r="A5584" s="1" t="s">
        <v>10438</v>
      </c>
      <c r="B5584">
        <v>1.0528430894624969</v>
      </c>
    </row>
    <row r="5585" spans="1:2" x14ac:dyDescent="0.35">
      <c r="A5585" s="1" t="s">
        <v>10439</v>
      </c>
      <c r="B5585">
        <v>1.052799341900271</v>
      </c>
    </row>
    <row r="5586" spans="1:2" x14ac:dyDescent="0.35">
      <c r="A5586" s="1" t="s">
        <v>10440</v>
      </c>
      <c r="B5586">
        <v>1.0526915522878331</v>
      </c>
    </row>
    <row r="5587" spans="1:2" x14ac:dyDescent="0.35">
      <c r="A5587" s="1" t="s">
        <v>10441</v>
      </c>
      <c r="B5587">
        <v>1.0517242377985649</v>
      </c>
    </row>
    <row r="5588" spans="1:2" x14ac:dyDescent="0.35">
      <c r="A5588" s="1" t="s">
        <v>10442</v>
      </c>
      <c r="B5588">
        <v>1.0510628326145679</v>
      </c>
    </row>
    <row r="5589" spans="1:2" x14ac:dyDescent="0.35">
      <c r="A5589" s="1" t="s">
        <v>10443</v>
      </c>
      <c r="B5589">
        <v>1.0503661765738279</v>
      </c>
    </row>
    <row r="5590" spans="1:2" x14ac:dyDescent="0.35">
      <c r="A5590" s="1" t="s">
        <v>10444</v>
      </c>
      <c r="B5590">
        <v>1.049859965007522</v>
      </c>
    </row>
    <row r="5591" spans="1:2" x14ac:dyDescent="0.35">
      <c r="A5591" s="1" t="s">
        <v>10445</v>
      </c>
      <c r="B5591">
        <v>1.0495209065781601</v>
      </c>
    </row>
    <row r="5592" spans="1:2" x14ac:dyDescent="0.35">
      <c r="A5592" s="1" t="s">
        <v>10446</v>
      </c>
      <c r="B5592">
        <v>1.0491155111157839</v>
      </c>
    </row>
    <row r="5593" spans="1:2" x14ac:dyDescent="0.35">
      <c r="A5593" s="1" t="s">
        <v>10447</v>
      </c>
      <c r="B5593">
        <v>1.049829927882415</v>
      </c>
    </row>
    <row r="5594" spans="1:2" x14ac:dyDescent="0.35">
      <c r="A5594" s="1" t="s">
        <v>10448</v>
      </c>
      <c r="B5594">
        <v>1.0496897544426951</v>
      </c>
    </row>
    <row r="5595" spans="1:2" x14ac:dyDescent="0.35">
      <c r="A5595" s="1" t="s">
        <v>10449</v>
      </c>
      <c r="B5595">
        <v>1.0498878442828881</v>
      </c>
    </row>
    <row r="5596" spans="1:2" x14ac:dyDescent="0.35">
      <c r="A5596" s="1" t="s">
        <v>10450</v>
      </c>
      <c r="B5596">
        <v>1.0498844856563241</v>
      </c>
    </row>
    <row r="5597" spans="1:2" x14ac:dyDescent="0.35">
      <c r="A5597" s="1" t="s">
        <v>10451</v>
      </c>
      <c r="B5597">
        <v>1.0499139147322409</v>
      </c>
    </row>
    <row r="5598" spans="1:2" x14ac:dyDescent="0.35">
      <c r="A5598" s="1" t="s">
        <v>10452</v>
      </c>
      <c r="B5598">
        <v>1.0498997858159169</v>
      </c>
    </row>
    <row r="5599" spans="1:2" x14ac:dyDescent="0.35">
      <c r="A5599" s="1" t="s">
        <v>10453</v>
      </c>
      <c r="B5599">
        <v>1.0499575119630991</v>
      </c>
    </row>
    <row r="5600" spans="1:2" x14ac:dyDescent="0.35">
      <c r="A5600" s="1" t="s">
        <v>10454</v>
      </c>
      <c r="B5600">
        <v>1.049890620918615</v>
      </c>
    </row>
    <row r="5601" spans="1:2" x14ac:dyDescent="0.35">
      <c r="A5601" s="1" t="s">
        <v>10455</v>
      </c>
      <c r="B5601">
        <v>1.0501792477038689</v>
      </c>
    </row>
    <row r="5602" spans="1:2" x14ac:dyDescent="0.35">
      <c r="A5602" s="1" t="s">
        <v>10456</v>
      </c>
      <c r="B5602">
        <v>1.0509676094935481</v>
      </c>
    </row>
    <row r="5603" spans="1:2" x14ac:dyDescent="0.35">
      <c r="A5603" s="1" t="s">
        <v>10457</v>
      </c>
      <c r="B5603">
        <v>1.0521678186212331</v>
      </c>
    </row>
    <row r="5604" spans="1:2" x14ac:dyDescent="0.35">
      <c r="A5604" s="1" t="s">
        <v>10458</v>
      </c>
      <c r="B5604">
        <v>1.0525407919419749</v>
      </c>
    </row>
    <row r="5605" spans="1:2" x14ac:dyDescent="0.35">
      <c r="A5605" s="1" t="s">
        <v>10459</v>
      </c>
      <c r="B5605">
        <v>1.0526112515812669</v>
      </c>
    </row>
    <row r="5606" spans="1:2" x14ac:dyDescent="0.35">
      <c r="A5606" s="1" t="s">
        <v>10460</v>
      </c>
      <c r="B5606">
        <v>1.052617185325089</v>
      </c>
    </row>
    <row r="5607" spans="1:2" x14ac:dyDescent="0.35">
      <c r="A5607" s="1" t="s">
        <v>10461</v>
      </c>
      <c r="B5607">
        <v>1.0526150626468269</v>
      </c>
    </row>
    <row r="5608" spans="1:2" x14ac:dyDescent="0.35">
      <c r="A5608" s="1" t="s">
        <v>10462</v>
      </c>
      <c r="B5608">
        <v>1.052615417650888</v>
      </c>
    </row>
    <row r="5609" spans="1:2" x14ac:dyDescent="0.35">
      <c r="A5609" s="1" t="s">
        <v>10463</v>
      </c>
      <c r="B5609">
        <v>1.0526020484564851</v>
      </c>
    </row>
    <row r="5610" spans="1:2" x14ac:dyDescent="0.35">
      <c r="A5610" s="1" t="s">
        <v>10464</v>
      </c>
      <c r="B5610">
        <v>1.0525363732474</v>
      </c>
    </row>
    <row r="5611" spans="1:2" x14ac:dyDescent="0.35">
      <c r="A5611" s="1" t="s">
        <v>10465</v>
      </c>
      <c r="B5611">
        <v>1.0520369621147441</v>
      </c>
    </row>
    <row r="5612" spans="1:2" x14ac:dyDescent="0.35">
      <c r="A5612" s="1" t="s">
        <v>10466</v>
      </c>
      <c r="B5612">
        <v>1.0511217488873139</v>
      </c>
    </row>
    <row r="5613" spans="1:2" x14ac:dyDescent="0.35">
      <c r="A5613" s="1" t="s">
        <v>10467</v>
      </c>
      <c r="B5613">
        <v>1.050567851674592</v>
      </c>
    </row>
    <row r="5614" spans="1:2" x14ac:dyDescent="0.35">
      <c r="A5614" s="1" t="s">
        <v>10468</v>
      </c>
      <c r="B5614">
        <v>1.0501786345433131</v>
      </c>
    </row>
    <row r="5615" spans="1:2" x14ac:dyDescent="0.35">
      <c r="A5615" s="1" t="s">
        <v>10469</v>
      </c>
      <c r="B5615">
        <v>1.04955280196725</v>
      </c>
    </row>
    <row r="5616" spans="1:2" x14ac:dyDescent="0.35">
      <c r="A5616" s="1" t="s">
        <v>10470</v>
      </c>
      <c r="B5616">
        <v>1.0497182731434109</v>
      </c>
    </row>
    <row r="5617" spans="1:2" x14ac:dyDescent="0.35">
      <c r="A5617" s="1" t="s">
        <v>10471</v>
      </c>
      <c r="B5617">
        <v>1.049586027799392</v>
      </c>
    </row>
    <row r="5618" spans="1:2" x14ac:dyDescent="0.35">
      <c r="A5618" s="1" t="s">
        <v>10472</v>
      </c>
      <c r="B5618">
        <v>1.049928879926997</v>
      </c>
    </row>
    <row r="5619" spans="1:2" x14ac:dyDescent="0.35">
      <c r="A5619" s="1" t="s">
        <v>10473</v>
      </c>
      <c r="B5619">
        <v>1.0498527387817611</v>
      </c>
    </row>
    <row r="5620" spans="1:2" x14ac:dyDescent="0.35">
      <c r="A5620" s="1" t="s">
        <v>10474</v>
      </c>
      <c r="B5620">
        <v>1.0498976578430379</v>
      </c>
    </row>
    <row r="5621" spans="1:2" x14ac:dyDescent="0.35">
      <c r="A5621" s="1" t="s">
        <v>10475</v>
      </c>
      <c r="B5621">
        <v>1.0498354259517031</v>
      </c>
    </row>
    <row r="5622" spans="1:2" x14ac:dyDescent="0.35">
      <c r="A5622" s="1" t="s">
        <v>10476</v>
      </c>
      <c r="B5622">
        <v>1.049858800136082</v>
      </c>
    </row>
    <row r="5623" spans="1:2" x14ac:dyDescent="0.35">
      <c r="A5623" s="1" t="s">
        <v>10477</v>
      </c>
      <c r="B5623">
        <v>1.049967387284978</v>
      </c>
    </row>
    <row r="5624" spans="1:2" x14ac:dyDescent="0.35">
      <c r="A5624" s="1" t="s">
        <v>10478</v>
      </c>
      <c r="B5624">
        <v>1.050484670243589</v>
      </c>
    </row>
    <row r="5625" spans="1:2" x14ac:dyDescent="0.35">
      <c r="A5625" s="1" t="s">
        <v>10479</v>
      </c>
      <c r="B5625">
        <v>1.0512667068421699</v>
      </c>
    </row>
    <row r="5626" spans="1:2" x14ac:dyDescent="0.35">
      <c r="A5626" s="1" t="s">
        <v>10480</v>
      </c>
      <c r="B5626">
        <v>1.052660308530545</v>
      </c>
    </row>
    <row r="5627" spans="1:2" x14ac:dyDescent="0.35">
      <c r="A5627" s="1" t="s">
        <v>10481</v>
      </c>
      <c r="B5627">
        <v>1.052946893436608</v>
      </c>
    </row>
    <row r="5628" spans="1:2" x14ac:dyDescent="0.35">
      <c r="A5628" s="1" t="s">
        <v>10482</v>
      </c>
      <c r="B5628">
        <v>1.053182327502759</v>
      </c>
    </row>
    <row r="5629" spans="1:2" x14ac:dyDescent="0.35">
      <c r="A5629" s="1" t="s">
        <v>10483</v>
      </c>
      <c r="B5629">
        <v>1.053177114122273</v>
      </c>
    </row>
    <row r="5630" spans="1:2" x14ac:dyDescent="0.35">
      <c r="A5630" s="1" t="s">
        <v>10484</v>
      </c>
      <c r="B5630">
        <v>1.0531964985254361</v>
      </c>
    </row>
    <row r="5631" spans="1:2" x14ac:dyDescent="0.35">
      <c r="A5631" s="1" t="s">
        <v>10485</v>
      </c>
      <c r="B5631">
        <v>1.0532030226302711</v>
      </c>
    </row>
    <row r="5632" spans="1:2" x14ac:dyDescent="0.35">
      <c r="A5632" s="1" t="s">
        <v>10486</v>
      </c>
      <c r="B5632">
        <v>1.05319445720396</v>
      </c>
    </row>
    <row r="5633" spans="1:2" x14ac:dyDescent="0.35">
      <c r="A5633" s="1" t="s">
        <v>10487</v>
      </c>
      <c r="B5633">
        <v>1.0530564583786559</v>
      </c>
    </row>
    <row r="5634" spans="1:2" x14ac:dyDescent="0.35">
      <c r="A5634" s="1" t="s">
        <v>10488</v>
      </c>
      <c r="B5634">
        <v>1.052899750272708</v>
      </c>
    </row>
    <row r="5635" spans="1:2" x14ac:dyDescent="0.35">
      <c r="A5635" s="1" t="s">
        <v>10489</v>
      </c>
      <c r="B5635">
        <v>1.052690170758007</v>
      </c>
    </row>
    <row r="5636" spans="1:2" x14ac:dyDescent="0.35">
      <c r="A5636" s="1" t="s">
        <v>10490</v>
      </c>
      <c r="B5636">
        <v>1.051348850924593</v>
      </c>
    </row>
    <row r="5637" spans="1:2" x14ac:dyDescent="0.35">
      <c r="A5637" s="1" t="s">
        <v>10491</v>
      </c>
      <c r="B5637">
        <v>1.0502400670873679</v>
      </c>
    </row>
    <row r="5638" spans="1:2" x14ac:dyDescent="0.35">
      <c r="A5638" s="1" t="s">
        <v>10492</v>
      </c>
      <c r="B5638">
        <v>1.0488784389226531</v>
      </c>
    </row>
    <row r="5639" spans="1:2" x14ac:dyDescent="0.35">
      <c r="A5639" s="1" t="s">
        <v>10493</v>
      </c>
      <c r="B5639">
        <v>1.049337332479819</v>
      </c>
    </row>
    <row r="5640" spans="1:2" x14ac:dyDescent="0.35">
      <c r="A5640" s="1" t="s">
        <v>10494</v>
      </c>
      <c r="B5640">
        <v>1.0495853248122879</v>
      </c>
    </row>
    <row r="5641" spans="1:2" x14ac:dyDescent="0.35">
      <c r="A5641" s="1" t="s">
        <v>10495</v>
      </c>
      <c r="B5641">
        <v>1.049808640692298</v>
      </c>
    </row>
    <row r="5642" spans="1:2" x14ac:dyDescent="0.35">
      <c r="A5642" s="1" t="s">
        <v>10496</v>
      </c>
      <c r="B5642">
        <v>1.050006041493895</v>
      </c>
    </row>
    <row r="5643" spans="1:2" x14ac:dyDescent="0.35">
      <c r="A5643" s="1" t="s">
        <v>10497</v>
      </c>
      <c r="B5643">
        <v>1.0499559302227901</v>
      </c>
    </row>
    <row r="5644" spans="1:2" x14ac:dyDescent="0.35">
      <c r="A5644" s="1" t="s">
        <v>10498</v>
      </c>
      <c r="B5644">
        <v>1.049935274261993</v>
      </c>
    </row>
    <row r="5645" spans="1:2" x14ac:dyDescent="0.35">
      <c r="A5645" s="1" t="s">
        <v>10499</v>
      </c>
      <c r="B5645">
        <v>1.049964006983874</v>
      </c>
    </row>
    <row r="5646" spans="1:2" x14ac:dyDescent="0.35">
      <c r="A5646" s="1" t="s">
        <v>10500</v>
      </c>
      <c r="B5646">
        <v>1.049971645492104</v>
      </c>
    </row>
    <row r="5647" spans="1:2" x14ac:dyDescent="0.35">
      <c r="A5647" s="1" t="s">
        <v>10501</v>
      </c>
      <c r="B5647">
        <v>1.0500328288630181</v>
      </c>
    </row>
    <row r="5648" spans="1:2" x14ac:dyDescent="0.35">
      <c r="A5648" s="1" t="s">
        <v>10502</v>
      </c>
      <c r="B5648">
        <v>1.050385239279058</v>
      </c>
    </row>
    <row r="5649" spans="1:2" x14ac:dyDescent="0.35">
      <c r="A5649" s="1" t="s">
        <v>10503</v>
      </c>
      <c r="B5649">
        <v>1.0510557414454751</v>
      </c>
    </row>
    <row r="5650" spans="1:2" x14ac:dyDescent="0.35">
      <c r="A5650" s="1" t="s">
        <v>10504</v>
      </c>
      <c r="B5650">
        <v>1.0518001415776499</v>
      </c>
    </row>
    <row r="5651" spans="1:2" x14ac:dyDescent="0.35">
      <c r="A5651" s="1" t="s">
        <v>10505</v>
      </c>
      <c r="B5651">
        <v>1.0522471588324851</v>
      </c>
    </row>
    <row r="5652" spans="1:2" x14ac:dyDescent="0.35">
      <c r="A5652" s="1" t="s">
        <v>10506</v>
      </c>
      <c r="B5652">
        <v>1.0528725195279449</v>
      </c>
    </row>
    <row r="5653" spans="1:2" x14ac:dyDescent="0.35">
      <c r="A5653" s="1" t="s">
        <v>10507</v>
      </c>
      <c r="B5653">
        <v>1.0528890997493019</v>
      </c>
    </row>
    <row r="5654" spans="1:2" x14ac:dyDescent="0.35">
      <c r="A5654" s="1" t="s">
        <v>10508</v>
      </c>
      <c r="B5654">
        <v>1.0529016912049169</v>
      </c>
    </row>
    <row r="5655" spans="1:2" x14ac:dyDescent="0.35">
      <c r="A5655" s="1" t="s">
        <v>10509</v>
      </c>
      <c r="B5655">
        <v>1.0529256295936511</v>
      </c>
    </row>
    <row r="5656" spans="1:2" x14ac:dyDescent="0.35">
      <c r="A5656" s="1" t="s">
        <v>10510</v>
      </c>
      <c r="B5656">
        <v>1.0528932486099869</v>
      </c>
    </row>
    <row r="5657" spans="1:2" x14ac:dyDescent="0.35">
      <c r="A5657" s="1" t="s">
        <v>10511</v>
      </c>
      <c r="B5657">
        <v>1.0528499588750071</v>
      </c>
    </row>
    <row r="5658" spans="1:2" x14ac:dyDescent="0.35">
      <c r="A5658" s="1" t="s">
        <v>10512</v>
      </c>
      <c r="B5658">
        <v>1.052737980801927</v>
      </c>
    </row>
    <row r="5659" spans="1:2" x14ac:dyDescent="0.35">
      <c r="A5659" s="1" t="s">
        <v>10513</v>
      </c>
      <c r="B5659">
        <v>1.0517379388788759</v>
      </c>
    </row>
    <row r="5660" spans="1:2" x14ac:dyDescent="0.35">
      <c r="A5660" s="1" t="s">
        <v>10514</v>
      </c>
      <c r="B5660">
        <v>1.0510682055071641</v>
      </c>
    </row>
    <row r="5661" spans="1:2" x14ac:dyDescent="0.35">
      <c r="A5661" s="1" t="s">
        <v>10515</v>
      </c>
      <c r="B5661">
        <v>1.050370109409426</v>
      </c>
    </row>
    <row r="5662" spans="1:2" x14ac:dyDescent="0.35">
      <c r="A5662" s="1" t="s">
        <v>10516</v>
      </c>
      <c r="B5662">
        <v>1.049878749727559</v>
      </c>
    </row>
    <row r="5663" spans="1:2" x14ac:dyDescent="0.35">
      <c r="A5663" s="1" t="s">
        <v>10517</v>
      </c>
      <c r="B5663">
        <v>1.0495264589692661</v>
      </c>
    </row>
    <row r="5664" spans="1:2" x14ac:dyDescent="0.35">
      <c r="A5664" s="1" t="s">
        <v>10518</v>
      </c>
      <c r="B5664">
        <v>1.0491180609894</v>
      </c>
    </row>
    <row r="5665" spans="1:2" x14ac:dyDescent="0.35">
      <c r="A5665" s="1" t="s">
        <v>10519</v>
      </c>
      <c r="B5665">
        <v>1.049827346894483</v>
      </c>
    </row>
    <row r="5666" spans="1:2" x14ac:dyDescent="0.35">
      <c r="A5666" s="1" t="s">
        <v>10520</v>
      </c>
      <c r="B5666">
        <v>1.0496746622761099</v>
      </c>
    </row>
    <row r="5667" spans="1:2" x14ac:dyDescent="0.35">
      <c r="A5667" s="1" t="s">
        <v>10521</v>
      </c>
      <c r="B5667">
        <v>1.0498807108666</v>
      </c>
    </row>
    <row r="5668" spans="1:2" x14ac:dyDescent="0.35">
      <c r="A5668" s="1" t="s">
        <v>10522</v>
      </c>
      <c r="B5668">
        <v>1.049877531805236</v>
      </c>
    </row>
    <row r="5669" spans="1:2" x14ac:dyDescent="0.35">
      <c r="A5669" s="1" t="s">
        <v>10523</v>
      </c>
      <c r="B5669">
        <v>1.049906749929332</v>
      </c>
    </row>
    <row r="5670" spans="1:2" x14ac:dyDescent="0.35">
      <c r="A5670" s="1" t="s">
        <v>10524</v>
      </c>
      <c r="B5670">
        <v>1.0498926602942289</v>
      </c>
    </row>
    <row r="5671" spans="1:2" x14ac:dyDescent="0.35">
      <c r="A5671" s="1" t="s">
        <v>10525</v>
      </c>
      <c r="B5671">
        <v>1.049956482810896</v>
      </c>
    </row>
    <row r="5672" spans="1:2" x14ac:dyDescent="0.35">
      <c r="A5672" s="1" t="s">
        <v>10526</v>
      </c>
      <c r="B5672">
        <v>1.0499099066505519</v>
      </c>
    </row>
    <row r="5673" spans="1:2" x14ac:dyDescent="0.35">
      <c r="A5673" s="1" t="s">
        <v>10527</v>
      </c>
      <c r="B5673">
        <v>1.050220191114229</v>
      </c>
    </row>
    <row r="5674" spans="1:2" x14ac:dyDescent="0.35">
      <c r="A5674" s="1" t="s">
        <v>10528</v>
      </c>
      <c r="B5674">
        <v>1.0510879762592411</v>
      </c>
    </row>
    <row r="5675" spans="1:2" x14ac:dyDescent="0.35">
      <c r="A5675" s="1" t="s">
        <v>10529</v>
      </c>
      <c r="B5675">
        <v>1.0523987956510319</v>
      </c>
    </row>
    <row r="5676" spans="1:2" x14ac:dyDescent="0.35">
      <c r="A5676" s="1" t="s">
        <v>10530</v>
      </c>
      <c r="B5676">
        <v>1.0528005394807769</v>
      </c>
    </row>
    <row r="5677" spans="1:2" x14ac:dyDescent="0.35">
      <c r="A5677" s="1" t="s">
        <v>10531</v>
      </c>
      <c r="B5677">
        <v>1.052853653238184</v>
      </c>
    </row>
    <row r="5678" spans="1:2" x14ac:dyDescent="0.35">
      <c r="A5678" s="1" t="s">
        <v>10532</v>
      </c>
      <c r="B5678">
        <v>1.0528600462498749</v>
      </c>
    </row>
    <row r="5679" spans="1:2" x14ac:dyDescent="0.35">
      <c r="A5679" s="1" t="s">
        <v>10533</v>
      </c>
      <c r="B5679">
        <v>1.0528610264905811</v>
      </c>
    </row>
    <row r="5680" spans="1:2" x14ac:dyDescent="0.35">
      <c r="A5680" s="1" t="s">
        <v>10534</v>
      </c>
      <c r="B5680">
        <v>1.052859005292677</v>
      </c>
    </row>
    <row r="5681" spans="1:2" x14ac:dyDescent="0.35">
      <c r="A5681" s="1" t="s">
        <v>10535</v>
      </c>
      <c r="B5681">
        <v>1.052843993031954</v>
      </c>
    </row>
    <row r="5682" spans="1:2" x14ac:dyDescent="0.35">
      <c r="A5682" s="1" t="s">
        <v>10536</v>
      </c>
      <c r="B5682">
        <v>1.052792350692457</v>
      </c>
    </row>
    <row r="5683" spans="1:2" x14ac:dyDescent="0.35">
      <c r="A5683" s="1" t="s">
        <v>10537</v>
      </c>
      <c r="B5683">
        <v>1.052239213744564</v>
      </c>
    </row>
    <row r="5684" spans="1:2" x14ac:dyDescent="0.35">
      <c r="A5684" s="1" t="s">
        <v>10538</v>
      </c>
      <c r="B5684">
        <v>1.0512387651909181</v>
      </c>
    </row>
    <row r="5685" spans="1:2" x14ac:dyDescent="0.35">
      <c r="A5685" s="1" t="s">
        <v>10539</v>
      </c>
      <c r="B5685">
        <v>1.050625592582354</v>
      </c>
    </row>
    <row r="5686" spans="1:2" x14ac:dyDescent="0.35">
      <c r="A5686" s="1" t="s">
        <v>10540</v>
      </c>
      <c r="B5686">
        <v>1.0501810131108971</v>
      </c>
    </row>
    <row r="5687" spans="1:2" x14ac:dyDescent="0.35">
      <c r="A5687" s="1" t="s">
        <v>10541</v>
      </c>
      <c r="B5687">
        <v>1.049516992663803</v>
      </c>
    </row>
    <row r="5688" spans="1:2" x14ac:dyDescent="0.35">
      <c r="A5688" s="1" t="s">
        <v>10542</v>
      </c>
      <c r="B5688">
        <v>1.0496735310705789</v>
      </c>
    </row>
    <row r="5689" spans="1:2" x14ac:dyDescent="0.35">
      <c r="A5689" s="1" t="s">
        <v>10543</v>
      </c>
      <c r="B5689">
        <v>1.049575670608514</v>
      </c>
    </row>
    <row r="5690" spans="1:2" x14ac:dyDescent="0.35">
      <c r="A5690" s="1" t="s">
        <v>10544</v>
      </c>
      <c r="B5690">
        <v>1.049925333337814</v>
      </c>
    </row>
    <row r="5691" spans="1:2" x14ac:dyDescent="0.35">
      <c r="A5691" s="1" t="s">
        <v>10545</v>
      </c>
      <c r="B5691">
        <v>1.0498447244743341</v>
      </c>
    </row>
    <row r="5692" spans="1:2" x14ac:dyDescent="0.35">
      <c r="A5692" s="1" t="s">
        <v>10546</v>
      </c>
      <c r="B5692">
        <v>1.049893736358982</v>
      </c>
    </row>
    <row r="5693" spans="1:2" x14ac:dyDescent="0.35">
      <c r="A5693" s="1" t="s">
        <v>10547</v>
      </c>
      <c r="B5693">
        <v>1.0498282659116891</v>
      </c>
    </row>
    <row r="5694" spans="1:2" x14ac:dyDescent="0.35">
      <c r="A5694" s="1" t="s">
        <v>10548</v>
      </c>
      <c r="B5694">
        <v>1.0498525543060231</v>
      </c>
    </row>
    <row r="5695" spans="1:2" x14ac:dyDescent="0.35">
      <c r="A5695" s="1" t="s">
        <v>10549</v>
      </c>
      <c r="B5695">
        <v>1.0499659925467411</v>
      </c>
    </row>
    <row r="5696" spans="1:2" x14ac:dyDescent="0.35">
      <c r="A5696" s="1" t="s">
        <v>10550</v>
      </c>
      <c r="B5696">
        <v>1.0505069234013329</v>
      </c>
    </row>
    <row r="5697" spans="1:2" x14ac:dyDescent="0.35">
      <c r="A5697" s="1" t="s">
        <v>10551</v>
      </c>
      <c r="B5697">
        <v>1.0513222146035031</v>
      </c>
    </row>
    <row r="5698" spans="1:2" x14ac:dyDescent="0.35">
      <c r="A5698" s="1" t="s">
        <v>10552</v>
      </c>
      <c r="B5698">
        <v>1.0527933225151149</v>
      </c>
    </row>
    <row r="5699" spans="1:2" x14ac:dyDescent="0.35">
      <c r="A5699" s="1" t="s">
        <v>10553</v>
      </c>
      <c r="B5699">
        <v>1.053023686924436</v>
      </c>
    </row>
    <row r="5700" spans="1:2" x14ac:dyDescent="0.35">
      <c r="A5700" s="1" t="s">
        <v>10554</v>
      </c>
      <c r="B5700">
        <v>1.0531727479005331</v>
      </c>
    </row>
    <row r="5701" spans="1:2" x14ac:dyDescent="0.35">
      <c r="A5701" s="1" t="s">
        <v>10555</v>
      </c>
      <c r="B5701">
        <v>1.053169050230979</v>
      </c>
    </row>
    <row r="5702" spans="1:2" x14ac:dyDescent="0.35">
      <c r="A5702" s="1" t="s">
        <v>10556</v>
      </c>
      <c r="B5702">
        <v>1.053189096399535</v>
      </c>
    </row>
    <row r="5703" spans="1:2" x14ac:dyDescent="0.35">
      <c r="A5703" s="1" t="s">
        <v>10557</v>
      </c>
      <c r="B5703">
        <v>1.053195670277671</v>
      </c>
    </row>
    <row r="5704" spans="1:2" x14ac:dyDescent="0.35">
      <c r="A5704" s="1" t="s">
        <v>10558</v>
      </c>
      <c r="B5704">
        <v>1.0531868324855489</v>
      </c>
    </row>
    <row r="5705" spans="1:2" x14ac:dyDescent="0.35">
      <c r="A5705" s="1" t="s">
        <v>10559</v>
      </c>
      <c r="B5705">
        <v>1.053088386991508</v>
      </c>
    </row>
    <row r="5706" spans="1:2" x14ac:dyDescent="0.35">
      <c r="A5706" s="1" t="s">
        <v>10560</v>
      </c>
      <c r="B5706">
        <v>1.0529818252237839</v>
      </c>
    </row>
    <row r="5707" spans="1:2" x14ac:dyDescent="0.35">
      <c r="A5707" s="1" t="s">
        <v>10561</v>
      </c>
      <c r="B5707">
        <v>1.0528192920692649</v>
      </c>
    </row>
    <row r="5708" spans="1:2" x14ac:dyDescent="0.35">
      <c r="A5708" s="1" t="s">
        <v>10562</v>
      </c>
      <c r="B5708">
        <v>1.0514047844866701</v>
      </c>
    </row>
    <row r="5709" spans="1:2" x14ac:dyDescent="0.35">
      <c r="A5709" s="1" t="s">
        <v>10563</v>
      </c>
      <c r="B5709">
        <v>1.0502489021939641</v>
      </c>
    </row>
    <row r="5710" spans="1:2" x14ac:dyDescent="0.35">
      <c r="A5710" s="1" t="s">
        <v>10564</v>
      </c>
      <c r="B5710">
        <v>1.0487970065239851</v>
      </c>
    </row>
    <row r="5711" spans="1:2" x14ac:dyDescent="0.35">
      <c r="A5711" s="1" t="s">
        <v>10565</v>
      </c>
      <c r="B5711">
        <v>1.049303434559524</v>
      </c>
    </row>
    <row r="5712" spans="1:2" x14ac:dyDescent="0.35">
      <c r="A5712" s="1" t="s">
        <v>10566</v>
      </c>
      <c r="B5712">
        <v>1.0495448064193911</v>
      </c>
    </row>
    <row r="5713" spans="1:2" x14ac:dyDescent="0.35">
      <c r="A5713" s="1" t="s">
        <v>10567</v>
      </c>
      <c r="B5713">
        <v>1.049799572524744</v>
      </c>
    </row>
    <row r="5714" spans="1:2" x14ac:dyDescent="0.35">
      <c r="A5714" s="1" t="s">
        <v>10568</v>
      </c>
      <c r="B5714">
        <v>1.050008919233882</v>
      </c>
    </row>
    <row r="5715" spans="1:2" x14ac:dyDescent="0.35">
      <c r="A5715" s="1" t="s">
        <v>10569</v>
      </c>
      <c r="B5715">
        <v>1.0499592466724621</v>
      </c>
    </row>
    <row r="5716" spans="1:2" x14ac:dyDescent="0.35">
      <c r="A5716" s="1" t="s">
        <v>10570</v>
      </c>
      <c r="B5716">
        <v>1.04993869185058</v>
      </c>
    </row>
    <row r="5717" spans="1:2" x14ac:dyDescent="0.35">
      <c r="A5717" s="1" t="s">
        <v>10571</v>
      </c>
      <c r="B5717">
        <v>1.0499676232798369</v>
      </c>
    </row>
    <row r="5718" spans="1:2" x14ac:dyDescent="0.35">
      <c r="A5718" s="1" t="s">
        <v>10572</v>
      </c>
      <c r="B5718">
        <v>1.04997516929437</v>
      </c>
    </row>
    <row r="5719" spans="1:2" x14ac:dyDescent="0.35">
      <c r="A5719" s="1" t="s">
        <v>10573</v>
      </c>
      <c r="B5719">
        <v>1.0500330931923429</v>
      </c>
    </row>
    <row r="5720" spans="1:2" x14ac:dyDescent="0.35">
      <c r="A5720" s="1" t="s">
        <v>10574</v>
      </c>
      <c r="B5720">
        <v>1.0503755960698891</v>
      </c>
    </row>
    <row r="5721" spans="1:2" x14ac:dyDescent="0.35">
      <c r="A5721" s="1" t="s">
        <v>10575</v>
      </c>
      <c r="B5721">
        <v>1.0510327047049861</v>
      </c>
    </row>
    <row r="5722" spans="1:2" x14ac:dyDescent="0.35">
      <c r="A5722" s="1" t="s">
        <v>10576</v>
      </c>
      <c r="B5722">
        <v>1.051724700716117</v>
      </c>
    </row>
    <row r="5723" spans="1:2" x14ac:dyDescent="0.35">
      <c r="A5723" s="1" t="s">
        <v>10577</v>
      </c>
      <c r="B5723">
        <v>1.0521631960867059</v>
      </c>
    </row>
    <row r="5724" spans="1:2" x14ac:dyDescent="0.35">
      <c r="A5724" s="1" t="s">
        <v>10578</v>
      </c>
      <c r="B5724">
        <v>1.052799121863264</v>
      </c>
    </row>
    <row r="5725" spans="1:2" x14ac:dyDescent="0.35">
      <c r="A5725" s="1" t="s">
        <v>10579</v>
      </c>
      <c r="B5725">
        <v>1.0528142930102371</v>
      </c>
    </row>
    <row r="5726" spans="1:2" x14ac:dyDescent="0.35">
      <c r="A5726" s="1" t="s">
        <v>10580</v>
      </c>
      <c r="B5726">
        <v>1.052829174994544</v>
      </c>
    </row>
    <row r="5727" spans="1:2" x14ac:dyDescent="0.35">
      <c r="A5727" s="1" t="s">
        <v>10581</v>
      </c>
      <c r="B5727">
        <v>1.052854356882339</v>
      </c>
    </row>
    <row r="5728" spans="1:2" x14ac:dyDescent="0.35">
      <c r="A5728" s="1" t="s">
        <v>10582</v>
      </c>
      <c r="B5728">
        <v>1.052820642265418</v>
      </c>
    </row>
    <row r="5729" spans="1:2" x14ac:dyDescent="0.35">
      <c r="A5729" s="1" t="s">
        <v>10583</v>
      </c>
      <c r="B5729">
        <v>1.052759871052158</v>
      </c>
    </row>
    <row r="5730" spans="1:2" x14ac:dyDescent="0.35">
      <c r="A5730" s="1" t="s">
        <v>10584</v>
      </c>
      <c r="B5730">
        <v>1.052636686945748</v>
      </c>
    </row>
    <row r="5731" spans="1:2" x14ac:dyDescent="0.35">
      <c r="A5731" s="1" t="s">
        <v>10585</v>
      </c>
      <c r="B5731">
        <v>1.0516404852332419</v>
      </c>
    </row>
    <row r="5732" spans="1:2" x14ac:dyDescent="0.35">
      <c r="A5732" s="1" t="s">
        <v>10586</v>
      </c>
      <c r="B5732">
        <v>1.051012239549042</v>
      </c>
    </row>
    <row r="5733" spans="1:2" x14ac:dyDescent="0.35">
      <c r="A5733" s="1" t="s">
        <v>10587</v>
      </c>
      <c r="B5733">
        <v>1.050344191785328</v>
      </c>
    </row>
    <row r="5734" spans="1:2" x14ac:dyDescent="0.35">
      <c r="A5734" s="1" t="s">
        <v>10588</v>
      </c>
      <c r="B5734">
        <v>1.0498847276327721</v>
      </c>
    </row>
    <row r="5735" spans="1:2" x14ac:dyDescent="0.35">
      <c r="A5735" s="1" t="s">
        <v>10589</v>
      </c>
      <c r="B5735">
        <v>1.0495390479521201</v>
      </c>
    </row>
    <row r="5736" spans="1:2" x14ac:dyDescent="0.35">
      <c r="A5736" s="1" t="s">
        <v>10590</v>
      </c>
      <c r="B5736">
        <v>1.0491343838038909</v>
      </c>
    </row>
    <row r="5737" spans="1:2" x14ac:dyDescent="0.35">
      <c r="A5737" s="1" t="s">
        <v>10591</v>
      </c>
      <c r="B5737">
        <v>1.0498314809116489</v>
      </c>
    </row>
    <row r="5738" spans="1:2" x14ac:dyDescent="0.35">
      <c r="A5738" s="1" t="s">
        <v>10592</v>
      </c>
      <c r="B5738">
        <v>1.0496709979959109</v>
      </c>
    </row>
    <row r="5739" spans="1:2" x14ac:dyDescent="0.35">
      <c r="A5739" s="1" t="s">
        <v>10593</v>
      </c>
      <c r="B5739">
        <v>1.0498781855108279</v>
      </c>
    </row>
    <row r="5740" spans="1:2" x14ac:dyDescent="0.35">
      <c r="A5740" s="1" t="s">
        <v>10594</v>
      </c>
      <c r="B5740">
        <v>1.0498727817414799</v>
      </c>
    </row>
    <row r="5741" spans="1:2" x14ac:dyDescent="0.35">
      <c r="A5741" s="1" t="s">
        <v>10595</v>
      </c>
      <c r="B5741">
        <v>1.0499030125726521</v>
      </c>
    </row>
    <row r="5742" spans="1:2" x14ac:dyDescent="0.35">
      <c r="A5742" s="1" t="s">
        <v>10596</v>
      </c>
      <c r="B5742">
        <v>1.0498883818467759</v>
      </c>
    </row>
    <row r="5743" spans="1:2" x14ac:dyDescent="0.35">
      <c r="A5743" s="1" t="s">
        <v>10597</v>
      </c>
      <c r="B5743">
        <v>1.0499556389208731</v>
      </c>
    </row>
    <row r="5744" spans="1:2" x14ac:dyDescent="0.35">
      <c r="A5744" s="1" t="s">
        <v>10598</v>
      </c>
      <c r="B5744">
        <v>1.0499088885958741</v>
      </c>
    </row>
    <row r="5745" spans="1:2" x14ac:dyDescent="0.35">
      <c r="A5745" s="1" t="s">
        <v>10599</v>
      </c>
      <c r="B5745">
        <v>1.0502082273053139</v>
      </c>
    </row>
    <row r="5746" spans="1:2" x14ac:dyDescent="0.35">
      <c r="A5746" s="1" t="s">
        <v>10600</v>
      </c>
      <c r="B5746">
        <v>1.0511397842611281</v>
      </c>
    </row>
    <row r="5747" spans="1:2" x14ac:dyDescent="0.35">
      <c r="A5747" s="1" t="s">
        <v>10601</v>
      </c>
      <c r="B5747">
        <v>1.0525110762151719</v>
      </c>
    </row>
    <row r="5748" spans="1:2" x14ac:dyDescent="0.35">
      <c r="A5748" s="1" t="s">
        <v>10602</v>
      </c>
      <c r="B5748">
        <v>1.0529337717710849</v>
      </c>
    </row>
    <row r="5749" spans="1:2" x14ac:dyDescent="0.35">
      <c r="A5749" s="1" t="s">
        <v>10603</v>
      </c>
      <c r="B5749">
        <v>1.052981221161049</v>
      </c>
    </row>
    <row r="5750" spans="1:2" x14ac:dyDescent="0.35">
      <c r="A5750" s="1" t="s">
        <v>10604</v>
      </c>
      <c r="B5750">
        <v>1.0529865994614691</v>
      </c>
    </row>
    <row r="5751" spans="1:2" x14ac:dyDescent="0.35">
      <c r="A5751" s="1" t="s">
        <v>10605</v>
      </c>
      <c r="B5751">
        <v>1.0529873612074789</v>
      </c>
    </row>
    <row r="5752" spans="1:2" x14ac:dyDescent="0.35">
      <c r="A5752" s="1" t="s">
        <v>10606</v>
      </c>
      <c r="B5752">
        <v>1.0529855637607399</v>
      </c>
    </row>
    <row r="5753" spans="1:2" x14ac:dyDescent="0.35">
      <c r="A5753" s="1" t="s">
        <v>10607</v>
      </c>
      <c r="B5753">
        <v>1.052971722901453</v>
      </c>
    </row>
    <row r="5754" spans="1:2" x14ac:dyDescent="0.35">
      <c r="A5754" s="1" t="s">
        <v>10608</v>
      </c>
      <c r="B5754">
        <v>1.0529186304973639</v>
      </c>
    </row>
    <row r="5755" spans="1:2" x14ac:dyDescent="0.35">
      <c r="A5755" s="1" t="s">
        <v>10609</v>
      </c>
      <c r="B5755">
        <v>1.052346281686044</v>
      </c>
    </row>
    <row r="5756" spans="1:2" x14ac:dyDescent="0.35">
      <c r="A5756" s="1" t="s">
        <v>10610</v>
      </c>
      <c r="B5756">
        <v>1.0513034718228891</v>
      </c>
    </row>
    <row r="5757" spans="1:2" x14ac:dyDescent="0.35">
      <c r="A5757" s="1" t="s">
        <v>10611</v>
      </c>
      <c r="B5757">
        <v>1.050669170917983</v>
      </c>
    </row>
    <row r="5758" spans="1:2" x14ac:dyDescent="0.35">
      <c r="A5758" s="1" t="s">
        <v>10612</v>
      </c>
      <c r="B5758">
        <v>1.050213462780873</v>
      </c>
    </row>
    <row r="5759" spans="1:2" x14ac:dyDescent="0.35">
      <c r="A5759" s="1" t="s">
        <v>10613</v>
      </c>
      <c r="B5759">
        <v>1.0495150550394341</v>
      </c>
    </row>
    <row r="5760" spans="1:2" x14ac:dyDescent="0.35">
      <c r="A5760" s="1" t="s">
        <v>10614</v>
      </c>
      <c r="B5760">
        <v>1.049662988796374</v>
      </c>
    </row>
    <row r="5761" spans="1:2" x14ac:dyDescent="0.35">
      <c r="A5761" s="1" t="s">
        <v>10615</v>
      </c>
      <c r="B5761">
        <v>1.0495736745482109</v>
      </c>
    </row>
    <row r="5762" spans="1:2" x14ac:dyDescent="0.35">
      <c r="A5762" s="1" t="s">
        <v>10616</v>
      </c>
      <c r="B5762">
        <v>1.049931300229388</v>
      </c>
    </row>
    <row r="5763" spans="1:2" x14ac:dyDescent="0.35">
      <c r="A5763" s="1" t="s">
        <v>10617</v>
      </c>
      <c r="B5763">
        <v>1.0498651010440589</v>
      </c>
    </row>
    <row r="5764" spans="1:2" x14ac:dyDescent="0.35">
      <c r="A5764" s="1" t="s">
        <v>10618</v>
      </c>
      <c r="B5764">
        <v>1.049906733565495</v>
      </c>
    </row>
    <row r="5765" spans="1:2" x14ac:dyDescent="0.35">
      <c r="A5765" s="1" t="s">
        <v>10619</v>
      </c>
      <c r="B5765">
        <v>1.0498445326424981</v>
      </c>
    </row>
    <row r="5766" spans="1:2" x14ac:dyDescent="0.35">
      <c r="A5766" s="1" t="s">
        <v>10620</v>
      </c>
      <c r="B5766">
        <v>1.0498697889756941</v>
      </c>
    </row>
    <row r="5767" spans="1:2" x14ac:dyDescent="0.35">
      <c r="A5767" s="1" t="s">
        <v>10621</v>
      </c>
      <c r="B5767">
        <v>1.0499692756876431</v>
      </c>
    </row>
    <row r="5768" spans="1:2" x14ac:dyDescent="0.35">
      <c r="A5768" s="1" t="s">
        <v>10622</v>
      </c>
      <c r="B5768">
        <v>1.0504446737895821</v>
      </c>
    </row>
    <row r="5769" spans="1:2" x14ac:dyDescent="0.35">
      <c r="A5769" s="1" t="s">
        <v>10623</v>
      </c>
      <c r="B5769">
        <v>1.0511577395561711</v>
      </c>
    </row>
    <row r="5770" spans="1:2" x14ac:dyDescent="0.35">
      <c r="A5770" s="1" t="s">
        <v>10624</v>
      </c>
      <c r="B5770">
        <v>1.0524233982316089</v>
      </c>
    </row>
    <row r="5771" spans="1:2" x14ac:dyDescent="0.35">
      <c r="A5771" s="1" t="s">
        <v>10625</v>
      </c>
      <c r="B5771">
        <v>1.0527154526699649</v>
      </c>
    </row>
    <row r="5772" spans="1:2" x14ac:dyDescent="0.35">
      <c r="A5772" s="1" t="s">
        <v>10626</v>
      </c>
      <c r="B5772">
        <v>1.05298653629432</v>
      </c>
    </row>
    <row r="5773" spans="1:2" x14ac:dyDescent="0.35">
      <c r="A5773" s="1" t="s">
        <v>10627</v>
      </c>
      <c r="B5773">
        <v>1.0529719552361569</v>
      </c>
    </row>
    <row r="5774" spans="1:2" x14ac:dyDescent="0.35">
      <c r="A5774" s="1" t="s">
        <v>10628</v>
      </c>
      <c r="B5774">
        <v>1.0530175083444431</v>
      </c>
    </row>
    <row r="5775" spans="1:2" x14ac:dyDescent="0.35">
      <c r="A5775" s="1" t="s">
        <v>10629</v>
      </c>
      <c r="B5775">
        <v>1.053030511741488</v>
      </c>
    </row>
    <row r="5776" spans="1:2" x14ac:dyDescent="0.35">
      <c r="A5776" s="1" t="s">
        <v>10630</v>
      </c>
      <c r="B5776">
        <v>1.0530132566244981</v>
      </c>
    </row>
    <row r="5777" spans="1:2" x14ac:dyDescent="0.35">
      <c r="A5777" s="1" t="s">
        <v>10631</v>
      </c>
      <c r="B5777">
        <v>1.052820371344513</v>
      </c>
    </row>
    <row r="5778" spans="1:2" x14ac:dyDescent="0.35">
      <c r="A5778" s="1" t="s">
        <v>10632</v>
      </c>
      <c r="B5778">
        <v>1.052653915076192</v>
      </c>
    </row>
    <row r="5779" spans="1:2" x14ac:dyDescent="0.35">
      <c r="A5779" s="1" t="s">
        <v>10633</v>
      </c>
      <c r="B5779">
        <v>1.0524680419546311</v>
      </c>
    </row>
    <row r="5780" spans="1:2" x14ac:dyDescent="0.35">
      <c r="A5780" s="1" t="s">
        <v>10634</v>
      </c>
      <c r="B5780">
        <v>1.0512217296637081</v>
      </c>
    </row>
    <row r="5781" spans="1:2" x14ac:dyDescent="0.35">
      <c r="A5781" s="1" t="s">
        <v>10635</v>
      </c>
      <c r="B5781">
        <v>1.0502054344806739</v>
      </c>
    </row>
    <row r="5782" spans="1:2" x14ac:dyDescent="0.35">
      <c r="A5782" s="1" t="s">
        <v>10636</v>
      </c>
      <c r="B5782">
        <v>1.048949800910256</v>
      </c>
    </row>
    <row r="5783" spans="1:2" x14ac:dyDescent="0.35">
      <c r="A5783" s="1" t="s">
        <v>10637</v>
      </c>
      <c r="B5783">
        <v>1.0493883435920071</v>
      </c>
    </row>
    <row r="5784" spans="1:2" x14ac:dyDescent="0.35">
      <c r="A5784" s="1" t="s">
        <v>10638</v>
      </c>
      <c r="B5784">
        <v>1.049616523344304</v>
      </c>
    </row>
    <row r="5785" spans="1:2" x14ac:dyDescent="0.35">
      <c r="A5785" s="1" t="s">
        <v>10639</v>
      </c>
      <c r="B5785">
        <v>1.049817121463392</v>
      </c>
    </row>
    <row r="5786" spans="1:2" x14ac:dyDescent="0.35">
      <c r="A5786" s="1" t="s">
        <v>10640</v>
      </c>
      <c r="B5786">
        <v>1.05000678053574</v>
      </c>
    </row>
    <row r="5787" spans="1:2" x14ac:dyDescent="0.35">
      <c r="A5787" s="1" t="s">
        <v>10641</v>
      </c>
      <c r="B5787">
        <v>1.0499526918789459</v>
      </c>
    </row>
    <row r="5788" spans="1:2" x14ac:dyDescent="0.35">
      <c r="A5788" s="1" t="s">
        <v>10642</v>
      </c>
      <c r="B5788">
        <v>1.049934283060739</v>
      </c>
    </row>
    <row r="5789" spans="1:2" x14ac:dyDescent="0.35">
      <c r="A5789" s="1" t="s">
        <v>10643</v>
      </c>
      <c r="B5789">
        <v>1.0499631852588891</v>
      </c>
    </row>
    <row r="5790" spans="1:2" x14ac:dyDescent="0.35">
      <c r="A5790" s="1" t="s">
        <v>10644</v>
      </c>
      <c r="B5790">
        <v>1.049968548117729</v>
      </c>
    </row>
    <row r="5791" spans="1:2" x14ac:dyDescent="0.35">
      <c r="A5791" s="1" t="s">
        <v>10645</v>
      </c>
      <c r="B5791">
        <v>1.0500310121002301</v>
      </c>
    </row>
    <row r="5792" spans="1:2" x14ac:dyDescent="0.35">
      <c r="A5792" s="1" t="s">
        <v>10646</v>
      </c>
      <c r="B5792">
        <v>1.050384856946287</v>
      </c>
    </row>
    <row r="5793" spans="1:2" x14ac:dyDescent="0.35">
      <c r="A5793" s="1" t="s">
        <v>10647</v>
      </c>
      <c r="B5793">
        <v>1.05104400370719</v>
      </c>
    </row>
    <row r="5794" spans="1:2" x14ac:dyDescent="0.35">
      <c r="A5794" s="1" t="s">
        <v>10648</v>
      </c>
      <c r="B5794">
        <v>1.0517960570664731</v>
      </c>
    </row>
    <row r="5795" spans="1:2" x14ac:dyDescent="0.35">
      <c r="A5795" s="1" t="s">
        <v>10649</v>
      </c>
      <c r="B5795">
        <v>1.052248400525877</v>
      </c>
    </row>
    <row r="5796" spans="1:2" x14ac:dyDescent="0.35">
      <c r="A5796" s="1" t="s">
        <v>10650</v>
      </c>
      <c r="B5796">
        <v>1.0528257438677731</v>
      </c>
    </row>
    <row r="5797" spans="1:2" x14ac:dyDescent="0.35">
      <c r="A5797" s="1" t="s">
        <v>10651</v>
      </c>
      <c r="B5797">
        <v>1.0528478197789</v>
      </c>
    </row>
    <row r="5798" spans="1:2" x14ac:dyDescent="0.35">
      <c r="A5798" s="1" t="s">
        <v>10652</v>
      </c>
      <c r="B5798">
        <v>1.052859253494274</v>
      </c>
    </row>
    <row r="5799" spans="1:2" x14ac:dyDescent="0.35">
      <c r="A5799" s="1" t="s">
        <v>10653</v>
      </c>
      <c r="B5799">
        <v>1.0528934595484949</v>
      </c>
    </row>
    <row r="5800" spans="1:2" x14ac:dyDescent="0.35">
      <c r="A5800" s="1" t="s">
        <v>10654</v>
      </c>
      <c r="B5800">
        <v>1.0528494349863109</v>
      </c>
    </row>
    <row r="5801" spans="1:2" x14ac:dyDescent="0.35">
      <c r="A5801" s="1" t="s">
        <v>10655</v>
      </c>
      <c r="B5801">
        <v>1.0528060217783</v>
      </c>
    </row>
    <row r="5802" spans="1:2" x14ac:dyDescent="0.35">
      <c r="A5802" s="1" t="s">
        <v>10656</v>
      </c>
      <c r="B5802">
        <v>1.0526983931080041</v>
      </c>
    </row>
    <row r="5803" spans="1:2" x14ac:dyDescent="0.35">
      <c r="A5803" s="1" t="s">
        <v>10657</v>
      </c>
      <c r="B5803">
        <v>1.051729062892387</v>
      </c>
    </row>
    <row r="5804" spans="1:2" x14ac:dyDescent="0.35">
      <c r="A5804" s="1" t="s">
        <v>10658</v>
      </c>
      <c r="B5804">
        <v>1.051066464221565</v>
      </c>
    </row>
    <row r="5805" spans="1:2" x14ac:dyDescent="0.35">
      <c r="A5805" s="1" t="s">
        <v>10659</v>
      </c>
      <c r="B5805">
        <v>1.050367213526348</v>
      </c>
    </row>
    <row r="5806" spans="1:2" x14ac:dyDescent="0.35">
      <c r="A5806" s="1" t="s">
        <v>10660</v>
      </c>
      <c r="B5806">
        <v>1.0498592007663019</v>
      </c>
    </row>
    <row r="5807" spans="1:2" x14ac:dyDescent="0.35">
      <c r="A5807" s="1" t="s">
        <v>10661</v>
      </c>
      <c r="B5807">
        <v>1.0495193741163951</v>
      </c>
    </row>
    <row r="5808" spans="1:2" x14ac:dyDescent="0.35">
      <c r="A5808" s="1" t="s">
        <v>10662</v>
      </c>
      <c r="B5808">
        <v>1.049112596584469</v>
      </c>
    </row>
    <row r="5809" spans="1:2" x14ac:dyDescent="0.35">
      <c r="A5809" s="1" t="s">
        <v>10663</v>
      </c>
      <c r="B5809">
        <v>1.0498298816958169</v>
      </c>
    </row>
    <row r="5810" spans="1:2" x14ac:dyDescent="0.35">
      <c r="A5810" s="1" t="s">
        <v>10664</v>
      </c>
      <c r="B5810">
        <v>1.049689015586224</v>
      </c>
    </row>
    <row r="5811" spans="1:2" x14ac:dyDescent="0.35">
      <c r="A5811" s="1" t="s">
        <v>10665</v>
      </c>
      <c r="B5811">
        <v>1.049887592647508</v>
      </c>
    </row>
    <row r="5812" spans="1:2" x14ac:dyDescent="0.35">
      <c r="A5812" s="1" t="s">
        <v>10666</v>
      </c>
      <c r="B5812">
        <v>1.0498842442355429</v>
      </c>
    </row>
    <row r="5813" spans="1:2" x14ac:dyDescent="0.35">
      <c r="A5813" s="1" t="s">
        <v>10667</v>
      </c>
      <c r="B5813">
        <v>1.0499137465058399</v>
      </c>
    </row>
    <row r="5814" spans="1:2" x14ac:dyDescent="0.35">
      <c r="A5814" s="1" t="s">
        <v>10668</v>
      </c>
      <c r="B5814">
        <v>1.049899592065209</v>
      </c>
    </row>
    <row r="5815" spans="1:2" x14ac:dyDescent="0.35">
      <c r="A5815" s="1" t="s">
        <v>10669</v>
      </c>
      <c r="B5815">
        <v>1.0499574029143739</v>
      </c>
    </row>
    <row r="5816" spans="1:2" x14ac:dyDescent="0.35">
      <c r="A5816" s="1" t="s">
        <v>10670</v>
      </c>
      <c r="B5816">
        <v>1.049889907736989</v>
      </c>
    </row>
    <row r="5817" spans="1:2" x14ac:dyDescent="0.35">
      <c r="A5817" s="1" t="s">
        <v>10671</v>
      </c>
      <c r="B5817">
        <v>1.0501793751724759</v>
      </c>
    </row>
    <row r="5818" spans="1:2" x14ac:dyDescent="0.35">
      <c r="A5818" s="1" t="s">
        <v>10672</v>
      </c>
      <c r="B5818">
        <v>1.0509688853144601</v>
      </c>
    </row>
    <row r="5819" spans="1:2" x14ac:dyDescent="0.35">
      <c r="A5819" s="1" t="s">
        <v>10673</v>
      </c>
      <c r="B5819">
        <v>1.0521706455628941</v>
      </c>
    </row>
    <row r="5820" spans="1:2" x14ac:dyDescent="0.35">
      <c r="A5820" s="1" t="s">
        <v>10674</v>
      </c>
      <c r="B5820">
        <v>1.0525447791347311</v>
      </c>
    </row>
    <row r="5821" spans="1:2" x14ac:dyDescent="0.35">
      <c r="A5821" s="1" t="s">
        <v>10675</v>
      </c>
      <c r="B5821">
        <v>1.052615850929207</v>
      </c>
    </row>
    <row r="5822" spans="1:2" x14ac:dyDescent="0.35">
      <c r="A5822" s="1" t="s">
        <v>10676</v>
      </c>
      <c r="B5822">
        <v>1.052622199354158</v>
      </c>
    </row>
    <row r="5823" spans="1:2" x14ac:dyDescent="0.35">
      <c r="A5823" s="1" t="s">
        <v>10677</v>
      </c>
      <c r="B5823">
        <v>1.052620100173409</v>
      </c>
    </row>
    <row r="5824" spans="1:2" x14ac:dyDescent="0.35">
      <c r="A5824" s="1" t="s">
        <v>10678</v>
      </c>
      <c r="B5824">
        <v>1.0526203402473999</v>
      </c>
    </row>
    <row r="5825" spans="1:2" x14ac:dyDescent="0.35">
      <c r="A5825" s="1" t="s">
        <v>10679</v>
      </c>
      <c r="B5825">
        <v>1.0526067016618179</v>
      </c>
    </row>
    <row r="5826" spans="1:2" x14ac:dyDescent="0.35">
      <c r="A5826" s="1" t="s">
        <v>10680</v>
      </c>
      <c r="B5826">
        <v>1.052540101465377</v>
      </c>
    </row>
    <row r="5827" spans="1:2" x14ac:dyDescent="0.35">
      <c r="A5827" s="1" t="s">
        <v>10681</v>
      </c>
      <c r="B5827">
        <v>1.0520398622344069</v>
      </c>
    </row>
    <row r="5828" spans="1:2" x14ac:dyDescent="0.35">
      <c r="A5828" s="1" t="s">
        <v>10682</v>
      </c>
      <c r="B5828">
        <v>1.0511230581148781</v>
      </c>
    </row>
    <row r="5829" spans="1:2" x14ac:dyDescent="0.35">
      <c r="A5829" s="1" t="s">
        <v>10683</v>
      </c>
      <c r="B5829">
        <v>1.0505684587986901</v>
      </c>
    </row>
    <row r="5830" spans="1:2" x14ac:dyDescent="0.35">
      <c r="A5830" s="1" t="s">
        <v>10684</v>
      </c>
      <c r="B5830">
        <v>1.050179081779512</v>
      </c>
    </row>
    <row r="5831" spans="1:2" x14ac:dyDescent="0.35">
      <c r="A5831" s="1" t="s">
        <v>10685</v>
      </c>
      <c r="B5831">
        <v>1.049551942673687</v>
      </c>
    </row>
    <row r="5832" spans="1:2" x14ac:dyDescent="0.35">
      <c r="A5832" s="1" t="s">
        <v>10686</v>
      </c>
      <c r="B5832">
        <v>1.0497182979093349</v>
      </c>
    </row>
    <row r="5833" spans="1:2" x14ac:dyDescent="0.35">
      <c r="A5833" s="1" t="s">
        <v>10687</v>
      </c>
      <c r="B5833">
        <v>1.0495846169150249</v>
      </c>
    </row>
    <row r="5834" spans="1:2" x14ac:dyDescent="0.35">
      <c r="A5834" s="1" t="s">
        <v>10688</v>
      </c>
      <c r="B5834">
        <v>1.0499288174616921</v>
      </c>
    </row>
    <row r="5835" spans="1:2" x14ac:dyDescent="0.35">
      <c r="A5835" s="1" t="s">
        <v>10689</v>
      </c>
      <c r="B5835">
        <v>1.0498525954407489</v>
      </c>
    </row>
    <row r="5836" spans="1:2" x14ac:dyDescent="0.35">
      <c r="A5836" s="1" t="s">
        <v>10690</v>
      </c>
      <c r="B5836">
        <v>1.049897493983079</v>
      </c>
    </row>
    <row r="5837" spans="1:2" x14ac:dyDescent="0.35">
      <c r="A5837" s="1" t="s">
        <v>10691</v>
      </c>
      <c r="B5837">
        <v>1.049835315586344</v>
      </c>
    </row>
    <row r="5838" spans="1:2" x14ac:dyDescent="0.35">
      <c r="A5838" s="1" t="s">
        <v>10692</v>
      </c>
      <c r="B5838">
        <v>1.0498586522833919</v>
      </c>
    </row>
    <row r="5839" spans="1:2" x14ac:dyDescent="0.35">
      <c r="A5839" s="1" t="s">
        <v>10693</v>
      </c>
      <c r="B5839">
        <v>1.0499673785813559</v>
      </c>
    </row>
    <row r="5840" spans="1:2" x14ac:dyDescent="0.35">
      <c r="A5840" s="1" t="s">
        <v>10694</v>
      </c>
      <c r="B5840">
        <v>1.050485325561384</v>
      </c>
    </row>
    <row r="5841" spans="1:2" x14ac:dyDescent="0.35">
      <c r="A5841" s="1" t="s">
        <v>10695</v>
      </c>
      <c r="B5841">
        <v>1.051268640771333</v>
      </c>
    </row>
    <row r="5842" spans="1:2" x14ac:dyDescent="0.35">
      <c r="A5842" s="1" t="s">
        <v>10696</v>
      </c>
      <c r="B5842">
        <v>1.052663949352465</v>
      </c>
    </row>
    <row r="5843" spans="1:2" x14ac:dyDescent="0.35">
      <c r="A5843" s="1" t="s">
        <v>10697</v>
      </c>
      <c r="B5843">
        <v>1.052952005679662</v>
      </c>
    </row>
    <row r="5844" spans="1:2" x14ac:dyDescent="0.35">
      <c r="A5844" s="1" t="s">
        <v>10698</v>
      </c>
      <c r="B5844">
        <v>1.0531887980890571</v>
      </c>
    </row>
    <row r="5845" spans="1:2" x14ac:dyDescent="0.35">
      <c r="A5845" s="1" t="s">
        <v>10699</v>
      </c>
      <c r="B5845">
        <v>1.053183749793005</v>
      </c>
    </row>
    <row r="5846" spans="1:2" x14ac:dyDescent="0.35">
      <c r="A5846" s="1" t="s">
        <v>10700</v>
      </c>
      <c r="B5846">
        <v>1.0532025203775299</v>
      </c>
    </row>
    <row r="5847" spans="1:2" x14ac:dyDescent="0.35">
      <c r="A5847" s="1" t="s">
        <v>10701</v>
      </c>
      <c r="B5847">
        <v>1.0532088378932749</v>
      </c>
    </row>
    <row r="5848" spans="1:2" x14ac:dyDescent="0.35">
      <c r="A5848" s="1" t="s">
        <v>10702</v>
      </c>
      <c r="B5848">
        <v>1.053200543695177</v>
      </c>
    </row>
    <row r="5849" spans="1:2" x14ac:dyDescent="0.35">
      <c r="A5849" s="1" t="s">
        <v>10703</v>
      </c>
      <c r="B5849">
        <v>1.0530628787774421</v>
      </c>
    </row>
    <row r="5850" spans="1:2" x14ac:dyDescent="0.35">
      <c r="A5850" s="1" t="s">
        <v>10704</v>
      </c>
      <c r="B5850">
        <v>1.0529054397337601</v>
      </c>
    </row>
    <row r="5851" spans="1:2" x14ac:dyDescent="0.35">
      <c r="A5851" s="1" t="s">
        <v>10705</v>
      </c>
      <c r="B5851">
        <v>1.052693924158165</v>
      </c>
    </row>
    <row r="5852" spans="1:2" x14ac:dyDescent="0.35">
      <c r="A5852" s="1" t="s">
        <v>10706</v>
      </c>
      <c r="B5852">
        <v>1.051351351027755</v>
      </c>
    </row>
    <row r="5853" spans="1:2" x14ac:dyDescent="0.35">
      <c r="A5853" s="1" t="s">
        <v>10707</v>
      </c>
      <c r="B5853">
        <v>1.0502409411763669</v>
      </c>
    </row>
    <row r="5854" spans="1:2" x14ac:dyDescent="0.35">
      <c r="A5854" s="1" t="s">
        <v>10708</v>
      </c>
      <c r="B5854">
        <v>1.0488783157404109</v>
      </c>
    </row>
    <row r="5855" spans="1:2" x14ac:dyDescent="0.35">
      <c r="A5855" s="1" t="s">
        <v>10709</v>
      </c>
      <c r="B5855">
        <v>1.049336610925433</v>
      </c>
    </row>
    <row r="5856" spans="1:2" x14ac:dyDescent="0.35">
      <c r="A5856" s="1" t="s">
        <v>10710</v>
      </c>
      <c r="B5856">
        <v>1.049585155823894</v>
      </c>
    </row>
    <row r="5857" spans="1:2" x14ac:dyDescent="0.35">
      <c r="A5857" s="1" t="s">
        <v>10711</v>
      </c>
      <c r="B5857">
        <v>1.049808524714325</v>
      </c>
    </row>
    <row r="5858" spans="1:2" x14ac:dyDescent="0.35">
      <c r="A5858" s="1" t="s">
        <v>10712</v>
      </c>
      <c r="B5858">
        <v>1.050006041681274</v>
      </c>
    </row>
    <row r="5859" spans="1:2" x14ac:dyDescent="0.35">
      <c r="A5859" s="1" t="s">
        <v>10713</v>
      </c>
      <c r="B5859">
        <v>1.0499559306530779</v>
      </c>
    </row>
    <row r="5860" spans="1:2" x14ac:dyDescent="0.35">
      <c r="A5860" s="1" t="s">
        <v>10714</v>
      </c>
      <c r="B5860">
        <v>1.0499352747538571</v>
      </c>
    </row>
    <row r="5861" spans="1:2" x14ac:dyDescent="0.35">
      <c r="A5861" s="1" t="s">
        <v>10715</v>
      </c>
      <c r="B5861">
        <v>1.049964007315195</v>
      </c>
    </row>
    <row r="5862" spans="1:2" x14ac:dyDescent="0.35">
      <c r="A5862" s="1" t="s">
        <v>10716</v>
      </c>
      <c r="B5862">
        <v>1.049971645935442</v>
      </c>
    </row>
    <row r="5863" spans="1:2" x14ac:dyDescent="0.35">
      <c r="A5863" s="1" t="s">
        <v>10717</v>
      </c>
      <c r="B5863">
        <v>1.050032828347977</v>
      </c>
    </row>
    <row r="5864" spans="1:2" x14ac:dyDescent="0.35">
      <c r="A5864" s="1" t="s">
        <v>10718</v>
      </c>
      <c r="B5864">
        <v>1.050385234349168</v>
      </c>
    </row>
    <row r="5865" spans="1:2" x14ac:dyDescent="0.35">
      <c r="A5865" s="1" t="s">
        <v>10719</v>
      </c>
      <c r="B5865">
        <v>1.051055727028247</v>
      </c>
    </row>
    <row r="5866" spans="1:2" x14ac:dyDescent="0.35">
      <c r="A5866" s="1" t="s">
        <v>10720</v>
      </c>
      <c r="B5866">
        <v>1.0518001151388869</v>
      </c>
    </row>
    <row r="5867" spans="1:2" x14ac:dyDescent="0.35">
      <c r="A5867" s="1" t="s">
        <v>10721</v>
      </c>
      <c r="B5867">
        <v>1.052247121862308</v>
      </c>
    </row>
    <row r="5868" spans="1:2" x14ac:dyDescent="0.35">
      <c r="A5868" s="1" t="s">
        <v>10722</v>
      </c>
      <c r="B5868">
        <v>1.0528724726994609</v>
      </c>
    </row>
    <row r="5869" spans="1:2" x14ac:dyDescent="0.35">
      <c r="A5869" s="1" t="s">
        <v>10723</v>
      </c>
      <c r="B5869">
        <v>1.052889051712514</v>
      </c>
    </row>
    <row r="5870" spans="1:2" x14ac:dyDescent="0.35">
      <c r="A5870" s="1" t="s">
        <v>10724</v>
      </c>
      <c r="B5870">
        <v>1.052901646557667</v>
      </c>
    </row>
    <row r="5871" spans="1:2" x14ac:dyDescent="0.35">
      <c r="A5871" s="1" t="s">
        <v>10725</v>
      </c>
      <c r="B5871">
        <v>1.052925586535252</v>
      </c>
    </row>
    <row r="5872" spans="1:2" x14ac:dyDescent="0.35">
      <c r="A5872" s="1" t="s">
        <v>10726</v>
      </c>
      <c r="B5872">
        <v>1.052893203207603</v>
      </c>
    </row>
    <row r="5873" spans="1:2" x14ac:dyDescent="0.35">
      <c r="A5873" s="1" t="s">
        <v>10727</v>
      </c>
      <c r="B5873">
        <v>1.052849911889612</v>
      </c>
    </row>
    <row r="5874" spans="1:2" x14ac:dyDescent="0.35">
      <c r="A5874" s="1" t="s">
        <v>10728</v>
      </c>
      <c r="B5874">
        <v>1.052737939536067</v>
      </c>
    </row>
    <row r="5875" spans="1:2" x14ac:dyDescent="0.35">
      <c r="A5875" s="1" t="s">
        <v>10729</v>
      </c>
      <c r="B5875">
        <v>1.0517379092808441</v>
      </c>
    </row>
    <row r="5876" spans="1:2" x14ac:dyDescent="0.35">
      <c r="A5876" s="1" t="s">
        <v>10730</v>
      </c>
      <c r="B5876">
        <v>1.0510681860875599</v>
      </c>
    </row>
    <row r="5877" spans="1:2" x14ac:dyDescent="0.35">
      <c r="A5877" s="1" t="s">
        <v>10731</v>
      </c>
      <c r="B5877">
        <v>1.0503701009594999</v>
      </c>
    </row>
    <row r="5878" spans="1:2" x14ac:dyDescent="0.35">
      <c r="A5878" s="1" t="s">
        <v>10732</v>
      </c>
      <c r="B5878">
        <v>1.0498787489151109</v>
      </c>
    </row>
    <row r="5879" spans="1:2" x14ac:dyDescent="0.35">
      <c r="A5879" s="1" t="s">
        <v>10733</v>
      </c>
      <c r="B5879">
        <v>1.04952646110102</v>
      </c>
    </row>
    <row r="5880" spans="1:2" x14ac:dyDescent="0.35">
      <c r="A5880" s="1" t="s">
        <v>10734</v>
      </c>
      <c r="B5880">
        <v>1.049118061497019</v>
      </c>
    </row>
    <row r="5881" spans="1:2" x14ac:dyDescent="0.35">
      <c r="A5881" s="1" t="s">
        <v>10735</v>
      </c>
      <c r="B5881">
        <v>1.04982734724241</v>
      </c>
    </row>
    <row r="5882" spans="1:2" x14ac:dyDescent="0.35">
      <c r="A5882" s="1" t="s">
        <v>10736</v>
      </c>
      <c r="B5882">
        <v>1.0496746629594209</v>
      </c>
    </row>
    <row r="5883" spans="1:2" x14ac:dyDescent="0.35">
      <c r="A5883" s="1" t="s">
        <v>10737</v>
      </c>
      <c r="B5883">
        <v>1.0498807124345471</v>
      </c>
    </row>
    <row r="5884" spans="1:2" x14ac:dyDescent="0.35">
      <c r="A5884" s="1" t="s">
        <v>10738</v>
      </c>
      <c r="B5884">
        <v>1.0498775335975981</v>
      </c>
    </row>
    <row r="5885" spans="1:2" x14ac:dyDescent="0.35">
      <c r="A5885" s="1" t="s">
        <v>10739</v>
      </c>
      <c r="B5885">
        <v>1.0499067511365789</v>
      </c>
    </row>
    <row r="5886" spans="1:2" x14ac:dyDescent="0.35">
      <c r="A5886" s="1" t="s">
        <v>10740</v>
      </c>
      <c r="B5886">
        <v>1.0498926619119879</v>
      </c>
    </row>
    <row r="5887" spans="1:2" x14ac:dyDescent="0.35">
      <c r="A5887" s="1" t="s">
        <v>10741</v>
      </c>
      <c r="B5887">
        <v>1.0499564834020909</v>
      </c>
    </row>
    <row r="5888" spans="1:2" x14ac:dyDescent="0.35">
      <c r="A5888" s="1" t="s">
        <v>10742</v>
      </c>
      <c r="B5888">
        <v>1.049909902199279</v>
      </c>
    </row>
    <row r="5889" spans="1:2" x14ac:dyDescent="0.35">
      <c r="A5889" s="1" t="s">
        <v>10743</v>
      </c>
      <c r="B5889">
        <v>1.0502201778620339</v>
      </c>
    </row>
    <row r="5890" spans="1:2" x14ac:dyDescent="0.35">
      <c r="A5890" s="1" t="s">
        <v>10744</v>
      </c>
      <c r="B5890">
        <v>1.051087950681783</v>
      </c>
    </row>
    <row r="5891" spans="1:2" x14ac:dyDescent="0.35">
      <c r="A5891" s="1" t="s">
        <v>10745</v>
      </c>
      <c r="B5891">
        <v>1.0523987595762321</v>
      </c>
    </row>
    <row r="5892" spans="1:2" x14ac:dyDescent="0.35">
      <c r="A5892" s="1" t="s">
        <v>10746</v>
      </c>
      <c r="B5892">
        <v>1.052800493846676</v>
      </c>
    </row>
    <row r="5893" spans="1:2" x14ac:dyDescent="0.35">
      <c r="A5893" s="1" t="s">
        <v>10747</v>
      </c>
      <c r="B5893">
        <v>1.052853606463295</v>
      </c>
    </row>
    <row r="5894" spans="1:2" x14ac:dyDescent="0.35">
      <c r="A5894" s="1" t="s">
        <v>10748</v>
      </c>
      <c r="B5894">
        <v>1.052860004766963</v>
      </c>
    </row>
    <row r="5895" spans="1:2" x14ac:dyDescent="0.35">
      <c r="A5895" s="1" t="s">
        <v>10749</v>
      </c>
      <c r="B5895">
        <v>1.0528609863743319</v>
      </c>
    </row>
    <row r="5896" spans="1:2" x14ac:dyDescent="0.35">
      <c r="A5896" s="1" t="s">
        <v>10750</v>
      </c>
      <c r="B5896">
        <v>1.0528589636133781</v>
      </c>
    </row>
    <row r="5897" spans="1:2" x14ac:dyDescent="0.35">
      <c r="A5897" s="1" t="s">
        <v>10751</v>
      </c>
      <c r="B5897">
        <v>1.052843948227294</v>
      </c>
    </row>
    <row r="5898" spans="1:2" x14ac:dyDescent="0.35">
      <c r="A5898" s="1" t="s">
        <v>10752</v>
      </c>
      <c r="B5898">
        <v>1.0527923106457899</v>
      </c>
    </row>
    <row r="5899" spans="1:2" x14ac:dyDescent="0.35">
      <c r="A5899" s="1" t="s">
        <v>10753</v>
      </c>
      <c r="B5899">
        <v>1.0522391895134491</v>
      </c>
    </row>
    <row r="5900" spans="1:2" x14ac:dyDescent="0.35">
      <c r="A5900" s="1" t="s">
        <v>10754</v>
      </c>
      <c r="B5900">
        <v>1.0512387487700701</v>
      </c>
    </row>
    <row r="5901" spans="1:2" x14ac:dyDescent="0.35">
      <c r="A5901" s="1" t="s">
        <v>10755</v>
      </c>
      <c r="B5901">
        <v>1.0506255883607041</v>
      </c>
    </row>
    <row r="5902" spans="1:2" x14ac:dyDescent="0.35">
      <c r="A5902" s="1" t="s">
        <v>10756</v>
      </c>
      <c r="B5902">
        <v>1.0501810155428819</v>
      </c>
    </row>
    <row r="5903" spans="1:2" x14ac:dyDescent="0.35">
      <c r="A5903" s="1" t="s">
        <v>10757</v>
      </c>
      <c r="B5903">
        <v>1.04951700058869</v>
      </c>
    </row>
    <row r="5904" spans="1:2" x14ac:dyDescent="0.35">
      <c r="A5904" s="1" t="s">
        <v>10758</v>
      </c>
      <c r="B5904">
        <v>1.04967353291861</v>
      </c>
    </row>
    <row r="5905" spans="1:2" x14ac:dyDescent="0.35">
      <c r="A5905" s="1" t="s">
        <v>10759</v>
      </c>
      <c r="B5905">
        <v>1.049575671877232</v>
      </c>
    </row>
    <row r="5906" spans="1:2" x14ac:dyDescent="0.35">
      <c r="A5906" s="1" t="s">
        <v>10760</v>
      </c>
      <c r="B5906">
        <v>1.049931047024014</v>
      </c>
    </row>
    <row r="5907" spans="1:2" x14ac:dyDescent="0.35">
      <c r="A5907" s="1" t="s">
        <v>10761</v>
      </c>
      <c r="B5907">
        <v>1.049855176712837</v>
      </c>
    </row>
    <row r="5908" spans="1:2" x14ac:dyDescent="0.35">
      <c r="A5908" s="1" t="s">
        <v>10762</v>
      </c>
      <c r="B5908">
        <v>1.0499004843727151</v>
      </c>
    </row>
    <row r="5909" spans="1:2" x14ac:dyDescent="0.35">
      <c r="A5909" s="1" t="s">
        <v>10763</v>
      </c>
      <c r="B5909">
        <v>1.04983757961685</v>
      </c>
    </row>
    <row r="5910" spans="1:2" x14ac:dyDescent="0.35">
      <c r="A5910" s="1" t="s">
        <v>10764</v>
      </c>
      <c r="B5910">
        <v>1.049861173069347</v>
      </c>
    </row>
    <row r="5911" spans="1:2" x14ac:dyDescent="0.35">
      <c r="A5911" s="1" t="s">
        <v>10765</v>
      </c>
      <c r="B5911">
        <v>1.0499673016360609</v>
      </c>
    </row>
    <row r="5912" spans="1:2" x14ac:dyDescent="0.35">
      <c r="A5912" s="1" t="s">
        <v>10766</v>
      </c>
      <c r="B5912">
        <v>1.050472479592941</v>
      </c>
    </row>
    <row r="5913" spans="1:2" x14ac:dyDescent="0.35">
      <c r="A5913" s="1" t="s">
        <v>10767</v>
      </c>
      <c r="B5913">
        <v>1.051230535134533</v>
      </c>
    </row>
    <row r="5914" spans="1:2" x14ac:dyDescent="0.35">
      <c r="A5914" s="1" t="s">
        <v>10768</v>
      </c>
      <c r="B5914">
        <v>1.05259306996242</v>
      </c>
    </row>
    <row r="5915" spans="1:2" x14ac:dyDescent="0.35">
      <c r="A5915" s="1" t="s">
        <v>10769</v>
      </c>
      <c r="B5915">
        <v>1.0528538094505051</v>
      </c>
    </row>
    <row r="5916" spans="1:2" x14ac:dyDescent="0.35">
      <c r="A5916" s="1" t="s">
        <v>10770</v>
      </c>
      <c r="B5916">
        <v>1.0530659571643</v>
      </c>
    </row>
    <row r="5917" spans="1:2" x14ac:dyDescent="0.35">
      <c r="A5917" s="1" t="s">
        <v>10771</v>
      </c>
      <c r="B5917">
        <v>1.0530587937271301</v>
      </c>
    </row>
    <row r="5918" spans="1:2" x14ac:dyDescent="0.35">
      <c r="A5918" s="1" t="s">
        <v>10772</v>
      </c>
      <c r="B5918">
        <v>1.0530858890252299</v>
      </c>
    </row>
    <row r="5919" spans="1:2" x14ac:dyDescent="0.35">
      <c r="A5919" s="1" t="s">
        <v>10773</v>
      </c>
      <c r="B5919">
        <v>1.053095933424067</v>
      </c>
    </row>
    <row r="5920" spans="1:2" x14ac:dyDescent="0.35">
      <c r="A5920" s="1" t="s">
        <v>10774</v>
      </c>
      <c r="B5920">
        <v>1.05308295996634</v>
      </c>
    </row>
    <row r="5921" spans="1:2" x14ac:dyDescent="0.35">
      <c r="A5921" s="1" t="s">
        <v>10775</v>
      </c>
      <c r="B5921">
        <v>1.0529390398937259</v>
      </c>
    </row>
    <row r="5922" spans="1:2" x14ac:dyDescent="0.35">
      <c r="A5922" s="1" t="s">
        <v>10776</v>
      </c>
      <c r="B5922">
        <v>1.0527906177893049</v>
      </c>
    </row>
    <row r="5923" spans="1:2" x14ac:dyDescent="0.35">
      <c r="A5923" s="1" t="s">
        <v>10777</v>
      </c>
      <c r="B5923">
        <v>1.0526158517614961</v>
      </c>
    </row>
    <row r="5924" spans="1:2" x14ac:dyDescent="0.35">
      <c r="A5924" s="1" t="s">
        <v>10778</v>
      </c>
      <c r="B5924">
        <v>1.0513013326906679</v>
      </c>
    </row>
    <row r="5925" spans="1:2" x14ac:dyDescent="0.35">
      <c r="A5925" s="1" t="s">
        <v>10779</v>
      </c>
      <c r="B5925">
        <v>1.0502227728849349</v>
      </c>
    </row>
    <row r="5926" spans="1:2" x14ac:dyDescent="0.35">
      <c r="A5926" s="1" t="s">
        <v>10780</v>
      </c>
      <c r="B5926">
        <v>1.0488808639780329</v>
      </c>
    </row>
    <row r="5927" spans="1:2" x14ac:dyDescent="0.35">
      <c r="A5927" s="1" t="s">
        <v>10781</v>
      </c>
      <c r="B5927">
        <v>1.0493514427745381</v>
      </c>
    </row>
    <row r="5928" spans="1:2" x14ac:dyDescent="0.35">
      <c r="A5928" s="1" t="s">
        <v>10782</v>
      </c>
      <c r="B5928">
        <v>1.049593063536209</v>
      </c>
    </row>
    <row r="5929" spans="1:2" x14ac:dyDescent="0.35">
      <c r="A5929" s="1" t="s">
        <v>10783</v>
      </c>
      <c r="B5929">
        <v>1.0498121054997149</v>
      </c>
    </row>
    <row r="5930" spans="1:2" x14ac:dyDescent="0.35">
      <c r="A5930" s="1" t="s">
        <v>10784</v>
      </c>
      <c r="B5930">
        <v>1.050004958877137</v>
      </c>
    </row>
    <row r="5931" spans="1:2" x14ac:dyDescent="0.35">
      <c r="A5931" s="1" t="s">
        <v>10785</v>
      </c>
      <c r="B5931">
        <v>1.0499556048386851</v>
      </c>
    </row>
    <row r="5932" spans="1:2" x14ac:dyDescent="0.35">
      <c r="A5932" s="1" t="s">
        <v>10786</v>
      </c>
      <c r="B5932">
        <v>1.049934119642834</v>
      </c>
    </row>
    <row r="5933" spans="1:2" x14ac:dyDescent="0.35">
      <c r="A5933" s="1" t="s">
        <v>10787</v>
      </c>
      <c r="B5933">
        <v>1.0499628984878819</v>
      </c>
    </row>
    <row r="5934" spans="1:2" x14ac:dyDescent="0.35">
      <c r="A5934" s="1" t="s">
        <v>10788</v>
      </c>
      <c r="B5934">
        <v>1.049971305886134</v>
      </c>
    </row>
    <row r="5935" spans="1:2" x14ac:dyDescent="0.35">
      <c r="A5935" s="1" t="s">
        <v>10789</v>
      </c>
      <c r="B5935">
        <v>1.0500335026691761</v>
      </c>
    </row>
    <row r="5936" spans="1:2" x14ac:dyDescent="0.35">
      <c r="A5936" s="1" t="s">
        <v>10790</v>
      </c>
      <c r="B5936">
        <v>1.050391153422114</v>
      </c>
    </row>
    <row r="5937" spans="1:2" x14ac:dyDescent="0.35">
      <c r="A5937" s="1" t="s">
        <v>10791</v>
      </c>
      <c r="B5937">
        <v>1.0510740708228461</v>
      </c>
    </row>
    <row r="5938" spans="1:2" x14ac:dyDescent="0.35">
      <c r="A5938" s="1" t="s">
        <v>10792</v>
      </c>
      <c r="B5938">
        <v>1.051837341130192</v>
      </c>
    </row>
    <row r="5939" spans="1:2" x14ac:dyDescent="0.35">
      <c r="A5939" s="1" t="s">
        <v>10793</v>
      </c>
      <c r="B5939">
        <v>1.052288698607033</v>
      </c>
    </row>
    <row r="5940" spans="1:2" x14ac:dyDescent="0.35">
      <c r="A5940" s="1" t="s">
        <v>10794</v>
      </c>
      <c r="B5940">
        <v>1.052928978828827</v>
      </c>
    </row>
    <row r="5941" spans="1:2" x14ac:dyDescent="0.35">
      <c r="A5941" s="1" t="s">
        <v>10795</v>
      </c>
      <c r="B5941">
        <v>1.0529454355287231</v>
      </c>
    </row>
    <row r="5942" spans="1:2" x14ac:dyDescent="0.35">
      <c r="A5942" s="1" t="s">
        <v>10796</v>
      </c>
      <c r="B5942">
        <v>1.052957015562983</v>
      </c>
    </row>
    <row r="5943" spans="1:2" x14ac:dyDescent="0.35">
      <c r="A5943" s="1" t="s">
        <v>10797</v>
      </c>
      <c r="B5943">
        <v>1.0529775907989909</v>
      </c>
    </row>
    <row r="5944" spans="1:2" x14ac:dyDescent="0.35">
      <c r="A5944" s="1" t="s">
        <v>10798</v>
      </c>
      <c r="B5944">
        <v>1.052949570058088</v>
      </c>
    </row>
    <row r="5945" spans="1:2" x14ac:dyDescent="0.35">
      <c r="A5945" s="1" t="s">
        <v>10799</v>
      </c>
      <c r="B5945">
        <v>1.052912299495022</v>
      </c>
    </row>
    <row r="5946" spans="1:2" x14ac:dyDescent="0.35">
      <c r="A5946" s="1" t="s">
        <v>10800</v>
      </c>
      <c r="B5946">
        <v>1.0528007959519829</v>
      </c>
    </row>
    <row r="5947" spans="1:2" x14ac:dyDescent="0.35">
      <c r="A5947" s="1" t="s">
        <v>10801</v>
      </c>
      <c r="B5947">
        <v>1.051783419532331</v>
      </c>
    </row>
    <row r="5948" spans="1:2" x14ac:dyDescent="0.35">
      <c r="A5948" s="1" t="s">
        <v>10802</v>
      </c>
      <c r="B5948">
        <v>1.0510950859559529</v>
      </c>
    </row>
    <row r="5949" spans="1:2" x14ac:dyDescent="0.35">
      <c r="A5949" s="1" t="s">
        <v>10803</v>
      </c>
      <c r="B5949">
        <v>1.0503817421286099</v>
      </c>
    </row>
    <row r="5950" spans="1:2" x14ac:dyDescent="0.35">
      <c r="A5950" s="1" t="s">
        <v>10804</v>
      </c>
      <c r="B5950">
        <v>1.0498818328042081</v>
      </c>
    </row>
    <row r="5951" spans="1:2" x14ac:dyDescent="0.35">
      <c r="A5951" s="1" t="s">
        <v>10805</v>
      </c>
      <c r="B5951">
        <v>1.0495212123204549</v>
      </c>
    </row>
    <row r="5952" spans="1:2" x14ac:dyDescent="0.35">
      <c r="A5952" s="1" t="s">
        <v>10806</v>
      </c>
      <c r="B5952">
        <v>1.0491091472446421</v>
      </c>
    </row>
    <row r="5953" spans="1:2" x14ac:dyDescent="0.35">
      <c r="A5953" s="1" t="s">
        <v>10807</v>
      </c>
      <c r="B5953">
        <v>1.049824789073259</v>
      </c>
    </row>
    <row r="5954" spans="1:2" x14ac:dyDescent="0.35">
      <c r="A5954" s="1" t="s">
        <v>10808</v>
      </c>
      <c r="B5954">
        <v>1.0496693742946679</v>
      </c>
    </row>
    <row r="5955" spans="1:2" x14ac:dyDescent="0.35">
      <c r="A5955" s="1" t="s">
        <v>10809</v>
      </c>
      <c r="B5955">
        <v>1.049878291887943</v>
      </c>
    </row>
    <row r="5956" spans="1:2" x14ac:dyDescent="0.35">
      <c r="A5956" s="1" t="s">
        <v>10810</v>
      </c>
      <c r="B5956">
        <v>1.0498758332339311</v>
      </c>
    </row>
    <row r="5957" spans="1:2" x14ac:dyDescent="0.35">
      <c r="A5957" s="1" t="s">
        <v>10811</v>
      </c>
      <c r="B5957">
        <v>1.049904915907184</v>
      </c>
    </row>
    <row r="5958" spans="1:2" x14ac:dyDescent="0.35">
      <c r="A5958" s="1" t="s">
        <v>10812</v>
      </c>
      <c r="B5958">
        <v>1.049890864733712</v>
      </c>
    </row>
    <row r="5959" spans="1:2" x14ac:dyDescent="0.35">
      <c r="A5959" s="1" t="s">
        <v>10813</v>
      </c>
      <c r="B5959">
        <v>1.0499559064579751</v>
      </c>
    </row>
    <row r="5960" spans="1:2" x14ac:dyDescent="0.35">
      <c r="A5960" s="1" t="s">
        <v>10814</v>
      </c>
      <c r="B5960">
        <v>1.049915993746845</v>
      </c>
    </row>
    <row r="5961" spans="1:2" x14ac:dyDescent="0.35">
      <c r="A5961" s="1" t="s">
        <v>10815</v>
      </c>
      <c r="B5961">
        <v>1.0502387013262839</v>
      </c>
    </row>
    <row r="5962" spans="1:2" x14ac:dyDescent="0.35">
      <c r="A5962" s="1" t="s">
        <v>10816</v>
      </c>
      <c r="B5962">
        <v>1.0511161538441109</v>
      </c>
    </row>
    <row r="5963" spans="1:2" x14ac:dyDescent="0.35">
      <c r="A5963" s="1" t="s">
        <v>10817</v>
      </c>
      <c r="B5963">
        <v>1.0524490935899331</v>
      </c>
    </row>
    <row r="5964" spans="1:2" x14ac:dyDescent="0.35">
      <c r="A5964" s="1" t="s">
        <v>10818</v>
      </c>
      <c r="B5964">
        <v>1.052857788976715</v>
      </c>
    </row>
    <row r="5965" spans="1:2" x14ac:dyDescent="0.35">
      <c r="A5965" s="1" t="s">
        <v>10819</v>
      </c>
      <c r="B5965">
        <v>1.052908397340814</v>
      </c>
    </row>
    <row r="5966" spans="1:2" x14ac:dyDescent="0.35">
      <c r="A5966" s="1" t="s">
        <v>10820</v>
      </c>
      <c r="B5966">
        <v>1.052914327531838</v>
      </c>
    </row>
    <row r="5967" spans="1:2" x14ac:dyDescent="0.35">
      <c r="A5967" s="1" t="s">
        <v>10821</v>
      </c>
      <c r="B5967">
        <v>1.0529164219051941</v>
      </c>
    </row>
    <row r="5968" spans="1:2" x14ac:dyDescent="0.35">
      <c r="A5968" s="1" t="s">
        <v>10822</v>
      </c>
      <c r="B5968">
        <v>1.0529137456427919</v>
      </c>
    </row>
    <row r="5969" spans="1:2" x14ac:dyDescent="0.35">
      <c r="A5969" s="1" t="s">
        <v>10823</v>
      </c>
      <c r="B5969">
        <v>1.052897997432197</v>
      </c>
    </row>
    <row r="5970" spans="1:2" x14ac:dyDescent="0.35">
      <c r="A5970" s="1" t="s">
        <v>10824</v>
      </c>
      <c r="B5970">
        <v>1.0528485074179079</v>
      </c>
    </row>
    <row r="5971" spans="1:2" x14ac:dyDescent="0.35">
      <c r="A5971" s="1" t="s">
        <v>10825</v>
      </c>
      <c r="B5971">
        <v>1.052279313792208</v>
      </c>
    </row>
    <row r="5972" spans="1:2" x14ac:dyDescent="0.35">
      <c r="A5972" s="1" t="s">
        <v>10826</v>
      </c>
      <c r="B5972">
        <v>1.0512607685090749</v>
      </c>
    </row>
    <row r="5973" spans="1:2" x14ac:dyDescent="0.35">
      <c r="A5973" s="1" t="s">
        <v>10827</v>
      </c>
      <c r="B5973">
        <v>1.0506317782907499</v>
      </c>
    </row>
    <row r="5974" spans="1:2" x14ac:dyDescent="0.35">
      <c r="A5974" s="1" t="s">
        <v>10828</v>
      </c>
      <c r="B5974">
        <v>1.0501713155591921</v>
      </c>
    </row>
    <row r="5975" spans="1:2" x14ac:dyDescent="0.35">
      <c r="A5975" s="1" t="s">
        <v>10829</v>
      </c>
      <c r="B5975">
        <v>1.04950201350911</v>
      </c>
    </row>
    <row r="5976" spans="1:2" x14ac:dyDescent="0.35">
      <c r="A5976" s="1" t="s">
        <v>10830</v>
      </c>
      <c r="B5976">
        <v>1.049661018509966</v>
      </c>
    </row>
    <row r="5977" spans="1:2" x14ac:dyDescent="0.35">
      <c r="A5977" s="1" t="s">
        <v>10831</v>
      </c>
      <c r="B5977">
        <v>1.049570413132926</v>
      </c>
    </row>
    <row r="5978" spans="1:2" x14ac:dyDescent="0.35">
      <c r="A5978" s="1" t="s">
        <v>10832</v>
      </c>
      <c r="B5978">
        <v>1.0499250774764319</v>
      </c>
    </row>
    <row r="5979" spans="1:2" x14ac:dyDescent="0.35">
      <c r="A5979" s="1" t="s">
        <v>10833</v>
      </c>
      <c r="B5979">
        <v>1.0498441042630959</v>
      </c>
    </row>
    <row r="5980" spans="1:2" x14ac:dyDescent="0.35">
      <c r="A5980" s="1" t="s">
        <v>10834</v>
      </c>
      <c r="B5980">
        <v>1.049893353164687</v>
      </c>
    </row>
    <row r="5981" spans="1:2" x14ac:dyDescent="0.35">
      <c r="A5981" s="1" t="s">
        <v>10835</v>
      </c>
      <c r="B5981">
        <v>1.0498277314329809</v>
      </c>
    </row>
    <row r="5982" spans="1:2" x14ac:dyDescent="0.35">
      <c r="A5982" s="1" t="s">
        <v>10836</v>
      </c>
      <c r="B5982">
        <v>1.049852037684331</v>
      </c>
    </row>
    <row r="5983" spans="1:2" x14ac:dyDescent="0.35">
      <c r="A5983" s="1" t="s">
        <v>10837</v>
      </c>
      <c r="B5983">
        <v>1.049965893110808</v>
      </c>
    </row>
    <row r="5984" spans="1:2" x14ac:dyDescent="0.35">
      <c r="A5984" s="1" t="s">
        <v>10838</v>
      </c>
      <c r="B5984">
        <v>1.0505088402017591</v>
      </c>
    </row>
    <row r="5985" spans="1:2" x14ac:dyDescent="0.35">
      <c r="A5985" s="1" t="s">
        <v>10839</v>
      </c>
      <c r="B5985">
        <v>1.051327237870475</v>
      </c>
    </row>
    <row r="5986" spans="1:2" x14ac:dyDescent="0.35">
      <c r="A5986" s="1" t="s">
        <v>10840</v>
      </c>
      <c r="B5986">
        <v>1.052804564879138</v>
      </c>
    </row>
    <row r="5987" spans="1:2" x14ac:dyDescent="0.35">
      <c r="A5987" s="1" t="s">
        <v>10841</v>
      </c>
      <c r="B5987">
        <v>1.053032670360295</v>
      </c>
    </row>
    <row r="5988" spans="1:2" x14ac:dyDescent="0.35">
      <c r="A5988" s="1" t="s">
        <v>10842</v>
      </c>
      <c r="B5988">
        <v>1.0531775154340579</v>
      </c>
    </row>
    <row r="5989" spans="1:2" x14ac:dyDescent="0.35">
      <c r="A5989" s="1" t="s">
        <v>10843</v>
      </c>
      <c r="B5989">
        <v>1.0531740649830941</v>
      </c>
    </row>
    <row r="5990" spans="1:2" x14ac:dyDescent="0.35">
      <c r="A5990" s="1" t="s">
        <v>10844</v>
      </c>
      <c r="B5990">
        <v>1.0531935868173949</v>
      </c>
    </row>
    <row r="5991" spans="1:2" x14ac:dyDescent="0.35">
      <c r="A5991" s="1" t="s">
        <v>10845</v>
      </c>
      <c r="B5991">
        <v>1.053199989734299</v>
      </c>
    </row>
    <row r="5992" spans="1:2" x14ac:dyDescent="0.35">
      <c r="A5992" s="1" t="s">
        <v>10846</v>
      </c>
      <c r="B5992">
        <v>1.053191366183365</v>
      </c>
    </row>
    <row r="5993" spans="1:2" x14ac:dyDescent="0.35">
      <c r="A5993" s="1" t="s">
        <v>10847</v>
      </c>
      <c r="B5993">
        <v>1.05309565583137</v>
      </c>
    </row>
    <row r="5994" spans="1:2" x14ac:dyDescent="0.35">
      <c r="A5994" s="1" t="s">
        <v>10848</v>
      </c>
      <c r="B5994">
        <v>1.0529915232868039</v>
      </c>
    </row>
    <row r="5995" spans="1:2" x14ac:dyDescent="0.35">
      <c r="A5995" s="1" t="s">
        <v>10849</v>
      </c>
      <c r="B5995">
        <v>1.0528302978724919</v>
      </c>
    </row>
    <row r="5996" spans="1:2" x14ac:dyDescent="0.35">
      <c r="A5996" s="1" t="s">
        <v>10850</v>
      </c>
      <c r="B5996">
        <v>1.0514102819931399</v>
      </c>
    </row>
    <row r="5997" spans="1:2" x14ac:dyDescent="0.35">
      <c r="A5997" s="1" t="s">
        <v>10851</v>
      </c>
      <c r="B5997">
        <v>1.0502501429314559</v>
      </c>
    </row>
    <row r="5998" spans="1:2" x14ac:dyDescent="0.35">
      <c r="A5998" s="1" t="s">
        <v>10852</v>
      </c>
      <c r="B5998">
        <v>1.048791849455333</v>
      </c>
    </row>
    <row r="5999" spans="1:2" x14ac:dyDescent="0.35">
      <c r="A5999" s="1" t="s">
        <v>10853</v>
      </c>
      <c r="B5999">
        <v>1.049300741902609</v>
      </c>
    </row>
    <row r="6000" spans="1:2" x14ac:dyDescent="0.35">
      <c r="A6000" s="1" t="s">
        <v>10854</v>
      </c>
      <c r="B6000">
        <v>1.0495422255023019</v>
      </c>
    </row>
    <row r="6001" spans="1:2" x14ac:dyDescent="0.35">
      <c r="A6001" s="1" t="s">
        <v>10855</v>
      </c>
      <c r="B6001">
        <v>1.0497989343865139</v>
      </c>
    </row>
    <row r="6002" spans="1:2" x14ac:dyDescent="0.35">
      <c r="A6002" s="1" t="s">
        <v>10856</v>
      </c>
      <c r="B6002">
        <v>1.0500090813910741</v>
      </c>
    </row>
    <row r="6003" spans="1:2" x14ac:dyDescent="0.35">
      <c r="A6003" s="1" t="s">
        <v>10857</v>
      </c>
      <c r="B6003">
        <v>1.049959449533894</v>
      </c>
    </row>
    <row r="6004" spans="1:2" x14ac:dyDescent="0.35">
      <c r="A6004" s="1" t="s">
        <v>10858</v>
      </c>
      <c r="B6004">
        <v>1.0499388879762219</v>
      </c>
    </row>
    <row r="6005" spans="1:2" x14ac:dyDescent="0.35">
      <c r="A6005" s="1" t="s">
        <v>10859</v>
      </c>
      <c r="B6005">
        <v>1.049967831619796</v>
      </c>
    </row>
    <row r="6006" spans="1:2" x14ac:dyDescent="0.35">
      <c r="A6006" s="1" t="s">
        <v>10860</v>
      </c>
      <c r="B6006">
        <v>1.0499753848638369</v>
      </c>
    </row>
    <row r="6007" spans="1:2" x14ac:dyDescent="0.35">
      <c r="A6007" s="1" t="s">
        <v>10861</v>
      </c>
      <c r="B6007">
        <v>1.0500331180703011</v>
      </c>
    </row>
    <row r="6008" spans="1:2" x14ac:dyDescent="0.35">
      <c r="A6008" s="1" t="s">
        <v>10862</v>
      </c>
      <c r="B6008">
        <v>1.050375068602291</v>
      </c>
    </row>
    <row r="6009" spans="1:2" x14ac:dyDescent="0.35">
      <c r="A6009" s="1" t="s">
        <v>10863</v>
      </c>
      <c r="B6009">
        <v>1.051031499220815</v>
      </c>
    </row>
    <row r="6010" spans="1:2" x14ac:dyDescent="0.35">
      <c r="A6010" s="1" t="s">
        <v>10864</v>
      </c>
      <c r="B6010">
        <v>1.0517204876925981</v>
      </c>
    </row>
    <row r="6011" spans="1:2" x14ac:dyDescent="0.35">
      <c r="A6011" s="1" t="s">
        <v>10865</v>
      </c>
      <c r="B6011">
        <v>1.052158472131117</v>
      </c>
    </row>
    <row r="6012" spans="1:2" x14ac:dyDescent="0.35">
      <c r="A6012" s="1" t="s">
        <v>10866</v>
      </c>
      <c r="B6012">
        <v>1.0527952449973219</v>
      </c>
    </row>
    <row r="6013" spans="1:2" x14ac:dyDescent="0.35">
      <c r="A6013" s="1" t="s">
        <v>10867</v>
      </c>
      <c r="B6013">
        <v>1.052810320766715</v>
      </c>
    </row>
    <row r="6014" spans="1:2" x14ac:dyDescent="0.35">
      <c r="A6014" s="1" t="s">
        <v>10868</v>
      </c>
      <c r="B6014">
        <v>1.052825345625128</v>
      </c>
    </row>
    <row r="6015" spans="1:2" x14ac:dyDescent="0.35">
      <c r="A6015" s="1" t="s">
        <v>10869</v>
      </c>
      <c r="B6015">
        <v>1.0528505583685539</v>
      </c>
    </row>
    <row r="6016" spans="1:2" x14ac:dyDescent="0.35">
      <c r="A6016" s="1" t="s">
        <v>10870</v>
      </c>
      <c r="B6016">
        <v>1.0528168197102381</v>
      </c>
    </row>
    <row r="6017" spans="1:2" x14ac:dyDescent="0.35">
      <c r="A6017" s="1" t="s">
        <v>10871</v>
      </c>
      <c r="B6017">
        <v>1.0527550524959171</v>
      </c>
    </row>
    <row r="6018" spans="1:2" x14ac:dyDescent="0.35">
      <c r="A6018" s="1" t="s">
        <v>10872</v>
      </c>
      <c r="B6018">
        <v>1.052631208696472</v>
      </c>
    </row>
    <row r="6019" spans="1:2" x14ac:dyDescent="0.35">
      <c r="A6019" s="1" t="s">
        <v>10873</v>
      </c>
      <c r="B6019">
        <v>1.051635024580506</v>
      </c>
    </row>
    <row r="6020" spans="1:2" x14ac:dyDescent="0.35">
      <c r="A6020" s="1" t="s">
        <v>10874</v>
      </c>
      <c r="B6020">
        <v>1.0510091038878919</v>
      </c>
    </row>
    <row r="6021" spans="1:2" x14ac:dyDescent="0.35">
      <c r="A6021" s="1" t="s">
        <v>10875</v>
      </c>
      <c r="B6021">
        <v>1.0503427296803649</v>
      </c>
    </row>
    <row r="6022" spans="1:2" x14ac:dyDescent="0.35">
      <c r="A6022" s="1" t="s">
        <v>10876</v>
      </c>
      <c r="B6022">
        <v>1.049885144732738</v>
      </c>
    </row>
    <row r="6023" spans="1:2" x14ac:dyDescent="0.35">
      <c r="A6023" s="1" t="s">
        <v>10877</v>
      </c>
      <c r="B6023">
        <v>1.0495397561549911</v>
      </c>
    </row>
    <row r="6024" spans="1:2" x14ac:dyDescent="0.35">
      <c r="A6024" s="1" t="s">
        <v>10878</v>
      </c>
      <c r="B6024">
        <v>1.0491352559974549</v>
      </c>
    </row>
    <row r="6025" spans="1:2" x14ac:dyDescent="0.35">
      <c r="A6025" s="1" t="s">
        <v>10879</v>
      </c>
      <c r="B6025">
        <v>1.0498316981501461</v>
      </c>
    </row>
    <row r="6026" spans="1:2" x14ac:dyDescent="0.35">
      <c r="A6026" s="1" t="s">
        <v>10880</v>
      </c>
      <c r="B6026">
        <v>1.049670688666972</v>
      </c>
    </row>
    <row r="6027" spans="1:2" x14ac:dyDescent="0.35">
      <c r="A6027" s="1" t="s">
        <v>10881</v>
      </c>
      <c r="B6027">
        <v>1.0498779970564489</v>
      </c>
    </row>
    <row r="6028" spans="1:2" x14ac:dyDescent="0.35">
      <c r="A6028" s="1" t="s">
        <v>10882</v>
      </c>
      <c r="B6028">
        <v>1.0498724678526441</v>
      </c>
    </row>
    <row r="6029" spans="1:2" x14ac:dyDescent="0.35">
      <c r="A6029" s="1" t="s">
        <v>10883</v>
      </c>
      <c r="B6029">
        <v>1.049902756671715</v>
      </c>
    </row>
    <row r="6030" spans="1:2" x14ac:dyDescent="0.35">
      <c r="A6030" s="1" t="s">
        <v>10884</v>
      </c>
      <c r="B6030">
        <v>1.049888094864935</v>
      </c>
    </row>
    <row r="6031" spans="1:2" x14ac:dyDescent="0.35">
      <c r="A6031" s="1" t="s">
        <v>10885</v>
      </c>
      <c r="B6031">
        <v>1.049955580091781</v>
      </c>
    </row>
    <row r="6032" spans="1:2" x14ac:dyDescent="0.35">
      <c r="A6032" s="1" t="s">
        <v>10886</v>
      </c>
      <c r="B6032">
        <v>1.049908903588576</v>
      </c>
    </row>
    <row r="6033" spans="1:2" x14ac:dyDescent="0.35">
      <c r="A6033" s="1" t="s">
        <v>10887</v>
      </c>
      <c r="B6033">
        <v>1.050207723827882</v>
      </c>
    </row>
    <row r="6034" spans="1:2" x14ac:dyDescent="0.35">
      <c r="A6034" s="1" t="s">
        <v>10888</v>
      </c>
      <c r="B6034">
        <v>1.0511433386441109</v>
      </c>
    </row>
    <row r="6035" spans="1:2" x14ac:dyDescent="0.35">
      <c r="A6035" s="1" t="s">
        <v>10889</v>
      </c>
      <c r="B6035">
        <v>1.052518692134339</v>
      </c>
    </row>
    <row r="6036" spans="1:2" x14ac:dyDescent="0.35">
      <c r="A6036" s="1" t="s">
        <v>10890</v>
      </c>
      <c r="B6036">
        <v>1.0529427570386249</v>
      </c>
    </row>
    <row r="6037" spans="1:2" x14ac:dyDescent="0.35">
      <c r="A6037" s="1" t="s">
        <v>10891</v>
      </c>
      <c r="B6037">
        <v>1.052989809569187</v>
      </c>
    </row>
    <row r="6038" spans="1:2" x14ac:dyDescent="0.35">
      <c r="A6038" s="1" t="s">
        <v>10892</v>
      </c>
      <c r="B6038">
        <v>1.0529951413412411</v>
      </c>
    </row>
    <row r="6039" spans="1:2" x14ac:dyDescent="0.35">
      <c r="A6039" s="1" t="s">
        <v>10893</v>
      </c>
      <c r="B6039">
        <v>1.052995913510798</v>
      </c>
    </row>
    <row r="6040" spans="1:2" x14ac:dyDescent="0.35">
      <c r="A6040" s="1" t="s">
        <v>10894</v>
      </c>
      <c r="B6040">
        <v>1.0529941125640361</v>
      </c>
    </row>
    <row r="6041" spans="1:2" x14ac:dyDescent="0.35">
      <c r="A6041" s="1" t="s">
        <v>10895</v>
      </c>
      <c r="B6041">
        <v>1.05298031840971</v>
      </c>
    </row>
    <row r="6042" spans="1:2" x14ac:dyDescent="0.35">
      <c r="A6042" s="1" t="s">
        <v>10896</v>
      </c>
      <c r="B6042">
        <v>1.052927191737977</v>
      </c>
    </row>
    <row r="6043" spans="1:2" x14ac:dyDescent="0.35">
      <c r="A6043" s="1" t="s">
        <v>10897</v>
      </c>
      <c r="B6043">
        <v>1.052353463644216</v>
      </c>
    </row>
    <row r="6044" spans="1:2" x14ac:dyDescent="0.35">
      <c r="A6044" s="1" t="s">
        <v>10898</v>
      </c>
      <c r="B6044">
        <v>1.051307768357522</v>
      </c>
    </row>
    <row r="6045" spans="1:2" x14ac:dyDescent="0.35">
      <c r="A6045" s="1" t="s">
        <v>10899</v>
      </c>
      <c r="B6045">
        <v>1.0506719564522731</v>
      </c>
    </row>
    <row r="6046" spans="1:2" x14ac:dyDescent="0.35">
      <c r="A6046" s="1" t="s">
        <v>10900</v>
      </c>
      <c r="B6046">
        <v>1.050215331741887</v>
      </c>
    </row>
    <row r="6047" spans="1:2" x14ac:dyDescent="0.35">
      <c r="A6047" s="1" t="s">
        <v>10901</v>
      </c>
      <c r="B6047">
        <v>1.0495147300632279</v>
      </c>
    </row>
    <row r="6048" spans="1:2" x14ac:dyDescent="0.35">
      <c r="A6048" s="1" t="s">
        <v>10902</v>
      </c>
      <c r="B6048">
        <v>1.0496621417726759</v>
      </c>
    </row>
    <row r="6049" spans="1:2" x14ac:dyDescent="0.35">
      <c r="A6049" s="1" t="s">
        <v>10903</v>
      </c>
      <c r="B6049">
        <v>1.049573471904836</v>
      </c>
    </row>
    <row r="6050" spans="1:2" x14ac:dyDescent="0.35">
      <c r="A6050" s="1" t="s">
        <v>10904</v>
      </c>
      <c r="B6050">
        <v>1.049931536327851</v>
      </c>
    </row>
    <row r="6051" spans="1:2" x14ac:dyDescent="0.35">
      <c r="A6051" s="1" t="s">
        <v>10905</v>
      </c>
      <c r="B6051">
        <v>1.049865133827079</v>
      </c>
    </row>
    <row r="6052" spans="1:2" x14ac:dyDescent="0.35">
      <c r="A6052" s="1" t="s">
        <v>10906</v>
      </c>
      <c r="B6052">
        <v>1.04990665342404</v>
      </c>
    </row>
    <row r="6053" spans="1:2" x14ac:dyDescent="0.35">
      <c r="A6053" s="1" t="s">
        <v>10907</v>
      </c>
      <c r="B6053">
        <v>1.0498441229283411</v>
      </c>
    </row>
    <row r="6054" spans="1:2" x14ac:dyDescent="0.35">
      <c r="A6054" s="1" t="s">
        <v>10908</v>
      </c>
      <c r="B6054">
        <v>1.0498695120196599</v>
      </c>
    </row>
    <row r="6055" spans="1:2" x14ac:dyDescent="0.35">
      <c r="A6055" s="1" t="s">
        <v>10909</v>
      </c>
      <c r="B6055">
        <v>1.0499689483901431</v>
      </c>
    </row>
    <row r="6056" spans="1:2" x14ac:dyDescent="0.35">
      <c r="A6056" s="1" t="s">
        <v>10910</v>
      </c>
      <c r="B6056">
        <v>1.050444923394438</v>
      </c>
    </row>
    <row r="6057" spans="1:2" x14ac:dyDescent="0.35">
      <c r="A6057" s="1" t="s">
        <v>10911</v>
      </c>
      <c r="B6057">
        <v>1.051157720284625</v>
      </c>
    </row>
    <row r="6058" spans="1:2" x14ac:dyDescent="0.35">
      <c r="A6058" s="1" t="s">
        <v>10912</v>
      </c>
      <c r="B6058">
        <v>1.0524200459907129</v>
      </c>
    </row>
    <row r="6059" spans="1:2" x14ac:dyDescent="0.35">
      <c r="A6059" s="1" t="s">
        <v>10913</v>
      </c>
      <c r="B6059">
        <v>1.0527140884899979</v>
      </c>
    </row>
    <row r="6060" spans="1:2" x14ac:dyDescent="0.35">
      <c r="A6060" s="1" t="s">
        <v>10914</v>
      </c>
      <c r="B6060">
        <v>1.052986658198485</v>
      </c>
    </row>
    <row r="6061" spans="1:2" x14ac:dyDescent="0.35">
      <c r="A6061" s="1" t="s">
        <v>10915</v>
      </c>
      <c r="B6061">
        <v>1.0529722865286939</v>
      </c>
    </row>
    <row r="6062" spans="1:2" x14ac:dyDescent="0.35">
      <c r="A6062" s="1" t="s">
        <v>10916</v>
      </c>
      <c r="B6062">
        <v>1.0530152674963029</v>
      </c>
    </row>
    <row r="6063" spans="1:2" x14ac:dyDescent="0.35">
      <c r="A6063" s="1" t="s">
        <v>10917</v>
      </c>
      <c r="B6063">
        <v>1.0530278422398001</v>
      </c>
    </row>
    <row r="6064" spans="1:2" x14ac:dyDescent="0.35">
      <c r="A6064" s="1" t="s">
        <v>10918</v>
      </c>
      <c r="B6064">
        <v>1.0530114057162929</v>
      </c>
    </row>
    <row r="6065" spans="1:2" x14ac:dyDescent="0.35">
      <c r="A6065" s="1" t="s">
        <v>10919</v>
      </c>
      <c r="B6065">
        <v>1.0528119625947669</v>
      </c>
    </row>
    <row r="6066" spans="1:2" x14ac:dyDescent="0.35">
      <c r="A6066" s="1" t="s">
        <v>10920</v>
      </c>
      <c r="B6066">
        <v>1.0526447163061019</v>
      </c>
    </row>
    <row r="6067" spans="1:2" x14ac:dyDescent="0.35">
      <c r="A6067" s="1" t="s">
        <v>10921</v>
      </c>
      <c r="B6067">
        <v>1.052464456190858</v>
      </c>
    </row>
    <row r="6068" spans="1:2" x14ac:dyDescent="0.35">
      <c r="A6068" s="1" t="s">
        <v>10922</v>
      </c>
      <c r="B6068">
        <v>1.0512189312261839</v>
      </c>
    </row>
    <row r="6069" spans="1:2" x14ac:dyDescent="0.35">
      <c r="A6069" s="1" t="s">
        <v>10923</v>
      </c>
      <c r="B6069">
        <v>1.050202689097558</v>
      </c>
    </row>
    <row r="6070" spans="1:2" x14ac:dyDescent="0.35">
      <c r="A6070" s="1" t="s">
        <v>10924</v>
      </c>
      <c r="B6070">
        <v>1.0489439519406709</v>
      </c>
    </row>
    <row r="6071" spans="1:2" x14ac:dyDescent="0.35">
      <c r="A6071" s="1" t="s">
        <v>10925</v>
      </c>
      <c r="B6071">
        <v>1.0493886830241661</v>
      </c>
    </row>
    <row r="6072" spans="1:2" x14ac:dyDescent="0.35">
      <c r="A6072" s="1" t="s">
        <v>10926</v>
      </c>
      <c r="B6072">
        <v>1.049619261224606</v>
      </c>
    </row>
    <row r="6073" spans="1:2" x14ac:dyDescent="0.35">
      <c r="A6073" s="1" t="s">
        <v>10927</v>
      </c>
      <c r="B6073">
        <v>1.0498176908593391</v>
      </c>
    </row>
    <row r="6074" spans="1:2" x14ac:dyDescent="0.35">
      <c r="A6074" s="1" t="s">
        <v>10928</v>
      </c>
      <c r="B6074">
        <v>1.050007175568002</v>
      </c>
    </row>
    <row r="6075" spans="1:2" x14ac:dyDescent="0.35">
      <c r="A6075" s="1" t="s">
        <v>10929</v>
      </c>
      <c r="B6075">
        <v>1.0499520513030089</v>
      </c>
    </row>
    <row r="6076" spans="1:2" x14ac:dyDescent="0.35">
      <c r="A6076" s="1" t="s">
        <v>10930</v>
      </c>
      <c r="B6076">
        <v>1.0499336032185549</v>
      </c>
    </row>
    <row r="6077" spans="1:2" x14ac:dyDescent="0.35">
      <c r="A6077" s="1" t="s">
        <v>10931</v>
      </c>
      <c r="B6077">
        <v>1.0499628450686671</v>
      </c>
    </row>
    <row r="6078" spans="1:2" x14ac:dyDescent="0.35">
      <c r="A6078" s="1" t="s">
        <v>10932</v>
      </c>
      <c r="B6078">
        <v>1.0499681482092449</v>
      </c>
    </row>
    <row r="6079" spans="1:2" x14ac:dyDescent="0.35">
      <c r="A6079" s="1" t="s">
        <v>10933</v>
      </c>
      <c r="B6079">
        <v>1.0500314498541909</v>
      </c>
    </row>
    <row r="6080" spans="1:2" x14ac:dyDescent="0.35">
      <c r="A6080" s="1" t="s">
        <v>10934</v>
      </c>
      <c r="B6080">
        <v>1.050390350133291</v>
      </c>
    </row>
    <row r="6081" spans="1:2" x14ac:dyDescent="0.35">
      <c r="A6081" s="1" t="s">
        <v>10935</v>
      </c>
      <c r="B6081">
        <v>1.051057845054391</v>
      </c>
    </row>
    <row r="6082" spans="1:2" x14ac:dyDescent="0.35">
      <c r="A6082" s="1" t="s">
        <v>10936</v>
      </c>
      <c r="B6082">
        <v>1.0518204429080309</v>
      </c>
    </row>
    <row r="6083" spans="1:2" x14ac:dyDescent="0.35">
      <c r="A6083" s="1" t="s">
        <v>10937</v>
      </c>
      <c r="B6083">
        <v>1.052278302030117</v>
      </c>
    </row>
    <row r="6084" spans="1:2" x14ac:dyDescent="0.35">
      <c r="A6084" s="1" t="s">
        <v>10938</v>
      </c>
      <c r="B6084">
        <v>1.0528566863388069</v>
      </c>
    </row>
    <row r="6085" spans="1:2" x14ac:dyDescent="0.35">
      <c r="A6085" s="1" t="s">
        <v>10939</v>
      </c>
      <c r="B6085">
        <v>1.0528779273506399</v>
      </c>
    </row>
    <row r="6086" spans="1:2" x14ac:dyDescent="0.35">
      <c r="A6086" s="1" t="s">
        <v>10940</v>
      </c>
      <c r="B6086">
        <v>1.052888939753285</v>
      </c>
    </row>
    <row r="6087" spans="1:2" x14ac:dyDescent="0.35">
      <c r="A6087" s="1" t="s">
        <v>10941</v>
      </c>
      <c r="B6087">
        <v>1.0529244642777631</v>
      </c>
    </row>
    <row r="6088" spans="1:2" x14ac:dyDescent="0.35">
      <c r="A6088" s="1" t="s">
        <v>10942</v>
      </c>
      <c r="B6088">
        <v>1.0528796066233559</v>
      </c>
    </row>
    <row r="6089" spans="1:2" x14ac:dyDescent="0.35">
      <c r="A6089" s="1" t="s">
        <v>10943</v>
      </c>
      <c r="B6089">
        <v>1.0528377831751861</v>
      </c>
    </row>
    <row r="6090" spans="1:2" x14ac:dyDescent="0.35">
      <c r="A6090" s="1" t="s">
        <v>10944</v>
      </c>
      <c r="B6090">
        <v>1.052730919771103</v>
      </c>
    </row>
    <row r="6091" spans="1:2" x14ac:dyDescent="0.35">
      <c r="A6091" s="1" t="s">
        <v>10945</v>
      </c>
      <c r="B6091">
        <v>1.0517520052006251</v>
      </c>
    </row>
    <row r="6092" spans="1:2" x14ac:dyDescent="0.35">
      <c r="A6092" s="1" t="s">
        <v>10946</v>
      </c>
      <c r="B6092">
        <v>1.051083731743071</v>
      </c>
    </row>
    <row r="6093" spans="1:2" x14ac:dyDescent="0.35">
      <c r="A6093" s="1" t="s">
        <v>10947</v>
      </c>
      <c r="B6093">
        <v>1.050372144011243</v>
      </c>
    </row>
    <row r="6094" spans="1:2" x14ac:dyDescent="0.35">
      <c r="A6094" s="1" t="s">
        <v>10948</v>
      </c>
      <c r="B6094">
        <v>1.0498555669709591</v>
      </c>
    </row>
    <row r="6095" spans="1:2" x14ac:dyDescent="0.35">
      <c r="A6095" s="1" t="s">
        <v>10949</v>
      </c>
      <c r="B6095">
        <v>1.049512087595935</v>
      </c>
    </row>
    <row r="6096" spans="1:2" x14ac:dyDescent="0.35">
      <c r="A6096" s="1" t="s">
        <v>10950</v>
      </c>
      <c r="B6096">
        <v>1.0490987386267201</v>
      </c>
    </row>
    <row r="6097" spans="1:2" x14ac:dyDescent="0.35">
      <c r="A6097" s="1" t="s">
        <v>10951</v>
      </c>
      <c r="B6097">
        <v>1.049829662089802</v>
      </c>
    </row>
    <row r="6098" spans="1:2" x14ac:dyDescent="0.35">
      <c r="A6098" s="1" t="s">
        <v>10952</v>
      </c>
      <c r="B6098">
        <v>1.049685502485749</v>
      </c>
    </row>
    <row r="6099" spans="1:2" x14ac:dyDescent="0.35">
      <c r="A6099" s="1" t="s">
        <v>10953</v>
      </c>
      <c r="B6099">
        <v>1.04988639617642</v>
      </c>
    </row>
    <row r="6100" spans="1:2" x14ac:dyDescent="0.35">
      <c r="A6100" s="1" t="s">
        <v>10954</v>
      </c>
      <c r="B6100">
        <v>1.049883096332636</v>
      </c>
    </row>
    <row r="6101" spans="1:2" x14ac:dyDescent="0.35">
      <c r="A6101" s="1" t="s">
        <v>10955</v>
      </c>
      <c r="B6101">
        <v>1.0499129466261059</v>
      </c>
    </row>
    <row r="6102" spans="1:2" x14ac:dyDescent="0.35">
      <c r="A6102" s="1" t="s">
        <v>10956</v>
      </c>
      <c r="B6102">
        <v>1.0498986708229969</v>
      </c>
    </row>
    <row r="6103" spans="1:2" x14ac:dyDescent="0.35">
      <c r="A6103" s="1" t="s">
        <v>10957</v>
      </c>
      <c r="B6103">
        <v>1.0499568844116001</v>
      </c>
    </row>
    <row r="6104" spans="1:2" x14ac:dyDescent="0.35">
      <c r="A6104" s="1" t="s">
        <v>10958</v>
      </c>
      <c r="B6104">
        <v>1.049886516717863</v>
      </c>
    </row>
    <row r="6105" spans="1:2" x14ac:dyDescent="0.35">
      <c r="A6105" s="1" t="s">
        <v>10959</v>
      </c>
      <c r="B6105">
        <v>1.050179981293978</v>
      </c>
    </row>
    <row r="6106" spans="1:2" x14ac:dyDescent="0.35">
      <c r="A6106" s="1" t="s">
        <v>10960</v>
      </c>
      <c r="B6106">
        <v>1.0509749517213971</v>
      </c>
    </row>
    <row r="6107" spans="1:2" x14ac:dyDescent="0.35">
      <c r="A6107" s="1" t="s">
        <v>10961</v>
      </c>
      <c r="B6107">
        <v>1.0521840873352859</v>
      </c>
    </row>
    <row r="6108" spans="1:2" x14ac:dyDescent="0.35">
      <c r="A6108" s="1" t="s">
        <v>10962</v>
      </c>
      <c r="B6108">
        <v>1.0525637377222199</v>
      </c>
    </row>
    <row r="6109" spans="1:2" x14ac:dyDescent="0.35">
      <c r="A6109" s="1" t="s">
        <v>10963</v>
      </c>
      <c r="B6109">
        <v>1.052637720194475</v>
      </c>
    </row>
    <row r="6110" spans="1:2" x14ac:dyDescent="0.35">
      <c r="A6110" s="1" t="s">
        <v>10964</v>
      </c>
      <c r="B6110">
        <v>1.052646040348685</v>
      </c>
    </row>
    <row r="6111" spans="1:2" x14ac:dyDescent="0.35">
      <c r="A6111" s="1" t="s">
        <v>10965</v>
      </c>
      <c r="B6111">
        <v>1.0526440529207559</v>
      </c>
    </row>
    <row r="6112" spans="1:2" x14ac:dyDescent="0.35">
      <c r="A6112" s="1" t="s">
        <v>10966</v>
      </c>
      <c r="B6112">
        <v>1.052643746502069</v>
      </c>
    </row>
    <row r="6113" spans="1:2" x14ac:dyDescent="0.35">
      <c r="A6113" s="1" t="s">
        <v>10967</v>
      </c>
      <c r="B6113">
        <v>1.052628827067122</v>
      </c>
    </row>
    <row r="6114" spans="1:2" x14ac:dyDescent="0.35">
      <c r="A6114" s="1" t="s">
        <v>10968</v>
      </c>
      <c r="B6114">
        <v>1.0525578287149371</v>
      </c>
    </row>
    <row r="6115" spans="1:2" x14ac:dyDescent="0.35">
      <c r="A6115" s="1" t="s">
        <v>10969</v>
      </c>
      <c r="B6115">
        <v>1.0520536518741159</v>
      </c>
    </row>
    <row r="6116" spans="1:2" x14ac:dyDescent="0.35">
      <c r="A6116" s="1" t="s">
        <v>10970</v>
      </c>
      <c r="B6116">
        <v>1.051129283291875</v>
      </c>
    </row>
    <row r="6117" spans="1:2" x14ac:dyDescent="0.35">
      <c r="A6117" s="1" t="s">
        <v>10971</v>
      </c>
      <c r="B6117">
        <v>1.05057134555569</v>
      </c>
    </row>
    <row r="6118" spans="1:2" x14ac:dyDescent="0.35">
      <c r="A6118" s="1" t="s">
        <v>10972</v>
      </c>
      <c r="B6118">
        <v>1.0501812082905471</v>
      </c>
    </row>
    <row r="6119" spans="1:2" x14ac:dyDescent="0.35">
      <c r="A6119" s="1" t="s">
        <v>10973</v>
      </c>
      <c r="B6119">
        <v>1.0495478569259959</v>
      </c>
    </row>
    <row r="6120" spans="1:2" x14ac:dyDescent="0.35">
      <c r="A6120" s="1" t="s">
        <v>10974</v>
      </c>
      <c r="B6120">
        <v>1.049718415683689</v>
      </c>
    </row>
    <row r="6121" spans="1:2" x14ac:dyDescent="0.35">
      <c r="A6121" s="1" t="s">
        <v>10975</v>
      </c>
      <c r="B6121">
        <v>1.049577908468897</v>
      </c>
    </row>
    <row r="6122" spans="1:2" x14ac:dyDescent="0.35">
      <c r="A6122" s="1" t="s">
        <v>10976</v>
      </c>
      <c r="B6122">
        <v>1.0499287670236039</v>
      </c>
    </row>
    <row r="6123" spans="1:2" x14ac:dyDescent="0.35">
      <c r="A6123" s="1" t="s">
        <v>10977</v>
      </c>
      <c r="B6123">
        <v>1.049852479698955</v>
      </c>
    </row>
    <row r="6124" spans="1:2" x14ac:dyDescent="0.35">
      <c r="A6124" s="1" t="s">
        <v>10978</v>
      </c>
      <c r="B6124">
        <v>1.0498973616731031</v>
      </c>
    </row>
    <row r="6125" spans="1:2" x14ac:dyDescent="0.35">
      <c r="A6125" s="1" t="s">
        <v>10979</v>
      </c>
      <c r="B6125">
        <v>1.049835226470992</v>
      </c>
    </row>
    <row r="6126" spans="1:2" x14ac:dyDescent="0.35">
      <c r="A6126" s="1" t="s">
        <v>10980</v>
      </c>
      <c r="B6126">
        <v>1.049858532898607</v>
      </c>
    </row>
    <row r="6127" spans="1:2" x14ac:dyDescent="0.35">
      <c r="A6127" s="1" t="s">
        <v>10981</v>
      </c>
      <c r="B6127">
        <v>1.0499673715535509</v>
      </c>
    </row>
    <row r="6128" spans="1:2" x14ac:dyDescent="0.35">
      <c r="A6128" s="1" t="s">
        <v>10982</v>
      </c>
      <c r="B6128">
        <v>1.0504858547027529</v>
      </c>
    </row>
    <row r="6129" spans="1:2" x14ac:dyDescent="0.35">
      <c r="A6129" s="1" t="s">
        <v>10983</v>
      </c>
      <c r="B6129">
        <v>1.051270202337252</v>
      </c>
    </row>
    <row r="6130" spans="1:2" x14ac:dyDescent="0.35">
      <c r="A6130" s="1" t="s">
        <v>10984</v>
      </c>
      <c r="B6130">
        <v>1.0526668891620361</v>
      </c>
    </row>
    <row r="6131" spans="1:2" x14ac:dyDescent="0.35">
      <c r="A6131" s="1" t="s">
        <v>10985</v>
      </c>
      <c r="B6131">
        <v>1.0529561335995361</v>
      </c>
    </row>
    <row r="6132" spans="1:2" x14ac:dyDescent="0.35">
      <c r="A6132" s="1" t="s">
        <v>10986</v>
      </c>
      <c r="B6132">
        <v>1.0531940228136509</v>
      </c>
    </row>
    <row r="6133" spans="1:2" x14ac:dyDescent="0.35">
      <c r="A6133" s="1" t="s">
        <v>10987</v>
      </c>
      <c r="B6133">
        <v>1.0531891078162969</v>
      </c>
    </row>
    <row r="6134" spans="1:2" x14ac:dyDescent="0.35">
      <c r="A6134" s="1" t="s">
        <v>10988</v>
      </c>
      <c r="B6134">
        <v>1.0532073827682931</v>
      </c>
    </row>
    <row r="6135" spans="1:2" x14ac:dyDescent="0.35">
      <c r="A6135" s="1" t="s">
        <v>10989</v>
      </c>
      <c r="B6135">
        <v>1.053213533472078</v>
      </c>
    </row>
    <row r="6136" spans="1:2" x14ac:dyDescent="0.35">
      <c r="A6136" s="1" t="s">
        <v>10990</v>
      </c>
      <c r="B6136">
        <v>1.0532054582793171</v>
      </c>
    </row>
    <row r="6137" spans="1:2" x14ac:dyDescent="0.35">
      <c r="A6137" s="1" t="s">
        <v>10991</v>
      </c>
      <c r="B6137">
        <v>1.0530680629777709</v>
      </c>
    </row>
    <row r="6138" spans="1:2" x14ac:dyDescent="0.35">
      <c r="A6138" s="1" t="s">
        <v>10992</v>
      </c>
      <c r="B6138">
        <v>1.0529100337327559</v>
      </c>
    </row>
    <row r="6139" spans="1:2" x14ac:dyDescent="0.35">
      <c r="A6139" s="1" t="s">
        <v>10993</v>
      </c>
      <c r="B6139">
        <v>1.0526969548700009</v>
      </c>
    </row>
    <row r="6140" spans="1:2" x14ac:dyDescent="0.35">
      <c r="A6140" s="1" t="s">
        <v>10994</v>
      </c>
      <c r="B6140">
        <v>1.0513533697552411</v>
      </c>
    </row>
    <row r="6141" spans="1:2" x14ac:dyDescent="0.35">
      <c r="A6141" s="1" t="s">
        <v>10995</v>
      </c>
      <c r="B6141">
        <v>1.0502416469662541</v>
      </c>
    </row>
    <row r="6142" spans="1:2" x14ac:dyDescent="0.35">
      <c r="A6142" s="1" t="s">
        <v>10996</v>
      </c>
      <c r="B6142">
        <v>1.0488782162759771</v>
      </c>
    </row>
    <row r="6143" spans="1:2" x14ac:dyDescent="0.35">
      <c r="A6143" s="1" t="s">
        <v>10997</v>
      </c>
      <c r="B6143">
        <v>1.0493360283008479</v>
      </c>
    </row>
    <row r="6144" spans="1:2" x14ac:dyDescent="0.35">
      <c r="A6144" s="1" t="s">
        <v>10998</v>
      </c>
      <c r="B6144">
        <v>1.0495850193729239</v>
      </c>
    </row>
    <row r="6145" spans="1:2" x14ac:dyDescent="0.35">
      <c r="A6145" s="1" t="s">
        <v>10999</v>
      </c>
      <c r="B6145">
        <v>1.049808431067023</v>
      </c>
    </row>
    <row r="6146" spans="1:2" x14ac:dyDescent="0.35">
      <c r="A6146" s="1" t="s">
        <v>11000</v>
      </c>
      <c r="B6146">
        <v>1.050006041832575</v>
      </c>
    </row>
    <row r="6147" spans="1:2" x14ac:dyDescent="0.35">
      <c r="A6147" s="1" t="s">
        <v>11001</v>
      </c>
      <c r="B6147">
        <v>1.049955931000518</v>
      </c>
    </row>
    <row r="6148" spans="1:2" x14ac:dyDescent="0.35">
      <c r="A6148" s="1" t="s">
        <v>11002</v>
      </c>
      <c r="B6148">
        <v>1.0499352751510169</v>
      </c>
    </row>
    <row r="6149" spans="1:2" x14ac:dyDescent="0.35">
      <c r="A6149" s="1" t="s">
        <v>11003</v>
      </c>
      <c r="B6149">
        <v>1.0499640075827219</v>
      </c>
    </row>
    <row r="6150" spans="1:2" x14ac:dyDescent="0.35">
      <c r="A6150" s="1" t="s">
        <v>11004</v>
      </c>
      <c r="B6150">
        <v>1.049971646293419</v>
      </c>
    </row>
    <row r="6151" spans="1:2" x14ac:dyDescent="0.35">
      <c r="A6151" s="1" t="s">
        <v>11005</v>
      </c>
      <c r="B6151">
        <v>1.0500328279321021</v>
      </c>
    </row>
    <row r="6152" spans="1:2" x14ac:dyDescent="0.35">
      <c r="A6152" s="1" t="s">
        <v>11006</v>
      </c>
      <c r="B6152">
        <v>1.05038523036849</v>
      </c>
    </row>
    <row r="6153" spans="1:2" x14ac:dyDescent="0.35">
      <c r="A6153" s="1" t="s">
        <v>11007</v>
      </c>
      <c r="B6153">
        <v>1.0510557153869471</v>
      </c>
    </row>
    <row r="6154" spans="1:2" x14ac:dyDescent="0.35">
      <c r="A6154" s="1" t="s">
        <v>11008</v>
      </c>
      <c r="B6154">
        <v>1.0518000937907059</v>
      </c>
    </row>
    <row r="6155" spans="1:2" x14ac:dyDescent="0.35">
      <c r="A6155" s="1" t="s">
        <v>11009</v>
      </c>
      <c r="B6155">
        <v>1.0522470920104581</v>
      </c>
    </row>
    <row r="6156" spans="1:2" x14ac:dyDescent="0.35">
      <c r="A6156" s="1" t="s">
        <v>11010</v>
      </c>
      <c r="B6156">
        <v>1.052872434887449</v>
      </c>
    </row>
    <row r="6157" spans="1:2" x14ac:dyDescent="0.35">
      <c r="A6157" s="1" t="s">
        <v>11011</v>
      </c>
      <c r="B6157">
        <v>1.052889012924846</v>
      </c>
    </row>
    <row r="6158" spans="1:2" x14ac:dyDescent="0.35">
      <c r="A6158" s="1" t="s">
        <v>11012</v>
      </c>
      <c r="B6158">
        <v>1.052901610506908</v>
      </c>
    </row>
    <row r="6159" spans="1:2" x14ac:dyDescent="0.35">
      <c r="A6159" s="1" t="s">
        <v>11013</v>
      </c>
      <c r="B6159">
        <v>1.0529255517674221</v>
      </c>
    </row>
    <row r="6160" spans="1:2" x14ac:dyDescent="0.35">
      <c r="A6160" s="1" t="s">
        <v>11014</v>
      </c>
      <c r="B6160">
        <v>1.0528931665471051</v>
      </c>
    </row>
    <row r="6161" spans="1:2" x14ac:dyDescent="0.35">
      <c r="A6161" s="1" t="s">
        <v>11015</v>
      </c>
      <c r="B6161">
        <v>1.0528498739509009</v>
      </c>
    </row>
    <row r="6162" spans="1:2" x14ac:dyDescent="0.35">
      <c r="A6162" s="1" t="s">
        <v>11016</v>
      </c>
      <c r="B6162">
        <v>1.0527379062156359</v>
      </c>
    </row>
    <row r="6163" spans="1:2" x14ac:dyDescent="0.35">
      <c r="A6163" s="1" t="s">
        <v>11017</v>
      </c>
      <c r="B6163">
        <v>1.051737885381687</v>
      </c>
    </row>
    <row r="6164" spans="1:2" x14ac:dyDescent="0.35">
      <c r="A6164" s="1" t="s">
        <v>11018</v>
      </c>
      <c r="B6164">
        <v>1.051068170407053</v>
      </c>
    </row>
    <row r="6165" spans="1:2" x14ac:dyDescent="0.35">
      <c r="A6165" s="1" t="s">
        <v>11019</v>
      </c>
      <c r="B6165">
        <v>1.0503700941365419</v>
      </c>
    </row>
    <row r="6166" spans="1:2" x14ac:dyDescent="0.35">
      <c r="A6166" s="1" t="s">
        <v>11020</v>
      </c>
      <c r="B6166">
        <v>1.0498787482590941</v>
      </c>
    </row>
    <row r="6167" spans="1:2" x14ac:dyDescent="0.35">
      <c r="A6167" s="1" t="s">
        <v>11021</v>
      </c>
      <c r="B6167">
        <v>1.04952646282232</v>
      </c>
    </row>
    <row r="6168" spans="1:2" x14ac:dyDescent="0.35">
      <c r="A6168" s="1" t="s">
        <v>11022</v>
      </c>
      <c r="B6168">
        <v>1.0491180619069</v>
      </c>
    </row>
    <row r="6169" spans="1:2" x14ac:dyDescent="0.35">
      <c r="A6169" s="1" t="s">
        <v>11023</v>
      </c>
      <c r="B6169">
        <v>1.0498273475233459</v>
      </c>
    </row>
    <row r="6170" spans="1:2" x14ac:dyDescent="0.35">
      <c r="A6170" s="1" t="s">
        <v>11024</v>
      </c>
      <c r="B6170">
        <v>1.0496746635111649</v>
      </c>
    </row>
    <row r="6171" spans="1:2" x14ac:dyDescent="0.35">
      <c r="A6171" s="1" t="s">
        <v>11025</v>
      </c>
      <c r="B6171">
        <v>1.049880713700597</v>
      </c>
    </row>
    <row r="6172" spans="1:2" x14ac:dyDescent="0.35">
      <c r="A6172" s="1" t="s">
        <v>11026</v>
      </c>
      <c r="B6172">
        <v>1.049877535044855</v>
      </c>
    </row>
    <row r="6173" spans="1:2" x14ac:dyDescent="0.35">
      <c r="A6173" s="1" t="s">
        <v>11027</v>
      </c>
      <c r="B6173">
        <v>1.0499067521113801</v>
      </c>
    </row>
    <row r="6174" spans="1:2" x14ac:dyDescent="0.35">
      <c r="A6174" s="1" t="s">
        <v>11028</v>
      </c>
      <c r="B6174">
        <v>1.0498926632182599</v>
      </c>
    </row>
    <row r="6175" spans="1:2" x14ac:dyDescent="0.35">
      <c r="A6175" s="1" t="s">
        <v>11029</v>
      </c>
      <c r="B6175">
        <v>1.0499564838794551</v>
      </c>
    </row>
    <row r="6176" spans="1:2" x14ac:dyDescent="0.35">
      <c r="A6176" s="1" t="s">
        <v>11030</v>
      </c>
      <c r="B6176">
        <v>1.0499098986050639</v>
      </c>
    </row>
    <row r="6177" spans="1:2" x14ac:dyDescent="0.35">
      <c r="A6177" s="1" t="s">
        <v>11031</v>
      </c>
      <c r="B6177">
        <v>1.0502201671614471</v>
      </c>
    </row>
    <row r="6178" spans="1:2" x14ac:dyDescent="0.35">
      <c r="A6178" s="1" t="s">
        <v>11032</v>
      </c>
      <c r="B6178">
        <v>1.051087930029069</v>
      </c>
    </row>
    <row r="6179" spans="1:2" x14ac:dyDescent="0.35">
      <c r="A6179" s="1" t="s">
        <v>11033</v>
      </c>
      <c r="B6179">
        <v>1.052398730447361</v>
      </c>
    </row>
    <row r="6180" spans="1:2" x14ac:dyDescent="0.35">
      <c r="A6180" s="1" t="s">
        <v>11034</v>
      </c>
      <c r="B6180">
        <v>1.052800456999075</v>
      </c>
    </row>
    <row r="6181" spans="1:2" x14ac:dyDescent="0.35">
      <c r="A6181" s="1" t="s">
        <v>11035</v>
      </c>
      <c r="B6181">
        <v>1.0528535686945579</v>
      </c>
    </row>
    <row r="6182" spans="1:2" x14ac:dyDescent="0.35">
      <c r="A6182" s="1" t="s">
        <v>11036</v>
      </c>
      <c r="B6182">
        <v>1.052859971271273</v>
      </c>
    </row>
    <row r="6183" spans="1:2" x14ac:dyDescent="0.35">
      <c r="A6183" s="1" t="s">
        <v>11037</v>
      </c>
      <c r="B6183">
        <v>1.052860953982163</v>
      </c>
    </row>
    <row r="6184" spans="1:2" x14ac:dyDescent="0.35">
      <c r="A6184" s="1" t="s">
        <v>11038</v>
      </c>
      <c r="B6184">
        <v>1.0528589299591129</v>
      </c>
    </row>
    <row r="6185" spans="1:2" x14ac:dyDescent="0.35">
      <c r="A6185" s="1" t="s">
        <v>11039</v>
      </c>
      <c r="B6185">
        <v>1.052843912049432</v>
      </c>
    </row>
    <row r="6186" spans="1:2" x14ac:dyDescent="0.35">
      <c r="A6186" s="1" t="s">
        <v>11040</v>
      </c>
      <c r="B6186">
        <v>1.0527922783098049</v>
      </c>
    </row>
    <row r="6187" spans="1:2" x14ac:dyDescent="0.35">
      <c r="A6187" s="1" t="s">
        <v>11041</v>
      </c>
      <c r="B6187">
        <v>1.0522391699478519</v>
      </c>
    </row>
    <row r="6188" spans="1:2" x14ac:dyDescent="0.35">
      <c r="A6188" s="1" t="s">
        <v>11042</v>
      </c>
      <c r="B6188">
        <v>1.0512387355109321</v>
      </c>
    </row>
    <row r="6189" spans="1:2" x14ac:dyDescent="0.35">
      <c r="A6189" s="1" t="s">
        <v>11043</v>
      </c>
      <c r="B6189">
        <v>1.0506255849519011</v>
      </c>
    </row>
    <row r="6190" spans="1:2" x14ac:dyDescent="0.35">
      <c r="A6190" s="1" t="s">
        <v>11044</v>
      </c>
      <c r="B6190">
        <v>1.050181017506606</v>
      </c>
    </row>
    <row r="6191" spans="1:2" x14ac:dyDescent="0.35">
      <c r="A6191" s="1" t="s">
        <v>11045</v>
      </c>
      <c r="B6191">
        <v>1.0495170069877009</v>
      </c>
    </row>
    <row r="6192" spans="1:2" x14ac:dyDescent="0.35">
      <c r="A6192" s="1" t="s">
        <v>11046</v>
      </c>
      <c r="B6192">
        <v>1.0496735344108179</v>
      </c>
    </row>
    <row r="6193" spans="1:2" x14ac:dyDescent="0.35">
      <c r="A6193" s="1" t="s">
        <v>11047</v>
      </c>
      <c r="B6193">
        <v>1.049575672901667</v>
      </c>
    </row>
    <row r="6194" spans="1:2" x14ac:dyDescent="0.35">
      <c r="A6194" s="1" t="s">
        <v>11048</v>
      </c>
      <c r="B6194">
        <v>1.0499311030698459</v>
      </c>
    </row>
    <row r="6195" spans="1:2" x14ac:dyDescent="0.35">
      <c r="A6195" s="1" t="s">
        <v>11049</v>
      </c>
      <c r="B6195">
        <v>1.049855200866243</v>
      </c>
    </row>
    <row r="6196" spans="1:2" x14ac:dyDescent="0.35">
      <c r="A6196" s="1" t="s">
        <v>11050</v>
      </c>
      <c r="B6196">
        <v>1.0499005223390729</v>
      </c>
    </row>
    <row r="6197" spans="1:2" x14ac:dyDescent="0.35">
      <c r="A6197" s="1" t="s">
        <v>11051</v>
      </c>
      <c r="B6197">
        <v>1.0498376175828581</v>
      </c>
    </row>
    <row r="6198" spans="1:2" x14ac:dyDescent="0.35">
      <c r="A6198" s="1" t="s">
        <v>11052</v>
      </c>
      <c r="B6198">
        <v>1.049861193169676</v>
      </c>
    </row>
    <row r="6199" spans="1:2" x14ac:dyDescent="0.35">
      <c r="A6199" s="1" t="s">
        <v>11053</v>
      </c>
      <c r="B6199">
        <v>1.0499673036048569</v>
      </c>
    </row>
    <row r="6200" spans="1:2" x14ac:dyDescent="0.35">
      <c r="A6200" s="1" t="s">
        <v>11054</v>
      </c>
      <c r="B6200">
        <v>1.0504723684782269</v>
      </c>
    </row>
    <row r="6201" spans="1:2" x14ac:dyDescent="0.35">
      <c r="A6201" s="1" t="s">
        <v>11055</v>
      </c>
      <c r="B6201">
        <v>1.0512301951248331</v>
      </c>
    </row>
    <row r="6202" spans="1:2" x14ac:dyDescent="0.35">
      <c r="A6202" s="1" t="s">
        <v>11056</v>
      </c>
      <c r="B6202">
        <v>1.052592419079017</v>
      </c>
    </row>
    <row r="6203" spans="1:2" x14ac:dyDescent="0.35">
      <c r="A6203" s="1" t="s">
        <v>11057</v>
      </c>
      <c r="B6203">
        <v>1.0528530561477201</v>
      </c>
    </row>
    <row r="6204" spans="1:2" x14ac:dyDescent="0.35">
      <c r="A6204" s="1" t="s">
        <v>11058</v>
      </c>
      <c r="B6204">
        <v>1.053064929604955</v>
      </c>
    </row>
    <row r="6205" spans="1:2" x14ac:dyDescent="0.35">
      <c r="A6205" s="1" t="s">
        <v>11059</v>
      </c>
      <c r="B6205">
        <v>1.053057693248078</v>
      </c>
    </row>
    <row r="6206" spans="1:2" x14ac:dyDescent="0.35">
      <c r="A6206" s="1" t="s">
        <v>11060</v>
      </c>
      <c r="B6206">
        <v>1.0530847949727069</v>
      </c>
    </row>
    <row r="6207" spans="1:2" x14ac:dyDescent="0.35">
      <c r="A6207" s="1" t="s">
        <v>11061</v>
      </c>
      <c r="B6207">
        <v>1.053094870726714</v>
      </c>
    </row>
    <row r="6208" spans="1:2" x14ac:dyDescent="0.35">
      <c r="A6208" s="1" t="s">
        <v>11062</v>
      </c>
      <c r="B6208">
        <v>1.0530818268393369</v>
      </c>
    </row>
    <row r="6209" spans="1:2" x14ac:dyDescent="0.35">
      <c r="A6209" s="1" t="s">
        <v>11063</v>
      </c>
      <c r="B6209">
        <v>1.0529378102318721</v>
      </c>
    </row>
    <row r="6210" spans="1:2" x14ac:dyDescent="0.35">
      <c r="A6210" s="1" t="s">
        <v>11064</v>
      </c>
      <c r="B6210">
        <v>1.052789393190517</v>
      </c>
    </row>
    <row r="6211" spans="1:2" x14ac:dyDescent="0.35">
      <c r="A6211" s="1" t="s">
        <v>11065</v>
      </c>
      <c r="B6211">
        <v>1.052614996089309</v>
      </c>
    </row>
    <row r="6212" spans="1:2" x14ac:dyDescent="0.35">
      <c r="A6212" s="1" t="s">
        <v>11066</v>
      </c>
      <c r="B6212">
        <v>1.051300854493157</v>
      </c>
    </row>
    <row r="6213" spans="1:2" x14ac:dyDescent="0.35">
      <c r="A6213" s="1" t="s">
        <v>11067</v>
      </c>
      <c r="B6213">
        <v>1.050222608746858</v>
      </c>
    </row>
    <row r="6214" spans="1:2" x14ac:dyDescent="0.35">
      <c r="A6214" s="1" t="s">
        <v>11068</v>
      </c>
      <c r="B6214">
        <v>1.048880897336141</v>
      </c>
    </row>
    <row r="6215" spans="1:2" x14ac:dyDescent="0.35">
      <c r="A6215" s="1" t="s">
        <v>11069</v>
      </c>
      <c r="B6215">
        <v>1.049351673958492</v>
      </c>
    </row>
    <row r="6216" spans="1:2" x14ac:dyDescent="0.35">
      <c r="A6216" s="1" t="s">
        <v>11070</v>
      </c>
      <c r="B6216">
        <v>1.0495933612672419</v>
      </c>
    </row>
    <row r="6217" spans="1:2" x14ac:dyDescent="0.35">
      <c r="A6217" s="1" t="s">
        <v>11071</v>
      </c>
      <c r="B6217">
        <v>1.049812205625575</v>
      </c>
    </row>
    <row r="6218" spans="1:2" x14ac:dyDescent="0.35">
      <c r="A6218" s="1" t="s">
        <v>11072</v>
      </c>
      <c r="B6218">
        <v>1.0499989551660529</v>
      </c>
    </row>
    <row r="6219" spans="1:2" x14ac:dyDescent="0.35">
      <c r="A6219" s="1" t="s">
        <v>11073</v>
      </c>
      <c r="B6219">
        <v>1.0499533966242109</v>
      </c>
    </row>
    <row r="6220" spans="1:2" x14ac:dyDescent="0.35">
      <c r="A6220" s="1" t="s">
        <v>11074</v>
      </c>
      <c r="B6220">
        <v>1.0499306485438189</v>
      </c>
    </row>
    <row r="6221" spans="1:2" x14ac:dyDescent="0.35">
      <c r="A6221" s="1" t="s">
        <v>11075</v>
      </c>
      <c r="B6221">
        <v>1.0499594274840029</v>
      </c>
    </row>
    <row r="6222" spans="1:2" x14ac:dyDescent="0.35">
      <c r="A6222" s="1" t="s">
        <v>11076</v>
      </c>
      <c r="B6222">
        <v>1.0499694695384361</v>
      </c>
    </row>
    <row r="6223" spans="1:2" x14ac:dyDescent="0.35">
      <c r="A6223" s="1" t="s">
        <v>11077</v>
      </c>
      <c r="B6223">
        <v>1.050034763904399</v>
      </c>
    </row>
    <row r="6224" spans="1:2" x14ac:dyDescent="0.35">
      <c r="A6224" s="1" t="s">
        <v>11078</v>
      </c>
      <c r="B6224">
        <v>1.0504080405452521</v>
      </c>
    </row>
    <row r="6225" spans="1:2" x14ac:dyDescent="0.35">
      <c r="A6225" s="1" t="s">
        <v>11079</v>
      </c>
      <c r="B6225">
        <v>1.0511269691066609</v>
      </c>
    </row>
    <row r="6226" spans="1:2" x14ac:dyDescent="0.35">
      <c r="A6226" s="1" t="s">
        <v>11080</v>
      </c>
      <c r="B6226">
        <v>1.051939309048515</v>
      </c>
    </row>
    <row r="6227" spans="1:2" x14ac:dyDescent="0.35">
      <c r="A6227" s="1" t="s">
        <v>11081</v>
      </c>
      <c r="B6227">
        <v>1.0524162142204609</v>
      </c>
    </row>
    <row r="6228" spans="1:2" x14ac:dyDescent="0.35">
      <c r="A6228" s="1" t="s">
        <v>11082</v>
      </c>
      <c r="B6228">
        <v>1.05309656548582</v>
      </c>
    </row>
    <row r="6229" spans="1:2" x14ac:dyDescent="0.35">
      <c r="A6229" s="1" t="s">
        <v>11083</v>
      </c>
      <c r="B6229">
        <v>1.0531069967987241</v>
      </c>
    </row>
    <row r="6230" spans="1:2" x14ac:dyDescent="0.35">
      <c r="A6230" s="1" t="s">
        <v>11084</v>
      </c>
      <c r="B6230">
        <v>1.0531143367618161</v>
      </c>
    </row>
    <row r="6231" spans="1:2" x14ac:dyDescent="0.35">
      <c r="A6231" s="1" t="s">
        <v>11085</v>
      </c>
      <c r="B6231">
        <v>1.053127378249276</v>
      </c>
    </row>
    <row r="6232" spans="1:2" x14ac:dyDescent="0.35">
      <c r="A6232" s="1" t="s">
        <v>11086</v>
      </c>
      <c r="B6232">
        <v>1.0531096175266159</v>
      </c>
    </row>
    <row r="6233" spans="1:2" x14ac:dyDescent="0.35">
      <c r="A6233" s="1" t="s">
        <v>11087</v>
      </c>
      <c r="B6233">
        <v>1.0530859938807959</v>
      </c>
    </row>
    <row r="6234" spans="1:2" x14ac:dyDescent="0.35">
      <c r="A6234" s="1" t="s">
        <v>11088</v>
      </c>
      <c r="B6234">
        <v>1.0529770796231659</v>
      </c>
    </row>
    <row r="6235" spans="1:2" x14ac:dyDescent="0.35">
      <c r="A6235" s="1" t="s">
        <v>11089</v>
      </c>
      <c r="B6235">
        <v>1.0519114625712149</v>
      </c>
    </row>
    <row r="6236" spans="1:2" x14ac:dyDescent="0.35">
      <c r="A6236" s="1" t="s">
        <v>11090</v>
      </c>
      <c r="B6236">
        <v>1.0511693298315199</v>
      </c>
    </row>
    <row r="6237" spans="1:2" x14ac:dyDescent="0.35">
      <c r="A6237" s="1" t="s">
        <v>11091</v>
      </c>
      <c r="B6237">
        <v>1.050412245240977</v>
      </c>
    </row>
    <row r="6238" spans="1:2" x14ac:dyDescent="0.35">
      <c r="A6238" s="1" t="s">
        <v>11092</v>
      </c>
      <c r="B6238">
        <v>1.049882972792415</v>
      </c>
    </row>
    <row r="6239" spans="1:2" x14ac:dyDescent="0.35">
      <c r="A6239" s="1" t="s">
        <v>11093</v>
      </c>
      <c r="B6239">
        <v>1.049501212334073</v>
      </c>
    </row>
    <row r="6240" spans="1:2" x14ac:dyDescent="0.35">
      <c r="A6240" s="1" t="s">
        <v>11094</v>
      </c>
      <c r="B6240">
        <v>1.0490829735949609</v>
      </c>
    </row>
    <row r="6241" spans="1:2" x14ac:dyDescent="0.35">
      <c r="A6241" s="1" t="s">
        <v>11095</v>
      </c>
      <c r="B6241">
        <v>1.049816416386036</v>
      </c>
    </row>
    <row r="6242" spans="1:2" x14ac:dyDescent="0.35">
      <c r="A6242" s="1" t="s">
        <v>11096</v>
      </c>
      <c r="B6242">
        <v>1.0496694028111611</v>
      </c>
    </row>
    <row r="6243" spans="1:2" x14ac:dyDescent="0.35">
      <c r="A6243" s="1" t="s">
        <v>11097</v>
      </c>
      <c r="B6243">
        <v>1.0498782985158399</v>
      </c>
    </row>
    <row r="6244" spans="1:2" x14ac:dyDescent="0.35">
      <c r="A6244" s="1" t="s">
        <v>11098</v>
      </c>
      <c r="B6244">
        <v>1.049875843653957</v>
      </c>
    </row>
    <row r="6245" spans="1:2" x14ac:dyDescent="0.35">
      <c r="A6245" s="1" t="s">
        <v>11099</v>
      </c>
      <c r="B6245">
        <v>1.049904926324613</v>
      </c>
    </row>
    <row r="6246" spans="1:2" x14ac:dyDescent="0.35">
      <c r="A6246" s="1" t="s">
        <v>11100</v>
      </c>
      <c r="B6246">
        <v>1.049890870229593</v>
      </c>
    </row>
    <row r="6247" spans="1:2" x14ac:dyDescent="0.35">
      <c r="A6247" s="1" t="s">
        <v>11101</v>
      </c>
      <c r="B6247">
        <v>1.0499558854724009</v>
      </c>
    </row>
    <row r="6248" spans="1:2" x14ac:dyDescent="0.35">
      <c r="A6248" s="1" t="s">
        <v>11102</v>
      </c>
      <c r="B6248">
        <v>1.04991586276698</v>
      </c>
    </row>
    <row r="6249" spans="1:2" x14ac:dyDescent="0.35">
      <c r="A6249" s="1" t="s">
        <v>11103</v>
      </c>
      <c r="B6249">
        <v>1.0502382822387211</v>
      </c>
    </row>
    <row r="6250" spans="1:2" x14ac:dyDescent="0.35">
      <c r="A6250" s="1" t="s">
        <v>11104</v>
      </c>
      <c r="B6250">
        <v>1.0511153406703251</v>
      </c>
    </row>
    <row r="6251" spans="1:2" x14ac:dyDescent="0.35">
      <c r="A6251" s="1" t="s">
        <v>11105</v>
      </c>
      <c r="B6251">
        <v>1.052448010314565</v>
      </c>
    </row>
    <row r="6252" spans="1:2" x14ac:dyDescent="0.35">
      <c r="A6252" s="1" t="s">
        <v>11106</v>
      </c>
      <c r="B6252">
        <v>1.0528564065885959</v>
      </c>
    </row>
    <row r="6253" spans="1:2" x14ac:dyDescent="0.35">
      <c r="A6253" s="1" t="s">
        <v>11107</v>
      </c>
      <c r="B6253">
        <v>1.052907184045343</v>
      </c>
    </row>
    <row r="6254" spans="1:2" x14ac:dyDescent="0.35">
      <c r="A6254" s="1" t="s">
        <v>11108</v>
      </c>
      <c r="B6254">
        <v>1.0529131702858701</v>
      </c>
    </row>
    <row r="6255" spans="1:2" x14ac:dyDescent="0.35">
      <c r="A6255" s="1" t="s">
        <v>11109</v>
      </c>
      <c r="B6255">
        <v>1.0529153431961229</v>
      </c>
    </row>
    <row r="6256" spans="1:2" x14ac:dyDescent="0.35">
      <c r="A6256" s="1" t="s">
        <v>11110</v>
      </c>
      <c r="B6256">
        <v>1.0529125904418</v>
      </c>
    </row>
    <row r="6257" spans="1:2" x14ac:dyDescent="0.35">
      <c r="A6257" s="1" t="s">
        <v>11111</v>
      </c>
      <c r="B6257">
        <v>1.0528967436150991</v>
      </c>
    </row>
    <row r="6258" spans="1:2" x14ac:dyDescent="0.35">
      <c r="A6258" s="1" t="s">
        <v>11112</v>
      </c>
      <c r="B6258">
        <v>1.052847209678917</v>
      </c>
    </row>
    <row r="6259" spans="1:2" x14ac:dyDescent="0.35">
      <c r="A6259" s="1" t="s">
        <v>11113</v>
      </c>
      <c r="B6259">
        <v>1.052278333772857</v>
      </c>
    </row>
    <row r="6260" spans="1:2" x14ac:dyDescent="0.35">
      <c r="A6260" s="1" t="s">
        <v>11114</v>
      </c>
      <c r="B6260">
        <v>1.051260180980536</v>
      </c>
    </row>
    <row r="6261" spans="1:2" x14ac:dyDescent="0.35">
      <c r="A6261" s="1" t="s">
        <v>11115</v>
      </c>
      <c r="B6261">
        <v>1.0506315017013499</v>
      </c>
    </row>
    <row r="6262" spans="1:2" x14ac:dyDescent="0.35">
      <c r="A6262" s="1" t="s">
        <v>11116</v>
      </c>
      <c r="B6262">
        <v>1.050171262111643</v>
      </c>
    </row>
    <row r="6263" spans="1:2" x14ac:dyDescent="0.35">
      <c r="A6263" s="1" t="s">
        <v>11117</v>
      </c>
      <c r="B6263">
        <v>1.049502059964968</v>
      </c>
    </row>
    <row r="6264" spans="1:2" x14ac:dyDescent="0.35">
      <c r="A6264" s="1" t="s">
        <v>11118</v>
      </c>
      <c r="B6264">
        <v>1.049661084675515</v>
      </c>
    </row>
    <row r="6265" spans="1:2" x14ac:dyDescent="0.35">
      <c r="A6265" s="1" t="s">
        <v>11119</v>
      </c>
      <c r="B6265">
        <v>1.0495704289354491</v>
      </c>
    </row>
    <row r="6266" spans="1:2" x14ac:dyDescent="0.35">
      <c r="A6266" s="1" t="s">
        <v>11120</v>
      </c>
      <c r="B6266">
        <v>1.049924778935075</v>
      </c>
    </row>
    <row r="6267" spans="1:2" x14ac:dyDescent="0.35">
      <c r="A6267" s="1" t="s">
        <v>11121</v>
      </c>
      <c r="B6267">
        <v>1.049843380595014</v>
      </c>
    </row>
    <row r="6268" spans="1:2" x14ac:dyDescent="0.35">
      <c r="A6268" s="1" t="s">
        <v>11122</v>
      </c>
      <c r="B6268">
        <v>1.0498929060501341</v>
      </c>
    </row>
    <row r="6269" spans="1:2" x14ac:dyDescent="0.35">
      <c r="A6269" s="1" t="s">
        <v>11123</v>
      </c>
      <c r="B6269">
        <v>1.0498271077983961</v>
      </c>
    </row>
    <row r="6270" spans="1:2" x14ac:dyDescent="0.35">
      <c r="A6270" s="1" t="s">
        <v>11124</v>
      </c>
      <c r="B6270">
        <v>1.0498514348854779</v>
      </c>
    </row>
    <row r="6271" spans="1:2" x14ac:dyDescent="0.35">
      <c r="A6271" s="1" t="s">
        <v>11125</v>
      </c>
      <c r="B6271">
        <v>1.0499657770880699</v>
      </c>
    </row>
    <row r="6272" spans="1:2" x14ac:dyDescent="0.35">
      <c r="A6272" s="1" t="s">
        <v>11126</v>
      </c>
      <c r="B6272">
        <v>1.050511076742277</v>
      </c>
    </row>
    <row r="6273" spans="1:2" x14ac:dyDescent="0.35">
      <c r="A6273" s="1" t="s">
        <v>11127</v>
      </c>
      <c r="B6273">
        <v>1.0513330990665131</v>
      </c>
    </row>
    <row r="6274" spans="1:2" x14ac:dyDescent="0.35">
      <c r="A6274" s="1" t="s">
        <v>11128</v>
      </c>
      <c r="B6274">
        <v>1.0528176825959461</v>
      </c>
    </row>
    <row r="6275" spans="1:2" x14ac:dyDescent="0.35">
      <c r="A6275" s="1" t="s">
        <v>11129</v>
      </c>
      <c r="B6275">
        <v>1.053043152354336</v>
      </c>
    </row>
    <row r="6276" spans="1:2" x14ac:dyDescent="0.35">
      <c r="A6276" s="1" t="s">
        <v>11130</v>
      </c>
      <c r="B6276">
        <v>1.05318307826893</v>
      </c>
    </row>
    <row r="6277" spans="1:2" x14ac:dyDescent="0.35">
      <c r="A6277" s="1" t="s">
        <v>11131</v>
      </c>
      <c r="B6277">
        <v>1.0531799162742661</v>
      </c>
    </row>
    <row r="6278" spans="1:2" x14ac:dyDescent="0.35">
      <c r="A6278" s="1" t="s">
        <v>11132</v>
      </c>
      <c r="B6278">
        <v>1.053198826308493</v>
      </c>
    </row>
    <row r="6279" spans="1:2" x14ac:dyDescent="0.35">
      <c r="A6279" s="1" t="s">
        <v>11133</v>
      </c>
      <c r="B6279">
        <v>1.0532050297459641</v>
      </c>
    </row>
    <row r="6280" spans="1:2" x14ac:dyDescent="0.35">
      <c r="A6280" s="1" t="s">
        <v>11134</v>
      </c>
      <c r="B6280">
        <v>1.0531966561739059</v>
      </c>
    </row>
    <row r="6281" spans="1:2" x14ac:dyDescent="0.35">
      <c r="A6281" s="1" t="s">
        <v>11135</v>
      </c>
      <c r="B6281">
        <v>1.053104137226021</v>
      </c>
    </row>
    <row r="6282" spans="1:2" x14ac:dyDescent="0.35">
      <c r="A6282" s="1" t="s">
        <v>11136</v>
      </c>
      <c r="B6282">
        <v>1.0530028391290021</v>
      </c>
    </row>
    <row r="6283" spans="1:2" x14ac:dyDescent="0.35">
      <c r="A6283" s="1" t="s">
        <v>11137</v>
      </c>
      <c r="B6283">
        <v>1.0528431395933291</v>
      </c>
    </row>
    <row r="6284" spans="1:2" x14ac:dyDescent="0.35">
      <c r="A6284" s="1" t="s">
        <v>11138</v>
      </c>
      <c r="B6284">
        <v>1.0514166965555951</v>
      </c>
    </row>
    <row r="6285" spans="1:2" x14ac:dyDescent="0.35">
      <c r="A6285" s="1" t="s">
        <v>11139</v>
      </c>
      <c r="B6285">
        <v>1.050251590642316</v>
      </c>
    </row>
    <row r="6286" spans="1:2" x14ac:dyDescent="0.35">
      <c r="A6286" s="1" t="s">
        <v>11140</v>
      </c>
      <c r="B6286">
        <v>1.048785832142628</v>
      </c>
    </row>
    <row r="6287" spans="1:2" x14ac:dyDescent="0.35">
      <c r="A6287" s="1" t="s">
        <v>11141</v>
      </c>
      <c r="B6287">
        <v>1.049297600086144</v>
      </c>
    </row>
    <row r="6288" spans="1:2" x14ac:dyDescent="0.35">
      <c r="A6288" s="1" t="s">
        <v>11142</v>
      </c>
      <c r="B6288">
        <v>1.0495392140649979</v>
      </c>
    </row>
    <row r="6289" spans="1:2" x14ac:dyDescent="0.35">
      <c r="A6289" s="1" t="s">
        <v>11143</v>
      </c>
      <c r="B6289">
        <v>1.049798189801058</v>
      </c>
    </row>
    <row r="6290" spans="1:2" x14ac:dyDescent="0.35">
      <c r="A6290" s="1" t="s">
        <v>11144</v>
      </c>
      <c r="B6290">
        <v>1.050009270597555</v>
      </c>
    </row>
    <row r="6291" spans="1:2" x14ac:dyDescent="0.35">
      <c r="A6291" s="1" t="s">
        <v>11145</v>
      </c>
      <c r="B6291">
        <v>1.0499596862344831</v>
      </c>
    </row>
    <row r="6292" spans="1:2" x14ac:dyDescent="0.35">
      <c r="A6292" s="1" t="s">
        <v>11146</v>
      </c>
      <c r="B6292">
        <v>1.049939116817401</v>
      </c>
    </row>
    <row r="6293" spans="1:2" x14ac:dyDescent="0.35">
      <c r="A6293" s="1" t="s">
        <v>11147</v>
      </c>
      <c r="B6293">
        <v>1.0499680747127631</v>
      </c>
    </row>
    <row r="6294" spans="1:2" x14ac:dyDescent="0.35">
      <c r="A6294" s="1" t="s">
        <v>11148</v>
      </c>
      <c r="B6294">
        <v>1.0499756363922581</v>
      </c>
    </row>
    <row r="6295" spans="1:2" x14ac:dyDescent="0.35">
      <c r="A6295" s="1" t="s">
        <v>11149</v>
      </c>
      <c r="B6295">
        <v>1.050033147098129</v>
      </c>
    </row>
    <row r="6296" spans="1:2" x14ac:dyDescent="0.35">
      <c r="A6296" s="1" t="s">
        <v>11150</v>
      </c>
      <c r="B6296">
        <v>1.0503744531486729</v>
      </c>
    </row>
    <row r="6297" spans="1:2" x14ac:dyDescent="0.35">
      <c r="A6297" s="1" t="s">
        <v>11151</v>
      </c>
      <c r="B6297">
        <v>1.0510300926537559</v>
      </c>
    </row>
    <row r="6298" spans="1:2" x14ac:dyDescent="0.35">
      <c r="A6298" s="1" t="s">
        <v>11152</v>
      </c>
      <c r="B6298">
        <v>1.0517155719049609</v>
      </c>
    </row>
    <row r="6299" spans="1:2" x14ac:dyDescent="0.35">
      <c r="A6299" s="1" t="s">
        <v>11153</v>
      </c>
      <c r="B6299">
        <v>1.052152960177047</v>
      </c>
    </row>
    <row r="6300" spans="1:2" x14ac:dyDescent="0.35">
      <c r="A6300" s="1" t="s">
        <v>11154</v>
      </c>
      <c r="B6300">
        <v>1.0527907214377441</v>
      </c>
    </row>
    <row r="6301" spans="1:2" x14ac:dyDescent="0.35">
      <c r="A6301" s="1" t="s">
        <v>11155</v>
      </c>
      <c r="B6301">
        <v>1.0528056859187931</v>
      </c>
    </row>
    <row r="6302" spans="1:2" x14ac:dyDescent="0.35">
      <c r="A6302" s="1" t="s">
        <v>11156</v>
      </c>
      <c r="B6302">
        <v>1.0528208774843999</v>
      </c>
    </row>
    <row r="6303" spans="1:2" x14ac:dyDescent="0.35">
      <c r="A6303" s="1" t="s">
        <v>11157</v>
      </c>
      <c r="B6303">
        <v>1.052846126230621</v>
      </c>
    </row>
    <row r="6304" spans="1:2" x14ac:dyDescent="0.35">
      <c r="A6304" s="1" t="s">
        <v>11158</v>
      </c>
      <c r="B6304">
        <v>1.0528123595204191</v>
      </c>
    </row>
    <row r="6305" spans="1:2" x14ac:dyDescent="0.35">
      <c r="A6305" s="1" t="s">
        <v>11159</v>
      </c>
      <c r="B6305">
        <v>1.0527494301611739</v>
      </c>
    </row>
    <row r="6306" spans="1:2" x14ac:dyDescent="0.35">
      <c r="A6306" s="1" t="s">
        <v>11160</v>
      </c>
      <c r="B6306">
        <v>1.052624816625688</v>
      </c>
    </row>
    <row r="6307" spans="1:2" x14ac:dyDescent="0.35">
      <c r="A6307" s="1" t="s">
        <v>11161</v>
      </c>
      <c r="B6307">
        <v>1.0516286530429559</v>
      </c>
    </row>
    <row r="6308" spans="1:2" x14ac:dyDescent="0.35">
      <c r="A6308" s="1" t="s">
        <v>11162</v>
      </c>
      <c r="B6308">
        <v>1.0510054451701289</v>
      </c>
    </row>
    <row r="6309" spans="1:2" x14ac:dyDescent="0.35">
      <c r="A6309" s="1" t="s">
        <v>11163</v>
      </c>
      <c r="B6309">
        <v>1.0503410236834689</v>
      </c>
    </row>
    <row r="6310" spans="1:2" x14ac:dyDescent="0.35">
      <c r="A6310" s="1" t="s">
        <v>11164</v>
      </c>
      <c r="B6310">
        <v>1.049885631415618</v>
      </c>
    </row>
    <row r="6311" spans="1:2" x14ac:dyDescent="0.35">
      <c r="A6311" s="1" t="s">
        <v>11165</v>
      </c>
      <c r="B6311">
        <v>1.049540582493421</v>
      </c>
    </row>
    <row r="6312" spans="1:2" x14ac:dyDescent="0.35">
      <c r="A6312" s="1" t="s">
        <v>11166</v>
      </c>
      <c r="B6312">
        <v>1.049136273681369</v>
      </c>
    </row>
    <row r="6313" spans="1:2" x14ac:dyDescent="0.35">
      <c r="A6313" s="1" t="s">
        <v>11167</v>
      </c>
      <c r="B6313">
        <v>1.0498319516260279</v>
      </c>
    </row>
    <row r="6314" spans="1:2" x14ac:dyDescent="0.35">
      <c r="A6314" s="1" t="s">
        <v>11168</v>
      </c>
      <c r="B6314">
        <v>1.0496703277391899</v>
      </c>
    </row>
    <row r="6315" spans="1:2" x14ac:dyDescent="0.35">
      <c r="A6315" s="1" t="s">
        <v>11169</v>
      </c>
      <c r="B6315">
        <v>1.049877777166262</v>
      </c>
    </row>
    <row r="6316" spans="1:2" x14ac:dyDescent="0.35">
      <c r="A6316" s="1" t="s">
        <v>11170</v>
      </c>
      <c r="B6316">
        <v>1.0498721016043611</v>
      </c>
    </row>
    <row r="6317" spans="1:2" x14ac:dyDescent="0.35">
      <c r="A6317" s="1" t="s">
        <v>11171</v>
      </c>
      <c r="B6317">
        <v>1.0499024580842631</v>
      </c>
    </row>
    <row r="6318" spans="1:2" x14ac:dyDescent="0.35">
      <c r="A6318" s="1" t="s">
        <v>11172</v>
      </c>
      <c r="B6318">
        <v>1.049887760012</v>
      </c>
    </row>
    <row r="6319" spans="1:2" x14ac:dyDescent="0.35">
      <c r="A6319" s="1" t="s">
        <v>11173</v>
      </c>
      <c r="B6319">
        <v>1.049955511449477</v>
      </c>
    </row>
    <row r="6320" spans="1:2" x14ac:dyDescent="0.35">
      <c r="A6320" s="1" t="s">
        <v>11174</v>
      </c>
      <c r="B6320">
        <v>1.0499089210824271</v>
      </c>
    </row>
    <row r="6321" spans="1:2" x14ac:dyDescent="0.35">
      <c r="A6321" s="1" t="s">
        <v>11175</v>
      </c>
      <c r="B6321">
        <v>1.0502071363668539</v>
      </c>
    </row>
    <row r="6322" spans="1:2" x14ac:dyDescent="0.35">
      <c r="A6322" s="1" t="s">
        <v>11176</v>
      </c>
      <c r="B6322">
        <v>1.051147485943688</v>
      </c>
    </row>
    <row r="6323" spans="1:2" x14ac:dyDescent="0.35">
      <c r="A6323" s="1" t="s">
        <v>11177</v>
      </c>
      <c r="B6323">
        <v>1.0525275784637591</v>
      </c>
    </row>
    <row r="6324" spans="1:2" x14ac:dyDescent="0.35">
      <c r="A6324" s="1" t="s">
        <v>11178</v>
      </c>
      <c r="B6324">
        <v>1.05295324113055</v>
      </c>
    </row>
    <row r="6325" spans="1:2" x14ac:dyDescent="0.35">
      <c r="A6325" s="1" t="s">
        <v>11179</v>
      </c>
      <c r="B6325">
        <v>1.052999830603178</v>
      </c>
    </row>
    <row r="6326" spans="1:2" x14ac:dyDescent="0.35">
      <c r="A6326" s="1" t="s">
        <v>11180</v>
      </c>
      <c r="B6326">
        <v>1.0530051080853149</v>
      </c>
    </row>
    <row r="6327" spans="1:2" x14ac:dyDescent="0.35">
      <c r="A6327" s="1" t="s">
        <v>11181</v>
      </c>
      <c r="B6327">
        <v>1.0530058924171291</v>
      </c>
    </row>
    <row r="6328" spans="1:2" x14ac:dyDescent="0.35">
      <c r="A6328" s="1" t="s">
        <v>11182</v>
      </c>
      <c r="B6328">
        <v>1.0530040873864059</v>
      </c>
    </row>
    <row r="6329" spans="1:2" x14ac:dyDescent="0.35">
      <c r="A6329" s="1" t="s">
        <v>11183</v>
      </c>
      <c r="B6329">
        <v>1.052990347732669</v>
      </c>
    </row>
    <row r="6330" spans="1:2" x14ac:dyDescent="0.35">
      <c r="A6330" s="1" t="s">
        <v>11184</v>
      </c>
      <c r="B6330">
        <v>1.052937181082398</v>
      </c>
    </row>
    <row r="6331" spans="1:2" x14ac:dyDescent="0.35">
      <c r="A6331" s="1" t="s">
        <v>11185</v>
      </c>
      <c r="B6331">
        <v>1.0523618436339479</v>
      </c>
    </row>
    <row r="6332" spans="1:2" x14ac:dyDescent="0.35">
      <c r="A6332" s="1" t="s">
        <v>11186</v>
      </c>
      <c r="B6332">
        <v>1.0513127815966501</v>
      </c>
    </row>
    <row r="6333" spans="1:2" x14ac:dyDescent="0.35">
      <c r="A6333" s="1" t="s">
        <v>11187</v>
      </c>
      <c r="B6333">
        <v>1.0506752066391429</v>
      </c>
    </row>
    <row r="6334" spans="1:2" x14ac:dyDescent="0.35">
      <c r="A6334" s="1" t="s">
        <v>11188</v>
      </c>
      <c r="B6334">
        <v>1.0502175124659161</v>
      </c>
    </row>
    <row r="6335" spans="1:2" x14ac:dyDescent="0.35">
      <c r="A6335" s="1" t="s">
        <v>11189</v>
      </c>
      <c r="B6335">
        <v>1.0495143508795159</v>
      </c>
    </row>
    <row r="6336" spans="1:2" x14ac:dyDescent="0.35">
      <c r="A6336" s="1" t="s">
        <v>11190</v>
      </c>
      <c r="B6336">
        <v>1.0496611534593929</v>
      </c>
    </row>
    <row r="6337" spans="1:2" x14ac:dyDescent="0.35">
      <c r="A6337" s="1" t="s">
        <v>11191</v>
      </c>
      <c r="B6337">
        <v>1.0495732354588201</v>
      </c>
    </row>
    <row r="6338" spans="1:2" x14ac:dyDescent="0.35">
      <c r="A6338" s="1" t="s">
        <v>11192</v>
      </c>
      <c r="B6338">
        <v>1.049931587760907</v>
      </c>
    </row>
    <row r="6339" spans="1:2" x14ac:dyDescent="0.35">
      <c r="A6339" s="1" t="s">
        <v>11193</v>
      </c>
      <c r="B6339">
        <v>1.049865140968701</v>
      </c>
    </row>
    <row r="6340" spans="1:2" x14ac:dyDescent="0.35">
      <c r="A6340" s="1" t="s">
        <v>11194</v>
      </c>
      <c r="B6340">
        <v>1.049906635965655</v>
      </c>
    </row>
    <row r="6341" spans="1:2" x14ac:dyDescent="0.35">
      <c r="A6341" s="1" t="s">
        <v>11195</v>
      </c>
      <c r="B6341">
        <v>1.0498440336742609</v>
      </c>
    </row>
    <row r="6342" spans="1:2" x14ac:dyDescent="0.35">
      <c r="A6342" s="1" t="s">
        <v>11196</v>
      </c>
      <c r="B6342">
        <v>1.0498694516862459</v>
      </c>
    </row>
    <row r="6343" spans="1:2" x14ac:dyDescent="0.35">
      <c r="A6343" s="1" t="s">
        <v>11197</v>
      </c>
      <c r="B6343">
        <v>1.049968877090103</v>
      </c>
    </row>
    <row r="6344" spans="1:2" x14ac:dyDescent="0.35">
      <c r="A6344" s="1" t="s">
        <v>11198</v>
      </c>
      <c r="B6344">
        <v>1.0504449777701359</v>
      </c>
    </row>
    <row r="6345" spans="1:2" x14ac:dyDescent="0.35">
      <c r="A6345" s="1" t="s">
        <v>11199</v>
      </c>
      <c r="B6345">
        <v>1.0511577160869749</v>
      </c>
    </row>
    <row r="6346" spans="1:2" x14ac:dyDescent="0.35">
      <c r="A6346" s="1" t="s">
        <v>11200</v>
      </c>
      <c r="B6346">
        <v>1.0524193157232189</v>
      </c>
    </row>
    <row r="6347" spans="1:2" x14ac:dyDescent="0.35">
      <c r="A6347" s="1" t="s">
        <v>11201</v>
      </c>
      <c r="B6347">
        <v>1.0527137913105109</v>
      </c>
    </row>
    <row r="6348" spans="1:2" x14ac:dyDescent="0.35">
      <c r="A6348" s="1" t="s">
        <v>11202</v>
      </c>
      <c r="B6348">
        <v>1.0529866847559399</v>
      </c>
    </row>
    <row r="6349" spans="1:2" x14ac:dyDescent="0.35">
      <c r="A6349" s="1" t="s">
        <v>11203</v>
      </c>
      <c r="B6349">
        <v>1.052972358701652</v>
      </c>
    </row>
    <row r="6350" spans="1:2" x14ac:dyDescent="0.35">
      <c r="A6350" s="1" t="s">
        <v>11204</v>
      </c>
      <c r="B6350">
        <v>1.0530147793436531</v>
      </c>
    </row>
    <row r="6351" spans="1:2" x14ac:dyDescent="0.35">
      <c r="A6351" s="1" t="s">
        <v>11205</v>
      </c>
      <c r="B6351">
        <v>1.0530272607052189</v>
      </c>
    </row>
    <row r="6352" spans="1:2" x14ac:dyDescent="0.35">
      <c r="A6352" s="1" t="s">
        <v>11206</v>
      </c>
      <c r="B6352">
        <v>1.0530110025091819</v>
      </c>
    </row>
    <row r="6353" spans="1:2" x14ac:dyDescent="0.35">
      <c r="A6353" s="1" t="s">
        <v>11207</v>
      </c>
      <c r="B6353">
        <v>1.0528101307935269</v>
      </c>
    </row>
    <row r="6354" spans="1:2" x14ac:dyDescent="0.35">
      <c r="A6354" s="1" t="s">
        <v>11208</v>
      </c>
      <c r="B6354">
        <v>1.052642712402041</v>
      </c>
    </row>
    <row r="6355" spans="1:2" x14ac:dyDescent="0.35">
      <c r="A6355" s="1" t="s">
        <v>11209</v>
      </c>
      <c r="B6355">
        <v>1.0524636750510521</v>
      </c>
    </row>
    <row r="6356" spans="1:2" x14ac:dyDescent="0.35">
      <c r="A6356" s="1" t="s">
        <v>11210</v>
      </c>
      <c r="B6356">
        <v>1.051218321601294</v>
      </c>
    </row>
    <row r="6357" spans="1:2" x14ac:dyDescent="0.35">
      <c r="A6357" s="1" t="s">
        <v>11211</v>
      </c>
      <c r="B6357">
        <v>1.050202091030173</v>
      </c>
    </row>
    <row r="6358" spans="1:2" x14ac:dyDescent="0.35">
      <c r="A6358" s="1" t="s">
        <v>11212</v>
      </c>
      <c r="B6358">
        <v>1.048942677773212</v>
      </c>
    </row>
    <row r="6359" spans="1:2" x14ac:dyDescent="0.35">
      <c r="A6359" s="1" t="s">
        <v>11213</v>
      </c>
      <c r="B6359">
        <v>1.049388756967691</v>
      </c>
    </row>
    <row r="6360" spans="1:2" x14ac:dyDescent="0.35">
      <c r="A6360" s="1" t="s">
        <v>11214</v>
      </c>
      <c r="B6360">
        <v>1.049619857658973</v>
      </c>
    </row>
    <row r="6361" spans="1:2" x14ac:dyDescent="0.35">
      <c r="A6361" s="1" t="s">
        <v>11215</v>
      </c>
      <c r="B6361">
        <v>1.0498178148999471</v>
      </c>
    </row>
    <row r="6362" spans="1:2" x14ac:dyDescent="0.35">
      <c r="A6362" s="1" t="s">
        <v>11216</v>
      </c>
      <c r="B6362">
        <v>1.050007261623839</v>
      </c>
    </row>
    <row r="6363" spans="1:2" x14ac:dyDescent="0.35">
      <c r="A6363" s="1" t="s">
        <v>11217</v>
      </c>
      <c r="B6363">
        <v>1.0499519117568861</v>
      </c>
    </row>
    <row r="6364" spans="1:2" x14ac:dyDescent="0.35">
      <c r="A6364" s="1" t="s">
        <v>11218</v>
      </c>
      <c r="B6364">
        <v>1.0499334551184829</v>
      </c>
    </row>
    <row r="6365" spans="1:2" x14ac:dyDescent="0.35">
      <c r="A6365" s="1" t="s">
        <v>11219</v>
      </c>
      <c r="B6365">
        <v>1.0499627709600019</v>
      </c>
    </row>
    <row r="6366" spans="1:2" x14ac:dyDescent="0.35">
      <c r="A6366" s="1" t="s">
        <v>11220</v>
      </c>
      <c r="B6366">
        <v>1.0499680610912689</v>
      </c>
    </row>
    <row r="6367" spans="1:2" x14ac:dyDescent="0.35">
      <c r="A6367" s="1" t="s">
        <v>11221</v>
      </c>
      <c r="B6367">
        <v>1.05003154521662</v>
      </c>
    </row>
    <row r="6368" spans="1:2" x14ac:dyDescent="0.35">
      <c r="A6368" s="1" t="s">
        <v>11222</v>
      </c>
      <c r="B6368">
        <v>1.050391546796688</v>
      </c>
    </row>
    <row r="6369" spans="1:2" x14ac:dyDescent="0.35">
      <c r="A6369" s="1" t="s">
        <v>11223</v>
      </c>
      <c r="B6369">
        <v>1.0510608603251179</v>
      </c>
    </row>
    <row r="6370" spans="1:2" x14ac:dyDescent="0.35">
      <c r="A6370" s="1" t="s">
        <v>11224</v>
      </c>
      <c r="B6370">
        <v>1.051825755247195</v>
      </c>
    </row>
    <row r="6371" spans="1:2" x14ac:dyDescent="0.35">
      <c r="A6371" s="1" t="s">
        <v>11225</v>
      </c>
      <c r="B6371">
        <v>1.052284815935763</v>
      </c>
    </row>
    <row r="6372" spans="1:2" x14ac:dyDescent="0.35">
      <c r="A6372" s="1" t="s">
        <v>11226</v>
      </c>
      <c r="B6372">
        <v>1.0528634270131061</v>
      </c>
    </row>
    <row r="6373" spans="1:2" x14ac:dyDescent="0.35">
      <c r="A6373" s="1" t="s">
        <v>11227</v>
      </c>
      <c r="B6373">
        <v>1.0528844861495581</v>
      </c>
    </row>
    <row r="6374" spans="1:2" x14ac:dyDescent="0.35">
      <c r="A6374" s="1" t="s">
        <v>11228</v>
      </c>
      <c r="B6374">
        <v>1.052895406762955</v>
      </c>
    </row>
    <row r="6375" spans="1:2" x14ac:dyDescent="0.35">
      <c r="A6375" s="1" t="s">
        <v>11229</v>
      </c>
      <c r="B6375">
        <v>1.0529312185074271</v>
      </c>
    </row>
    <row r="6376" spans="1:2" x14ac:dyDescent="0.35">
      <c r="A6376" s="1" t="s">
        <v>11230</v>
      </c>
      <c r="B6376">
        <v>1.052886179369968</v>
      </c>
    </row>
    <row r="6377" spans="1:2" x14ac:dyDescent="0.35">
      <c r="A6377" s="1" t="s">
        <v>11231</v>
      </c>
      <c r="B6377">
        <v>1.0528447022380081</v>
      </c>
    </row>
    <row r="6378" spans="1:2" x14ac:dyDescent="0.35">
      <c r="A6378" s="1" t="s">
        <v>11232</v>
      </c>
      <c r="B6378">
        <v>1.052738005547893</v>
      </c>
    </row>
    <row r="6379" spans="1:2" x14ac:dyDescent="0.35">
      <c r="A6379" s="1" t="s">
        <v>11233</v>
      </c>
      <c r="B6379">
        <v>1.0517570030720229</v>
      </c>
    </row>
    <row r="6380" spans="1:2" x14ac:dyDescent="0.35">
      <c r="A6380" s="1" t="s">
        <v>11234</v>
      </c>
      <c r="B6380">
        <v>1.0510874933878751</v>
      </c>
    </row>
    <row r="6381" spans="1:2" x14ac:dyDescent="0.35">
      <c r="A6381" s="1" t="s">
        <v>11235</v>
      </c>
      <c r="B6381">
        <v>1.0503732180921801</v>
      </c>
    </row>
    <row r="6382" spans="1:2" x14ac:dyDescent="0.35">
      <c r="A6382" s="1" t="s">
        <v>11236</v>
      </c>
      <c r="B6382">
        <v>1.0498547753685981</v>
      </c>
    </row>
    <row r="6383" spans="1:2" x14ac:dyDescent="0.35">
      <c r="A6383" s="1" t="s">
        <v>11237</v>
      </c>
      <c r="B6383">
        <v>1.0495105002654981</v>
      </c>
    </row>
    <row r="6384" spans="1:2" x14ac:dyDescent="0.35">
      <c r="A6384" s="1" t="s">
        <v>11238</v>
      </c>
      <c r="B6384">
        <v>1.04909571974322</v>
      </c>
    </row>
    <row r="6385" spans="1:2" x14ac:dyDescent="0.35">
      <c r="A6385" s="1" t="s">
        <v>11239</v>
      </c>
      <c r="B6385">
        <v>1.049829614250031</v>
      </c>
    </row>
    <row r="6386" spans="1:2" x14ac:dyDescent="0.35">
      <c r="A6386" s="1" t="s">
        <v>11240</v>
      </c>
      <c r="B6386">
        <v>1.049684737175246</v>
      </c>
    </row>
    <row r="6387" spans="1:2" x14ac:dyDescent="0.35">
      <c r="A6387" s="1" t="s">
        <v>11241</v>
      </c>
      <c r="B6387">
        <v>1.049886135531463</v>
      </c>
    </row>
    <row r="6388" spans="1:2" x14ac:dyDescent="0.35">
      <c r="A6388" s="1" t="s">
        <v>11242</v>
      </c>
      <c r="B6388">
        <v>1.049882846268001</v>
      </c>
    </row>
    <row r="6389" spans="1:2" x14ac:dyDescent="0.35">
      <c r="A6389" s="1" t="s">
        <v>11243</v>
      </c>
      <c r="B6389">
        <v>1.0499127723764841</v>
      </c>
    </row>
    <row r="6390" spans="1:2" x14ac:dyDescent="0.35">
      <c r="A6390" s="1" t="s">
        <v>11244</v>
      </c>
      <c r="B6390">
        <v>1.0498984701351961</v>
      </c>
    </row>
    <row r="6391" spans="1:2" x14ac:dyDescent="0.35">
      <c r="A6391" s="1" t="s">
        <v>11245</v>
      </c>
      <c r="B6391">
        <v>1.0499567714584901</v>
      </c>
    </row>
    <row r="6392" spans="1:2" x14ac:dyDescent="0.35">
      <c r="A6392" s="1" t="s">
        <v>11246</v>
      </c>
      <c r="B6392">
        <v>1.049885778002817</v>
      </c>
    </row>
    <row r="6393" spans="1:2" x14ac:dyDescent="0.35">
      <c r="A6393" s="1" t="s">
        <v>11247</v>
      </c>
      <c r="B6393">
        <v>1.050180113342309</v>
      </c>
    </row>
    <row r="6394" spans="1:2" x14ac:dyDescent="0.35">
      <c r="A6394" s="1" t="s">
        <v>11248</v>
      </c>
      <c r="B6394">
        <v>1.0509762732910159</v>
      </c>
    </row>
    <row r="6395" spans="1:2" x14ac:dyDescent="0.35">
      <c r="A6395" s="1" t="s">
        <v>11249</v>
      </c>
      <c r="B6395">
        <v>1.052187015617291</v>
      </c>
    </row>
    <row r="6396" spans="1:2" x14ac:dyDescent="0.35">
      <c r="A6396" s="1" t="s">
        <v>11250</v>
      </c>
      <c r="B6396">
        <v>1.0525678678300161</v>
      </c>
    </row>
    <row r="6397" spans="1:2" x14ac:dyDescent="0.35">
      <c r="A6397" s="1" t="s">
        <v>11251</v>
      </c>
      <c r="B6397">
        <v>1.052642484381249</v>
      </c>
    </row>
    <row r="6398" spans="1:2" x14ac:dyDescent="0.35">
      <c r="A6398" s="1" t="s">
        <v>11252</v>
      </c>
      <c r="B6398">
        <v>1.052651234068839</v>
      </c>
    </row>
    <row r="6399" spans="1:2" x14ac:dyDescent="0.35">
      <c r="A6399" s="1" t="s">
        <v>11253</v>
      </c>
      <c r="B6399">
        <v>1.0526492709916599</v>
      </c>
    </row>
    <row r="6400" spans="1:2" x14ac:dyDescent="0.35">
      <c r="A6400" s="1" t="s">
        <v>11254</v>
      </c>
      <c r="B6400">
        <v>1.0526488455168419</v>
      </c>
    </row>
    <row r="6401" spans="1:2" x14ac:dyDescent="0.35">
      <c r="A6401" s="1" t="s">
        <v>11255</v>
      </c>
      <c r="B6401">
        <v>1.0526336470657991</v>
      </c>
    </row>
    <row r="6402" spans="1:2" x14ac:dyDescent="0.35">
      <c r="A6402" s="1" t="s">
        <v>11256</v>
      </c>
      <c r="B6402">
        <v>1.0525616905888791</v>
      </c>
    </row>
    <row r="6403" spans="1:2" x14ac:dyDescent="0.35">
      <c r="A6403" s="1" t="s">
        <v>11257</v>
      </c>
      <c r="B6403">
        <v>1.052056655920089</v>
      </c>
    </row>
    <row r="6404" spans="1:2" x14ac:dyDescent="0.35">
      <c r="A6404" s="1" t="s">
        <v>11258</v>
      </c>
      <c r="B6404">
        <v>1.0511306394331019</v>
      </c>
    </row>
    <row r="6405" spans="1:2" x14ac:dyDescent="0.35">
      <c r="A6405" s="1" t="s">
        <v>11259</v>
      </c>
      <c r="B6405">
        <v>1.0505719744238571</v>
      </c>
    </row>
    <row r="6406" spans="1:2" x14ac:dyDescent="0.35">
      <c r="A6406" s="1" t="s">
        <v>11260</v>
      </c>
      <c r="B6406">
        <v>1.0501816715400361</v>
      </c>
    </row>
    <row r="6407" spans="1:2" x14ac:dyDescent="0.35">
      <c r="A6407" s="1" t="s">
        <v>11261</v>
      </c>
      <c r="B6407">
        <v>1.049546966868343</v>
      </c>
    </row>
    <row r="6408" spans="1:2" x14ac:dyDescent="0.35">
      <c r="A6408" s="1" t="s">
        <v>11262</v>
      </c>
      <c r="B6408">
        <v>1.049718441344119</v>
      </c>
    </row>
    <row r="6409" spans="1:2" x14ac:dyDescent="0.35">
      <c r="A6409" s="1" t="s">
        <v>11263</v>
      </c>
      <c r="B6409">
        <v>1.049576447069023</v>
      </c>
    </row>
    <row r="6410" spans="1:2" x14ac:dyDescent="0.35">
      <c r="A6410" s="1" t="s">
        <v>11264</v>
      </c>
      <c r="B6410">
        <v>1.049928691320045</v>
      </c>
    </row>
    <row r="6411" spans="1:2" x14ac:dyDescent="0.35">
      <c r="A6411" s="1" t="s">
        <v>11265</v>
      </c>
      <c r="B6411">
        <v>1.04985230597972</v>
      </c>
    </row>
    <row r="6412" spans="1:2" x14ac:dyDescent="0.35">
      <c r="A6412" s="1" t="s">
        <v>11266</v>
      </c>
      <c r="B6412">
        <v>1.0498971630863461</v>
      </c>
    </row>
    <row r="6413" spans="1:2" x14ac:dyDescent="0.35">
      <c r="A6413" s="1" t="s">
        <v>11267</v>
      </c>
      <c r="B6413">
        <v>1.049835092715931</v>
      </c>
    </row>
    <row r="6414" spans="1:2" x14ac:dyDescent="0.35">
      <c r="A6414" s="1" t="s">
        <v>11268</v>
      </c>
      <c r="B6414">
        <v>1.049858353711534</v>
      </c>
    </row>
    <row r="6415" spans="1:2" x14ac:dyDescent="0.35">
      <c r="A6415" s="1" t="s">
        <v>11269</v>
      </c>
      <c r="B6415">
        <v>1.049967361005377</v>
      </c>
    </row>
    <row r="6416" spans="1:2" x14ac:dyDescent="0.35">
      <c r="A6416" s="1" t="s">
        <v>11270</v>
      </c>
      <c r="B6416">
        <v>1.050486648901902</v>
      </c>
    </row>
    <row r="6417" spans="1:2" x14ac:dyDescent="0.35">
      <c r="A6417" s="1" t="s">
        <v>11271</v>
      </c>
      <c r="B6417">
        <v>1.0512725461236401</v>
      </c>
    </row>
    <row r="6418" spans="1:2" x14ac:dyDescent="0.35">
      <c r="A6418" s="1" t="s">
        <v>11272</v>
      </c>
      <c r="B6418">
        <v>1.0526713015826821</v>
      </c>
    </row>
    <row r="6419" spans="1:2" x14ac:dyDescent="0.35">
      <c r="A6419" s="1" t="s">
        <v>11273</v>
      </c>
      <c r="B6419">
        <v>1.0529623292794199</v>
      </c>
    </row>
    <row r="6420" spans="1:2" x14ac:dyDescent="0.35">
      <c r="A6420" s="1" t="s">
        <v>11274</v>
      </c>
      <c r="B6420">
        <v>1.05320186471038</v>
      </c>
    </row>
    <row r="6421" spans="1:2" x14ac:dyDescent="0.35">
      <c r="A6421" s="1" t="s">
        <v>11275</v>
      </c>
      <c r="B6421">
        <v>1.0531971497837971</v>
      </c>
    </row>
    <row r="6422" spans="1:2" x14ac:dyDescent="0.35">
      <c r="A6422" s="1" t="s">
        <v>11276</v>
      </c>
      <c r="B6422">
        <v>1.0532146808307941</v>
      </c>
    </row>
    <row r="6423" spans="1:2" x14ac:dyDescent="0.35">
      <c r="A6423" s="1" t="s">
        <v>11277</v>
      </c>
      <c r="B6423">
        <v>1.0532205811630519</v>
      </c>
    </row>
    <row r="6424" spans="1:2" x14ac:dyDescent="0.35">
      <c r="A6424" s="1" t="s">
        <v>11278</v>
      </c>
      <c r="B6424">
        <v>1.053212834679967</v>
      </c>
    </row>
    <row r="6425" spans="1:2" x14ac:dyDescent="0.35">
      <c r="A6425" s="1" t="s">
        <v>11279</v>
      </c>
      <c r="B6425">
        <v>1.053075844050843</v>
      </c>
    </row>
    <row r="6426" spans="1:2" x14ac:dyDescent="0.35">
      <c r="A6426" s="1" t="s">
        <v>11280</v>
      </c>
      <c r="B6426">
        <v>1.052916928960419</v>
      </c>
    </row>
    <row r="6427" spans="1:2" x14ac:dyDescent="0.35">
      <c r="A6427" s="1" t="s">
        <v>11281</v>
      </c>
      <c r="B6427">
        <v>1.0527015037279011</v>
      </c>
    </row>
    <row r="6428" spans="1:2" x14ac:dyDescent="0.35">
      <c r="A6428" s="1" t="s">
        <v>11282</v>
      </c>
      <c r="B6428">
        <v>1.0513563997048769</v>
      </c>
    </row>
    <row r="6429" spans="1:2" x14ac:dyDescent="0.35">
      <c r="A6429" s="1" t="s">
        <v>11283</v>
      </c>
      <c r="B6429">
        <v>1.050242706300849</v>
      </c>
    </row>
    <row r="6430" spans="1:2" x14ac:dyDescent="0.35">
      <c r="A6430" s="1" t="s">
        <v>11284</v>
      </c>
      <c r="B6430">
        <v>1.048878066987786</v>
      </c>
    </row>
    <row r="6431" spans="1:2" x14ac:dyDescent="0.35">
      <c r="A6431" s="1" t="s">
        <v>11285</v>
      </c>
      <c r="B6431">
        <v>1.049335153827688</v>
      </c>
    </row>
    <row r="6432" spans="1:2" x14ac:dyDescent="0.35">
      <c r="A6432" s="1" t="s">
        <v>11286</v>
      </c>
      <c r="B6432">
        <v>1.0495848145708651</v>
      </c>
    </row>
    <row r="6433" spans="1:2" x14ac:dyDescent="0.35">
      <c r="A6433" s="1" t="s">
        <v>11287</v>
      </c>
      <c r="B6433">
        <v>1.049808290509866</v>
      </c>
    </row>
    <row r="6434" spans="1:2" x14ac:dyDescent="0.35">
      <c r="A6434" s="1" t="s">
        <v>11288</v>
      </c>
      <c r="B6434">
        <v>1.0500060420596651</v>
      </c>
    </row>
    <row r="6435" spans="1:2" x14ac:dyDescent="0.35">
      <c r="A6435" s="1" t="s">
        <v>11289</v>
      </c>
      <c r="B6435">
        <v>1.0499559315219991</v>
      </c>
    </row>
    <row r="6436" spans="1:2" x14ac:dyDescent="0.35">
      <c r="A6436" s="1" t="s">
        <v>11290</v>
      </c>
      <c r="B6436">
        <v>1.0499352757471221</v>
      </c>
    </row>
    <row r="6437" spans="1:2" x14ac:dyDescent="0.35">
      <c r="A6437" s="1" t="s">
        <v>11291</v>
      </c>
      <c r="B6437">
        <v>1.0499640079842589</v>
      </c>
    </row>
    <row r="6438" spans="1:2" x14ac:dyDescent="0.35">
      <c r="A6438" s="1" t="s">
        <v>11292</v>
      </c>
      <c r="B6438">
        <v>1.0499716468307141</v>
      </c>
    </row>
    <row r="6439" spans="1:2" x14ac:dyDescent="0.35">
      <c r="A6439" s="1" t="s">
        <v>11293</v>
      </c>
      <c r="B6439">
        <v>1.050032827307908</v>
      </c>
    </row>
    <row r="6440" spans="1:2" x14ac:dyDescent="0.35">
      <c r="A6440" s="1" t="s">
        <v>11294</v>
      </c>
      <c r="B6440">
        <v>1.050385224393809</v>
      </c>
    </row>
    <row r="6441" spans="1:2" x14ac:dyDescent="0.35">
      <c r="A6441" s="1" t="s">
        <v>11295</v>
      </c>
      <c r="B6441">
        <v>1.0510556979142811</v>
      </c>
    </row>
    <row r="6442" spans="1:2" x14ac:dyDescent="0.35">
      <c r="A6442" s="1" t="s">
        <v>11296</v>
      </c>
      <c r="B6442">
        <v>1.0518000617487859</v>
      </c>
    </row>
    <row r="6443" spans="1:2" x14ac:dyDescent="0.35">
      <c r="A6443" s="1" t="s">
        <v>11297</v>
      </c>
      <c r="B6443">
        <v>1.0522470472052099</v>
      </c>
    </row>
    <row r="6444" spans="1:2" x14ac:dyDescent="0.35">
      <c r="A6444" s="1" t="s">
        <v>11298</v>
      </c>
      <c r="B6444">
        <v>1.0528723781346301</v>
      </c>
    </row>
    <row r="6445" spans="1:2" x14ac:dyDescent="0.35">
      <c r="A6445" s="1" t="s">
        <v>11299</v>
      </c>
      <c r="B6445">
        <v>1.0528889547076481</v>
      </c>
    </row>
    <row r="6446" spans="1:2" x14ac:dyDescent="0.35">
      <c r="A6446" s="1" t="s">
        <v>11300</v>
      </c>
      <c r="B6446">
        <v>1.052901556397589</v>
      </c>
    </row>
    <row r="6447" spans="1:2" x14ac:dyDescent="0.35">
      <c r="A6447" s="1" t="s">
        <v>11301</v>
      </c>
      <c r="B6447">
        <v>1.052925499583677</v>
      </c>
    </row>
    <row r="6448" spans="1:2" x14ac:dyDescent="0.35">
      <c r="A6448" s="1" t="s">
        <v>11302</v>
      </c>
      <c r="B6448">
        <v>1.0528931115226181</v>
      </c>
    </row>
    <row r="6449" spans="1:2" x14ac:dyDescent="0.35">
      <c r="A6449" s="1" t="s">
        <v>11303</v>
      </c>
      <c r="B6449">
        <v>1.052849817007917</v>
      </c>
    </row>
    <row r="6450" spans="1:2" x14ac:dyDescent="0.35">
      <c r="A6450" s="1" t="s">
        <v>11304</v>
      </c>
      <c r="B6450">
        <v>1.052737856204323</v>
      </c>
    </row>
    <row r="6451" spans="1:2" x14ac:dyDescent="0.35">
      <c r="A6451" s="1" t="s">
        <v>11305</v>
      </c>
      <c r="B6451">
        <v>1.0517378495109539</v>
      </c>
    </row>
    <row r="6452" spans="1:2" x14ac:dyDescent="0.35">
      <c r="A6452" s="1" t="s">
        <v>11306</v>
      </c>
      <c r="B6452">
        <v>1.051068146871859</v>
      </c>
    </row>
    <row r="6453" spans="1:2" x14ac:dyDescent="0.35">
      <c r="A6453" s="1" t="s">
        <v>11307</v>
      </c>
      <c r="B6453">
        <v>1.0503700838958241</v>
      </c>
    </row>
    <row r="6454" spans="1:2" x14ac:dyDescent="0.35">
      <c r="A6454" s="1" t="s">
        <v>11308</v>
      </c>
      <c r="B6454">
        <v>1.049878747274464</v>
      </c>
    </row>
    <row r="6455" spans="1:2" x14ac:dyDescent="0.35">
      <c r="A6455" s="1" t="s">
        <v>11309</v>
      </c>
      <c r="B6455">
        <v>1.0495264654058569</v>
      </c>
    </row>
    <row r="6456" spans="1:2" x14ac:dyDescent="0.35">
      <c r="A6456" s="1" t="s">
        <v>11310</v>
      </c>
      <c r="B6456">
        <v>1.049118062522099</v>
      </c>
    </row>
    <row r="6457" spans="1:2" x14ac:dyDescent="0.35">
      <c r="A6457" s="1" t="s">
        <v>11311</v>
      </c>
      <c r="B6457">
        <v>1.04982734794501</v>
      </c>
    </row>
    <row r="6458" spans="1:2" x14ac:dyDescent="0.35">
      <c r="A6458" s="1" t="s">
        <v>11312</v>
      </c>
      <c r="B6458">
        <v>1.04967466433929</v>
      </c>
    </row>
    <row r="6459" spans="1:2" x14ac:dyDescent="0.35">
      <c r="A6459" s="1" t="s">
        <v>11313</v>
      </c>
      <c r="B6459">
        <v>1.049880715600839</v>
      </c>
    </row>
    <row r="6460" spans="1:2" x14ac:dyDescent="0.35">
      <c r="A6460" s="1" t="s">
        <v>11314</v>
      </c>
      <c r="B6460">
        <v>1.049877537217073</v>
      </c>
    </row>
    <row r="6461" spans="1:2" x14ac:dyDescent="0.35">
      <c r="A6461" s="1" t="s">
        <v>11315</v>
      </c>
      <c r="B6461">
        <v>1.0499067535744799</v>
      </c>
    </row>
    <row r="6462" spans="1:2" x14ac:dyDescent="0.35">
      <c r="A6462" s="1" t="s">
        <v>11316</v>
      </c>
      <c r="B6462">
        <v>1.0498926651788709</v>
      </c>
    </row>
    <row r="6463" spans="1:2" x14ac:dyDescent="0.35">
      <c r="A6463" s="1" t="s">
        <v>11317</v>
      </c>
      <c r="B6463">
        <v>1.049956484595941</v>
      </c>
    </row>
    <row r="6464" spans="1:2" x14ac:dyDescent="0.35">
      <c r="A6464" s="1" t="s">
        <v>11318</v>
      </c>
      <c r="B6464">
        <v>1.0499098932104349</v>
      </c>
    </row>
    <row r="6465" spans="1:2" x14ac:dyDescent="0.35">
      <c r="A6465" s="1" t="s">
        <v>11319</v>
      </c>
      <c r="B6465">
        <v>1.050220151100717</v>
      </c>
    </row>
    <row r="6466" spans="1:2" x14ac:dyDescent="0.35">
      <c r="A6466" s="1" t="s">
        <v>11320</v>
      </c>
      <c r="B6466">
        <v>1.0510878990309891</v>
      </c>
    </row>
    <row r="6467" spans="1:2" x14ac:dyDescent="0.35">
      <c r="A6467" s="1" t="s">
        <v>11321</v>
      </c>
      <c r="B6467">
        <v>1.0523986867272459</v>
      </c>
    </row>
    <row r="6468" spans="1:2" x14ac:dyDescent="0.35">
      <c r="A6468" s="1" t="s">
        <v>11322</v>
      </c>
      <c r="B6468">
        <v>1.052800401693764</v>
      </c>
    </row>
    <row r="6469" spans="1:2" x14ac:dyDescent="0.35">
      <c r="A6469" s="1" t="s">
        <v>11323</v>
      </c>
      <c r="B6469">
        <v>1.052853512006694</v>
      </c>
    </row>
    <row r="6470" spans="1:2" x14ac:dyDescent="0.35">
      <c r="A6470" s="1" t="s">
        <v>11324</v>
      </c>
      <c r="B6470">
        <v>1.0528599209969109</v>
      </c>
    </row>
    <row r="6471" spans="1:2" x14ac:dyDescent="0.35">
      <c r="A6471" s="1" t="s">
        <v>11325</v>
      </c>
      <c r="B6471">
        <v>1.0528609053641</v>
      </c>
    </row>
    <row r="6472" spans="1:2" x14ac:dyDescent="0.35">
      <c r="A6472" s="1" t="s">
        <v>11326</v>
      </c>
      <c r="B6472">
        <v>1.0528588794467419</v>
      </c>
    </row>
    <row r="6473" spans="1:2" x14ac:dyDescent="0.35">
      <c r="A6473" s="1" t="s">
        <v>11327</v>
      </c>
      <c r="B6473">
        <v>1.052843857749346</v>
      </c>
    </row>
    <row r="6474" spans="1:2" x14ac:dyDescent="0.35">
      <c r="A6474" s="1" t="s">
        <v>11328</v>
      </c>
      <c r="B6474">
        <v>1.052792229776067</v>
      </c>
    </row>
    <row r="6475" spans="1:2" x14ac:dyDescent="0.35">
      <c r="A6475" s="1" t="s">
        <v>11329</v>
      </c>
      <c r="B6475">
        <v>1.0522391405814491</v>
      </c>
    </row>
    <row r="6476" spans="1:2" x14ac:dyDescent="0.35">
      <c r="A6476" s="1" t="s">
        <v>11330</v>
      </c>
      <c r="B6476">
        <v>1.05123871561002</v>
      </c>
    </row>
    <row r="6477" spans="1:2" x14ac:dyDescent="0.35">
      <c r="A6477" s="1" t="s">
        <v>11331</v>
      </c>
      <c r="B6477">
        <v>1.050625579835559</v>
      </c>
    </row>
    <row r="6478" spans="1:2" x14ac:dyDescent="0.35">
      <c r="A6478" s="1" t="s">
        <v>11332</v>
      </c>
      <c r="B6478">
        <v>1.0501810204540021</v>
      </c>
    </row>
    <row r="6479" spans="1:2" x14ac:dyDescent="0.35">
      <c r="A6479" s="1" t="s">
        <v>11333</v>
      </c>
      <c r="B6479">
        <v>1.0495170165921071</v>
      </c>
    </row>
    <row r="6480" spans="1:2" x14ac:dyDescent="0.35">
      <c r="A6480" s="1" t="s">
        <v>11334</v>
      </c>
      <c r="B6480">
        <v>1.0496735366505019</v>
      </c>
    </row>
    <row r="6481" spans="1:2" x14ac:dyDescent="0.35">
      <c r="A6481" s="1" t="s">
        <v>11335</v>
      </c>
      <c r="B6481">
        <v>1.0495756744392639</v>
      </c>
    </row>
    <row r="6482" spans="1:2" x14ac:dyDescent="0.35">
      <c r="A6482" s="1" t="s">
        <v>11336</v>
      </c>
      <c r="B6482">
        <v>1.049931106481157</v>
      </c>
    </row>
    <row r="6483" spans="1:2" x14ac:dyDescent="0.35">
      <c r="A6483" s="1" t="s">
        <v>11337</v>
      </c>
      <c r="B6483">
        <v>1.049855202336375</v>
      </c>
    </row>
    <row r="6484" spans="1:2" x14ac:dyDescent="0.35">
      <c r="A6484" s="1" t="s">
        <v>11338</v>
      </c>
      <c r="B6484">
        <v>1.04990052464995</v>
      </c>
    </row>
    <row r="6485" spans="1:2" x14ac:dyDescent="0.35">
      <c r="A6485" s="1" t="s">
        <v>11339</v>
      </c>
      <c r="B6485">
        <v>1.049837619893714</v>
      </c>
    </row>
    <row r="6486" spans="1:2" x14ac:dyDescent="0.35">
      <c r="A6486" s="1" t="s">
        <v>11340</v>
      </c>
      <c r="B6486">
        <v>1.0498611943931111</v>
      </c>
    </row>
    <row r="6487" spans="1:2" x14ac:dyDescent="0.35">
      <c r="A6487" s="1" t="s">
        <v>11341</v>
      </c>
      <c r="B6487">
        <v>1.0499673037246899</v>
      </c>
    </row>
    <row r="6488" spans="1:2" x14ac:dyDescent="0.35">
      <c r="A6488" s="1" t="s">
        <v>11342</v>
      </c>
      <c r="B6488">
        <v>1.050472361715072</v>
      </c>
    </row>
    <row r="6489" spans="1:2" x14ac:dyDescent="0.35">
      <c r="A6489" s="1" t="s">
        <v>11343</v>
      </c>
      <c r="B6489">
        <v>1.051230174429671</v>
      </c>
    </row>
    <row r="6490" spans="1:2" x14ac:dyDescent="0.35">
      <c r="A6490" s="1" t="s">
        <v>11344</v>
      </c>
      <c r="B6490">
        <v>1.052592379462121</v>
      </c>
    </row>
    <row r="6491" spans="1:2" x14ac:dyDescent="0.35">
      <c r="A6491" s="1" t="s">
        <v>11345</v>
      </c>
      <c r="B6491">
        <v>1.0528530102969551</v>
      </c>
    </row>
    <row r="6492" spans="1:2" x14ac:dyDescent="0.35">
      <c r="A6492" s="1" t="s">
        <v>11346</v>
      </c>
      <c r="B6492">
        <v>1.053064867061233</v>
      </c>
    </row>
    <row r="6493" spans="1:2" x14ac:dyDescent="0.35">
      <c r="A6493" s="1" t="s">
        <v>11347</v>
      </c>
      <c r="B6493">
        <v>1.053057626265973</v>
      </c>
    </row>
    <row r="6494" spans="1:2" x14ac:dyDescent="0.35">
      <c r="A6494" s="1" t="s">
        <v>11348</v>
      </c>
      <c r="B6494">
        <v>1.0530847283817539</v>
      </c>
    </row>
    <row r="6495" spans="1:2" x14ac:dyDescent="0.35">
      <c r="A6495" s="1" t="s">
        <v>11349</v>
      </c>
      <c r="B6495">
        <v>1.053094806044226</v>
      </c>
    </row>
    <row r="6496" spans="1:2" x14ac:dyDescent="0.35">
      <c r="A6496" s="1" t="s">
        <v>11350</v>
      </c>
      <c r="B6496">
        <v>1.053081757870062</v>
      </c>
    </row>
    <row r="6497" spans="1:2" x14ac:dyDescent="0.35">
      <c r="A6497" s="1" t="s">
        <v>11351</v>
      </c>
      <c r="B6497">
        <v>1.0529377353868881</v>
      </c>
    </row>
    <row r="6498" spans="1:2" x14ac:dyDescent="0.35">
      <c r="A6498" s="1" t="s">
        <v>11352</v>
      </c>
      <c r="B6498">
        <v>1.0527893186537089</v>
      </c>
    </row>
    <row r="6499" spans="1:2" x14ac:dyDescent="0.35">
      <c r="A6499" s="1" t="s">
        <v>11353</v>
      </c>
      <c r="B6499">
        <v>1.052614944007678</v>
      </c>
    </row>
    <row r="6500" spans="1:2" x14ac:dyDescent="0.35">
      <c r="A6500" s="1" t="s">
        <v>11354</v>
      </c>
      <c r="B6500">
        <v>1.05130082538701</v>
      </c>
    </row>
    <row r="6501" spans="1:2" x14ac:dyDescent="0.35">
      <c r="A6501" s="1" t="s">
        <v>11355</v>
      </c>
      <c r="B6501">
        <v>1.050222598756364</v>
      </c>
    </row>
    <row r="6502" spans="1:2" x14ac:dyDescent="0.35">
      <c r="A6502" s="1" t="s">
        <v>11356</v>
      </c>
      <c r="B6502">
        <v>1.04888089936653</v>
      </c>
    </row>
    <row r="6503" spans="1:2" x14ac:dyDescent="0.35">
      <c r="A6503" s="1" t="s">
        <v>11357</v>
      </c>
      <c r="B6503">
        <v>1.049351688029835</v>
      </c>
    </row>
    <row r="6504" spans="1:2" x14ac:dyDescent="0.35">
      <c r="A6504" s="1" t="s">
        <v>11358</v>
      </c>
      <c r="B6504">
        <v>1.049593379389069</v>
      </c>
    </row>
    <row r="6505" spans="1:2" x14ac:dyDescent="0.35">
      <c r="A6505" s="1" t="s">
        <v>11359</v>
      </c>
      <c r="B6505">
        <v>1.04981221171988</v>
      </c>
    </row>
    <row r="6506" spans="1:2" x14ac:dyDescent="0.35">
      <c r="A6506" s="1" t="s">
        <v>11360</v>
      </c>
      <c r="B6506">
        <v>1.049998589741606</v>
      </c>
    </row>
    <row r="6507" spans="1:2" x14ac:dyDescent="0.35">
      <c r="A6507" s="1" t="s">
        <v>11361</v>
      </c>
      <c r="B6507">
        <v>1.0499532622180869</v>
      </c>
    </row>
    <row r="6508" spans="1:2" x14ac:dyDescent="0.35">
      <c r="A6508" s="1" t="s">
        <v>11362</v>
      </c>
      <c r="B6508">
        <v>1.0499304372704359</v>
      </c>
    </row>
    <row r="6509" spans="1:2" x14ac:dyDescent="0.35">
      <c r="A6509" s="1" t="s">
        <v>11363</v>
      </c>
      <c r="B6509">
        <v>1.04995921621641</v>
      </c>
    </row>
    <row r="6510" spans="1:2" x14ac:dyDescent="0.35">
      <c r="A6510" s="1" t="s">
        <v>11364</v>
      </c>
      <c r="B6510">
        <v>1.049969357766513</v>
      </c>
    </row>
    <row r="6511" spans="1:2" x14ac:dyDescent="0.35">
      <c r="A6511" s="1" t="s">
        <v>11365</v>
      </c>
      <c r="B6511">
        <v>1.050034840671318</v>
      </c>
    </row>
    <row r="6512" spans="1:2" x14ac:dyDescent="0.35">
      <c r="A6512" s="1" t="s">
        <v>11366</v>
      </c>
      <c r="B6512">
        <v>1.050409068404287</v>
      </c>
    </row>
    <row r="6513" spans="1:2" x14ac:dyDescent="0.35">
      <c r="A6513" s="1" t="s">
        <v>11367</v>
      </c>
      <c r="B6513">
        <v>1.0511301888379461</v>
      </c>
    </row>
    <row r="6514" spans="1:2" x14ac:dyDescent="0.35">
      <c r="A6514" s="1" t="s">
        <v>11368</v>
      </c>
      <c r="B6514">
        <v>1.0519455154779169</v>
      </c>
    </row>
    <row r="6515" spans="1:2" x14ac:dyDescent="0.35">
      <c r="A6515" s="1" t="s">
        <v>11369</v>
      </c>
      <c r="B6515">
        <v>1.0524239756568909</v>
      </c>
    </row>
    <row r="6516" spans="1:2" x14ac:dyDescent="0.35">
      <c r="A6516" s="1" t="s">
        <v>11370</v>
      </c>
      <c r="B6516">
        <v>1.0531067659097919</v>
      </c>
    </row>
    <row r="6517" spans="1:2" x14ac:dyDescent="0.35">
      <c r="A6517" s="1" t="s">
        <v>11371</v>
      </c>
      <c r="B6517">
        <v>1.053116830465086</v>
      </c>
    </row>
    <row r="6518" spans="1:2" x14ac:dyDescent="0.35">
      <c r="A6518" s="1" t="s">
        <v>11372</v>
      </c>
      <c r="B6518">
        <v>1.053123912347965</v>
      </c>
    </row>
    <row r="6519" spans="1:2" x14ac:dyDescent="0.35">
      <c r="A6519" s="1" t="s">
        <v>11373</v>
      </c>
      <c r="B6519">
        <v>1.053136495281036</v>
      </c>
    </row>
    <row r="6520" spans="1:2" x14ac:dyDescent="0.35">
      <c r="A6520" s="1" t="s">
        <v>11374</v>
      </c>
      <c r="B6520">
        <v>1.05311935904984</v>
      </c>
    </row>
    <row r="6521" spans="1:2" x14ac:dyDescent="0.35">
      <c r="A6521" s="1" t="s">
        <v>11375</v>
      </c>
      <c r="B6521">
        <v>1.053096566044091</v>
      </c>
    </row>
    <row r="6522" spans="1:2" x14ac:dyDescent="0.35">
      <c r="A6522" s="1" t="s">
        <v>11376</v>
      </c>
      <c r="B6522">
        <v>1.052987809389053</v>
      </c>
    </row>
    <row r="6523" spans="1:2" x14ac:dyDescent="0.35">
      <c r="A6523" s="1" t="s">
        <v>11377</v>
      </c>
      <c r="B6523">
        <v>1.0519192561005419</v>
      </c>
    </row>
    <row r="6524" spans="1:2" x14ac:dyDescent="0.35">
      <c r="A6524" s="1" t="s">
        <v>11378</v>
      </c>
      <c r="B6524">
        <v>1.0511738487942921</v>
      </c>
    </row>
    <row r="6525" spans="1:2" x14ac:dyDescent="0.35">
      <c r="A6525" s="1" t="s">
        <v>11379</v>
      </c>
      <c r="B6525">
        <v>1.05041410185799</v>
      </c>
    </row>
    <row r="6526" spans="1:2" x14ac:dyDescent="0.35">
      <c r="A6526" s="1" t="s">
        <v>11380</v>
      </c>
      <c r="B6526">
        <v>1.0498830421798291</v>
      </c>
    </row>
    <row r="6527" spans="1:2" x14ac:dyDescent="0.35">
      <c r="A6527" s="1" t="s">
        <v>11381</v>
      </c>
      <c r="B6527">
        <v>1.049499995007404</v>
      </c>
    </row>
    <row r="6528" spans="1:2" x14ac:dyDescent="0.35">
      <c r="A6528" s="1" t="s">
        <v>11382</v>
      </c>
      <c r="B6528">
        <v>1.0490813805000421</v>
      </c>
    </row>
    <row r="6529" spans="1:2" x14ac:dyDescent="0.35">
      <c r="A6529" s="1" t="s">
        <v>11383</v>
      </c>
      <c r="B6529">
        <v>1.049815906770694</v>
      </c>
    </row>
    <row r="6530" spans="1:2" x14ac:dyDescent="0.35">
      <c r="A6530" s="1" t="s">
        <v>11384</v>
      </c>
      <c r="B6530">
        <v>1.049669404546858</v>
      </c>
    </row>
    <row r="6531" spans="1:2" x14ac:dyDescent="0.35">
      <c r="A6531" s="1" t="s">
        <v>11385</v>
      </c>
      <c r="B6531">
        <v>1.0498782989192561</v>
      </c>
    </row>
    <row r="6532" spans="1:2" x14ac:dyDescent="0.35">
      <c r="A6532" s="1" t="s">
        <v>11386</v>
      </c>
      <c r="B6532">
        <v>1.049875844288187</v>
      </c>
    </row>
    <row r="6533" spans="1:2" x14ac:dyDescent="0.35">
      <c r="A6533" s="1" t="s">
        <v>11387</v>
      </c>
      <c r="B6533">
        <v>1.0499049269586851</v>
      </c>
    </row>
    <row r="6534" spans="1:2" x14ac:dyDescent="0.35">
      <c r="A6534" s="1" t="s">
        <v>11388</v>
      </c>
      <c r="B6534">
        <v>1.0498908705641079</v>
      </c>
    </row>
    <row r="6535" spans="1:2" x14ac:dyDescent="0.35">
      <c r="A6535" s="1" t="s">
        <v>11389</v>
      </c>
      <c r="B6535">
        <v>1.049955884195084</v>
      </c>
    </row>
    <row r="6536" spans="1:2" x14ac:dyDescent="0.35">
      <c r="A6536" s="1" t="s">
        <v>11390</v>
      </c>
      <c r="B6536">
        <v>1.049915854794705</v>
      </c>
    </row>
    <row r="6537" spans="1:2" x14ac:dyDescent="0.35">
      <c r="A6537" s="1" t="s">
        <v>11391</v>
      </c>
      <c r="B6537">
        <v>1.050238256730369</v>
      </c>
    </row>
    <row r="6538" spans="1:2" x14ac:dyDescent="0.35">
      <c r="A6538" s="1" t="s">
        <v>11392</v>
      </c>
      <c r="B6538">
        <v>1.0511152911753849</v>
      </c>
    </row>
    <row r="6539" spans="1:2" x14ac:dyDescent="0.35">
      <c r="A6539" s="1" t="s">
        <v>11393</v>
      </c>
      <c r="B6539">
        <v>1.0524479443795289</v>
      </c>
    </row>
    <row r="6540" spans="1:2" x14ac:dyDescent="0.35">
      <c r="A6540" s="1" t="s">
        <v>11394</v>
      </c>
      <c r="B6540">
        <v>1.052856322447687</v>
      </c>
    </row>
    <row r="6541" spans="1:2" x14ac:dyDescent="0.35">
      <c r="A6541" s="1" t="s">
        <v>11395</v>
      </c>
      <c r="B6541">
        <v>1.052907110196498</v>
      </c>
    </row>
    <row r="6542" spans="1:2" x14ac:dyDescent="0.35">
      <c r="A6542" s="1" t="s">
        <v>11396</v>
      </c>
      <c r="B6542">
        <v>1.0529130998485541</v>
      </c>
    </row>
    <row r="6543" spans="1:2" x14ac:dyDescent="0.35">
      <c r="A6543" s="1" t="s">
        <v>11397</v>
      </c>
      <c r="B6543">
        <v>1.052915277539058</v>
      </c>
    </row>
    <row r="6544" spans="1:2" x14ac:dyDescent="0.35">
      <c r="A6544" s="1" t="s">
        <v>11398</v>
      </c>
      <c r="B6544">
        <v>1.0529125201289591</v>
      </c>
    </row>
    <row r="6545" spans="1:2" x14ac:dyDescent="0.35">
      <c r="A6545" s="1" t="s">
        <v>11399</v>
      </c>
      <c r="B6545">
        <v>1.052896667299869</v>
      </c>
    </row>
    <row r="6546" spans="1:2" x14ac:dyDescent="0.35">
      <c r="A6546" s="1" t="s">
        <v>11400</v>
      </c>
      <c r="B6546">
        <v>1.05284713069032</v>
      </c>
    </row>
    <row r="6547" spans="1:2" x14ac:dyDescent="0.35">
      <c r="A6547" s="1" t="s">
        <v>11401</v>
      </c>
      <c r="B6547">
        <v>1.052278274122652</v>
      </c>
    </row>
    <row r="6548" spans="1:2" x14ac:dyDescent="0.35">
      <c r="A6548" s="1" t="s">
        <v>11402</v>
      </c>
      <c r="B6548">
        <v>1.051260145219796</v>
      </c>
    </row>
    <row r="6549" spans="1:2" x14ac:dyDescent="0.35">
      <c r="A6549" s="1" t="s">
        <v>11403</v>
      </c>
      <c r="B6549">
        <v>1.0506314848663441</v>
      </c>
    </row>
    <row r="6550" spans="1:2" x14ac:dyDescent="0.35">
      <c r="A6550" s="1" t="s">
        <v>11404</v>
      </c>
      <c r="B6550">
        <v>1.0501712588584819</v>
      </c>
    </row>
    <row r="6551" spans="1:2" x14ac:dyDescent="0.35">
      <c r="A6551" s="1" t="s">
        <v>11405</v>
      </c>
      <c r="B6551">
        <v>1.0495020627925731</v>
      </c>
    </row>
    <row r="6552" spans="1:2" x14ac:dyDescent="0.35">
      <c r="A6552" s="1" t="s">
        <v>11406</v>
      </c>
      <c r="B6552">
        <v>1.0496610887027811</v>
      </c>
    </row>
    <row r="6553" spans="1:2" x14ac:dyDescent="0.35">
      <c r="A6553" s="1" t="s">
        <v>11407</v>
      </c>
      <c r="B6553">
        <v>1.049570429897293</v>
      </c>
    </row>
    <row r="6554" spans="1:2" x14ac:dyDescent="0.35">
      <c r="A6554" s="1" t="s">
        <v>11408</v>
      </c>
      <c r="B6554">
        <v>1.0499246930313471</v>
      </c>
    </row>
    <row r="6555" spans="1:2" x14ac:dyDescent="0.35">
      <c r="A6555" s="1" t="s">
        <v>11409</v>
      </c>
      <c r="B6555">
        <v>1.0498431723632671</v>
      </c>
    </row>
    <row r="6556" spans="1:2" x14ac:dyDescent="0.35">
      <c r="A6556" s="1" t="s">
        <v>11410</v>
      </c>
      <c r="B6556">
        <v>1.0498927773952369</v>
      </c>
    </row>
    <row r="6557" spans="1:2" x14ac:dyDescent="0.35">
      <c r="A6557" s="1" t="s">
        <v>11411</v>
      </c>
      <c r="B6557">
        <v>1.049826928350772</v>
      </c>
    </row>
    <row r="6558" spans="1:2" x14ac:dyDescent="0.35">
      <c r="A6558" s="1" t="s">
        <v>11412</v>
      </c>
      <c r="B6558">
        <v>1.049851261433228</v>
      </c>
    </row>
    <row r="6559" spans="1:2" x14ac:dyDescent="0.35">
      <c r="A6559" s="1" t="s">
        <v>11413</v>
      </c>
      <c r="B6559">
        <v>1.0499657437031289</v>
      </c>
    </row>
    <row r="6560" spans="1:2" x14ac:dyDescent="0.35">
      <c r="A6560" s="1" t="s">
        <v>11414</v>
      </c>
      <c r="B6560">
        <v>1.0505117202953289</v>
      </c>
    </row>
    <row r="6561" spans="1:2" x14ac:dyDescent="0.35">
      <c r="A6561" s="1" t="s">
        <v>11415</v>
      </c>
      <c r="B6561">
        <v>1.051334785595891</v>
      </c>
    </row>
    <row r="6562" spans="1:2" x14ac:dyDescent="0.35">
      <c r="A6562" s="1" t="s">
        <v>11416</v>
      </c>
      <c r="B6562">
        <v>1.0528214571560419</v>
      </c>
    </row>
    <row r="6563" spans="1:2" x14ac:dyDescent="0.35">
      <c r="A6563" s="1" t="s">
        <v>11417</v>
      </c>
      <c r="B6563">
        <v>1.0530461685018431</v>
      </c>
    </row>
    <row r="6564" spans="1:2" x14ac:dyDescent="0.35">
      <c r="A6564" s="1" t="s">
        <v>11418</v>
      </c>
      <c r="B6564">
        <v>1.0531846789525969</v>
      </c>
    </row>
    <row r="6565" spans="1:2" x14ac:dyDescent="0.35">
      <c r="A6565" s="1" t="s">
        <v>11419</v>
      </c>
      <c r="B6565">
        <v>1.0531815999596259</v>
      </c>
    </row>
    <row r="6566" spans="1:2" x14ac:dyDescent="0.35">
      <c r="A6566" s="1" t="s">
        <v>11420</v>
      </c>
      <c r="B6566">
        <v>1.0532003339511229</v>
      </c>
    </row>
    <row r="6567" spans="1:2" x14ac:dyDescent="0.35">
      <c r="A6567" s="1" t="s">
        <v>11421</v>
      </c>
      <c r="B6567">
        <v>1.053206479989355</v>
      </c>
    </row>
    <row r="6568" spans="1:2" x14ac:dyDescent="0.35">
      <c r="A6568" s="1" t="s">
        <v>11422</v>
      </c>
      <c r="B6568">
        <v>1.053198178347488</v>
      </c>
    </row>
    <row r="6569" spans="1:2" x14ac:dyDescent="0.35">
      <c r="A6569" s="1" t="s">
        <v>11423</v>
      </c>
      <c r="B6569">
        <v>1.0531065777127451</v>
      </c>
    </row>
    <row r="6570" spans="1:2" x14ac:dyDescent="0.35">
      <c r="A6570" s="1" t="s">
        <v>11424</v>
      </c>
      <c r="B6570">
        <v>1.0530060952149409</v>
      </c>
    </row>
    <row r="6571" spans="1:2" x14ac:dyDescent="0.35">
      <c r="A6571" s="1" t="s">
        <v>11425</v>
      </c>
      <c r="B6571">
        <v>1.052846834742063</v>
      </c>
    </row>
    <row r="6572" spans="1:2" x14ac:dyDescent="0.35">
      <c r="A6572" s="1" t="s">
        <v>11426</v>
      </c>
      <c r="B6572">
        <v>1.0514185423171829</v>
      </c>
    </row>
    <row r="6573" spans="1:2" x14ac:dyDescent="0.35">
      <c r="A6573" s="1" t="s">
        <v>11427</v>
      </c>
      <c r="B6573">
        <v>1.050252007215051</v>
      </c>
    </row>
    <row r="6574" spans="1:2" x14ac:dyDescent="0.35">
      <c r="A6574" s="1" t="s">
        <v>11428</v>
      </c>
      <c r="B6574">
        <v>1.048784100692352</v>
      </c>
    </row>
    <row r="6575" spans="1:2" x14ac:dyDescent="0.35">
      <c r="A6575" s="1" t="s">
        <v>11429</v>
      </c>
      <c r="B6575">
        <v>1.049296696044705</v>
      </c>
    </row>
    <row r="6576" spans="1:2" x14ac:dyDescent="0.35">
      <c r="A6576" s="1" t="s">
        <v>11430</v>
      </c>
      <c r="B6576">
        <v>1.0495383475395119</v>
      </c>
    </row>
    <row r="6577" spans="1:2" x14ac:dyDescent="0.35">
      <c r="A6577" s="1" t="s">
        <v>11431</v>
      </c>
      <c r="B6577">
        <v>1.0497979755504441</v>
      </c>
    </row>
    <row r="6578" spans="1:2" x14ac:dyDescent="0.35">
      <c r="A6578" s="1" t="s">
        <v>11432</v>
      </c>
      <c r="B6578">
        <v>1.050009325040741</v>
      </c>
    </row>
    <row r="6579" spans="1:2" x14ac:dyDescent="0.35">
      <c r="A6579" s="1" t="s">
        <v>11433</v>
      </c>
      <c r="B6579">
        <v>1.0499597543438599</v>
      </c>
    </row>
    <row r="6580" spans="1:2" x14ac:dyDescent="0.35">
      <c r="A6580" s="1" t="s">
        <v>11434</v>
      </c>
      <c r="B6580">
        <v>1.0499391826652671</v>
      </c>
    </row>
    <row r="6581" spans="1:2" x14ac:dyDescent="0.35">
      <c r="A6581" s="1" t="s">
        <v>11435</v>
      </c>
      <c r="B6581">
        <v>1.0499681446615099</v>
      </c>
    </row>
    <row r="6582" spans="1:2" x14ac:dyDescent="0.35">
      <c r="A6582" s="1" t="s">
        <v>11436</v>
      </c>
      <c r="B6582">
        <v>1.049975708768262</v>
      </c>
    </row>
    <row r="6583" spans="1:2" x14ac:dyDescent="0.35">
      <c r="A6583" s="1" t="s">
        <v>11437</v>
      </c>
      <c r="B6583">
        <v>1.0500331554507369</v>
      </c>
    </row>
    <row r="6584" spans="1:2" x14ac:dyDescent="0.35">
      <c r="A6584" s="1" t="s">
        <v>11438</v>
      </c>
      <c r="B6584">
        <v>1.050374276055148</v>
      </c>
    </row>
    <row r="6585" spans="1:2" x14ac:dyDescent="0.35">
      <c r="A6585" s="1" t="s">
        <v>11439</v>
      </c>
      <c r="B6585">
        <v>1.0510296879219141</v>
      </c>
    </row>
    <row r="6586" spans="1:2" x14ac:dyDescent="0.35">
      <c r="A6586" s="1" t="s">
        <v>11440</v>
      </c>
      <c r="B6586">
        <v>1.0517141574137581</v>
      </c>
    </row>
    <row r="6587" spans="1:2" x14ac:dyDescent="0.35">
      <c r="A6587" s="1" t="s">
        <v>11441</v>
      </c>
      <c r="B6587">
        <v>1.0521513741407851</v>
      </c>
    </row>
    <row r="6588" spans="1:2" x14ac:dyDescent="0.35">
      <c r="A6588" s="1" t="s">
        <v>11442</v>
      </c>
      <c r="B6588">
        <v>1.0527894198074079</v>
      </c>
    </row>
    <row r="6589" spans="1:2" x14ac:dyDescent="0.35">
      <c r="A6589" s="1" t="s">
        <v>11443</v>
      </c>
      <c r="B6589">
        <v>1.0528043522656281</v>
      </c>
    </row>
    <row r="6590" spans="1:2" x14ac:dyDescent="0.35">
      <c r="A6590" s="1" t="s">
        <v>11444</v>
      </c>
      <c r="B6590">
        <v>1.0528195918004459</v>
      </c>
    </row>
    <row r="6591" spans="1:2" x14ac:dyDescent="0.35">
      <c r="A6591" s="1" t="s">
        <v>11445</v>
      </c>
      <c r="B6591">
        <v>1.052844850906318</v>
      </c>
    </row>
    <row r="6592" spans="1:2" x14ac:dyDescent="0.35">
      <c r="A6592" s="1" t="s">
        <v>11446</v>
      </c>
      <c r="B6592">
        <v>1.0528110761242979</v>
      </c>
    </row>
    <row r="6593" spans="1:2" x14ac:dyDescent="0.35">
      <c r="A6593" s="1" t="s">
        <v>11447</v>
      </c>
      <c r="B6593">
        <v>1.052747812363489</v>
      </c>
    </row>
    <row r="6594" spans="1:2" x14ac:dyDescent="0.35">
      <c r="A6594" s="1" t="s">
        <v>11448</v>
      </c>
      <c r="B6594">
        <v>1.052622977340391</v>
      </c>
    </row>
    <row r="6595" spans="1:2" x14ac:dyDescent="0.35">
      <c r="A6595" s="1" t="s">
        <v>11449</v>
      </c>
      <c r="B6595">
        <v>1.0516268196662759</v>
      </c>
    </row>
    <row r="6596" spans="1:2" x14ac:dyDescent="0.35">
      <c r="A6596" s="1" t="s">
        <v>11450</v>
      </c>
      <c r="B6596">
        <v>1.051004392393025</v>
      </c>
    </row>
    <row r="6597" spans="1:2" x14ac:dyDescent="0.35">
      <c r="A6597" s="1" t="s">
        <v>11451</v>
      </c>
      <c r="B6597">
        <v>1.0503405327917661</v>
      </c>
    </row>
    <row r="6598" spans="1:2" x14ac:dyDescent="0.35">
      <c r="A6598" s="1" t="s">
        <v>11452</v>
      </c>
      <c r="B6598">
        <v>1.049885771457469</v>
      </c>
    </row>
    <row r="6599" spans="1:2" x14ac:dyDescent="0.35">
      <c r="A6599" s="1" t="s">
        <v>11453</v>
      </c>
      <c r="B6599">
        <v>1.0495408202682119</v>
      </c>
    </row>
    <row r="6600" spans="1:2" x14ac:dyDescent="0.35">
      <c r="A6600" s="1" t="s">
        <v>11454</v>
      </c>
      <c r="B6600">
        <v>1.0491365665147649</v>
      </c>
    </row>
    <row r="6601" spans="1:2" x14ac:dyDescent="0.35">
      <c r="A6601" s="1" t="s">
        <v>11455</v>
      </c>
      <c r="B6601">
        <v>1.04983202456241</v>
      </c>
    </row>
    <row r="6602" spans="1:2" x14ac:dyDescent="0.35">
      <c r="A6602" s="1" t="s">
        <v>11456</v>
      </c>
      <c r="B6602">
        <v>1.049670223884092</v>
      </c>
    </row>
    <row r="6603" spans="1:2" x14ac:dyDescent="0.35">
      <c r="A6603" s="1" t="s">
        <v>11457</v>
      </c>
      <c r="B6603">
        <v>1.0498777138940161</v>
      </c>
    </row>
    <row r="6604" spans="1:2" x14ac:dyDescent="0.35">
      <c r="A6604" s="1" t="s">
        <v>11458</v>
      </c>
      <c r="B6604">
        <v>1.0498719962183221</v>
      </c>
    </row>
    <row r="6605" spans="1:2" x14ac:dyDescent="0.35">
      <c r="A6605" s="1" t="s">
        <v>11459</v>
      </c>
      <c r="B6605">
        <v>1.0499023721672831</v>
      </c>
    </row>
    <row r="6606" spans="1:2" x14ac:dyDescent="0.35">
      <c r="A6606" s="1" t="s">
        <v>11460</v>
      </c>
      <c r="B6606">
        <v>1.0498876636598149</v>
      </c>
    </row>
    <row r="6607" spans="1:2" x14ac:dyDescent="0.35">
      <c r="A6607" s="1" t="s">
        <v>11461</v>
      </c>
      <c r="B6607">
        <v>1.0499554916980109</v>
      </c>
    </row>
    <row r="6608" spans="1:2" x14ac:dyDescent="0.35">
      <c r="A6608" s="1" t="s">
        <v>11462</v>
      </c>
      <c r="B6608">
        <v>1.0499089261162371</v>
      </c>
    </row>
    <row r="6609" spans="1:2" x14ac:dyDescent="0.35">
      <c r="A6609" s="1" t="s">
        <v>11463</v>
      </c>
      <c r="B6609">
        <v>1.05020696732818</v>
      </c>
    </row>
    <row r="6610" spans="1:2" x14ac:dyDescent="0.35">
      <c r="A6610" s="1" t="s">
        <v>11464</v>
      </c>
      <c r="B6610">
        <v>1.0511486793103539</v>
      </c>
    </row>
    <row r="6611" spans="1:2" x14ac:dyDescent="0.35">
      <c r="A6611" s="1" t="s">
        <v>11465</v>
      </c>
      <c r="B6611">
        <v>1.0525301354602881</v>
      </c>
    </row>
    <row r="6612" spans="1:2" x14ac:dyDescent="0.35">
      <c r="A6612" s="1" t="s">
        <v>11466</v>
      </c>
      <c r="B6612">
        <v>1.052956257873864</v>
      </c>
    </row>
    <row r="6613" spans="1:2" x14ac:dyDescent="0.35">
      <c r="A6613" s="1" t="s">
        <v>11467</v>
      </c>
      <c r="B6613">
        <v>1.0530027141042071</v>
      </c>
    </row>
    <row r="6614" spans="1:2" x14ac:dyDescent="0.35">
      <c r="A6614" s="1" t="s">
        <v>11468</v>
      </c>
      <c r="B6614">
        <v>1.0530079759646629</v>
      </c>
    </row>
    <row r="6615" spans="1:2" x14ac:dyDescent="0.35">
      <c r="A6615" s="1" t="s">
        <v>11469</v>
      </c>
      <c r="B6615">
        <v>1.053008763796097</v>
      </c>
    </row>
    <row r="6616" spans="1:2" x14ac:dyDescent="0.35">
      <c r="A6616" s="1" t="s">
        <v>11470</v>
      </c>
      <c r="B6616">
        <v>1.0530069575902139</v>
      </c>
    </row>
    <row r="6617" spans="1:2" x14ac:dyDescent="0.35">
      <c r="A6617" s="1" t="s">
        <v>11471</v>
      </c>
      <c r="B6617">
        <v>1.0529932336197021</v>
      </c>
    </row>
    <row r="6618" spans="1:2" x14ac:dyDescent="0.35">
      <c r="A6618" s="1" t="s">
        <v>11472</v>
      </c>
      <c r="B6618">
        <v>1.052940055466862</v>
      </c>
    </row>
    <row r="6619" spans="1:2" x14ac:dyDescent="0.35">
      <c r="A6619" s="1" t="s">
        <v>11473</v>
      </c>
      <c r="B6619">
        <v>1.052364254935833</v>
      </c>
    </row>
    <row r="6620" spans="1:2" x14ac:dyDescent="0.35">
      <c r="A6620" s="1" t="s">
        <v>11474</v>
      </c>
      <c r="B6620">
        <v>1.0513142241310041</v>
      </c>
    </row>
    <row r="6621" spans="1:2" x14ac:dyDescent="0.35">
      <c r="A6621" s="1" t="s">
        <v>11475</v>
      </c>
      <c r="B6621">
        <v>1.050676141863653</v>
      </c>
    </row>
    <row r="6622" spans="1:2" x14ac:dyDescent="0.35">
      <c r="A6622" s="1" t="s">
        <v>11476</v>
      </c>
      <c r="B6622">
        <v>1.050218139958655</v>
      </c>
    </row>
    <row r="6623" spans="1:2" x14ac:dyDescent="0.35">
      <c r="A6623" s="1" t="s">
        <v>11477</v>
      </c>
      <c r="B6623">
        <v>1.0495142417716561</v>
      </c>
    </row>
    <row r="6624" spans="1:2" x14ac:dyDescent="0.35">
      <c r="A6624" s="1" t="s">
        <v>11478</v>
      </c>
      <c r="B6624">
        <v>1.049660869077683</v>
      </c>
    </row>
    <row r="6625" spans="1:2" x14ac:dyDescent="0.35">
      <c r="A6625" s="1" t="s">
        <v>11479</v>
      </c>
      <c r="B6625">
        <v>1.0495731674227231</v>
      </c>
    </row>
    <row r="6626" spans="1:2" x14ac:dyDescent="0.35">
      <c r="A6626" s="1" t="s">
        <v>11480</v>
      </c>
      <c r="B6626">
        <v>1.0499316221507351</v>
      </c>
    </row>
    <row r="6627" spans="1:2" x14ac:dyDescent="0.35">
      <c r="A6627" s="1" t="s">
        <v>11481</v>
      </c>
      <c r="B6627">
        <v>1.049865190982505</v>
      </c>
    </row>
    <row r="6628" spans="1:2" x14ac:dyDescent="0.35">
      <c r="A6628" s="1" t="s">
        <v>11482</v>
      </c>
      <c r="B6628">
        <v>1.0499066924873921</v>
      </c>
    </row>
    <row r="6629" spans="1:2" x14ac:dyDescent="0.35">
      <c r="A6629" s="1" t="s">
        <v>11483</v>
      </c>
      <c r="B6629">
        <v>1.0498440615629221</v>
      </c>
    </row>
    <row r="6630" spans="1:2" x14ac:dyDescent="0.35">
      <c r="A6630" s="1" t="s">
        <v>11484</v>
      </c>
      <c r="B6630">
        <v>1.0498694922538001</v>
      </c>
    </row>
    <row r="6631" spans="1:2" x14ac:dyDescent="0.35">
      <c r="A6631" s="1" t="s">
        <v>11485</v>
      </c>
      <c r="B6631">
        <v>1.0499688728908589</v>
      </c>
    </row>
    <row r="6632" spans="1:2" x14ac:dyDescent="0.35">
      <c r="A6632" s="1" t="s">
        <v>11486</v>
      </c>
      <c r="B6632">
        <v>1.0504448389451599</v>
      </c>
    </row>
    <row r="6633" spans="1:2" x14ac:dyDescent="0.35">
      <c r="A6633" s="1" t="s">
        <v>11487</v>
      </c>
      <c r="B6633">
        <v>1.0511572759836829</v>
      </c>
    </row>
    <row r="6634" spans="1:2" x14ac:dyDescent="0.35">
      <c r="A6634" s="1" t="s">
        <v>11488</v>
      </c>
      <c r="B6634">
        <v>1.0524184478970391</v>
      </c>
    </row>
    <row r="6635" spans="1:2" x14ac:dyDescent="0.35">
      <c r="A6635" s="1" t="s">
        <v>11489</v>
      </c>
      <c r="B6635">
        <v>1.052712457838159</v>
      </c>
    </row>
    <row r="6636" spans="1:2" x14ac:dyDescent="0.35">
      <c r="A6636" s="1" t="s">
        <v>11490</v>
      </c>
      <c r="B6636">
        <v>1.0529849774598139</v>
      </c>
    </row>
    <row r="6637" spans="1:2" x14ac:dyDescent="0.35">
      <c r="A6637" s="1" t="s">
        <v>11491</v>
      </c>
      <c r="B6637">
        <v>1.0529704903503549</v>
      </c>
    </row>
    <row r="6638" spans="1:2" x14ac:dyDescent="0.35">
      <c r="A6638" s="1" t="s">
        <v>11492</v>
      </c>
      <c r="B6638">
        <v>1.0530130222255201</v>
      </c>
    </row>
    <row r="6639" spans="1:2" x14ac:dyDescent="0.35">
      <c r="A6639" s="1" t="s">
        <v>11493</v>
      </c>
      <c r="B6639">
        <v>1.0530252161993059</v>
      </c>
    </row>
    <row r="6640" spans="1:2" x14ac:dyDescent="0.35">
      <c r="A6640" s="1" t="s">
        <v>11494</v>
      </c>
      <c r="B6640">
        <v>1.0530092093894261</v>
      </c>
    </row>
    <row r="6641" spans="1:2" x14ac:dyDescent="0.35">
      <c r="A6641" s="1" t="s">
        <v>11495</v>
      </c>
      <c r="B6641">
        <v>1.0528085027058709</v>
      </c>
    </row>
    <row r="6642" spans="1:2" x14ac:dyDescent="0.35">
      <c r="A6642" s="1" t="s">
        <v>11496</v>
      </c>
      <c r="B6642">
        <v>1.05264160461836</v>
      </c>
    </row>
    <row r="6643" spans="1:2" x14ac:dyDescent="0.35">
      <c r="A6643" s="1" t="s">
        <v>11497</v>
      </c>
      <c r="B6643">
        <v>1.0524631862420279</v>
      </c>
    </row>
    <row r="6644" spans="1:2" x14ac:dyDescent="0.35">
      <c r="A6644" s="1" t="s">
        <v>11498</v>
      </c>
      <c r="B6644">
        <v>1.051217808913278</v>
      </c>
    </row>
    <row r="6645" spans="1:2" x14ac:dyDescent="0.35">
      <c r="A6645" s="1" t="s">
        <v>11499</v>
      </c>
      <c r="B6645">
        <v>1.050201978054736</v>
      </c>
    </row>
    <row r="6646" spans="1:2" x14ac:dyDescent="0.35">
      <c r="A6646" s="1" t="s">
        <v>11500</v>
      </c>
      <c r="B6646">
        <v>1.0489429381348541</v>
      </c>
    </row>
    <row r="6647" spans="1:2" x14ac:dyDescent="0.35">
      <c r="A6647" s="1" t="s">
        <v>11501</v>
      </c>
      <c r="B6647">
        <v>1.0493891512110789</v>
      </c>
    </row>
    <row r="6648" spans="1:2" x14ac:dyDescent="0.35">
      <c r="A6648" s="1" t="s">
        <v>11502</v>
      </c>
      <c r="B6648">
        <v>1.0496208143428389</v>
      </c>
    </row>
    <row r="6649" spans="1:2" x14ac:dyDescent="0.35">
      <c r="A6649" s="1" t="s">
        <v>11503</v>
      </c>
      <c r="B6649">
        <v>1.0498180034975559</v>
      </c>
    </row>
    <row r="6650" spans="1:2" x14ac:dyDescent="0.35">
      <c r="A6650" s="1" t="s">
        <v>11504</v>
      </c>
      <c r="B6650">
        <v>1.0500041171379779</v>
      </c>
    </row>
    <row r="6651" spans="1:2" x14ac:dyDescent="0.35">
      <c r="A6651" s="1" t="s">
        <v>11505</v>
      </c>
      <c r="B6651">
        <v>1.049947339253205</v>
      </c>
    </row>
    <row r="6652" spans="1:2" x14ac:dyDescent="0.35">
      <c r="A6652" s="1" t="s">
        <v>11506</v>
      </c>
      <c r="B6652">
        <v>1.049928287583725</v>
      </c>
    </row>
    <row r="6653" spans="1:2" x14ac:dyDescent="0.35">
      <c r="A6653" s="1" t="s">
        <v>11507</v>
      </c>
      <c r="B6653">
        <v>1.0499602212712089</v>
      </c>
    </row>
    <row r="6654" spans="1:2" x14ac:dyDescent="0.35">
      <c r="A6654" s="1" t="s">
        <v>11508</v>
      </c>
      <c r="B6654">
        <v>1.049964353724107</v>
      </c>
    </row>
    <row r="6655" spans="1:2" x14ac:dyDescent="0.35">
      <c r="A6655" s="1" t="s">
        <v>11509</v>
      </c>
      <c r="B6655">
        <v>1.0500335781288761</v>
      </c>
    </row>
    <row r="6656" spans="1:2" x14ac:dyDescent="0.35">
      <c r="A6656" s="1" t="s">
        <v>11510</v>
      </c>
      <c r="B6656">
        <v>1.050413278448352</v>
      </c>
    </row>
    <row r="6657" spans="1:2" x14ac:dyDescent="0.35">
      <c r="A6657" s="1" t="s">
        <v>11511</v>
      </c>
      <c r="B6657">
        <v>1.051127397902063</v>
      </c>
    </row>
    <row r="6658" spans="1:2" x14ac:dyDescent="0.35">
      <c r="A6658" s="1" t="s">
        <v>11512</v>
      </c>
      <c r="B6658">
        <v>1.0519524973775469</v>
      </c>
    </row>
    <row r="6659" spans="1:2" x14ac:dyDescent="0.35">
      <c r="A6659" s="1" t="s">
        <v>11513</v>
      </c>
      <c r="B6659">
        <v>1.052472657123859</v>
      </c>
    </row>
    <row r="6660" spans="1:2" x14ac:dyDescent="0.35">
      <c r="A6660" s="1" t="s">
        <v>11514</v>
      </c>
      <c r="B6660">
        <v>1.0531048025932901</v>
      </c>
    </row>
    <row r="6661" spans="1:2" x14ac:dyDescent="0.35">
      <c r="A6661" s="1" t="s">
        <v>11515</v>
      </c>
      <c r="B6661">
        <v>1.0531481659742301</v>
      </c>
    </row>
    <row r="6662" spans="1:2" x14ac:dyDescent="0.35">
      <c r="A6662" s="1" t="s">
        <v>11516</v>
      </c>
      <c r="B6662">
        <v>1.053157435532339</v>
      </c>
    </row>
    <row r="6663" spans="1:2" x14ac:dyDescent="0.35">
      <c r="A6663" s="1" t="s">
        <v>11517</v>
      </c>
      <c r="B6663">
        <v>1.0532197172830271</v>
      </c>
    </row>
    <row r="6664" spans="1:2" x14ac:dyDescent="0.35">
      <c r="A6664" s="1" t="s">
        <v>11518</v>
      </c>
      <c r="B6664">
        <v>1.053144531576703</v>
      </c>
    </row>
    <row r="6665" spans="1:2" x14ac:dyDescent="0.35">
      <c r="A6665" s="1" t="s">
        <v>11519</v>
      </c>
      <c r="B6665">
        <v>1.0530778758776489</v>
      </c>
    </row>
    <row r="6666" spans="1:2" x14ac:dyDescent="0.35">
      <c r="A6666" s="1" t="s">
        <v>11520</v>
      </c>
      <c r="B6666">
        <v>1.0529129285648351</v>
      </c>
    </row>
    <row r="6667" spans="1:2" x14ac:dyDescent="0.35">
      <c r="A6667" s="1" t="s">
        <v>11521</v>
      </c>
      <c r="B6667">
        <v>1.051857530171088</v>
      </c>
    </row>
    <row r="6668" spans="1:2" x14ac:dyDescent="0.35">
      <c r="A6668" s="1" t="s">
        <v>11522</v>
      </c>
      <c r="B6668">
        <v>1.051170638855957</v>
      </c>
    </row>
    <row r="6669" spans="1:2" x14ac:dyDescent="0.35">
      <c r="A6669" s="1" t="s">
        <v>11523</v>
      </c>
      <c r="B6669">
        <v>1.0504012812226029</v>
      </c>
    </row>
    <row r="6670" spans="1:2" x14ac:dyDescent="0.35">
      <c r="A6670" s="1" t="s">
        <v>11524</v>
      </c>
      <c r="B6670">
        <v>1.0498345807903151</v>
      </c>
    </row>
    <row r="6671" spans="1:2" x14ac:dyDescent="0.35">
      <c r="A6671" s="1" t="s">
        <v>11525</v>
      </c>
      <c r="B6671">
        <v>1.0494745632566349</v>
      </c>
    </row>
    <row r="6672" spans="1:2" x14ac:dyDescent="0.35">
      <c r="A6672" s="1" t="s">
        <v>11526</v>
      </c>
      <c r="B6672">
        <v>1.0490082650118659</v>
      </c>
    </row>
    <row r="6673" spans="1:2" x14ac:dyDescent="0.35">
      <c r="A6673" s="1" t="s">
        <v>11527</v>
      </c>
      <c r="B6673">
        <v>1.049812369588816</v>
      </c>
    </row>
    <row r="6674" spans="1:2" x14ac:dyDescent="0.35">
      <c r="A6674" s="1" t="s">
        <v>11528</v>
      </c>
      <c r="B6674">
        <v>1.049684746617898</v>
      </c>
    </row>
    <row r="6675" spans="1:2" x14ac:dyDescent="0.35">
      <c r="A6675" s="1" t="s">
        <v>11529</v>
      </c>
      <c r="B6675">
        <v>1.0498861492561009</v>
      </c>
    </row>
    <row r="6676" spans="1:2" x14ac:dyDescent="0.35">
      <c r="A6676" s="1" t="s">
        <v>11530</v>
      </c>
      <c r="B6676">
        <v>1.0498828617808089</v>
      </c>
    </row>
    <row r="6677" spans="1:2" x14ac:dyDescent="0.35">
      <c r="A6677" s="1" t="s">
        <v>11531</v>
      </c>
      <c r="B6677">
        <v>1.0499127800288379</v>
      </c>
    </row>
    <row r="6678" spans="1:2" x14ac:dyDescent="0.35">
      <c r="A6678" s="1" t="s">
        <v>11532</v>
      </c>
      <c r="B6678">
        <v>1.0498984812447849</v>
      </c>
    </row>
    <row r="6679" spans="1:2" x14ac:dyDescent="0.35">
      <c r="A6679" s="1" t="s">
        <v>11533</v>
      </c>
      <c r="B6679">
        <v>1.049956745677006</v>
      </c>
    </row>
    <row r="6680" spans="1:2" x14ac:dyDescent="0.35">
      <c r="A6680" s="1" t="s">
        <v>11534</v>
      </c>
      <c r="B6680">
        <v>1.049885604906978</v>
      </c>
    </row>
    <row r="6681" spans="1:2" x14ac:dyDescent="0.35">
      <c r="A6681" s="1" t="s">
        <v>11535</v>
      </c>
      <c r="B6681">
        <v>1.0501795997621319</v>
      </c>
    </row>
    <row r="6682" spans="1:2" x14ac:dyDescent="0.35">
      <c r="A6682" s="1" t="s">
        <v>11536</v>
      </c>
      <c r="B6682">
        <v>1.050975326770939</v>
      </c>
    </row>
    <row r="6683" spans="1:2" x14ac:dyDescent="0.35">
      <c r="A6683" s="1" t="s">
        <v>11537</v>
      </c>
      <c r="B6683">
        <v>1.0521856642100249</v>
      </c>
    </row>
    <row r="6684" spans="1:2" x14ac:dyDescent="0.35">
      <c r="A6684" s="1" t="s">
        <v>11538</v>
      </c>
      <c r="B6684">
        <v>1.052566124847732</v>
      </c>
    </row>
    <row r="6685" spans="1:2" x14ac:dyDescent="0.35">
      <c r="A6685" s="1" t="s">
        <v>11539</v>
      </c>
      <c r="B6685">
        <v>1.052640583229979</v>
      </c>
    </row>
    <row r="6686" spans="1:2" x14ac:dyDescent="0.35">
      <c r="A6686" s="1" t="s">
        <v>11540</v>
      </c>
      <c r="B6686">
        <v>1.052649235736719</v>
      </c>
    </row>
    <row r="6687" spans="1:2" x14ac:dyDescent="0.35">
      <c r="A6687" s="1" t="s">
        <v>11541</v>
      </c>
      <c r="B6687">
        <v>1.0526471910480411</v>
      </c>
    </row>
    <row r="6688" spans="1:2" x14ac:dyDescent="0.35">
      <c r="A6688" s="1" t="s">
        <v>11542</v>
      </c>
      <c r="B6688">
        <v>1.0526469416516691</v>
      </c>
    </row>
    <row r="6689" spans="1:2" x14ac:dyDescent="0.35">
      <c r="A6689" s="1" t="s">
        <v>11543</v>
      </c>
      <c r="B6689">
        <v>1.052631939384004</v>
      </c>
    </row>
    <row r="6690" spans="1:2" x14ac:dyDescent="0.35">
      <c r="A6690" s="1" t="s">
        <v>11544</v>
      </c>
      <c r="B6690">
        <v>1.0525602859053009</v>
      </c>
    </row>
    <row r="6691" spans="1:2" x14ac:dyDescent="0.35">
      <c r="A6691" s="1" t="s">
        <v>11545</v>
      </c>
      <c r="B6691">
        <v>1.0520556869880331</v>
      </c>
    </row>
    <row r="6692" spans="1:2" x14ac:dyDescent="0.35">
      <c r="A6692" s="1" t="s">
        <v>11546</v>
      </c>
      <c r="B6692">
        <v>1.0511299566003389</v>
      </c>
    </row>
    <row r="6693" spans="1:2" x14ac:dyDescent="0.35">
      <c r="A6693" s="1" t="s">
        <v>11547</v>
      </c>
      <c r="B6693">
        <v>1.050571678464991</v>
      </c>
    </row>
    <row r="6694" spans="1:2" x14ac:dyDescent="0.35">
      <c r="A6694" s="1" t="s">
        <v>11548</v>
      </c>
      <c r="B6694">
        <v>1.0501816889936331</v>
      </c>
    </row>
    <row r="6695" spans="1:2" x14ac:dyDescent="0.35">
      <c r="A6695" s="1" t="s">
        <v>11549</v>
      </c>
      <c r="B6695">
        <v>1.049547073443728</v>
      </c>
    </row>
    <row r="6696" spans="1:2" x14ac:dyDescent="0.35">
      <c r="A6696" s="1" t="s">
        <v>11550</v>
      </c>
      <c r="B6696">
        <v>1.049718704065691</v>
      </c>
    </row>
    <row r="6697" spans="1:2" x14ac:dyDescent="0.35">
      <c r="A6697" s="1" t="s">
        <v>11551</v>
      </c>
      <c r="B6697">
        <v>1.049576498844631</v>
      </c>
    </row>
    <row r="6698" spans="1:2" x14ac:dyDescent="0.35">
      <c r="A6698" s="1" t="s">
        <v>11552</v>
      </c>
      <c r="B6698">
        <v>1.0499286000509429</v>
      </c>
    </row>
    <row r="6699" spans="1:2" x14ac:dyDescent="0.35">
      <c r="A6699" s="1" t="s">
        <v>11553</v>
      </c>
      <c r="B6699">
        <v>1.0498520965417679</v>
      </c>
    </row>
    <row r="6700" spans="1:2" x14ac:dyDescent="0.35">
      <c r="A6700" s="1" t="s">
        <v>11554</v>
      </c>
      <c r="B6700">
        <v>1.0498969236678171</v>
      </c>
    </row>
    <row r="6701" spans="1:2" x14ac:dyDescent="0.35">
      <c r="A6701" s="1" t="s">
        <v>11555</v>
      </c>
      <c r="B6701">
        <v>1.0498349314592561</v>
      </c>
    </row>
    <row r="6702" spans="1:2" x14ac:dyDescent="0.35">
      <c r="A6702" s="1" t="s">
        <v>11556</v>
      </c>
      <c r="B6702">
        <v>1.0498581376814919</v>
      </c>
    </row>
    <row r="6703" spans="1:2" x14ac:dyDescent="0.35">
      <c r="A6703" s="1" t="s">
        <v>11557</v>
      </c>
      <c r="B6703">
        <v>1.0499673482883789</v>
      </c>
    </row>
    <row r="6704" spans="1:2" x14ac:dyDescent="0.35">
      <c r="A6704" s="1" t="s">
        <v>11558</v>
      </c>
      <c r="B6704">
        <v>1.0504876063977571</v>
      </c>
    </row>
    <row r="6705" spans="1:2" x14ac:dyDescent="0.35">
      <c r="A6705" s="1" t="s">
        <v>11559</v>
      </c>
      <c r="B6705">
        <v>1.051275371820179</v>
      </c>
    </row>
    <row r="6706" spans="1:2" x14ac:dyDescent="0.35">
      <c r="A6706" s="1" t="s">
        <v>11560</v>
      </c>
      <c r="B6706">
        <v>1.052676621249149</v>
      </c>
    </row>
    <row r="6707" spans="1:2" x14ac:dyDescent="0.35">
      <c r="A6707" s="1" t="s">
        <v>11561</v>
      </c>
      <c r="B6707">
        <v>1.0529697988643729</v>
      </c>
    </row>
    <row r="6708" spans="1:2" x14ac:dyDescent="0.35">
      <c r="A6708" s="1" t="s">
        <v>11562</v>
      </c>
      <c r="B6708">
        <v>1.0532113189939509</v>
      </c>
    </row>
    <row r="6709" spans="1:2" x14ac:dyDescent="0.35">
      <c r="A6709" s="1" t="s">
        <v>11563</v>
      </c>
      <c r="B6709">
        <v>1.0532068452750749</v>
      </c>
    </row>
    <row r="6710" spans="1:2" x14ac:dyDescent="0.35">
      <c r="A6710" s="1" t="s">
        <v>11564</v>
      </c>
      <c r="B6710">
        <v>1.0532234794615081</v>
      </c>
    </row>
    <row r="6711" spans="1:2" x14ac:dyDescent="0.35">
      <c r="A6711" s="1" t="s">
        <v>11565</v>
      </c>
      <c r="B6711">
        <v>1.053229077942855</v>
      </c>
    </row>
    <row r="6712" spans="1:2" x14ac:dyDescent="0.35">
      <c r="A6712" s="1" t="s">
        <v>11566</v>
      </c>
      <c r="B6712">
        <v>1.053221727756138</v>
      </c>
    </row>
    <row r="6713" spans="1:2" x14ac:dyDescent="0.35">
      <c r="A6713" s="1" t="s">
        <v>11567</v>
      </c>
      <c r="B6713">
        <v>1.0530852250047671</v>
      </c>
    </row>
    <row r="6714" spans="1:2" x14ac:dyDescent="0.35">
      <c r="A6714" s="1" t="s">
        <v>11568</v>
      </c>
      <c r="B6714">
        <v>1.0529252419285069</v>
      </c>
    </row>
    <row r="6715" spans="1:2" x14ac:dyDescent="0.35">
      <c r="A6715" s="1" t="s">
        <v>11569</v>
      </c>
      <c r="B6715">
        <v>1.052706987885013</v>
      </c>
    </row>
    <row r="6716" spans="1:2" x14ac:dyDescent="0.35">
      <c r="A6716" s="1" t="s">
        <v>11570</v>
      </c>
      <c r="B6716">
        <v>1.0513600526480149</v>
      </c>
    </row>
    <row r="6717" spans="1:2" x14ac:dyDescent="0.35">
      <c r="A6717" s="1" t="s">
        <v>11571</v>
      </c>
      <c r="B6717">
        <v>1.050243983447217</v>
      </c>
    </row>
    <row r="6718" spans="1:2" x14ac:dyDescent="0.35">
      <c r="A6718" s="1" t="s">
        <v>11572</v>
      </c>
      <c r="B6718">
        <v>1.048877887004213</v>
      </c>
    </row>
    <row r="6719" spans="1:2" x14ac:dyDescent="0.35">
      <c r="A6719" s="1" t="s">
        <v>11573</v>
      </c>
      <c r="B6719">
        <v>1.049334099552609</v>
      </c>
    </row>
    <row r="6720" spans="1:2" x14ac:dyDescent="0.35">
      <c r="A6720" s="1" t="s">
        <v>11574</v>
      </c>
      <c r="B6720">
        <v>1.049584567659094</v>
      </c>
    </row>
    <row r="6721" spans="1:2" x14ac:dyDescent="0.35">
      <c r="A6721" s="1" t="s">
        <v>11575</v>
      </c>
      <c r="B6721">
        <v>1.0498081210525041</v>
      </c>
    </row>
    <row r="6722" spans="1:2" x14ac:dyDescent="0.35">
      <c r="A6722" s="1" t="s">
        <v>11576</v>
      </c>
      <c r="B6722">
        <v>1.0500060423334481</v>
      </c>
    </row>
    <row r="6723" spans="1:2" x14ac:dyDescent="0.35">
      <c r="A6723" s="1" t="s">
        <v>11577</v>
      </c>
      <c r="B6723">
        <v>1.0499559321507019</v>
      </c>
    </row>
    <row r="6724" spans="1:2" x14ac:dyDescent="0.35">
      <c r="A6724" s="1" t="s">
        <v>11578</v>
      </c>
      <c r="B6724">
        <v>1.049935276465793</v>
      </c>
    </row>
    <row r="6725" spans="1:2" x14ac:dyDescent="0.35">
      <c r="A6725" s="1" t="s">
        <v>11579</v>
      </c>
      <c r="B6725">
        <v>1.049964008468357</v>
      </c>
    </row>
    <row r="6726" spans="1:2" x14ac:dyDescent="0.35">
      <c r="A6726" s="1" t="s">
        <v>11580</v>
      </c>
      <c r="B6726">
        <v>1.0499716474784819</v>
      </c>
    </row>
    <row r="6727" spans="1:2" x14ac:dyDescent="0.35">
      <c r="A6727" s="1" t="s">
        <v>11581</v>
      </c>
      <c r="B6727">
        <v>1.0500328265553709</v>
      </c>
    </row>
    <row r="6728" spans="1:2" x14ac:dyDescent="0.35">
      <c r="A6728" s="1" t="s">
        <v>11582</v>
      </c>
      <c r="B6728">
        <v>1.050385217190664</v>
      </c>
    </row>
    <row r="6729" spans="1:2" x14ac:dyDescent="0.35">
      <c r="A6729" s="1" t="s">
        <v>11583</v>
      </c>
      <c r="B6729">
        <v>1.05105567684903</v>
      </c>
    </row>
    <row r="6730" spans="1:2" x14ac:dyDescent="0.35">
      <c r="A6730" s="1" t="s">
        <v>11584</v>
      </c>
      <c r="B6730">
        <v>1.051800023118673</v>
      </c>
    </row>
    <row r="6731" spans="1:2" x14ac:dyDescent="0.35">
      <c r="A6731" s="1" t="s">
        <v>11585</v>
      </c>
      <c r="B6731">
        <v>1.0522469931874809</v>
      </c>
    </row>
    <row r="6732" spans="1:2" x14ac:dyDescent="0.35">
      <c r="A6732" s="1" t="s">
        <v>11586</v>
      </c>
      <c r="B6732">
        <v>1.052872309712775</v>
      </c>
    </row>
    <row r="6733" spans="1:2" x14ac:dyDescent="0.35">
      <c r="A6733" s="1" t="s">
        <v>11587</v>
      </c>
      <c r="B6733">
        <v>1.0528888845203199</v>
      </c>
    </row>
    <row r="6734" spans="1:2" x14ac:dyDescent="0.35">
      <c r="A6734" s="1" t="s">
        <v>11588</v>
      </c>
      <c r="B6734">
        <v>1.052901491162767</v>
      </c>
    </row>
    <row r="6735" spans="1:2" x14ac:dyDescent="0.35">
      <c r="A6735" s="1" t="s">
        <v>11589</v>
      </c>
      <c r="B6735">
        <v>1.05292543667035</v>
      </c>
    </row>
    <row r="6736" spans="1:2" x14ac:dyDescent="0.35">
      <c r="A6736" s="1" t="s">
        <v>11590</v>
      </c>
      <c r="B6736">
        <v>1.052893045184458</v>
      </c>
    </row>
    <row r="6737" spans="1:2" x14ac:dyDescent="0.35">
      <c r="A6737" s="1" t="s">
        <v>11591</v>
      </c>
      <c r="B6737">
        <v>1.052849748356796</v>
      </c>
    </row>
    <row r="6738" spans="1:2" x14ac:dyDescent="0.35">
      <c r="A6738" s="1" t="s">
        <v>11592</v>
      </c>
      <c r="B6738">
        <v>1.052737795910105</v>
      </c>
    </row>
    <row r="6739" spans="1:2" x14ac:dyDescent="0.35">
      <c r="A6739" s="1" t="s">
        <v>11593</v>
      </c>
      <c r="B6739">
        <v>1.0517378062647791</v>
      </c>
    </row>
    <row r="6740" spans="1:2" x14ac:dyDescent="0.35">
      <c r="A6740" s="1" t="s">
        <v>11594</v>
      </c>
      <c r="B6740">
        <v>1.0510681184975541</v>
      </c>
    </row>
    <row r="6741" spans="1:2" x14ac:dyDescent="0.35">
      <c r="A6741" s="1" t="s">
        <v>11595</v>
      </c>
      <c r="B6741">
        <v>1.050370071549495</v>
      </c>
    </row>
    <row r="6742" spans="1:2" x14ac:dyDescent="0.35">
      <c r="A6742" s="1" t="s">
        <v>11596</v>
      </c>
      <c r="B6742">
        <v>1.049878746087382</v>
      </c>
    </row>
    <row r="6743" spans="1:2" x14ac:dyDescent="0.35">
      <c r="A6743" s="1" t="s">
        <v>11597</v>
      </c>
      <c r="B6743">
        <v>1.0495264685205989</v>
      </c>
    </row>
    <row r="6744" spans="1:2" x14ac:dyDescent="0.35">
      <c r="A6744" s="1" t="s">
        <v>11598</v>
      </c>
      <c r="B6744">
        <v>1.04911806326379</v>
      </c>
    </row>
    <row r="6745" spans="1:2" x14ac:dyDescent="0.35">
      <c r="A6745" s="1" t="s">
        <v>11599</v>
      </c>
      <c r="B6745">
        <v>1.0498273484533709</v>
      </c>
    </row>
    <row r="6746" spans="1:2" x14ac:dyDescent="0.35">
      <c r="A6746" s="1" t="s">
        <v>11600</v>
      </c>
      <c r="B6746">
        <v>1.0496746653376869</v>
      </c>
    </row>
    <row r="6747" spans="1:2" x14ac:dyDescent="0.35">
      <c r="A6747" s="1" t="s">
        <v>11601</v>
      </c>
      <c r="B6747">
        <v>1.049880717891793</v>
      </c>
    </row>
    <row r="6748" spans="1:2" x14ac:dyDescent="0.35">
      <c r="A6748" s="1" t="s">
        <v>11602</v>
      </c>
      <c r="B6748">
        <v>1.0498775398359239</v>
      </c>
    </row>
    <row r="6749" spans="1:2" x14ac:dyDescent="0.35">
      <c r="A6749" s="1" t="s">
        <v>11603</v>
      </c>
      <c r="B6749">
        <v>1.0499067553384089</v>
      </c>
    </row>
    <row r="6750" spans="1:2" x14ac:dyDescent="0.35">
      <c r="A6750" s="1" t="s">
        <v>11604</v>
      </c>
      <c r="B6750">
        <v>1.0498926675426079</v>
      </c>
    </row>
    <row r="6751" spans="1:2" x14ac:dyDescent="0.35">
      <c r="A6751" s="1" t="s">
        <v>11605</v>
      </c>
      <c r="B6751">
        <v>1.049956485459745</v>
      </c>
    </row>
    <row r="6752" spans="1:2" x14ac:dyDescent="0.35">
      <c r="A6752" s="1" t="s">
        <v>11606</v>
      </c>
      <c r="B6752">
        <v>1.0499098867066059</v>
      </c>
    </row>
    <row r="6753" spans="1:2" x14ac:dyDescent="0.35">
      <c r="A6753" s="1" t="s">
        <v>11607</v>
      </c>
      <c r="B6753">
        <v>1.050220131737714</v>
      </c>
    </row>
    <row r="6754" spans="1:2" x14ac:dyDescent="0.35">
      <c r="A6754" s="1" t="s">
        <v>11608</v>
      </c>
      <c r="B6754">
        <v>1.0510878616593431</v>
      </c>
    </row>
    <row r="6755" spans="1:2" x14ac:dyDescent="0.35">
      <c r="A6755" s="1" t="s">
        <v>11609</v>
      </c>
      <c r="B6755">
        <v>1.0523986340177669</v>
      </c>
    </row>
    <row r="6756" spans="1:2" x14ac:dyDescent="0.35">
      <c r="A6756" s="1" t="s">
        <v>11610</v>
      </c>
      <c r="B6756">
        <v>1.0528003350170421</v>
      </c>
    </row>
    <row r="6757" spans="1:2" x14ac:dyDescent="0.35">
      <c r="A6757" s="1" t="s">
        <v>11611</v>
      </c>
      <c r="B6757">
        <v>1.05285344366315</v>
      </c>
    </row>
    <row r="6758" spans="1:2" x14ac:dyDescent="0.35">
      <c r="A6758" s="1" t="s">
        <v>11612</v>
      </c>
      <c r="B6758">
        <v>1.0528598603855579</v>
      </c>
    </row>
    <row r="6759" spans="1:2" x14ac:dyDescent="0.35">
      <c r="A6759" s="1" t="s">
        <v>11613</v>
      </c>
      <c r="B6759">
        <v>1.0528608467495999</v>
      </c>
    </row>
    <row r="6760" spans="1:2" x14ac:dyDescent="0.35">
      <c r="A6760" s="1" t="s">
        <v>11614</v>
      </c>
      <c r="B6760">
        <v>1.0528588185484451</v>
      </c>
    </row>
    <row r="6761" spans="1:2" x14ac:dyDescent="0.35">
      <c r="A6761" s="1" t="s">
        <v>11615</v>
      </c>
      <c r="B6761">
        <v>1.052843792284534</v>
      </c>
    </row>
    <row r="6762" spans="1:2" x14ac:dyDescent="0.35">
      <c r="A6762" s="1" t="s">
        <v>11616</v>
      </c>
      <c r="B6762">
        <v>1.052792171263232</v>
      </c>
    </row>
    <row r="6763" spans="1:2" x14ac:dyDescent="0.35">
      <c r="A6763" s="1" t="s">
        <v>11617</v>
      </c>
      <c r="B6763">
        <v>1.0522391051769719</v>
      </c>
    </row>
    <row r="6764" spans="1:2" x14ac:dyDescent="0.35">
      <c r="A6764" s="1" t="s">
        <v>11618</v>
      </c>
      <c r="B6764">
        <v>1.0512386916172489</v>
      </c>
    </row>
    <row r="6765" spans="1:2" x14ac:dyDescent="0.35">
      <c r="A6765" s="1" t="s">
        <v>11619</v>
      </c>
      <c r="B6765">
        <v>1.050625573667237</v>
      </c>
    </row>
    <row r="6766" spans="1:2" x14ac:dyDescent="0.35">
      <c r="A6766" s="1" t="s">
        <v>11620</v>
      </c>
      <c r="B6766">
        <v>1.0501810240074161</v>
      </c>
    </row>
    <row r="6767" spans="1:2" x14ac:dyDescent="0.35">
      <c r="A6767" s="1" t="s">
        <v>11621</v>
      </c>
      <c r="B6767">
        <v>1.0495170281712931</v>
      </c>
    </row>
    <row r="6768" spans="1:2" x14ac:dyDescent="0.35">
      <c r="A6768" s="1" t="s">
        <v>11622</v>
      </c>
      <c r="B6768">
        <v>1.049673539350692</v>
      </c>
    </row>
    <row r="6769" spans="1:2" x14ac:dyDescent="0.35">
      <c r="A6769" s="1" t="s">
        <v>11623</v>
      </c>
      <c r="B6769">
        <v>1.04957567629301</v>
      </c>
    </row>
    <row r="6770" spans="1:2" x14ac:dyDescent="0.35">
      <c r="A6770" s="1" t="s">
        <v>11624</v>
      </c>
      <c r="B6770">
        <v>1.0499316461465009</v>
      </c>
    </row>
    <row r="6771" spans="1:2" x14ac:dyDescent="0.35">
      <c r="A6771" s="1" t="s">
        <v>11625</v>
      </c>
      <c r="B6771">
        <v>1.049855439062737</v>
      </c>
    </row>
    <row r="6772" spans="1:2" x14ac:dyDescent="0.35">
      <c r="A6772" s="1" t="s">
        <v>11626</v>
      </c>
      <c r="B6772">
        <v>1.0499006778717079</v>
      </c>
    </row>
    <row r="6773" spans="1:2" x14ac:dyDescent="0.35">
      <c r="A6773" s="1" t="s">
        <v>11627</v>
      </c>
      <c r="B6773">
        <v>1.0498377880683629</v>
      </c>
    </row>
    <row r="6774" spans="1:2" x14ac:dyDescent="0.35">
      <c r="A6774" s="1" t="s">
        <v>11628</v>
      </c>
      <c r="B6774">
        <v>1.049861367979128</v>
      </c>
    </row>
    <row r="6775" spans="1:2" x14ac:dyDescent="0.35">
      <c r="A6775" s="1" t="s">
        <v>11629</v>
      </c>
      <c r="B6775">
        <v>1.0499670598726241</v>
      </c>
    </row>
    <row r="6776" spans="1:2" x14ac:dyDescent="0.35">
      <c r="A6776" s="1" t="s">
        <v>11630</v>
      </c>
      <c r="B6776">
        <v>1.050470166705896</v>
      </c>
    </row>
    <row r="6777" spans="1:2" x14ac:dyDescent="0.35">
      <c r="A6777" s="1" t="s">
        <v>11631</v>
      </c>
      <c r="B6777">
        <v>1.051223664145541</v>
      </c>
    </row>
    <row r="6778" spans="1:2" x14ac:dyDescent="0.35">
      <c r="A6778" s="1" t="s">
        <v>11632</v>
      </c>
      <c r="B6778">
        <v>1.052581145353078</v>
      </c>
    </row>
    <row r="6779" spans="1:2" x14ac:dyDescent="0.35">
      <c r="A6779" s="1" t="s">
        <v>11633</v>
      </c>
      <c r="B6779">
        <v>1.052836149018149</v>
      </c>
    </row>
    <row r="6780" spans="1:2" x14ac:dyDescent="0.35">
      <c r="A6780" s="1" t="s">
        <v>11634</v>
      </c>
      <c r="B6780">
        <v>1.0530461266875819</v>
      </c>
    </row>
    <row r="6781" spans="1:2" x14ac:dyDescent="0.35">
      <c r="A6781" s="1" t="s">
        <v>11635</v>
      </c>
      <c r="B6781">
        <v>1.0530402883551611</v>
      </c>
    </row>
    <row r="6782" spans="1:2" x14ac:dyDescent="0.35">
      <c r="A6782" s="1" t="s">
        <v>11636</v>
      </c>
      <c r="B6782">
        <v>1.0530671452217659</v>
      </c>
    </row>
    <row r="6783" spans="1:2" x14ac:dyDescent="0.35">
      <c r="A6783" s="1" t="s">
        <v>11637</v>
      </c>
      <c r="B6783">
        <v>1.0530776669590329</v>
      </c>
    </row>
    <row r="6784" spans="1:2" x14ac:dyDescent="0.35">
      <c r="A6784" s="1" t="s">
        <v>11638</v>
      </c>
      <c r="B6784">
        <v>1.053064719520312</v>
      </c>
    </row>
    <row r="6785" spans="1:2" x14ac:dyDescent="0.35">
      <c r="A6785" s="1" t="s">
        <v>11639</v>
      </c>
      <c r="B6785">
        <v>1.0529204676944419</v>
      </c>
    </row>
    <row r="6786" spans="1:2" x14ac:dyDescent="0.35">
      <c r="A6786" s="1" t="s">
        <v>11640</v>
      </c>
      <c r="B6786">
        <v>1.052770819942682</v>
      </c>
    </row>
    <row r="6787" spans="1:2" x14ac:dyDescent="0.35">
      <c r="A6787" s="1" t="s">
        <v>11641</v>
      </c>
      <c r="B6787">
        <v>1.0526010411216591</v>
      </c>
    </row>
    <row r="6788" spans="1:2" x14ac:dyDescent="0.35">
      <c r="A6788" s="1" t="s">
        <v>11642</v>
      </c>
      <c r="B6788">
        <v>1.0512922074047291</v>
      </c>
    </row>
    <row r="6789" spans="1:2" x14ac:dyDescent="0.35">
      <c r="A6789" s="1" t="s">
        <v>11643</v>
      </c>
      <c r="B6789">
        <v>1.05021880337888</v>
      </c>
    </row>
    <row r="6790" spans="1:2" x14ac:dyDescent="0.35">
      <c r="A6790" s="1" t="s">
        <v>11644</v>
      </c>
      <c r="B6790">
        <v>1.048881206790711</v>
      </c>
    </row>
    <row r="6791" spans="1:2" x14ac:dyDescent="0.35">
      <c r="A6791" s="1" t="s">
        <v>11645</v>
      </c>
      <c r="B6791">
        <v>1.049353066514473</v>
      </c>
    </row>
    <row r="6792" spans="1:2" x14ac:dyDescent="0.35">
      <c r="A6792" s="1" t="s">
        <v>11646</v>
      </c>
      <c r="B6792">
        <v>1.0495944876369581</v>
      </c>
    </row>
    <row r="6793" spans="1:2" x14ac:dyDescent="0.35">
      <c r="A6793" s="1" t="s">
        <v>11647</v>
      </c>
      <c r="B6793">
        <v>1.049812683968163</v>
      </c>
    </row>
    <row r="6794" spans="1:2" x14ac:dyDescent="0.35">
      <c r="A6794" s="1" t="s">
        <v>11648</v>
      </c>
      <c r="B6794">
        <v>1.050006751827224</v>
      </c>
    </row>
    <row r="6795" spans="1:2" x14ac:dyDescent="0.35">
      <c r="A6795" s="1" t="s">
        <v>11649</v>
      </c>
      <c r="B6795">
        <v>1.0499563900477451</v>
      </c>
    </row>
    <row r="6796" spans="1:2" x14ac:dyDescent="0.35">
      <c r="A6796" s="1" t="s">
        <v>11650</v>
      </c>
      <c r="B6796">
        <v>1.0499346988542679</v>
      </c>
    </row>
    <row r="6797" spans="1:2" x14ac:dyDescent="0.35">
      <c r="A6797" s="1" t="s">
        <v>11651</v>
      </c>
      <c r="B6797">
        <v>1.0499635223624151</v>
      </c>
    </row>
    <row r="6798" spans="1:2" x14ac:dyDescent="0.35">
      <c r="A6798" s="1" t="s">
        <v>11652</v>
      </c>
      <c r="B6798">
        <v>1.0499718901352131</v>
      </c>
    </row>
    <row r="6799" spans="1:2" x14ac:dyDescent="0.35">
      <c r="A6799" s="1" t="s">
        <v>11653</v>
      </c>
      <c r="B6799">
        <v>1.050033756061912</v>
      </c>
    </row>
    <row r="6800" spans="1:2" x14ac:dyDescent="0.35">
      <c r="A6800" s="1" t="s">
        <v>11654</v>
      </c>
      <c r="B6800">
        <v>1.0503895844423079</v>
      </c>
    </row>
    <row r="6801" spans="1:2" x14ac:dyDescent="0.35">
      <c r="A6801" s="1" t="s">
        <v>11655</v>
      </c>
      <c r="B6801">
        <v>1.051069076152924</v>
      </c>
    </row>
    <row r="6802" spans="1:2" x14ac:dyDescent="0.35">
      <c r="A6802" s="1" t="s">
        <v>11656</v>
      </c>
      <c r="B6802">
        <v>1.0518296863257071</v>
      </c>
    </row>
    <row r="6803" spans="1:2" x14ac:dyDescent="0.35">
      <c r="A6803" s="1" t="s">
        <v>11657</v>
      </c>
      <c r="B6803">
        <v>1.0522748394906729</v>
      </c>
    </row>
    <row r="6804" spans="1:2" x14ac:dyDescent="0.35">
      <c r="A6804" s="1" t="s">
        <v>11658</v>
      </c>
      <c r="B6804">
        <v>1.052912178076181</v>
      </c>
    </row>
    <row r="6805" spans="1:2" x14ac:dyDescent="0.35">
      <c r="A6805" s="1" t="s">
        <v>11659</v>
      </c>
      <c r="B6805">
        <v>1.0529296731937889</v>
      </c>
    </row>
    <row r="6806" spans="1:2" x14ac:dyDescent="0.35">
      <c r="A6806" s="1" t="s">
        <v>11660</v>
      </c>
      <c r="B6806">
        <v>1.0529418735552409</v>
      </c>
    </row>
    <row r="6807" spans="1:2" x14ac:dyDescent="0.35">
      <c r="A6807" s="1" t="s">
        <v>11661</v>
      </c>
      <c r="B6807">
        <v>1.052962160943181</v>
      </c>
    </row>
    <row r="6808" spans="1:2" x14ac:dyDescent="0.35">
      <c r="A6808" s="1" t="s">
        <v>11662</v>
      </c>
      <c r="B6808">
        <v>1.0529339358682741</v>
      </c>
    </row>
    <row r="6809" spans="1:2" x14ac:dyDescent="0.35">
      <c r="A6809" s="1" t="s">
        <v>11663</v>
      </c>
      <c r="B6809">
        <v>1.052896600541825</v>
      </c>
    </row>
    <row r="6810" spans="1:2" x14ac:dyDescent="0.35">
      <c r="A6810" s="1" t="s">
        <v>11664</v>
      </c>
      <c r="B6810">
        <v>1.0527847946788109</v>
      </c>
    </row>
    <row r="6811" spans="1:2" x14ac:dyDescent="0.35">
      <c r="A6811" s="1" t="s">
        <v>11665</v>
      </c>
      <c r="B6811">
        <v>1.0517721077057649</v>
      </c>
    </row>
    <row r="6812" spans="1:2" x14ac:dyDescent="0.35">
      <c r="A6812" s="1" t="s">
        <v>11666</v>
      </c>
      <c r="B6812">
        <v>1.051089252883239</v>
      </c>
    </row>
    <row r="6813" spans="1:2" x14ac:dyDescent="0.35">
      <c r="A6813" s="1" t="s">
        <v>11667</v>
      </c>
      <c r="B6813">
        <v>1.050380368290283</v>
      </c>
    </row>
    <row r="6814" spans="1:2" x14ac:dyDescent="0.35">
      <c r="A6814" s="1" t="s">
        <v>11668</v>
      </c>
      <c r="B6814">
        <v>1.049884989278401</v>
      </c>
    </row>
    <row r="6815" spans="1:2" x14ac:dyDescent="0.35">
      <c r="A6815" s="1" t="s">
        <v>11669</v>
      </c>
      <c r="B6815">
        <v>1.0495261330233889</v>
      </c>
    </row>
    <row r="6816" spans="1:2" x14ac:dyDescent="0.35">
      <c r="A6816" s="1" t="s">
        <v>11670</v>
      </c>
      <c r="B6816">
        <v>1.0491134147371859</v>
      </c>
    </row>
    <row r="6817" spans="1:2" x14ac:dyDescent="0.35">
      <c r="A6817" s="1" t="s">
        <v>11671</v>
      </c>
      <c r="B6817">
        <v>1.0498265199686421</v>
      </c>
    </row>
    <row r="6818" spans="1:2" x14ac:dyDescent="0.35">
      <c r="A6818" s="1" t="s">
        <v>11672</v>
      </c>
      <c r="B6818">
        <v>1.049663555621458</v>
      </c>
    </row>
    <row r="6819" spans="1:2" x14ac:dyDescent="0.35">
      <c r="A6819" s="1" t="s">
        <v>11673</v>
      </c>
      <c r="B6819">
        <v>1.0498757434036019</v>
      </c>
    </row>
    <row r="6820" spans="1:2" x14ac:dyDescent="0.35">
      <c r="A6820" s="1" t="s">
        <v>11674</v>
      </c>
      <c r="B6820">
        <v>1.049873953396925</v>
      </c>
    </row>
    <row r="6821" spans="1:2" x14ac:dyDescent="0.35">
      <c r="A6821" s="1" t="s">
        <v>11675</v>
      </c>
      <c r="B6821">
        <v>1.049902891023941</v>
      </c>
    </row>
    <row r="6822" spans="1:2" x14ac:dyDescent="0.35">
      <c r="A6822" s="1" t="s">
        <v>11676</v>
      </c>
      <c r="B6822">
        <v>1.0498889689918851</v>
      </c>
    </row>
    <row r="6823" spans="1:2" x14ac:dyDescent="0.35">
      <c r="A6823" s="1" t="s">
        <v>11677</v>
      </c>
      <c r="B6823">
        <v>1.0499556418766021</v>
      </c>
    </row>
    <row r="6824" spans="1:2" x14ac:dyDescent="0.35">
      <c r="A6824" s="1" t="s">
        <v>11678</v>
      </c>
      <c r="B6824">
        <v>1.049924140831392</v>
      </c>
    </row>
    <row r="6825" spans="1:2" x14ac:dyDescent="0.35">
      <c r="A6825" s="1" t="s">
        <v>11679</v>
      </c>
      <c r="B6825">
        <v>1.050263791849342</v>
      </c>
    </row>
    <row r="6826" spans="1:2" x14ac:dyDescent="0.35">
      <c r="A6826" s="1" t="s">
        <v>11680</v>
      </c>
      <c r="B6826">
        <v>1.051156981482148</v>
      </c>
    </row>
    <row r="6827" spans="1:2" x14ac:dyDescent="0.35">
      <c r="A6827" s="1" t="s">
        <v>11681</v>
      </c>
      <c r="B6827">
        <v>1.0525163352671929</v>
      </c>
    </row>
    <row r="6828" spans="1:2" x14ac:dyDescent="0.35">
      <c r="A6828" s="1" t="s">
        <v>11682</v>
      </c>
      <c r="B6828">
        <v>1.052936605189565</v>
      </c>
    </row>
    <row r="6829" spans="1:2" x14ac:dyDescent="0.35">
      <c r="A6829" s="1" t="s">
        <v>11683</v>
      </c>
      <c r="B6829">
        <v>1.0529821728029971</v>
      </c>
    </row>
    <row r="6830" spans="1:2" x14ac:dyDescent="0.35">
      <c r="A6830" s="1" t="s">
        <v>11684</v>
      </c>
      <c r="B6830">
        <v>1.052986860097922</v>
      </c>
    </row>
    <row r="6831" spans="1:2" x14ac:dyDescent="0.35">
      <c r="A6831" s="1" t="s">
        <v>11685</v>
      </c>
      <c r="B6831">
        <v>1.0529889088811359</v>
      </c>
    </row>
    <row r="6832" spans="1:2" x14ac:dyDescent="0.35">
      <c r="A6832" s="1" t="s">
        <v>11686</v>
      </c>
      <c r="B6832">
        <v>1.052986735348348</v>
      </c>
    </row>
    <row r="6833" spans="1:2" x14ac:dyDescent="0.35">
      <c r="A6833" s="1" t="s">
        <v>11687</v>
      </c>
      <c r="B6833">
        <v>1.0529717346631839</v>
      </c>
    </row>
    <row r="6834" spans="1:2" x14ac:dyDescent="0.35">
      <c r="A6834" s="1" t="s">
        <v>11688</v>
      </c>
      <c r="B6834">
        <v>1.0529251448750989</v>
      </c>
    </row>
    <row r="6835" spans="1:2" x14ac:dyDescent="0.35">
      <c r="A6835" s="1" t="s">
        <v>11689</v>
      </c>
      <c r="B6835">
        <v>1.052334880619217</v>
      </c>
    </row>
    <row r="6836" spans="1:2" x14ac:dyDescent="0.35">
      <c r="A6836" s="1" t="s">
        <v>11690</v>
      </c>
      <c r="B6836">
        <v>1.051291967608033</v>
      </c>
    </row>
    <row r="6837" spans="1:2" x14ac:dyDescent="0.35">
      <c r="A6837" s="1" t="s">
        <v>11691</v>
      </c>
      <c r="B6837">
        <v>1.050642238975477</v>
      </c>
    </row>
    <row r="6838" spans="1:2" x14ac:dyDescent="0.35">
      <c r="A6838" s="1" t="s">
        <v>11692</v>
      </c>
      <c r="B6838">
        <v>1.0501622847796661</v>
      </c>
    </row>
    <row r="6839" spans="1:2" x14ac:dyDescent="0.35">
      <c r="A6839" s="1" t="s">
        <v>11693</v>
      </c>
      <c r="B6839">
        <v>1.0494860771953931</v>
      </c>
    </row>
    <row r="6840" spans="1:2" x14ac:dyDescent="0.35">
      <c r="A6840" s="1" t="s">
        <v>11694</v>
      </c>
      <c r="B6840">
        <v>1.04964716973307</v>
      </c>
    </row>
    <row r="6841" spans="1:2" x14ac:dyDescent="0.35">
      <c r="A6841" s="1" t="s">
        <v>11695</v>
      </c>
      <c r="B6841">
        <v>1.0495647956294289</v>
      </c>
    </row>
    <row r="6842" spans="1:2" x14ac:dyDescent="0.35">
      <c r="A6842" s="1" t="s">
        <v>11696</v>
      </c>
      <c r="B6842">
        <v>1.049931109597569</v>
      </c>
    </row>
    <row r="6843" spans="1:2" x14ac:dyDescent="0.35">
      <c r="A6843" s="1" t="s">
        <v>11697</v>
      </c>
      <c r="B6843">
        <v>1.0498552036794191</v>
      </c>
    </row>
    <row r="6844" spans="1:2" x14ac:dyDescent="0.35">
      <c r="A6844" s="1" t="s">
        <v>11698</v>
      </c>
      <c r="B6844">
        <v>1.049900526761059</v>
      </c>
    </row>
    <row r="6845" spans="1:2" x14ac:dyDescent="0.35">
      <c r="A6845" s="1" t="s">
        <v>11699</v>
      </c>
      <c r="B6845">
        <v>1.0498376220048029</v>
      </c>
    </row>
    <row r="6846" spans="1:2" x14ac:dyDescent="0.35">
      <c r="A6846" s="1" t="s">
        <v>11700</v>
      </c>
      <c r="B6846">
        <v>1.0498611955107839</v>
      </c>
    </row>
    <row r="6847" spans="1:2" x14ac:dyDescent="0.35">
      <c r="A6847" s="1" t="s">
        <v>11701</v>
      </c>
      <c r="B6847">
        <v>1.049967303834165</v>
      </c>
    </row>
    <row r="6848" spans="1:2" x14ac:dyDescent="0.35">
      <c r="A6848" s="1" t="s">
        <v>11702</v>
      </c>
      <c r="B6848">
        <v>1.050472355536574</v>
      </c>
    </row>
    <row r="6849" spans="1:2" x14ac:dyDescent="0.35">
      <c r="A6849" s="1" t="s">
        <v>11703</v>
      </c>
      <c r="B6849">
        <v>1.0512301555235459</v>
      </c>
    </row>
    <row r="6850" spans="1:2" x14ac:dyDescent="0.35">
      <c r="A6850" s="1" t="s">
        <v>11704</v>
      </c>
      <c r="B6850">
        <v>1.052592343269992</v>
      </c>
    </row>
    <row r="6851" spans="1:2" x14ac:dyDescent="0.35">
      <c r="A6851" s="1" t="s">
        <v>11705</v>
      </c>
      <c r="B6851">
        <v>1.052852968409862</v>
      </c>
    </row>
    <row r="6852" spans="1:2" x14ac:dyDescent="0.35">
      <c r="A6852" s="1" t="s">
        <v>11706</v>
      </c>
      <c r="B6852">
        <v>1.053064809924245</v>
      </c>
    </row>
    <row r="6853" spans="1:2" x14ac:dyDescent="0.35">
      <c r="A6853" s="1" t="s">
        <v>11707</v>
      </c>
      <c r="B6853">
        <v>1.0530575650742859</v>
      </c>
    </row>
    <row r="6854" spans="1:2" x14ac:dyDescent="0.35">
      <c r="A6854" s="1" t="s">
        <v>11708</v>
      </c>
      <c r="B6854">
        <v>1.053084667547403</v>
      </c>
    </row>
    <row r="6855" spans="1:2" x14ac:dyDescent="0.35">
      <c r="A6855" s="1" t="s">
        <v>11709</v>
      </c>
      <c r="B6855">
        <v>1.0530947469533569</v>
      </c>
    </row>
    <row r="6856" spans="1:2" x14ac:dyDescent="0.35">
      <c r="A6856" s="1" t="s">
        <v>11710</v>
      </c>
      <c r="B6856">
        <v>1.0530816948629891</v>
      </c>
    </row>
    <row r="6857" spans="1:2" x14ac:dyDescent="0.35">
      <c r="A6857" s="1" t="s">
        <v>11711</v>
      </c>
      <c r="B6857">
        <v>1.0529376670120441</v>
      </c>
    </row>
    <row r="6858" spans="1:2" x14ac:dyDescent="0.35">
      <c r="A6858" s="1" t="s">
        <v>11712</v>
      </c>
      <c r="B6858">
        <v>1.052789250560402</v>
      </c>
    </row>
    <row r="6859" spans="1:2" x14ac:dyDescent="0.35">
      <c r="A6859" s="1" t="s">
        <v>11713</v>
      </c>
      <c r="B6859">
        <v>1.0526148964283579</v>
      </c>
    </row>
    <row r="6860" spans="1:2" x14ac:dyDescent="0.35">
      <c r="A6860" s="1" t="s">
        <v>11714</v>
      </c>
      <c r="B6860">
        <v>1.051300798797006</v>
      </c>
    </row>
    <row r="6861" spans="1:2" x14ac:dyDescent="0.35">
      <c r="A6861" s="1" t="s">
        <v>11715</v>
      </c>
      <c r="B6861">
        <v>1.0502225896295201</v>
      </c>
    </row>
    <row r="6862" spans="1:2" x14ac:dyDescent="0.35">
      <c r="A6862" s="1" t="s">
        <v>11716</v>
      </c>
      <c r="B6862">
        <v>1.0488809012213991</v>
      </c>
    </row>
    <row r="6863" spans="1:2" x14ac:dyDescent="0.35">
      <c r="A6863" s="1" t="s">
        <v>11717</v>
      </c>
      <c r="B6863">
        <v>1.049351700884753</v>
      </c>
    </row>
    <row r="6864" spans="1:2" x14ac:dyDescent="0.35">
      <c r="A6864" s="1" t="s">
        <v>11718</v>
      </c>
      <c r="B6864">
        <v>1.049593395944318</v>
      </c>
    </row>
    <row r="6865" spans="1:2" x14ac:dyDescent="0.35">
      <c r="A6865" s="1" t="s">
        <v>11719</v>
      </c>
      <c r="B6865">
        <v>1.049812217287349</v>
      </c>
    </row>
    <row r="6866" spans="1:2" x14ac:dyDescent="0.35">
      <c r="A6866" s="1" t="s">
        <v>11720</v>
      </c>
      <c r="B6866">
        <v>1.049998255907016</v>
      </c>
    </row>
    <row r="6867" spans="1:2" x14ac:dyDescent="0.35">
      <c r="A6867" s="1" t="s">
        <v>11721</v>
      </c>
      <c r="B6867">
        <v>1.0499531394309749</v>
      </c>
    </row>
    <row r="6868" spans="1:2" x14ac:dyDescent="0.35">
      <c r="A6868" s="1" t="s">
        <v>11722</v>
      </c>
      <c r="B6868">
        <v>1.049930244261011</v>
      </c>
    </row>
    <row r="6869" spans="1:2" x14ac:dyDescent="0.35">
      <c r="A6869" s="1" t="s">
        <v>11723</v>
      </c>
      <c r="B6869">
        <v>1.049959023212274</v>
      </c>
    </row>
    <row r="6870" spans="1:2" x14ac:dyDescent="0.35">
      <c r="A6870" s="1" t="s">
        <v>11724</v>
      </c>
      <c r="B6870">
        <v>1.049969255656942</v>
      </c>
    </row>
    <row r="6871" spans="1:2" x14ac:dyDescent="0.35">
      <c r="A6871" s="1" t="s">
        <v>11725</v>
      </c>
      <c r="B6871">
        <v>1.050034910801968</v>
      </c>
    </row>
    <row r="6872" spans="1:2" x14ac:dyDescent="0.35">
      <c r="A6872" s="1" t="s">
        <v>11726</v>
      </c>
      <c r="B6872">
        <v>1.050410007407977</v>
      </c>
    </row>
    <row r="6873" spans="1:2" x14ac:dyDescent="0.35">
      <c r="A6873" s="1" t="s">
        <v>11727</v>
      </c>
      <c r="B6873">
        <v>1.051133130233193</v>
      </c>
    </row>
    <row r="6874" spans="1:2" x14ac:dyDescent="0.35">
      <c r="A6874" s="1" t="s">
        <v>11728</v>
      </c>
      <c r="B6874">
        <v>1.051951185380571</v>
      </c>
    </row>
    <row r="6875" spans="1:2" x14ac:dyDescent="0.35">
      <c r="A6875" s="1" t="s">
        <v>11729</v>
      </c>
      <c r="B6875">
        <v>1.052431066141843</v>
      </c>
    </row>
    <row r="6876" spans="1:2" x14ac:dyDescent="0.35">
      <c r="A6876" s="1" t="s">
        <v>11730</v>
      </c>
      <c r="B6876">
        <v>1.0531160845396821</v>
      </c>
    </row>
    <row r="6877" spans="1:2" x14ac:dyDescent="0.35">
      <c r="A6877" s="1" t="s">
        <v>11731</v>
      </c>
      <c r="B6877">
        <v>1.053125814041086</v>
      </c>
    </row>
    <row r="6878" spans="1:2" x14ac:dyDescent="0.35">
      <c r="A6878" s="1" t="s">
        <v>11732</v>
      </c>
      <c r="B6878">
        <v>1.0531326601537969</v>
      </c>
    </row>
    <row r="6879" spans="1:2" x14ac:dyDescent="0.35">
      <c r="A6879" s="1" t="s">
        <v>11733</v>
      </c>
      <c r="B6879">
        <v>1.053144824172942</v>
      </c>
    </row>
    <row r="6880" spans="1:2" x14ac:dyDescent="0.35">
      <c r="A6880" s="1" t="s">
        <v>11734</v>
      </c>
      <c r="B6880">
        <v>1.053128258447857</v>
      </c>
    </row>
    <row r="6881" spans="1:2" x14ac:dyDescent="0.35">
      <c r="A6881" s="1" t="s">
        <v>11735</v>
      </c>
      <c r="B6881">
        <v>1.0531062242759099</v>
      </c>
    </row>
    <row r="6882" spans="1:2" x14ac:dyDescent="0.35">
      <c r="A6882" s="1" t="s">
        <v>11736</v>
      </c>
      <c r="B6882">
        <v>1.0529976115993911</v>
      </c>
    </row>
    <row r="6883" spans="1:2" x14ac:dyDescent="0.35">
      <c r="A6883" s="1" t="s">
        <v>11737</v>
      </c>
      <c r="B6883">
        <v>1.0519263759030939</v>
      </c>
    </row>
    <row r="6884" spans="1:2" x14ac:dyDescent="0.35">
      <c r="A6884" s="1" t="s">
        <v>11738</v>
      </c>
      <c r="B6884">
        <v>1.051177977106478</v>
      </c>
    </row>
    <row r="6885" spans="1:2" x14ac:dyDescent="0.35">
      <c r="A6885" s="1" t="s">
        <v>11739</v>
      </c>
      <c r="B6885">
        <v>1.0504157979761279</v>
      </c>
    </row>
    <row r="6886" spans="1:2" x14ac:dyDescent="0.35">
      <c r="A6886" s="1" t="s">
        <v>11740</v>
      </c>
      <c r="B6886">
        <v>1.0498831055689479</v>
      </c>
    </row>
    <row r="6887" spans="1:2" x14ac:dyDescent="0.35">
      <c r="A6887" s="1" t="s">
        <v>11741</v>
      </c>
      <c r="B6887">
        <v>1.0494988829151191</v>
      </c>
    </row>
    <row r="6888" spans="1:2" x14ac:dyDescent="0.35">
      <c r="A6888" s="1" t="s">
        <v>11742</v>
      </c>
      <c r="B6888">
        <v>1.049079925123614</v>
      </c>
    </row>
    <row r="6889" spans="1:2" x14ac:dyDescent="0.35">
      <c r="A6889" s="1" t="s">
        <v>11743</v>
      </c>
      <c r="B6889">
        <v>1.0498154412101071</v>
      </c>
    </row>
    <row r="6890" spans="1:2" x14ac:dyDescent="0.35">
      <c r="A6890" s="1" t="s">
        <v>11744</v>
      </c>
      <c r="B6890">
        <v>1.04966940613251</v>
      </c>
    </row>
    <row r="6891" spans="1:2" x14ac:dyDescent="0.35">
      <c r="A6891" s="1" t="s">
        <v>11745</v>
      </c>
      <c r="B6891">
        <v>1.0498782992877991</v>
      </c>
    </row>
    <row r="6892" spans="1:2" x14ac:dyDescent="0.35">
      <c r="A6892" s="1" t="s">
        <v>11746</v>
      </c>
      <c r="B6892">
        <v>1.04987584486759</v>
      </c>
    </row>
    <row r="6893" spans="1:2" x14ac:dyDescent="0.35">
      <c r="A6893" s="1" t="s">
        <v>11747</v>
      </c>
      <c r="B6893">
        <v>1.0499049275379431</v>
      </c>
    </row>
    <row r="6894" spans="1:2" x14ac:dyDescent="0.35">
      <c r="A6894" s="1" t="s">
        <v>11748</v>
      </c>
      <c r="B6894">
        <v>1.0498908708697059</v>
      </c>
    </row>
    <row r="6895" spans="1:2" x14ac:dyDescent="0.35">
      <c r="A6895" s="1" t="s">
        <v>11749</v>
      </c>
      <c r="B6895">
        <v>1.049955883028187</v>
      </c>
    </row>
    <row r="6896" spans="1:2" x14ac:dyDescent="0.35">
      <c r="A6896" s="1" t="s">
        <v>11750</v>
      </c>
      <c r="B6896">
        <v>1.049915847511609</v>
      </c>
    </row>
    <row r="6897" spans="1:2" x14ac:dyDescent="0.35">
      <c r="A6897" s="1" t="s">
        <v>11751</v>
      </c>
      <c r="B6897">
        <v>1.0502382334271401</v>
      </c>
    </row>
    <row r="6898" spans="1:2" x14ac:dyDescent="0.35">
      <c r="A6898" s="1" t="s">
        <v>11752</v>
      </c>
      <c r="B6898">
        <v>1.0511152459591411</v>
      </c>
    </row>
    <row r="6899" spans="1:2" x14ac:dyDescent="0.35">
      <c r="A6899" s="1" t="s">
        <v>11753</v>
      </c>
      <c r="B6899">
        <v>1.0524478841443889</v>
      </c>
    </row>
    <row r="6900" spans="1:2" x14ac:dyDescent="0.35">
      <c r="A6900" s="1" t="s">
        <v>11754</v>
      </c>
      <c r="B6900">
        <v>1.0528562455805219</v>
      </c>
    </row>
    <row r="6901" spans="1:2" x14ac:dyDescent="0.35">
      <c r="A6901" s="1" t="s">
        <v>11755</v>
      </c>
      <c r="B6901">
        <v>1.052907042731678</v>
      </c>
    </row>
    <row r="6902" spans="1:2" x14ac:dyDescent="0.35">
      <c r="A6902" s="1" t="s">
        <v>11756</v>
      </c>
      <c r="B6902">
        <v>1.0529130355003451</v>
      </c>
    </row>
    <row r="6903" spans="1:2" x14ac:dyDescent="0.35">
      <c r="A6903" s="1" t="s">
        <v>11757</v>
      </c>
      <c r="B6903">
        <v>1.0529152175578611</v>
      </c>
    </row>
    <row r="6904" spans="1:2" x14ac:dyDescent="0.35">
      <c r="A6904" s="1" t="s">
        <v>11758</v>
      </c>
      <c r="B6904">
        <v>1.0529124558944669</v>
      </c>
    </row>
    <row r="6905" spans="1:2" x14ac:dyDescent="0.35">
      <c r="A6905" s="1" t="s">
        <v>11759</v>
      </c>
      <c r="B6905">
        <v>1.052896597581878</v>
      </c>
    </row>
    <row r="6906" spans="1:2" x14ac:dyDescent="0.35">
      <c r="A6906" s="1" t="s">
        <v>11760</v>
      </c>
      <c r="B6906">
        <v>1.0528470585300671</v>
      </c>
    </row>
    <row r="6907" spans="1:2" x14ac:dyDescent="0.35">
      <c r="A6907" s="1" t="s">
        <v>11761</v>
      </c>
      <c r="B6907">
        <v>1.052278219629037</v>
      </c>
    </row>
    <row r="6908" spans="1:2" x14ac:dyDescent="0.35">
      <c r="A6908" s="1" t="s">
        <v>11762</v>
      </c>
      <c r="B6908">
        <v>1.0512601125504679</v>
      </c>
    </row>
    <row r="6909" spans="1:2" x14ac:dyDescent="0.35">
      <c r="A6909" s="1" t="s">
        <v>11763</v>
      </c>
      <c r="B6909">
        <v>1.050631469486675</v>
      </c>
    </row>
    <row r="6910" spans="1:2" x14ac:dyDescent="0.35">
      <c r="A6910" s="1" t="s">
        <v>11764</v>
      </c>
      <c r="B6910">
        <v>1.0501712558865459</v>
      </c>
    </row>
    <row r="6911" spans="1:2" x14ac:dyDescent="0.35">
      <c r="A6911" s="1" t="s">
        <v>11765</v>
      </c>
      <c r="B6911">
        <v>1.0495020653757401</v>
      </c>
    </row>
    <row r="6912" spans="1:2" x14ac:dyDescent="0.35">
      <c r="A6912" s="1" t="s">
        <v>11766</v>
      </c>
      <c r="B6912">
        <v>1.049661092381901</v>
      </c>
    </row>
    <row r="6913" spans="1:2" x14ac:dyDescent="0.35">
      <c r="A6913" s="1" t="s">
        <v>11767</v>
      </c>
      <c r="B6913">
        <v>1.0495704307759881</v>
      </c>
    </row>
    <row r="6914" spans="1:2" x14ac:dyDescent="0.35">
      <c r="A6914" s="1" t="s">
        <v>11768</v>
      </c>
      <c r="B6914">
        <v>1.049924204998534</v>
      </c>
    </row>
    <row r="6915" spans="1:2" x14ac:dyDescent="0.35">
      <c r="A6915" s="1" t="s">
        <v>11769</v>
      </c>
      <c r="B6915">
        <v>1.0498419893653319</v>
      </c>
    </row>
    <row r="6916" spans="1:2" x14ac:dyDescent="0.35">
      <c r="A6916" s="1" t="s">
        <v>11770</v>
      </c>
      <c r="B6916">
        <v>1.0498920464861781</v>
      </c>
    </row>
    <row r="6917" spans="1:2" x14ac:dyDescent="0.35">
      <c r="A6917" s="1" t="s">
        <v>11771</v>
      </c>
      <c r="B6917">
        <v>1.0498259088800641</v>
      </c>
    </row>
    <row r="6918" spans="1:2" x14ac:dyDescent="0.35">
      <c r="A6918" s="1" t="s">
        <v>11772</v>
      </c>
      <c r="B6918">
        <v>1.0498502760232109</v>
      </c>
    </row>
    <row r="6919" spans="1:2" x14ac:dyDescent="0.35">
      <c r="A6919" s="1" t="s">
        <v>11773</v>
      </c>
      <c r="B6919">
        <v>1.0499655540379489</v>
      </c>
    </row>
    <row r="6920" spans="1:2" x14ac:dyDescent="0.35">
      <c r="A6920" s="1" t="s">
        <v>11774</v>
      </c>
      <c r="B6920">
        <v>1.0505153764241211</v>
      </c>
    </row>
    <row r="6921" spans="1:2" x14ac:dyDescent="0.35">
      <c r="A6921" s="1" t="s">
        <v>11775</v>
      </c>
      <c r="B6921">
        <v>1.0513443670441851</v>
      </c>
    </row>
    <row r="6922" spans="1:2" x14ac:dyDescent="0.35">
      <c r="A6922" s="1" t="s">
        <v>11776</v>
      </c>
      <c r="B6922">
        <v>1.0528429010788929</v>
      </c>
    </row>
    <row r="6923" spans="1:2" x14ac:dyDescent="0.35">
      <c r="A6923" s="1" t="s">
        <v>11777</v>
      </c>
      <c r="B6923">
        <v>1.0530633037866699</v>
      </c>
    </row>
    <row r="6924" spans="1:2" x14ac:dyDescent="0.35">
      <c r="A6924" s="1" t="s">
        <v>11778</v>
      </c>
      <c r="B6924">
        <v>1.053193772749998</v>
      </c>
    </row>
    <row r="6925" spans="1:2" x14ac:dyDescent="0.35">
      <c r="A6925" s="1" t="s">
        <v>11779</v>
      </c>
      <c r="B6925">
        <v>1.053191165301947</v>
      </c>
    </row>
    <row r="6926" spans="1:2" x14ac:dyDescent="0.35">
      <c r="A6926" s="1" t="s">
        <v>11780</v>
      </c>
      <c r="B6926">
        <v>1.053208899162887</v>
      </c>
    </row>
    <row r="6927" spans="1:2" x14ac:dyDescent="0.35">
      <c r="A6927" s="1" t="s">
        <v>11781</v>
      </c>
      <c r="B6927">
        <v>1.0532147191062979</v>
      </c>
    </row>
    <row r="6928" spans="1:2" x14ac:dyDescent="0.35">
      <c r="A6928" s="1" t="s">
        <v>11782</v>
      </c>
      <c r="B6928">
        <v>1.053206826111927</v>
      </c>
    </row>
    <row r="6929" spans="1:2" x14ac:dyDescent="0.35">
      <c r="A6929" s="1" t="s">
        <v>11783</v>
      </c>
      <c r="B6929">
        <v>1.053120442587782</v>
      </c>
    </row>
    <row r="6930" spans="1:2" x14ac:dyDescent="0.35">
      <c r="A6930" s="1" t="s">
        <v>11784</v>
      </c>
      <c r="B6930">
        <v>1.0530245936533771</v>
      </c>
    </row>
    <row r="6931" spans="1:2" x14ac:dyDescent="0.35">
      <c r="A6931" s="1" t="s">
        <v>11785</v>
      </c>
      <c r="B6931">
        <v>1.0528678275590519</v>
      </c>
    </row>
    <row r="6932" spans="1:2" x14ac:dyDescent="0.35">
      <c r="A6932" s="1" t="s">
        <v>11786</v>
      </c>
      <c r="B6932">
        <v>1.0514290284221539</v>
      </c>
    </row>
    <row r="6933" spans="1:2" x14ac:dyDescent="0.35">
      <c r="A6933" s="1" t="s">
        <v>11787</v>
      </c>
      <c r="B6933">
        <v>1.050254373843599</v>
      </c>
    </row>
    <row r="6934" spans="1:2" x14ac:dyDescent="0.35">
      <c r="A6934" s="1" t="s">
        <v>11788</v>
      </c>
      <c r="B6934">
        <v>1.04877426404859</v>
      </c>
    </row>
    <row r="6935" spans="1:2" x14ac:dyDescent="0.35">
      <c r="A6935" s="1" t="s">
        <v>11789</v>
      </c>
      <c r="B6935">
        <v>1.0492915600403541</v>
      </c>
    </row>
    <row r="6936" spans="1:2" x14ac:dyDescent="0.35">
      <c r="A6936" s="1" t="s">
        <v>11790</v>
      </c>
      <c r="B6936">
        <v>1.0495334246694981</v>
      </c>
    </row>
    <row r="6937" spans="1:2" x14ac:dyDescent="0.35">
      <c r="A6937" s="1" t="s">
        <v>11791</v>
      </c>
      <c r="B6937">
        <v>1.0497967583583701</v>
      </c>
    </row>
    <row r="6938" spans="1:2" x14ac:dyDescent="0.35">
      <c r="A6938" s="1" t="s">
        <v>11792</v>
      </c>
      <c r="B6938">
        <v>1.05000963434121</v>
      </c>
    </row>
    <row r="6939" spans="1:2" x14ac:dyDescent="0.35">
      <c r="A6939" s="1" t="s">
        <v>11793</v>
      </c>
      <c r="B6939">
        <v>1.0499601412842119</v>
      </c>
    </row>
    <row r="6940" spans="1:2" x14ac:dyDescent="0.35">
      <c r="A6940" s="1" t="s">
        <v>11794</v>
      </c>
      <c r="B6940">
        <v>1.0499395567575569</v>
      </c>
    </row>
    <row r="6941" spans="1:2" x14ac:dyDescent="0.35">
      <c r="A6941" s="1" t="s">
        <v>11795</v>
      </c>
      <c r="B6941">
        <v>1.049968542051589</v>
      </c>
    </row>
    <row r="6942" spans="1:2" x14ac:dyDescent="0.35">
      <c r="A6942" s="1" t="s">
        <v>11796</v>
      </c>
      <c r="B6942">
        <v>1.0499761199479729</v>
      </c>
    </row>
    <row r="6943" spans="1:2" x14ac:dyDescent="0.35">
      <c r="A6943" s="1" t="s">
        <v>11797</v>
      </c>
      <c r="B6943">
        <v>1.050033202903246</v>
      </c>
    </row>
    <row r="6944" spans="1:2" x14ac:dyDescent="0.35">
      <c r="A6944" s="1" t="s">
        <v>11798</v>
      </c>
      <c r="B6944">
        <v>1.0503732699590309</v>
      </c>
    </row>
    <row r="6945" spans="1:2" x14ac:dyDescent="0.35">
      <c r="A6945" s="1" t="s">
        <v>11799</v>
      </c>
      <c r="B6945">
        <v>1.0510273885801391</v>
      </c>
    </row>
    <row r="6946" spans="1:2" x14ac:dyDescent="0.35">
      <c r="A6946" s="1" t="s">
        <v>11800</v>
      </c>
      <c r="B6946">
        <v>1.051706121473192</v>
      </c>
    </row>
    <row r="6947" spans="1:2" x14ac:dyDescent="0.35">
      <c r="A6947" s="1" t="s">
        <v>11801</v>
      </c>
      <c r="B6947">
        <v>1.0521423636146301</v>
      </c>
    </row>
    <row r="6948" spans="1:2" x14ac:dyDescent="0.35">
      <c r="A6948" s="1" t="s">
        <v>11802</v>
      </c>
      <c r="B6948">
        <v>1.0527820250413551</v>
      </c>
    </row>
    <row r="6949" spans="1:2" x14ac:dyDescent="0.35">
      <c r="A6949" s="1" t="s">
        <v>11803</v>
      </c>
      <c r="B6949">
        <v>1.0527967755711849</v>
      </c>
    </row>
    <row r="6950" spans="1:2" x14ac:dyDescent="0.35">
      <c r="A6950" s="1" t="s">
        <v>11804</v>
      </c>
      <c r="B6950">
        <v>1.0528122876274471</v>
      </c>
    </row>
    <row r="6951" spans="1:2" x14ac:dyDescent="0.35">
      <c r="A6951" s="1" t="s">
        <v>11805</v>
      </c>
      <c r="B6951">
        <v>1.052837605588441</v>
      </c>
    </row>
    <row r="6952" spans="1:2" x14ac:dyDescent="0.35">
      <c r="A6952" s="1" t="s">
        <v>11806</v>
      </c>
      <c r="B6952">
        <v>1.0528037849488441</v>
      </c>
    </row>
    <row r="6953" spans="1:2" x14ac:dyDescent="0.35">
      <c r="A6953" s="1" t="s">
        <v>11807</v>
      </c>
      <c r="B6953">
        <v>1.052738621395976</v>
      </c>
    </row>
    <row r="6954" spans="1:2" x14ac:dyDescent="0.35">
      <c r="A6954" s="1" t="s">
        <v>11808</v>
      </c>
      <c r="B6954">
        <v>1.0526125280658429</v>
      </c>
    </row>
    <row r="6955" spans="1:2" x14ac:dyDescent="0.35">
      <c r="A6955" s="1" t="s">
        <v>11809</v>
      </c>
      <c r="B6955">
        <v>1.051616403961946</v>
      </c>
    </row>
    <row r="6956" spans="1:2" x14ac:dyDescent="0.35">
      <c r="A6956" s="1" t="s">
        <v>11810</v>
      </c>
      <c r="B6956">
        <v>1.050998411397595</v>
      </c>
    </row>
    <row r="6957" spans="1:2" x14ac:dyDescent="0.35">
      <c r="A6957" s="1" t="s">
        <v>11811</v>
      </c>
      <c r="B6957">
        <v>1.0503377439579971</v>
      </c>
    </row>
    <row r="6958" spans="1:2" x14ac:dyDescent="0.35">
      <c r="A6958" s="1" t="s">
        <v>11812</v>
      </c>
      <c r="B6958">
        <v>1.0498865670692921</v>
      </c>
    </row>
    <row r="6959" spans="1:2" x14ac:dyDescent="0.35">
      <c r="A6959" s="1" t="s">
        <v>11813</v>
      </c>
      <c r="B6959">
        <v>1.049542171106457</v>
      </c>
    </row>
    <row r="6960" spans="1:2" x14ac:dyDescent="0.35">
      <c r="A6960" s="1" t="s">
        <v>11814</v>
      </c>
      <c r="B6960">
        <v>1.0491382301491949</v>
      </c>
    </row>
    <row r="6961" spans="1:2" x14ac:dyDescent="0.35">
      <c r="A6961" s="1" t="s">
        <v>11815</v>
      </c>
      <c r="B6961">
        <v>1.0498324389257501</v>
      </c>
    </row>
    <row r="6962" spans="1:2" x14ac:dyDescent="0.35">
      <c r="A6962" s="1" t="s">
        <v>11816</v>
      </c>
      <c r="B6962">
        <v>1.049669633866668</v>
      </c>
    </row>
    <row r="6963" spans="1:2" x14ac:dyDescent="0.35">
      <c r="A6963" s="1" t="s">
        <v>11817</v>
      </c>
      <c r="B6963">
        <v>1.0498773544343889</v>
      </c>
    </row>
    <row r="6964" spans="1:2" x14ac:dyDescent="0.35">
      <c r="A6964" s="1" t="s">
        <v>11818</v>
      </c>
      <c r="B6964">
        <v>1.0498713975034251</v>
      </c>
    </row>
    <row r="6965" spans="1:2" x14ac:dyDescent="0.35">
      <c r="A6965" s="1" t="s">
        <v>11819</v>
      </c>
      <c r="B6965">
        <v>1.049901884059274</v>
      </c>
    </row>
    <row r="6966" spans="1:2" x14ac:dyDescent="0.35">
      <c r="A6966" s="1" t="s">
        <v>11820</v>
      </c>
      <c r="B6966">
        <v>1.049887116267735</v>
      </c>
    </row>
    <row r="6967" spans="1:2" x14ac:dyDescent="0.35">
      <c r="A6967" s="1" t="s">
        <v>11821</v>
      </c>
      <c r="B6967">
        <v>1.0499553794867891</v>
      </c>
    </row>
    <row r="6968" spans="1:2" x14ac:dyDescent="0.35">
      <c r="A6968" s="1" t="s">
        <v>11822</v>
      </c>
      <c r="B6968">
        <v>1.0499089547145131</v>
      </c>
    </row>
    <row r="6969" spans="1:2" x14ac:dyDescent="0.35">
      <c r="A6969" s="1" t="s">
        <v>11823</v>
      </c>
      <c r="B6969">
        <v>1.050206006994058</v>
      </c>
    </row>
    <row r="6970" spans="1:2" x14ac:dyDescent="0.35">
      <c r="A6970" s="1" t="s">
        <v>11824</v>
      </c>
      <c r="B6970">
        <v>1.0511554590402821</v>
      </c>
    </row>
    <row r="6971" spans="1:2" x14ac:dyDescent="0.35">
      <c r="A6971" s="1" t="s">
        <v>11825</v>
      </c>
      <c r="B6971">
        <v>1.052544662177658</v>
      </c>
    </row>
    <row r="6972" spans="1:2" x14ac:dyDescent="0.35">
      <c r="A6972" s="1" t="s">
        <v>11826</v>
      </c>
      <c r="B6972">
        <v>1.0529733964769969</v>
      </c>
    </row>
    <row r="6973" spans="1:2" x14ac:dyDescent="0.35">
      <c r="A6973" s="1" t="s">
        <v>11827</v>
      </c>
      <c r="B6973">
        <v>1.053019095738605</v>
      </c>
    </row>
    <row r="6974" spans="1:2" x14ac:dyDescent="0.35">
      <c r="A6974" s="1" t="s">
        <v>11828</v>
      </c>
      <c r="B6974">
        <v>1.0530242688494491</v>
      </c>
    </row>
    <row r="6975" spans="1:2" x14ac:dyDescent="0.35">
      <c r="A6975" s="1" t="s">
        <v>11829</v>
      </c>
      <c r="B6975">
        <v>1.0530250765627329</v>
      </c>
    </row>
    <row r="6976" spans="1:2" x14ac:dyDescent="0.35">
      <c r="A6976" s="1" t="s">
        <v>11830</v>
      </c>
      <c r="B6976">
        <v>1.053023263680408</v>
      </c>
    </row>
    <row r="6977" spans="1:2" x14ac:dyDescent="0.35">
      <c r="A6977" s="1" t="s">
        <v>11831</v>
      </c>
      <c r="B6977">
        <v>1.053009628816957</v>
      </c>
    </row>
    <row r="6978" spans="1:2" x14ac:dyDescent="0.35">
      <c r="A6978" s="1" t="s">
        <v>11832</v>
      </c>
      <c r="B6978">
        <v>1.052956385325087</v>
      </c>
    </row>
    <row r="6979" spans="1:2" x14ac:dyDescent="0.35">
      <c r="A6979" s="1" t="s">
        <v>11833</v>
      </c>
      <c r="B6979">
        <v>1.052377953955371</v>
      </c>
    </row>
    <row r="6980" spans="1:2" x14ac:dyDescent="0.35">
      <c r="A6980" s="1" t="s">
        <v>11834</v>
      </c>
      <c r="B6980">
        <v>1.051322419406076</v>
      </c>
    </row>
    <row r="6981" spans="1:2" x14ac:dyDescent="0.35">
      <c r="A6981" s="1" t="s">
        <v>11835</v>
      </c>
      <c r="B6981">
        <v>1.0506814550244461</v>
      </c>
    </row>
    <row r="6982" spans="1:2" x14ac:dyDescent="0.35">
      <c r="A6982" s="1" t="s">
        <v>11836</v>
      </c>
      <c r="B6982">
        <v>1.050221704851259</v>
      </c>
    </row>
    <row r="6983" spans="1:2" x14ac:dyDescent="0.35">
      <c r="A6983" s="1" t="s">
        <v>11837</v>
      </c>
      <c r="B6983">
        <v>1.049513621914886</v>
      </c>
    </row>
    <row r="6984" spans="1:2" x14ac:dyDescent="0.35">
      <c r="A6984" s="1" t="s">
        <v>11838</v>
      </c>
      <c r="B6984">
        <v>1.0496592534623641</v>
      </c>
    </row>
    <row r="6985" spans="1:2" x14ac:dyDescent="0.35">
      <c r="A6985" s="1" t="s">
        <v>11839</v>
      </c>
      <c r="B6985">
        <v>1.0495727808989299</v>
      </c>
    </row>
    <row r="6986" spans="1:2" x14ac:dyDescent="0.35">
      <c r="A6986" s="1" t="s">
        <v>11840</v>
      </c>
      <c r="B6986">
        <v>1.0499316286475551</v>
      </c>
    </row>
    <row r="6987" spans="1:2" x14ac:dyDescent="0.35">
      <c r="A6987" s="1" t="s">
        <v>11841</v>
      </c>
      <c r="B6987">
        <v>1.0498652004309581</v>
      </c>
    </row>
    <row r="6988" spans="1:2" x14ac:dyDescent="0.35">
      <c r="A6988" s="1" t="s">
        <v>11842</v>
      </c>
      <c r="B6988">
        <v>1.049906703165304</v>
      </c>
    </row>
    <row r="6989" spans="1:2" x14ac:dyDescent="0.35">
      <c r="A6989" s="1" t="s">
        <v>11843</v>
      </c>
      <c r="B6989">
        <v>1.049844066831561</v>
      </c>
    </row>
    <row r="6990" spans="1:2" x14ac:dyDescent="0.35">
      <c r="A6990" s="1" t="s">
        <v>11844</v>
      </c>
      <c r="B6990">
        <v>1.0498694999176961</v>
      </c>
    </row>
    <row r="6991" spans="1:2" x14ac:dyDescent="0.35">
      <c r="A6991" s="1" t="s">
        <v>11845</v>
      </c>
      <c r="B6991">
        <v>1.0499688720975511</v>
      </c>
    </row>
    <row r="6992" spans="1:2" x14ac:dyDescent="0.35">
      <c r="A6992" s="1" t="s">
        <v>11846</v>
      </c>
      <c r="B6992">
        <v>1.0504448127187851</v>
      </c>
    </row>
    <row r="6993" spans="1:2" x14ac:dyDescent="0.35">
      <c r="A6993" s="1" t="s">
        <v>11847</v>
      </c>
      <c r="B6993">
        <v>1.051157192840811</v>
      </c>
    </row>
    <row r="6994" spans="1:2" x14ac:dyDescent="0.35">
      <c r="A6994" s="1" t="s">
        <v>11848</v>
      </c>
      <c r="B6994">
        <v>1.05241828395028</v>
      </c>
    </row>
    <row r="6995" spans="1:2" x14ac:dyDescent="0.35">
      <c r="A6995" s="1" t="s">
        <v>11849</v>
      </c>
      <c r="B6995">
        <v>1.052712205923277</v>
      </c>
    </row>
    <row r="6996" spans="1:2" x14ac:dyDescent="0.35">
      <c r="A6996" s="1" t="s">
        <v>11850</v>
      </c>
      <c r="B6996">
        <v>1.0529846549236841</v>
      </c>
    </row>
    <row r="6997" spans="1:2" x14ac:dyDescent="0.35">
      <c r="A6997" s="1" t="s">
        <v>11851</v>
      </c>
      <c r="B6997">
        <v>1.0529701373883651</v>
      </c>
    </row>
    <row r="6998" spans="1:2" x14ac:dyDescent="0.35">
      <c r="A6998" s="1" t="s">
        <v>11852</v>
      </c>
      <c r="B6998">
        <v>1.0530126902773891</v>
      </c>
    </row>
    <row r="6999" spans="1:2" x14ac:dyDescent="0.35">
      <c r="A6999" s="1" t="s">
        <v>11853</v>
      </c>
      <c r="B6999">
        <v>1.053024829958958</v>
      </c>
    </row>
    <row r="7000" spans="1:2" x14ac:dyDescent="0.35">
      <c r="A7000" s="1" t="s">
        <v>11854</v>
      </c>
      <c r="B7000">
        <v>1.0530088706399181</v>
      </c>
    </row>
    <row r="7001" spans="1:2" x14ac:dyDescent="0.35">
      <c r="A7001" s="1" t="s">
        <v>11855</v>
      </c>
      <c r="B7001">
        <v>1.052808195133504</v>
      </c>
    </row>
    <row r="7002" spans="1:2" x14ac:dyDescent="0.35">
      <c r="A7002" s="1" t="s">
        <v>11856</v>
      </c>
      <c r="B7002">
        <v>1.0526413953398479</v>
      </c>
    </row>
    <row r="7003" spans="1:2" x14ac:dyDescent="0.35">
      <c r="A7003" s="1" t="s">
        <v>11857</v>
      </c>
      <c r="B7003">
        <v>1.0524630938979529</v>
      </c>
    </row>
    <row r="7004" spans="1:2" x14ac:dyDescent="0.35">
      <c r="A7004" s="1" t="s">
        <v>11858</v>
      </c>
      <c r="B7004">
        <v>1.051217712057974</v>
      </c>
    </row>
    <row r="7005" spans="1:2" x14ac:dyDescent="0.35">
      <c r="A7005" s="1" t="s">
        <v>11859</v>
      </c>
      <c r="B7005">
        <v>1.0502019567117851</v>
      </c>
    </row>
    <row r="7006" spans="1:2" x14ac:dyDescent="0.35">
      <c r="A7006" s="1" t="s">
        <v>11860</v>
      </c>
      <c r="B7006">
        <v>1.048942987321571</v>
      </c>
    </row>
    <row r="7007" spans="1:2" x14ac:dyDescent="0.35">
      <c r="A7007" s="1" t="s">
        <v>11861</v>
      </c>
      <c r="B7007">
        <v>1.0493892256903301</v>
      </c>
    </row>
    <row r="7008" spans="1:2" x14ac:dyDescent="0.35">
      <c r="A7008" s="1" t="s">
        <v>11862</v>
      </c>
      <c r="B7008">
        <v>1.049620995076666</v>
      </c>
    </row>
    <row r="7009" spans="1:2" x14ac:dyDescent="0.35">
      <c r="A7009" s="1" t="s">
        <v>11863</v>
      </c>
      <c r="B7009">
        <v>1.049818039126835</v>
      </c>
    </row>
    <row r="7010" spans="1:2" x14ac:dyDescent="0.35">
      <c r="A7010" s="1" t="s">
        <v>11864</v>
      </c>
      <c r="B7010">
        <v>1.0500035230915279</v>
      </c>
    </row>
    <row r="7011" spans="1:2" x14ac:dyDescent="0.35">
      <c r="A7011" s="1" t="s">
        <v>11865</v>
      </c>
      <c r="B7011">
        <v>1.04994647543013</v>
      </c>
    </row>
    <row r="7012" spans="1:2" x14ac:dyDescent="0.35">
      <c r="A7012" s="1" t="s">
        <v>11866</v>
      </c>
      <c r="B7012">
        <v>1.049927311349262</v>
      </c>
    </row>
    <row r="7013" spans="1:2" x14ac:dyDescent="0.35">
      <c r="A7013" s="1" t="s">
        <v>11867</v>
      </c>
      <c r="B7013">
        <v>1.049959739591954</v>
      </c>
    </row>
    <row r="7014" spans="1:2" x14ac:dyDescent="0.35">
      <c r="A7014" s="1" t="s">
        <v>11868</v>
      </c>
      <c r="B7014">
        <v>1.0499636533398931</v>
      </c>
    </row>
    <row r="7015" spans="1:2" x14ac:dyDescent="0.35">
      <c r="A7015" s="1" t="s">
        <v>11869</v>
      </c>
      <c r="B7015">
        <v>1.0500339621804671</v>
      </c>
    </row>
    <row r="7016" spans="1:2" x14ac:dyDescent="0.35">
      <c r="A7016" s="1" t="s">
        <v>11870</v>
      </c>
      <c r="B7016">
        <v>1.0504173839255531</v>
      </c>
    </row>
    <row r="7017" spans="1:2" x14ac:dyDescent="0.35">
      <c r="A7017" s="1" t="s">
        <v>11871</v>
      </c>
      <c r="B7017">
        <v>1.0511399679815041</v>
      </c>
    </row>
    <row r="7018" spans="1:2" x14ac:dyDescent="0.35">
      <c r="A7018" s="1" t="s">
        <v>11872</v>
      </c>
      <c r="B7018">
        <v>1.0519764411248509</v>
      </c>
    </row>
    <row r="7019" spans="1:2" x14ac:dyDescent="0.35">
      <c r="A7019" s="1" t="s">
        <v>11873</v>
      </c>
      <c r="B7019">
        <v>1.0525081435219821</v>
      </c>
    </row>
    <row r="7020" spans="1:2" x14ac:dyDescent="0.35">
      <c r="A7020" s="1" t="s">
        <v>11874</v>
      </c>
      <c r="B7020">
        <v>1.0531504025601051</v>
      </c>
    </row>
    <row r="7021" spans="1:2" x14ac:dyDescent="0.35">
      <c r="A7021" s="1" t="s">
        <v>11875</v>
      </c>
      <c r="B7021">
        <v>1.0531979795964861</v>
      </c>
    </row>
    <row r="7022" spans="1:2" x14ac:dyDescent="0.35">
      <c r="A7022" s="1" t="s">
        <v>11876</v>
      </c>
      <c r="B7022">
        <v>1.0532069372875881</v>
      </c>
    </row>
    <row r="7023" spans="1:2" x14ac:dyDescent="0.35">
      <c r="A7023" s="1" t="s">
        <v>11877</v>
      </c>
      <c r="B7023">
        <v>1.05327421963395</v>
      </c>
    </row>
    <row r="7024" spans="1:2" x14ac:dyDescent="0.35">
      <c r="A7024" s="1" t="s">
        <v>11878</v>
      </c>
      <c r="B7024">
        <v>1.0531933387353469</v>
      </c>
    </row>
    <row r="7025" spans="1:2" x14ac:dyDescent="0.35">
      <c r="A7025" s="1" t="s">
        <v>11879</v>
      </c>
      <c r="B7025">
        <v>1.0531219263645439</v>
      </c>
    </row>
    <row r="7026" spans="1:2" x14ac:dyDescent="0.35">
      <c r="A7026" s="1" t="s">
        <v>11880</v>
      </c>
      <c r="B7026">
        <v>1.052945974546581</v>
      </c>
    </row>
    <row r="7027" spans="1:2" x14ac:dyDescent="0.35">
      <c r="A7027" s="1" t="s">
        <v>11881</v>
      </c>
      <c r="B7027">
        <v>1.0518765215171519</v>
      </c>
    </row>
    <row r="7028" spans="1:2" x14ac:dyDescent="0.35">
      <c r="A7028" s="1" t="s">
        <v>11882</v>
      </c>
      <c r="B7028">
        <v>1.051186346458455</v>
      </c>
    </row>
    <row r="7029" spans="1:2" x14ac:dyDescent="0.35">
      <c r="A7029" s="1" t="s">
        <v>11883</v>
      </c>
      <c r="B7029">
        <v>1.05040658283192</v>
      </c>
    </row>
    <row r="7030" spans="1:2" x14ac:dyDescent="0.35">
      <c r="A7030" s="1" t="s">
        <v>11884</v>
      </c>
      <c r="B7030">
        <v>1.0498307657006689</v>
      </c>
    </row>
    <row r="7031" spans="1:2" x14ac:dyDescent="0.35">
      <c r="A7031" s="1" t="s">
        <v>11885</v>
      </c>
      <c r="B7031">
        <v>1.049467774157024</v>
      </c>
    </row>
    <row r="7032" spans="1:2" x14ac:dyDescent="0.35">
      <c r="A7032" s="1" t="s">
        <v>11886</v>
      </c>
      <c r="B7032">
        <v>1.048991743385298</v>
      </c>
    </row>
    <row r="7033" spans="1:2" x14ac:dyDescent="0.35">
      <c r="A7033" s="1" t="s">
        <v>11887</v>
      </c>
      <c r="B7033">
        <v>1.049809111782855</v>
      </c>
    </row>
    <row r="7034" spans="1:2" x14ac:dyDescent="0.35">
      <c r="A7034" s="1" t="s">
        <v>11888</v>
      </c>
      <c r="B7034">
        <v>1.0496847484017751</v>
      </c>
    </row>
    <row r="7035" spans="1:2" x14ac:dyDescent="0.35">
      <c r="A7035" s="1" t="s">
        <v>11889</v>
      </c>
      <c r="B7035">
        <v>1.0498861518489171</v>
      </c>
    </row>
    <row r="7036" spans="1:2" x14ac:dyDescent="0.35">
      <c r="A7036" s="1" t="s">
        <v>11890</v>
      </c>
      <c r="B7036">
        <v>1.0498828647114411</v>
      </c>
    </row>
    <row r="7037" spans="1:2" x14ac:dyDescent="0.35">
      <c r="A7037" s="1" t="s">
        <v>11891</v>
      </c>
      <c r="B7037">
        <v>1.0499127814744971</v>
      </c>
    </row>
    <row r="7038" spans="1:2" x14ac:dyDescent="0.35">
      <c r="A7038" s="1" t="s">
        <v>11892</v>
      </c>
      <c r="B7038">
        <v>1.0498984833435749</v>
      </c>
    </row>
    <row r="7039" spans="1:2" x14ac:dyDescent="0.35">
      <c r="A7039" s="1" t="s">
        <v>11893</v>
      </c>
      <c r="B7039">
        <v>1.0499567408064481</v>
      </c>
    </row>
    <row r="7040" spans="1:2" x14ac:dyDescent="0.35">
      <c r="A7040" s="1" t="s">
        <v>11894</v>
      </c>
      <c r="B7040">
        <v>1.0498855722062559</v>
      </c>
    </row>
    <row r="7041" spans="1:2" x14ac:dyDescent="0.35">
      <c r="A7041" s="1" t="s">
        <v>11895</v>
      </c>
      <c r="B7041">
        <v>1.050179502738227</v>
      </c>
    </row>
    <row r="7042" spans="1:2" x14ac:dyDescent="0.35">
      <c r="A7042" s="1" t="s">
        <v>11896</v>
      </c>
      <c r="B7042">
        <v>1.050975147957558</v>
      </c>
    </row>
    <row r="7043" spans="1:2" x14ac:dyDescent="0.35">
      <c r="A7043" s="1" t="s">
        <v>11897</v>
      </c>
      <c r="B7043">
        <v>1.05218540890693</v>
      </c>
    </row>
    <row r="7044" spans="1:2" x14ac:dyDescent="0.35">
      <c r="A7044" s="1" t="s">
        <v>11898</v>
      </c>
      <c r="B7044">
        <v>1.0525657955698711</v>
      </c>
    </row>
    <row r="7045" spans="1:2" x14ac:dyDescent="0.35">
      <c r="A7045" s="1" t="s">
        <v>11899</v>
      </c>
      <c r="B7045">
        <v>1.052640224071508</v>
      </c>
    </row>
    <row r="7046" spans="1:2" x14ac:dyDescent="0.35">
      <c r="A7046" s="1" t="s">
        <v>11900</v>
      </c>
      <c r="B7046">
        <v>1.0526488582190929</v>
      </c>
    </row>
    <row r="7047" spans="1:2" x14ac:dyDescent="0.35">
      <c r="A7047" s="1" t="s">
        <v>11901</v>
      </c>
      <c r="B7047">
        <v>1.052646798112896</v>
      </c>
    </row>
    <row r="7048" spans="1:2" x14ac:dyDescent="0.35">
      <c r="A7048" s="1" t="s">
        <v>11902</v>
      </c>
      <c r="B7048">
        <v>1.0526465819804369</v>
      </c>
    </row>
    <row r="7049" spans="1:2" x14ac:dyDescent="0.35">
      <c r="A7049" s="1" t="s">
        <v>11903</v>
      </c>
      <c r="B7049">
        <v>1.0526316167749321</v>
      </c>
    </row>
    <row r="7050" spans="1:2" x14ac:dyDescent="0.35">
      <c r="A7050" s="1" t="s">
        <v>11904</v>
      </c>
      <c r="B7050">
        <v>1.052560020537302</v>
      </c>
    </row>
    <row r="7051" spans="1:2" x14ac:dyDescent="0.35">
      <c r="A7051" s="1" t="s">
        <v>11905</v>
      </c>
      <c r="B7051">
        <v>1.052055503940529</v>
      </c>
    </row>
    <row r="7052" spans="1:2" x14ac:dyDescent="0.35">
      <c r="A7052" s="1" t="s">
        <v>11906</v>
      </c>
      <c r="B7052">
        <v>1.051129827601796</v>
      </c>
    </row>
    <row r="7053" spans="1:2" x14ac:dyDescent="0.35">
      <c r="A7053" s="1" t="s">
        <v>11907</v>
      </c>
      <c r="B7053">
        <v>1.0505716225533701</v>
      </c>
    </row>
    <row r="7054" spans="1:2" x14ac:dyDescent="0.35">
      <c r="A7054" s="1" t="s">
        <v>11908</v>
      </c>
      <c r="B7054">
        <v>1.0501816922909231</v>
      </c>
    </row>
    <row r="7055" spans="1:2" x14ac:dyDescent="0.35">
      <c r="A7055" s="1" t="s">
        <v>11909</v>
      </c>
      <c r="B7055">
        <v>1.0495470935776481</v>
      </c>
    </row>
    <row r="7056" spans="1:2" x14ac:dyDescent="0.35">
      <c r="A7056" s="1" t="s">
        <v>11910</v>
      </c>
      <c r="B7056">
        <v>1.0497187536984041</v>
      </c>
    </row>
    <row r="7057" spans="1:2" x14ac:dyDescent="0.35">
      <c r="A7057" s="1" t="s">
        <v>11911</v>
      </c>
      <c r="B7057">
        <v>1.049576508625925</v>
      </c>
    </row>
    <row r="7058" spans="1:2" x14ac:dyDescent="0.35">
      <c r="A7058" s="1" t="s">
        <v>11912</v>
      </c>
      <c r="B7058">
        <v>1.049931880284475</v>
      </c>
    </row>
    <row r="7059" spans="1:2" x14ac:dyDescent="0.35">
      <c r="A7059" s="1" t="s">
        <v>11913</v>
      </c>
      <c r="B7059">
        <v>1.0498649708068979</v>
      </c>
    </row>
    <row r="7060" spans="1:2" x14ac:dyDescent="0.35">
      <c r="A7060" s="1" t="s">
        <v>11914</v>
      </c>
      <c r="B7060">
        <v>1.0499062189355699</v>
      </c>
    </row>
    <row r="7061" spans="1:2" x14ac:dyDescent="0.35">
      <c r="A7061" s="1" t="s">
        <v>11915</v>
      </c>
      <c r="B7061">
        <v>1.049843118057636</v>
      </c>
    </row>
    <row r="7062" spans="1:2" x14ac:dyDescent="0.35">
      <c r="A7062" s="1" t="s">
        <v>11916</v>
      </c>
      <c r="B7062">
        <v>1.0498687315704569</v>
      </c>
    </row>
    <row r="7063" spans="1:2" x14ac:dyDescent="0.35">
      <c r="A7063" s="1" t="s">
        <v>11917</v>
      </c>
      <c r="B7063">
        <v>1.049968263958988</v>
      </c>
    </row>
    <row r="7064" spans="1:2" x14ac:dyDescent="0.35">
      <c r="A7064" s="1" t="s">
        <v>11918</v>
      </c>
      <c r="B7064">
        <v>1.050446075489426</v>
      </c>
    </row>
    <row r="7065" spans="1:2" x14ac:dyDescent="0.35">
      <c r="A7065" s="1" t="s">
        <v>11919</v>
      </c>
      <c r="B7065">
        <v>1.0511596489302659</v>
      </c>
    </row>
    <row r="7066" spans="1:2" x14ac:dyDescent="0.35">
      <c r="A7066" s="1" t="s">
        <v>11920</v>
      </c>
      <c r="B7066">
        <v>1.052416785286479</v>
      </c>
    </row>
    <row r="7067" spans="1:2" x14ac:dyDescent="0.35">
      <c r="A7067" s="1" t="s">
        <v>11921</v>
      </c>
      <c r="B7067">
        <v>1.052717185932426</v>
      </c>
    </row>
    <row r="7068" spans="1:2" x14ac:dyDescent="0.35">
      <c r="A7068" s="1" t="s">
        <v>11922</v>
      </c>
      <c r="B7068">
        <v>1.052994611586469</v>
      </c>
    </row>
    <row r="7069" spans="1:2" x14ac:dyDescent="0.35">
      <c r="A7069" s="1" t="s">
        <v>11923</v>
      </c>
      <c r="B7069">
        <v>1.0529814142788081</v>
      </c>
    </row>
    <row r="7070" spans="1:2" x14ac:dyDescent="0.35">
      <c r="A7070" s="1" t="s">
        <v>11924</v>
      </c>
      <c r="B7070">
        <v>1.053018358182233</v>
      </c>
    </row>
    <row r="7071" spans="1:2" x14ac:dyDescent="0.35">
      <c r="A7071" s="1" t="s">
        <v>11925</v>
      </c>
      <c r="B7071">
        <v>1.05303135591187</v>
      </c>
    </row>
    <row r="7072" spans="1:2" x14ac:dyDescent="0.35">
      <c r="A7072" s="1" t="s">
        <v>11926</v>
      </c>
      <c r="B7072">
        <v>1.053015518199665</v>
      </c>
    </row>
    <row r="7073" spans="1:2" x14ac:dyDescent="0.35">
      <c r="A7073" s="1" t="s">
        <v>11927</v>
      </c>
      <c r="B7073">
        <v>1.052801332919983</v>
      </c>
    </row>
    <row r="7074" spans="1:2" x14ac:dyDescent="0.35">
      <c r="A7074" s="1" t="s">
        <v>11928</v>
      </c>
      <c r="B7074">
        <v>1.052630007998286</v>
      </c>
    </row>
    <row r="7075" spans="1:2" x14ac:dyDescent="0.35">
      <c r="A7075" s="1" t="s">
        <v>11929</v>
      </c>
      <c r="B7075">
        <v>1.0524589049449291</v>
      </c>
    </row>
    <row r="7076" spans="1:2" x14ac:dyDescent="0.35">
      <c r="A7076" s="1" t="s">
        <v>11930</v>
      </c>
      <c r="B7076">
        <v>1.051215232611223</v>
      </c>
    </row>
    <row r="7077" spans="1:2" x14ac:dyDescent="0.35">
      <c r="A7077" s="1" t="s">
        <v>11931</v>
      </c>
      <c r="B7077">
        <v>1.050197298340015</v>
      </c>
    </row>
    <row r="7078" spans="1:2" x14ac:dyDescent="0.35">
      <c r="A7078" s="1" t="s">
        <v>11932</v>
      </c>
      <c r="B7078">
        <v>1.0489302374822</v>
      </c>
    </row>
    <row r="7079" spans="1:2" x14ac:dyDescent="0.35">
      <c r="A7079" s="1" t="s">
        <v>11933</v>
      </c>
      <c r="B7079">
        <v>1.0493875706576501</v>
      </c>
    </row>
    <row r="7080" spans="1:2" x14ac:dyDescent="0.35">
      <c r="A7080" s="1" t="s">
        <v>11934</v>
      </c>
      <c r="B7080">
        <v>1.0496206504066949</v>
      </c>
    </row>
    <row r="7081" spans="1:2" x14ac:dyDescent="0.35">
      <c r="A7081" s="1" t="s">
        <v>11935</v>
      </c>
      <c r="B7081">
        <v>1.049818028087282</v>
      </c>
    </row>
    <row r="7082" spans="1:2" x14ac:dyDescent="0.35">
      <c r="A7082" s="1" t="s">
        <v>11936</v>
      </c>
      <c r="B7082">
        <v>1.0500085392501119</v>
      </c>
    </row>
    <row r="7083" spans="1:2" x14ac:dyDescent="0.35">
      <c r="A7083" s="1" t="s">
        <v>11937</v>
      </c>
      <c r="B7083">
        <v>1.049951439672556</v>
      </c>
    </row>
    <row r="7084" spans="1:2" x14ac:dyDescent="0.35">
      <c r="A7084" s="1" t="s">
        <v>11938</v>
      </c>
      <c r="B7084">
        <v>1.049933006155084</v>
      </c>
    </row>
    <row r="7085" spans="1:2" x14ac:dyDescent="0.35">
      <c r="A7085" s="1" t="s">
        <v>11939</v>
      </c>
      <c r="B7085">
        <v>1.0499625403256649</v>
      </c>
    </row>
    <row r="7086" spans="1:2" x14ac:dyDescent="0.35">
      <c r="A7086" s="1" t="s">
        <v>11940</v>
      </c>
      <c r="B7086">
        <v>1.049967907493639</v>
      </c>
    </row>
    <row r="7087" spans="1:2" x14ac:dyDescent="0.35">
      <c r="A7087" s="1" t="s">
        <v>11941</v>
      </c>
      <c r="B7087">
        <v>1.0500321275706599</v>
      </c>
    </row>
    <row r="7088" spans="1:2" x14ac:dyDescent="0.35">
      <c r="A7088" s="1" t="s">
        <v>11942</v>
      </c>
      <c r="B7088">
        <v>1.050398919870791</v>
      </c>
    </row>
    <row r="7089" spans="1:2" x14ac:dyDescent="0.35">
      <c r="A7089" s="1" t="s">
        <v>11943</v>
      </c>
      <c r="B7089">
        <v>1.051077658583119</v>
      </c>
    </row>
    <row r="7090" spans="1:2" x14ac:dyDescent="0.35">
      <c r="A7090" s="1" t="s">
        <v>11944</v>
      </c>
      <c r="B7090">
        <v>1.0518538274864639</v>
      </c>
    </row>
    <row r="7091" spans="1:2" x14ac:dyDescent="0.35">
      <c r="A7091" s="1" t="s">
        <v>11945</v>
      </c>
      <c r="B7091">
        <v>1.052314250919882</v>
      </c>
    </row>
    <row r="7092" spans="1:2" x14ac:dyDescent="0.35">
      <c r="A7092" s="1" t="s">
        <v>11946</v>
      </c>
      <c r="B7092">
        <v>1.0528869314882769</v>
      </c>
    </row>
    <row r="7093" spans="1:2" x14ac:dyDescent="0.35">
      <c r="A7093" s="1" t="s">
        <v>11947</v>
      </c>
      <c r="B7093">
        <v>1.052903065469172</v>
      </c>
    </row>
    <row r="7094" spans="1:2" x14ac:dyDescent="0.35">
      <c r="A7094" s="1" t="s">
        <v>11948</v>
      </c>
      <c r="B7094">
        <v>1.052913862437509</v>
      </c>
    </row>
    <row r="7095" spans="1:2" x14ac:dyDescent="0.35">
      <c r="A7095" s="1" t="s">
        <v>11949</v>
      </c>
      <c r="B7095">
        <v>1.05294783305359</v>
      </c>
    </row>
    <row r="7096" spans="1:2" x14ac:dyDescent="0.35">
      <c r="A7096" s="1" t="s">
        <v>11950</v>
      </c>
      <c r="B7096">
        <v>1.0529058390102179</v>
      </c>
    </row>
    <row r="7097" spans="1:2" x14ac:dyDescent="0.35">
      <c r="A7097" s="1" t="s">
        <v>11951</v>
      </c>
      <c r="B7097">
        <v>1.0528710917523469</v>
      </c>
    </row>
    <row r="7098" spans="1:2" x14ac:dyDescent="0.35">
      <c r="A7098" s="1" t="s">
        <v>11952</v>
      </c>
      <c r="B7098">
        <v>1.0527749830652899</v>
      </c>
    </row>
    <row r="7099" spans="1:2" x14ac:dyDescent="0.35">
      <c r="A7099" s="1" t="s">
        <v>11953</v>
      </c>
      <c r="B7099">
        <v>1.0517870521876249</v>
      </c>
    </row>
    <row r="7100" spans="1:2" x14ac:dyDescent="0.35">
      <c r="A7100" s="1" t="s">
        <v>11954</v>
      </c>
      <c r="B7100">
        <v>1.051108595705075</v>
      </c>
    </row>
    <row r="7101" spans="1:2" x14ac:dyDescent="0.35">
      <c r="A7101" s="1" t="s">
        <v>11955</v>
      </c>
      <c r="B7101">
        <v>1.050378882915507</v>
      </c>
    </row>
    <row r="7102" spans="1:2" x14ac:dyDescent="0.35">
      <c r="A7102" s="1" t="s">
        <v>11956</v>
      </c>
      <c r="B7102">
        <v>1.0498513202787549</v>
      </c>
    </row>
    <row r="7103" spans="1:2" x14ac:dyDescent="0.35">
      <c r="A7103" s="1" t="s">
        <v>11957</v>
      </c>
      <c r="B7103">
        <v>1.0495024765620451</v>
      </c>
    </row>
    <row r="7104" spans="1:2" x14ac:dyDescent="0.35">
      <c r="A7104" s="1" t="s">
        <v>11958</v>
      </c>
      <c r="B7104">
        <v>1.049083610439888</v>
      </c>
    </row>
    <row r="7105" spans="1:2" x14ac:dyDescent="0.35">
      <c r="A7105" s="1" t="s">
        <v>11959</v>
      </c>
      <c r="B7105">
        <v>1.0498320454178709</v>
      </c>
    </row>
    <row r="7106" spans="1:2" x14ac:dyDescent="0.35">
      <c r="A7106" s="1" t="s">
        <v>11960</v>
      </c>
      <c r="B7106">
        <v>1.0496779468423281</v>
      </c>
    </row>
    <row r="7107" spans="1:2" x14ac:dyDescent="0.35">
      <c r="A7107" s="1" t="s">
        <v>11961</v>
      </c>
      <c r="B7107">
        <v>1.0498837633267339</v>
      </c>
    </row>
    <row r="7108" spans="1:2" x14ac:dyDescent="0.35">
      <c r="A7108" s="1" t="s">
        <v>11962</v>
      </c>
      <c r="B7108">
        <v>1.0498805570603149</v>
      </c>
    </row>
    <row r="7109" spans="1:2" x14ac:dyDescent="0.35">
      <c r="A7109" s="1" t="s">
        <v>11963</v>
      </c>
      <c r="B7109">
        <v>1.049911195116344</v>
      </c>
    </row>
    <row r="7110" spans="1:2" x14ac:dyDescent="0.35">
      <c r="A7110" s="1" t="s">
        <v>11964</v>
      </c>
      <c r="B7110">
        <v>1.0498966405265879</v>
      </c>
    </row>
    <row r="7111" spans="1:2" x14ac:dyDescent="0.35">
      <c r="A7111" s="1" t="s">
        <v>11965</v>
      </c>
      <c r="B7111">
        <v>1.0499559049101961</v>
      </c>
    </row>
    <row r="7112" spans="1:2" x14ac:dyDescent="0.35">
      <c r="A7112" s="1" t="s">
        <v>11966</v>
      </c>
      <c r="B7112">
        <v>1.049880155740551</v>
      </c>
    </row>
    <row r="7113" spans="1:2" x14ac:dyDescent="0.35">
      <c r="A7113" s="1" t="s">
        <v>11967</v>
      </c>
      <c r="B7113">
        <v>1.0501838937940311</v>
      </c>
    </row>
    <row r="7114" spans="1:2" x14ac:dyDescent="0.35">
      <c r="A7114" s="1" t="s">
        <v>11968</v>
      </c>
      <c r="B7114">
        <v>1.0509927435000479</v>
      </c>
    </row>
    <row r="7115" spans="1:2" x14ac:dyDescent="0.35">
      <c r="A7115" s="1" t="s">
        <v>11969</v>
      </c>
      <c r="B7115">
        <v>1.052219717733432</v>
      </c>
    </row>
    <row r="7116" spans="1:2" x14ac:dyDescent="0.35">
      <c r="A7116" s="1" t="s">
        <v>11970</v>
      </c>
      <c r="B7116">
        <v>1.0526131533124139</v>
      </c>
    </row>
    <row r="7117" spans="1:2" x14ac:dyDescent="0.35">
      <c r="A7117" s="1" t="s">
        <v>11971</v>
      </c>
      <c r="B7117">
        <v>1.0526941628294979</v>
      </c>
    </row>
    <row r="7118" spans="1:2" x14ac:dyDescent="0.35">
      <c r="A7118" s="1" t="s">
        <v>11972</v>
      </c>
      <c r="B7118">
        <v>1.0527071488920969</v>
      </c>
    </row>
    <row r="7119" spans="1:2" x14ac:dyDescent="0.35">
      <c r="A7119" s="1" t="s">
        <v>11973</v>
      </c>
      <c r="B7119">
        <v>1.052705860958228</v>
      </c>
    </row>
    <row r="7120" spans="1:2" x14ac:dyDescent="0.35">
      <c r="A7120" s="1" t="s">
        <v>11974</v>
      </c>
      <c r="B7120">
        <v>1.052703469245984</v>
      </c>
    </row>
    <row r="7121" spans="1:2" x14ac:dyDescent="0.35">
      <c r="A7121" s="1" t="s">
        <v>11975</v>
      </c>
      <c r="B7121">
        <v>1.0526848154927819</v>
      </c>
    </row>
    <row r="7122" spans="1:2" x14ac:dyDescent="0.35">
      <c r="A7122" s="1" t="s">
        <v>11976</v>
      </c>
      <c r="B7122">
        <v>1.052602826932183</v>
      </c>
    </row>
    <row r="7123" spans="1:2" x14ac:dyDescent="0.35">
      <c r="A7123" s="1" t="s">
        <v>11977</v>
      </c>
      <c r="B7123">
        <v>1.0520879689059339</v>
      </c>
    </row>
    <row r="7124" spans="1:2" x14ac:dyDescent="0.35">
      <c r="A7124" s="1" t="s">
        <v>11978</v>
      </c>
      <c r="B7124">
        <v>1.0511460431241639</v>
      </c>
    </row>
    <row r="7125" spans="1:2" x14ac:dyDescent="0.35">
      <c r="A7125" s="1" t="s">
        <v>11979</v>
      </c>
      <c r="B7125">
        <v>1.0505789899254969</v>
      </c>
    </row>
    <row r="7126" spans="1:2" x14ac:dyDescent="0.35">
      <c r="A7126" s="1" t="s">
        <v>11980</v>
      </c>
      <c r="B7126">
        <v>1.0501856099511879</v>
      </c>
    </row>
    <row r="7127" spans="1:2" x14ac:dyDescent="0.35">
      <c r="A7127" s="1" t="s">
        <v>11981</v>
      </c>
      <c r="B7127">
        <v>1.0495385264098649</v>
      </c>
    </row>
    <row r="7128" spans="1:2" x14ac:dyDescent="0.35">
      <c r="A7128" s="1" t="s">
        <v>11982</v>
      </c>
      <c r="B7128">
        <v>1.0497171776346581</v>
      </c>
    </row>
    <row r="7129" spans="1:2" x14ac:dyDescent="0.35">
      <c r="A7129" s="1" t="s">
        <v>11983</v>
      </c>
      <c r="B7129">
        <v>1.0495632892287461</v>
      </c>
    </row>
    <row r="7130" spans="1:2" x14ac:dyDescent="0.35">
      <c r="A7130" s="1" t="s">
        <v>11984</v>
      </c>
      <c r="B7130">
        <v>1.0499285310990301</v>
      </c>
    </row>
    <row r="7131" spans="1:2" x14ac:dyDescent="0.35">
      <c r="A7131" s="1" t="s">
        <v>11985</v>
      </c>
      <c r="B7131">
        <v>1.0498519383157421</v>
      </c>
    </row>
    <row r="7132" spans="1:2" x14ac:dyDescent="0.35">
      <c r="A7132" s="1" t="s">
        <v>11986</v>
      </c>
      <c r="B7132">
        <v>1.0498967427920891</v>
      </c>
    </row>
    <row r="7133" spans="1:2" x14ac:dyDescent="0.35">
      <c r="A7133" s="1" t="s">
        <v>11987</v>
      </c>
      <c r="B7133">
        <v>1.049834809633186</v>
      </c>
    </row>
    <row r="7134" spans="1:2" x14ac:dyDescent="0.35">
      <c r="A7134" s="1" t="s">
        <v>11988</v>
      </c>
      <c r="B7134">
        <v>1.049857974475279</v>
      </c>
    </row>
    <row r="7135" spans="1:2" x14ac:dyDescent="0.35">
      <c r="A7135" s="1" t="s">
        <v>11989</v>
      </c>
      <c r="B7135">
        <v>1.0499673386809529</v>
      </c>
    </row>
    <row r="7136" spans="1:2" x14ac:dyDescent="0.35">
      <c r="A7136" s="1" t="s">
        <v>11990</v>
      </c>
      <c r="B7136">
        <v>1.050488329766013</v>
      </c>
    </row>
    <row r="7137" spans="1:2" x14ac:dyDescent="0.35">
      <c r="A7137" s="1" t="s">
        <v>11991</v>
      </c>
      <c r="B7137">
        <v>1.0512775065753279</v>
      </c>
    </row>
    <row r="7138" spans="1:2" x14ac:dyDescent="0.35">
      <c r="A7138" s="1" t="s">
        <v>11992</v>
      </c>
      <c r="B7138">
        <v>1.052680640146904</v>
      </c>
    </row>
    <row r="7139" spans="1:2" x14ac:dyDescent="0.35">
      <c r="A7139" s="1" t="s">
        <v>11993</v>
      </c>
      <c r="B7139">
        <v>1.05297544198104</v>
      </c>
    </row>
    <row r="7140" spans="1:2" x14ac:dyDescent="0.35">
      <c r="A7140" s="1" t="s">
        <v>11994</v>
      </c>
      <c r="B7140">
        <v>1.0532184615093869</v>
      </c>
    </row>
    <row r="7141" spans="1:2" x14ac:dyDescent="0.35">
      <c r="A7141" s="1" t="s">
        <v>11995</v>
      </c>
      <c r="B7141">
        <v>1.053214170017948</v>
      </c>
    </row>
    <row r="7142" spans="1:2" x14ac:dyDescent="0.35">
      <c r="A7142" s="1" t="s">
        <v>11996</v>
      </c>
      <c r="B7142">
        <v>1.0532301266448829</v>
      </c>
    </row>
    <row r="7143" spans="1:2" x14ac:dyDescent="0.35">
      <c r="A7143" s="1" t="s">
        <v>11997</v>
      </c>
      <c r="B7143">
        <v>1.053235497084092</v>
      </c>
    </row>
    <row r="7144" spans="1:2" x14ac:dyDescent="0.35">
      <c r="A7144" s="1" t="s">
        <v>11998</v>
      </c>
      <c r="B7144">
        <v>1.0532284462911401</v>
      </c>
    </row>
    <row r="7145" spans="1:2" x14ac:dyDescent="0.35">
      <c r="A7145" s="1" t="s">
        <v>11999</v>
      </c>
      <c r="B7145">
        <v>1.0530923121212279</v>
      </c>
    </row>
    <row r="7146" spans="1:2" x14ac:dyDescent="0.35">
      <c r="A7146" s="1" t="s">
        <v>12000</v>
      </c>
      <c r="B7146">
        <v>1.0529315222036979</v>
      </c>
    </row>
    <row r="7147" spans="1:2" x14ac:dyDescent="0.35">
      <c r="A7147" s="1" t="s">
        <v>12001</v>
      </c>
      <c r="B7147">
        <v>1.052711131052243</v>
      </c>
    </row>
    <row r="7148" spans="1:2" x14ac:dyDescent="0.35">
      <c r="A7148" s="1" t="s">
        <v>12002</v>
      </c>
      <c r="B7148">
        <v>1.051362812370882</v>
      </c>
    </row>
    <row r="7149" spans="1:2" x14ac:dyDescent="0.35">
      <c r="A7149" s="1" t="s">
        <v>12003</v>
      </c>
      <c r="B7149">
        <v>1.0502449483048719</v>
      </c>
    </row>
    <row r="7150" spans="1:2" x14ac:dyDescent="0.35">
      <c r="A7150" s="1" t="s">
        <v>12004</v>
      </c>
      <c r="B7150">
        <v>1.0488777510303779</v>
      </c>
    </row>
    <row r="7151" spans="1:2" x14ac:dyDescent="0.35">
      <c r="A7151" s="1" t="s">
        <v>12005</v>
      </c>
      <c r="B7151">
        <v>1.049333303069709</v>
      </c>
    </row>
    <row r="7152" spans="1:2" x14ac:dyDescent="0.35">
      <c r="A7152" s="1" t="s">
        <v>12006</v>
      </c>
      <c r="B7152">
        <v>1.049584381122378</v>
      </c>
    </row>
    <row r="7153" spans="1:2" x14ac:dyDescent="0.35">
      <c r="A7153" s="1" t="s">
        <v>12007</v>
      </c>
      <c r="B7153">
        <v>1.0498079930309849</v>
      </c>
    </row>
    <row r="7154" spans="1:2" x14ac:dyDescent="0.35">
      <c r="A7154" s="1" t="s">
        <v>12008</v>
      </c>
      <c r="B7154">
        <v>1.050006042540286</v>
      </c>
    </row>
    <row r="7155" spans="1:2" x14ac:dyDescent="0.35">
      <c r="A7155" s="1" t="s">
        <v>12009</v>
      </c>
      <c r="B7155">
        <v>1.0499559326256731</v>
      </c>
    </row>
    <row r="7156" spans="1:2" x14ac:dyDescent="0.35">
      <c r="A7156" s="1" t="s">
        <v>12010</v>
      </c>
      <c r="B7156">
        <v>1.049935277008734</v>
      </c>
    </row>
    <row r="7157" spans="1:2" x14ac:dyDescent="0.35">
      <c r="A7157" s="1" t="s">
        <v>12011</v>
      </c>
      <c r="B7157">
        <v>1.0499640088340829</v>
      </c>
    </row>
    <row r="7158" spans="1:2" x14ac:dyDescent="0.35">
      <c r="A7158" s="1" t="s">
        <v>12012</v>
      </c>
      <c r="B7158">
        <v>1.0499716479678589</v>
      </c>
    </row>
    <row r="7159" spans="1:2" x14ac:dyDescent="0.35">
      <c r="A7159" s="1" t="s">
        <v>12013</v>
      </c>
      <c r="B7159">
        <v>1.0500328259868461</v>
      </c>
    </row>
    <row r="7160" spans="1:2" x14ac:dyDescent="0.35">
      <c r="A7160" s="1" t="s">
        <v>12014</v>
      </c>
      <c r="B7160">
        <v>1.050385211748837</v>
      </c>
    </row>
    <row r="7161" spans="1:2" x14ac:dyDescent="0.35">
      <c r="A7161" s="1" t="s">
        <v>12015</v>
      </c>
      <c r="B7161">
        <v>1.0510556609346711</v>
      </c>
    </row>
    <row r="7162" spans="1:2" x14ac:dyDescent="0.35">
      <c r="A7162" s="1" t="s">
        <v>12016</v>
      </c>
      <c r="B7162">
        <v>1.0517999939344269</v>
      </c>
    </row>
    <row r="7163" spans="1:2" x14ac:dyDescent="0.35">
      <c r="A7163" s="1" t="s">
        <v>12017</v>
      </c>
      <c r="B7163">
        <v>1.0522469523782141</v>
      </c>
    </row>
    <row r="7164" spans="1:2" x14ac:dyDescent="0.35">
      <c r="A7164" s="1" t="s">
        <v>12018</v>
      </c>
      <c r="B7164">
        <v>1.052872258021492</v>
      </c>
    </row>
    <row r="7165" spans="1:2" x14ac:dyDescent="0.35">
      <c r="A7165" s="1" t="s">
        <v>12019</v>
      </c>
      <c r="B7165">
        <v>1.0528888314952589</v>
      </c>
    </row>
    <row r="7166" spans="1:2" x14ac:dyDescent="0.35">
      <c r="A7166" s="1" t="s">
        <v>12020</v>
      </c>
      <c r="B7166">
        <v>1.05290144187922</v>
      </c>
    </row>
    <row r="7167" spans="1:2" x14ac:dyDescent="0.35">
      <c r="A7167" s="1" t="s">
        <v>12021</v>
      </c>
      <c r="B7167">
        <v>1.0529253891406429</v>
      </c>
    </row>
    <row r="7168" spans="1:2" x14ac:dyDescent="0.35">
      <c r="A7168" s="1" t="s">
        <v>12022</v>
      </c>
      <c r="B7168">
        <v>1.052892995067362</v>
      </c>
    </row>
    <row r="7169" spans="1:2" x14ac:dyDescent="0.35">
      <c r="A7169" s="1" t="s">
        <v>12023</v>
      </c>
      <c r="B7169">
        <v>1.052849696492308</v>
      </c>
    </row>
    <row r="7170" spans="1:2" x14ac:dyDescent="0.35">
      <c r="A7170" s="1" t="s">
        <v>12024</v>
      </c>
      <c r="B7170">
        <v>1.0527377503590809</v>
      </c>
    </row>
    <row r="7171" spans="1:2" x14ac:dyDescent="0.35">
      <c r="A7171" s="1" t="s">
        <v>12025</v>
      </c>
      <c r="B7171">
        <v>1.0517377735931941</v>
      </c>
    </row>
    <row r="7172" spans="1:2" x14ac:dyDescent="0.35">
      <c r="A7172" s="1" t="s">
        <v>12026</v>
      </c>
      <c r="B7172">
        <v>1.051068097061356</v>
      </c>
    </row>
    <row r="7173" spans="1:2" x14ac:dyDescent="0.35">
      <c r="A7173" s="1" t="s">
        <v>12027</v>
      </c>
      <c r="B7173">
        <v>1.0503700622220979</v>
      </c>
    </row>
    <row r="7174" spans="1:2" x14ac:dyDescent="0.35">
      <c r="A7174" s="1" t="s">
        <v>12028</v>
      </c>
      <c r="B7174">
        <v>1.049878745190566</v>
      </c>
    </row>
    <row r="7175" spans="1:2" x14ac:dyDescent="0.35">
      <c r="A7175" s="1" t="s">
        <v>12029</v>
      </c>
      <c r="B7175">
        <v>1.0495264708737211</v>
      </c>
    </row>
    <row r="7176" spans="1:2" x14ac:dyDescent="0.35">
      <c r="A7176" s="1" t="s">
        <v>12030</v>
      </c>
      <c r="B7176">
        <v>1.049118063824122</v>
      </c>
    </row>
    <row r="7177" spans="1:2" x14ac:dyDescent="0.35">
      <c r="A7177" s="1" t="s">
        <v>12031</v>
      </c>
      <c r="B7177">
        <v>1.0498273488374279</v>
      </c>
    </row>
    <row r="7178" spans="1:2" x14ac:dyDescent="0.35">
      <c r="A7178" s="1" t="s">
        <v>12032</v>
      </c>
      <c r="B7178">
        <v>1.049674666091956</v>
      </c>
    </row>
    <row r="7179" spans="1:2" x14ac:dyDescent="0.35">
      <c r="A7179" s="1" t="s">
        <v>12033</v>
      </c>
      <c r="B7179">
        <v>1.049880719622561</v>
      </c>
    </row>
    <row r="7180" spans="1:2" x14ac:dyDescent="0.35">
      <c r="A7180" s="1" t="s">
        <v>12034</v>
      </c>
      <c r="B7180">
        <v>1.049877541814412</v>
      </c>
    </row>
    <row r="7181" spans="1:2" x14ac:dyDescent="0.35">
      <c r="A7181" s="1" t="s">
        <v>12035</v>
      </c>
      <c r="B7181">
        <v>1.049906756671021</v>
      </c>
    </row>
    <row r="7182" spans="1:2" x14ac:dyDescent="0.35">
      <c r="A7182" s="1" t="s">
        <v>12036</v>
      </c>
      <c r="B7182">
        <v>1.049892669328361</v>
      </c>
    </row>
    <row r="7183" spans="1:2" x14ac:dyDescent="0.35">
      <c r="A7183" s="1" t="s">
        <v>12037</v>
      </c>
      <c r="B7183">
        <v>1.0499564861123309</v>
      </c>
    </row>
    <row r="7184" spans="1:2" x14ac:dyDescent="0.35">
      <c r="A7184" s="1" t="s">
        <v>12038</v>
      </c>
      <c r="B7184">
        <v>1.0499098817930981</v>
      </c>
    </row>
    <row r="7185" spans="1:2" x14ac:dyDescent="0.35">
      <c r="A7185" s="1" t="s">
        <v>12039</v>
      </c>
      <c r="B7185">
        <v>1.0502201171093679</v>
      </c>
    </row>
    <row r="7186" spans="1:2" x14ac:dyDescent="0.35">
      <c r="A7186" s="1" t="s">
        <v>12040</v>
      </c>
      <c r="B7186">
        <v>1.051087833425842</v>
      </c>
    </row>
    <row r="7187" spans="1:2" x14ac:dyDescent="0.35">
      <c r="A7187" s="1" t="s">
        <v>12041</v>
      </c>
      <c r="B7187">
        <v>1.0523985941968561</v>
      </c>
    </row>
    <row r="7188" spans="1:2" x14ac:dyDescent="0.35">
      <c r="A7188" s="1" t="s">
        <v>12042</v>
      </c>
      <c r="B7188">
        <v>1.05280028464417</v>
      </c>
    </row>
    <row r="7189" spans="1:2" x14ac:dyDescent="0.35">
      <c r="A7189" s="1" t="s">
        <v>12043</v>
      </c>
      <c r="B7189">
        <v>1.0528533920310299</v>
      </c>
    </row>
    <row r="7190" spans="1:2" x14ac:dyDescent="0.35">
      <c r="A7190" s="1" t="s">
        <v>12044</v>
      </c>
      <c r="B7190">
        <v>1.0528598145949459</v>
      </c>
    </row>
    <row r="7191" spans="1:2" x14ac:dyDescent="0.35">
      <c r="A7191" s="1" t="s">
        <v>12045</v>
      </c>
      <c r="B7191">
        <v>1.0528608024675681</v>
      </c>
    </row>
    <row r="7192" spans="1:2" x14ac:dyDescent="0.35">
      <c r="A7192" s="1" t="s">
        <v>12046</v>
      </c>
      <c r="B7192">
        <v>1.052858772541053</v>
      </c>
    </row>
    <row r="7193" spans="1:2" x14ac:dyDescent="0.35">
      <c r="A7193" s="1" t="s">
        <v>12047</v>
      </c>
      <c r="B7193">
        <v>1.0528437428272359</v>
      </c>
    </row>
    <row r="7194" spans="1:2" x14ac:dyDescent="0.35">
      <c r="A7194" s="1" t="s">
        <v>12048</v>
      </c>
      <c r="B7194">
        <v>1.052792127058005</v>
      </c>
    </row>
    <row r="7195" spans="1:2" x14ac:dyDescent="0.35">
      <c r="A7195" s="1" t="s">
        <v>12049</v>
      </c>
      <c r="B7195">
        <v>1.0522390784296269</v>
      </c>
    </row>
    <row r="7196" spans="1:2" x14ac:dyDescent="0.35">
      <c r="A7196" s="1" t="s">
        <v>12050</v>
      </c>
      <c r="B7196">
        <v>1.05123867349121</v>
      </c>
    </row>
    <row r="7197" spans="1:2" x14ac:dyDescent="0.35">
      <c r="A7197" s="1" t="s">
        <v>12051</v>
      </c>
      <c r="B7197">
        <v>1.0506255690071979</v>
      </c>
    </row>
    <row r="7198" spans="1:2" x14ac:dyDescent="0.35">
      <c r="A7198" s="1" t="s">
        <v>12052</v>
      </c>
      <c r="B7198">
        <v>1.0501810266919469</v>
      </c>
    </row>
    <row r="7199" spans="1:2" x14ac:dyDescent="0.35">
      <c r="A7199" s="1" t="s">
        <v>12053</v>
      </c>
      <c r="B7199">
        <v>1.049517036919128</v>
      </c>
    </row>
    <row r="7200" spans="1:2" x14ac:dyDescent="0.35">
      <c r="A7200" s="1" t="s">
        <v>12054</v>
      </c>
      <c r="B7200">
        <v>1.04967354139063</v>
      </c>
    </row>
    <row r="7201" spans="1:2" x14ac:dyDescent="0.35">
      <c r="A7201" s="1" t="s">
        <v>12055</v>
      </c>
      <c r="B7201">
        <v>1.049575677693475</v>
      </c>
    </row>
    <row r="7202" spans="1:2" x14ac:dyDescent="0.35">
      <c r="A7202" s="1" t="s">
        <v>12056</v>
      </c>
      <c r="B7202">
        <v>1.0499316746400931</v>
      </c>
    </row>
    <row r="7203" spans="1:2" x14ac:dyDescent="0.35">
      <c r="A7203" s="1" t="s">
        <v>12057</v>
      </c>
      <c r="B7203">
        <v>1.049855451539258</v>
      </c>
    </row>
    <row r="7204" spans="1:2" x14ac:dyDescent="0.35">
      <c r="A7204" s="1" t="s">
        <v>12058</v>
      </c>
      <c r="B7204">
        <v>1.049900687073718</v>
      </c>
    </row>
    <row r="7205" spans="1:2" x14ac:dyDescent="0.35">
      <c r="A7205" s="1" t="s">
        <v>12059</v>
      </c>
      <c r="B7205">
        <v>1.049837797981704</v>
      </c>
    </row>
    <row r="7206" spans="1:2" x14ac:dyDescent="0.35">
      <c r="A7206" s="1" t="s">
        <v>12060</v>
      </c>
      <c r="B7206">
        <v>1.0498613772462779</v>
      </c>
    </row>
    <row r="7207" spans="1:2" x14ac:dyDescent="0.35">
      <c r="A7207" s="1" t="s">
        <v>12061</v>
      </c>
      <c r="B7207">
        <v>1.049967046045178</v>
      </c>
    </row>
    <row r="7208" spans="1:2" x14ac:dyDescent="0.35">
      <c r="A7208" s="1" t="s">
        <v>12062</v>
      </c>
      <c r="B7208">
        <v>1.0504700439437309</v>
      </c>
    </row>
    <row r="7209" spans="1:2" x14ac:dyDescent="0.35">
      <c r="A7209" s="1" t="s">
        <v>12063</v>
      </c>
      <c r="B7209">
        <v>1.0512233002450071</v>
      </c>
    </row>
    <row r="7210" spans="1:2" x14ac:dyDescent="0.35">
      <c r="A7210" s="1" t="s">
        <v>12064</v>
      </c>
      <c r="B7210">
        <v>1.052580511389281</v>
      </c>
    </row>
    <row r="7211" spans="1:2" x14ac:dyDescent="0.35">
      <c r="A7211" s="1" t="s">
        <v>12065</v>
      </c>
      <c r="B7211">
        <v>1.052835216165255</v>
      </c>
    </row>
    <row r="7212" spans="1:2" x14ac:dyDescent="0.35">
      <c r="A7212" s="1" t="s">
        <v>12066</v>
      </c>
      <c r="B7212">
        <v>1.0530450821627759</v>
      </c>
    </row>
    <row r="7213" spans="1:2" x14ac:dyDescent="0.35">
      <c r="A7213" s="1" t="s">
        <v>12067</v>
      </c>
      <c r="B7213">
        <v>1.053039313833493</v>
      </c>
    </row>
    <row r="7214" spans="1:2" x14ac:dyDescent="0.35">
      <c r="A7214" s="1" t="s">
        <v>12068</v>
      </c>
      <c r="B7214">
        <v>1.053066156190744</v>
      </c>
    </row>
    <row r="7215" spans="1:2" x14ac:dyDescent="0.35">
      <c r="A7215" s="1" t="s">
        <v>12069</v>
      </c>
      <c r="B7215">
        <v>1.0530767047195351</v>
      </c>
    </row>
    <row r="7216" spans="1:2" x14ac:dyDescent="0.35">
      <c r="A7216" s="1" t="s">
        <v>12070</v>
      </c>
      <c r="B7216">
        <v>1.0530637591924941</v>
      </c>
    </row>
    <row r="7217" spans="1:2" x14ac:dyDescent="0.35">
      <c r="A7217" s="1" t="s">
        <v>12071</v>
      </c>
      <c r="B7217">
        <v>1.052919489383364</v>
      </c>
    </row>
    <row r="7218" spans="1:2" x14ac:dyDescent="0.35">
      <c r="A7218" s="1" t="s">
        <v>12072</v>
      </c>
      <c r="B7218">
        <v>1.0527697753127261</v>
      </c>
    </row>
    <row r="7219" spans="1:2" x14ac:dyDescent="0.35">
      <c r="A7219" s="1" t="s">
        <v>12073</v>
      </c>
      <c r="B7219">
        <v>1.0526002580685889</v>
      </c>
    </row>
    <row r="7220" spans="1:2" x14ac:dyDescent="0.35">
      <c r="A7220" s="1" t="s">
        <v>12074</v>
      </c>
      <c r="B7220">
        <v>1.0512917222248539</v>
      </c>
    </row>
    <row r="7221" spans="1:2" x14ac:dyDescent="0.35">
      <c r="A7221" s="1" t="s">
        <v>12075</v>
      </c>
      <c r="B7221">
        <v>1.0502185895486471</v>
      </c>
    </row>
    <row r="7222" spans="1:2" x14ac:dyDescent="0.35">
      <c r="A7222" s="1" t="s">
        <v>12076</v>
      </c>
      <c r="B7222">
        <v>1.0488812180109339</v>
      </c>
    </row>
    <row r="7223" spans="1:2" x14ac:dyDescent="0.35">
      <c r="A7223" s="1" t="s">
        <v>12077</v>
      </c>
      <c r="B7223">
        <v>1.0493531435899719</v>
      </c>
    </row>
    <row r="7224" spans="1:2" x14ac:dyDescent="0.35">
      <c r="A7224" s="1" t="s">
        <v>12078</v>
      </c>
      <c r="B7224">
        <v>1.049594555349791</v>
      </c>
    </row>
    <row r="7225" spans="1:2" x14ac:dyDescent="0.35">
      <c r="A7225" s="1" t="s">
        <v>12079</v>
      </c>
      <c r="B7225">
        <v>1.04981271147998</v>
      </c>
    </row>
    <row r="7226" spans="1:2" x14ac:dyDescent="0.35">
      <c r="A7226" s="1" t="s">
        <v>12080</v>
      </c>
      <c r="B7226">
        <v>1.050006855595907</v>
      </c>
    </row>
    <row r="7227" spans="1:2" x14ac:dyDescent="0.35">
      <c r="A7227" s="1" t="s">
        <v>12081</v>
      </c>
      <c r="B7227">
        <v>1.049956435492734</v>
      </c>
    </row>
    <row r="7228" spans="1:2" x14ac:dyDescent="0.35">
      <c r="A7228" s="1" t="s">
        <v>12082</v>
      </c>
      <c r="B7228">
        <v>1.049934732376804</v>
      </c>
    </row>
    <row r="7229" spans="1:2" x14ac:dyDescent="0.35">
      <c r="A7229" s="1" t="s">
        <v>12083</v>
      </c>
      <c r="B7229">
        <v>1.0499635584699929</v>
      </c>
    </row>
    <row r="7230" spans="1:2" x14ac:dyDescent="0.35">
      <c r="A7230" s="1" t="s">
        <v>12084</v>
      </c>
      <c r="B7230">
        <v>1.04997192394872</v>
      </c>
    </row>
    <row r="7231" spans="1:2" x14ac:dyDescent="0.35">
      <c r="A7231" s="1" t="s">
        <v>12085</v>
      </c>
      <c r="B7231">
        <v>1.0500337699488791</v>
      </c>
    </row>
    <row r="7232" spans="1:2" x14ac:dyDescent="0.35">
      <c r="A7232" s="1" t="s">
        <v>12086</v>
      </c>
      <c r="B7232">
        <v>1.050389489371671</v>
      </c>
    </row>
    <row r="7233" spans="1:2" x14ac:dyDescent="0.35">
      <c r="A7233" s="1" t="s">
        <v>12087</v>
      </c>
      <c r="B7233">
        <v>1.051068774684512</v>
      </c>
    </row>
    <row r="7234" spans="1:2" x14ac:dyDescent="0.35">
      <c r="A7234" s="1" t="s">
        <v>12088</v>
      </c>
      <c r="B7234">
        <v>1.0518292209765909</v>
      </c>
    </row>
    <row r="7235" spans="1:2" x14ac:dyDescent="0.35">
      <c r="A7235" s="1" t="s">
        <v>12089</v>
      </c>
      <c r="B7235">
        <v>1.052274006318668</v>
      </c>
    </row>
    <row r="7236" spans="1:2" x14ac:dyDescent="0.35">
      <c r="A7236" s="1" t="s">
        <v>12090</v>
      </c>
      <c r="B7236">
        <v>1.052911171833653</v>
      </c>
    </row>
    <row r="7237" spans="1:2" x14ac:dyDescent="0.35">
      <c r="A7237" s="1" t="s">
        <v>12091</v>
      </c>
      <c r="B7237">
        <v>1.052928729373638</v>
      </c>
    </row>
    <row r="7238" spans="1:2" x14ac:dyDescent="0.35">
      <c r="A7238" s="1" t="s">
        <v>12092</v>
      </c>
      <c r="B7238">
        <v>1.0529409645632779</v>
      </c>
    </row>
    <row r="7239" spans="1:2" x14ac:dyDescent="0.35">
      <c r="A7239" s="1" t="s">
        <v>12093</v>
      </c>
      <c r="B7239">
        <v>1.05296123666115</v>
      </c>
    </row>
    <row r="7240" spans="1:2" x14ac:dyDescent="0.35">
      <c r="A7240" s="1" t="s">
        <v>12094</v>
      </c>
      <c r="B7240">
        <v>1.0529329999843171</v>
      </c>
    </row>
    <row r="7241" spans="1:2" x14ac:dyDescent="0.35">
      <c r="A7241" s="1" t="s">
        <v>12095</v>
      </c>
      <c r="B7241">
        <v>1.052895660164219</v>
      </c>
    </row>
    <row r="7242" spans="1:2" x14ac:dyDescent="0.35">
      <c r="A7242" s="1" t="s">
        <v>12096</v>
      </c>
      <c r="B7242">
        <v>1.052783834129976</v>
      </c>
    </row>
    <row r="7243" spans="1:2" x14ac:dyDescent="0.35">
      <c r="A7243" s="1" t="s">
        <v>12097</v>
      </c>
      <c r="B7243">
        <v>1.0517714267095519</v>
      </c>
    </row>
    <row r="7244" spans="1:2" x14ac:dyDescent="0.35">
      <c r="A7244" s="1" t="s">
        <v>12098</v>
      </c>
      <c r="B7244">
        <v>1.051088898169573</v>
      </c>
    </row>
    <row r="7245" spans="1:2" x14ac:dyDescent="0.35">
      <c r="A7245" s="1" t="s">
        <v>12099</v>
      </c>
      <c r="B7245">
        <v>1.0503802804037841</v>
      </c>
    </row>
    <row r="7246" spans="1:2" x14ac:dyDescent="0.35">
      <c r="A7246" s="1" t="s">
        <v>12100</v>
      </c>
      <c r="B7246">
        <v>1.0498851702700269</v>
      </c>
    </row>
    <row r="7247" spans="1:2" x14ac:dyDescent="0.35">
      <c r="A7247" s="1" t="s">
        <v>12101</v>
      </c>
      <c r="B7247">
        <v>1.0495264177678749</v>
      </c>
    </row>
    <row r="7248" spans="1:2" x14ac:dyDescent="0.35">
      <c r="A7248" s="1" t="s">
        <v>12102</v>
      </c>
      <c r="B7248">
        <v>1.049113661721877</v>
      </c>
    </row>
    <row r="7249" spans="1:2" x14ac:dyDescent="0.35">
      <c r="A7249" s="1" t="s">
        <v>12103</v>
      </c>
      <c r="B7249">
        <v>1.0498266201461399</v>
      </c>
    </row>
    <row r="7250" spans="1:2" x14ac:dyDescent="0.35">
      <c r="A7250" s="1" t="s">
        <v>12104</v>
      </c>
      <c r="B7250">
        <v>1.0496540691680389</v>
      </c>
    </row>
    <row r="7251" spans="1:2" x14ac:dyDescent="0.35">
      <c r="A7251" s="1" t="s">
        <v>12105</v>
      </c>
      <c r="B7251">
        <v>1.0498715884978109</v>
      </c>
    </row>
    <row r="7252" spans="1:2" x14ac:dyDescent="0.35">
      <c r="A7252" s="1" t="s">
        <v>12106</v>
      </c>
      <c r="B7252">
        <v>1.0498708886169841</v>
      </c>
    </row>
    <row r="7253" spans="1:2" x14ac:dyDescent="0.35">
      <c r="A7253" s="1" t="s">
        <v>12107</v>
      </c>
      <c r="B7253">
        <v>1.0498995897684189</v>
      </c>
    </row>
    <row r="7254" spans="1:2" x14ac:dyDescent="0.35">
      <c r="A7254" s="1" t="s">
        <v>12108</v>
      </c>
      <c r="B7254">
        <v>1.049885878595209</v>
      </c>
    </row>
    <row r="7255" spans="1:2" x14ac:dyDescent="0.35">
      <c r="A7255" s="1" t="s">
        <v>12109</v>
      </c>
      <c r="B7255">
        <v>1.0499555532557061</v>
      </c>
    </row>
    <row r="7256" spans="1:2" x14ac:dyDescent="0.35">
      <c r="A7256" s="1" t="s">
        <v>12110</v>
      </c>
      <c r="B7256">
        <v>1.049939301748364</v>
      </c>
    </row>
    <row r="7257" spans="1:2" x14ac:dyDescent="0.35">
      <c r="A7257" s="1" t="s">
        <v>12111</v>
      </c>
      <c r="B7257">
        <v>1.0503101623604081</v>
      </c>
    </row>
    <row r="7258" spans="1:2" x14ac:dyDescent="0.35">
      <c r="A7258" s="1" t="s">
        <v>12112</v>
      </c>
      <c r="B7258">
        <v>1.051233390789819</v>
      </c>
    </row>
    <row r="7259" spans="1:2" x14ac:dyDescent="0.35">
      <c r="A7259" s="1" t="s">
        <v>12113</v>
      </c>
      <c r="B7259">
        <v>1.0526396591816209</v>
      </c>
    </row>
    <row r="7260" spans="1:2" x14ac:dyDescent="0.35">
      <c r="A7260" s="1" t="s">
        <v>12114</v>
      </c>
      <c r="B7260">
        <v>1.0530800426406359</v>
      </c>
    </row>
    <row r="7261" spans="1:2" x14ac:dyDescent="0.35">
      <c r="A7261" s="1" t="s">
        <v>12115</v>
      </c>
      <c r="B7261">
        <v>1.053116372271732</v>
      </c>
    </row>
    <row r="7262" spans="1:2" x14ac:dyDescent="0.35">
      <c r="A7262" s="1" t="s">
        <v>12116</v>
      </c>
      <c r="B7262">
        <v>1.0531195044188311</v>
      </c>
    </row>
    <row r="7263" spans="1:2" x14ac:dyDescent="0.35">
      <c r="A7263" s="1" t="s">
        <v>12117</v>
      </c>
      <c r="B7263">
        <v>1.053120873520464</v>
      </c>
    </row>
    <row r="7264" spans="1:2" x14ac:dyDescent="0.35">
      <c r="A7264" s="1" t="s">
        <v>12118</v>
      </c>
      <c r="B7264">
        <v>1.0531194211106949</v>
      </c>
    </row>
    <row r="7265" spans="1:2" x14ac:dyDescent="0.35">
      <c r="A7265" s="1" t="s">
        <v>12119</v>
      </c>
      <c r="B7265">
        <v>1.0531059640599261</v>
      </c>
    </row>
    <row r="7266" spans="1:2" x14ac:dyDescent="0.35">
      <c r="A7266" s="1" t="s">
        <v>12120</v>
      </c>
      <c r="B7266">
        <v>1.0530652798453271</v>
      </c>
    </row>
    <row r="7267" spans="1:2" x14ac:dyDescent="0.35">
      <c r="A7267" s="1" t="s">
        <v>12121</v>
      </c>
      <c r="B7267">
        <v>1.0524370767956011</v>
      </c>
    </row>
    <row r="7268" spans="1:2" x14ac:dyDescent="0.35">
      <c r="A7268" s="1" t="s">
        <v>12122</v>
      </c>
      <c r="B7268">
        <v>1.0513503738822769</v>
      </c>
    </row>
    <row r="7269" spans="1:2" x14ac:dyDescent="0.35">
      <c r="A7269" s="1" t="s">
        <v>12123</v>
      </c>
      <c r="B7269">
        <v>1.050662980097401</v>
      </c>
    </row>
    <row r="7270" spans="1:2" x14ac:dyDescent="0.35">
      <c r="A7270" s="1" t="s">
        <v>12124</v>
      </c>
      <c r="B7270">
        <v>1.05014830995417</v>
      </c>
    </row>
    <row r="7271" spans="1:2" x14ac:dyDescent="0.35">
      <c r="A7271" s="1" t="s">
        <v>12125</v>
      </c>
      <c r="B7271">
        <v>1.0494601173699349</v>
      </c>
    </row>
    <row r="7272" spans="1:2" x14ac:dyDescent="0.35">
      <c r="A7272" s="1" t="s">
        <v>12126</v>
      </c>
      <c r="B7272">
        <v>1.049624591374696</v>
      </c>
    </row>
    <row r="7273" spans="1:2" x14ac:dyDescent="0.35">
      <c r="A7273" s="1" t="s">
        <v>12127</v>
      </c>
      <c r="B7273">
        <v>1.0495556371579431</v>
      </c>
    </row>
    <row r="7274" spans="1:2" x14ac:dyDescent="0.35">
      <c r="A7274" s="1" t="s">
        <v>12128</v>
      </c>
      <c r="B7274">
        <v>1.0499311108921701</v>
      </c>
    </row>
    <row r="7275" spans="1:2" x14ac:dyDescent="0.35">
      <c r="A7275" s="1" t="s">
        <v>12129</v>
      </c>
      <c r="B7275">
        <v>1.0498552042373379</v>
      </c>
    </row>
    <row r="7276" spans="1:2" x14ac:dyDescent="0.35">
      <c r="A7276" s="1" t="s">
        <v>12130</v>
      </c>
      <c r="B7276">
        <v>1.049900527638042</v>
      </c>
    </row>
    <row r="7277" spans="1:2" x14ac:dyDescent="0.35">
      <c r="A7277" s="1" t="s">
        <v>12131</v>
      </c>
      <c r="B7277">
        <v>1.0498376228817781</v>
      </c>
    </row>
    <row r="7278" spans="1:2" x14ac:dyDescent="0.35">
      <c r="A7278" s="1" t="s">
        <v>12132</v>
      </c>
      <c r="B7278">
        <v>1.049861195975081</v>
      </c>
    </row>
    <row r="7279" spans="1:2" x14ac:dyDescent="0.35">
      <c r="A7279" s="1" t="s">
        <v>12133</v>
      </c>
      <c r="B7279">
        <v>1.049967303879642</v>
      </c>
    </row>
    <row r="7280" spans="1:2" x14ac:dyDescent="0.35">
      <c r="A7280" s="1" t="s">
        <v>12134</v>
      </c>
      <c r="B7280">
        <v>1.0504723529699409</v>
      </c>
    </row>
    <row r="7281" spans="1:2" x14ac:dyDescent="0.35">
      <c r="A7281" s="1" t="s">
        <v>12135</v>
      </c>
      <c r="B7281">
        <v>1.0512301476696819</v>
      </c>
    </row>
    <row r="7282" spans="1:2" x14ac:dyDescent="0.35">
      <c r="A7282" s="1" t="s">
        <v>12136</v>
      </c>
      <c r="B7282">
        <v>1.0525923282352869</v>
      </c>
    </row>
    <row r="7283" spans="1:2" x14ac:dyDescent="0.35">
      <c r="A7283" s="1" t="s">
        <v>12137</v>
      </c>
      <c r="B7283">
        <v>1.052852951009392</v>
      </c>
    </row>
    <row r="7284" spans="1:2" x14ac:dyDescent="0.35">
      <c r="A7284" s="1" t="s">
        <v>12138</v>
      </c>
      <c r="B7284">
        <v>1.053064786188759</v>
      </c>
    </row>
    <row r="7285" spans="1:2" x14ac:dyDescent="0.35">
      <c r="A7285" s="1" t="s">
        <v>12139</v>
      </c>
      <c r="B7285">
        <v>1.0530575396544219</v>
      </c>
    </row>
    <row r="7286" spans="1:2" x14ac:dyDescent="0.35">
      <c r="A7286" s="1" t="s">
        <v>12140</v>
      </c>
      <c r="B7286">
        <v>1.0530846422759821</v>
      </c>
    </row>
    <row r="7287" spans="1:2" x14ac:dyDescent="0.35">
      <c r="A7287" s="1" t="s">
        <v>12141</v>
      </c>
      <c r="B7287">
        <v>1.0530947224062011</v>
      </c>
    </row>
    <row r="7288" spans="1:2" x14ac:dyDescent="0.35">
      <c r="A7288" s="1" t="s">
        <v>12142</v>
      </c>
      <c r="B7288">
        <v>1.0530816686889899</v>
      </c>
    </row>
    <row r="7289" spans="1:2" x14ac:dyDescent="0.35">
      <c r="A7289" s="1" t="s">
        <v>12143</v>
      </c>
      <c r="B7289">
        <v>1.0529376386082001</v>
      </c>
    </row>
    <row r="7290" spans="1:2" x14ac:dyDescent="0.35">
      <c r="A7290" s="1" t="s">
        <v>12144</v>
      </c>
      <c r="B7290">
        <v>1.052789222273512</v>
      </c>
    </row>
    <row r="7291" spans="1:2" x14ac:dyDescent="0.35">
      <c r="A7291" s="1" t="s">
        <v>12145</v>
      </c>
      <c r="B7291">
        <v>1.0526148766632579</v>
      </c>
    </row>
    <row r="7292" spans="1:2" x14ac:dyDescent="0.35">
      <c r="A7292" s="1" t="s">
        <v>12146</v>
      </c>
      <c r="B7292">
        <v>1.051300787751154</v>
      </c>
    </row>
    <row r="7293" spans="1:2" x14ac:dyDescent="0.35">
      <c r="A7293" s="1" t="s">
        <v>12147</v>
      </c>
      <c r="B7293">
        <v>1.0502225858381029</v>
      </c>
    </row>
    <row r="7294" spans="1:2" x14ac:dyDescent="0.35">
      <c r="A7294" s="1" t="s">
        <v>12148</v>
      </c>
      <c r="B7294">
        <v>1.048880901991937</v>
      </c>
    </row>
    <row r="7295" spans="1:2" x14ac:dyDescent="0.35">
      <c r="A7295" s="1" t="s">
        <v>12149</v>
      </c>
      <c r="B7295">
        <v>1.0493517062248621</v>
      </c>
    </row>
    <row r="7296" spans="1:2" x14ac:dyDescent="0.35">
      <c r="A7296" s="1" t="s">
        <v>12150</v>
      </c>
      <c r="B7296">
        <v>1.0495934028215961</v>
      </c>
    </row>
    <row r="7297" spans="1:2" x14ac:dyDescent="0.35">
      <c r="A7297" s="1" t="s">
        <v>12151</v>
      </c>
      <c r="B7297">
        <v>1.0498122196001529</v>
      </c>
    </row>
    <row r="7298" spans="1:2" x14ac:dyDescent="0.35">
      <c r="A7298" s="1" t="s">
        <v>12152</v>
      </c>
      <c r="B7298">
        <v>1.0499981172275441</v>
      </c>
    </row>
    <row r="7299" spans="1:2" x14ac:dyDescent="0.35">
      <c r="A7299" s="1" t="s">
        <v>12153</v>
      </c>
      <c r="B7299">
        <v>1.0499530884235231</v>
      </c>
    </row>
    <row r="7300" spans="1:2" x14ac:dyDescent="0.35">
      <c r="A7300" s="1" t="s">
        <v>12154</v>
      </c>
      <c r="B7300">
        <v>1.049930164082246</v>
      </c>
    </row>
    <row r="7301" spans="1:2" x14ac:dyDescent="0.35">
      <c r="A7301" s="1" t="s">
        <v>12155</v>
      </c>
      <c r="B7301">
        <v>1.049958943035707</v>
      </c>
    </row>
    <row r="7302" spans="1:2" x14ac:dyDescent="0.35">
      <c r="A7302" s="1" t="s">
        <v>12156</v>
      </c>
      <c r="B7302">
        <v>1.049969213239224</v>
      </c>
    </row>
    <row r="7303" spans="1:2" x14ac:dyDescent="0.35">
      <c r="A7303" s="1" t="s">
        <v>12157</v>
      </c>
      <c r="B7303">
        <v>1.0500349399352029</v>
      </c>
    </row>
    <row r="7304" spans="1:2" x14ac:dyDescent="0.35">
      <c r="A7304" s="1" t="s">
        <v>12158</v>
      </c>
      <c r="B7304">
        <v>1.050410397483007</v>
      </c>
    </row>
    <row r="7305" spans="1:2" x14ac:dyDescent="0.35">
      <c r="A7305" s="1" t="s">
        <v>12159</v>
      </c>
      <c r="B7305">
        <v>1.0511343521292129</v>
      </c>
    </row>
    <row r="7306" spans="1:2" x14ac:dyDescent="0.35">
      <c r="A7306" s="1" t="s">
        <v>12160</v>
      </c>
      <c r="B7306">
        <v>1.051953540736164</v>
      </c>
    </row>
    <row r="7307" spans="1:2" x14ac:dyDescent="0.35">
      <c r="A7307" s="1" t="s">
        <v>12161</v>
      </c>
      <c r="B7307">
        <v>1.0524340116271129</v>
      </c>
    </row>
    <row r="7308" spans="1:2" x14ac:dyDescent="0.35">
      <c r="A7308" s="1" t="s">
        <v>12162</v>
      </c>
      <c r="B7308">
        <v>1.053119955627128</v>
      </c>
    </row>
    <row r="7309" spans="1:2" x14ac:dyDescent="0.35">
      <c r="A7309" s="1" t="s">
        <v>12163</v>
      </c>
      <c r="B7309">
        <v>1.053129545942155</v>
      </c>
    </row>
    <row r="7310" spans="1:2" x14ac:dyDescent="0.35">
      <c r="A7310" s="1" t="s">
        <v>12164</v>
      </c>
      <c r="B7310">
        <v>1.0531362941126401</v>
      </c>
    </row>
    <row r="7311" spans="1:2" x14ac:dyDescent="0.35">
      <c r="A7311" s="1" t="s">
        <v>12165</v>
      </c>
      <c r="B7311">
        <v>1.0531482841091311</v>
      </c>
    </row>
    <row r="7312" spans="1:2" x14ac:dyDescent="0.35">
      <c r="A7312" s="1" t="s">
        <v>12166</v>
      </c>
      <c r="B7312">
        <v>1.0531319553801399</v>
      </c>
    </row>
    <row r="7313" spans="1:2" x14ac:dyDescent="0.35">
      <c r="A7313" s="1" t="s">
        <v>12167</v>
      </c>
      <c r="B7313">
        <v>1.053110236438201</v>
      </c>
    </row>
    <row r="7314" spans="1:2" x14ac:dyDescent="0.35">
      <c r="A7314" s="1" t="s">
        <v>12168</v>
      </c>
      <c r="B7314">
        <v>1.053001683572393</v>
      </c>
    </row>
    <row r="7315" spans="1:2" x14ac:dyDescent="0.35">
      <c r="A7315" s="1" t="s">
        <v>12169</v>
      </c>
      <c r="B7315">
        <v>1.0519293335670259</v>
      </c>
    </row>
    <row r="7316" spans="1:2" x14ac:dyDescent="0.35">
      <c r="A7316" s="1" t="s">
        <v>12170</v>
      </c>
      <c r="B7316">
        <v>1.051179692064135</v>
      </c>
    </row>
    <row r="7317" spans="1:2" x14ac:dyDescent="0.35">
      <c r="A7317" s="1" t="s">
        <v>12171</v>
      </c>
      <c r="B7317">
        <v>1.0504165025669341</v>
      </c>
    </row>
    <row r="7318" spans="1:2" x14ac:dyDescent="0.35">
      <c r="A7318" s="1" t="s">
        <v>12172</v>
      </c>
      <c r="B7318">
        <v>1.0498831319016699</v>
      </c>
    </row>
    <row r="7319" spans="1:2" x14ac:dyDescent="0.35">
      <c r="A7319" s="1" t="s">
        <v>12173</v>
      </c>
      <c r="B7319">
        <v>1.0494984209367431</v>
      </c>
    </row>
    <row r="7320" spans="1:2" x14ac:dyDescent="0.35">
      <c r="A7320" s="1" t="s">
        <v>12174</v>
      </c>
      <c r="B7320">
        <v>1.0490793205403091</v>
      </c>
    </row>
    <row r="7321" spans="1:2" x14ac:dyDescent="0.35">
      <c r="A7321" s="1" t="s">
        <v>12175</v>
      </c>
      <c r="B7321">
        <v>1.0498152478098539</v>
      </c>
    </row>
    <row r="7322" spans="1:2" x14ac:dyDescent="0.35">
      <c r="A7322" s="1" t="s">
        <v>12176</v>
      </c>
      <c r="B7322">
        <v>1.0496694067912109</v>
      </c>
    </row>
    <row r="7323" spans="1:2" x14ac:dyDescent="0.35">
      <c r="A7323" s="1" t="s">
        <v>12177</v>
      </c>
      <c r="B7323">
        <v>1.0498782994408959</v>
      </c>
    </row>
    <row r="7324" spans="1:2" x14ac:dyDescent="0.35">
      <c r="A7324" s="1" t="s">
        <v>12178</v>
      </c>
      <c r="B7324">
        <v>1.0498758451082819</v>
      </c>
    </row>
    <row r="7325" spans="1:2" x14ac:dyDescent="0.35">
      <c r="A7325" s="1" t="s">
        <v>12179</v>
      </c>
      <c r="B7325">
        <v>1.049904927778575</v>
      </c>
    </row>
    <row r="7326" spans="1:2" x14ac:dyDescent="0.35">
      <c r="A7326" s="1" t="s">
        <v>12180</v>
      </c>
      <c r="B7326">
        <v>1.049890870996655</v>
      </c>
    </row>
    <row r="7327" spans="1:2" x14ac:dyDescent="0.35">
      <c r="A7327" s="1" t="s">
        <v>12181</v>
      </c>
      <c r="B7327">
        <v>1.0499558825434421</v>
      </c>
    </row>
    <row r="7328" spans="1:2" x14ac:dyDescent="0.35">
      <c r="A7328" s="1" t="s">
        <v>12182</v>
      </c>
      <c r="B7328">
        <v>1.0499158444861121</v>
      </c>
    </row>
    <row r="7329" spans="1:2" x14ac:dyDescent="0.35">
      <c r="A7329" s="1" t="s">
        <v>12183</v>
      </c>
      <c r="B7329">
        <v>1.050238223746659</v>
      </c>
    </row>
    <row r="7330" spans="1:2" x14ac:dyDescent="0.35">
      <c r="A7330" s="1" t="s">
        <v>12184</v>
      </c>
      <c r="B7330">
        <v>1.0511152271756929</v>
      </c>
    </row>
    <row r="7331" spans="1:2" x14ac:dyDescent="0.35">
      <c r="A7331" s="1" t="s">
        <v>12185</v>
      </c>
      <c r="B7331">
        <v>1.052447859121886</v>
      </c>
    </row>
    <row r="7332" spans="1:2" x14ac:dyDescent="0.35">
      <c r="A7332" s="1" t="s">
        <v>12186</v>
      </c>
      <c r="B7332">
        <v>1.0528562136488491</v>
      </c>
    </row>
    <row r="7333" spans="1:2" x14ac:dyDescent="0.35">
      <c r="A7333" s="1" t="s">
        <v>12187</v>
      </c>
      <c r="B7333">
        <v>1.052907014705869</v>
      </c>
    </row>
    <row r="7334" spans="1:2" x14ac:dyDescent="0.35">
      <c r="A7334" s="1" t="s">
        <v>12188</v>
      </c>
      <c r="B7334">
        <v>1.0529130087692189</v>
      </c>
    </row>
    <row r="7335" spans="1:2" x14ac:dyDescent="0.35">
      <c r="A7335" s="1" t="s">
        <v>12189</v>
      </c>
      <c r="B7335">
        <v>1.0529151926408511</v>
      </c>
    </row>
    <row r="7336" spans="1:2" x14ac:dyDescent="0.35">
      <c r="A7336" s="1" t="s">
        <v>12190</v>
      </c>
      <c r="B7336">
        <v>1.0529124292105789</v>
      </c>
    </row>
    <row r="7337" spans="1:2" x14ac:dyDescent="0.35">
      <c r="A7337" s="1" t="s">
        <v>12191</v>
      </c>
      <c r="B7337">
        <v>1.052896568620072</v>
      </c>
    </row>
    <row r="7338" spans="1:2" x14ac:dyDescent="0.35">
      <c r="A7338" s="1" t="s">
        <v>12192</v>
      </c>
      <c r="B7338">
        <v>1.0528470285537119</v>
      </c>
    </row>
    <row r="7339" spans="1:2" x14ac:dyDescent="0.35">
      <c r="A7339" s="1" t="s">
        <v>12193</v>
      </c>
      <c r="B7339">
        <v>1.052278196991643</v>
      </c>
    </row>
    <row r="7340" spans="1:2" x14ac:dyDescent="0.35">
      <c r="A7340" s="1" t="s">
        <v>12194</v>
      </c>
      <c r="B7340">
        <v>1.0512600989791809</v>
      </c>
    </row>
    <row r="7341" spans="1:2" x14ac:dyDescent="0.35">
      <c r="A7341" s="1" t="s">
        <v>12195</v>
      </c>
      <c r="B7341">
        <v>1.0506314630977489</v>
      </c>
    </row>
    <row r="7342" spans="1:2" x14ac:dyDescent="0.35">
      <c r="A7342" s="1" t="s">
        <v>12196</v>
      </c>
      <c r="B7342">
        <v>1.050171254651963</v>
      </c>
    </row>
    <row r="7343" spans="1:2" x14ac:dyDescent="0.35">
      <c r="A7343" s="1" t="s">
        <v>12197</v>
      </c>
      <c r="B7343">
        <v>1.049502066448823</v>
      </c>
    </row>
    <row r="7344" spans="1:2" x14ac:dyDescent="0.35">
      <c r="A7344" s="1" t="s">
        <v>12198</v>
      </c>
      <c r="B7344">
        <v>1.049661093910258</v>
      </c>
    </row>
    <row r="7345" spans="1:2" x14ac:dyDescent="0.35">
      <c r="A7345" s="1" t="s">
        <v>12199</v>
      </c>
      <c r="B7345">
        <v>1.0495704311410099</v>
      </c>
    </row>
    <row r="7346" spans="1:2" x14ac:dyDescent="0.35">
      <c r="A7346" s="1" t="s">
        <v>12200</v>
      </c>
      <c r="B7346">
        <v>1.0499239293546969</v>
      </c>
    </row>
    <row r="7347" spans="1:2" x14ac:dyDescent="0.35">
      <c r="A7347" s="1" t="s">
        <v>12201</v>
      </c>
      <c r="B7347">
        <v>1.0498413212010049</v>
      </c>
    </row>
    <row r="7348" spans="1:2" x14ac:dyDescent="0.35">
      <c r="A7348" s="1" t="s">
        <v>12202</v>
      </c>
      <c r="B7348">
        <v>1.0498916336643811</v>
      </c>
    </row>
    <row r="7349" spans="1:2" x14ac:dyDescent="0.35">
      <c r="A7349" s="1" t="s">
        <v>12203</v>
      </c>
      <c r="B7349">
        <v>1.049825333076905</v>
      </c>
    </row>
    <row r="7350" spans="1:2" x14ac:dyDescent="0.35">
      <c r="A7350" s="1" t="s">
        <v>12204</v>
      </c>
      <c r="B7350">
        <v>1.049849719457741</v>
      </c>
    </row>
    <row r="7351" spans="1:2" x14ac:dyDescent="0.35">
      <c r="A7351" s="1" t="s">
        <v>12205</v>
      </c>
      <c r="B7351">
        <v>1.0499654469139279</v>
      </c>
    </row>
    <row r="7352" spans="1:2" x14ac:dyDescent="0.35">
      <c r="A7352" s="1" t="s">
        <v>12206</v>
      </c>
      <c r="B7352">
        <v>1.0505174414281431</v>
      </c>
    </row>
    <row r="7353" spans="1:2" x14ac:dyDescent="0.35">
      <c r="A7353" s="1" t="s">
        <v>12207</v>
      </c>
      <c r="B7353">
        <v>1.0513497787070509</v>
      </c>
    </row>
    <row r="7354" spans="1:2" x14ac:dyDescent="0.35">
      <c r="A7354" s="1" t="s">
        <v>12208</v>
      </c>
      <c r="B7354">
        <v>1.0528550127665759</v>
      </c>
    </row>
    <row r="7355" spans="1:2" x14ac:dyDescent="0.35">
      <c r="A7355" s="1" t="s">
        <v>12209</v>
      </c>
      <c r="B7355">
        <v>1.053072981948904</v>
      </c>
    </row>
    <row r="7356" spans="1:2" x14ac:dyDescent="0.35">
      <c r="A7356" s="1" t="s">
        <v>12210</v>
      </c>
      <c r="B7356">
        <v>1.053198909024055</v>
      </c>
    </row>
    <row r="7357" spans="1:2" x14ac:dyDescent="0.35">
      <c r="A7357" s="1" t="s">
        <v>12211</v>
      </c>
      <c r="B7357">
        <v>1.0531965679066571</v>
      </c>
    </row>
    <row r="7358" spans="1:2" x14ac:dyDescent="0.35">
      <c r="A7358" s="1" t="s">
        <v>12212</v>
      </c>
      <c r="B7358">
        <v>1.053213736885162</v>
      </c>
    </row>
    <row r="7359" spans="1:2" x14ac:dyDescent="0.35">
      <c r="A7359" s="1" t="s">
        <v>12213</v>
      </c>
      <c r="B7359">
        <v>1.0532193726478569</v>
      </c>
    </row>
    <row r="7360" spans="1:2" x14ac:dyDescent="0.35">
      <c r="A7360" s="1" t="s">
        <v>12214</v>
      </c>
      <c r="B7360">
        <v>1.053211710460447</v>
      </c>
    </row>
    <row r="7361" spans="1:2" x14ac:dyDescent="0.35">
      <c r="A7361" s="1" t="s">
        <v>12215</v>
      </c>
      <c r="B7361">
        <v>1.0531282736115211</v>
      </c>
    </row>
    <row r="7362" spans="1:2" x14ac:dyDescent="0.35">
      <c r="A7362" s="1" t="s">
        <v>12216</v>
      </c>
      <c r="B7362">
        <v>1.053035041751663</v>
      </c>
    </row>
    <row r="7363" spans="1:2" x14ac:dyDescent="0.35">
      <c r="A7363" s="1" t="s">
        <v>12217</v>
      </c>
      <c r="B7363">
        <v>1.0528796844916219</v>
      </c>
    </row>
    <row r="7364" spans="1:2" x14ac:dyDescent="0.35">
      <c r="A7364" s="1" t="s">
        <v>12218</v>
      </c>
      <c r="B7364">
        <v>1.0514349510653069</v>
      </c>
    </row>
    <row r="7365" spans="1:2" x14ac:dyDescent="0.35">
      <c r="A7365" s="1" t="s">
        <v>12219</v>
      </c>
      <c r="B7365">
        <v>1.0502557105386601</v>
      </c>
    </row>
    <row r="7366" spans="1:2" x14ac:dyDescent="0.35">
      <c r="A7366" s="1" t="s">
        <v>12220</v>
      </c>
      <c r="B7366">
        <v>1.0487687082553161</v>
      </c>
    </row>
    <row r="7367" spans="1:2" x14ac:dyDescent="0.35">
      <c r="A7367" s="1" t="s">
        <v>12221</v>
      </c>
      <c r="B7367">
        <v>1.04928865919428</v>
      </c>
    </row>
    <row r="7368" spans="1:2" x14ac:dyDescent="0.35">
      <c r="A7368" s="1" t="s">
        <v>12222</v>
      </c>
      <c r="B7368">
        <v>1.0495306442031289</v>
      </c>
    </row>
    <row r="7369" spans="1:2" x14ac:dyDescent="0.35">
      <c r="A7369" s="1" t="s">
        <v>12223</v>
      </c>
      <c r="B7369">
        <v>1.0497960708809899</v>
      </c>
    </row>
    <row r="7370" spans="1:2" x14ac:dyDescent="0.35">
      <c r="A7370" s="1" t="s">
        <v>12224</v>
      </c>
      <c r="B7370">
        <v>1.0500098090359711</v>
      </c>
    </row>
    <row r="7371" spans="1:2" x14ac:dyDescent="0.35">
      <c r="A7371" s="1" t="s">
        <v>12225</v>
      </c>
      <c r="B7371">
        <v>1.049960359830489</v>
      </c>
    </row>
    <row r="7372" spans="1:2" x14ac:dyDescent="0.35">
      <c r="A7372" s="1" t="s">
        <v>12226</v>
      </c>
      <c r="B7372">
        <v>1.049939768047131</v>
      </c>
    </row>
    <row r="7373" spans="1:2" x14ac:dyDescent="0.35">
      <c r="A7373" s="1" t="s">
        <v>12227</v>
      </c>
      <c r="B7373">
        <v>1.0499687664999131</v>
      </c>
    </row>
    <row r="7374" spans="1:2" x14ac:dyDescent="0.35">
      <c r="A7374" s="1" t="s">
        <v>12228</v>
      </c>
      <c r="B7374">
        <v>1.049976352184758</v>
      </c>
    </row>
    <row r="7375" spans="1:2" x14ac:dyDescent="0.35">
      <c r="A7375" s="1" t="s">
        <v>12229</v>
      </c>
      <c r="B7375">
        <v>1.0500332297047099</v>
      </c>
    </row>
    <row r="7376" spans="1:2" x14ac:dyDescent="0.35">
      <c r="A7376" s="1" t="s">
        <v>12230</v>
      </c>
      <c r="B7376">
        <v>1.050372701710353</v>
      </c>
    </row>
    <row r="7377" spans="1:2" x14ac:dyDescent="0.35">
      <c r="A7377" s="1" t="s">
        <v>12231</v>
      </c>
      <c r="B7377">
        <v>1.051026089901647</v>
      </c>
    </row>
    <row r="7378" spans="1:2" x14ac:dyDescent="0.35">
      <c r="A7378" s="1" t="s">
        <v>12232</v>
      </c>
      <c r="B7378">
        <v>1.0517015827338161</v>
      </c>
    </row>
    <row r="7379" spans="1:2" x14ac:dyDescent="0.35">
      <c r="A7379" s="1" t="s">
        <v>12233</v>
      </c>
      <c r="B7379">
        <v>1.052137274415494</v>
      </c>
    </row>
    <row r="7380" spans="1:2" x14ac:dyDescent="0.35">
      <c r="A7380" s="1" t="s">
        <v>12234</v>
      </c>
      <c r="B7380">
        <v>1.0527778484365551</v>
      </c>
    </row>
    <row r="7381" spans="1:2" x14ac:dyDescent="0.35">
      <c r="A7381" s="1" t="s">
        <v>12235</v>
      </c>
      <c r="B7381">
        <v>1.0527924962109649</v>
      </c>
    </row>
    <row r="7382" spans="1:2" x14ac:dyDescent="0.35">
      <c r="A7382" s="1" t="s">
        <v>12236</v>
      </c>
      <c r="B7382">
        <v>1.052808162189478</v>
      </c>
    </row>
    <row r="7383" spans="1:2" x14ac:dyDescent="0.35">
      <c r="A7383" s="1" t="s">
        <v>12237</v>
      </c>
      <c r="B7383">
        <v>1.0528335133924061</v>
      </c>
    </row>
    <row r="7384" spans="1:2" x14ac:dyDescent="0.35">
      <c r="A7384" s="1" t="s">
        <v>12238</v>
      </c>
      <c r="B7384">
        <v>1.0527996668519619</v>
      </c>
    </row>
    <row r="7385" spans="1:2" x14ac:dyDescent="0.35">
      <c r="A7385" s="1" t="s">
        <v>12239</v>
      </c>
      <c r="B7385">
        <v>1.0527334302827649</v>
      </c>
    </row>
    <row r="7386" spans="1:2" x14ac:dyDescent="0.35">
      <c r="A7386" s="1" t="s">
        <v>12240</v>
      </c>
      <c r="B7386">
        <v>1.052606626252969</v>
      </c>
    </row>
    <row r="7387" spans="1:2" x14ac:dyDescent="0.35">
      <c r="A7387" s="1" t="s">
        <v>12241</v>
      </c>
      <c r="B7387">
        <v>1.0516105211115501</v>
      </c>
    </row>
    <row r="7388" spans="1:2" x14ac:dyDescent="0.35">
      <c r="A7388" s="1" t="s">
        <v>12242</v>
      </c>
      <c r="B7388">
        <v>1.0509950332955591</v>
      </c>
    </row>
    <row r="7389" spans="1:2" x14ac:dyDescent="0.35">
      <c r="A7389" s="1" t="s">
        <v>12243</v>
      </c>
      <c r="B7389">
        <v>1.050336168808474</v>
      </c>
    </row>
    <row r="7390" spans="1:2" x14ac:dyDescent="0.35">
      <c r="A7390" s="1" t="s">
        <v>12244</v>
      </c>
      <c r="B7390">
        <v>1.0498870164443519</v>
      </c>
    </row>
    <row r="7391" spans="1:2" x14ac:dyDescent="0.35">
      <c r="A7391" s="1" t="s">
        <v>12245</v>
      </c>
      <c r="B7391">
        <v>1.0495429340691591</v>
      </c>
    </row>
    <row r="7392" spans="1:2" x14ac:dyDescent="0.35">
      <c r="A7392" s="1" t="s">
        <v>12246</v>
      </c>
      <c r="B7392">
        <v>1.049139169780624</v>
      </c>
    </row>
    <row r="7393" spans="1:2" x14ac:dyDescent="0.35">
      <c r="A7393" s="1" t="s">
        <v>12247</v>
      </c>
      <c r="B7393">
        <v>1.049832672960697</v>
      </c>
    </row>
    <row r="7394" spans="1:2" x14ac:dyDescent="0.35">
      <c r="A7394" s="1" t="s">
        <v>12248</v>
      </c>
      <c r="B7394">
        <v>1.049669300621318</v>
      </c>
    </row>
    <row r="7395" spans="1:2" x14ac:dyDescent="0.35">
      <c r="A7395" s="1" t="s">
        <v>12249</v>
      </c>
      <c r="B7395">
        <v>1.049877151409548</v>
      </c>
    </row>
    <row r="7396" spans="1:2" x14ac:dyDescent="0.35">
      <c r="A7396" s="1" t="s">
        <v>12250</v>
      </c>
      <c r="B7396">
        <v>1.0498710593457261</v>
      </c>
    </row>
    <row r="7397" spans="1:2" x14ac:dyDescent="0.35">
      <c r="A7397" s="1" t="s">
        <v>12251</v>
      </c>
      <c r="B7397">
        <v>1.0499016083730399</v>
      </c>
    </row>
    <row r="7398" spans="1:2" x14ac:dyDescent="0.35">
      <c r="A7398" s="1" t="s">
        <v>12252</v>
      </c>
      <c r="B7398">
        <v>1.049886807097502</v>
      </c>
    </row>
    <row r="7399" spans="1:2" x14ac:dyDescent="0.35">
      <c r="A7399" s="1" t="s">
        <v>12253</v>
      </c>
      <c r="B7399">
        <v>1.0499553161092341</v>
      </c>
    </row>
    <row r="7400" spans="1:2" x14ac:dyDescent="0.35">
      <c r="A7400" s="1" t="s">
        <v>12254</v>
      </c>
      <c r="B7400">
        <v>1.049908970867282</v>
      </c>
    </row>
    <row r="7401" spans="1:2" x14ac:dyDescent="0.35">
      <c r="A7401" s="1" t="s">
        <v>12255</v>
      </c>
      <c r="B7401">
        <v>1.050205464592854</v>
      </c>
    </row>
    <row r="7402" spans="1:2" x14ac:dyDescent="0.35">
      <c r="A7402" s="1" t="s">
        <v>12256</v>
      </c>
      <c r="B7402">
        <v>1.0511592882893841</v>
      </c>
    </row>
    <row r="7403" spans="1:2" x14ac:dyDescent="0.35">
      <c r="A7403" s="1" t="s">
        <v>12257</v>
      </c>
      <c r="B7403">
        <v>1.052552866962404</v>
      </c>
    </row>
    <row r="7404" spans="1:2" x14ac:dyDescent="0.35">
      <c r="A7404" s="1" t="s">
        <v>12258</v>
      </c>
      <c r="B7404">
        <v>1.0529830764634049</v>
      </c>
    </row>
    <row r="7405" spans="1:2" x14ac:dyDescent="0.35">
      <c r="A7405" s="1" t="s">
        <v>12259</v>
      </c>
      <c r="B7405">
        <v>1.0530283481860669</v>
      </c>
    </row>
    <row r="7406" spans="1:2" x14ac:dyDescent="0.35">
      <c r="A7406" s="1" t="s">
        <v>12260</v>
      </c>
      <c r="B7406">
        <v>1.053033471170346</v>
      </c>
    </row>
    <row r="7407" spans="1:2" x14ac:dyDescent="0.35">
      <c r="A7407" s="1" t="s">
        <v>12261</v>
      </c>
      <c r="B7407">
        <v>1.053034290112979</v>
      </c>
    </row>
    <row r="7408" spans="1:2" x14ac:dyDescent="0.35">
      <c r="A7408" s="1" t="s">
        <v>12262</v>
      </c>
      <c r="B7408">
        <v>1.053032473459627</v>
      </c>
    </row>
    <row r="7409" spans="1:2" x14ac:dyDescent="0.35">
      <c r="A7409" s="1" t="s">
        <v>12263</v>
      </c>
      <c r="B7409">
        <v>1.0530188889305061</v>
      </c>
    </row>
    <row r="7410" spans="1:2" x14ac:dyDescent="0.35">
      <c r="A7410" s="1" t="s">
        <v>12264</v>
      </c>
      <c r="B7410">
        <v>1.0529656085414509</v>
      </c>
    </row>
    <row r="7411" spans="1:2" x14ac:dyDescent="0.35">
      <c r="A7411" s="1" t="s">
        <v>12265</v>
      </c>
      <c r="B7411">
        <v>1.052385691264045</v>
      </c>
    </row>
    <row r="7412" spans="1:2" x14ac:dyDescent="0.35">
      <c r="A7412" s="1" t="s">
        <v>12266</v>
      </c>
      <c r="B7412">
        <v>1.051327048151214</v>
      </c>
    </row>
    <row r="7413" spans="1:2" x14ac:dyDescent="0.35">
      <c r="A7413" s="1" t="s">
        <v>12267</v>
      </c>
      <c r="B7413">
        <v>1.0506844559298489</v>
      </c>
    </row>
    <row r="7414" spans="1:2" x14ac:dyDescent="0.35">
      <c r="A7414" s="1" t="s">
        <v>12268</v>
      </c>
      <c r="B7414">
        <v>1.050223718328313</v>
      </c>
    </row>
    <row r="7415" spans="1:2" x14ac:dyDescent="0.35">
      <c r="A7415" s="1" t="s">
        <v>12269</v>
      </c>
      <c r="B7415">
        <v>1.049513271817929</v>
      </c>
    </row>
    <row r="7416" spans="1:2" x14ac:dyDescent="0.35">
      <c r="A7416" s="1" t="s">
        <v>12270</v>
      </c>
      <c r="B7416">
        <v>1.049658340955218</v>
      </c>
    </row>
    <row r="7417" spans="1:2" x14ac:dyDescent="0.35">
      <c r="A7417" s="1" t="s">
        <v>12271</v>
      </c>
      <c r="B7417">
        <v>1.04957256258811</v>
      </c>
    </row>
    <row r="7418" spans="1:2" x14ac:dyDescent="0.35">
      <c r="A7418" s="1" t="s">
        <v>12272</v>
      </c>
      <c r="B7418">
        <v>1.0499316420518019</v>
      </c>
    </row>
    <row r="7419" spans="1:2" x14ac:dyDescent="0.35">
      <c r="A7419" s="1" t="s">
        <v>12273</v>
      </c>
      <c r="B7419">
        <v>1.0498652199250189</v>
      </c>
    </row>
    <row r="7420" spans="1:2" x14ac:dyDescent="0.35">
      <c r="A7420" s="1" t="s">
        <v>12274</v>
      </c>
      <c r="B7420">
        <v>1.049906725195987</v>
      </c>
    </row>
    <row r="7421" spans="1:2" x14ac:dyDescent="0.35">
      <c r="A7421" s="1" t="s">
        <v>12275</v>
      </c>
      <c r="B7421">
        <v>1.049844077701825</v>
      </c>
    </row>
    <row r="7422" spans="1:2" x14ac:dyDescent="0.35">
      <c r="A7422" s="1" t="s">
        <v>12276</v>
      </c>
      <c r="B7422">
        <v>1.049869515729859</v>
      </c>
    </row>
    <row r="7423" spans="1:2" x14ac:dyDescent="0.35">
      <c r="A7423" s="1" t="s">
        <v>12277</v>
      </c>
      <c r="B7423">
        <v>1.0499688704607959</v>
      </c>
    </row>
    <row r="7424" spans="1:2" x14ac:dyDescent="0.35">
      <c r="A7424" s="1" t="s">
        <v>12278</v>
      </c>
      <c r="B7424">
        <v>1.0504447586084951</v>
      </c>
    </row>
    <row r="7425" spans="1:2" x14ac:dyDescent="0.35">
      <c r="A7425" s="1" t="s">
        <v>12279</v>
      </c>
      <c r="B7425">
        <v>1.051157021300386</v>
      </c>
    </row>
    <row r="7426" spans="1:2" x14ac:dyDescent="0.35">
      <c r="A7426" s="1" t="s">
        <v>12280</v>
      </c>
      <c r="B7426">
        <v>1.052417945695344</v>
      </c>
    </row>
    <row r="7427" spans="1:2" x14ac:dyDescent="0.35">
      <c r="A7427" s="1" t="s">
        <v>12281</v>
      </c>
      <c r="B7427">
        <v>1.0527116861726831</v>
      </c>
    </row>
    <row r="7428" spans="1:2" x14ac:dyDescent="0.35">
      <c r="A7428" s="1" t="s">
        <v>12282</v>
      </c>
      <c r="B7428">
        <v>1.052983989467603</v>
      </c>
    </row>
    <row r="7429" spans="1:2" x14ac:dyDescent="0.35">
      <c r="A7429" s="1" t="s">
        <v>12283</v>
      </c>
      <c r="B7429">
        <v>1.0529694091577879</v>
      </c>
    </row>
    <row r="7430" spans="1:2" x14ac:dyDescent="0.35">
      <c r="A7430" s="1" t="s">
        <v>12284</v>
      </c>
      <c r="B7430">
        <v>1.053012005402669</v>
      </c>
    </row>
    <row r="7431" spans="1:2" x14ac:dyDescent="0.35">
      <c r="A7431" s="1" t="s">
        <v>12285</v>
      </c>
      <c r="B7431">
        <v>1.0530240330686449</v>
      </c>
    </row>
    <row r="7432" spans="1:2" x14ac:dyDescent="0.35">
      <c r="A7432" s="1" t="s">
        <v>12286</v>
      </c>
      <c r="B7432">
        <v>1.0530081717325259</v>
      </c>
    </row>
    <row r="7433" spans="1:2" x14ac:dyDescent="0.35">
      <c r="A7433" s="1" t="s">
        <v>12287</v>
      </c>
      <c r="B7433">
        <v>1.0528075605506271</v>
      </c>
    </row>
    <row r="7434" spans="1:2" x14ac:dyDescent="0.35">
      <c r="A7434" s="1" t="s">
        <v>12288</v>
      </c>
      <c r="B7434">
        <v>1.0526409635566449</v>
      </c>
    </row>
    <row r="7435" spans="1:2" x14ac:dyDescent="0.35">
      <c r="A7435" s="1" t="s">
        <v>12289</v>
      </c>
      <c r="B7435">
        <v>1.0524629033737229</v>
      </c>
    </row>
    <row r="7436" spans="1:2" x14ac:dyDescent="0.35">
      <c r="A7436" s="1" t="s">
        <v>12290</v>
      </c>
      <c r="B7436">
        <v>1.0512175122260869</v>
      </c>
    </row>
    <row r="7437" spans="1:2" x14ac:dyDescent="0.35">
      <c r="A7437" s="1" t="s">
        <v>12291</v>
      </c>
      <c r="B7437">
        <v>1.050201912676991</v>
      </c>
    </row>
    <row r="7438" spans="1:2" x14ac:dyDescent="0.35">
      <c r="A7438" s="1" t="s">
        <v>12292</v>
      </c>
      <c r="B7438">
        <v>1.0489430888036839</v>
      </c>
    </row>
    <row r="7439" spans="1:2" x14ac:dyDescent="0.35">
      <c r="A7439" s="1" t="s">
        <v>12293</v>
      </c>
      <c r="B7439">
        <v>1.04938937935605</v>
      </c>
    </row>
    <row r="7440" spans="1:2" x14ac:dyDescent="0.35">
      <c r="A7440" s="1" t="s">
        <v>12294</v>
      </c>
      <c r="B7440">
        <v>1.049621367967055</v>
      </c>
    </row>
    <row r="7441" spans="1:2" x14ac:dyDescent="0.35">
      <c r="A7441" s="1" t="s">
        <v>12295</v>
      </c>
      <c r="B7441">
        <v>1.0498181126372199</v>
      </c>
    </row>
    <row r="7442" spans="1:2" x14ac:dyDescent="0.35">
      <c r="A7442" s="1" t="s">
        <v>12296</v>
      </c>
      <c r="B7442">
        <v>1.050002297454034</v>
      </c>
    </row>
    <row r="7443" spans="1:2" x14ac:dyDescent="0.35">
      <c r="A7443" s="1" t="s">
        <v>12297</v>
      </c>
      <c r="B7443">
        <v>1.049944693189159</v>
      </c>
    </row>
    <row r="7444" spans="1:2" x14ac:dyDescent="0.35">
      <c r="A7444" s="1" t="s">
        <v>12298</v>
      </c>
      <c r="B7444">
        <v>1.04992529718098</v>
      </c>
    </row>
    <row r="7445" spans="1:2" x14ac:dyDescent="0.35">
      <c r="A7445" s="1" t="s">
        <v>12299</v>
      </c>
      <c r="B7445">
        <v>1.0499587457906101</v>
      </c>
    </row>
    <row r="7446" spans="1:2" x14ac:dyDescent="0.35">
      <c r="A7446" s="1" t="s">
        <v>12300</v>
      </c>
      <c r="B7446">
        <v>1.049962208306187</v>
      </c>
    </row>
    <row r="7447" spans="1:2" x14ac:dyDescent="0.35">
      <c r="A7447" s="1" t="s">
        <v>12301</v>
      </c>
      <c r="B7447">
        <v>1.0500347545564199</v>
      </c>
    </row>
    <row r="7448" spans="1:2" x14ac:dyDescent="0.35">
      <c r="A7448" s="1" t="s">
        <v>12302</v>
      </c>
      <c r="B7448">
        <v>1.0504258543534659</v>
      </c>
    </row>
    <row r="7449" spans="1:2" x14ac:dyDescent="0.35">
      <c r="A7449" s="1" t="s">
        <v>12303</v>
      </c>
      <c r="B7449">
        <v>1.0511659025957301</v>
      </c>
    </row>
    <row r="7450" spans="1:2" x14ac:dyDescent="0.35">
      <c r="A7450" s="1" t="s">
        <v>12304</v>
      </c>
      <c r="B7450">
        <v>1.052025841918679</v>
      </c>
    </row>
    <row r="7451" spans="1:2" x14ac:dyDescent="0.35">
      <c r="A7451" s="1" t="s">
        <v>12305</v>
      </c>
      <c r="B7451">
        <v>1.052581359137259</v>
      </c>
    </row>
    <row r="7452" spans="1:2" x14ac:dyDescent="0.35">
      <c r="A7452" s="1" t="s">
        <v>12306</v>
      </c>
      <c r="B7452">
        <v>1.053244484523461</v>
      </c>
    </row>
    <row r="7453" spans="1:2" x14ac:dyDescent="0.35">
      <c r="A7453" s="1" t="s">
        <v>12307</v>
      </c>
      <c r="B7453">
        <v>1.053300755187061</v>
      </c>
    </row>
    <row r="7454" spans="1:2" x14ac:dyDescent="0.35">
      <c r="A7454" s="1" t="s">
        <v>12308</v>
      </c>
      <c r="B7454">
        <v>1.0533090694790821</v>
      </c>
    </row>
    <row r="7455" spans="1:2" x14ac:dyDescent="0.35">
      <c r="A7455" s="1" t="s">
        <v>12309</v>
      </c>
      <c r="B7455">
        <v>1.0533866690262641</v>
      </c>
    </row>
    <row r="7456" spans="1:2" x14ac:dyDescent="0.35">
      <c r="A7456" s="1" t="s">
        <v>12310</v>
      </c>
      <c r="B7456">
        <v>1.053294037802136</v>
      </c>
    </row>
    <row r="7457" spans="1:2" x14ac:dyDescent="0.35">
      <c r="A7457" s="1" t="s">
        <v>12311</v>
      </c>
      <c r="B7457">
        <v>1.05321281144379</v>
      </c>
    </row>
    <row r="7458" spans="1:2" x14ac:dyDescent="0.35">
      <c r="A7458" s="1" t="s">
        <v>12312</v>
      </c>
      <c r="B7458">
        <v>1.0530141551356289</v>
      </c>
    </row>
    <row r="7459" spans="1:2" x14ac:dyDescent="0.35">
      <c r="A7459" s="1" t="s">
        <v>12313</v>
      </c>
      <c r="B7459">
        <v>1.051915704570465</v>
      </c>
    </row>
    <row r="7460" spans="1:2" x14ac:dyDescent="0.35">
      <c r="A7460" s="1" t="s">
        <v>12314</v>
      </c>
      <c r="B7460">
        <v>1.051218754426946</v>
      </c>
    </row>
    <row r="7461" spans="1:2" x14ac:dyDescent="0.35">
      <c r="A7461" s="1" t="s">
        <v>12315</v>
      </c>
      <c r="B7461">
        <v>1.050417521130294</v>
      </c>
    </row>
    <row r="7462" spans="1:2" x14ac:dyDescent="0.35">
      <c r="A7462" s="1" t="s">
        <v>12316</v>
      </c>
      <c r="B7462">
        <v>1.049822894409266</v>
      </c>
    </row>
    <row r="7463" spans="1:2" x14ac:dyDescent="0.35">
      <c r="A7463" s="1" t="s">
        <v>12317</v>
      </c>
      <c r="B7463">
        <v>1.049453766884842</v>
      </c>
    </row>
    <row r="7464" spans="1:2" x14ac:dyDescent="0.35">
      <c r="A7464" s="1" t="s">
        <v>12318</v>
      </c>
      <c r="B7464">
        <v>1.04895765598996</v>
      </c>
    </row>
    <row r="7465" spans="1:2" x14ac:dyDescent="0.35">
      <c r="A7465" s="1" t="s">
        <v>12319</v>
      </c>
      <c r="B7465">
        <v>1.049802390274496</v>
      </c>
    </row>
    <row r="7466" spans="1:2" x14ac:dyDescent="0.35">
      <c r="A7466" s="1" t="s">
        <v>12320</v>
      </c>
      <c r="B7466">
        <v>1.0496847520822721</v>
      </c>
    </row>
    <row r="7467" spans="1:2" x14ac:dyDescent="0.35">
      <c r="A7467" s="1" t="s">
        <v>12321</v>
      </c>
      <c r="B7467">
        <v>1.049886157198421</v>
      </c>
    </row>
    <row r="7468" spans="1:2" x14ac:dyDescent="0.35">
      <c r="A7468" s="1" t="s">
        <v>12322</v>
      </c>
      <c r="B7468">
        <v>1.0498828707579271</v>
      </c>
    </row>
    <row r="7469" spans="1:2" x14ac:dyDescent="0.35">
      <c r="A7469" s="1" t="s">
        <v>12323</v>
      </c>
      <c r="B7469">
        <v>1.0499127844571821</v>
      </c>
    </row>
    <row r="7470" spans="1:2" x14ac:dyDescent="0.35">
      <c r="A7470" s="1" t="s">
        <v>12324</v>
      </c>
      <c r="B7470">
        <v>1.0498984876737989</v>
      </c>
    </row>
    <row r="7471" spans="1:2" x14ac:dyDescent="0.35">
      <c r="A7471" s="1" t="s">
        <v>12325</v>
      </c>
      <c r="B7471">
        <v>1.0499567307575051</v>
      </c>
    </row>
    <row r="7472" spans="1:2" x14ac:dyDescent="0.35">
      <c r="A7472" s="1" t="s">
        <v>12326</v>
      </c>
      <c r="B7472">
        <v>1.049885504738082</v>
      </c>
    </row>
    <row r="7473" spans="1:2" x14ac:dyDescent="0.35">
      <c r="A7473" s="1" t="s">
        <v>12327</v>
      </c>
      <c r="B7473">
        <v>1.050179302558425</v>
      </c>
    </row>
    <row r="7474" spans="1:2" x14ac:dyDescent="0.35">
      <c r="A7474" s="1" t="s">
        <v>12328</v>
      </c>
      <c r="B7474">
        <v>1.050974779029771</v>
      </c>
    </row>
    <row r="7475" spans="1:2" x14ac:dyDescent="0.35">
      <c r="A7475" s="1" t="s">
        <v>12329</v>
      </c>
      <c r="B7475">
        <v>1.0521848821657649</v>
      </c>
    </row>
    <row r="7476" spans="1:2" x14ac:dyDescent="0.35">
      <c r="A7476" s="1" t="s">
        <v>12330</v>
      </c>
      <c r="B7476">
        <v>1.0525651162042271</v>
      </c>
    </row>
    <row r="7477" spans="1:2" x14ac:dyDescent="0.35">
      <c r="A7477" s="1" t="s">
        <v>12331</v>
      </c>
      <c r="B7477">
        <v>1.0526394830563259</v>
      </c>
    </row>
    <row r="7478" spans="1:2" x14ac:dyDescent="0.35">
      <c r="A7478" s="1" t="s">
        <v>12332</v>
      </c>
      <c r="B7478">
        <v>1.0526480793252251</v>
      </c>
    </row>
    <row r="7479" spans="1:2" x14ac:dyDescent="0.35">
      <c r="A7479" s="1" t="s">
        <v>12333</v>
      </c>
      <c r="B7479">
        <v>1.0526459874098539</v>
      </c>
    </row>
    <row r="7480" spans="1:2" x14ac:dyDescent="0.35">
      <c r="A7480" s="1" t="s">
        <v>12334</v>
      </c>
      <c r="B7480">
        <v>1.0526458399072689</v>
      </c>
    </row>
    <row r="7481" spans="1:2" x14ac:dyDescent="0.35">
      <c r="A7481" s="1" t="s">
        <v>12335</v>
      </c>
      <c r="B7481">
        <v>1.052630951168273</v>
      </c>
    </row>
    <row r="7482" spans="1:2" x14ac:dyDescent="0.35">
      <c r="A7482" s="1" t="s">
        <v>12336</v>
      </c>
      <c r="B7482">
        <v>1.052559473030104</v>
      </c>
    </row>
    <row r="7483" spans="1:2" x14ac:dyDescent="0.35">
      <c r="A7483" s="1" t="s">
        <v>12337</v>
      </c>
      <c r="B7483">
        <v>1.0520551262767699</v>
      </c>
    </row>
    <row r="7484" spans="1:2" x14ac:dyDescent="0.35">
      <c r="A7484" s="1" t="s">
        <v>12338</v>
      </c>
      <c r="B7484">
        <v>1.0511295614519049</v>
      </c>
    </row>
    <row r="7485" spans="1:2" x14ac:dyDescent="0.35">
      <c r="A7485" s="1" t="s">
        <v>12339</v>
      </c>
      <c r="B7485">
        <v>1.050571507196435</v>
      </c>
    </row>
    <row r="7486" spans="1:2" x14ac:dyDescent="0.35">
      <c r="A7486" s="1" t="s">
        <v>12340</v>
      </c>
      <c r="B7486">
        <v>1.0501816990939059</v>
      </c>
    </row>
    <row r="7487" spans="1:2" x14ac:dyDescent="0.35">
      <c r="A7487" s="1" t="s">
        <v>12341</v>
      </c>
      <c r="B7487">
        <v>1.0495471351180099</v>
      </c>
    </row>
    <row r="7488" spans="1:2" x14ac:dyDescent="0.35">
      <c r="A7488" s="1" t="s">
        <v>12342</v>
      </c>
      <c r="B7488">
        <v>1.049718856100863</v>
      </c>
    </row>
    <row r="7489" spans="1:2" x14ac:dyDescent="0.35">
      <c r="A7489" s="1" t="s">
        <v>12343</v>
      </c>
      <c r="B7489">
        <v>1.049576528806712</v>
      </c>
    </row>
    <row r="7490" spans="1:2" x14ac:dyDescent="0.35">
      <c r="A7490" s="1" t="s">
        <v>12344</v>
      </c>
      <c r="B7490">
        <v>1.04993192348408</v>
      </c>
    </row>
    <row r="7491" spans="1:2" x14ac:dyDescent="0.35">
      <c r="A7491" s="1" t="s">
        <v>12345</v>
      </c>
      <c r="B7491">
        <v>1.049864981276277</v>
      </c>
    </row>
    <row r="7492" spans="1:2" x14ac:dyDescent="0.35">
      <c r="A7492" s="1" t="s">
        <v>12346</v>
      </c>
      <c r="B7492">
        <v>1.0499062293771899</v>
      </c>
    </row>
    <row r="7493" spans="1:2" x14ac:dyDescent="0.35">
      <c r="A7493" s="1" t="s">
        <v>12347</v>
      </c>
      <c r="B7493">
        <v>1.049843126043698</v>
      </c>
    </row>
    <row r="7494" spans="1:2" x14ac:dyDescent="0.35">
      <c r="A7494" s="1" t="s">
        <v>12348</v>
      </c>
      <c r="B7494">
        <v>1.0498687402621369</v>
      </c>
    </row>
    <row r="7495" spans="1:2" x14ac:dyDescent="0.35">
      <c r="A7495" s="1" t="s">
        <v>12349</v>
      </c>
      <c r="B7495">
        <v>1.049968258535029</v>
      </c>
    </row>
    <row r="7496" spans="1:2" x14ac:dyDescent="0.35">
      <c r="A7496" s="1" t="s">
        <v>12350</v>
      </c>
      <c r="B7496">
        <v>1.050446039756324</v>
      </c>
    </row>
    <row r="7497" spans="1:2" x14ac:dyDescent="0.35">
      <c r="A7497" s="1" t="s">
        <v>12351</v>
      </c>
      <c r="B7497">
        <v>1.0511594891436711</v>
      </c>
    </row>
    <row r="7498" spans="1:2" x14ac:dyDescent="0.35">
      <c r="A7498" s="1" t="s">
        <v>12352</v>
      </c>
      <c r="B7498">
        <v>1.0524164278451671</v>
      </c>
    </row>
    <row r="7499" spans="1:2" x14ac:dyDescent="0.35">
      <c r="A7499" s="1" t="s">
        <v>12353</v>
      </c>
      <c r="B7499">
        <v>1.0527166273437729</v>
      </c>
    </row>
    <row r="7500" spans="1:2" x14ac:dyDescent="0.35">
      <c r="A7500" s="1" t="s">
        <v>12354</v>
      </c>
      <c r="B7500">
        <v>1.052993918651679</v>
      </c>
    </row>
    <row r="7501" spans="1:2" x14ac:dyDescent="0.35">
      <c r="A7501" s="1" t="s">
        <v>12355</v>
      </c>
      <c r="B7501">
        <v>1.0529806805582831</v>
      </c>
    </row>
    <row r="7502" spans="1:2" x14ac:dyDescent="0.35">
      <c r="A7502" s="1" t="s">
        <v>12356</v>
      </c>
      <c r="B7502">
        <v>1.05301762495984</v>
      </c>
    </row>
    <row r="7503" spans="1:2" x14ac:dyDescent="0.35">
      <c r="A7503" s="1" t="s">
        <v>12357</v>
      </c>
      <c r="B7503">
        <v>1.053030621551635</v>
      </c>
    </row>
    <row r="7504" spans="1:2" x14ac:dyDescent="0.35">
      <c r="A7504" s="1" t="s">
        <v>12358</v>
      </c>
      <c r="B7504">
        <v>1.053014789618278</v>
      </c>
    </row>
    <row r="7505" spans="1:2" x14ac:dyDescent="0.35">
      <c r="A7505" s="1" t="s">
        <v>12359</v>
      </c>
      <c r="B7505">
        <v>1.052800642189496</v>
      </c>
    </row>
    <row r="7506" spans="1:2" x14ac:dyDescent="0.35">
      <c r="A7506" s="1" t="s">
        <v>12360</v>
      </c>
      <c r="B7506">
        <v>1.0526294061350281</v>
      </c>
    </row>
    <row r="7507" spans="1:2" x14ac:dyDescent="0.35">
      <c r="A7507" s="1" t="s">
        <v>12361</v>
      </c>
      <c r="B7507">
        <v>1.0524584210859129</v>
      </c>
    </row>
    <row r="7508" spans="1:2" x14ac:dyDescent="0.35">
      <c r="A7508" s="1" t="s">
        <v>12362</v>
      </c>
      <c r="B7508">
        <v>1.0512149593615669</v>
      </c>
    </row>
    <row r="7509" spans="1:2" x14ac:dyDescent="0.35">
      <c r="A7509" s="1" t="s">
        <v>12363</v>
      </c>
      <c r="B7509">
        <v>1.050197170327869</v>
      </c>
    </row>
    <row r="7510" spans="1:2" x14ac:dyDescent="0.35">
      <c r="A7510" s="1" t="s">
        <v>12364</v>
      </c>
      <c r="B7510">
        <v>1.0489302010301109</v>
      </c>
    </row>
    <row r="7511" spans="1:2" x14ac:dyDescent="0.35">
      <c r="A7511" s="1" t="s">
        <v>12365</v>
      </c>
      <c r="B7511">
        <v>1.0493875938841959</v>
      </c>
    </row>
    <row r="7512" spans="1:2" x14ac:dyDescent="0.35">
      <c r="A7512" s="1" t="s">
        <v>12366</v>
      </c>
      <c r="B7512">
        <v>1.049620659754342</v>
      </c>
    </row>
    <row r="7513" spans="1:2" x14ac:dyDescent="0.35">
      <c r="A7513" s="1" t="s">
        <v>12367</v>
      </c>
      <c r="B7513">
        <v>1.049818060727175</v>
      </c>
    </row>
    <row r="7514" spans="1:2" x14ac:dyDescent="0.35">
      <c r="A7514" s="1" t="s">
        <v>12368</v>
      </c>
      <c r="B7514">
        <v>1.0500086277363709</v>
      </c>
    </row>
    <row r="7515" spans="1:2" x14ac:dyDescent="0.35">
      <c r="A7515" s="1" t="s">
        <v>12369</v>
      </c>
      <c r="B7515">
        <v>1.049951477807695</v>
      </c>
    </row>
    <row r="7516" spans="1:2" x14ac:dyDescent="0.35">
      <c r="A7516" s="1" t="s">
        <v>12370</v>
      </c>
      <c r="B7516">
        <v>1.0499330441936789</v>
      </c>
    </row>
    <row r="7517" spans="1:2" x14ac:dyDescent="0.35">
      <c r="A7517" s="1" t="s">
        <v>12371</v>
      </c>
      <c r="B7517">
        <v>1.049962569413867</v>
      </c>
    </row>
    <row r="7518" spans="1:2" x14ac:dyDescent="0.35">
      <c r="A7518" s="1" t="s">
        <v>12372</v>
      </c>
      <c r="B7518">
        <v>1.0499679391868011</v>
      </c>
    </row>
    <row r="7519" spans="1:2" x14ac:dyDescent="0.35">
      <c r="A7519" s="1" t="s">
        <v>12373</v>
      </c>
      <c r="B7519">
        <v>1.05003214483448</v>
      </c>
    </row>
    <row r="7520" spans="1:2" x14ac:dyDescent="0.35">
      <c r="A7520" s="1" t="s">
        <v>12374</v>
      </c>
      <c r="B7520">
        <v>1.0503989926037121</v>
      </c>
    </row>
    <row r="7521" spans="1:2" x14ac:dyDescent="0.35">
      <c r="A7521" s="1" t="s">
        <v>12375</v>
      </c>
      <c r="B7521">
        <v>1.051077574942973</v>
      </c>
    </row>
    <row r="7522" spans="1:2" x14ac:dyDescent="0.35">
      <c r="A7522" s="1" t="s">
        <v>12376</v>
      </c>
      <c r="B7522">
        <v>1.0518535881853139</v>
      </c>
    </row>
    <row r="7523" spans="1:2" x14ac:dyDescent="0.35">
      <c r="A7523" s="1" t="s">
        <v>12377</v>
      </c>
      <c r="B7523">
        <v>1.0523137759567469</v>
      </c>
    </row>
    <row r="7524" spans="1:2" x14ac:dyDescent="0.35">
      <c r="A7524" s="1" t="s">
        <v>12378</v>
      </c>
      <c r="B7524">
        <v>1.0528863199777709</v>
      </c>
    </row>
    <row r="7525" spans="1:2" x14ac:dyDescent="0.35">
      <c r="A7525" s="1" t="s">
        <v>12379</v>
      </c>
      <c r="B7525">
        <v>1.0529023634054999</v>
      </c>
    </row>
    <row r="7526" spans="1:2" x14ac:dyDescent="0.35">
      <c r="A7526" s="1" t="s">
        <v>12380</v>
      </c>
      <c r="B7526">
        <v>1.0529131508990159</v>
      </c>
    </row>
    <row r="7527" spans="1:2" x14ac:dyDescent="0.35">
      <c r="A7527" s="1" t="s">
        <v>12381</v>
      </c>
      <c r="B7527">
        <v>1.052947113181611</v>
      </c>
    </row>
    <row r="7528" spans="1:2" x14ac:dyDescent="0.35">
      <c r="A7528" s="1" t="s">
        <v>12382</v>
      </c>
      <c r="B7528">
        <v>1.05290513299652</v>
      </c>
    </row>
    <row r="7529" spans="1:2" x14ac:dyDescent="0.35">
      <c r="A7529" s="1" t="s">
        <v>12383</v>
      </c>
      <c r="B7529">
        <v>1.0528704676155789</v>
      </c>
    </row>
    <row r="7530" spans="1:2" x14ac:dyDescent="0.35">
      <c r="A7530" s="1" t="s">
        <v>12384</v>
      </c>
      <c r="B7530">
        <v>1.0527744428558561</v>
      </c>
    </row>
    <row r="7531" spans="1:2" x14ac:dyDescent="0.35">
      <c r="A7531" s="1" t="s">
        <v>12385</v>
      </c>
      <c r="B7531">
        <v>1.0517866185470031</v>
      </c>
    </row>
    <row r="7532" spans="1:2" x14ac:dyDescent="0.35">
      <c r="A7532" s="1" t="s">
        <v>12386</v>
      </c>
      <c r="B7532">
        <v>1.051108372181109</v>
      </c>
    </row>
    <row r="7533" spans="1:2" x14ac:dyDescent="0.35">
      <c r="A7533" s="1" t="s">
        <v>12387</v>
      </c>
      <c r="B7533">
        <v>1.0503788147516659</v>
      </c>
    </row>
    <row r="7534" spans="1:2" x14ac:dyDescent="0.35">
      <c r="A7534" s="1" t="s">
        <v>12388</v>
      </c>
      <c r="B7534">
        <v>1.0498513500149591</v>
      </c>
    </row>
    <row r="7535" spans="1:2" x14ac:dyDescent="0.35">
      <c r="A7535" s="1" t="s">
        <v>12389</v>
      </c>
      <c r="B7535">
        <v>1.049502645210713</v>
      </c>
    </row>
    <row r="7536" spans="1:2" x14ac:dyDescent="0.35">
      <c r="A7536" s="1" t="s">
        <v>12390</v>
      </c>
      <c r="B7536">
        <v>1.0490836656373099</v>
      </c>
    </row>
    <row r="7537" spans="1:2" x14ac:dyDescent="0.35">
      <c r="A7537" s="1" t="s">
        <v>12391</v>
      </c>
      <c r="B7537">
        <v>1.049832245931573</v>
      </c>
    </row>
    <row r="7538" spans="1:2" x14ac:dyDescent="0.35">
      <c r="A7538" s="1" t="s">
        <v>12392</v>
      </c>
      <c r="B7538">
        <v>1.049668592074529</v>
      </c>
    </row>
    <row r="7539" spans="1:2" x14ac:dyDescent="0.35">
      <c r="A7539" s="1" t="s">
        <v>12393</v>
      </c>
      <c r="B7539">
        <v>1.04988027674967</v>
      </c>
    </row>
    <row r="7540" spans="1:2" x14ac:dyDescent="0.35">
      <c r="A7540" s="1" t="s">
        <v>12394</v>
      </c>
      <c r="B7540">
        <v>1.049877079399016</v>
      </c>
    </row>
    <row r="7541" spans="1:2" x14ac:dyDescent="0.35">
      <c r="A7541" s="1" t="s">
        <v>12395</v>
      </c>
      <c r="B7541">
        <v>1.0499085356311291</v>
      </c>
    </row>
    <row r="7542" spans="1:2" x14ac:dyDescent="0.35">
      <c r="A7542" s="1" t="s">
        <v>12396</v>
      </c>
      <c r="B7542">
        <v>1.0498937435296241</v>
      </c>
    </row>
    <row r="7543" spans="1:2" x14ac:dyDescent="0.35">
      <c r="A7543" s="1" t="s">
        <v>12397</v>
      </c>
      <c r="B7543">
        <v>1.0499550069862309</v>
      </c>
    </row>
    <row r="7544" spans="1:2" x14ac:dyDescent="0.35">
      <c r="A7544" s="1" t="s">
        <v>12398</v>
      </c>
      <c r="B7544">
        <v>1.0498772353797881</v>
      </c>
    </row>
    <row r="7545" spans="1:2" x14ac:dyDescent="0.35">
      <c r="A7545" s="1" t="s">
        <v>12399</v>
      </c>
      <c r="B7545">
        <v>1.0502006949561069</v>
      </c>
    </row>
    <row r="7546" spans="1:2" x14ac:dyDescent="0.35">
      <c r="A7546" s="1" t="s">
        <v>12400</v>
      </c>
      <c r="B7546">
        <v>1.051034136892889</v>
      </c>
    </row>
    <row r="7547" spans="1:2" x14ac:dyDescent="0.35">
      <c r="A7547" s="1" t="s">
        <v>12401</v>
      </c>
      <c r="B7547">
        <v>1.0522918045728169</v>
      </c>
    </row>
    <row r="7548" spans="1:2" x14ac:dyDescent="0.35">
      <c r="A7548" s="1" t="s">
        <v>12402</v>
      </c>
      <c r="B7548">
        <v>1.052704203376053</v>
      </c>
    </row>
    <row r="7549" spans="1:2" x14ac:dyDescent="0.35">
      <c r="A7549" s="1" t="s">
        <v>12403</v>
      </c>
      <c r="B7549">
        <v>1.052794564278551</v>
      </c>
    </row>
    <row r="7550" spans="1:2" x14ac:dyDescent="0.35">
      <c r="A7550" s="1" t="s">
        <v>12404</v>
      </c>
      <c r="B7550">
        <v>1.0528082239647509</v>
      </c>
    </row>
    <row r="7551" spans="1:2" x14ac:dyDescent="0.35">
      <c r="A7551" s="1" t="s">
        <v>12405</v>
      </c>
      <c r="B7551">
        <v>1.0528076174949521</v>
      </c>
    </row>
    <row r="7552" spans="1:2" x14ac:dyDescent="0.35">
      <c r="A7552" s="1" t="s">
        <v>12406</v>
      </c>
      <c r="B7552">
        <v>1.0528038279954151</v>
      </c>
    </row>
    <row r="7553" spans="1:2" x14ac:dyDescent="0.35">
      <c r="A7553" s="1" t="s">
        <v>12407</v>
      </c>
      <c r="B7553">
        <v>1.0527766664799549</v>
      </c>
    </row>
    <row r="7554" spans="1:2" x14ac:dyDescent="0.35">
      <c r="A7554" s="1" t="s">
        <v>12408</v>
      </c>
      <c r="B7554">
        <v>1.052682588444847</v>
      </c>
    </row>
    <row r="7555" spans="1:2" x14ac:dyDescent="0.35">
      <c r="A7555" s="1" t="s">
        <v>12409</v>
      </c>
      <c r="B7555">
        <v>1.052152048811714</v>
      </c>
    </row>
    <row r="7556" spans="1:2" x14ac:dyDescent="0.35">
      <c r="A7556" s="1" t="s">
        <v>12410</v>
      </c>
      <c r="B7556">
        <v>1.0511806698683059</v>
      </c>
    </row>
    <row r="7557" spans="1:2" x14ac:dyDescent="0.35">
      <c r="A7557" s="1" t="s">
        <v>12411</v>
      </c>
      <c r="B7557">
        <v>1.0505925424095031</v>
      </c>
    </row>
    <row r="7558" spans="1:2" x14ac:dyDescent="0.35">
      <c r="A7558" s="1" t="s">
        <v>12412</v>
      </c>
      <c r="B7558">
        <v>1.0501858795403589</v>
      </c>
    </row>
    <row r="7559" spans="1:2" x14ac:dyDescent="0.35">
      <c r="A7559" s="1" t="s">
        <v>12413</v>
      </c>
      <c r="B7559">
        <v>1.0495246519381389</v>
      </c>
    </row>
    <row r="7560" spans="1:2" x14ac:dyDescent="0.35">
      <c r="A7560" s="1" t="s">
        <v>12414</v>
      </c>
      <c r="B7560">
        <v>1.049712518824734</v>
      </c>
    </row>
    <row r="7561" spans="1:2" x14ac:dyDescent="0.35">
      <c r="A7561" s="1" t="s">
        <v>12415</v>
      </c>
      <c r="B7561">
        <v>1.0495464592016479</v>
      </c>
    </row>
    <row r="7562" spans="1:2" x14ac:dyDescent="0.35">
      <c r="A7562" s="1" t="s">
        <v>12416</v>
      </c>
      <c r="B7562">
        <v>1.0499284513096621</v>
      </c>
    </row>
    <row r="7563" spans="1:2" x14ac:dyDescent="0.35">
      <c r="A7563" s="1" t="s">
        <v>12417</v>
      </c>
      <c r="B7563">
        <v>1.0498517552206821</v>
      </c>
    </row>
    <row r="7564" spans="1:2" x14ac:dyDescent="0.35">
      <c r="A7564" s="1" t="s">
        <v>12418</v>
      </c>
      <c r="B7564">
        <v>1.04989653348738</v>
      </c>
    </row>
    <row r="7565" spans="1:2" x14ac:dyDescent="0.35">
      <c r="A7565" s="1" t="s">
        <v>12419</v>
      </c>
      <c r="B7565">
        <v>1.049834668659211</v>
      </c>
    </row>
    <row r="7566" spans="1:2" x14ac:dyDescent="0.35">
      <c r="A7566" s="1" t="s">
        <v>12420</v>
      </c>
      <c r="B7566">
        <v>1.0498577856172771</v>
      </c>
    </row>
    <row r="7567" spans="1:2" x14ac:dyDescent="0.35">
      <c r="A7567" s="1" t="s">
        <v>12421</v>
      </c>
      <c r="B7567">
        <v>1.0499673275634911</v>
      </c>
    </row>
    <row r="7568" spans="1:2" x14ac:dyDescent="0.35">
      <c r="A7568" s="1" t="s">
        <v>12422</v>
      </c>
      <c r="B7568">
        <v>1.0504891668290459</v>
      </c>
    </row>
    <row r="7569" spans="1:2" x14ac:dyDescent="0.35">
      <c r="A7569" s="1" t="s">
        <v>12423</v>
      </c>
      <c r="B7569">
        <v>1.051279976858793</v>
      </c>
    </row>
    <row r="7570" spans="1:2" x14ac:dyDescent="0.35">
      <c r="A7570" s="1" t="s">
        <v>12424</v>
      </c>
      <c r="B7570">
        <v>1.0526852907115181</v>
      </c>
    </row>
    <row r="7571" spans="1:2" x14ac:dyDescent="0.35">
      <c r="A7571" s="1" t="s">
        <v>12425</v>
      </c>
      <c r="B7571">
        <v>1.0529819720498621</v>
      </c>
    </row>
    <row r="7572" spans="1:2" x14ac:dyDescent="0.35">
      <c r="A7572" s="1" t="s">
        <v>12426</v>
      </c>
      <c r="B7572">
        <v>1.05322672664382</v>
      </c>
    </row>
    <row r="7573" spans="1:2" x14ac:dyDescent="0.35">
      <c r="A7573" s="1" t="s">
        <v>12427</v>
      </c>
      <c r="B7573">
        <v>1.053222646021277</v>
      </c>
    </row>
    <row r="7574" spans="1:2" x14ac:dyDescent="0.35">
      <c r="A7574" s="1" t="s">
        <v>12428</v>
      </c>
      <c r="B7574">
        <v>1.0532378185939439</v>
      </c>
    </row>
    <row r="7575" spans="1:2" x14ac:dyDescent="0.35">
      <c r="A7575" s="1" t="s">
        <v>12429</v>
      </c>
      <c r="B7575">
        <v>1.0532429251486539</v>
      </c>
    </row>
    <row r="7576" spans="1:2" x14ac:dyDescent="0.35">
      <c r="A7576" s="1" t="s">
        <v>12430</v>
      </c>
      <c r="B7576">
        <v>1.0532362208065049</v>
      </c>
    </row>
    <row r="7577" spans="1:2" x14ac:dyDescent="0.35">
      <c r="A7577" s="1" t="s">
        <v>12431</v>
      </c>
      <c r="B7577">
        <v>1.0531005131494551</v>
      </c>
    </row>
    <row r="7578" spans="1:2" x14ac:dyDescent="0.35">
      <c r="A7578" s="1" t="s">
        <v>12432</v>
      </c>
      <c r="B7578">
        <v>1.0529387895759481</v>
      </c>
    </row>
    <row r="7579" spans="1:2" x14ac:dyDescent="0.35">
      <c r="A7579" s="1" t="s">
        <v>12433</v>
      </c>
      <c r="B7579">
        <v>1.052715925418499</v>
      </c>
    </row>
    <row r="7580" spans="1:2" x14ac:dyDescent="0.35">
      <c r="A7580" s="1" t="s">
        <v>12434</v>
      </c>
      <c r="B7580">
        <v>1.0513660058509029</v>
      </c>
    </row>
    <row r="7581" spans="1:2" x14ac:dyDescent="0.35">
      <c r="A7581" s="1" t="s">
        <v>12435</v>
      </c>
      <c r="B7581">
        <v>1.0502460648132621</v>
      </c>
    </row>
    <row r="7582" spans="1:2" x14ac:dyDescent="0.35">
      <c r="A7582" s="1" t="s">
        <v>12436</v>
      </c>
      <c r="B7582">
        <v>1.0488775936849981</v>
      </c>
    </row>
    <row r="7583" spans="1:2" x14ac:dyDescent="0.35">
      <c r="A7583" s="1" t="s">
        <v>12437</v>
      </c>
      <c r="B7583">
        <v>1.049332381400357</v>
      </c>
    </row>
    <row r="7584" spans="1:2" x14ac:dyDescent="0.35">
      <c r="A7584" s="1" t="s">
        <v>12438</v>
      </c>
      <c r="B7584">
        <v>1.04958416526692</v>
      </c>
    </row>
    <row r="7585" spans="1:2" x14ac:dyDescent="0.35">
      <c r="A7585" s="1" t="s">
        <v>12439</v>
      </c>
      <c r="B7585">
        <v>1.0498078448877981</v>
      </c>
    </row>
    <row r="7586" spans="1:2" x14ac:dyDescent="0.35">
      <c r="A7586" s="1" t="s">
        <v>12440</v>
      </c>
      <c r="B7586">
        <v>1.0500060427796329</v>
      </c>
    </row>
    <row r="7587" spans="1:2" x14ac:dyDescent="0.35">
      <c r="A7587" s="1" t="s">
        <v>12441</v>
      </c>
      <c r="B7587">
        <v>1.049955933175297</v>
      </c>
    </row>
    <row r="7588" spans="1:2" x14ac:dyDescent="0.35">
      <c r="A7588" s="1" t="s">
        <v>12442</v>
      </c>
      <c r="B7588">
        <v>1.0499352776370121</v>
      </c>
    </row>
    <row r="7589" spans="1:2" x14ac:dyDescent="0.35">
      <c r="A7589" s="1" t="s">
        <v>12443</v>
      </c>
      <c r="B7589">
        <v>1.0499640092572911</v>
      </c>
    </row>
    <row r="7590" spans="1:2" x14ac:dyDescent="0.35">
      <c r="A7590" s="1" t="s">
        <v>12444</v>
      </c>
      <c r="B7590">
        <v>1.0499716485341519</v>
      </c>
    </row>
    <row r="7591" spans="1:2" x14ac:dyDescent="0.35">
      <c r="A7591" s="1" t="s">
        <v>12445</v>
      </c>
      <c r="B7591">
        <v>1.050032825328963</v>
      </c>
    </row>
    <row r="7592" spans="1:2" x14ac:dyDescent="0.35">
      <c r="A7592" s="1" t="s">
        <v>12446</v>
      </c>
      <c r="B7592">
        <v>1.050385205451696</v>
      </c>
    </row>
    <row r="7593" spans="1:2" x14ac:dyDescent="0.35">
      <c r="A7593" s="1" t="s">
        <v>12447</v>
      </c>
      <c r="B7593">
        <v>1.0510556425189881</v>
      </c>
    </row>
    <row r="7594" spans="1:2" x14ac:dyDescent="0.35">
      <c r="A7594" s="1" t="s">
        <v>12448</v>
      </c>
      <c r="B7594">
        <v>1.051799960163176</v>
      </c>
    </row>
    <row r="7595" spans="1:2" x14ac:dyDescent="0.35">
      <c r="A7595" s="1" t="s">
        <v>12449</v>
      </c>
      <c r="B7595">
        <v>1.052246905154792</v>
      </c>
    </row>
    <row r="7596" spans="1:2" x14ac:dyDescent="0.35">
      <c r="A7596" s="1" t="s">
        <v>12450</v>
      </c>
      <c r="B7596">
        <v>1.052872198205687</v>
      </c>
    </row>
    <row r="7597" spans="1:2" x14ac:dyDescent="0.35">
      <c r="A7597" s="1" t="s">
        <v>12451</v>
      </c>
      <c r="B7597">
        <v>1.052888770136041</v>
      </c>
    </row>
    <row r="7598" spans="1:2" x14ac:dyDescent="0.35">
      <c r="A7598" s="1" t="s">
        <v>12452</v>
      </c>
      <c r="B7598">
        <v>1.052901384849583</v>
      </c>
    </row>
    <row r="7599" spans="1:2" x14ac:dyDescent="0.35">
      <c r="A7599" s="1" t="s">
        <v>12453</v>
      </c>
      <c r="B7599">
        <v>1.0529253341405049</v>
      </c>
    </row>
    <row r="7600" spans="1:2" x14ac:dyDescent="0.35">
      <c r="A7600" s="1" t="s">
        <v>12454</v>
      </c>
      <c r="B7600">
        <v>1.052892937073165</v>
      </c>
    </row>
    <row r="7601" spans="1:2" x14ac:dyDescent="0.35">
      <c r="A7601" s="1" t="s">
        <v>12455</v>
      </c>
      <c r="B7601">
        <v>1.0528496364760731</v>
      </c>
    </row>
    <row r="7602" spans="1:2" x14ac:dyDescent="0.35">
      <c r="A7602" s="1" t="s">
        <v>12456</v>
      </c>
      <c r="B7602">
        <v>1.0527376976486209</v>
      </c>
    </row>
    <row r="7603" spans="1:2" x14ac:dyDescent="0.35">
      <c r="A7603" s="1" t="s">
        <v>12457</v>
      </c>
      <c r="B7603">
        <v>1.051737735786485</v>
      </c>
    </row>
    <row r="7604" spans="1:2" x14ac:dyDescent="0.35">
      <c r="A7604" s="1" t="s">
        <v>12458</v>
      </c>
      <c r="B7604">
        <v>1.051068072255944</v>
      </c>
    </row>
    <row r="7605" spans="1:2" x14ac:dyDescent="0.35">
      <c r="A7605" s="1" t="s">
        <v>12459</v>
      </c>
      <c r="B7605">
        <v>1.050370051428678</v>
      </c>
    </row>
    <row r="7606" spans="1:2" x14ac:dyDescent="0.35">
      <c r="A7606" s="1" t="s">
        <v>12460</v>
      </c>
      <c r="B7606">
        <v>1.049878744152795</v>
      </c>
    </row>
    <row r="7607" spans="1:2" x14ac:dyDescent="0.35">
      <c r="A7607" s="1" t="s">
        <v>12461</v>
      </c>
      <c r="B7607">
        <v>1.0495264735966949</v>
      </c>
    </row>
    <row r="7608" spans="1:2" x14ac:dyDescent="0.35">
      <c r="A7608" s="1" t="s">
        <v>12462</v>
      </c>
      <c r="B7608">
        <v>1.0491180644725231</v>
      </c>
    </row>
    <row r="7609" spans="1:2" x14ac:dyDescent="0.35">
      <c r="A7609" s="1" t="s">
        <v>12463</v>
      </c>
      <c r="B7609">
        <v>1.049827349281848</v>
      </c>
    </row>
    <row r="7610" spans="1:2" x14ac:dyDescent="0.35">
      <c r="A7610" s="1" t="s">
        <v>12464</v>
      </c>
      <c r="B7610">
        <v>1.0496746669647761</v>
      </c>
    </row>
    <row r="7611" spans="1:2" x14ac:dyDescent="0.35">
      <c r="A7611" s="1" t="s">
        <v>12465</v>
      </c>
      <c r="B7611">
        <v>1.0498807216253609</v>
      </c>
    </row>
    <row r="7612" spans="1:2" x14ac:dyDescent="0.35">
      <c r="A7612" s="1" t="s">
        <v>12466</v>
      </c>
      <c r="B7612">
        <v>1.0498775441038679</v>
      </c>
    </row>
    <row r="7613" spans="1:2" x14ac:dyDescent="0.35">
      <c r="A7613" s="1" t="s">
        <v>12467</v>
      </c>
      <c r="B7613">
        <v>1.0499067582130861</v>
      </c>
    </row>
    <row r="7614" spans="1:2" x14ac:dyDescent="0.35">
      <c r="A7614" s="1" t="s">
        <v>12468</v>
      </c>
      <c r="B7614">
        <v>1.04989267139479</v>
      </c>
    </row>
    <row r="7615" spans="1:2" x14ac:dyDescent="0.35">
      <c r="A7615" s="1" t="s">
        <v>12469</v>
      </c>
      <c r="B7615">
        <v>1.0499564868674871</v>
      </c>
    </row>
    <row r="7616" spans="1:2" x14ac:dyDescent="0.35">
      <c r="A7616" s="1" t="s">
        <v>12470</v>
      </c>
      <c r="B7616">
        <v>1.0499098761073149</v>
      </c>
    </row>
    <row r="7617" spans="1:2" x14ac:dyDescent="0.35">
      <c r="A7617" s="1" t="s">
        <v>12471</v>
      </c>
      <c r="B7617">
        <v>1.050220100181825</v>
      </c>
    </row>
    <row r="7618" spans="1:2" x14ac:dyDescent="0.35">
      <c r="A7618" s="1" t="s">
        <v>12472</v>
      </c>
      <c r="B7618">
        <v>1.0510878007547699</v>
      </c>
    </row>
    <row r="7619" spans="1:2" x14ac:dyDescent="0.35">
      <c r="A7619" s="1" t="s">
        <v>12473</v>
      </c>
      <c r="B7619">
        <v>1.0523985481171341</v>
      </c>
    </row>
    <row r="7620" spans="1:2" x14ac:dyDescent="0.35">
      <c r="A7620" s="1" t="s">
        <v>12474</v>
      </c>
      <c r="B7620">
        <v>1.0528002263539971</v>
      </c>
    </row>
    <row r="7621" spans="1:2" x14ac:dyDescent="0.35">
      <c r="A7621" s="1" t="s">
        <v>12475</v>
      </c>
      <c r="B7621">
        <v>1.0528533322836859</v>
      </c>
    </row>
    <row r="7622" spans="1:2" x14ac:dyDescent="0.35">
      <c r="A7622" s="1" t="s">
        <v>12476</v>
      </c>
      <c r="B7622">
        <v>1.0528597616072439</v>
      </c>
    </row>
    <row r="7623" spans="1:2" x14ac:dyDescent="0.35">
      <c r="A7623" s="1" t="s">
        <v>12477</v>
      </c>
      <c r="B7623">
        <v>1.052860751225555</v>
      </c>
    </row>
    <row r="7624" spans="1:2" x14ac:dyDescent="0.35">
      <c r="A7624" s="1" t="s">
        <v>12478</v>
      </c>
      <c r="B7624">
        <v>1.052858719302499</v>
      </c>
    </row>
    <row r="7625" spans="1:2" x14ac:dyDescent="0.35">
      <c r="A7625" s="1" t="s">
        <v>12479</v>
      </c>
      <c r="B7625">
        <v>1.05284368559654</v>
      </c>
    </row>
    <row r="7626" spans="1:2" x14ac:dyDescent="0.35">
      <c r="A7626" s="1" t="s">
        <v>12480</v>
      </c>
      <c r="B7626">
        <v>1.052792075904869</v>
      </c>
    </row>
    <row r="7627" spans="1:2" x14ac:dyDescent="0.35">
      <c r="A7627" s="1" t="s">
        <v>12481</v>
      </c>
      <c r="B7627">
        <v>1.052239047478295</v>
      </c>
    </row>
    <row r="7628" spans="1:2" x14ac:dyDescent="0.35">
      <c r="A7628" s="1" t="s">
        <v>12482</v>
      </c>
      <c r="B7628">
        <v>1.0512386525162289</v>
      </c>
    </row>
    <row r="7629" spans="1:2" x14ac:dyDescent="0.35">
      <c r="A7629" s="1" t="s">
        <v>12483</v>
      </c>
      <c r="B7629">
        <v>1.0506255636147219</v>
      </c>
    </row>
    <row r="7630" spans="1:2" x14ac:dyDescent="0.35">
      <c r="A7630" s="1" t="s">
        <v>12484</v>
      </c>
      <c r="B7630">
        <v>1.0501810297984171</v>
      </c>
    </row>
    <row r="7631" spans="1:2" x14ac:dyDescent="0.35">
      <c r="A7631" s="1" t="s">
        <v>12485</v>
      </c>
      <c r="B7631">
        <v>1.0495170470418971</v>
      </c>
    </row>
    <row r="7632" spans="1:2" x14ac:dyDescent="0.35">
      <c r="A7632" s="1" t="s">
        <v>12486</v>
      </c>
      <c r="B7632">
        <v>1.049673543751193</v>
      </c>
    </row>
    <row r="7633" spans="1:2" x14ac:dyDescent="0.35">
      <c r="A7633" s="1" t="s">
        <v>12487</v>
      </c>
      <c r="B7633">
        <v>1.0495756793140589</v>
      </c>
    </row>
    <row r="7634" spans="1:2" x14ac:dyDescent="0.35">
      <c r="A7634" s="1" t="s">
        <v>12488</v>
      </c>
      <c r="B7634">
        <v>1.049931677717429</v>
      </c>
    </row>
    <row r="7635" spans="1:2" x14ac:dyDescent="0.35">
      <c r="A7635" s="1" t="s">
        <v>12489</v>
      </c>
      <c r="B7635">
        <v>1.049855452886735</v>
      </c>
    </row>
    <row r="7636" spans="1:2" x14ac:dyDescent="0.35">
      <c r="A7636" s="1" t="s">
        <v>12490</v>
      </c>
      <c r="B7636">
        <v>1.0499006880675441</v>
      </c>
    </row>
    <row r="7637" spans="1:2" x14ac:dyDescent="0.35">
      <c r="A7637" s="1" t="s">
        <v>12491</v>
      </c>
      <c r="B7637">
        <v>1.049837799052354</v>
      </c>
    </row>
    <row r="7638" spans="1:2" x14ac:dyDescent="0.35">
      <c r="A7638" s="1" t="s">
        <v>12492</v>
      </c>
      <c r="B7638">
        <v>1.04986137824714</v>
      </c>
    </row>
    <row r="7639" spans="1:2" x14ac:dyDescent="0.35">
      <c r="A7639" s="1" t="s">
        <v>12493</v>
      </c>
      <c r="B7639">
        <v>1.049967044551801</v>
      </c>
    </row>
    <row r="7640" spans="1:2" x14ac:dyDescent="0.35">
      <c r="A7640" s="1" t="s">
        <v>12494</v>
      </c>
      <c r="B7640">
        <v>1.050470030685303</v>
      </c>
    </row>
    <row r="7641" spans="1:2" x14ac:dyDescent="0.35">
      <c r="A7641" s="1" t="s">
        <v>12495</v>
      </c>
      <c r="B7641">
        <v>1.0512232609434209</v>
      </c>
    </row>
    <row r="7642" spans="1:2" x14ac:dyDescent="0.35">
      <c r="A7642" s="1" t="s">
        <v>12496</v>
      </c>
      <c r="B7642">
        <v>1.052580442920634</v>
      </c>
    </row>
    <row r="7643" spans="1:2" x14ac:dyDescent="0.35">
      <c r="A7643" s="1" t="s">
        <v>12497</v>
      </c>
      <c r="B7643">
        <v>1.0528351154163831</v>
      </c>
    </row>
    <row r="7644" spans="1:2" x14ac:dyDescent="0.35">
      <c r="A7644" s="1" t="s">
        <v>12498</v>
      </c>
      <c r="B7644">
        <v>1.05304496935328</v>
      </c>
    </row>
    <row r="7645" spans="1:2" x14ac:dyDescent="0.35">
      <c r="A7645" s="1" t="s">
        <v>12499</v>
      </c>
      <c r="B7645">
        <v>1.05303920858438</v>
      </c>
    </row>
    <row r="7646" spans="1:2" x14ac:dyDescent="0.35">
      <c r="A7646" s="1" t="s">
        <v>12500</v>
      </c>
      <c r="B7646">
        <v>1.053066049374602</v>
      </c>
    </row>
    <row r="7647" spans="1:2" x14ac:dyDescent="0.35">
      <c r="A7647" s="1" t="s">
        <v>12501</v>
      </c>
      <c r="B7647">
        <v>1.053076600796903</v>
      </c>
    </row>
    <row r="7648" spans="1:2" x14ac:dyDescent="0.35">
      <c r="A7648" s="1" t="s">
        <v>12502</v>
      </c>
      <c r="B7648">
        <v>1.0530636554763291</v>
      </c>
    </row>
    <row r="7649" spans="1:2" x14ac:dyDescent="0.35">
      <c r="A7649" s="1" t="s">
        <v>12503</v>
      </c>
      <c r="B7649">
        <v>1.0529193837249919</v>
      </c>
    </row>
    <row r="7650" spans="1:2" x14ac:dyDescent="0.35">
      <c r="A7650" s="1" t="s">
        <v>12504</v>
      </c>
      <c r="B7650">
        <v>1.0527696624918641</v>
      </c>
    </row>
    <row r="7651" spans="1:2" x14ac:dyDescent="0.35">
      <c r="A7651" s="1" t="s">
        <v>12505</v>
      </c>
      <c r="B7651">
        <v>1.0526001734982</v>
      </c>
    </row>
    <row r="7652" spans="1:2" x14ac:dyDescent="0.35">
      <c r="A7652" s="1" t="s">
        <v>12506</v>
      </c>
      <c r="B7652">
        <v>1.051291669824993</v>
      </c>
    </row>
    <row r="7653" spans="1:2" x14ac:dyDescent="0.35">
      <c r="A7653" s="1" t="s">
        <v>12507</v>
      </c>
      <c r="B7653">
        <v>1.0502185664547821</v>
      </c>
    </row>
    <row r="7654" spans="1:2" x14ac:dyDescent="0.35">
      <c r="A7654" s="1" t="s">
        <v>12508</v>
      </c>
      <c r="B7654">
        <v>1.0488812192227319</v>
      </c>
    </row>
    <row r="7655" spans="1:2" x14ac:dyDescent="0.35">
      <c r="A7655" s="1" t="s">
        <v>12509</v>
      </c>
      <c r="B7655">
        <v>1.0493531519142081</v>
      </c>
    </row>
    <row r="7656" spans="1:2" x14ac:dyDescent="0.35">
      <c r="A7656" s="1" t="s">
        <v>12510</v>
      </c>
      <c r="B7656">
        <v>1.0495945626628469</v>
      </c>
    </row>
    <row r="7657" spans="1:2" x14ac:dyDescent="0.35">
      <c r="A7657" s="1" t="s">
        <v>12511</v>
      </c>
      <c r="B7657">
        <v>1.049812714451283</v>
      </c>
    </row>
    <row r="7658" spans="1:2" x14ac:dyDescent="0.35">
      <c r="A7658" s="1" t="s">
        <v>12512</v>
      </c>
      <c r="B7658">
        <v>1.050006866803024</v>
      </c>
    </row>
    <row r="7659" spans="1:2" x14ac:dyDescent="0.35">
      <c r="A7659" s="1" t="s">
        <v>12513</v>
      </c>
      <c r="B7659">
        <v>1.0499564404008359</v>
      </c>
    </row>
    <row r="7660" spans="1:2" x14ac:dyDescent="0.35">
      <c r="A7660" s="1" t="s">
        <v>12514</v>
      </c>
      <c r="B7660">
        <v>1.0499347359972691</v>
      </c>
    </row>
    <row r="7661" spans="1:2" x14ac:dyDescent="0.35">
      <c r="A7661" s="1" t="s">
        <v>12515</v>
      </c>
      <c r="B7661">
        <v>1.0499635623696459</v>
      </c>
    </row>
    <row r="7662" spans="1:2" x14ac:dyDescent="0.35">
      <c r="A7662" s="1" t="s">
        <v>12516</v>
      </c>
      <c r="B7662">
        <v>1.049971927600611</v>
      </c>
    </row>
    <row r="7663" spans="1:2" x14ac:dyDescent="0.35">
      <c r="A7663" s="1" t="s">
        <v>12517</v>
      </c>
      <c r="B7663">
        <v>1.0500337714486849</v>
      </c>
    </row>
    <row r="7664" spans="1:2" x14ac:dyDescent="0.35">
      <c r="A7664" s="1" t="s">
        <v>12518</v>
      </c>
      <c r="B7664">
        <v>1.0503894791039541</v>
      </c>
    </row>
    <row r="7665" spans="1:2" x14ac:dyDescent="0.35">
      <c r="A7665" s="1" t="s">
        <v>12519</v>
      </c>
      <c r="B7665">
        <v>1.0510687421256559</v>
      </c>
    </row>
    <row r="7666" spans="1:2" x14ac:dyDescent="0.35">
      <c r="A7666" s="1" t="s">
        <v>12520</v>
      </c>
      <c r="B7666">
        <v>1.0518291707184999</v>
      </c>
    </row>
    <row r="7667" spans="1:2" x14ac:dyDescent="0.35">
      <c r="A7667" s="1" t="s">
        <v>12521</v>
      </c>
      <c r="B7667">
        <v>1.0522739163354371</v>
      </c>
    </row>
    <row r="7668" spans="1:2" x14ac:dyDescent="0.35">
      <c r="A7668" s="1" t="s">
        <v>12522</v>
      </c>
      <c r="B7668">
        <v>1.052911063158684</v>
      </c>
    </row>
    <row r="7669" spans="1:2" x14ac:dyDescent="0.35">
      <c r="A7669" s="1" t="s">
        <v>12523</v>
      </c>
      <c r="B7669">
        <v>1.052928627440322</v>
      </c>
    </row>
    <row r="7670" spans="1:2" x14ac:dyDescent="0.35">
      <c r="A7670" s="1" t="s">
        <v>12524</v>
      </c>
      <c r="B7670">
        <v>1.0529408663914379</v>
      </c>
    </row>
    <row r="7671" spans="1:2" x14ac:dyDescent="0.35">
      <c r="A7671" s="1" t="s">
        <v>12525</v>
      </c>
      <c r="B7671">
        <v>1.052961136837965</v>
      </c>
    </row>
    <row r="7672" spans="1:2" x14ac:dyDescent="0.35">
      <c r="A7672" s="1" t="s">
        <v>12526</v>
      </c>
      <c r="B7672">
        <v>1.0529328989081139</v>
      </c>
    </row>
    <row r="7673" spans="1:2" x14ac:dyDescent="0.35">
      <c r="A7673" s="1" t="s">
        <v>12527</v>
      </c>
      <c r="B7673">
        <v>1.052895558602702</v>
      </c>
    </row>
    <row r="7674" spans="1:2" x14ac:dyDescent="0.35">
      <c r="A7674" s="1" t="s">
        <v>12528</v>
      </c>
      <c r="B7674">
        <v>1.0527837303899641</v>
      </c>
    </row>
    <row r="7675" spans="1:2" x14ac:dyDescent="0.35">
      <c r="A7675" s="1" t="s">
        <v>12529</v>
      </c>
      <c r="B7675">
        <v>1.051771353161409</v>
      </c>
    </row>
    <row r="7676" spans="1:2" x14ac:dyDescent="0.35">
      <c r="A7676" s="1" t="s">
        <v>12530</v>
      </c>
      <c r="B7676">
        <v>1.051088859860192</v>
      </c>
    </row>
    <row r="7677" spans="1:2" x14ac:dyDescent="0.35">
      <c r="A7677" s="1" t="s">
        <v>12531</v>
      </c>
      <c r="B7677">
        <v>1.050380270911963</v>
      </c>
    </row>
    <row r="7678" spans="1:2" x14ac:dyDescent="0.35">
      <c r="A7678" s="1" t="s">
        <v>12532</v>
      </c>
      <c r="B7678">
        <v>1.0498851898172961</v>
      </c>
    </row>
    <row r="7679" spans="1:2" x14ac:dyDescent="0.35">
      <c r="A7679" s="1" t="s">
        <v>12533</v>
      </c>
      <c r="B7679">
        <v>1.049526448520554</v>
      </c>
    </row>
    <row r="7680" spans="1:2" x14ac:dyDescent="0.35">
      <c r="A7680" s="1" t="s">
        <v>12534</v>
      </c>
      <c r="B7680">
        <v>1.0491136883964609</v>
      </c>
    </row>
    <row r="7681" spans="1:2" x14ac:dyDescent="0.35">
      <c r="A7681" s="1" t="s">
        <v>12535</v>
      </c>
      <c r="B7681">
        <v>1.049826630965405</v>
      </c>
    </row>
    <row r="7682" spans="1:2" x14ac:dyDescent="0.35">
      <c r="A7682" s="1" t="s">
        <v>12536</v>
      </c>
      <c r="B7682">
        <v>1.049653044622358</v>
      </c>
    </row>
    <row r="7683" spans="1:2" x14ac:dyDescent="0.35">
      <c r="A7683" s="1" t="s">
        <v>12537</v>
      </c>
      <c r="B7683">
        <v>1.049871139764093</v>
      </c>
    </row>
    <row r="7684" spans="1:2" x14ac:dyDescent="0.35">
      <c r="A7684" s="1" t="s">
        <v>12538</v>
      </c>
      <c r="B7684">
        <v>1.0498705576178671</v>
      </c>
    </row>
    <row r="7685" spans="1:2" x14ac:dyDescent="0.35">
      <c r="A7685" s="1" t="s">
        <v>12539</v>
      </c>
      <c r="B7685">
        <v>1.0498992332297199</v>
      </c>
    </row>
    <row r="7686" spans="1:2" x14ac:dyDescent="0.35">
      <c r="A7686" s="1" t="s">
        <v>12540</v>
      </c>
      <c r="B7686">
        <v>1.0498855448294611</v>
      </c>
    </row>
    <row r="7687" spans="1:2" x14ac:dyDescent="0.35">
      <c r="A7687" s="1" t="s">
        <v>12541</v>
      </c>
      <c r="B7687">
        <v>1.049955543684636</v>
      </c>
    </row>
    <row r="7688" spans="1:2" x14ac:dyDescent="0.35">
      <c r="A7688" s="1" t="s">
        <v>12542</v>
      </c>
      <c r="B7688">
        <v>1.0499409391421139</v>
      </c>
    </row>
    <row r="7689" spans="1:2" x14ac:dyDescent="0.35">
      <c r="A7689" s="1" t="s">
        <v>12543</v>
      </c>
      <c r="B7689">
        <v>1.0503151704217999</v>
      </c>
    </row>
    <row r="7690" spans="1:2" x14ac:dyDescent="0.35">
      <c r="A7690" s="1" t="s">
        <v>12544</v>
      </c>
      <c r="B7690">
        <v>1.051241643076855</v>
      </c>
    </row>
    <row r="7691" spans="1:2" x14ac:dyDescent="0.35">
      <c r="A7691" s="1" t="s">
        <v>12545</v>
      </c>
      <c r="B7691">
        <v>1.0526529782919021</v>
      </c>
    </row>
    <row r="7692" spans="1:2" x14ac:dyDescent="0.35">
      <c r="A7692" s="1" t="s">
        <v>12546</v>
      </c>
      <c r="B7692">
        <v>1.0530955340305559</v>
      </c>
    </row>
    <row r="7693" spans="1:2" x14ac:dyDescent="0.35">
      <c r="A7693" s="1" t="s">
        <v>12547</v>
      </c>
      <c r="B7693">
        <v>1.0531308659494389</v>
      </c>
    </row>
    <row r="7694" spans="1:2" x14ac:dyDescent="0.35">
      <c r="A7694" s="1" t="s">
        <v>12548</v>
      </c>
      <c r="B7694">
        <v>1.0531338301417541</v>
      </c>
    </row>
    <row r="7695" spans="1:2" x14ac:dyDescent="0.35">
      <c r="A7695" s="1" t="s">
        <v>12549</v>
      </c>
      <c r="B7695">
        <v>1.053135125834628</v>
      </c>
    </row>
    <row r="7696" spans="1:2" x14ac:dyDescent="0.35">
      <c r="A7696" s="1" t="s">
        <v>12550</v>
      </c>
      <c r="B7696">
        <v>1.0531337513061989</v>
      </c>
    </row>
    <row r="7697" spans="1:2" x14ac:dyDescent="0.35">
      <c r="A7697" s="1" t="s">
        <v>12551</v>
      </c>
      <c r="B7697">
        <v>1.053120460970264</v>
      </c>
    </row>
    <row r="7698" spans="1:2" x14ac:dyDescent="0.35">
      <c r="A7698" s="1" t="s">
        <v>12552</v>
      </c>
      <c r="B7698">
        <v>1.0530804145665991</v>
      </c>
    </row>
    <row r="7699" spans="1:2" x14ac:dyDescent="0.35">
      <c r="A7699" s="1" t="s">
        <v>12553</v>
      </c>
      <c r="B7699">
        <v>1.0524481140879389</v>
      </c>
    </row>
    <row r="7700" spans="1:2" x14ac:dyDescent="0.35">
      <c r="A7700" s="1" t="s">
        <v>12554</v>
      </c>
      <c r="B7700">
        <v>1.051356681820838</v>
      </c>
    </row>
    <row r="7701" spans="1:2" x14ac:dyDescent="0.35">
      <c r="A7701" s="1" t="s">
        <v>12555</v>
      </c>
      <c r="B7701">
        <v>1.050665220160844</v>
      </c>
    </row>
    <row r="7702" spans="1:2" x14ac:dyDescent="0.35">
      <c r="A7702" s="1" t="s">
        <v>12556</v>
      </c>
      <c r="B7702">
        <v>1.050146800661671</v>
      </c>
    </row>
    <row r="7703" spans="1:2" x14ac:dyDescent="0.35">
      <c r="A7703" s="1" t="s">
        <v>12557</v>
      </c>
      <c r="B7703">
        <v>1.049457313686486</v>
      </c>
    </row>
    <row r="7704" spans="1:2" x14ac:dyDescent="0.35">
      <c r="A7704" s="1" t="s">
        <v>12558</v>
      </c>
      <c r="B7704">
        <v>1.0496221528922851</v>
      </c>
    </row>
    <row r="7705" spans="1:2" x14ac:dyDescent="0.35">
      <c r="A7705" s="1" t="s">
        <v>12559</v>
      </c>
      <c r="B7705">
        <v>1.049554648034601</v>
      </c>
    </row>
    <row r="7706" spans="1:2" x14ac:dyDescent="0.35">
      <c r="A7706" s="1" t="s">
        <v>12560</v>
      </c>
      <c r="B7706">
        <v>1.0499311136826639</v>
      </c>
    </row>
    <row r="7707" spans="1:2" x14ac:dyDescent="0.35">
      <c r="A7707" s="1" t="s">
        <v>12561</v>
      </c>
      <c r="B7707">
        <v>1.0498552054399251</v>
      </c>
    </row>
    <row r="7708" spans="1:2" x14ac:dyDescent="0.35">
      <c r="A7708" s="1" t="s">
        <v>12562</v>
      </c>
      <c r="B7708">
        <v>1.049900529528367</v>
      </c>
    </row>
    <row r="7709" spans="1:2" x14ac:dyDescent="0.35">
      <c r="A7709" s="1" t="s">
        <v>12563</v>
      </c>
      <c r="B7709">
        <v>1.0498376247720871</v>
      </c>
    </row>
    <row r="7710" spans="1:2" x14ac:dyDescent="0.35">
      <c r="A7710" s="1" t="s">
        <v>12564</v>
      </c>
      <c r="B7710">
        <v>1.0498611969758671</v>
      </c>
    </row>
    <row r="7711" spans="1:2" x14ac:dyDescent="0.35">
      <c r="A7711" s="1" t="s">
        <v>12565</v>
      </c>
      <c r="B7711">
        <v>1.049967303977668</v>
      </c>
    </row>
    <row r="7712" spans="1:2" x14ac:dyDescent="0.35">
      <c r="A7712" s="1" t="s">
        <v>12566</v>
      </c>
      <c r="B7712">
        <v>1.0504723474375941</v>
      </c>
    </row>
    <row r="7713" spans="1:2" x14ac:dyDescent="0.35">
      <c r="A7713" s="1" t="s">
        <v>12567</v>
      </c>
      <c r="B7713">
        <v>1.0512301307407721</v>
      </c>
    </row>
    <row r="7714" spans="1:2" x14ac:dyDescent="0.35">
      <c r="A7714" s="1" t="s">
        <v>12568</v>
      </c>
      <c r="B7714">
        <v>1.0525922958281619</v>
      </c>
    </row>
    <row r="7715" spans="1:2" x14ac:dyDescent="0.35">
      <c r="A7715" s="1" t="s">
        <v>12569</v>
      </c>
      <c r="B7715">
        <v>1.052852913502891</v>
      </c>
    </row>
    <row r="7716" spans="1:2" x14ac:dyDescent="0.35">
      <c r="A7716" s="1" t="s">
        <v>12570</v>
      </c>
      <c r="B7716">
        <v>1.05306473502721</v>
      </c>
    </row>
    <row r="7717" spans="1:2" x14ac:dyDescent="0.35">
      <c r="A7717" s="1" t="s">
        <v>12571</v>
      </c>
      <c r="B7717">
        <v>1.053057484862217</v>
      </c>
    </row>
    <row r="7718" spans="1:2" x14ac:dyDescent="0.35">
      <c r="A7718" s="1" t="s">
        <v>12572</v>
      </c>
      <c r="B7718">
        <v>1.0530845878037409</v>
      </c>
    </row>
    <row r="7719" spans="1:2" x14ac:dyDescent="0.35">
      <c r="A7719" s="1" t="s">
        <v>12573</v>
      </c>
      <c r="B7719">
        <v>1.0530946694951051</v>
      </c>
    </row>
    <row r="7720" spans="1:2" x14ac:dyDescent="0.35">
      <c r="A7720" s="1" t="s">
        <v>12574</v>
      </c>
      <c r="B7720">
        <v>1.053081612271253</v>
      </c>
    </row>
    <row r="7721" spans="1:2" x14ac:dyDescent="0.35">
      <c r="A7721" s="1" t="s">
        <v>12575</v>
      </c>
      <c r="B7721">
        <v>1.0529375773840599</v>
      </c>
    </row>
    <row r="7722" spans="1:2" x14ac:dyDescent="0.35">
      <c r="A7722" s="1" t="s">
        <v>12576</v>
      </c>
      <c r="B7722">
        <v>1.0527891613014659</v>
      </c>
    </row>
    <row r="7723" spans="1:2" x14ac:dyDescent="0.35">
      <c r="A7723" s="1" t="s">
        <v>12577</v>
      </c>
      <c r="B7723">
        <v>1.0526148340598249</v>
      </c>
    </row>
    <row r="7724" spans="1:2" x14ac:dyDescent="0.35">
      <c r="A7724" s="1" t="s">
        <v>12578</v>
      </c>
      <c r="B7724">
        <v>1.0513007639419529</v>
      </c>
    </row>
    <row r="7725" spans="1:2" x14ac:dyDescent="0.35">
      <c r="A7725" s="1" t="s">
        <v>12579</v>
      </c>
      <c r="B7725">
        <v>1.050222577665751</v>
      </c>
    </row>
    <row r="7726" spans="1:2" x14ac:dyDescent="0.35">
      <c r="A7726" s="1" t="s">
        <v>12580</v>
      </c>
      <c r="B7726">
        <v>1.0488809036528219</v>
      </c>
    </row>
    <row r="7727" spans="1:2" x14ac:dyDescent="0.35">
      <c r="A7727" s="1" t="s">
        <v>12581</v>
      </c>
      <c r="B7727">
        <v>1.0493517177354059</v>
      </c>
    </row>
    <row r="7728" spans="1:2" x14ac:dyDescent="0.35">
      <c r="A7728" s="1" t="s">
        <v>12582</v>
      </c>
      <c r="B7728">
        <v>1.0495934176454871</v>
      </c>
    </row>
    <row r="7729" spans="1:2" x14ac:dyDescent="0.35">
      <c r="A7729" s="1" t="s">
        <v>12583</v>
      </c>
      <c r="B7729">
        <v>1.0498122245853729</v>
      </c>
    </row>
    <row r="7730" spans="1:2" x14ac:dyDescent="0.35">
      <c r="A7730" s="1" t="s">
        <v>12584</v>
      </c>
      <c r="B7730">
        <v>1.0499978183055989</v>
      </c>
    </row>
    <row r="7731" spans="1:2" x14ac:dyDescent="0.35">
      <c r="A7731" s="1" t="s">
        <v>12585</v>
      </c>
      <c r="B7731">
        <v>1.0499529784775681</v>
      </c>
    </row>
    <row r="7732" spans="1:2" x14ac:dyDescent="0.35">
      <c r="A7732" s="1" t="s">
        <v>12586</v>
      </c>
      <c r="B7732">
        <v>1.049929991257877</v>
      </c>
    </row>
    <row r="7733" spans="1:2" x14ac:dyDescent="0.35">
      <c r="A7733" s="1" t="s">
        <v>12587</v>
      </c>
      <c r="B7733">
        <v>1.049958770216074</v>
      </c>
    </row>
    <row r="7734" spans="1:2" x14ac:dyDescent="0.35">
      <c r="A7734" s="1" t="s">
        <v>12588</v>
      </c>
      <c r="B7734">
        <v>1.04996912180834</v>
      </c>
    </row>
    <row r="7735" spans="1:2" x14ac:dyDescent="0.35">
      <c r="A7735" s="1" t="s">
        <v>12589</v>
      </c>
      <c r="B7735">
        <v>1.0500350027315459</v>
      </c>
    </row>
    <row r="7736" spans="1:2" x14ac:dyDescent="0.35">
      <c r="A7736" s="1" t="s">
        <v>12590</v>
      </c>
      <c r="B7736">
        <v>1.050411238285085</v>
      </c>
    </row>
    <row r="7737" spans="1:2" x14ac:dyDescent="0.35">
      <c r="A7737" s="1" t="s">
        <v>12591</v>
      </c>
      <c r="B7737">
        <v>1.051136985911584</v>
      </c>
    </row>
    <row r="7738" spans="1:2" x14ac:dyDescent="0.35">
      <c r="A7738" s="1" t="s">
        <v>12592</v>
      </c>
      <c r="B7738">
        <v>1.051958617677377</v>
      </c>
    </row>
    <row r="7739" spans="1:2" x14ac:dyDescent="0.35">
      <c r="A7739" s="1" t="s">
        <v>12593</v>
      </c>
      <c r="B7739">
        <v>1.0524403605863599</v>
      </c>
    </row>
    <row r="7740" spans="1:2" x14ac:dyDescent="0.35">
      <c r="A7740" s="1" t="s">
        <v>12594</v>
      </c>
      <c r="B7740">
        <v>1.053128299711164</v>
      </c>
    </row>
    <row r="7741" spans="1:2" x14ac:dyDescent="0.35">
      <c r="A7741" s="1" t="s">
        <v>12595</v>
      </c>
      <c r="B7741">
        <v>1.053137590010842</v>
      </c>
    </row>
    <row r="7742" spans="1:2" x14ac:dyDescent="0.35">
      <c r="A7742" s="1" t="s">
        <v>12596</v>
      </c>
      <c r="B7742">
        <v>1.0531441270679009</v>
      </c>
    </row>
    <row r="7743" spans="1:2" x14ac:dyDescent="0.35">
      <c r="A7743" s="1" t="s">
        <v>12597</v>
      </c>
      <c r="B7743">
        <v>1.053155741960528</v>
      </c>
    </row>
    <row r="7744" spans="1:2" x14ac:dyDescent="0.35">
      <c r="A7744" s="1" t="s">
        <v>12598</v>
      </c>
      <c r="B7744">
        <v>1.0531399240738311</v>
      </c>
    </row>
    <row r="7745" spans="1:2" x14ac:dyDescent="0.35">
      <c r="A7745" s="1" t="s">
        <v>12599</v>
      </c>
      <c r="B7745">
        <v>1.0531188846064621</v>
      </c>
    </row>
    <row r="7746" spans="1:2" x14ac:dyDescent="0.35">
      <c r="A7746" s="1" t="s">
        <v>12600</v>
      </c>
      <c r="B7746">
        <v>1.053010460662043</v>
      </c>
    </row>
    <row r="7747" spans="1:2" x14ac:dyDescent="0.35">
      <c r="A7747" s="1" t="s">
        <v>12601</v>
      </c>
      <c r="B7747">
        <v>1.051935708776695</v>
      </c>
    </row>
    <row r="7748" spans="1:2" x14ac:dyDescent="0.35">
      <c r="A7748" s="1" t="s">
        <v>12602</v>
      </c>
      <c r="B7748">
        <v>1.0511833886350661</v>
      </c>
    </row>
    <row r="7749" spans="1:2" x14ac:dyDescent="0.35">
      <c r="A7749" s="1" t="s">
        <v>12603</v>
      </c>
      <c r="B7749">
        <v>1.050418021304085</v>
      </c>
    </row>
    <row r="7750" spans="1:2" x14ac:dyDescent="0.35">
      <c r="A7750" s="1" t="s">
        <v>12604</v>
      </c>
      <c r="B7750">
        <v>1.0498831886615581</v>
      </c>
    </row>
    <row r="7751" spans="1:2" x14ac:dyDescent="0.35">
      <c r="A7751" s="1" t="s">
        <v>12605</v>
      </c>
      <c r="B7751">
        <v>1.0494974251479321</v>
      </c>
    </row>
    <row r="7752" spans="1:2" x14ac:dyDescent="0.35">
      <c r="A7752" s="1" t="s">
        <v>12606</v>
      </c>
      <c r="B7752">
        <v>1.049078017368309</v>
      </c>
    </row>
    <row r="7753" spans="1:2" x14ac:dyDescent="0.35">
      <c r="A7753" s="1" t="s">
        <v>12607</v>
      </c>
      <c r="B7753">
        <v>1.0498148309379289</v>
      </c>
    </row>
    <row r="7754" spans="1:2" x14ac:dyDescent="0.35">
      <c r="A7754" s="1" t="s">
        <v>12608</v>
      </c>
      <c r="B7754">
        <v>1.0496694082110329</v>
      </c>
    </row>
    <row r="7755" spans="1:2" x14ac:dyDescent="0.35">
      <c r="A7755" s="1" t="s">
        <v>12609</v>
      </c>
      <c r="B7755">
        <v>1.049878299770896</v>
      </c>
    </row>
    <row r="7756" spans="1:2" x14ac:dyDescent="0.35">
      <c r="A7756" s="1" t="s">
        <v>12610</v>
      </c>
      <c r="B7756">
        <v>1.04987584562709</v>
      </c>
    </row>
    <row r="7757" spans="1:2" x14ac:dyDescent="0.35">
      <c r="A7757" s="1" t="s">
        <v>12611</v>
      </c>
      <c r="B7757">
        <v>1.0499049282972539</v>
      </c>
    </row>
    <row r="7758" spans="1:2" x14ac:dyDescent="0.35">
      <c r="A7758" s="1" t="s">
        <v>12612</v>
      </c>
      <c r="B7758">
        <v>1.049890871270293</v>
      </c>
    </row>
    <row r="7759" spans="1:2" x14ac:dyDescent="0.35">
      <c r="A7759" s="1" t="s">
        <v>12613</v>
      </c>
      <c r="B7759">
        <v>1.0499558814985801</v>
      </c>
    </row>
    <row r="7760" spans="1:2" x14ac:dyDescent="0.35">
      <c r="A7760" s="1" t="s">
        <v>12614</v>
      </c>
      <c r="B7760">
        <v>1.0499158379646869</v>
      </c>
    </row>
    <row r="7761" spans="1:2" x14ac:dyDescent="0.35">
      <c r="A7761" s="1" t="s">
        <v>12615</v>
      </c>
      <c r="B7761">
        <v>1.0502382028805</v>
      </c>
    </row>
    <row r="7762" spans="1:2" x14ac:dyDescent="0.35">
      <c r="A7762" s="1" t="s">
        <v>12616</v>
      </c>
      <c r="B7762">
        <v>1.0511151866881989</v>
      </c>
    </row>
    <row r="7763" spans="1:2" x14ac:dyDescent="0.35">
      <c r="A7763" s="1" t="s">
        <v>12617</v>
      </c>
      <c r="B7763">
        <v>1.0524478051861841</v>
      </c>
    </row>
    <row r="7764" spans="1:2" x14ac:dyDescent="0.35">
      <c r="A7764" s="1" t="s">
        <v>12618</v>
      </c>
      <c r="B7764">
        <v>1.0528561448205169</v>
      </c>
    </row>
    <row r="7765" spans="1:2" x14ac:dyDescent="0.35">
      <c r="A7765" s="1" t="s">
        <v>12619</v>
      </c>
      <c r="B7765">
        <v>1.052906954296577</v>
      </c>
    </row>
    <row r="7766" spans="1:2" x14ac:dyDescent="0.35">
      <c r="A7766" s="1" t="s">
        <v>12620</v>
      </c>
      <c r="B7766">
        <v>1.052912951150603</v>
      </c>
    </row>
    <row r="7767" spans="1:2" x14ac:dyDescent="0.35">
      <c r="A7767" s="1" t="s">
        <v>12621</v>
      </c>
      <c r="B7767">
        <v>1.052915138932538</v>
      </c>
    </row>
    <row r="7768" spans="1:2" x14ac:dyDescent="0.35">
      <c r="A7768" s="1" t="s">
        <v>12622</v>
      </c>
      <c r="B7768">
        <v>1.052912371693786</v>
      </c>
    </row>
    <row r="7769" spans="1:2" x14ac:dyDescent="0.35">
      <c r="A7769" s="1" t="s">
        <v>12623</v>
      </c>
      <c r="B7769">
        <v>1.0528965061932509</v>
      </c>
    </row>
    <row r="7770" spans="1:2" x14ac:dyDescent="0.35">
      <c r="A7770" s="1" t="s">
        <v>12624</v>
      </c>
      <c r="B7770">
        <v>1.052846963940042</v>
      </c>
    </row>
    <row r="7771" spans="1:2" x14ac:dyDescent="0.35">
      <c r="A7771" s="1" t="s">
        <v>12625</v>
      </c>
      <c r="B7771">
        <v>1.0522781481970149</v>
      </c>
    </row>
    <row r="7772" spans="1:2" x14ac:dyDescent="0.35">
      <c r="A7772" s="1" t="s">
        <v>12626</v>
      </c>
      <c r="B7772">
        <v>1.051260069726436</v>
      </c>
    </row>
    <row r="7773" spans="1:2" x14ac:dyDescent="0.35">
      <c r="A7773" s="1" t="s">
        <v>12627</v>
      </c>
      <c r="B7773">
        <v>1.0506314493264961</v>
      </c>
    </row>
    <row r="7774" spans="1:2" x14ac:dyDescent="0.35">
      <c r="A7774" s="1" t="s">
        <v>12628</v>
      </c>
      <c r="B7774">
        <v>1.0501712519908351</v>
      </c>
    </row>
    <row r="7775" spans="1:2" x14ac:dyDescent="0.35">
      <c r="A7775" s="1" t="s">
        <v>12629</v>
      </c>
      <c r="B7775">
        <v>1.0495020687618399</v>
      </c>
    </row>
    <row r="7776" spans="1:2" x14ac:dyDescent="0.35">
      <c r="A7776" s="1" t="s">
        <v>12630</v>
      </c>
      <c r="B7776">
        <v>1.049661097204613</v>
      </c>
    </row>
    <row r="7777" spans="1:2" x14ac:dyDescent="0.35">
      <c r="A7777" s="1" t="s">
        <v>12631</v>
      </c>
      <c r="B7777">
        <v>1.0495704319278101</v>
      </c>
    </row>
    <row r="7778" spans="1:2" x14ac:dyDescent="0.35">
      <c r="A7778" s="1" t="s">
        <v>12632</v>
      </c>
      <c r="B7778">
        <v>1.0499237247367059</v>
      </c>
    </row>
    <row r="7779" spans="1:2" x14ac:dyDescent="0.35">
      <c r="A7779" s="1" t="s">
        <v>12633</v>
      </c>
      <c r="B7779">
        <v>1.0498408252042439</v>
      </c>
    </row>
    <row r="7780" spans="1:2" x14ac:dyDescent="0.35">
      <c r="A7780" s="1" t="s">
        <v>12634</v>
      </c>
      <c r="B7780">
        <v>1.0498913272154129</v>
      </c>
    </row>
    <row r="7781" spans="1:2" x14ac:dyDescent="0.35">
      <c r="A7781" s="1" t="s">
        <v>12635</v>
      </c>
      <c r="B7781">
        <v>1.0498249056423821</v>
      </c>
    </row>
    <row r="7782" spans="1:2" x14ac:dyDescent="0.35">
      <c r="A7782" s="1" t="s">
        <v>12636</v>
      </c>
      <c r="B7782">
        <v>1.0498493063038861</v>
      </c>
    </row>
    <row r="7783" spans="1:2" x14ac:dyDescent="0.35">
      <c r="A7783" s="1" t="s">
        <v>12637</v>
      </c>
      <c r="B7783">
        <v>1.049965367392826</v>
      </c>
    </row>
    <row r="7784" spans="1:2" x14ac:dyDescent="0.35">
      <c r="A7784" s="1" t="s">
        <v>12638</v>
      </c>
      <c r="B7784">
        <v>1.050518974337703</v>
      </c>
    </row>
    <row r="7785" spans="1:2" x14ac:dyDescent="0.35">
      <c r="A7785" s="1" t="s">
        <v>12639</v>
      </c>
      <c r="B7785">
        <v>1.0513537959348831</v>
      </c>
    </row>
    <row r="7786" spans="1:2" x14ac:dyDescent="0.35">
      <c r="A7786" s="1" t="s">
        <v>12640</v>
      </c>
      <c r="B7786">
        <v>1.052864003620267</v>
      </c>
    </row>
    <row r="7787" spans="1:2" x14ac:dyDescent="0.35">
      <c r="A7787" s="1" t="s">
        <v>12641</v>
      </c>
      <c r="B7787">
        <v>1.0530801663386351</v>
      </c>
    </row>
    <row r="7788" spans="1:2" x14ac:dyDescent="0.35">
      <c r="A7788" s="1" t="s">
        <v>12642</v>
      </c>
      <c r="B7788">
        <v>1.0532027218415621</v>
      </c>
    </row>
    <row r="7789" spans="1:2" x14ac:dyDescent="0.35">
      <c r="A7789" s="1" t="s">
        <v>12643</v>
      </c>
      <c r="B7789">
        <v>1.0532005784283871</v>
      </c>
    </row>
    <row r="7790" spans="1:2" x14ac:dyDescent="0.35">
      <c r="A7790" s="1" t="s">
        <v>12644</v>
      </c>
      <c r="B7790">
        <v>1.0532173280778601</v>
      </c>
    </row>
    <row r="7791" spans="1:2" x14ac:dyDescent="0.35">
      <c r="A7791" s="1" t="s">
        <v>12645</v>
      </c>
      <c r="B7791">
        <v>1.053222827117952</v>
      </c>
    </row>
    <row r="7792" spans="1:2" x14ac:dyDescent="0.35">
      <c r="A7792" s="1" t="s">
        <v>12646</v>
      </c>
      <c r="B7792">
        <v>1.05321533626509</v>
      </c>
    </row>
    <row r="7793" spans="1:2" x14ac:dyDescent="0.35">
      <c r="A7793" s="1" t="s">
        <v>12647</v>
      </c>
      <c r="B7793">
        <v>1.0531340868235259</v>
      </c>
    </row>
    <row r="7794" spans="1:2" x14ac:dyDescent="0.35">
      <c r="A7794" s="1" t="s">
        <v>12648</v>
      </c>
      <c r="B7794">
        <v>1.0530427976948491</v>
      </c>
    </row>
    <row r="7795" spans="1:2" x14ac:dyDescent="0.35">
      <c r="A7795" s="1" t="s">
        <v>12649</v>
      </c>
      <c r="B7795">
        <v>1.0528884862486061</v>
      </c>
    </row>
    <row r="7796" spans="1:2" x14ac:dyDescent="0.35">
      <c r="A7796" s="1" t="s">
        <v>12650</v>
      </c>
      <c r="B7796">
        <v>1.051439347619429</v>
      </c>
    </row>
    <row r="7797" spans="1:2" x14ac:dyDescent="0.35">
      <c r="A7797" s="1" t="s">
        <v>12651</v>
      </c>
      <c r="B7797">
        <v>1.050256702808412</v>
      </c>
    </row>
    <row r="7798" spans="1:2" x14ac:dyDescent="0.35">
      <c r="A7798" s="1" t="s">
        <v>12652</v>
      </c>
      <c r="B7798">
        <v>1.0487645840380939</v>
      </c>
    </row>
    <row r="7799" spans="1:2" x14ac:dyDescent="0.35">
      <c r="A7799" s="1" t="s">
        <v>12653</v>
      </c>
      <c r="B7799">
        <v>1.0492865058164209</v>
      </c>
    </row>
    <row r="7800" spans="1:2" x14ac:dyDescent="0.35">
      <c r="A7800" s="1" t="s">
        <v>12654</v>
      </c>
      <c r="B7800">
        <v>1.049528580186506</v>
      </c>
    </row>
    <row r="7801" spans="1:2" x14ac:dyDescent="0.35">
      <c r="A7801" s="1" t="s">
        <v>12655</v>
      </c>
      <c r="B7801">
        <v>1.049795560547617</v>
      </c>
    </row>
    <row r="7802" spans="1:2" x14ac:dyDescent="0.35">
      <c r="A7802" s="1" t="s">
        <v>12656</v>
      </c>
      <c r="B7802">
        <v>1.050009938716699</v>
      </c>
    </row>
    <row r="7803" spans="1:2" x14ac:dyDescent="0.35">
      <c r="A7803" s="1" t="s">
        <v>12657</v>
      </c>
      <c r="B7803">
        <v>1.0499605220634229</v>
      </c>
    </row>
    <row r="7804" spans="1:2" x14ac:dyDescent="0.35">
      <c r="A7804" s="1" t="s">
        <v>12658</v>
      </c>
      <c r="B7804">
        <v>1.0499399248931971</v>
      </c>
    </row>
    <row r="7805" spans="1:2" x14ac:dyDescent="0.35">
      <c r="A7805" s="1" t="s">
        <v>12659</v>
      </c>
      <c r="B7805">
        <v>1.04996893311409</v>
      </c>
    </row>
    <row r="7806" spans="1:2" x14ac:dyDescent="0.35">
      <c r="A7806" s="1" t="s">
        <v>12660</v>
      </c>
      <c r="B7806">
        <v>1.0499765245805219</v>
      </c>
    </row>
    <row r="7807" spans="1:2" x14ac:dyDescent="0.35">
      <c r="A7807" s="1" t="s">
        <v>12661</v>
      </c>
      <c r="B7807">
        <v>1.0500332496001761</v>
      </c>
    </row>
    <row r="7808" spans="1:2" x14ac:dyDescent="0.35">
      <c r="A7808" s="1" t="s">
        <v>12662</v>
      </c>
      <c r="B7808">
        <v>1.0503722798839319</v>
      </c>
    </row>
    <row r="7809" spans="1:2" x14ac:dyDescent="0.35">
      <c r="A7809" s="1" t="s">
        <v>12663</v>
      </c>
      <c r="B7809">
        <v>1.051025125858521</v>
      </c>
    </row>
    <row r="7810" spans="1:2" x14ac:dyDescent="0.35">
      <c r="A7810" s="1" t="s">
        <v>12664</v>
      </c>
      <c r="B7810">
        <v>1.0516982135064561</v>
      </c>
    </row>
    <row r="7811" spans="1:2" x14ac:dyDescent="0.35">
      <c r="A7811" s="1" t="s">
        <v>12665</v>
      </c>
      <c r="B7811">
        <v>1.0521334965629849</v>
      </c>
    </row>
    <row r="7812" spans="1:2" x14ac:dyDescent="0.35">
      <c r="A7812" s="1" t="s">
        <v>12666</v>
      </c>
      <c r="B7812">
        <v>1.052774748029492</v>
      </c>
    </row>
    <row r="7813" spans="1:2" x14ac:dyDescent="0.35">
      <c r="A7813" s="1" t="s">
        <v>12667</v>
      </c>
      <c r="B7813">
        <v>1.0527893195251781</v>
      </c>
    </row>
    <row r="7814" spans="1:2" x14ac:dyDescent="0.35">
      <c r="A7814" s="1" t="s">
        <v>12668</v>
      </c>
      <c r="B7814">
        <v>1.052805099764647</v>
      </c>
    </row>
    <row r="7815" spans="1:2" x14ac:dyDescent="0.35">
      <c r="A7815" s="1" t="s">
        <v>12669</v>
      </c>
      <c r="B7815">
        <v>1.0528304756440761</v>
      </c>
    </row>
    <row r="7816" spans="1:2" x14ac:dyDescent="0.35">
      <c r="A7816" s="1" t="s">
        <v>12670</v>
      </c>
      <c r="B7816">
        <v>1.052796609876621</v>
      </c>
    </row>
    <row r="7817" spans="1:2" x14ac:dyDescent="0.35">
      <c r="A7817" s="1" t="s">
        <v>12671</v>
      </c>
      <c r="B7817">
        <v>1.0527295767767679</v>
      </c>
    </row>
    <row r="7818" spans="1:2" x14ac:dyDescent="0.35">
      <c r="A7818" s="1" t="s">
        <v>12672</v>
      </c>
      <c r="B7818">
        <v>1.0526022451749171</v>
      </c>
    </row>
    <row r="7819" spans="1:2" x14ac:dyDescent="0.35">
      <c r="A7819" s="1" t="s">
        <v>12673</v>
      </c>
      <c r="B7819">
        <v>1.0516061541107149</v>
      </c>
    </row>
    <row r="7820" spans="1:2" x14ac:dyDescent="0.35">
      <c r="A7820" s="1" t="s">
        <v>12674</v>
      </c>
      <c r="B7820">
        <v>1.0509925256374959</v>
      </c>
    </row>
    <row r="7821" spans="1:2" x14ac:dyDescent="0.35">
      <c r="A7821" s="1" t="s">
        <v>12675</v>
      </c>
      <c r="B7821">
        <v>1.050334999531886</v>
      </c>
    </row>
    <row r="7822" spans="1:2" x14ac:dyDescent="0.35">
      <c r="A7822" s="1" t="s">
        <v>12676</v>
      </c>
      <c r="B7822">
        <v>1.0498873500318979</v>
      </c>
    </row>
    <row r="7823" spans="1:2" x14ac:dyDescent="0.35">
      <c r="A7823" s="1" t="s">
        <v>12677</v>
      </c>
      <c r="B7823">
        <v>1.0495435004379059</v>
      </c>
    </row>
    <row r="7824" spans="1:2" x14ac:dyDescent="0.35">
      <c r="A7824" s="1" t="s">
        <v>12678</v>
      </c>
      <c r="B7824">
        <v>1.0491398672952259</v>
      </c>
    </row>
    <row r="7825" spans="1:2" x14ac:dyDescent="0.35">
      <c r="A7825" s="1" t="s">
        <v>12679</v>
      </c>
      <c r="B7825">
        <v>1.0498328466913009</v>
      </c>
    </row>
    <row r="7826" spans="1:2" x14ac:dyDescent="0.35">
      <c r="A7826" s="1" t="s">
        <v>12680</v>
      </c>
      <c r="B7826">
        <v>1.049669053244138</v>
      </c>
    </row>
    <row r="7827" spans="1:2" x14ac:dyDescent="0.35">
      <c r="A7827" s="1" t="s">
        <v>12681</v>
      </c>
      <c r="B7827">
        <v>1.049877000698674</v>
      </c>
    </row>
    <row r="7828" spans="1:2" x14ac:dyDescent="0.35">
      <c r="A7828" s="1" t="s">
        <v>12682</v>
      </c>
      <c r="B7828">
        <v>1.049870808321991</v>
      </c>
    </row>
    <row r="7829" spans="1:2" x14ac:dyDescent="0.35">
      <c r="A7829" s="1" t="s">
        <v>12683</v>
      </c>
      <c r="B7829">
        <v>1.049901403723609</v>
      </c>
    </row>
    <row r="7830" spans="1:2" x14ac:dyDescent="0.35">
      <c r="A7830" s="1" t="s">
        <v>12684</v>
      </c>
      <c r="B7830">
        <v>1.049886577591975</v>
      </c>
    </row>
    <row r="7831" spans="1:2" x14ac:dyDescent="0.35">
      <c r="A7831" s="1" t="s">
        <v>12685</v>
      </c>
      <c r="B7831">
        <v>1.0499552690623379</v>
      </c>
    </row>
    <row r="7832" spans="1:2" x14ac:dyDescent="0.35">
      <c r="A7832" s="1" t="s">
        <v>12686</v>
      </c>
      <c r="B7832">
        <v>1.049908982858065</v>
      </c>
    </row>
    <row r="7833" spans="1:2" x14ac:dyDescent="0.35">
      <c r="A7833" s="1" t="s">
        <v>12687</v>
      </c>
      <c r="B7833">
        <v>1.0502050619541079</v>
      </c>
    </row>
    <row r="7834" spans="1:2" x14ac:dyDescent="0.35">
      <c r="A7834" s="1" t="s">
        <v>12688</v>
      </c>
      <c r="B7834">
        <v>1.0511621308542769</v>
      </c>
    </row>
    <row r="7835" spans="1:2" x14ac:dyDescent="0.35">
      <c r="A7835" s="1" t="s">
        <v>12689</v>
      </c>
      <c r="B7835">
        <v>1.052558957603442</v>
      </c>
    </row>
    <row r="7836" spans="1:2" x14ac:dyDescent="0.35">
      <c r="A7836" s="1" t="s">
        <v>12690</v>
      </c>
      <c r="B7836">
        <v>1.0529902621839169</v>
      </c>
    </row>
    <row r="7837" spans="1:2" x14ac:dyDescent="0.35">
      <c r="A7837" s="1" t="s">
        <v>12691</v>
      </c>
      <c r="B7837">
        <v>1.053035216533373</v>
      </c>
    </row>
    <row r="7838" spans="1:2" x14ac:dyDescent="0.35">
      <c r="A7838" s="1" t="s">
        <v>12692</v>
      </c>
      <c r="B7838">
        <v>1.0530403023072079</v>
      </c>
    </row>
    <row r="7839" spans="1:2" x14ac:dyDescent="0.35">
      <c r="A7839" s="1" t="s">
        <v>12693</v>
      </c>
      <c r="B7839">
        <v>1.0530411295856761</v>
      </c>
    </row>
    <row r="7840" spans="1:2" x14ac:dyDescent="0.35">
      <c r="A7840" s="1" t="s">
        <v>12694</v>
      </c>
      <c r="B7840">
        <v>1.053039310132927</v>
      </c>
    </row>
    <row r="7841" spans="1:2" x14ac:dyDescent="0.35">
      <c r="A7841" s="1" t="s">
        <v>12695</v>
      </c>
      <c r="B7841">
        <v>1.053025762971223</v>
      </c>
    </row>
    <row r="7842" spans="1:2" x14ac:dyDescent="0.35">
      <c r="A7842" s="1" t="s">
        <v>12696</v>
      </c>
      <c r="B7842">
        <v>1.0529724551954951</v>
      </c>
    </row>
    <row r="7843" spans="1:2" x14ac:dyDescent="0.35">
      <c r="A7843" s="1" t="s">
        <v>12697</v>
      </c>
      <c r="B7843">
        <v>1.052391434890626</v>
      </c>
    </row>
    <row r="7844" spans="1:2" x14ac:dyDescent="0.35">
      <c r="A7844" s="1" t="s">
        <v>12698</v>
      </c>
      <c r="B7844">
        <v>1.0513304841982449</v>
      </c>
    </row>
    <row r="7845" spans="1:2" x14ac:dyDescent="0.35">
      <c r="A7845" s="1" t="s">
        <v>12699</v>
      </c>
      <c r="B7845">
        <v>1.050686683584646</v>
      </c>
    </row>
    <row r="7846" spans="1:2" x14ac:dyDescent="0.35">
      <c r="A7846" s="1" t="s">
        <v>12700</v>
      </c>
      <c r="B7846">
        <v>1.0502252129897509</v>
      </c>
    </row>
    <row r="7847" spans="1:2" x14ac:dyDescent="0.35">
      <c r="A7847" s="1" t="s">
        <v>12701</v>
      </c>
      <c r="B7847">
        <v>1.049513011932194</v>
      </c>
    </row>
    <row r="7848" spans="1:2" x14ac:dyDescent="0.35">
      <c r="A7848" s="1" t="s">
        <v>12702</v>
      </c>
      <c r="B7848">
        <v>1.0496576635770261</v>
      </c>
    </row>
    <row r="7849" spans="1:2" x14ac:dyDescent="0.35">
      <c r="A7849" s="1" t="s">
        <v>12703</v>
      </c>
      <c r="B7849">
        <v>1.0495724005300451</v>
      </c>
    </row>
    <row r="7850" spans="1:2" x14ac:dyDescent="0.35">
      <c r="A7850" s="1" t="s">
        <v>12704</v>
      </c>
      <c r="B7850">
        <v>1.049932102278248</v>
      </c>
    </row>
    <row r="7851" spans="1:2" x14ac:dyDescent="0.35">
      <c r="A7851" s="1" t="s">
        <v>12705</v>
      </c>
      <c r="B7851">
        <v>1.0498650246068439</v>
      </c>
    </row>
    <row r="7852" spans="1:2" x14ac:dyDescent="0.35">
      <c r="A7852" s="1" t="s">
        <v>12706</v>
      </c>
      <c r="B7852">
        <v>1.049906272592863</v>
      </c>
    </row>
    <row r="7853" spans="1:2" x14ac:dyDescent="0.35">
      <c r="A7853" s="1" t="s">
        <v>12707</v>
      </c>
      <c r="B7853">
        <v>1.0498431590963291</v>
      </c>
    </row>
    <row r="7854" spans="1:2" x14ac:dyDescent="0.35">
      <c r="A7854" s="1" t="s">
        <v>12708</v>
      </c>
      <c r="B7854">
        <v>1.0498687762351779</v>
      </c>
    </row>
    <row r="7855" spans="1:2" x14ac:dyDescent="0.35">
      <c r="A7855" s="1" t="s">
        <v>12709</v>
      </c>
      <c r="B7855">
        <v>1.049968236086418</v>
      </c>
    </row>
    <row r="7856" spans="1:2" x14ac:dyDescent="0.35">
      <c r="A7856" s="1" t="s">
        <v>12710</v>
      </c>
      <c r="B7856">
        <v>1.0504458918646311</v>
      </c>
    </row>
    <row r="7857" spans="1:2" x14ac:dyDescent="0.35">
      <c r="A7857" s="1" t="s">
        <v>12711</v>
      </c>
      <c r="B7857">
        <v>1.051158827821191</v>
      </c>
    </row>
    <row r="7858" spans="1:2" x14ac:dyDescent="0.35">
      <c r="A7858" s="1" t="s">
        <v>12712</v>
      </c>
      <c r="B7858">
        <v>1.0524149484737111</v>
      </c>
    </row>
    <row r="7859" spans="1:2" x14ac:dyDescent="0.35">
      <c r="A7859" s="1" t="s">
        <v>12713</v>
      </c>
      <c r="B7859">
        <v>1.0527143154714289</v>
      </c>
    </row>
    <row r="7860" spans="1:2" x14ac:dyDescent="0.35">
      <c r="A7860" s="1" t="s">
        <v>12714</v>
      </c>
      <c r="B7860">
        <v>1.0529910507538509</v>
      </c>
    </row>
    <row r="7861" spans="1:2" x14ac:dyDescent="0.35">
      <c r="A7861" s="1" t="s">
        <v>12715</v>
      </c>
      <c r="B7861">
        <v>1.0529776438599801</v>
      </c>
    </row>
    <row r="7862" spans="1:2" x14ac:dyDescent="0.35">
      <c r="A7862" s="1" t="s">
        <v>12716</v>
      </c>
      <c r="B7862">
        <v>1.053014590323474</v>
      </c>
    </row>
    <row r="7863" spans="1:2" x14ac:dyDescent="0.35">
      <c r="A7863" s="1" t="s">
        <v>12717</v>
      </c>
      <c r="B7863">
        <v>1.0530275822062389</v>
      </c>
    </row>
    <row r="7864" spans="1:2" x14ac:dyDescent="0.35">
      <c r="A7864" s="1" t="s">
        <v>12718</v>
      </c>
      <c r="B7864">
        <v>1.0530117741898199</v>
      </c>
    </row>
    <row r="7865" spans="1:2" x14ac:dyDescent="0.35">
      <c r="A7865" s="1" t="s">
        <v>12719</v>
      </c>
      <c r="B7865">
        <v>1.0527977834151241</v>
      </c>
    </row>
    <row r="7866" spans="1:2" x14ac:dyDescent="0.35">
      <c r="A7866" s="1" t="s">
        <v>12720</v>
      </c>
      <c r="B7866">
        <v>1.0526269151601439</v>
      </c>
    </row>
    <row r="7867" spans="1:2" x14ac:dyDescent="0.35">
      <c r="A7867" s="1" t="s">
        <v>12721</v>
      </c>
      <c r="B7867">
        <v>1.052456418502183</v>
      </c>
    </row>
    <row r="7868" spans="1:2" x14ac:dyDescent="0.35">
      <c r="A7868" s="1" t="s">
        <v>12722</v>
      </c>
      <c r="B7868">
        <v>1.0512138284409269</v>
      </c>
    </row>
    <row r="7869" spans="1:2" x14ac:dyDescent="0.35">
      <c r="A7869" s="1" t="s">
        <v>12723</v>
      </c>
      <c r="B7869">
        <v>1.0501966405129779</v>
      </c>
    </row>
    <row r="7870" spans="1:2" x14ac:dyDescent="0.35">
      <c r="A7870" s="1" t="s">
        <v>12724</v>
      </c>
      <c r="B7870">
        <v>1.0489300501626451</v>
      </c>
    </row>
    <row r="7871" spans="1:2" x14ac:dyDescent="0.35">
      <c r="A7871" s="1" t="s">
        <v>12725</v>
      </c>
      <c r="B7871">
        <v>1.049387690014383</v>
      </c>
    </row>
    <row r="7872" spans="1:2" x14ac:dyDescent="0.35">
      <c r="A7872" s="1" t="s">
        <v>12726</v>
      </c>
      <c r="B7872">
        <v>1.0496206984423211</v>
      </c>
    </row>
    <row r="7873" spans="1:2" x14ac:dyDescent="0.35">
      <c r="A7873" s="1" t="s">
        <v>12727</v>
      </c>
      <c r="B7873">
        <v>1.049818195817402</v>
      </c>
    </row>
    <row r="7874" spans="1:2" x14ac:dyDescent="0.35">
      <c r="A7874" s="1" t="s">
        <v>12728</v>
      </c>
      <c r="B7874">
        <v>1.0500089939623409</v>
      </c>
    </row>
    <row r="7875" spans="1:2" x14ac:dyDescent="0.35">
      <c r="A7875" s="1" t="s">
        <v>12729</v>
      </c>
      <c r="B7875">
        <v>1.0499516356409631</v>
      </c>
    </row>
    <row r="7876" spans="1:2" x14ac:dyDescent="0.35">
      <c r="A7876" s="1" t="s">
        <v>12730</v>
      </c>
      <c r="B7876">
        <v>1.0499332016273739</v>
      </c>
    </row>
    <row r="7877" spans="1:2" x14ac:dyDescent="0.35">
      <c r="A7877" s="1" t="s">
        <v>12731</v>
      </c>
      <c r="B7877">
        <v>1.0499626898037759</v>
      </c>
    </row>
    <row r="7878" spans="1:2" x14ac:dyDescent="0.35">
      <c r="A7878" s="1" t="s">
        <v>12732</v>
      </c>
      <c r="B7878">
        <v>1.049968070358088</v>
      </c>
    </row>
    <row r="7879" spans="1:2" x14ac:dyDescent="0.35">
      <c r="A7879" s="1" t="s">
        <v>12733</v>
      </c>
      <c r="B7879">
        <v>1.0500322162857729</v>
      </c>
    </row>
    <row r="7880" spans="1:2" x14ac:dyDescent="0.35">
      <c r="A7880" s="1" t="s">
        <v>12734</v>
      </c>
      <c r="B7880">
        <v>1.050399293629855</v>
      </c>
    </row>
    <row r="7881" spans="1:2" x14ac:dyDescent="0.35">
      <c r="A7881" s="1" t="s">
        <v>12735</v>
      </c>
      <c r="B7881">
        <v>1.051077228774689</v>
      </c>
    </row>
    <row r="7882" spans="1:2" x14ac:dyDescent="0.35">
      <c r="A7882" s="1" t="s">
        <v>12736</v>
      </c>
      <c r="B7882">
        <v>1.0518525977716531</v>
      </c>
    </row>
    <row r="7883" spans="1:2" x14ac:dyDescent="0.35">
      <c r="A7883" s="1" t="s">
        <v>12737</v>
      </c>
      <c r="B7883">
        <v>1.0523118101935709</v>
      </c>
    </row>
    <row r="7884" spans="1:2" x14ac:dyDescent="0.35">
      <c r="A7884" s="1" t="s">
        <v>12738</v>
      </c>
      <c r="B7884">
        <v>1.0528837890788709</v>
      </c>
    </row>
    <row r="7885" spans="1:2" x14ac:dyDescent="0.35">
      <c r="A7885" s="1" t="s">
        <v>12739</v>
      </c>
      <c r="B7885">
        <v>1.0528994577286599</v>
      </c>
    </row>
    <row r="7886" spans="1:2" x14ac:dyDescent="0.35">
      <c r="A7886" s="1" t="s">
        <v>12740</v>
      </c>
      <c r="B7886">
        <v>1.0529102060080271</v>
      </c>
    </row>
    <row r="7887" spans="1:2" x14ac:dyDescent="0.35">
      <c r="A7887" s="1" t="s">
        <v>12741</v>
      </c>
      <c r="B7887">
        <v>1.0529441338002441</v>
      </c>
    </row>
    <row r="7888" spans="1:2" x14ac:dyDescent="0.35">
      <c r="A7888" s="1" t="s">
        <v>12742</v>
      </c>
      <c r="B7888">
        <v>1.0529022109712729</v>
      </c>
    </row>
    <row r="7889" spans="1:2" x14ac:dyDescent="0.35">
      <c r="A7889" s="1" t="s">
        <v>12743</v>
      </c>
      <c r="B7889">
        <v>1.052867884459376</v>
      </c>
    </row>
    <row r="7890" spans="1:2" x14ac:dyDescent="0.35">
      <c r="A7890" s="1" t="s">
        <v>12744</v>
      </c>
      <c r="B7890">
        <v>1.0527722070537879</v>
      </c>
    </row>
    <row r="7891" spans="1:2" x14ac:dyDescent="0.35">
      <c r="A7891" s="1" t="s">
        <v>12745</v>
      </c>
      <c r="B7891">
        <v>1.05178482380703</v>
      </c>
    </row>
    <row r="7892" spans="1:2" x14ac:dyDescent="0.35">
      <c r="A7892" s="1" t="s">
        <v>12746</v>
      </c>
      <c r="B7892">
        <v>1.0511074470648041</v>
      </c>
    </row>
    <row r="7893" spans="1:2" x14ac:dyDescent="0.35">
      <c r="A7893" s="1" t="s">
        <v>12747</v>
      </c>
      <c r="B7893">
        <v>1.0503785326363331</v>
      </c>
    </row>
    <row r="7894" spans="1:2" x14ac:dyDescent="0.35">
      <c r="A7894" s="1" t="s">
        <v>12748</v>
      </c>
      <c r="B7894">
        <v>1.04985147308681</v>
      </c>
    </row>
    <row r="7895" spans="1:2" x14ac:dyDescent="0.35">
      <c r="A7895" s="1" t="s">
        <v>12749</v>
      </c>
      <c r="B7895">
        <v>1.0495033432119469</v>
      </c>
    </row>
    <row r="7896" spans="1:2" x14ac:dyDescent="0.35">
      <c r="A7896" s="1" t="s">
        <v>12750</v>
      </c>
      <c r="B7896">
        <v>1.049083894087758</v>
      </c>
    </row>
    <row r="7897" spans="1:2" x14ac:dyDescent="0.35">
      <c r="A7897" s="1" t="s">
        <v>12751</v>
      </c>
      <c r="B7897">
        <v>1.0498330758155121</v>
      </c>
    </row>
    <row r="7898" spans="1:2" x14ac:dyDescent="0.35">
      <c r="A7898" s="1" t="s">
        <v>12752</v>
      </c>
      <c r="B7898">
        <v>1.0496298746870749</v>
      </c>
    </row>
    <row r="7899" spans="1:2" x14ac:dyDescent="0.35">
      <c r="A7899" s="1" t="s">
        <v>12753</v>
      </c>
      <c r="B7899">
        <v>1.049865846553947</v>
      </c>
    </row>
    <row r="7900" spans="1:2" x14ac:dyDescent="0.35">
      <c r="A7900" s="1" t="s">
        <v>12754</v>
      </c>
      <c r="B7900">
        <v>1.049862686103719</v>
      </c>
    </row>
    <row r="7901" spans="1:2" x14ac:dyDescent="0.35">
      <c r="A7901" s="1" t="s">
        <v>12755</v>
      </c>
      <c r="B7901">
        <v>1.049897528590068</v>
      </c>
    </row>
    <row r="7902" spans="1:2" x14ac:dyDescent="0.35">
      <c r="A7902" s="1" t="s">
        <v>12756</v>
      </c>
      <c r="B7902">
        <v>1.0498817534786129</v>
      </c>
    </row>
    <row r="7903" spans="1:2" x14ac:dyDescent="0.35">
      <c r="A7903" s="1" t="s">
        <v>12757</v>
      </c>
      <c r="B7903">
        <v>1.0499512906767141</v>
      </c>
    </row>
    <row r="7904" spans="1:2" x14ac:dyDescent="0.35">
      <c r="A7904" s="1" t="s">
        <v>12758</v>
      </c>
      <c r="B7904">
        <v>1.04986514880346</v>
      </c>
    </row>
    <row r="7905" spans="1:2" x14ac:dyDescent="0.35">
      <c r="A7905" s="1" t="s">
        <v>12759</v>
      </c>
      <c r="B7905">
        <v>1.050270231596705</v>
      </c>
    </row>
    <row r="7906" spans="1:2" x14ac:dyDescent="0.35">
      <c r="A7906" s="1" t="s">
        <v>12760</v>
      </c>
      <c r="B7906">
        <v>1.051205456007887</v>
      </c>
    </row>
    <row r="7907" spans="1:2" x14ac:dyDescent="0.35">
      <c r="A7907" s="1" t="s">
        <v>12761</v>
      </c>
      <c r="B7907">
        <v>1.0525901575100201</v>
      </c>
    </row>
    <row r="7908" spans="1:2" x14ac:dyDescent="0.35">
      <c r="A7908" s="1" t="s">
        <v>12762</v>
      </c>
      <c r="B7908">
        <v>1.053081041335467</v>
      </c>
    </row>
    <row r="7909" spans="1:2" x14ac:dyDescent="0.35">
      <c r="A7909" s="1" t="s">
        <v>12763</v>
      </c>
      <c r="B7909">
        <v>1.0532101053889289</v>
      </c>
    </row>
    <row r="7910" spans="1:2" x14ac:dyDescent="0.35">
      <c r="A7910" s="1" t="s">
        <v>12764</v>
      </c>
      <c r="B7910">
        <v>1.053226552998932</v>
      </c>
    </row>
    <row r="7911" spans="1:2" x14ac:dyDescent="0.35">
      <c r="A7911" s="1" t="s">
        <v>12765</v>
      </c>
      <c r="B7911">
        <v>1.0532287669220579</v>
      </c>
    </row>
    <row r="7912" spans="1:2" x14ac:dyDescent="0.35">
      <c r="A7912" s="1" t="s">
        <v>12766</v>
      </c>
      <c r="B7912">
        <v>1.053219192315326</v>
      </c>
    </row>
    <row r="7913" spans="1:2" x14ac:dyDescent="0.35">
      <c r="A7913" s="1" t="s">
        <v>12767</v>
      </c>
      <c r="B7913">
        <v>1.0531568191845291</v>
      </c>
    </row>
    <row r="7914" spans="1:2" x14ac:dyDescent="0.35">
      <c r="A7914" s="1" t="s">
        <v>12768</v>
      </c>
      <c r="B7914">
        <v>1.053012705171273</v>
      </c>
    </row>
    <row r="7915" spans="1:2" x14ac:dyDescent="0.35">
      <c r="A7915" s="1" t="s">
        <v>12769</v>
      </c>
      <c r="B7915">
        <v>1.052417262437346</v>
      </c>
    </row>
    <row r="7916" spans="1:2" x14ac:dyDescent="0.35">
      <c r="A7916" s="1" t="s">
        <v>12770</v>
      </c>
      <c r="B7916">
        <v>1.0513239828384739</v>
      </c>
    </row>
    <row r="7917" spans="1:2" x14ac:dyDescent="0.35">
      <c r="A7917" s="1" t="s">
        <v>12771</v>
      </c>
      <c r="B7917">
        <v>1.050648633388187</v>
      </c>
    </row>
    <row r="7918" spans="1:2" x14ac:dyDescent="0.35">
      <c r="A7918" s="1" t="s">
        <v>12772</v>
      </c>
      <c r="B7918">
        <v>1.0501869953871481</v>
      </c>
    </row>
    <row r="7919" spans="1:2" x14ac:dyDescent="0.35">
      <c r="A7919" s="1" t="s">
        <v>12773</v>
      </c>
      <c r="B7919">
        <v>1.0494672286811959</v>
      </c>
    </row>
    <row r="7920" spans="1:2" x14ac:dyDescent="0.35">
      <c r="A7920" s="1" t="s">
        <v>12774</v>
      </c>
      <c r="B7920">
        <v>1.049693237021361</v>
      </c>
    </row>
    <row r="7921" spans="1:2" x14ac:dyDescent="0.35">
      <c r="A7921" s="1" t="s">
        <v>12775</v>
      </c>
      <c r="B7921">
        <v>1.049476803600476</v>
      </c>
    </row>
    <row r="7922" spans="1:2" x14ac:dyDescent="0.35">
      <c r="A7922" s="1" t="s">
        <v>12776</v>
      </c>
      <c r="B7922">
        <v>1.049928376287073</v>
      </c>
    </row>
    <row r="7923" spans="1:2" x14ac:dyDescent="0.35">
      <c r="A7923" s="1" t="s">
        <v>12777</v>
      </c>
      <c r="B7923">
        <v>1.0498515830640931</v>
      </c>
    </row>
    <row r="7924" spans="1:2" x14ac:dyDescent="0.35">
      <c r="A7924" s="1" t="s">
        <v>12778</v>
      </c>
      <c r="B7924">
        <v>1.0498963366869589</v>
      </c>
    </row>
    <row r="7925" spans="1:2" x14ac:dyDescent="0.35">
      <c r="A7925" s="1" t="s">
        <v>12779</v>
      </c>
      <c r="B7925">
        <v>1.049834536107308</v>
      </c>
    </row>
    <row r="7926" spans="1:2" x14ac:dyDescent="0.35">
      <c r="A7926" s="1" t="s">
        <v>12780</v>
      </c>
      <c r="B7926">
        <v>1.049857608042035</v>
      </c>
    </row>
    <row r="7927" spans="1:2" x14ac:dyDescent="0.35">
      <c r="A7927" s="1" t="s">
        <v>12781</v>
      </c>
      <c r="B7927">
        <v>1.049967317110212</v>
      </c>
    </row>
    <row r="7928" spans="1:2" x14ac:dyDescent="0.35">
      <c r="A7928" s="1" t="s">
        <v>12782</v>
      </c>
      <c r="B7928">
        <v>1.050489953884246</v>
      </c>
    </row>
    <row r="7929" spans="1:2" x14ac:dyDescent="0.35">
      <c r="A7929" s="1" t="s">
        <v>12783</v>
      </c>
      <c r="B7929">
        <v>1.0512822995625799</v>
      </c>
    </row>
    <row r="7930" spans="1:2" x14ac:dyDescent="0.35">
      <c r="A7930" s="1" t="s">
        <v>12784</v>
      </c>
      <c r="B7930">
        <v>1.052689663442129</v>
      </c>
    </row>
    <row r="7931" spans="1:2" x14ac:dyDescent="0.35">
      <c r="A7931" s="1" t="s">
        <v>12785</v>
      </c>
      <c r="B7931">
        <v>1.0529881119994129</v>
      </c>
    </row>
    <row r="7932" spans="1:2" x14ac:dyDescent="0.35">
      <c r="A7932" s="1" t="s">
        <v>12786</v>
      </c>
      <c r="B7932">
        <v>1.0532344980028061</v>
      </c>
    </row>
    <row r="7933" spans="1:2" x14ac:dyDescent="0.35">
      <c r="A7933" s="1" t="s">
        <v>12787</v>
      </c>
      <c r="B7933">
        <v>1.0532306156514459</v>
      </c>
    </row>
    <row r="7934" spans="1:2" x14ac:dyDescent="0.35">
      <c r="A7934" s="1" t="s">
        <v>12788</v>
      </c>
      <c r="B7934">
        <v>1.0532450510108819</v>
      </c>
    </row>
    <row r="7935" spans="1:2" x14ac:dyDescent="0.35">
      <c r="A7935" s="1" t="s">
        <v>12789</v>
      </c>
      <c r="B7935">
        <v>1.0532499094460479</v>
      </c>
    </row>
    <row r="7936" spans="1:2" x14ac:dyDescent="0.35">
      <c r="A7936" s="1" t="s">
        <v>12790</v>
      </c>
      <c r="B7936">
        <v>1.053243530857116</v>
      </c>
    </row>
    <row r="7937" spans="1:2" x14ac:dyDescent="0.35">
      <c r="A7937" s="1" t="s">
        <v>12791</v>
      </c>
      <c r="B7937">
        <v>1.053108224232123</v>
      </c>
    </row>
    <row r="7938" spans="1:2" x14ac:dyDescent="0.35">
      <c r="A7938" s="1" t="s">
        <v>12792</v>
      </c>
      <c r="B7938">
        <v>1.0529456227809979</v>
      </c>
    </row>
    <row r="7939" spans="1:2" x14ac:dyDescent="0.35">
      <c r="A7939" s="1" t="s">
        <v>12793</v>
      </c>
      <c r="B7939">
        <v>1.0527204333599669</v>
      </c>
    </row>
    <row r="7940" spans="1:2" x14ac:dyDescent="0.35">
      <c r="A7940" s="1" t="s">
        <v>12794</v>
      </c>
      <c r="B7940">
        <v>1.0513690085461009</v>
      </c>
    </row>
    <row r="7941" spans="1:2" x14ac:dyDescent="0.35">
      <c r="A7941" s="1" t="s">
        <v>12795</v>
      </c>
      <c r="B7941">
        <v>1.0502471146192609</v>
      </c>
    </row>
    <row r="7942" spans="1:2" x14ac:dyDescent="0.35">
      <c r="A7942" s="1" t="s">
        <v>12796</v>
      </c>
      <c r="B7942">
        <v>1.04887744573977</v>
      </c>
    </row>
    <row r="7943" spans="1:2" x14ac:dyDescent="0.35">
      <c r="A7943" s="1" t="s">
        <v>12797</v>
      </c>
      <c r="B7943">
        <v>1.0493315147934421</v>
      </c>
    </row>
    <row r="7944" spans="1:2" x14ac:dyDescent="0.35">
      <c r="A7944" s="1" t="s">
        <v>12798</v>
      </c>
      <c r="B7944">
        <v>1.0495839623071059</v>
      </c>
    </row>
    <row r="7945" spans="1:2" x14ac:dyDescent="0.35">
      <c r="A7945" s="1" t="s">
        <v>12799</v>
      </c>
      <c r="B7945">
        <v>1.049807705594985</v>
      </c>
    </row>
    <row r="7946" spans="1:2" x14ac:dyDescent="0.35">
      <c r="A7946" s="1" t="s">
        <v>12800</v>
      </c>
      <c r="B7946">
        <v>1.0500060430046809</v>
      </c>
    </row>
    <row r="7947" spans="1:2" x14ac:dyDescent="0.35">
      <c r="A7947" s="1" t="s">
        <v>12801</v>
      </c>
      <c r="B7947">
        <v>1.0499559336920861</v>
      </c>
    </row>
    <row r="7948" spans="1:2" x14ac:dyDescent="0.35">
      <c r="A7948" s="1" t="s">
        <v>12802</v>
      </c>
      <c r="B7948">
        <v>1.0499352782277549</v>
      </c>
    </row>
    <row r="7949" spans="1:2" x14ac:dyDescent="0.35">
      <c r="A7949" s="1" t="s">
        <v>12803</v>
      </c>
      <c r="B7949">
        <v>1.0499640096552161</v>
      </c>
    </row>
    <row r="7950" spans="1:2" x14ac:dyDescent="0.35">
      <c r="A7950" s="1" t="s">
        <v>12804</v>
      </c>
      <c r="B7950">
        <v>1.049971649066614</v>
      </c>
    </row>
    <row r="7951" spans="1:2" x14ac:dyDescent="0.35">
      <c r="A7951" s="1" t="s">
        <v>12805</v>
      </c>
      <c r="B7951">
        <v>1.050032824710383</v>
      </c>
    </row>
    <row r="7952" spans="1:2" x14ac:dyDescent="0.35">
      <c r="A7952" s="1" t="s">
        <v>12806</v>
      </c>
      <c r="B7952">
        <v>1.05038519953076</v>
      </c>
    </row>
    <row r="7953" spans="1:2" x14ac:dyDescent="0.35">
      <c r="A7953" s="1" t="s">
        <v>12807</v>
      </c>
      <c r="B7953">
        <v>1.0510556252034959</v>
      </c>
    </row>
    <row r="7954" spans="1:2" x14ac:dyDescent="0.35">
      <c r="A7954" s="1" t="s">
        <v>12808</v>
      </c>
      <c r="B7954">
        <v>1.051799928409491</v>
      </c>
    </row>
    <row r="7955" spans="1:2" x14ac:dyDescent="0.35">
      <c r="A7955" s="1" t="s">
        <v>12809</v>
      </c>
      <c r="B7955">
        <v>1.0522468607525981</v>
      </c>
    </row>
    <row r="7956" spans="1:2" x14ac:dyDescent="0.35">
      <c r="A7956" s="1" t="s">
        <v>12810</v>
      </c>
      <c r="B7956">
        <v>1.0528721419634079</v>
      </c>
    </row>
    <row r="7957" spans="1:2" x14ac:dyDescent="0.35">
      <c r="A7957" s="1" t="s">
        <v>12811</v>
      </c>
      <c r="B7957">
        <v>1.052888712442557</v>
      </c>
    </row>
    <row r="7958" spans="1:2" x14ac:dyDescent="0.35">
      <c r="A7958" s="1" t="s">
        <v>12812</v>
      </c>
      <c r="B7958">
        <v>1.052901331227021</v>
      </c>
    </row>
    <row r="7959" spans="1:2" x14ac:dyDescent="0.35">
      <c r="A7959" s="1" t="s">
        <v>12813</v>
      </c>
      <c r="B7959">
        <v>1.0529252824261941</v>
      </c>
    </row>
    <row r="7960" spans="1:2" x14ac:dyDescent="0.35">
      <c r="A7960" s="1" t="s">
        <v>12814</v>
      </c>
      <c r="B7960">
        <v>1.052892882543665</v>
      </c>
    </row>
    <row r="7961" spans="1:2" x14ac:dyDescent="0.35">
      <c r="A7961" s="1" t="s">
        <v>12815</v>
      </c>
      <c r="B7961">
        <v>1.052849580045339</v>
      </c>
    </row>
    <row r="7962" spans="1:2" x14ac:dyDescent="0.35">
      <c r="A7962" s="1" t="s">
        <v>12816</v>
      </c>
      <c r="B7962">
        <v>1.0527376480871979</v>
      </c>
    </row>
    <row r="7963" spans="1:2" x14ac:dyDescent="0.35">
      <c r="A7963" s="1" t="s">
        <v>12817</v>
      </c>
      <c r="B7963">
        <v>1.0517377002384281</v>
      </c>
    </row>
    <row r="7964" spans="1:2" x14ac:dyDescent="0.35">
      <c r="A7964" s="1" t="s">
        <v>12818</v>
      </c>
      <c r="B7964">
        <v>1.0510680489324591</v>
      </c>
    </row>
    <row r="7965" spans="1:2" x14ac:dyDescent="0.35">
      <c r="A7965" s="1" t="s">
        <v>12819</v>
      </c>
      <c r="B7965">
        <v>1.050370041280078</v>
      </c>
    </row>
    <row r="7966" spans="1:2" x14ac:dyDescent="0.35">
      <c r="A7966" s="1" t="s">
        <v>12820</v>
      </c>
      <c r="B7966">
        <v>1.049878743177022</v>
      </c>
    </row>
    <row r="7967" spans="1:2" x14ac:dyDescent="0.35">
      <c r="A7967" s="1" t="s">
        <v>12821</v>
      </c>
      <c r="B7967">
        <v>1.0495264761569929</v>
      </c>
    </row>
    <row r="7968" spans="1:2" x14ac:dyDescent="0.35">
      <c r="A7968" s="1" t="s">
        <v>12822</v>
      </c>
      <c r="B7968">
        <v>1.049118065082189</v>
      </c>
    </row>
    <row r="7969" spans="1:2" x14ac:dyDescent="0.35">
      <c r="A7969" s="1" t="s">
        <v>12823</v>
      </c>
      <c r="B7969">
        <v>1.0498273496997179</v>
      </c>
    </row>
    <row r="7970" spans="1:2" x14ac:dyDescent="0.35">
      <c r="A7970" s="1" t="s">
        <v>12824</v>
      </c>
      <c r="B7970">
        <v>1.049674667785452</v>
      </c>
    </row>
    <row r="7971" spans="1:2" x14ac:dyDescent="0.35">
      <c r="A7971" s="1" t="s">
        <v>12825</v>
      </c>
      <c r="B7971">
        <v>1.0498807235085099</v>
      </c>
    </row>
    <row r="7972" spans="1:2" x14ac:dyDescent="0.35">
      <c r="A7972" s="1" t="s">
        <v>12826</v>
      </c>
      <c r="B7972">
        <v>1.0498775462565471</v>
      </c>
    </row>
    <row r="7973" spans="1:2" x14ac:dyDescent="0.35">
      <c r="A7973" s="1" t="s">
        <v>12827</v>
      </c>
      <c r="B7973">
        <v>1.0499067596630249</v>
      </c>
    </row>
    <row r="7974" spans="1:2" x14ac:dyDescent="0.35">
      <c r="A7974" s="1" t="s">
        <v>12828</v>
      </c>
      <c r="B7974">
        <v>1.049892673337766</v>
      </c>
    </row>
    <row r="7975" spans="1:2" x14ac:dyDescent="0.35">
      <c r="A7975" s="1" t="s">
        <v>12829</v>
      </c>
      <c r="B7975">
        <v>1.049956487577528</v>
      </c>
    </row>
    <row r="7976" spans="1:2" x14ac:dyDescent="0.35">
      <c r="A7976" s="1" t="s">
        <v>12830</v>
      </c>
      <c r="B7976">
        <v>1.049909870761212</v>
      </c>
    </row>
    <row r="7977" spans="1:2" x14ac:dyDescent="0.35">
      <c r="A7977" s="1" t="s">
        <v>12831</v>
      </c>
      <c r="B7977">
        <v>1.0502200842655689</v>
      </c>
    </row>
    <row r="7978" spans="1:2" x14ac:dyDescent="0.35">
      <c r="A7978" s="1" t="s">
        <v>12832</v>
      </c>
      <c r="B7978">
        <v>1.0510877700355361</v>
      </c>
    </row>
    <row r="7979" spans="1:2" x14ac:dyDescent="0.35">
      <c r="A7979" s="1" t="s">
        <v>12833</v>
      </c>
      <c r="B7979">
        <v>1.052398504790313</v>
      </c>
    </row>
    <row r="7980" spans="1:2" x14ac:dyDescent="0.35">
      <c r="A7980" s="1" t="s">
        <v>12834</v>
      </c>
      <c r="B7980">
        <v>1.0528001715462061</v>
      </c>
    </row>
    <row r="7981" spans="1:2" x14ac:dyDescent="0.35">
      <c r="A7981" s="1" t="s">
        <v>12835</v>
      </c>
      <c r="B7981">
        <v>1.0528532761057801</v>
      </c>
    </row>
    <row r="7982" spans="1:2" x14ac:dyDescent="0.35">
      <c r="A7982" s="1" t="s">
        <v>12836</v>
      </c>
      <c r="B7982">
        <v>1.0528597117851419</v>
      </c>
    </row>
    <row r="7983" spans="1:2" x14ac:dyDescent="0.35">
      <c r="A7983" s="1" t="s">
        <v>12837</v>
      </c>
      <c r="B7983">
        <v>1.0528607030448509</v>
      </c>
    </row>
    <row r="7984" spans="1:2" x14ac:dyDescent="0.35">
      <c r="A7984" s="1" t="s">
        <v>12838</v>
      </c>
      <c r="B7984">
        <v>1.0528586692445321</v>
      </c>
    </row>
    <row r="7985" spans="1:2" x14ac:dyDescent="0.35">
      <c r="A7985" s="1" t="s">
        <v>12839</v>
      </c>
      <c r="B7985">
        <v>1.052843631784931</v>
      </c>
    </row>
    <row r="7986" spans="1:2" x14ac:dyDescent="0.35">
      <c r="A7986" s="1" t="s">
        <v>12840</v>
      </c>
      <c r="B7986">
        <v>1.0527920278077321</v>
      </c>
    </row>
    <row r="7987" spans="1:2" x14ac:dyDescent="0.35">
      <c r="A7987" s="1" t="s">
        <v>12841</v>
      </c>
      <c r="B7987">
        <v>1.0522390183760619</v>
      </c>
    </row>
    <row r="7988" spans="1:2" x14ac:dyDescent="0.35">
      <c r="A7988" s="1" t="s">
        <v>12842</v>
      </c>
      <c r="B7988">
        <v>1.0512386327943359</v>
      </c>
    </row>
    <row r="7989" spans="1:2" x14ac:dyDescent="0.35">
      <c r="A7989" s="1" t="s">
        <v>12843</v>
      </c>
      <c r="B7989">
        <v>1.050625558544404</v>
      </c>
    </row>
    <row r="7990" spans="1:2" x14ac:dyDescent="0.35">
      <c r="A7990" s="1" t="s">
        <v>12844</v>
      </c>
      <c r="B7990">
        <v>1.0501810327193</v>
      </c>
    </row>
    <row r="7991" spans="1:2" x14ac:dyDescent="0.35">
      <c r="A7991" s="1" t="s">
        <v>12845</v>
      </c>
      <c r="B7991">
        <v>1.049517056559911</v>
      </c>
    </row>
    <row r="7992" spans="1:2" x14ac:dyDescent="0.35">
      <c r="A7992" s="1" t="s">
        <v>12846</v>
      </c>
      <c r="B7992">
        <v>1.049673545970732</v>
      </c>
    </row>
    <row r="7993" spans="1:2" x14ac:dyDescent="0.35">
      <c r="A7993" s="1" t="s">
        <v>12847</v>
      </c>
      <c r="B7993">
        <v>1.0495756808378249</v>
      </c>
    </row>
    <row r="7994" spans="1:2" x14ac:dyDescent="0.35">
      <c r="A7994" s="1" t="s">
        <v>12848</v>
      </c>
      <c r="B7994">
        <v>1.04993168069406</v>
      </c>
    </row>
    <row r="7995" spans="1:2" x14ac:dyDescent="0.35">
      <c r="A7995" s="1" t="s">
        <v>12849</v>
      </c>
      <c r="B7995">
        <v>1.0498554541901151</v>
      </c>
    </row>
    <row r="7996" spans="1:2" x14ac:dyDescent="0.35">
      <c r="A7996" s="1" t="s">
        <v>12850</v>
      </c>
      <c r="B7996">
        <v>1.0499006890288469</v>
      </c>
    </row>
    <row r="7997" spans="1:2" x14ac:dyDescent="0.35">
      <c r="A7997" s="1" t="s">
        <v>12851</v>
      </c>
      <c r="B7997">
        <v>1.0498378000879669</v>
      </c>
    </row>
    <row r="7998" spans="1:2" x14ac:dyDescent="0.35">
      <c r="A7998" s="1" t="s">
        <v>12852</v>
      </c>
      <c r="B7998">
        <v>1.0498613792152469</v>
      </c>
    </row>
    <row r="7999" spans="1:2" x14ac:dyDescent="0.35">
      <c r="A7999" s="1" t="s">
        <v>12853</v>
      </c>
      <c r="B7999">
        <v>1.0499670431072941</v>
      </c>
    </row>
    <row r="8000" spans="1:2" x14ac:dyDescent="0.35">
      <c r="A8000" s="1" t="s">
        <v>12854</v>
      </c>
      <c r="B8000">
        <v>1.050470017860754</v>
      </c>
    </row>
    <row r="8001" spans="1:2" x14ac:dyDescent="0.35">
      <c r="A8001" s="1" t="s">
        <v>12855</v>
      </c>
      <c r="B8001">
        <v>1.051223222927973</v>
      </c>
    </row>
    <row r="8002" spans="1:2" x14ac:dyDescent="0.35">
      <c r="A8002" s="1" t="s">
        <v>12856</v>
      </c>
      <c r="B8002">
        <v>1.0525803766926169</v>
      </c>
    </row>
    <row r="8003" spans="1:2" x14ac:dyDescent="0.35">
      <c r="A8003" s="1" t="s">
        <v>12857</v>
      </c>
      <c r="B8003">
        <v>1.0528350179645209</v>
      </c>
    </row>
    <row r="8004" spans="1:2" x14ac:dyDescent="0.35">
      <c r="A8004" s="1" t="s">
        <v>12858</v>
      </c>
      <c r="B8004">
        <v>1.053044860235484</v>
      </c>
    </row>
    <row r="8005" spans="1:2" x14ac:dyDescent="0.35">
      <c r="A8005" s="1" t="s">
        <v>12859</v>
      </c>
      <c r="B8005">
        <v>1.0530391067795519</v>
      </c>
    </row>
    <row r="8006" spans="1:2" x14ac:dyDescent="0.35">
      <c r="A8006" s="1" t="s">
        <v>12860</v>
      </c>
      <c r="B8006">
        <v>1.053065946054023</v>
      </c>
    </row>
    <row r="8007" spans="1:2" x14ac:dyDescent="0.35">
      <c r="A8007" s="1" t="s">
        <v>12861</v>
      </c>
      <c r="B8007">
        <v>1.0530765002751461</v>
      </c>
    </row>
    <row r="8008" spans="1:2" x14ac:dyDescent="0.35">
      <c r="A8008" s="1" t="s">
        <v>12862</v>
      </c>
      <c r="B8008">
        <v>1.0530635551542811</v>
      </c>
    </row>
    <row r="8009" spans="1:2" x14ac:dyDescent="0.35">
      <c r="A8009" s="1" t="s">
        <v>12863</v>
      </c>
      <c r="B8009">
        <v>1.0529192815242969</v>
      </c>
    </row>
    <row r="8010" spans="1:2" x14ac:dyDescent="0.35">
      <c r="A8010" s="1" t="s">
        <v>12864</v>
      </c>
      <c r="B8010">
        <v>1.052769553363071</v>
      </c>
    </row>
    <row r="8011" spans="1:2" x14ac:dyDescent="0.35">
      <c r="A8011" s="1" t="s">
        <v>12865</v>
      </c>
      <c r="B8011">
        <v>1.0526000916953751</v>
      </c>
    </row>
    <row r="8012" spans="1:2" x14ac:dyDescent="0.35">
      <c r="A8012" s="1" t="s">
        <v>12866</v>
      </c>
      <c r="B8012">
        <v>1.0512916191399111</v>
      </c>
    </row>
    <row r="8013" spans="1:2" x14ac:dyDescent="0.35">
      <c r="A8013" s="1" t="s">
        <v>12867</v>
      </c>
      <c r="B8013">
        <v>1.050218544116658</v>
      </c>
    </row>
    <row r="8014" spans="1:2" x14ac:dyDescent="0.35">
      <c r="A8014" s="1" t="s">
        <v>12868</v>
      </c>
      <c r="B8014">
        <v>1.0488812203948741</v>
      </c>
    </row>
    <row r="8015" spans="1:2" x14ac:dyDescent="0.35">
      <c r="A8015" s="1" t="s">
        <v>12869</v>
      </c>
      <c r="B8015">
        <v>1.049353159966036</v>
      </c>
    </row>
    <row r="8016" spans="1:2" x14ac:dyDescent="0.35">
      <c r="A8016" s="1" t="s">
        <v>12870</v>
      </c>
      <c r="B8016">
        <v>1.049594569736586</v>
      </c>
    </row>
    <row r="8017" spans="1:2" x14ac:dyDescent="0.35">
      <c r="A8017" s="1" t="s">
        <v>12871</v>
      </c>
      <c r="B8017">
        <v>1.049812717325352</v>
      </c>
    </row>
    <row r="8018" spans="1:2" x14ac:dyDescent="0.35">
      <c r="A8018" s="1" t="s">
        <v>12872</v>
      </c>
      <c r="B8018">
        <v>1.05000687764339</v>
      </c>
    </row>
    <row r="8019" spans="1:2" x14ac:dyDescent="0.35">
      <c r="A8019" s="1" t="s">
        <v>12873</v>
      </c>
      <c r="B8019">
        <v>1.049956445148321</v>
      </c>
    </row>
    <row r="8020" spans="1:2" x14ac:dyDescent="0.35">
      <c r="A8020" s="1" t="s">
        <v>12874</v>
      </c>
      <c r="B8020">
        <v>1.049934739499256</v>
      </c>
    </row>
    <row r="8021" spans="1:2" x14ac:dyDescent="0.35">
      <c r="A8021" s="1" t="s">
        <v>12875</v>
      </c>
      <c r="B8021">
        <v>1.0499635661416831</v>
      </c>
    </row>
    <row r="8022" spans="1:2" x14ac:dyDescent="0.35">
      <c r="A8022" s="1" t="s">
        <v>12876</v>
      </c>
      <c r="B8022">
        <v>1.049971931132994</v>
      </c>
    </row>
    <row r="8023" spans="1:2" x14ac:dyDescent="0.35">
      <c r="A8023" s="1" t="s">
        <v>12877</v>
      </c>
      <c r="B8023">
        <v>1.05003377289941</v>
      </c>
    </row>
    <row r="8024" spans="1:2" x14ac:dyDescent="0.35">
      <c r="A8024" s="1" t="s">
        <v>12878</v>
      </c>
      <c r="B8024">
        <v>1.050389469172246</v>
      </c>
    </row>
    <row r="8025" spans="1:2" x14ac:dyDescent="0.35">
      <c r="A8025" s="1" t="s">
        <v>12879</v>
      </c>
      <c r="B8025">
        <v>1.051068710632286</v>
      </c>
    </row>
    <row r="8026" spans="1:2" x14ac:dyDescent="0.35">
      <c r="A8026" s="1" t="s">
        <v>12880</v>
      </c>
      <c r="B8026">
        <v>1.051829122105105</v>
      </c>
    </row>
    <row r="8027" spans="1:2" x14ac:dyDescent="0.35">
      <c r="A8027" s="1" t="s">
        <v>12881</v>
      </c>
      <c r="B8027">
        <v>1.0522738292969129</v>
      </c>
    </row>
    <row r="8028" spans="1:2" x14ac:dyDescent="0.35">
      <c r="A8028" s="1" t="s">
        <v>12882</v>
      </c>
      <c r="B8028">
        <v>1.0529109580401139</v>
      </c>
    </row>
    <row r="8029" spans="1:2" x14ac:dyDescent="0.35">
      <c r="A8029" s="1" t="s">
        <v>12883</v>
      </c>
      <c r="B8029">
        <v>1.0529285288427821</v>
      </c>
    </row>
    <row r="8030" spans="1:2" x14ac:dyDescent="0.35">
      <c r="A8030" s="1" t="s">
        <v>12884</v>
      </c>
      <c r="B8030">
        <v>1.0529407714322809</v>
      </c>
    </row>
    <row r="8031" spans="1:2" x14ac:dyDescent="0.35">
      <c r="A8031" s="1" t="s">
        <v>12885</v>
      </c>
      <c r="B8031">
        <v>1.0529610402815019</v>
      </c>
    </row>
    <row r="8032" spans="1:2" x14ac:dyDescent="0.35">
      <c r="A8032" s="1" t="s">
        <v>12886</v>
      </c>
      <c r="B8032">
        <v>1.0529328011396359</v>
      </c>
    </row>
    <row r="8033" spans="1:2" x14ac:dyDescent="0.35">
      <c r="A8033" s="1" t="s">
        <v>12887</v>
      </c>
      <c r="B8033">
        <v>1.052895460364794</v>
      </c>
    </row>
    <row r="8034" spans="1:2" x14ac:dyDescent="0.35">
      <c r="A8034" s="1" t="s">
        <v>12888</v>
      </c>
      <c r="B8034">
        <v>1.052783630044855</v>
      </c>
    </row>
    <row r="8035" spans="1:2" x14ac:dyDescent="0.35">
      <c r="A8035" s="1" t="s">
        <v>12889</v>
      </c>
      <c r="B8035">
        <v>1.051771282020131</v>
      </c>
    </row>
    <row r="8036" spans="1:2" x14ac:dyDescent="0.35">
      <c r="A8036" s="1" t="s">
        <v>12890</v>
      </c>
      <c r="B8036">
        <v>1.0510888228044839</v>
      </c>
    </row>
    <row r="8037" spans="1:2" x14ac:dyDescent="0.35">
      <c r="A8037" s="1" t="s">
        <v>12891</v>
      </c>
      <c r="B8037">
        <v>1.0503802617307609</v>
      </c>
    </row>
    <row r="8038" spans="1:2" x14ac:dyDescent="0.35">
      <c r="A8038" s="1" t="s">
        <v>12892</v>
      </c>
      <c r="B8038">
        <v>1.049885208724884</v>
      </c>
    </row>
    <row r="8039" spans="1:2" x14ac:dyDescent="0.35">
      <c r="A8039" s="1" t="s">
        <v>12893</v>
      </c>
      <c r="B8039">
        <v>1.0495264782668581</v>
      </c>
    </row>
    <row r="8040" spans="1:2" x14ac:dyDescent="0.35">
      <c r="A8040" s="1" t="s">
        <v>12894</v>
      </c>
      <c r="B8040">
        <v>1.049113714198125</v>
      </c>
    </row>
    <row r="8041" spans="1:2" x14ac:dyDescent="0.35">
      <c r="A8041" s="1" t="s">
        <v>12895</v>
      </c>
      <c r="B8041">
        <v>1.0498266414306121</v>
      </c>
    </row>
    <row r="8042" spans="1:2" x14ac:dyDescent="0.35">
      <c r="A8042" s="1" t="s">
        <v>12896</v>
      </c>
      <c r="B8042">
        <v>1.049652053604778</v>
      </c>
    </row>
    <row r="8043" spans="1:2" x14ac:dyDescent="0.35">
      <c r="A8043" s="1" t="s">
        <v>12897</v>
      </c>
      <c r="B8043">
        <v>1.049870705715102</v>
      </c>
    </row>
    <row r="8044" spans="1:2" x14ac:dyDescent="0.35">
      <c r="A8044" s="1" t="s">
        <v>12898</v>
      </c>
      <c r="B8044">
        <v>1.049870237450633</v>
      </c>
    </row>
    <row r="8045" spans="1:2" x14ac:dyDescent="0.35">
      <c r="A8045" s="1" t="s">
        <v>12899</v>
      </c>
      <c r="B8045">
        <v>1.0498988883586819</v>
      </c>
    </row>
    <row r="8046" spans="1:2" x14ac:dyDescent="0.35">
      <c r="A8046" s="1" t="s">
        <v>12900</v>
      </c>
      <c r="B8046">
        <v>1.049885221986133</v>
      </c>
    </row>
    <row r="8047" spans="1:2" x14ac:dyDescent="0.35">
      <c r="A8047" s="1" t="s">
        <v>12901</v>
      </c>
      <c r="B8047">
        <v>1.049955534426791</v>
      </c>
    </row>
    <row r="8048" spans="1:2" x14ac:dyDescent="0.35">
      <c r="A8048" s="1" t="s">
        <v>12902</v>
      </c>
      <c r="B8048">
        <v>1.0499425229525521</v>
      </c>
    </row>
    <row r="8049" spans="1:2" x14ac:dyDescent="0.35">
      <c r="A8049" s="1" t="s">
        <v>12903</v>
      </c>
      <c r="B8049">
        <v>1.050320014595818</v>
      </c>
    </row>
    <row r="8050" spans="1:2" x14ac:dyDescent="0.35">
      <c r="A8050" s="1" t="s">
        <v>12904</v>
      </c>
      <c r="B8050">
        <v>1.05124962531122</v>
      </c>
    </row>
    <row r="8051" spans="1:2" x14ac:dyDescent="0.35">
      <c r="A8051" s="1" t="s">
        <v>12905</v>
      </c>
      <c r="B8051">
        <v>1.0526658615389839</v>
      </c>
    </row>
    <row r="8052" spans="1:2" x14ac:dyDescent="0.35">
      <c r="A8052" s="1" t="s">
        <v>12906</v>
      </c>
      <c r="B8052">
        <v>1.0531105184696099</v>
      </c>
    </row>
    <row r="8053" spans="1:2" x14ac:dyDescent="0.35">
      <c r="A8053" s="1" t="s">
        <v>12907</v>
      </c>
      <c r="B8053">
        <v>1.0531448853259571</v>
      </c>
    </row>
    <row r="8054" spans="1:2" x14ac:dyDescent="0.35">
      <c r="A8054" s="1" t="s">
        <v>12908</v>
      </c>
      <c r="B8054">
        <v>1.053147687060267</v>
      </c>
    </row>
    <row r="8055" spans="1:2" x14ac:dyDescent="0.35">
      <c r="A8055" s="1" t="s">
        <v>12909</v>
      </c>
      <c r="B8055">
        <v>1.053148911746205</v>
      </c>
    </row>
    <row r="8056" spans="1:2" x14ac:dyDescent="0.35">
      <c r="A8056" s="1" t="s">
        <v>12910</v>
      </c>
      <c r="B8056">
        <v>1.0531476125503469</v>
      </c>
    </row>
    <row r="8057" spans="1:2" x14ac:dyDescent="0.35">
      <c r="A8057" s="1" t="s">
        <v>12911</v>
      </c>
      <c r="B8057">
        <v>1.0531344834736971</v>
      </c>
    </row>
    <row r="8058" spans="1:2" x14ac:dyDescent="0.35">
      <c r="A8058" s="1" t="s">
        <v>12912</v>
      </c>
      <c r="B8058">
        <v>1.053095054009362</v>
      </c>
    </row>
    <row r="8059" spans="1:2" x14ac:dyDescent="0.35">
      <c r="A8059" s="1" t="s">
        <v>12913</v>
      </c>
      <c r="B8059">
        <v>1.052458790188697</v>
      </c>
    </row>
    <row r="8060" spans="1:2" x14ac:dyDescent="0.35">
      <c r="A8060" s="1" t="s">
        <v>12914</v>
      </c>
      <c r="B8060">
        <v>1.0513627833344299</v>
      </c>
    </row>
    <row r="8061" spans="1:2" x14ac:dyDescent="0.35">
      <c r="A8061" s="1" t="s">
        <v>12915</v>
      </c>
      <c r="B8061">
        <v>1.0506673869191521</v>
      </c>
    </row>
    <row r="8062" spans="1:2" x14ac:dyDescent="0.35">
      <c r="A8062" s="1" t="s">
        <v>12916</v>
      </c>
      <c r="B8062">
        <v>1.050145340760815</v>
      </c>
    </row>
    <row r="8063" spans="1:2" x14ac:dyDescent="0.35">
      <c r="A8063" s="1" t="s">
        <v>12917</v>
      </c>
      <c r="B8063">
        <v>1.0494546017534341</v>
      </c>
    </row>
    <row r="8064" spans="1:2" x14ac:dyDescent="0.35">
      <c r="A8064" s="1" t="s">
        <v>12918</v>
      </c>
      <c r="B8064">
        <v>1.04961979420903</v>
      </c>
    </row>
    <row r="8065" spans="1:2" x14ac:dyDescent="0.35">
      <c r="A8065" s="1" t="s">
        <v>12919</v>
      </c>
      <c r="B8065">
        <v>1.049553691280168</v>
      </c>
    </row>
    <row r="8066" spans="1:2" x14ac:dyDescent="0.35">
      <c r="A8066" s="1" t="s">
        <v>12920</v>
      </c>
      <c r="B8066">
        <v>1.049931120790021</v>
      </c>
    </row>
    <row r="8067" spans="1:2" x14ac:dyDescent="0.35">
      <c r="A8067" s="1" t="s">
        <v>12921</v>
      </c>
      <c r="B8067">
        <v>1.0498552085029</v>
      </c>
    </row>
    <row r="8068" spans="1:2" x14ac:dyDescent="0.35">
      <c r="A8068" s="1" t="s">
        <v>12922</v>
      </c>
      <c r="B8068">
        <v>1.0499005343430059</v>
      </c>
    </row>
    <row r="8069" spans="1:2" x14ac:dyDescent="0.35">
      <c r="A8069" s="1" t="s">
        <v>12923</v>
      </c>
      <c r="B8069">
        <v>1.049837629586682</v>
      </c>
    </row>
    <row r="8070" spans="1:2" x14ac:dyDescent="0.35">
      <c r="A8070" s="1" t="s">
        <v>12924</v>
      </c>
      <c r="B8070">
        <v>1.049861199524857</v>
      </c>
    </row>
    <row r="8071" spans="1:2" x14ac:dyDescent="0.35">
      <c r="A8071" s="1" t="s">
        <v>12925</v>
      </c>
      <c r="B8071">
        <v>1.0499673042273401</v>
      </c>
    </row>
    <row r="8072" spans="1:2" x14ac:dyDescent="0.35">
      <c r="A8072" s="1" t="s">
        <v>12926</v>
      </c>
      <c r="B8072">
        <v>1.0504723333467729</v>
      </c>
    </row>
    <row r="8073" spans="1:2" x14ac:dyDescent="0.35">
      <c r="A8073" s="1" t="s">
        <v>12927</v>
      </c>
      <c r="B8073">
        <v>1.0512300876230469</v>
      </c>
    </row>
    <row r="8074" spans="1:2" x14ac:dyDescent="0.35">
      <c r="A8074" s="1" t="s">
        <v>12928</v>
      </c>
      <c r="B8074">
        <v>1.0525922132876171</v>
      </c>
    </row>
    <row r="8075" spans="1:2" x14ac:dyDescent="0.35">
      <c r="A8075" s="1" t="s">
        <v>12929</v>
      </c>
      <c r="B8075">
        <v>1.052852817974308</v>
      </c>
    </row>
    <row r="8076" spans="1:2" x14ac:dyDescent="0.35">
      <c r="A8076" s="1" t="s">
        <v>12930</v>
      </c>
      <c r="B8076">
        <v>1.0530646047194061</v>
      </c>
    </row>
    <row r="8077" spans="1:2" x14ac:dyDescent="0.35">
      <c r="A8077" s="1" t="s">
        <v>12931</v>
      </c>
      <c r="B8077">
        <v>1.0530573453071661</v>
      </c>
    </row>
    <row r="8078" spans="1:2" x14ac:dyDescent="0.35">
      <c r="A8078" s="1" t="s">
        <v>12932</v>
      </c>
      <c r="B8078">
        <v>1.053084449063632</v>
      </c>
    </row>
    <row r="8079" spans="1:2" x14ac:dyDescent="0.35">
      <c r="A8079" s="1" t="s">
        <v>12933</v>
      </c>
      <c r="B8079">
        <v>1.05309453473121</v>
      </c>
    </row>
    <row r="8080" spans="1:2" x14ac:dyDescent="0.35">
      <c r="A8080" s="1" t="s">
        <v>12934</v>
      </c>
      <c r="B8080">
        <v>1.0530814685759899</v>
      </c>
    </row>
    <row r="8081" spans="1:2" x14ac:dyDescent="0.35">
      <c r="A8081" s="1" t="s">
        <v>12935</v>
      </c>
      <c r="B8081">
        <v>1.0529374214469549</v>
      </c>
    </row>
    <row r="8082" spans="1:2" x14ac:dyDescent="0.35">
      <c r="A8082" s="1" t="s">
        <v>12936</v>
      </c>
      <c r="B8082">
        <v>1.0527890060064391</v>
      </c>
    </row>
    <row r="8083" spans="1:2" x14ac:dyDescent="0.35">
      <c r="A8083" s="1" t="s">
        <v>12937</v>
      </c>
      <c r="B8083">
        <v>1.0526147255494129</v>
      </c>
    </row>
    <row r="8084" spans="1:2" x14ac:dyDescent="0.35">
      <c r="A8084" s="1" t="s">
        <v>12938</v>
      </c>
      <c r="B8084">
        <v>1.051300703300212</v>
      </c>
    </row>
    <row r="8085" spans="1:2" x14ac:dyDescent="0.35">
      <c r="A8085" s="1" t="s">
        <v>12939</v>
      </c>
      <c r="B8085">
        <v>1.0502225568508681</v>
      </c>
    </row>
    <row r="8086" spans="1:2" x14ac:dyDescent="0.35">
      <c r="A8086" s="1" t="s">
        <v>12940</v>
      </c>
      <c r="B8086">
        <v>1.0488809078830761</v>
      </c>
    </row>
    <row r="8087" spans="1:2" x14ac:dyDescent="0.35">
      <c r="A8087" s="1" t="s">
        <v>12941</v>
      </c>
      <c r="B8087">
        <v>1.0493517470526239</v>
      </c>
    </row>
    <row r="8088" spans="1:2" x14ac:dyDescent="0.35">
      <c r="A8088" s="1" t="s">
        <v>12942</v>
      </c>
      <c r="B8088">
        <v>1.0495934554017641</v>
      </c>
    </row>
    <row r="8089" spans="1:2" x14ac:dyDescent="0.35">
      <c r="A8089" s="1" t="s">
        <v>12943</v>
      </c>
      <c r="B8089">
        <v>1.0498122372826699</v>
      </c>
    </row>
    <row r="8090" spans="1:2" x14ac:dyDescent="0.35">
      <c r="A8090" s="1" t="s">
        <v>12944</v>
      </c>
      <c r="B8090">
        <v>1.0499970569549539</v>
      </c>
    </row>
    <row r="8091" spans="1:2" x14ac:dyDescent="0.35">
      <c r="A8091" s="1" t="s">
        <v>12945</v>
      </c>
      <c r="B8091">
        <v>1.0499526984465279</v>
      </c>
    </row>
    <row r="8092" spans="1:2" x14ac:dyDescent="0.35">
      <c r="A8092" s="1" t="s">
        <v>12946</v>
      </c>
      <c r="B8092">
        <v>1.0499295510762661</v>
      </c>
    </row>
    <row r="8093" spans="1:2" x14ac:dyDescent="0.35">
      <c r="A8093" s="1" t="s">
        <v>12947</v>
      </c>
      <c r="B8093">
        <v>1.0499583300465269</v>
      </c>
    </row>
    <row r="8094" spans="1:2" x14ac:dyDescent="0.35">
      <c r="A8094" s="1" t="s">
        <v>12948</v>
      </c>
      <c r="B8094">
        <v>1.049968888934965</v>
      </c>
    </row>
    <row r="8095" spans="1:2" x14ac:dyDescent="0.35">
      <c r="A8095" s="1" t="s">
        <v>12949</v>
      </c>
      <c r="B8095">
        <v>1.0500351626730959</v>
      </c>
    </row>
    <row r="8096" spans="1:2" x14ac:dyDescent="0.35">
      <c r="A8096" s="1" t="s">
        <v>12950</v>
      </c>
      <c r="B8096">
        <v>1.0504133797980519</v>
      </c>
    </row>
    <row r="8097" spans="1:2" x14ac:dyDescent="0.35">
      <c r="A8097" s="1" t="s">
        <v>12951</v>
      </c>
      <c r="B8097">
        <v>1.051143694124598</v>
      </c>
    </row>
    <row r="8098" spans="1:2" x14ac:dyDescent="0.35">
      <c r="A8098" s="1" t="s">
        <v>12952</v>
      </c>
      <c r="B8098">
        <v>1.051971548588591</v>
      </c>
    </row>
    <row r="8099" spans="1:2" x14ac:dyDescent="0.35">
      <c r="A8099" s="1" t="s">
        <v>12953</v>
      </c>
      <c r="B8099">
        <v>1.052456531315902</v>
      </c>
    </row>
    <row r="8100" spans="1:2" x14ac:dyDescent="0.35">
      <c r="A8100" s="1" t="s">
        <v>12954</v>
      </c>
      <c r="B8100">
        <v>1.0531495520020171</v>
      </c>
    </row>
    <row r="8101" spans="1:2" x14ac:dyDescent="0.35">
      <c r="A8101" s="1" t="s">
        <v>12955</v>
      </c>
      <c r="B8101">
        <v>1.053158078161367</v>
      </c>
    </row>
    <row r="8102" spans="1:2" x14ac:dyDescent="0.35">
      <c r="A8102" s="1" t="s">
        <v>12956</v>
      </c>
      <c r="B8102">
        <v>1.0531640775142661</v>
      </c>
    </row>
    <row r="8103" spans="1:2" x14ac:dyDescent="0.35">
      <c r="A8103" s="1" t="s">
        <v>12957</v>
      </c>
      <c r="B8103">
        <v>1.0531747370211051</v>
      </c>
    </row>
    <row r="8104" spans="1:2" x14ac:dyDescent="0.35">
      <c r="A8104" s="1" t="s">
        <v>12958</v>
      </c>
      <c r="B8104">
        <v>1.0531602202439441</v>
      </c>
    </row>
    <row r="8105" spans="1:2" x14ac:dyDescent="0.35">
      <c r="A8105" s="1" t="s">
        <v>12959</v>
      </c>
      <c r="B8105">
        <v>1.053140911390573</v>
      </c>
    </row>
    <row r="8106" spans="1:2" x14ac:dyDescent="0.35">
      <c r="A8106" s="1" t="s">
        <v>12960</v>
      </c>
      <c r="B8106">
        <v>1.0530328158081039</v>
      </c>
    </row>
    <row r="8107" spans="1:2" x14ac:dyDescent="0.35">
      <c r="A8107" s="1" t="s">
        <v>12961</v>
      </c>
      <c r="B8107">
        <v>1.051951946362417</v>
      </c>
    </row>
    <row r="8108" spans="1:2" x14ac:dyDescent="0.35">
      <c r="A8108" s="1" t="s">
        <v>12962</v>
      </c>
      <c r="B8108">
        <v>1.051192803758463</v>
      </c>
    </row>
    <row r="8109" spans="1:2" x14ac:dyDescent="0.35">
      <c r="A8109" s="1" t="s">
        <v>12963</v>
      </c>
      <c r="B8109">
        <v>1.050421889510103</v>
      </c>
    </row>
    <row r="8110" spans="1:2" x14ac:dyDescent="0.35">
      <c r="A8110" s="1" t="s">
        <v>12964</v>
      </c>
      <c r="B8110">
        <v>1.0498833332284601</v>
      </c>
    </row>
    <row r="8111" spans="1:2" x14ac:dyDescent="0.35">
      <c r="A8111" s="1" t="s">
        <v>12965</v>
      </c>
      <c r="B8111">
        <v>1.049494888886024</v>
      </c>
    </row>
    <row r="8112" spans="1:2" x14ac:dyDescent="0.35">
      <c r="A8112" s="1" t="s">
        <v>12966</v>
      </c>
      <c r="B8112">
        <v>1.049074698205271</v>
      </c>
    </row>
    <row r="8113" spans="1:2" x14ac:dyDescent="0.35">
      <c r="A8113" s="1" t="s">
        <v>12967</v>
      </c>
      <c r="B8113">
        <v>1.049813769170165</v>
      </c>
    </row>
    <row r="8114" spans="1:2" x14ac:dyDescent="0.35">
      <c r="A8114" s="1" t="s">
        <v>12968</v>
      </c>
      <c r="B8114">
        <v>1.0496694118273029</v>
      </c>
    </row>
    <row r="8115" spans="1:2" x14ac:dyDescent="0.35">
      <c r="A8115" s="1" t="s">
        <v>12969</v>
      </c>
      <c r="B8115">
        <v>1.0498783006114001</v>
      </c>
    </row>
    <row r="8116" spans="1:2" x14ac:dyDescent="0.35">
      <c r="A8116" s="1" t="s">
        <v>12970</v>
      </c>
      <c r="B8116">
        <v>1.049875846948489</v>
      </c>
    </row>
    <row r="8117" spans="1:2" x14ac:dyDescent="0.35">
      <c r="A8117" s="1" t="s">
        <v>12971</v>
      </c>
      <c r="B8117">
        <v>1.0499049296183249</v>
      </c>
    </row>
    <row r="8118" spans="1:2" x14ac:dyDescent="0.35">
      <c r="A8118" s="1" t="s">
        <v>12972</v>
      </c>
      <c r="B8118">
        <v>1.0498908719672451</v>
      </c>
    </row>
    <row r="8119" spans="1:2" x14ac:dyDescent="0.35">
      <c r="A8119" s="1" t="s">
        <v>12973</v>
      </c>
      <c r="B8119">
        <v>1.049955878837328</v>
      </c>
    </row>
    <row r="8120" spans="1:2" x14ac:dyDescent="0.35">
      <c r="A8120" s="1" t="s">
        <v>12974</v>
      </c>
      <c r="B8120">
        <v>1.0499158213546991</v>
      </c>
    </row>
    <row r="8121" spans="1:2" x14ac:dyDescent="0.35">
      <c r="A8121" s="1" t="s">
        <v>12975</v>
      </c>
      <c r="B8121">
        <v>1.0502381497346429</v>
      </c>
    </row>
    <row r="8122" spans="1:2" x14ac:dyDescent="0.35">
      <c r="A8122" s="1" t="s">
        <v>12976</v>
      </c>
      <c r="B8122">
        <v>1.051115083567046</v>
      </c>
    </row>
    <row r="8123" spans="1:2" x14ac:dyDescent="0.35">
      <c r="A8123" s="1" t="s">
        <v>12977</v>
      </c>
      <c r="B8123">
        <v>1.052447667812616</v>
      </c>
    </row>
    <row r="8124" spans="1:2" x14ac:dyDescent="0.35">
      <c r="A8124" s="1" t="s">
        <v>12978</v>
      </c>
      <c r="B8124">
        <v>1.052855969515613</v>
      </c>
    </row>
    <row r="8125" spans="1:2" x14ac:dyDescent="0.35">
      <c r="A8125" s="1" t="s">
        <v>12979</v>
      </c>
      <c r="B8125">
        <v>1.0529068004348701</v>
      </c>
    </row>
    <row r="8126" spans="1:2" x14ac:dyDescent="0.35">
      <c r="A8126" s="1" t="s">
        <v>12980</v>
      </c>
      <c r="B8126">
        <v>1.05291280439671</v>
      </c>
    </row>
    <row r="8127" spans="1:2" x14ac:dyDescent="0.35">
      <c r="A8127" s="1" t="s">
        <v>12981</v>
      </c>
      <c r="B8127">
        <v>1.0529150021381399</v>
      </c>
    </row>
    <row r="8128" spans="1:2" x14ac:dyDescent="0.35">
      <c r="A8128" s="1" t="s">
        <v>12982</v>
      </c>
      <c r="B8128">
        <v>1.052912225199236</v>
      </c>
    </row>
    <row r="8129" spans="1:2" x14ac:dyDescent="0.35">
      <c r="A8129" s="1" t="s">
        <v>12983</v>
      </c>
      <c r="B8129">
        <v>1.05289634719293</v>
      </c>
    </row>
    <row r="8130" spans="1:2" x14ac:dyDescent="0.35">
      <c r="A8130" s="1" t="s">
        <v>12984</v>
      </c>
      <c r="B8130">
        <v>1.052846799369842</v>
      </c>
    </row>
    <row r="8131" spans="1:2" x14ac:dyDescent="0.35">
      <c r="A8131" s="1" t="s">
        <v>12985</v>
      </c>
      <c r="B8131">
        <v>1.052278023917701</v>
      </c>
    </row>
    <row r="8132" spans="1:2" x14ac:dyDescent="0.35">
      <c r="A8132" s="1" t="s">
        <v>12986</v>
      </c>
      <c r="B8132">
        <v>1.051259995220049</v>
      </c>
    </row>
    <row r="8133" spans="1:2" x14ac:dyDescent="0.35">
      <c r="A8133" s="1" t="s">
        <v>12987</v>
      </c>
      <c r="B8133">
        <v>1.0506314142512789</v>
      </c>
    </row>
    <row r="8134" spans="1:2" x14ac:dyDescent="0.35">
      <c r="A8134" s="1" t="s">
        <v>12988</v>
      </c>
      <c r="B8134">
        <v>1.0501712452129739</v>
      </c>
    </row>
    <row r="8135" spans="1:2" x14ac:dyDescent="0.35">
      <c r="A8135" s="1" t="s">
        <v>12989</v>
      </c>
      <c r="B8135">
        <v>1.049502074653069</v>
      </c>
    </row>
    <row r="8136" spans="1:2" x14ac:dyDescent="0.35">
      <c r="A8136" s="1" t="s">
        <v>12990</v>
      </c>
      <c r="B8136">
        <v>1.0496611055953</v>
      </c>
    </row>
    <row r="8137" spans="1:2" x14ac:dyDescent="0.35">
      <c r="A8137" s="1" t="s">
        <v>12991</v>
      </c>
      <c r="B8137">
        <v>1.049570433931782</v>
      </c>
    </row>
    <row r="8138" spans="1:2" x14ac:dyDescent="0.35">
      <c r="A8138" s="1" t="s">
        <v>12992</v>
      </c>
      <c r="B8138">
        <v>1.0499235407756149</v>
      </c>
    </row>
    <row r="8139" spans="1:2" x14ac:dyDescent="0.35">
      <c r="A8139" s="1" t="s">
        <v>12993</v>
      </c>
      <c r="B8139">
        <v>1.0498403792800679</v>
      </c>
    </row>
    <row r="8140" spans="1:2" x14ac:dyDescent="0.35">
      <c r="A8140" s="1" t="s">
        <v>12994</v>
      </c>
      <c r="B8140">
        <v>1.049891051703534</v>
      </c>
    </row>
    <row r="8141" spans="1:2" x14ac:dyDescent="0.35">
      <c r="A8141" s="1" t="s">
        <v>12995</v>
      </c>
      <c r="B8141">
        <v>1.0498245213588551</v>
      </c>
    </row>
    <row r="8142" spans="1:2" x14ac:dyDescent="0.35">
      <c r="A8142" s="1" t="s">
        <v>12996</v>
      </c>
      <c r="B8142">
        <v>1.0498489348593441</v>
      </c>
    </row>
    <row r="8143" spans="1:2" x14ac:dyDescent="0.35">
      <c r="A8143" s="1" t="s">
        <v>12997</v>
      </c>
      <c r="B8143">
        <v>1.049965295899659</v>
      </c>
    </row>
    <row r="8144" spans="1:2" x14ac:dyDescent="0.35">
      <c r="A8144" s="1" t="s">
        <v>12998</v>
      </c>
      <c r="B8144">
        <v>1.0505203524949369</v>
      </c>
    </row>
    <row r="8145" spans="1:2" x14ac:dyDescent="0.35">
      <c r="A8145" s="1" t="s">
        <v>12999</v>
      </c>
      <c r="B8145">
        <v>1.0513574076108509</v>
      </c>
    </row>
    <row r="8146" spans="1:2" x14ac:dyDescent="0.35">
      <c r="A8146" s="1" t="s">
        <v>13000</v>
      </c>
      <c r="B8146">
        <v>1.052872086826913</v>
      </c>
    </row>
    <row r="8147" spans="1:2" x14ac:dyDescent="0.35">
      <c r="A8147" s="1" t="s">
        <v>13001</v>
      </c>
      <c r="B8147">
        <v>1.0530866254565969</v>
      </c>
    </row>
    <row r="8148" spans="1:2" x14ac:dyDescent="0.35">
      <c r="A8148" s="1" t="s">
        <v>13002</v>
      </c>
      <c r="B8148">
        <v>1.053206149756492</v>
      </c>
    </row>
    <row r="8149" spans="1:2" x14ac:dyDescent="0.35">
      <c r="A8149" s="1" t="s">
        <v>13003</v>
      </c>
      <c r="B8149">
        <v>1.053204184088363</v>
      </c>
    </row>
    <row r="8150" spans="1:2" x14ac:dyDescent="0.35">
      <c r="A8150" s="1" t="s">
        <v>13004</v>
      </c>
      <c r="B8150">
        <v>1.053220556740601</v>
      </c>
    </row>
    <row r="8151" spans="1:2" x14ac:dyDescent="0.35">
      <c r="A8151" s="1" t="s">
        <v>13005</v>
      </c>
      <c r="B8151">
        <v>1.0532259328605711</v>
      </c>
    </row>
    <row r="8152" spans="1:2" x14ac:dyDescent="0.35">
      <c r="A8152" s="1" t="s">
        <v>13006</v>
      </c>
      <c r="B8152">
        <v>1.0532185960455791</v>
      </c>
    </row>
    <row r="8153" spans="1:2" x14ac:dyDescent="0.35">
      <c r="A8153" s="1" t="s">
        <v>13007</v>
      </c>
      <c r="B8153">
        <v>1.053139313191797</v>
      </c>
    </row>
    <row r="8154" spans="1:2" x14ac:dyDescent="0.35">
      <c r="A8154" s="1" t="s">
        <v>13008</v>
      </c>
      <c r="B8154">
        <v>1.053049770672327</v>
      </c>
    </row>
    <row r="8155" spans="1:2" x14ac:dyDescent="0.35">
      <c r="A8155" s="1" t="s">
        <v>13009</v>
      </c>
      <c r="B8155">
        <v>1.0528963994594389</v>
      </c>
    </row>
    <row r="8156" spans="1:2" x14ac:dyDescent="0.35">
      <c r="A8156" s="1" t="s">
        <v>13010</v>
      </c>
      <c r="B8156">
        <v>1.0514433003357999</v>
      </c>
    </row>
    <row r="8157" spans="1:2" x14ac:dyDescent="0.35">
      <c r="A8157" s="1" t="s">
        <v>13011</v>
      </c>
      <c r="B8157">
        <v>1.050257594908184</v>
      </c>
    </row>
    <row r="8158" spans="1:2" x14ac:dyDescent="0.35">
      <c r="A8158" s="1" t="s">
        <v>13012</v>
      </c>
      <c r="B8158">
        <v>1.0487608761755589</v>
      </c>
    </row>
    <row r="8159" spans="1:2" x14ac:dyDescent="0.35">
      <c r="A8159" s="1" t="s">
        <v>13013</v>
      </c>
      <c r="B8159">
        <v>1.0492845698294879</v>
      </c>
    </row>
    <row r="8160" spans="1:2" x14ac:dyDescent="0.35">
      <c r="A8160" s="1" t="s">
        <v>13014</v>
      </c>
      <c r="B8160">
        <v>1.0495267245395361</v>
      </c>
    </row>
    <row r="8161" spans="1:2" x14ac:dyDescent="0.35">
      <c r="A8161" s="1" t="s">
        <v>13015</v>
      </c>
      <c r="B8161">
        <v>1.049795101734162</v>
      </c>
    </row>
    <row r="8162" spans="1:2" x14ac:dyDescent="0.35">
      <c r="A8162" s="1" t="s">
        <v>13016</v>
      </c>
      <c r="B8162">
        <v>1.0500100553057099</v>
      </c>
    </row>
    <row r="8163" spans="1:2" x14ac:dyDescent="0.35">
      <c r="A8163" s="1" t="s">
        <v>13017</v>
      </c>
      <c r="B8163">
        <v>1.0499606679183979</v>
      </c>
    </row>
    <row r="8164" spans="1:2" x14ac:dyDescent="0.35">
      <c r="A8164" s="1" t="s">
        <v>13018</v>
      </c>
      <c r="B8164">
        <v>1.0499400659051139</v>
      </c>
    </row>
    <row r="8165" spans="1:2" x14ac:dyDescent="0.35">
      <c r="A8165" s="1" t="s">
        <v>13019</v>
      </c>
      <c r="B8165">
        <v>1.049969082907998</v>
      </c>
    </row>
    <row r="8166" spans="1:2" x14ac:dyDescent="0.35">
      <c r="A8166" s="1" t="s">
        <v>13020</v>
      </c>
      <c r="B8166">
        <v>1.0499766795723451</v>
      </c>
    </row>
    <row r="8167" spans="1:2" x14ac:dyDescent="0.35">
      <c r="A8167" s="1" t="s">
        <v>13021</v>
      </c>
      <c r="B8167">
        <v>1.050033267487126</v>
      </c>
    </row>
    <row r="8168" spans="1:2" x14ac:dyDescent="0.35">
      <c r="A8168" s="1" t="s">
        <v>13022</v>
      </c>
      <c r="B8168">
        <v>1.050371900642495</v>
      </c>
    </row>
    <row r="8169" spans="1:2" x14ac:dyDescent="0.35">
      <c r="A8169" s="1" t="s">
        <v>13023</v>
      </c>
      <c r="B8169">
        <v>1.0510242591400749</v>
      </c>
    </row>
    <row r="8170" spans="1:2" x14ac:dyDescent="0.35">
      <c r="A8170" s="1" t="s">
        <v>13024</v>
      </c>
      <c r="B8170">
        <v>1.051695184416966</v>
      </c>
    </row>
    <row r="8171" spans="1:2" x14ac:dyDescent="0.35">
      <c r="A8171" s="1" t="s">
        <v>13025</v>
      </c>
      <c r="B8171">
        <v>1.0521301000977581</v>
      </c>
    </row>
    <row r="8172" spans="1:2" x14ac:dyDescent="0.35">
      <c r="A8172" s="1" t="s">
        <v>13026</v>
      </c>
      <c r="B8172">
        <v>1.0527719606203869</v>
      </c>
    </row>
    <row r="8173" spans="1:2" x14ac:dyDescent="0.35">
      <c r="A8173" s="1" t="s">
        <v>13027</v>
      </c>
      <c r="B8173">
        <v>1.052786463537551</v>
      </c>
    </row>
    <row r="8174" spans="1:2" x14ac:dyDescent="0.35">
      <c r="A8174" s="1" t="s">
        <v>13028</v>
      </c>
      <c r="B8174">
        <v>1.05280234650311</v>
      </c>
    </row>
    <row r="8175" spans="1:2" x14ac:dyDescent="0.35">
      <c r="A8175" s="1" t="s">
        <v>13029</v>
      </c>
      <c r="B8175">
        <v>1.052827744567933</v>
      </c>
    </row>
    <row r="8176" spans="1:2" x14ac:dyDescent="0.35">
      <c r="A8176" s="1" t="s">
        <v>13030</v>
      </c>
      <c r="B8176">
        <v>1.0527938615144281</v>
      </c>
    </row>
    <row r="8177" spans="1:2" x14ac:dyDescent="0.35">
      <c r="A8177" s="1" t="s">
        <v>13031</v>
      </c>
      <c r="B8177">
        <v>1.05272611229563</v>
      </c>
    </row>
    <row r="8178" spans="1:2" x14ac:dyDescent="0.35">
      <c r="A8178" s="1" t="s">
        <v>13032</v>
      </c>
      <c r="B8178">
        <v>1.052598306381842</v>
      </c>
    </row>
    <row r="8179" spans="1:2" x14ac:dyDescent="0.35">
      <c r="A8179" s="1" t="s">
        <v>13033</v>
      </c>
      <c r="B8179">
        <v>1.0516022279743309</v>
      </c>
    </row>
    <row r="8180" spans="1:2" x14ac:dyDescent="0.35">
      <c r="A8180" s="1" t="s">
        <v>13034</v>
      </c>
      <c r="B8180">
        <v>1.050990271136192</v>
      </c>
    </row>
    <row r="8181" spans="1:2" x14ac:dyDescent="0.35">
      <c r="A8181" s="1" t="s">
        <v>13035</v>
      </c>
      <c r="B8181">
        <v>1.050333948297983</v>
      </c>
    </row>
    <row r="8182" spans="1:2" x14ac:dyDescent="0.35">
      <c r="A8182" s="1" t="s">
        <v>13036</v>
      </c>
      <c r="B8182">
        <v>1.0498876499455949</v>
      </c>
    </row>
    <row r="8183" spans="1:2" x14ac:dyDescent="0.35">
      <c r="A8183" s="1" t="s">
        <v>13037</v>
      </c>
      <c r="B8183">
        <v>1.049544009630166</v>
      </c>
    </row>
    <row r="8184" spans="1:2" x14ac:dyDescent="0.35">
      <c r="A8184" s="1" t="s">
        <v>13038</v>
      </c>
      <c r="B8184">
        <v>1.049140494393566</v>
      </c>
    </row>
    <row r="8185" spans="1:2" x14ac:dyDescent="0.35">
      <c r="A8185" s="1" t="s">
        <v>13039</v>
      </c>
      <c r="B8185">
        <v>1.0498330028832159</v>
      </c>
    </row>
    <row r="8186" spans="1:2" x14ac:dyDescent="0.35">
      <c r="A8186" s="1" t="s">
        <v>13040</v>
      </c>
      <c r="B8186">
        <v>1.0496688308405491</v>
      </c>
    </row>
    <row r="8187" spans="1:2" x14ac:dyDescent="0.35">
      <c r="A8187" s="1" t="s">
        <v>13041</v>
      </c>
      <c r="B8187">
        <v>1.0498768652026229</v>
      </c>
    </row>
    <row r="8188" spans="1:2" x14ac:dyDescent="0.35">
      <c r="A8188" s="1" t="s">
        <v>13042</v>
      </c>
      <c r="B8188">
        <v>1.0498705826399919</v>
      </c>
    </row>
    <row r="8189" spans="1:2" x14ac:dyDescent="0.35">
      <c r="A8189" s="1" t="s">
        <v>13043</v>
      </c>
      <c r="B8189">
        <v>1.049901219734277</v>
      </c>
    </row>
    <row r="8190" spans="1:2" x14ac:dyDescent="0.35">
      <c r="A8190" s="1" t="s">
        <v>13044</v>
      </c>
      <c r="B8190">
        <v>1.049886371255857</v>
      </c>
    </row>
    <row r="8191" spans="1:2" x14ac:dyDescent="0.35">
      <c r="A8191" s="1" t="s">
        <v>13045</v>
      </c>
      <c r="B8191">
        <v>1.0499552267649941</v>
      </c>
    </row>
    <row r="8192" spans="1:2" x14ac:dyDescent="0.35">
      <c r="A8192" s="1" t="s">
        <v>13046</v>
      </c>
      <c r="B8192">
        <v>1.049908993638436</v>
      </c>
    </row>
    <row r="8193" spans="1:2" x14ac:dyDescent="0.35">
      <c r="A8193" s="1" t="s">
        <v>13047</v>
      </c>
      <c r="B8193">
        <v>1.0502046999635639</v>
      </c>
    </row>
    <row r="8194" spans="1:2" x14ac:dyDescent="0.35">
      <c r="A8194" s="1" t="s">
        <v>13048</v>
      </c>
      <c r="B8194">
        <v>1.0511646864581929</v>
      </c>
    </row>
    <row r="8195" spans="1:2" x14ac:dyDescent="0.35">
      <c r="A8195" s="1" t="s">
        <v>13049</v>
      </c>
      <c r="B8195">
        <v>1.0525644333758359</v>
      </c>
    </row>
    <row r="8196" spans="1:2" x14ac:dyDescent="0.35">
      <c r="A8196" s="1" t="s">
        <v>13050</v>
      </c>
      <c r="B8196">
        <v>1.052996722481327</v>
      </c>
    </row>
    <row r="8197" spans="1:2" x14ac:dyDescent="0.35">
      <c r="A8197" s="1" t="s">
        <v>13051</v>
      </c>
      <c r="B8197">
        <v>1.053041391498019</v>
      </c>
    </row>
    <row r="8198" spans="1:2" x14ac:dyDescent="0.35">
      <c r="A8198" s="1" t="s">
        <v>13052</v>
      </c>
      <c r="B8198">
        <v>1.0530464438178471</v>
      </c>
    </row>
    <row r="8199" spans="1:2" x14ac:dyDescent="0.35">
      <c r="A8199" s="1" t="s">
        <v>13053</v>
      </c>
      <c r="B8199">
        <v>1.0530472785906051</v>
      </c>
    </row>
    <row r="8200" spans="1:2" x14ac:dyDescent="0.35">
      <c r="A8200" s="1" t="s">
        <v>13054</v>
      </c>
      <c r="B8200">
        <v>1.053045456621023</v>
      </c>
    </row>
    <row r="8201" spans="1:2" x14ac:dyDescent="0.35">
      <c r="A8201" s="1" t="s">
        <v>13055</v>
      </c>
      <c r="B8201">
        <v>1.0530319430564481</v>
      </c>
    </row>
    <row r="8202" spans="1:2" x14ac:dyDescent="0.35">
      <c r="A8202" s="1" t="s">
        <v>13056</v>
      </c>
      <c r="B8202">
        <v>1.052978610661097</v>
      </c>
    </row>
    <row r="8203" spans="1:2" x14ac:dyDescent="0.35">
      <c r="A8203" s="1" t="s">
        <v>13057</v>
      </c>
      <c r="B8203">
        <v>1.0523965986851589</v>
      </c>
    </row>
    <row r="8204" spans="1:2" x14ac:dyDescent="0.35">
      <c r="A8204" s="1" t="s">
        <v>13058</v>
      </c>
      <c r="B8204">
        <v>1.0513335733660349</v>
      </c>
    </row>
    <row r="8205" spans="1:2" x14ac:dyDescent="0.35">
      <c r="A8205" s="1" t="s">
        <v>13059</v>
      </c>
      <c r="B8205">
        <v>1.0506886863501099</v>
      </c>
    </row>
    <row r="8206" spans="1:2" x14ac:dyDescent="0.35">
      <c r="A8206" s="1" t="s">
        <v>13060</v>
      </c>
      <c r="B8206">
        <v>1.050226556761428</v>
      </c>
    </row>
    <row r="8207" spans="1:2" x14ac:dyDescent="0.35">
      <c r="A8207" s="1" t="s">
        <v>13061</v>
      </c>
      <c r="B8207">
        <v>1.0495127782834539</v>
      </c>
    </row>
    <row r="8208" spans="1:2" x14ac:dyDescent="0.35">
      <c r="A8208" s="1" t="s">
        <v>13062</v>
      </c>
      <c r="B8208">
        <v>1.049657054583206</v>
      </c>
    </row>
    <row r="8209" spans="1:2" x14ac:dyDescent="0.35">
      <c r="A8209" s="1" t="s">
        <v>13063</v>
      </c>
      <c r="B8209">
        <v>1.0495722548323481</v>
      </c>
    </row>
    <row r="8210" spans="1:2" x14ac:dyDescent="0.35">
      <c r="A8210" s="1" t="s">
        <v>13064</v>
      </c>
      <c r="B8210">
        <v>1.049930930757633</v>
      </c>
    </row>
    <row r="8211" spans="1:2" x14ac:dyDescent="0.35">
      <c r="A8211" s="1" t="s">
        <v>13065</v>
      </c>
      <c r="B8211">
        <v>1.049864444527973</v>
      </c>
    </row>
    <row r="8212" spans="1:2" x14ac:dyDescent="0.35">
      <c r="A8212" s="1" t="s">
        <v>13066</v>
      </c>
      <c r="B8212">
        <v>1.0499054098082019</v>
      </c>
    </row>
    <row r="8213" spans="1:2" x14ac:dyDescent="0.35">
      <c r="A8213" s="1" t="s">
        <v>13067</v>
      </c>
      <c r="B8213">
        <v>1.0498418134917229</v>
      </c>
    </row>
    <row r="8214" spans="1:2" x14ac:dyDescent="0.35">
      <c r="A8214" s="1" t="s">
        <v>13068</v>
      </c>
      <c r="B8214">
        <v>1.0498676293589839</v>
      </c>
    </row>
    <row r="8215" spans="1:2" x14ac:dyDescent="0.35">
      <c r="A8215" s="1" t="s">
        <v>13069</v>
      </c>
      <c r="B8215">
        <v>1.0499676882313771</v>
      </c>
    </row>
    <row r="8216" spans="1:2" x14ac:dyDescent="0.35">
      <c r="A8216" s="1" t="s">
        <v>13070</v>
      </c>
      <c r="B8216">
        <v>1.0504482334343701</v>
      </c>
    </row>
    <row r="8217" spans="1:2" x14ac:dyDescent="0.35">
      <c r="A8217" s="1" t="s">
        <v>13071</v>
      </c>
      <c r="B8217">
        <v>1.0511663467935011</v>
      </c>
    </row>
    <row r="8218" spans="1:2" x14ac:dyDescent="0.35">
      <c r="A8218" s="1" t="s">
        <v>13072</v>
      </c>
      <c r="B8218">
        <v>1.0524239507834861</v>
      </c>
    </row>
    <row r="8219" spans="1:2" x14ac:dyDescent="0.35">
      <c r="A8219" s="1" t="s">
        <v>13073</v>
      </c>
      <c r="B8219">
        <v>1.0527369459226681</v>
      </c>
    </row>
    <row r="8220" spans="1:2" x14ac:dyDescent="0.35">
      <c r="A8220" s="1" t="s">
        <v>13074</v>
      </c>
      <c r="B8220">
        <v>1.0530234200772159</v>
      </c>
    </row>
    <row r="8221" spans="1:2" x14ac:dyDescent="0.35">
      <c r="A8221" s="1" t="s">
        <v>13075</v>
      </c>
      <c r="B8221">
        <v>1.0530127421573221</v>
      </c>
    </row>
    <row r="8222" spans="1:2" x14ac:dyDescent="0.35">
      <c r="A8222" s="1" t="s">
        <v>13076</v>
      </c>
      <c r="B8222">
        <v>1.0530433892958311</v>
      </c>
    </row>
    <row r="8223" spans="1:2" x14ac:dyDescent="0.35">
      <c r="A8223" s="1" t="s">
        <v>13077</v>
      </c>
      <c r="B8223">
        <v>1.0530570211034509</v>
      </c>
    </row>
    <row r="8224" spans="1:2" x14ac:dyDescent="0.35">
      <c r="A8224" s="1" t="s">
        <v>13078</v>
      </c>
      <c r="B8224">
        <v>1.0530414923609781</v>
      </c>
    </row>
    <row r="8225" spans="1:2" x14ac:dyDescent="0.35">
      <c r="A8225" s="1" t="s">
        <v>13079</v>
      </c>
      <c r="B8225">
        <v>1.0528108745633351</v>
      </c>
    </row>
    <row r="8226" spans="1:2" x14ac:dyDescent="0.35">
      <c r="A8226" s="1" t="s">
        <v>13080</v>
      </c>
      <c r="B8226">
        <v>1.052632527138214</v>
      </c>
    </row>
    <row r="8227" spans="1:2" x14ac:dyDescent="0.35">
      <c r="A8227" s="1" t="s">
        <v>13081</v>
      </c>
      <c r="B8227">
        <v>1.052467185485358</v>
      </c>
    </row>
    <row r="8228" spans="1:2" x14ac:dyDescent="0.35">
      <c r="A8228" s="1" t="s">
        <v>13082</v>
      </c>
      <c r="B8228">
        <v>1.051219430200941</v>
      </c>
    </row>
    <row r="8229" spans="1:2" x14ac:dyDescent="0.35">
      <c r="A8229" s="1" t="s">
        <v>13083</v>
      </c>
      <c r="B8229">
        <v>1.0501953779817561</v>
      </c>
    </row>
    <row r="8230" spans="1:2" x14ac:dyDescent="0.35">
      <c r="A8230" s="1" t="s">
        <v>13084</v>
      </c>
      <c r="B8230">
        <v>1.048916905483728</v>
      </c>
    </row>
    <row r="8231" spans="1:2" x14ac:dyDescent="0.35">
      <c r="A8231" s="1" t="s">
        <v>13085</v>
      </c>
      <c r="B8231">
        <v>1.049385377285615</v>
      </c>
    </row>
    <row r="8232" spans="1:2" x14ac:dyDescent="0.35">
      <c r="A8232" s="1" t="s">
        <v>13086</v>
      </c>
      <c r="B8232">
        <v>1.0496212419888831</v>
      </c>
    </row>
    <row r="8233" spans="1:2" x14ac:dyDescent="0.35">
      <c r="A8233" s="1" t="s">
        <v>13087</v>
      </c>
      <c r="B8233">
        <v>1.0498171485811909</v>
      </c>
    </row>
    <row r="8234" spans="1:2" x14ac:dyDescent="0.35">
      <c r="A8234" s="1" t="s">
        <v>13088</v>
      </c>
      <c r="B8234">
        <v>1.0500077324478281</v>
      </c>
    </row>
    <row r="8235" spans="1:2" x14ac:dyDescent="0.35">
      <c r="A8235" s="1" t="s">
        <v>13089</v>
      </c>
      <c r="B8235">
        <v>1.0499499072654419</v>
      </c>
    </row>
    <row r="8236" spans="1:2" x14ac:dyDescent="0.35">
      <c r="A8236" s="1" t="s">
        <v>13090</v>
      </c>
      <c r="B8236">
        <v>1.049931502824428</v>
      </c>
    </row>
    <row r="8237" spans="1:2" x14ac:dyDescent="0.35">
      <c r="A8237" s="1" t="s">
        <v>13091</v>
      </c>
      <c r="B8237">
        <v>1.0499615202385091</v>
      </c>
    </row>
    <row r="8238" spans="1:2" x14ac:dyDescent="0.35">
      <c r="A8238" s="1" t="s">
        <v>13092</v>
      </c>
      <c r="B8238">
        <v>1.049966908315777</v>
      </c>
    </row>
    <row r="8239" spans="1:2" x14ac:dyDescent="0.35">
      <c r="A8239" s="1" t="s">
        <v>13093</v>
      </c>
      <c r="B8239">
        <v>1.050032337106757</v>
      </c>
    </row>
    <row r="8240" spans="1:2" x14ac:dyDescent="0.35">
      <c r="A8240" s="1" t="s">
        <v>13094</v>
      </c>
      <c r="B8240">
        <v>1.0504054418854569</v>
      </c>
    </row>
    <row r="8241" spans="1:2" x14ac:dyDescent="0.35">
      <c r="A8241" s="1" t="s">
        <v>13095</v>
      </c>
      <c r="B8241">
        <v>1.0510989789222669</v>
      </c>
    </row>
    <row r="8242" spans="1:2" x14ac:dyDescent="0.35">
      <c r="A8242" s="1" t="s">
        <v>13096</v>
      </c>
      <c r="B8242">
        <v>1.05189196804006</v>
      </c>
    </row>
    <row r="8243" spans="1:2" x14ac:dyDescent="0.35">
      <c r="A8243" s="1" t="s">
        <v>13097</v>
      </c>
      <c r="B8243">
        <v>1.052359918535865</v>
      </c>
    </row>
    <row r="8244" spans="1:2" x14ac:dyDescent="0.35">
      <c r="A8244" s="1" t="s">
        <v>13098</v>
      </c>
      <c r="B8244">
        <v>1.0529292167781981</v>
      </c>
    </row>
    <row r="8245" spans="1:2" x14ac:dyDescent="0.35">
      <c r="A8245" s="1" t="s">
        <v>13099</v>
      </c>
      <c r="B8245">
        <v>1.052942022612275</v>
      </c>
    </row>
    <row r="8246" spans="1:2" x14ac:dyDescent="0.35">
      <c r="A8246" s="1" t="s">
        <v>13100</v>
      </c>
      <c r="B8246">
        <v>1.0529529263895241</v>
      </c>
    </row>
    <row r="8247" spans="1:2" x14ac:dyDescent="0.35">
      <c r="A8247" s="1" t="s">
        <v>13101</v>
      </c>
      <c r="B8247">
        <v>1.0529849986680899</v>
      </c>
    </row>
    <row r="8248" spans="1:2" x14ac:dyDescent="0.35">
      <c r="A8248" s="1" t="s">
        <v>13102</v>
      </c>
      <c r="B8248">
        <v>1.052946146901137</v>
      </c>
    </row>
    <row r="8249" spans="1:2" x14ac:dyDescent="0.35">
      <c r="A8249" s="1" t="s">
        <v>13103</v>
      </c>
      <c r="B8249">
        <v>1.0529170262268479</v>
      </c>
    </row>
    <row r="8250" spans="1:2" x14ac:dyDescent="0.35">
      <c r="A8250" s="1" t="s">
        <v>13104</v>
      </c>
      <c r="B8250">
        <v>1.0528309833123199</v>
      </c>
    </row>
    <row r="8251" spans="1:2" x14ac:dyDescent="0.35">
      <c r="A8251" s="1" t="s">
        <v>13105</v>
      </c>
      <c r="B8251">
        <v>1.0518324250745239</v>
      </c>
    </row>
    <row r="8252" spans="1:2" x14ac:dyDescent="0.35">
      <c r="A8252" s="1" t="s">
        <v>13106</v>
      </c>
      <c r="B8252">
        <v>1.051138407381029</v>
      </c>
    </row>
    <row r="8253" spans="1:2" x14ac:dyDescent="0.35">
      <c r="A8253" s="1" t="s">
        <v>13107</v>
      </c>
      <c r="B8253">
        <v>1.050387037429785</v>
      </c>
    </row>
    <row r="8254" spans="1:2" x14ac:dyDescent="0.35">
      <c r="A8254" s="1" t="s">
        <v>13108</v>
      </c>
      <c r="B8254">
        <v>1.049846526511931</v>
      </c>
    </row>
    <row r="8255" spans="1:2" x14ac:dyDescent="0.35">
      <c r="A8255" s="1" t="s">
        <v>13109</v>
      </c>
      <c r="B8255">
        <v>1.0494888511787921</v>
      </c>
    </row>
    <row r="8256" spans="1:2" x14ac:dyDescent="0.35">
      <c r="A8256" s="1" t="s">
        <v>13110</v>
      </c>
      <c r="B8256">
        <v>1.049068254143509</v>
      </c>
    </row>
    <row r="8257" spans="1:2" x14ac:dyDescent="0.35">
      <c r="A8257" s="1" t="s">
        <v>13111</v>
      </c>
      <c r="B8257">
        <v>1.0498296091784189</v>
      </c>
    </row>
    <row r="8258" spans="1:2" x14ac:dyDescent="0.35">
      <c r="A8258" s="1" t="s">
        <v>13112</v>
      </c>
      <c r="B8258">
        <v>1.0496784242692989</v>
      </c>
    </row>
    <row r="8259" spans="1:2" x14ac:dyDescent="0.35">
      <c r="A8259" s="1" t="s">
        <v>13113</v>
      </c>
      <c r="B8259">
        <v>1.0498842496707279</v>
      </c>
    </row>
    <row r="8260" spans="1:2" x14ac:dyDescent="0.35">
      <c r="A8260" s="1" t="s">
        <v>13114</v>
      </c>
      <c r="B8260">
        <v>1.049881130575427</v>
      </c>
    </row>
    <row r="8261" spans="1:2" x14ac:dyDescent="0.35">
      <c r="A8261" s="1" t="s">
        <v>13115</v>
      </c>
      <c r="B8261">
        <v>1.0499118329586039</v>
      </c>
    </row>
    <row r="8262" spans="1:2" x14ac:dyDescent="0.35">
      <c r="A8262" s="1" t="s">
        <v>13116</v>
      </c>
      <c r="B8262">
        <v>1.0498972073694159</v>
      </c>
    </row>
    <row r="8263" spans="1:2" x14ac:dyDescent="0.35">
      <c r="A8263" s="1" t="s">
        <v>13117</v>
      </c>
      <c r="B8263">
        <v>1.049955918341438</v>
      </c>
    </row>
    <row r="8264" spans="1:2" x14ac:dyDescent="0.35">
      <c r="A8264" s="1" t="s">
        <v>13118</v>
      </c>
      <c r="B8264">
        <v>1.0498773823940839</v>
      </c>
    </row>
    <row r="8265" spans="1:2" x14ac:dyDescent="0.35">
      <c r="A8265" s="1" t="s">
        <v>13119</v>
      </c>
      <c r="B8265">
        <v>1.0501752076103359</v>
      </c>
    </row>
    <row r="8266" spans="1:2" x14ac:dyDescent="0.35">
      <c r="A8266" s="1" t="s">
        <v>13120</v>
      </c>
      <c r="B8266">
        <v>1.0509787589018551</v>
      </c>
    </row>
    <row r="8267" spans="1:2" x14ac:dyDescent="0.35">
      <c r="A8267" s="1" t="s">
        <v>13121</v>
      </c>
      <c r="B8267">
        <v>1.0521985516209971</v>
      </c>
    </row>
    <row r="8268" spans="1:2" x14ac:dyDescent="0.35">
      <c r="A8268" s="1" t="s">
        <v>13122</v>
      </c>
      <c r="B8268">
        <v>1.0525907093147391</v>
      </c>
    </row>
    <row r="8269" spans="1:2" x14ac:dyDescent="0.35">
      <c r="A8269" s="1" t="s">
        <v>13123</v>
      </c>
      <c r="B8269">
        <v>1.0526707405839411</v>
      </c>
    </row>
    <row r="8270" spans="1:2" x14ac:dyDescent="0.35">
      <c r="A8270" s="1" t="s">
        <v>13124</v>
      </c>
      <c r="B8270">
        <v>1.0526879223230781</v>
      </c>
    </row>
    <row r="8271" spans="1:2" x14ac:dyDescent="0.35">
      <c r="A8271" s="1" t="s">
        <v>13125</v>
      </c>
      <c r="B8271">
        <v>1.0526867592064599</v>
      </c>
    </row>
    <row r="8272" spans="1:2" x14ac:dyDescent="0.35">
      <c r="A8272" s="1" t="s">
        <v>13126</v>
      </c>
      <c r="B8272">
        <v>1.0526833607599411</v>
      </c>
    </row>
    <row r="8273" spans="1:2" x14ac:dyDescent="0.35">
      <c r="A8273" s="1" t="s">
        <v>13127</v>
      </c>
      <c r="B8273">
        <v>1.052668297678913</v>
      </c>
    </row>
    <row r="8274" spans="1:2" x14ac:dyDescent="0.35">
      <c r="A8274" s="1" t="s">
        <v>13128</v>
      </c>
      <c r="B8274">
        <v>1.052584736716611</v>
      </c>
    </row>
    <row r="8275" spans="1:2" x14ac:dyDescent="0.35">
      <c r="A8275" s="1" t="s">
        <v>13129</v>
      </c>
      <c r="B8275">
        <v>1.0520714530846531</v>
      </c>
    </row>
    <row r="8276" spans="1:2" x14ac:dyDescent="0.35">
      <c r="A8276" s="1" t="s">
        <v>13130</v>
      </c>
      <c r="B8276">
        <v>1.0511356363743789</v>
      </c>
    </row>
    <row r="8277" spans="1:2" x14ac:dyDescent="0.35">
      <c r="A8277" s="1" t="s">
        <v>13131</v>
      </c>
      <c r="B8277">
        <v>1.0505765221431349</v>
      </c>
    </row>
    <row r="8278" spans="1:2" x14ac:dyDescent="0.35">
      <c r="A8278" s="1" t="s">
        <v>13132</v>
      </c>
      <c r="B8278">
        <v>1.050190686607047</v>
      </c>
    </row>
    <row r="8279" spans="1:2" x14ac:dyDescent="0.35">
      <c r="A8279" s="1" t="s">
        <v>13133</v>
      </c>
      <c r="B8279">
        <v>1.0495420236926649</v>
      </c>
    </row>
    <row r="8280" spans="1:2" x14ac:dyDescent="0.35">
      <c r="A8280" s="1" t="s">
        <v>13134</v>
      </c>
      <c r="B8280">
        <v>1.0497201216341061</v>
      </c>
    </row>
    <row r="8281" spans="1:2" x14ac:dyDescent="0.35">
      <c r="A8281" s="1" t="s">
        <v>13135</v>
      </c>
      <c r="B8281">
        <v>1.049564076568285</v>
      </c>
    </row>
    <row r="8282" spans="1:2" x14ac:dyDescent="0.35">
      <c r="A8282" s="1" t="s">
        <v>13136</v>
      </c>
      <c r="B8282">
        <v>1.049932125706218</v>
      </c>
    </row>
    <row r="8283" spans="1:2" x14ac:dyDescent="0.35">
      <c r="A8283" s="1" t="s">
        <v>13137</v>
      </c>
      <c r="B8283">
        <v>1.049865028907049</v>
      </c>
    </row>
    <row r="8284" spans="1:2" x14ac:dyDescent="0.35">
      <c r="A8284" s="1" t="s">
        <v>13138</v>
      </c>
      <c r="B8284">
        <v>1.049906276327421</v>
      </c>
    </row>
    <row r="8285" spans="1:2" x14ac:dyDescent="0.35">
      <c r="A8285" s="1" t="s">
        <v>13139</v>
      </c>
      <c r="B8285">
        <v>1.0498431610888299</v>
      </c>
    </row>
    <row r="8286" spans="1:2" x14ac:dyDescent="0.35">
      <c r="A8286" s="1" t="s">
        <v>13140</v>
      </c>
      <c r="B8286">
        <v>1.049868780170101</v>
      </c>
    </row>
    <row r="8287" spans="1:2" x14ac:dyDescent="0.35">
      <c r="A8287" s="1" t="s">
        <v>13141</v>
      </c>
      <c r="B8287">
        <v>1.049968234156698</v>
      </c>
    </row>
    <row r="8288" spans="1:2" x14ac:dyDescent="0.35">
      <c r="A8288" s="1" t="s">
        <v>13142</v>
      </c>
      <c r="B8288">
        <v>1.0504458896404469</v>
      </c>
    </row>
    <row r="8289" spans="1:2" x14ac:dyDescent="0.35">
      <c r="A8289" s="1" t="s">
        <v>13143</v>
      </c>
      <c r="B8289">
        <v>1.051158785467655</v>
      </c>
    </row>
    <row r="8290" spans="1:2" x14ac:dyDescent="0.35">
      <c r="A8290" s="1" t="s">
        <v>13144</v>
      </c>
      <c r="B8290">
        <v>1.0524148193752481</v>
      </c>
    </row>
    <row r="8291" spans="1:2" x14ac:dyDescent="0.35">
      <c r="A8291" s="1" t="s">
        <v>13145</v>
      </c>
      <c r="B8291">
        <v>1.0527140856316239</v>
      </c>
    </row>
    <row r="8292" spans="1:2" x14ac:dyDescent="0.35">
      <c r="A8292" s="1" t="s">
        <v>13146</v>
      </c>
      <c r="B8292">
        <v>1.0529907820003579</v>
      </c>
    </row>
    <row r="8293" spans="1:2" x14ac:dyDescent="0.35">
      <c r="A8293" s="1" t="s">
        <v>13147</v>
      </c>
      <c r="B8293">
        <v>1.0529773576322139</v>
      </c>
    </row>
    <row r="8294" spans="1:2" x14ac:dyDescent="0.35">
      <c r="A8294" s="1" t="s">
        <v>13148</v>
      </c>
      <c r="B8294">
        <v>1.0530142737600441</v>
      </c>
    </row>
    <row r="8295" spans="1:2" x14ac:dyDescent="0.35">
      <c r="A8295" s="1" t="s">
        <v>13149</v>
      </c>
      <c r="B8295">
        <v>1.053027259806417</v>
      </c>
    </row>
    <row r="8296" spans="1:2" x14ac:dyDescent="0.35">
      <c r="A8296" s="1" t="s">
        <v>13150</v>
      </c>
      <c r="B8296">
        <v>1.0530114743976839</v>
      </c>
    </row>
    <row r="8297" spans="1:2" x14ac:dyDescent="0.35">
      <c r="A8297" s="1" t="s">
        <v>13151</v>
      </c>
      <c r="B8297">
        <v>1.0527975114452981</v>
      </c>
    </row>
    <row r="8298" spans="1:2" x14ac:dyDescent="0.35">
      <c r="A8298" s="1" t="s">
        <v>13152</v>
      </c>
      <c r="B8298">
        <v>1.0526266775135791</v>
      </c>
    </row>
    <row r="8299" spans="1:2" x14ac:dyDescent="0.35">
      <c r="A8299" s="1" t="s">
        <v>13153</v>
      </c>
      <c r="B8299">
        <v>1.052456213371028</v>
      </c>
    </row>
    <row r="8300" spans="1:2" x14ac:dyDescent="0.35">
      <c r="A8300" s="1" t="s">
        <v>13154</v>
      </c>
      <c r="B8300">
        <v>1.0512137262992509</v>
      </c>
    </row>
    <row r="8301" spans="1:2" x14ac:dyDescent="0.35">
      <c r="A8301" s="1" t="s">
        <v>13155</v>
      </c>
      <c r="B8301">
        <v>1.050196594145034</v>
      </c>
    </row>
    <row r="8302" spans="1:2" x14ac:dyDescent="0.35">
      <c r="A8302" s="1" t="s">
        <v>13156</v>
      </c>
      <c r="B8302">
        <v>1.048930028892572</v>
      </c>
    </row>
    <row r="8303" spans="1:2" x14ac:dyDescent="0.35">
      <c r="A8303" s="1" t="s">
        <v>13157</v>
      </c>
      <c r="B8303">
        <v>1.049387697359468</v>
      </c>
    </row>
    <row r="8304" spans="1:2" x14ac:dyDescent="0.35">
      <c r="A8304" s="1" t="s">
        <v>13158</v>
      </c>
      <c r="B8304">
        <v>1.0496206947715281</v>
      </c>
    </row>
    <row r="8305" spans="1:2" x14ac:dyDescent="0.35">
      <c r="A8305" s="1" t="s">
        <v>13159</v>
      </c>
      <c r="B8305">
        <v>1.0498182133273231</v>
      </c>
    </row>
    <row r="8306" spans="1:2" x14ac:dyDescent="0.35">
      <c r="A8306" s="1" t="s">
        <v>13160</v>
      </c>
      <c r="B8306">
        <v>1.050009023597072</v>
      </c>
    </row>
    <row r="8307" spans="1:2" x14ac:dyDescent="0.35">
      <c r="A8307" s="1" t="s">
        <v>13161</v>
      </c>
      <c r="B8307">
        <v>1.0499516513046441</v>
      </c>
    </row>
    <row r="8308" spans="1:2" x14ac:dyDescent="0.35">
      <c r="A8308" s="1" t="s">
        <v>13162</v>
      </c>
      <c r="B8308">
        <v>1.049933215232282</v>
      </c>
    </row>
    <row r="8309" spans="1:2" x14ac:dyDescent="0.35">
      <c r="A8309" s="1" t="s">
        <v>13163</v>
      </c>
      <c r="B8309">
        <v>1.0499626970612419</v>
      </c>
    </row>
    <row r="8310" spans="1:2" x14ac:dyDescent="0.35">
      <c r="A8310" s="1" t="s">
        <v>13164</v>
      </c>
      <c r="B8310">
        <v>1.049968084704646</v>
      </c>
    </row>
    <row r="8311" spans="1:2" x14ac:dyDescent="0.35">
      <c r="A8311" s="1" t="s">
        <v>13165</v>
      </c>
      <c r="B8311">
        <v>1.05003222423002</v>
      </c>
    </row>
    <row r="8312" spans="1:2" x14ac:dyDescent="0.35">
      <c r="A8312" s="1" t="s">
        <v>13166</v>
      </c>
      <c r="B8312">
        <v>1.0503993675898571</v>
      </c>
    </row>
    <row r="8313" spans="1:2" x14ac:dyDescent="0.35">
      <c r="A8313" s="1" t="s">
        <v>13167</v>
      </c>
      <c r="B8313">
        <v>1.0510772389924281</v>
      </c>
    </row>
    <row r="8314" spans="1:2" x14ac:dyDescent="0.35">
      <c r="A8314" s="1" t="s">
        <v>13168</v>
      </c>
      <c r="B8314">
        <v>1.0518525574491431</v>
      </c>
    </row>
    <row r="8315" spans="1:2" x14ac:dyDescent="0.35">
      <c r="A8315" s="1" t="s">
        <v>13169</v>
      </c>
      <c r="B8315">
        <v>1.052311636808678</v>
      </c>
    </row>
    <row r="8316" spans="1:2" x14ac:dyDescent="0.35">
      <c r="A8316" s="1" t="s">
        <v>13170</v>
      </c>
      <c r="B8316">
        <v>1.0528835837255359</v>
      </c>
    </row>
    <row r="8317" spans="1:2" x14ac:dyDescent="0.35">
      <c r="A8317" s="1" t="s">
        <v>13171</v>
      </c>
      <c r="B8317">
        <v>1.052899183149747</v>
      </c>
    </row>
    <row r="8318" spans="1:2" x14ac:dyDescent="0.35">
      <c r="A8318" s="1" t="s">
        <v>13172</v>
      </c>
      <c r="B8318">
        <v>1.052909898302183</v>
      </c>
    </row>
    <row r="8319" spans="1:2" x14ac:dyDescent="0.35">
      <c r="A8319" s="1" t="s">
        <v>13173</v>
      </c>
      <c r="B8319">
        <v>1.0529438166688929</v>
      </c>
    </row>
    <row r="8320" spans="1:2" x14ac:dyDescent="0.35">
      <c r="A8320" s="1" t="s">
        <v>13174</v>
      </c>
      <c r="B8320">
        <v>1.0529019197797711</v>
      </c>
    </row>
    <row r="8321" spans="1:2" x14ac:dyDescent="0.35">
      <c r="A8321" s="1" t="s">
        <v>13175</v>
      </c>
      <c r="B8321">
        <v>1.0528676590425261</v>
      </c>
    </row>
    <row r="8322" spans="1:2" x14ac:dyDescent="0.35">
      <c r="A8322" s="1" t="s">
        <v>13176</v>
      </c>
      <c r="B8322">
        <v>1.052772009651892</v>
      </c>
    </row>
    <row r="8323" spans="1:2" x14ac:dyDescent="0.35">
      <c r="A8323" s="1" t="s">
        <v>13177</v>
      </c>
      <c r="B8323">
        <v>1.0517846454235811</v>
      </c>
    </row>
    <row r="8324" spans="1:2" x14ac:dyDescent="0.35">
      <c r="A8324" s="1" t="s">
        <v>13178</v>
      </c>
      <c r="B8324">
        <v>1.0511073701369531</v>
      </c>
    </row>
    <row r="8325" spans="1:2" x14ac:dyDescent="0.35">
      <c r="A8325" s="1" t="s">
        <v>13179</v>
      </c>
      <c r="B8325">
        <v>1.050378524776602</v>
      </c>
    </row>
    <row r="8326" spans="1:2" x14ac:dyDescent="0.35">
      <c r="A8326" s="1" t="s">
        <v>13180</v>
      </c>
      <c r="B8326">
        <v>1.0498514943668411</v>
      </c>
    </row>
    <row r="8327" spans="1:2" x14ac:dyDescent="0.35">
      <c r="A8327" s="1" t="s">
        <v>13181</v>
      </c>
      <c r="B8327">
        <v>1.04950343700454</v>
      </c>
    </row>
    <row r="8328" spans="1:2" x14ac:dyDescent="0.35">
      <c r="A8328" s="1" t="s">
        <v>13182</v>
      </c>
      <c r="B8328">
        <v>1.049083897757773</v>
      </c>
    </row>
    <row r="8329" spans="1:2" x14ac:dyDescent="0.35">
      <c r="A8329" s="1" t="s">
        <v>13183</v>
      </c>
      <c r="B8329">
        <v>1.049833205635671</v>
      </c>
    </row>
    <row r="8330" spans="1:2" x14ac:dyDescent="0.35">
      <c r="A8330" s="1" t="s">
        <v>13184</v>
      </c>
      <c r="B8330">
        <v>1.049626141895933</v>
      </c>
    </row>
    <row r="8331" spans="1:2" x14ac:dyDescent="0.35">
      <c r="A8331" s="1" t="s">
        <v>13185</v>
      </c>
      <c r="B8331">
        <v>1.0498644144740219</v>
      </c>
    </row>
    <row r="8332" spans="1:2" x14ac:dyDescent="0.35">
      <c r="A8332" s="1" t="s">
        <v>13186</v>
      </c>
      <c r="B8332">
        <v>1.0498614422827801</v>
      </c>
    </row>
    <row r="8333" spans="1:2" x14ac:dyDescent="0.35">
      <c r="A8333" s="1" t="s">
        <v>13187</v>
      </c>
      <c r="B8333">
        <v>1.0498968650531619</v>
      </c>
    </row>
    <row r="8334" spans="1:2" x14ac:dyDescent="0.35">
      <c r="A8334" s="1" t="s">
        <v>13188</v>
      </c>
      <c r="B8334">
        <v>1.049880442065295</v>
      </c>
    </row>
    <row r="8335" spans="1:2" x14ac:dyDescent="0.35">
      <c r="A8335" s="1" t="s">
        <v>13189</v>
      </c>
      <c r="B8335">
        <v>1.0499508395747821</v>
      </c>
    </row>
    <row r="8336" spans="1:2" x14ac:dyDescent="0.35">
      <c r="A8336" s="1" t="s">
        <v>13190</v>
      </c>
      <c r="B8336">
        <v>1.0498598959834731</v>
      </c>
    </row>
    <row r="8337" spans="1:2" x14ac:dyDescent="0.35">
      <c r="A8337" s="1" t="s">
        <v>13191</v>
      </c>
      <c r="B8337">
        <v>1.05027231971262</v>
      </c>
    </row>
    <row r="8338" spans="1:2" x14ac:dyDescent="0.35">
      <c r="A8338" s="1" t="s">
        <v>13192</v>
      </c>
      <c r="B8338">
        <v>1.0512170388109761</v>
      </c>
    </row>
    <row r="8339" spans="1:2" x14ac:dyDescent="0.35">
      <c r="A8339" s="1" t="s">
        <v>13193</v>
      </c>
      <c r="B8339">
        <v>1.0526182085446341</v>
      </c>
    </row>
    <row r="8340" spans="1:2" x14ac:dyDescent="0.35">
      <c r="A8340" s="1" t="s">
        <v>13194</v>
      </c>
      <c r="B8340">
        <v>1.053114031059927</v>
      </c>
    </row>
    <row r="8341" spans="1:2" x14ac:dyDescent="0.35">
      <c r="A8341" s="1" t="s">
        <v>13195</v>
      </c>
      <c r="B8341">
        <v>1.053249324175727</v>
      </c>
    </row>
    <row r="8342" spans="1:2" x14ac:dyDescent="0.35">
      <c r="A8342" s="1" t="s">
        <v>13196</v>
      </c>
      <c r="B8342">
        <v>1.0532702288572131</v>
      </c>
    </row>
    <row r="8343" spans="1:2" x14ac:dyDescent="0.35">
      <c r="A8343" s="1" t="s">
        <v>13197</v>
      </c>
      <c r="B8343">
        <v>1.053273520605428</v>
      </c>
    </row>
    <row r="8344" spans="1:2" x14ac:dyDescent="0.35">
      <c r="A8344" s="1" t="s">
        <v>13198</v>
      </c>
      <c r="B8344">
        <v>1.0532605379344451</v>
      </c>
    </row>
    <row r="8345" spans="1:2" x14ac:dyDescent="0.35">
      <c r="A8345" s="1" t="s">
        <v>13199</v>
      </c>
      <c r="B8345">
        <v>1.0531914996132861</v>
      </c>
    </row>
    <row r="8346" spans="1:2" x14ac:dyDescent="0.35">
      <c r="A8346" s="1" t="s">
        <v>13200</v>
      </c>
      <c r="B8346">
        <v>1.053043037786799</v>
      </c>
    </row>
    <row r="8347" spans="1:2" x14ac:dyDescent="0.35">
      <c r="A8347" s="1" t="s">
        <v>13201</v>
      </c>
      <c r="B8347">
        <v>1.0524440304309699</v>
      </c>
    </row>
    <row r="8348" spans="1:2" x14ac:dyDescent="0.35">
      <c r="A8348" s="1" t="s">
        <v>13202</v>
      </c>
      <c r="B8348">
        <v>1.0513364423745839</v>
      </c>
    </row>
    <row r="8349" spans="1:2" x14ac:dyDescent="0.35">
      <c r="A8349" s="1" t="s">
        <v>13203</v>
      </c>
      <c r="B8349">
        <v>1.0506523126930161</v>
      </c>
    </row>
    <row r="8350" spans="1:2" x14ac:dyDescent="0.35">
      <c r="A8350" s="1" t="s">
        <v>13204</v>
      </c>
      <c r="B8350">
        <v>1.05018686568412</v>
      </c>
    </row>
    <row r="8351" spans="1:2" x14ac:dyDescent="0.35">
      <c r="A8351" s="1" t="s">
        <v>13205</v>
      </c>
      <c r="B8351">
        <v>1.0494598856814881</v>
      </c>
    </row>
    <row r="8352" spans="1:2" x14ac:dyDescent="0.35">
      <c r="A8352" s="1" t="s">
        <v>13206</v>
      </c>
      <c r="B8352">
        <v>1.049693214644311</v>
      </c>
    </row>
    <row r="8353" spans="1:2" x14ac:dyDescent="0.35">
      <c r="A8353" s="1" t="s">
        <v>13207</v>
      </c>
      <c r="B8353">
        <v>1.0494661498198921</v>
      </c>
    </row>
    <row r="8354" spans="1:2" x14ac:dyDescent="0.35">
      <c r="A8354" s="1" t="s">
        <v>13208</v>
      </c>
      <c r="B8354">
        <v>1.049932108934319</v>
      </c>
    </row>
    <row r="8355" spans="1:2" x14ac:dyDescent="0.35">
      <c r="A8355" s="1" t="s">
        <v>13209</v>
      </c>
      <c r="B8355">
        <v>1.049865027016087</v>
      </c>
    </row>
    <row r="8356" spans="1:2" x14ac:dyDescent="0.35">
      <c r="A8356" s="1" t="s">
        <v>13210</v>
      </c>
      <c r="B8356">
        <v>1.0499062753160451</v>
      </c>
    </row>
    <row r="8357" spans="1:2" x14ac:dyDescent="0.35">
      <c r="A8357" s="1" t="s">
        <v>13211</v>
      </c>
      <c r="B8357">
        <v>1.0498431616783359</v>
      </c>
    </row>
    <row r="8358" spans="1:2" x14ac:dyDescent="0.35">
      <c r="A8358" s="1" t="s">
        <v>13212</v>
      </c>
      <c r="B8358">
        <v>1.04986877802444</v>
      </c>
    </row>
    <row r="8359" spans="1:2" x14ac:dyDescent="0.35">
      <c r="A8359" s="1" t="s">
        <v>13213</v>
      </c>
      <c r="B8359">
        <v>1.049968234665944</v>
      </c>
    </row>
    <row r="8360" spans="1:2" x14ac:dyDescent="0.35">
      <c r="A8360" s="1" t="s">
        <v>13214</v>
      </c>
      <c r="B8360">
        <v>1.050445876444478</v>
      </c>
    </row>
    <row r="8361" spans="1:2" x14ac:dyDescent="0.35">
      <c r="A8361" s="1" t="s">
        <v>13215</v>
      </c>
      <c r="B8361">
        <v>1.0511587775975659</v>
      </c>
    </row>
    <row r="8362" spans="1:2" x14ac:dyDescent="0.35">
      <c r="A8362" s="1" t="s">
        <v>13216</v>
      </c>
      <c r="B8362">
        <v>1.0524148559791771</v>
      </c>
    </row>
    <row r="8363" spans="1:2" x14ac:dyDescent="0.35">
      <c r="A8363" s="1" t="s">
        <v>13217</v>
      </c>
      <c r="B8363">
        <v>1.052714187163126</v>
      </c>
    </row>
    <row r="8364" spans="1:2" x14ac:dyDescent="0.35">
      <c r="A8364" s="1" t="s">
        <v>13218</v>
      </c>
      <c r="B8364">
        <v>1.0529908821284659</v>
      </c>
    </row>
    <row r="8365" spans="1:2" x14ac:dyDescent="0.35">
      <c r="A8365" s="1" t="s">
        <v>13219</v>
      </c>
      <c r="B8365">
        <v>1.0529774662667539</v>
      </c>
    </row>
    <row r="8366" spans="1:2" x14ac:dyDescent="0.35">
      <c r="A8366" s="1" t="s">
        <v>13220</v>
      </c>
      <c r="B8366">
        <v>1.053014430495798</v>
      </c>
    </row>
    <row r="8367" spans="1:2" x14ac:dyDescent="0.35">
      <c r="A8367" s="1" t="s">
        <v>13221</v>
      </c>
      <c r="B8367">
        <v>1.0530274252198299</v>
      </c>
    </row>
    <row r="8368" spans="1:2" x14ac:dyDescent="0.35">
      <c r="A8368" s="1" t="s">
        <v>13222</v>
      </c>
      <c r="B8368">
        <v>1.053011606838788</v>
      </c>
    </row>
    <row r="8369" spans="1:2" x14ac:dyDescent="0.35">
      <c r="A8369" s="1" t="s">
        <v>13223</v>
      </c>
      <c r="B8369">
        <v>1.0527976176792351</v>
      </c>
    </row>
    <row r="8370" spans="1:2" x14ac:dyDescent="0.35">
      <c r="A8370" s="1" t="s">
        <v>13224</v>
      </c>
      <c r="B8370">
        <v>1.0526267711327999</v>
      </c>
    </row>
    <row r="8371" spans="1:2" x14ac:dyDescent="0.35">
      <c r="A8371" s="1" t="s">
        <v>13225</v>
      </c>
      <c r="B8371">
        <v>1.05245631085008</v>
      </c>
    </row>
    <row r="8372" spans="1:2" x14ac:dyDescent="0.35">
      <c r="A8372" s="1" t="s">
        <v>13226</v>
      </c>
      <c r="B8372">
        <v>1.0512137597270701</v>
      </c>
    </row>
    <row r="8373" spans="1:2" x14ac:dyDescent="0.35">
      <c r="A8373" s="1" t="s">
        <v>13227</v>
      </c>
      <c r="B8373">
        <v>1.050196607464388</v>
      </c>
    </row>
    <row r="8374" spans="1:2" x14ac:dyDescent="0.35">
      <c r="A8374" s="1" t="s">
        <v>13228</v>
      </c>
      <c r="B8374">
        <v>1.0489300454139869</v>
      </c>
    </row>
    <row r="8375" spans="1:2" x14ac:dyDescent="0.35">
      <c r="A8375" s="1" t="s">
        <v>13229</v>
      </c>
      <c r="B8375">
        <v>1.0493876966280371</v>
      </c>
    </row>
    <row r="8376" spans="1:2" x14ac:dyDescent="0.35">
      <c r="A8376" s="1" t="s">
        <v>13230</v>
      </c>
      <c r="B8376">
        <v>1.049620704934012</v>
      </c>
    </row>
    <row r="8377" spans="1:2" x14ac:dyDescent="0.35">
      <c r="A8377" s="1" t="s">
        <v>13231</v>
      </c>
      <c r="B8377">
        <v>1.049818200957146</v>
      </c>
    </row>
    <row r="8378" spans="1:2" x14ac:dyDescent="0.35">
      <c r="A8378" s="1" t="s">
        <v>13232</v>
      </c>
      <c r="B8378">
        <v>1.0500090182032129</v>
      </c>
    </row>
    <row r="8379" spans="1:2" x14ac:dyDescent="0.35">
      <c r="A8379" s="1" t="s">
        <v>13233</v>
      </c>
      <c r="B8379">
        <v>1.0499516444167041</v>
      </c>
    </row>
    <row r="8380" spans="1:2" x14ac:dyDescent="0.35">
      <c r="A8380" s="1" t="s">
        <v>13234</v>
      </c>
      <c r="B8380">
        <v>1.0499332115478539</v>
      </c>
    </row>
    <row r="8381" spans="1:2" x14ac:dyDescent="0.35">
      <c r="A8381" s="1" t="s">
        <v>13235</v>
      </c>
      <c r="B8381">
        <v>1.0499626992083699</v>
      </c>
    </row>
    <row r="8382" spans="1:2" x14ac:dyDescent="0.35">
      <c r="A8382" s="1" t="s">
        <v>13236</v>
      </c>
      <c r="B8382">
        <v>1.049968076883365</v>
      </c>
    </row>
    <row r="8383" spans="1:2" x14ac:dyDescent="0.35">
      <c r="A8383" s="1" t="s">
        <v>13237</v>
      </c>
      <c r="B8383">
        <v>1.050032219765402</v>
      </c>
    </row>
    <row r="8384" spans="1:2" x14ac:dyDescent="0.35">
      <c r="A8384" s="1" t="s">
        <v>13238</v>
      </c>
      <c r="B8384">
        <v>1.0503992848878909</v>
      </c>
    </row>
    <row r="8385" spans="1:2" x14ac:dyDescent="0.35">
      <c r="A8385" s="1" t="s">
        <v>13239</v>
      </c>
      <c r="B8385">
        <v>1.0510771837666899</v>
      </c>
    </row>
    <row r="8386" spans="1:2" x14ac:dyDescent="0.35">
      <c r="A8386" s="1" t="s">
        <v>13240</v>
      </c>
      <c r="B8386">
        <v>1.051852509200782</v>
      </c>
    </row>
    <row r="8387" spans="1:2" x14ac:dyDescent="0.35">
      <c r="A8387" s="1" t="s">
        <v>13241</v>
      </c>
      <c r="B8387">
        <v>1.0523116883530319</v>
      </c>
    </row>
    <row r="8388" spans="1:2" x14ac:dyDescent="0.35">
      <c r="A8388" s="1" t="s">
        <v>13242</v>
      </c>
      <c r="B8388">
        <v>1.0528836218781621</v>
      </c>
    </row>
    <row r="8389" spans="1:2" x14ac:dyDescent="0.35">
      <c r="A8389" s="1" t="s">
        <v>13243</v>
      </c>
      <c r="B8389">
        <v>1.05289928820298</v>
      </c>
    </row>
    <row r="8390" spans="1:2" x14ac:dyDescent="0.35">
      <c r="A8390" s="1" t="s">
        <v>13244</v>
      </c>
      <c r="B8390">
        <v>1.0529100511986189</v>
      </c>
    </row>
    <row r="8391" spans="1:2" x14ac:dyDescent="0.35">
      <c r="A8391" s="1" t="s">
        <v>13245</v>
      </c>
      <c r="B8391">
        <v>1.0529439805423739</v>
      </c>
    </row>
    <row r="8392" spans="1:2" x14ac:dyDescent="0.35">
      <c r="A8392" s="1" t="s">
        <v>13246</v>
      </c>
      <c r="B8392">
        <v>1.052902049200199</v>
      </c>
    </row>
    <row r="8393" spans="1:2" x14ac:dyDescent="0.35">
      <c r="A8393" s="1" t="s">
        <v>13247</v>
      </c>
      <c r="B8393">
        <v>1.05286772295155</v>
      </c>
    </row>
    <row r="8394" spans="1:2" x14ac:dyDescent="0.35">
      <c r="A8394" s="1" t="s">
        <v>13248</v>
      </c>
      <c r="B8394">
        <v>1.0527720685909221</v>
      </c>
    </row>
    <row r="8395" spans="1:2" x14ac:dyDescent="0.35">
      <c r="A8395" s="1" t="s">
        <v>13249</v>
      </c>
      <c r="B8395">
        <v>1.0517847241737741</v>
      </c>
    </row>
    <row r="8396" spans="1:2" x14ac:dyDescent="0.35">
      <c r="A8396" s="1" t="s">
        <v>13250</v>
      </c>
      <c r="B8396">
        <v>1.0511073870259131</v>
      </c>
    </row>
    <row r="8397" spans="1:2" x14ac:dyDescent="0.35">
      <c r="A8397" s="1" t="s">
        <v>13251</v>
      </c>
      <c r="B8397">
        <v>1.0503785053115819</v>
      </c>
    </row>
    <row r="8398" spans="1:2" x14ac:dyDescent="0.35">
      <c r="A8398" s="1" t="s">
        <v>13252</v>
      </c>
      <c r="B8398">
        <v>1.049851474689961</v>
      </c>
    </row>
    <row r="8399" spans="1:2" x14ac:dyDescent="0.35">
      <c r="A8399" s="1" t="s">
        <v>13253</v>
      </c>
      <c r="B8399">
        <v>1.0495033678494179</v>
      </c>
    </row>
    <row r="8400" spans="1:2" x14ac:dyDescent="0.35">
      <c r="A8400" s="1" t="s">
        <v>13254</v>
      </c>
      <c r="B8400">
        <v>1.0490839177720961</v>
      </c>
    </row>
    <row r="8401" spans="1:2" x14ac:dyDescent="0.35">
      <c r="A8401" s="1" t="s">
        <v>13255</v>
      </c>
      <c r="B8401">
        <v>1.049833094528013</v>
      </c>
    </row>
    <row r="8402" spans="1:2" x14ac:dyDescent="0.35">
      <c r="A8402" s="1" t="s">
        <v>13256</v>
      </c>
      <c r="B8402">
        <v>1.049627658607732</v>
      </c>
    </row>
    <row r="8403" spans="1:2" x14ac:dyDescent="0.35">
      <c r="A8403" s="1" t="s">
        <v>13257</v>
      </c>
      <c r="B8403">
        <v>1.049865044216145</v>
      </c>
    </row>
    <row r="8404" spans="1:2" x14ac:dyDescent="0.35">
      <c r="A8404" s="1" t="s">
        <v>13258</v>
      </c>
      <c r="B8404">
        <v>1.0498617791291791</v>
      </c>
    </row>
    <row r="8405" spans="1:2" x14ac:dyDescent="0.35">
      <c r="A8405" s="1" t="s">
        <v>13259</v>
      </c>
      <c r="B8405">
        <v>1.0498966687444291</v>
      </c>
    </row>
    <row r="8406" spans="1:2" x14ac:dyDescent="0.35">
      <c r="A8406" s="1" t="s">
        <v>13260</v>
      </c>
      <c r="B8406">
        <v>1.0498811570361419</v>
      </c>
    </row>
    <row r="8407" spans="1:2" x14ac:dyDescent="0.35">
      <c r="A8407" s="1" t="s">
        <v>13261</v>
      </c>
      <c r="B8407">
        <v>1.049951131604411</v>
      </c>
    </row>
    <row r="8408" spans="1:2" x14ac:dyDescent="0.35">
      <c r="A8408" s="1" t="s">
        <v>13262</v>
      </c>
      <c r="B8408">
        <v>1.0498668194253771</v>
      </c>
    </row>
    <row r="8409" spans="1:2" x14ac:dyDescent="0.35">
      <c r="A8409" s="1" t="s">
        <v>13263</v>
      </c>
      <c r="B8409">
        <v>1.0502768795411941</v>
      </c>
    </row>
    <row r="8410" spans="1:2" x14ac:dyDescent="0.35">
      <c r="A8410" s="1" t="s">
        <v>13264</v>
      </c>
      <c r="B8410">
        <v>1.0512181137115151</v>
      </c>
    </row>
    <row r="8411" spans="1:2" x14ac:dyDescent="0.35">
      <c r="A8411" s="1" t="s">
        <v>13265</v>
      </c>
      <c r="B8411">
        <v>1.052607646913599</v>
      </c>
    </row>
    <row r="8412" spans="1:2" x14ac:dyDescent="0.35">
      <c r="A8412" s="1" t="s">
        <v>13266</v>
      </c>
      <c r="B8412">
        <v>1.0531045419868259</v>
      </c>
    </row>
    <row r="8413" spans="1:2" x14ac:dyDescent="0.35">
      <c r="A8413" s="1" t="s">
        <v>13267</v>
      </c>
      <c r="B8413">
        <v>1.053234377758046</v>
      </c>
    </row>
    <row r="8414" spans="1:2" x14ac:dyDescent="0.35">
      <c r="A8414" s="1" t="s">
        <v>13268</v>
      </c>
      <c r="B8414">
        <v>1.053248564301887</v>
      </c>
    </row>
    <row r="8415" spans="1:2" x14ac:dyDescent="0.35">
      <c r="A8415" s="1" t="s">
        <v>13269</v>
      </c>
      <c r="B8415">
        <v>1.0532504738755859</v>
      </c>
    </row>
    <row r="8416" spans="1:2" x14ac:dyDescent="0.35">
      <c r="A8416" s="1" t="s">
        <v>13270</v>
      </c>
      <c r="B8416">
        <v>1.0532422154978369</v>
      </c>
    </row>
    <row r="8417" spans="1:2" x14ac:dyDescent="0.35">
      <c r="A8417" s="1" t="s">
        <v>13271</v>
      </c>
      <c r="B8417">
        <v>1.0531797171050701</v>
      </c>
    </row>
    <row r="8418" spans="1:2" x14ac:dyDescent="0.35">
      <c r="A8418" s="1" t="s">
        <v>13272</v>
      </c>
      <c r="B8418">
        <v>1.053032463913117</v>
      </c>
    </row>
    <row r="8419" spans="1:2" x14ac:dyDescent="0.35">
      <c r="A8419" s="1" t="s">
        <v>13273</v>
      </c>
      <c r="B8419">
        <v>1.052431749978685</v>
      </c>
    </row>
    <row r="8420" spans="1:2" x14ac:dyDescent="0.35">
      <c r="A8420" s="1" t="s">
        <v>13274</v>
      </c>
      <c r="B8420">
        <v>1.051332970254335</v>
      </c>
    </row>
    <row r="8421" spans="1:2" x14ac:dyDescent="0.35">
      <c r="A8421" s="1" t="s">
        <v>13275</v>
      </c>
      <c r="B8421">
        <v>1.050652842889499</v>
      </c>
    </row>
    <row r="8422" spans="1:2" x14ac:dyDescent="0.35">
      <c r="A8422" s="1" t="s">
        <v>13276</v>
      </c>
      <c r="B8422">
        <v>1.0501871964015439</v>
      </c>
    </row>
    <row r="8423" spans="1:2" x14ac:dyDescent="0.35">
      <c r="A8423" s="1" t="s">
        <v>13277</v>
      </c>
      <c r="B8423">
        <v>1.0494649861695919</v>
      </c>
    </row>
    <row r="8424" spans="1:2" x14ac:dyDescent="0.35">
      <c r="A8424" s="1" t="s">
        <v>13278</v>
      </c>
      <c r="B8424">
        <v>1.0496910719116459</v>
      </c>
    </row>
    <row r="8425" spans="1:2" x14ac:dyDescent="0.35">
      <c r="A8425" s="1" t="s">
        <v>13279</v>
      </c>
      <c r="B8425">
        <v>1.049475092826434</v>
      </c>
    </row>
    <row r="8426" spans="1:2" x14ac:dyDescent="0.35">
      <c r="A8426" s="1" t="s">
        <v>13280</v>
      </c>
      <c r="B8426">
        <v>1.049928295567178</v>
      </c>
    </row>
    <row r="8427" spans="1:2" x14ac:dyDescent="0.35">
      <c r="A8427" s="1" t="s">
        <v>13281</v>
      </c>
      <c r="B8427">
        <v>1.0498513978337269</v>
      </c>
    </row>
    <row r="8428" spans="1:2" x14ac:dyDescent="0.35">
      <c r="A8428" s="1" t="s">
        <v>13282</v>
      </c>
      <c r="B8428">
        <v>1.0498961249412799</v>
      </c>
    </row>
    <row r="8429" spans="1:2" x14ac:dyDescent="0.35">
      <c r="A8429" s="1" t="s">
        <v>13283</v>
      </c>
      <c r="B8429">
        <v>1.049834393489254</v>
      </c>
    </row>
    <row r="8430" spans="1:2" x14ac:dyDescent="0.35">
      <c r="A8430" s="1" t="s">
        <v>13284</v>
      </c>
      <c r="B8430">
        <v>1.0498574169815169</v>
      </c>
    </row>
    <row r="8431" spans="1:2" x14ac:dyDescent="0.35">
      <c r="A8431" s="1" t="s">
        <v>13285</v>
      </c>
      <c r="B8431">
        <v>1.0499673058631009</v>
      </c>
    </row>
    <row r="8432" spans="1:2" x14ac:dyDescent="0.35">
      <c r="A8432" s="1" t="s">
        <v>13286</v>
      </c>
      <c r="B8432">
        <v>1.0504908007093741</v>
      </c>
    </row>
    <row r="8433" spans="1:2" x14ac:dyDescent="0.35">
      <c r="A8433" s="1" t="s">
        <v>13287</v>
      </c>
      <c r="B8433">
        <v>1.051284798655352</v>
      </c>
    </row>
    <row r="8434" spans="1:2" x14ac:dyDescent="0.35">
      <c r="A8434" s="1" t="s">
        <v>13288</v>
      </c>
      <c r="B8434">
        <v>1.052694368243325</v>
      </c>
    </row>
    <row r="8435" spans="1:2" x14ac:dyDescent="0.35">
      <c r="A8435" s="1" t="s">
        <v>13289</v>
      </c>
      <c r="B8435">
        <v>1.0529947182244119</v>
      </c>
    </row>
    <row r="8436" spans="1:2" x14ac:dyDescent="0.35">
      <c r="A8436" s="1" t="s">
        <v>13290</v>
      </c>
      <c r="B8436">
        <v>1.053242859528611</v>
      </c>
    </row>
    <row r="8437" spans="1:2" x14ac:dyDescent="0.35">
      <c r="A8437" s="1" t="s">
        <v>13291</v>
      </c>
      <c r="B8437">
        <v>1.053239190505411</v>
      </c>
    </row>
    <row r="8438" spans="1:2" x14ac:dyDescent="0.35">
      <c r="A8438" s="1" t="s">
        <v>13292</v>
      </c>
      <c r="B8438">
        <v>1.053252832666806</v>
      </c>
    </row>
    <row r="8439" spans="1:2" x14ac:dyDescent="0.35">
      <c r="A8439" s="1" t="s">
        <v>13293</v>
      </c>
      <c r="B8439">
        <v>1.0532574241398871</v>
      </c>
    </row>
    <row r="8440" spans="1:2" x14ac:dyDescent="0.35">
      <c r="A8440" s="1" t="s">
        <v>13294</v>
      </c>
      <c r="B8440">
        <v>1.053251396042358</v>
      </c>
    </row>
    <row r="8441" spans="1:2" x14ac:dyDescent="0.35">
      <c r="A8441" s="1" t="s">
        <v>13295</v>
      </c>
      <c r="B8441">
        <v>1.053116520904213</v>
      </c>
    </row>
    <row r="8442" spans="1:2" x14ac:dyDescent="0.35">
      <c r="A8442" s="1" t="s">
        <v>13296</v>
      </c>
      <c r="B8442">
        <v>1.0529529749082329</v>
      </c>
    </row>
    <row r="8443" spans="1:2" x14ac:dyDescent="0.35">
      <c r="A8443" s="1" t="s">
        <v>13297</v>
      </c>
      <c r="B8443">
        <v>1.0527252836403309</v>
      </c>
    </row>
    <row r="8444" spans="1:2" x14ac:dyDescent="0.35">
      <c r="A8444" s="1" t="s">
        <v>13298</v>
      </c>
      <c r="B8444">
        <v>1.0513722392697431</v>
      </c>
    </row>
    <row r="8445" spans="1:2" x14ac:dyDescent="0.35">
      <c r="A8445" s="1" t="s">
        <v>13299</v>
      </c>
      <c r="B8445">
        <v>1.0502482441488821</v>
      </c>
    </row>
    <row r="8446" spans="1:2" x14ac:dyDescent="0.35">
      <c r="A8446" s="1" t="s">
        <v>13300</v>
      </c>
      <c r="B8446">
        <v>1.0488772865594269</v>
      </c>
    </row>
    <row r="8447" spans="1:2" x14ac:dyDescent="0.35">
      <c r="A8447" s="1" t="s">
        <v>13301</v>
      </c>
      <c r="B8447">
        <v>1.0493305823754031</v>
      </c>
    </row>
    <row r="8448" spans="1:2" x14ac:dyDescent="0.35">
      <c r="A8448" s="1" t="s">
        <v>13302</v>
      </c>
      <c r="B8448">
        <v>1.0495837439342821</v>
      </c>
    </row>
    <row r="8449" spans="1:2" x14ac:dyDescent="0.35">
      <c r="A8449" s="1" t="s">
        <v>13303</v>
      </c>
      <c r="B8449">
        <v>1.04980755572411</v>
      </c>
    </row>
    <row r="8450" spans="1:2" x14ac:dyDescent="0.35">
      <c r="A8450" s="1" t="s">
        <v>13304</v>
      </c>
      <c r="B8450">
        <v>1.0500060432468199</v>
      </c>
    </row>
    <row r="8451" spans="1:2" x14ac:dyDescent="0.35">
      <c r="A8451" s="1" t="s">
        <v>13305</v>
      </c>
      <c r="B8451">
        <v>1.0499559342481211</v>
      </c>
    </row>
    <row r="8452" spans="1:2" x14ac:dyDescent="0.35">
      <c r="A8452" s="1" t="s">
        <v>13306</v>
      </c>
      <c r="B8452">
        <v>1.0499352788633609</v>
      </c>
    </row>
    <row r="8453" spans="1:2" x14ac:dyDescent="0.35">
      <c r="A8453" s="1" t="s">
        <v>13307</v>
      </c>
      <c r="B8453">
        <v>1.0499640100833609</v>
      </c>
    </row>
    <row r="8454" spans="1:2" x14ac:dyDescent="0.35">
      <c r="A8454" s="1" t="s">
        <v>13308</v>
      </c>
      <c r="B8454">
        <v>1.049971649639512</v>
      </c>
    </row>
    <row r="8455" spans="1:2" x14ac:dyDescent="0.35">
      <c r="A8455" s="1" t="s">
        <v>13309</v>
      </c>
      <c r="B8455">
        <v>1.0500328240448289</v>
      </c>
    </row>
    <row r="8456" spans="1:2" x14ac:dyDescent="0.35">
      <c r="A8456" s="1" t="s">
        <v>13310</v>
      </c>
      <c r="B8456">
        <v>1.05038519316018</v>
      </c>
    </row>
    <row r="8457" spans="1:2" x14ac:dyDescent="0.35">
      <c r="A8457" s="1" t="s">
        <v>13311</v>
      </c>
      <c r="B8457">
        <v>1.0510556065730461</v>
      </c>
    </row>
    <row r="8458" spans="1:2" x14ac:dyDescent="0.35">
      <c r="A8458" s="1" t="s">
        <v>13312</v>
      </c>
      <c r="B8458">
        <v>1.0517998942443949</v>
      </c>
    </row>
    <row r="8459" spans="1:2" x14ac:dyDescent="0.35">
      <c r="A8459" s="1" t="s">
        <v>13313</v>
      </c>
      <c r="B8459">
        <v>1.0522468129784539</v>
      </c>
    </row>
    <row r="8460" spans="1:2" x14ac:dyDescent="0.35">
      <c r="A8460" s="1" t="s">
        <v>13314</v>
      </c>
      <c r="B8460">
        <v>1.0528720814500321</v>
      </c>
    </row>
    <row r="8461" spans="1:2" x14ac:dyDescent="0.35">
      <c r="A8461" s="1" t="s">
        <v>13315</v>
      </c>
      <c r="B8461">
        <v>1.052888650367769</v>
      </c>
    </row>
    <row r="8462" spans="1:2" x14ac:dyDescent="0.35">
      <c r="A8462" s="1" t="s">
        <v>13316</v>
      </c>
      <c r="B8462">
        <v>1.052901273532304</v>
      </c>
    </row>
    <row r="8463" spans="1:2" x14ac:dyDescent="0.35">
      <c r="A8463" s="1" t="s">
        <v>13317</v>
      </c>
      <c r="B8463">
        <v>1.052925226784643</v>
      </c>
    </row>
    <row r="8464" spans="1:2" x14ac:dyDescent="0.35">
      <c r="A8464" s="1" t="s">
        <v>13318</v>
      </c>
      <c r="B8464">
        <v>1.052892823873139</v>
      </c>
    </row>
    <row r="8465" spans="1:2" x14ac:dyDescent="0.35">
      <c r="A8465" s="1" t="s">
        <v>13319</v>
      </c>
      <c r="B8465">
        <v>1.052849519329196</v>
      </c>
    </row>
    <row r="8466" spans="1:2" x14ac:dyDescent="0.35">
      <c r="A8466" s="1" t="s">
        <v>13320</v>
      </c>
      <c r="B8466">
        <v>1.052737594762029</v>
      </c>
    </row>
    <row r="8467" spans="1:2" x14ac:dyDescent="0.35">
      <c r="A8467" s="1" t="s">
        <v>13321</v>
      </c>
      <c r="B8467">
        <v>1.0517376619908121</v>
      </c>
    </row>
    <row r="8468" spans="1:2" x14ac:dyDescent="0.35">
      <c r="A8468" s="1" t="s">
        <v>13322</v>
      </c>
      <c r="B8468">
        <v>1.0510680238377621</v>
      </c>
    </row>
    <row r="8469" spans="1:2" x14ac:dyDescent="0.35">
      <c r="A8469" s="1" t="s">
        <v>13323</v>
      </c>
      <c r="B8469">
        <v>1.0503700303607819</v>
      </c>
    </row>
    <row r="8470" spans="1:2" x14ac:dyDescent="0.35">
      <c r="A8470" s="1" t="s">
        <v>13324</v>
      </c>
      <c r="B8470">
        <v>1.049878742127148</v>
      </c>
    </row>
    <row r="8471" spans="1:2" x14ac:dyDescent="0.35">
      <c r="A8471" s="1" t="s">
        <v>13325</v>
      </c>
      <c r="B8471">
        <v>1.049526478911724</v>
      </c>
    </row>
    <row r="8472" spans="1:2" x14ac:dyDescent="0.35">
      <c r="A8472" s="1" t="s">
        <v>13326</v>
      </c>
      <c r="B8472">
        <v>1.049118065738152</v>
      </c>
    </row>
    <row r="8473" spans="1:2" x14ac:dyDescent="0.35">
      <c r="A8473" s="1" t="s">
        <v>13327</v>
      </c>
      <c r="B8473">
        <v>1.049827350149322</v>
      </c>
    </row>
    <row r="8474" spans="1:2" x14ac:dyDescent="0.35">
      <c r="A8474" s="1" t="s">
        <v>13328</v>
      </c>
      <c r="B8474">
        <v>1.0496746686684519</v>
      </c>
    </row>
    <row r="8475" spans="1:2" x14ac:dyDescent="0.35">
      <c r="A8475" s="1" t="s">
        <v>13329</v>
      </c>
      <c r="B8475">
        <v>1.049880725534668</v>
      </c>
    </row>
    <row r="8476" spans="1:2" x14ac:dyDescent="0.35">
      <c r="A8476" s="1" t="s">
        <v>13330</v>
      </c>
      <c r="B8476">
        <v>1.049877548572703</v>
      </c>
    </row>
    <row r="8477" spans="1:2" x14ac:dyDescent="0.35">
      <c r="A8477" s="1" t="s">
        <v>13331</v>
      </c>
      <c r="B8477">
        <v>1.0499067612230739</v>
      </c>
    </row>
    <row r="8478" spans="1:2" x14ac:dyDescent="0.35">
      <c r="A8478" s="1" t="s">
        <v>13332</v>
      </c>
      <c r="B8478">
        <v>1.049892675428294</v>
      </c>
    </row>
    <row r="8479" spans="1:2" x14ac:dyDescent="0.35">
      <c r="A8479" s="1" t="s">
        <v>13333</v>
      </c>
      <c r="B8479">
        <v>1.0499564883414909</v>
      </c>
    </row>
    <row r="8480" spans="1:2" x14ac:dyDescent="0.35">
      <c r="A8480" s="1" t="s">
        <v>13334</v>
      </c>
      <c r="B8480">
        <v>1.049909865009119</v>
      </c>
    </row>
    <row r="8481" spans="1:2" x14ac:dyDescent="0.35">
      <c r="A8481" s="1" t="s">
        <v>13335</v>
      </c>
      <c r="B8481">
        <v>1.050220067140615</v>
      </c>
    </row>
    <row r="8482" spans="1:2" x14ac:dyDescent="0.35">
      <c r="A8482" s="1" t="s">
        <v>13336</v>
      </c>
      <c r="B8482">
        <v>1.051087736983449</v>
      </c>
    </row>
    <row r="8483" spans="1:2" x14ac:dyDescent="0.35">
      <c r="A8483" s="1" t="s">
        <v>13337</v>
      </c>
      <c r="B8483">
        <v>1.052398458173208</v>
      </c>
    </row>
    <row r="8484" spans="1:2" x14ac:dyDescent="0.35">
      <c r="A8484" s="1" t="s">
        <v>13338</v>
      </c>
      <c r="B8484">
        <v>1.0528001125762541</v>
      </c>
    </row>
    <row r="8485" spans="1:2" x14ac:dyDescent="0.35">
      <c r="A8485" s="1" t="s">
        <v>13339</v>
      </c>
      <c r="B8485">
        <v>1.052853215661665</v>
      </c>
    </row>
    <row r="8486" spans="1:2" x14ac:dyDescent="0.35">
      <c r="A8486" s="1" t="s">
        <v>13340</v>
      </c>
      <c r="B8486">
        <v>1.052859658179498</v>
      </c>
    </row>
    <row r="8487" spans="1:2" x14ac:dyDescent="0.35">
      <c r="A8487" s="1" t="s">
        <v>13341</v>
      </c>
      <c r="B8487">
        <v>1.052860651205255</v>
      </c>
    </row>
    <row r="8488" spans="1:2" x14ac:dyDescent="0.35">
      <c r="A8488" s="1" t="s">
        <v>13342</v>
      </c>
      <c r="B8488">
        <v>1.0528586153851121</v>
      </c>
    </row>
    <row r="8489" spans="1:2" x14ac:dyDescent="0.35">
      <c r="A8489" s="1" t="s">
        <v>13343</v>
      </c>
      <c r="B8489">
        <v>1.0528435738868129</v>
      </c>
    </row>
    <row r="8490" spans="1:2" x14ac:dyDescent="0.35">
      <c r="A8490" s="1" t="s">
        <v>13344</v>
      </c>
      <c r="B8490">
        <v>1.052791976058048</v>
      </c>
    </row>
    <row r="8491" spans="1:2" x14ac:dyDescent="0.35">
      <c r="A8491" s="1" t="s">
        <v>13345</v>
      </c>
      <c r="B8491">
        <v>1.0522389870637729</v>
      </c>
    </row>
    <row r="8492" spans="1:2" x14ac:dyDescent="0.35">
      <c r="A8492" s="1" t="s">
        <v>13346</v>
      </c>
      <c r="B8492">
        <v>1.051238611574741</v>
      </c>
    </row>
    <row r="8493" spans="1:2" x14ac:dyDescent="0.35">
      <c r="A8493" s="1" t="s">
        <v>13347</v>
      </c>
      <c r="B8493">
        <v>1.05062555308904</v>
      </c>
    </row>
    <row r="8494" spans="1:2" x14ac:dyDescent="0.35">
      <c r="A8494" s="1" t="s">
        <v>13348</v>
      </c>
      <c r="B8494">
        <v>1.050181035861999</v>
      </c>
    </row>
    <row r="8495" spans="1:2" x14ac:dyDescent="0.35">
      <c r="A8495" s="1" t="s">
        <v>13349</v>
      </c>
      <c r="B8495">
        <v>1.0495170668007341</v>
      </c>
    </row>
    <row r="8496" spans="1:2" x14ac:dyDescent="0.35">
      <c r="A8496" s="1" t="s">
        <v>13350</v>
      </c>
      <c r="B8496">
        <v>1.049673548358824</v>
      </c>
    </row>
    <row r="8497" spans="1:2" x14ac:dyDescent="0.35">
      <c r="A8497" s="1" t="s">
        <v>13351</v>
      </c>
      <c r="B8497">
        <v>1.0495756824773079</v>
      </c>
    </row>
    <row r="8498" spans="1:2" x14ac:dyDescent="0.35">
      <c r="A8498" s="1" t="s">
        <v>13352</v>
      </c>
      <c r="B8498">
        <v>1.0499316830750669</v>
      </c>
    </row>
    <row r="8499" spans="1:2" x14ac:dyDescent="0.35">
      <c r="A8499" s="1" t="s">
        <v>13353</v>
      </c>
      <c r="B8499">
        <v>1.04985545523269</v>
      </c>
    </row>
    <row r="8500" spans="1:2" x14ac:dyDescent="0.35">
      <c r="A8500" s="1" t="s">
        <v>13354</v>
      </c>
      <c r="B8500">
        <v>1.0499006897977929</v>
      </c>
    </row>
    <row r="8501" spans="1:2" x14ac:dyDescent="0.35">
      <c r="A8501" s="1" t="s">
        <v>13355</v>
      </c>
      <c r="B8501">
        <v>1.049837800916354</v>
      </c>
    </row>
    <row r="8502" spans="1:2" x14ac:dyDescent="0.35">
      <c r="A8502" s="1" t="s">
        <v>13356</v>
      </c>
      <c r="B8502">
        <v>1.049861379989637</v>
      </c>
    </row>
    <row r="8503" spans="1:2" x14ac:dyDescent="0.35">
      <c r="A8503" s="1" t="s">
        <v>13357</v>
      </c>
      <c r="B8503">
        <v>1.049967041951833</v>
      </c>
    </row>
    <row r="8504" spans="1:2" x14ac:dyDescent="0.35">
      <c r="A8504" s="1" t="s">
        <v>13358</v>
      </c>
      <c r="B8504">
        <v>1.0504700076024001</v>
      </c>
    </row>
    <row r="8505" spans="1:2" x14ac:dyDescent="0.35">
      <c r="A8505" s="1" t="s">
        <v>13359</v>
      </c>
      <c r="B8505">
        <v>1.0512231925194271</v>
      </c>
    </row>
    <row r="8506" spans="1:2" x14ac:dyDescent="0.35">
      <c r="A8506" s="1" t="s">
        <v>13360</v>
      </c>
      <c r="B8506">
        <v>1.052580323716845</v>
      </c>
    </row>
    <row r="8507" spans="1:2" x14ac:dyDescent="0.35">
      <c r="A8507" s="1" t="s">
        <v>13361</v>
      </c>
      <c r="B8507">
        <v>1.0528349400128101</v>
      </c>
    </row>
    <row r="8508" spans="1:2" x14ac:dyDescent="0.35">
      <c r="A8508" s="1" t="s">
        <v>13362</v>
      </c>
      <c r="B8508">
        <v>1.0530447729522019</v>
      </c>
    </row>
    <row r="8509" spans="1:2" x14ac:dyDescent="0.35">
      <c r="A8509" s="1" t="s">
        <v>13363</v>
      </c>
      <c r="B8509">
        <v>1.053039025345907</v>
      </c>
    </row>
    <row r="8510" spans="1:2" x14ac:dyDescent="0.35">
      <c r="A8510" s="1" t="s">
        <v>13364</v>
      </c>
      <c r="B8510">
        <v>1.05306586340793</v>
      </c>
    </row>
    <row r="8511" spans="1:2" x14ac:dyDescent="0.35">
      <c r="A8511" s="1" t="s">
        <v>13365</v>
      </c>
      <c r="B8511">
        <v>1.0530764198678291</v>
      </c>
    </row>
    <row r="8512" spans="1:2" x14ac:dyDescent="0.35">
      <c r="A8512" s="1" t="s">
        <v>13366</v>
      </c>
      <c r="B8512">
        <v>1.0530634749067129</v>
      </c>
    </row>
    <row r="8513" spans="1:2" x14ac:dyDescent="0.35">
      <c r="A8513" s="1" t="s">
        <v>13367</v>
      </c>
      <c r="B8513">
        <v>1.0529191997739991</v>
      </c>
    </row>
    <row r="8514" spans="1:2" x14ac:dyDescent="0.35">
      <c r="A8514" s="1" t="s">
        <v>13368</v>
      </c>
      <c r="B8514">
        <v>1.052769466070991</v>
      </c>
    </row>
    <row r="8515" spans="1:2" x14ac:dyDescent="0.35">
      <c r="A8515" s="1" t="s">
        <v>13369</v>
      </c>
      <c r="B8515">
        <v>1.0526000262613211</v>
      </c>
    </row>
    <row r="8516" spans="1:2" x14ac:dyDescent="0.35">
      <c r="A8516" s="1" t="s">
        <v>13370</v>
      </c>
      <c r="B8516">
        <v>1.051291578596927</v>
      </c>
    </row>
    <row r="8517" spans="1:2" x14ac:dyDescent="0.35">
      <c r="A8517" s="1" t="s">
        <v>13371</v>
      </c>
      <c r="B8517">
        <v>1.050218526248397</v>
      </c>
    </row>
    <row r="8518" spans="1:2" x14ac:dyDescent="0.35">
      <c r="A8518" s="1" t="s">
        <v>13372</v>
      </c>
      <c r="B8518">
        <v>1.048881221332471</v>
      </c>
    </row>
    <row r="8519" spans="1:2" x14ac:dyDescent="0.35">
      <c r="A8519" s="1" t="s">
        <v>13373</v>
      </c>
      <c r="B8519">
        <v>1.049353166406692</v>
      </c>
    </row>
    <row r="8520" spans="1:2" x14ac:dyDescent="0.35">
      <c r="A8520" s="1" t="s">
        <v>13374</v>
      </c>
      <c r="B8520">
        <v>1.0495945753948701</v>
      </c>
    </row>
    <row r="8521" spans="1:2" x14ac:dyDescent="0.35">
      <c r="A8521" s="1" t="s">
        <v>13375</v>
      </c>
      <c r="B8521">
        <v>1.0498127196243181</v>
      </c>
    </row>
    <row r="8522" spans="1:2" x14ac:dyDescent="0.35">
      <c r="A8522" s="1" t="s">
        <v>13376</v>
      </c>
      <c r="B8522">
        <v>1.050006886314597</v>
      </c>
    </row>
    <row r="8523" spans="1:2" x14ac:dyDescent="0.35">
      <c r="A8523" s="1" t="s">
        <v>13377</v>
      </c>
      <c r="B8523">
        <v>1.049956448945834</v>
      </c>
    </row>
    <row r="8524" spans="1:2" x14ac:dyDescent="0.35">
      <c r="A8524" s="1" t="s">
        <v>13378</v>
      </c>
      <c r="B8524">
        <v>1.0499347423004941</v>
      </c>
    </row>
    <row r="8525" spans="1:2" x14ac:dyDescent="0.35">
      <c r="A8525" s="1" t="s">
        <v>13379</v>
      </c>
      <c r="B8525">
        <v>1.049963569158934</v>
      </c>
    </row>
    <row r="8526" spans="1:2" x14ac:dyDescent="0.35">
      <c r="A8526" s="1" t="s">
        <v>13380</v>
      </c>
      <c r="B8526">
        <v>1.0499719339585469</v>
      </c>
    </row>
    <row r="8527" spans="1:2" x14ac:dyDescent="0.35">
      <c r="A8527" s="1" t="s">
        <v>13381</v>
      </c>
      <c r="B8527">
        <v>1.050033774059844</v>
      </c>
    </row>
    <row r="8528" spans="1:2" x14ac:dyDescent="0.35">
      <c r="A8528" s="1" t="s">
        <v>13382</v>
      </c>
      <c r="B8528">
        <v>1.0503894612278759</v>
      </c>
    </row>
    <row r="8529" spans="1:2" x14ac:dyDescent="0.35">
      <c r="A8529" s="1" t="s">
        <v>13383</v>
      </c>
      <c r="B8529">
        <v>1.0510686854407469</v>
      </c>
    </row>
    <row r="8530" spans="1:2" x14ac:dyDescent="0.35">
      <c r="A8530" s="1" t="s">
        <v>13384</v>
      </c>
      <c r="B8530">
        <v>1.0518290832192669</v>
      </c>
    </row>
    <row r="8531" spans="1:2" x14ac:dyDescent="0.35">
      <c r="A8531" s="1" t="s">
        <v>13385</v>
      </c>
      <c r="B8531">
        <v>1.0522737596748311</v>
      </c>
    </row>
    <row r="8532" spans="1:2" x14ac:dyDescent="0.35">
      <c r="A8532" s="1" t="s">
        <v>13386</v>
      </c>
      <c r="B8532">
        <v>1.052910873955812</v>
      </c>
    </row>
    <row r="8533" spans="1:2" x14ac:dyDescent="0.35">
      <c r="A8533" s="1" t="s">
        <v>13387</v>
      </c>
      <c r="B8533">
        <v>1.0529284499746481</v>
      </c>
    </row>
    <row r="8534" spans="1:2" x14ac:dyDescent="0.35">
      <c r="A8534" s="1" t="s">
        <v>13388</v>
      </c>
      <c r="B8534">
        <v>1.0529406954744891</v>
      </c>
    </row>
    <row r="8535" spans="1:2" x14ac:dyDescent="0.35">
      <c r="A8535" s="1" t="s">
        <v>13389</v>
      </c>
      <c r="B8535">
        <v>1.052960963046023</v>
      </c>
    </row>
    <row r="8536" spans="1:2" x14ac:dyDescent="0.35">
      <c r="A8536" s="1" t="s">
        <v>13390</v>
      </c>
      <c r="B8536">
        <v>1.0529327229346681</v>
      </c>
    </row>
    <row r="8537" spans="1:2" x14ac:dyDescent="0.35">
      <c r="A8537" s="1" t="s">
        <v>13391</v>
      </c>
      <c r="B8537">
        <v>1.052895381784329</v>
      </c>
    </row>
    <row r="8538" spans="1:2" x14ac:dyDescent="0.35">
      <c r="A8538" s="1" t="s">
        <v>13392</v>
      </c>
      <c r="B8538">
        <v>1.0527835497788429</v>
      </c>
    </row>
    <row r="8539" spans="1:2" x14ac:dyDescent="0.35">
      <c r="A8539" s="1" t="s">
        <v>13393</v>
      </c>
      <c r="B8539">
        <v>1.0517712251142479</v>
      </c>
    </row>
    <row r="8540" spans="1:2" x14ac:dyDescent="0.35">
      <c r="A8540" s="1" t="s">
        <v>13394</v>
      </c>
      <c r="B8540">
        <v>1.0510887931636339</v>
      </c>
    </row>
    <row r="8541" spans="1:2" x14ac:dyDescent="0.35">
      <c r="A8541" s="1" t="s">
        <v>13395</v>
      </c>
      <c r="B8541">
        <v>1.0503802543867189</v>
      </c>
    </row>
    <row r="8542" spans="1:2" x14ac:dyDescent="0.35">
      <c r="A8542" s="1" t="s">
        <v>13396</v>
      </c>
      <c r="B8542">
        <v>1.049885223849061</v>
      </c>
    </row>
    <row r="8543" spans="1:2" x14ac:dyDescent="0.35">
      <c r="A8543" s="1" t="s">
        <v>13397</v>
      </c>
      <c r="B8543">
        <v>1.0495265020609219</v>
      </c>
    </row>
    <row r="8544" spans="1:2" x14ac:dyDescent="0.35">
      <c r="A8544" s="1" t="s">
        <v>13398</v>
      </c>
      <c r="B8544">
        <v>1.049113734836872</v>
      </c>
    </row>
    <row r="8545" spans="1:2" x14ac:dyDescent="0.35">
      <c r="A8545" s="1" t="s">
        <v>13399</v>
      </c>
      <c r="B8545">
        <v>1.049826649801729</v>
      </c>
    </row>
    <row r="8546" spans="1:2" x14ac:dyDescent="0.35">
      <c r="A8546" s="1" t="s">
        <v>13400</v>
      </c>
      <c r="B8546">
        <v>1.0496512608900299</v>
      </c>
    </row>
    <row r="8547" spans="1:2" x14ac:dyDescent="0.35">
      <c r="A8547" s="1" t="s">
        <v>13401</v>
      </c>
      <c r="B8547">
        <v>1.0498703585193989</v>
      </c>
    </row>
    <row r="8548" spans="1:2" x14ac:dyDescent="0.35">
      <c r="A8548" s="1" t="s">
        <v>13402</v>
      </c>
      <c r="B8548">
        <v>1.0498699813489221</v>
      </c>
    </row>
    <row r="8549" spans="1:2" x14ac:dyDescent="0.35">
      <c r="A8549" s="1" t="s">
        <v>13403</v>
      </c>
      <c r="B8549">
        <v>1.0498986124964049</v>
      </c>
    </row>
    <row r="8550" spans="1:2" x14ac:dyDescent="0.35">
      <c r="A8550" s="1" t="s">
        <v>13404</v>
      </c>
      <c r="B8550">
        <v>1.0498849637438159</v>
      </c>
    </row>
    <row r="8551" spans="1:2" x14ac:dyDescent="0.35">
      <c r="A8551" s="1" t="s">
        <v>13405</v>
      </c>
      <c r="B8551">
        <v>1.049955527021452</v>
      </c>
    </row>
    <row r="8552" spans="1:2" x14ac:dyDescent="0.35">
      <c r="A8552" s="1" t="s">
        <v>13406</v>
      </c>
      <c r="B8552">
        <v>1.0499437898422821</v>
      </c>
    </row>
    <row r="8553" spans="1:2" x14ac:dyDescent="0.35">
      <c r="A8553" s="1" t="s">
        <v>13407</v>
      </c>
      <c r="B8553">
        <v>1.0503238894500391</v>
      </c>
    </row>
    <row r="8554" spans="1:2" x14ac:dyDescent="0.35">
      <c r="A8554" s="1" t="s">
        <v>13408</v>
      </c>
      <c r="B8554">
        <v>1.051256010300285</v>
      </c>
    </row>
    <row r="8555" spans="1:2" x14ac:dyDescent="0.35">
      <c r="A8555" s="1" t="s">
        <v>13409</v>
      </c>
      <c r="B8555">
        <v>1.0526761668474041</v>
      </c>
    </row>
    <row r="8556" spans="1:2" x14ac:dyDescent="0.35">
      <c r="A8556" s="1" t="s">
        <v>13410</v>
      </c>
      <c r="B8556">
        <v>1.0531225045209309</v>
      </c>
    </row>
    <row r="8557" spans="1:2" x14ac:dyDescent="0.35">
      <c r="A8557" s="1" t="s">
        <v>13411</v>
      </c>
      <c r="B8557">
        <v>1.053156099423749</v>
      </c>
    </row>
    <row r="8558" spans="1:2" x14ac:dyDescent="0.35">
      <c r="A8558" s="1" t="s">
        <v>13412</v>
      </c>
      <c r="B8558">
        <v>1.0531587712082791</v>
      </c>
    </row>
    <row r="8559" spans="1:2" x14ac:dyDescent="0.35">
      <c r="A8559" s="1" t="s">
        <v>13413</v>
      </c>
      <c r="B8559">
        <v>1.0531599390954529</v>
      </c>
    </row>
    <row r="8560" spans="1:2" x14ac:dyDescent="0.35">
      <c r="A8560" s="1" t="s">
        <v>13414</v>
      </c>
      <c r="B8560">
        <v>1.053158700158022</v>
      </c>
    </row>
    <row r="8561" spans="1:2" x14ac:dyDescent="0.35">
      <c r="A8561" s="1" t="s">
        <v>13415</v>
      </c>
      <c r="B8561">
        <v>1.053145700072758</v>
      </c>
    </row>
    <row r="8562" spans="1:2" x14ac:dyDescent="0.35">
      <c r="A8562" s="1" t="s">
        <v>13416</v>
      </c>
      <c r="B8562">
        <v>1.053106764098529</v>
      </c>
    </row>
    <row r="8563" spans="1:2" x14ac:dyDescent="0.35">
      <c r="A8563" s="1" t="s">
        <v>13417</v>
      </c>
      <c r="B8563">
        <v>1.05246733000088</v>
      </c>
    </row>
    <row r="8564" spans="1:2" x14ac:dyDescent="0.35">
      <c r="A8564" s="1" t="s">
        <v>13418</v>
      </c>
      <c r="B8564">
        <v>1.051367663934788</v>
      </c>
    </row>
    <row r="8565" spans="1:2" x14ac:dyDescent="0.35">
      <c r="A8565" s="1" t="s">
        <v>13419</v>
      </c>
      <c r="B8565">
        <v>1.050669120109077</v>
      </c>
    </row>
    <row r="8566" spans="1:2" x14ac:dyDescent="0.35">
      <c r="A8566" s="1" t="s">
        <v>13420</v>
      </c>
      <c r="B8566">
        <v>1.0501441729866321</v>
      </c>
    </row>
    <row r="8567" spans="1:2" x14ac:dyDescent="0.35">
      <c r="A8567" s="1" t="s">
        <v>13421</v>
      </c>
      <c r="B8567">
        <v>1.0494524324789769</v>
      </c>
    </row>
    <row r="8568" spans="1:2" x14ac:dyDescent="0.35">
      <c r="A8568" s="1" t="s">
        <v>13422</v>
      </c>
      <c r="B8568">
        <v>1.04961790749894</v>
      </c>
    </row>
    <row r="8569" spans="1:2" x14ac:dyDescent="0.35">
      <c r="A8569" s="1" t="s">
        <v>13423</v>
      </c>
      <c r="B8569">
        <v>1.0495529259725029</v>
      </c>
    </row>
    <row r="8570" spans="1:2" x14ac:dyDescent="0.35">
      <c r="A8570" s="1" t="s">
        <v>13424</v>
      </c>
      <c r="B8570">
        <v>1.049931124959872</v>
      </c>
    </row>
    <row r="8571" spans="1:2" x14ac:dyDescent="0.35">
      <c r="A8571" s="1" t="s">
        <v>13425</v>
      </c>
      <c r="B8571">
        <v>1.0498552102999319</v>
      </c>
    </row>
    <row r="8572" spans="1:2" x14ac:dyDescent="0.35">
      <c r="A8572" s="1" t="s">
        <v>13426</v>
      </c>
      <c r="B8572">
        <v>1.0499005371677299</v>
      </c>
    </row>
    <row r="8573" spans="1:2" x14ac:dyDescent="0.35">
      <c r="A8573" s="1" t="s">
        <v>13427</v>
      </c>
      <c r="B8573">
        <v>1.0498376324113801</v>
      </c>
    </row>
    <row r="8574" spans="1:2" x14ac:dyDescent="0.35">
      <c r="A8574" s="1" t="s">
        <v>13428</v>
      </c>
      <c r="B8574">
        <v>1.049861201020337</v>
      </c>
    </row>
    <row r="8575" spans="1:2" x14ac:dyDescent="0.35">
      <c r="A8575" s="1" t="s">
        <v>13429</v>
      </c>
      <c r="B8575">
        <v>1.0499673043738209</v>
      </c>
    </row>
    <row r="8576" spans="1:2" x14ac:dyDescent="0.35">
      <c r="A8576" s="1" t="s">
        <v>13430</v>
      </c>
      <c r="B8576">
        <v>1.0504723250797601</v>
      </c>
    </row>
    <row r="8577" spans="1:2" x14ac:dyDescent="0.35">
      <c r="A8577" s="1" t="s">
        <v>13431</v>
      </c>
      <c r="B8577">
        <v>1.0512300623260979</v>
      </c>
    </row>
    <row r="8578" spans="1:2" x14ac:dyDescent="0.35">
      <c r="A8578" s="1" t="s">
        <v>13432</v>
      </c>
      <c r="B8578">
        <v>1.0525921648615091</v>
      </c>
    </row>
    <row r="8579" spans="1:2" x14ac:dyDescent="0.35">
      <c r="A8579" s="1" t="s">
        <v>13433</v>
      </c>
      <c r="B8579">
        <v>1.052852761928192</v>
      </c>
    </row>
    <row r="8580" spans="1:2" x14ac:dyDescent="0.35">
      <c r="A8580" s="1" t="s">
        <v>13434</v>
      </c>
      <c r="B8580">
        <v>1.05306452826851</v>
      </c>
    </row>
    <row r="8581" spans="1:2" x14ac:dyDescent="0.35">
      <c r="A8581" s="1" t="s">
        <v>13435</v>
      </c>
      <c r="B8581">
        <v>1.053057263430953</v>
      </c>
    </row>
    <row r="8582" spans="1:2" x14ac:dyDescent="0.35">
      <c r="A8582" s="1" t="s">
        <v>13436</v>
      </c>
      <c r="B8582">
        <v>1.053084367665539</v>
      </c>
    </row>
    <row r="8583" spans="1:2" x14ac:dyDescent="0.35">
      <c r="A8583" s="1" t="s">
        <v>13437</v>
      </c>
      <c r="B8583">
        <v>1.053094455665939</v>
      </c>
    </row>
    <row r="8584" spans="1:2" x14ac:dyDescent="0.35">
      <c r="A8584" s="1" t="s">
        <v>13438</v>
      </c>
      <c r="B8584">
        <v>1.0530813842707341</v>
      </c>
    </row>
    <row r="8585" spans="1:2" x14ac:dyDescent="0.35">
      <c r="A8585" s="1" t="s">
        <v>13439</v>
      </c>
      <c r="B8585">
        <v>1.052937329959476</v>
      </c>
    </row>
    <row r="8586" spans="1:2" x14ac:dyDescent="0.35">
      <c r="A8586" s="1" t="s">
        <v>13440</v>
      </c>
      <c r="B8586">
        <v>1.0527889148956671</v>
      </c>
    </row>
    <row r="8587" spans="1:2" x14ac:dyDescent="0.35">
      <c r="A8587" s="1" t="s">
        <v>13441</v>
      </c>
      <c r="B8587">
        <v>1.0526146618869221</v>
      </c>
    </row>
    <row r="8588" spans="1:2" x14ac:dyDescent="0.35">
      <c r="A8588" s="1" t="s">
        <v>13442</v>
      </c>
      <c r="B8588">
        <v>1.0513006677220149</v>
      </c>
    </row>
    <row r="8589" spans="1:2" x14ac:dyDescent="0.35">
      <c r="A8589" s="1" t="s">
        <v>13443</v>
      </c>
      <c r="B8589">
        <v>1.0502225446388831</v>
      </c>
    </row>
    <row r="8590" spans="1:2" x14ac:dyDescent="0.35">
      <c r="A8590" s="1" t="s">
        <v>13444</v>
      </c>
      <c r="B8590">
        <v>1.048880910364945</v>
      </c>
    </row>
    <row r="8591" spans="1:2" x14ac:dyDescent="0.35">
      <c r="A8591" s="1" t="s">
        <v>13445</v>
      </c>
      <c r="B8591">
        <v>1.0493517642528889</v>
      </c>
    </row>
    <row r="8592" spans="1:2" x14ac:dyDescent="0.35">
      <c r="A8592" s="1" t="s">
        <v>13446</v>
      </c>
      <c r="B8592">
        <v>1.049593477553181</v>
      </c>
    </row>
    <row r="8593" spans="1:2" x14ac:dyDescent="0.35">
      <c r="A8593" s="1" t="s">
        <v>13447</v>
      </c>
      <c r="B8593">
        <v>1.049812244732111</v>
      </c>
    </row>
    <row r="8594" spans="1:2" x14ac:dyDescent="0.35">
      <c r="A8594" s="1" t="s">
        <v>13448</v>
      </c>
      <c r="B8594">
        <v>1.0499966102743841</v>
      </c>
    </row>
    <row r="8595" spans="1:2" x14ac:dyDescent="0.35">
      <c r="A8595" s="1" t="s">
        <v>13449</v>
      </c>
      <c r="B8595">
        <v>1.049952534153735</v>
      </c>
    </row>
    <row r="8596" spans="1:2" x14ac:dyDescent="0.35">
      <c r="A8596" s="1" t="s">
        <v>13450</v>
      </c>
      <c r="B8596">
        <v>1.0499292928239461</v>
      </c>
    </row>
    <row r="8597" spans="1:2" x14ac:dyDescent="0.35">
      <c r="A8597" s="1" t="s">
        <v>13451</v>
      </c>
      <c r="B8597">
        <v>1.049958071801284</v>
      </c>
    </row>
    <row r="8598" spans="1:2" x14ac:dyDescent="0.35">
      <c r="A8598" s="1" t="s">
        <v>13452</v>
      </c>
      <c r="B8598">
        <v>1.049968752309334</v>
      </c>
    </row>
    <row r="8599" spans="1:2" x14ac:dyDescent="0.35">
      <c r="A8599" s="1" t="s">
        <v>13453</v>
      </c>
      <c r="B8599">
        <v>1.0500352565100031</v>
      </c>
    </row>
    <row r="8600" spans="1:2" x14ac:dyDescent="0.35">
      <c r="A8600" s="1" t="s">
        <v>13454</v>
      </c>
      <c r="B8600">
        <v>1.050414636212909</v>
      </c>
    </row>
    <row r="8601" spans="1:2" x14ac:dyDescent="0.35">
      <c r="A8601" s="1" t="s">
        <v>13455</v>
      </c>
      <c r="B8601">
        <v>1.051147629799615</v>
      </c>
    </row>
    <row r="8602" spans="1:2" x14ac:dyDescent="0.35">
      <c r="A8602" s="1" t="s">
        <v>13456</v>
      </c>
      <c r="B8602">
        <v>1.0519791350902441</v>
      </c>
    </row>
    <row r="8603" spans="1:2" x14ac:dyDescent="0.35">
      <c r="A8603" s="1" t="s">
        <v>13457</v>
      </c>
      <c r="B8603">
        <v>1.0524660186049071</v>
      </c>
    </row>
    <row r="8604" spans="1:2" x14ac:dyDescent="0.35">
      <c r="A8604" s="1" t="s">
        <v>13458</v>
      </c>
      <c r="B8604">
        <v>1.0531620206187731</v>
      </c>
    </row>
    <row r="8605" spans="1:2" x14ac:dyDescent="0.35">
      <c r="A8605" s="1" t="s">
        <v>13459</v>
      </c>
      <c r="B8605">
        <v>1.053170098457656</v>
      </c>
    </row>
    <row r="8606" spans="1:2" x14ac:dyDescent="0.35">
      <c r="A8606" s="1" t="s">
        <v>13460</v>
      </c>
      <c r="B8606">
        <v>1.0531757823417289</v>
      </c>
    </row>
    <row r="8607" spans="1:2" x14ac:dyDescent="0.35">
      <c r="A8607" s="1" t="s">
        <v>13461</v>
      </c>
      <c r="B8607">
        <v>1.0531858813280921</v>
      </c>
    </row>
    <row r="8608" spans="1:2" x14ac:dyDescent="0.35">
      <c r="A8608" s="1" t="s">
        <v>13462</v>
      </c>
      <c r="B8608">
        <v>1.0531721279054971</v>
      </c>
    </row>
    <row r="8609" spans="1:2" x14ac:dyDescent="0.35">
      <c r="A8609" s="1" t="s">
        <v>13463</v>
      </c>
      <c r="B8609">
        <v>1.0531538343948219</v>
      </c>
    </row>
    <row r="8610" spans="1:2" x14ac:dyDescent="0.35">
      <c r="A8610" s="1" t="s">
        <v>13464</v>
      </c>
      <c r="B8610">
        <v>1.05304593146112</v>
      </c>
    </row>
    <row r="8611" spans="1:2" x14ac:dyDescent="0.35">
      <c r="A8611" s="1" t="s">
        <v>13465</v>
      </c>
      <c r="B8611">
        <v>1.0519614728733779</v>
      </c>
    </row>
    <row r="8612" spans="1:2" x14ac:dyDescent="0.35">
      <c r="A8612" s="1" t="s">
        <v>13466</v>
      </c>
      <c r="B8612">
        <v>1.051198327564463</v>
      </c>
    </row>
    <row r="8613" spans="1:2" x14ac:dyDescent="0.35">
      <c r="A8613" s="1" t="s">
        <v>13467</v>
      </c>
      <c r="B8613">
        <v>1.0504241589673471</v>
      </c>
    </row>
    <row r="8614" spans="1:2" x14ac:dyDescent="0.35">
      <c r="A8614" s="1" t="s">
        <v>13468</v>
      </c>
      <c r="B8614">
        <v>1.0498834180452239</v>
      </c>
    </row>
    <row r="8615" spans="1:2" x14ac:dyDescent="0.35">
      <c r="A8615" s="1" t="s">
        <v>13469</v>
      </c>
      <c r="B8615">
        <v>1.0494934008742449</v>
      </c>
    </row>
    <row r="8616" spans="1:2" x14ac:dyDescent="0.35">
      <c r="A8616" s="1" t="s">
        <v>13470</v>
      </c>
      <c r="B8616">
        <v>1.049072750869497</v>
      </c>
    </row>
    <row r="8617" spans="1:2" x14ac:dyDescent="0.35">
      <c r="A8617" s="1" t="s">
        <v>13471</v>
      </c>
      <c r="B8617">
        <v>1.0498131462364431</v>
      </c>
    </row>
    <row r="8618" spans="1:2" x14ac:dyDescent="0.35">
      <c r="A8618" s="1" t="s">
        <v>13472</v>
      </c>
      <c r="B8618">
        <v>1.0496694139489511</v>
      </c>
    </row>
    <row r="8619" spans="1:2" x14ac:dyDescent="0.35">
      <c r="A8619" s="1" t="s">
        <v>13473</v>
      </c>
      <c r="B8619">
        <v>1.049878301104519</v>
      </c>
    </row>
    <row r="8620" spans="1:2" x14ac:dyDescent="0.35">
      <c r="A8620" s="1" t="s">
        <v>13474</v>
      </c>
      <c r="B8620">
        <v>1.049875847723746</v>
      </c>
    </row>
    <row r="8621" spans="1:2" x14ac:dyDescent="0.35">
      <c r="A8621" s="1" t="s">
        <v>13475</v>
      </c>
      <c r="B8621">
        <v>1.0499049303933901</v>
      </c>
    </row>
    <row r="8622" spans="1:2" x14ac:dyDescent="0.35">
      <c r="A8622" s="1" t="s">
        <v>13476</v>
      </c>
      <c r="B8622">
        <v>1.0498908723761431</v>
      </c>
    </row>
    <row r="8623" spans="1:2" x14ac:dyDescent="0.35">
      <c r="A8623" s="1" t="s">
        <v>13477</v>
      </c>
      <c r="B8623">
        <v>1.0499558772759849</v>
      </c>
    </row>
    <row r="8624" spans="1:2" x14ac:dyDescent="0.35">
      <c r="A8624" s="1" t="s">
        <v>13478</v>
      </c>
      <c r="B8624">
        <v>1.0499158116097029</v>
      </c>
    </row>
    <row r="8625" spans="1:2" x14ac:dyDescent="0.35">
      <c r="A8625" s="1" t="s">
        <v>13479</v>
      </c>
      <c r="B8625">
        <v>1.05023811855424</v>
      </c>
    </row>
    <row r="8626" spans="1:2" x14ac:dyDescent="0.35">
      <c r="A8626" s="1" t="s">
        <v>13480</v>
      </c>
      <c r="B8626">
        <v>1.0511150230663979</v>
      </c>
    </row>
    <row r="8627" spans="1:2" x14ac:dyDescent="0.35">
      <c r="A8627" s="1" t="s">
        <v>13481</v>
      </c>
      <c r="B8627">
        <v>1.052447587216254</v>
      </c>
    </row>
    <row r="8628" spans="1:2" x14ac:dyDescent="0.35">
      <c r="A8628" s="1" t="s">
        <v>13482</v>
      </c>
      <c r="B8628">
        <v>1.05285586666514</v>
      </c>
    </row>
    <row r="8629" spans="1:2" x14ac:dyDescent="0.35">
      <c r="A8629" s="1" t="s">
        <v>13483</v>
      </c>
      <c r="B8629">
        <v>1.052906710165012</v>
      </c>
    </row>
    <row r="8630" spans="1:2" x14ac:dyDescent="0.35">
      <c r="A8630" s="1" t="s">
        <v>13484</v>
      </c>
      <c r="B8630">
        <v>1.05291271829697</v>
      </c>
    </row>
    <row r="8631" spans="1:2" x14ac:dyDescent="0.35">
      <c r="A8631" s="1" t="s">
        <v>13485</v>
      </c>
      <c r="B8631">
        <v>1.052914921881583</v>
      </c>
    </row>
    <row r="8632" spans="1:2" x14ac:dyDescent="0.35">
      <c r="A8632" s="1" t="s">
        <v>13486</v>
      </c>
      <c r="B8632">
        <v>1.0529121392516521</v>
      </c>
    </row>
    <row r="8633" spans="1:2" x14ac:dyDescent="0.35">
      <c r="A8633" s="1" t="s">
        <v>13487</v>
      </c>
      <c r="B8633">
        <v>1.052896253908278</v>
      </c>
    </row>
    <row r="8634" spans="1:2" x14ac:dyDescent="0.35">
      <c r="A8634" s="1" t="s">
        <v>13488</v>
      </c>
      <c r="B8634">
        <v>1.05284670281737</v>
      </c>
    </row>
    <row r="8635" spans="1:2" x14ac:dyDescent="0.35">
      <c r="A8635" s="1" t="s">
        <v>13489</v>
      </c>
      <c r="B8635">
        <v>1.0522779510036739</v>
      </c>
    </row>
    <row r="8636" spans="1:2" x14ac:dyDescent="0.35">
      <c r="A8636" s="1" t="s">
        <v>13490</v>
      </c>
      <c r="B8636">
        <v>1.0512599515075349</v>
      </c>
    </row>
    <row r="8637" spans="1:2" x14ac:dyDescent="0.35">
      <c r="A8637" s="1" t="s">
        <v>13491</v>
      </c>
      <c r="B8637">
        <v>1.0506313936728271</v>
      </c>
    </row>
    <row r="8638" spans="1:2" x14ac:dyDescent="0.35">
      <c r="A8638" s="1" t="s">
        <v>13492</v>
      </c>
      <c r="B8638">
        <v>1.050171241236437</v>
      </c>
    </row>
    <row r="8639" spans="1:2" x14ac:dyDescent="0.35">
      <c r="A8639" s="1" t="s">
        <v>13493</v>
      </c>
      <c r="B8639">
        <v>1.049502078109424</v>
      </c>
    </row>
    <row r="8640" spans="1:2" x14ac:dyDescent="0.35">
      <c r="A8640" s="1" t="s">
        <v>13494</v>
      </c>
      <c r="B8640">
        <v>1.049661110518074</v>
      </c>
    </row>
    <row r="8641" spans="1:2" x14ac:dyDescent="0.35">
      <c r="A8641" s="1" t="s">
        <v>13495</v>
      </c>
      <c r="B8641">
        <v>1.0495704351075019</v>
      </c>
    </row>
    <row r="8642" spans="1:2" x14ac:dyDescent="0.35">
      <c r="A8642" s="1" t="s">
        <v>13496</v>
      </c>
      <c r="B8642">
        <v>1.049923312243741</v>
      </c>
    </row>
    <row r="8643" spans="1:2" x14ac:dyDescent="0.35">
      <c r="A8643" s="1" t="s">
        <v>13497</v>
      </c>
      <c r="B8643">
        <v>1.0498398253156871</v>
      </c>
    </row>
    <row r="8644" spans="1:2" x14ac:dyDescent="0.35">
      <c r="A8644" s="1" t="s">
        <v>13498</v>
      </c>
      <c r="B8644">
        <v>1.0498907094395979</v>
      </c>
    </row>
    <row r="8645" spans="1:2" x14ac:dyDescent="0.35">
      <c r="A8645" s="1" t="s">
        <v>13499</v>
      </c>
      <c r="B8645">
        <v>1.049824043969656</v>
      </c>
    </row>
    <row r="8646" spans="1:2" x14ac:dyDescent="0.35">
      <c r="A8646" s="1" t="s">
        <v>13500</v>
      </c>
      <c r="B8646">
        <v>1.049848473419811</v>
      </c>
    </row>
    <row r="8647" spans="1:2" x14ac:dyDescent="0.35">
      <c r="A8647" s="1" t="s">
        <v>13501</v>
      </c>
      <c r="B8647">
        <v>1.0499652070848591</v>
      </c>
    </row>
    <row r="8648" spans="1:2" x14ac:dyDescent="0.35">
      <c r="A8648" s="1" t="s">
        <v>13502</v>
      </c>
      <c r="B8648">
        <v>1.050522064557603</v>
      </c>
    </row>
    <row r="8649" spans="1:2" x14ac:dyDescent="0.35">
      <c r="A8649" s="1" t="s">
        <v>13503</v>
      </c>
      <c r="B8649">
        <v>1.05136189433895</v>
      </c>
    </row>
    <row r="8650" spans="1:2" x14ac:dyDescent="0.35">
      <c r="A8650" s="1" t="s">
        <v>13504</v>
      </c>
      <c r="B8650">
        <v>1.0528821284777261</v>
      </c>
    </row>
    <row r="8651" spans="1:2" x14ac:dyDescent="0.35">
      <c r="A8651" s="1" t="s">
        <v>13505</v>
      </c>
      <c r="B8651">
        <v>1.053094649536912</v>
      </c>
    </row>
    <row r="8652" spans="1:2" x14ac:dyDescent="0.35">
      <c r="A8652" s="1" t="s">
        <v>13506</v>
      </c>
      <c r="B8652">
        <v>1.053210408218846</v>
      </c>
    </row>
    <row r="8653" spans="1:2" x14ac:dyDescent="0.35">
      <c r="A8653" s="1" t="s">
        <v>13507</v>
      </c>
      <c r="B8653">
        <v>1.0532086633601749</v>
      </c>
    </row>
    <row r="8654" spans="1:2" x14ac:dyDescent="0.35">
      <c r="A8654" s="1" t="s">
        <v>13508</v>
      </c>
      <c r="B8654">
        <v>1.053224567673644</v>
      </c>
    </row>
    <row r="8655" spans="1:2" x14ac:dyDescent="0.35">
      <c r="A8655" s="1" t="s">
        <v>13509</v>
      </c>
      <c r="B8655">
        <v>1.0532297910917561</v>
      </c>
    </row>
    <row r="8656" spans="1:2" x14ac:dyDescent="0.35">
      <c r="A8656" s="1" t="s">
        <v>13510</v>
      </c>
      <c r="B8656">
        <v>1.0532226456356959</v>
      </c>
    </row>
    <row r="8657" spans="1:2" x14ac:dyDescent="0.35">
      <c r="A8657" s="1" t="s">
        <v>13511</v>
      </c>
      <c r="B8657">
        <v>1.0531458058509671</v>
      </c>
    </row>
    <row r="8658" spans="1:2" x14ac:dyDescent="0.35">
      <c r="A8658" s="1" t="s">
        <v>13512</v>
      </c>
      <c r="B8658">
        <v>1.0530584331203781</v>
      </c>
    </row>
    <row r="8659" spans="1:2" x14ac:dyDescent="0.35">
      <c r="A8659" s="1" t="s">
        <v>13513</v>
      </c>
      <c r="B8659">
        <v>1.0529062299416181</v>
      </c>
    </row>
    <row r="8660" spans="1:2" x14ac:dyDescent="0.35">
      <c r="A8660" s="1" t="s">
        <v>13514</v>
      </c>
      <c r="B8660">
        <v>1.051448210743962</v>
      </c>
    </row>
    <row r="8661" spans="1:2" x14ac:dyDescent="0.35">
      <c r="A8661" s="1" t="s">
        <v>13515</v>
      </c>
      <c r="B8661">
        <v>1.0502587031533439</v>
      </c>
    </row>
    <row r="8662" spans="1:2" x14ac:dyDescent="0.35">
      <c r="A8662" s="1" t="s">
        <v>13516</v>
      </c>
      <c r="B8662">
        <v>1.0487562699589179</v>
      </c>
    </row>
    <row r="8663" spans="1:2" x14ac:dyDescent="0.35">
      <c r="A8663" s="1" t="s">
        <v>13517</v>
      </c>
      <c r="B8663">
        <v>1.0492821647842629</v>
      </c>
    </row>
    <row r="8664" spans="1:2" x14ac:dyDescent="0.35">
      <c r="A8664" s="1" t="s">
        <v>13518</v>
      </c>
      <c r="B8664">
        <v>1.049524419299414</v>
      </c>
    </row>
    <row r="8665" spans="1:2" x14ac:dyDescent="0.35">
      <c r="A8665" s="1" t="s">
        <v>13519</v>
      </c>
      <c r="B8665">
        <v>1.0497945317576369</v>
      </c>
    </row>
    <row r="8666" spans="1:2" x14ac:dyDescent="0.35">
      <c r="A8666" s="1" t="s">
        <v>13520</v>
      </c>
      <c r="B8666">
        <v>1.050010200142351</v>
      </c>
    </row>
    <row r="8667" spans="1:2" x14ac:dyDescent="0.35">
      <c r="A8667" s="1" t="s">
        <v>13521</v>
      </c>
      <c r="B8667">
        <v>1.0499608491116921</v>
      </c>
    </row>
    <row r="8668" spans="1:2" x14ac:dyDescent="0.35">
      <c r="A8668" s="1" t="s">
        <v>13522</v>
      </c>
      <c r="B8668">
        <v>1.049940241081937</v>
      </c>
    </row>
    <row r="8669" spans="1:2" x14ac:dyDescent="0.35">
      <c r="A8669" s="1" t="s">
        <v>13523</v>
      </c>
      <c r="B8669">
        <v>1.0499692689945559</v>
      </c>
    </row>
    <row r="8670" spans="1:2" x14ac:dyDescent="0.35">
      <c r="A8670" s="1" t="s">
        <v>13524</v>
      </c>
      <c r="B8670">
        <v>1.049976872116186</v>
      </c>
    </row>
    <row r="8671" spans="1:2" x14ac:dyDescent="0.35">
      <c r="A8671" s="1" t="s">
        <v>13525</v>
      </c>
      <c r="B8671">
        <v>1.050033289707796</v>
      </c>
    </row>
    <row r="8672" spans="1:2" x14ac:dyDescent="0.35">
      <c r="A8672" s="1" t="s">
        <v>13526</v>
      </c>
      <c r="B8672">
        <v>1.0503714295171971</v>
      </c>
    </row>
    <row r="8673" spans="1:2" x14ac:dyDescent="0.35">
      <c r="A8673" s="1" t="s">
        <v>13527</v>
      </c>
      <c r="B8673">
        <v>1.0510231824313669</v>
      </c>
    </row>
    <row r="8674" spans="1:2" x14ac:dyDescent="0.35">
      <c r="A8674" s="1" t="s">
        <v>13528</v>
      </c>
      <c r="B8674">
        <v>1.051691421431745</v>
      </c>
    </row>
    <row r="8675" spans="1:2" x14ac:dyDescent="0.35">
      <c r="A8675" s="1" t="s">
        <v>13529</v>
      </c>
      <c r="B8675">
        <v>1.0521258807240359</v>
      </c>
    </row>
    <row r="8676" spans="1:2" x14ac:dyDescent="0.35">
      <c r="A8676" s="1" t="s">
        <v>13530</v>
      </c>
      <c r="B8676">
        <v>1.05276849786872</v>
      </c>
    </row>
    <row r="8677" spans="1:2" x14ac:dyDescent="0.35">
      <c r="A8677" s="1" t="s">
        <v>13531</v>
      </c>
      <c r="B8677">
        <v>1.0527829155913691</v>
      </c>
    </row>
    <row r="8678" spans="1:2" x14ac:dyDescent="0.35">
      <c r="A8678" s="1" t="s">
        <v>13532</v>
      </c>
      <c r="B8678">
        <v>1.0527989261721129</v>
      </c>
    </row>
    <row r="8679" spans="1:2" x14ac:dyDescent="0.35">
      <c r="A8679" s="1" t="s">
        <v>13533</v>
      </c>
      <c r="B8679">
        <v>1.052824351797587</v>
      </c>
    </row>
    <row r="8680" spans="1:2" x14ac:dyDescent="0.35">
      <c r="A8680" s="1" t="s">
        <v>13534</v>
      </c>
      <c r="B8680">
        <v>1.052790447269808</v>
      </c>
    </row>
    <row r="8681" spans="1:2" x14ac:dyDescent="0.35">
      <c r="A8681" s="1" t="s">
        <v>13535</v>
      </c>
      <c r="B8681">
        <v>1.052721808426972</v>
      </c>
    </row>
    <row r="8682" spans="1:2" x14ac:dyDescent="0.35">
      <c r="A8682" s="1" t="s">
        <v>13536</v>
      </c>
      <c r="B8682">
        <v>1.052593413283009</v>
      </c>
    </row>
    <row r="8683" spans="1:2" x14ac:dyDescent="0.35">
      <c r="A8683" s="1" t="s">
        <v>13537</v>
      </c>
      <c r="B8683">
        <v>1.0515973505995131</v>
      </c>
    </row>
    <row r="8684" spans="1:2" x14ac:dyDescent="0.35">
      <c r="A8684" s="1" t="s">
        <v>13538</v>
      </c>
      <c r="B8684">
        <v>1.0509874704057509</v>
      </c>
    </row>
    <row r="8685" spans="1:2" x14ac:dyDescent="0.35">
      <c r="A8685" s="1" t="s">
        <v>13539</v>
      </c>
      <c r="B8685">
        <v>1.0503326423673569</v>
      </c>
    </row>
    <row r="8686" spans="1:2" x14ac:dyDescent="0.35">
      <c r="A8686" s="1" t="s">
        <v>13540</v>
      </c>
      <c r="B8686">
        <v>1.0498880225274341</v>
      </c>
    </row>
    <row r="8687" spans="1:2" x14ac:dyDescent="0.35">
      <c r="A8687" s="1" t="s">
        <v>13541</v>
      </c>
      <c r="B8687">
        <v>1.049544642191985</v>
      </c>
    </row>
    <row r="8688" spans="1:2" x14ac:dyDescent="0.35">
      <c r="A8688" s="1" t="s">
        <v>13542</v>
      </c>
      <c r="B8688">
        <v>1.049141273428005</v>
      </c>
    </row>
    <row r="8689" spans="1:2" x14ac:dyDescent="0.35">
      <c r="A8689" s="1" t="s">
        <v>13543</v>
      </c>
      <c r="B8689">
        <v>1.0498331969179251</v>
      </c>
    </row>
    <row r="8690" spans="1:2" x14ac:dyDescent="0.35">
      <c r="A8690" s="1" t="s">
        <v>13544</v>
      </c>
      <c r="B8690">
        <v>1.0496685545521871</v>
      </c>
    </row>
    <row r="8691" spans="1:2" x14ac:dyDescent="0.35">
      <c r="A8691" s="1" t="s">
        <v>13545</v>
      </c>
      <c r="B8691">
        <v>1.0498766968781219</v>
      </c>
    </row>
    <row r="8692" spans="1:2" x14ac:dyDescent="0.35">
      <c r="A8692" s="1" t="s">
        <v>13546</v>
      </c>
      <c r="B8692">
        <v>1.049870302278928</v>
      </c>
    </row>
    <row r="8693" spans="1:2" x14ac:dyDescent="0.35">
      <c r="A8693" s="1" t="s">
        <v>13547</v>
      </c>
      <c r="B8693">
        <v>1.049900991167352</v>
      </c>
    </row>
    <row r="8694" spans="1:2" x14ac:dyDescent="0.35">
      <c r="A8694" s="1" t="s">
        <v>13548</v>
      </c>
      <c r="B8694">
        <v>1.0498861149278831</v>
      </c>
    </row>
    <row r="8695" spans="1:2" x14ac:dyDescent="0.35">
      <c r="A8695" s="1" t="s">
        <v>13549</v>
      </c>
      <c r="B8695">
        <v>1.049955174219696</v>
      </c>
    </row>
    <row r="8696" spans="1:2" x14ac:dyDescent="0.35">
      <c r="A8696" s="1" t="s">
        <v>13550</v>
      </c>
      <c r="B8696">
        <v>1.0499090070308481</v>
      </c>
    </row>
    <row r="8697" spans="1:2" x14ac:dyDescent="0.35">
      <c r="A8697" s="1" t="s">
        <v>13551</v>
      </c>
      <c r="B8697">
        <v>1.05020425026914</v>
      </c>
    </row>
    <row r="8698" spans="1:2" x14ac:dyDescent="0.35">
      <c r="A8698" s="1" t="s">
        <v>13552</v>
      </c>
      <c r="B8698">
        <v>1.051167861251161</v>
      </c>
    </row>
    <row r="8699" spans="1:2" x14ac:dyDescent="0.35">
      <c r="A8699" s="1" t="s">
        <v>13553</v>
      </c>
      <c r="B8699">
        <v>1.0525712358426429</v>
      </c>
    </row>
    <row r="8700" spans="1:2" x14ac:dyDescent="0.35">
      <c r="A8700" s="1" t="s">
        <v>13554</v>
      </c>
      <c r="B8700">
        <v>1.0530047480044471</v>
      </c>
    </row>
    <row r="8701" spans="1:2" x14ac:dyDescent="0.35">
      <c r="A8701" s="1" t="s">
        <v>13555</v>
      </c>
      <c r="B8701">
        <v>1.0530490625575559</v>
      </c>
    </row>
    <row r="8702" spans="1:2" x14ac:dyDescent="0.35">
      <c r="A8702" s="1" t="s">
        <v>13556</v>
      </c>
      <c r="B8702">
        <v>1.053054073317901</v>
      </c>
    </row>
    <row r="8703" spans="1:2" x14ac:dyDescent="0.35">
      <c r="A8703" s="1" t="s">
        <v>13557</v>
      </c>
      <c r="B8703">
        <v>1.053054917400674</v>
      </c>
    </row>
    <row r="8704" spans="1:2" x14ac:dyDescent="0.35">
      <c r="A8704" s="1" t="s">
        <v>13558</v>
      </c>
      <c r="B8704">
        <v>1.053053092304415</v>
      </c>
    </row>
    <row r="8705" spans="1:2" x14ac:dyDescent="0.35">
      <c r="A8705" s="1" t="s">
        <v>13559</v>
      </c>
      <c r="B8705">
        <v>1.053039620479751</v>
      </c>
    </row>
    <row r="8706" spans="1:2" x14ac:dyDescent="0.35">
      <c r="A8706" s="1" t="s">
        <v>13560</v>
      </c>
      <c r="B8706">
        <v>1.052986257502837</v>
      </c>
    </row>
    <row r="8707" spans="1:2" x14ac:dyDescent="0.35">
      <c r="A8707" s="1" t="s">
        <v>13561</v>
      </c>
      <c r="B8707">
        <v>1.0524030135925739</v>
      </c>
    </row>
    <row r="8708" spans="1:2" x14ac:dyDescent="0.35">
      <c r="A8708" s="1" t="s">
        <v>13562</v>
      </c>
      <c r="B8708">
        <v>1.051337410991231</v>
      </c>
    </row>
    <row r="8709" spans="1:2" x14ac:dyDescent="0.35">
      <c r="A8709" s="1" t="s">
        <v>13563</v>
      </c>
      <c r="B8709">
        <v>1.05069117435336</v>
      </c>
    </row>
    <row r="8710" spans="1:2" x14ac:dyDescent="0.35">
      <c r="A8710" s="1" t="s">
        <v>13564</v>
      </c>
      <c r="B8710">
        <v>1.0502282261091631</v>
      </c>
    </row>
    <row r="8711" spans="1:2" x14ac:dyDescent="0.35">
      <c r="A8711" s="1" t="s">
        <v>13565</v>
      </c>
      <c r="B8711">
        <v>1.0495124880262421</v>
      </c>
    </row>
    <row r="8712" spans="1:2" x14ac:dyDescent="0.35">
      <c r="A8712" s="1" t="s">
        <v>13566</v>
      </c>
      <c r="B8712">
        <v>1.049656298040974</v>
      </c>
    </row>
    <row r="8713" spans="1:2" x14ac:dyDescent="0.35">
      <c r="A8713" s="1" t="s">
        <v>13567</v>
      </c>
      <c r="B8713">
        <v>1.04957207383452</v>
      </c>
    </row>
    <row r="8714" spans="1:2" x14ac:dyDescent="0.35">
      <c r="A8714" s="1" t="s">
        <v>13568</v>
      </c>
      <c r="B8714">
        <v>1.0499291306138949</v>
      </c>
    </row>
    <row r="8715" spans="1:2" x14ac:dyDescent="0.35">
      <c r="A8715" s="1" t="s">
        <v>13569</v>
      </c>
      <c r="B8715">
        <v>1.049862944315761</v>
      </c>
    </row>
    <row r="8716" spans="1:2" x14ac:dyDescent="0.35">
      <c r="A8716" s="1" t="s">
        <v>13570</v>
      </c>
      <c r="B8716">
        <v>1.0499034980694071</v>
      </c>
    </row>
    <row r="8717" spans="1:2" x14ac:dyDescent="0.35">
      <c r="A8717" s="1" t="s">
        <v>13571</v>
      </c>
      <c r="B8717">
        <v>1.0498393810309721</v>
      </c>
    </row>
    <row r="8718" spans="1:2" x14ac:dyDescent="0.35">
      <c r="A8718" s="1" t="s">
        <v>13572</v>
      </c>
      <c r="B8718">
        <v>1.049865510603011</v>
      </c>
    </row>
    <row r="8719" spans="1:2" x14ac:dyDescent="0.35">
      <c r="A8719" s="1" t="s">
        <v>13573</v>
      </c>
      <c r="B8719">
        <v>1.0499668829291171</v>
      </c>
    </row>
    <row r="8720" spans="1:2" x14ac:dyDescent="0.35">
      <c r="A8720" s="1" t="s">
        <v>13574</v>
      </c>
      <c r="B8720">
        <v>1.050454289916974</v>
      </c>
    </row>
    <row r="8721" spans="1:2" x14ac:dyDescent="0.35">
      <c r="A8721" s="1" t="s">
        <v>13575</v>
      </c>
      <c r="B8721">
        <v>1.0511856808415301</v>
      </c>
    </row>
    <row r="8722" spans="1:2" x14ac:dyDescent="0.35">
      <c r="A8722" s="1" t="s">
        <v>13576</v>
      </c>
      <c r="B8722">
        <v>1.0524512909393291</v>
      </c>
    </row>
    <row r="8723" spans="1:2" x14ac:dyDescent="0.35">
      <c r="A8723" s="1" t="s">
        <v>13577</v>
      </c>
      <c r="B8723">
        <v>1.0527862841010129</v>
      </c>
    </row>
    <row r="8724" spans="1:2" x14ac:dyDescent="0.35">
      <c r="A8724" s="1" t="s">
        <v>13578</v>
      </c>
      <c r="B8724">
        <v>1.0530873258623179</v>
      </c>
    </row>
    <row r="8725" spans="1:2" x14ac:dyDescent="0.35">
      <c r="A8725" s="1" t="s">
        <v>13579</v>
      </c>
      <c r="B8725">
        <v>1.0530785264441089</v>
      </c>
    </row>
    <row r="8726" spans="1:2" x14ac:dyDescent="0.35">
      <c r="A8726" s="1" t="s">
        <v>13580</v>
      </c>
      <c r="B8726">
        <v>1.05310310948059</v>
      </c>
    </row>
    <row r="8727" spans="1:2" x14ac:dyDescent="0.35">
      <c r="A8727" s="1" t="s">
        <v>13581</v>
      </c>
      <c r="B8727">
        <v>1.05311501550308</v>
      </c>
    </row>
    <row r="8728" spans="1:2" x14ac:dyDescent="0.35">
      <c r="A8728" s="1" t="s">
        <v>13582</v>
      </c>
      <c r="B8728">
        <v>1.0531022186046131</v>
      </c>
    </row>
    <row r="8729" spans="1:2" x14ac:dyDescent="0.35">
      <c r="A8729" s="1" t="s">
        <v>13583</v>
      </c>
      <c r="B8729">
        <v>1.0528480199914729</v>
      </c>
    </row>
    <row r="8730" spans="1:2" x14ac:dyDescent="0.35">
      <c r="A8730" s="1" t="s">
        <v>13584</v>
      </c>
      <c r="B8730">
        <v>1.0526607466262179</v>
      </c>
    </row>
    <row r="8731" spans="1:2" x14ac:dyDescent="0.35">
      <c r="A8731" s="1" t="s">
        <v>13585</v>
      </c>
      <c r="B8731">
        <v>1.0524993755844889</v>
      </c>
    </row>
    <row r="8732" spans="1:2" x14ac:dyDescent="0.35">
      <c r="A8732" s="1" t="s">
        <v>13586</v>
      </c>
      <c r="B8732">
        <v>1.051238723173417</v>
      </c>
    </row>
    <row r="8733" spans="1:2" x14ac:dyDescent="0.35">
      <c r="A8733" s="1" t="s">
        <v>13587</v>
      </c>
      <c r="B8733">
        <v>1.0501958689095681</v>
      </c>
    </row>
    <row r="8734" spans="1:2" x14ac:dyDescent="0.35">
      <c r="A8734" s="1" t="s">
        <v>13588</v>
      </c>
      <c r="B8734">
        <v>1.048894570506115</v>
      </c>
    </row>
    <row r="8735" spans="1:2" x14ac:dyDescent="0.35">
      <c r="A8735" s="1" t="s">
        <v>13589</v>
      </c>
      <c r="B8735">
        <v>1.049375770900745</v>
      </c>
    </row>
    <row r="8736" spans="1:2" x14ac:dyDescent="0.35">
      <c r="A8736" s="1" t="s">
        <v>13590</v>
      </c>
      <c r="B8736">
        <v>1.0496150202690679</v>
      </c>
    </row>
    <row r="8737" spans="1:2" x14ac:dyDescent="0.35">
      <c r="A8737" s="1" t="s">
        <v>13591</v>
      </c>
      <c r="B8737">
        <v>1.0498146993931929</v>
      </c>
    </row>
    <row r="8738" spans="1:2" x14ac:dyDescent="0.35">
      <c r="A8738" s="1" t="s">
        <v>13592</v>
      </c>
      <c r="B8738">
        <v>1.050007737847821</v>
      </c>
    </row>
    <row r="8739" spans="1:2" x14ac:dyDescent="0.35">
      <c r="A8739" s="1" t="s">
        <v>13593</v>
      </c>
      <c r="B8739">
        <v>1.049949911768874</v>
      </c>
    </row>
    <row r="8740" spans="1:2" x14ac:dyDescent="0.35">
      <c r="A8740" s="1" t="s">
        <v>13594</v>
      </c>
      <c r="B8740">
        <v>1.049931508562971</v>
      </c>
    </row>
    <row r="8741" spans="1:2" x14ac:dyDescent="0.35">
      <c r="A8741" s="1" t="s">
        <v>13595</v>
      </c>
      <c r="B8741">
        <v>1.0499615275408709</v>
      </c>
    </row>
    <row r="8742" spans="1:2" x14ac:dyDescent="0.35">
      <c r="A8742" s="1" t="s">
        <v>13596</v>
      </c>
      <c r="B8742">
        <v>1.0499669146710819</v>
      </c>
    </row>
    <row r="8743" spans="1:2" x14ac:dyDescent="0.35">
      <c r="A8743" s="1" t="s">
        <v>13597</v>
      </c>
      <c r="B8743">
        <v>1.0500323340812161</v>
      </c>
    </row>
    <row r="8744" spans="1:2" x14ac:dyDescent="0.35">
      <c r="A8744" s="1" t="s">
        <v>13598</v>
      </c>
      <c r="B8744">
        <v>1.0504053939064999</v>
      </c>
    </row>
    <row r="8745" spans="1:2" x14ac:dyDescent="0.35">
      <c r="A8745" s="1" t="s">
        <v>13599</v>
      </c>
      <c r="B8745">
        <v>1.051098834275503</v>
      </c>
    </row>
    <row r="8746" spans="1:2" x14ac:dyDescent="0.35">
      <c r="A8746" s="1" t="s">
        <v>13600</v>
      </c>
      <c r="B8746">
        <v>1.0518917299263399</v>
      </c>
    </row>
    <row r="8747" spans="1:2" x14ac:dyDescent="0.35">
      <c r="A8747" s="1" t="s">
        <v>13601</v>
      </c>
      <c r="B8747">
        <v>1.052359553017119</v>
      </c>
    </row>
    <row r="8748" spans="1:2" x14ac:dyDescent="0.35">
      <c r="A8748" s="1" t="s">
        <v>13602</v>
      </c>
      <c r="B8748">
        <v>1.052928750251187</v>
      </c>
    </row>
    <row r="8749" spans="1:2" x14ac:dyDescent="0.35">
      <c r="A8749" s="1" t="s">
        <v>13603</v>
      </c>
      <c r="B8749">
        <v>1.052941522494645</v>
      </c>
    </row>
    <row r="8750" spans="1:2" x14ac:dyDescent="0.35">
      <c r="A8750" s="1" t="s">
        <v>13604</v>
      </c>
      <c r="B8750">
        <v>1.0529524123166949</v>
      </c>
    </row>
    <row r="8751" spans="1:2" x14ac:dyDescent="0.35">
      <c r="A8751" s="1" t="s">
        <v>13605</v>
      </c>
      <c r="B8751">
        <v>1.0529845653584911</v>
      </c>
    </row>
    <row r="8752" spans="1:2" x14ac:dyDescent="0.35">
      <c r="A8752" s="1" t="s">
        <v>13606</v>
      </c>
      <c r="B8752">
        <v>1.052945656014036</v>
      </c>
    </row>
    <row r="8753" spans="1:2" x14ac:dyDescent="0.35">
      <c r="A8753" s="1" t="s">
        <v>13607</v>
      </c>
      <c r="B8753">
        <v>1.0529166361022091</v>
      </c>
    </row>
    <row r="8754" spans="1:2" x14ac:dyDescent="0.35">
      <c r="A8754" s="1" t="s">
        <v>13608</v>
      </c>
      <c r="B8754">
        <v>1.0528306554046141</v>
      </c>
    </row>
    <row r="8755" spans="1:2" x14ac:dyDescent="0.35">
      <c r="A8755" s="1" t="s">
        <v>13609</v>
      </c>
      <c r="B8755">
        <v>1.051832144122995</v>
      </c>
    </row>
    <row r="8756" spans="1:2" x14ac:dyDescent="0.35">
      <c r="A8756" s="1" t="s">
        <v>13610</v>
      </c>
      <c r="B8756">
        <v>1.0511382296637479</v>
      </c>
    </row>
    <row r="8757" spans="1:2" x14ac:dyDescent="0.35">
      <c r="A8757" s="1" t="s">
        <v>13611</v>
      </c>
      <c r="B8757">
        <v>1.0503869773889081</v>
      </c>
    </row>
    <row r="8758" spans="1:2" x14ac:dyDescent="0.35">
      <c r="A8758" s="1" t="s">
        <v>13612</v>
      </c>
      <c r="B8758">
        <v>1.049846581809317</v>
      </c>
    </row>
    <row r="8759" spans="1:2" x14ac:dyDescent="0.35">
      <c r="A8759" s="1" t="s">
        <v>13613</v>
      </c>
      <c r="B8759">
        <v>1.049488879675192</v>
      </c>
    </row>
    <row r="8760" spans="1:2" x14ac:dyDescent="0.35">
      <c r="A8760" s="1" t="s">
        <v>13614</v>
      </c>
      <c r="B8760">
        <v>1.0490682728363709</v>
      </c>
    </row>
    <row r="8761" spans="1:2" x14ac:dyDescent="0.35">
      <c r="A8761" s="1" t="s">
        <v>13615</v>
      </c>
      <c r="B8761">
        <v>1.0498296165256511</v>
      </c>
    </row>
    <row r="8762" spans="1:2" x14ac:dyDescent="0.35">
      <c r="A8762" s="1" t="s">
        <v>13616</v>
      </c>
      <c r="B8762">
        <v>1.049678443961056</v>
      </c>
    </row>
    <row r="8763" spans="1:2" x14ac:dyDescent="0.35">
      <c r="A8763" s="1" t="s">
        <v>13617</v>
      </c>
      <c r="B8763">
        <v>1.049884266080819</v>
      </c>
    </row>
    <row r="8764" spans="1:2" x14ac:dyDescent="0.35">
      <c r="A8764" s="1" t="s">
        <v>13618</v>
      </c>
      <c r="B8764">
        <v>1.0498811514866331</v>
      </c>
    </row>
    <row r="8765" spans="1:2" x14ac:dyDescent="0.35">
      <c r="A8765" s="1" t="s">
        <v>13619</v>
      </c>
      <c r="B8765">
        <v>1.0499118595662551</v>
      </c>
    </row>
    <row r="8766" spans="1:2" x14ac:dyDescent="0.35">
      <c r="A8766" s="1" t="s">
        <v>13620</v>
      </c>
      <c r="B8766">
        <v>1.049897230550092</v>
      </c>
    </row>
    <row r="8767" spans="1:2" x14ac:dyDescent="0.35">
      <c r="A8767" s="1" t="s">
        <v>13621</v>
      </c>
      <c r="B8767">
        <v>1.0499559321386041</v>
      </c>
    </row>
    <row r="8768" spans="1:2" x14ac:dyDescent="0.35">
      <c r="A8768" s="1" t="s">
        <v>13622</v>
      </c>
      <c r="B8768">
        <v>1.049877343469547</v>
      </c>
    </row>
    <row r="8769" spans="1:2" x14ac:dyDescent="0.35">
      <c r="A8769" s="1" t="s">
        <v>13623</v>
      </c>
      <c r="B8769">
        <v>1.0501750755920709</v>
      </c>
    </row>
    <row r="8770" spans="1:2" x14ac:dyDescent="0.35">
      <c r="A8770" s="1" t="s">
        <v>13624</v>
      </c>
      <c r="B8770">
        <v>1.0509786030805821</v>
      </c>
    </row>
    <row r="8771" spans="1:2" x14ac:dyDescent="0.35">
      <c r="A8771" s="1" t="s">
        <v>13625</v>
      </c>
      <c r="B8771">
        <v>1.0521982114430231</v>
      </c>
    </row>
    <row r="8772" spans="1:2" x14ac:dyDescent="0.35">
      <c r="A8772" s="1" t="s">
        <v>13626</v>
      </c>
      <c r="B8772">
        <v>1.052590262328241</v>
      </c>
    </row>
    <row r="8773" spans="1:2" x14ac:dyDescent="0.35">
      <c r="A8773" s="1" t="s">
        <v>13627</v>
      </c>
      <c r="B8773">
        <v>1.0526702987887619</v>
      </c>
    </row>
    <row r="8774" spans="1:2" x14ac:dyDescent="0.35">
      <c r="A8774" s="1" t="s">
        <v>13628</v>
      </c>
      <c r="B8774">
        <v>1.0526875763068599</v>
      </c>
    </row>
    <row r="8775" spans="1:2" x14ac:dyDescent="0.35">
      <c r="A8775" s="1" t="s">
        <v>13629</v>
      </c>
      <c r="B8775">
        <v>1.052686362711075</v>
      </c>
    </row>
    <row r="8776" spans="1:2" x14ac:dyDescent="0.35">
      <c r="A8776" s="1" t="s">
        <v>13630</v>
      </c>
      <c r="B8776">
        <v>1.0526829796702111</v>
      </c>
    </row>
    <row r="8777" spans="1:2" x14ac:dyDescent="0.35">
      <c r="A8777" s="1" t="s">
        <v>13631</v>
      </c>
      <c r="B8777">
        <v>1.052668146896921</v>
      </c>
    </row>
    <row r="8778" spans="1:2" x14ac:dyDescent="0.35">
      <c r="A8778" s="1" t="s">
        <v>13632</v>
      </c>
      <c r="B8778">
        <v>1.0525846510414889</v>
      </c>
    </row>
    <row r="8779" spans="1:2" x14ac:dyDescent="0.35">
      <c r="A8779" s="1" t="s">
        <v>13633</v>
      </c>
      <c r="B8779">
        <v>1.0520712701091659</v>
      </c>
    </row>
    <row r="8780" spans="1:2" x14ac:dyDescent="0.35">
      <c r="A8780" s="1" t="s">
        <v>13634</v>
      </c>
      <c r="B8780">
        <v>1.0511355351909979</v>
      </c>
    </row>
    <row r="8781" spans="1:2" x14ac:dyDescent="0.35">
      <c r="A8781" s="1" t="s">
        <v>13635</v>
      </c>
      <c r="B8781">
        <v>1.050576570461037</v>
      </c>
    </row>
    <row r="8782" spans="1:2" x14ac:dyDescent="0.35">
      <c r="A8782" s="1" t="s">
        <v>13636</v>
      </c>
      <c r="B8782">
        <v>1.0501909418456841</v>
      </c>
    </row>
    <row r="8783" spans="1:2" x14ac:dyDescent="0.35">
      <c r="A8783" s="1" t="s">
        <v>13637</v>
      </c>
      <c r="B8783">
        <v>1.0495421290924669</v>
      </c>
    </row>
    <row r="8784" spans="1:2" x14ac:dyDescent="0.35">
      <c r="A8784" s="1" t="s">
        <v>13638</v>
      </c>
      <c r="B8784">
        <v>1.049720189670261</v>
      </c>
    </row>
    <row r="8785" spans="1:2" x14ac:dyDescent="0.35">
      <c r="A8785" s="1" t="s">
        <v>13639</v>
      </c>
      <c r="B8785">
        <v>1.0495641033607119</v>
      </c>
    </row>
    <row r="8786" spans="1:2" x14ac:dyDescent="0.35">
      <c r="A8786" s="1" t="s">
        <v>13640</v>
      </c>
      <c r="B8786">
        <v>1.049932184937922</v>
      </c>
    </row>
    <row r="8787" spans="1:2" x14ac:dyDescent="0.35">
      <c r="A8787" s="1" t="s">
        <v>13641</v>
      </c>
      <c r="B8787">
        <v>1.049865039779031</v>
      </c>
    </row>
    <row r="8788" spans="1:2" x14ac:dyDescent="0.35">
      <c r="A8788" s="1" t="s">
        <v>13642</v>
      </c>
      <c r="B8788">
        <v>1.0499062857693069</v>
      </c>
    </row>
    <row r="8789" spans="1:2" x14ac:dyDescent="0.35">
      <c r="A8789" s="1" t="s">
        <v>13643</v>
      </c>
      <c r="B8789">
        <v>1.0498431661263641</v>
      </c>
    </row>
    <row r="8790" spans="1:2" x14ac:dyDescent="0.35">
      <c r="A8790" s="1" t="s">
        <v>13644</v>
      </c>
      <c r="B8790">
        <v>1.0498687901185619</v>
      </c>
    </row>
    <row r="8791" spans="1:2" x14ac:dyDescent="0.35">
      <c r="A8791" s="1" t="s">
        <v>13645</v>
      </c>
      <c r="B8791">
        <v>1.049968229277892</v>
      </c>
    </row>
    <row r="8792" spans="1:2" x14ac:dyDescent="0.35">
      <c r="A8792" s="1" t="s">
        <v>13646</v>
      </c>
      <c r="B8792">
        <v>1.050445884017192</v>
      </c>
    </row>
    <row r="8793" spans="1:2" x14ac:dyDescent="0.35">
      <c r="A8793" s="1" t="s">
        <v>13647</v>
      </c>
      <c r="B8793">
        <v>1.051158678387454</v>
      </c>
    </row>
    <row r="8794" spans="1:2" x14ac:dyDescent="0.35">
      <c r="A8794" s="1" t="s">
        <v>13648</v>
      </c>
      <c r="B8794">
        <v>1.0524144929825081</v>
      </c>
    </row>
    <row r="8795" spans="1:2" x14ac:dyDescent="0.35">
      <c r="A8795" s="1" t="s">
        <v>13649</v>
      </c>
      <c r="B8795">
        <v>1.052713504540294</v>
      </c>
    </row>
    <row r="8796" spans="1:2" x14ac:dyDescent="0.35">
      <c r="A8796" s="1" t="s">
        <v>13650</v>
      </c>
      <c r="B8796">
        <v>1.0529901025257971</v>
      </c>
    </row>
    <row r="8797" spans="1:2" x14ac:dyDescent="0.35">
      <c r="A8797" s="1" t="s">
        <v>13651</v>
      </c>
      <c r="B8797">
        <v>1.052976633978707</v>
      </c>
    </row>
    <row r="8798" spans="1:2" x14ac:dyDescent="0.35">
      <c r="A8798" s="1" t="s">
        <v>13652</v>
      </c>
      <c r="B8798">
        <v>1.0530134734107299</v>
      </c>
    </row>
    <row r="8799" spans="1:2" x14ac:dyDescent="0.35">
      <c r="A8799" s="1" t="s">
        <v>13653</v>
      </c>
      <c r="B8799">
        <v>1.053026444701328</v>
      </c>
    </row>
    <row r="8800" spans="1:2" x14ac:dyDescent="0.35">
      <c r="A8800" s="1" t="s">
        <v>13654</v>
      </c>
      <c r="B8800">
        <v>1.053010716450214</v>
      </c>
    </row>
    <row r="8801" spans="1:2" x14ac:dyDescent="0.35">
      <c r="A8801" s="1" t="s">
        <v>13655</v>
      </c>
      <c r="B8801">
        <v>1.052796823839139</v>
      </c>
    </row>
    <row r="8802" spans="1:2" x14ac:dyDescent="0.35">
      <c r="A8802" s="1" t="s">
        <v>13656</v>
      </c>
      <c r="B8802">
        <v>1.0526260766849309</v>
      </c>
    </row>
    <row r="8803" spans="1:2" x14ac:dyDescent="0.35">
      <c r="A8803" s="1" t="s">
        <v>13657</v>
      </c>
      <c r="B8803">
        <v>1.0524556947492469</v>
      </c>
    </row>
    <row r="8804" spans="1:2" x14ac:dyDescent="0.35">
      <c r="A8804" s="1" t="s">
        <v>13658</v>
      </c>
      <c r="B8804">
        <v>1.0512134680599541</v>
      </c>
    </row>
    <row r="8805" spans="1:2" x14ac:dyDescent="0.35">
      <c r="A8805" s="1" t="s">
        <v>13659</v>
      </c>
      <c r="B8805">
        <v>1.0501964769154231</v>
      </c>
    </row>
    <row r="8806" spans="1:2" x14ac:dyDescent="0.35">
      <c r="A8806" s="1" t="s">
        <v>13660</v>
      </c>
      <c r="B8806">
        <v>1.048929975116575</v>
      </c>
    </row>
    <row r="8807" spans="1:2" x14ac:dyDescent="0.35">
      <c r="A8807" s="1" t="s">
        <v>13661</v>
      </c>
      <c r="B8807">
        <v>1.0493877159297109</v>
      </c>
    </row>
    <row r="8808" spans="1:2" x14ac:dyDescent="0.35">
      <c r="A8808" s="1" t="s">
        <v>13662</v>
      </c>
      <c r="B8808">
        <v>1.049620685490857</v>
      </c>
    </row>
    <row r="8809" spans="1:2" x14ac:dyDescent="0.35">
      <c r="A8809" s="1" t="s">
        <v>13663</v>
      </c>
      <c r="B8809">
        <v>1.0498182575968349</v>
      </c>
    </row>
    <row r="8810" spans="1:2" x14ac:dyDescent="0.35">
      <c r="A8810" s="1" t="s">
        <v>13664</v>
      </c>
      <c r="B8810">
        <v>1.050009098520998</v>
      </c>
    </row>
    <row r="8811" spans="1:2" x14ac:dyDescent="0.35">
      <c r="A8811" s="1" t="s">
        <v>13665</v>
      </c>
      <c r="B8811">
        <v>1.0499516909062969</v>
      </c>
    </row>
    <row r="8812" spans="1:2" x14ac:dyDescent="0.35">
      <c r="A8812" s="1" t="s">
        <v>13666</v>
      </c>
      <c r="B8812">
        <v>1.04993324962885</v>
      </c>
    </row>
    <row r="8813" spans="1:2" x14ac:dyDescent="0.35">
      <c r="A8813" s="1" t="s">
        <v>13667</v>
      </c>
      <c r="B8813">
        <v>1.0499627154099089</v>
      </c>
    </row>
    <row r="8814" spans="1:2" x14ac:dyDescent="0.35">
      <c r="A8814" s="1" t="s">
        <v>13668</v>
      </c>
      <c r="B8814">
        <v>1.0499681209762881</v>
      </c>
    </row>
    <row r="8815" spans="1:2" x14ac:dyDescent="0.35">
      <c r="A8815" s="1" t="s">
        <v>13669</v>
      </c>
      <c r="B8815">
        <v>1.0500322443150369</v>
      </c>
    </row>
    <row r="8816" spans="1:2" x14ac:dyDescent="0.35">
      <c r="A8816" s="1" t="s">
        <v>13670</v>
      </c>
      <c r="B8816">
        <v>1.0503995545790159</v>
      </c>
    </row>
    <row r="8817" spans="1:2" x14ac:dyDescent="0.35">
      <c r="A8817" s="1" t="s">
        <v>13671</v>
      </c>
      <c r="B8817">
        <v>1.051077264825405</v>
      </c>
    </row>
    <row r="8818" spans="1:2" x14ac:dyDescent="0.35">
      <c r="A8818" s="1" t="s">
        <v>13672</v>
      </c>
      <c r="B8818">
        <v>1.0518524555040021</v>
      </c>
    </row>
    <row r="8819" spans="1:2" x14ac:dyDescent="0.35">
      <c r="A8819" s="1" t="s">
        <v>13673</v>
      </c>
      <c r="B8819">
        <v>1.0523111984494089</v>
      </c>
    </row>
    <row r="8820" spans="1:2" x14ac:dyDescent="0.35">
      <c r="A8820" s="1" t="s">
        <v>13674</v>
      </c>
      <c r="B8820">
        <v>1.0528830645423619</v>
      </c>
    </row>
    <row r="8821" spans="1:2" x14ac:dyDescent="0.35">
      <c r="A8821" s="1" t="s">
        <v>13675</v>
      </c>
      <c r="B8821">
        <v>1.052898488947444</v>
      </c>
    </row>
    <row r="8822" spans="1:2" x14ac:dyDescent="0.35">
      <c r="A8822" s="1" t="s">
        <v>13676</v>
      </c>
      <c r="B8822">
        <v>1.052909120347056</v>
      </c>
    </row>
    <row r="8823" spans="1:2" x14ac:dyDescent="0.35">
      <c r="A8823" s="1" t="s">
        <v>13677</v>
      </c>
      <c r="B8823">
        <v>1.0529430148838119</v>
      </c>
    </row>
    <row r="8824" spans="1:2" x14ac:dyDescent="0.35">
      <c r="A8824" s="1" t="s">
        <v>13678</v>
      </c>
      <c r="B8824">
        <v>1.052901183576848</v>
      </c>
    </row>
    <row r="8825" spans="1:2" x14ac:dyDescent="0.35">
      <c r="A8825" s="1" t="s">
        <v>13679</v>
      </c>
      <c r="B8825">
        <v>1.0528670891338849</v>
      </c>
    </row>
    <row r="8826" spans="1:2" x14ac:dyDescent="0.35">
      <c r="A8826" s="1" t="s">
        <v>13680</v>
      </c>
      <c r="B8826">
        <v>1.052771510571777</v>
      </c>
    </row>
    <row r="8827" spans="1:2" x14ac:dyDescent="0.35">
      <c r="A8827" s="1" t="s">
        <v>13681</v>
      </c>
      <c r="B8827">
        <v>1.0517841944266531</v>
      </c>
    </row>
    <row r="8828" spans="1:2" x14ac:dyDescent="0.35">
      <c r="A8828" s="1" t="s">
        <v>13682</v>
      </c>
      <c r="B8828">
        <v>1.0511071756444561</v>
      </c>
    </row>
    <row r="8829" spans="1:2" x14ac:dyDescent="0.35">
      <c r="A8829" s="1" t="s">
        <v>13683</v>
      </c>
      <c r="B8829">
        <v>1.050378504905277</v>
      </c>
    </row>
    <row r="8830" spans="1:2" x14ac:dyDescent="0.35">
      <c r="A8830" s="1" t="s">
        <v>13684</v>
      </c>
      <c r="B8830">
        <v>1.049851548168016</v>
      </c>
    </row>
    <row r="8831" spans="1:2" x14ac:dyDescent="0.35">
      <c r="A8831" s="1" t="s">
        <v>13685</v>
      </c>
      <c r="B8831">
        <v>1.0495036741353989</v>
      </c>
    </row>
    <row r="8832" spans="1:2" x14ac:dyDescent="0.35">
      <c r="A8832" s="1" t="s">
        <v>13686</v>
      </c>
      <c r="B8832">
        <v>1.0490839070364779</v>
      </c>
    </row>
    <row r="8833" spans="1:2" x14ac:dyDescent="0.35">
      <c r="A8833" s="1" t="s">
        <v>13687</v>
      </c>
      <c r="B8833">
        <v>1.0498335338531379</v>
      </c>
    </row>
    <row r="8834" spans="1:2" x14ac:dyDescent="0.35">
      <c r="A8834" s="1" t="s">
        <v>13688</v>
      </c>
      <c r="B8834">
        <v>1.049616704477925</v>
      </c>
    </row>
    <row r="8835" spans="1:2" x14ac:dyDescent="0.35">
      <c r="A8835" s="1" t="s">
        <v>13689</v>
      </c>
      <c r="B8835">
        <v>1.0498607938227771</v>
      </c>
    </row>
    <row r="8836" spans="1:2" x14ac:dyDescent="0.35">
      <c r="A8836" s="1" t="s">
        <v>13690</v>
      </c>
      <c r="B8836">
        <v>1.0498582975966231</v>
      </c>
    </row>
    <row r="8837" spans="1:2" x14ac:dyDescent="0.35">
      <c r="A8837" s="1" t="s">
        <v>13691</v>
      </c>
      <c r="B8837">
        <v>1.049895187468084</v>
      </c>
    </row>
    <row r="8838" spans="1:2" x14ac:dyDescent="0.35">
      <c r="A8838" s="1" t="s">
        <v>13692</v>
      </c>
      <c r="B8838">
        <v>1.0498771264889519</v>
      </c>
    </row>
    <row r="8839" spans="1:2" x14ac:dyDescent="0.35">
      <c r="A8839" s="1" t="s">
        <v>13693</v>
      </c>
      <c r="B8839">
        <v>1.0499496990782491</v>
      </c>
    </row>
    <row r="8840" spans="1:2" x14ac:dyDescent="0.35">
      <c r="A8840" s="1" t="s">
        <v>13694</v>
      </c>
      <c r="B8840">
        <v>1.0498466155880679</v>
      </c>
    </row>
    <row r="8841" spans="1:2" x14ac:dyDescent="0.35">
      <c r="A8841" s="1" t="s">
        <v>13695</v>
      </c>
      <c r="B8841">
        <v>1.0502775990077851</v>
      </c>
    </row>
    <row r="8842" spans="1:2" x14ac:dyDescent="0.35">
      <c r="A8842" s="1" t="s">
        <v>13696</v>
      </c>
      <c r="B8842">
        <v>1.0512463230835869</v>
      </c>
    </row>
    <row r="8843" spans="1:2" x14ac:dyDescent="0.35">
      <c r="A8843" s="1" t="s">
        <v>13697</v>
      </c>
      <c r="B8843">
        <v>1.0526891285715021</v>
      </c>
    </row>
    <row r="8844" spans="1:2" x14ac:dyDescent="0.35">
      <c r="A8844" s="1" t="s">
        <v>13698</v>
      </c>
      <c r="B8844">
        <v>1.0531974373408179</v>
      </c>
    </row>
    <row r="8845" spans="1:2" x14ac:dyDescent="0.35">
      <c r="A8845" s="1" t="s">
        <v>13699</v>
      </c>
      <c r="B8845">
        <v>1.0533484790061489</v>
      </c>
    </row>
    <row r="8846" spans="1:2" x14ac:dyDescent="0.35">
      <c r="A8846" s="1" t="s">
        <v>13700</v>
      </c>
      <c r="B8846">
        <v>1.0533806522720861</v>
      </c>
    </row>
    <row r="8847" spans="1:2" x14ac:dyDescent="0.35">
      <c r="A8847" s="1" t="s">
        <v>13701</v>
      </c>
      <c r="B8847">
        <v>1.0533866690262641</v>
      </c>
    </row>
    <row r="8848" spans="1:2" x14ac:dyDescent="0.35">
      <c r="A8848" s="1" t="s">
        <v>13702</v>
      </c>
      <c r="B8848">
        <v>1.0533650699233881</v>
      </c>
    </row>
    <row r="8849" spans="1:2" x14ac:dyDescent="0.35">
      <c r="A8849" s="1" t="s">
        <v>13703</v>
      </c>
      <c r="B8849">
        <v>1.0532791803897239</v>
      </c>
    </row>
    <row r="8850" spans="1:2" x14ac:dyDescent="0.35">
      <c r="A8850" s="1" t="s">
        <v>13704</v>
      </c>
      <c r="B8850">
        <v>1.053119726196456</v>
      </c>
    </row>
    <row r="8851" spans="1:2" x14ac:dyDescent="0.35">
      <c r="A8851" s="1" t="s">
        <v>13705</v>
      </c>
      <c r="B8851">
        <v>1.0525117065718059</v>
      </c>
    </row>
    <row r="8852" spans="1:2" x14ac:dyDescent="0.35">
      <c r="A8852" s="1" t="s">
        <v>13706</v>
      </c>
      <c r="B8852">
        <v>1.0513679431758089</v>
      </c>
    </row>
    <row r="8853" spans="1:2" x14ac:dyDescent="0.35">
      <c r="A8853" s="1" t="s">
        <v>13707</v>
      </c>
      <c r="B8853">
        <v>1.0506616148988299</v>
      </c>
    </row>
    <row r="8854" spans="1:2" x14ac:dyDescent="0.35">
      <c r="A8854" s="1" t="s">
        <v>13708</v>
      </c>
      <c r="B8854">
        <v>1.050186537775383</v>
      </c>
    </row>
    <row r="8855" spans="1:2" x14ac:dyDescent="0.35">
      <c r="A8855" s="1" t="s">
        <v>13709</v>
      </c>
      <c r="B8855">
        <v>1.0494413208017419</v>
      </c>
    </row>
    <row r="8856" spans="1:2" x14ac:dyDescent="0.35">
      <c r="A8856" s="1" t="s">
        <v>13710</v>
      </c>
      <c r="B8856">
        <v>1.0496931580699771</v>
      </c>
    </row>
    <row r="8857" spans="1:2" x14ac:dyDescent="0.35">
      <c r="A8857" s="1" t="s">
        <v>13711</v>
      </c>
      <c r="B8857">
        <v>1.049439214491229</v>
      </c>
    </row>
    <row r="8858" spans="1:2" x14ac:dyDescent="0.35">
      <c r="A8858" s="1" t="s">
        <v>13712</v>
      </c>
      <c r="B8858">
        <v>1.0499321098751611</v>
      </c>
    </row>
    <row r="8859" spans="1:2" x14ac:dyDescent="0.35">
      <c r="A8859" s="1" t="s">
        <v>13713</v>
      </c>
      <c r="B8859">
        <v>1.0498650273566359</v>
      </c>
    </row>
    <row r="8860" spans="1:2" x14ac:dyDescent="0.35">
      <c r="A8860" s="1" t="s">
        <v>13714</v>
      </c>
      <c r="B8860">
        <v>1.0499062757009701</v>
      </c>
    </row>
    <row r="8861" spans="1:2" x14ac:dyDescent="0.35">
      <c r="A8861" s="1" t="s">
        <v>13715</v>
      </c>
      <c r="B8861">
        <v>1.0498431620433051</v>
      </c>
    </row>
    <row r="8862" spans="1:2" x14ac:dyDescent="0.35">
      <c r="A8862" s="1" t="s">
        <v>13716</v>
      </c>
      <c r="B8862">
        <v>1.0498687782773539</v>
      </c>
    </row>
    <row r="8863" spans="1:2" x14ac:dyDescent="0.35">
      <c r="A8863" s="1" t="s">
        <v>13717</v>
      </c>
      <c r="B8863">
        <v>1.049968234465158</v>
      </c>
    </row>
    <row r="8864" spans="1:2" x14ac:dyDescent="0.35">
      <c r="A8864" s="1" t="s">
        <v>13718</v>
      </c>
      <c r="B8864">
        <v>1.0504458742648239</v>
      </c>
    </row>
    <row r="8865" spans="1:2" x14ac:dyDescent="0.35">
      <c r="A8865" s="1" t="s">
        <v>13719</v>
      </c>
      <c r="B8865">
        <v>1.0511587704984069</v>
      </c>
    </row>
    <row r="8866" spans="1:2" x14ac:dyDescent="0.35">
      <c r="A8866" s="1" t="s">
        <v>13720</v>
      </c>
      <c r="B8866">
        <v>1.0524148429049851</v>
      </c>
    </row>
    <row r="8867" spans="1:2" x14ac:dyDescent="0.35">
      <c r="A8867" s="1" t="s">
        <v>13721</v>
      </c>
      <c r="B8867">
        <v>1.0527141690266231</v>
      </c>
    </row>
    <row r="8868" spans="1:2" x14ac:dyDescent="0.35">
      <c r="A8868" s="1" t="s">
        <v>13722</v>
      </c>
      <c r="B8868">
        <v>1.0529908582931069</v>
      </c>
    </row>
    <row r="8869" spans="1:2" x14ac:dyDescent="0.35">
      <c r="A8869" s="1" t="s">
        <v>13723</v>
      </c>
      <c r="B8869">
        <v>1.0529774411637809</v>
      </c>
    </row>
    <row r="8870" spans="1:2" x14ac:dyDescent="0.35">
      <c r="A8870" s="1" t="s">
        <v>13724</v>
      </c>
      <c r="B8870">
        <v>1.0530144079040029</v>
      </c>
    </row>
    <row r="8871" spans="1:2" x14ac:dyDescent="0.35">
      <c r="A8871" s="1" t="s">
        <v>13725</v>
      </c>
      <c r="B8871">
        <v>1.05302740302965</v>
      </c>
    </row>
    <row r="8872" spans="1:2" x14ac:dyDescent="0.35">
      <c r="A8872" s="1" t="s">
        <v>13726</v>
      </c>
      <c r="B8872">
        <v>1.05301158318356</v>
      </c>
    </row>
    <row r="8873" spans="1:2" x14ac:dyDescent="0.35">
      <c r="A8873" s="1" t="s">
        <v>13727</v>
      </c>
      <c r="B8873">
        <v>1.052797594252308</v>
      </c>
    </row>
    <row r="8874" spans="1:2" x14ac:dyDescent="0.35">
      <c r="A8874" s="1" t="s">
        <v>13728</v>
      </c>
      <c r="B8874">
        <v>1.0526267507743969</v>
      </c>
    </row>
    <row r="8875" spans="1:2" x14ac:dyDescent="0.35">
      <c r="A8875" s="1" t="s">
        <v>13729</v>
      </c>
      <c r="B8875">
        <v>1.052456295633351</v>
      </c>
    </row>
    <row r="8876" spans="1:2" x14ac:dyDescent="0.35">
      <c r="A8876" s="1" t="s">
        <v>13730</v>
      </c>
      <c r="B8876">
        <v>1.051213750014298</v>
      </c>
    </row>
    <row r="8877" spans="1:2" x14ac:dyDescent="0.35">
      <c r="A8877" s="1" t="s">
        <v>13731</v>
      </c>
      <c r="B8877">
        <v>1.0501966027929379</v>
      </c>
    </row>
    <row r="8878" spans="1:2" x14ac:dyDescent="0.35">
      <c r="A8878" s="1" t="s">
        <v>13732</v>
      </c>
      <c r="B8878">
        <v>1.048930044742759</v>
      </c>
    </row>
    <row r="8879" spans="1:2" x14ac:dyDescent="0.35">
      <c r="A8879" s="1" t="s">
        <v>13733</v>
      </c>
      <c r="B8879">
        <v>1.0493876975628831</v>
      </c>
    </row>
    <row r="8880" spans="1:2" x14ac:dyDescent="0.35">
      <c r="A8880" s="1" t="s">
        <v>13734</v>
      </c>
      <c r="B8880">
        <v>1.04962070585162</v>
      </c>
    </row>
    <row r="8881" spans="1:2" x14ac:dyDescent="0.35">
      <c r="A8881" s="1" t="s">
        <v>13735</v>
      </c>
      <c r="B8881">
        <v>1.0498182016836539</v>
      </c>
    </row>
    <row r="8882" spans="1:2" x14ac:dyDescent="0.35">
      <c r="A8882" s="1" t="s">
        <v>13736</v>
      </c>
      <c r="B8882">
        <v>1.0500090216296849</v>
      </c>
    </row>
    <row r="8883" spans="1:2" x14ac:dyDescent="0.35">
      <c r="A8883" s="1" t="s">
        <v>13737</v>
      </c>
      <c r="B8883">
        <v>1.0499516456571629</v>
      </c>
    </row>
    <row r="8884" spans="1:2" x14ac:dyDescent="0.35">
      <c r="A8884" s="1" t="s">
        <v>13738</v>
      </c>
      <c r="B8884">
        <v>1.049933212950124</v>
      </c>
    </row>
    <row r="8885" spans="1:2" x14ac:dyDescent="0.35">
      <c r="A8885" s="1" t="s">
        <v>13739</v>
      </c>
      <c r="B8885">
        <v>1.0499627005377199</v>
      </c>
    </row>
    <row r="8886" spans="1:2" x14ac:dyDescent="0.35">
      <c r="A8886" s="1" t="s">
        <v>13740</v>
      </c>
      <c r="B8886">
        <v>1.049968077805719</v>
      </c>
    </row>
    <row r="8887" spans="1:2" x14ac:dyDescent="0.35">
      <c r="A8887" s="1" t="s">
        <v>13741</v>
      </c>
      <c r="B8887">
        <v>1.050032220257251</v>
      </c>
    </row>
    <row r="8888" spans="1:2" x14ac:dyDescent="0.35">
      <c r="A8888" s="1" t="s">
        <v>13742</v>
      </c>
      <c r="B8888">
        <v>1.050399283652206</v>
      </c>
    </row>
    <row r="8889" spans="1:2" x14ac:dyDescent="0.35">
      <c r="A8889" s="1" t="s">
        <v>13743</v>
      </c>
      <c r="B8889">
        <v>1.051077177404766</v>
      </c>
    </row>
    <row r="8890" spans="1:2" x14ac:dyDescent="0.35">
      <c r="A8890" s="1" t="s">
        <v>13744</v>
      </c>
      <c r="B8890">
        <v>1.051852496681204</v>
      </c>
    </row>
    <row r="8891" spans="1:2" x14ac:dyDescent="0.35">
      <c r="A8891" s="1" t="s">
        <v>13745</v>
      </c>
      <c r="B8891">
        <v>1.0523116711307541</v>
      </c>
    </row>
    <row r="8892" spans="1:2" x14ac:dyDescent="0.35">
      <c r="A8892" s="1" t="s">
        <v>13746</v>
      </c>
      <c r="B8892">
        <v>1.052883598244182</v>
      </c>
    </row>
    <row r="8893" spans="1:2" x14ac:dyDescent="0.35">
      <c r="A8893" s="1" t="s">
        <v>13747</v>
      </c>
      <c r="B8893">
        <v>1.052899264240363</v>
      </c>
    </row>
    <row r="8894" spans="1:2" x14ac:dyDescent="0.35">
      <c r="A8894" s="1" t="s">
        <v>13748</v>
      </c>
      <c r="B8894">
        <v>1.0529100293161611</v>
      </c>
    </row>
    <row r="8895" spans="1:2" x14ac:dyDescent="0.35">
      <c r="A8895" s="1" t="s">
        <v>13749</v>
      </c>
      <c r="B8895">
        <v>1.0529439588792271</v>
      </c>
    </row>
    <row r="8896" spans="1:2" x14ac:dyDescent="0.35">
      <c r="A8896" s="1" t="s">
        <v>13750</v>
      </c>
      <c r="B8896">
        <v>1.0529020263337041</v>
      </c>
    </row>
    <row r="8897" spans="1:2" x14ac:dyDescent="0.35">
      <c r="A8897" s="1" t="s">
        <v>13751</v>
      </c>
      <c r="B8897">
        <v>1.052867700122265</v>
      </c>
    </row>
    <row r="8898" spans="1:2" x14ac:dyDescent="0.35">
      <c r="A8898" s="1" t="s">
        <v>13752</v>
      </c>
      <c r="B8898">
        <v>1.0527720490190631</v>
      </c>
    </row>
    <row r="8899" spans="1:2" x14ac:dyDescent="0.35">
      <c r="A8899" s="1" t="s">
        <v>13753</v>
      </c>
      <c r="B8899">
        <v>1.0517847100905171</v>
      </c>
    </row>
    <row r="8900" spans="1:2" x14ac:dyDescent="0.35">
      <c r="A8900" s="1" t="s">
        <v>13754</v>
      </c>
      <c r="B8900">
        <v>1.051107378539357</v>
      </c>
    </row>
    <row r="8901" spans="1:2" x14ac:dyDescent="0.35">
      <c r="A8901" s="1" t="s">
        <v>13755</v>
      </c>
      <c r="B8901">
        <v>1.050378501449202</v>
      </c>
    </row>
    <row r="8902" spans="1:2" x14ac:dyDescent="0.35">
      <c r="A8902" s="1" t="s">
        <v>13756</v>
      </c>
      <c r="B8902">
        <v>1.0498514749165679</v>
      </c>
    </row>
    <row r="8903" spans="1:2" x14ac:dyDescent="0.35">
      <c r="A8903" s="1" t="s">
        <v>13757</v>
      </c>
      <c r="B8903">
        <v>1.049503371331949</v>
      </c>
    </row>
    <row r="8904" spans="1:2" x14ac:dyDescent="0.35">
      <c r="A8904" s="1" t="s">
        <v>13758</v>
      </c>
      <c r="B8904">
        <v>1.049083921119901</v>
      </c>
    </row>
    <row r="8905" spans="1:2" x14ac:dyDescent="0.35">
      <c r="A8905" s="1" t="s">
        <v>13759</v>
      </c>
      <c r="B8905">
        <v>1.0498330971730441</v>
      </c>
    </row>
    <row r="8906" spans="1:2" x14ac:dyDescent="0.35">
      <c r="A8906" s="1" t="s">
        <v>13760</v>
      </c>
      <c r="B8906">
        <v>1.0496273453627389</v>
      </c>
    </row>
    <row r="8907" spans="1:2" x14ac:dyDescent="0.35">
      <c r="A8907" s="1" t="s">
        <v>13761</v>
      </c>
      <c r="B8907">
        <v>1.0498649308049031</v>
      </c>
    </row>
    <row r="8908" spans="1:2" x14ac:dyDescent="0.35">
      <c r="A8908" s="1" t="s">
        <v>13762</v>
      </c>
      <c r="B8908">
        <v>1.0498616509274299</v>
      </c>
    </row>
    <row r="8909" spans="1:2" x14ac:dyDescent="0.35">
      <c r="A8909" s="1" t="s">
        <v>13763</v>
      </c>
      <c r="B8909">
        <v>1.049896547204396</v>
      </c>
    </row>
    <row r="8910" spans="1:2" x14ac:dyDescent="0.35">
      <c r="A8910" s="1" t="s">
        <v>13764</v>
      </c>
      <c r="B8910">
        <v>1.0498810727284069</v>
      </c>
    </row>
    <row r="8911" spans="1:2" x14ac:dyDescent="0.35">
      <c r="A8911" s="1" t="s">
        <v>13765</v>
      </c>
      <c r="B8911">
        <v>1.0499511091193849</v>
      </c>
    </row>
    <row r="8912" spans="1:2" x14ac:dyDescent="0.35">
      <c r="A8912" s="1" t="s">
        <v>13766</v>
      </c>
      <c r="B8912">
        <v>1.0498670555694569</v>
      </c>
    </row>
    <row r="8913" spans="1:2" x14ac:dyDescent="0.35">
      <c r="A8913" s="1" t="s">
        <v>13767</v>
      </c>
      <c r="B8913">
        <v>1.050277819234791</v>
      </c>
    </row>
    <row r="8914" spans="1:2" x14ac:dyDescent="0.35">
      <c r="A8914" s="1" t="s">
        <v>13768</v>
      </c>
      <c r="B8914">
        <v>1.0512199028905931</v>
      </c>
    </row>
    <row r="8915" spans="1:2" x14ac:dyDescent="0.35">
      <c r="A8915" s="1" t="s">
        <v>13769</v>
      </c>
      <c r="B8915">
        <v>1.0526101190583621</v>
      </c>
    </row>
    <row r="8916" spans="1:2" x14ac:dyDescent="0.35">
      <c r="A8916" s="1" t="s">
        <v>13770</v>
      </c>
      <c r="B8916">
        <v>1.0531078638274991</v>
      </c>
    </row>
    <row r="8917" spans="1:2" x14ac:dyDescent="0.35">
      <c r="A8917" s="1" t="s">
        <v>13771</v>
      </c>
      <c r="B8917">
        <v>1.0532378086818921</v>
      </c>
    </row>
    <row r="8918" spans="1:2" x14ac:dyDescent="0.35">
      <c r="A8918" s="1" t="s">
        <v>13772</v>
      </c>
      <c r="B8918">
        <v>1.0532516756216941</v>
      </c>
    </row>
    <row r="8919" spans="1:2" x14ac:dyDescent="0.35">
      <c r="A8919" s="1" t="s">
        <v>13773</v>
      </c>
      <c r="B8919">
        <v>1.0532535421752769</v>
      </c>
    </row>
    <row r="8920" spans="1:2" x14ac:dyDescent="0.35">
      <c r="A8920" s="1" t="s">
        <v>13774</v>
      </c>
      <c r="B8920">
        <v>1.0532454698478539</v>
      </c>
    </row>
    <row r="8921" spans="1:2" x14ac:dyDescent="0.35">
      <c r="A8921" s="1" t="s">
        <v>13775</v>
      </c>
      <c r="B8921">
        <v>1.0531829537491619</v>
      </c>
    </row>
    <row r="8922" spans="1:2" x14ac:dyDescent="0.35">
      <c r="A8922" s="1" t="s">
        <v>13776</v>
      </c>
      <c r="B8922">
        <v>1.053035256831131</v>
      </c>
    </row>
    <row r="8923" spans="1:2" x14ac:dyDescent="0.35">
      <c r="A8923" s="1" t="s">
        <v>13777</v>
      </c>
      <c r="B8923">
        <v>1.0524337978072</v>
      </c>
    </row>
    <row r="8924" spans="1:2" x14ac:dyDescent="0.35">
      <c r="A8924" s="1" t="s">
        <v>13778</v>
      </c>
      <c r="B8924">
        <v>1.0513342406345769</v>
      </c>
    </row>
    <row r="8925" spans="1:2" x14ac:dyDescent="0.35">
      <c r="A8925" s="1" t="s">
        <v>13779</v>
      </c>
      <c r="B8925">
        <v>1.0506534379067141</v>
      </c>
    </row>
    <row r="8926" spans="1:2" x14ac:dyDescent="0.35">
      <c r="A8926" s="1" t="s">
        <v>13780</v>
      </c>
      <c r="B8926">
        <v>1.050187224815134</v>
      </c>
    </row>
    <row r="8927" spans="1:2" x14ac:dyDescent="0.35">
      <c r="A8927" s="1" t="s">
        <v>13781</v>
      </c>
      <c r="B8927">
        <v>1.049464669188374</v>
      </c>
    </row>
    <row r="8928" spans="1:2" x14ac:dyDescent="0.35">
      <c r="A8928" s="1" t="s">
        <v>13782</v>
      </c>
      <c r="B8928">
        <v>1.049690765871258</v>
      </c>
    </row>
    <row r="8929" spans="1:2" x14ac:dyDescent="0.35">
      <c r="A8929" s="1" t="s">
        <v>13783</v>
      </c>
      <c r="B8929">
        <v>1.049474851006837</v>
      </c>
    </row>
    <row r="8930" spans="1:2" x14ac:dyDescent="0.35">
      <c r="A8930" s="1" t="s">
        <v>13784</v>
      </c>
      <c r="B8930">
        <v>1.0499281721706899</v>
      </c>
    </row>
    <row r="8931" spans="1:2" x14ac:dyDescent="0.35">
      <c r="A8931" s="1" t="s">
        <v>13785</v>
      </c>
      <c r="B8931">
        <v>1.0498511146721039</v>
      </c>
    </row>
    <row r="8932" spans="1:2" x14ac:dyDescent="0.35">
      <c r="A8932" s="1" t="s">
        <v>13786</v>
      </c>
      <c r="B8932">
        <v>1.0498958012457029</v>
      </c>
    </row>
    <row r="8933" spans="1:2" x14ac:dyDescent="0.35">
      <c r="A8933" s="1" t="s">
        <v>13787</v>
      </c>
      <c r="B8933">
        <v>1.049834175469063</v>
      </c>
    </row>
    <row r="8934" spans="1:2" x14ac:dyDescent="0.35">
      <c r="A8934" s="1" t="s">
        <v>13788</v>
      </c>
      <c r="B8934">
        <v>1.049857124907341</v>
      </c>
    </row>
    <row r="8935" spans="1:2" x14ac:dyDescent="0.35">
      <c r="A8935" s="1" t="s">
        <v>13789</v>
      </c>
      <c r="B8935">
        <v>1.0499672886696501</v>
      </c>
    </row>
    <row r="8936" spans="1:2" x14ac:dyDescent="0.35">
      <c r="A8936" s="1" t="s">
        <v>13790</v>
      </c>
      <c r="B8936">
        <v>1.050492095250811</v>
      </c>
    </row>
    <row r="8937" spans="1:2" x14ac:dyDescent="0.35">
      <c r="A8937" s="1" t="s">
        <v>13791</v>
      </c>
      <c r="B8937">
        <v>1.0512886190181401</v>
      </c>
    </row>
    <row r="8938" spans="1:2" x14ac:dyDescent="0.35">
      <c r="A8938" s="1" t="s">
        <v>13792</v>
      </c>
      <c r="B8938">
        <v>1.0527015604723631</v>
      </c>
    </row>
    <row r="8939" spans="1:2" x14ac:dyDescent="0.35">
      <c r="A8939" s="1" t="s">
        <v>13793</v>
      </c>
      <c r="B8939">
        <v>1.053004817159924</v>
      </c>
    </row>
    <row r="8940" spans="1:2" x14ac:dyDescent="0.35">
      <c r="A8940" s="1" t="s">
        <v>13794</v>
      </c>
      <c r="B8940">
        <v>1.053255641792485</v>
      </c>
    </row>
    <row r="8941" spans="1:2" x14ac:dyDescent="0.35">
      <c r="A8941" s="1" t="s">
        <v>13795</v>
      </c>
      <c r="B8941">
        <v>1.0532522988840529</v>
      </c>
    </row>
    <row r="8942" spans="1:2" x14ac:dyDescent="0.35">
      <c r="A8942" s="1" t="s">
        <v>13796</v>
      </c>
      <c r="B8942">
        <v>1.0532647284838479</v>
      </c>
    </row>
    <row r="8943" spans="1:2" x14ac:dyDescent="0.35">
      <c r="A8943" s="1" t="s">
        <v>13797</v>
      </c>
      <c r="B8943">
        <v>1.0532689118519569</v>
      </c>
    </row>
    <row r="8944" spans="1:2" x14ac:dyDescent="0.35">
      <c r="A8944" s="1" t="s">
        <v>13798</v>
      </c>
      <c r="B8944">
        <v>1.0532634195507551</v>
      </c>
    </row>
    <row r="8945" spans="1:2" x14ac:dyDescent="0.35">
      <c r="A8945" s="1" t="s">
        <v>13799</v>
      </c>
      <c r="B8945">
        <v>1.05312920402634</v>
      </c>
    </row>
    <row r="8946" spans="1:2" x14ac:dyDescent="0.35">
      <c r="A8946" s="1" t="s">
        <v>13800</v>
      </c>
      <c r="B8946">
        <v>1.0529642141045139</v>
      </c>
    </row>
    <row r="8947" spans="1:2" x14ac:dyDescent="0.35">
      <c r="A8947" s="1" t="s">
        <v>13801</v>
      </c>
      <c r="B8947">
        <v>1.0527326982638161</v>
      </c>
    </row>
    <row r="8948" spans="1:2" x14ac:dyDescent="0.35">
      <c r="A8948" s="1" t="s">
        <v>13802</v>
      </c>
      <c r="B8948">
        <v>1.0513771780766901</v>
      </c>
    </row>
    <row r="8949" spans="1:2" x14ac:dyDescent="0.35">
      <c r="A8949" s="1" t="s">
        <v>13803</v>
      </c>
      <c r="B8949">
        <v>1.050249970860784</v>
      </c>
    </row>
    <row r="8950" spans="1:2" x14ac:dyDescent="0.35">
      <c r="A8950" s="1" t="s">
        <v>13804</v>
      </c>
      <c r="B8950">
        <v>1.0488770432205099</v>
      </c>
    </row>
    <row r="8951" spans="1:2" x14ac:dyDescent="0.35">
      <c r="A8951" s="1" t="s">
        <v>13805</v>
      </c>
      <c r="B8951">
        <v>1.0493291569882139</v>
      </c>
    </row>
    <row r="8952" spans="1:2" x14ac:dyDescent="0.35">
      <c r="A8952" s="1" t="s">
        <v>13806</v>
      </c>
      <c r="B8952">
        <v>1.0495834101077901</v>
      </c>
    </row>
    <row r="8953" spans="1:2" x14ac:dyDescent="0.35">
      <c r="A8953" s="1" t="s">
        <v>13807</v>
      </c>
      <c r="B8953">
        <v>1.049807326616532</v>
      </c>
    </row>
    <row r="8954" spans="1:2" x14ac:dyDescent="0.35">
      <c r="A8954" s="1" t="s">
        <v>13808</v>
      </c>
      <c r="B8954">
        <v>1.050006043616978</v>
      </c>
    </row>
    <row r="8955" spans="1:2" x14ac:dyDescent="0.35">
      <c r="A8955" s="1" t="s">
        <v>13809</v>
      </c>
      <c r="B8955">
        <v>1.049955935098132</v>
      </c>
    </row>
    <row r="8956" spans="1:2" x14ac:dyDescent="0.35">
      <c r="A8956" s="1" t="s">
        <v>13810</v>
      </c>
      <c r="B8956">
        <v>1.0499352798350099</v>
      </c>
    </row>
    <row r="8957" spans="1:2" x14ac:dyDescent="0.35">
      <c r="A8957" s="1" t="s">
        <v>13811</v>
      </c>
      <c r="B8957">
        <v>1.0499640107378641</v>
      </c>
    </row>
    <row r="8958" spans="1:2" x14ac:dyDescent="0.35">
      <c r="A8958" s="1" t="s">
        <v>13812</v>
      </c>
      <c r="B8958">
        <v>1.0499716505153009</v>
      </c>
    </row>
    <row r="8959" spans="1:2" x14ac:dyDescent="0.35">
      <c r="A8959" s="1" t="s">
        <v>13813</v>
      </c>
      <c r="B8959">
        <v>1.050032823027395</v>
      </c>
    </row>
    <row r="8960" spans="1:2" x14ac:dyDescent="0.35">
      <c r="A8960" s="1" t="s">
        <v>13814</v>
      </c>
      <c r="B8960">
        <v>1.0503851834214759</v>
      </c>
    </row>
    <row r="8961" spans="1:2" x14ac:dyDescent="0.35">
      <c r="A8961" s="1" t="s">
        <v>13815</v>
      </c>
      <c r="B8961">
        <v>1.0510555780926829</v>
      </c>
    </row>
    <row r="8962" spans="1:2" x14ac:dyDescent="0.35">
      <c r="A8962" s="1" t="s">
        <v>13816</v>
      </c>
      <c r="B8962">
        <v>1.0517998420162269</v>
      </c>
    </row>
    <row r="8963" spans="1:2" x14ac:dyDescent="0.35">
      <c r="A8963" s="1" t="s">
        <v>13817</v>
      </c>
      <c r="B8963">
        <v>1.0522467399461399</v>
      </c>
    </row>
    <row r="8964" spans="1:2" x14ac:dyDescent="0.35">
      <c r="A8964" s="1" t="s">
        <v>13818</v>
      </c>
      <c r="B8964">
        <v>1.0528719889432649</v>
      </c>
    </row>
    <row r="8965" spans="1:2" x14ac:dyDescent="0.35">
      <c r="A8965" s="1" t="s">
        <v>13819</v>
      </c>
      <c r="B8965">
        <v>1.052888555474073</v>
      </c>
    </row>
    <row r="8966" spans="1:2" x14ac:dyDescent="0.35">
      <c r="A8966" s="1" t="s">
        <v>13820</v>
      </c>
      <c r="B8966">
        <v>1.052901185334417</v>
      </c>
    </row>
    <row r="8967" spans="1:2" x14ac:dyDescent="0.35">
      <c r="A8967" s="1" t="s">
        <v>13821</v>
      </c>
      <c r="B8967">
        <v>1.0529251417254291</v>
      </c>
    </row>
    <row r="8968" spans="1:2" x14ac:dyDescent="0.35">
      <c r="A8968" s="1" t="s">
        <v>13822</v>
      </c>
      <c r="B8968">
        <v>1.0528927341835319</v>
      </c>
    </row>
    <row r="8969" spans="1:2" x14ac:dyDescent="0.35">
      <c r="A8969" s="1" t="s">
        <v>13823</v>
      </c>
      <c r="B8969">
        <v>1.0528494265124579</v>
      </c>
    </row>
    <row r="8970" spans="1:2" x14ac:dyDescent="0.35">
      <c r="A8970" s="1" t="s">
        <v>13824</v>
      </c>
      <c r="B8970">
        <v>1.0527375132438661</v>
      </c>
    </row>
    <row r="8971" spans="1:2" x14ac:dyDescent="0.35">
      <c r="A8971" s="1" t="s">
        <v>13825</v>
      </c>
      <c r="B8971">
        <v>1.0517376035216941</v>
      </c>
    </row>
    <row r="8972" spans="1:2" x14ac:dyDescent="0.35">
      <c r="A8972" s="1" t="s">
        <v>13826</v>
      </c>
      <c r="B8972">
        <v>1.0510679854755069</v>
      </c>
    </row>
    <row r="8973" spans="1:2" x14ac:dyDescent="0.35">
      <c r="A8973" s="1" t="s">
        <v>13827</v>
      </c>
      <c r="B8973">
        <v>1.0503700136684551</v>
      </c>
    </row>
    <row r="8974" spans="1:2" x14ac:dyDescent="0.35">
      <c r="A8974" s="1" t="s">
        <v>13828</v>
      </c>
      <c r="B8974">
        <v>1.0498787405222061</v>
      </c>
    </row>
    <row r="8975" spans="1:2" x14ac:dyDescent="0.35">
      <c r="A8975" s="1" t="s">
        <v>13829</v>
      </c>
      <c r="B8975">
        <v>1.0495264831228801</v>
      </c>
    </row>
    <row r="8976" spans="1:2" x14ac:dyDescent="0.35">
      <c r="A8976" s="1" t="s">
        <v>13830</v>
      </c>
      <c r="B8976">
        <v>1.049118066740923</v>
      </c>
    </row>
    <row r="8977" spans="1:2" x14ac:dyDescent="0.35">
      <c r="A8977" s="1" t="s">
        <v>13831</v>
      </c>
      <c r="B8977">
        <v>1.0498273508366309</v>
      </c>
    </row>
    <row r="8978" spans="1:2" x14ac:dyDescent="0.35">
      <c r="A8978" s="1" t="s">
        <v>13832</v>
      </c>
      <c r="B8978">
        <v>1.0496746700182931</v>
      </c>
    </row>
    <row r="8979" spans="1:2" x14ac:dyDescent="0.35">
      <c r="A8979" s="1" t="s">
        <v>13833</v>
      </c>
      <c r="B8979">
        <v>1.049880728632054</v>
      </c>
    </row>
    <row r="8980" spans="1:2" x14ac:dyDescent="0.35">
      <c r="A8980" s="1" t="s">
        <v>13834</v>
      </c>
      <c r="B8980">
        <v>1.0498775521134089</v>
      </c>
    </row>
    <row r="8981" spans="1:2" x14ac:dyDescent="0.35">
      <c r="A8981" s="1" t="s">
        <v>13835</v>
      </c>
      <c r="B8981">
        <v>1.0499067636079209</v>
      </c>
    </row>
    <row r="8982" spans="1:2" x14ac:dyDescent="0.35">
      <c r="A8982" s="1" t="s">
        <v>13836</v>
      </c>
      <c r="B8982">
        <v>1.049892678624083</v>
      </c>
    </row>
    <row r="8983" spans="1:2" x14ac:dyDescent="0.35">
      <c r="A8983" s="1" t="s">
        <v>13837</v>
      </c>
      <c r="B8983">
        <v>1.04995648950936</v>
      </c>
    </row>
    <row r="8984" spans="1:2" x14ac:dyDescent="0.35">
      <c r="A8984" s="1" t="s">
        <v>13838</v>
      </c>
      <c r="B8984">
        <v>1.0499098562158971</v>
      </c>
    </row>
    <row r="8985" spans="1:2" x14ac:dyDescent="0.35">
      <c r="A8985" s="1" t="s">
        <v>13839</v>
      </c>
      <c r="B8985">
        <v>1.0502200409617</v>
      </c>
    </row>
    <row r="8986" spans="1:2" x14ac:dyDescent="0.35">
      <c r="A8986" s="1" t="s">
        <v>13840</v>
      </c>
      <c r="B8986">
        <v>1.0510876864567369</v>
      </c>
    </row>
    <row r="8987" spans="1:2" x14ac:dyDescent="0.35">
      <c r="A8987" s="1" t="s">
        <v>13841</v>
      </c>
      <c r="B8987">
        <v>1.0523983869096589</v>
      </c>
    </row>
    <row r="8988" spans="1:2" x14ac:dyDescent="0.35">
      <c r="A8988" s="1" t="s">
        <v>13842</v>
      </c>
      <c r="B8988">
        <v>1.0528000224289189</v>
      </c>
    </row>
    <row r="8989" spans="1:2" x14ac:dyDescent="0.35">
      <c r="A8989" s="1" t="s">
        <v>13843</v>
      </c>
      <c r="B8989">
        <v>1.052853123260779</v>
      </c>
    </row>
    <row r="8990" spans="1:2" x14ac:dyDescent="0.35">
      <c r="A8990" s="1" t="s">
        <v>13844</v>
      </c>
      <c r="B8990">
        <v>1.052859576232577</v>
      </c>
    </row>
    <row r="8991" spans="1:2" x14ac:dyDescent="0.35">
      <c r="A8991" s="1" t="s">
        <v>13845</v>
      </c>
      <c r="B8991">
        <v>1.052860571958089</v>
      </c>
    </row>
    <row r="8992" spans="1:2" x14ac:dyDescent="0.35">
      <c r="A8992" s="1" t="s">
        <v>13846</v>
      </c>
      <c r="B8992">
        <v>1.052858533050244</v>
      </c>
    </row>
    <row r="8993" spans="1:2" x14ac:dyDescent="0.35">
      <c r="A8993" s="1" t="s">
        <v>13847</v>
      </c>
      <c r="B8993">
        <v>1.0528434853779911</v>
      </c>
    </row>
    <row r="8994" spans="1:2" x14ac:dyDescent="0.35">
      <c r="A8994" s="1" t="s">
        <v>13848</v>
      </c>
      <c r="B8994">
        <v>1.052791896948331</v>
      </c>
    </row>
    <row r="8995" spans="1:2" x14ac:dyDescent="0.35">
      <c r="A8995" s="1" t="s">
        <v>13849</v>
      </c>
      <c r="B8995">
        <v>1.05223893919669</v>
      </c>
    </row>
    <row r="8996" spans="1:2" x14ac:dyDescent="0.35">
      <c r="A8996" s="1" t="s">
        <v>13850</v>
      </c>
      <c r="B8996">
        <v>1.0512385791363521</v>
      </c>
    </row>
    <row r="8997" spans="1:2" x14ac:dyDescent="0.35">
      <c r="A8997" s="1" t="s">
        <v>13851</v>
      </c>
      <c r="B8997">
        <v>1.050625544749427</v>
      </c>
    </row>
    <row r="8998" spans="1:2" x14ac:dyDescent="0.35">
      <c r="A8998" s="1" t="s">
        <v>13852</v>
      </c>
      <c r="B8998">
        <v>1.0501810406662411</v>
      </c>
    </row>
    <row r="8999" spans="1:2" x14ac:dyDescent="0.35">
      <c r="A8999" s="1" t="s">
        <v>13853</v>
      </c>
      <c r="B8999">
        <v>1.0495170824558779</v>
      </c>
    </row>
    <row r="9000" spans="1:2" x14ac:dyDescent="0.35">
      <c r="A9000" s="1" t="s">
        <v>13854</v>
      </c>
      <c r="B9000">
        <v>1.0496735520095011</v>
      </c>
    </row>
    <row r="9001" spans="1:2" x14ac:dyDescent="0.35">
      <c r="A9001" s="1" t="s">
        <v>13855</v>
      </c>
      <c r="B9001">
        <v>1.049575684983584</v>
      </c>
    </row>
    <row r="9002" spans="1:2" x14ac:dyDescent="0.35">
      <c r="A9002" s="1" t="s">
        <v>13856</v>
      </c>
      <c r="B9002">
        <v>1.0499316849717271</v>
      </c>
    </row>
    <row r="9003" spans="1:2" x14ac:dyDescent="0.35">
      <c r="A9003" s="1" t="s">
        <v>13857</v>
      </c>
      <c r="B9003">
        <v>1.0498554560631821</v>
      </c>
    </row>
    <row r="9004" spans="1:2" x14ac:dyDescent="0.35">
      <c r="A9004" s="1" t="s">
        <v>13858</v>
      </c>
      <c r="B9004">
        <v>1.049900690410319</v>
      </c>
    </row>
    <row r="9005" spans="1:2" x14ac:dyDescent="0.35">
      <c r="A9005" s="1" t="s">
        <v>13859</v>
      </c>
      <c r="B9005">
        <v>1.04983780157623</v>
      </c>
    </row>
    <row r="9006" spans="1:2" x14ac:dyDescent="0.35">
      <c r="A9006" s="1" t="s">
        <v>13860</v>
      </c>
      <c r="B9006">
        <v>1.0498613806065</v>
      </c>
    </row>
    <row r="9007" spans="1:2" x14ac:dyDescent="0.35">
      <c r="A9007" s="1" t="s">
        <v>13861</v>
      </c>
      <c r="B9007">
        <v>1.0499670410314179</v>
      </c>
    </row>
    <row r="9008" spans="1:2" x14ac:dyDescent="0.35">
      <c r="A9008" s="1" t="s">
        <v>13862</v>
      </c>
      <c r="B9008">
        <v>1.0504699994308131</v>
      </c>
    </row>
    <row r="9009" spans="1:2" x14ac:dyDescent="0.35">
      <c r="A9009" s="1" t="s">
        <v>13863</v>
      </c>
      <c r="B9009">
        <v>1.0512231682966251</v>
      </c>
    </row>
    <row r="9010" spans="1:2" x14ac:dyDescent="0.35">
      <c r="A9010" s="1" t="s">
        <v>13864</v>
      </c>
      <c r="B9010">
        <v>1.052580281517471</v>
      </c>
    </row>
    <row r="9011" spans="1:2" x14ac:dyDescent="0.35">
      <c r="A9011" s="1" t="s">
        <v>13865</v>
      </c>
      <c r="B9011">
        <v>1.0528348779181389</v>
      </c>
    </row>
    <row r="9012" spans="1:2" x14ac:dyDescent="0.35">
      <c r="A9012" s="1" t="s">
        <v>13866</v>
      </c>
      <c r="B9012">
        <v>1.053044703424203</v>
      </c>
    </row>
    <row r="9013" spans="1:2" x14ac:dyDescent="0.35">
      <c r="A9013" s="1" t="s">
        <v>13867</v>
      </c>
      <c r="B9013">
        <v>1.053038960477604</v>
      </c>
    </row>
    <row r="9014" spans="1:2" x14ac:dyDescent="0.35">
      <c r="A9014" s="1" t="s">
        <v>13868</v>
      </c>
      <c r="B9014">
        <v>1.0530657975738149</v>
      </c>
    </row>
    <row r="9015" spans="1:2" x14ac:dyDescent="0.35">
      <c r="A9015" s="1" t="s">
        <v>13869</v>
      </c>
      <c r="B9015">
        <v>1.0530763558170759</v>
      </c>
    </row>
    <row r="9016" spans="1:2" x14ac:dyDescent="0.35">
      <c r="A9016" s="1" t="s">
        <v>13870</v>
      </c>
      <c r="B9016">
        <v>1.0530634109832131</v>
      </c>
    </row>
    <row r="9017" spans="1:2" x14ac:dyDescent="0.35">
      <c r="A9017" s="1" t="s">
        <v>13871</v>
      </c>
      <c r="B9017">
        <v>1.0529191346534561</v>
      </c>
    </row>
    <row r="9018" spans="1:2" x14ac:dyDescent="0.35">
      <c r="A9018" s="1" t="s">
        <v>13872</v>
      </c>
      <c r="B9018">
        <v>1.0527693965359839</v>
      </c>
    </row>
    <row r="9019" spans="1:2" x14ac:dyDescent="0.35">
      <c r="A9019" s="1" t="s">
        <v>13873</v>
      </c>
      <c r="B9019">
        <v>1.0525999741379479</v>
      </c>
    </row>
    <row r="9020" spans="1:2" x14ac:dyDescent="0.35">
      <c r="A9020" s="1" t="s">
        <v>13874</v>
      </c>
      <c r="B9020">
        <v>1.0512915463012471</v>
      </c>
    </row>
    <row r="9021" spans="1:2" x14ac:dyDescent="0.35">
      <c r="A9021" s="1" t="s">
        <v>13875</v>
      </c>
      <c r="B9021">
        <v>1.0502185120149199</v>
      </c>
    </row>
    <row r="9022" spans="1:2" x14ac:dyDescent="0.35">
      <c r="A9022" s="1" t="s">
        <v>13876</v>
      </c>
      <c r="B9022">
        <v>1.0488812220793411</v>
      </c>
    </row>
    <row r="9023" spans="1:2" x14ac:dyDescent="0.35">
      <c r="A9023" s="1" t="s">
        <v>13877</v>
      </c>
      <c r="B9023">
        <v>1.049353171537184</v>
      </c>
    </row>
    <row r="9024" spans="1:2" x14ac:dyDescent="0.35">
      <c r="A9024" s="1" t="s">
        <v>13878</v>
      </c>
      <c r="B9024">
        <v>1.0495945799021389</v>
      </c>
    </row>
    <row r="9025" spans="1:2" x14ac:dyDescent="0.35">
      <c r="A9025" s="1" t="s">
        <v>13879</v>
      </c>
      <c r="B9025">
        <v>1.0498127214556261</v>
      </c>
    </row>
    <row r="9026" spans="1:2" x14ac:dyDescent="0.35">
      <c r="A9026" s="1" t="s">
        <v>13880</v>
      </c>
      <c r="B9026">
        <v>1.050006893221896</v>
      </c>
    </row>
    <row r="9027" spans="1:2" x14ac:dyDescent="0.35">
      <c r="A9027" s="1" t="s">
        <v>13881</v>
      </c>
      <c r="B9027">
        <v>1.0499564519708511</v>
      </c>
    </row>
    <row r="9028" spans="1:2" x14ac:dyDescent="0.35">
      <c r="A9028" s="1" t="s">
        <v>13882</v>
      </c>
      <c r="B9028">
        <v>1.0499347445319009</v>
      </c>
    </row>
    <row r="9029" spans="1:2" x14ac:dyDescent="0.35">
      <c r="A9029" s="1" t="s">
        <v>13883</v>
      </c>
      <c r="B9029">
        <v>1.0499635715624129</v>
      </c>
    </row>
    <row r="9030" spans="1:2" x14ac:dyDescent="0.35">
      <c r="A9030" s="1" t="s">
        <v>13884</v>
      </c>
      <c r="B9030">
        <v>1.0499719362093221</v>
      </c>
    </row>
    <row r="9031" spans="1:2" x14ac:dyDescent="0.35">
      <c r="A9031" s="1" t="s">
        <v>13885</v>
      </c>
      <c r="B9031">
        <v>1.050033774984221</v>
      </c>
    </row>
    <row r="9032" spans="1:2" x14ac:dyDescent="0.35">
      <c r="A9032" s="1" t="s">
        <v>13886</v>
      </c>
      <c r="B9032">
        <v>1.0503894548995589</v>
      </c>
    </row>
    <row r="9033" spans="1:2" x14ac:dyDescent="0.35">
      <c r="A9033" s="1" t="s">
        <v>13887</v>
      </c>
      <c r="B9033">
        <v>1.0510686653737029</v>
      </c>
    </row>
    <row r="9034" spans="1:2" x14ac:dyDescent="0.35">
      <c r="A9034" s="1" t="s">
        <v>13888</v>
      </c>
      <c r="B9034">
        <v>1.051829052243636</v>
      </c>
    </row>
    <row r="9035" spans="1:2" x14ac:dyDescent="0.35">
      <c r="A9035" s="1" t="s">
        <v>13889</v>
      </c>
      <c r="B9035">
        <v>1.0522737042153669</v>
      </c>
    </row>
    <row r="9036" spans="1:2" x14ac:dyDescent="0.35">
      <c r="A9036" s="1" t="s">
        <v>13890</v>
      </c>
      <c r="B9036">
        <v>1.052910806976054</v>
      </c>
    </row>
    <row r="9037" spans="1:2" x14ac:dyDescent="0.35">
      <c r="A9037" s="1" t="s">
        <v>13891</v>
      </c>
      <c r="B9037">
        <v>1.0529283871499771</v>
      </c>
    </row>
    <row r="9038" spans="1:2" x14ac:dyDescent="0.35">
      <c r="A9038" s="1" t="s">
        <v>13892</v>
      </c>
      <c r="B9038">
        <v>1.0529406349681341</v>
      </c>
    </row>
    <row r="9039" spans="1:2" x14ac:dyDescent="0.35">
      <c r="A9039" s="1" t="s">
        <v>13893</v>
      </c>
      <c r="B9039">
        <v>1.052960901521891</v>
      </c>
    </row>
    <row r="9040" spans="1:2" x14ac:dyDescent="0.35">
      <c r="A9040" s="1" t="s">
        <v>13894</v>
      </c>
      <c r="B9040">
        <v>1.0529326606382601</v>
      </c>
    </row>
    <row r="9041" spans="1:2" x14ac:dyDescent="0.35">
      <c r="A9041" s="1" t="s">
        <v>13895</v>
      </c>
      <c r="B9041">
        <v>1.0528953191888091</v>
      </c>
    </row>
    <row r="9042" spans="1:2" x14ac:dyDescent="0.35">
      <c r="A9042" s="1" t="s">
        <v>13896</v>
      </c>
      <c r="B9042">
        <v>1.0527834858406531</v>
      </c>
    </row>
    <row r="9043" spans="1:2" x14ac:dyDescent="0.35">
      <c r="A9043" s="1" t="s">
        <v>13897</v>
      </c>
      <c r="B9043">
        <v>1.0517711797842351</v>
      </c>
    </row>
    <row r="9044" spans="1:2" x14ac:dyDescent="0.35">
      <c r="A9044" s="1" t="s">
        <v>13898</v>
      </c>
      <c r="B9044">
        <v>1.0510887695523641</v>
      </c>
    </row>
    <row r="9045" spans="1:2" x14ac:dyDescent="0.35">
      <c r="A9045" s="1" t="s">
        <v>13899</v>
      </c>
      <c r="B9045">
        <v>1.050380248536612</v>
      </c>
    </row>
    <row r="9046" spans="1:2" x14ac:dyDescent="0.35">
      <c r="A9046" s="1" t="s">
        <v>13900</v>
      </c>
      <c r="B9046">
        <v>1.0498852358966599</v>
      </c>
    </row>
    <row r="9047" spans="1:2" x14ac:dyDescent="0.35">
      <c r="A9047" s="1" t="s">
        <v>13901</v>
      </c>
      <c r="B9047">
        <v>1.0495265210147691</v>
      </c>
    </row>
    <row r="9048" spans="1:2" x14ac:dyDescent="0.35">
      <c r="A9048" s="1" t="s">
        <v>13902</v>
      </c>
      <c r="B9048">
        <v>1.0491137512772619</v>
      </c>
    </row>
    <row r="9049" spans="1:2" x14ac:dyDescent="0.35">
      <c r="A9049" s="1" t="s">
        <v>13903</v>
      </c>
      <c r="B9049">
        <v>1.049826656469983</v>
      </c>
    </row>
    <row r="9050" spans="1:2" x14ac:dyDescent="0.35">
      <c r="A9050" s="1" t="s">
        <v>13904</v>
      </c>
      <c r="B9050">
        <v>1.049650629430285</v>
      </c>
    </row>
    <row r="9051" spans="1:2" x14ac:dyDescent="0.35">
      <c r="A9051" s="1" t="s">
        <v>13905</v>
      </c>
      <c r="B9051">
        <v>1.049870081950663</v>
      </c>
    </row>
    <row r="9052" spans="1:2" x14ac:dyDescent="0.35">
      <c r="A9052" s="1" t="s">
        <v>13906</v>
      </c>
      <c r="B9052">
        <v>1.049869777343728</v>
      </c>
    </row>
    <row r="9053" spans="1:2" x14ac:dyDescent="0.35">
      <c r="A9053" s="1" t="s">
        <v>13907</v>
      </c>
      <c r="B9053">
        <v>1.049898392750362</v>
      </c>
    </row>
    <row r="9054" spans="1:2" x14ac:dyDescent="0.35">
      <c r="A9054" s="1" t="s">
        <v>13908</v>
      </c>
      <c r="B9054">
        <v>1.0498847580334609</v>
      </c>
    </row>
    <row r="9055" spans="1:2" x14ac:dyDescent="0.35">
      <c r="A9055" s="1" t="s">
        <v>13909</v>
      </c>
      <c r="B9055">
        <v>1.049955521122522</v>
      </c>
    </row>
    <row r="9056" spans="1:2" x14ac:dyDescent="0.35">
      <c r="A9056" s="1" t="s">
        <v>13910</v>
      </c>
      <c r="B9056">
        <v>1.049944799019823</v>
      </c>
    </row>
    <row r="9057" spans="1:2" x14ac:dyDescent="0.35">
      <c r="A9057" s="1" t="s">
        <v>13911</v>
      </c>
      <c r="B9057">
        <v>1.050326976076988</v>
      </c>
    </row>
    <row r="9058" spans="1:2" x14ac:dyDescent="0.35">
      <c r="A9058" s="1" t="s">
        <v>13912</v>
      </c>
      <c r="B9058">
        <v>1.051261096448054</v>
      </c>
    </row>
    <row r="9059" spans="1:2" x14ac:dyDescent="0.35">
      <c r="A9059" s="1" t="s">
        <v>13913</v>
      </c>
      <c r="B9059">
        <v>1.0526843758386</v>
      </c>
    </row>
    <row r="9060" spans="1:2" x14ac:dyDescent="0.35">
      <c r="A9060" s="1" t="s">
        <v>13914</v>
      </c>
      <c r="B9060">
        <v>1.0531320523561889</v>
      </c>
    </row>
    <row r="9061" spans="1:2" x14ac:dyDescent="0.35">
      <c r="A9061" s="1" t="s">
        <v>13915</v>
      </c>
      <c r="B9061">
        <v>1.053165032337072</v>
      </c>
    </row>
    <row r="9062" spans="1:2" x14ac:dyDescent="0.35">
      <c r="A9062" s="1" t="s">
        <v>13916</v>
      </c>
      <c r="B9062">
        <v>1.053167600606582</v>
      </c>
    </row>
    <row r="9063" spans="1:2" x14ac:dyDescent="0.35">
      <c r="A9063" s="1" t="s">
        <v>13917</v>
      </c>
      <c r="B9063">
        <v>1.0531687232488549</v>
      </c>
    </row>
    <row r="9064" spans="1:2" x14ac:dyDescent="0.35">
      <c r="A9064" s="1" t="s">
        <v>13918</v>
      </c>
      <c r="B9064">
        <v>1.0531675323119569</v>
      </c>
    </row>
    <row r="9065" spans="1:2" x14ac:dyDescent="0.35">
      <c r="A9065" s="1" t="s">
        <v>13919</v>
      </c>
      <c r="B9065">
        <v>1.0531546349785681</v>
      </c>
    </row>
    <row r="9066" spans="1:2" x14ac:dyDescent="0.35">
      <c r="A9066" s="1" t="s">
        <v>13920</v>
      </c>
      <c r="B9066">
        <v>1.0531160921083851</v>
      </c>
    </row>
    <row r="9067" spans="1:2" x14ac:dyDescent="0.35">
      <c r="A9067" s="1" t="s">
        <v>13921</v>
      </c>
      <c r="B9067">
        <v>1.0524741326350009</v>
      </c>
    </row>
    <row r="9068" spans="1:2" x14ac:dyDescent="0.35">
      <c r="A9068" s="1" t="s">
        <v>13922</v>
      </c>
      <c r="B9068">
        <v>1.0513715517180759</v>
      </c>
    </row>
    <row r="9069" spans="1:2" x14ac:dyDescent="0.35">
      <c r="A9069" s="1" t="s">
        <v>13923</v>
      </c>
      <c r="B9069">
        <v>1.0506705007316619</v>
      </c>
    </row>
    <row r="9070" spans="1:2" x14ac:dyDescent="0.35">
      <c r="A9070" s="1" t="s">
        <v>13924</v>
      </c>
      <c r="B9070">
        <v>1.0501432427626229</v>
      </c>
    </row>
    <row r="9071" spans="1:2" x14ac:dyDescent="0.35">
      <c r="A9071" s="1" t="s">
        <v>13925</v>
      </c>
      <c r="B9071">
        <v>1.0494507044811059</v>
      </c>
    </row>
    <row r="9072" spans="1:2" x14ac:dyDescent="0.35">
      <c r="A9072" s="1" t="s">
        <v>13926</v>
      </c>
      <c r="B9072">
        <v>1.0496164045858061</v>
      </c>
    </row>
    <row r="9073" spans="1:2" x14ac:dyDescent="0.35">
      <c r="A9073" s="1" t="s">
        <v>13927</v>
      </c>
      <c r="B9073">
        <v>1.049552316344657</v>
      </c>
    </row>
    <row r="9074" spans="1:2" x14ac:dyDescent="0.35">
      <c r="A9074" s="1" t="s">
        <v>13928</v>
      </c>
      <c r="B9074">
        <v>1.0499311278804491</v>
      </c>
    </row>
    <row r="9075" spans="1:2" x14ac:dyDescent="0.35">
      <c r="A9075" s="1" t="s">
        <v>13929</v>
      </c>
      <c r="B9075">
        <v>1.04985521155858</v>
      </c>
    </row>
    <row r="9076" spans="1:2" x14ac:dyDescent="0.35">
      <c r="A9076" s="1" t="s">
        <v>13930</v>
      </c>
      <c r="B9076">
        <v>1.0499005391461771</v>
      </c>
    </row>
    <row r="9077" spans="1:2" x14ac:dyDescent="0.35">
      <c r="A9077" s="1" t="s">
        <v>13931</v>
      </c>
      <c r="B9077">
        <v>1.0498376343898079</v>
      </c>
    </row>
    <row r="9078" spans="1:2" x14ac:dyDescent="0.35">
      <c r="A9078" s="1" t="s">
        <v>13932</v>
      </c>
      <c r="B9078">
        <v>1.049861202067776</v>
      </c>
    </row>
    <row r="9079" spans="1:2" x14ac:dyDescent="0.35">
      <c r="A9079" s="1" t="s">
        <v>13933</v>
      </c>
      <c r="B9079">
        <v>1.049967304476418</v>
      </c>
    </row>
    <row r="9080" spans="1:2" x14ac:dyDescent="0.35">
      <c r="A9080" s="1" t="s">
        <v>13934</v>
      </c>
      <c r="B9080">
        <v>1.050472319289516</v>
      </c>
    </row>
    <row r="9081" spans="1:2" x14ac:dyDescent="0.35">
      <c r="A9081" s="1" t="s">
        <v>13935</v>
      </c>
      <c r="B9081">
        <v>1.0512300446080309</v>
      </c>
    </row>
    <row r="9082" spans="1:2" x14ac:dyDescent="0.35">
      <c r="A9082" s="1" t="s">
        <v>13936</v>
      </c>
      <c r="B9082">
        <v>1.052592130943705</v>
      </c>
    </row>
    <row r="9083" spans="1:2" x14ac:dyDescent="0.35">
      <c r="A9083" s="1" t="s">
        <v>13937</v>
      </c>
      <c r="B9083">
        <v>1.052852722673312</v>
      </c>
    </row>
    <row r="9084" spans="1:2" x14ac:dyDescent="0.35">
      <c r="A9084" s="1" t="s">
        <v>13938</v>
      </c>
      <c r="B9084">
        <v>1.0530644747220601</v>
      </c>
    </row>
    <row r="9085" spans="1:2" x14ac:dyDescent="0.35">
      <c r="A9085" s="1" t="s">
        <v>13939</v>
      </c>
      <c r="B9085">
        <v>1.05305720608459</v>
      </c>
    </row>
    <row r="9086" spans="1:2" x14ac:dyDescent="0.35">
      <c r="A9086" s="1" t="s">
        <v>13940</v>
      </c>
      <c r="B9086">
        <v>1.0530843106540519</v>
      </c>
    </row>
    <row r="9087" spans="1:2" x14ac:dyDescent="0.35">
      <c r="A9087" s="1" t="s">
        <v>13941</v>
      </c>
      <c r="B9087">
        <v>1.053094400288366</v>
      </c>
    </row>
    <row r="9088" spans="1:2" x14ac:dyDescent="0.35">
      <c r="A9088" s="1" t="s">
        <v>13942</v>
      </c>
      <c r="B9088">
        <v>1.05308132522306</v>
      </c>
    </row>
    <row r="9089" spans="1:2" x14ac:dyDescent="0.35">
      <c r="A9089" s="1" t="s">
        <v>13943</v>
      </c>
      <c r="B9089">
        <v>1.0529372658813521</v>
      </c>
    </row>
    <row r="9090" spans="1:2" x14ac:dyDescent="0.35">
      <c r="A9090" s="1" t="s">
        <v>13944</v>
      </c>
      <c r="B9090">
        <v>1.0527888510813901</v>
      </c>
    </row>
    <row r="9091" spans="1:2" x14ac:dyDescent="0.35">
      <c r="A9091" s="1" t="s">
        <v>13945</v>
      </c>
      <c r="B9091">
        <v>1.0526146172975079</v>
      </c>
    </row>
    <row r="9092" spans="1:2" x14ac:dyDescent="0.35">
      <c r="A9092" s="1" t="s">
        <v>13946</v>
      </c>
      <c r="B9092">
        <v>1.0513006428029299</v>
      </c>
    </row>
    <row r="9093" spans="1:2" x14ac:dyDescent="0.35">
      <c r="A9093" s="1" t="s">
        <v>13947</v>
      </c>
      <c r="B9093">
        <v>1.0502225360855679</v>
      </c>
    </row>
    <row r="9094" spans="1:2" x14ac:dyDescent="0.35">
      <c r="A9094" s="1" t="s">
        <v>13948</v>
      </c>
      <c r="B9094">
        <v>1.0488809121032541</v>
      </c>
    </row>
    <row r="9095" spans="1:2" x14ac:dyDescent="0.35">
      <c r="A9095" s="1" t="s">
        <v>13949</v>
      </c>
      <c r="B9095">
        <v>1.049351776300012</v>
      </c>
    </row>
    <row r="9096" spans="1:2" x14ac:dyDescent="0.35">
      <c r="A9096" s="1" t="s">
        <v>13950</v>
      </c>
      <c r="B9096">
        <v>1.0495934930681079</v>
      </c>
    </row>
    <row r="9097" spans="1:2" x14ac:dyDescent="0.35">
      <c r="A9097" s="1" t="s">
        <v>13951</v>
      </c>
      <c r="B9097">
        <v>1.049812249949724</v>
      </c>
    </row>
    <row r="9098" spans="1:2" x14ac:dyDescent="0.35">
      <c r="A9098" s="1" t="s">
        <v>13952</v>
      </c>
      <c r="B9098">
        <v>1.049996297417807</v>
      </c>
    </row>
    <row r="9099" spans="1:2" x14ac:dyDescent="0.35">
      <c r="A9099" s="1" t="s">
        <v>13953</v>
      </c>
      <c r="B9099">
        <v>1.0499524190825089</v>
      </c>
    </row>
    <row r="9100" spans="1:2" x14ac:dyDescent="0.35">
      <c r="A9100" s="1" t="s">
        <v>13954</v>
      </c>
      <c r="B9100">
        <v>1.0499291119431531</v>
      </c>
    </row>
    <row r="9101" spans="1:2" x14ac:dyDescent="0.35">
      <c r="A9101" s="1" t="s">
        <v>13955</v>
      </c>
      <c r="B9101">
        <v>1.049957890925447</v>
      </c>
    </row>
    <row r="9102" spans="1:2" x14ac:dyDescent="0.35">
      <c r="A9102" s="1" t="s">
        <v>13956</v>
      </c>
      <c r="B9102">
        <v>1.0499686566162829</v>
      </c>
    </row>
    <row r="9103" spans="1:2" x14ac:dyDescent="0.35">
      <c r="A9103" s="1" t="s">
        <v>13957</v>
      </c>
      <c r="B9103">
        <v>1.050035322233692</v>
      </c>
    </row>
    <row r="9104" spans="1:2" x14ac:dyDescent="0.35">
      <c r="A9104" s="1" t="s">
        <v>13958</v>
      </c>
      <c r="B9104">
        <v>1.050415516210129</v>
      </c>
    </row>
    <row r="9105" spans="1:2" x14ac:dyDescent="0.35">
      <c r="A9105" s="1" t="s">
        <v>13959</v>
      </c>
      <c r="B9105">
        <v>1.0511503863598359</v>
      </c>
    </row>
    <row r="9106" spans="1:2" x14ac:dyDescent="0.35">
      <c r="A9106" s="1" t="s">
        <v>13960</v>
      </c>
      <c r="B9106">
        <v>1.051984448702231</v>
      </c>
    </row>
    <row r="9107" spans="1:2" x14ac:dyDescent="0.35">
      <c r="A9107" s="1" t="s">
        <v>13961</v>
      </c>
      <c r="B9107">
        <v>1.0524726635357911</v>
      </c>
    </row>
    <row r="9108" spans="1:2" x14ac:dyDescent="0.35">
      <c r="A9108" s="1" t="s">
        <v>13962</v>
      </c>
      <c r="B9108">
        <v>1.053170753682301</v>
      </c>
    </row>
    <row r="9109" spans="1:2" x14ac:dyDescent="0.35">
      <c r="A9109" s="1" t="s">
        <v>13963</v>
      </c>
      <c r="B9109">
        <v>1.053178517514606</v>
      </c>
    </row>
    <row r="9110" spans="1:2" x14ac:dyDescent="0.35">
      <c r="A9110" s="1" t="s">
        <v>13964</v>
      </c>
      <c r="B9110">
        <v>1.0531839804430241</v>
      </c>
    </row>
    <row r="9111" spans="1:2" x14ac:dyDescent="0.35">
      <c r="A9111" s="1" t="s">
        <v>13965</v>
      </c>
      <c r="B9111">
        <v>1.053193686838749</v>
      </c>
    </row>
    <row r="9112" spans="1:2" x14ac:dyDescent="0.35">
      <c r="A9112" s="1" t="s">
        <v>13966</v>
      </c>
      <c r="B9112">
        <v>1.0531804680723471</v>
      </c>
    </row>
    <row r="9113" spans="1:2" x14ac:dyDescent="0.35">
      <c r="A9113" s="1" t="s">
        <v>13967</v>
      </c>
      <c r="B9113">
        <v>1.0531628857112181</v>
      </c>
    </row>
    <row r="9114" spans="1:2" x14ac:dyDescent="0.35">
      <c r="A9114" s="1" t="s">
        <v>13968</v>
      </c>
      <c r="B9114">
        <v>1.0530551177095691</v>
      </c>
    </row>
    <row r="9115" spans="1:2" x14ac:dyDescent="0.35">
      <c r="A9115" s="1" t="s">
        <v>13969</v>
      </c>
      <c r="B9115">
        <v>1.051968145274472</v>
      </c>
    </row>
    <row r="9116" spans="1:2" x14ac:dyDescent="0.35">
      <c r="A9116" s="1" t="s">
        <v>13970</v>
      </c>
      <c r="B9116">
        <v>1.051202196457137</v>
      </c>
    </row>
    <row r="9117" spans="1:2" x14ac:dyDescent="0.35">
      <c r="A9117" s="1" t="s">
        <v>13971</v>
      </c>
      <c r="B9117">
        <v>1.050425748503006</v>
      </c>
    </row>
    <row r="9118" spans="1:2" x14ac:dyDescent="0.35">
      <c r="A9118" s="1" t="s">
        <v>13972</v>
      </c>
      <c r="B9118">
        <v>1.049883477451212</v>
      </c>
    </row>
    <row r="9119" spans="1:2" x14ac:dyDescent="0.35">
      <c r="A9119" s="1" t="s">
        <v>13973</v>
      </c>
      <c r="B9119">
        <v>1.049492358665888</v>
      </c>
    </row>
    <row r="9120" spans="1:2" x14ac:dyDescent="0.35">
      <c r="A9120" s="1" t="s">
        <v>13974</v>
      </c>
      <c r="B9120">
        <v>1.0490713869491251</v>
      </c>
    </row>
    <row r="9121" spans="1:2" x14ac:dyDescent="0.35">
      <c r="A9121" s="1" t="s">
        <v>13975</v>
      </c>
      <c r="B9121">
        <v>1.0498127099315879</v>
      </c>
    </row>
    <row r="9122" spans="1:2" x14ac:dyDescent="0.35">
      <c r="A9122" s="1" t="s">
        <v>13976</v>
      </c>
      <c r="B9122">
        <v>1.04966941543496</v>
      </c>
    </row>
    <row r="9123" spans="1:2" x14ac:dyDescent="0.35">
      <c r="A9123" s="1" t="s">
        <v>13977</v>
      </c>
      <c r="B9123">
        <v>1.049878301449902</v>
      </c>
    </row>
    <row r="9124" spans="1:2" x14ac:dyDescent="0.35">
      <c r="A9124" s="1" t="s">
        <v>13978</v>
      </c>
      <c r="B9124">
        <v>1.0498758482667401</v>
      </c>
    </row>
    <row r="9125" spans="1:2" x14ac:dyDescent="0.35">
      <c r="A9125" s="1" t="s">
        <v>13979</v>
      </c>
      <c r="B9125">
        <v>1.0499049309362489</v>
      </c>
    </row>
    <row r="9126" spans="1:2" x14ac:dyDescent="0.35">
      <c r="A9126" s="1" t="s">
        <v>13980</v>
      </c>
      <c r="B9126">
        <v>1.0498908726625369</v>
      </c>
    </row>
    <row r="9127" spans="1:2" x14ac:dyDescent="0.35">
      <c r="A9127" s="1" t="s">
        <v>13981</v>
      </c>
      <c r="B9127">
        <v>1.0499558761824159</v>
      </c>
    </row>
    <row r="9128" spans="1:2" x14ac:dyDescent="0.35">
      <c r="A9128" s="1" t="s">
        <v>13982</v>
      </c>
      <c r="B9128">
        <v>1.0499158047842749</v>
      </c>
    </row>
    <row r="9129" spans="1:2" x14ac:dyDescent="0.35">
      <c r="A9129" s="1" t="s">
        <v>13983</v>
      </c>
      <c r="B9129">
        <v>1.0502380967153819</v>
      </c>
    </row>
    <row r="9130" spans="1:2" x14ac:dyDescent="0.35">
      <c r="A9130" s="1" t="s">
        <v>13984</v>
      </c>
      <c r="B9130">
        <v>1.0511149806915461</v>
      </c>
    </row>
    <row r="9131" spans="1:2" x14ac:dyDescent="0.35">
      <c r="A9131" s="1" t="s">
        <v>13985</v>
      </c>
      <c r="B9131">
        <v>1.0524475307662979</v>
      </c>
    </row>
    <row r="9132" spans="1:2" x14ac:dyDescent="0.35">
      <c r="A9132" s="1" t="s">
        <v>13986</v>
      </c>
      <c r="B9132">
        <v>1.0528557946283339</v>
      </c>
    </row>
    <row r="9133" spans="1:2" x14ac:dyDescent="0.35">
      <c r="A9133" s="1" t="s">
        <v>13987</v>
      </c>
      <c r="B9133">
        <v>1.052906646939711</v>
      </c>
    </row>
    <row r="9134" spans="1:2" x14ac:dyDescent="0.35">
      <c r="A9134" s="1" t="s">
        <v>13988</v>
      </c>
      <c r="B9134">
        <v>1.0529126579924331</v>
      </c>
    </row>
    <row r="9135" spans="1:2" x14ac:dyDescent="0.35">
      <c r="A9135" s="1" t="s">
        <v>13989</v>
      </c>
      <c r="B9135">
        <v>1.052914865669631</v>
      </c>
    </row>
    <row r="9136" spans="1:2" x14ac:dyDescent="0.35">
      <c r="A9136" s="1" t="s">
        <v>13990</v>
      </c>
      <c r="B9136">
        <v>1.052912079053687</v>
      </c>
    </row>
    <row r="9137" spans="1:2" x14ac:dyDescent="0.35">
      <c r="A9137" s="1" t="s">
        <v>13991</v>
      </c>
      <c r="B9137">
        <v>1.0528961885714081</v>
      </c>
    </row>
    <row r="9138" spans="1:2" x14ac:dyDescent="0.35">
      <c r="A9138" s="1" t="s">
        <v>13992</v>
      </c>
      <c r="B9138">
        <v>1.052846635191709</v>
      </c>
    </row>
    <row r="9139" spans="1:2" x14ac:dyDescent="0.35">
      <c r="A9139" s="1" t="s">
        <v>13993</v>
      </c>
      <c r="B9139">
        <v>1.0522778999344511</v>
      </c>
    </row>
    <row r="9140" spans="1:2" x14ac:dyDescent="0.35">
      <c r="A9140" s="1" t="s">
        <v>13994</v>
      </c>
      <c r="B9140">
        <v>1.0512599208911451</v>
      </c>
    </row>
    <row r="9141" spans="1:2" x14ac:dyDescent="0.35">
      <c r="A9141" s="1" t="s">
        <v>13995</v>
      </c>
      <c r="B9141">
        <v>1.0506313792596109</v>
      </c>
    </row>
    <row r="9142" spans="1:2" x14ac:dyDescent="0.35">
      <c r="A9142" s="1" t="s">
        <v>13996</v>
      </c>
      <c r="B9142">
        <v>1.0501712384512569</v>
      </c>
    </row>
    <row r="9143" spans="1:2" x14ac:dyDescent="0.35">
      <c r="A9143" s="1" t="s">
        <v>13997</v>
      </c>
      <c r="B9143">
        <v>1.0495020805302679</v>
      </c>
    </row>
    <row r="9144" spans="1:2" x14ac:dyDescent="0.35">
      <c r="A9144" s="1" t="s">
        <v>13998</v>
      </c>
      <c r="B9144">
        <v>1.0496611139660019</v>
      </c>
    </row>
    <row r="9145" spans="1:2" x14ac:dyDescent="0.35">
      <c r="A9145" s="1" t="s">
        <v>13999</v>
      </c>
      <c r="B9145">
        <v>1.049570435930981</v>
      </c>
    </row>
    <row r="9146" spans="1:2" x14ac:dyDescent="0.35">
      <c r="A9146" s="1" t="s">
        <v>14000</v>
      </c>
      <c r="B9146">
        <v>1.0499228905262601</v>
      </c>
    </row>
    <row r="9147" spans="1:2" x14ac:dyDescent="0.35">
      <c r="A9147" s="1" t="s">
        <v>14001</v>
      </c>
      <c r="B9147">
        <v>1.049838803066689</v>
      </c>
    </row>
    <row r="9148" spans="1:2" x14ac:dyDescent="0.35">
      <c r="A9148" s="1" t="s">
        <v>14002</v>
      </c>
      <c r="B9148">
        <v>1.04989007784854</v>
      </c>
    </row>
    <row r="9149" spans="1:2" x14ac:dyDescent="0.35">
      <c r="A9149" s="1" t="s">
        <v>14003</v>
      </c>
      <c r="B9149">
        <v>1.0498231630274171</v>
      </c>
    </row>
    <row r="9150" spans="1:2" x14ac:dyDescent="0.35">
      <c r="A9150" s="1" t="s">
        <v>14004</v>
      </c>
      <c r="B9150">
        <v>1.0498476219100279</v>
      </c>
    </row>
    <row r="9151" spans="1:2" x14ac:dyDescent="0.35">
      <c r="A9151" s="1" t="s">
        <v>14005</v>
      </c>
      <c r="B9151">
        <v>1.0499650431919549</v>
      </c>
    </row>
    <row r="9152" spans="1:2" x14ac:dyDescent="0.35">
      <c r="A9152" s="1" t="s">
        <v>14006</v>
      </c>
      <c r="B9152">
        <v>1.0505252238848271</v>
      </c>
    </row>
    <row r="9153" spans="1:2" x14ac:dyDescent="0.35">
      <c r="A9153" s="1" t="s">
        <v>14007</v>
      </c>
      <c r="B9153">
        <v>1.0513701738528181</v>
      </c>
    </row>
    <row r="9154" spans="1:2" x14ac:dyDescent="0.35">
      <c r="A9154" s="1" t="s">
        <v>14008</v>
      </c>
      <c r="B9154">
        <v>1.0529006587128129</v>
      </c>
    </row>
    <row r="9155" spans="1:2" x14ac:dyDescent="0.35">
      <c r="A9155" s="1" t="s">
        <v>14009</v>
      </c>
      <c r="B9155">
        <v>1.053109456706611</v>
      </c>
    </row>
    <row r="9156" spans="1:2" x14ac:dyDescent="0.35">
      <c r="A9156" s="1" t="s">
        <v>14010</v>
      </c>
      <c r="B9156">
        <v>1.0532182665575469</v>
      </c>
    </row>
    <row r="9157" spans="1:2" x14ac:dyDescent="0.35">
      <c r="A9157" s="1" t="s">
        <v>14011</v>
      </c>
      <c r="B9157">
        <v>1.053216929164986</v>
      </c>
    </row>
    <row r="9158" spans="1:2" x14ac:dyDescent="0.35">
      <c r="A9158" s="1" t="s">
        <v>14012</v>
      </c>
      <c r="B9158">
        <v>1.053231969233744</v>
      </c>
    </row>
    <row r="9159" spans="1:2" x14ac:dyDescent="0.35">
      <c r="A9159" s="1" t="s">
        <v>14013</v>
      </c>
      <c r="B9159">
        <v>1.05323691086548</v>
      </c>
    </row>
    <row r="9160" spans="1:2" x14ac:dyDescent="0.35">
      <c r="A9160" s="1" t="s">
        <v>14014</v>
      </c>
      <c r="B9160">
        <v>1.053230118530986</v>
      </c>
    </row>
    <row r="9161" spans="1:2" x14ac:dyDescent="0.35">
      <c r="A9161" s="1" t="s">
        <v>14015</v>
      </c>
      <c r="B9161">
        <v>1.0531577870491691</v>
      </c>
    </row>
    <row r="9162" spans="1:2" x14ac:dyDescent="0.35">
      <c r="A9162" s="1" t="s">
        <v>14016</v>
      </c>
      <c r="B9162">
        <v>1.0530744183157981</v>
      </c>
    </row>
    <row r="9163" spans="1:2" x14ac:dyDescent="0.35">
      <c r="A9163" s="1" t="s">
        <v>14017</v>
      </c>
      <c r="B9163">
        <v>1.0529243705420781</v>
      </c>
    </row>
    <row r="9164" spans="1:2" x14ac:dyDescent="0.35">
      <c r="A9164" s="1" t="s">
        <v>14018</v>
      </c>
      <c r="B9164">
        <v>1.0514572721210911</v>
      </c>
    </row>
    <row r="9165" spans="1:2" x14ac:dyDescent="0.35">
      <c r="A9165" s="1" t="s">
        <v>14019</v>
      </c>
      <c r="B9165">
        <v>1.0502607482470141</v>
      </c>
    </row>
    <row r="9166" spans="1:2" x14ac:dyDescent="0.35">
      <c r="A9166" s="1" t="s">
        <v>14020</v>
      </c>
      <c r="B9166">
        <v>1.0487477699560399</v>
      </c>
    </row>
    <row r="9167" spans="1:2" x14ac:dyDescent="0.35">
      <c r="A9167" s="1" t="s">
        <v>14021</v>
      </c>
      <c r="B9167">
        <v>1.04927772667385</v>
      </c>
    </row>
    <row r="9168" spans="1:2" x14ac:dyDescent="0.35">
      <c r="A9168" s="1" t="s">
        <v>14022</v>
      </c>
      <c r="B9168">
        <v>1.0495201653628901</v>
      </c>
    </row>
    <row r="9169" spans="1:2" x14ac:dyDescent="0.35">
      <c r="A9169" s="1" t="s">
        <v>14023</v>
      </c>
      <c r="B9169">
        <v>1.049793479960897</v>
      </c>
    </row>
    <row r="9170" spans="1:2" x14ac:dyDescent="0.35">
      <c r="A9170" s="1" t="s">
        <v>14024</v>
      </c>
      <c r="B9170">
        <v>1.050010467414253</v>
      </c>
    </row>
    <row r="9171" spans="1:2" x14ac:dyDescent="0.35">
      <c r="A9171" s="1" t="s">
        <v>14025</v>
      </c>
      <c r="B9171">
        <v>1.0499611834737981</v>
      </c>
    </row>
    <row r="9172" spans="1:2" x14ac:dyDescent="0.35">
      <c r="A9172" s="1" t="s">
        <v>14026</v>
      </c>
      <c r="B9172">
        <v>1.0499405643415971</v>
      </c>
    </row>
    <row r="9173" spans="1:2" x14ac:dyDescent="0.35">
      <c r="A9173" s="1" t="s">
        <v>14027</v>
      </c>
      <c r="B9173">
        <v>1.0499696123863349</v>
      </c>
    </row>
    <row r="9174" spans="1:2" x14ac:dyDescent="0.35">
      <c r="A9174" s="1" t="s">
        <v>14028</v>
      </c>
      <c r="B9174">
        <v>1.0499772274238011</v>
      </c>
    </row>
    <row r="9175" spans="1:2" x14ac:dyDescent="0.35">
      <c r="A9175" s="1" t="s">
        <v>14029</v>
      </c>
      <c r="B9175">
        <v>1.0500333307123459</v>
      </c>
    </row>
    <row r="9176" spans="1:2" x14ac:dyDescent="0.35">
      <c r="A9176" s="1" t="s">
        <v>14030</v>
      </c>
      <c r="B9176">
        <v>1.0503705601345039</v>
      </c>
    </row>
    <row r="9177" spans="1:2" x14ac:dyDescent="0.35">
      <c r="A9177" s="1" t="s">
        <v>14031</v>
      </c>
      <c r="B9177">
        <v>1.051021195549378</v>
      </c>
    </row>
    <row r="9178" spans="1:2" x14ac:dyDescent="0.35">
      <c r="A9178" s="1" t="s">
        <v>14032</v>
      </c>
      <c r="B9178">
        <v>1.05168447747974</v>
      </c>
    </row>
    <row r="9179" spans="1:2" x14ac:dyDescent="0.35">
      <c r="A9179" s="1" t="s">
        <v>14033</v>
      </c>
      <c r="B9179">
        <v>1.052118094572674</v>
      </c>
    </row>
    <row r="9180" spans="1:2" x14ac:dyDescent="0.35">
      <c r="A9180" s="1" t="s">
        <v>14034</v>
      </c>
      <c r="B9180">
        <v>1.0527621079416991</v>
      </c>
    </row>
    <row r="9181" spans="1:2" x14ac:dyDescent="0.35">
      <c r="A9181" s="1" t="s">
        <v>14035</v>
      </c>
      <c r="B9181">
        <v>1.05277636845053</v>
      </c>
    </row>
    <row r="9182" spans="1:2" x14ac:dyDescent="0.35">
      <c r="A9182" s="1" t="s">
        <v>14036</v>
      </c>
      <c r="B9182">
        <v>1.0527926145244959</v>
      </c>
    </row>
    <row r="9183" spans="1:2" x14ac:dyDescent="0.35">
      <c r="A9183" s="1" t="s">
        <v>14037</v>
      </c>
      <c r="B9183">
        <v>1.0528180910088349</v>
      </c>
    </row>
    <row r="9184" spans="1:2" x14ac:dyDescent="0.35">
      <c r="A9184" s="1" t="s">
        <v>14038</v>
      </c>
      <c r="B9184">
        <v>1.052784146853583</v>
      </c>
    </row>
    <row r="9185" spans="1:2" x14ac:dyDescent="0.35">
      <c r="A9185" s="1" t="s">
        <v>14039</v>
      </c>
      <c r="B9185">
        <v>1.052713866354652</v>
      </c>
    </row>
    <row r="9186" spans="1:2" x14ac:dyDescent="0.35">
      <c r="A9186" s="1" t="s">
        <v>14040</v>
      </c>
      <c r="B9186">
        <v>1.0525843838841471</v>
      </c>
    </row>
    <row r="9187" spans="1:2" x14ac:dyDescent="0.35">
      <c r="A9187" s="1" t="s">
        <v>14041</v>
      </c>
      <c r="B9187">
        <v>1.0515883502190699</v>
      </c>
    </row>
    <row r="9188" spans="1:2" x14ac:dyDescent="0.35">
      <c r="A9188" s="1" t="s">
        <v>14042</v>
      </c>
      <c r="B9188">
        <v>1.0509823021242579</v>
      </c>
    </row>
    <row r="9189" spans="1:2" x14ac:dyDescent="0.35">
      <c r="A9189" s="1" t="s">
        <v>14043</v>
      </c>
      <c r="B9189">
        <v>1.050330232490565</v>
      </c>
    </row>
    <row r="9190" spans="1:2" x14ac:dyDescent="0.35">
      <c r="A9190" s="1" t="s">
        <v>14044</v>
      </c>
      <c r="B9190">
        <v>1.0498887100765371</v>
      </c>
    </row>
    <row r="9191" spans="1:2" x14ac:dyDescent="0.35">
      <c r="A9191" s="1" t="s">
        <v>14045</v>
      </c>
      <c r="B9191">
        <v>1.049545809480978</v>
      </c>
    </row>
    <row r="9192" spans="1:2" x14ac:dyDescent="0.35">
      <c r="A9192" s="1" t="s">
        <v>14046</v>
      </c>
      <c r="B9192">
        <v>1.049142711007258</v>
      </c>
    </row>
    <row r="9193" spans="1:2" x14ac:dyDescent="0.35">
      <c r="A9193" s="1" t="s">
        <v>14047</v>
      </c>
      <c r="B9193">
        <v>1.0498335549767279</v>
      </c>
    </row>
    <row r="9194" spans="1:2" x14ac:dyDescent="0.35">
      <c r="A9194" s="1" t="s">
        <v>14048</v>
      </c>
      <c r="B9194">
        <v>1.0496680447080671</v>
      </c>
    </row>
    <row r="9195" spans="1:2" x14ac:dyDescent="0.35">
      <c r="A9195" s="1" t="s">
        <v>14049</v>
      </c>
      <c r="B9195">
        <v>1.0498763862634359</v>
      </c>
    </row>
    <row r="9196" spans="1:2" x14ac:dyDescent="0.35">
      <c r="A9196" s="1" t="s">
        <v>14050</v>
      </c>
      <c r="B9196">
        <v>1.049869784919363</v>
      </c>
    </row>
    <row r="9197" spans="1:2" x14ac:dyDescent="0.35">
      <c r="A9197" s="1" t="s">
        <v>14051</v>
      </c>
      <c r="B9197">
        <v>1.0499005693852841</v>
      </c>
    </row>
    <row r="9198" spans="1:2" x14ac:dyDescent="0.35">
      <c r="A9198" s="1" t="s">
        <v>14052</v>
      </c>
      <c r="B9198">
        <v>1.049885641917423</v>
      </c>
    </row>
    <row r="9199" spans="1:2" x14ac:dyDescent="0.35">
      <c r="A9199" s="1" t="s">
        <v>14053</v>
      </c>
      <c r="B9199">
        <v>1.049955077256121</v>
      </c>
    </row>
    <row r="9200" spans="1:2" x14ac:dyDescent="0.35">
      <c r="A9200" s="1" t="s">
        <v>14054</v>
      </c>
      <c r="B9200">
        <v>1.049909031744692</v>
      </c>
    </row>
    <row r="9201" spans="1:2" x14ac:dyDescent="0.35">
      <c r="A9201" s="1" t="s">
        <v>14055</v>
      </c>
      <c r="B9201">
        <v>1.05020342043463</v>
      </c>
    </row>
    <row r="9202" spans="1:2" x14ac:dyDescent="0.35">
      <c r="A9202" s="1" t="s">
        <v>14056</v>
      </c>
      <c r="B9202">
        <v>1.0511737198249329</v>
      </c>
    </row>
    <row r="9203" spans="1:2" x14ac:dyDescent="0.35">
      <c r="A9203" s="1" t="s">
        <v>14057</v>
      </c>
      <c r="B9203">
        <v>1.052583788672141</v>
      </c>
    </row>
    <row r="9204" spans="1:2" x14ac:dyDescent="0.35">
      <c r="A9204" s="1" t="s">
        <v>14058</v>
      </c>
      <c r="B9204">
        <v>1.0530195577714441</v>
      </c>
    </row>
    <row r="9205" spans="1:2" x14ac:dyDescent="0.35">
      <c r="A9205" s="1" t="s">
        <v>14059</v>
      </c>
      <c r="B9205">
        <v>1.0530632182230459</v>
      </c>
    </row>
    <row r="9206" spans="1:2" x14ac:dyDescent="0.35">
      <c r="A9206" s="1" t="s">
        <v>14060</v>
      </c>
      <c r="B9206">
        <v>1.053068152291962</v>
      </c>
    </row>
    <row r="9207" spans="1:2" x14ac:dyDescent="0.35">
      <c r="A9207" s="1" t="s">
        <v>14061</v>
      </c>
      <c r="B9207">
        <v>1.0530690135547629</v>
      </c>
    </row>
    <row r="9208" spans="1:2" x14ac:dyDescent="0.35">
      <c r="A9208" s="1" t="s">
        <v>14062</v>
      </c>
      <c r="B9208">
        <v>1.053067182688572</v>
      </c>
    </row>
    <row r="9209" spans="1:2" x14ac:dyDescent="0.35">
      <c r="A9209" s="1" t="s">
        <v>14063</v>
      </c>
      <c r="B9209">
        <v>1.0530537878959441</v>
      </c>
    </row>
    <row r="9210" spans="1:2" x14ac:dyDescent="0.35">
      <c r="A9210" s="1" t="s">
        <v>14064</v>
      </c>
      <c r="B9210">
        <v>1.053000368494563</v>
      </c>
    </row>
    <row r="9211" spans="1:2" x14ac:dyDescent="0.35">
      <c r="A9211" s="1" t="s">
        <v>14065</v>
      </c>
      <c r="B9211">
        <v>1.0524148512622109</v>
      </c>
    </row>
    <row r="9212" spans="1:2" x14ac:dyDescent="0.35">
      <c r="A9212" s="1" t="s">
        <v>14066</v>
      </c>
      <c r="B9212">
        <v>1.051344492695393</v>
      </c>
    </row>
    <row r="9213" spans="1:2" x14ac:dyDescent="0.35">
      <c r="A9213" s="1" t="s">
        <v>14067</v>
      </c>
      <c r="B9213">
        <v>1.050695765549396</v>
      </c>
    </row>
    <row r="9214" spans="1:2" x14ac:dyDescent="0.35">
      <c r="A9214" s="1" t="s">
        <v>14068</v>
      </c>
      <c r="B9214">
        <v>1.0502313066180149</v>
      </c>
    </row>
    <row r="9215" spans="1:2" x14ac:dyDescent="0.35">
      <c r="A9215" s="1" t="s">
        <v>14069</v>
      </c>
      <c r="B9215">
        <v>1.0495119524073271</v>
      </c>
    </row>
    <row r="9216" spans="1:2" x14ac:dyDescent="0.35">
      <c r="A9216" s="1" t="s">
        <v>14070</v>
      </c>
      <c r="B9216">
        <v>1.0496549019709931</v>
      </c>
    </row>
    <row r="9217" spans="1:2" x14ac:dyDescent="0.35">
      <c r="A9217" s="1" t="s">
        <v>14071</v>
      </c>
      <c r="B9217">
        <v>1.0495717398333511</v>
      </c>
    </row>
    <row r="9218" spans="1:2" x14ac:dyDescent="0.35">
      <c r="A9218" s="1" t="s">
        <v>14072</v>
      </c>
      <c r="B9218">
        <v>1.0499232385050179</v>
      </c>
    </row>
    <row r="9219" spans="1:2" x14ac:dyDescent="0.35">
      <c r="A9219" s="1" t="s">
        <v>14073</v>
      </c>
      <c r="B9219">
        <v>1.049858033922314</v>
      </c>
    </row>
    <row r="9220" spans="1:2" x14ac:dyDescent="0.35">
      <c r="A9220" s="1" t="s">
        <v>14074</v>
      </c>
      <c r="B9220">
        <v>1.049897240695213</v>
      </c>
    </row>
    <row r="9221" spans="1:2" x14ac:dyDescent="0.35">
      <c r="A9221" s="1" t="s">
        <v>14075</v>
      </c>
      <c r="B9221">
        <v>1.0498314192653919</v>
      </c>
    </row>
    <row r="9222" spans="1:2" x14ac:dyDescent="0.35">
      <c r="A9222" s="1" t="s">
        <v>14076</v>
      </c>
      <c r="B9222">
        <v>1.0498585756343679</v>
      </c>
    </row>
    <row r="9223" spans="1:2" x14ac:dyDescent="0.35">
      <c r="A9223" s="1" t="s">
        <v>14077</v>
      </c>
      <c r="B9223">
        <v>1.0499642470701549</v>
      </c>
    </row>
    <row r="9224" spans="1:2" x14ac:dyDescent="0.35">
      <c r="A9224" s="1" t="s">
        <v>14078</v>
      </c>
      <c r="B9224">
        <v>1.0504741135956801</v>
      </c>
    </row>
    <row r="9225" spans="1:2" x14ac:dyDescent="0.35">
      <c r="A9225" s="1" t="s">
        <v>14079</v>
      </c>
      <c r="B9225">
        <v>1.0512489637815969</v>
      </c>
    </row>
    <row r="9226" spans="1:2" x14ac:dyDescent="0.35">
      <c r="A9226" s="1" t="s">
        <v>14080</v>
      </c>
      <c r="B9226">
        <v>1.0525407791049539</v>
      </c>
    </row>
    <row r="9227" spans="1:2" x14ac:dyDescent="0.35">
      <c r="A9227" s="1" t="s">
        <v>14081</v>
      </c>
      <c r="B9227">
        <v>1.0529477746792519</v>
      </c>
    </row>
    <row r="9228" spans="1:2" x14ac:dyDescent="0.35">
      <c r="A9228" s="1" t="s">
        <v>14082</v>
      </c>
      <c r="B9228">
        <v>1.053296498217172</v>
      </c>
    </row>
    <row r="9229" spans="1:2" x14ac:dyDescent="0.35">
      <c r="A9229" s="1" t="s">
        <v>14083</v>
      </c>
      <c r="B9229">
        <v>1.053293847531811</v>
      </c>
    </row>
    <row r="9230" spans="1:2" x14ac:dyDescent="0.35">
      <c r="A9230" s="1" t="s">
        <v>14084</v>
      </c>
      <c r="B9230">
        <v>1.0532985824488279</v>
      </c>
    </row>
    <row r="9231" spans="1:2" x14ac:dyDescent="0.35">
      <c r="A9231" s="1" t="s">
        <v>14085</v>
      </c>
      <c r="B9231">
        <v>1.0533048391244499</v>
      </c>
    </row>
    <row r="9232" spans="1:2" x14ac:dyDescent="0.35">
      <c r="A9232" s="1" t="s">
        <v>14086</v>
      </c>
      <c r="B9232">
        <v>1.053300984228482</v>
      </c>
    </row>
    <row r="9233" spans="1:2" x14ac:dyDescent="0.35">
      <c r="A9233" s="1" t="s">
        <v>14087</v>
      </c>
      <c r="B9233">
        <v>1.0529696029654909</v>
      </c>
    </row>
    <row r="9234" spans="1:2" x14ac:dyDescent="0.35">
      <c r="A9234" s="1" t="s">
        <v>14088</v>
      </c>
      <c r="B9234">
        <v>1.0527531137203221</v>
      </c>
    </row>
    <row r="9235" spans="1:2" x14ac:dyDescent="0.35">
      <c r="A9235" s="1" t="s">
        <v>14089</v>
      </c>
      <c r="B9235">
        <v>1.052604738337934</v>
      </c>
    </row>
    <row r="9236" spans="1:2" x14ac:dyDescent="0.35">
      <c r="A9236" s="1" t="s">
        <v>14090</v>
      </c>
      <c r="B9236">
        <v>1.051301871780175</v>
      </c>
    </row>
    <row r="9237" spans="1:2" x14ac:dyDescent="0.35">
      <c r="A9237" s="1" t="s">
        <v>14091</v>
      </c>
      <c r="B9237">
        <v>1.050197475913025</v>
      </c>
    </row>
    <row r="9238" spans="1:2" x14ac:dyDescent="0.35">
      <c r="A9238" s="1" t="s">
        <v>14092</v>
      </c>
      <c r="B9238">
        <v>1.0488214654268779</v>
      </c>
    </row>
    <row r="9239" spans="1:2" x14ac:dyDescent="0.35">
      <c r="A9239" s="1" t="s">
        <v>14093</v>
      </c>
      <c r="B9239">
        <v>1.049344327962112</v>
      </c>
    </row>
    <row r="9240" spans="1:2" x14ac:dyDescent="0.35">
      <c r="A9240" s="1" t="s">
        <v>14094</v>
      </c>
      <c r="B9240">
        <v>1.04959465576726</v>
      </c>
    </row>
    <row r="9241" spans="1:2" x14ac:dyDescent="0.35">
      <c r="A9241" s="1" t="s">
        <v>14095</v>
      </c>
      <c r="B9241">
        <v>1.0498066828771331</v>
      </c>
    </row>
    <row r="9242" spans="1:2" x14ac:dyDescent="0.35">
      <c r="A9242" s="1" t="s">
        <v>14096</v>
      </c>
      <c r="B9242">
        <v>1.0500077555227241</v>
      </c>
    </row>
    <row r="9243" spans="1:2" x14ac:dyDescent="0.35">
      <c r="A9243" s="1" t="s">
        <v>14097</v>
      </c>
      <c r="B9243">
        <v>1.0499499265092089</v>
      </c>
    </row>
    <row r="9244" spans="1:2" x14ac:dyDescent="0.35">
      <c r="A9244" s="1" t="s">
        <v>14098</v>
      </c>
      <c r="B9244">
        <v>1.049931527345991</v>
      </c>
    </row>
    <row r="9245" spans="1:2" x14ac:dyDescent="0.35">
      <c r="A9245" s="1" t="s">
        <v>14099</v>
      </c>
      <c r="B9245">
        <v>1.0499615514424829</v>
      </c>
    </row>
    <row r="9246" spans="1:2" x14ac:dyDescent="0.35">
      <c r="A9246" s="1" t="s">
        <v>14100</v>
      </c>
      <c r="B9246">
        <v>1.04996693547285</v>
      </c>
    </row>
    <row r="9247" spans="1:2" x14ac:dyDescent="0.35">
      <c r="A9247" s="1" t="s">
        <v>14101</v>
      </c>
      <c r="B9247">
        <v>1.0500323241782199</v>
      </c>
    </row>
    <row r="9248" spans="1:2" x14ac:dyDescent="0.35">
      <c r="A9248" s="1" t="s">
        <v>14102</v>
      </c>
      <c r="B9248">
        <v>1.050405236865021</v>
      </c>
    </row>
    <row r="9249" spans="1:2" x14ac:dyDescent="0.35">
      <c r="A9249" s="1" t="s">
        <v>14103</v>
      </c>
      <c r="B9249">
        <v>1.051098360827752</v>
      </c>
    </row>
    <row r="9250" spans="1:2" x14ac:dyDescent="0.35">
      <c r="A9250" s="1" t="s">
        <v>14104</v>
      </c>
      <c r="B9250">
        <v>1.051890950549097</v>
      </c>
    </row>
    <row r="9251" spans="1:2" x14ac:dyDescent="0.35">
      <c r="A9251" s="1" t="s">
        <v>14105</v>
      </c>
      <c r="B9251">
        <v>1.0523583566280099</v>
      </c>
    </row>
    <row r="9252" spans="1:2" x14ac:dyDescent="0.35">
      <c r="A9252" s="1" t="s">
        <v>14106</v>
      </c>
      <c r="B9252">
        <v>1.05292722325025</v>
      </c>
    </row>
    <row r="9253" spans="1:2" x14ac:dyDescent="0.35">
      <c r="A9253" s="1" t="s">
        <v>14107</v>
      </c>
      <c r="B9253">
        <v>1.0529398855472809</v>
      </c>
    </row>
    <row r="9254" spans="1:2" x14ac:dyDescent="0.35">
      <c r="A9254" s="1" t="s">
        <v>14108</v>
      </c>
      <c r="B9254">
        <v>1.0529507296910861</v>
      </c>
    </row>
    <row r="9255" spans="1:2" x14ac:dyDescent="0.35">
      <c r="A9255" s="1" t="s">
        <v>14109</v>
      </c>
      <c r="B9255">
        <v>1.052983147081799</v>
      </c>
    </row>
    <row r="9256" spans="1:2" x14ac:dyDescent="0.35">
      <c r="A9256" s="1" t="s">
        <v>14110</v>
      </c>
      <c r="B9256">
        <v>1.0529440492786599</v>
      </c>
    </row>
    <row r="9257" spans="1:2" x14ac:dyDescent="0.35">
      <c r="A9257" s="1" t="s">
        <v>14111</v>
      </c>
      <c r="B9257">
        <v>1.05291535917337</v>
      </c>
    </row>
    <row r="9258" spans="1:2" x14ac:dyDescent="0.35">
      <c r="A9258" s="1" t="s">
        <v>14112</v>
      </c>
      <c r="B9258">
        <v>1.052829582119573</v>
      </c>
    </row>
    <row r="9259" spans="1:2" x14ac:dyDescent="0.35">
      <c r="A9259" s="1" t="s">
        <v>14113</v>
      </c>
      <c r="B9259">
        <v>1.0518312245321551</v>
      </c>
    </row>
    <row r="9260" spans="1:2" x14ac:dyDescent="0.35">
      <c r="A9260" s="1" t="s">
        <v>14114</v>
      </c>
      <c r="B9260">
        <v>1.051137647971742</v>
      </c>
    </row>
    <row r="9261" spans="1:2" x14ac:dyDescent="0.35">
      <c r="A9261" s="1" t="s">
        <v>14115</v>
      </c>
      <c r="B9261">
        <v>1.050386780867125</v>
      </c>
    </row>
    <row r="9262" spans="1:2" x14ac:dyDescent="0.35">
      <c r="A9262" s="1" t="s">
        <v>14116</v>
      </c>
      <c r="B9262">
        <v>1.0498467628057371</v>
      </c>
    </row>
    <row r="9263" spans="1:2" x14ac:dyDescent="0.35">
      <c r="A9263" s="1" t="s">
        <v>14117</v>
      </c>
      <c r="B9263">
        <v>1.0494889729478329</v>
      </c>
    </row>
    <row r="9264" spans="1:2" x14ac:dyDescent="0.35">
      <c r="A9264" s="1" t="s">
        <v>14118</v>
      </c>
      <c r="B9264">
        <v>1.049068334020653</v>
      </c>
    </row>
    <row r="9265" spans="1:2" x14ac:dyDescent="0.35">
      <c r="A9265" s="1" t="s">
        <v>14119</v>
      </c>
      <c r="B9265">
        <v>1.0498296405741301</v>
      </c>
    </row>
    <row r="9266" spans="1:2" x14ac:dyDescent="0.35">
      <c r="A9266" s="1" t="s">
        <v>14120</v>
      </c>
      <c r="B9266">
        <v>1.049678508414803</v>
      </c>
    </row>
    <row r="9267" spans="1:2" x14ac:dyDescent="0.35">
      <c r="A9267" s="1" t="s">
        <v>14121</v>
      </c>
      <c r="B9267">
        <v>1.0498843197932339</v>
      </c>
    </row>
    <row r="9268" spans="1:2" x14ac:dyDescent="0.35">
      <c r="A9268" s="1" t="s">
        <v>14122</v>
      </c>
      <c r="B9268">
        <v>1.0498812199318011</v>
      </c>
    </row>
    <row r="9269" spans="1:2" x14ac:dyDescent="0.35">
      <c r="A9269" s="1" t="s">
        <v>14123</v>
      </c>
      <c r="B9269">
        <v>1.049911946656646</v>
      </c>
    </row>
    <row r="9270" spans="1:2" x14ac:dyDescent="0.35">
      <c r="A9270" s="1" t="s">
        <v>14124</v>
      </c>
      <c r="B9270">
        <v>1.0498973064235371</v>
      </c>
    </row>
    <row r="9271" spans="1:2" x14ac:dyDescent="0.35">
      <c r="A9271" s="1" t="s">
        <v>14125</v>
      </c>
      <c r="B9271">
        <v>1.049955977298566</v>
      </c>
    </row>
    <row r="9272" spans="1:2" x14ac:dyDescent="0.35">
      <c r="A9272" s="1" t="s">
        <v>14126</v>
      </c>
      <c r="B9272">
        <v>1.0498772160643941</v>
      </c>
    </row>
    <row r="9273" spans="1:2" x14ac:dyDescent="0.35">
      <c r="A9273" s="1" t="s">
        <v>14127</v>
      </c>
      <c r="B9273">
        <v>1.0501746434791051</v>
      </c>
    </row>
    <row r="9274" spans="1:2" x14ac:dyDescent="0.35">
      <c r="A9274" s="1" t="s">
        <v>14128</v>
      </c>
      <c r="B9274">
        <v>1.050978093057692</v>
      </c>
    </row>
    <row r="9275" spans="1:2" x14ac:dyDescent="0.35">
      <c r="A9275" s="1" t="s">
        <v>14129</v>
      </c>
      <c r="B9275">
        <v>1.052197097997754</v>
      </c>
    </row>
    <row r="9276" spans="1:2" x14ac:dyDescent="0.35">
      <c r="A9276" s="1" t="s">
        <v>14130</v>
      </c>
      <c r="B9276">
        <v>1.052588799286124</v>
      </c>
    </row>
    <row r="9277" spans="1:2" x14ac:dyDescent="0.35">
      <c r="A9277" s="1" t="s">
        <v>14131</v>
      </c>
      <c r="B9277">
        <v>1.052668852738915</v>
      </c>
    </row>
    <row r="9278" spans="1:2" x14ac:dyDescent="0.35">
      <c r="A9278" s="1" t="s">
        <v>14132</v>
      </c>
      <c r="B9278">
        <v>1.0526864437538861</v>
      </c>
    </row>
    <row r="9279" spans="1:2" x14ac:dyDescent="0.35">
      <c r="A9279" s="1" t="s">
        <v>14133</v>
      </c>
      <c r="B9279">
        <v>1.052685064932414</v>
      </c>
    </row>
    <row r="9280" spans="1:2" x14ac:dyDescent="0.35">
      <c r="A9280" s="1" t="s">
        <v>14134</v>
      </c>
      <c r="B9280">
        <v>1.0526817323168911</v>
      </c>
    </row>
    <row r="9281" spans="1:2" x14ac:dyDescent="0.35">
      <c r="A9281" s="1" t="s">
        <v>14135</v>
      </c>
      <c r="B9281">
        <v>1.052667653369304</v>
      </c>
    </row>
    <row r="9282" spans="1:2" x14ac:dyDescent="0.35">
      <c r="A9282" s="1" t="s">
        <v>14136</v>
      </c>
      <c r="B9282">
        <v>1.0525843706166249</v>
      </c>
    </row>
    <row r="9283" spans="1:2" x14ac:dyDescent="0.35">
      <c r="A9283" s="1" t="s">
        <v>14137</v>
      </c>
      <c r="B9283">
        <v>1.0520706712072621</v>
      </c>
    </row>
    <row r="9284" spans="1:2" x14ac:dyDescent="0.35">
      <c r="A9284" s="1" t="s">
        <v>14138</v>
      </c>
      <c r="B9284">
        <v>1.0511352040047779</v>
      </c>
    </row>
    <row r="9285" spans="1:2" x14ac:dyDescent="0.35">
      <c r="A9285" s="1" t="s">
        <v>14139</v>
      </c>
      <c r="B9285">
        <v>1.0505767286119789</v>
      </c>
    </row>
    <row r="9286" spans="1:2" x14ac:dyDescent="0.35">
      <c r="A9286" s="1" t="s">
        <v>14140</v>
      </c>
      <c r="B9286">
        <v>1.0501917772760341</v>
      </c>
    </row>
    <row r="9287" spans="1:2" x14ac:dyDescent="0.35">
      <c r="A9287" s="1" t="s">
        <v>14141</v>
      </c>
      <c r="B9287">
        <v>1.0495424740801169</v>
      </c>
    </row>
    <row r="9288" spans="1:2" x14ac:dyDescent="0.35">
      <c r="A9288" s="1" t="s">
        <v>14142</v>
      </c>
      <c r="B9288">
        <v>1.049720412361681</v>
      </c>
    </row>
    <row r="9289" spans="1:2" x14ac:dyDescent="0.35">
      <c r="A9289" s="1" t="s">
        <v>14143</v>
      </c>
      <c r="B9289">
        <v>1.0495641910558979</v>
      </c>
    </row>
    <row r="9290" spans="1:2" x14ac:dyDescent="0.35">
      <c r="A9290" s="1" t="s">
        <v>14144</v>
      </c>
      <c r="B9290">
        <v>1.049932110633923</v>
      </c>
    </row>
    <row r="9291" spans="1:2" x14ac:dyDescent="0.35">
      <c r="A9291" s="1" t="s">
        <v>14145</v>
      </c>
      <c r="B9291">
        <v>1.0498650276312791</v>
      </c>
    </row>
    <row r="9292" spans="1:2" x14ac:dyDescent="0.35">
      <c r="A9292" s="1" t="s">
        <v>14146</v>
      </c>
      <c r="B9292">
        <v>1.0499062760114011</v>
      </c>
    </row>
    <row r="9293" spans="1:2" x14ac:dyDescent="0.35">
      <c r="A9293" s="1" t="s">
        <v>14147</v>
      </c>
      <c r="B9293">
        <v>1.0498431623376421</v>
      </c>
    </row>
    <row r="9294" spans="1:2" x14ac:dyDescent="0.35">
      <c r="A9294" s="1" t="s">
        <v>14148</v>
      </c>
      <c r="B9294">
        <v>1.0498687784813221</v>
      </c>
    </row>
    <row r="9295" spans="1:2" x14ac:dyDescent="0.35">
      <c r="A9295" s="1" t="s">
        <v>14149</v>
      </c>
      <c r="B9295">
        <v>1.0499682343032299</v>
      </c>
    </row>
    <row r="9296" spans="1:2" x14ac:dyDescent="0.35">
      <c r="A9296" s="1" t="s">
        <v>14150</v>
      </c>
      <c r="B9296">
        <v>1.0504458725069941</v>
      </c>
    </row>
    <row r="9297" spans="1:2" x14ac:dyDescent="0.35">
      <c r="A9297" s="1" t="s">
        <v>14151</v>
      </c>
      <c r="B9297">
        <v>1.051158764773136</v>
      </c>
    </row>
    <row r="9298" spans="1:2" x14ac:dyDescent="0.35">
      <c r="A9298" s="1" t="s">
        <v>14152</v>
      </c>
      <c r="B9298">
        <v>1.052414832361017</v>
      </c>
    </row>
    <row r="9299" spans="1:2" x14ac:dyDescent="0.35">
      <c r="A9299" s="1" t="s">
        <v>14153</v>
      </c>
      <c r="B9299">
        <v>1.052714154400046</v>
      </c>
    </row>
    <row r="9300" spans="1:2" x14ac:dyDescent="0.35">
      <c r="A9300" s="1" t="s">
        <v>14154</v>
      </c>
      <c r="B9300">
        <v>1.052990839070564</v>
      </c>
    </row>
    <row r="9301" spans="1:2" x14ac:dyDescent="0.35">
      <c r="A9301" s="1" t="s">
        <v>14155</v>
      </c>
      <c r="B9301">
        <v>1.052977420918944</v>
      </c>
    </row>
    <row r="9302" spans="1:2" x14ac:dyDescent="0.35">
      <c r="A9302" s="1" t="s">
        <v>14156</v>
      </c>
      <c r="B9302">
        <v>1.0530143896843589</v>
      </c>
    </row>
    <row r="9303" spans="1:2" x14ac:dyDescent="0.35">
      <c r="A9303" s="1" t="s">
        <v>14157</v>
      </c>
      <c r="B9303">
        <v>1.0530273851338989</v>
      </c>
    </row>
    <row r="9304" spans="1:2" x14ac:dyDescent="0.35">
      <c r="A9304" s="1" t="s">
        <v>14158</v>
      </c>
      <c r="B9304">
        <v>1.0530115641062869</v>
      </c>
    </row>
    <row r="9305" spans="1:2" x14ac:dyDescent="0.35">
      <c r="A9305" s="1" t="s">
        <v>14159</v>
      </c>
      <c r="B9305">
        <v>1.0527975753591541</v>
      </c>
    </row>
    <row r="9306" spans="1:2" x14ac:dyDescent="0.35">
      <c r="A9306" s="1" t="s">
        <v>14160</v>
      </c>
      <c r="B9306">
        <v>1.0526267343559199</v>
      </c>
    </row>
    <row r="9307" spans="1:2" x14ac:dyDescent="0.35">
      <c r="A9307" s="1" t="s">
        <v>14161</v>
      </c>
      <c r="B9307">
        <v>1.052456283361489</v>
      </c>
    </row>
    <row r="9308" spans="1:2" x14ac:dyDescent="0.35">
      <c r="A9308" s="1" t="s">
        <v>14162</v>
      </c>
      <c r="B9308">
        <v>1.0512137421812231</v>
      </c>
    </row>
    <row r="9309" spans="1:2" x14ac:dyDescent="0.35">
      <c r="A9309" s="1" t="s">
        <v>14163</v>
      </c>
      <c r="B9309">
        <v>1.050196599025544</v>
      </c>
    </row>
    <row r="9310" spans="1:2" x14ac:dyDescent="0.35">
      <c r="A9310" s="1" t="s">
        <v>14164</v>
      </c>
      <c r="B9310">
        <v>1.0489300442014331</v>
      </c>
    </row>
    <row r="9311" spans="1:2" x14ac:dyDescent="0.35">
      <c r="A9311" s="1" t="s">
        <v>14165</v>
      </c>
      <c r="B9311">
        <v>1.04938769831681</v>
      </c>
    </row>
    <row r="9312" spans="1:2" x14ac:dyDescent="0.35">
      <c r="A9312" s="1" t="s">
        <v>14166</v>
      </c>
      <c r="B9312">
        <v>1.049620706591643</v>
      </c>
    </row>
    <row r="9313" spans="1:2" x14ac:dyDescent="0.35">
      <c r="A9313" s="1" t="s">
        <v>14167</v>
      </c>
      <c r="B9313">
        <v>1.049818202269561</v>
      </c>
    </row>
    <row r="9314" spans="1:2" x14ac:dyDescent="0.35">
      <c r="A9314" s="1" t="s">
        <v>14168</v>
      </c>
      <c r="B9314">
        <v>1.050009024393038</v>
      </c>
    </row>
    <row r="9315" spans="1:2" x14ac:dyDescent="0.35">
      <c r="A9315" s="1" t="s">
        <v>14169</v>
      </c>
      <c r="B9315">
        <v>1.0499516466575589</v>
      </c>
    </row>
    <row r="9316" spans="1:2" x14ac:dyDescent="0.35">
      <c r="A9316" s="1" t="s">
        <v>14170</v>
      </c>
      <c r="B9316">
        <v>1.0499332140810149</v>
      </c>
    </row>
    <row r="9317" spans="1:2" x14ac:dyDescent="0.35">
      <c r="A9317" s="1" t="s">
        <v>14171</v>
      </c>
      <c r="B9317">
        <v>1.0499627016098021</v>
      </c>
    </row>
    <row r="9318" spans="1:2" x14ac:dyDescent="0.35">
      <c r="A9318" s="1" t="s">
        <v>14172</v>
      </c>
      <c r="B9318">
        <v>1.049968078549572</v>
      </c>
    </row>
    <row r="9319" spans="1:2" x14ac:dyDescent="0.35">
      <c r="A9319" s="1" t="s">
        <v>14173</v>
      </c>
      <c r="B9319">
        <v>1.0500322206539141</v>
      </c>
    </row>
    <row r="9320" spans="1:2" x14ac:dyDescent="0.35">
      <c r="A9320" s="1" t="s">
        <v>14174</v>
      </c>
      <c r="B9320">
        <v>1.0503992826556601</v>
      </c>
    </row>
    <row r="9321" spans="1:2" x14ac:dyDescent="0.35">
      <c r="A9321" s="1" t="s">
        <v>14175</v>
      </c>
      <c r="B9321">
        <v>1.051077172274054</v>
      </c>
    </row>
    <row r="9322" spans="1:2" x14ac:dyDescent="0.35">
      <c r="A9322" s="1" t="s">
        <v>14176</v>
      </c>
      <c r="B9322">
        <v>1.051852486584518</v>
      </c>
    </row>
    <row r="9323" spans="1:2" x14ac:dyDescent="0.35">
      <c r="A9323" s="1" t="s">
        <v>14177</v>
      </c>
      <c r="B9323">
        <v>1.0523116572414739</v>
      </c>
    </row>
    <row r="9324" spans="1:2" x14ac:dyDescent="0.35">
      <c r="A9324" s="1" t="s">
        <v>14178</v>
      </c>
      <c r="B9324">
        <v>1.052883579184047</v>
      </c>
    </row>
    <row r="9325" spans="1:2" x14ac:dyDescent="0.35">
      <c r="A9325" s="1" t="s">
        <v>14179</v>
      </c>
      <c r="B9325">
        <v>1.052899244915191</v>
      </c>
    </row>
    <row r="9326" spans="1:2" x14ac:dyDescent="0.35">
      <c r="A9326" s="1" t="s">
        <v>14180</v>
      </c>
      <c r="B9326">
        <v>1.0529100116685779</v>
      </c>
    </row>
    <row r="9327" spans="1:2" x14ac:dyDescent="0.35">
      <c r="A9327" s="1" t="s">
        <v>14181</v>
      </c>
      <c r="B9327">
        <v>1.052943941408512</v>
      </c>
    </row>
    <row r="9328" spans="1:2" x14ac:dyDescent="0.35">
      <c r="A9328" s="1" t="s">
        <v>14182</v>
      </c>
      <c r="B9328">
        <v>1.052902007892522</v>
      </c>
    </row>
    <row r="9329" spans="1:2" x14ac:dyDescent="0.35">
      <c r="A9329" s="1" t="s">
        <v>14183</v>
      </c>
      <c r="B9329">
        <v>1.052867681711092</v>
      </c>
    </row>
    <row r="9330" spans="1:2" x14ac:dyDescent="0.35">
      <c r="A9330" s="1" t="s">
        <v>14184</v>
      </c>
      <c r="B9330">
        <v>1.052772033234912</v>
      </c>
    </row>
    <row r="9331" spans="1:2" x14ac:dyDescent="0.35">
      <c r="A9331" s="1" t="s">
        <v>14185</v>
      </c>
      <c r="B9331">
        <v>1.051784698732769</v>
      </c>
    </row>
    <row r="9332" spans="1:2" x14ac:dyDescent="0.35">
      <c r="A9332" s="1" t="s">
        <v>14186</v>
      </c>
      <c r="B9332">
        <v>1.05110737169519</v>
      </c>
    </row>
    <row r="9333" spans="1:2" x14ac:dyDescent="0.35">
      <c r="A9333" s="1" t="s">
        <v>14187</v>
      </c>
      <c r="B9333">
        <v>1.0503784983343021</v>
      </c>
    </row>
    <row r="9334" spans="1:2" x14ac:dyDescent="0.35">
      <c r="A9334" s="1" t="s">
        <v>14188</v>
      </c>
      <c r="B9334">
        <v>1.0498514750993211</v>
      </c>
    </row>
    <row r="9335" spans="1:2" x14ac:dyDescent="0.35">
      <c r="A9335" s="1" t="s">
        <v>14189</v>
      </c>
      <c r="B9335">
        <v>1.049503374140512</v>
      </c>
    </row>
    <row r="9336" spans="1:2" x14ac:dyDescent="0.35">
      <c r="A9336" s="1" t="s">
        <v>14190</v>
      </c>
      <c r="B9336">
        <v>1.0490839238198111</v>
      </c>
    </row>
    <row r="9337" spans="1:2" x14ac:dyDescent="0.35">
      <c r="A9337" s="1" t="s">
        <v>14191</v>
      </c>
      <c r="B9337">
        <v>1.0498330993061871</v>
      </c>
    </row>
    <row r="9338" spans="1:2" x14ac:dyDescent="0.35">
      <c r="A9338" s="1" t="s">
        <v>14192</v>
      </c>
      <c r="B9338">
        <v>1.0496270927394999</v>
      </c>
    </row>
    <row r="9339" spans="1:2" x14ac:dyDescent="0.35">
      <c r="A9339" s="1" t="s">
        <v>14193</v>
      </c>
      <c r="B9339">
        <v>1.049864839341939</v>
      </c>
    </row>
    <row r="9340" spans="1:2" x14ac:dyDescent="0.35">
      <c r="A9340" s="1" t="s">
        <v>14194</v>
      </c>
      <c r="B9340">
        <v>1.04986154753634</v>
      </c>
    </row>
    <row r="9341" spans="1:2" x14ac:dyDescent="0.35">
      <c r="A9341" s="1" t="s">
        <v>14195</v>
      </c>
      <c r="B9341">
        <v>1.0498964491857929</v>
      </c>
    </row>
    <row r="9342" spans="1:2" x14ac:dyDescent="0.35">
      <c r="A9342" s="1" t="s">
        <v>14196</v>
      </c>
      <c r="B9342">
        <v>1.049881004736601</v>
      </c>
    </row>
    <row r="9343" spans="1:2" x14ac:dyDescent="0.35">
      <c r="A9343" s="1" t="s">
        <v>14197</v>
      </c>
      <c r="B9343">
        <v>1.0499510909858469</v>
      </c>
    </row>
    <row r="9344" spans="1:2" x14ac:dyDescent="0.35">
      <c r="A9344" s="1" t="s">
        <v>14198</v>
      </c>
      <c r="B9344">
        <v>1.049867246012991</v>
      </c>
    </row>
    <row r="9345" spans="1:2" x14ac:dyDescent="0.35">
      <c r="A9345" s="1" t="s">
        <v>14199</v>
      </c>
      <c r="B9345">
        <v>1.0502785770711509</v>
      </c>
    </row>
    <row r="9346" spans="1:2" x14ac:dyDescent="0.35">
      <c r="A9346" s="1" t="s">
        <v>14200</v>
      </c>
      <c r="B9346">
        <v>1.0512213458130171</v>
      </c>
    </row>
    <row r="9347" spans="1:2" x14ac:dyDescent="0.35">
      <c r="A9347" s="1" t="s">
        <v>14201</v>
      </c>
      <c r="B9347">
        <v>1.0526121127733441</v>
      </c>
    </row>
    <row r="9348" spans="1:2" x14ac:dyDescent="0.35">
      <c r="A9348" s="1" t="s">
        <v>14202</v>
      </c>
      <c r="B9348">
        <v>1.053110542798253</v>
      </c>
    </row>
    <row r="9349" spans="1:2" x14ac:dyDescent="0.35">
      <c r="A9349" s="1" t="s">
        <v>14203</v>
      </c>
      <c r="B9349">
        <v>1.053240575625163</v>
      </c>
    </row>
    <row r="9350" spans="1:2" x14ac:dyDescent="0.35">
      <c r="A9350" s="1" t="s">
        <v>14204</v>
      </c>
      <c r="B9350">
        <v>1.0532541848133159</v>
      </c>
    </row>
    <row r="9351" spans="1:2" x14ac:dyDescent="0.35">
      <c r="A9351" s="1" t="s">
        <v>14205</v>
      </c>
      <c r="B9351">
        <v>1.053256016672387</v>
      </c>
    </row>
    <row r="9352" spans="1:2" x14ac:dyDescent="0.35">
      <c r="A9352" s="1" t="s">
        <v>14206</v>
      </c>
      <c r="B9352">
        <v>1.0532480943893061</v>
      </c>
    </row>
    <row r="9353" spans="1:2" x14ac:dyDescent="0.35">
      <c r="A9353" s="1" t="s">
        <v>14207</v>
      </c>
      <c r="B9353">
        <v>1.053185564011283</v>
      </c>
    </row>
    <row r="9354" spans="1:2" x14ac:dyDescent="0.35">
      <c r="A9354" s="1" t="s">
        <v>14208</v>
      </c>
      <c r="B9354">
        <v>1.0530375092406901</v>
      </c>
    </row>
    <row r="9355" spans="1:2" x14ac:dyDescent="0.35">
      <c r="A9355" s="1" t="s">
        <v>14209</v>
      </c>
      <c r="B9355">
        <v>1.0524354493231041</v>
      </c>
    </row>
    <row r="9356" spans="1:2" x14ac:dyDescent="0.35">
      <c r="A9356" s="1" t="s">
        <v>14210</v>
      </c>
      <c r="B9356">
        <v>1.051335265160386</v>
      </c>
    </row>
    <row r="9357" spans="1:2" x14ac:dyDescent="0.35">
      <c r="A9357" s="1" t="s">
        <v>14211</v>
      </c>
      <c r="B9357">
        <v>1.0506539177713019</v>
      </c>
    </row>
    <row r="9358" spans="1:2" x14ac:dyDescent="0.35">
      <c r="A9358" s="1" t="s">
        <v>14212</v>
      </c>
      <c r="B9358">
        <v>1.050187247729893</v>
      </c>
    </row>
    <row r="9359" spans="1:2" x14ac:dyDescent="0.35">
      <c r="A9359" s="1" t="s">
        <v>14213</v>
      </c>
      <c r="B9359">
        <v>1.0494644135519759</v>
      </c>
    </row>
    <row r="9360" spans="1:2" x14ac:dyDescent="0.35">
      <c r="A9360" s="1" t="s">
        <v>14214</v>
      </c>
      <c r="B9360">
        <v>1.049690519058331</v>
      </c>
    </row>
    <row r="9361" spans="1:2" x14ac:dyDescent="0.35">
      <c r="A9361" s="1" t="s">
        <v>14215</v>
      </c>
      <c r="B9361">
        <v>1.049474655986163</v>
      </c>
    </row>
    <row r="9362" spans="1:2" x14ac:dyDescent="0.35">
      <c r="A9362" s="1" t="s">
        <v>14216</v>
      </c>
      <c r="B9362">
        <v>1.049927835188107</v>
      </c>
    </row>
    <row r="9363" spans="1:2" x14ac:dyDescent="0.35">
      <c r="A9363" s="1" t="s">
        <v>14217</v>
      </c>
      <c r="B9363">
        <v>1.0498503413880771</v>
      </c>
    </row>
    <row r="9364" spans="1:2" x14ac:dyDescent="0.35">
      <c r="A9364" s="1" t="s">
        <v>14218</v>
      </c>
      <c r="B9364">
        <v>1.0498949172677989</v>
      </c>
    </row>
    <row r="9365" spans="1:2" x14ac:dyDescent="0.35">
      <c r="A9365" s="1" t="s">
        <v>14219</v>
      </c>
      <c r="B9365">
        <v>1.0498335800792979</v>
      </c>
    </row>
    <row r="9366" spans="1:2" x14ac:dyDescent="0.35">
      <c r="A9366" s="1" t="s">
        <v>14220</v>
      </c>
      <c r="B9366">
        <v>1.04985632728409</v>
      </c>
    </row>
    <row r="9367" spans="1:2" x14ac:dyDescent="0.35">
      <c r="A9367" s="1" t="s">
        <v>14221</v>
      </c>
      <c r="B9367">
        <v>1.049967241716216</v>
      </c>
    </row>
    <row r="9368" spans="1:2" x14ac:dyDescent="0.35">
      <c r="A9368" s="1" t="s">
        <v>14222</v>
      </c>
      <c r="B9368">
        <v>1.050495630504847</v>
      </c>
    </row>
    <row r="9369" spans="1:2" x14ac:dyDescent="0.35">
      <c r="A9369" s="1" t="s">
        <v>14223</v>
      </c>
      <c r="B9369">
        <v>1.051299052020243</v>
      </c>
    </row>
    <row r="9370" spans="1:2" x14ac:dyDescent="0.35">
      <c r="A9370" s="1" t="s">
        <v>14224</v>
      </c>
      <c r="B9370">
        <v>1.052721201680979</v>
      </c>
    </row>
    <row r="9371" spans="1:2" x14ac:dyDescent="0.35">
      <c r="A9371" s="1" t="s">
        <v>14225</v>
      </c>
      <c r="B9371">
        <v>1.0530323962739789</v>
      </c>
    </row>
    <row r="9372" spans="1:2" x14ac:dyDescent="0.35">
      <c r="A9372" s="1" t="s">
        <v>14226</v>
      </c>
      <c r="B9372">
        <v>1.0532905487908359</v>
      </c>
    </row>
    <row r="9373" spans="1:2" x14ac:dyDescent="0.35">
      <c r="A9373" s="1" t="s">
        <v>14227</v>
      </c>
      <c r="B9373">
        <v>1.0532880964671769</v>
      </c>
    </row>
    <row r="9374" spans="1:2" x14ac:dyDescent="0.35">
      <c r="A9374" s="1" t="s">
        <v>14228</v>
      </c>
      <c r="B9374">
        <v>1.0532972146918269</v>
      </c>
    </row>
    <row r="9375" spans="1:2" x14ac:dyDescent="0.35">
      <c r="A9375" s="1" t="s">
        <v>14229</v>
      </c>
      <c r="B9375">
        <v>1.0533002835684639</v>
      </c>
    </row>
    <row r="9376" spans="1:2" x14ac:dyDescent="0.35">
      <c r="A9376" s="1" t="s">
        <v>14230</v>
      </c>
      <c r="B9376">
        <v>1.053296254470764</v>
      </c>
    </row>
    <row r="9377" spans="1:2" x14ac:dyDescent="0.35">
      <c r="A9377" s="1" t="s">
        <v>14231</v>
      </c>
      <c r="B9377">
        <v>1.053163840279921</v>
      </c>
    </row>
    <row r="9378" spans="1:2" x14ac:dyDescent="0.35">
      <c r="A9378" s="1" t="s">
        <v>14232</v>
      </c>
      <c r="B9378">
        <v>1.05299490714949</v>
      </c>
    </row>
    <row r="9379" spans="1:2" x14ac:dyDescent="0.35">
      <c r="A9379" s="1" t="s">
        <v>14233</v>
      </c>
      <c r="B9379">
        <v>1.05275294681073</v>
      </c>
    </row>
    <row r="9380" spans="1:2" x14ac:dyDescent="0.35">
      <c r="A9380" s="1" t="s">
        <v>14234</v>
      </c>
      <c r="B9380">
        <v>1.051390665431045</v>
      </c>
    </row>
    <row r="9381" spans="1:2" x14ac:dyDescent="0.35">
      <c r="A9381" s="1" t="s">
        <v>14235</v>
      </c>
      <c r="B9381">
        <v>1.050254686327027</v>
      </c>
    </row>
    <row r="9382" spans="1:2" x14ac:dyDescent="0.35">
      <c r="A9382" s="1" t="s">
        <v>14236</v>
      </c>
      <c r="B9382">
        <v>1.048876378688288</v>
      </c>
    </row>
    <row r="9383" spans="1:2" x14ac:dyDescent="0.35">
      <c r="A9383" s="1" t="s">
        <v>14237</v>
      </c>
      <c r="B9383">
        <v>1.049325264409164</v>
      </c>
    </row>
    <row r="9384" spans="1:2" x14ac:dyDescent="0.35">
      <c r="A9384" s="1" t="s">
        <v>14238</v>
      </c>
      <c r="B9384">
        <v>1.0495824984634441</v>
      </c>
    </row>
    <row r="9385" spans="1:2" x14ac:dyDescent="0.35">
      <c r="A9385" s="1" t="s">
        <v>14239</v>
      </c>
      <c r="B9385">
        <v>1.0498067009483021</v>
      </c>
    </row>
    <row r="9386" spans="1:2" x14ac:dyDescent="0.35">
      <c r="A9386" s="1" t="s">
        <v>14240</v>
      </c>
      <c r="B9386">
        <v>1.050006044627837</v>
      </c>
    </row>
    <row r="9387" spans="1:2" x14ac:dyDescent="0.35">
      <c r="A9387" s="1" t="s">
        <v>14241</v>
      </c>
      <c r="B9387">
        <v>1.0499559374194201</v>
      </c>
    </row>
    <row r="9388" spans="1:2" x14ac:dyDescent="0.35">
      <c r="A9388" s="1" t="s">
        <v>14242</v>
      </c>
      <c r="B9388">
        <v>1.0499352824884789</v>
      </c>
    </row>
    <row r="9389" spans="1:2" x14ac:dyDescent="0.35">
      <c r="A9389" s="1" t="s">
        <v>14243</v>
      </c>
      <c r="B9389">
        <v>1.049964012525243</v>
      </c>
    </row>
    <row r="9390" spans="1:2" x14ac:dyDescent="0.35">
      <c r="A9390" s="1" t="s">
        <v>14244</v>
      </c>
      <c r="B9390">
        <v>1.049971652906986</v>
      </c>
    </row>
    <row r="9391" spans="1:2" x14ac:dyDescent="0.35">
      <c r="A9391" s="1" t="s">
        <v>14245</v>
      </c>
      <c r="B9391">
        <v>1.050032820248892</v>
      </c>
    </row>
    <row r="9392" spans="1:2" x14ac:dyDescent="0.35">
      <c r="A9392" s="1" t="s">
        <v>14246</v>
      </c>
      <c r="B9392">
        <v>1.0503851568261191</v>
      </c>
    </row>
    <row r="9393" spans="1:2" x14ac:dyDescent="0.35">
      <c r="A9393" s="1" t="s">
        <v>14247</v>
      </c>
      <c r="B9393">
        <v>1.051055500315871</v>
      </c>
    </row>
    <row r="9394" spans="1:2" x14ac:dyDescent="0.35">
      <c r="A9394" s="1" t="s">
        <v>14248</v>
      </c>
      <c r="B9394">
        <v>1.0517996993867329</v>
      </c>
    </row>
    <row r="9395" spans="1:2" x14ac:dyDescent="0.35">
      <c r="A9395" s="1" t="s">
        <v>14249</v>
      </c>
      <c r="B9395">
        <v>1.052246540502793</v>
      </c>
    </row>
    <row r="9396" spans="1:2" x14ac:dyDescent="0.35">
      <c r="A9396" s="1" t="s">
        <v>14250</v>
      </c>
      <c r="B9396">
        <v>1.0528717363173139</v>
      </c>
    </row>
    <row r="9397" spans="1:2" x14ac:dyDescent="0.35">
      <c r="A9397" s="1" t="s">
        <v>14251</v>
      </c>
      <c r="B9397">
        <v>1.0528882963296839</v>
      </c>
    </row>
    <row r="9398" spans="1:2" x14ac:dyDescent="0.35">
      <c r="A9398" s="1" t="s">
        <v>14252</v>
      </c>
      <c r="B9398">
        <v>1.0529009444755399</v>
      </c>
    </row>
    <row r="9399" spans="1:2" x14ac:dyDescent="0.35">
      <c r="A9399" s="1" t="s">
        <v>14253</v>
      </c>
      <c r="B9399">
        <v>1.0529249094379269</v>
      </c>
    </row>
    <row r="9400" spans="1:2" x14ac:dyDescent="0.35">
      <c r="A9400" s="1" t="s">
        <v>14254</v>
      </c>
      <c r="B9400">
        <v>1.052892489250933</v>
      </c>
    </row>
    <row r="9401" spans="1:2" x14ac:dyDescent="0.35">
      <c r="A9401" s="1" t="s">
        <v>14255</v>
      </c>
      <c r="B9401">
        <v>1.0528491730400089</v>
      </c>
    </row>
    <row r="9402" spans="1:2" x14ac:dyDescent="0.35">
      <c r="A9402" s="1" t="s">
        <v>14256</v>
      </c>
      <c r="B9402">
        <v>1.0527372906265899</v>
      </c>
    </row>
    <row r="9403" spans="1:2" x14ac:dyDescent="0.35">
      <c r="A9403" s="1" t="s">
        <v>14257</v>
      </c>
      <c r="B9403">
        <v>1.0517374438488369</v>
      </c>
    </row>
    <row r="9404" spans="1:2" x14ac:dyDescent="0.35">
      <c r="A9404" s="1" t="s">
        <v>14258</v>
      </c>
      <c r="B9404">
        <v>1.0510678807123131</v>
      </c>
    </row>
    <row r="9405" spans="1:2" x14ac:dyDescent="0.35">
      <c r="A9405" s="1" t="s">
        <v>14259</v>
      </c>
      <c r="B9405">
        <v>1.050369968083501</v>
      </c>
    </row>
    <row r="9406" spans="1:2" x14ac:dyDescent="0.35">
      <c r="A9406" s="1" t="s">
        <v>14260</v>
      </c>
      <c r="B9406">
        <v>1.0498787361392801</v>
      </c>
    </row>
    <row r="9407" spans="1:2" x14ac:dyDescent="0.35">
      <c r="A9407" s="1" t="s">
        <v>14261</v>
      </c>
      <c r="B9407">
        <v>1.0495264946230971</v>
      </c>
    </row>
    <row r="9408" spans="1:2" x14ac:dyDescent="0.35">
      <c r="A9408" s="1" t="s">
        <v>14262</v>
      </c>
      <c r="B9408">
        <v>1.049118069479382</v>
      </c>
    </row>
    <row r="9409" spans="1:2" x14ac:dyDescent="0.35">
      <c r="A9409" s="1" t="s">
        <v>14263</v>
      </c>
      <c r="B9409">
        <v>1.0498273527135979</v>
      </c>
    </row>
    <row r="9410" spans="1:2" x14ac:dyDescent="0.35">
      <c r="A9410" s="1" t="s">
        <v>14264</v>
      </c>
      <c r="B9410">
        <v>1.0496746737045639</v>
      </c>
    </row>
    <row r="9411" spans="1:2" x14ac:dyDescent="0.35">
      <c r="A9411" s="1" t="s">
        <v>14265</v>
      </c>
      <c r="B9411">
        <v>1.049880737090684</v>
      </c>
    </row>
    <row r="9412" spans="1:2" x14ac:dyDescent="0.35">
      <c r="A9412" s="1" t="s">
        <v>14266</v>
      </c>
      <c r="B9412">
        <v>1.0498775617827001</v>
      </c>
    </row>
    <row r="9413" spans="1:2" x14ac:dyDescent="0.35">
      <c r="A9413" s="1" t="s">
        <v>14267</v>
      </c>
      <c r="B9413">
        <v>1.0499067701206819</v>
      </c>
    </row>
    <row r="9414" spans="1:2" x14ac:dyDescent="0.35">
      <c r="A9414" s="1" t="s">
        <v>14268</v>
      </c>
      <c r="B9414">
        <v>1.0498926873514429</v>
      </c>
    </row>
    <row r="9415" spans="1:2" x14ac:dyDescent="0.35">
      <c r="A9415" s="1" t="s">
        <v>14269</v>
      </c>
      <c r="B9415">
        <v>1.049956492698686</v>
      </c>
    </row>
    <row r="9416" spans="1:2" x14ac:dyDescent="0.35">
      <c r="A9416" s="1" t="s">
        <v>14270</v>
      </c>
      <c r="B9416">
        <v>1.04990983220255</v>
      </c>
    </row>
    <row r="9417" spans="1:2" x14ac:dyDescent="0.35">
      <c r="A9417" s="1" t="s">
        <v>14271</v>
      </c>
      <c r="B9417">
        <v>1.050219969469903</v>
      </c>
    </row>
    <row r="9418" spans="1:2" x14ac:dyDescent="0.35">
      <c r="A9418" s="1" t="s">
        <v>14272</v>
      </c>
      <c r="B9418">
        <v>1.051087548473739</v>
      </c>
    </row>
    <row r="9419" spans="1:2" x14ac:dyDescent="0.35">
      <c r="A9419" s="1" t="s">
        <v>14273</v>
      </c>
      <c r="B9419">
        <v>1.052398192296621</v>
      </c>
    </row>
    <row r="9420" spans="1:2" x14ac:dyDescent="0.35">
      <c r="A9420" s="1" t="s">
        <v>14274</v>
      </c>
      <c r="B9420">
        <v>1.0527997762463299</v>
      </c>
    </row>
    <row r="9421" spans="1:2" x14ac:dyDescent="0.35">
      <c r="A9421" s="1" t="s">
        <v>14275</v>
      </c>
      <c r="B9421">
        <v>1.052852870923991</v>
      </c>
    </row>
    <row r="9422" spans="1:2" x14ac:dyDescent="0.35">
      <c r="A9422" s="1" t="s">
        <v>14276</v>
      </c>
      <c r="B9422">
        <v>1.0528593524444261</v>
      </c>
    </row>
    <row r="9423" spans="1:2" x14ac:dyDescent="0.35">
      <c r="A9423" s="1" t="s">
        <v>14277</v>
      </c>
      <c r="B9423">
        <v>1.052860355542671</v>
      </c>
    </row>
    <row r="9424" spans="1:2" x14ac:dyDescent="0.35">
      <c r="A9424" s="1" t="s">
        <v>14278</v>
      </c>
      <c r="B9424">
        <v>1.0528583082026519</v>
      </c>
    </row>
    <row r="9425" spans="1:2" x14ac:dyDescent="0.35">
      <c r="A9425" s="1" t="s">
        <v>14279</v>
      </c>
      <c r="B9425">
        <v>1.052843243670003</v>
      </c>
    </row>
    <row r="9426" spans="1:2" x14ac:dyDescent="0.35">
      <c r="A9426" s="1" t="s">
        <v>14280</v>
      </c>
      <c r="B9426">
        <v>1.052791680908266</v>
      </c>
    </row>
    <row r="9427" spans="1:2" x14ac:dyDescent="0.35">
      <c r="A9427" s="1" t="s">
        <v>14281</v>
      </c>
      <c r="B9427">
        <v>1.0522388084768619</v>
      </c>
    </row>
    <row r="9428" spans="1:2" x14ac:dyDescent="0.35">
      <c r="A9428" s="1" t="s">
        <v>14282</v>
      </c>
      <c r="B9428">
        <v>1.0512384905506089</v>
      </c>
    </row>
    <row r="9429" spans="1:2" x14ac:dyDescent="0.35">
      <c r="A9429" s="1" t="s">
        <v>14283</v>
      </c>
      <c r="B9429">
        <v>1.0506255219748399</v>
      </c>
    </row>
    <row r="9430" spans="1:2" x14ac:dyDescent="0.35">
      <c r="A9430" s="1" t="s">
        <v>14284</v>
      </c>
      <c r="B9430">
        <v>1.0501810537861109</v>
      </c>
    </row>
    <row r="9431" spans="1:2" x14ac:dyDescent="0.35">
      <c r="A9431" s="1" t="s">
        <v>14285</v>
      </c>
      <c r="B9431">
        <v>1.0495171252084019</v>
      </c>
    </row>
    <row r="9432" spans="1:2" x14ac:dyDescent="0.35">
      <c r="A9432" s="1" t="s">
        <v>14286</v>
      </c>
      <c r="B9432">
        <v>1.0496735619791091</v>
      </c>
    </row>
    <row r="9433" spans="1:2" x14ac:dyDescent="0.35">
      <c r="A9433" s="1" t="s">
        <v>14287</v>
      </c>
      <c r="B9433">
        <v>1.0495756918279571</v>
      </c>
    </row>
    <row r="9434" spans="1:2" x14ac:dyDescent="0.35">
      <c r="A9434" s="1" t="s">
        <v>14288</v>
      </c>
      <c r="B9434">
        <v>1.0499316889815691</v>
      </c>
    </row>
    <row r="9435" spans="1:2" x14ac:dyDescent="0.35">
      <c r="A9435" s="1" t="s">
        <v>14289</v>
      </c>
      <c r="B9435">
        <v>1.0498554578189769</v>
      </c>
    </row>
    <row r="9436" spans="1:2" x14ac:dyDescent="0.35">
      <c r="A9436" s="1" t="s">
        <v>14290</v>
      </c>
      <c r="B9436">
        <v>1.049900691705298</v>
      </c>
    </row>
    <row r="9437" spans="1:2" x14ac:dyDescent="0.35">
      <c r="A9437" s="1" t="s">
        <v>14291</v>
      </c>
      <c r="B9437">
        <v>1.0498378029713129</v>
      </c>
    </row>
    <row r="9438" spans="1:2" x14ac:dyDescent="0.35">
      <c r="A9438" s="1" t="s">
        <v>14292</v>
      </c>
      <c r="B9438">
        <v>1.049861381910647</v>
      </c>
    </row>
    <row r="9439" spans="1:2" x14ac:dyDescent="0.35">
      <c r="A9439" s="1" t="s">
        <v>14293</v>
      </c>
      <c r="B9439">
        <v>1.0499670390855129</v>
      </c>
    </row>
    <row r="9440" spans="1:2" x14ac:dyDescent="0.35">
      <c r="A9440" s="1" t="s">
        <v>14294</v>
      </c>
      <c r="B9440">
        <v>1.0504699821547721</v>
      </c>
    </row>
    <row r="9441" spans="1:2" x14ac:dyDescent="0.35">
      <c r="A9441" s="1" t="s">
        <v>14295</v>
      </c>
      <c r="B9441">
        <v>1.0512231170857469</v>
      </c>
    </row>
    <row r="9442" spans="1:2" x14ac:dyDescent="0.35">
      <c r="A9442" s="1" t="s">
        <v>14296</v>
      </c>
      <c r="B9442">
        <v>1.052580192301249</v>
      </c>
    </row>
    <row r="9443" spans="1:2" x14ac:dyDescent="0.35">
      <c r="A9443" s="1" t="s">
        <v>14297</v>
      </c>
      <c r="B9443">
        <v>1.0528347466400929</v>
      </c>
    </row>
    <row r="9444" spans="1:2" x14ac:dyDescent="0.35">
      <c r="A9444" s="1" t="s">
        <v>14298</v>
      </c>
      <c r="B9444">
        <v>1.0530445564309221</v>
      </c>
    </row>
    <row r="9445" spans="1:2" x14ac:dyDescent="0.35">
      <c r="A9445" s="1" t="s">
        <v>14299</v>
      </c>
      <c r="B9445">
        <v>1.053038823335662</v>
      </c>
    </row>
    <row r="9446" spans="1:2" x14ac:dyDescent="0.35">
      <c r="A9446" s="1" t="s">
        <v>14300</v>
      </c>
      <c r="B9446">
        <v>1.05306565838999</v>
      </c>
    </row>
    <row r="9447" spans="1:2" x14ac:dyDescent="0.35">
      <c r="A9447" s="1" t="s">
        <v>14301</v>
      </c>
      <c r="B9447">
        <v>1.053076220403564</v>
      </c>
    </row>
    <row r="9448" spans="1:2" x14ac:dyDescent="0.35">
      <c r="A9448" s="1" t="s">
        <v>14302</v>
      </c>
      <c r="B9448">
        <v>1.0530632758387339</v>
      </c>
    </row>
    <row r="9449" spans="1:2" x14ac:dyDescent="0.35">
      <c r="A9449" s="1" t="s">
        <v>14303</v>
      </c>
      <c r="B9449">
        <v>1.052918996978238</v>
      </c>
    </row>
    <row r="9450" spans="1:2" x14ac:dyDescent="0.35">
      <c r="A9450" s="1" t="s">
        <v>14304</v>
      </c>
      <c r="B9450">
        <v>1.0527692495278831</v>
      </c>
    </row>
    <row r="9451" spans="1:2" x14ac:dyDescent="0.35">
      <c r="A9451" s="1" t="s">
        <v>14305</v>
      </c>
      <c r="B9451">
        <v>1.0525998639408101</v>
      </c>
    </row>
    <row r="9452" spans="1:2" x14ac:dyDescent="0.35">
      <c r="A9452" s="1" t="s">
        <v>14306</v>
      </c>
      <c r="B9452">
        <v>1.0512914780230149</v>
      </c>
    </row>
    <row r="9453" spans="1:2" x14ac:dyDescent="0.35">
      <c r="A9453" s="1" t="s">
        <v>14307</v>
      </c>
      <c r="B9453">
        <v>1.05021848192307</v>
      </c>
    </row>
    <row r="9454" spans="1:2" x14ac:dyDescent="0.35">
      <c r="A9454" s="1" t="s">
        <v>14308</v>
      </c>
      <c r="B9454">
        <v>1.048881223658346</v>
      </c>
    </row>
    <row r="9455" spans="1:2" x14ac:dyDescent="0.35">
      <c r="A9455" s="1" t="s">
        <v>14309</v>
      </c>
      <c r="B9455">
        <v>1.049353182383868</v>
      </c>
    </row>
    <row r="9456" spans="1:2" x14ac:dyDescent="0.35">
      <c r="A9456" s="1" t="s">
        <v>14310</v>
      </c>
      <c r="B9456">
        <v>1.049594589431228</v>
      </c>
    </row>
    <row r="9457" spans="1:2" x14ac:dyDescent="0.35">
      <c r="A9457" s="1" t="s">
        <v>14311</v>
      </c>
      <c r="B9457">
        <v>1.049812725327304</v>
      </c>
    </row>
    <row r="9458" spans="1:2" x14ac:dyDescent="0.35">
      <c r="A9458" s="1" t="s">
        <v>14312</v>
      </c>
      <c r="B9458">
        <v>1.0500069078250329</v>
      </c>
    </row>
    <row r="9459" spans="1:2" x14ac:dyDescent="0.35">
      <c r="A9459" s="1" t="s">
        <v>14313</v>
      </c>
      <c r="B9459">
        <v>1.0499564583662231</v>
      </c>
    </row>
    <row r="9460" spans="1:2" x14ac:dyDescent="0.35">
      <c r="A9460" s="1" t="s">
        <v>14314</v>
      </c>
      <c r="B9460">
        <v>1.0499347492494531</v>
      </c>
    </row>
    <row r="9461" spans="1:2" x14ac:dyDescent="0.35">
      <c r="A9461" s="1" t="s">
        <v>14315</v>
      </c>
      <c r="B9461">
        <v>1.0499635766437501</v>
      </c>
    </row>
    <row r="9462" spans="1:2" x14ac:dyDescent="0.35">
      <c r="A9462" s="1" t="s">
        <v>14316</v>
      </c>
      <c r="B9462">
        <v>1.049971940967821</v>
      </c>
    </row>
    <row r="9463" spans="1:2" x14ac:dyDescent="0.35">
      <c r="A9463" s="1" t="s">
        <v>14317</v>
      </c>
      <c r="B9463">
        <v>1.050033776938504</v>
      </c>
    </row>
    <row r="9464" spans="1:2" x14ac:dyDescent="0.35">
      <c r="A9464" s="1" t="s">
        <v>14318</v>
      </c>
      <c r="B9464">
        <v>1.050389441520484</v>
      </c>
    </row>
    <row r="9465" spans="1:2" x14ac:dyDescent="0.35">
      <c r="A9465" s="1" t="s">
        <v>14319</v>
      </c>
      <c r="B9465">
        <v>1.051068622948762</v>
      </c>
    </row>
    <row r="9466" spans="1:2" x14ac:dyDescent="0.35">
      <c r="A9466" s="1" t="s">
        <v>14320</v>
      </c>
      <c r="B9466">
        <v>1.051828986756207</v>
      </c>
    </row>
    <row r="9467" spans="1:2" x14ac:dyDescent="0.35">
      <c r="A9467" s="1" t="s">
        <v>14321</v>
      </c>
      <c r="B9467">
        <v>1.0522735869652109</v>
      </c>
    </row>
    <row r="9468" spans="1:2" x14ac:dyDescent="0.35">
      <c r="A9468" s="1" t="s">
        <v>14322</v>
      </c>
      <c r="B9468">
        <v>1.052910665370163</v>
      </c>
    </row>
    <row r="9469" spans="1:2" x14ac:dyDescent="0.35">
      <c r="A9469" s="1" t="s">
        <v>14323</v>
      </c>
      <c r="B9469">
        <v>1.0529282543286</v>
      </c>
    </row>
    <row r="9470" spans="1:2" x14ac:dyDescent="0.35">
      <c r="A9470" s="1" t="s">
        <v>14324</v>
      </c>
      <c r="B9470">
        <v>1.052940507048048</v>
      </c>
    </row>
    <row r="9471" spans="1:2" x14ac:dyDescent="0.35">
      <c r="A9471" s="1" t="s">
        <v>14325</v>
      </c>
      <c r="B9471">
        <v>1.0529607714500591</v>
      </c>
    </row>
    <row r="9472" spans="1:2" x14ac:dyDescent="0.35">
      <c r="A9472" s="1" t="s">
        <v>14326</v>
      </c>
      <c r="B9472">
        <v>1.052932528933715</v>
      </c>
    </row>
    <row r="9473" spans="1:2" x14ac:dyDescent="0.35">
      <c r="A9473" s="1" t="s">
        <v>14327</v>
      </c>
      <c r="B9473">
        <v>1.052895186851893</v>
      </c>
    </row>
    <row r="9474" spans="1:2" x14ac:dyDescent="0.35">
      <c r="A9474" s="1" t="s">
        <v>14328</v>
      </c>
      <c r="B9474">
        <v>1.052783350665123</v>
      </c>
    </row>
    <row r="9475" spans="1:2" x14ac:dyDescent="0.35">
      <c r="A9475" s="1" t="s">
        <v>14329</v>
      </c>
      <c r="B9475">
        <v>1.0517710839493519</v>
      </c>
    </row>
    <row r="9476" spans="1:2" x14ac:dyDescent="0.35">
      <c r="A9476" s="1" t="s">
        <v>14330</v>
      </c>
      <c r="B9476">
        <v>1.051088719634365</v>
      </c>
    </row>
    <row r="9477" spans="1:2" x14ac:dyDescent="0.35">
      <c r="A9477" s="1" t="s">
        <v>14331</v>
      </c>
      <c r="B9477">
        <v>1.0503802361685499</v>
      </c>
    </row>
    <row r="9478" spans="1:2" x14ac:dyDescent="0.35">
      <c r="A9478" s="1" t="s">
        <v>14332</v>
      </c>
      <c r="B9478">
        <v>1.0498852613672141</v>
      </c>
    </row>
    <row r="9479" spans="1:2" x14ac:dyDescent="0.35">
      <c r="A9479" s="1" t="s">
        <v>14333</v>
      </c>
      <c r="B9479">
        <v>1.049526561086239</v>
      </c>
    </row>
    <row r="9480" spans="1:2" x14ac:dyDescent="0.35">
      <c r="A9480" s="1" t="s">
        <v>14334</v>
      </c>
      <c r="B9480">
        <v>1.049113786034878</v>
      </c>
    </row>
    <row r="9481" spans="1:2" x14ac:dyDescent="0.35">
      <c r="A9481" s="1" t="s">
        <v>14335</v>
      </c>
      <c r="B9481">
        <v>1.0498266705677419</v>
      </c>
    </row>
    <row r="9482" spans="1:2" x14ac:dyDescent="0.35">
      <c r="A9482" s="1" t="s">
        <v>14336</v>
      </c>
      <c r="B9482">
        <v>1.0496492944233331</v>
      </c>
    </row>
    <row r="9483" spans="1:2" x14ac:dyDescent="0.35">
      <c r="A9483" s="1" t="s">
        <v>14337</v>
      </c>
      <c r="B9483">
        <v>1.0498694972400779</v>
      </c>
    </row>
    <row r="9484" spans="1:2" x14ac:dyDescent="0.35">
      <c r="A9484" s="1" t="s">
        <v>14338</v>
      </c>
      <c r="B9484">
        <v>1.049869346044086</v>
      </c>
    </row>
    <row r="9485" spans="1:2" x14ac:dyDescent="0.35">
      <c r="A9485" s="1" t="s">
        <v>14339</v>
      </c>
      <c r="B9485">
        <v>1.0498979281720471</v>
      </c>
    </row>
    <row r="9486" spans="1:2" x14ac:dyDescent="0.35">
      <c r="A9486" s="1" t="s">
        <v>14340</v>
      </c>
      <c r="B9486">
        <v>1.049884323128836</v>
      </c>
    </row>
    <row r="9487" spans="1:2" x14ac:dyDescent="0.35">
      <c r="A9487" s="1" t="s">
        <v>14341</v>
      </c>
      <c r="B9487">
        <v>1.049955508651256</v>
      </c>
    </row>
    <row r="9488" spans="1:2" x14ac:dyDescent="0.35">
      <c r="A9488" s="1" t="s">
        <v>14342</v>
      </c>
      <c r="B9488">
        <v>1.049946932582833</v>
      </c>
    </row>
    <row r="9489" spans="1:2" x14ac:dyDescent="0.35">
      <c r="A9489" s="1" t="s">
        <v>14343</v>
      </c>
      <c r="B9489">
        <v>1.050333501701175</v>
      </c>
    </row>
    <row r="9490" spans="1:2" x14ac:dyDescent="0.35">
      <c r="A9490" s="1" t="s">
        <v>14344</v>
      </c>
      <c r="B9490">
        <v>1.0512718493811859</v>
      </c>
    </row>
    <row r="9491" spans="1:2" x14ac:dyDescent="0.35">
      <c r="A9491" s="1" t="s">
        <v>14345</v>
      </c>
      <c r="B9491">
        <v>1.0527017309631099</v>
      </c>
    </row>
    <row r="9492" spans="1:2" x14ac:dyDescent="0.35">
      <c r="A9492" s="1" t="s">
        <v>14346</v>
      </c>
      <c r="B9492">
        <v>1.053152238011102</v>
      </c>
    </row>
    <row r="9493" spans="1:2" x14ac:dyDescent="0.35">
      <c r="A9493" s="1" t="s">
        <v>14347</v>
      </c>
      <c r="B9493">
        <v>1.053183917948209</v>
      </c>
    </row>
    <row r="9494" spans="1:2" x14ac:dyDescent="0.35">
      <c r="A9494" s="1" t="s">
        <v>14348</v>
      </c>
      <c r="B9494">
        <v>1.0531862673710399</v>
      </c>
    </row>
    <row r="9495" spans="1:2" x14ac:dyDescent="0.35">
      <c r="A9495" s="1" t="s">
        <v>14349</v>
      </c>
      <c r="B9495">
        <v>1.0531872943577369</v>
      </c>
    </row>
    <row r="9496" spans="1:2" x14ac:dyDescent="0.35">
      <c r="A9496" s="1" t="s">
        <v>14350</v>
      </c>
      <c r="B9496">
        <v>1.0531862049014991</v>
      </c>
    </row>
    <row r="9497" spans="1:2" x14ac:dyDescent="0.35">
      <c r="A9497" s="1" t="s">
        <v>14351</v>
      </c>
      <c r="B9497">
        <v>1.053173524802238</v>
      </c>
    </row>
    <row r="9498" spans="1:2" x14ac:dyDescent="0.35">
      <c r="A9498" s="1" t="s">
        <v>14352</v>
      </c>
      <c r="B9498">
        <v>1.053135813017783</v>
      </c>
    </row>
    <row r="9499" spans="1:2" x14ac:dyDescent="0.35">
      <c r="A9499" s="1" t="s">
        <v>14353</v>
      </c>
      <c r="B9499">
        <v>1.052488514494913</v>
      </c>
    </row>
    <row r="9500" spans="1:2" x14ac:dyDescent="0.35">
      <c r="A9500" s="1" t="s">
        <v>14354</v>
      </c>
      <c r="B9500">
        <v>1.0513797711158679</v>
      </c>
    </row>
    <row r="9501" spans="1:2" x14ac:dyDescent="0.35">
      <c r="A9501" s="1" t="s">
        <v>14355</v>
      </c>
      <c r="B9501">
        <v>1.050673419589526</v>
      </c>
    </row>
    <row r="9502" spans="1:2" x14ac:dyDescent="0.35">
      <c r="A9502" s="1" t="s">
        <v>14356</v>
      </c>
      <c r="B9502">
        <v>1.050141276120572</v>
      </c>
    </row>
    <row r="9503" spans="1:2" x14ac:dyDescent="0.35">
      <c r="A9503" s="1" t="s">
        <v>14357</v>
      </c>
      <c r="B9503">
        <v>1.0494470512174601</v>
      </c>
    </row>
    <row r="9504" spans="1:2" x14ac:dyDescent="0.35">
      <c r="A9504" s="1" t="s">
        <v>14358</v>
      </c>
      <c r="B9504">
        <v>1.049613227187187</v>
      </c>
    </row>
    <row r="9505" spans="1:2" x14ac:dyDescent="0.35">
      <c r="A9505" s="1" t="s">
        <v>14359</v>
      </c>
      <c r="B9505">
        <v>1.049551027493832</v>
      </c>
    </row>
    <row r="9506" spans="1:2" x14ac:dyDescent="0.35">
      <c r="A9506" s="1" t="s">
        <v>14360</v>
      </c>
      <c r="B9506">
        <v>1.0499311334984649</v>
      </c>
    </row>
    <row r="9507" spans="1:2" x14ac:dyDescent="0.35">
      <c r="A9507" s="1" t="s">
        <v>14361</v>
      </c>
      <c r="B9507">
        <v>1.0498552139797099</v>
      </c>
    </row>
    <row r="9508" spans="1:2" x14ac:dyDescent="0.35">
      <c r="A9508" s="1" t="s">
        <v>14362</v>
      </c>
      <c r="B9508">
        <v>1.0499005429519119</v>
      </c>
    </row>
    <row r="9509" spans="1:2" x14ac:dyDescent="0.35">
      <c r="A9509" s="1" t="s">
        <v>14363</v>
      </c>
      <c r="B9509">
        <v>1.049837638195509</v>
      </c>
    </row>
    <row r="9510" spans="1:2" x14ac:dyDescent="0.35">
      <c r="A9510" s="1" t="s">
        <v>14364</v>
      </c>
      <c r="B9510">
        <v>1.049861204082627</v>
      </c>
    </row>
    <row r="9511" spans="1:2" x14ac:dyDescent="0.35">
      <c r="A9511" s="1" t="s">
        <v>14365</v>
      </c>
      <c r="B9511">
        <v>1.0499673046737721</v>
      </c>
    </row>
    <row r="9512" spans="1:2" x14ac:dyDescent="0.35">
      <c r="A9512" s="1" t="s">
        <v>14366</v>
      </c>
      <c r="B9512">
        <v>1.0504723081514169</v>
      </c>
    </row>
    <row r="9513" spans="1:2" x14ac:dyDescent="0.35">
      <c r="A9513" s="1" t="s">
        <v>14367</v>
      </c>
      <c r="B9513">
        <v>1.0512300105256029</v>
      </c>
    </row>
    <row r="9514" spans="1:2" x14ac:dyDescent="0.35">
      <c r="A9514" s="1" t="s">
        <v>14368</v>
      </c>
      <c r="B9514">
        <v>1.052592065699512</v>
      </c>
    </row>
    <row r="9515" spans="1:2" x14ac:dyDescent="0.35">
      <c r="A9515" s="1" t="s">
        <v>14369</v>
      </c>
      <c r="B9515">
        <v>1.0528526471627391</v>
      </c>
    </row>
    <row r="9516" spans="1:2" x14ac:dyDescent="0.35">
      <c r="A9516" s="1" t="s">
        <v>14370</v>
      </c>
      <c r="B9516">
        <v>1.0530643717202719</v>
      </c>
    </row>
    <row r="9517" spans="1:2" x14ac:dyDescent="0.35">
      <c r="A9517" s="1" t="s">
        <v>14371</v>
      </c>
      <c r="B9517">
        <v>1.053057095773293</v>
      </c>
    </row>
    <row r="9518" spans="1:2" x14ac:dyDescent="0.35">
      <c r="A9518" s="1" t="s">
        <v>14372</v>
      </c>
      <c r="B9518">
        <v>1.053084200986923</v>
      </c>
    </row>
    <row r="9519" spans="1:2" x14ac:dyDescent="0.35">
      <c r="A9519" s="1" t="s">
        <v>14373</v>
      </c>
      <c r="B9519">
        <v>1.053094293764226</v>
      </c>
    </row>
    <row r="9520" spans="1:2" x14ac:dyDescent="0.35">
      <c r="A9520" s="1" t="s">
        <v>14374</v>
      </c>
      <c r="B9520">
        <v>1.053081211639125</v>
      </c>
    </row>
    <row r="9521" spans="1:2" x14ac:dyDescent="0.35">
      <c r="A9521" s="1" t="s">
        <v>14375</v>
      </c>
      <c r="B9521">
        <v>1.0529371426208589</v>
      </c>
    </row>
    <row r="9522" spans="1:2" x14ac:dyDescent="0.35">
      <c r="A9522" s="1" t="s">
        <v>14376</v>
      </c>
      <c r="B9522">
        <v>1.0527887283284341</v>
      </c>
    </row>
    <row r="9523" spans="1:2" x14ac:dyDescent="0.35">
      <c r="A9523" s="1" t="s">
        <v>14377</v>
      </c>
      <c r="B9523">
        <v>1.052614531525436</v>
      </c>
    </row>
    <row r="9524" spans="1:2" x14ac:dyDescent="0.35">
      <c r="A9524" s="1" t="s">
        <v>14378</v>
      </c>
      <c r="B9524">
        <v>1.0513005948686429</v>
      </c>
    </row>
    <row r="9525" spans="1:2" x14ac:dyDescent="0.35">
      <c r="A9525" s="1" t="s">
        <v>14379</v>
      </c>
      <c r="B9525">
        <v>1.0502225196324311</v>
      </c>
    </row>
    <row r="9526" spans="1:2" x14ac:dyDescent="0.35">
      <c r="A9526" s="1" t="s">
        <v>14380</v>
      </c>
      <c r="B9526">
        <v>1.0488809154470611</v>
      </c>
    </row>
    <row r="9527" spans="1:2" x14ac:dyDescent="0.35">
      <c r="A9527" s="1" t="s">
        <v>14381</v>
      </c>
      <c r="B9527">
        <v>1.0493517994738299</v>
      </c>
    </row>
    <row r="9528" spans="1:2" x14ac:dyDescent="0.35">
      <c r="A9528" s="1" t="s">
        <v>14382</v>
      </c>
      <c r="B9528">
        <v>1.049593522912587</v>
      </c>
    </row>
    <row r="9529" spans="1:2" x14ac:dyDescent="0.35">
      <c r="A9529" s="1" t="s">
        <v>14383</v>
      </c>
      <c r="B9529">
        <v>1.04981225998631</v>
      </c>
    </row>
    <row r="9530" spans="1:2" x14ac:dyDescent="0.35">
      <c r="A9530" s="1" t="s">
        <v>14384</v>
      </c>
      <c r="B9530">
        <v>1.0499956956076479</v>
      </c>
    </row>
    <row r="9531" spans="1:2" x14ac:dyDescent="0.35">
      <c r="A9531" s="1" t="s">
        <v>14385</v>
      </c>
      <c r="B9531">
        <v>1.0499521977317769</v>
      </c>
    </row>
    <row r="9532" spans="1:2" x14ac:dyDescent="0.35">
      <c r="A9532" s="1" t="s">
        <v>14386</v>
      </c>
      <c r="B9532">
        <v>1.049928764001296</v>
      </c>
    </row>
    <row r="9533" spans="1:2" x14ac:dyDescent="0.35">
      <c r="A9533" s="1" t="s">
        <v>14387</v>
      </c>
      <c r="B9533">
        <v>1.049957542993126</v>
      </c>
    </row>
    <row r="9534" spans="1:2" x14ac:dyDescent="0.35">
      <c r="A9534" s="1" t="s">
        <v>14388</v>
      </c>
      <c r="B9534">
        <v>1.0499684725413589</v>
      </c>
    </row>
    <row r="9535" spans="1:2" x14ac:dyDescent="0.35">
      <c r="A9535" s="1" t="s">
        <v>14389</v>
      </c>
      <c r="B9535">
        <v>1.0500354486596319</v>
      </c>
    </row>
    <row r="9536" spans="1:2" x14ac:dyDescent="0.35">
      <c r="A9536" s="1" t="s">
        <v>14390</v>
      </c>
      <c r="B9536">
        <v>1.050417208970704</v>
      </c>
    </row>
    <row r="9537" spans="1:2" x14ac:dyDescent="0.35">
      <c r="A9537" s="1" t="s">
        <v>14391</v>
      </c>
      <c r="B9537">
        <v>1.051155688872855</v>
      </c>
    </row>
    <row r="9538" spans="1:2" x14ac:dyDescent="0.35">
      <c r="A9538" s="1" t="s">
        <v>14392</v>
      </c>
      <c r="B9538">
        <v>1.0519946699550009</v>
      </c>
    </row>
    <row r="9539" spans="1:2" x14ac:dyDescent="0.35">
      <c r="A9539" s="1" t="s">
        <v>14393</v>
      </c>
      <c r="B9539">
        <v>1.0524854457127759</v>
      </c>
    </row>
    <row r="9540" spans="1:2" x14ac:dyDescent="0.35">
      <c r="A9540" s="1" t="s">
        <v>14394</v>
      </c>
      <c r="B9540">
        <v>1.0531875525876999</v>
      </c>
    </row>
    <row r="9541" spans="1:2" x14ac:dyDescent="0.35">
      <c r="A9541" s="1" t="s">
        <v>14395</v>
      </c>
      <c r="B9541">
        <v>1.053194712394437</v>
      </c>
    </row>
    <row r="9542" spans="1:2" x14ac:dyDescent="0.35">
      <c r="A9542" s="1" t="s">
        <v>14396</v>
      </c>
      <c r="B9542">
        <v>1.0531997502925621</v>
      </c>
    </row>
    <row r="9543" spans="1:2" x14ac:dyDescent="0.35">
      <c r="A9543" s="1" t="s">
        <v>14397</v>
      </c>
      <c r="B9543">
        <v>1.0532087015014</v>
      </c>
    </row>
    <row r="9544" spans="1:2" x14ac:dyDescent="0.35">
      <c r="A9544" s="1" t="s">
        <v>14398</v>
      </c>
      <c r="B9544">
        <v>1.053196511198556</v>
      </c>
    </row>
    <row r="9545" spans="1:2" x14ac:dyDescent="0.35">
      <c r="A9545" s="1" t="s">
        <v>14399</v>
      </c>
      <c r="B9545">
        <v>1.053180296803214</v>
      </c>
    </row>
    <row r="9546" spans="1:2" x14ac:dyDescent="0.35">
      <c r="A9546" s="1" t="s">
        <v>14400</v>
      </c>
      <c r="B9546">
        <v>1.0530727883570179</v>
      </c>
    </row>
    <row r="9547" spans="1:2" x14ac:dyDescent="0.35">
      <c r="A9547" s="1" t="s">
        <v>14401</v>
      </c>
      <c r="B9547">
        <v>1.0519809802908151</v>
      </c>
    </row>
    <row r="9548" spans="1:2" x14ac:dyDescent="0.35">
      <c r="A9548" s="1" t="s">
        <v>14402</v>
      </c>
      <c r="B9548">
        <v>1.0512096386505589</v>
      </c>
    </row>
    <row r="9549" spans="1:2" x14ac:dyDescent="0.35">
      <c r="A9549" s="1" t="s">
        <v>14403</v>
      </c>
      <c r="B9549">
        <v>1.05042880613034</v>
      </c>
    </row>
    <row r="9550" spans="1:2" x14ac:dyDescent="0.35">
      <c r="A9550" s="1" t="s">
        <v>14404</v>
      </c>
      <c r="B9550">
        <v>1.0498835917245231</v>
      </c>
    </row>
    <row r="9551" spans="1:2" x14ac:dyDescent="0.35">
      <c r="A9551" s="1" t="s">
        <v>14405</v>
      </c>
      <c r="B9551">
        <v>1.0494903538766509</v>
      </c>
    </row>
    <row r="9552" spans="1:2" x14ac:dyDescent="0.35">
      <c r="A9552" s="1" t="s">
        <v>14406</v>
      </c>
      <c r="B9552">
        <v>1.0490687633155651</v>
      </c>
    </row>
    <row r="9553" spans="1:2" x14ac:dyDescent="0.35">
      <c r="A9553" s="1" t="s">
        <v>14407</v>
      </c>
      <c r="B9553">
        <v>1.0498118706566699</v>
      </c>
    </row>
    <row r="9554" spans="1:2" x14ac:dyDescent="0.35">
      <c r="A9554" s="1" t="s">
        <v>14408</v>
      </c>
      <c r="B9554">
        <v>1.0496694182934441</v>
      </c>
    </row>
    <row r="9555" spans="1:2" x14ac:dyDescent="0.35">
      <c r="A9555" s="1" t="s">
        <v>14409</v>
      </c>
      <c r="B9555">
        <v>1.0498783021142799</v>
      </c>
    </row>
    <row r="9556" spans="1:2" x14ac:dyDescent="0.35">
      <c r="A9556" s="1" t="s">
        <v>14410</v>
      </c>
      <c r="B9556">
        <v>1.0498758493112419</v>
      </c>
    </row>
    <row r="9557" spans="1:2" x14ac:dyDescent="0.35">
      <c r="A9557" s="1" t="s">
        <v>14411</v>
      </c>
      <c r="B9557">
        <v>1.0499049319804901</v>
      </c>
    </row>
    <row r="9558" spans="1:2" x14ac:dyDescent="0.35">
      <c r="A9558" s="1" t="s">
        <v>14412</v>
      </c>
      <c r="B9558">
        <v>1.0498908732134451</v>
      </c>
    </row>
    <row r="9559" spans="1:2" x14ac:dyDescent="0.35">
      <c r="A9559" s="1" t="s">
        <v>14413</v>
      </c>
      <c r="B9559">
        <v>1.049955874078828</v>
      </c>
    </row>
    <row r="9560" spans="1:2" x14ac:dyDescent="0.35">
      <c r="A9560" s="1" t="s">
        <v>14414</v>
      </c>
      <c r="B9560">
        <v>1.0499157916548989</v>
      </c>
    </row>
    <row r="9561" spans="1:2" x14ac:dyDescent="0.35">
      <c r="A9561" s="1" t="s">
        <v>14415</v>
      </c>
      <c r="B9561">
        <v>1.0502380547062089</v>
      </c>
    </row>
    <row r="9562" spans="1:2" x14ac:dyDescent="0.35">
      <c r="A9562" s="1" t="s">
        <v>14416</v>
      </c>
      <c r="B9562">
        <v>1.051114899179391</v>
      </c>
    </row>
    <row r="9563" spans="1:2" x14ac:dyDescent="0.35">
      <c r="A9563" s="1" t="s">
        <v>14417</v>
      </c>
      <c r="B9563">
        <v>1.052447422179313</v>
      </c>
    </row>
    <row r="9564" spans="1:2" x14ac:dyDescent="0.35">
      <c r="A9564" s="1" t="s">
        <v>14418</v>
      </c>
      <c r="B9564">
        <v>1.0528556560585369</v>
      </c>
    </row>
    <row r="9565" spans="1:2" x14ac:dyDescent="0.35">
      <c r="A9565" s="1" t="s">
        <v>14419</v>
      </c>
      <c r="B9565">
        <v>1.0529065253197021</v>
      </c>
    </row>
    <row r="9566" spans="1:2" x14ac:dyDescent="0.35">
      <c r="A9566" s="1" t="s">
        <v>14420</v>
      </c>
      <c r="B9566">
        <v>1.052912541990799</v>
      </c>
    </row>
    <row r="9567" spans="1:2" x14ac:dyDescent="0.35">
      <c r="A9567" s="1" t="s">
        <v>14421</v>
      </c>
      <c r="B9567">
        <v>1.0529147575404789</v>
      </c>
    </row>
    <row r="9568" spans="1:2" x14ac:dyDescent="0.35">
      <c r="A9568" s="1" t="s">
        <v>14422</v>
      </c>
      <c r="B9568">
        <v>1.0529119632570541</v>
      </c>
    </row>
    <row r="9569" spans="1:2" x14ac:dyDescent="0.35">
      <c r="A9569" s="1" t="s">
        <v>14423</v>
      </c>
      <c r="B9569">
        <v>1.0528960628895949</v>
      </c>
    </row>
    <row r="9570" spans="1:2" x14ac:dyDescent="0.35">
      <c r="A9570" s="1" t="s">
        <v>14424</v>
      </c>
      <c r="B9570">
        <v>1.0528465051071829</v>
      </c>
    </row>
    <row r="9571" spans="1:2" x14ac:dyDescent="0.35">
      <c r="A9571" s="1" t="s">
        <v>14425</v>
      </c>
      <c r="B9571">
        <v>1.052277801697834</v>
      </c>
    </row>
    <row r="9572" spans="1:2" x14ac:dyDescent="0.35">
      <c r="A9572" s="1" t="s">
        <v>14426</v>
      </c>
      <c r="B9572">
        <v>1.051259861997536</v>
      </c>
    </row>
    <row r="9573" spans="1:2" x14ac:dyDescent="0.35">
      <c r="A9573" s="1" t="s">
        <v>14427</v>
      </c>
      <c r="B9573">
        <v>1.050631351534383</v>
      </c>
    </row>
    <row r="9574" spans="1:2" x14ac:dyDescent="0.35">
      <c r="A9574" s="1" t="s">
        <v>14428</v>
      </c>
      <c r="B9574">
        <v>1.050171233093693</v>
      </c>
    </row>
    <row r="9575" spans="1:2" x14ac:dyDescent="0.35">
      <c r="A9575" s="1" t="s">
        <v>14429</v>
      </c>
      <c r="B9575">
        <v>1.0495020851869969</v>
      </c>
    </row>
    <row r="9576" spans="1:2" x14ac:dyDescent="0.35">
      <c r="A9576" s="1" t="s">
        <v>14430</v>
      </c>
      <c r="B9576">
        <v>1.049661120598431</v>
      </c>
    </row>
    <row r="9577" spans="1:2" x14ac:dyDescent="0.35">
      <c r="A9577" s="1" t="s">
        <v>14431</v>
      </c>
      <c r="B9577">
        <v>1.049570437515023</v>
      </c>
    </row>
    <row r="9578" spans="1:2" x14ac:dyDescent="0.35">
      <c r="A9578" s="1" t="s">
        <v>14432</v>
      </c>
      <c r="B9578">
        <v>1.049922522855542</v>
      </c>
    </row>
    <row r="9579" spans="1:2" x14ac:dyDescent="0.35">
      <c r="A9579" s="1" t="s">
        <v>14433</v>
      </c>
      <c r="B9579">
        <v>1.049837911827713</v>
      </c>
    </row>
    <row r="9580" spans="1:2" x14ac:dyDescent="0.35">
      <c r="A9580" s="1" t="s">
        <v>14434</v>
      </c>
      <c r="B9580">
        <v>1.04988952720135</v>
      </c>
    </row>
    <row r="9581" spans="1:2" x14ac:dyDescent="0.35">
      <c r="A9581" s="1" t="s">
        <v>14435</v>
      </c>
      <c r="B9581">
        <v>1.0498223949855341</v>
      </c>
    </row>
    <row r="9582" spans="1:2" x14ac:dyDescent="0.35">
      <c r="A9582" s="1" t="s">
        <v>14436</v>
      </c>
      <c r="B9582">
        <v>1.049846879528584</v>
      </c>
    </row>
    <row r="9583" spans="1:2" x14ac:dyDescent="0.35">
      <c r="A9583" s="1" t="s">
        <v>14437</v>
      </c>
      <c r="B9583">
        <v>1.049964900303354</v>
      </c>
    </row>
    <row r="9584" spans="1:2" x14ac:dyDescent="0.35">
      <c r="A9584" s="1" t="s">
        <v>14438</v>
      </c>
      <c r="B9584">
        <v>1.050527978317803</v>
      </c>
    </row>
    <row r="9585" spans="1:2" x14ac:dyDescent="0.35">
      <c r="A9585" s="1" t="s">
        <v>14439</v>
      </c>
      <c r="B9585">
        <v>1.0513773922803249</v>
      </c>
    </row>
    <row r="9586" spans="1:2" x14ac:dyDescent="0.35">
      <c r="A9586" s="1" t="s">
        <v>14440</v>
      </c>
      <c r="B9586">
        <v>1.0529168141819341</v>
      </c>
    </row>
    <row r="9587" spans="1:2" x14ac:dyDescent="0.35">
      <c r="A9587" s="1" t="s">
        <v>14441</v>
      </c>
      <c r="B9587">
        <v>1.0531223662796561</v>
      </c>
    </row>
    <row r="9588" spans="1:2" x14ac:dyDescent="0.35">
      <c r="A9588" s="1" t="s">
        <v>14442</v>
      </c>
      <c r="B9588">
        <v>1.0532251178413541</v>
      </c>
    </row>
    <row r="9589" spans="1:2" x14ac:dyDescent="0.35">
      <c r="A9589" s="1" t="s">
        <v>14443</v>
      </c>
      <c r="B9589">
        <v>1.0532241356935781</v>
      </c>
    </row>
    <row r="9590" spans="1:2" x14ac:dyDescent="0.35">
      <c r="A9590" s="1" t="s">
        <v>14444</v>
      </c>
      <c r="B9590">
        <v>1.0532384222743141</v>
      </c>
    </row>
    <row r="9591" spans="1:2" x14ac:dyDescent="0.35">
      <c r="A9591" s="1" t="s">
        <v>14445</v>
      </c>
      <c r="B9591">
        <v>1.0532431182324671</v>
      </c>
    </row>
    <row r="9592" spans="1:2" x14ac:dyDescent="0.35">
      <c r="A9592" s="1" t="s">
        <v>14446</v>
      </c>
      <c r="B9592">
        <v>1.0532366337645269</v>
      </c>
    </row>
    <row r="9593" spans="1:2" x14ac:dyDescent="0.35">
      <c r="A9593" s="1" t="s">
        <v>14447</v>
      </c>
      <c r="B9593">
        <v>1.0531682328351319</v>
      </c>
    </row>
    <row r="9594" spans="1:2" x14ac:dyDescent="0.35">
      <c r="A9594" s="1" t="s">
        <v>14448</v>
      </c>
      <c r="B9594">
        <v>1.0530883549662211</v>
      </c>
    </row>
    <row r="9595" spans="1:2" x14ac:dyDescent="0.35">
      <c r="A9595" s="1" t="s">
        <v>14449</v>
      </c>
      <c r="B9595">
        <v>1.0529401863559711</v>
      </c>
    </row>
    <row r="9596" spans="1:2" x14ac:dyDescent="0.35">
      <c r="A9596" s="1" t="s">
        <v>14450</v>
      </c>
      <c r="B9596">
        <v>1.051465172243496</v>
      </c>
    </row>
    <row r="9597" spans="1:2" x14ac:dyDescent="0.35">
      <c r="A9597" s="1" t="s">
        <v>14451</v>
      </c>
      <c r="B9597">
        <v>1.050262531256801</v>
      </c>
    </row>
    <row r="9598" spans="1:2" x14ac:dyDescent="0.35">
      <c r="A9598" s="1" t="s">
        <v>14452</v>
      </c>
      <c r="B9598">
        <v>1.0487403593047031</v>
      </c>
    </row>
    <row r="9599" spans="1:2" x14ac:dyDescent="0.35">
      <c r="A9599" s="1" t="s">
        <v>14453</v>
      </c>
      <c r="B9599">
        <v>1.0492738573455169</v>
      </c>
    </row>
    <row r="9600" spans="1:2" x14ac:dyDescent="0.35">
      <c r="A9600" s="1" t="s">
        <v>14454</v>
      </c>
      <c r="B9600">
        <v>1.049516456605184</v>
      </c>
    </row>
    <row r="9601" spans="1:2" x14ac:dyDescent="0.35">
      <c r="A9601" s="1" t="s">
        <v>14455</v>
      </c>
      <c r="B9601">
        <v>1.049792562960979</v>
      </c>
    </row>
    <row r="9602" spans="1:2" x14ac:dyDescent="0.35">
      <c r="A9602" s="1" t="s">
        <v>14456</v>
      </c>
      <c r="B9602">
        <v>1.0500107004329591</v>
      </c>
    </row>
    <row r="9603" spans="1:2" x14ac:dyDescent="0.35">
      <c r="A9603" s="1" t="s">
        <v>14457</v>
      </c>
      <c r="B9603">
        <v>1.04996147498458</v>
      </c>
    </row>
    <row r="9604" spans="1:2" x14ac:dyDescent="0.35">
      <c r="A9604" s="1" t="s">
        <v>14458</v>
      </c>
      <c r="B9604">
        <v>1.049940846172752</v>
      </c>
    </row>
    <row r="9605" spans="1:2" x14ac:dyDescent="0.35">
      <c r="A9605" s="1" t="s">
        <v>14459</v>
      </c>
      <c r="B9605">
        <v>1.04996991176953</v>
      </c>
    </row>
    <row r="9606" spans="1:2" x14ac:dyDescent="0.35">
      <c r="A9606" s="1" t="s">
        <v>14460</v>
      </c>
      <c r="B9606">
        <v>1.049977537195709</v>
      </c>
    </row>
    <row r="9607" spans="1:2" x14ac:dyDescent="0.35">
      <c r="A9607" s="1" t="s">
        <v>14461</v>
      </c>
      <c r="B9607">
        <v>1.0500333664618129</v>
      </c>
    </row>
    <row r="9608" spans="1:2" x14ac:dyDescent="0.35">
      <c r="A9608" s="1" t="s">
        <v>14462</v>
      </c>
      <c r="B9608">
        <v>1.0503698021713079</v>
      </c>
    </row>
    <row r="9609" spans="1:2" x14ac:dyDescent="0.35">
      <c r="A9609" s="1" t="s">
        <v>14463</v>
      </c>
      <c r="B9609">
        <v>1.0510194633083121</v>
      </c>
    </row>
    <row r="9610" spans="1:2" x14ac:dyDescent="0.35">
      <c r="A9610" s="1" t="s">
        <v>14464</v>
      </c>
      <c r="B9610">
        <v>1.0516784234661289</v>
      </c>
    </row>
    <row r="9611" spans="1:2" x14ac:dyDescent="0.35">
      <c r="A9611" s="1" t="s">
        <v>14465</v>
      </c>
      <c r="B9611">
        <v>1.0521113062838161</v>
      </c>
    </row>
    <row r="9612" spans="1:2" x14ac:dyDescent="0.35">
      <c r="A9612" s="1" t="s">
        <v>14466</v>
      </c>
      <c r="B9612">
        <v>1.052756536943604</v>
      </c>
    </row>
    <row r="9613" spans="1:2" x14ac:dyDescent="0.35">
      <c r="A9613" s="1" t="s">
        <v>14467</v>
      </c>
      <c r="B9613">
        <v>1.052770660385304</v>
      </c>
    </row>
    <row r="9614" spans="1:2" x14ac:dyDescent="0.35">
      <c r="A9614" s="1" t="s">
        <v>14468</v>
      </c>
      <c r="B9614">
        <v>1.0527871117727019</v>
      </c>
    </row>
    <row r="9615" spans="1:2" x14ac:dyDescent="0.35">
      <c r="A9615" s="1" t="s">
        <v>14469</v>
      </c>
      <c r="B9615">
        <v>1.0528126325981939</v>
      </c>
    </row>
    <row r="9616" spans="1:2" x14ac:dyDescent="0.35">
      <c r="A9616" s="1" t="s">
        <v>14470</v>
      </c>
      <c r="B9616">
        <v>1.052778653893776</v>
      </c>
    </row>
    <row r="9617" spans="1:2" x14ac:dyDescent="0.35">
      <c r="A9617" s="1" t="s">
        <v>14471</v>
      </c>
      <c r="B9617">
        <v>1.0527069421278441</v>
      </c>
    </row>
    <row r="9618" spans="1:2" x14ac:dyDescent="0.35">
      <c r="A9618" s="1" t="s">
        <v>14472</v>
      </c>
      <c r="B9618">
        <v>1.052576511680648</v>
      </c>
    </row>
    <row r="9619" spans="1:2" x14ac:dyDescent="0.35">
      <c r="A9619" s="1" t="s">
        <v>14473</v>
      </c>
      <c r="B9619">
        <v>1.0515805033175329</v>
      </c>
    </row>
    <row r="9620" spans="1:2" x14ac:dyDescent="0.35">
      <c r="A9620" s="1" t="s">
        <v>14474</v>
      </c>
      <c r="B9620">
        <v>1.050977796202649</v>
      </c>
    </row>
    <row r="9621" spans="1:2" x14ac:dyDescent="0.35">
      <c r="A9621" s="1" t="s">
        <v>14475</v>
      </c>
      <c r="B9621">
        <v>1.050328131460964</v>
      </c>
    </row>
    <row r="9622" spans="1:2" x14ac:dyDescent="0.35">
      <c r="A9622" s="1" t="s">
        <v>14476</v>
      </c>
      <c r="B9622">
        <v>1.0498893095223341</v>
      </c>
    </row>
    <row r="9623" spans="1:2" x14ac:dyDescent="0.35">
      <c r="A9623" s="1" t="s">
        <v>14477</v>
      </c>
      <c r="B9623">
        <v>1.049546827173425</v>
      </c>
    </row>
    <row r="9624" spans="1:2" x14ac:dyDescent="0.35">
      <c r="A9624" s="1" t="s">
        <v>14478</v>
      </c>
      <c r="B9624">
        <v>1.049143964349341</v>
      </c>
    </row>
    <row r="9625" spans="1:2" x14ac:dyDescent="0.35">
      <c r="A9625" s="1" t="s">
        <v>14479</v>
      </c>
      <c r="B9625">
        <v>1.049833867147274</v>
      </c>
    </row>
    <row r="9626" spans="1:2" x14ac:dyDescent="0.35">
      <c r="A9626" s="1" t="s">
        <v>14480</v>
      </c>
      <c r="B9626">
        <v>1.049667600204907</v>
      </c>
    </row>
    <row r="9627" spans="1:2" x14ac:dyDescent="0.35">
      <c r="A9627" s="1" t="s">
        <v>14481</v>
      </c>
      <c r="B9627">
        <v>1.049876115456855</v>
      </c>
    </row>
    <row r="9628" spans="1:2" x14ac:dyDescent="0.35">
      <c r="A9628" s="1" t="s">
        <v>14482</v>
      </c>
      <c r="B9628">
        <v>1.049869333863974</v>
      </c>
    </row>
    <row r="9629" spans="1:2" x14ac:dyDescent="0.35">
      <c r="A9629" s="1" t="s">
        <v>14483</v>
      </c>
      <c r="B9629">
        <v>1.0499002016583581</v>
      </c>
    </row>
    <row r="9630" spans="1:2" x14ac:dyDescent="0.35">
      <c r="A9630" s="1" t="s">
        <v>14484</v>
      </c>
      <c r="B9630">
        <v>1.049885229527463</v>
      </c>
    </row>
    <row r="9631" spans="1:2" x14ac:dyDescent="0.35">
      <c r="A9631" s="1" t="s">
        <v>14485</v>
      </c>
      <c r="B9631">
        <v>1.0499549927192871</v>
      </c>
    </row>
    <row r="9632" spans="1:2" x14ac:dyDescent="0.35">
      <c r="A9632" s="1" t="s">
        <v>14486</v>
      </c>
      <c r="B9632">
        <v>1.049909053291646</v>
      </c>
    </row>
    <row r="9633" spans="1:2" x14ac:dyDescent="0.35">
      <c r="A9633" s="1" t="s">
        <v>14487</v>
      </c>
      <c r="B9633">
        <v>1.0502026969523099</v>
      </c>
    </row>
    <row r="9634" spans="1:2" x14ac:dyDescent="0.35">
      <c r="A9634" s="1" t="s">
        <v>14488</v>
      </c>
      <c r="B9634">
        <v>1.0511788275953939</v>
      </c>
    </row>
    <row r="9635" spans="1:2" x14ac:dyDescent="0.35">
      <c r="A9635" s="1" t="s">
        <v>14489</v>
      </c>
      <c r="B9635">
        <v>1.05259473275891</v>
      </c>
    </row>
    <row r="9636" spans="1:2" x14ac:dyDescent="0.35">
      <c r="A9636" s="1" t="s">
        <v>14490</v>
      </c>
      <c r="B9636">
        <v>1.053032469539956</v>
      </c>
    </row>
    <row r="9637" spans="1:2" x14ac:dyDescent="0.35">
      <c r="A9637" s="1" t="s">
        <v>14491</v>
      </c>
      <c r="B9637">
        <v>1.053075559720914</v>
      </c>
    </row>
    <row r="9638" spans="1:2" x14ac:dyDescent="0.35">
      <c r="A9638" s="1" t="s">
        <v>14492</v>
      </c>
      <c r="B9638">
        <v>1.0530804269267231</v>
      </c>
    </row>
    <row r="9639" spans="1:2" x14ac:dyDescent="0.35">
      <c r="A9639" s="1" t="s">
        <v>14493</v>
      </c>
      <c r="B9639">
        <v>1.053081303167726</v>
      </c>
    </row>
    <row r="9640" spans="1:2" x14ac:dyDescent="0.35">
      <c r="A9640" s="1" t="s">
        <v>14494</v>
      </c>
      <c r="B9640">
        <v>1.053079467270889</v>
      </c>
    </row>
    <row r="9641" spans="1:2" x14ac:dyDescent="0.35">
      <c r="A9641" s="1" t="s">
        <v>14495</v>
      </c>
      <c r="B9641">
        <v>1.0530661396464249</v>
      </c>
    </row>
    <row r="9642" spans="1:2" x14ac:dyDescent="0.35">
      <c r="A9642" s="1" t="s">
        <v>14496</v>
      </c>
      <c r="B9642">
        <v>1.053012671061081</v>
      </c>
    </row>
    <row r="9643" spans="1:2" x14ac:dyDescent="0.35">
      <c r="A9643" s="1" t="s">
        <v>14497</v>
      </c>
      <c r="B9643">
        <v>1.0524251718604269</v>
      </c>
    </row>
    <row r="9644" spans="1:2" x14ac:dyDescent="0.35">
      <c r="A9644" s="1" t="s">
        <v>14498</v>
      </c>
      <c r="B9644">
        <v>1.0513506668245141</v>
      </c>
    </row>
    <row r="9645" spans="1:2" x14ac:dyDescent="0.35">
      <c r="A9645" s="1" t="s">
        <v>14499</v>
      </c>
      <c r="B9645">
        <v>1.050699768344536</v>
      </c>
    </row>
    <row r="9646" spans="1:2" x14ac:dyDescent="0.35">
      <c r="A9646" s="1" t="s">
        <v>14500</v>
      </c>
      <c r="B9646">
        <v>1.0502339923390811</v>
      </c>
    </row>
    <row r="9647" spans="1:2" x14ac:dyDescent="0.35">
      <c r="A9647" s="1" t="s">
        <v>14501</v>
      </c>
      <c r="B9647">
        <v>1.0495114854351599</v>
      </c>
    </row>
    <row r="9648" spans="1:2" x14ac:dyDescent="0.35">
      <c r="A9648" s="1" t="s">
        <v>14502</v>
      </c>
      <c r="B9648">
        <v>1.0496536848222739</v>
      </c>
    </row>
    <row r="9649" spans="1:2" x14ac:dyDescent="0.35">
      <c r="A9649" s="1" t="s">
        <v>14503</v>
      </c>
      <c r="B9649">
        <v>1.0495714486374981</v>
      </c>
    </row>
    <row r="9650" spans="1:2" x14ac:dyDescent="0.35">
      <c r="A9650" s="1" t="s">
        <v>14504</v>
      </c>
      <c r="B9650">
        <v>1.049920698515868</v>
      </c>
    </row>
    <row r="9651" spans="1:2" x14ac:dyDescent="0.35">
      <c r="A9651" s="1" t="s">
        <v>14505</v>
      </c>
      <c r="B9651">
        <v>1.049855917134106</v>
      </c>
    </row>
    <row r="9652" spans="1:2" x14ac:dyDescent="0.35">
      <c r="A9652" s="1" t="s">
        <v>14506</v>
      </c>
      <c r="B9652">
        <v>1.0498945432463631</v>
      </c>
    </row>
    <row r="9653" spans="1:2" x14ac:dyDescent="0.35">
      <c r="A9653" s="1" t="s">
        <v>14507</v>
      </c>
      <c r="B9653">
        <v>1.0498279870823031</v>
      </c>
    </row>
    <row r="9654" spans="1:2" x14ac:dyDescent="0.35">
      <c r="A9654" s="1" t="s">
        <v>14508</v>
      </c>
      <c r="B9654">
        <v>1.0498555860860239</v>
      </c>
    </row>
    <row r="9655" spans="1:2" x14ac:dyDescent="0.35">
      <c r="A9655" s="1" t="s">
        <v>14509</v>
      </c>
      <c r="B9655">
        <v>1.0499631107965821</v>
      </c>
    </row>
    <row r="9656" spans="1:2" x14ac:dyDescent="0.35">
      <c r="A9656" s="1" t="s">
        <v>14510</v>
      </c>
      <c r="B9656">
        <v>1.050482659254776</v>
      </c>
    </row>
    <row r="9657" spans="1:2" x14ac:dyDescent="0.35">
      <c r="A9657" s="1" t="s">
        <v>14511</v>
      </c>
      <c r="B9657">
        <v>1.051276244012878</v>
      </c>
    </row>
    <row r="9658" spans="1:2" x14ac:dyDescent="0.35">
      <c r="A9658" s="1" t="s">
        <v>14512</v>
      </c>
      <c r="B9658">
        <v>1.052579356051083</v>
      </c>
    </row>
    <row r="9659" spans="1:2" x14ac:dyDescent="0.35">
      <c r="A9659" s="1" t="s">
        <v>14513</v>
      </c>
      <c r="B9659">
        <v>1.053017390642303</v>
      </c>
    </row>
    <row r="9660" spans="1:2" x14ac:dyDescent="0.35">
      <c r="A9660" s="1" t="s">
        <v>14514</v>
      </c>
      <c r="B9660">
        <v>1.0533866690262641</v>
      </c>
    </row>
    <row r="9661" spans="1:2" x14ac:dyDescent="0.35">
      <c r="A9661" s="1" t="s">
        <v>14515</v>
      </c>
      <c r="B9661">
        <v>1.0533866690262641</v>
      </c>
    </row>
    <row r="9662" spans="1:2" x14ac:dyDescent="0.35">
      <c r="A9662" s="1" t="s">
        <v>14516</v>
      </c>
      <c r="B9662">
        <v>1.0533828479837339</v>
      </c>
    </row>
    <row r="9663" spans="1:2" x14ac:dyDescent="0.35">
      <c r="A9663" s="1" t="s">
        <v>14517</v>
      </c>
      <c r="B9663">
        <v>1.0533866690262641</v>
      </c>
    </row>
    <row r="9664" spans="1:2" x14ac:dyDescent="0.35">
      <c r="A9664" s="1" t="s">
        <v>14518</v>
      </c>
      <c r="B9664">
        <v>1.0533866690262641</v>
      </c>
    </row>
    <row r="9665" spans="1:2" x14ac:dyDescent="0.35">
      <c r="A9665" s="1" t="s">
        <v>14519</v>
      </c>
      <c r="B9665">
        <v>1.0530220158475569</v>
      </c>
    </row>
    <row r="9666" spans="1:2" x14ac:dyDescent="0.35">
      <c r="A9666" s="1" t="s">
        <v>14520</v>
      </c>
      <c r="B9666">
        <v>1.052792932082216</v>
      </c>
    </row>
    <row r="9667" spans="1:2" x14ac:dyDescent="0.35">
      <c r="A9667" s="1" t="s">
        <v>14521</v>
      </c>
      <c r="B9667">
        <v>1.0526501585904831</v>
      </c>
    </row>
    <row r="9668" spans="1:2" x14ac:dyDescent="0.35">
      <c r="A9668" s="1" t="s">
        <v>14522</v>
      </c>
      <c r="B9668">
        <v>1.0513290941557409</v>
      </c>
    </row>
    <row r="9669" spans="1:2" x14ac:dyDescent="0.35">
      <c r="A9669" s="1" t="s">
        <v>14523</v>
      </c>
      <c r="B9669">
        <v>1.0501981687274531</v>
      </c>
    </row>
    <row r="9670" spans="1:2" x14ac:dyDescent="0.35">
      <c r="A9670" s="1" t="s">
        <v>14524</v>
      </c>
      <c r="B9670">
        <v>1.048789951178577</v>
      </c>
    </row>
    <row r="9671" spans="1:2" x14ac:dyDescent="0.35">
      <c r="A9671" s="1" t="s">
        <v>14525</v>
      </c>
      <c r="B9671">
        <v>1.0493307734543369</v>
      </c>
    </row>
    <row r="9672" spans="1:2" x14ac:dyDescent="0.35">
      <c r="A9672" s="1" t="s">
        <v>14526</v>
      </c>
      <c r="B9672">
        <v>1.049585876977942</v>
      </c>
    </row>
    <row r="9673" spans="1:2" x14ac:dyDescent="0.35">
      <c r="A9673" s="1" t="s">
        <v>14527</v>
      </c>
      <c r="B9673">
        <v>1.049803227092041</v>
      </c>
    </row>
    <row r="9674" spans="1:2" x14ac:dyDescent="0.35">
      <c r="A9674" s="1" t="s">
        <v>14528</v>
      </c>
      <c r="B9674">
        <v>1.0500077631420821</v>
      </c>
    </row>
    <row r="9675" spans="1:2" x14ac:dyDescent="0.35">
      <c r="A9675" s="1" t="s">
        <v>14529</v>
      </c>
      <c r="B9675">
        <v>1.049949932863524</v>
      </c>
    </row>
    <row r="9676" spans="1:2" x14ac:dyDescent="0.35">
      <c r="A9676" s="1" t="s">
        <v>14530</v>
      </c>
      <c r="B9676">
        <v>1.049931535443039</v>
      </c>
    </row>
    <row r="9677" spans="1:2" x14ac:dyDescent="0.35">
      <c r="A9677" s="1" t="s">
        <v>14531</v>
      </c>
      <c r="B9677">
        <v>1.0499615617460729</v>
      </c>
    </row>
    <row r="9678" spans="1:2" x14ac:dyDescent="0.35">
      <c r="A9678" s="1" t="s">
        <v>14532</v>
      </c>
      <c r="B9678">
        <v>1.0499669444401469</v>
      </c>
    </row>
    <row r="9679" spans="1:2" x14ac:dyDescent="0.35">
      <c r="A9679" s="1" t="s">
        <v>14533</v>
      </c>
      <c r="B9679">
        <v>1.050032319909205</v>
      </c>
    </row>
    <row r="9680" spans="1:2" x14ac:dyDescent="0.35">
      <c r="A9680" s="1" t="s">
        <v>14534</v>
      </c>
      <c r="B9680">
        <v>1.0504051691670779</v>
      </c>
    </row>
    <row r="9681" spans="1:2" x14ac:dyDescent="0.35">
      <c r="A9681" s="1" t="s">
        <v>14535</v>
      </c>
      <c r="B9681">
        <v>1.051098156732506</v>
      </c>
    </row>
    <row r="9682" spans="1:2" x14ac:dyDescent="0.35">
      <c r="A9682" s="1" t="s">
        <v>14536</v>
      </c>
      <c r="B9682">
        <v>1.0518906145728959</v>
      </c>
    </row>
    <row r="9683" spans="1:2" x14ac:dyDescent="0.35">
      <c r="A9683" s="1" t="s">
        <v>14537</v>
      </c>
      <c r="B9683">
        <v>1.0523578408857841</v>
      </c>
    </row>
    <row r="9684" spans="1:2" x14ac:dyDescent="0.35">
      <c r="A9684" s="1" t="s">
        <v>14538</v>
      </c>
      <c r="B9684">
        <v>1.0529265649875761</v>
      </c>
    </row>
    <row r="9685" spans="1:2" x14ac:dyDescent="0.35">
      <c r="A9685" s="1" t="s">
        <v>14539</v>
      </c>
      <c r="B9685">
        <v>1.052939179888605</v>
      </c>
    </row>
    <row r="9686" spans="1:2" x14ac:dyDescent="0.35">
      <c r="A9686" s="1" t="s">
        <v>14540</v>
      </c>
      <c r="B9686">
        <v>1.0529500043407991</v>
      </c>
    </row>
    <row r="9687" spans="1:2" x14ac:dyDescent="0.35">
      <c r="A9687" s="1" t="s">
        <v>14541</v>
      </c>
      <c r="B9687">
        <v>1.052982535687969</v>
      </c>
    </row>
    <row r="9688" spans="1:2" x14ac:dyDescent="0.35">
      <c r="A9688" s="1" t="s">
        <v>14542</v>
      </c>
      <c r="B9688">
        <v>1.052943356643506</v>
      </c>
    </row>
    <row r="9689" spans="1:2" x14ac:dyDescent="0.35">
      <c r="A9689" s="1" t="s">
        <v>14543</v>
      </c>
      <c r="B9689">
        <v>1.0529148087111651</v>
      </c>
    </row>
    <row r="9690" spans="1:2" x14ac:dyDescent="0.35">
      <c r="A9690" s="1" t="s">
        <v>14544</v>
      </c>
      <c r="B9690">
        <v>1.05282911944457</v>
      </c>
    </row>
    <row r="9691" spans="1:2" x14ac:dyDescent="0.35">
      <c r="A9691" s="1" t="s">
        <v>14545</v>
      </c>
      <c r="B9691">
        <v>1.0518308281123341</v>
      </c>
    </row>
    <row r="9692" spans="1:2" x14ac:dyDescent="0.35">
      <c r="A9692" s="1" t="s">
        <v>14546</v>
      </c>
      <c r="B9692">
        <v>1.0511373972141811</v>
      </c>
    </row>
    <row r="9693" spans="1:2" x14ac:dyDescent="0.35">
      <c r="A9693" s="1" t="s">
        <v>14547</v>
      </c>
      <c r="B9693">
        <v>1.050386696149866</v>
      </c>
    </row>
    <row r="9694" spans="1:2" x14ac:dyDescent="0.35">
      <c r="A9694" s="1" t="s">
        <v>14548</v>
      </c>
      <c r="B9694">
        <v>1.049846840830607</v>
      </c>
    </row>
    <row r="9695" spans="1:2" x14ac:dyDescent="0.35">
      <c r="A9695" s="1" t="s">
        <v>14549</v>
      </c>
      <c r="B9695">
        <v>1.049489013156172</v>
      </c>
    </row>
    <row r="9696" spans="1:2" x14ac:dyDescent="0.35">
      <c r="A9696" s="1" t="s">
        <v>14550</v>
      </c>
      <c r="B9696">
        <v>1.049068360396201</v>
      </c>
    </row>
    <row r="9697" spans="1:2" x14ac:dyDescent="0.35">
      <c r="A9697" s="1" t="s">
        <v>14551</v>
      </c>
      <c r="B9697">
        <v>1.0498296509410321</v>
      </c>
    </row>
    <row r="9698" spans="1:2" x14ac:dyDescent="0.35">
      <c r="A9698" s="1" t="s">
        <v>14552</v>
      </c>
      <c r="B9698">
        <v>1.0496785361997381</v>
      </c>
    </row>
    <row r="9699" spans="1:2" x14ac:dyDescent="0.35">
      <c r="A9699" s="1" t="s">
        <v>14553</v>
      </c>
      <c r="B9699">
        <v>1.04988434294776</v>
      </c>
    </row>
    <row r="9700" spans="1:2" x14ac:dyDescent="0.35">
      <c r="A9700" s="1" t="s">
        <v>14554</v>
      </c>
      <c r="B9700">
        <v>1.049881249437371</v>
      </c>
    </row>
    <row r="9701" spans="1:2" x14ac:dyDescent="0.35">
      <c r="A9701" s="1" t="s">
        <v>14555</v>
      </c>
      <c r="B9701">
        <v>1.049911984199861</v>
      </c>
    </row>
    <row r="9702" spans="1:2" x14ac:dyDescent="0.35">
      <c r="A9702" s="1" t="s">
        <v>14556</v>
      </c>
      <c r="B9702">
        <v>1.049897339131314</v>
      </c>
    </row>
    <row r="9703" spans="1:2" x14ac:dyDescent="0.35">
      <c r="A9703" s="1" t="s">
        <v>14557</v>
      </c>
      <c r="B9703">
        <v>1.0499559967662719</v>
      </c>
    </row>
    <row r="9704" spans="1:2" x14ac:dyDescent="0.35">
      <c r="A9704" s="1" t="s">
        <v>14558</v>
      </c>
      <c r="B9704">
        <v>1.049877161142178</v>
      </c>
    </row>
    <row r="9705" spans="1:2" x14ac:dyDescent="0.35">
      <c r="A9705" s="1" t="s">
        <v>14559</v>
      </c>
      <c r="B9705">
        <v>1.0501744572026059</v>
      </c>
    </row>
    <row r="9706" spans="1:2" x14ac:dyDescent="0.35">
      <c r="A9706" s="1" t="s">
        <v>14560</v>
      </c>
      <c r="B9706">
        <v>1.050977873195758</v>
      </c>
    </row>
    <row r="9707" spans="1:2" x14ac:dyDescent="0.35">
      <c r="A9707" s="1" t="s">
        <v>14561</v>
      </c>
      <c r="B9707">
        <v>1.0521966180112889</v>
      </c>
    </row>
    <row r="9708" spans="1:2" x14ac:dyDescent="0.35">
      <c r="A9708" s="1" t="s">
        <v>14562</v>
      </c>
      <c r="B9708">
        <v>1.052588168595086</v>
      </c>
    </row>
    <row r="9709" spans="1:2" x14ac:dyDescent="0.35">
      <c r="A9709" s="1" t="s">
        <v>14563</v>
      </c>
      <c r="B9709">
        <v>1.052668229373144</v>
      </c>
    </row>
    <row r="9710" spans="1:2" x14ac:dyDescent="0.35">
      <c r="A9710" s="1" t="s">
        <v>14564</v>
      </c>
      <c r="B9710">
        <v>1.052685955531184</v>
      </c>
    </row>
    <row r="9711" spans="1:2" x14ac:dyDescent="0.35">
      <c r="A9711" s="1" t="s">
        <v>14565</v>
      </c>
      <c r="B9711">
        <v>1.0526845054833689</v>
      </c>
    </row>
    <row r="9712" spans="1:2" x14ac:dyDescent="0.35">
      <c r="A9712" s="1" t="s">
        <v>14566</v>
      </c>
      <c r="B9712">
        <v>1.0526811946056429</v>
      </c>
    </row>
    <row r="9713" spans="1:2" x14ac:dyDescent="0.35">
      <c r="A9713" s="1" t="s">
        <v>14567</v>
      </c>
      <c r="B9713">
        <v>1.0526674406186951</v>
      </c>
    </row>
    <row r="9714" spans="1:2" x14ac:dyDescent="0.35">
      <c r="A9714" s="1" t="s">
        <v>14568</v>
      </c>
      <c r="B9714">
        <v>1.052584249730723</v>
      </c>
    </row>
    <row r="9715" spans="1:2" x14ac:dyDescent="0.35">
      <c r="A9715" s="1" t="s">
        <v>14569</v>
      </c>
      <c r="B9715">
        <v>1.0520704130312311</v>
      </c>
    </row>
    <row r="9716" spans="1:2" x14ac:dyDescent="0.35">
      <c r="A9716" s="1" t="s">
        <v>14570</v>
      </c>
      <c r="B9716">
        <v>1.0511350612361461</v>
      </c>
    </row>
    <row r="9717" spans="1:2" x14ac:dyDescent="0.35">
      <c r="A9717" s="1" t="s">
        <v>14571</v>
      </c>
      <c r="B9717">
        <v>1.0505767967882149</v>
      </c>
    </row>
    <row r="9718" spans="1:2" x14ac:dyDescent="0.35">
      <c r="A9718" s="1" t="s">
        <v>14572</v>
      </c>
      <c r="B9718">
        <v>1.0501921374162511</v>
      </c>
    </row>
    <row r="9719" spans="1:2" x14ac:dyDescent="0.35">
      <c r="A9719" s="1" t="s">
        <v>14573</v>
      </c>
      <c r="B9719">
        <v>1.0495426227985609</v>
      </c>
    </row>
    <row r="9720" spans="1:2" x14ac:dyDescent="0.35">
      <c r="A9720" s="1" t="s">
        <v>14574</v>
      </c>
      <c r="B9720">
        <v>1.0497205083602461</v>
      </c>
    </row>
    <row r="9721" spans="1:2" x14ac:dyDescent="0.35">
      <c r="A9721" s="1" t="s">
        <v>14575</v>
      </c>
      <c r="B9721">
        <v>1.049564228859831</v>
      </c>
    </row>
    <row r="9722" spans="1:2" x14ac:dyDescent="0.35">
      <c r="A9722" s="1" t="s">
        <v>14576</v>
      </c>
      <c r="B9722">
        <v>1.0499310808124269</v>
      </c>
    </row>
    <row r="9723" spans="1:2" x14ac:dyDescent="0.35">
      <c r="A9723" s="1" t="s">
        <v>14577</v>
      </c>
      <c r="B9723">
        <v>1.0498647077901659</v>
      </c>
    </row>
    <row r="9724" spans="1:2" x14ac:dyDescent="0.35">
      <c r="A9724" s="1" t="s">
        <v>14578</v>
      </c>
      <c r="B9724">
        <v>1.049905673072699</v>
      </c>
    </row>
    <row r="9725" spans="1:2" x14ac:dyDescent="0.35">
      <c r="A9725" s="1" t="s">
        <v>14579</v>
      </c>
      <c r="B9725">
        <v>1.0498420050383219</v>
      </c>
    </row>
    <row r="9726" spans="1:2" x14ac:dyDescent="0.35">
      <c r="A9726" s="1" t="s">
        <v>14580</v>
      </c>
      <c r="B9726">
        <v>1.0498678140329589</v>
      </c>
    </row>
    <row r="9727" spans="1:2" x14ac:dyDescent="0.35">
      <c r="A9727" s="1" t="s">
        <v>14581</v>
      </c>
      <c r="B9727">
        <v>1.049967724083505</v>
      </c>
    </row>
    <row r="9728" spans="1:2" x14ac:dyDescent="0.35">
      <c r="A9728" s="1" t="s">
        <v>14582</v>
      </c>
      <c r="B9728">
        <v>1.0504474478638819</v>
      </c>
    </row>
    <row r="9729" spans="1:2" x14ac:dyDescent="0.35">
      <c r="A9729" s="1" t="s">
        <v>14583</v>
      </c>
      <c r="B9729">
        <v>1.0511636656057879</v>
      </c>
    </row>
    <row r="9730" spans="1:2" x14ac:dyDescent="0.35">
      <c r="A9730" s="1" t="s">
        <v>14584</v>
      </c>
      <c r="B9730">
        <v>1.052419249554736</v>
      </c>
    </row>
    <row r="9731" spans="1:2" x14ac:dyDescent="0.35">
      <c r="A9731" s="1" t="s">
        <v>14585</v>
      </c>
      <c r="B9731">
        <v>1.0527314620934889</v>
      </c>
    </row>
    <row r="9732" spans="1:2" x14ac:dyDescent="0.35">
      <c r="A9732" s="1" t="s">
        <v>14586</v>
      </c>
      <c r="B9732">
        <v>1.0530179332690619</v>
      </c>
    </row>
    <row r="9733" spans="1:2" x14ac:dyDescent="0.35">
      <c r="A9733" s="1" t="s">
        <v>14587</v>
      </c>
      <c r="B9733">
        <v>1.0530081388387329</v>
      </c>
    </row>
    <row r="9734" spans="1:2" x14ac:dyDescent="0.35">
      <c r="A9734" s="1" t="s">
        <v>14588</v>
      </c>
      <c r="B9734">
        <v>1.053037955037271</v>
      </c>
    </row>
    <row r="9735" spans="1:2" x14ac:dyDescent="0.35">
      <c r="A9735" s="1" t="s">
        <v>14589</v>
      </c>
      <c r="B9735">
        <v>1.053051877528836</v>
      </c>
    </row>
    <row r="9736" spans="1:2" x14ac:dyDescent="0.35">
      <c r="A9736" s="1" t="s">
        <v>14590</v>
      </c>
      <c r="B9736">
        <v>1.05303596103602</v>
      </c>
    </row>
    <row r="9737" spans="1:2" x14ac:dyDescent="0.35">
      <c r="A9737" s="1" t="s">
        <v>14591</v>
      </c>
      <c r="B9737">
        <v>1.0528049646571269</v>
      </c>
    </row>
    <row r="9738" spans="1:2" x14ac:dyDescent="0.35">
      <c r="A9738" s="1" t="s">
        <v>14592</v>
      </c>
      <c r="B9738">
        <v>1.0526258462475411</v>
      </c>
    </row>
    <row r="9739" spans="1:2" x14ac:dyDescent="0.35">
      <c r="A9739" s="1" t="s">
        <v>14593</v>
      </c>
      <c r="B9739">
        <v>1.0524615721584001</v>
      </c>
    </row>
    <row r="9740" spans="1:2" x14ac:dyDescent="0.35">
      <c r="A9740" s="1" t="s">
        <v>14594</v>
      </c>
      <c r="B9740">
        <v>1.0512157481576829</v>
      </c>
    </row>
    <row r="9741" spans="1:2" x14ac:dyDescent="0.35">
      <c r="A9741" s="1" t="s">
        <v>14595</v>
      </c>
      <c r="B9741">
        <v>1.0501947111551071</v>
      </c>
    </row>
    <row r="9742" spans="1:2" x14ac:dyDescent="0.35">
      <c r="A9742" s="1" t="s">
        <v>14596</v>
      </c>
      <c r="B9742">
        <v>1.0489180621862759</v>
      </c>
    </row>
    <row r="9743" spans="1:2" x14ac:dyDescent="0.35">
      <c r="A9743" s="1" t="s">
        <v>14597</v>
      </c>
      <c r="B9743">
        <v>1.049387679616981</v>
      </c>
    </row>
    <row r="9744" spans="1:2" x14ac:dyDescent="0.35">
      <c r="A9744" s="1" t="s">
        <v>14598</v>
      </c>
      <c r="B9744">
        <v>1.0496237804215109</v>
      </c>
    </row>
    <row r="9745" spans="1:2" x14ac:dyDescent="0.35">
      <c r="A9745" s="1" t="s">
        <v>14599</v>
      </c>
      <c r="B9745">
        <v>1.0498175677745649</v>
      </c>
    </row>
    <row r="9746" spans="1:2" x14ac:dyDescent="0.35">
      <c r="A9746" s="1" t="s">
        <v>14600</v>
      </c>
      <c r="B9746">
        <v>1.050007245372258</v>
      </c>
    </row>
    <row r="9747" spans="1:2" x14ac:dyDescent="0.35">
      <c r="A9747" s="1" t="s">
        <v>14601</v>
      </c>
      <c r="B9747">
        <v>1.0499490528405619</v>
      </c>
    </row>
    <row r="9748" spans="1:2" x14ac:dyDescent="0.35">
      <c r="A9748" s="1" t="s">
        <v>14602</v>
      </c>
      <c r="B9748">
        <v>1.049930648384571</v>
      </c>
    </row>
    <row r="9749" spans="1:2" x14ac:dyDescent="0.35">
      <c r="A9749" s="1" t="s">
        <v>14603</v>
      </c>
      <c r="B9749">
        <v>1.049960898575955</v>
      </c>
    </row>
    <row r="9750" spans="1:2" x14ac:dyDescent="0.35">
      <c r="A9750" s="1" t="s">
        <v>14604</v>
      </c>
      <c r="B9750">
        <v>1.0499663091828919</v>
      </c>
    </row>
    <row r="9751" spans="1:2" x14ac:dyDescent="0.35">
      <c r="A9751" s="1" t="s">
        <v>14605</v>
      </c>
      <c r="B9751">
        <v>1.0500324724886549</v>
      </c>
    </row>
    <row r="9752" spans="1:2" x14ac:dyDescent="0.35">
      <c r="A9752" s="1" t="s">
        <v>14606</v>
      </c>
      <c r="B9752">
        <v>1.0504093718650029</v>
      </c>
    </row>
    <row r="9753" spans="1:2" x14ac:dyDescent="0.35">
      <c r="A9753" s="1" t="s">
        <v>14607</v>
      </c>
      <c r="B9753">
        <v>1.0511116980902879</v>
      </c>
    </row>
    <row r="9754" spans="1:2" x14ac:dyDescent="0.35">
      <c r="A9754" s="1" t="s">
        <v>14608</v>
      </c>
      <c r="B9754">
        <v>1.051914465825508</v>
      </c>
    </row>
    <row r="9755" spans="1:2" x14ac:dyDescent="0.35">
      <c r="A9755" s="1" t="s">
        <v>14609</v>
      </c>
      <c r="B9755">
        <v>1.0523877824337919</v>
      </c>
    </row>
    <row r="9756" spans="1:2" x14ac:dyDescent="0.35">
      <c r="A9756" s="1" t="s">
        <v>14610</v>
      </c>
      <c r="B9756">
        <v>1.0529564417426891</v>
      </c>
    </row>
    <row r="9757" spans="1:2" x14ac:dyDescent="0.35">
      <c r="A9757" s="1" t="s">
        <v>14611</v>
      </c>
      <c r="B9757">
        <v>1.052967868128414</v>
      </c>
    </row>
    <row r="9758" spans="1:2" x14ac:dyDescent="0.35">
      <c r="A9758" s="1" t="s">
        <v>14612</v>
      </c>
      <c r="B9758">
        <v>1.052978933536602</v>
      </c>
    </row>
    <row r="9759" spans="1:2" x14ac:dyDescent="0.35">
      <c r="A9759" s="1" t="s">
        <v>14613</v>
      </c>
      <c r="B9759">
        <v>1.0530091770501271</v>
      </c>
    </row>
    <row r="9760" spans="1:2" x14ac:dyDescent="0.35">
      <c r="A9760" s="1" t="s">
        <v>14614</v>
      </c>
      <c r="B9760">
        <v>1.0529725710806039</v>
      </c>
    </row>
    <row r="9761" spans="1:2" x14ac:dyDescent="0.35">
      <c r="A9761" s="1" t="s">
        <v>14615</v>
      </c>
      <c r="B9761">
        <v>1.052945207117731</v>
      </c>
    </row>
    <row r="9762" spans="1:2" x14ac:dyDescent="0.35">
      <c r="A9762" s="1" t="s">
        <v>14616</v>
      </c>
      <c r="B9762">
        <v>1.052863720659881</v>
      </c>
    </row>
    <row r="9763" spans="1:2" x14ac:dyDescent="0.35">
      <c r="A9763" s="1" t="s">
        <v>14617</v>
      </c>
      <c r="B9763">
        <v>1.0518591632090759</v>
      </c>
    </row>
    <row r="9764" spans="1:2" x14ac:dyDescent="0.35">
      <c r="A9764" s="1" t="s">
        <v>14618</v>
      </c>
      <c r="B9764">
        <v>1.051155893386408</v>
      </c>
    </row>
    <row r="9765" spans="1:2" x14ac:dyDescent="0.35">
      <c r="A9765" s="1" t="s">
        <v>14619</v>
      </c>
      <c r="B9765">
        <v>1.0503919084482241</v>
      </c>
    </row>
    <row r="9766" spans="1:2" x14ac:dyDescent="0.35">
      <c r="A9766" s="1" t="s">
        <v>14620</v>
      </c>
      <c r="B9766">
        <v>1.049843323394523</v>
      </c>
    </row>
    <row r="9767" spans="1:2" x14ac:dyDescent="0.35">
      <c r="A9767" s="1" t="s">
        <v>14621</v>
      </c>
      <c r="B9767">
        <v>1.0494813952508499</v>
      </c>
    </row>
    <row r="9768" spans="1:2" x14ac:dyDescent="0.35">
      <c r="A9768" s="1" t="s">
        <v>14622</v>
      </c>
      <c r="B9768">
        <v>1.0490600168010971</v>
      </c>
    </row>
    <row r="9769" spans="1:2" x14ac:dyDescent="0.35">
      <c r="A9769" s="1" t="s">
        <v>14623</v>
      </c>
      <c r="B9769">
        <v>1.049828248488573</v>
      </c>
    </row>
    <row r="9770" spans="1:2" x14ac:dyDescent="0.35">
      <c r="A9770" s="1" t="s">
        <v>14624</v>
      </c>
      <c r="B9770">
        <v>1.049678474412445</v>
      </c>
    </row>
    <row r="9771" spans="1:2" x14ac:dyDescent="0.35">
      <c r="A9771" s="1" t="s">
        <v>14625</v>
      </c>
      <c r="B9771">
        <v>1.049884337597343</v>
      </c>
    </row>
    <row r="9772" spans="1:2" x14ac:dyDescent="0.35">
      <c r="A9772" s="1" t="s">
        <v>14626</v>
      </c>
      <c r="B9772">
        <v>1.0498812185136499</v>
      </c>
    </row>
    <row r="9773" spans="1:2" x14ac:dyDescent="0.35">
      <c r="A9773" s="1" t="s">
        <v>14627</v>
      </c>
      <c r="B9773">
        <v>1.04991189692705</v>
      </c>
    </row>
    <row r="9774" spans="1:2" x14ac:dyDescent="0.35">
      <c r="A9774" s="1" t="s">
        <v>14628</v>
      </c>
      <c r="B9774">
        <v>1.0498972689117769</v>
      </c>
    </row>
    <row r="9775" spans="1:2" x14ac:dyDescent="0.35">
      <c r="A9775" s="1" t="s">
        <v>14629</v>
      </c>
      <c r="B9775">
        <v>1.049955783009235</v>
      </c>
    </row>
    <row r="9776" spans="1:2" x14ac:dyDescent="0.35">
      <c r="A9776" s="1" t="s">
        <v>14630</v>
      </c>
      <c r="B9776">
        <v>1.049876312579163</v>
      </c>
    </row>
    <row r="9777" spans="1:2" x14ac:dyDescent="0.35">
      <c r="A9777" s="1" t="s">
        <v>14631</v>
      </c>
      <c r="B9777">
        <v>1.0501719626891239</v>
      </c>
    </row>
    <row r="9778" spans="1:2" x14ac:dyDescent="0.35">
      <c r="A9778" s="1" t="s">
        <v>14632</v>
      </c>
      <c r="B9778">
        <v>1.0509729526478291</v>
      </c>
    </row>
    <row r="9779" spans="1:2" x14ac:dyDescent="0.35">
      <c r="A9779" s="1" t="s">
        <v>14633</v>
      </c>
      <c r="B9779">
        <v>1.052190827608164</v>
      </c>
    </row>
    <row r="9780" spans="1:2" x14ac:dyDescent="0.35">
      <c r="A9780" s="1" t="s">
        <v>14634</v>
      </c>
      <c r="B9780">
        <v>1.0525833653317711</v>
      </c>
    </row>
    <row r="9781" spans="1:2" x14ac:dyDescent="0.35">
      <c r="A9781" s="1" t="s">
        <v>14635</v>
      </c>
      <c r="B9781">
        <v>1.052662818414134</v>
      </c>
    </row>
    <row r="9782" spans="1:2" x14ac:dyDescent="0.35">
      <c r="A9782" s="1" t="s">
        <v>14636</v>
      </c>
      <c r="B9782">
        <v>1.0526812031196331</v>
      </c>
    </row>
    <row r="9783" spans="1:2" x14ac:dyDescent="0.35">
      <c r="A9783" s="1" t="s">
        <v>14637</v>
      </c>
      <c r="B9783">
        <v>1.0526806569120399</v>
      </c>
    </row>
    <row r="9784" spans="1:2" x14ac:dyDescent="0.35">
      <c r="A9784" s="1" t="s">
        <v>14638</v>
      </c>
      <c r="B9784">
        <v>1.052676550419861</v>
      </c>
    </row>
    <row r="9785" spans="1:2" x14ac:dyDescent="0.35">
      <c r="A9785" s="1" t="s">
        <v>14639</v>
      </c>
      <c r="B9785">
        <v>1.0526610513078161</v>
      </c>
    </row>
    <row r="9786" spans="1:2" x14ac:dyDescent="0.35">
      <c r="A9786" s="1" t="s">
        <v>14640</v>
      </c>
      <c r="B9786">
        <v>1.0525760328933169</v>
      </c>
    </row>
    <row r="9787" spans="1:2" x14ac:dyDescent="0.35">
      <c r="A9787" s="1" t="s">
        <v>14641</v>
      </c>
      <c r="B9787">
        <v>1.052064585344255</v>
      </c>
    </row>
    <row r="9788" spans="1:2" x14ac:dyDescent="0.35">
      <c r="A9788" s="1" t="s">
        <v>14642</v>
      </c>
      <c r="B9788">
        <v>1.051131164470515</v>
      </c>
    </row>
    <row r="9789" spans="1:2" x14ac:dyDescent="0.35">
      <c r="A9789" s="1" t="s">
        <v>14643</v>
      </c>
      <c r="B9789">
        <v>1.0505747148031439</v>
      </c>
    </row>
    <row r="9790" spans="1:2" x14ac:dyDescent="0.35">
      <c r="A9790" s="1" t="s">
        <v>14644</v>
      </c>
      <c r="B9790">
        <v>1.0501907502449681</v>
      </c>
    </row>
    <row r="9791" spans="1:2" x14ac:dyDescent="0.35">
      <c r="A9791" s="1" t="s">
        <v>14645</v>
      </c>
      <c r="B9791">
        <v>1.049542783043053</v>
      </c>
    </row>
    <row r="9792" spans="1:2" x14ac:dyDescent="0.35">
      <c r="A9792" s="1" t="s">
        <v>14646</v>
      </c>
      <c r="B9792">
        <v>1.0497209699210339</v>
      </c>
    </row>
    <row r="9793" spans="1:2" x14ac:dyDescent="0.35">
      <c r="A9793" s="1" t="s">
        <v>14647</v>
      </c>
      <c r="B9793">
        <v>1.049564216626709</v>
      </c>
    </row>
    <row r="9794" spans="1:2" x14ac:dyDescent="0.35">
      <c r="A9794" s="1" t="s">
        <v>14648</v>
      </c>
      <c r="B9794">
        <v>1.049932111240286</v>
      </c>
    </row>
    <row r="9795" spans="1:2" x14ac:dyDescent="0.35">
      <c r="A9795" s="1" t="s">
        <v>14649</v>
      </c>
      <c r="B9795">
        <v>1.0498650278507591</v>
      </c>
    </row>
    <row r="9796" spans="1:2" x14ac:dyDescent="0.35">
      <c r="A9796" s="1" t="s">
        <v>14650</v>
      </c>
      <c r="B9796">
        <v>1.0499062762594811</v>
      </c>
    </row>
    <row r="9797" spans="1:2" x14ac:dyDescent="0.35">
      <c r="A9797" s="1" t="s">
        <v>14651</v>
      </c>
      <c r="B9797">
        <v>1.0498431625728599</v>
      </c>
    </row>
    <row r="9798" spans="1:2" x14ac:dyDescent="0.35">
      <c r="A9798" s="1" t="s">
        <v>14652</v>
      </c>
      <c r="B9798">
        <v>1.049868778644323</v>
      </c>
    </row>
    <row r="9799" spans="1:2" x14ac:dyDescent="0.35">
      <c r="A9799" s="1" t="s">
        <v>14653</v>
      </c>
      <c r="B9799">
        <v>1.0499682341738259</v>
      </c>
    </row>
    <row r="9800" spans="1:2" x14ac:dyDescent="0.35">
      <c r="A9800" s="1" t="s">
        <v>14654</v>
      </c>
      <c r="B9800">
        <v>1.0504458711022291</v>
      </c>
    </row>
    <row r="9801" spans="1:2" x14ac:dyDescent="0.35">
      <c r="A9801" s="1" t="s">
        <v>14655</v>
      </c>
      <c r="B9801">
        <v>1.051158760197797</v>
      </c>
    </row>
    <row r="9802" spans="1:2" x14ac:dyDescent="0.35">
      <c r="A9802" s="1" t="s">
        <v>14656</v>
      </c>
      <c r="B9802">
        <v>1.0524148239348281</v>
      </c>
    </row>
    <row r="9803" spans="1:2" x14ac:dyDescent="0.35">
      <c r="A9803" s="1" t="s">
        <v>14657</v>
      </c>
      <c r="B9803">
        <v>1.0527141427112481</v>
      </c>
    </row>
    <row r="9804" spans="1:2" x14ac:dyDescent="0.35">
      <c r="A9804" s="1" t="s">
        <v>14658</v>
      </c>
      <c r="B9804">
        <v>1.052990823708909</v>
      </c>
    </row>
    <row r="9805" spans="1:2" x14ac:dyDescent="0.35">
      <c r="A9805" s="1" t="s">
        <v>14659</v>
      </c>
      <c r="B9805">
        <v>1.0529774047403251</v>
      </c>
    </row>
    <row r="9806" spans="1:2" x14ac:dyDescent="0.35">
      <c r="A9806" s="1" t="s">
        <v>14660</v>
      </c>
      <c r="B9806">
        <v>1.0530143751241681</v>
      </c>
    </row>
    <row r="9807" spans="1:2" x14ac:dyDescent="0.35">
      <c r="A9807" s="1" t="s">
        <v>14661</v>
      </c>
      <c r="B9807">
        <v>1.0530273708325459</v>
      </c>
    </row>
    <row r="9808" spans="1:2" x14ac:dyDescent="0.35">
      <c r="A9808" s="1" t="s">
        <v>14662</v>
      </c>
      <c r="B9808">
        <v>1.0530115488607239</v>
      </c>
    </row>
    <row r="9809" spans="1:2" x14ac:dyDescent="0.35">
      <c r="A9809" s="1" t="s">
        <v>14663</v>
      </c>
      <c r="B9809">
        <v>1.0527975602607309</v>
      </c>
    </row>
    <row r="9810" spans="1:2" x14ac:dyDescent="0.35">
      <c r="A9810" s="1" t="s">
        <v>14664</v>
      </c>
      <c r="B9810">
        <v>1.052626721235129</v>
      </c>
    </row>
    <row r="9811" spans="1:2" x14ac:dyDescent="0.35">
      <c r="A9811" s="1" t="s">
        <v>14665</v>
      </c>
      <c r="B9811">
        <v>1.052456273554456</v>
      </c>
    </row>
    <row r="9812" spans="1:2" x14ac:dyDescent="0.35">
      <c r="A9812" s="1" t="s">
        <v>14666</v>
      </c>
      <c r="B9812">
        <v>1.0512137359214371</v>
      </c>
    </row>
    <row r="9813" spans="1:2" x14ac:dyDescent="0.35">
      <c r="A9813" s="1" t="s">
        <v>14667</v>
      </c>
      <c r="B9813">
        <v>1.0501965960148389</v>
      </c>
    </row>
    <row r="9814" spans="1:2" x14ac:dyDescent="0.35">
      <c r="A9814" s="1" t="s">
        <v>14668</v>
      </c>
      <c r="B9814">
        <v>1.0489300437688329</v>
      </c>
    </row>
    <row r="9815" spans="1:2" x14ac:dyDescent="0.35">
      <c r="A9815" s="1" t="s">
        <v>14669</v>
      </c>
      <c r="B9815">
        <v>1.0493876989193081</v>
      </c>
    </row>
    <row r="9816" spans="1:2" x14ac:dyDescent="0.35">
      <c r="A9816" s="1" t="s">
        <v>14670</v>
      </c>
      <c r="B9816">
        <v>1.0496207071830319</v>
      </c>
    </row>
    <row r="9817" spans="1:2" x14ac:dyDescent="0.35">
      <c r="A9817" s="1" t="s">
        <v>14671</v>
      </c>
      <c r="B9817">
        <v>1.049818202737788</v>
      </c>
    </row>
    <row r="9818" spans="1:2" x14ac:dyDescent="0.35">
      <c r="A9818" s="1" t="s">
        <v>14672</v>
      </c>
      <c r="B9818">
        <v>1.0500090266013651</v>
      </c>
    </row>
    <row r="9819" spans="1:2" x14ac:dyDescent="0.35">
      <c r="A9819" s="1" t="s">
        <v>14673</v>
      </c>
      <c r="B9819">
        <v>1.049951647457023</v>
      </c>
    </row>
    <row r="9820" spans="1:2" x14ac:dyDescent="0.35">
      <c r="A9820" s="1" t="s">
        <v>14674</v>
      </c>
      <c r="B9820">
        <v>1.049933214984764</v>
      </c>
    </row>
    <row r="9821" spans="1:2" x14ac:dyDescent="0.35">
      <c r="A9821" s="1" t="s">
        <v>14675</v>
      </c>
      <c r="B9821">
        <v>1.0499627024665541</v>
      </c>
    </row>
    <row r="9822" spans="1:2" x14ac:dyDescent="0.35">
      <c r="A9822" s="1" t="s">
        <v>14676</v>
      </c>
      <c r="B9822">
        <v>1.0499680791440209</v>
      </c>
    </row>
    <row r="9823" spans="1:2" x14ac:dyDescent="0.35">
      <c r="A9823" s="1" t="s">
        <v>14677</v>
      </c>
      <c r="B9823">
        <v>1.0500322209709061</v>
      </c>
    </row>
    <row r="9824" spans="1:2" x14ac:dyDescent="0.35">
      <c r="A9824" s="1" t="s">
        <v>14678</v>
      </c>
      <c r="B9824">
        <v>1.0503992818592729</v>
      </c>
    </row>
    <row r="9825" spans="1:2" x14ac:dyDescent="0.35">
      <c r="A9825" s="1" t="s">
        <v>14679</v>
      </c>
      <c r="B9825">
        <v>1.051077168173856</v>
      </c>
    </row>
    <row r="9826" spans="1:2" x14ac:dyDescent="0.35">
      <c r="A9826" s="1" t="s">
        <v>14680</v>
      </c>
      <c r="B9826">
        <v>1.0518524785157719</v>
      </c>
    </row>
    <row r="9827" spans="1:2" x14ac:dyDescent="0.35">
      <c r="A9827" s="1" t="s">
        <v>14681</v>
      </c>
      <c r="B9827">
        <v>1.052311646141884</v>
      </c>
    </row>
    <row r="9828" spans="1:2" x14ac:dyDescent="0.35">
      <c r="A9828" s="1" t="s">
        <v>14682</v>
      </c>
      <c r="B9828">
        <v>1.052883563952179</v>
      </c>
    </row>
    <row r="9829" spans="1:2" x14ac:dyDescent="0.35">
      <c r="A9829" s="1" t="s">
        <v>14683</v>
      </c>
      <c r="B9829">
        <v>1.05289922947152</v>
      </c>
    </row>
    <row r="9830" spans="1:2" x14ac:dyDescent="0.35">
      <c r="A9830" s="1" t="s">
        <v>14684</v>
      </c>
      <c r="B9830">
        <v>1.0529099975655489</v>
      </c>
    </row>
    <row r="9831" spans="1:2" x14ac:dyDescent="0.35">
      <c r="A9831" s="1" t="s">
        <v>14685</v>
      </c>
      <c r="B9831">
        <v>1.0529439274468271</v>
      </c>
    </row>
    <row r="9832" spans="1:2" x14ac:dyDescent="0.35">
      <c r="A9832" s="1" t="s">
        <v>14686</v>
      </c>
      <c r="B9832">
        <v>1.052901993155289</v>
      </c>
    </row>
    <row r="9833" spans="1:2" x14ac:dyDescent="0.35">
      <c r="A9833" s="1" t="s">
        <v>14687</v>
      </c>
      <c r="B9833">
        <v>1.052867666997841</v>
      </c>
    </row>
    <row r="9834" spans="1:2" x14ac:dyDescent="0.35">
      <c r="A9834" s="1" t="s">
        <v>14688</v>
      </c>
      <c r="B9834">
        <v>1.052772020621042</v>
      </c>
    </row>
    <row r="9835" spans="1:2" x14ac:dyDescent="0.35">
      <c r="A9835" s="1" t="s">
        <v>14689</v>
      </c>
      <c r="B9835">
        <v>1.0517846896562479</v>
      </c>
    </row>
    <row r="9836" spans="1:2" x14ac:dyDescent="0.35">
      <c r="A9836" s="1" t="s">
        <v>14690</v>
      </c>
      <c r="B9836">
        <v>1.0511073662256869</v>
      </c>
    </row>
    <row r="9837" spans="1:2" x14ac:dyDescent="0.35">
      <c r="A9837" s="1" t="s">
        <v>14691</v>
      </c>
      <c r="B9837">
        <v>1.0503784958450351</v>
      </c>
    </row>
    <row r="9838" spans="1:2" x14ac:dyDescent="0.35">
      <c r="A9838" s="1" t="s">
        <v>14692</v>
      </c>
      <c r="B9838">
        <v>1.0498514752453669</v>
      </c>
    </row>
    <row r="9839" spans="1:2" x14ac:dyDescent="0.35">
      <c r="A9839" s="1" t="s">
        <v>14693</v>
      </c>
      <c r="B9839">
        <v>1.049503376384969</v>
      </c>
    </row>
    <row r="9840" spans="1:2" x14ac:dyDescent="0.35">
      <c r="A9840" s="1" t="s">
        <v>14694</v>
      </c>
      <c r="B9840">
        <v>1.049083925977438</v>
      </c>
    </row>
    <row r="9841" spans="1:2" x14ac:dyDescent="0.35">
      <c r="A9841" s="1" t="s">
        <v>14695</v>
      </c>
      <c r="B9841">
        <v>1.0498331010108839</v>
      </c>
    </row>
    <row r="9842" spans="1:2" x14ac:dyDescent="0.35">
      <c r="A9842" s="1" t="s">
        <v>14696</v>
      </c>
      <c r="B9842">
        <v>1.049626890856161</v>
      </c>
    </row>
    <row r="9843" spans="1:2" x14ac:dyDescent="0.35">
      <c r="A9843" s="1" t="s">
        <v>14697</v>
      </c>
      <c r="B9843">
        <v>1.0498647662494991</v>
      </c>
    </row>
    <row r="9844" spans="1:2" x14ac:dyDescent="0.35">
      <c r="A9844" s="1" t="s">
        <v>14698</v>
      </c>
      <c r="B9844">
        <v>1.0498614649115641</v>
      </c>
    </row>
    <row r="9845" spans="1:2" x14ac:dyDescent="0.35">
      <c r="A9845" s="1" t="s">
        <v>14699</v>
      </c>
      <c r="B9845">
        <v>1.049896370854428</v>
      </c>
    </row>
    <row r="9846" spans="1:2" x14ac:dyDescent="0.35">
      <c r="A9846" s="1" t="s">
        <v>14700</v>
      </c>
      <c r="B9846">
        <v>1.049880950401088</v>
      </c>
    </row>
    <row r="9847" spans="1:2" x14ac:dyDescent="0.35">
      <c r="A9847" s="1" t="s">
        <v>14701</v>
      </c>
      <c r="B9847">
        <v>1.0499510764944679</v>
      </c>
    </row>
    <row r="9848" spans="1:2" x14ac:dyDescent="0.35">
      <c r="A9848" s="1" t="s">
        <v>14702</v>
      </c>
      <c r="B9848">
        <v>1.049867398205552</v>
      </c>
    </row>
    <row r="9849" spans="1:2" x14ac:dyDescent="0.35">
      <c r="A9849" s="1" t="s">
        <v>14703</v>
      </c>
      <c r="B9849">
        <v>1.050279182694527</v>
      </c>
    </row>
    <row r="9850" spans="1:2" x14ac:dyDescent="0.35">
      <c r="A9850" s="1" t="s">
        <v>14704</v>
      </c>
      <c r="B9850">
        <v>1.051222498921522</v>
      </c>
    </row>
    <row r="9851" spans="1:2" x14ac:dyDescent="0.35">
      <c r="A9851" s="1" t="s">
        <v>14705</v>
      </c>
      <c r="B9851">
        <v>1.0526137060466021</v>
      </c>
    </row>
    <row r="9852" spans="1:2" x14ac:dyDescent="0.35">
      <c r="A9852" s="1" t="s">
        <v>14706</v>
      </c>
      <c r="B9852">
        <v>1.0531126836922611</v>
      </c>
    </row>
    <row r="9853" spans="1:2" x14ac:dyDescent="0.35">
      <c r="A9853" s="1" t="s">
        <v>14707</v>
      </c>
      <c r="B9853">
        <v>1.0532427868222409</v>
      </c>
    </row>
    <row r="9854" spans="1:2" x14ac:dyDescent="0.35">
      <c r="A9854" s="1" t="s">
        <v>14708</v>
      </c>
      <c r="B9854">
        <v>1.053256190028681</v>
      </c>
    </row>
    <row r="9855" spans="1:2" x14ac:dyDescent="0.35">
      <c r="A9855" s="1" t="s">
        <v>14709</v>
      </c>
      <c r="B9855">
        <v>1.0532579941617011</v>
      </c>
    </row>
    <row r="9856" spans="1:2" x14ac:dyDescent="0.35">
      <c r="A9856" s="1" t="s">
        <v>14710</v>
      </c>
      <c r="B9856">
        <v>1.053250191786254</v>
      </c>
    </row>
    <row r="9857" spans="1:2" x14ac:dyDescent="0.35">
      <c r="A9857" s="1" t="s">
        <v>14711</v>
      </c>
      <c r="B9857">
        <v>1.053187649996931</v>
      </c>
    </row>
    <row r="9858" spans="1:2" x14ac:dyDescent="0.35">
      <c r="A9858" s="1" t="s">
        <v>14712</v>
      </c>
      <c r="B9858">
        <v>1.0530393092491921</v>
      </c>
    </row>
    <row r="9859" spans="1:2" x14ac:dyDescent="0.35">
      <c r="A9859" s="1" t="s">
        <v>14713</v>
      </c>
      <c r="B9859">
        <v>1.052436769128666</v>
      </c>
    </row>
    <row r="9860" spans="1:2" x14ac:dyDescent="0.35">
      <c r="A9860" s="1" t="s">
        <v>14714</v>
      </c>
      <c r="B9860">
        <v>1.051336083908093</v>
      </c>
    </row>
    <row r="9861" spans="1:2" x14ac:dyDescent="0.35">
      <c r="A9861" s="1" t="s">
        <v>14715</v>
      </c>
      <c r="B9861">
        <v>1.0506543012541041</v>
      </c>
    </row>
    <row r="9862" spans="1:2" x14ac:dyDescent="0.35">
      <c r="A9862" s="1" t="s">
        <v>14716</v>
      </c>
      <c r="B9862">
        <v>1.0501872660421769</v>
      </c>
    </row>
    <row r="9863" spans="1:2" x14ac:dyDescent="0.35">
      <c r="A9863" s="1" t="s">
        <v>14717</v>
      </c>
      <c r="B9863">
        <v>1.0494642092606761</v>
      </c>
    </row>
    <row r="9864" spans="1:2" x14ac:dyDescent="0.35">
      <c r="A9864" s="1" t="s">
        <v>14718</v>
      </c>
      <c r="B9864">
        <v>1.0496903218182889</v>
      </c>
    </row>
    <row r="9865" spans="1:2" x14ac:dyDescent="0.35">
      <c r="A9865" s="1" t="s">
        <v>14719</v>
      </c>
      <c r="B9865">
        <v>1.049474500135793</v>
      </c>
    </row>
    <row r="9866" spans="1:2" x14ac:dyDescent="0.35">
      <c r="A9866" s="1" t="s">
        <v>14720</v>
      </c>
      <c r="B9866">
        <v>1.0499278064558879</v>
      </c>
    </row>
    <row r="9867" spans="1:2" x14ac:dyDescent="0.35">
      <c r="A9867" s="1" t="s">
        <v>14721</v>
      </c>
      <c r="B9867">
        <v>1.049850275455394</v>
      </c>
    </row>
    <row r="9868" spans="1:2" x14ac:dyDescent="0.35">
      <c r="A9868" s="1" t="s">
        <v>14722</v>
      </c>
      <c r="B9868">
        <v>1.049894841897</v>
      </c>
    </row>
    <row r="9869" spans="1:2" x14ac:dyDescent="0.35">
      <c r="A9869" s="1" t="s">
        <v>14723</v>
      </c>
      <c r="B9869">
        <v>1.049833529314451</v>
      </c>
    </row>
    <row r="9870" spans="1:2" x14ac:dyDescent="0.35">
      <c r="A9870" s="1" t="s">
        <v>14724</v>
      </c>
      <c r="B9870">
        <v>1.0498562592761671</v>
      </c>
    </row>
    <row r="9871" spans="1:2" x14ac:dyDescent="0.35">
      <c r="A9871" s="1" t="s">
        <v>14725</v>
      </c>
      <c r="B9871">
        <v>1.049967237712818</v>
      </c>
    </row>
    <row r="9872" spans="1:2" x14ac:dyDescent="0.35">
      <c r="A9872" s="1" t="s">
        <v>14726</v>
      </c>
      <c r="B9872">
        <v>1.05049593193199</v>
      </c>
    </row>
    <row r="9873" spans="1:2" x14ac:dyDescent="0.35">
      <c r="A9873" s="1" t="s">
        <v>14727</v>
      </c>
      <c r="B9873">
        <v>1.0512999415716271</v>
      </c>
    </row>
    <row r="9874" spans="1:2" x14ac:dyDescent="0.35">
      <c r="A9874" s="1" t="s">
        <v>14728</v>
      </c>
      <c r="B9874">
        <v>1.0527228763537599</v>
      </c>
    </row>
    <row r="9875" spans="1:2" x14ac:dyDescent="0.35">
      <c r="A9875" s="1" t="s">
        <v>14729</v>
      </c>
      <c r="B9875">
        <v>1.053034747758228</v>
      </c>
    </row>
    <row r="9876" spans="1:2" x14ac:dyDescent="0.35">
      <c r="A9876" s="1" t="s">
        <v>14730</v>
      </c>
      <c r="B9876">
        <v>1.0532935250742239</v>
      </c>
    </row>
    <row r="9877" spans="1:2" x14ac:dyDescent="0.35">
      <c r="A9877" s="1" t="s">
        <v>14731</v>
      </c>
      <c r="B9877">
        <v>1.053291148684709</v>
      </c>
    </row>
    <row r="9878" spans="1:2" x14ac:dyDescent="0.35">
      <c r="A9878" s="1" t="s">
        <v>14732</v>
      </c>
      <c r="B9878">
        <v>1.0532999845708999</v>
      </c>
    </row>
    <row r="9879" spans="1:2" x14ac:dyDescent="0.35">
      <c r="A9879" s="1" t="s">
        <v>14733</v>
      </c>
      <c r="B9879">
        <v>1.053302958422373</v>
      </c>
    </row>
    <row r="9880" spans="1:2" x14ac:dyDescent="0.35">
      <c r="A9880" s="1" t="s">
        <v>14734</v>
      </c>
      <c r="B9880">
        <v>1.05329905408219</v>
      </c>
    </row>
    <row r="9881" spans="1:2" x14ac:dyDescent="0.35">
      <c r="A9881" s="1" t="s">
        <v>14735</v>
      </c>
      <c r="B9881">
        <v>1.0531667934787881</v>
      </c>
    </row>
    <row r="9882" spans="1:2" x14ac:dyDescent="0.35">
      <c r="A9882" s="1" t="s">
        <v>14736</v>
      </c>
      <c r="B9882">
        <v>1.052997524137576</v>
      </c>
    </row>
    <row r="9883" spans="1:2" x14ac:dyDescent="0.35">
      <c r="A9883" s="1" t="s">
        <v>14737</v>
      </c>
      <c r="B9883">
        <v>1.0527546732673261</v>
      </c>
    </row>
    <row r="9884" spans="1:2" x14ac:dyDescent="0.35">
      <c r="A9884" s="1" t="s">
        <v>14738</v>
      </c>
      <c r="B9884">
        <v>1.0513918154064079</v>
      </c>
    </row>
    <row r="9885" spans="1:2" x14ac:dyDescent="0.35">
      <c r="A9885" s="1" t="s">
        <v>14739</v>
      </c>
      <c r="B9885">
        <v>1.0502550883829269</v>
      </c>
    </row>
    <row r="9886" spans="1:2" x14ac:dyDescent="0.35">
      <c r="A9886" s="1" t="s">
        <v>14740</v>
      </c>
      <c r="B9886">
        <v>1.048876322028151</v>
      </c>
    </row>
    <row r="9887" spans="1:2" x14ac:dyDescent="0.35">
      <c r="A9887" s="1" t="s">
        <v>14741</v>
      </c>
      <c r="B9887">
        <v>1.0493249325153891</v>
      </c>
    </row>
    <row r="9888" spans="1:2" x14ac:dyDescent="0.35">
      <c r="A9888" s="1" t="s">
        <v>14742</v>
      </c>
      <c r="B9888">
        <v>1.049582420733715</v>
      </c>
    </row>
    <row r="9889" spans="1:2" x14ac:dyDescent="0.35">
      <c r="A9889" s="1" t="s">
        <v>14743</v>
      </c>
      <c r="B9889">
        <v>1.049806647601816</v>
      </c>
    </row>
    <row r="9890" spans="1:2" x14ac:dyDescent="0.35">
      <c r="A9890" s="1" t="s">
        <v>14744</v>
      </c>
      <c r="B9890">
        <v>1.0500060447140269</v>
      </c>
    </row>
    <row r="9891" spans="1:2" x14ac:dyDescent="0.35">
      <c r="A9891" s="1" t="s">
        <v>14745</v>
      </c>
      <c r="B9891">
        <v>1.0499559376173411</v>
      </c>
    </row>
    <row r="9892" spans="1:2" x14ac:dyDescent="0.35">
      <c r="A9892" s="1" t="s">
        <v>14746</v>
      </c>
      <c r="B9892">
        <v>1.0499352827147219</v>
      </c>
    </row>
    <row r="9893" spans="1:2" x14ac:dyDescent="0.35">
      <c r="A9893" s="1" t="s">
        <v>14747</v>
      </c>
      <c r="B9893">
        <v>1.0499640126776399</v>
      </c>
    </row>
    <row r="9894" spans="1:2" x14ac:dyDescent="0.35">
      <c r="A9894" s="1" t="s">
        <v>14748</v>
      </c>
      <c r="B9894">
        <v>1.0499716531109089</v>
      </c>
    </row>
    <row r="9895" spans="1:2" x14ac:dyDescent="0.35">
      <c r="A9895" s="1" t="s">
        <v>14749</v>
      </c>
      <c r="B9895">
        <v>1.0500328200119879</v>
      </c>
    </row>
    <row r="9896" spans="1:2" x14ac:dyDescent="0.35">
      <c r="A9896" s="1" t="s">
        <v>14750</v>
      </c>
      <c r="B9896">
        <v>1.050385154558513</v>
      </c>
    </row>
    <row r="9897" spans="1:2" x14ac:dyDescent="0.35">
      <c r="A9897" s="1" t="s">
        <v>14751</v>
      </c>
      <c r="B9897">
        <v>1.051055493684371</v>
      </c>
    </row>
    <row r="9898" spans="1:2" x14ac:dyDescent="0.35">
      <c r="A9898" s="1" t="s">
        <v>14752</v>
      </c>
      <c r="B9898">
        <v>1.051799687225685</v>
      </c>
    </row>
    <row r="9899" spans="1:2" x14ac:dyDescent="0.35">
      <c r="A9899" s="1" t="s">
        <v>14753</v>
      </c>
      <c r="B9899">
        <v>1.0522465234976159</v>
      </c>
    </row>
    <row r="9900" spans="1:2" x14ac:dyDescent="0.35">
      <c r="A9900" s="1" t="s">
        <v>14754</v>
      </c>
      <c r="B9900">
        <v>1.052871714777621</v>
      </c>
    </row>
    <row r="9901" spans="1:2" x14ac:dyDescent="0.35">
      <c r="A9901" s="1" t="s">
        <v>14755</v>
      </c>
      <c r="B9901">
        <v>1.0528882742342089</v>
      </c>
    </row>
    <row r="9902" spans="1:2" x14ac:dyDescent="0.35">
      <c r="A9902" s="1" t="s">
        <v>14756</v>
      </c>
      <c r="B9902">
        <v>1.0529009239391449</v>
      </c>
    </row>
    <row r="9903" spans="1:2" x14ac:dyDescent="0.35">
      <c r="A9903" s="1" t="s">
        <v>14757</v>
      </c>
      <c r="B9903">
        <v>1.0529248896323531</v>
      </c>
    </row>
    <row r="9904" spans="1:2" x14ac:dyDescent="0.35">
      <c r="A9904" s="1" t="s">
        <v>14758</v>
      </c>
      <c r="B9904">
        <v>1.0528924683671981</v>
      </c>
    </row>
    <row r="9905" spans="1:2" x14ac:dyDescent="0.35">
      <c r="A9905" s="1" t="s">
        <v>14759</v>
      </c>
      <c r="B9905">
        <v>1.0528491514281411</v>
      </c>
    </row>
    <row r="9906" spans="1:2" x14ac:dyDescent="0.35">
      <c r="A9906" s="1" t="s">
        <v>14760</v>
      </c>
      <c r="B9906">
        <v>1.052737271645531</v>
      </c>
    </row>
    <row r="9907" spans="1:2" x14ac:dyDescent="0.35">
      <c r="A9907" s="1" t="s">
        <v>14761</v>
      </c>
      <c r="B9907">
        <v>1.051737430234617</v>
      </c>
    </row>
    <row r="9908" spans="1:2" x14ac:dyDescent="0.35">
      <c r="A9908" s="1" t="s">
        <v>14762</v>
      </c>
      <c r="B9908">
        <v>1.051067871779868</v>
      </c>
    </row>
    <row r="9909" spans="1:2" x14ac:dyDescent="0.35">
      <c r="A9909" s="1" t="s">
        <v>14763</v>
      </c>
      <c r="B9909">
        <v>1.050369964196781</v>
      </c>
    </row>
    <row r="9910" spans="1:2" x14ac:dyDescent="0.35">
      <c r="A9910" s="1" t="s">
        <v>14764</v>
      </c>
      <c r="B9910">
        <v>1.0498787357655781</v>
      </c>
    </row>
    <row r="9911" spans="1:2" x14ac:dyDescent="0.35">
      <c r="A9911" s="1" t="s">
        <v>14765</v>
      </c>
      <c r="B9911">
        <v>1.049526495603643</v>
      </c>
    </row>
    <row r="9912" spans="1:2" x14ac:dyDescent="0.35">
      <c r="A9912" s="1" t="s">
        <v>14766</v>
      </c>
      <c r="B9912">
        <v>1.0491180697128719</v>
      </c>
    </row>
    <row r="9913" spans="1:2" x14ac:dyDescent="0.35">
      <c r="A9913" s="1" t="s">
        <v>14767</v>
      </c>
      <c r="B9913">
        <v>1.049827352873635</v>
      </c>
    </row>
    <row r="9914" spans="1:2" x14ac:dyDescent="0.35">
      <c r="A9914" s="1" t="s">
        <v>14768</v>
      </c>
      <c r="B9914">
        <v>1.049674674018868</v>
      </c>
    </row>
    <row r="9915" spans="1:2" x14ac:dyDescent="0.35">
      <c r="A9915" s="1" t="s">
        <v>14769</v>
      </c>
      <c r="B9915">
        <v>1.0498807378118939</v>
      </c>
    </row>
    <row r="9916" spans="1:2" x14ac:dyDescent="0.35">
      <c r="A9916" s="1" t="s">
        <v>14770</v>
      </c>
      <c r="B9916">
        <v>1.0498775626071351</v>
      </c>
    </row>
    <row r="9917" spans="1:2" x14ac:dyDescent="0.35">
      <c r="A9917" s="1" t="s">
        <v>14771</v>
      </c>
      <c r="B9917">
        <v>1.049906770675981</v>
      </c>
    </row>
    <row r="9918" spans="1:2" x14ac:dyDescent="0.35">
      <c r="A9918" s="1" t="s">
        <v>14772</v>
      </c>
      <c r="B9918">
        <v>1.0498926880955659</v>
      </c>
    </row>
    <row r="9919" spans="1:2" x14ac:dyDescent="0.35">
      <c r="A9919" s="1" t="s">
        <v>14773</v>
      </c>
      <c r="B9919">
        <v>1.049956492970618</v>
      </c>
    </row>
    <row r="9920" spans="1:2" x14ac:dyDescent="0.35">
      <c r="A9920" s="1" t="s">
        <v>14774</v>
      </c>
      <c r="B9920">
        <v>1.049909830155094</v>
      </c>
    </row>
    <row r="9921" spans="1:2" x14ac:dyDescent="0.35">
      <c r="A9921" s="1" t="s">
        <v>14775</v>
      </c>
      <c r="B9921">
        <v>1.050219963374283</v>
      </c>
    </row>
    <row r="9922" spans="1:2" x14ac:dyDescent="0.35">
      <c r="A9922" s="1" t="s">
        <v>14776</v>
      </c>
      <c r="B9922">
        <v>1.0510875367088679</v>
      </c>
    </row>
    <row r="9923" spans="1:2" x14ac:dyDescent="0.35">
      <c r="A9923" s="1" t="s">
        <v>14777</v>
      </c>
      <c r="B9923">
        <v>1.0523981757032921</v>
      </c>
    </row>
    <row r="9924" spans="1:2" x14ac:dyDescent="0.35">
      <c r="A9924" s="1" t="s">
        <v>14778</v>
      </c>
      <c r="B9924">
        <v>1.0527997552560191</v>
      </c>
    </row>
    <row r="9925" spans="1:2" x14ac:dyDescent="0.35">
      <c r="A9925" s="1" t="s">
        <v>14779</v>
      </c>
      <c r="B9925">
        <v>1.0528528494089531</v>
      </c>
    </row>
    <row r="9926" spans="1:2" x14ac:dyDescent="0.35">
      <c r="A9926" s="1" t="s">
        <v>14780</v>
      </c>
      <c r="B9926">
        <v>1.052859333363535</v>
      </c>
    </row>
    <row r="9927" spans="1:2" x14ac:dyDescent="0.35">
      <c r="A9927" s="1" t="s">
        <v>14781</v>
      </c>
      <c r="B9927">
        <v>1.0528603370904039</v>
      </c>
    </row>
    <row r="9928" spans="1:2" x14ac:dyDescent="0.35">
      <c r="A9928" s="1" t="s">
        <v>14782</v>
      </c>
      <c r="B9928">
        <v>1.05285828903143</v>
      </c>
    </row>
    <row r="9929" spans="1:2" x14ac:dyDescent="0.35">
      <c r="A9929" s="1" t="s">
        <v>14783</v>
      </c>
      <c r="B9929">
        <v>1.052843223061211</v>
      </c>
    </row>
    <row r="9930" spans="1:2" x14ac:dyDescent="0.35">
      <c r="A9930" s="1" t="s">
        <v>14784</v>
      </c>
      <c r="B9930">
        <v>1.0527916624880009</v>
      </c>
    </row>
    <row r="9931" spans="1:2" x14ac:dyDescent="0.35">
      <c r="A9931" s="1" t="s">
        <v>14785</v>
      </c>
      <c r="B9931">
        <v>1.052238797331271</v>
      </c>
    </row>
    <row r="9932" spans="1:2" x14ac:dyDescent="0.35">
      <c r="A9932" s="1" t="s">
        <v>14786</v>
      </c>
      <c r="B9932">
        <v>1.051238482997505</v>
      </c>
    </row>
    <row r="9933" spans="1:2" x14ac:dyDescent="0.35">
      <c r="A9933" s="1" t="s">
        <v>14787</v>
      </c>
      <c r="B9933">
        <v>1.050625520033005</v>
      </c>
    </row>
    <row r="9934" spans="1:2" x14ac:dyDescent="0.35">
      <c r="A9934" s="1" t="s">
        <v>14788</v>
      </c>
      <c r="B9934">
        <v>1.0501810549047541</v>
      </c>
    </row>
    <row r="9935" spans="1:2" x14ac:dyDescent="0.35">
      <c r="A9935" s="1" t="s">
        <v>14789</v>
      </c>
      <c r="B9935">
        <v>1.04951712885362</v>
      </c>
    </row>
    <row r="9936" spans="1:2" x14ac:dyDescent="0.35">
      <c r="A9936" s="1" t="s">
        <v>14790</v>
      </c>
      <c r="B9936">
        <v>1.04967356282915</v>
      </c>
    </row>
    <row r="9937" spans="1:2" x14ac:dyDescent="0.35">
      <c r="A9937" s="1" t="s">
        <v>14791</v>
      </c>
      <c r="B9937">
        <v>1.04957569241153</v>
      </c>
    </row>
    <row r="9938" spans="1:2" x14ac:dyDescent="0.35">
      <c r="A9938" s="1" t="s">
        <v>14792</v>
      </c>
      <c r="B9938">
        <v>1.049931692139416</v>
      </c>
    </row>
    <row r="9939" spans="1:2" x14ac:dyDescent="0.35">
      <c r="A9939" s="1" t="s">
        <v>14793</v>
      </c>
      <c r="B9939">
        <v>1.049855459201706</v>
      </c>
    </row>
    <row r="9940" spans="1:2" x14ac:dyDescent="0.35">
      <c r="A9940" s="1" t="s">
        <v>14794</v>
      </c>
      <c r="B9940">
        <v>1.0499006927251251</v>
      </c>
    </row>
    <row r="9941" spans="1:2" x14ac:dyDescent="0.35">
      <c r="A9941" s="1" t="s">
        <v>14795</v>
      </c>
      <c r="B9941">
        <v>1.0498378040699741</v>
      </c>
    </row>
    <row r="9942" spans="1:2" x14ac:dyDescent="0.35">
      <c r="A9942" s="1" t="s">
        <v>14796</v>
      </c>
      <c r="B9942">
        <v>1.049861382937693</v>
      </c>
    </row>
    <row r="9943" spans="1:2" x14ac:dyDescent="0.35">
      <c r="A9943" s="1" t="s">
        <v>14797</v>
      </c>
      <c r="B9943">
        <v>1.0499670375530661</v>
      </c>
    </row>
    <row r="9944" spans="1:2" x14ac:dyDescent="0.35">
      <c r="A9944" s="1" t="s">
        <v>14798</v>
      </c>
      <c r="B9944">
        <v>1.0504699685494769</v>
      </c>
    </row>
    <row r="9945" spans="1:2" x14ac:dyDescent="0.35">
      <c r="A9945" s="1" t="s">
        <v>14799</v>
      </c>
      <c r="B9945">
        <v>1.0512230767559609</v>
      </c>
    </row>
    <row r="9946" spans="1:2" x14ac:dyDescent="0.35">
      <c r="A9946" s="1" t="s">
        <v>14800</v>
      </c>
      <c r="B9946">
        <v>1.0525801220413551</v>
      </c>
    </row>
    <row r="9947" spans="1:2" x14ac:dyDescent="0.35">
      <c r="A9947" s="1" t="s">
        <v>14801</v>
      </c>
      <c r="B9947">
        <v>1.0528346432555269</v>
      </c>
    </row>
    <row r="9948" spans="1:2" x14ac:dyDescent="0.35">
      <c r="A9948" s="1" t="s">
        <v>14802</v>
      </c>
      <c r="B9948">
        <v>1.0530444406702459</v>
      </c>
    </row>
    <row r="9949" spans="1:2" x14ac:dyDescent="0.35">
      <c r="A9949" s="1" t="s">
        <v>14803</v>
      </c>
      <c r="B9949">
        <v>1.053038715333144</v>
      </c>
    </row>
    <row r="9950" spans="1:2" x14ac:dyDescent="0.35">
      <c r="A9950" s="1" t="s">
        <v>14804</v>
      </c>
      <c r="B9950">
        <v>1.05306554877944</v>
      </c>
    </row>
    <row r="9951" spans="1:2" x14ac:dyDescent="0.35">
      <c r="A9951" s="1" t="s">
        <v>14805</v>
      </c>
      <c r="B9951">
        <v>1.0530761137622251</v>
      </c>
    </row>
    <row r="9952" spans="1:2" x14ac:dyDescent="0.35">
      <c r="A9952" s="1" t="s">
        <v>14806</v>
      </c>
      <c r="B9952">
        <v>1.0530631694092649</v>
      </c>
    </row>
    <row r="9953" spans="1:2" x14ac:dyDescent="0.35">
      <c r="A9953" s="1" t="s">
        <v>14807</v>
      </c>
      <c r="B9953">
        <v>1.0529188885557541</v>
      </c>
    </row>
    <row r="9954" spans="1:2" x14ac:dyDescent="0.35">
      <c r="A9954" s="1" t="s">
        <v>14808</v>
      </c>
      <c r="B9954">
        <v>1.0527691337555329</v>
      </c>
    </row>
    <row r="9955" spans="1:2" x14ac:dyDescent="0.35">
      <c r="A9955" s="1" t="s">
        <v>14809</v>
      </c>
      <c r="B9955">
        <v>1.0525997771579541</v>
      </c>
    </row>
    <row r="9956" spans="1:2" x14ac:dyDescent="0.35">
      <c r="A9956" s="1" t="s">
        <v>14810</v>
      </c>
      <c r="B9956">
        <v>1.0512914242522831</v>
      </c>
    </row>
    <row r="9957" spans="1:2" x14ac:dyDescent="0.35">
      <c r="A9957" s="1" t="s">
        <v>14811</v>
      </c>
      <c r="B9957">
        <v>1.0502184582250209</v>
      </c>
    </row>
    <row r="9958" spans="1:2" x14ac:dyDescent="0.35">
      <c r="A9958" s="1" t="s">
        <v>14812</v>
      </c>
      <c r="B9958">
        <v>1.0488812249018511</v>
      </c>
    </row>
    <row r="9959" spans="1:2" x14ac:dyDescent="0.35">
      <c r="A9959" s="1" t="s">
        <v>14813</v>
      </c>
      <c r="B9959">
        <v>1.049353190925892</v>
      </c>
    </row>
    <row r="9960" spans="1:2" x14ac:dyDescent="0.35">
      <c r="A9960" s="1" t="s">
        <v>14814</v>
      </c>
      <c r="B9960">
        <v>1.0495945969356151</v>
      </c>
    </row>
    <row r="9961" spans="1:2" x14ac:dyDescent="0.35">
      <c r="A9961" s="1" t="s">
        <v>14815</v>
      </c>
      <c r="B9961">
        <v>1.049812728376343</v>
      </c>
    </row>
    <row r="9962" spans="1:2" x14ac:dyDescent="0.35">
      <c r="A9962" s="1" t="s">
        <v>14816</v>
      </c>
      <c r="B9962">
        <v>1.0500069193253521</v>
      </c>
    </row>
    <row r="9963" spans="1:2" x14ac:dyDescent="0.35">
      <c r="A9963" s="1" t="s">
        <v>14817</v>
      </c>
      <c r="B9963">
        <v>1.049956463402731</v>
      </c>
    </row>
    <row r="9964" spans="1:2" x14ac:dyDescent="0.35">
      <c r="A9964" s="1" t="s">
        <v>14818</v>
      </c>
      <c r="B9964">
        <v>1.0499347529646379</v>
      </c>
    </row>
    <row r="9965" spans="1:2" x14ac:dyDescent="0.35">
      <c r="A9965" s="1" t="s">
        <v>14819</v>
      </c>
      <c r="B9965">
        <v>1.0499635806454251</v>
      </c>
    </row>
    <row r="9966" spans="1:2" x14ac:dyDescent="0.35">
      <c r="A9966" s="1" t="s">
        <v>14820</v>
      </c>
      <c r="B9966">
        <v>1.049971944715252</v>
      </c>
    </row>
    <row r="9967" spans="1:2" x14ac:dyDescent="0.35">
      <c r="A9967" s="1" t="s">
        <v>14821</v>
      </c>
      <c r="B9967">
        <v>1.050033778477548</v>
      </c>
    </row>
    <row r="9968" spans="1:2" x14ac:dyDescent="0.35">
      <c r="A9968" s="1" t="s">
        <v>14822</v>
      </c>
      <c r="B9968">
        <v>1.0503894309841439</v>
      </c>
    </row>
    <row r="9969" spans="1:2" x14ac:dyDescent="0.35">
      <c r="A9969" s="1" t="s">
        <v>14823</v>
      </c>
      <c r="B9969">
        <v>1.0510685895381131</v>
      </c>
    </row>
    <row r="9970" spans="1:2" x14ac:dyDescent="0.35">
      <c r="A9970" s="1" t="s">
        <v>14824</v>
      </c>
      <c r="B9970">
        <v>1.051828935183307</v>
      </c>
    </row>
    <row r="9971" spans="1:2" x14ac:dyDescent="0.35">
      <c r="A9971" s="1" t="s">
        <v>14825</v>
      </c>
      <c r="B9971">
        <v>1.0522734946279459</v>
      </c>
    </row>
    <row r="9972" spans="1:2" x14ac:dyDescent="0.35">
      <c r="A9972" s="1" t="s">
        <v>14826</v>
      </c>
      <c r="B9972">
        <v>1.0529105538521859</v>
      </c>
    </row>
    <row r="9973" spans="1:2" x14ac:dyDescent="0.35">
      <c r="A9973" s="1" t="s">
        <v>14827</v>
      </c>
      <c r="B9973">
        <v>1.0529281497286309</v>
      </c>
    </row>
    <row r="9974" spans="1:2" x14ac:dyDescent="0.35">
      <c r="A9974" s="1" t="s">
        <v>14828</v>
      </c>
      <c r="B9974">
        <v>1.0529404063079639</v>
      </c>
    </row>
    <row r="9975" spans="1:2" x14ac:dyDescent="0.35">
      <c r="A9975" s="1" t="s">
        <v>14829</v>
      </c>
      <c r="B9975">
        <v>1.0529606690154221</v>
      </c>
    </row>
    <row r="9976" spans="1:2" x14ac:dyDescent="0.35">
      <c r="A9976" s="1" t="s">
        <v>14830</v>
      </c>
      <c r="B9976">
        <v>1.0529324252132779</v>
      </c>
    </row>
    <row r="9977" spans="1:2" x14ac:dyDescent="0.35">
      <c r="A9977" s="1" t="s">
        <v>14831</v>
      </c>
      <c r="B9977">
        <v>1.0528950826334511</v>
      </c>
    </row>
    <row r="9978" spans="1:2" x14ac:dyDescent="0.35">
      <c r="A9978" s="1" t="s">
        <v>14832</v>
      </c>
      <c r="B9978">
        <v>1.0527832442112079</v>
      </c>
    </row>
    <row r="9979" spans="1:2" x14ac:dyDescent="0.35">
      <c r="A9979" s="1" t="s">
        <v>14833</v>
      </c>
      <c r="B9979">
        <v>1.0517710084771159</v>
      </c>
    </row>
    <row r="9980" spans="1:2" x14ac:dyDescent="0.35">
      <c r="A9980" s="1" t="s">
        <v>14834</v>
      </c>
      <c r="B9980">
        <v>1.0510886803227579</v>
      </c>
    </row>
    <row r="9981" spans="1:2" x14ac:dyDescent="0.35">
      <c r="A9981" s="1" t="s">
        <v>14835</v>
      </c>
      <c r="B9981">
        <v>1.050380226428407</v>
      </c>
    </row>
    <row r="9982" spans="1:2" x14ac:dyDescent="0.35">
      <c r="A9982" s="1" t="s">
        <v>14836</v>
      </c>
      <c r="B9982">
        <v>1.049885281425883</v>
      </c>
    </row>
    <row r="9983" spans="1:2" x14ac:dyDescent="0.35">
      <c r="A9983" s="1" t="s">
        <v>14837</v>
      </c>
      <c r="B9983">
        <v>1.0495265926434789</v>
      </c>
    </row>
    <row r="9984" spans="1:2" x14ac:dyDescent="0.35">
      <c r="A9984" s="1" t="s">
        <v>14838</v>
      </c>
      <c r="B9984">
        <v>1.049113813407331</v>
      </c>
    </row>
    <row r="9985" spans="1:2" x14ac:dyDescent="0.35">
      <c r="A9985" s="1" t="s">
        <v>14839</v>
      </c>
      <c r="B9985">
        <v>1.049826681670063</v>
      </c>
    </row>
    <row r="9986" spans="1:2" x14ac:dyDescent="0.35">
      <c r="A9986" s="1" t="s">
        <v>14840</v>
      </c>
      <c r="B9986">
        <v>1.0496482430735621</v>
      </c>
    </row>
    <row r="9987" spans="1:2" x14ac:dyDescent="0.35">
      <c r="A9987" s="1" t="s">
        <v>14841</v>
      </c>
      <c r="B9987">
        <v>1.049869036766548</v>
      </c>
    </row>
    <row r="9988" spans="1:2" x14ac:dyDescent="0.35">
      <c r="A9988" s="1" t="s">
        <v>14842</v>
      </c>
      <c r="B9988">
        <v>1.0498690063853291</v>
      </c>
    </row>
    <row r="9989" spans="1:2" x14ac:dyDescent="0.35">
      <c r="A9989" s="1" t="s">
        <v>14843</v>
      </c>
      <c r="B9989">
        <v>1.049897562305542</v>
      </c>
    </row>
    <row r="9990" spans="1:2" x14ac:dyDescent="0.35">
      <c r="A9990" s="1" t="s">
        <v>14844</v>
      </c>
      <c r="B9990">
        <v>1.0498839806310689</v>
      </c>
    </row>
    <row r="9991" spans="1:2" x14ac:dyDescent="0.35">
      <c r="A9991" s="1" t="s">
        <v>14845</v>
      </c>
      <c r="B9991">
        <v>1.0499554988298541</v>
      </c>
    </row>
    <row r="9992" spans="1:2" x14ac:dyDescent="0.35">
      <c r="A9992" s="1" t="s">
        <v>14846</v>
      </c>
      <c r="B9992">
        <v>1.0499486128147051</v>
      </c>
    </row>
    <row r="9993" spans="1:2" x14ac:dyDescent="0.35">
      <c r="A9993" s="1" t="s">
        <v>14847</v>
      </c>
      <c r="B9993">
        <v>1.0503386407864881</v>
      </c>
    </row>
    <row r="9994" spans="1:2" x14ac:dyDescent="0.35">
      <c r="A9994" s="1" t="s">
        <v>14848</v>
      </c>
      <c r="B9994">
        <v>1.051280317574848</v>
      </c>
    </row>
    <row r="9995" spans="1:2" x14ac:dyDescent="0.35">
      <c r="A9995" s="1" t="s">
        <v>14849</v>
      </c>
      <c r="B9995">
        <v>1.0527153985403439</v>
      </c>
    </row>
    <row r="9996" spans="1:2" x14ac:dyDescent="0.35">
      <c r="A9996" s="1" t="s">
        <v>14850</v>
      </c>
      <c r="B9996">
        <v>1.0531681346982591</v>
      </c>
    </row>
    <row r="9997" spans="1:2" x14ac:dyDescent="0.35">
      <c r="A9997" s="1" t="s">
        <v>14851</v>
      </c>
      <c r="B9997">
        <v>1.0531987908195499</v>
      </c>
    </row>
    <row r="9998" spans="1:2" x14ac:dyDescent="0.35">
      <c r="A9998" s="1" t="s">
        <v>14852</v>
      </c>
      <c r="B9998">
        <v>1.053200967896015</v>
      </c>
    </row>
    <row r="9999" spans="1:2" x14ac:dyDescent="0.35">
      <c r="A9999" s="1" t="s">
        <v>14853</v>
      </c>
      <c r="B9999">
        <v>1.05320191955108</v>
      </c>
    </row>
    <row r="10000" spans="1:2" x14ac:dyDescent="0.35">
      <c r="A10000" s="1" t="s">
        <v>14854</v>
      </c>
      <c r="B10000">
        <v>1.053200910013137</v>
      </c>
    </row>
    <row r="10001" spans="1:2" x14ac:dyDescent="0.35">
      <c r="A10001" s="1" t="s">
        <v>14855</v>
      </c>
      <c r="B10001">
        <v>1.0531884009911361</v>
      </c>
    </row>
    <row r="10002" spans="1:2" x14ac:dyDescent="0.35">
      <c r="A10002" s="1" t="s">
        <v>14856</v>
      </c>
      <c r="B10002">
        <v>1.0531513437073201</v>
      </c>
    </row>
    <row r="10003" spans="1:2" x14ac:dyDescent="0.35">
      <c r="A10003" s="1" t="s">
        <v>14857</v>
      </c>
      <c r="B10003">
        <v>1.0524998405548001</v>
      </c>
    </row>
    <row r="10004" spans="1:2" x14ac:dyDescent="0.35">
      <c r="A10004" s="1" t="s">
        <v>14858</v>
      </c>
      <c r="B10004">
        <v>1.0513862440890971</v>
      </c>
    </row>
    <row r="10005" spans="1:2" x14ac:dyDescent="0.35">
      <c r="A10005" s="1" t="s">
        <v>14859</v>
      </c>
      <c r="B10005">
        <v>1.050675718260367</v>
      </c>
    </row>
    <row r="10006" spans="1:2" x14ac:dyDescent="0.35">
      <c r="A10006" s="1" t="s">
        <v>14860</v>
      </c>
      <c r="B10006">
        <v>1.0501397273434629</v>
      </c>
    </row>
    <row r="10007" spans="1:2" x14ac:dyDescent="0.35">
      <c r="A10007" s="1" t="s">
        <v>14861</v>
      </c>
      <c r="B10007">
        <v>1.049444174185685</v>
      </c>
    </row>
    <row r="10008" spans="1:2" x14ac:dyDescent="0.35">
      <c r="A10008" s="1" t="s">
        <v>14862</v>
      </c>
      <c r="B10008">
        <v>1.0496107249103359</v>
      </c>
    </row>
    <row r="10009" spans="1:2" x14ac:dyDescent="0.35">
      <c r="A10009" s="1" t="s">
        <v>14863</v>
      </c>
      <c r="B10009">
        <v>1.049550012493107</v>
      </c>
    </row>
    <row r="10010" spans="1:2" x14ac:dyDescent="0.35">
      <c r="A10010" s="1" t="s">
        <v>14864</v>
      </c>
      <c r="B10010">
        <v>1.0499311362947481</v>
      </c>
    </row>
    <row r="10011" spans="1:2" x14ac:dyDescent="0.35">
      <c r="A10011" s="1" t="s">
        <v>14865</v>
      </c>
      <c r="B10011">
        <v>1.049855215184792</v>
      </c>
    </row>
    <row r="10012" spans="1:2" x14ac:dyDescent="0.35">
      <c r="A10012" s="1" t="s">
        <v>14866</v>
      </c>
      <c r="B10012">
        <v>1.0499005448461589</v>
      </c>
    </row>
    <row r="10013" spans="1:2" x14ac:dyDescent="0.35">
      <c r="A10013" s="1" t="s">
        <v>14867</v>
      </c>
      <c r="B10013">
        <v>1.0498376400897389</v>
      </c>
    </row>
    <row r="10014" spans="1:2" x14ac:dyDescent="0.35">
      <c r="A10014" s="1" t="s">
        <v>14868</v>
      </c>
      <c r="B10014">
        <v>1.0498612050854901</v>
      </c>
    </row>
    <row r="10015" spans="1:2" x14ac:dyDescent="0.35">
      <c r="A10015" s="1" t="s">
        <v>14869</v>
      </c>
      <c r="B10015">
        <v>1.0499673047720031</v>
      </c>
    </row>
    <row r="10016" spans="1:2" x14ac:dyDescent="0.35">
      <c r="A10016" s="1" t="s">
        <v>14870</v>
      </c>
      <c r="B10016">
        <v>1.0504723026075939</v>
      </c>
    </row>
    <row r="10017" spans="1:2" x14ac:dyDescent="0.35">
      <c r="A10017" s="1" t="s">
        <v>14871</v>
      </c>
      <c r="B10017">
        <v>1.051229993561583</v>
      </c>
    </row>
    <row r="10018" spans="1:2" x14ac:dyDescent="0.35">
      <c r="A10018" s="1" t="s">
        <v>14872</v>
      </c>
      <c r="B10018">
        <v>1.0525920332251939</v>
      </c>
    </row>
    <row r="10019" spans="1:2" x14ac:dyDescent="0.35">
      <c r="A10019" s="1" t="s">
        <v>14873</v>
      </c>
      <c r="B10019">
        <v>1.0528526095784869</v>
      </c>
    </row>
    <row r="10020" spans="1:2" x14ac:dyDescent="0.35">
      <c r="A10020" s="1" t="s">
        <v>14874</v>
      </c>
      <c r="B10020">
        <v>1.0530643204526839</v>
      </c>
    </row>
    <row r="10021" spans="1:2" x14ac:dyDescent="0.35">
      <c r="A10021" s="1" t="s">
        <v>14875</v>
      </c>
      <c r="B10021">
        <v>1.0530570408675051</v>
      </c>
    </row>
    <row r="10022" spans="1:2" x14ac:dyDescent="0.35">
      <c r="A10022" s="1" t="s">
        <v>14876</v>
      </c>
      <c r="B10022">
        <v>1.0530841464017571</v>
      </c>
    </row>
    <row r="10023" spans="1:2" x14ac:dyDescent="0.35">
      <c r="A10023" s="1" t="s">
        <v>14877</v>
      </c>
      <c r="B10023">
        <v>1.0530942407434341</v>
      </c>
    </row>
    <row r="10024" spans="1:2" x14ac:dyDescent="0.35">
      <c r="A10024" s="1" t="s">
        <v>14878</v>
      </c>
      <c r="B10024">
        <v>1.053081155104429</v>
      </c>
    </row>
    <row r="10025" spans="1:2" x14ac:dyDescent="0.35">
      <c r="A10025" s="1" t="s">
        <v>14879</v>
      </c>
      <c r="B10025">
        <v>1.0529370812698029</v>
      </c>
    </row>
    <row r="10026" spans="1:2" x14ac:dyDescent="0.35">
      <c r="A10026" s="1" t="s">
        <v>14880</v>
      </c>
      <c r="B10026">
        <v>1.0527886672299971</v>
      </c>
    </row>
    <row r="10027" spans="1:2" x14ac:dyDescent="0.35">
      <c r="A10027" s="1" t="s">
        <v>14881</v>
      </c>
      <c r="B10027">
        <v>1.052614488833675</v>
      </c>
    </row>
    <row r="10028" spans="1:2" x14ac:dyDescent="0.35">
      <c r="A10028" s="1" t="s">
        <v>14882</v>
      </c>
      <c r="B10028">
        <v>1.05130057101007</v>
      </c>
    </row>
    <row r="10029" spans="1:2" x14ac:dyDescent="0.35">
      <c r="A10029" s="1" t="s">
        <v>14883</v>
      </c>
      <c r="B10029">
        <v>1.0502225114431269</v>
      </c>
    </row>
    <row r="10030" spans="1:2" x14ac:dyDescent="0.35">
      <c r="A10030" s="1" t="s">
        <v>14884</v>
      </c>
      <c r="B10030">
        <v>1.048880917111392</v>
      </c>
    </row>
    <row r="10031" spans="1:2" x14ac:dyDescent="0.35">
      <c r="A10031" s="1" t="s">
        <v>14885</v>
      </c>
      <c r="B10031">
        <v>1.0493518110082509</v>
      </c>
    </row>
    <row r="10032" spans="1:2" x14ac:dyDescent="0.35">
      <c r="A10032" s="1" t="s">
        <v>14886</v>
      </c>
      <c r="B10032">
        <v>1.0495935377672321</v>
      </c>
    </row>
    <row r="10033" spans="1:2" x14ac:dyDescent="0.35">
      <c r="A10033" s="1" t="s">
        <v>14887</v>
      </c>
      <c r="B10033">
        <v>1.049812264981872</v>
      </c>
    </row>
    <row r="10034" spans="1:2" x14ac:dyDescent="0.35">
      <c r="A10034" s="1" t="s">
        <v>14888</v>
      </c>
      <c r="B10034">
        <v>1.049995396065615</v>
      </c>
    </row>
    <row r="10035" spans="1:2" x14ac:dyDescent="0.35">
      <c r="A10035" s="1" t="s">
        <v>14889</v>
      </c>
      <c r="B10035">
        <v>1.0499520875577499</v>
      </c>
    </row>
    <row r="10036" spans="1:2" x14ac:dyDescent="0.35">
      <c r="A10036" s="1" t="s">
        <v>14890</v>
      </c>
      <c r="B10036">
        <v>1.0499285908184259</v>
      </c>
    </row>
    <row r="10037" spans="1:2" x14ac:dyDescent="0.35">
      <c r="A10037" s="1" t="s">
        <v>14891</v>
      </c>
      <c r="B10037">
        <v>1.049957369815002</v>
      </c>
    </row>
    <row r="10038" spans="1:2" x14ac:dyDescent="0.35">
      <c r="A10038" s="1" t="s">
        <v>14892</v>
      </c>
      <c r="B10038">
        <v>1.0499683809208089</v>
      </c>
    </row>
    <row r="10039" spans="1:2" x14ac:dyDescent="0.35">
      <c r="A10039" s="1" t="s">
        <v>14893</v>
      </c>
      <c r="B10039">
        <v>1.0500355115862621</v>
      </c>
    </row>
    <row r="10040" spans="1:2" x14ac:dyDescent="0.35">
      <c r="A10040" s="1" t="s">
        <v>14894</v>
      </c>
      <c r="B10040">
        <v>1.050418051517062</v>
      </c>
    </row>
    <row r="10041" spans="1:2" x14ac:dyDescent="0.35">
      <c r="A10041" s="1" t="s">
        <v>14895</v>
      </c>
      <c r="B10041">
        <v>1.051158328119852</v>
      </c>
    </row>
    <row r="10042" spans="1:2" x14ac:dyDescent="0.35">
      <c r="A10042" s="1" t="s">
        <v>14896</v>
      </c>
      <c r="B10042">
        <v>1.051999757431924</v>
      </c>
    </row>
    <row r="10043" spans="1:2" x14ac:dyDescent="0.35">
      <c r="A10043" s="1" t="s">
        <v>14897</v>
      </c>
      <c r="B10043">
        <v>1.052491807852715</v>
      </c>
    </row>
    <row r="10044" spans="1:2" x14ac:dyDescent="0.35">
      <c r="A10044" s="1" t="s">
        <v>14898</v>
      </c>
      <c r="B10044">
        <v>1.0531959139950471</v>
      </c>
    </row>
    <row r="10045" spans="1:2" x14ac:dyDescent="0.35">
      <c r="A10045" s="1" t="s">
        <v>14899</v>
      </c>
      <c r="B10045">
        <v>1.0532027731554601</v>
      </c>
    </row>
    <row r="10046" spans="1:2" x14ac:dyDescent="0.35">
      <c r="A10046" s="1" t="s">
        <v>14900</v>
      </c>
      <c r="B10046">
        <v>1.0532075995008341</v>
      </c>
    </row>
    <row r="10047" spans="1:2" x14ac:dyDescent="0.35">
      <c r="A10047" s="1" t="s">
        <v>14901</v>
      </c>
      <c r="B10047">
        <v>1.0532161748264239</v>
      </c>
    </row>
    <row r="10048" spans="1:2" x14ac:dyDescent="0.35">
      <c r="A10048" s="1" t="s">
        <v>14902</v>
      </c>
      <c r="B10048">
        <v>1.0532044964260749</v>
      </c>
    </row>
    <row r="10049" spans="1:2" x14ac:dyDescent="0.35">
      <c r="A10049" s="1" t="s">
        <v>14903</v>
      </c>
      <c r="B10049">
        <v>1.0531889629154201</v>
      </c>
    </row>
    <row r="10050" spans="1:2" x14ac:dyDescent="0.35">
      <c r="A10050" s="1" t="s">
        <v>14904</v>
      </c>
      <c r="B10050">
        <v>1.0530815836593179</v>
      </c>
    </row>
    <row r="10051" spans="1:2" x14ac:dyDescent="0.35">
      <c r="A10051" s="1" t="s">
        <v>14905</v>
      </c>
      <c r="B10051">
        <v>1.0519873687296439</v>
      </c>
    </row>
    <row r="10052" spans="1:2" x14ac:dyDescent="0.35">
      <c r="A10052" s="1" t="s">
        <v>14906</v>
      </c>
      <c r="B10052">
        <v>1.0512133428917561</v>
      </c>
    </row>
    <row r="10053" spans="1:2" x14ac:dyDescent="0.35">
      <c r="A10053" s="1" t="s">
        <v>14907</v>
      </c>
      <c r="B10053">
        <v>1.050430328018934</v>
      </c>
    </row>
    <row r="10054" spans="1:2" x14ac:dyDescent="0.35">
      <c r="A10054" s="1" t="s">
        <v>14908</v>
      </c>
      <c r="B10054">
        <v>1.049883648602407</v>
      </c>
    </row>
    <row r="10055" spans="1:2" x14ac:dyDescent="0.35">
      <c r="A10055" s="1" t="s">
        <v>14909</v>
      </c>
      <c r="B10055">
        <v>1.04948935602282</v>
      </c>
    </row>
    <row r="10056" spans="1:2" x14ac:dyDescent="0.35">
      <c r="A10056" s="1" t="s">
        <v>14910</v>
      </c>
      <c r="B10056">
        <v>1.0490674574412679</v>
      </c>
    </row>
    <row r="10057" spans="1:2" x14ac:dyDescent="0.35">
      <c r="A10057" s="1" t="s">
        <v>14911</v>
      </c>
      <c r="B10057">
        <v>1.0498114529201179</v>
      </c>
    </row>
    <row r="10058" spans="1:2" x14ac:dyDescent="0.35">
      <c r="A10058" s="1" t="s">
        <v>14912</v>
      </c>
      <c r="B10058">
        <v>1.049669419716212</v>
      </c>
    </row>
    <row r="10059" spans="1:2" x14ac:dyDescent="0.35">
      <c r="A10059" s="1" t="s">
        <v>14913</v>
      </c>
      <c r="B10059">
        <v>1.0498783024449641</v>
      </c>
    </row>
    <row r="10060" spans="1:2" x14ac:dyDescent="0.35">
      <c r="A10060" s="1" t="s">
        <v>14914</v>
      </c>
      <c r="B10060">
        <v>1.0498758498311269</v>
      </c>
    </row>
    <row r="10061" spans="1:2" x14ac:dyDescent="0.35">
      <c r="A10061" s="1" t="s">
        <v>14915</v>
      </c>
      <c r="B10061">
        <v>1.049904932500245</v>
      </c>
    </row>
    <row r="10062" spans="1:2" x14ac:dyDescent="0.35">
      <c r="A10062" s="1" t="s">
        <v>14916</v>
      </c>
      <c r="B10062">
        <v>1.04989087348765</v>
      </c>
    </row>
    <row r="10063" spans="1:2" x14ac:dyDescent="0.35">
      <c r="A10063" s="1" t="s">
        <v>14917</v>
      </c>
      <c r="B10063">
        <v>1.0499558730317979</v>
      </c>
    </row>
    <row r="10064" spans="1:2" x14ac:dyDescent="0.35">
      <c r="A10064" s="1" t="s">
        <v>14918</v>
      </c>
      <c r="B10064">
        <v>1.049915785119947</v>
      </c>
    </row>
    <row r="10065" spans="1:2" x14ac:dyDescent="0.35">
      <c r="A10065" s="1" t="s">
        <v>14919</v>
      </c>
      <c r="B10065">
        <v>1.0502380337967721</v>
      </c>
    </row>
    <row r="10066" spans="1:2" x14ac:dyDescent="0.35">
      <c r="A10066" s="1" t="s">
        <v>14920</v>
      </c>
      <c r="B10066">
        <v>1.0511148586079371</v>
      </c>
    </row>
    <row r="10067" spans="1:2" x14ac:dyDescent="0.35">
      <c r="A10067" s="1" t="s">
        <v>14921</v>
      </c>
      <c r="B10067">
        <v>1.0524473681317681</v>
      </c>
    </row>
    <row r="10068" spans="1:2" x14ac:dyDescent="0.35">
      <c r="A10068" s="1" t="s">
        <v>14922</v>
      </c>
      <c r="B10068">
        <v>1.0528555870875</v>
      </c>
    </row>
    <row r="10069" spans="1:2" x14ac:dyDescent="0.35">
      <c r="A10069" s="1" t="s">
        <v>14923</v>
      </c>
      <c r="B10069">
        <v>1.0529064647851689</v>
      </c>
    </row>
    <row r="10070" spans="1:2" x14ac:dyDescent="0.35">
      <c r="A10070" s="1" t="s">
        <v>14924</v>
      </c>
      <c r="B10070">
        <v>1.0529124842527271</v>
      </c>
    </row>
    <row r="10071" spans="1:2" x14ac:dyDescent="0.35">
      <c r="A10071" s="1" t="s">
        <v>14925</v>
      </c>
      <c r="B10071">
        <v>1.052914703720818</v>
      </c>
    </row>
    <row r="10072" spans="1:2" x14ac:dyDescent="0.35">
      <c r="A10072" s="1" t="s">
        <v>14926</v>
      </c>
      <c r="B10072">
        <v>1.0529119056210201</v>
      </c>
    </row>
    <row r="10073" spans="1:2" x14ac:dyDescent="0.35">
      <c r="A10073" s="1" t="s">
        <v>14927</v>
      </c>
      <c r="B10073">
        <v>1.0528960003333621</v>
      </c>
    </row>
    <row r="10074" spans="1:2" x14ac:dyDescent="0.35">
      <c r="A10074" s="1" t="s">
        <v>14928</v>
      </c>
      <c r="B10074">
        <v>1.052846440359565</v>
      </c>
    </row>
    <row r="10075" spans="1:2" x14ac:dyDescent="0.35">
      <c r="A10075" s="1" t="s">
        <v>14929</v>
      </c>
      <c r="B10075">
        <v>1.05227775280203</v>
      </c>
    </row>
    <row r="10076" spans="1:2" x14ac:dyDescent="0.35">
      <c r="A10076" s="1" t="s">
        <v>14930</v>
      </c>
      <c r="B10076">
        <v>1.0512598326841229</v>
      </c>
    </row>
    <row r="10077" spans="1:2" x14ac:dyDescent="0.35">
      <c r="A10077" s="1" t="s">
        <v>14931</v>
      </c>
      <c r="B10077">
        <v>1.0506313377345651</v>
      </c>
    </row>
    <row r="10078" spans="1:2" x14ac:dyDescent="0.35">
      <c r="A10078" s="1" t="s">
        <v>14932</v>
      </c>
      <c r="B10078">
        <v>1.050171230427045</v>
      </c>
    </row>
    <row r="10079" spans="1:2" x14ac:dyDescent="0.35">
      <c r="A10079" s="1" t="s">
        <v>14933</v>
      </c>
      <c r="B10079">
        <v>1.049502087504814</v>
      </c>
    </row>
    <row r="10080" spans="1:2" x14ac:dyDescent="0.35">
      <c r="A10080" s="1" t="s">
        <v>14934</v>
      </c>
      <c r="B10080">
        <v>1.049661123899623</v>
      </c>
    </row>
    <row r="10081" spans="1:2" x14ac:dyDescent="0.35">
      <c r="A10081" s="1" t="s">
        <v>14935</v>
      </c>
      <c r="B10081">
        <v>1.0495704383034561</v>
      </c>
    </row>
    <row r="10082" spans="1:2" x14ac:dyDescent="0.35">
      <c r="A10082" s="1" t="s">
        <v>14936</v>
      </c>
      <c r="B10082">
        <v>1.0499222727487569</v>
      </c>
    </row>
    <row r="10083" spans="1:2" x14ac:dyDescent="0.35">
      <c r="A10083" s="1" t="s">
        <v>14937</v>
      </c>
      <c r="B10083">
        <v>1.0498373055653201</v>
      </c>
    </row>
    <row r="10084" spans="1:2" x14ac:dyDescent="0.35">
      <c r="A10084" s="1" t="s">
        <v>14938</v>
      </c>
      <c r="B10084">
        <v>1.049889152625419</v>
      </c>
    </row>
    <row r="10085" spans="1:2" x14ac:dyDescent="0.35">
      <c r="A10085" s="1" t="s">
        <v>14939</v>
      </c>
      <c r="B10085">
        <v>1.0498218725275661</v>
      </c>
    </row>
    <row r="10086" spans="1:2" x14ac:dyDescent="0.35">
      <c r="A10086" s="1" t="s">
        <v>14940</v>
      </c>
      <c r="B10086">
        <v>1.0498463745260489</v>
      </c>
    </row>
    <row r="10087" spans="1:2" x14ac:dyDescent="0.35">
      <c r="A10087" s="1" t="s">
        <v>14941</v>
      </c>
      <c r="B10087">
        <v>1.04996480310386</v>
      </c>
    </row>
    <row r="10088" spans="1:2" x14ac:dyDescent="0.35">
      <c r="A10088" s="1" t="s">
        <v>14942</v>
      </c>
      <c r="B10088">
        <v>1.0505298520122219</v>
      </c>
    </row>
    <row r="10089" spans="1:2" x14ac:dyDescent="0.35">
      <c r="A10089" s="1" t="s">
        <v>14943</v>
      </c>
      <c r="B10089">
        <v>1.0513823025944999</v>
      </c>
    </row>
    <row r="10090" spans="1:2" x14ac:dyDescent="0.35">
      <c r="A10090" s="1" t="s">
        <v>14944</v>
      </c>
      <c r="B10090">
        <v>1.052927803909985</v>
      </c>
    </row>
    <row r="10091" spans="1:2" x14ac:dyDescent="0.35">
      <c r="A10091" s="1" t="s">
        <v>14945</v>
      </c>
      <c r="B10091">
        <v>1.053131148011581</v>
      </c>
    </row>
    <row r="10092" spans="1:2" x14ac:dyDescent="0.35">
      <c r="A10092" s="1" t="s">
        <v>14946</v>
      </c>
      <c r="B10092">
        <v>1.0532297784361031</v>
      </c>
    </row>
    <row r="10093" spans="1:2" x14ac:dyDescent="0.35">
      <c r="A10093" s="1" t="s">
        <v>14947</v>
      </c>
      <c r="B10093">
        <v>1.0532290379418821</v>
      </c>
    </row>
    <row r="10094" spans="1:2" x14ac:dyDescent="0.35">
      <c r="A10094" s="1" t="s">
        <v>14948</v>
      </c>
      <c r="B10094">
        <v>1.0532428119628781</v>
      </c>
    </row>
    <row r="10095" spans="1:2" x14ac:dyDescent="0.35">
      <c r="A10095" s="1" t="s">
        <v>14949</v>
      </c>
      <c r="B10095">
        <v>1.053247340802083</v>
      </c>
    </row>
    <row r="10096" spans="1:2" x14ac:dyDescent="0.35">
      <c r="A10096" s="1" t="s">
        <v>14950</v>
      </c>
      <c r="B10096">
        <v>1.053241065759656</v>
      </c>
    </row>
    <row r="10097" spans="1:2" x14ac:dyDescent="0.35">
      <c r="A10097" s="1" t="s">
        <v>14951</v>
      </c>
      <c r="B10097">
        <v>1.053175338590252</v>
      </c>
    </row>
    <row r="10098" spans="1:2" x14ac:dyDescent="0.35">
      <c r="A10098" s="1" t="s">
        <v>14952</v>
      </c>
      <c r="B10098">
        <v>1.0530978353779079</v>
      </c>
    </row>
    <row r="10099" spans="1:2" x14ac:dyDescent="0.35">
      <c r="A10099" s="1" t="s">
        <v>14953</v>
      </c>
      <c r="B10099">
        <v>1.0529509450582819</v>
      </c>
    </row>
    <row r="10100" spans="1:2" x14ac:dyDescent="0.35">
      <c r="A10100" s="1" t="s">
        <v>14954</v>
      </c>
      <c r="B10100">
        <v>1.0514705462965741</v>
      </c>
    </row>
    <row r="10101" spans="1:2" x14ac:dyDescent="0.35">
      <c r="A10101" s="1" t="s">
        <v>14955</v>
      </c>
      <c r="B10101">
        <v>1.050263744150022</v>
      </c>
    </row>
    <row r="10102" spans="1:2" x14ac:dyDescent="0.35">
      <c r="A10102" s="1" t="s">
        <v>14956</v>
      </c>
      <c r="B10102">
        <v>1.0487353182349499</v>
      </c>
    </row>
    <row r="10103" spans="1:2" x14ac:dyDescent="0.35">
      <c r="A10103" s="1" t="s">
        <v>14957</v>
      </c>
      <c r="B10103">
        <v>1.0492712252475771</v>
      </c>
    </row>
    <row r="10104" spans="1:2" x14ac:dyDescent="0.35">
      <c r="A10104" s="1" t="s">
        <v>14958</v>
      </c>
      <c r="B10104">
        <v>1.0495139337349999</v>
      </c>
    </row>
    <row r="10105" spans="1:2" x14ac:dyDescent="0.35">
      <c r="A10105" s="1" t="s">
        <v>14959</v>
      </c>
      <c r="B10105">
        <v>1.049791939174791</v>
      </c>
    </row>
    <row r="10106" spans="1:2" x14ac:dyDescent="0.35">
      <c r="A10106" s="1" t="s">
        <v>14960</v>
      </c>
      <c r="B10106">
        <v>1.0500108589431729</v>
      </c>
    </row>
    <row r="10107" spans="1:2" x14ac:dyDescent="0.35">
      <c r="A10107" s="1" t="s">
        <v>14961</v>
      </c>
      <c r="B10107">
        <v>1.049961673283867</v>
      </c>
    </row>
    <row r="10108" spans="1:2" x14ac:dyDescent="0.35">
      <c r="A10108" s="1" t="s">
        <v>14962</v>
      </c>
      <c r="B10108">
        <v>1.0499410378874769</v>
      </c>
    </row>
    <row r="10109" spans="1:2" x14ac:dyDescent="0.35">
      <c r="A10109" s="1" t="s">
        <v>14963</v>
      </c>
      <c r="B10109">
        <v>1.0499701154239871</v>
      </c>
    </row>
    <row r="10110" spans="1:2" x14ac:dyDescent="0.35">
      <c r="A10110" s="1" t="s">
        <v>14964</v>
      </c>
      <c r="B10110">
        <v>1.0499777479170489</v>
      </c>
    </row>
    <row r="10111" spans="1:2" x14ac:dyDescent="0.35">
      <c r="A10111" s="1" t="s">
        <v>14965</v>
      </c>
      <c r="B10111">
        <v>1.0500333907802739</v>
      </c>
    </row>
    <row r="10112" spans="1:2" x14ac:dyDescent="0.35">
      <c r="A10112" s="1" t="s">
        <v>14966</v>
      </c>
      <c r="B10112">
        <v>1.050369286569651</v>
      </c>
    </row>
    <row r="10113" spans="1:2" x14ac:dyDescent="0.35">
      <c r="A10113" s="1" t="s">
        <v>14967</v>
      </c>
      <c r="B10113">
        <v>1.0510182849595919</v>
      </c>
    </row>
    <row r="10114" spans="1:2" x14ac:dyDescent="0.35">
      <c r="A10114" s="1" t="s">
        <v>14968</v>
      </c>
      <c r="B10114">
        <v>1.0516743052491011</v>
      </c>
    </row>
    <row r="10115" spans="1:2" x14ac:dyDescent="0.35">
      <c r="A10115" s="1" t="s">
        <v>14969</v>
      </c>
      <c r="B10115">
        <v>1.0521066885726029</v>
      </c>
    </row>
    <row r="10116" spans="1:2" x14ac:dyDescent="0.35">
      <c r="A10116" s="1" t="s">
        <v>14970</v>
      </c>
      <c r="B10116">
        <v>1.052752747292899</v>
      </c>
    </row>
    <row r="10117" spans="1:2" x14ac:dyDescent="0.35">
      <c r="A10117" s="1" t="s">
        <v>14971</v>
      </c>
      <c r="B10117">
        <v>1.0527667774942699</v>
      </c>
    </row>
    <row r="10118" spans="1:2" x14ac:dyDescent="0.35">
      <c r="A10118" s="1" t="s">
        <v>14972</v>
      </c>
      <c r="B10118">
        <v>1.052783368545827</v>
      </c>
    </row>
    <row r="10119" spans="1:2" x14ac:dyDescent="0.35">
      <c r="A10119" s="1" t="s">
        <v>14973</v>
      </c>
      <c r="B10119">
        <v>1.0528089195343959</v>
      </c>
    </row>
    <row r="10120" spans="1:2" x14ac:dyDescent="0.35">
      <c r="A10120" s="1" t="s">
        <v>14974</v>
      </c>
      <c r="B10120">
        <v>1.052774917327866</v>
      </c>
    </row>
    <row r="10121" spans="1:2" x14ac:dyDescent="0.35">
      <c r="A10121" s="1" t="s">
        <v>14975</v>
      </c>
      <c r="B10121">
        <v>1.0527022319454959</v>
      </c>
    </row>
    <row r="10122" spans="1:2" x14ac:dyDescent="0.35">
      <c r="A10122" s="1" t="s">
        <v>14976</v>
      </c>
      <c r="B10122">
        <v>1.052571156640038</v>
      </c>
    </row>
    <row r="10123" spans="1:2" x14ac:dyDescent="0.35">
      <c r="A10123" s="1" t="s">
        <v>14977</v>
      </c>
      <c r="B10123">
        <v>1.0515751654898331</v>
      </c>
    </row>
    <row r="10124" spans="1:2" x14ac:dyDescent="0.35">
      <c r="A10124" s="1" t="s">
        <v>14978</v>
      </c>
      <c r="B10124">
        <v>1.0509747310642681</v>
      </c>
    </row>
    <row r="10125" spans="1:2" x14ac:dyDescent="0.35">
      <c r="A10125" s="1" t="s">
        <v>14979</v>
      </c>
      <c r="B10125">
        <v>1.050326702242836</v>
      </c>
    </row>
    <row r="10126" spans="1:2" x14ac:dyDescent="0.35">
      <c r="A10126" s="1" t="s">
        <v>14980</v>
      </c>
      <c r="B10126">
        <v>1.049889717299783</v>
      </c>
    </row>
    <row r="10127" spans="1:2" x14ac:dyDescent="0.35">
      <c r="A10127" s="1" t="s">
        <v>14981</v>
      </c>
      <c r="B10127">
        <v>1.0495475194562329</v>
      </c>
    </row>
    <row r="10128" spans="1:2" x14ac:dyDescent="0.35">
      <c r="A10128" s="1" t="s">
        <v>14982</v>
      </c>
      <c r="B10128">
        <v>1.0491448169317219</v>
      </c>
    </row>
    <row r="10129" spans="1:2" x14ac:dyDescent="0.35">
      <c r="A10129" s="1" t="s">
        <v>14983</v>
      </c>
      <c r="B10129">
        <v>1.0498340795003009</v>
      </c>
    </row>
    <row r="10130" spans="1:2" x14ac:dyDescent="0.35">
      <c r="A10130" s="1" t="s">
        <v>14984</v>
      </c>
      <c r="B10130">
        <v>1.0496672978331101</v>
      </c>
    </row>
    <row r="10131" spans="1:2" x14ac:dyDescent="0.35">
      <c r="A10131" s="1" t="s">
        <v>14985</v>
      </c>
      <c r="B10131">
        <v>1.049875931241647</v>
      </c>
    </row>
    <row r="10132" spans="1:2" x14ac:dyDescent="0.35">
      <c r="A10132" s="1" t="s">
        <v>14986</v>
      </c>
      <c r="B10132">
        <v>1.049869027035071</v>
      </c>
    </row>
    <row r="10133" spans="1:2" x14ac:dyDescent="0.35">
      <c r="A10133" s="1" t="s">
        <v>14987</v>
      </c>
      <c r="B10133">
        <v>1.049899951513392</v>
      </c>
    </row>
    <row r="10134" spans="1:2" x14ac:dyDescent="0.35">
      <c r="A10134" s="1" t="s">
        <v>14988</v>
      </c>
      <c r="B10134">
        <v>1.049884949000615</v>
      </c>
    </row>
    <row r="10135" spans="1:2" x14ac:dyDescent="0.35">
      <c r="A10135" s="1" t="s">
        <v>14989</v>
      </c>
      <c r="B10135">
        <v>1.049954935213395</v>
      </c>
    </row>
    <row r="10136" spans="1:2" x14ac:dyDescent="0.35">
      <c r="A10136" s="1" t="s">
        <v>14990</v>
      </c>
      <c r="B10136">
        <v>1.0499090679491061</v>
      </c>
    </row>
    <row r="10137" spans="1:2" x14ac:dyDescent="0.35">
      <c r="A10137" s="1" t="s">
        <v>14991</v>
      </c>
      <c r="B10137">
        <v>1.0502022048067621</v>
      </c>
    </row>
    <row r="10138" spans="1:2" x14ac:dyDescent="0.35">
      <c r="A10138" s="1" t="s">
        <v>14992</v>
      </c>
      <c r="B10138">
        <v>1.051182302151987</v>
      </c>
    </row>
    <row r="10139" spans="1:2" x14ac:dyDescent="0.35">
      <c r="A10139" s="1" t="s">
        <v>14993</v>
      </c>
      <c r="B10139">
        <v>1.052602177443718</v>
      </c>
    </row>
    <row r="10140" spans="1:2" x14ac:dyDescent="0.35">
      <c r="A10140" s="1" t="s">
        <v>14994</v>
      </c>
      <c r="B10140">
        <v>1.053041252728627</v>
      </c>
    </row>
    <row r="10141" spans="1:2" x14ac:dyDescent="0.35">
      <c r="A10141" s="1" t="s">
        <v>14995</v>
      </c>
      <c r="B10141">
        <v>1.053083954985975</v>
      </c>
    </row>
    <row r="10142" spans="1:2" x14ac:dyDescent="0.35">
      <c r="A10142" s="1" t="s">
        <v>14996</v>
      </c>
      <c r="B10142">
        <v>1.05308877670819</v>
      </c>
    </row>
    <row r="10143" spans="1:2" x14ac:dyDescent="0.35">
      <c r="A10143" s="1" t="s">
        <v>14997</v>
      </c>
      <c r="B10143">
        <v>1.053089663138036</v>
      </c>
    </row>
    <row r="10144" spans="1:2" x14ac:dyDescent="0.35">
      <c r="A10144" s="1" t="s">
        <v>14998</v>
      </c>
      <c r="B10144">
        <v>1.0530878238190231</v>
      </c>
    </row>
    <row r="10145" spans="1:2" x14ac:dyDescent="0.35">
      <c r="A10145" s="1" t="s">
        <v>14999</v>
      </c>
      <c r="B10145">
        <v>1.053074541889979</v>
      </c>
    </row>
    <row r="10146" spans="1:2" x14ac:dyDescent="0.35">
      <c r="A10146" s="1" t="s">
        <v>15000</v>
      </c>
      <c r="B10146">
        <v>1.0530210398523141</v>
      </c>
    </row>
    <row r="10147" spans="1:2" x14ac:dyDescent="0.35">
      <c r="A10147" s="1" t="s">
        <v>15001</v>
      </c>
      <c r="B10147">
        <v>1.052432192428455</v>
      </c>
    </row>
    <row r="10148" spans="1:2" x14ac:dyDescent="0.35">
      <c r="A10148" s="1" t="s">
        <v>15002</v>
      </c>
      <c r="B10148">
        <v>1.051354866759028</v>
      </c>
    </row>
    <row r="10149" spans="1:2" x14ac:dyDescent="0.35">
      <c r="A10149" s="1" t="s">
        <v>15003</v>
      </c>
      <c r="B10149">
        <v>1.05070249123306</v>
      </c>
    </row>
    <row r="10150" spans="1:2" x14ac:dyDescent="0.35">
      <c r="A10150" s="1" t="s">
        <v>15004</v>
      </c>
      <c r="B10150">
        <v>1.0502358192952219</v>
      </c>
    </row>
    <row r="10151" spans="1:2" x14ac:dyDescent="0.35">
      <c r="A10151" s="1" t="s">
        <v>15005</v>
      </c>
      <c r="B10151">
        <v>1.0495111677802409</v>
      </c>
    </row>
    <row r="10152" spans="1:2" x14ac:dyDescent="0.35">
      <c r="A10152" s="1" t="s">
        <v>15006</v>
      </c>
      <c r="B10152">
        <v>1.049652856862368</v>
      </c>
    </row>
    <row r="10153" spans="1:2" x14ac:dyDescent="0.35">
      <c r="A10153" s="1" t="s">
        <v>15007</v>
      </c>
      <c r="B10153">
        <v>1.0495712505525729</v>
      </c>
    </row>
    <row r="10154" spans="1:2" x14ac:dyDescent="0.35">
      <c r="A10154" s="1" t="s">
        <v>15008</v>
      </c>
      <c r="B10154">
        <v>1.049931135250558</v>
      </c>
    </row>
    <row r="10155" spans="1:2" x14ac:dyDescent="0.35">
      <c r="A10155" s="1" t="s">
        <v>15009</v>
      </c>
      <c r="B10155">
        <v>1.0498648032976701</v>
      </c>
    </row>
    <row r="10156" spans="1:2" x14ac:dyDescent="0.35">
      <c r="A10156" s="1" t="s">
        <v>15010</v>
      </c>
      <c r="B10156">
        <v>1.0499057685811</v>
      </c>
    </row>
    <row r="10157" spans="1:2" x14ac:dyDescent="0.35">
      <c r="A10157" s="1" t="s">
        <v>15011</v>
      </c>
      <c r="B10157">
        <v>1.04984207452844</v>
      </c>
    </row>
    <row r="10158" spans="1:2" x14ac:dyDescent="0.35">
      <c r="A10158" s="1" t="s">
        <v>15012</v>
      </c>
      <c r="B10158">
        <v>1.049867881027827</v>
      </c>
    </row>
    <row r="10159" spans="1:2" x14ac:dyDescent="0.35">
      <c r="A10159" s="1" t="s">
        <v>15013</v>
      </c>
      <c r="B10159">
        <v>1.0499677348879359</v>
      </c>
    </row>
    <row r="10160" spans="1:2" x14ac:dyDescent="0.35">
      <c r="A10160" s="1" t="s">
        <v>15014</v>
      </c>
      <c r="B10160">
        <v>1.0504471508001181</v>
      </c>
    </row>
    <row r="10161" spans="1:2" x14ac:dyDescent="0.35">
      <c r="A10161" s="1" t="s">
        <v>15015</v>
      </c>
      <c r="B10161">
        <v>1.051162657795613</v>
      </c>
    </row>
    <row r="10162" spans="1:2" x14ac:dyDescent="0.35">
      <c r="A10162" s="1" t="s">
        <v>15016</v>
      </c>
      <c r="B10162">
        <v>1.052417480747047</v>
      </c>
    </row>
    <row r="10163" spans="1:2" x14ac:dyDescent="0.35">
      <c r="A10163" s="1" t="s">
        <v>15017</v>
      </c>
      <c r="B10163">
        <v>1.0527293846345429</v>
      </c>
    </row>
    <row r="10164" spans="1:2" x14ac:dyDescent="0.35">
      <c r="A10164" s="1" t="s">
        <v>15018</v>
      </c>
      <c r="B10164">
        <v>1.0530158604074411</v>
      </c>
    </row>
    <row r="10165" spans="1:2" x14ac:dyDescent="0.35">
      <c r="A10165" s="1" t="s">
        <v>15019</v>
      </c>
      <c r="B10165">
        <v>1.0530063734690629</v>
      </c>
    </row>
    <row r="10166" spans="1:2" x14ac:dyDescent="0.35">
      <c r="A10166" s="1" t="s">
        <v>15020</v>
      </c>
      <c r="B10166">
        <v>1.05303591036694</v>
      </c>
    </row>
    <row r="10167" spans="1:2" x14ac:dyDescent="0.35">
      <c r="A10167" s="1" t="s">
        <v>15021</v>
      </c>
      <c r="B10167">
        <v>1.053049946060465</v>
      </c>
    </row>
    <row r="10168" spans="1:2" x14ac:dyDescent="0.35">
      <c r="A10168" s="1" t="s">
        <v>15022</v>
      </c>
      <c r="B10168">
        <v>1.0530338802631181</v>
      </c>
    </row>
    <row r="10169" spans="1:2" x14ac:dyDescent="0.35">
      <c r="A10169" s="1" t="s">
        <v>15023</v>
      </c>
      <c r="B10169">
        <v>1.0528027419140309</v>
      </c>
    </row>
    <row r="10170" spans="1:2" x14ac:dyDescent="0.35">
      <c r="A10170" s="1" t="s">
        <v>15024</v>
      </c>
      <c r="B10170">
        <v>1.0526233258580719</v>
      </c>
    </row>
    <row r="10171" spans="1:2" x14ac:dyDescent="0.35">
      <c r="A10171" s="1" t="s">
        <v>15025</v>
      </c>
      <c r="B10171">
        <v>1.052459461208479</v>
      </c>
    </row>
    <row r="10172" spans="1:2" x14ac:dyDescent="0.35">
      <c r="A10172" s="1" t="s">
        <v>15026</v>
      </c>
      <c r="B10172">
        <v>1.051214363943767</v>
      </c>
    </row>
    <row r="10173" spans="1:2" x14ac:dyDescent="0.35">
      <c r="A10173" s="1" t="s">
        <v>15027</v>
      </c>
      <c r="B10173">
        <v>1.0501944455564609</v>
      </c>
    </row>
    <row r="10174" spans="1:2" x14ac:dyDescent="0.35">
      <c r="A10174" s="1" t="s">
        <v>15028</v>
      </c>
      <c r="B10174">
        <v>1.048918476998975</v>
      </c>
    </row>
    <row r="10175" spans="1:2" x14ac:dyDescent="0.35">
      <c r="A10175" s="1" t="s">
        <v>15029</v>
      </c>
      <c r="B10175">
        <v>1.0493885147257691</v>
      </c>
    </row>
    <row r="10176" spans="1:2" x14ac:dyDescent="0.35">
      <c r="A10176" s="1" t="s">
        <v>15030</v>
      </c>
      <c r="B10176">
        <v>1.049624701317704</v>
      </c>
    </row>
    <row r="10177" spans="1:2" x14ac:dyDescent="0.35">
      <c r="A10177" s="1" t="s">
        <v>15031</v>
      </c>
      <c r="B10177">
        <v>1.0498177198530161</v>
      </c>
    </row>
    <row r="10178" spans="1:2" x14ac:dyDescent="0.35">
      <c r="A10178" s="1" t="s">
        <v>15032</v>
      </c>
      <c r="B10178">
        <v>1.050002267720938</v>
      </c>
    </row>
    <row r="10179" spans="1:2" x14ac:dyDescent="0.35">
      <c r="A10179" s="1" t="s">
        <v>15033</v>
      </c>
      <c r="B10179">
        <v>1.0499403210736109</v>
      </c>
    </row>
    <row r="10180" spans="1:2" x14ac:dyDescent="0.35">
      <c r="A10180" s="1" t="s">
        <v>15034</v>
      </c>
      <c r="B10180">
        <v>1.0499219164645559</v>
      </c>
    </row>
    <row r="10181" spans="1:2" x14ac:dyDescent="0.35">
      <c r="A10181" s="1" t="s">
        <v>15035</v>
      </c>
      <c r="B10181">
        <v>1.0499545455171011</v>
      </c>
    </row>
    <row r="10182" spans="1:2" x14ac:dyDescent="0.35">
      <c r="A10182" s="1" t="s">
        <v>15036</v>
      </c>
      <c r="B10182">
        <v>1.0499601872527169</v>
      </c>
    </row>
    <row r="10183" spans="1:2" x14ac:dyDescent="0.35">
      <c r="A10183" s="1" t="s">
        <v>15037</v>
      </c>
      <c r="B10183">
        <v>1.0500348255822349</v>
      </c>
    </row>
    <row r="10184" spans="1:2" x14ac:dyDescent="0.35">
      <c r="A10184" s="1" t="s">
        <v>15038</v>
      </c>
      <c r="B10184">
        <v>1.050454845708275</v>
      </c>
    </row>
    <row r="10185" spans="1:2" x14ac:dyDescent="0.35">
      <c r="A10185" s="1" t="s">
        <v>15039</v>
      </c>
      <c r="B10185">
        <v>1.0512571269326649</v>
      </c>
    </row>
    <row r="10186" spans="1:2" x14ac:dyDescent="0.35">
      <c r="A10186" s="1" t="s">
        <v>15040</v>
      </c>
      <c r="B10186">
        <v>1.0521722135783149</v>
      </c>
    </row>
    <row r="10187" spans="1:2" x14ac:dyDescent="0.35">
      <c r="A10187" s="1" t="s">
        <v>15041</v>
      </c>
      <c r="B10187">
        <v>1.0527112896078681</v>
      </c>
    </row>
    <row r="10188" spans="1:2" x14ac:dyDescent="0.35">
      <c r="A10188" s="1" t="s">
        <v>15042</v>
      </c>
      <c r="B10188">
        <v>1.053270912369483</v>
      </c>
    </row>
    <row r="10189" spans="1:2" x14ac:dyDescent="0.35">
      <c r="A10189" s="1" t="s">
        <v>15043</v>
      </c>
      <c r="B10189">
        <v>1.053273986380965</v>
      </c>
    </row>
    <row r="10190" spans="1:2" x14ac:dyDescent="0.35">
      <c r="A10190" s="1" t="s">
        <v>15044</v>
      </c>
      <c r="B10190">
        <v>1.0532769640878821</v>
      </c>
    </row>
    <row r="10191" spans="1:2" x14ac:dyDescent="0.35">
      <c r="A10191" s="1" t="s">
        <v>15045</v>
      </c>
      <c r="B10191">
        <v>1.053285101420262</v>
      </c>
    </row>
    <row r="10192" spans="1:2" x14ac:dyDescent="0.35">
      <c r="A10192" s="1" t="s">
        <v>15046</v>
      </c>
      <c r="B10192">
        <v>1.053275252212545</v>
      </c>
    </row>
    <row r="10193" spans="1:2" x14ac:dyDescent="0.35">
      <c r="A10193" s="1" t="s">
        <v>15047</v>
      </c>
      <c r="B10193">
        <v>1.053267889682592</v>
      </c>
    </row>
    <row r="10194" spans="1:2" x14ac:dyDescent="0.35">
      <c r="A10194" s="1" t="s">
        <v>15048</v>
      </c>
      <c r="B10194">
        <v>1.053240862852729</v>
      </c>
    </row>
    <row r="10195" spans="1:2" x14ac:dyDescent="0.35">
      <c r="A10195" s="1" t="s">
        <v>15049</v>
      </c>
      <c r="B10195">
        <v>1.052165250559463</v>
      </c>
    </row>
    <row r="10196" spans="1:2" x14ac:dyDescent="0.35">
      <c r="A10196" s="1" t="s">
        <v>15050</v>
      </c>
      <c r="B10196">
        <v>1.0513559259127321</v>
      </c>
    </row>
    <row r="10197" spans="1:2" x14ac:dyDescent="0.35">
      <c r="A10197" s="1" t="s">
        <v>15051</v>
      </c>
      <c r="B10197">
        <v>1.050452119827963</v>
      </c>
    </row>
    <row r="10198" spans="1:2" x14ac:dyDescent="0.35">
      <c r="A10198" s="1" t="s">
        <v>15052</v>
      </c>
      <c r="B10198">
        <v>1.049812707401151</v>
      </c>
    </row>
    <row r="10199" spans="1:2" x14ac:dyDescent="0.35">
      <c r="A10199" s="1" t="s">
        <v>15053</v>
      </c>
      <c r="B10199">
        <v>1.0494052613842391</v>
      </c>
    </row>
    <row r="10200" spans="1:2" x14ac:dyDescent="0.35">
      <c r="A10200" s="1" t="s">
        <v>15054</v>
      </c>
      <c r="B10200">
        <v>1.048975835035451</v>
      </c>
    </row>
    <row r="10201" spans="1:2" x14ac:dyDescent="0.35">
      <c r="A10201" s="1" t="s">
        <v>15055</v>
      </c>
      <c r="B10201">
        <v>1.0498143429574729</v>
      </c>
    </row>
    <row r="10202" spans="1:2" x14ac:dyDescent="0.35">
      <c r="A10202" s="1" t="s">
        <v>15056</v>
      </c>
      <c r="B10202">
        <v>1.049678489360192</v>
      </c>
    </row>
    <row r="10203" spans="1:2" x14ac:dyDescent="0.35">
      <c r="A10203" s="1" t="s">
        <v>15057</v>
      </c>
      <c r="B10203">
        <v>1.0498843638065141</v>
      </c>
    </row>
    <row r="10204" spans="1:2" x14ac:dyDescent="0.35">
      <c r="A10204" s="1" t="s">
        <v>15058</v>
      </c>
      <c r="B10204">
        <v>1.0498812447268371</v>
      </c>
    </row>
    <row r="10205" spans="1:2" x14ac:dyDescent="0.35">
      <c r="A10205" s="1" t="s">
        <v>15059</v>
      </c>
      <c r="B10205">
        <v>1.049911915994473</v>
      </c>
    </row>
    <row r="10206" spans="1:2" x14ac:dyDescent="0.35">
      <c r="A10206" s="1" t="s">
        <v>15060</v>
      </c>
      <c r="B10206">
        <v>1.0498972872501919</v>
      </c>
    </row>
    <row r="10207" spans="1:2" x14ac:dyDescent="0.35">
      <c r="A10207" s="1" t="s">
        <v>15061</v>
      </c>
      <c r="B10207">
        <v>1.049955736075828</v>
      </c>
    </row>
    <row r="10208" spans="1:2" x14ac:dyDescent="0.35">
      <c r="A10208" s="1" t="s">
        <v>15062</v>
      </c>
      <c r="B10208">
        <v>1.0498759575480381</v>
      </c>
    </row>
    <row r="10209" spans="1:2" x14ac:dyDescent="0.35">
      <c r="A10209" s="1" t="s">
        <v>15063</v>
      </c>
      <c r="B10209">
        <v>1.0501708902856131</v>
      </c>
    </row>
    <row r="10210" spans="1:2" x14ac:dyDescent="0.35">
      <c r="A10210" s="1" t="s">
        <v>15064</v>
      </c>
      <c r="B10210">
        <v>1.0509710322895141</v>
      </c>
    </row>
    <row r="10211" spans="1:2" x14ac:dyDescent="0.35">
      <c r="A10211" s="1" t="s">
        <v>15065</v>
      </c>
      <c r="B10211">
        <v>1.052188261455506</v>
      </c>
    </row>
    <row r="10212" spans="1:2" x14ac:dyDescent="0.35">
      <c r="A10212" s="1" t="s">
        <v>15066</v>
      </c>
      <c r="B10212">
        <v>1.052580929530637</v>
      </c>
    </row>
    <row r="10213" spans="1:2" x14ac:dyDescent="0.35">
      <c r="A10213" s="1" t="s">
        <v>15067</v>
      </c>
      <c r="B10213">
        <v>1.052660171137584</v>
      </c>
    </row>
    <row r="10214" spans="1:2" x14ac:dyDescent="0.35">
      <c r="A10214" s="1" t="s">
        <v>15068</v>
      </c>
      <c r="B10214">
        <v>1.052678980674767</v>
      </c>
    </row>
    <row r="10215" spans="1:2" x14ac:dyDescent="0.35">
      <c r="A10215" s="1" t="s">
        <v>15069</v>
      </c>
      <c r="B10215">
        <v>1.0526786416433149</v>
      </c>
    </row>
    <row r="10216" spans="1:2" x14ac:dyDescent="0.35">
      <c r="A10216" s="1" t="s">
        <v>15070</v>
      </c>
      <c r="B10216">
        <v>1.0526742981938131</v>
      </c>
    </row>
    <row r="10217" spans="1:2" x14ac:dyDescent="0.35">
      <c r="A10217" s="1" t="s">
        <v>15071</v>
      </c>
      <c r="B10217">
        <v>1.05265865525797</v>
      </c>
    </row>
    <row r="10218" spans="1:2" x14ac:dyDescent="0.35">
      <c r="A10218" s="1" t="s">
        <v>15072</v>
      </c>
      <c r="B10218">
        <v>1.052573148723231</v>
      </c>
    </row>
    <row r="10219" spans="1:2" x14ac:dyDescent="0.35">
      <c r="A10219" s="1" t="s">
        <v>15073</v>
      </c>
      <c r="B10219">
        <v>1.052062314644159</v>
      </c>
    </row>
    <row r="10220" spans="1:2" x14ac:dyDescent="0.35">
      <c r="A10220" s="1" t="s">
        <v>15074</v>
      </c>
      <c r="B10220">
        <v>1.0511296863412729</v>
      </c>
    </row>
    <row r="10221" spans="1:2" x14ac:dyDescent="0.35">
      <c r="A10221" s="1" t="s">
        <v>15075</v>
      </c>
      <c r="B10221">
        <v>1.050574105137241</v>
      </c>
    </row>
    <row r="10222" spans="1:2" x14ac:dyDescent="0.35">
      <c r="A10222" s="1" t="s">
        <v>15076</v>
      </c>
      <c r="B10222">
        <v>1.0501907547692639</v>
      </c>
    </row>
    <row r="10223" spans="1:2" x14ac:dyDescent="0.35">
      <c r="A10223" s="1" t="s">
        <v>15077</v>
      </c>
      <c r="B10223">
        <v>1.0495430089618409</v>
      </c>
    </row>
    <row r="10224" spans="1:2" x14ac:dyDescent="0.35">
      <c r="A10224" s="1" t="s">
        <v>15078</v>
      </c>
      <c r="B10224">
        <v>1.049721222814217</v>
      </c>
    </row>
    <row r="10225" spans="1:2" x14ac:dyDescent="0.35">
      <c r="A10225" s="1" t="s">
        <v>15079</v>
      </c>
      <c r="B10225">
        <v>1.049564258377212</v>
      </c>
    </row>
    <row r="10226" spans="1:2" x14ac:dyDescent="0.35">
      <c r="A10226" s="1" t="s">
        <v>15080</v>
      </c>
      <c r="B10226">
        <v>1.0499321121659051</v>
      </c>
    </row>
    <row r="10227" spans="1:2" x14ac:dyDescent="0.35">
      <c r="A10227" s="1" t="s">
        <v>15081</v>
      </c>
      <c r="B10227">
        <v>1.0498650281857971</v>
      </c>
    </row>
    <row r="10228" spans="1:2" x14ac:dyDescent="0.35">
      <c r="A10228" s="1" t="s">
        <v>15082</v>
      </c>
      <c r="B10228">
        <v>1.0499062766381779</v>
      </c>
    </row>
    <row r="10229" spans="1:2" x14ac:dyDescent="0.35">
      <c r="A10229" s="1" t="s">
        <v>15083</v>
      </c>
      <c r="B10229">
        <v>1.0498431629319229</v>
      </c>
    </row>
    <row r="10230" spans="1:2" x14ac:dyDescent="0.35">
      <c r="A10230" s="1" t="s">
        <v>15084</v>
      </c>
      <c r="B10230">
        <v>1.049868778893146</v>
      </c>
    </row>
    <row r="10231" spans="1:2" x14ac:dyDescent="0.35">
      <c r="A10231" s="1" t="s">
        <v>15085</v>
      </c>
      <c r="B10231">
        <v>1.0499682339762879</v>
      </c>
    </row>
    <row r="10232" spans="1:2" x14ac:dyDescent="0.35">
      <c r="A10232" s="1" t="s">
        <v>15086</v>
      </c>
      <c r="B10232">
        <v>1.05044586895784</v>
      </c>
    </row>
    <row r="10233" spans="1:2" x14ac:dyDescent="0.35">
      <c r="A10233" s="1" t="s">
        <v>15087</v>
      </c>
      <c r="B10233">
        <v>1.0511587532135001</v>
      </c>
    </row>
    <row r="10234" spans="1:2" x14ac:dyDescent="0.35">
      <c r="A10234" s="1" t="s">
        <v>15088</v>
      </c>
      <c r="B10234">
        <v>1.0524148110721681</v>
      </c>
    </row>
    <row r="10235" spans="1:2" x14ac:dyDescent="0.35">
      <c r="A10235" s="1" t="s">
        <v>15089</v>
      </c>
      <c r="B10235">
        <v>1.0527141248681851</v>
      </c>
    </row>
    <row r="10236" spans="1:2" x14ac:dyDescent="0.35">
      <c r="A10236" s="1" t="s">
        <v>15090</v>
      </c>
      <c r="B10236">
        <v>1.0529908002591959</v>
      </c>
    </row>
    <row r="10237" spans="1:2" x14ac:dyDescent="0.35">
      <c r="A10237" s="1" t="s">
        <v>15091</v>
      </c>
      <c r="B10237">
        <v>1.0529773800435089</v>
      </c>
    </row>
    <row r="10238" spans="1:2" x14ac:dyDescent="0.35">
      <c r="A10238" s="1" t="s">
        <v>15092</v>
      </c>
      <c r="B10238">
        <v>1.0530143528978979</v>
      </c>
    </row>
    <row r="10239" spans="1:2" x14ac:dyDescent="0.35">
      <c r="A10239" s="1" t="s">
        <v>15093</v>
      </c>
      <c r="B10239">
        <v>1.0530273490013931</v>
      </c>
    </row>
    <row r="10240" spans="1:2" x14ac:dyDescent="0.35">
      <c r="A10240" s="1" t="s">
        <v>15094</v>
      </c>
      <c r="B10240">
        <v>1.053011525588226</v>
      </c>
    </row>
    <row r="10241" spans="1:2" x14ac:dyDescent="0.35">
      <c r="A10241" s="1" t="s">
        <v>15095</v>
      </c>
      <c r="B10241">
        <v>1.0527975372128411</v>
      </c>
    </row>
    <row r="10242" spans="1:2" x14ac:dyDescent="0.35">
      <c r="A10242" s="1" t="s">
        <v>15096</v>
      </c>
      <c r="B10242">
        <v>1.0526267012061159</v>
      </c>
    </row>
    <row r="10243" spans="1:2" x14ac:dyDescent="0.35">
      <c r="A10243" s="1" t="s">
        <v>15097</v>
      </c>
      <c r="B10243">
        <v>1.052456258583925</v>
      </c>
    </row>
    <row r="10244" spans="1:2" x14ac:dyDescent="0.35">
      <c r="A10244" s="1" t="s">
        <v>15098</v>
      </c>
      <c r="B10244">
        <v>1.0512137263658139</v>
      </c>
    </row>
    <row r="10245" spans="1:2" x14ac:dyDescent="0.35">
      <c r="A10245" s="1" t="s">
        <v>15099</v>
      </c>
      <c r="B10245">
        <v>1.050196591418969</v>
      </c>
    </row>
    <row r="10246" spans="1:2" x14ac:dyDescent="0.35">
      <c r="A10246" s="1" t="s">
        <v>15100</v>
      </c>
      <c r="B10246">
        <v>1.0489300431084649</v>
      </c>
    </row>
    <row r="10247" spans="1:2" x14ac:dyDescent="0.35">
      <c r="A10247" s="1" t="s">
        <v>15101</v>
      </c>
      <c r="B10247">
        <v>1.0493876998390279</v>
      </c>
    </row>
    <row r="10248" spans="1:2" x14ac:dyDescent="0.35">
      <c r="A10248" s="1" t="s">
        <v>15102</v>
      </c>
      <c r="B10248">
        <v>1.049620708085792</v>
      </c>
    </row>
    <row r="10249" spans="1:2" x14ac:dyDescent="0.35">
      <c r="A10249" s="1" t="s">
        <v>15103</v>
      </c>
      <c r="B10249">
        <v>1.049818203452541</v>
      </c>
    </row>
    <row r="10250" spans="1:2" x14ac:dyDescent="0.35">
      <c r="A10250" s="1" t="s">
        <v>15104</v>
      </c>
      <c r="B10250">
        <v>1.050009029972399</v>
      </c>
    </row>
    <row r="10251" spans="1:2" x14ac:dyDescent="0.35">
      <c r="A10251" s="1" t="s">
        <v>15105</v>
      </c>
      <c r="B10251">
        <v>1.0499516486774121</v>
      </c>
    </row>
    <row r="10252" spans="1:2" x14ac:dyDescent="0.35">
      <c r="A10252" s="1" t="s">
        <v>15106</v>
      </c>
      <c r="B10252">
        <v>1.049933216364346</v>
      </c>
    </row>
    <row r="10253" spans="1:2" x14ac:dyDescent="0.35">
      <c r="A10253" s="1" t="s">
        <v>15107</v>
      </c>
      <c r="B10253">
        <v>1.049962703774395</v>
      </c>
    </row>
    <row r="10254" spans="1:2" x14ac:dyDescent="0.35">
      <c r="A10254" s="1" t="s">
        <v>15108</v>
      </c>
      <c r="B10254">
        <v>1.0499680800514519</v>
      </c>
    </row>
    <row r="10255" spans="1:2" x14ac:dyDescent="0.35">
      <c r="A10255" s="1" t="s">
        <v>15109</v>
      </c>
      <c r="B10255">
        <v>1.0500322214547979</v>
      </c>
    </row>
    <row r="10256" spans="1:2" x14ac:dyDescent="0.35">
      <c r="A10256" s="1" t="s">
        <v>15110</v>
      </c>
      <c r="B10256">
        <v>1.05039928064358</v>
      </c>
    </row>
    <row r="10257" spans="1:2" x14ac:dyDescent="0.35">
      <c r="A10257" s="1" t="s">
        <v>15111</v>
      </c>
      <c r="B10257">
        <v>1.0510771619148629</v>
      </c>
    </row>
    <row r="10258" spans="1:2" x14ac:dyDescent="0.35">
      <c r="A10258" s="1" t="s">
        <v>15112</v>
      </c>
      <c r="B10258">
        <v>1.0518524661987529</v>
      </c>
    </row>
    <row r="10259" spans="1:2" x14ac:dyDescent="0.35">
      <c r="A10259" s="1" t="s">
        <v>15113</v>
      </c>
      <c r="B10259">
        <v>1.0523116291982539</v>
      </c>
    </row>
    <row r="10260" spans="1:2" x14ac:dyDescent="0.35">
      <c r="A10260" s="1" t="s">
        <v>15114</v>
      </c>
      <c r="B10260">
        <v>1.052883540700587</v>
      </c>
    </row>
    <row r="10261" spans="1:2" x14ac:dyDescent="0.35">
      <c r="A10261" s="1" t="s">
        <v>15115</v>
      </c>
      <c r="B10261">
        <v>1.052899205896608</v>
      </c>
    </row>
    <row r="10262" spans="1:2" x14ac:dyDescent="0.35">
      <c r="A10262" s="1" t="s">
        <v>15116</v>
      </c>
      <c r="B10262">
        <v>1.052909976037141</v>
      </c>
    </row>
    <row r="10263" spans="1:2" x14ac:dyDescent="0.35">
      <c r="A10263" s="1" t="s">
        <v>15117</v>
      </c>
      <c r="B10263">
        <v>1.0529439061341801</v>
      </c>
    </row>
    <row r="10264" spans="1:2" x14ac:dyDescent="0.35">
      <c r="A10264" s="1" t="s">
        <v>15118</v>
      </c>
      <c r="B10264">
        <v>1.052901970658763</v>
      </c>
    </row>
    <row r="10265" spans="1:2" x14ac:dyDescent="0.35">
      <c r="A10265" s="1" t="s">
        <v>15119</v>
      </c>
      <c r="B10265">
        <v>1.0528676445379239</v>
      </c>
    </row>
    <row r="10266" spans="1:2" x14ac:dyDescent="0.35">
      <c r="A10266" s="1" t="s">
        <v>15120</v>
      </c>
      <c r="B10266">
        <v>1.052772001365847</v>
      </c>
    </row>
    <row r="10267" spans="1:2" x14ac:dyDescent="0.35">
      <c r="A10267" s="1" t="s">
        <v>15121</v>
      </c>
      <c r="B10267">
        <v>1.0517846758008511</v>
      </c>
    </row>
    <row r="10268" spans="1:2" x14ac:dyDescent="0.35">
      <c r="A10268" s="1" t="s">
        <v>15122</v>
      </c>
      <c r="B10268">
        <v>1.0511073578764389</v>
      </c>
    </row>
    <row r="10269" spans="1:2" x14ac:dyDescent="0.35">
      <c r="A10269" s="1" t="s">
        <v>15123</v>
      </c>
      <c r="B10269">
        <v>1.050378492045146</v>
      </c>
    </row>
    <row r="10270" spans="1:2" x14ac:dyDescent="0.35">
      <c r="A10270" s="1" t="s">
        <v>15124</v>
      </c>
      <c r="B10270">
        <v>1.0498514754683079</v>
      </c>
    </row>
    <row r="10271" spans="1:2" x14ac:dyDescent="0.35">
      <c r="A10271" s="1" t="s">
        <v>15125</v>
      </c>
      <c r="B10271">
        <v>1.0495033798111539</v>
      </c>
    </row>
    <row r="10272" spans="1:2" x14ac:dyDescent="0.35">
      <c r="A10272" s="1" t="s">
        <v>15126</v>
      </c>
      <c r="B10272">
        <v>1.0490839292710781</v>
      </c>
    </row>
    <row r="10273" spans="1:2" x14ac:dyDescent="0.35">
      <c r="A10273" s="1" t="s">
        <v>15127</v>
      </c>
      <c r="B10273">
        <v>1.0498331036131201</v>
      </c>
    </row>
    <row r="10274" spans="1:2" x14ac:dyDescent="0.35">
      <c r="A10274" s="1" t="s">
        <v>15128</v>
      </c>
      <c r="B10274">
        <v>1.0496265826793001</v>
      </c>
    </row>
    <row r="10275" spans="1:2" x14ac:dyDescent="0.35">
      <c r="A10275" s="1" t="s">
        <v>15129</v>
      </c>
      <c r="B10275">
        <v>1.0498646546731849</v>
      </c>
    </row>
    <row r="10276" spans="1:2" x14ac:dyDescent="0.35">
      <c r="A10276" s="1" t="s">
        <v>15130</v>
      </c>
      <c r="B10276">
        <v>1.049861338784045</v>
      </c>
    </row>
    <row r="10277" spans="1:2" x14ac:dyDescent="0.35">
      <c r="A10277" s="1" t="s">
        <v>15131</v>
      </c>
      <c r="B10277">
        <v>1.049896251280843</v>
      </c>
    </row>
    <row r="10278" spans="1:2" x14ac:dyDescent="0.35">
      <c r="A10278" s="1" t="s">
        <v>15132</v>
      </c>
      <c r="B10278">
        <v>1.0498808674574041</v>
      </c>
    </row>
    <row r="10279" spans="1:2" x14ac:dyDescent="0.35">
      <c r="A10279" s="1" t="s">
        <v>15133</v>
      </c>
      <c r="B10279">
        <v>1.049951054373238</v>
      </c>
    </row>
    <row r="10280" spans="1:2" x14ac:dyDescent="0.35">
      <c r="A10280" s="1" t="s">
        <v>15134</v>
      </c>
      <c r="B10280">
        <v>1.0498676305289669</v>
      </c>
    </row>
    <row r="10281" spans="1:2" x14ac:dyDescent="0.35">
      <c r="A10281" s="1" t="s">
        <v>15135</v>
      </c>
      <c r="B10281">
        <v>1.0502801071844581</v>
      </c>
    </row>
    <row r="10282" spans="1:2" x14ac:dyDescent="0.35">
      <c r="A10282" s="1" t="s">
        <v>15136</v>
      </c>
      <c r="B10282">
        <v>1.051224259152794</v>
      </c>
    </row>
    <row r="10283" spans="1:2" x14ac:dyDescent="0.35">
      <c r="A10283" s="1" t="s">
        <v>15137</v>
      </c>
      <c r="B10283">
        <v>1.0526161381936341</v>
      </c>
    </row>
    <row r="10284" spans="1:2" x14ac:dyDescent="0.35">
      <c r="A10284" s="1" t="s">
        <v>15138</v>
      </c>
      <c r="B10284">
        <v>1.053115951787664</v>
      </c>
    </row>
    <row r="10285" spans="1:2" x14ac:dyDescent="0.35">
      <c r="A10285" s="1" t="s">
        <v>15139</v>
      </c>
      <c r="B10285">
        <v>1.0532461622359759</v>
      </c>
    </row>
    <row r="10286" spans="1:2" x14ac:dyDescent="0.35">
      <c r="A10286" s="1" t="s">
        <v>15140</v>
      </c>
      <c r="B10286">
        <v>1.053259251009327</v>
      </c>
    </row>
    <row r="10287" spans="1:2" x14ac:dyDescent="0.35">
      <c r="A10287" s="1" t="s">
        <v>15141</v>
      </c>
      <c r="B10287">
        <v>1.0532610128182589</v>
      </c>
    </row>
    <row r="10288" spans="1:2" x14ac:dyDescent="0.35">
      <c r="A10288" s="1" t="s">
        <v>15142</v>
      </c>
      <c r="B10288">
        <v>1.053253393482982</v>
      </c>
    </row>
    <row r="10289" spans="1:2" x14ac:dyDescent="0.35">
      <c r="A10289" s="1" t="s">
        <v>15143</v>
      </c>
      <c r="B10289">
        <v>1.053190834274196</v>
      </c>
    </row>
    <row r="10290" spans="1:2" x14ac:dyDescent="0.35">
      <c r="A10290" s="1" t="s">
        <v>15144</v>
      </c>
      <c r="B10290">
        <v>1.053042056979574</v>
      </c>
    </row>
    <row r="10291" spans="1:2" x14ac:dyDescent="0.35">
      <c r="A10291" s="1" t="s">
        <v>15145</v>
      </c>
      <c r="B10291">
        <v>1.0524387838246161</v>
      </c>
    </row>
    <row r="10292" spans="1:2" x14ac:dyDescent="0.35">
      <c r="A10292" s="1" t="s">
        <v>15146</v>
      </c>
      <c r="B10292">
        <v>1.0513373337343801</v>
      </c>
    </row>
    <row r="10293" spans="1:2" x14ac:dyDescent="0.35">
      <c r="A10293" s="1" t="s">
        <v>15147</v>
      </c>
      <c r="B10293">
        <v>1.0506548866443051</v>
      </c>
    </row>
    <row r="10294" spans="1:2" x14ac:dyDescent="0.35">
      <c r="A10294" s="1" t="s">
        <v>15148</v>
      </c>
      <c r="B10294">
        <v>1.0501872939960539</v>
      </c>
    </row>
    <row r="10295" spans="1:2" x14ac:dyDescent="0.35">
      <c r="A10295" s="1" t="s">
        <v>15149</v>
      </c>
      <c r="B10295">
        <v>1.0494638974080419</v>
      </c>
    </row>
    <row r="10296" spans="1:2" x14ac:dyDescent="0.35">
      <c r="A10296" s="1" t="s">
        <v>15150</v>
      </c>
      <c r="B10296">
        <v>1.049690020729467</v>
      </c>
    </row>
    <row r="10297" spans="1:2" x14ac:dyDescent="0.35">
      <c r="A10297" s="1" t="s">
        <v>15151</v>
      </c>
      <c r="B10297">
        <v>1.0494742622287021</v>
      </c>
    </row>
    <row r="10298" spans="1:2" x14ac:dyDescent="0.35">
      <c r="A10298" s="1" t="s">
        <v>15152</v>
      </c>
      <c r="B10298">
        <v>1.0499277931847459</v>
      </c>
    </row>
    <row r="10299" spans="1:2" x14ac:dyDescent="0.35">
      <c r="A10299" s="1" t="s">
        <v>15153</v>
      </c>
      <c r="B10299">
        <v>1.0498502450017051</v>
      </c>
    </row>
    <row r="10300" spans="1:2" x14ac:dyDescent="0.35">
      <c r="A10300" s="1" t="s">
        <v>15154</v>
      </c>
      <c r="B10300">
        <v>1.0498948070839329</v>
      </c>
    </row>
    <row r="10301" spans="1:2" x14ac:dyDescent="0.35">
      <c r="A10301" s="1" t="s">
        <v>15155</v>
      </c>
      <c r="B10301">
        <v>1.0498335058666439</v>
      </c>
    </row>
    <row r="10302" spans="1:2" x14ac:dyDescent="0.35">
      <c r="A10302" s="1" t="s">
        <v>15156</v>
      </c>
      <c r="B10302">
        <v>1.0498562278639429</v>
      </c>
    </row>
    <row r="10303" spans="1:2" x14ac:dyDescent="0.35">
      <c r="A10303" s="1" t="s">
        <v>15157</v>
      </c>
      <c r="B10303">
        <v>1.049967235863686</v>
      </c>
    </row>
    <row r="10304" spans="1:2" x14ac:dyDescent="0.35">
      <c r="A10304" s="1" t="s">
        <v>15158</v>
      </c>
      <c r="B10304">
        <v>1.05049607115837</v>
      </c>
    </row>
    <row r="10305" spans="1:2" x14ac:dyDescent="0.35">
      <c r="A10305" s="1" t="s">
        <v>15159</v>
      </c>
      <c r="B10305">
        <v>1.0513003524471001</v>
      </c>
    </row>
    <row r="10306" spans="1:2" x14ac:dyDescent="0.35">
      <c r="A10306" s="1" t="s">
        <v>15160</v>
      </c>
      <c r="B10306">
        <v>1.0527236498694741</v>
      </c>
    </row>
    <row r="10307" spans="1:2" x14ac:dyDescent="0.35">
      <c r="A10307" s="1" t="s">
        <v>15161</v>
      </c>
      <c r="B10307">
        <v>1.0530358338868391</v>
      </c>
    </row>
    <row r="10308" spans="1:2" x14ac:dyDescent="0.35">
      <c r="A10308" s="1" t="s">
        <v>15162</v>
      </c>
      <c r="B10308">
        <v>1.053294899791726</v>
      </c>
    </row>
    <row r="10309" spans="1:2" x14ac:dyDescent="0.35">
      <c r="A10309" s="1" t="s">
        <v>15163</v>
      </c>
      <c r="B10309">
        <v>1.0532925584754831</v>
      </c>
    </row>
    <row r="10310" spans="1:2" x14ac:dyDescent="0.35">
      <c r="A10310" s="1" t="s">
        <v>15164</v>
      </c>
      <c r="B10310">
        <v>1.053301263952181</v>
      </c>
    </row>
    <row r="10311" spans="1:2" x14ac:dyDescent="0.35">
      <c r="A10311" s="1" t="s">
        <v>15165</v>
      </c>
      <c r="B10311">
        <v>1.053304193912417</v>
      </c>
    </row>
    <row r="10312" spans="1:2" x14ac:dyDescent="0.35">
      <c r="A10312" s="1" t="s">
        <v>15166</v>
      </c>
      <c r="B10312">
        <v>1.053300347196569</v>
      </c>
    </row>
    <row r="10313" spans="1:2" x14ac:dyDescent="0.35">
      <c r="A10313" s="1" t="s">
        <v>15167</v>
      </c>
      <c r="B10313">
        <v>1.053168157533767</v>
      </c>
    </row>
    <row r="10314" spans="1:2" x14ac:dyDescent="0.35">
      <c r="A10314" s="1" t="s">
        <v>15168</v>
      </c>
      <c r="B10314">
        <v>1.05299873289993</v>
      </c>
    </row>
    <row r="10315" spans="1:2" x14ac:dyDescent="0.35">
      <c r="A10315" s="1" t="s">
        <v>15169</v>
      </c>
      <c r="B10315">
        <v>1.0527554707015101</v>
      </c>
    </row>
    <row r="10316" spans="1:2" x14ac:dyDescent="0.35">
      <c r="A10316" s="1" t="s">
        <v>15170</v>
      </c>
      <c r="B10316">
        <v>1.0513923465692869</v>
      </c>
    </row>
    <row r="10317" spans="1:2" x14ac:dyDescent="0.35">
      <c r="A10317" s="1" t="s">
        <v>15171</v>
      </c>
      <c r="B10317">
        <v>1.0502552740887949</v>
      </c>
    </row>
    <row r="10318" spans="1:2" x14ac:dyDescent="0.35">
      <c r="A10318" s="1" t="s">
        <v>15172</v>
      </c>
      <c r="B10318">
        <v>1.048876295857365</v>
      </c>
    </row>
    <row r="10319" spans="1:2" x14ac:dyDescent="0.35">
      <c r="A10319" s="1" t="s">
        <v>15173</v>
      </c>
      <c r="B10319">
        <v>1.0493247792167579</v>
      </c>
    </row>
    <row r="10320" spans="1:2" x14ac:dyDescent="0.35">
      <c r="A10320" s="1" t="s">
        <v>15174</v>
      </c>
      <c r="B10320">
        <v>1.0495823848310799</v>
      </c>
    </row>
    <row r="10321" spans="1:2" x14ac:dyDescent="0.35">
      <c r="A10321" s="1" t="s">
        <v>15175</v>
      </c>
      <c r="B10321">
        <v>1.0498066229615739</v>
      </c>
    </row>
    <row r="10322" spans="1:2" x14ac:dyDescent="0.35">
      <c r="A10322" s="1" t="s">
        <v>15176</v>
      </c>
      <c r="B10322">
        <v>1.0500060447538371</v>
      </c>
    </row>
    <row r="10323" spans="1:2" x14ac:dyDescent="0.35">
      <c r="A10323" s="1" t="s">
        <v>15177</v>
      </c>
      <c r="B10323">
        <v>1.0499559377087579</v>
      </c>
    </row>
    <row r="10324" spans="1:2" x14ac:dyDescent="0.35">
      <c r="A10324" s="1" t="s">
        <v>15178</v>
      </c>
      <c r="B10324">
        <v>1.0499352828192221</v>
      </c>
    </row>
    <row r="10325" spans="1:2" x14ac:dyDescent="0.35">
      <c r="A10325" s="1" t="s">
        <v>15179</v>
      </c>
      <c r="B10325">
        <v>1.049964012748031</v>
      </c>
    </row>
    <row r="10326" spans="1:2" x14ac:dyDescent="0.35">
      <c r="A10326" s="1" t="s">
        <v>15180</v>
      </c>
      <c r="B10326">
        <v>1.0499716532050991</v>
      </c>
    </row>
    <row r="10327" spans="1:2" x14ac:dyDescent="0.35">
      <c r="A10327" s="1" t="s">
        <v>15181</v>
      </c>
      <c r="B10327">
        <v>1.0500328199025639</v>
      </c>
    </row>
    <row r="10328" spans="1:2" x14ac:dyDescent="0.35">
      <c r="A10328" s="1" t="s">
        <v>15182</v>
      </c>
      <c r="B10328">
        <v>1.050385153511127</v>
      </c>
    </row>
    <row r="10329" spans="1:2" x14ac:dyDescent="0.35">
      <c r="A10329" s="1" t="s">
        <v>15183</v>
      </c>
      <c r="B10329">
        <v>1.0510554906213421</v>
      </c>
    </row>
    <row r="10330" spans="1:2" x14ac:dyDescent="0.35">
      <c r="A10330" s="1" t="s">
        <v>15184</v>
      </c>
      <c r="B10330">
        <v>1.051799681608611</v>
      </c>
    </row>
    <row r="10331" spans="1:2" x14ac:dyDescent="0.35">
      <c r="A10331" s="1" t="s">
        <v>15185</v>
      </c>
      <c r="B10331">
        <v>1.052246515643084</v>
      </c>
    </row>
    <row r="10332" spans="1:2" x14ac:dyDescent="0.35">
      <c r="A10332" s="1" t="s">
        <v>15186</v>
      </c>
      <c r="B10332">
        <v>1.052871704828638</v>
      </c>
    </row>
    <row r="10333" spans="1:2" x14ac:dyDescent="0.35">
      <c r="A10333" s="1" t="s">
        <v>15187</v>
      </c>
      <c r="B10333">
        <v>1.0528882640285151</v>
      </c>
    </row>
    <row r="10334" spans="1:2" x14ac:dyDescent="0.35">
      <c r="A10334" s="1" t="s">
        <v>15188</v>
      </c>
      <c r="B10334">
        <v>1.0529009144535759</v>
      </c>
    </row>
    <row r="10335" spans="1:2" x14ac:dyDescent="0.35">
      <c r="A10335" s="1" t="s">
        <v>15189</v>
      </c>
      <c r="B10335">
        <v>1.0529248804843441</v>
      </c>
    </row>
    <row r="10336" spans="1:2" x14ac:dyDescent="0.35">
      <c r="A10336" s="1" t="s">
        <v>15190</v>
      </c>
      <c r="B10336">
        <v>1.0528924587211961</v>
      </c>
    </row>
    <row r="10337" spans="1:2" x14ac:dyDescent="0.35">
      <c r="A10337" s="1" t="s">
        <v>15191</v>
      </c>
      <c r="B10337">
        <v>1.052849141445821</v>
      </c>
    </row>
    <row r="10338" spans="1:2" x14ac:dyDescent="0.35">
      <c r="A10338" s="1" t="s">
        <v>15192</v>
      </c>
      <c r="B10338">
        <v>1.0527372628783569</v>
      </c>
    </row>
    <row r="10339" spans="1:2" x14ac:dyDescent="0.35">
      <c r="A10339" s="1" t="s">
        <v>15193</v>
      </c>
      <c r="B10339">
        <v>1.0517374239463371</v>
      </c>
    </row>
    <row r="10340" spans="1:2" x14ac:dyDescent="0.35">
      <c r="A10340" s="1" t="s">
        <v>15194</v>
      </c>
      <c r="B10340">
        <v>1.0510678676540539</v>
      </c>
    </row>
    <row r="10341" spans="1:2" x14ac:dyDescent="0.35">
      <c r="A10341" s="1" t="s">
        <v>15195</v>
      </c>
      <c r="B10341">
        <v>1.050369962401541</v>
      </c>
    </row>
    <row r="10342" spans="1:2" x14ac:dyDescent="0.35">
      <c r="A10342" s="1" t="s">
        <v>15196</v>
      </c>
      <c r="B10342">
        <v>1.049878735592968</v>
      </c>
    </row>
    <row r="10343" spans="1:2" x14ac:dyDescent="0.35">
      <c r="A10343" s="1" t="s">
        <v>15197</v>
      </c>
      <c r="B10343">
        <v>1.0495264960565469</v>
      </c>
    </row>
    <row r="10344" spans="1:2" x14ac:dyDescent="0.35">
      <c r="A10344" s="1" t="s">
        <v>15198</v>
      </c>
      <c r="B10344">
        <v>1.049118069820719</v>
      </c>
    </row>
    <row r="10345" spans="1:2" x14ac:dyDescent="0.35">
      <c r="A10345" s="1" t="s">
        <v>15199</v>
      </c>
      <c r="B10345">
        <v>1.0498273529475539</v>
      </c>
    </row>
    <row r="10346" spans="1:2" x14ac:dyDescent="0.35">
      <c r="A10346" s="1" t="s">
        <v>15200</v>
      </c>
      <c r="B10346">
        <v>1.0496746741640419</v>
      </c>
    </row>
    <row r="10347" spans="1:2" x14ac:dyDescent="0.35">
      <c r="A10347" s="1" t="s">
        <v>15201</v>
      </c>
      <c r="B10347">
        <v>1.0498807381450139</v>
      </c>
    </row>
    <row r="10348" spans="1:2" x14ac:dyDescent="0.35">
      <c r="A10348" s="1" t="s">
        <v>15202</v>
      </c>
      <c r="B10348">
        <v>1.049877562987934</v>
      </c>
    </row>
    <row r="10349" spans="1:2" x14ac:dyDescent="0.35">
      <c r="A10349" s="1" t="s">
        <v>15203</v>
      </c>
      <c r="B10349">
        <v>1.049906770932469</v>
      </c>
    </row>
    <row r="10350" spans="1:2" x14ac:dyDescent="0.35">
      <c r="A10350" s="1" t="s">
        <v>15204</v>
      </c>
      <c r="B10350">
        <v>1.0498926884392701</v>
      </c>
    </row>
    <row r="10351" spans="1:2" x14ac:dyDescent="0.35">
      <c r="A10351" s="1" t="s">
        <v>15205</v>
      </c>
      <c r="B10351">
        <v>1.0499564930962211</v>
      </c>
    </row>
    <row r="10352" spans="1:2" x14ac:dyDescent="0.35">
      <c r="A10352" s="1" t="s">
        <v>15206</v>
      </c>
      <c r="B10352">
        <v>1.049909829209394</v>
      </c>
    </row>
    <row r="10353" spans="1:2" x14ac:dyDescent="0.35">
      <c r="A10353" s="1" t="s">
        <v>15207</v>
      </c>
      <c r="B10353">
        <v>1.0502199605587741</v>
      </c>
    </row>
    <row r="10354" spans="1:2" x14ac:dyDescent="0.35">
      <c r="A10354" s="1" t="s">
        <v>15208</v>
      </c>
      <c r="B10354">
        <v>1.0510875312747829</v>
      </c>
    </row>
    <row r="10355" spans="1:2" x14ac:dyDescent="0.35">
      <c r="A10355" s="1" t="s">
        <v>15209</v>
      </c>
      <c r="B10355">
        <v>1.0523981680389889</v>
      </c>
    </row>
    <row r="10356" spans="1:2" x14ac:dyDescent="0.35">
      <c r="A10356" s="1" t="s">
        <v>15210</v>
      </c>
      <c r="B10356">
        <v>1.0527997455607909</v>
      </c>
    </row>
    <row r="10357" spans="1:2" x14ac:dyDescent="0.35">
      <c r="A10357" s="1" t="s">
        <v>15211</v>
      </c>
      <c r="B10357">
        <v>1.052852839471359</v>
      </c>
    </row>
    <row r="10358" spans="1:2" x14ac:dyDescent="0.35">
      <c r="A10358" s="1" t="s">
        <v>15212</v>
      </c>
      <c r="B10358">
        <v>1.0528593245502511</v>
      </c>
    </row>
    <row r="10359" spans="1:2" x14ac:dyDescent="0.35">
      <c r="A10359" s="1" t="s">
        <v>15213</v>
      </c>
      <c r="B10359">
        <v>1.052860328567474</v>
      </c>
    </row>
    <row r="10360" spans="1:2" x14ac:dyDescent="0.35">
      <c r="A10360" s="1" t="s">
        <v>15214</v>
      </c>
      <c r="B10360">
        <v>1.052858280176423</v>
      </c>
    </row>
    <row r="10361" spans="1:2" x14ac:dyDescent="0.35">
      <c r="A10361" s="1" t="s">
        <v>15215</v>
      </c>
      <c r="B10361">
        <v>1.052843213542203</v>
      </c>
    </row>
    <row r="10362" spans="1:2" x14ac:dyDescent="0.35">
      <c r="A10362" s="1" t="s">
        <v>15216</v>
      </c>
      <c r="B10362">
        <v>1.052791653979853</v>
      </c>
    </row>
    <row r="10363" spans="1:2" x14ac:dyDescent="0.35">
      <c r="A10363" s="1" t="s">
        <v>15217</v>
      </c>
      <c r="B10363">
        <v>1.052238792183227</v>
      </c>
    </row>
    <row r="10364" spans="1:2" x14ac:dyDescent="0.35">
      <c r="A10364" s="1" t="s">
        <v>15218</v>
      </c>
      <c r="B10364">
        <v>1.051238479508797</v>
      </c>
    </row>
    <row r="10365" spans="1:2" x14ac:dyDescent="0.35">
      <c r="A10365" s="1" t="s">
        <v>15219</v>
      </c>
      <c r="B10365">
        <v>1.05062551913609</v>
      </c>
    </row>
    <row r="10366" spans="1:2" x14ac:dyDescent="0.35">
      <c r="A10366" s="1" t="s">
        <v>15220</v>
      </c>
      <c r="B10366">
        <v>1.050181055421445</v>
      </c>
    </row>
    <row r="10367" spans="1:2" x14ac:dyDescent="0.35">
      <c r="A10367" s="1" t="s">
        <v>15221</v>
      </c>
      <c r="B10367">
        <v>1.0495171305373121</v>
      </c>
    </row>
    <row r="10368" spans="1:2" x14ac:dyDescent="0.35">
      <c r="A10368" s="1" t="s">
        <v>15222</v>
      </c>
      <c r="B10368">
        <v>1.049673563221776</v>
      </c>
    </row>
    <row r="10369" spans="1:2" x14ac:dyDescent="0.35">
      <c r="A10369" s="1" t="s">
        <v>15223</v>
      </c>
      <c r="B10369">
        <v>1.0495756926810771</v>
      </c>
    </row>
    <row r="10370" spans="1:2" x14ac:dyDescent="0.35">
      <c r="A10370" s="1" t="s">
        <v>15224</v>
      </c>
      <c r="B10370">
        <v>1.0499316943298569</v>
      </c>
    </row>
    <row r="10371" spans="1:2" x14ac:dyDescent="0.35">
      <c r="A10371" s="1" t="s">
        <v>15225</v>
      </c>
      <c r="B10371">
        <v>1.049855460160837</v>
      </c>
    </row>
    <row r="10372" spans="1:2" x14ac:dyDescent="0.35">
      <c r="A10372" s="1" t="s">
        <v>15226</v>
      </c>
      <c r="B10372">
        <v>1.0499006934325279</v>
      </c>
    </row>
    <row r="10373" spans="1:2" x14ac:dyDescent="0.35">
      <c r="A10373" s="1" t="s">
        <v>15227</v>
      </c>
      <c r="B10373">
        <v>1.0498378048320609</v>
      </c>
    </row>
    <row r="10374" spans="1:2" x14ac:dyDescent="0.35">
      <c r="A10374" s="1" t="s">
        <v>15228</v>
      </c>
      <c r="B10374">
        <v>1.049861383650103</v>
      </c>
    </row>
    <row r="10375" spans="1:2" x14ac:dyDescent="0.35">
      <c r="A10375" s="1" t="s">
        <v>15229</v>
      </c>
      <c r="B10375">
        <v>1.049967036490085</v>
      </c>
    </row>
    <row r="10376" spans="1:2" x14ac:dyDescent="0.35">
      <c r="A10376" s="1" t="s">
        <v>15230</v>
      </c>
      <c r="B10376">
        <v>1.0504699591121689</v>
      </c>
    </row>
    <row r="10377" spans="1:2" x14ac:dyDescent="0.35">
      <c r="A10377" s="1" t="s">
        <v>15231</v>
      </c>
      <c r="B10377">
        <v>1.051223048781216</v>
      </c>
    </row>
    <row r="10378" spans="1:2" x14ac:dyDescent="0.35">
      <c r="A10378" s="1" t="s">
        <v>15232</v>
      </c>
      <c r="B10378">
        <v>1.052580073305599</v>
      </c>
    </row>
    <row r="10379" spans="1:2" x14ac:dyDescent="0.35">
      <c r="A10379" s="1" t="s">
        <v>15233</v>
      </c>
      <c r="B10379">
        <v>1.0528345715428591</v>
      </c>
    </row>
    <row r="10380" spans="1:2" x14ac:dyDescent="0.35">
      <c r="A10380" s="1" t="s">
        <v>15234</v>
      </c>
      <c r="B10380">
        <v>1.0530443603728961</v>
      </c>
    </row>
    <row r="10381" spans="1:2" x14ac:dyDescent="0.35">
      <c r="A10381" s="1" t="s">
        <v>15235</v>
      </c>
      <c r="B10381">
        <v>1.053038640417238</v>
      </c>
    </row>
    <row r="10382" spans="1:2" x14ac:dyDescent="0.35">
      <c r="A10382" s="1" t="s">
        <v>15236</v>
      </c>
      <c r="B10382">
        <v>1.053065472748121</v>
      </c>
    </row>
    <row r="10383" spans="1:2" x14ac:dyDescent="0.35">
      <c r="A10383" s="1" t="s">
        <v>15237</v>
      </c>
      <c r="B10383">
        <v>1.0530760397904999</v>
      </c>
    </row>
    <row r="10384" spans="1:2" x14ac:dyDescent="0.35">
      <c r="A10384" s="1" t="s">
        <v>15238</v>
      </c>
      <c r="B10384">
        <v>1.0530630955845039</v>
      </c>
    </row>
    <row r="10385" spans="1:2" x14ac:dyDescent="0.35">
      <c r="A10385" s="1" t="s">
        <v>15239</v>
      </c>
      <c r="B10385">
        <v>1.0529188133485381</v>
      </c>
    </row>
    <row r="10386" spans="1:2" x14ac:dyDescent="0.35">
      <c r="A10386" s="1" t="s">
        <v>15240</v>
      </c>
      <c r="B10386">
        <v>1.0527690534500851</v>
      </c>
    </row>
    <row r="10387" spans="1:2" x14ac:dyDescent="0.35">
      <c r="A10387" s="1" t="s">
        <v>15241</v>
      </c>
      <c r="B10387">
        <v>1.0525997169610539</v>
      </c>
    </row>
    <row r="10388" spans="1:2" x14ac:dyDescent="0.35">
      <c r="A10388" s="1" t="s">
        <v>15242</v>
      </c>
      <c r="B10388">
        <v>1.0512913869542291</v>
      </c>
    </row>
    <row r="10389" spans="1:2" x14ac:dyDescent="0.35">
      <c r="A10389" s="1" t="s">
        <v>15243</v>
      </c>
      <c r="B10389">
        <v>1.0502184417868741</v>
      </c>
    </row>
    <row r="10390" spans="1:2" x14ac:dyDescent="0.35">
      <c r="A10390" s="1" t="s">
        <v>15244</v>
      </c>
      <c r="B10390">
        <v>1.0488812257644089</v>
      </c>
    </row>
    <row r="10391" spans="1:2" x14ac:dyDescent="0.35">
      <c r="A10391" s="1" t="s">
        <v>15245</v>
      </c>
      <c r="B10391">
        <v>1.049353196851067</v>
      </c>
    </row>
    <row r="10392" spans="1:2" x14ac:dyDescent="0.35">
      <c r="A10392" s="1" t="s">
        <v>15246</v>
      </c>
      <c r="B10392">
        <v>1.049594602141033</v>
      </c>
    </row>
    <row r="10393" spans="1:2" x14ac:dyDescent="0.35">
      <c r="A10393" s="1" t="s">
        <v>15247</v>
      </c>
      <c r="B10393">
        <v>1.049812730491309</v>
      </c>
    </row>
    <row r="10394" spans="1:2" x14ac:dyDescent="0.35">
      <c r="A10394" s="1" t="s">
        <v>15248</v>
      </c>
      <c r="B10394">
        <v>1.0500069273025461</v>
      </c>
    </row>
    <row r="10395" spans="1:2" x14ac:dyDescent="0.35">
      <c r="A10395" s="1" t="s">
        <v>15249</v>
      </c>
      <c r="B10395">
        <v>1.049956466896304</v>
      </c>
    </row>
    <row r="10396" spans="1:2" x14ac:dyDescent="0.35">
      <c r="A10396" s="1" t="s">
        <v>15250</v>
      </c>
      <c r="B10396">
        <v>1.049934755541676</v>
      </c>
    </row>
    <row r="10397" spans="1:2" x14ac:dyDescent="0.35">
      <c r="A10397" s="1" t="s">
        <v>15251</v>
      </c>
      <c r="B10397">
        <v>1.0499635834211869</v>
      </c>
    </row>
    <row r="10398" spans="1:2" x14ac:dyDescent="0.35">
      <c r="A10398" s="1" t="s">
        <v>15252</v>
      </c>
      <c r="B10398">
        <v>1.049971947314658</v>
      </c>
    </row>
    <row r="10399" spans="1:2" x14ac:dyDescent="0.35">
      <c r="A10399" s="1" t="s">
        <v>15253</v>
      </c>
      <c r="B10399">
        <v>1.050033779545106</v>
      </c>
    </row>
    <row r="10400" spans="1:2" x14ac:dyDescent="0.35">
      <c r="A10400" s="1" t="s">
        <v>15254</v>
      </c>
      <c r="B10400">
        <v>1.0503894236756139</v>
      </c>
    </row>
    <row r="10401" spans="1:2" x14ac:dyDescent="0.35">
      <c r="A10401" s="1" t="s">
        <v>15255</v>
      </c>
      <c r="B10401">
        <v>1.0510685663628261</v>
      </c>
    </row>
    <row r="10402" spans="1:2" x14ac:dyDescent="0.35">
      <c r="A10402" s="1" t="s">
        <v>15256</v>
      </c>
      <c r="B10402">
        <v>1.0518288994097811</v>
      </c>
    </row>
    <row r="10403" spans="1:2" x14ac:dyDescent="0.35">
      <c r="A10403" s="1" t="s">
        <v>15257</v>
      </c>
      <c r="B10403">
        <v>1.052273430578238</v>
      </c>
    </row>
    <row r="10404" spans="1:2" x14ac:dyDescent="0.35">
      <c r="A10404" s="1" t="s">
        <v>15258</v>
      </c>
      <c r="B10404">
        <v>1.052910476497785</v>
      </c>
    </row>
    <row r="10405" spans="1:2" x14ac:dyDescent="0.35">
      <c r="A10405" s="1" t="s">
        <v>15259</v>
      </c>
      <c r="B10405">
        <v>1.052928077172903</v>
      </c>
    </row>
    <row r="10406" spans="1:2" x14ac:dyDescent="0.35">
      <c r="A10406" s="1" t="s">
        <v>15260</v>
      </c>
      <c r="B10406">
        <v>1.0529403364296439</v>
      </c>
    </row>
    <row r="10407" spans="1:2" x14ac:dyDescent="0.35">
      <c r="A10407" s="1" t="s">
        <v>15261</v>
      </c>
      <c r="B10407">
        <v>1.052960597961675</v>
      </c>
    </row>
    <row r="10408" spans="1:2" x14ac:dyDescent="0.35">
      <c r="A10408" s="1" t="s">
        <v>15262</v>
      </c>
      <c r="B10408">
        <v>1.0529323532676349</v>
      </c>
    </row>
    <row r="10409" spans="1:2" x14ac:dyDescent="0.35">
      <c r="A10409" s="1" t="s">
        <v>15263</v>
      </c>
      <c r="B10409">
        <v>1.052895010342368</v>
      </c>
    </row>
    <row r="10410" spans="1:2" x14ac:dyDescent="0.35">
      <c r="A10410" s="1" t="s">
        <v>15264</v>
      </c>
      <c r="B10410">
        <v>1.0527831703694921</v>
      </c>
    </row>
    <row r="10411" spans="1:2" x14ac:dyDescent="0.35">
      <c r="A10411" s="1" t="s">
        <v>15265</v>
      </c>
      <c r="B10411">
        <v>1.0517709561258259</v>
      </c>
    </row>
    <row r="10412" spans="1:2" x14ac:dyDescent="0.35">
      <c r="A10412" s="1" t="s">
        <v>15266</v>
      </c>
      <c r="B10412">
        <v>1.0510886530542729</v>
      </c>
    </row>
    <row r="10413" spans="1:2" x14ac:dyDescent="0.35">
      <c r="A10413" s="1" t="s">
        <v>15267</v>
      </c>
      <c r="B10413">
        <v>1.050380219672159</v>
      </c>
    </row>
    <row r="10414" spans="1:2" x14ac:dyDescent="0.35">
      <c r="A10414" s="1" t="s">
        <v>15268</v>
      </c>
      <c r="B10414">
        <v>1.0498852953395761</v>
      </c>
    </row>
    <row r="10415" spans="1:2" x14ac:dyDescent="0.35">
      <c r="A10415" s="1" t="s">
        <v>15269</v>
      </c>
      <c r="B10415">
        <v>1.0495266145331541</v>
      </c>
    </row>
    <row r="10416" spans="1:2" x14ac:dyDescent="0.35">
      <c r="A10416" s="1" t="s">
        <v>15270</v>
      </c>
      <c r="B10416">
        <v>1.0491138323942291</v>
      </c>
    </row>
    <row r="10417" spans="1:2" x14ac:dyDescent="0.35">
      <c r="A10417" s="1" t="s">
        <v>15271</v>
      </c>
      <c r="B10417">
        <v>1.0498266893711869</v>
      </c>
    </row>
    <row r="10418" spans="1:2" x14ac:dyDescent="0.35">
      <c r="A10418" s="1" t="s">
        <v>15272</v>
      </c>
      <c r="B10418">
        <v>1.049647513805035</v>
      </c>
    </row>
    <row r="10419" spans="1:2" x14ac:dyDescent="0.35">
      <c r="A10419" s="1" t="s">
        <v>15273</v>
      </c>
      <c r="B10419">
        <v>1.049868717359181</v>
      </c>
    </row>
    <row r="10420" spans="1:2" x14ac:dyDescent="0.35">
      <c r="A10420" s="1" t="s">
        <v>15274</v>
      </c>
      <c r="B10420">
        <v>1.0498687707811021</v>
      </c>
    </row>
    <row r="10421" spans="1:2" x14ac:dyDescent="0.35">
      <c r="A10421" s="1" t="s">
        <v>15275</v>
      </c>
      <c r="B10421">
        <v>1.0498973085223171</v>
      </c>
    </row>
    <row r="10422" spans="1:2" x14ac:dyDescent="0.35">
      <c r="A10422" s="1" t="s">
        <v>15276</v>
      </c>
      <c r="B10422">
        <v>1.0498837430575629</v>
      </c>
    </row>
    <row r="10423" spans="1:2" x14ac:dyDescent="0.35">
      <c r="A10423" s="1" t="s">
        <v>15277</v>
      </c>
      <c r="B10423">
        <v>1.0499554920172489</v>
      </c>
    </row>
    <row r="10424" spans="1:2" x14ac:dyDescent="0.35">
      <c r="A10424" s="1" t="s">
        <v>15278</v>
      </c>
      <c r="B10424">
        <v>1.0499497783072509</v>
      </c>
    </row>
    <row r="10425" spans="1:2" x14ac:dyDescent="0.35">
      <c r="A10425" s="1" t="s">
        <v>15279</v>
      </c>
      <c r="B10425">
        <v>1.0503422055122691</v>
      </c>
    </row>
    <row r="10426" spans="1:2" x14ac:dyDescent="0.35">
      <c r="A10426" s="1" t="s">
        <v>15280</v>
      </c>
      <c r="B10426">
        <v>1.0512861915368359</v>
      </c>
    </row>
    <row r="10427" spans="1:2" x14ac:dyDescent="0.35">
      <c r="A10427" s="1" t="s">
        <v>15281</v>
      </c>
      <c r="B10427">
        <v>1.0527248790538659</v>
      </c>
    </row>
    <row r="10428" spans="1:2" x14ac:dyDescent="0.35">
      <c r="A10428" s="1" t="s">
        <v>15282</v>
      </c>
      <c r="B10428">
        <v>1.0531791614332731</v>
      </c>
    </row>
    <row r="10429" spans="1:2" x14ac:dyDescent="0.35">
      <c r="A10429" s="1" t="s">
        <v>15283</v>
      </c>
      <c r="B10429">
        <v>1.05320910738476</v>
      </c>
    </row>
    <row r="10430" spans="1:2" x14ac:dyDescent="0.35">
      <c r="A10430" s="1" t="s">
        <v>15284</v>
      </c>
      <c r="B10430">
        <v>1.053211164913523</v>
      </c>
    </row>
    <row r="10431" spans="1:2" x14ac:dyDescent="0.35">
      <c r="A10431" s="1" t="s">
        <v>15285</v>
      </c>
      <c r="B10431">
        <v>1.0532120643145151</v>
      </c>
    </row>
    <row r="10432" spans="1:2" x14ac:dyDescent="0.35">
      <c r="A10432" s="1" t="s">
        <v>15286</v>
      </c>
      <c r="B10432">
        <v>1.0532111102118049</v>
      </c>
    </row>
    <row r="10433" spans="1:2" x14ac:dyDescent="0.35">
      <c r="A10433" s="1" t="s">
        <v>15287</v>
      </c>
      <c r="B10433">
        <v>1.0531987198576149</v>
      </c>
    </row>
    <row r="10434" spans="1:2" x14ac:dyDescent="0.35">
      <c r="A10434" s="1" t="s">
        <v>15288</v>
      </c>
      <c r="B10434">
        <v>1.053162116568447</v>
      </c>
    </row>
    <row r="10435" spans="1:2" x14ac:dyDescent="0.35">
      <c r="A10435" s="1" t="s">
        <v>15289</v>
      </c>
      <c r="B10435">
        <v>1.0525076968750131</v>
      </c>
    </row>
    <row r="10436" spans="1:2" x14ac:dyDescent="0.35">
      <c r="A10436" s="1" t="s">
        <v>15290</v>
      </c>
      <c r="B10436">
        <v>1.05139073406637</v>
      </c>
    </row>
    <row r="10437" spans="1:2" x14ac:dyDescent="0.35">
      <c r="A10437" s="1" t="s">
        <v>15291</v>
      </c>
      <c r="B10437">
        <v>1.050677312733256</v>
      </c>
    </row>
    <row r="10438" spans="1:2" x14ac:dyDescent="0.35">
      <c r="A10438" s="1" t="s">
        <v>15292</v>
      </c>
      <c r="B10438">
        <v>1.050138653034757</v>
      </c>
    </row>
    <row r="10439" spans="1:2" x14ac:dyDescent="0.35">
      <c r="A10439" s="1" t="s">
        <v>15293</v>
      </c>
      <c r="B10439">
        <v>1.0494421785334429</v>
      </c>
    </row>
    <row r="10440" spans="1:2" x14ac:dyDescent="0.35">
      <c r="A10440" s="1" t="s">
        <v>15294</v>
      </c>
      <c r="B10440">
        <v>1.0496089892066991</v>
      </c>
    </row>
    <row r="10441" spans="1:2" x14ac:dyDescent="0.35">
      <c r="A10441" s="1" t="s">
        <v>15295</v>
      </c>
      <c r="B10441">
        <v>1.0495493084380869</v>
      </c>
    </row>
    <row r="10442" spans="1:2" x14ac:dyDescent="0.35">
      <c r="A10442" s="1" t="s">
        <v>15296</v>
      </c>
      <c r="B10442">
        <v>1.0499311382802821</v>
      </c>
    </row>
    <row r="10443" spans="1:2" x14ac:dyDescent="0.35">
      <c r="A10443" s="1" t="s">
        <v>15297</v>
      </c>
      <c r="B10443">
        <v>1.049855216040475</v>
      </c>
    </row>
    <row r="10444" spans="1:2" x14ac:dyDescent="0.35">
      <c r="A10444" s="1" t="s">
        <v>15298</v>
      </c>
      <c r="B10444">
        <v>1.0499005461911921</v>
      </c>
    </row>
    <row r="10445" spans="1:2" x14ac:dyDescent="0.35">
      <c r="A10445" s="1" t="s">
        <v>15299</v>
      </c>
      <c r="B10445">
        <v>1.0498376414347601</v>
      </c>
    </row>
    <row r="10446" spans="1:2" x14ac:dyDescent="0.35">
      <c r="A10446" s="1" t="s">
        <v>15300</v>
      </c>
      <c r="B10446">
        <v>1.049861205797584</v>
      </c>
    </row>
    <row r="10447" spans="1:2" x14ac:dyDescent="0.35">
      <c r="A10447" s="1" t="s">
        <v>15301</v>
      </c>
      <c r="B10447">
        <v>1.049967304841753</v>
      </c>
    </row>
    <row r="10448" spans="1:2" x14ac:dyDescent="0.35">
      <c r="A10448" s="1" t="s">
        <v>15302</v>
      </c>
      <c r="B10448">
        <v>1.0504722986711379</v>
      </c>
    </row>
    <row r="10449" spans="1:2" x14ac:dyDescent="0.35">
      <c r="A10449" s="1" t="s">
        <v>15303</v>
      </c>
      <c r="B10449">
        <v>1.0512299815160819</v>
      </c>
    </row>
    <row r="10450" spans="1:2" x14ac:dyDescent="0.35">
      <c r="A10450" s="1" t="s">
        <v>15304</v>
      </c>
      <c r="B10450">
        <v>1.0525920101664259</v>
      </c>
    </row>
    <row r="10451" spans="1:2" x14ac:dyDescent="0.35">
      <c r="A10451" s="1" t="s">
        <v>15305</v>
      </c>
      <c r="B10451">
        <v>1.052852582891352</v>
      </c>
    </row>
    <row r="10452" spans="1:2" x14ac:dyDescent="0.35">
      <c r="A10452" s="1" t="s">
        <v>15306</v>
      </c>
      <c r="B10452">
        <v>1.0530642840495399</v>
      </c>
    </row>
    <row r="10453" spans="1:2" x14ac:dyDescent="0.35">
      <c r="A10453" s="1" t="s">
        <v>15307</v>
      </c>
      <c r="B10453">
        <v>1.053057001881013</v>
      </c>
    </row>
    <row r="10454" spans="1:2" x14ac:dyDescent="0.35">
      <c r="A10454" s="1" t="s">
        <v>15308</v>
      </c>
      <c r="B10454">
        <v>1.0530841076429269</v>
      </c>
    </row>
    <row r="10455" spans="1:2" x14ac:dyDescent="0.35">
      <c r="A10455" s="1" t="s">
        <v>15309</v>
      </c>
      <c r="B10455">
        <v>1.0530942030954049</v>
      </c>
    </row>
    <row r="10456" spans="1:2" x14ac:dyDescent="0.35">
      <c r="A10456" s="1" t="s">
        <v>15310</v>
      </c>
      <c r="B10456">
        <v>1.053081114961312</v>
      </c>
    </row>
    <row r="10457" spans="1:2" x14ac:dyDescent="0.35">
      <c r="A10457" s="1" t="s">
        <v>15311</v>
      </c>
      <c r="B10457">
        <v>1.0529370377067739</v>
      </c>
    </row>
    <row r="10458" spans="1:2" x14ac:dyDescent="0.35">
      <c r="A10458" s="1" t="s">
        <v>15312</v>
      </c>
      <c r="B10458">
        <v>1.0527886238463431</v>
      </c>
    </row>
    <row r="10459" spans="1:2" x14ac:dyDescent="0.35">
      <c r="A10459" s="1" t="s">
        <v>15313</v>
      </c>
      <c r="B10459">
        <v>1.052614458519894</v>
      </c>
    </row>
    <row r="10460" spans="1:2" x14ac:dyDescent="0.35">
      <c r="A10460" s="1" t="s">
        <v>15314</v>
      </c>
      <c r="B10460">
        <v>1.0513005540690119</v>
      </c>
    </row>
    <row r="10461" spans="1:2" x14ac:dyDescent="0.35">
      <c r="A10461" s="1" t="s">
        <v>15315</v>
      </c>
      <c r="B10461">
        <v>1.0502225056282171</v>
      </c>
    </row>
    <row r="10462" spans="1:2" x14ac:dyDescent="0.35">
      <c r="A10462" s="1" t="s">
        <v>15316</v>
      </c>
      <c r="B10462">
        <v>1.048880918293168</v>
      </c>
    </row>
    <row r="10463" spans="1:2" x14ac:dyDescent="0.35">
      <c r="A10463" s="1" t="s">
        <v>15317</v>
      </c>
      <c r="B10463">
        <v>1.049351819198403</v>
      </c>
    </row>
    <row r="10464" spans="1:2" x14ac:dyDescent="0.35">
      <c r="A10464" s="1" t="s">
        <v>15318</v>
      </c>
      <c r="B10464">
        <v>1.0495935483149459</v>
      </c>
    </row>
    <row r="10465" spans="1:2" x14ac:dyDescent="0.35">
      <c r="A10465" s="1" t="s">
        <v>15319</v>
      </c>
      <c r="B10465">
        <v>1.049812268529029</v>
      </c>
    </row>
    <row r="10466" spans="1:2" x14ac:dyDescent="0.35">
      <c r="A10466" s="1" t="s">
        <v>15320</v>
      </c>
      <c r="B10466">
        <v>1.0499951833722849</v>
      </c>
    </row>
    <row r="10467" spans="1:2" x14ac:dyDescent="0.35">
      <c r="A10467" s="1" t="s">
        <v>15321</v>
      </c>
      <c r="B10467">
        <v>1.049952009327392</v>
      </c>
    </row>
    <row r="10468" spans="1:2" x14ac:dyDescent="0.35">
      <c r="A10468" s="1" t="s">
        <v>15322</v>
      </c>
      <c r="B10468">
        <v>1.0499284678479019</v>
      </c>
    </row>
    <row r="10469" spans="1:2" x14ac:dyDescent="0.35">
      <c r="A10469" s="1" t="s">
        <v>15323</v>
      </c>
      <c r="B10469">
        <v>1.0499572468478471</v>
      </c>
    </row>
    <row r="10470" spans="1:2" x14ac:dyDescent="0.35">
      <c r="A10470" s="1" t="s">
        <v>15324</v>
      </c>
      <c r="B10470">
        <v>1.049968315864565</v>
      </c>
    </row>
    <row r="10471" spans="1:2" x14ac:dyDescent="0.35">
      <c r="A10471" s="1" t="s">
        <v>15325</v>
      </c>
      <c r="B10471">
        <v>1.050035556268055</v>
      </c>
    </row>
    <row r="10472" spans="1:2" x14ac:dyDescent="0.35">
      <c r="A10472" s="1" t="s">
        <v>15326</v>
      </c>
      <c r="B10472">
        <v>1.050418649776979</v>
      </c>
    </row>
    <row r="10473" spans="1:2" x14ac:dyDescent="0.35">
      <c r="A10473" s="1" t="s">
        <v>15327</v>
      </c>
      <c r="B10473">
        <v>1.0511602021481721</v>
      </c>
    </row>
    <row r="10474" spans="1:2" x14ac:dyDescent="0.35">
      <c r="A10474" s="1" t="s">
        <v>15328</v>
      </c>
      <c r="B10474">
        <v>1.052003369854799</v>
      </c>
    </row>
    <row r="10475" spans="1:2" x14ac:dyDescent="0.35">
      <c r="A10475" s="1" t="s">
        <v>15329</v>
      </c>
      <c r="B10475">
        <v>1.0524963253654649</v>
      </c>
    </row>
    <row r="10476" spans="1:2" x14ac:dyDescent="0.35">
      <c r="A10476" s="1" t="s">
        <v>15330</v>
      </c>
      <c r="B10476">
        <v>1.0532018511113259</v>
      </c>
    </row>
    <row r="10477" spans="1:2" x14ac:dyDescent="0.35">
      <c r="A10477" s="1" t="s">
        <v>15331</v>
      </c>
      <c r="B10477">
        <v>1.053208496793649</v>
      </c>
    </row>
    <row r="10478" spans="1:2" x14ac:dyDescent="0.35">
      <c r="A10478" s="1" t="s">
        <v>15332</v>
      </c>
      <c r="B10478">
        <v>1.0532131729234111</v>
      </c>
    </row>
    <row r="10479" spans="1:2" x14ac:dyDescent="0.35">
      <c r="A10479" s="1" t="s">
        <v>15333</v>
      </c>
      <c r="B10479">
        <v>1.053221481348604</v>
      </c>
    </row>
    <row r="10480" spans="1:2" x14ac:dyDescent="0.35">
      <c r="A10480" s="1" t="s">
        <v>15334</v>
      </c>
      <c r="B10480">
        <v>1.0532101664306539</v>
      </c>
    </row>
    <row r="10481" spans="1:2" x14ac:dyDescent="0.35">
      <c r="A10481" s="1" t="s">
        <v>15335</v>
      </c>
      <c r="B10481">
        <v>1.0531951163901909</v>
      </c>
    </row>
    <row r="10482" spans="1:2" x14ac:dyDescent="0.35">
      <c r="A10482" s="1" t="s">
        <v>15336</v>
      </c>
      <c r="B10482">
        <v>1.053087828867123</v>
      </c>
    </row>
    <row r="10483" spans="1:2" x14ac:dyDescent="0.35">
      <c r="A10483" s="1" t="s">
        <v>15337</v>
      </c>
      <c r="B10483">
        <v>1.051991904915778</v>
      </c>
    </row>
    <row r="10484" spans="1:2" x14ac:dyDescent="0.35">
      <c r="A10484" s="1" t="s">
        <v>15338</v>
      </c>
      <c r="B10484">
        <v>1.051215973131755</v>
      </c>
    </row>
    <row r="10485" spans="1:2" x14ac:dyDescent="0.35">
      <c r="A10485" s="1" t="s">
        <v>15339</v>
      </c>
      <c r="B10485">
        <v>1.050431408653826</v>
      </c>
    </row>
    <row r="10486" spans="1:2" x14ac:dyDescent="0.35">
      <c r="A10486" s="1" t="s">
        <v>15340</v>
      </c>
      <c r="B10486">
        <v>1.0498836889892329</v>
      </c>
    </row>
    <row r="10487" spans="1:2" x14ac:dyDescent="0.35">
      <c r="A10487" s="1" t="s">
        <v>15341</v>
      </c>
      <c r="B10487">
        <v>1.04948864748507</v>
      </c>
    </row>
    <row r="10488" spans="1:2" x14ac:dyDescent="0.35">
      <c r="A10488" s="1" t="s">
        <v>15342</v>
      </c>
      <c r="B10488">
        <v>1.0490665301900051</v>
      </c>
    </row>
    <row r="10489" spans="1:2" x14ac:dyDescent="0.35">
      <c r="A10489" s="1" t="s">
        <v>15343</v>
      </c>
      <c r="B10489">
        <v>1.049811156301397</v>
      </c>
    </row>
    <row r="10490" spans="1:2" x14ac:dyDescent="0.35">
      <c r="A10490" s="1" t="s">
        <v>15344</v>
      </c>
      <c r="B10490">
        <v>1.049669420726465</v>
      </c>
    </row>
    <row r="10491" spans="1:2" x14ac:dyDescent="0.35">
      <c r="A10491" s="1" t="s">
        <v>15345</v>
      </c>
      <c r="B10491">
        <v>1.04987830267977</v>
      </c>
    </row>
    <row r="10492" spans="1:2" x14ac:dyDescent="0.35">
      <c r="A10492" s="1" t="s">
        <v>15346</v>
      </c>
      <c r="B10492">
        <v>1.0498758502002781</v>
      </c>
    </row>
    <row r="10493" spans="1:2" x14ac:dyDescent="0.35">
      <c r="A10493" s="1" t="s">
        <v>15347</v>
      </c>
      <c r="B10493">
        <v>1.0499049328693031</v>
      </c>
    </row>
    <row r="10494" spans="1:2" x14ac:dyDescent="0.35">
      <c r="A10494" s="1" t="s">
        <v>15348</v>
      </c>
      <c r="B10494">
        <v>1.049890873682354</v>
      </c>
    </row>
    <row r="10495" spans="1:2" x14ac:dyDescent="0.35">
      <c r="A10495" s="1" t="s">
        <v>15349</v>
      </c>
      <c r="B10495">
        <v>1.0499558722883431</v>
      </c>
    </row>
    <row r="10496" spans="1:2" x14ac:dyDescent="0.35">
      <c r="A10496" s="1" t="s">
        <v>15350</v>
      </c>
      <c r="B10496">
        <v>1.049915780479729</v>
      </c>
    </row>
    <row r="10497" spans="1:2" x14ac:dyDescent="0.35">
      <c r="A10497" s="1" t="s">
        <v>15351</v>
      </c>
      <c r="B10497">
        <v>1.0502380189497811</v>
      </c>
    </row>
    <row r="10498" spans="1:2" x14ac:dyDescent="0.35">
      <c r="A10498" s="1" t="s">
        <v>15352</v>
      </c>
      <c r="B10498">
        <v>1.0511148297997019</v>
      </c>
    </row>
    <row r="10499" spans="1:2" x14ac:dyDescent="0.35">
      <c r="A10499" s="1" t="s">
        <v>15353</v>
      </c>
      <c r="B10499">
        <v>1.0524473297546779</v>
      </c>
    </row>
    <row r="10500" spans="1:2" x14ac:dyDescent="0.35">
      <c r="A10500" s="1" t="s">
        <v>15354</v>
      </c>
      <c r="B10500">
        <v>1.0528555381138121</v>
      </c>
    </row>
    <row r="10501" spans="1:2" x14ac:dyDescent="0.35">
      <c r="A10501" s="1" t="s">
        <v>15355</v>
      </c>
      <c r="B10501">
        <v>1.05290642180192</v>
      </c>
    </row>
    <row r="10502" spans="1:2" x14ac:dyDescent="0.35">
      <c r="A10502" s="1" t="s">
        <v>15356</v>
      </c>
      <c r="B10502">
        <v>1.0529124432551391</v>
      </c>
    </row>
    <row r="10503" spans="1:2" x14ac:dyDescent="0.35">
      <c r="A10503" s="1" t="s">
        <v>15357</v>
      </c>
      <c r="B10503">
        <v>1.0529146655055419</v>
      </c>
    </row>
    <row r="10504" spans="1:2" x14ac:dyDescent="0.35">
      <c r="A10504" s="1" t="s">
        <v>15358</v>
      </c>
      <c r="B10504">
        <v>1.052911864695885</v>
      </c>
    </row>
    <row r="10505" spans="1:2" x14ac:dyDescent="0.35">
      <c r="A10505" s="1" t="s">
        <v>15359</v>
      </c>
      <c r="B10505">
        <v>1.052895955914583</v>
      </c>
    </row>
    <row r="10506" spans="1:2" x14ac:dyDescent="0.35">
      <c r="A10506" s="1" t="s">
        <v>15360</v>
      </c>
      <c r="B10506">
        <v>1.0528463943847679</v>
      </c>
    </row>
    <row r="10507" spans="1:2" x14ac:dyDescent="0.35">
      <c r="A10507" s="1" t="s">
        <v>15361</v>
      </c>
      <c r="B10507">
        <v>1.0522777180829961</v>
      </c>
    </row>
    <row r="10508" spans="1:2" x14ac:dyDescent="0.35">
      <c r="A10508" s="1" t="s">
        <v>15362</v>
      </c>
      <c r="B10508">
        <v>1.0512598118697929</v>
      </c>
    </row>
    <row r="10509" spans="1:2" x14ac:dyDescent="0.35">
      <c r="A10509" s="1" t="s">
        <v>15363</v>
      </c>
      <c r="B10509">
        <v>1.050631327935843</v>
      </c>
    </row>
    <row r="10510" spans="1:2" x14ac:dyDescent="0.35">
      <c r="A10510" s="1" t="s">
        <v>15364</v>
      </c>
      <c r="B10510">
        <v>1.05017122853356</v>
      </c>
    </row>
    <row r="10511" spans="1:2" x14ac:dyDescent="0.35">
      <c r="A10511" s="1" t="s">
        <v>15365</v>
      </c>
      <c r="B10511">
        <v>1.0495020891506071</v>
      </c>
    </row>
    <row r="10512" spans="1:2" x14ac:dyDescent="0.35">
      <c r="A10512" s="1" t="s">
        <v>15366</v>
      </c>
      <c r="B10512">
        <v>1.0496611262436739</v>
      </c>
    </row>
    <row r="10513" spans="1:2" x14ac:dyDescent="0.35">
      <c r="A10513" s="1" t="s">
        <v>15367</v>
      </c>
      <c r="B10513">
        <v>1.0495704388632929</v>
      </c>
    </row>
    <row r="10514" spans="1:2" x14ac:dyDescent="0.35">
      <c r="A10514" s="1" t="s">
        <v>15368</v>
      </c>
      <c r="B10514">
        <v>1.0499221084500241</v>
      </c>
    </row>
    <row r="10515" spans="1:2" x14ac:dyDescent="0.35">
      <c r="A10515" s="1" t="s">
        <v>15369</v>
      </c>
      <c r="B10515">
        <v>1.049836907302844</v>
      </c>
    </row>
    <row r="10516" spans="1:2" x14ac:dyDescent="0.35">
      <c r="A10516" s="1" t="s">
        <v>15370</v>
      </c>
      <c r="B10516">
        <v>1.049888906561115</v>
      </c>
    </row>
    <row r="10517" spans="1:2" x14ac:dyDescent="0.35">
      <c r="A10517" s="1" t="s">
        <v>15371</v>
      </c>
      <c r="B10517">
        <v>1.049821529317424</v>
      </c>
    </row>
    <row r="10518" spans="1:2" x14ac:dyDescent="0.35">
      <c r="A10518" s="1" t="s">
        <v>15372</v>
      </c>
      <c r="B10518">
        <v>1.0498460427826339</v>
      </c>
    </row>
    <row r="10519" spans="1:2" x14ac:dyDescent="0.35">
      <c r="A10519" s="1" t="s">
        <v>15373</v>
      </c>
      <c r="B10519">
        <v>1.049964739252121</v>
      </c>
    </row>
    <row r="10520" spans="1:2" x14ac:dyDescent="0.35">
      <c r="A10520" s="1" t="s">
        <v>15374</v>
      </c>
      <c r="B10520">
        <v>1.0505310828691861</v>
      </c>
    </row>
    <row r="10521" spans="1:2" x14ac:dyDescent="0.35">
      <c r="A10521" s="1" t="s">
        <v>15375</v>
      </c>
      <c r="B10521">
        <v>1.051385528251533</v>
      </c>
    </row>
    <row r="10522" spans="1:2" x14ac:dyDescent="0.35">
      <c r="A10522" s="1" t="s">
        <v>15376</v>
      </c>
      <c r="B10522">
        <v>1.05293502323041</v>
      </c>
    </row>
    <row r="10523" spans="1:2" x14ac:dyDescent="0.35">
      <c r="A10523" s="1" t="s">
        <v>15377</v>
      </c>
      <c r="B10523">
        <v>1.0531369168738181</v>
      </c>
    </row>
    <row r="10524" spans="1:2" x14ac:dyDescent="0.35">
      <c r="A10524" s="1" t="s">
        <v>15378</v>
      </c>
      <c r="B10524">
        <v>1.0532328400615809</v>
      </c>
    </row>
    <row r="10525" spans="1:2" x14ac:dyDescent="0.35">
      <c r="A10525" s="1" t="s">
        <v>15379</v>
      </c>
      <c r="B10525">
        <v>1.0532322583128111</v>
      </c>
    </row>
    <row r="10526" spans="1:2" x14ac:dyDescent="0.35">
      <c r="A10526" s="1" t="s">
        <v>15380</v>
      </c>
      <c r="B10526">
        <v>1.0532456956250771</v>
      </c>
    </row>
    <row r="10527" spans="1:2" x14ac:dyDescent="0.35">
      <c r="A10527" s="1" t="s">
        <v>15381</v>
      </c>
      <c r="B10527">
        <v>1.0532501146813129</v>
      </c>
    </row>
    <row r="10528" spans="1:2" x14ac:dyDescent="0.35">
      <c r="A10528" s="1" t="s">
        <v>15382</v>
      </c>
      <c r="B10528">
        <v>1.0532439772136439</v>
      </c>
    </row>
    <row r="10529" spans="1:2" x14ac:dyDescent="0.35">
      <c r="A10529" s="1" t="s">
        <v>15383</v>
      </c>
      <c r="B10529">
        <v>1.053180006482018</v>
      </c>
    </row>
    <row r="10530" spans="1:2" x14ac:dyDescent="0.35">
      <c r="A10530" s="1" t="s">
        <v>15384</v>
      </c>
      <c r="B10530">
        <v>1.0531040632189721</v>
      </c>
    </row>
    <row r="10531" spans="1:2" x14ac:dyDescent="0.35">
      <c r="A10531" s="1" t="s">
        <v>15385</v>
      </c>
      <c r="B10531">
        <v>1.052958012624986</v>
      </c>
    </row>
    <row r="10532" spans="1:2" x14ac:dyDescent="0.35">
      <c r="A10532" s="1" t="s">
        <v>15386</v>
      </c>
      <c r="B10532">
        <v>1.051474076598367</v>
      </c>
    </row>
    <row r="10533" spans="1:2" x14ac:dyDescent="0.35">
      <c r="A10533" s="1" t="s">
        <v>15387</v>
      </c>
      <c r="B10533">
        <v>1.0502645409199369</v>
      </c>
    </row>
    <row r="10534" spans="1:2" x14ac:dyDescent="0.35">
      <c r="A10534" s="1" t="s">
        <v>15388</v>
      </c>
      <c r="B10534">
        <v>1.0487320066844841</v>
      </c>
    </row>
    <row r="10535" spans="1:2" x14ac:dyDescent="0.35">
      <c r="A10535" s="1" t="s">
        <v>15389</v>
      </c>
      <c r="B10535">
        <v>1.0492694961846201</v>
      </c>
    </row>
    <row r="10536" spans="1:2" x14ac:dyDescent="0.35">
      <c r="A10536" s="1" t="s">
        <v>15390</v>
      </c>
      <c r="B10536">
        <v>1.049512276425373</v>
      </c>
    </row>
    <row r="10537" spans="1:2" x14ac:dyDescent="0.35">
      <c r="A10537" s="1" t="s">
        <v>15391</v>
      </c>
      <c r="B10537">
        <v>1.049791529400683</v>
      </c>
    </row>
    <row r="10538" spans="1:2" x14ac:dyDescent="0.35">
      <c r="A10538" s="1" t="s">
        <v>15392</v>
      </c>
      <c r="B10538">
        <v>1.050010963070809</v>
      </c>
    </row>
    <row r="10539" spans="1:2" x14ac:dyDescent="0.35">
      <c r="A10539" s="1" t="s">
        <v>15393</v>
      </c>
      <c r="B10539">
        <v>1.0499618035495331</v>
      </c>
    </row>
    <row r="10540" spans="1:2" x14ac:dyDescent="0.35">
      <c r="A10540" s="1" t="s">
        <v>15394</v>
      </c>
      <c r="B10540">
        <v>1.0499411638276359</v>
      </c>
    </row>
    <row r="10541" spans="1:2" x14ac:dyDescent="0.35">
      <c r="A10541" s="1" t="s">
        <v>15395</v>
      </c>
      <c r="B10541">
        <v>1.0499702492075329</v>
      </c>
    </row>
    <row r="10542" spans="1:2" x14ac:dyDescent="0.35">
      <c r="A10542" s="1" t="s">
        <v>15396</v>
      </c>
      <c r="B10542">
        <v>1.049977886342931</v>
      </c>
    </row>
    <row r="10543" spans="1:2" x14ac:dyDescent="0.35">
      <c r="A10543" s="1" t="s">
        <v>15397</v>
      </c>
      <c r="B10543">
        <v>1.050033406755422</v>
      </c>
    </row>
    <row r="10544" spans="1:2" x14ac:dyDescent="0.35">
      <c r="A10544" s="1" t="s">
        <v>15398</v>
      </c>
      <c r="B10544">
        <v>1.050368947863658</v>
      </c>
    </row>
    <row r="10545" spans="1:2" x14ac:dyDescent="0.35">
      <c r="A10545" s="1" t="s">
        <v>15399</v>
      </c>
      <c r="B10545">
        <v>1.0510175108865301</v>
      </c>
    </row>
    <row r="10546" spans="1:2" x14ac:dyDescent="0.35">
      <c r="A10546" s="1" t="s">
        <v>15400</v>
      </c>
      <c r="B10546">
        <v>1.05167159993577</v>
      </c>
    </row>
    <row r="10547" spans="1:2" x14ac:dyDescent="0.35">
      <c r="A10547" s="1" t="s">
        <v>15401</v>
      </c>
      <c r="B10547">
        <v>1.0521036551317859</v>
      </c>
    </row>
    <row r="10548" spans="1:2" x14ac:dyDescent="0.35">
      <c r="A10548" s="1" t="s">
        <v>15402</v>
      </c>
      <c r="B10548">
        <v>1.0527502578180079</v>
      </c>
    </row>
    <row r="10549" spans="1:2" x14ac:dyDescent="0.35">
      <c r="A10549" s="1" t="s">
        <v>15403</v>
      </c>
      <c r="B10549">
        <v>1.052764226768087</v>
      </c>
    </row>
    <row r="10550" spans="1:2" x14ac:dyDescent="0.35">
      <c r="A10550" s="1" t="s">
        <v>15404</v>
      </c>
      <c r="B10550">
        <v>1.0527809095672001</v>
      </c>
    </row>
    <row r="10551" spans="1:2" x14ac:dyDescent="0.35">
      <c r="A10551" s="1" t="s">
        <v>15405</v>
      </c>
      <c r="B10551">
        <v>1.0528064803703949</v>
      </c>
    </row>
    <row r="10552" spans="1:2" x14ac:dyDescent="0.35">
      <c r="A10552" s="1" t="s">
        <v>15406</v>
      </c>
      <c r="B10552">
        <v>1.052772462724922</v>
      </c>
    </row>
    <row r="10553" spans="1:2" x14ac:dyDescent="0.35">
      <c r="A10553" s="1" t="s">
        <v>15407</v>
      </c>
      <c r="B10553">
        <v>1.052699137759155</v>
      </c>
    </row>
    <row r="10554" spans="1:2" x14ac:dyDescent="0.35">
      <c r="A10554" s="1" t="s">
        <v>15408</v>
      </c>
      <c r="B10554">
        <v>1.05256763883694</v>
      </c>
    </row>
    <row r="10555" spans="1:2" x14ac:dyDescent="0.35">
      <c r="A10555" s="1" t="s">
        <v>15409</v>
      </c>
      <c r="B10555">
        <v>1.0515716589947319</v>
      </c>
    </row>
    <row r="10556" spans="1:2" x14ac:dyDescent="0.35">
      <c r="A10556" s="1" t="s">
        <v>15410</v>
      </c>
      <c r="B10556">
        <v>1.050972717530843</v>
      </c>
    </row>
    <row r="10557" spans="1:2" x14ac:dyDescent="0.35">
      <c r="A10557" s="1" t="s">
        <v>15411</v>
      </c>
      <c r="B10557">
        <v>1.050325763369081</v>
      </c>
    </row>
    <row r="10558" spans="1:2" x14ac:dyDescent="0.35">
      <c r="A10558" s="1" t="s">
        <v>15412</v>
      </c>
      <c r="B10558">
        <v>1.049889985177473</v>
      </c>
    </row>
    <row r="10559" spans="1:2" x14ac:dyDescent="0.35">
      <c r="A10559" s="1" t="s">
        <v>15413</v>
      </c>
      <c r="B10559">
        <v>1.049547974227131</v>
      </c>
    </row>
    <row r="10560" spans="1:2" x14ac:dyDescent="0.35">
      <c r="A10560" s="1" t="s">
        <v>15414</v>
      </c>
      <c r="B10560">
        <v>1.049145377005573</v>
      </c>
    </row>
    <row r="10561" spans="1:2" x14ac:dyDescent="0.35">
      <c r="A10561" s="1" t="s">
        <v>15415</v>
      </c>
      <c r="B10561">
        <v>1.0498342189980709</v>
      </c>
    </row>
    <row r="10562" spans="1:2" x14ac:dyDescent="0.35">
      <c r="A10562" s="1" t="s">
        <v>15416</v>
      </c>
      <c r="B10562">
        <v>1.0496670992007411</v>
      </c>
    </row>
    <row r="10563" spans="1:2" x14ac:dyDescent="0.35">
      <c r="A10563" s="1" t="s">
        <v>15417</v>
      </c>
      <c r="B10563">
        <v>1.049875810228067</v>
      </c>
    </row>
    <row r="10564" spans="1:2" x14ac:dyDescent="0.35">
      <c r="A10564" s="1" t="s">
        <v>15418</v>
      </c>
      <c r="B10564">
        <v>1.049868825474777</v>
      </c>
    </row>
    <row r="10565" spans="1:2" x14ac:dyDescent="0.35">
      <c r="A10565" s="1" t="s">
        <v>15419</v>
      </c>
      <c r="B10565">
        <v>1.0498997871896001</v>
      </c>
    </row>
    <row r="10566" spans="1:2" x14ac:dyDescent="0.35">
      <c r="A10566" s="1" t="s">
        <v>15420</v>
      </c>
      <c r="B10566">
        <v>1.0498847647185281</v>
      </c>
    </row>
    <row r="10567" spans="1:2" x14ac:dyDescent="0.35">
      <c r="A10567" s="1" t="s">
        <v>15421</v>
      </c>
      <c r="B10567">
        <v>1.0499548974369539</v>
      </c>
    </row>
    <row r="10568" spans="1:2" x14ac:dyDescent="0.35">
      <c r="A10568" s="1" t="s">
        <v>15422</v>
      </c>
      <c r="B10568">
        <v>1.0499090775778961</v>
      </c>
    </row>
    <row r="10569" spans="1:2" x14ac:dyDescent="0.35">
      <c r="A10569" s="1" t="s">
        <v>15423</v>
      </c>
      <c r="B10569">
        <v>1.0502018815096901</v>
      </c>
    </row>
    <row r="10570" spans="1:2" x14ac:dyDescent="0.35">
      <c r="A10570" s="1" t="s">
        <v>15424</v>
      </c>
      <c r="B10570">
        <v>1.051184584643625</v>
      </c>
    </row>
    <row r="10571" spans="1:2" x14ac:dyDescent="0.35">
      <c r="A10571" s="1" t="s">
        <v>15425</v>
      </c>
      <c r="B10571">
        <v>1.0526070679666071</v>
      </c>
    </row>
    <row r="10572" spans="1:2" x14ac:dyDescent="0.35">
      <c r="A10572" s="1" t="s">
        <v>15426</v>
      </c>
      <c r="B10572">
        <v>1.0530470225316451</v>
      </c>
    </row>
    <row r="10573" spans="1:2" x14ac:dyDescent="0.35">
      <c r="A10573" s="1" t="s">
        <v>15427</v>
      </c>
      <c r="B10573">
        <v>1.053089469956896</v>
      </c>
    </row>
    <row r="10574" spans="1:2" x14ac:dyDescent="0.35">
      <c r="A10574" s="1" t="s">
        <v>15428</v>
      </c>
      <c r="B10574">
        <v>1.0530942618002039</v>
      </c>
    </row>
    <row r="10575" spans="1:2" x14ac:dyDescent="0.35">
      <c r="A10575" s="1" t="s">
        <v>15429</v>
      </c>
      <c r="B10575">
        <v>1.0530951549232339</v>
      </c>
    </row>
    <row r="10576" spans="1:2" x14ac:dyDescent="0.35">
      <c r="A10576" s="1" t="s">
        <v>15430</v>
      </c>
      <c r="B10576">
        <v>1.053093313356102</v>
      </c>
    </row>
    <row r="10577" spans="1:2" x14ac:dyDescent="0.35">
      <c r="A10577" s="1" t="s">
        <v>15431</v>
      </c>
      <c r="B10577">
        <v>1.053080061447017</v>
      </c>
    </row>
    <row r="10578" spans="1:2" x14ac:dyDescent="0.35">
      <c r="A10578" s="1" t="s">
        <v>15432</v>
      </c>
      <c r="B10578">
        <v>1.053026537436204</v>
      </c>
    </row>
    <row r="10579" spans="1:2" x14ac:dyDescent="0.35">
      <c r="A10579" s="1" t="s">
        <v>15433</v>
      </c>
      <c r="B10579">
        <v>1.0524368043470209</v>
      </c>
    </row>
    <row r="10580" spans="1:2" x14ac:dyDescent="0.35">
      <c r="A10580" s="1" t="s">
        <v>15434</v>
      </c>
      <c r="B10580">
        <v>1.051357625757849</v>
      </c>
    </row>
    <row r="10581" spans="1:2" x14ac:dyDescent="0.35">
      <c r="A10581" s="1" t="s">
        <v>15435</v>
      </c>
      <c r="B10581">
        <v>1.0507042799377571</v>
      </c>
    </row>
    <row r="10582" spans="1:2" x14ac:dyDescent="0.35">
      <c r="A10582" s="1" t="s">
        <v>15436</v>
      </c>
      <c r="B10582">
        <v>1.0502370194503601</v>
      </c>
    </row>
    <row r="10583" spans="1:2" x14ac:dyDescent="0.35">
      <c r="A10583" s="1" t="s">
        <v>15437</v>
      </c>
      <c r="B10583">
        <v>1.0495109591087619</v>
      </c>
    </row>
    <row r="10584" spans="1:2" x14ac:dyDescent="0.35">
      <c r="A10584" s="1" t="s">
        <v>15438</v>
      </c>
      <c r="B10584">
        <v>1.049652312964281</v>
      </c>
    </row>
    <row r="10585" spans="1:2" x14ac:dyDescent="0.35">
      <c r="A10585" s="1" t="s">
        <v>15439</v>
      </c>
      <c r="B10585">
        <v>1.0495711204277831</v>
      </c>
    </row>
    <row r="10586" spans="1:2" x14ac:dyDescent="0.35">
      <c r="A10586" s="1" t="s">
        <v>15440</v>
      </c>
      <c r="B10586">
        <v>1.049931143156166</v>
      </c>
    </row>
    <row r="10587" spans="1:2" x14ac:dyDescent="0.35">
      <c r="A10587" s="1" t="s">
        <v>15441</v>
      </c>
      <c r="B10587">
        <v>1.0498648171674521</v>
      </c>
    </row>
    <row r="10588" spans="1:2" x14ac:dyDescent="0.35">
      <c r="A10588" s="1" t="s">
        <v>15442</v>
      </c>
      <c r="B10588">
        <v>1.049905782451013</v>
      </c>
    </row>
    <row r="10589" spans="1:2" x14ac:dyDescent="0.35">
      <c r="A10589" s="1" t="s">
        <v>15443</v>
      </c>
      <c r="B10589">
        <v>1.049842084619927</v>
      </c>
    </row>
    <row r="10590" spans="1:2" x14ac:dyDescent="0.35">
      <c r="A10590" s="1" t="s">
        <v>15444</v>
      </c>
      <c r="B10590">
        <v>1.049867890756949</v>
      </c>
    </row>
    <row r="10591" spans="1:2" x14ac:dyDescent="0.35">
      <c r="A10591" s="1" t="s">
        <v>15445</v>
      </c>
      <c r="B10591">
        <v>1.0499677364569759</v>
      </c>
    </row>
    <row r="10592" spans="1:2" x14ac:dyDescent="0.35">
      <c r="A10592" s="1" t="s">
        <v>15446</v>
      </c>
      <c r="B10592">
        <v>1.05044710765998</v>
      </c>
    </row>
    <row r="10593" spans="1:2" x14ac:dyDescent="0.35">
      <c r="A10593" s="1" t="s">
        <v>15447</v>
      </c>
      <c r="B10593">
        <v>1.0511625114397649</v>
      </c>
    </row>
    <row r="10594" spans="1:2" x14ac:dyDescent="0.35">
      <c r="A10594" s="1" t="s">
        <v>15448</v>
      </c>
      <c r="B10594">
        <v>1.0524172238782581</v>
      </c>
    </row>
    <row r="10595" spans="1:2" x14ac:dyDescent="0.35">
      <c r="A10595" s="1" t="s">
        <v>15449</v>
      </c>
      <c r="B10595">
        <v>1.0527290829433711</v>
      </c>
    </row>
    <row r="10596" spans="1:2" x14ac:dyDescent="0.35">
      <c r="A10596" s="1" t="s">
        <v>15450</v>
      </c>
      <c r="B10596">
        <v>1.053015559383802</v>
      </c>
    </row>
    <row r="10597" spans="1:2" x14ac:dyDescent="0.35">
      <c r="A10597" s="1" t="s">
        <v>15451</v>
      </c>
      <c r="B10597">
        <v>1.0530061171000329</v>
      </c>
    </row>
    <row r="10598" spans="1:2" x14ac:dyDescent="0.35">
      <c r="A10598" s="1" t="s">
        <v>15452</v>
      </c>
      <c r="B10598">
        <v>1.053035613437133</v>
      </c>
    </row>
    <row r="10599" spans="1:2" x14ac:dyDescent="0.35">
      <c r="A10599" s="1" t="s">
        <v>15453</v>
      </c>
      <c r="B10599">
        <v>1.05304966556989</v>
      </c>
    </row>
    <row r="10600" spans="1:2" x14ac:dyDescent="0.35">
      <c r="A10600" s="1" t="s">
        <v>15454</v>
      </c>
      <c r="B10600">
        <v>1.0530335780904601</v>
      </c>
    </row>
    <row r="10601" spans="1:2" x14ac:dyDescent="0.35">
      <c r="A10601" s="1" t="s">
        <v>15455</v>
      </c>
      <c r="B10601">
        <v>1.052802419124345</v>
      </c>
    </row>
    <row r="10602" spans="1:2" x14ac:dyDescent="0.35">
      <c r="A10602" s="1" t="s">
        <v>15456</v>
      </c>
      <c r="B10602">
        <v>1.0526229598441279</v>
      </c>
    </row>
    <row r="10603" spans="1:2" x14ac:dyDescent="0.35">
      <c r="A10603" s="1" t="s">
        <v>15457</v>
      </c>
      <c r="B10603">
        <v>1.0524591546534809</v>
      </c>
    </row>
    <row r="10604" spans="1:2" x14ac:dyDescent="0.35">
      <c r="A10604" s="1" t="s">
        <v>15458</v>
      </c>
      <c r="B10604">
        <v>1.051214162926086</v>
      </c>
    </row>
    <row r="10605" spans="1:2" x14ac:dyDescent="0.35">
      <c r="A10605" s="1" t="s">
        <v>15459</v>
      </c>
      <c r="B10605">
        <v>1.0501944069857789</v>
      </c>
    </row>
    <row r="10606" spans="1:2" x14ac:dyDescent="0.35">
      <c r="A10606" s="1" t="s">
        <v>15460</v>
      </c>
      <c r="B10606">
        <v>1.048918537238869</v>
      </c>
    </row>
    <row r="10607" spans="1:2" x14ac:dyDescent="0.35">
      <c r="A10607" s="1" t="s">
        <v>15461</v>
      </c>
      <c r="B10607">
        <v>1.0493886360019</v>
      </c>
    </row>
    <row r="10608" spans="1:2" x14ac:dyDescent="0.35">
      <c r="A10608" s="1" t="s">
        <v>15462</v>
      </c>
      <c r="B10608">
        <v>1.0496248350520549</v>
      </c>
    </row>
    <row r="10609" spans="1:2" x14ac:dyDescent="0.35">
      <c r="A10609" s="1" t="s">
        <v>15463</v>
      </c>
      <c r="B10609">
        <v>1.0498177419381389</v>
      </c>
    </row>
    <row r="10610" spans="1:2" x14ac:dyDescent="0.35">
      <c r="A10610" s="1" t="s">
        <v>15464</v>
      </c>
      <c r="B10610">
        <v>1.050001544857067</v>
      </c>
    </row>
    <row r="10611" spans="1:2" x14ac:dyDescent="0.35">
      <c r="A10611" s="1" t="s">
        <v>15465</v>
      </c>
      <c r="B10611">
        <v>1.049939053030176</v>
      </c>
    </row>
    <row r="10612" spans="1:2" x14ac:dyDescent="0.35">
      <c r="A10612" s="1" t="s">
        <v>15466</v>
      </c>
      <c r="B10612">
        <v>1.0499206483988941</v>
      </c>
    </row>
    <row r="10613" spans="1:2" x14ac:dyDescent="0.35">
      <c r="A10613" s="1" t="s">
        <v>15467</v>
      </c>
      <c r="B10613">
        <v>1.049953622914007</v>
      </c>
    </row>
    <row r="10614" spans="1:2" x14ac:dyDescent="0.35">
      <c r="A10614" s="1" t="s">
        <v>15468</v>
      </c>
      <c r="B10614">
        <v>1.049959298214556</v>
      </c>
    </row>
    <row r="10615" spans="1:2" x14ac:dyDescent="0.35">
      <c r="A10615" s="1" t="s">
        <v>15469</v>
      </c>
      <c r="B10615">
        <v>1.050035167303464</v>
      </c>
    </row>
    <row r="10616" spans="1:2" x14ac:dyDescent="0.35">
      <c r="A10616" s="1" t="s">
        <v>15470</v>
      </c>
      <c r="B10616">
        <v>1.0504614495089191</v>
      </c>
    </row>
    <row r="10617" spans="1:2" x14ac:dyDescent="0.35">
      <c r="A10617" s="1" t="s">
        <v>15471</v>
      </c>
      <c r="B10617">
        <v>1.0512782464002259</v>
      </c>
    </row>
    <row r="10618" spans="1:2" x14ac:dyDescent="0.35">
      <c r="A10618" s="1" t="s">
        <v>15472</v>
      </c>
      <c r="B10618">
        <v>1.0522096442483591</v>
      </c>
    </row>
    <row r="10619" spans="1:2" x14ac:dyDescent="0.35">
      <c r="A10619" s="1" t="s">
        <v>15473</v>
      </c>
      <c r="B10619">
        <v>1.052758270089075</v>
      </c>
    </row>
    <row r="10620" spans="1:2" x14ac:dyDescent="0.35">
      <c r="A10620" s="1" t="s">
        <v>15474</v>
      </c>
      <c r="B10620">
        <v>1.0533165805082569</v>
      </c>
    </row>
    <row r="10621" spans="1:2" x14ac:dyDescent="0.35">
      <c r="A10621" s="1" t="s">
        <v>15475</v>
      </c>
      <c r="B10621">
        <v>1.0533184417290951</v>
      </c>
    </row>
    <row r="10622" spans="1:2" x14ac:dyDescent="0.35">
      <c r="A10622" s="1" t="s">
        <v>15476</v>
      </c>
      <c r="B10622">
        <v>1.053320244720739</v>
      </c>
    </row>
    <row r="10623" spans="1:2" x14ac:dyDescent="0.35">
      <c r="A10623" s="1" t="s">
        <v>15477</v>
      </c>
      <c r="B10623">
        <v>1.053325171728164</v>
      </c>
    </row>
    <row r="10624" spans="1:2" x14ac:dyDescent="0.35">
      <c r="A10624" s="1" t="s">
        <v>15478</v>
      </c>
      <c r="B10624">
        <v>1.0533192082120191</v>
      </c>
    </row>
    <row r="10625" spans="1:2" x14ac:dyDescent="0.35">
      <c r="A10625" s="1" t="s">
        <v>15479</v>
      </c>
      <c r="B10625">
        <v>1.0533147503360041</v>
      </c>
    </row>
    <row r="10626" spans="1:2" x14ac:dyDescent="0.35">
      <c r="A10626" s="1" t="s">
        <v>15480</v>
      </c>
      <c r="B10626">
        <v>1.053295632306495</v>
      </c>
    </row>
    <row r="10627" spans="1:2" x14ac:dyDescent="0.35">
      <c r="A10627" s="1" t="s">
        <v>15481</v>
      </c>
      <c r="B10627">
        <v>1.0522097012155549</v>
      </c>
    </row>
    <row r="10628" spans="1:2" x14ac:dyDescent="0.35">
      <c r="A10628" s="1" t="s">
        <v>15482</v>
      </c>
      <c r="B10628">
        <v>1.051384975044894</v>
      </c>
    </row>
    <row r="10629" spans="1:2" x14ac:dyDescent="0.35">
      <c r="A10629" s="1" t="s">
        <v>15483</v>
      </c>
      <c r="B10629">
        <v>1.0504608638662369</v>
      </c>
    </row>
    <row r="10630" spans="1:2" x14ac:dyDescent="0.35">
      <c r="A10630" s="1" t="s">
        <v>15484</v>
      </c>
      <c r="B10630">
        <v>1.04980826130468</v>
      </c>
    </row>
    <row r="10631" spans="1:2" x14ac:dyDescent="0.35">
      <c r="A10631" s="1" t="s">
        <v>15485</v>
      </c>
      <c r="B10631">
        <v>1.049394205107981</v>
      </c>
    </row>
    <row r="10632" spans="1:2" x14ac:dyDescent="0.35">
      <c r="A10632" s="1" t="s">
        <v>15486</v>
      </c>
      <c r="B10632">
        <v>1.048963610033649</v>
      </c>
    </row>
    <row r="10633" spans="1:2" x14ac:dyDescent="0.35">
      <c r="A10633" s="1" t="s">
        <v>15487</v>
      </c>
      <c r="B10633">
        <v>1.049812323570736</v>
      </c>
    </row>
    <row r="10634" spans="1:2" x14ac:dyDescent="0.35">
      <c r="A10634" s="1" t="s">
        <v>15488</v>
      </c>
      <c r="B10634">
        <v>1.0496784915309321</v>
      </c>
    </row>
    <row r="10635" spans="1:2" x14ac:dyDescent="0.35">
      <c r="A10635" s="1" t="s">
        <v>15489</v>
      </c>
      <c r="B10635">
        <v>1.0498843676126599</v>
      </c>
    </row>
    <row r="10636" spans="1:2" x14ac:dyDescent="0.35">
      <c r="A10636" s="1" t="s">
        <v>15490</v>
      </c>
      <c r="B10636">
        <v>1.0498812485335669</v>
      </c>
    </row>
    <row r="10637" spans="1:2" x14ac:dyDescent="0.35">
      <c r="A10637" s="1" t="s">
        <v>15491</v>
      </c>
      <c r="B10637">
        <v>1.0499119187634809</v>
      </c>
    </row>
    <row r="10638" spans="1:2" x14ac:dyDescent="0.35">
      <c r="A10638" s="1" t="s">
        <v>15492</v>
      </c>
      <c r="B10638">
        <v>1.0498972899133321</v>
      </c>
    </row>
    <row r="10639" spans="1:2" x14ac:dyDescent="0.35">
      <c r="A10639" s="1" t="s">
        <v>15493</v>
      </c>
      <c r="B10639">
        <v>1.049955729260069</v>
      </c>
    </row>
    <row r="10640" spans="1:2" x14ac:dyDescent="0.35">
      <c r="A10640" s="1" t="s">
        <v>15494</v>
      </c>
      <c r="B10640">
        <v>1.049875905989766</v>
      </c>
    </row>
    <row r="10641" spans="1:2" x14ac:dyDescent="0.35">
      <c r="A10641" s="1" t="s">
        <v>15495</v>
      </c>
      <c r="B10641">
        <v>1.0501707345493869</v>
      </c>
    </row>
    <row r="10642" spans="1:2" x14ac:dyDescent="0.35">
      <c r="A10642" s="1" t="s">
        <v>15496</v>
      </c>
      <c r="B10642">
        <v>1.050970753412213</v>
      </c>
    </row>
    <row r="10643" spans="1:2" x14ac:dyDescent="0.35">
      <c r="A10643" s="1" t="s">
        <v>15497</v>
      </c>
      <c r="B10643">
        <v>1.0521878887951259</v>
      </c>
    </row>
    <row r="10644" spans="1:2" x14ac:dyDescent="0.35">
      <c r="A10644" s="1" t="s">
        <v>15498</v>
      </c>
      <c r="B10644">
        <v>1.052580575800105</v>
      </c>
    </row>
    <row r="10645" spans="1:2" x14ac:dyDescent="0.35">
      <c r="A10645" s="1" t="s">
        <v>15499</v>
      </c>
      <c r="B10645">
        <v>1.052659786696053</v>
      </c>
    </row>
    <row r="10646" spans="1:2" x14ac:dyDescent="0.35">
      <c r="A10646" s="1" t="s">
        <v>15500</v>
      </c>
      <c r="B10646">
        <v>1.0526786579281451</v>
      </c>
    </row>
    <row r="10647" spans="1:2" x14ac:dyDescent="0.35">
      <c r="A10647" s="1" t="s">
        <v>15501</v>
      </c>
      <c r="B10647">
        <v>1.0526783489830669</v>
      </c>
    </row>
    <row r="10648" spans="1:2" x14ac:dyDescent="0.35">
      <c r="A10648" s="1" t="s">
        <v>15502</v>
      </c>
      <c r="B10648">
        <v>1.052673971122345</v>
      </c>
    </row>
    <row r="10649" spans="1:2" x14ac:dyDescent="0.35">
      <c r="A10649" s="1" t="s">
        <v>15503</v>
      </c>
      <c r="B10649">
        <v>1.052658307300286</v>
      </c>
    </row>
    <row r="10650" spans="1:2" x14ac:dyDescent="0.35">
      <c r="A10650" s="1" t="s">
        <v>15504</v>
      </c>
      <c r="B10650">
        <v>1.052572729880219</v>
      </c>
    </row>
    <row r="10651" spans="1:2" x14ac:dyDescent="0.35">
      <c r="A10651" s="1" t="s">
        <v>15505</v>
      </c>
      <c r="B10651">
        <v>1.052061984889882</v>
      </c>
    </row>
    <row r="10652" spans="1:2" x14ac:dyDescent="0.35">
      <c r="A10652" s="1" t="s">
        <v>15506</v>
      </c>
      <c r="B10652">
        <v>1.0511294716850079</v>
      </c>
    </row>
    <row r="10653" spans="1:2" x14ac:dyDescent="0.35">
      <c r="A10653" s="1" t="s">
        <v>15507</v>
      </c>
      <c r="B10653">
        <v>1.050574016600434</v>
      </c>
    </row>
    <row r="10654" spans="1:2" x14ac:dyDescent="0.35">
      <c r="A10654" s="1" t="s">
        <v>15508</v>
      </c>
      <c r="B10654">
        <v>1.050190755426309</v>
      </c>
    </row>
    <row r="10655" spans="1:2" x14ac:dyDescent="0.35">
      <c r="A10655" s="1" t="s">
        <v>15509</v>
      </c>
      <c r="B10655">
        <v>1.0495430417702909</v>
      </c>
    </row>
    <row r="10656" spans="1:2" x14ac:dyDescent="0.35">
      <c r="A10656" s="1" t="s">
        <v>15510</v>
      </c>
      <c r="B10656">
        <v>1.0497212595399621</v>
      </c>
    </row>
    <row r="10657" spans="1:2" x14ac:dyDescent="0.35">
      <c r="A10657" s="1" t="s">
        <v>15511</v>
      </c>
      <c r="B10657">
        <v>1.049564264440302</v>
      </c>
    </row>
    <row r="10658" spans="1:2" x14ac:dyDescent="0.35">
      <c r="A10658" s="1" t="s">
        <v>15512</v>
      </c>
      <c r="B10658">
        <v>1.049932113250917</v>
      </c>
    </row>
    <row r="10659" spans="1:2" x14ac:dyDescent="0.35">
      <c r="A10659" s="1" t="s">
        <v>15513</v>
      </c>
      <c r="B10659">
        <v>1.0498650285785289</v>
      </c>
    </row>
    <row r="10660" spans="1:2" x14ac:dyDescent="0.35">
      <c r="A10660" s="1" t="s">
        <v>15514</v>
      </c>
      <c r="B10660">
        <v>1.0499062770820879</v>
      </c>
    </row>
    <row r="10661" spans="1:2" x14ac:dyDescent="0.35">
      <c r="A10661" s="1" t="s">
        <v>15515</v>
      </c>
      <c r="B10661">
        <v>1.049843163352818</v>
      </c>
    </row>
    <row r="10662" spans="1:2" x14ac:dyDescent="0.35">
      <c r="A10662" s="1" t="s">
        <v>15516</v>
      </c>
      <c r="B10662">
        <v>1.0498687791848169</v>
      </c>
    </row>
    <row r="10663" spans="1:2" x14ac:dyDescent="0.35">
      <c r="A10663" s="1" t="s">
        <v>15517</v>
      </c>
      <c r="B10663">
        <v>1.0499682337447349</v>
      </c>
    </row>
    <row r="10664" spans="1:2" x14ac:dyDescent="0.35">
      <c r="A10664" s="1" t="s">
        <v>15518</v>
      </c>
      <c r="B10664">
        <v>1.0504458664441849</v>
      </c>
    </row>
    <row r="10665" spans="1:2" x14ac:dyDescent="0.35">
      <c r="A10665" s="1" t="s">
        <v>15519</v>
      </c>
      <c r="B10665">
        <v>1.051158745026497</v>
      </c>
    </row>
    <row r="10666" spans="1:2" x14ac:dyDescent="0.35">
      <c r="A10666" s="1" t="s">
        <v>15520</v>
      </c>
      <c r="B10666">
        <v>1.0524147959945409</v>
      </c>
    </row>
    <row r="10667" spans="1:2" x14ac:dyDescent="0.35">
      <c r="A10667" s="1" t="s">
        <v>15521</v>
      </c>
      <c r="B10667">
        <v>1.052714103952523</v>
      </c>
    </row>
    <row r="10668" spans="1:2" x14ac:dyDescent="0.35">
      <c r="A10668" s="1" t="s">
        <v>15522</v>
      </c>
      <c r="B10668">
        <v>1.052990772771411</v>
      </c>
    </row>
    <row r="10669" spans="1:2" x14ac:dyDescent="0.35">
      <c r="A10669" s="1" t="s">
        <v>15523</v>
      </c>
      <c r="B10669">
        <v>1.052977351093868</v>
      </c>
    </row>
    <row r="10670" spans="1:2" x14ac:dyDescent="0.35">
      <c r="A10670" s="1" t="s">
        <v>15524</v>
      </c>
      <c r="B10670">
        <v>1.053014326844236</v>
      </c>
    </row>
    <row r="10671" spans="1:2" x14ac:dyDescent="0.35">
      <c r="A10671" s="1" t="s">
        <v>15525</v>
      </c>
      <c r="B10671">
        <v>1.053027323410888</v>
      </c>
    </row>
    <row r="10672" spans="1:2" x14ac:dyDescent="0.35">
      <c r="A10672" s="1" t="s">
        <v>15526</v>
      </c>
      <c r="B10672">
        <v>1.0530114983081731</v>
      </c>
    </row>
    <row r="10673" spans="1:2" x14ac:dyDescent="0.35">
      <c r="A10673" s="1" t="s">
        <v>15527</v>
      </c>
      <c r="B10673">
        <v>1.052797510196074</v>
      </c>
    </row>
    <row r="10674" spans="1:2" x14ac:dyDescent="0.35">
      <c r="A10674" s="1" t="s">
        <v>15528</v>
      </c>
      <c r="B10674">
        <v>1.0526266777280791</v>
      </c>
    </row>
    <row r="10675" spans="1:2" x14ac:dyDescent="0.35">
      <c r="A10675" s="1" t="s">
        <v>15529</v>
      </c>
      <c r="B10675">
        <v>1.052456241035449</v>
      </c>
    </row>
    <row r="10676" spans="1:2" x14ac:dyDescent="0.35">
      <c r="A10676" s="1" t="s">
        <v>15530</v>
      </c>
      <c r="B10676">
        <v>1.051213715164699</v>
      </c>
    </row>
    <row r="10677" spans="1:2" x14ac:dyDescent="0.35">
      <c r="A10677" s="1" t="s">
        <v>15531</v>
      </c>
      <c r="B10677">
        <v>1.050196586031684</v>
      </c>
    </row>
    <row r="10678" spans="1:2" x14ac:dyDescent="0.35">
      <c r="A10678" s="1" t="s">
        <v>15532</v>
      </c>
      <c r="B10678">
        <v>1.0489300423343799</v>
      </c>
    </row>
    <row r="10679" spans="1:2" x14ac:dyDescent="0.35">
      <c r="A10679" s="1" t="s">
        <v>15533</v>
      </c>
      <c r="B10679">
        <v>1.049387700917126</v>
      </c>
    </row>
    <row r="10680" spans="1:2" x14ac:dyDescent="0.35">
      <c r="A10680" s="1" t="s">
        <v>15534</v>
      </c>
      <c r="B10680">
        <v>1.049620709144008</v>
      </c>
    </row>
    <row r="10681" spans="1:2" x14ac:dyDescent="0.35">
      <c r="A10681" s="1" t="s">
        <v>15535</v>
      </c>
      <c r="B10681">
        <v>1.0498182042903761</v>
      </c>
    </row>
    <row r="10682" spans="1:2" x14ac:dyDescent="0.35">
      <c r="A10682" s="1" t="s">
        <v>15536</v>
      </c>
      <c r="B10682">
        <v>1.050009033923929</v>
      </c>
    </row>
    <row r="10683" spans="1:2" x14ac:dyDescent="0.35">
      <c r="A10683" s="1" t="s">
        <v>15537</v>
      </c>
      <c r="B10683">
        <v>1.0499516501079551</v>
      </c>
    </row>
    <row r="10684" spans="1:2" x14ac:dyDescent="0.35">
      <c r="A10684" s="1" t="s">
        <v>15538</v>
      </c>
      <c r="B10684">
        <v>1.0499332179814931</v>
      </c>
    </row>
    <row r="10685" spans="1:2" x14ac:dyDescent="0.35">
      <c r="A10685" s="1" t="s">
        <v>15539</v>
      </c>
      <c r="B10685">
        <v>1.0499627053074481</v>
      </c>
    </row>
    <row r="10686" spans="1:2" x14ac:dyDescent="0.35">
      <c r="A10686" s="1" t="s">
        <v>15540</v>
      </c>
      <c r="B10686">
        <v>1.0499680811151451</v>
      </c>
    </row>
    <row r="10687" spans="1:2" x14ac:dyDescent="0.35">
      <c r="A10687" s="1" t="s">
        <v>15541</v>
      </c>
      <c r="B10687">
        <v>1.050032222022016</v>
      </c>
    </row>
    <row r="10688" spans="1:2" x14ac:dyDescent="0.35">
      <c r="A10688" s="1" t="s">
        <v>15542</v>
      </c>
      <c r="B10688">
        <v>1.050399279218543</v>
      </c>
    </row>
    <row r="10689" spans="1:2" x14ac:dyDescent="0.35">
      <c r="A10689" s="1" t="s">
        <v>15543</v>
      </c>
      <c r="B10689">
        <v>1.0510771545780639</v>
      </c>
    </row>
    <row r="10690" spans="1:2" x14ac:dyDescent="0.35">
      <c r="A10690" s="1" t="s">
        <v>15544</v>
      </c>
      <c r="B10690">
        <v>1.0518524517607279</v>
      </c>
    </row>
    <row r="10691" spans="1:2" x14ac:dyDescent="0.35">
      <c r="A10691" s="1" t="s">
        <v>15545</v>
      </c>
      <c r="B10691">
        <v>1.052311609336908</v>
      </c>
    </row>
    <row r="10692" spans="1:2" x14ac:dyDescent="0.35">
      <c r="A10692" s="1" t="s">
        <v>15546</v>
      </c>
      <c r="B10692">
        <v>1.0528835134450409</v>
      </c>
    </row>
    <row r="10693" spans="1:2" x14ac:dyDescent="0.35">
      <c r="A10693" s="1" t="s">
        <v>15547</v>
      </c>
      <c r="B10693">
        <v>1.052899178262066</v>
      </c>
    </row>
    <row r="10694" spans="1:2" x14ac:dyDescent="0.35">
      <c r="A10694" s="1" t="s">
        <v>15548</v>
      </c>
      <c r="B10694">
        <v>1.052909950801513</v>
      </c>
    </row>
    <row r="10695" spans="1:2" x14ac:dyDescent="0.35">
      <c r="A10695" s="1" t="s">
        <v>15549</v>
      </c>
      <c r="B10695">
        <v>1.0529438811514671</v>
      </c>
    </row>
    <row r="10696" spans="1:2" x14ac:dyDescent="0.35">
      <c r="A10696" s="1" t="s">
        <v>15550</v>
      </c>
      <c r="B10696">
        <v>1.052901944288305</v>
      </c>
    </row>
    <row r="10697" spans="1:2" x14ac:dyDescent="0.35">
      <c r="A10697" s="1" t="s">
        <v>15551</v>
      </c>
      <c r="B10697">
        <v>1.0528676182103791</v>
      </c>
    </row>
    <row r="10698" spans="1:2" x14ac:dyDescent="0.35">
      <c r="A10698" s="1" t="s">
        <v>15552</v>
      </c>
      <c r="B10698">
        <v>1.0527719787948819</v>
      </c>
    </row>
    <row r="10699" spans="1:2" x14ac:dyDescent="0.35">
      <c r="A10699" s="1" t="s">
        <v>15553</v>
      </c>
      <c r="B10699">
        <v>1.0517846595595359</v>
      </c>
    </row>
    <row r="10700" spans="1:2" x14ac:dyDescent="0.35">
      <c r="A10700" s="1" t="s">
        <v>15554</v>
      </c>
      <c r="B10700">
        <v>1.05110734808944</v>
      </c>
    </row>
    <row r="10701" spans="1:2" x14ac:dyDescent="0.35">
      <c r="A10701" s="1" t="s">
        <v>15555</v>
      </c>
      <c r="B10701">
        <v>1.0503784875909099</v>
      </c>
    </row>
    <row r="10702" spans="1:2" x14ac:dyDescent="0.35">
      <c r="A10702" s="1" t="s">
        <v>15556</v>
      </c>
      <c r="B10702">
        <v>1.0498514757296391</v>
      </c>
    </row>
    <row r="10703" spans="1:2" x14ac:dyDescent="0.35">
      <c r="A10703" s="1" t="s">
        <v>15557</v>
      </c>
      <c r="B10703">
        <v>1.049503383827334</v>
      </c>
    </row>
    <row r="10704" spans="1:2" x14ac:dyDescent="0.35">
      <c r="A10704" s="1" t="s">
        <v>15558</v>
      </c>
      <c r="B10704">
        <v>1.0490839331318871</v>
      </c>
    </row>
    <row r="10705" spans="1:2" x14ac:dyDescent="0.35">
      <c r="A10705" s="1" t="s">
        <v>15559</v>
      </c>
      <c r="B10705">
        <v>1.049833106663465</v>
      </c>
    </row>
    <row r="10706" spans="1:2" x14ac:dyDescent="0.35">
      <c r="A10706" s="1" t="s">
        <v>15560</v>
      </c>
      <c r="B10706">
        <v>1.0496262214339569</v>
      </c>
    </row>
    <row r="10707" spans="1:2" x14ac:dyDescent="0.35">
      <c r="A10707" s="1" t="s">
        <v>15561</v>
      </c>
      <c r="B10707">
        <v>1.049864523883274</v>
      </c>
    </row>
    <row r="10708" spans="1:2" x14ac:dyDescent="0.35">
      <c r="A10708" s="1" t="s">
        <v>15562</v>
      </c>
      <c r="B10708">
        <v>1.049861190937192</v>
      </c>
    </row>
    <row r="10709" spans="1:2" x14ac:dyDescent="0.35">
      <c r="A10709" s="1" t="s">
        <v>15563</v>
      </c>
      <c r="B10709">
        <v>1.049896111116521</v>
      </c>
    </row>
    <row r="10710" spans="1:2" x14ac:dyDescent="0.35">
      <c r="A10710" s="1" t="s">
        <v>15564</v>
      </c>
      <c r="B10710">
        <v>1.0498807702307009</v>
      </c>
    </row>
    <row r="10711" spans="1:2" x14ac:dyDescent="0.35">
      <c r="A10711" s="1" t="s">
        <v>15565</v>
      </c>
      <c r="B10711">
        <v>1.0499510284427021</v>
      </c>
    </row>
    <row r="10712" spans="1:2" x14ac:dyDescent="0.35">
      <c r="A10712" s="1" t="s">
        <v>15566</v>
      </c>
      <c r="B10712">
        <v>1.049867902858804</v>
      </c>
    </row>
    <row r="10713" spans="1:2" x14ac:dyDescent="0.35">
      <c r="A10713" s="1" t="s">
        <v>15567</v>
      </c>
      <c r="B10713">
        <v>1.0502811908728711</v>
      </c>
    </row>
    <row r="10714" spans="1:2" x14ac:dyDescent="0.35">
      <c r="A10714" s="1" t="s">
        <v>15568</v>
      </c>
      <c r="B10714">
        <v>1.051226322498402</v>
      </c>
    </row>
    <row r="10715" spans="1:2" x14ac:dyDescent="0.35">
      <c r="A10715" s="1" t="s">
        <v>15569</v>
      </c>
      <c r="B10715">
        <v>1.052618989159873</v>
      </c>
    </row>
    <row r="10716" spans="1:2" x14ac:dyDescent="0.35">
      <c r="A10716" s="1" t="s">
        <v>15570</v>
      </c>
      <c r="B10716">
        <v>1.0531197826537799</v>
      </c>
    </row>
    <row r="10717" spans="1:2" x14ac:dyDescent="0.35">
      <c r="A10717" s="1" t="s">
        <v>15571</v>
      </c>
      <c r="B10717">
        <v>1.0532501189008241</v>
      </c>
    </row>
    <row r="10718" spans="1:2" x14ac:dyDescent="0.35">
      <c r="A10718" s="1" t="s">
        <v>15572</v>
      </c>
      <c r="B10718">
        <v>1.0532628390952381</v>
      </c>
    </row>
    <row r="10719" spans="1:2" x14ac:dyDescent="0.35">
      <c r="A10719" s="1" t="s">
        <v>15573</v>
      </c>
      <c r="B10719">
        <v>1.053264551291808</v>
      </c>
    </row>
    <row r="10720" spans="1:2" x14ac:dyDescent="0.35">
      <c r="A10720" s="1" t="s">
        <v>15574</v>
      </c>
      <c r="B10720">
        <v>1.053257146516491</v>
      </c>
    </row>
    <row r="10721" spans="1:2" x14ac:dyDescent="0.35">
      <c r="A10721" s="1" t="s">
        <v>15575</v>
      </c>
      <c r="B10721">
        <v>1.053194566888578</v>
      </c>
    </row>
    <row r="10722" spans="1:2" x14ac:dyDescent="0.35">
      <c r="A10722" s="1" t="s">
        <v>15576</v>
      </c>
      <c r="B10722">
        <v>1.0530452778730699</v>
      </c>
    </row>
    <row r="10723" spans="1:2" x14ac:dyDescent="0.35">
      <c r="A10723" s="1" t="s">
        <v>15577</v>
      </c>
      <c r="B10723">
        <v>1.052441145454095</v>
      </c>
    </row>
    <row r="10724" spans="1:2" x14ac:dyDescent="0.35">
      <c r="A10724" s="1" t="s">
        <v>15578</v>
      </c>
      <c r="B10724">
        <v>1.05133879878254</v>
      </c>
    </row>
    <row r="10725" spans="1:2" x14ac:dyDescent="0.35">
      <c r="A10725" s="1" t="s">
        <v>15579</v>
      </c>
      <c r="B10725">
        <v>1.0506555728395319</v>
      </c>
    </row>
    <row r="10726" spans="1:2" x14ac:dyDescent="0.35">
      <c r="A10726" s="1" t="s">
        <v>15580</v>
      </c>
      <c r="B10726">
        <v>1.0501873267636299</v>
      </c>
    </row>
    <row r="10727" spans="1:2" x14ac:dyDescent="0.35">
      <c r="A10727" s="1" t="s">
        <v>15581</v>
      </c>
      <c r="B10727">
        <v>1.0494635318539509</v>
      </c>
    </row>
    <row r="10728" spans="1:2" x14ac:dyDescent="0.35">
      <c r="A10728" s="1" t="s">
        <v>15582</v>
      </c>
      <c r="B10728">
        <v>1.0496896677927321</v>
      </c>
    </row>
    <row r="10729" spans="1:2" x14ac:dyDescent="0.35">
      <c r="A10729" s="1" t="s">
        <v>15583</v>
      </c>
      <c r="B10729">
        <v>1.049473983353679</v>
      </c>
    </row>
    <row r="10730" spans="1:2" x14ac:dyDescent="0.35">
      <c r="A10730" s="1" t="s">
        <v>15584</v>
      </c>
      <c r="B10730">
        <v>1.0499277789896519</v>
      </c>
    </row>
    <row r="10731" spans="1:2" x14ac:dyDescent="0.35">
      <c r="A10731" s="1" t="s">
        <v>15585</v>
      </c>
      <c r="B10731">
        <v>1.0498502124277991</v>
      </c>
    </row>
    <row r="10732" spans="1:2" x14ac:dyDescent="0.35">
      <c r="A10732" s="1" t="s">
        <v>15586</v>
      </c>
      <c r="B10732">
        <v>1.049894769847145</v>
      </c>
    </row>
    <row r="10733" spans="1:2" x14ac:dyDescent="0.35">
      <c r="A10733" s="1" t="s">
        <v>15587</v>
      </c>
      <c r="B10733">
        <v>1.0498334807863769</v>
      </c>
    </row>
    <row r="10734" spans="1:2" x14ac:dyDescent="0.35">
      <c r="A10734" s="1" t="s">
        <v>15588</v>
      </c>
      <c r="B10734">
        <v>1.0498561942647699</v>
      </c>
    </row>
    <row r="10735" spans="1:2" x14ac:dyDescent="0.35">
      <c r="A10735" s="1" t="s">
        <v>15589</v>
      </c>
      <c r="B10735">
        <v>1.049967233885815</v>
      </c>
    </row>
    <row r="10736" spans="1:2" x14ac:dyDescent="0.35">
      <c r="A10736" s="1" t="s">
        <v>15590</v>
      </c>
      <c r="B10736">
        <v>1.0504962200778301</v>
      </c>
    </row>
    <row r="10737" spans="1:2" x14ac:dyDescent="0.35">
      <c r="A10737" s="1" t="s">
        <v>15591</v>
      </c>
      <c r="B10737">
        <v>1.051300791928133</v>
      </c>
    </row>
    <row r="10738" spans="1:2" x14ac:dyDescent="0.35">
      <c r="A10738" s="1" t="s">
        <v>15592</v>
      </c>
      <c r="B10738">
        <v>1.052724477238123</v>
      </c>
    </row>
    <row r="10739" spans="1:2" x14ac:dyDescent="0.35">
      <c r="A10739" s="1" t="s">
        <v>15593</v>
      </c>
      <c r="B10739">
        <v>1.0530369956328089</v>
      </c>
    </row>
    <row r="10740" spans="1:2" x14ac:dyDescent="0.35">
      <c r="A10740" s="1" t="s">
        <v>15594</v>
      </c>
      <c r="B10740">
        <v>1.0532963702184379</v>
      </c>
    </row>
    <row r="10741" spans="1:2" x14ac:dyDescent="0.35">
      <c r="A10741" s="1" t="s">
        <v>15595</v>
      </c>
      <c r="B10741">
        <v>1.0532940664173029</v>
      </c>
    </row>
    <row r="10742" spans="1:2" x14ac:dyDescent="0.35">
      <c r="A10742" s="1" t="s">
        <v>15596</v>
      </c>
      <c r="B10742">
        <v>1.053302632405271</v>
      </c>
    </row>
    <row r="10743" spans="1:2" x14ac:dyDescent="0.35">
      <c r="A10743" s="1" t="s">
        <v>15597</v>
      </c>
      <c r="B10743">
        <v>1.053305515418518</v>
      </c>
    </row>
    <row r="10744" spans="1:2" x14ac:dyDescent="0.35">
      <c r="A10744" s="1" t="s">
        <v>15598</v>
      </c>
      <c r="B10744">
        <v>1.053301730338871</v>
      </c>
    </row>
    <row r="10745" spans="1:2" x14ac:dyDescent="0.35">
      <c r="A10745" s="1" t="s">
        <v>15599</v>
      </c>
      <c r="B10745">
        <v>1.053169616555623</v>
      </c>
    </row>
    <row r="10746" spans="1:2" x14ac:dyDescent="0.35">
      <c r="A10746" s="1" t="s">
        <v>15600</v>
      </c>
      <c r="B10746">
        <v>1.0530000258175289</v>
      </c>
    </row>
    <row r="10747" spans="1:2" x14ac:dyDescent="0.35">
      <c r="A10747" s="1" t="s">
        <v>15601</v>
      </c>
      <c r="B10747">
        <v>1.0527563236538651</v>
      </c>
    </row>
    <row r="10748" spans="1:2" x14ac:dyDescent="0.35">
      <c r="A10748" s="1" t="s">
        <v>15602</v>
      </c>
      <c r="B10748">
        <v>1.0513929147122569</v>
      </c>
    </row>
    <row r="10749" spans="1:2" x14ac:dyDescent="0.35">
      <c r="A10749" s="1" t="s">
        <v>15603</v>
      </c>
      <c r="B10749">
        <v>1.0502554727236919</v>
      </c>
    </row>
    <row r="10750" spans="1:2" x14ac:dyDescent="0.35">
      <c r="A10750" s="1" t="s">
        <v>15604</v>
      </c>
      <c r="B10750">
        <v>1.0488762678645449</v>
      </c>
    </row>
    <row r="10751" spans="1:2" x14ac:dyDescent="0.35">
      <c r="A10751" s="1" t="s">
        <v>15605</v>
      </c>
      <c r="B10751">
        <v>1.0493246152453251</v>
      </c>
    </row>
    <row r="10752" spans="1:2" x14ac:dyDescent="0.35">
      <c r="A10752" s="1" t="s">
        <v>15606</v>
      </c>
      <c r="B10752">
        <v>1.0495823464288681</v>
      </c>
    </row>
    <row r="10753" spans="1:2" x14ac:dyDescent="0.35">
      <c r="A10753" s="1" t="s">
        <v>15607</v>
      </c>
      <c r="B10753">
        <v>1.0498065966058521</v>
      </c>
    </row>
    <row r="10754" spans="1:2" x14ac:dyDescent="0.35">
      <c r="A10754" s="1" t="s">
        <v>15608</v>
      </c>
      <c r="B10754">
        <v>1.0500060447964179</v>
      </c>
    </row>
    <row r="10755" spans="1:2" x14ac:dyDescent="0.35">
      <c r="A10755" s="1" t="s">
        <v>15609</v>
      </c>
      <c r="B10755">
        <v>1.04995593780654</v>
      </c>
    </row>
    <row r="10756" spans="1:2" x14ac:dyDescent="0.35">
      <c r="A10756" s="1" t="s">
        <v>15610</v>
      </c>
      <c r="B10756">
        <v>1.049935282930996</v>
      </c>
    </row>
    <row r="10757" spans="1:2" x14ac:dyDescent="0.35">
      <c r="A10757" s="1" t="s">
        <v>15611</v>
      </c>
      <c r="B10757">
        <v>1.049964012823323</v>
      </c>
    </row>
    <row r="10758" spans="1:2" x14ac:dyDescent="0.35">
      <c r="A10758" s="1" t="s">
        <v>15612</v>
      </c>
      <c r="B10758">
        <v>1.049971653305847</v>
      </c>
    </row>
    <row r="10759" spans="1:2" x14ac:dyDescent="0.35">
      <c r="A10759" s="1" t="s">
        <v>15613</v>
      </c>
      <c r="B10759">
        <v>1.050032819785522</v>
      </c>
    </row>
    <row r="10760" spans="1:2" x14ac:dyDescent="0.35">
      <c r="A10760" s="1" t="s">
        <v>15614</v>
      </c>
      <c r="B10760">
        <v>1.0503851523908201</v>
      </c>
    </row>
    <row r="10761" spans="1:2" x14ac:dyDescent="0.35">
      <c r="A10761" s="1" t="s">
        <v>15615</v>
      </c>
      <c r="B10761">
        <v>1.051055487345063</v>
      </c>
    </row>
    <row r="10762" spans="1:2" x14ac:dyDescent="0.35">
      <c r="A10762" s="1" t="s">
        <v>15616</v>
      </c>
      <c r="B10762">
        <v>1.0517996756004699</v>
      </c>
    </row>
    <row r="10763" spans="1:2" x14ac:dyDescent="0.35">
      <c r="A10763" s="1" t="s">
        <v>15617</v>
      </c>
      <c r="B10763">
        <v>1.0522465072417111</v>
      </c>
    </row>
    <row r="10764" spans="1:2" x14ac:dyDescent="0.35">
      <c r="A10764" s="1" t="s">
        <v>15618</v>
      </c>
      <c r="B10764">
        <v>1.052871694186998</v>
      </c>
    </row>
    <row r="10765" spans="1:2" x14ac:dyDescent="0.35">
      <c r="A10765" s="1" t="s">
        <v>15619</v>
      </c>
      <c r="B10765">
        <v>1.052888253112291</v>
      </c>
    </row>
    <row r="10766" spans="1:2" x14ac:dyDescent="0.35">
      <c r="A10766" s="1" t="s">
        <v>15620</v>
      </c>
      <c r="B10766">
        <v>1.0529009043076121</v>
      </c>
    </row>
    <row r="10767" spans="1:2" x14ac:dyDescent="0.35">
      <c r="A10767" s="1" t="s">
        <v>15621</v>
      </c>
      <c r="B10767">
        <v>1.052924870699441</v>
      </c>
    </row>
    <row r="10768" spans="1:2" x14ac:dyDescent="0.35">
      <c r="A10768" s="1" t="s">
        <v>15622</v>
      </c>
      <c r="B10768">
        <v>1.0528924484036299</v>
      </c>
    </row>
    <row r="10769" spans="1:2" x14ac:dyDescent="0.35">
      <c r="A10769" s="1" t="s">
        <v>15623</v>
      </c>
      <c r="B10769">
        <v>1.0528491307685219</v>
      </c>
    </row>
    <row r="10770" spans="1:2" x14ac:dyDescent="0.35">
      <c r="A10770" s="1" t="s">
        <v>15624</v>
      </c>
      <c r="B10770">
        <v>1.052737253500805</v>
      </c>
    </row>
    <row r="10771" spans="1:2" x14ac:dyDescent="0.35">
      <c r="A10771" s="1" t="s">
        <v>15625</v>
      </c>
      <c r="B10771">
        <v>1.05173741722026</v>
      </c>
    </row>
    <row r="10772" spans="1:2" x14ac:dyDescent="0.35">
      <c r="A10772" s="1" t="s">
        <v>15626</v>
      </c>
      <c r="B10772">
        <v>1.051067863240996</v>
      </c>
    </row>
    <row r="10773" spans="1:2" x14ac:dyDescent="0.35">
      <c r="A10773" s="1" t="s">
        <v>15627</v>
      </c>
      <c r="B10773">
        <v>1.050369960481315</v>
      </c>
    </row>
    <row r="10774" spans="1:2" x14ac:dyDescent="0.35">
      <c r="A10774" s="1" t="s">
        <v>15628</v>
      </c>
      <c r="B10774">
        <v>1.0498787354083401</v>
      </c>
    </row>
    <row r="10775" spans="1:2" x14ac:dyDescent="0.35">
      <c r="A10775" s="1" t="s">
        <v>15629</v>
      </c>
      <c r="B10775">
        <v>1.049526496540983</v>
      </c>
    </row>
    <row r="10776" spans="1:2" x14ac:dyDescent="0.35">
      <c r="A10776" s="1" t="s">
        <v>15630</v>
      </c>
      <c r="B10776">
        <v>1.0491180699360729</v>
      </c>
    </row>
    <row r="10777" spans="1:2" x14ac:dyDescent="0.35">
      <c r="A10777" s="1" t="s">
        <v>15631</v>
      </c>
      <c r="B10777">
        <v>1.0498273530266189</v>
      </c>
    </row>
    <row r="10778" spans="1:2" x14ac:dyDescent="0.35">
      <c r="A10778" s="1" t="s">
        <v>15632</v>
      </c>
      <c r="B10778">
        <v>1.049674674319323</v>
      </c>
    </row>
    <row r="10779" spans="1:2" x14ac:dyDescent="0.35">
      <c r="A10779" s="1" t="s">
        <v>15633</v>
      </c>
      <c r="B10779">
        <v>1.0498807385013269</v>
      </c>
    </row>
    <row r="10780" spans="1:2" x14ac:dyDescent="0.35">
      <c r="A10780" s="1" t="s">
        <v>15634</v>
      </c>
      <c r="B10780">
        <v>1.049877563395244</v>
      </c>
    </row>
    <row r="10781" spans="1:2" x14ac:dyDescent="0.35">
      <c r="A10781" s="1" t="s">
        <v>15635</v>
      </c>
      <c r="B10781">
        <v>1.0499067712068131</v>
      </c>
    </row>
    <row r="10782" spans="1:2" x14ac:dyDescent="0.35">
      <c r="A10782" s="1" t="s">
        <v>15636</v>
      </c>
      <c r="B10782">
        <v>1.049892688806902</v>
      </c>
    </row>
    <row r="10783" spans="1:2" x14ac:dyDescent="0.35">
      <c r="A10783" s="1" t="s">
        <v>15637</v>
      </c>
      <c r="B10783">
        <v>1.0499564932305681</v>
      </c>
    </row>
    <row r="10784" spans="1:2" x14ac:dyDescent="0.35">
      <c r="A10784" s="1" t="s">
        <v>15638</v>
      </c>
      <c r="B10784">
        <v>1.0499098281978521</v>
      </c>
    </row>
    <row r="10785" spans="1:2" x14ac:dyDescent="0.35">
      <c r="A10785" s="1" t="s">
        <v>15639</v>
      </c>
      <c r="B10785">
        <v>1.050219957547246</v>
      </c>
    </row>
    <row r="10786" spans="1:2" x14ac:dyDescent="0.35">
      <c r="A10786" s="1" t="s">
        <v>15640</v>
      </c>
      <c r="B10786">
        <v>1.0510875254623719</v>
      </c>
    </row>
    <row r="10787" spans="1:2" x14ac:dyDescent="0.35">
      <c r="A10787" s="1" t="s">
        <v>15641</v>
      </c>
      <c r="B10787">
        <v>1.0523981598410901</v>
      </c>
    </row>
    <row r="10788" spans="1:2" x14ac:dyDescent="0.35">
      <c r="A10788" s="1" t="s">
        <v>15642</v>
      </c>
      <c r="B10788">
        <v>1.0527997351905709</v>
      </c>
    </row>
    <row r="10789" spans="1:2" x14ac:dyDescent="0.35">
      <c r="A10789" s="1" t="s">
        <v>15643</v>
      </c>
      <c r="B10789">
        <v>1.0528528288418999</v>
      </c>
    </row>
    <row r="10790" spans="1:2" x14ac:dyDescent="0.35">
      <c r="A10790" s="1" t="s">
        <v>15644</v>
      </c>
      <c r="B10790">
        <v>1.052859315123376</v>
      </c>
    </row>
    <row r="10791" spans="1:2" x14ac:dyDescent="0.35">
      <c r="A10791" s="1" t="s">
        <v>15645</v>
      </c>
      <c r="B10791">
        <v>1.0528603194511701</v>
      </c>
    </row>
    <row r="10792" spans="1:2" x14ac:dyDescent="0.35">
      <c r="A10792" s="1" t="s">
        <v>15646</v>
      </c>
      <c r="B10792">
        <v>1.052858270704921</v>
      </c>
    </row>
    <row r="10793" spans="1:2" x14ac:dyDescent="0.35">
      <c r="A10793" s="1" t="s">
        <v>15647</v>
      </c>
      <c r="B10793">
        <v>1.052843203360472</v>
      </c>
    </row>
    <row r="10794" spans="1:2" x14ac:dyDescent="0.35">
      <c r="A10794" s="1" t="s">
        <v>15648</v>
      </c>
      <c r="B10794">
        <v>1.0527916448793599</v>
      </c>
    </row>
    <row r="10795" spans="1:2" x14ac:dyDescent="0.35">
      <c r="A10795" s="1" t="s">
        <v>15649</v>
      </c>
      <c r="B10795">
        <v>1.0522387866767711</v>
      </c>
    </row>
    <row r="10796" spans="1:2" x14ac:dyDescent="0.35">
      <c r="A10796" s="1" t="s">
        <v>15650</v>
      </c>
      <c r="B10796">
        <v>1.0512384757772011</v>
      </c>
    </row>
    <row r="10797" spans="1:2" x14ac:dyDescent="0.35">
      <c r="A10797" s="1" t="s">
        <v>15651</v>
      </c>
      <c r="B10797">
        <v>1.050625518176731</v>
      </c>
    </row>
    <row r="10798" spans="1:2" x14ac:dyDescent="0.35">
      <c r="A10798" s="1" t="s">
        <v>15652</v>
      </c>
      <c r="B10798">
        <v>1.050181055974108</v>
      </c>
    </row>
    <row r="10799" spans="1:2" x14ac:dyDescent="0.35">
      <c r="A10799" s="1" t="s">
        <v>15653</v>
      </c>
      <c r="B10799">
        <v>1.0495171323382251</v>
      </c>
    </row>
    <row r="10800" spans="1:2" x14ac:dyDescent="0.35">
      <c r="A10800" s="1" t="s">
        <v>15654</v>
      </c>
      <c r="B10800">
        <v>1.0496735636417369</v>
      </c>
    </row>
    <row r="10801" spans="1:2" x14ac:dyDescent="0.35">
      <c r="A10801" s="1" t="s">
        <v>15655</v>
      </c>
      <c r="B10801">
        <v>1.0495756929693909</v>
      </c>
    </row>
    <row r="10802" spans="1:2" x14ac:dyDescent="0.35">
      <c r="A10802" s="1" t="s">
        <v>15656</v>
      </c>
      <c r="B10802">
        <v>1.0499316965150789</v>
      </c>
    </row>
    <row r="10803" spans="1:2" x14ac:dyDescent="0.35">
      <c r="A10803" s="1" t="s">
        <v>15657</v>
      </c>
      <c r="B10803">
        <v>1.049855461117682</v>
      </c>
    </row>
    <row r="10804" spans="1:2" x14ac:dyDescent="0.35">
      <c r="A10804" s="1" t="s">
        <v>15658</v>
      </c>
      <c r="B10804">
        <v>1.049900694138246</v>
      </c>
    </row>
    <row r="10805" spans="1:2" x14ac:dyDescent="0.35">
      <c r="A10805" s="1" t="s">
        <v>15659</v>
      </c>
      <c r="B10805">
        <v>1.049837805592333</v>
      </c>
    </row>
    <row r="10806" spans="1:2" x14ac:dyDescent="0.35">
      <c r="A10806" s="1" t="s">
        <v>15660</v>
      </c>
      <c r="B10806">
        <v>1.0498613843608171</v>
      </c>
    </row>
    <row r="10807" spans="1:2" x14ac:dyDescent="0.35">
      <c r="A10807" s="1" t="s">
        <v>15661</v>
      </c>
      <c r="B10807">
        <v>1.049967035429636</v>
      </c>
    </row>
    <row r="10808" spans="1:2" x14ac:dyDescent="0.35">
      <c r="A10808" s="1" t="s">
        <v>15662</v>
      </c>
      <c r="B10808">
        <v>1.050469949697342</v>
      </c>
    </row>
    <row r="10809" spans="1:2" x14ac:dyDescent="0.35">
      <c r="A10809" s="1" t="s">
        <v>15663</v>
      </c>
      <c r="B10809">
        <v>1.0512230208731159</v>
      </c>
    </row>
    <row r="10810" spans="1:2" x14ac:dyDescent="0.35">
      <c r="A10810" s="1" t="s">
        <v>15664</v>
      </c>
      <c r="B10810">
        <v>1.0525800246859489</v>
      </c>
    </row>
    <row r="10811" spans="1:2" x14ac:dyDescent="0.35">
      <c r="A10811" s="1" t="s">
        <v>15665</v>
      </c>
      <c r="B10811">
        <v>1.0528345000010431</v>
      </c>
    </row>
    <row r="10812" spans="1:2" x14ac:dyDescent="0.35">
      <c r="A10812" s="1" t="s">
        <v>15666</v>
      </c>
      <c r="B10812">
        <v>1.0530442802668549</v>
      </c>
    </row>
    <row r="10813" spans="1:2" x14ac:dyDescent="0.35">
      <c r="A10813" s="1" t="s">
        <v>15667</v>
      </c>
      <c r="B10813">
        <v>1.0530385656798169</v>
      </c>
    </row>
    <row r="10814" spans="1:2" x14ac:dyDescent="0.35">
      <c r="A10814" s="1" t="s">
        <v>15668</v>
      </c>
      <c r="B10814">
        <v>1.0530653968979451</v>
      </c>
    </row>
    <row r="10815" spans="1:2" x14ac:dyDescent="0.35">
      <c r="A10815" s="1" t="s">
        <v>15669</v>
      </c>
      <c r="B10815">
        <v>1.0530759659950091</v>
      </c>
    </row>
    <row r="10816" spans="1:2" x14ac:dyDescent="0.35">
      <c r="A10816" s="1" t="s">
        <v>15670</v>
      </c>
      <c r="B10816">
        <v>1.053063021935629</v>
      </c>
    </row>
    <row r="10817" spans="1:2" x14ac:dyDescent="0.35">
      <c r="A10817" s="1" t="s">
        <v>15671</v>
      </c>
      <c r="B10817">
        <v>1.052918738320501</v>
      </c>
    </row>
    <row r="10818" spans="1:2" x14ac:dyDescent="0.35">
      <c r="A10818" s="1" t="s">
        <v>15672</v>
      </c>
      <c r="B10818">
        <v>1.0527689733359631</v>
      </c>
    </row>
    <row r="10819" spans="1:2" x14ac:dyDescent="0.35">
      <c r="A10819" s="1" t="s">
        <v>15673</v>
      </c>
      <c r="B10819">
        <v>1.052599656907568</v>
      </c>
    </row>
    <row r="10820" spans="1:2" x14ac:dyDescent="0.35">
      <c r="A10820" s="1" t="s">
        <v>15674</v>
      </c>
      <c r="B10820">
        <v>1.0512913497450309</v>
      </c>
    </row>
    <row r="10821" spans="1:2" x14ac:dyDescent="0.35">
      <c r="A10821" s="1" t="s">
        <v>15675</v>
      </c>
      <c r="B10821">
        <v>1.0502184253878879</v>
      </c>
    </row>
    <row r="10822" spans="1:2" x14ac:dyDescent="0.35">
      <c r="A10822" s="1" t="s">
        <v>15676</v>
      </c>
      <c r="B10822">
        <v>1.048881226624911</v>
      </c>
    </row>
    <row r="10823" spans="1:2" x14ac:dyDescent="0.35">
      <c r="A10823" s="1" t="s">
        <v>15677</v>
      </c>
      <c r="B10823">
        <v>1.049353202762126</v>
      </c>
    </row>
    <row r="10824" spans="1:2" x14ac:dyDescent="0.35">
      <c r="A10824" s="1" t="s">
        <v>15678</v>
      </c>
      <c r="B10824">
        <v>1.0495946073340501</v>
      </c>
    </row>
    <row r="10825" spans="1:2" x14ac:dyDescent="0.35">
      <c r="A10825" s="1" t="s">
        <v>15679</v>
      </c>
      <c r="B10825">
        <v>1.049812732601235</v>
      </c>
    </row>
    <row r="10826" spans="1:2" x14ac:dyDescent="0.35">
      <c r="A10826" s="1" t="s">
        <v>15680</v>
      </c>
      <c r="B10826">
        <v>1.0500069352607371</v>
      </c>
    </row>
    <row r="10827" spans="1:2" x14ac:dyDescent="0.35">
      <c r="A10827" s="1" t="s">
        <v>15681</v>
      </c>
      <c r="B10827">
        <v>1.0499564703815549</v>
      </c>
    </row>
    <row r="10828" spans="1:2" x14ac:dyDescent="0.35">
      <c r="A10828" s="1" t="s">
        <v>15682</v>
      </c>
      <c r="B10828">
        <v>1.049934758112574</v>
      </c>
    </row>
    <row r="10829" spans="1:2" x14ac:dyDescent="0.35">
      <c r="A10829" s="1" t="s">
        <v>15683</v>
      </c>
      <c r="B10829">
        <v>1.049963586190336</v>
      </c>
    </row>
    <row r="10830" spans="1:2" x14ac:dyDescent="0.35">
      <c r="A10830" s="1" t="s">
        <v>15684</v>
      </c>
      <c r="B10830">
        <v>1.049971949907871</v>
      </c>
    </row>
    <row r="10831" spans="1:2" x14ac:dyDescent="0.35">
      <c r="A10831" s="1" t="s">
        <v>15685</v>
      </c>
      <c r="B10831">
        <v>1.0500337806101201</v>
      </c>
    </row>
    <row r="10832" spans="1:2" x14ac:dyDescent="0.35">
      <c r="A10832" s="1" t="s">
        <v>15686</v>
      </c>
      <c r="B10832">
        <v>1.0503894163844949</v>
      </c>
    </row>
    <row r="10833" spans="1:2" x14ac:dyDescent="0.35">
      <c r="A10833" s="1" t="s">
        <v>15687</v>
      </c>
      <c r="B10833">
        <v>1.0510685432427509</v>
      </c>
    </row>
    <row r="10834" spans="1:2" x14ac:dyDescent="0.35">
      <c r="A10834" s="1" t="s">
        <v>15688</v>
      </c>
      <c r="B10834">
        <v>1.0518288637214841</v>
      </c>
    </row>
    <row r="10835" spans="1:2" x14ac:dyDescent="0.35">
      <c r="A10835" s="1" t="s">
        <v>15689</v>
      </c>
      <c r="B10835">
        <v>1.0522733666811259</v>
      </c>
    </row>
    <row r="10836" spans="1:2" x14ac:dyDescent="0.35">
      <c r="A10836" s="1" t="s">
        <v>15690</v>
      </c>
      <c r="B10836">
        <v>1.0529103993276809</v>
      </c>
    </row>
    <row r="10837" spans="1:2" x14ac:dyDescent="0.35">
      <c r="A10837" s="1" t="s">
        <v>15691</v>
      </c>
      <c r="B10837">
        <v>1.0529280047900389</v>
      </c>
    </row>
    <row r="10838" spans="1:2" x14ac:dyDescent="0.35">
      <c r="A10838" s="1" t="s">
        <v>15692</v>
      </c>
      <c r="B10838">
        <v>1.052940266717808</v>
      </c>
    </row>
    <row r="10839" spans="1:2" x14ac:dyDescent="0.35">
      <c r="A10839" s="1" t="s">
        <v>15693</v>
      </c>
      <c r="B10839">
        <v>1.0529605270772131</v>
      </c>
    </row>
    <row r="10840" spans="1:2" x14ac:dyDescent="0.35">
      <c r="A10840" s="1" t="s">
        <v>15694</v>
      </c>
      <c r="B10840">
        <v>1.0529322814934019</v>
      </c>
    </row>
    <row r="10841" spans="1:2" x14ac:dyDescent="0.35">
      <c r="A10841" s="1" t="s">
        <v>15695</v>
      </c>
      <c r="B10841">
        <v>1.0528949382235171</v>
      </c>
    </row>
    <row r="10842" spans="1:2" x14ac:dyDescent="0.35">
      <c r="A10842" s="1" t="s">
        <v>15696</v>
      </c>
      <c r="B10842">
        <v>1.0527830967037051</v>
      </c>
    </row>
    <row r="10843" spans="1:2" x14ac:dyDescent="0.35">
      <c r="A10843" s="1" t="s">
        <v>15697</v>
      </c>
      <c r="B10843">
        <v>1.051770903899262</v>
      </c>
    </row>
    <row r="10844" spans="1:2" x14ac:dyDescent="0.35">
      <c r="A10844" s="1" t="s">
        <v>15698</v>
      </c>
      <c r="B10844">
        <v>1.051088625850753</v>
      </c>
    </row>
    <row r="10845" spans="1:2" x14ac:dyDescent="0.35">
      <c r="A10845" s="1" t="s">
        <v>15699</v>
      </c>
      <c r="B10845">
        <v>1.0503802129320079</v>
      </c>
    </row>
    <row r="10846" spans="1:2" x14ac:dyDescent="0.35">
      <c r="A10846" s="1" t="s">
        <v>15700</v>
      </c>
      <c r="B10846">
        <v>1.0498853092201219</v>
      </c>
    </row>
    <row r="10847" spans="1:2" x14ac:dyDescent="0.35">
      <c r="A10847" s="1" t="s">
        <v>15701</v>
      </c>
      <c r="B10847">
        <v>1.049526636370681</v>
      </c>
    </row>
    <row r="10848" spans="1:2" x14ac:dyDescent="0.35">
      <c r="A10848" s="1" t="s">
        <v>15702</v>
      </c>
      <c r="B10848">
        <v>1.0491138513358951</v>
      </c>
    </row>
    <row r="10849" spans="1:2" x14ac:dyDescent="0.35">
      <c r="A10849" s="1" t="s">
        <v>15703</v>
      </c>
      <c r="B10849">
        <v>1.049826697053964</v>
      </c>
    </row>
    <row r="10850" spans="1:2" x14ac:dyDescent="0.35">
      <c r="A10850" s="1" t="s">
        <v>15704</v>
      </c>
      <c r="B10850">
        <v>1.049646786273859</v>
      </c>
    </row>
    <row r="10851" spans="1:2" x14ac:dyDescent="0.35">
      <c r="A10851" s="1" t="s">
        <v>15705</v>
      </c>
      <c r="B10851">
        <v>1.049868398712736</v>
      </c>
    </row>
    <row r="10852" spans="1:2" x14ac:dyDescent="0.35">
      <c r="A10852" s="1" t="s">
        <v>15706</v>
      </c>
      <c r="B10852">
        <v>1.0498685357381541</v>
      </c>
    </row>
    <row r="10853" spans="1:2" x14ac:dyDescent="0.35">
      <c r="A10853" s="1" t="s">
        <v>15707</v>
      </c>
      <c r="B10853">
        <v>1.0498970553436779</v>
      </c>
    </row>
    <row r="10854" spans="1:2" x14ac:dyDescent="0.35">
      <c r="A10854" s="1" t="s">
        <v>15708</v>
      </c>
      <c r="B10854">
        <v>1.049883506050028</v>
      </c>
    </row>
    <row r="10855" spans="1:2" x14ac:dyDescent="0.35">
      <c r="A10855" s="1" t="s">
        <v>15709</v>
      </c>
      <c r="B10855">
        <v>1.0499554852208799</v>
      </c>
    </row>
    <row r="10856" spans="1:2" x14ac:dyDescent="0.35">
      <c r="A10856" s="1" t="s">
        <v>15710</v>
      </c>
      <c r="B10856">
        <v>1.049950941023299</v>
      </c>
    </row>
    <row r="10857" spans="1:2" x14ac:dyDescent="0.35">
      <c r="A10857" s="1" t="s">
        <v>15711</v>
      </c>
      <c r="B10857">
        <v>1.050345761746085</v>
      </c>
    </row>
    <row r="10858" spans="1:2" x14ac:dyDescent="0.35">
      <c r="A10858" s="1" t="s">
        <v>15712</v>
      </c>
      <c r="B10858">
        <v>1.0512920515063091</v>
      </c>
    </row>
    <row r="10859" spans="1:2" x14ac:dyDescent="0.35">
      <c r="A10859" s="1" t="s">
        <v>15713</v>
      </c>
      <c r="B10859">
        <v>1.0527343369831701</v>
      </c>
    </row>
    <row r="10860" spans="1:2" x14ac:dyDescent="0.35">
      <c r="A10860" s="1" t="s">
        <v>15714</v>
      </c>
      <c r="B10860">
        <v>1.0531901619003941</v>
      </c>
    </row>
    <row r="10861" spans="1:2" x14ac:dyDescent="0.35">
      <c r="A10861" s="1" t="s">
        <v>15715</v>
      </c>
      <c r="B10861">
        <v>1.0532193993737691</v>
      </c>
    </row>
    <row r="10862" spans="1:2" x14ac:dyDescent="0.35">
      <c r="A10862" s="1" t="s">
        <v>15716</v>
      </c>
      <c r="B10862">
        <v>1.0532213376398869</v>
      </c>
    </row>
    <row r="10863" spans="1:2" x14ac:dyDescent="0.35">
      <c r="A10863" s="1" t="s">
        <v>15717</v>
      </c>
      <c r="B10863">
        <v>1.053222184911045</v>
      </c>
    </row>
    <row r="10864" spans="1:2" x14ac:dyDescent="0.35">
      <c r="A10864" s="1" t="s">
        <v>15718</v>
      </c>
      <c r="B10864">
        <v>1.0532212861114429</v>
      </c>
    </row>
    <row r="10865" spans="1:2" x14ac:dyDescent="0.35">
      <c r="A10865" s="1" t="s">
        <v>15719</v>
      </c>
      <c r="B10865">
        <v>1.0532090141424479</v>
      </c>
    </row>
    <row r="10866" spans="1:2" x14ac:dyDescent="0.35">
      <c r="A10866" s="1" t="s">
        <v>15720</v>
      </c>
      <c r="B10866">
        <v>1.053172863766719</v>
      </c>
    </row>
    <row r="10867" spans="1:2" x14ac:dyDescent="0.35">
      <c r="A10867" s="1" t="s">
        <v>15721</v>
      </c>
      <c r="B10867">
        <v>1.0525155344800781</v>
      </c>
    </row>
    <row r="10868" spans="1:2" x14ac:dyDescent="0.35">
      <c r="A10868" s="1" t="s">
        <v>15722</v>
      </c>
      <c r="B10868">
        <v>1.051395213347796</v>
      </c>
    </row>
    <row r="10869" spans="1:2" x14ac:dyDescent="0.35">
      <c r="A10869" s="1" t="s">
        <v>15723</v>
      </c>
      <c r="B10869">
        <v>1.050678903407918</v>
      </c>
    </row>
    <row r="10870" spans="1:2" x14ac:dyDescent="0.35">
      <c r="A10870" s="1" t="s">
        <v>15724</v>
      </c>
      <c r="B10870">
        <v>1.0501375812855449</v>
      </c>
    </row>
    <row r="10871" spans="1:2" x14ac:dyDescent="0.35">
      <c r="A10871" s="1" t="s">
        <v>15725</v>
      </c>
      <c r="B10871">
        <v>1.049440187635635</v>
      </c>
    </row>
    <row r="10872" spans="1:2" x14ac:dyDescent="0.35">
      <c r="A10872" s="1" t="s">
        <v>15726</v>
      </c>
      <c r="B10872">
        <v>1.049607257638165</v>
      </c>
    </row>
    <row r="10873" spans="1:2" x14ac:dyDescent="0.35">
      <c r="A10873" s="1" t="s">
        <v>15727</v>
      </c>
      <c r="B10873">
        <v>1.0495486060603509</v>
      </c>
    </row>
    <row r="10874" spans="1:2" x14ac:dyDescent="0.35">
      <c r="A10874" s="1" t="s">
        <v>15728</v>
      </c>
      <c r="B10874">
        <v>1.049931160993945</v>
      </c>
    </row>
    <row r="10875" spans="1:2" x14ac:dyDescent="0.35">
      <c r="A10875" s="1" t="s">
        <v>15729</v>
      </c>
      <c r="B10875">
        <v>1.0498552258291149</v>
      </c>
    </row>
    <row r="10876" spans="1:2" x14ac:dyDescent="0.35">
      <c r="A10876" s="1" t="s">
        <v>15730</v>
      </c>
      <c r="B10876">
        <v>1.0499005615777901</v>
      </c>
    </row>
    <row r="10877" spans="1:2" x14ac:dyDescent="0.35">
      <c r="A10877" s="1" t="s">
        <v>15731</v>
      </c>
      <c r="B10877">
        <v>1.049837656821216</v>
      </c>
    </row>
    <row r="10878" spans="1:2" x14ac:dyDescent="0.35">
      <c r="A10878" s="1" t="s">
        <v>15732</v>
      </c>
      <c r="B10878">
        <v>1.049861213943633</v>
      </c>
    </row>
    <row r="10879" spans="1:2" x14ac:dyDescent="0.35">
      <c r="A10879" s="1" t="s">
        <v>15733</v>
      </c>
      <c r="B10879">
        <v>1.0499673056396639</v>
      </c>
    </row>
    <row r="10880" spans="1:2" x14ac:dyDescent="0.35">
      <c r="A10880" s="1" t="s">
        <v>15734</v>
      </c>
      <c r="B10880">
        <v>1.0504722536397579</v>
      </c>
    </row>
    <row r="10881" spans="1:2" x14ac:dyDescent="0.35">
      <c r="A10881" s="1" t="s">
        <v>15735</v>
      </c>
      <c r="B10881">
        <v>1.0512298437207339</v>
      </c>
    </row>
    <row r="10882" spans="1:2" x14ac:dyDescent="0.35">
      <c r="A10882" s="1" t="s">
        <v>15736</v>
      </c>
      <c r="B10882">
        <v>1.0525917463841039</v>
      </c>
    </row>
    <row r="10883" spans="1:2" x14ac:dyDescent="0.35">
      <c r="A10883" s="1" t="s">
        <v>15737</v>
      </c>
      <c r="B10883">
        <v>1.052852277602164</v>
      </c>
    </row>
    <row r="10884" spans="1:2" x14ac:dyDescent="0.35">
      <c r="A10884" s="1" t="s">
        <v>15738</v>
      </c>
      <c r="B10884">
        <v>1.0530638676135149</v>
      </c>
    </row>
    <row r="10885" spans="1:2" x14ac:dyDescent="0.35">
      <c r="A10885" s="1" t="s">
        <v>15739</v>
      </c>
      <c r="B10885">
        <v>1.053056555892532</v>
      </c>
    </row>
    <row r="10886" spans="1:2" x14ac:dyDescent="0.35">
      <c r="A10886" s="1" t="s">
        <v>15740</v>
      </c>
      <c r="B10886">
        <v>1.0530836642587771</v>
      </c>
    </row>
    <row r="10887" spans="1:2" x14ac:dyDescent="0.35">
      <c r="A10887" s="1" t="s">
        <v>15741</v>
      </c>
      <c r="B10887">
        <v>1.053093772418316</v>
      </c>
    </row>
    <row r="10888" spans="1:2" x14ac:dyDescent="0.35">
      <c r="A10888" s="1" t="s">
        <v>15742</v>
      </c>
      <c r="B10888">
        <v>1.0530806557415151</v>
      </c>
    </row>
    <row r="10889" spans="1:2" x14ac:dyDescent="0.35">
      <c r="A10889" s="1" t="s">
        <v>15743</v>
      </c>
      <c r="B10889">
        <v>1.0529365393647101</v>
      </c>
    </row>
    <row r="10890" spans="1:2" x14ac:dyDescent="0.35">
      <c r="A10890" s="1" t="s">
        <v>15744</v>
      </c>
      <c r="B10890">
        <v>1.0527881275562749</v>
      </c>
    </row>
    <row r="10891" spans="1:2" x14ac:dyDescent="0.35">
      <c r="A10891" s="1" t="s">
        <v>15745</v>
      </c>
      <c r="B10891">
        <v>1.0526141117433969</v>
      </c>
    </row>
    <row r="10892" spans="1:2" x14ac:dyDescent="0.35">
      <c r="A10892" s="1" t="s">
        <v>15746</v>
      </c>
      <c r="B10892">
        <v>1.0513003602706179</v>
      </c>
    </row>
    <row r="10893" spans="1:2" x14ac:dyDescent="0.35">
      <c r="A10893" s="1" t="s">
        <v>15747</v>
      </c>
      <c r="B10893">
        <v>1.0502224391081321</v>
      </c>
    </row>
    <row r="10894" spans="1:2" x14ac:dyDescent="0.35">
      <c r="A10894" s="1" t="s">
        <v>15748</v>
      </c>
      <c r="B10894">
        <v>1.0488809318121901</v>
      </c>
    </row>
    <row r="10895" spans="1:2" x14ac:dyDescent="0.35">
      <c r="A10895" s="1" t="s">
        <v>15749</v>
      </c>
      <c r="B10895">
        <v>1.0493519128902431</v>
      </c>
    </row>
    <row r="10896" spans="1:2" x14ac:dyDescent="0.35">
      <c r="A10896" s="1" t="s">
        <v>15750</v>
      </c>
      <c r="B10896">
        <v>1.049593668976303</v>
      </c>
    </row>
    <row r="10897" spans="1:2" x14ac:dyDescent="0.35">
      <c r="A10897" s="1" t="s">
        <v>15751</v>
      </c>
      <c r="B10897">
        <v>1.049812309106986</v>
      </c>
    </row>
    <row r="10898" spans="1:2" x14ac:dyDescent="0.35">
      <c r="A10898" s="1" t="s">
        <v>15752</v>
      </c>
      <c r="B10898">
        <v>1.0499927502514219</v>
      </c>
    </row>
    <row r="10899" spans="1:2" x14ac:dyDescent="0.35">
      <c r="A10899" s="1" t="s">
        <v>15753</v>
      </c>
      <c r="B10899">
        <v>1.0499511144055129</v>
      </c>
    </row>
    <row r="10900" spans="1:2" x14ac:dyDescent="0.35">
      <c r="A10900" s="1" t="s">
        <v>15754</v>
      </c>
      <c r="B10900">
        <v>1.0499270611176461</v>
      </c>
    </row>
    <row r="10901" spans="1:2" x14ac:dyDescent="0.35">
      <c r="A10901" s="1" t="s">
        <v>15755</v>
      </c>
      <c r="B10901">
        <v>1.0499558401561431</v>
      </c>
    </row>
    <row r="10902" spans="1:2" x14ac:dyDescent="0.35">
      <c r="A10902" s="1" t="s">
        <v>15756</v>
      </c>
      <c r="B10902">
        <v>1.049967571648915</v>
      </c>
    </row>
    <row r="10903" spans="1:2" x14ac:dyDescent="0.35">
      <c r="A10903" s="1" t="s">
        <v>15757</v>
      </c>
      <c r="B10903">
        <v>1.050036067408773</v>
      </c>
    </row>
    <row r="10904" spans="1:2" x14ac:dyDescent="0.35">
      <c r="A10904" s="1" t="s">
        <v>15758</v>
      </c>
      <c r="B10904">
        <v>1.050425493615414</v>
      </c>
    </row>
    <row r="10905" spans="1:2" x14ac:dyDescent="0.35">
      <c r="A10905" s="1" t="s">
        <v>15759</v>
      </c>
      <c r="B10905">
        <v>1.051181640236577</v>
      </c>
    </row>
    <row r="10906" spans="1:2" x14ac:dyDescent="0.35">
      <c r="A10906" s="1" t="s">
        <v>15760</v>
      </c>
      <c r="B10906">
        <v>1.0520446944476469</v>
      </c>
    </row>
    <row r="10907" spans="1:2" x14ac:dyDescent="0.35">
      <c r="A10907" s="1" t="s">
        <v>15761</v>
      </c>
      <c r="B10907">
        <v>1.0525480038278621</v>
      </c>
    </row>
    <row r="10908" spans="1:2" x14ac:dyDescent="0.35">
      <c r="A10908" s="1" t="s">
        <v>15762</v>
      </c>
      <c r="B10908">
        <v>1.0532697692491531</v>
      </c>
    </row>
    <row r="10909" spans="1:2" x14ac:dyDescent="0.35">
      <c r="A10909" s="1" t="s">
        <v>15763</v>
      </c>
      <c r="B10909">
        <v>1.0532739727950611</v>
      </c>
    </row>
    <row r="10910" spans="1:2" x14ac:dyDescent="0.35">
      <c r="A10910" s="1" t="s">
        <v>15764</v>
      </c>
      <c r="B10910">
        <v>1.053276930516212</v>
      </c>
    </row>
    <row r="10911" spans="1:2" x14ac:dyDescent="0.35">
      <c r="A10911" s="1" t="s">
        <v>15765</v>
      </c>
      <c r="B10911">
        <v>1.0532821857092409</v>
      </c>
    </row>
    <row r="10912" spans="1:2" x14ac:dyDescent="0.35">
      <c r="A10912" s="1" t="s">
        <v>15766</v>
      </c>
      <c r="B10912">
        <v>1.0532750288769359</v>
      </c>
    </row>
    <row r="10913" spans="1:2" x14ac:dyDescent="0.35">
      <c r="A10913" s="1" t="s">
        <v>15767</v>
      </c>
      <c r="B10913">
        <v>1.053265509531677</v>
      </c>
    </row>
    <row r="10914" spans="1:2" x14ac:dyDescent="0.35">
      <c r="A10914" s="1" t="s">
        <v>15768</v>
      </c>
      <c r="B10914">
        <v>1.053159271400983</v>
      </c>
    </row>
    <row r="10915" spans="1:2" x14ac:dyDescent="0.35">
      <c r="A10915" s="1" t="s">
        <v>15769</v>
      </c>
      <c r="B10915">
        <v>1.0520437969671519</v>
      </c>
    </row>
    <row r="10916" spans="1:2" x14ac:dyDescent="0.35">
      <c r="A10916" s="1" t="s">
        <v>15770</v>
      </c>
      <c r="B10916">
        <v>1.0512460619631441</v>
      </c>
    </row>
    <row r="10917" spans="1:2" x14ac:dyDescent="0.35">
      <c r="A10917" s="1" t="s">
        <v>15771</v>
      </c>
      <c r="B10917">
        <v>1.0504437706597181</v>
      </c>
    </row>
    <row r="10918" spans="1:2" x14ac:dyDescent="0.35">
      <c r="A10918" s="1" t="s">
        <v>15772</v>
      </c>
      <c r="B10918">
        <v>1.0498841509983909</v>
      </c>
    </row>
    <row r="10919" spans="1:2" x14ac:dyDescent="0.35">
      <c r="A10919" s="1" t="s">
        <v>15773</v>
      </c>
      <c r="B10919">
        <v>1.0494805421187181</v>
      </c>
    </row>
    <row r="10920" spans="1:2" x14ac:dyDescent="0.35">
      <c r="A10920" s="1" t="s">
        <v>15774</v>
      </c>
      <c r="B10920">
        <v>1.049055922836085</v>
      </c>
    </row>
    <row r="10921" spans="1:2" x14ac:dyDescent="0.35">
      <c r="A10921" s="1" t="s">
        <v>15775</v>
      </c>
      <c r="B10921">
        <v>1.0498077631105041</v>
      </c>
    </row>
    <row r="10922" spans="1:2" x14ac:dyDescent="0.35">
      <c r="A10922" s="1" t="s">
        <v>15776</v>
      </c>
      <c r="B10922">
        <v>1.0496694322833251</v>
      </c>
    </row>
    <row r="10923" spans="1:2" x14ac:dyDescent="0.35">
      <c r="A10923" s="1" t="s">
        <v>15777</v>
      </c>
      <c r="B10923">
        <v>1.0498783053658489</v>
      </c>
    </row>
    <row r="10924" spans="1:2" x14ac:dyDescent="0.35">
      <c r="A10924" s="1" t="s">
        <v>15778</v>
      </c>
      <c r="B10924">
        <v>1.049875854423201</v>
      </c>
    </row>
    <row r="10925" spans="1:2" x14ac:dyDescent="0.35">
      <c r="A10925" s="1" t="s">
        <v>15779</v>
      </c>
      <c r="B10925">
        <v>1.0499049370911711</v>
      </c>
    </row>
    <row r="10926" spans="1:2" x14ac:dyDescent="0.35">
      <c r="A10926" s="1" t="s">
        <v>15780</v>
      </c>
      <c r="B10926">
        <v>1.049890875909671</v>
      </c>
    </row>
    <row r="10927" spans="1:2" x14ac:dyDescent="0.35">
      <c r="A10927" s="1" t="s">
        <v>15781</v>
      </c>
      <c r="B10927">
        <v>1.0499558637835269</v>
      </c>
    </row>
    <row r="10928" spans="1:2" x14ac:dyDescent="0.35">
      <c r="A10928" s="1" t="s">
        <v>15782</v>
      </c>
      <c r="B10928">
        <v>1.049915727397605</v>
      </c>
    </row>
    <row r="10929" spans="1:2" x14ac:dyDescent="0.35">
      <c r="A10929" s="1" t="s">
        <v>15783</v>
      </c>
      <c r="B10929">
        <v>1.0502378491065749</v>
      </c>
    </row>
    <row r="10930" spans="1:2" x14ac:dyDescent="0.35">
      <c r="A10930" s="1" t="s">
        <v>15784</v>
      </c>
      <c r="B10930">
        <v>1.051114500245927</v>
      </c>
    </row>
    <row r="10931" spans="1:2" x14ac:dyDescent="0.35">
      <c r="A10931" s="1" t="s">
        <v>15785</v>
      </c>
      <c r="B10931">
        <v>1.0524468907373441</v>
      </c>
    </row>
    <row r="10932" spans="1:2" x14ac:dyDescent="0.35">
      <c r="A10932" s="1" t="s">
        <v>15786</v>
      </c>
      <c r="B10932">
        <v>1.052854977876069</v>
      </c>
    </row>
    <row r="10933" spans="1:2" x14ac:dyDescent="0.35">
      <c r="A10933" s="1" t="s">
        <v>15787</v>
      </c>
      <c r="B10933">
        <v>1.052905930092231</v>
      </c>
    </row>
    <row r="10934" spans="1:2" x14ac:dyDescent="0.35">
      <c r="A10934" s="1" t="s">
        <v>15788</v>
      </c>
      <c r="B10934">
        <v>1.052911974260538</v>
      </c>
    </row>
    <row r="10935" spans="1:2" x14ac:dyDescent="0.35">
      <c r="A10935" s="1" t="s">
        <v>15789</v>
      </c>
      <c r="B10935">
        <v>1.052914228339384</v>
      </c>
    </row>
    <row r="10936" spans="1:2" x14ac:dyDescent="0.35">
      <c r="A10936" s="1" t="s">
        <v>15790</v>
      </c>
      <c r="B10936">
        <v>1.052911396530132</v>
      </c>
    </row>
    <row r="10937" spans="1:2" x14ac:dyDescent="0.35">
      <c r="A10937" s="1" t="s">
        <v>15791</v>
      </c>
      <c r="B10937">
        <v>1.052895447783093</v>
      </c>
    </row>
    <row r="10938" spans="1:2" x14ac:dyDescent="0.35">
      <c r="A10938" s="1" t="s">
        <v>15792</v>
      </c>
      <c r="B10938">
        <v>1.052845868453105</v>
      </c>
    </row>
    <row r="10939" spans="1:2" x14ac:dyDescent="0.35">
      <c r="A10939" s="1" t="s">
        <v>15793</v>
      </c>
      <c r="B10939">
        <v>1.052277320912262</v>
      </c>
    </row>
    <row r="10940" spans="1:2" x14ac:dyDescent="0.35">
      <c r="A10940" s="1" t="s">
        <v>15794</v>
      </c>
      <c r="B10940">
        <v>1.051259573762797</v>
      </c>
    </row>
    <row r="10941" spans="1:2" x14ac:dyDescent="0.35">
      <c r="A10941" s="1" t="s">
        <v>15795</v>
      </c>
      <c r="B10941">
        <v>1.0506312158426501</v>
      </c>
    </row>
    <row r="10942" spans="1:2" x14ac:dyDescent="0.35">
      <c r="A10942" s="1" t="s">
        <v>15796</v>
      </c>
      <c r="B10942">
        <v>1.0501712068729001</v>
      </c>
    </row>
    <row r="10943" spans="1:2" x14ac:dyDescent="0.35">
      <c r="A10943" s="1" t="s">
        <v>15797</v>
      </c>
      <c r="B10943">
        <v>1.049502107977786</v>
      </c>
    </row>
    <row r="10944" spans="1:2" x14ac:dyDescent="0.35">
      <c r="A10944" s="1" t="s">
        <v>15798</v>
      </c>
      <c r="B10944">
        <v>1.049661153058622</v>
      </c>
    </row>
    <row r="10945" spans="1:2" x14ac:dyDescent="0.35">
      <c r="A10945" s="1" t="s">
        <v>15799</v>
      </c>
      <c r="B10945">
        <v>1.04957044526758</v>
      </c>
    </row>
    <row r="10946" spans="1:2" x14ac:dyDescent="0.35">
      <c r="A10946" s="1" t="s">
        <v>15800</v>
      </c>
      <c r="B10946">
        <v>1.049921754851193</v>
      </c>
    </row>
    <row r="10947" spans="1:2" x14ac:dyDescent="0.35">
      <c r="A10947" s="1" t="s">
        <v>15801</v>
      </c>
      <c r="B10947">
        <v>1.0498360501741779</v>
      </c>
    </row>
    <row r="10948" spans="1:2" x14ac:dyDescent="0.35">
      <c r="A10948" s="1" t="s">
        <v>15802</v>
      </c>
      <c r="B10948">
        <v>1.049888376988853</v>
      </c>
    </row>
    <row r="10949" spans="1:2" x14ac:dyDescent="0.35">
      <c r="A10949" s="1" t="s">
        <v>15803</v>
      </c>
      <c r="B10949">
        <v>1.0498207906707651</v>
      </c>
    </row>
    <row r="10950" spans="1:2" x14ac:dyDescent="0.35">
      <c r="A10950" s="1" t="s">
        <v>15804</v>
      </c>
      <c r="B10950">
        <v>1.0498453288143279</v>
      </c>
    </row>
    <row r="10951" spans="1:2" x14ac:dyDescent="0.35">
      <c r="A10951" s="1" t="s">
        <v>15805</v>
      </c>
      <c r="B10951">
        <v>1.049964601832313</v>
      </c>
    </row>
    <row r="10952" spans="1:2" x14ac:dyDescent="0.35">
      <c r="A10952" s="1" t="s">
        <v>15806</v>
      </c>
      <c r="B10952">
        <v>1.05053373188345</v>
      </c>
    </row>
    <row r="10953" spans="1:2" x14ac:dyDescent="0.35">
      <c r="A10953" s="1" t="s">
        <v>15807</v>
      </c>
      <c r="B10953">
        <v>1.051392470417714</v>
      </c>
    </row>
    <row r="10954" spans="1:2" x14ac:dyDescent="0.35">
      <c r="A10954" s="1" t="s">
        <v>15808</v>
      </c>
      <c r="B10954">
        <v>1.0529505604646661</v>
      </c>
    </row>
    <row r="10955" spans="1:2" x14ac:dyDescent="0.35">
      <c r="A10955" s="1" t="s">
        <v>15809</v>
      </c>
      <c r="B10955">
        <v>1.0531493324917149</v>
      </c>
    </row>
    <row r="10956" spans="1:2" x14ac:dyDescent="0.35">
      <c r="A10956" s="1" t="s">
        <v>15810</v>
      </c>
      <c r="B10956">
        <v>1.0532394292381431</v>
      </c>
    </row>
    <row r="10957" spans="1:2" x14ac:dyDescent="0.35">
      <c r="A10957" s="1" t="s">
        <v>15811</v>
      </c>
      <c r="B10957">
        <v>1.053239189135966</v>
      </c>
    </row>
    <row r="10958" spans="1:2" x14ac:dyDescent="0.35">
      <c r="A10958" s="1" t="s">
        <v>15812</v>
      </c>
      <c r="B10958">
        <v>1.053251901791364</v>
      </c>
    </row>
    <row r="10959" spans="1:2" x14ac:dyDescent="0.35">
      <c r="A10959" s="1" t="s">
        <v>15813</v>
      </c>
      <c r="B10959">
        <v>1.0532560845756</v>
      </c>
    </row>
    <row r="10960" spans="1:2" x14ac:dyDescent="0.35">
      <c r="A10960" s="1" t="s">
        <v>15814</v>
      </c>
      <c r="B10960">
        <v>1.0532502431925961</v>
      </c>
    </row>
    <row r="10961" spans="1:2" x14ac:dyDescent="0.35">
      <c r="A10961" s="1" t="s">
        <v>15815</v>
      </c>
      <c r="B10961">
        <v>1.0531900526314379</v>
      </c>
    </row>
    <row r="10962" spans="1:2" x14ac:dyDescent="0.35">
      <c r="A10962" s="1" t="s">
        <v>15816</v>
      </c>
      <c r="B10962">
        <v>1.0531174666537451</v>
      </c>
    </row>
    <row r="10963" spans="1:2" x14ac:dyDescent="0.35">
      <c r="A10963" s="1" t="s">
        <v>15817</v>
      </c>
      <c r="B10963">
        <v>1.052973223287381</v>
      </c>
    </row>
    <row r="10964" spans="1:2" x14ac:dyDescent="0.35">
      <c r="A10964" s="1" t="s">
        <v>15818</v>
      </c>
      <c r="B10964">
        <v>1.0514816744334969</v>
      </c>
    </row>
    <row r="10965" spans="1:2" x14ac:dyDescent="0.35">
      <c r="A10965" s="1" t="s">
        <v>15819</v>
      </c>
      <c r="B10965">
        <v>1.0502662557123581</v>
      </c>
    </row>
    <row r="10966" spans="1:2" x14ac:dyDescent="0.35">
      <c r="A10966" s="1" t="s">
        <v>15820</v>
      </c>
      <c r="B10966">
        <v>1.048724879665814</v>
      </c>
    </row>
    <row r="10967" spans="1:2" x14ac:dyDescent="0.35">
      <c r="A10967" s="1" t="s">
        <v>15821</v>
      </c>
      <c r="B10967">
        <v>1.0492657749466889</v>
      </c>
    </row>
    <row r="10968" spans="1:2" x14ac:dyDescent="0.35">
      <c r="A10968" s="1" t="s">
        <v>15822</v>
      </c>
      <c r="B10968">
        <v>1.0495087096129601</v>
      </c>
    </row>
    <row r="10969" spans="1:2" x14ac:dyDescent="0.35">
      <c r="A10969" s="1" t="s">
        <v>15823</v>
      </c>
      <c r="B10969">
        <v>1.049790647497026</v>
      </c>
    </row>
    <row r="10970" spans="1:2" x14ac:dyDescent="0.35">
      <c r="A10970" s="1" t="s">
        <v>15824</v>
      </c>
      <c r="B10970">
        <v>1.0500111871712181</v>
      </c>
    </row>
    <row r="10971" spans="1:2" x14ac:dyDescent="0.35">
      <c r="A10971" s="1" t="s">
        <v>15825</v>
      </c>
      <c r="B10971">
        <v>1.049962083903468</v>
      </c>
    </row>
    <row r="10972" spans="1:2" x14ac:dyDescent="0.35">
      <c r="A10972" s="1" t="s">
        <v>15826</v>
      </c>
      <c r="B10972">
        <v>1.04994143487231</v>
      </c>
    </row>
    <row r="10973" spans="1:2" x14ac:dyDescent="0.35">
      <c r="A10973" s="1" t="s">
        <v>15827</v>
      </c>
      <c r="B10973">
        <v>1.0499705371325261</v>
      </c>
    </row>
    <row r="10974" spans="1:2" x14ac:dyDescent="0.35">
      <c r="A10974" s="1" t="s">
        <v>15828</v>
      </c>
      <c r="B10974">
        <v>1.0499781842590199</v>
      </c>
    </row>
    <row r="10975" spans="1:2" x14ac:dyDescent="0.35">
      <c r="A10975" s="1" t="s">
        <v>15829</v>
      </c>
      <c r="B10975">
        <v>1.0500334411366641</v>
      </c>
    </row>
    <row r="10976" spans="1:2" x14ac:dyDescent="0.35">
      <c r="A10976" s="1" t="s">
        <v>15830</v>
      </c>
      <c r="B10976">
        <v>1.0503682189110719</v>
      </c>
    </row>
    <row r="10977" spans="1:2" x14ac:dyDescent="0.35">
      <c r="A10977" s="1" t="s">
        <v>15831</v>
      </c>
      <c r="B10977">
        <v>1.0510158449525639</v>
      </c>
    </row>
    <row r="10978" spans="1:2" x14ac:dyDescent="0.35">
      <c r="A10978" s="1" t="s">
        <v>15832</v>
      </c>
      <c r="B10978">
        <v>1.0516657776478091</v>
      </c>
    </row>
    <row r="10979" spans="1:2" x14ac:dyDescent="0.35">
      <c r="A10979" s="1" t="s">
        <v>15833</v>
      </c>
      <c r="B10979">
        <v>1.052097126650664</v>
      </c>
    </row>
    <row r="10980" spans="1:2" x14ac:dyDescent="0.35">
      <c r="A10980" s="1" t="s">
        <v>15834</v>
      </c>
      <c r="B10980">
        <v>1.052744900047093</v>
      </c>
    </row>
    <row r="10981" spans="1:2" x14ac:dyDescent="0.35">
      <c r="A10981" s="1" t="s">
        <v>15835</v>
      </c>
      <c r="B10981">
        <v>1.0527587371729401</v>
      </c>
    </row>
    <row r="10982" spans="1:2" x14ac:dyDescent="0.35">
      <c r="A10982" s="1" t="s">
        <v>15836</v>
      </c>
      <c r="B10982">
        <v>1.0527756174288541</v>
      </c>
    </row>
    <row r="10983" spans="1:2" x14ac:dyDescent="0.35">
      <c r="A10983" s="1" t="s">
        <v>15837</v>
      </c>
      <c r="B10983">
        <v>1.052801230876683</v>
      </c>
    </row>
    <row r="10984" spans="1:2" x14ac:dyDescent="0.35">
      <c r="A10984" s="1" t="s">
        <v>15838</v>
      </c>
      <c r="B10984">
        <v>1.0527671800037881</v>
      </c>
    </row>
    <row r="10985" spans="1:2" x14ac:dyDescent="0.35">
      <c r="A10985" s="1" t="s">
        <v>15839</v>
      </c>
      <c r="B10985">
        <v>1.0526924785435661</v>
      </c>
    </row>
    <row r="10986" spans="1:2" x14ac:dyDescent="0.35">
      <c r="A10986" s="1" t="s">
        <v>15840</v>
      </c>
      <c r="B10986">
        <v>1.0525600679256939</v>
      </c>
    </row>
    <row r="10987" spans="1:2" x14ac:dyDescent="0.35">
      <c r="A10987" s="1" t="s">
        <v>15841</v>
      </c>
      <c r="B10987">
        <v>1.0515641124218</v>
      </c>
    </row>
    <row r="10988" spans="1:2" x14ac:dyDescent="0.35">
      <c r="A10988" s="1" t="s">
        <v>15842</v>
      </c>
      <c r="B10988">
        <v>1.050968384064084</v>
      </c>
    </row>
    <row r="10989" spans="1:2" x14ac:dyDescent="0.35">
      <c r="A10989" s="1" t="s">
        <v>15843</v>
      </c>
      <c r="B10989">
        <v>1.050323742753333</v>
      </c>
    </row>
    <row r="10990" spans="1:2" x14ac:dyDescent="0.35">
      <c r="A10990" s="1" t="s">
        <v>15844</v>
      </c>
      <c r="B10990">
        <v>1.0498905617034719</v>
      </c>
    </row>
    <row r="10991" spans="1:2" x14ac:dyDescent="0.35">
      <c r="A10991" s="1" t="s">
        <v>15845</v>
      </c>
      <c r="B10991">
        <v>1.049548952972555</v>
      </c>
    </row>
    <row r="10992" spans="1:2" x14ac:dyDescent="0.35">
      <c r="A10992" s="1" t="s">
        <v>15846</v>
      </c>
      <c r="B10992">
        <v>1.049146582380504</v>
      </c>
    </row>
    <row r="10993" spans="1:2" x14ac:dyDescent="0.35">
      <c r="A10993" s="1" t="s">
        <v>15847</v>
      </c>
      <c r="B10993">
        <v>1.049834519221071</v>
      </c>
    </row>
    <row r="10994" spans="1:2" x14ac:dyDescent="0.35">
      <c r="A10994" s="1" t="s">
        <v>15848</v>
      </c>
      <c r="B10994">
        <v>1.0496666717100851</v>
      </c>
    </row>
    <row r="10995" spans="1:2" x14ac:dyDescent="0.35">
      <c r="A10995" s="1" t="s">
        <v>15849</v>
      </c>
      <c r="B10995">
        <v>1.0498755497863339</v>
      </c>
    </row>
    <row r="10996" spans="1:2" x14ac:dyDescent="0.35">
      <c r="A10996" s="1" t="s">
        <v>15850</v>
      </c>
      <c r="B10996">
        <v>1.0498683916827549</v>
      </c>
    </row>
    <row r="10997" spans="1:2" x14ac:dyDescent="0.35">
      <c r="A10997" s="1" t="s">
        <v>15851</v>
      </c>
      <c r="B10997">
        <v>1.049899433536905</v>
      </c>
    </row>
    <row r="10998" spans="1:2" x14ac:dyDescent="0.35">
      <c r="A10998" s="1" t="s">
        <v>15852</v>
      </c>
      <c r="B10998">
        <v>1.0498843681121821</v>
      </c>
    </row>
    <row r="10999" spans="1:2" x14ac:dyDescent="0.35">
      <c r="A10999" s="1" t="s">
        <v>15853</v>
      </c>
      <c r="B10999">
        <v>1.0499548161356349</v>
      </c>
    </row>
    <row r="11000" spans="1:2" x14ac:dyDescent="0.35">
      <c r="A11000" s="1" t="s">
        <v>15854</v>
      </c>
      <c r="B11000">
        <v>1.0499090983009449</v>
      </c>
    </row>
    <row r="11001" spans="1:2" x14ac:dyDescent="0.35">
      <c r="A11001" s="1" t="s">
        <v>15855</v>
      </c>
      <c r="B11001">
        <v>1.050201185720441</v>
      </c>
    </row>
    <row r="11002" spans="1:2" x14ac:dyDescent="0.35">
      <c r="A11002" s="1" t="s">
        <v>15856</v>
      </c>
      <c r="B11002">
        <v>1.0511894969690769</v>
      </c>
    </row>
    <row r="11003" spans="1:2" x14ac:dyDescent="0.35">
      <c r="A11003" s="1" t="s">
        <v>15857</v>
      </c>
      <c r="B11003">
        <v>1.052617593211308</v>
      </c>
    </row>
    <row r="11004" spans="1:2" x14ac:dyDescent="0.35">
      <c r="A11004" s="1" t="s">
        <v>15858</v>
      </c>
      <c r="B11004">
        <v>1.0530594401307529</v>
      </c>
    </row>
    <row r="11005" spans="1:2" x14ac:dyDescent="0.35">
      <c r="A11005" s="1" t="s">
        <v>15859</v>
      </c>
      <c r="B11005">
        <v>1.0531013391152719</v>
      </c>
    </row>
    <row r="11006" spans="1:2" x14ac:dyDescent="0.35">
      <c r="A11006" s="1" t="s">
        <v>15860</v>
      </c>
      <c r="B11006">
        <v>1.053106066653865</v>
      </c>
    </row>
    <row r="11007" spans="1:2" x14ac:dyDescent="0.35">
      <c r="A11007" s="1" t="s">
        <v>15861</v>
      </c>
      <c r="B11007">
        <v>1.053106974181734</v>
      </c>
    </row>
    <row r="11008" spans="1:2" x14ac:dyDescent="0.35">
      <c r="A11008" s="1" t="s">
        <v>15862</v>
      </c>
      <c r="B11008">
        <v>1.0531051277761521</v>
      </c>
    </row>
    <row r="11009" spans="1:2" x14ac:dyDescent="0.35">
      <c r="A11009" s="1" t="s">
        <v>15863</v>
      </c>
      <c r="B11009">
        <v>1.0530919404804591</v>
      </c>
    </row>
    <row r="11010" spans="1:2" x14ac:dyDescent="0.35">
      <c r="A11010" s="1" t="s">
        <v>15864</v>
      </c>
      <c r="B11010">
        <v>1.053038369185511</v>
      </c>
    </row>
    <row r="11011" spans="1:2" x14ac:dyDescent="0.35">
      <c r="A11011" s="1" t="s">
        <v>15865</v>
      </c>
      <c r="B11011">
        <v>1.0524467299987621</v>
      </c>
    </row>
    <row r="11012" spans="1:2" x14ac:dyDescent="0.35">
      <c r="A11012" s="1" t="s">
        <v>15866</v>
      </c>
      <c r="B11012">
        <v>1.051363563597155</v>
      </c>
    </row>
    <row r="11013" spans="1:2" x14ac:dyDescent="0.35">
      <c r="A11013" s="1" t="s">
        <v>15867</v>
      </c>
      <c r="B11013">
        <v>1.050708129535137</v>
      </c>
    </row>
    <row r="11014" spans="1:2" x14ac:dyDescent="0.35">
      <c r="A11014" s="1" t="s">
        <v>15868</v>
      </c>
      <c r="B11014">
        <v>1.0502396023923539</v>
      </c>
    </row>
    <row r="11015" spans="1:2" x14ac:dyDescent="0.35">
      <c r="A11015" s="1" t="s">
        <v>15869</v>
      </c>
      <c r="B11015">
        <v>1.0495105100138269</v>
      </c>
    </row>
    <row r="11016" spans="1:2" x14ac:dyDescent="0.35">
      <c r="A11016" s="1" t="s">
        <v>15870</v>
      </c>
      <c r="B11016">
        <v>1.049651142404785</v>
      </c>
    </row>
    <row r="11017" spans="1:2" x14ac:dyDescent="0.35">
      <c r="A11017" s="1" t="s">
        <v>15871</v>
      </c>
      <c r="B11017">
        <v>1.0495708403771959</v>
      </c>
    </row>
    <row r="11018" spans="1:2" x14ac:dyDescent="0.35">
      <c r="A11018" s="1" t="s">
        <v>15872</v>
      </c>
      <c r="B11018">
        <v>1.049931156204875</v>
      </c>
    </row>
    <row r="11019" spans="1:2" x14ac:dyDescent="0.35">
      <c r="A11019" s="1" t="s">
        <v>15873</v>
      </c>
      <c r="B11019">
        <v>1.049864837911989</v>
      </c>
    </row>
    <row r="11020" spans="1:2" x14ac:dyDescent="0.35">
      <c r="A11020" s="1" t="s">
        <v>15874</v>
      </c>
      <c r="B11020">
        <v>1.049905803195744</v>
      </c>
    </row>
    <row r="11021" spans="1:2" x14ac:dyDescent="0.35">
      <c r="A11021" s="1" t="s">
        <v>15875</v>
      </c>
      <c r="B11021">
        <v>1.0498421006629259</v>
      </c>
    </row>
    <row r="11022" spans="1:2" x14ac:dyDescent="0.35">
      <c r="A11022" s="1" t="s">
        <v>15876</v>
      </c>
      <c r="B11022">
        <v>1.0498679055378319</v>
      </c>
    </row>
    <row r="11023" spans="1:2" x14ac:dyDescent="0.35">
      <c r="A11023" s="1" t="s">
        <v>15877</v>
      </c>
      <c r="B11023">
        <v>1.049967738414775</v>
      </c>
    </row>
    <row r="11024" spans="1:2" x14ac:dyDescent="0.35">
      <c r="A11024" s="1" t="s">
        <v>15878</v>
      </c>
      <c r="B11024">
        <v>1.050447041001368</v>
      </c>
    </row>
    <row r="11025" spans="1:2" x14ac:dyDescent="0.35">
      <c r="A11025" s="1" t="s">
        <v>15879</v>
      </c>
      <c r="B11025">
        <v>1.0511622882854641</v>
      </c>
    </row>
    <row r="11026" spans="1:2" x14ac:dyDescent="0.35">
      <c r="A11026" s="1" t="s">
        <v>15880</v>
      </c>
      <c r="B11026">
        <v>1.052416856869814</v>
      </c>
    </row>
    <row r="11027" spans="1:2" x14ac:dyDescent="0.35">
      <c r="A11027" s="1" t="s">
        <v>15881</v>
      </c>
      <c r="B11027">
        <v>1.0527287509821539</v>
      </c>
    </row>
    <row r="11028" spans="1:2" x14ac:dyDescent="0.35">
      <c r="A11028" s="1" t="s">
        <v>15882</v>
      </c>
      <c r="B11028">
        <v>1.053015124193819</v>
      </c>
    </row>
    <row r="11029" spans="1:2" x14ac:dyDescent="0.35">
      <c r="A11029" s="1" t="s">
        <v>15883</v>
      </c>
      <c r="B11029">
        <v>1.053005791047654</v>
      </c>
    </row>
    <row r="11030" spans="1:2" x14ac:dyDescent="0.35">
      <c r="A11030" s="1" t="s">
        <v>15884</v>
      </c>
      <c r="B11030">
        <v>1.0530351667702029</v>
      </c>
    </row>
    <row r="11031" spans="1:2" x14ac:dyDescent="0.35">
      <c r="A11031" s="1" t="s">
        <v>15885</v>
      </c>
      <c r="B11031">
        <v>1.0530492406432039</v>
      </c>
    </row>
    <row r="11032" spans="1:2" x14ac:dyDescent="0.35">
      <c r="A11032" s="1" t="s">
        <v>15886</v>
      </c>
      <c r="B11032">
        <v>1.0530331261583259</v>
      </c>
    </row>
    <row r="11033" spans="1:2" x14ac:dyDescent="0.35">
      <c r="A11033" s="1" t="s">
        <v>15887</v>
      </c>
      <c r="B11033">
        <v>1.052801937658927</v>
      </c>
    </row>
    <row r="11034" spans="1:2" x14ac:dyDescent="0.35">
      <c r="A11034" s="1" t="s">
        <v>15888</v>
      </c>
      <c r="B11034">
        <v>1.0526223157313379</v>
      </c>
    </row>
    <row r="11035" spans="1:2" x14ac:dyDescent="0.35">
      <c r="A11035" s="1" t="s">
        <v>15889</v>
      </c>
      <c r="B11035">
        <v>1.052458652384777</v>
      </c>
    </row>
    <row r="11036" spans="1:2" x14ac:dyDescent="0.35">
      <c r="A11036" s="1" t="s">
        <v>15890</v>
      </c>
      <c r="B11036">
        <v>1.051213842868165</v>
      </c>
    </row>
    <row r="11037" spans="1:2" x14ac:dyDescent="0.35">
      <c r="A11037" s="1" t="s">
        <v>15891</v>
      </c>
      <c r="B11037">
        <v>1.0501943506836231</v>
      </c>
    </row>
    <row r="11038" spans="1:2" x14ac:dyDescent="0.35">
      <c r="A11038" s="1" t="s">
        <v>15892</v>
      </c>
      <c r="B11038">
        <v>1.048918614271716</v>
      </c>
    </row>
    <row r="11039" spans="1:2" x14ac:dyDescent="0.35">
      <c r="A11039" s="1" t="s">
        <v>15893</v>
      </c>
      <c r="B11039">
        <v>1.049388875999443</v>
      </c>
    </row>
    <row r="11040" spans="1:2" x14ac:dyDescent="0.35">
      <c r="A11040" s="1" t="s">
        <v>15894</v>
      </c>
      <c r="B11040">
        <v>1.049625132191031</v>
      </c>
    </row>
    <row r="11041" spans="1:2" x14ac:dyDescent="0.35">
      <c r="A11041" s="1" t="s">
        <v>15895</v>
      </c>
      <c r="B11041">
        <v>1.0498177878995389</v>
      </c>
    </row>
    <row r="11042" spans="1:2" x14ac:dyDescent="0.35">
      <c r="A11042" s="1" t="s">
        <v>15896</v>
      </c>
      <c r="B11042">
        <v>1.0500003517244729</v>
      </c>
    </row>
    <row r="11043" spans="1:2" x14ac:dyDescent="0.35">
      <c r="A11043" s="1" t="s">
        <v>15897</v>
      </c>
      <c r="B11043">
        <v>1.049937156463131</v>
      </c>
    </row>
    <row r="11044" spans="1:2" x14ac:dyDescent="0.35">
      <c r="A11044" s="1" t="s">
        <v>15898</v>
      </c>
      <c r="B11044">
        <v>1.0499187517986031</v>
      </c>
    </row>
    <row r="11045" spans="1:2" x14ac:dyDescent="0.35">
      <c r="A11045" s="1" t="s">
        <v>15899</v>
      </c>
      <c r="B11045">
        <v>1.049952156200642</v>
      </c>
    </row>
    <row r="11046" spans="1:2" x14ac:dyDescent="0.35">
      <c r="A11046" s="1" t="s">
        <v>15900</v>
      </c>
      <c r="B11046">
        <v>1.0499579475582099</v>
      </c>
    </row>
    <row r="11047" spans="1:2" x14ac:dyDescent="0.35">
      <c r="A11047" s="1" t="s">
        <v>15901</v>
      </c>
      <c r="B11047">
        <v>1.0500357329201599</v>
      </c>
    </row>
    <row r="11048" spans="1:2" x14ac:dyDescent="0.35">
      <c r="A11048" s="1" t="s">
        <v>15902</v>
      </c>
      <c r="B11048">
        <v>1.050471625737176</v>
      </c>
    </row>
    <row r="11049" spans="1:2" x14ac:dyDescent="0.35">
      <c r="A11049" s="1" t="s">
        <v>15903</v>
      </c>
      <c r="B11049">
        <v>1.05131052538351</v>
      </c>
    </row>
    <row r="11050" spans="1:2" x14ac:dyDescent="0.35">
      <c r="A11050" s="1" t="s">
        <v>15904</v>
      </c>
      <c r="B11050">
        <v>1.052264601149578</v>
      </c>
    </row>
    <row r="11051" spans="1:2" x14ac:dyDescent="0.35">
      <c r="A11051" s="1" t="s">
        <v>15905</v>
      </c>
      <c r="B11051">
        <v>1.052818389716027</v>
      </c>
    </row>
    <row r="11052" spans="1:2" x14ac:dyDescent="0.35">
      <c r="A11052" s="1" t="s">
        <v>15906</v>
      </c>
      <c r="B11052">
        <v>1.0533866690262641</v>
      </c>
    </row>
    <row r="11053" spans="1:2" x14ac:dyDescent="0.35">
      <c r="A11053" s="1" t="s">
        <v>15907</v>
      </c>
      <c r="B11053">
        <v>1.0533866690262641</v>
      </c>
    </row>
    <row r="11054" spans="1:2" x14ac:dyDescent="0.35">
      <c r="A11054" s="1" t="s">
        <v>15908</v>
      </c>
      <c r="B11054">
        <v>1.0533866690262641</v>
      </c>
    </row>
    <row r="11055" spans="1:2" x14ac:dyDescent="0.35">
      <c r="A11055" s="1" t="s">
        <v>15909</v>
      </c>
      <c r="B11055">
        <v>1.0533866690262641</v>
      </c>
    </row>
    <row r="11056" spans="1:2" x14ac:dyDescent="0.35">
      <c r="A11056" s="1" t="s">
        <v>15910</v>
      </c>
      <c r="B11056">
        <v>1.0533866690262641</v>
      </c>
    </row>
    <row r="11057" spans="1:2" x14ac:dyDescent="0.35">
      <c r="A11057" s="1" t="s">
        <v>15911</v>
      </c>
      <c r="B11057">
        <v>1.0533866690262641</v>
      </c>
    </row>
    <row r="11058" spans="1:2" x14ac:dyDescent="0.35">
      <c r="A11058" s="1" t="s">
        <v>15912</v>
      </c>
      <c r="B11058">
        <v>1.0533866690262641</v>
      </c>
    </row>
    <row r="11059" spans="1:2" x14ac:dyDescent="0.35">
      <c r="A11059" s="1" t="s">
        <v>15913</v>
      </c>
      <c r="B11059">
        <v>1.0522808270679409</v>
      </c>
    </row>
    <row r="11060" spans="1:2" x14ac:dyDescent="0.35">
      <c r="A11060" s="1" t="s">
        <v>15914</v>
      </c>
      <c r="B11060">
        <v>1.0514306135250531</v>
      </c>
    </row>
    <row r="11061" spans="1:2" x14ac:dyDescent="0.35">
      <c r="A11061" s="1" t="s">
        <v>15915</v>
      </c>
      <c r="B11061">
        <v>1.0504740191602051</v>
      </c>
    </row>
    <row r="11062" spans="1:2" x14ac:dyDescent="0.35">
      <c r="A11062" s="1" t="s">
        <v>15916</v>
      </c>
      <c r="B11062">
        <v>1.0498028469214169</v>
      </c>
    </row>
    <row r="11063" spans="1:2" x14ac:dyDescent="0.35">
      <c r="A11063" s="1" t="s">
        <v>15917</v>
      </c>
      <c r="B11063">
        <v>1.049372311648733</v>
      </c>
    </row>
    <row r="11064" spans="1:2" x14ac:dyDescent="0.35">
      <c r="A11064" s="1" t="s">
        <v>15918</v>
      </c>
      <c r="B11064">
        <v>1.0489364477953149</v>
      </c>
    </row>
    <row r="11065" spans="1:2" x14ac:dyDescent="0.35">
      <c r="A11065" s="1" t="s">
        <v>15919</v>
      </c>
      <c r="B11065">
        <v>1.049808121020581</v>
      </c>
    </row>
    <row r="11066" spans="1:2" x14ac:dyDescent="0.35">
      <c r="A11066" s="1" t="s">
        <v>15920</v>
      </c>
      <c r="B11066">
        <v>1.0496784951138769</v>
      </c>
    </row>
    <row r="11067" spans="1:2" x14ac:dyDescent="0.35">
      <c r="A11067" s="1" t="s">
        <v>15921</v>
      </c>
      <c r="B11067">
        <v>1.049884373305378</v>
      </c>
    </row>
    <row r="11068" spans="1:2" x14ac:dyDescent="0.35">
      <c r="A11068" s="1" t="s">
        <v>15922</v>
      </c>
      <c r="B11068">
        <v>1.0498812542271581</v>
      </c>
    </row>
    <row r="11069" spans="1:2" x14ac:dyDescent="0.35">
      <c r="A11069" s="1" t="s">
        <v>15923</v>
      </c>
      <c r="B11069">
        <v>1.0499119231655281</v>
      </c>
    </row>
    <row r="11070" spans="1:2" x14ac:dyDescent="0.35">
      <c r="A11070" s="1" t="s">
        <v>15924</v>
      </c>
      <c r="B11070">
        <v>1.049897293959182</v>
      </c>
    </row>
    <row r="11071" spans="1:2" x14ac:dyDescent="0.35">
      <c r="A11071" s="1" t="s">
        <v>15925</v>
      </c>
      <c r="B11071">
        <v>1.049955718676117</v>
      </c>
    </row>
    <row r="11072" spans="1:2" x14ac:dyDescent="0.35">
      <c r="A11072" s="1" t="s">
        <v>15926</v>
      </c>
      <c r="B11072">
        <v>1.049875826737896</v>
      </c>
    </row>
    <row r="11073" spans="1:2" x14ac:dyDescent="0.35">
      <c r="A11073" s="1" t="s">
        <v>15927</v>
      </c>
      <c r="B11073">
        <v>1.050170495938177</v>
      </c>
    </row>
    <row r="11074" spans="1:2" x14ac:dyDescent="0.35">
      <c r="A11074" s="1" t="s">
        <v>15928</v>
      </c>
      <c r="B11074">
        <v>1.050970332906956</v>
      </c>
    </row>
    <row r="11075" spans="1:2" x14ac:dyDescent="0.35">
      <c r="A11075" s="1" t="s">
        <v>15929</v>
      </c>
      <c r="B11075">
        <v>1.0521873529025669</v>
      </c>
    </row>
    <row r="11076" spans="1:2" x14ac:dyDescent="0.35">
      <c r="A11076" s="1" t="s">
        <v>15930</v>
      </c>
      <c r="B11076">
        <v>1.0525800036877051</v>
      </c>
    </row>
    <row r="11077" spans="1:2" x14ac:dyDescent="0.35">
      <c r="A11077" s="1" t="s">
        <v>15931</v>
      </c>
      <c r="B11077">
        <v>1.0526591231665141</v>
      </c>
    </row>
    <row r="11078" spans="1:2" x14ac:dyDescent="0.35">
      <c r="A11078" s="1" t="s">
        <v>15932</v>
      </c>
      <c r="B11078">
        <v>1.052678152736175</v>
      </c>
    </row>
    <row r="11079" spans="1:2" x14ac:dyDescent="0.35">
      <c r="A11079" s="1" t="s">
        <v>15933</v>
      </c>
      <c r="B11079">
        <v>1.052677893772116</v>
      </c>
    </row>
    <row r="11080" spans="1:2" x14ac:dyDescent="0.35">
      <c r="A11080" s="1" t="s">
        <v>15934</v>
      </c>
      <c r="B11080">
        <v>1.0526734562590521</v>
      </c>
    </row>
    <row r="11081" spans="1:2" x14ac:dyDescent="0.35">
      <c r="A11081" s="1" t="s">
        <v>15935</v>
      </c>
      <c r="B11081">
        <v>1.0526577580804359</v>
      </c>
    </row>
    <row r="11082" spans="1:2" x14ac:dyDescent="0.35">
      <c r="A11082" s="1" t="s">
        <v>15936</v>
      </c>
      <c r="B11082">
        <v>1.0525720726700889</v>
      </c>
    </row>
    <row r="11083" spans="1:2" x14ac:dyDescent="0.35">
      <c r="A11083" s="1" t="s">
        <v>15937</v>
      </c>
      <c r="B11083">
        <v>1.0520614700647111</v>
      </c>
    </row>
    <row r="11084" spans="1:2" x14ac:dyDescent="0.35">
      <c r="A11084" s="1" t="s">
        <v>15938</v>
      </c>
      <c r="B11084">
        <v>1.0511291390734621</v>
      </c>
    </row>
    <row r="11085" spans="1:2" x14ac:dyDescent="0.35">
      <c r="A11085" s="1" t="s">
        <v>15939</v>
      </c>
      <c r="B11085">
        <v>1.050573881513672</v>
      </c>
    </row>
    <row r="11086" spans="1:2" x14ac:dyDescent="0.35">
      <c r="A11086" s="1" t="s">
        <v>15940</v>
      </c>
      <c r="B11086">
        <v>1.0501907522160729</v>
      </c>
    </row>
    <row r="11087" spans="1:2" x14ac:dyDescent="0.35">
      <c r="A11087" s="1" t="s">
        <v>15941</v>
      </c>
      <c r="B11087">
        <v>1.049543106902769</v>
      </c>
    </row>
    <row r="11088" spans="1:2" x14ac:dyDescent="0.35">
      <c r="A11088" s="1" t="s">
        <v>15942</v>
      </c>
      <c r="B11088">
        <v>1.049721341140015</v>
      </c>
    </row>
    <row r="11089" spans="1:2" x14ac:dyDescent="0.35">
      <c r="A11089" s="1" t="s">
        <v>15943</v>
      </c>
      <c r="B11089">
        <v>1.049564277058227</v>
      </c>
    </row>
    <row r="11090" spans="1:2" x14ac:dyDescent="0.35">
      <c r="A11090" s="1" t="s">
        <v>15944</v>
      </c>
      <c r="B11090">
        <v>1.0499311543734759</v>
      </c>
    </row>
    <row r="11091" spans="1:2" x14ac:dyDescent="0.35">
      <c r="A11091" s="1" t="s">
        <v>15945</v>
      </c>
      <c r="B11091">
        <v>1.0498648389957741</v>
      </c>
    </row>
    <row r="11092" spans="1:2" x14ac:dyDescent="0.35">
      <c r="A11092" s="1" t="s">
        <v>15946</v>
      </c>
      <c r="B11092">
        <v>1.0499058042795399</v>
      </c>
    </row>
    <row r="11093" spans="1:2" x14ac:dyDescent="0.35">
      <c r="A11093" s="1" t="s">
        <v>15947</v>
      </c>
      <c r="B11093">
        <v>1.049842099552432</v>
      </c>
    </row>
    <row r="11094" spans="1:2" x14ac:dyDescent="0.35">
      <c r="A11094" s="1" t="s">
        <v>15948</v>
      </c>
      <c r="B11094">
        <v>1.049867905839303</v>
      </c>
    </row>
    <row r="11095" spans="1:2" x14ac:dyDescent="0.35">
      <c r="A11095" s="1" t="s">
        <v>15949</v>
      </c>
      <c r="B11095">
        <v>1.049967739315296</v>
      </c>
    </row>
    <row r="11096" spans="1:2" x14ac:dyDescent="0.35">
      <c r="A11096" s="1" t="s">
        <v>15950</v>
      </c>
      <c r="B11096">
        <v>1.050447041901321</v>
      </c>
    </row>
    <row r="11097" spans="1:2" x14ac:dyDescent="0.35">
      <c r="A11097" s="1" t="s">
        <v>15951</v>
      </c>
      <c r="B11097">
        <v>1.051162285359649</v>
      </c>
    </row>
    <row r="11098" spans="1:2" x14ac:dyDescent="0.35">
      <c r="A11098" s="1" t="s">
        <v>15952</v>
      </c>
      <c r="B11098">
        <v>1.0524168024368501</v>
      </c>
    </row>
    <row r="11099" spans="1:2" x14ac:dyDescent="0.35">
      <c r="A11099" s="1" t="s">
        <v>15953</v>
      </c>
      <c r="B11099">
        <v>1.052728488874384</v>
      </c>
    </row>
    <row r="11100" spans="1:2" x14ac:dyDescent="0.35">
      <c r="A11100" s="1" t="s">
        <v>15954</v>
      </c>
      <c r="B11100">
        <v>1.053015070592443</v>
      </c>
    </row>
    <row r="11101" spans="1:2" x14ac:dyDescent="0.35">
      <c r="A11101" s="1" t="s">
        <v>15955</v>
      </c>
      <c r="B11101">
        <v>1.053005656237028</v>
      </c>
    </row>
    <row r="11102" spans="1:2" x14ac:dyDescent="0.35">
      <c r="A11102" s="1" t="s">
        <v>15956</v>
      </c>
      <c r="B11102">
        <v>1.0530351486884479</v>
      </c>
    </row>
    <row r="11103" spans="1:2" x14ac:dyDescent="0.35">
      <c r="A11103" s="1" t="s">
        <v>15957</v>
      </c>
      <c r="B11103">
        <v>1.0530492295404941</v>
      </c>
    </row>
    <row r="11104" spans="1:2" x14ac:dyDescent="0.35">
      <c r="A11104" s="1" t="s">
        <v>15958</v>
      </c>
      <c r="B11104">
        <v>1.0530331025142461</v>
      </c>
    </row>
    <row r="11105" spans="1:2" x14ac:dyDescent="0.35">
      <c r="A11105" s="1" t="s">
        <v>15959</v>
      </c>
      <c r="B11105">
        <v>1.0528019097982451</v>
      </c>
    </row>
    <row r="11106" spans="1:2" x14ac:dyDescent="0.35">
      <c r="A11106" s="1" t="s">
        <v>15960</v>
      </c>
      <c r="B11106">
        <v>1.0526224804904121</v>
      </c>
    </row>
    <row r="11107" spans="1:2" x14ac:dyDescent="0.35">
      <c r="A11107" s="1" t="s">
        <v>15961</v>
      </c>
      <c r="B11107">
        <v>1.052458715962403</v>
      </c>
    </row>
    <row r="11108" spans="1:2" x14ac:dyDescent="0.35">
      <c r="A11108" s="1" t="s">
        <v>15962</v>
      </c>
      <c r="B11108">
        <v>1.051213865967044</v>
      </c>
    </row>
    <row r="11109" spans="1:2" x14ac:dyDescent="0.35">
      <c r="A11109" s="1" t="s">
        <v>15963</v>
      </c>
      <c r="B11109">
        <v>1.0501943448964941</v>
      </c>
    </row>
    <row r="11110" spans="1:2" x14ac:dyDescent="0.35">
      <c r="A11110" s="1" t="s">
        <v>15964</v>
      </c>
      <c r="B11110">
        <v>1.0489186451104859</v>
      </c>
    </row>
    <row r="11111" spans="1:2" x14ac:dyDescent="0.35">
      <c r="A11111" s="1" t="s">
        <v>15965</v>
      </c>
      <c r="B11111">
        <v>1.049388768257671</v>
      </c>
    </row>
    <row r="11112" spans="1:2" x14ac:dyDescent="0.35">
      <c r="A11112" s="1" t="s">
        <v>15966</v>
      </c>
      <c r="B11112">
        <v>1.049624948406521</v>
      </c>
    </row>
    <row r="11113" spans="1:2" x14ac:dyDescent="0.35">
      <c r="A11113" s="1" t="s">
        <v>15967</v>
      </c>
      <c r="B11113">
        <v>1.0498177637663331</v>
      </c>
    </row>
    <row r="11114" spans="1:2" x14ac:dyDescent="0.35">
      <c r="A11114" s="1" t="s">
        <v>15968</v>
      </c>
      <c r="B11114">
        <v>1.050000519181848</v>
      </c>
    </row>
    <row r="11115" spans="1:2" x14ac:dyDescent="0.35">
      <c r="A11115" s="1" t="s">
        <v>15969</v>
      </c>
      <c r="B11115">
        <v>1.049937057378125</v>
      </c>
    </row>
    <row r="11116" spans="1:2" x14ac:dyDescent="0.35">
      <c r="A11116" s="1" t="s">
        <v>15970</v>
      </c>
      <c r="B11116">
        <v>1.0499186527118589</v>
      </c>
    </row>
    <row r="11117" spans="1:2" x14ac:dyDescent="0.35">
      <c r="A11117" s="1" t="s">
        <v>15971</v>
      </c>
      <c r="B11117">
        <v>1.04995225772637</v>
      </c>
    </row>
    <row r="11118" spans="1:2" x14ac:dyDescent="0.35">
      <c r="A11118" s="1" t="s">
        <v>15972</v>
      </c>
      <c r="B11118">
        <v>1.049957919996394</v>
      </c>
    </row>
    <row r="11119" spans="1:2" x14ac:dyDescent="0.35">
      <c r="A11119" s="1" t="s">
        <v>15973</v>
      </c>
      <c r="B11119">
        <v>1.0500356505898381</v>
      </c>
    </row>
    <row r="11120" spans="1:2" x14ac:dyDescent="0.35">
      <c r="A11120" s="1" t="s">
        <v>15974</v>
      </c>
      <c r="B11120">
        <v>1.050471543441756</v>
      </c>
    </row>
    <row r="11121" spans="1:2" x14ac:dyDescent="0.35">
      <c r="A11121" s="1" t="s">
        <v>15975</v>
      </c>
      <c r="B11121">
        <v>1.0513107929730321</v>
      </c>
    </row>
    <row r="11122" spans="1:2" x14ac:dyDescent="0.35">
      <c r="A11122" s="1" t="s">
        <v>15976</v>
      </c>
      <c r="B11122">
        <v>1.0522695796630741</v>
      </c>
    </row>
    <row r="11123" spans="1:2" x14ac:dyDescent="0.35">
      <c r="A11123" s="1" t="s">
        <v>15977</v>
      </c>
      <c r="B11123">
        <v>1.0528423557327149</v>
      </c>
    </row>
    <row r="11124" spans="1:2" x14ac:dyDescent="0.35">
      <c r="A11124" s="1" t="s">
        <v>15978</v>
      </c>
      <c r="B11124">
        <v>1.0533866690262641</v>
      </c>
    </row>
    <row r="11125" spans="1:2" x14ac:dyDescent="0.35">
      <c r="A11125" s="1" t="s">
        <v>15979</v>
      </c>
      <c r="B11125">
        <v>1.0533866690262641</v>
      </c>
    </row>
    <row r="11126" spans="1:2" x14ac:dyDescent="0.35">
      <c r="A11126" s="1" t="s">
        <v>15980</v>
      </c>
      <c r="B11126">
        <v>1.0533866690262641</v>
      </c>
    </row>
    <row r="11127" spans="1:2" x14ac:dyDescent="0.35">
      <c r="A11127" s="1" t="s">
        <v>15981</v>
      </c>
      <c r="B11127">
        <v>1.0533866690262641</v>
      </c>
    </row>
    <row r="11128" spans="1:2" x14ac:dyDescent="0.35">
      <c r="A11128" s="1" t="s">
        <v>15982</v>
      </c>
      <c r="B11128">
        <v>1.0533866690262641</v>
      </c>
    </row>
    <row r="11129" spans="1:2" x14ac:dyDescent="0.35">
      <c r="A11129" s="1" t="s">
        <v>15983</v>
      </c>
      <c r="B11129">
        <v>1.0533866690262641</v>
      </c>
    </row>
    <row r="11130" spans="1:2" x14ac:dyDescent="0.35">
      <c r="A11130" s="1" t="s">
        <v>15984</v>
      </c>
      <c r="B11130">
        <v>1.0533727088533811</v>
      </c>
    </row>
    <row r="11131" spans="1:2" x14ac:dyDescent="0.35">
      <c r="A11131" s="1" t="s">
        <v>15985</v>
      </c>
      <c r="B11131">
        <v>1.0522750153232461</v>
      </c>
    </row>
    <row r="11132" spans="1:2" x14ac:dyDescent="0.35">
      <c r="A11132" s="1" t="s">
        <v>15986</v>
      </c>
      <c r="B11132">
        <v>1.0514285019907019</v>
      </c>
    </row>
    <row r="11133" spans="1:2" x14ac:dyDescent="0.35">
      <c r="A11133" s="1" t="s">
        <v>15987</v>
      </c>
      <c r="B11133">
        <v>1.050474548149718</v>
      </c>
    </row>
    <row r="11134" spans="1:2" x14ac:dyDescent="0.35">
      <c r="A11134" s="1" t="s">
        <v>15988</v>
      </c>
      <c r="B11134">
        <v>1.049800028550798</v>
      </c>
    </row>
    <row r="11135" spans="1:2" x14ac:dyDescent="0.35">
      <c r="A11135" s="1" t="s">
        <v>15989</v>
      </c>
      <c r="B11135">
        <v>1.049382161704477</v>
      </c>
    </row>
    <row r="11136" spans="1:2" x14ac:dyDescent="0.35">
      <c r="A11136" s="1" t="s">
        <v>15990</v>
      </c>
      <c r="B11136">
        <v>1.0489532480511949</v>
      </c>
    </row>
    <row r="11137" spans="1:2" x14ac:dyDescent="0.35">
      <c r="A11137" s="1" t="s">
        <v>15991</v>
      </c>
      <c r="B11137">
        <v>1.0498103276777759</v>
      </c>
    </row>
    <row r="11138" spans="1:2" x14ac:dyDescent="0.35">
      <c r="A11138" s="1" t="s">
        <v>15992</v>
      </c>
      <c r="B11138">
        <v>1.0496784946110069</v>
      </c>
    </row>
    <row r="11139" spans="1:2" x14ac:dyDescent="0.35">
      <c r="A11139" s="1" t="s">
        <v>15993</v>
      </c>
      <c r="B11139">
        <v>1.0498843736027921</v>
      </c>
    </row>
    <row r="11140" spans="1:2" x14ac:dyDescent="0.35">
      <c r="A11140" s="1" t="s">
        <v>15994</v>
      </c>
      <c r="B11140">
        <v>1.049881254524617</v>
      </c>
    </row>
    <row r="11141" spans="1:2" x14ac:dyDescent="0.35">
      <c r="A11141" s="1" t="s">
        <v>15995</v>
      </c>
      <c r="B11141">
        <v>1.0499119228608189</v>
      </c>
    </row>
    <row r="11142" spans="1:2" x14ac:dyDescent="0.35">
      <c r="A11142" s="1" t="s">
        <v>15996</v>
      </c>
      <c r="B11142">
        <v>1.049897294041908</v>
      </c>
    </row>
    <row r="11143" spans="1:2" x14ac:dyDescent="0.35">
      <c r="A11143" s="1" t="s">
        <v>15997</v>
      </c>
      <c r="B11143">
        <v>1.0499557189232629</v>
      </c>
    </row>
    <row r="11144" spans="1:2" x14ac:dyDescent="0.35">
      <c r="A11144" s="1" t="s">
        <v>15998</v>
      </c>
      <c r="B11144">
        <v>1.0498758269851669</v>
      </c>
    </row>
    <row r="11145" spans="1:2" x14ac:dyDescent="0.35">
      <c r="A11145" s="1" t="s">
        <v>15999</v>
      </c>
      <c r="B11145">
        <v>1.0501704951333981</v>
      </c>
    </row>
    <row r="11146" spans="1:2" x14ac:dyDescent="0.35">
      <c r="A11146" s="1" t="s">
        <v>16000</v>
      </c>
      <c r="B11146">
        <v>1.050970317913136</v>
      </c>
    </row>
    <row r="11147" spans="1:2" x14ac:dyDescent="0.35">
      <c r="A11147" s="1" t="s">
        <v>16001</v>
      </c>
      <c r="B11147">
        <v>1.0521872808195649</v>
      </c>
    </row>
    <row r="11148" spans="1:2" x14ac:dyDescent="0.35">
      <c r="A11148" s="1" t="s">
        <v>16002</v>
      </c>
      <c r="B11148">
        <v>1.052580062148879</v>
      </c>
    </row>
    <row r="11149" spans="1:2" x14ac:dyDescent="0.35">
      <c r="A11149" s="1" t="s">
        <v>16003</v>
      </c>
      <c r="B11149">
        <v>1.0526592701953881</v>
      </c>
    </row>
    <row r="11150" spans="1:2" x14ac:dyDescent="0.35">
      <c r="A11150" s="1" t="s">
        <v>16004</v>
      </c>
      <c r="B11150">
        <v>1.0526781724605361</v>
      </c>
    </row>
    <row r="11151" spans="1:2" x14ac:dyDescent="0.35">
      <c r="A11151" s="1" t="s">
        <v>16005</v>
      </c>
      <c r="B11151">
        <v>1.052677905883483</v>
      </c>
    </row>
    <row r="11152" spans="1:2" x14ac:dyDescent="0.35">
      <c r="A11152" s="1" t="s">
        <v>16006</v>
      </c>
      <c r="B11152">
        <v>1.0526734820511161</v>
      </c>
    </row>
    <row r="11153" spans="1:2" x14ac:dyDescent="0.35">
      <c r="A11153" s="1" t="s">
        <v>16007</v>
      </c>
      <c r="B11153">
        <v>1.0526577884761781</v>
      </c>
    </row>
    <row r="11154" spans="1:2" x14ac:dyDescent="0.35">
      <c r="A11154" s="1" t="s">
        <v>16008</v>
      </c>
      <c r="B11154">
        <v>1.0525721014665319</v>
      </c>
    </row>
    <row r="11155" spans="1:2" x14ac:dyDescent="0.35">
      <c r="A11155" s="1" t="s">
        <v>16009</v>
      </c>
      <c r="B11155">
        <v>1.052061487545761</v>
      </c>
    </row>
    <row r="11156" spans="1:2" x14ac:dyDescent="0.35">
      <c r="A11156" s="1" t="s">
        <v>16010</v>
      </c>
      <c r="B11156">
        <v>1.0511291454163669</v>
      </c>
    </row>
    <row r="11157" spans="1:2" x14ac:dyDescent="0.35">
      <c r="A11157" s="1" t="s">
        <v>16011</v>
      </c>
      <c r="B11157">
        <v>1.0505738799262809</v>
      </c>
    </row>
    <row r="11158" spans="1:2" x14ac:dyDescent="0.35">
      <c r="A11158" s="1" t="s">
        <v>16012</v>
      </c>
      <c r="B11158">
        <v>1.0501907606533429</v>
      </c>
    </row>
    <row r="11159" spans="1:2" x14ac:dyDescent="0.35">
      <c r="A11159" s="1" t="s">
        <v>16013</v>
      </c>
      <c r="B11159">
        <v>1.0495430773424199</v>
      </c>
    </row>
    <row r="11160" spans="1:2" x14ac:dyDescent="0.35">
      <c r="A11160" s="1" t="s">
        <v>16014</v>
      </c>
      <c r="B11160">
        <v>1.0497212906685549</v>
      </c>
    </row>
    <row r="11161" spans="1:2" x14ac:dyDescent="0.35">
      <c r="A11161" s="1" t="s">
        <v>16015</v>
      </c>
      <c r="B11161">
        <v>1.0495642704328461</v>
      </c>
    </row>
    <row r="11162" spans="1:2" x14ac:dyDescent="0.35">
      <c r="A11162" s="1" t="s">
        <v>16016</v>
      </c>
      <c r="B11162">
        <v>1.049932114917431</v>
      </c>
    </row>
    <row r="11163" spans="1:2" x14ac:dyDescent="0.35">
      <c r="A11163" s="1" t="s">
        <v>16017</v>
      </c>
      <c r="B11163">
        <v>1.0498650291817431</v>
      </c>
    </row>
    <row r="11164" spans="1:2" x14ac:dyDescent="0.35">
      <c r="A11164" s="1" t="s">
        <v>16018</v>
      </c>
      <c r="B11164">
        <v>1.0499062777639061</v>
      </c>
    </row>
    <row r="11165" spans="1:2" x14ac:dyDescent="0.35">
      <c r="A11165" s="1" t="s">
        <v>16019</v>
      </c>
      <c r="B11165">
        <v>1.049843163999286</v>
      </c>
    </row>
    <row r="11166" spans="1:2" x14ac:dyDescent="0.35">
      <c r="A11166" s="1" t="s">
        <v>16020</v>
      </c>
      <c r="B11166">
        <v>1.049868779632805</v>
      </c>
    </row>
    <row r="11167" spans="1:2" x14ac:dyDescent="0.35">
      <c r="A11167" s="1" t="s">
        <v>16021</v>
      </c>
      <c r="B11167">
        <v>1.0499682333890841</v>
      </c>
    </row>
    <row r="11168" spans="1:2" x14ac:dyDescent="0.35">
      <c r="A11168" s="1" t="s">
        <v>16022</v>
      </c>
      <c r="B11168">
        <v>1.050445862583359</v>
      </c>
    </row>
    <row r="11169" spans="1:2" x14ac:dyDescent="0.35">
      <c r="A11169" s="1" t="s">
        <v>16023</v>
      </c>
      <c r="B11169">
        <v>1.0511587324517471</v>
      </c>
    </row>
    <row r="11170" spans="1:2" x14ac:dyDescent="0.35">
      <c r="A11170" s="1" t="s">
        <v>16024</v>
      </c>
      <c r="B11170">
        <v>1.052414772836203</v>
      </c>
    </row>
    <row r="11171" spans="1:2" x14ac:dyDescent="0.35">
      <c r="A11171" s="1" t="s">
        <v>16025</v>
      </c>
      <c r="B11171">
        <v>1.0527140718273109</v>
      </c>
    </row>
    <row r="11172" spans="1:2" x14ac:dyDescent="0.35">
      <c r="A11172" s="1" t="s">
        <v>16026</v>
      </c>
      <c r="B11172">
        <v>1.05299073055181</v>
      </c>
    </row>
    <row r="11173" spans="1:2" x14ac:dyDescent="0.35">
      <c r="A11173" s="1" t="s">
        <v>16027</v>
      </c>
      <c r="B11173">
        <v>1.052977306628943</v>
      </c>
    </row>
    <row r="11174" spans="1:2" x14ac:dyDescent="0.35">
      <c r="A11174" s="1" t="s">
        <v>16028</v>
      </c>
      <c r="B11174">
        <v>1.05301428682736</v>
      </c>
    </row>
    <row r="11175" spans="1:2" x14ac:dyDescent="0.35">
      <c r="A11175" s="1" t="s">
        <v>16029</v>
      </c>
      <c r="B11175">
        <v>1.053027284105394</v>
      </c>
    </row>
    <row r="11176" spans="1:2" x14ac:dyDescent="0.35">
      <c r="A11176" s="1" t="s">
        <v>16030</v>
      </c>
      <c r="B11176">
        <v>1.0530114564076349</v>
      </c>
    </row>
    <row r="11177" spans="1:2" x14ac:dyDescent="0.35">
      <c r="A11177" s="1" t="s">
        <v>16031</v>
      </c>
      <c r="B11177">
        <v>1.052797468699928</v>
      </c>
    </row>
    <row r="11178" spans="1:2" x14ac:dyDescent="0.35">
      <c r="A11178" s="1" t="s">
        <v>16032</v>
      </c>
      <c r="B11178">
        <v>1.052626641667211</v>
      </c>
    </row>
    <row r="11179" spans="1:2" x14ac:dyDescent="0.35">
      <c r="A11179" s="1" t="s">
        <v>16033</v>
      </c>
      <c r="B11179">
        <v>1.052456214082033</v>
      </c>
    </row>
    <row r="11180" spans="1:2" x14ac:dyDescent="0.35">
      <c r="A11180" s="1" t="s">
        <v>16034</v>
      </c>
      <c r="B11180">
        <v>1.0512136979604529</v>
      </c>
    </row>
    <row r="11181" spans="1:2" x14ac:dyDescent="0.35">
      <c r="A11181" s="1" t="s">
        <v>16035</v>
      </c>
      <c r="B11181">
        <v>1.0501965777571329</v>
      </c>
    </row>
    <row r="11182" spans="1:2" x14ac:dyDescent="0.35">
      <c r="A11182" s="1" t="s">
        <v>16036</v>
      </c>
      <c r="B11182">
        <v>1.0489300411454321</v>
      </c>
    </row>
    <row r="11183" spans="1:2" x14ac:dyDescent="0.35">
      <c r="A11183" s="1" t="s">
        <v>16037</v>
      </c>
      <c r="B11183">
        <v>1.0493877025730201</v>
      </c>
    </row>
    <row r="11184" spans="1:2" x14ac:dyDescent="0.35">
      <c r="A11184" s="1" t="s">
        <v>16038</v>
      </c>
      <c r="B11184">
        <v>1.0496207107693649</v>
      </c>
    </row>
    <row r="11185" spans="1:2" x14ac:dyDescent="0.35">
      <c r="A11185" s="1" t="s">
        <v>16039</v>
      </c>
      <c r="B11185">
        <v>1.04981820557724</v>
      </c>
    </row>
    <row r="11186" spans="1:2" x14ac:dyDescent="0.35">
      <c r="A11186" s="1" t="s">
        <v>16040</v>
      </c>
      <c r="B11186">
        <v>1.050009039993244</v>
      </c>
    </row>
    <row r="11187" spans="1:2" x14ac:dyDescent="0.35">
      <c r="A11187" s="1" t="s">
        <v>16041</v>
      </c>
      <c r="B11187">
        <v>1.0499516523051831</v>
      </c>
    </row>
    <row r="11188" spans="1:2" x14ac:dyDescent="0.35">
      <c r="A11188" s="1" t="s">
        <v>16042</v>
      </c>
      <c r="B11188">
        <v>1.049933220465336</v>
      </c>
    </row>
    <row r="11189" spans="1:2" x14ac:dyDescent="0.35">
      <c r="A11189" s="1" t="s">
        <v>16043</v>
      </c>
      <c r="B11189">
        <v>1.049962707662125</v>
      </c>
    </row>
    <row r="11190" spans="1:2" x14ac:dyDescent="0.35">
      <c r="A11190" s="1" t="s">
        <v>16044</v>
      </c>
      <c r="B11190">
        <v>1.049968082748914</v>
      </c>
    </row>
    <row r="11191" spans="1:2" x14ac:dyDescent="0.35">
      <c r="A11191" s="1" t="s">
        <v>16045</v>
      </c>
      <c r="B11191">
        <v>1.0500322228932311</v>
      </c>
    </row>
    <row r="11192" spans="1:2" x14ac:dyDescent="0.35">
      <c r="A11192" s="1" t="s">
        <v>16046</v>
      </c>
      <c r="B11192">
        <v>1.050399277029771</v>
      </c>
    </row>
    <row r="11193" spans="1:2" x14ac:dyDescent="0.35">
      <c r="A11193" s="1" t="s">
        <v>16047</v>
      </c>
      <c r="B11193">
        <v>1.0510771433091759</v>
      </c>
    </row>
    <row r="11194" spans="1:2" x14ac:dyDescent="0.35">
      <c r="A11194" s="1" t="s">
        <v>16048</v>
      </c>
      <c r="B11194">
        <v>1.05185242958478</v>
      </c>
    </row>
    <row r="11195" spans="1:2" x14ac:dyDescent="0.35">
      <c r="A11195" s="1" t="s">
        <v>16049</v>
      </c>
      <c r="B11195">
        <v>1.0523115788310611</v>
      </c>
    </row>
    <row r="11196" spans="1:2" x14ac:dyDescent="0.35">
      <c r="A11196" s="1" t="s">
        <v>16050</v>
      </c>
      <c r="B11196">
        <v>1.052883471582144</v>
      </c>
    </row>
    <row r="11197" spans="1:2" x14ac:dyDescent="0.35">
      <c r="A11197" s="1" t="s">
        <v>16051</v>
      </c>
      <c r="B11197">
        <v>1.0528991358170541</v>
      </c>
    </row>
    <row r="11198" spans="1:2" x14ac:dyDescent="0.35">
      <c r="A11198" s="1" t="s">
        <v>16052</v>
      </c>
      <c r="B11198">
        <v>1.052909912041089</v>
      </c>
    </row>
    <row r="11199" spans="1:2" x14ac:dyDescent="0.35">
      <c r="A11199" s="1" t="s">
        <v>16053</v>
      </c>
      <c r="B11199">
        <v>1.052943842779507</v>
      </c>
    </row>
    <row r="11200" spans="1:2" x14ac:dyDescent="0.35">
      <c r="A11200" s="1" t="s">
        <v>16054</v>
      </c>
      <c r="B11200">
        <v>1.052901903784851</v>
      </c>
    </row>
    <row r="11201" spans="1:2" x14ac:dyDescent="0.35">
      <c r="A11201" s="1" t="s">
        <v>16055</v>
      </c>
      <c r="B11201">
        <v>1.0528675777728369</v>
      </c>
    </row>
    <row r="11202" spans="1:2" x14ac:dyDescent="0.35">
      <c r="A11202" s="1" t="s">
        <v>16056</v>
      </c>
      <c r="B11202">
        <v>1.0527719441272241</v>
      </c>
    </row>
    <row r="11203" spans="1:2" x14ac:dyDescent="0.35">
      <c r="A11203" s="1" t="s">
        <v>16057</v>
      </c>
      <c r="B11203">
        <v>1.0517846346138431</v>
      </c>
    </row>
    <row r="11204" spans="1:2" x14ac:dyDescent="0.35">
      <c r="A11204" s="1" t="s">
        <v>16058</v>
      </c>
      <c r="B11204">
        <v>1.0511073330571901</v>
      </c>
    </row>
    <row r="11205" spans="1:2" x14ac:dyDescent="0.35">
      <c r="A11205" s="1" t="s">
        <v>16059</v>
      </c>
      <c r="B11205">
        <v>1.0503784807494669</v>
      </c>
    </row>
    <row r="11206" spans="1:2" x14ac:dyDescent="0.35">
      <c r="A11206" s="1" t="s">
        <v>16060</v>
      </c>
      <c r="B11206">
        <v>1.0498514761310289</v>
      </c>
    </row>
    <row r="11207" spans="1:2" x14ac:dyDescent="0.35">
      <c r="A11207" s="1" t="s">
        <v>16061</v>
      </c>
      <c r="B11207">
        <v>1.0495033899959481</v>
      </c>
    </row>
    <row r="11208" spans="1:2" x14ac:dyDescent="0.35">
      <c r="A11208" s="1" t="s">
        <v>16062</v>
      </c>
      <c r="B11208">
        <v>1.0490839390618609</v>
      </c>
    </row>
    <row r="11209" spans="1:2" x14ac:dyDescent="0.35">
      <c r="A11209" s="1" t="s">
        <v>16063</v>
      </c>
      <c r="B11209">
        <v>1.0498331113486139</v>
      </c>
    </row>
    <row r="11210" spans="1:2" x14ac:dyDescent="0.35">
      <c r="A11210" s="1" t="s">
        <v>16064</v>
      </c>
      <c r="B11210">
        <v>1.0496256665825709</v>
      </c>
    </row>
    <row r="11211" spans="1:2" x14ac:dyDescent="0.35">
      <c r="A11211" s="1" t="s">
        <v>16065</v>
      </c>
      <c r="B11211">
        <v>1.0498643229977349</v>
      </c>
    </row>
    <row r="11212" spans="1:2" x14ac:dyDescent="0.35">
      <c r="A11212" s="1" t="s">
        <v>16066</v>
      </c>
      <c r="B11212">
        <v>1.0498609638532039</v>
      </c>
    </row>
    <row r="11213" spans="1:2" x14ac:dyDescent="0.35">
      <c r="A11213" s="1" t="s">
        <v>16067</v>
      </c>
      <c r="B11213">
        <v>1.049895895832444</v>
      </c>
    </row>
    <row r="11214" spans="1:2" x14ac:dyDescent="0.35">
      <c r="A11214" s="1" t="s">
        <v>16068</v>
      </c>
      <c r="B11214">
        <v>1.0498806208962601</v>
      </c>
    </row>
    <row r="11215" spans="1:2" x14ac:dyDescent="0.35">
      <c r="A11215" s="1" t="s">
        <v>16069</v>
      </c>
      <c r="B11215">
        <v>1.0499509886149401</v>
      </c>
    </row>
    <row r="11216" spans="1:2" x14ac:dyDescent="0.35">
      <c r="A11216" s="1" t="s">
        <v>16070</v>
      </c>
      <c r="B11216">
        <v>1.049868321141274</v>
      </c>
    </row>
    <row r="11217" spans="1:2" x14ac:dyDescent="0.35">
      <c r="A11217" s="1" t="s">
        <v>16071</v>
      </c>
      <c r="B11217">
        <v>1.0502828553539609</v>
      </c>
    </row>
    <row r="11218" spans="1:2" x14ac:dyDescent="0.35">
      <c r="A11218" s="1" t="s">
        <v>16072</v>
      </c>
      <c r="B11218">
        <v>1.0512294916748199</v>
      </c>
    </row>
    <row r="11219" spans="1:2" x14ac:dyDescent="0.35">
      <c r="A11219" s="1" t="s">
        <v>16073</v>
      </c>
      <c r="B11219">
        <v>1.052623368074882</v>
      </c>
    </row>
    <row r="11220" spans="1:2" x14ac:dyDescent="0.35">
      <c r="A11220" s="1" t="s">
        <v>16074</v>
      </c>
      <c r="B11220">
        <v>1.0531256666368669</v>
      </c>
    </row>
    <row r="11221" spans="1:2" x14ac:dyDescent="0.35">
      <c r="A11221" s="1" t="s">
        <v>16075</v>
      </c>
      <c r="B11221">
        <v>1.0532561961033611</v>
      </c>
    </row>
    <row r="11222" spans="1:2" x14ac:dyDescent="0.35">
      <c r="A11222" s="1" t="s">
        <v>16076</v>
      </c>
      <c r="B11222">
        <v>1.0532683501823501</v>
      </c>
    </row>
    <row r="11223" spans="1:2" x14ac:dyDescent="0.35">
      <c r="A11223" s="1" t="s">
        <v>16077</v>
      </c>
      <c r="B11223">
        <v>1.053269986177263</v>
      </c>
    </row>
    <row r="11224" spans="1:2" x14ac:dyDescent="0.35">
      <c r="A11224" s="1" t="s">
        <v>16078</v>
      </c>
      <c r="B11224">
        <v>1.0532629109533389</v>
      </c>
    </row>
    <row r="11225" spans="1:2" x14ac:dyDescent="0.35">
      <c r="A11225" s="1" t="s">
        <v>16079</v>
      </c>
      <c r="B11225">
        <v>1.053200299962848</v>
      </c>
    </row>
    <row r="11226" spans="1:2" x14ac:dyDescent="0.35">
      <c r="A11226" s="1" t="s">
        <v>16080</v>
      </c>
      <c r="B11226">
        <v>1.053050224974406</v>
      </c>
    </row>
    <row r="11227" spans="1:2" x14ac:dyDescent="0.35">
      <c r="A11227" s="1" t="s">
        <v>16081</v>
      </c>
      <c r="B11227">
        <v>1.0524447727768691</v>
      </c>
    </row>
    <row r="11228" spans="1:2" x14ac:dyDescent="0.35">
      <c r="A11228" s="1" t="s">
        <v>16082</v>
      </c>
      <c r="B11228">
        <v>1.0513410490095889</v>
      </c>
    </row>
    <row r="11229" spans="1:2" x14ac:dyDescent="0.35">
      <c r="A11229" s="1" t="s">
        <v>16083</v>
      </c>
      <c r="B11229">
        <v>1.0506566267946751</v>
      </c>
    </row>
    <row r="11230" spans="1:2" x14ac:dyDescent="0.35">
      <c r="A11230" s="1" t="s">
        <v>16084</v>
      </c>
      <c r="B11230">
        <v>1.0501873770926859</v>
      </c>
    </row>
    <row r="11231" spans="1:2" x14ac:dyDescent="0.35">
      <c r="A11231" s="1" t="s">
        <v>16085</v>
      </c>
      <c r="B11231">
        <v>1.0494629703845859</v>
      </c>
    </row>
    <row r="11232" spans="1:2" x14ac:dyDescent="0.35">
      <c r="A11232" s="1" t="s">
        <v>16086</v>
      </c>
      <c r="B11232">
        <v>1.049689125702874</v>
      </c>
    </row>
    <row r="11233" spans="1:2" x14ac:dyDescent="0.35">
      <c r="A11233" s="1" t="s">
        <v>16087</v>
      </c>
      <c r="B11233">
        <v>1.0494735550182099</v>
      </c>
    </row>
    <row r="11234" spans="1:2" x14ac:dyDescent="0.35">
      <c r="A11234" s="1" t="s">
        <v>16088</v>
      </c>
      <c r="B11234">
        <v>1.0499277654256149</v>
      </c>
    </row>
    <row r="11235" spans="1:2" x14ac:dyDescent="0.35">
      <c r="A11235" s="1" t="s">
        <v>16089</v>
      </c>
      <c r="B11235">
        <v>1.049850181301998</v>
      </c>
    </row>
    <row r="11236" spans="1:2" x14ac:dyDescent="0.35">
      <c r="A11236" s="1" t="s">
        <v>16090</v>
      </c>
      <c r="B11236">
        <v>1.049894734265755</v>
      </c>
    </row>
    <row r="11237" spans="1:2" x14ac:dyDescent="0.35">
      <c r="A11237" s="1" t="s">
        <v>16091</v>
      </c>
      <c r="B11237">
        <v>1.0498334568210781</v>
      </c>
    </row>
    <row r="11238" spans="1:2" x14ac:dyDescent="0.35">
      <c r="A11238" s="1" t="s">
        <v>16092</v>
      </c>
      <c r="B11238">
        <v>1.0498561621592799</v>
      </c>
    </row>
    <row r="11239" spans="1:2" x14ac:dyDescent="0.35">
      <c r="A11239" s="1" t="s">
        <v>16093</v>
      </c>
      <c r="B11239">
        <v>1.0499672319958719</v>
      </c>
    </row>
    <row r="11240" spans="1:2" x14ac:dyDescent="0.35">
      <c r="A11240" s="1" t="s">
        <v>16094</v>
      </c>
      <c r="B11240">
        <v>1.0504963623769339</v>
      </c>
    </row>
    <row r="11241" spans="1:2" x14ac:dyDescent="0.35">
      <c r="A11241" s="1" t="s">
        <v>16095</v>
      </c>
      <c r="B11241">
        <v>1.051301211871621</v>
      </c>
    </row>
    <row r="11242" spans="1:2" x14ac:dyDescent="0.35">
      <c r="A11242" s="1" t="s">
        <v>16096</v>
      </c>
      <c r="B11242">
        <v>1.0527252678253141</v>
      </c>
    </row>
    <row r="11243" spans="1:2" x14ac:dyDescent="0.35">
      <c r="A11243" s="1" t="s">
        <v>16097</v>
      </c>
      <c r="B11243">
        <v>1.053038105732264</v>
      </c>
    </row>
    <row r="11244" spans="1:2" x14ac:dyDescent="0.35">
      <c r="A11244" s="1" t="s">
        <v>16098</v>
      </c>
      <c r="B11244">
        <v>1.0532977752759409</v>
      </c>
    </row>
    <row r="11245" spans="1:2" x14ac:dyDescent="0.35">
      <c r="A11245" s="1" t="s">
        <v>16099</v>
      </c>
      <c r="B11245">
        <v>1.0532955073221471</v>
      </c>
    </row>
    <row r="11246" spans="1:2" x14ac:dyDescent="0.35">
      <c r="A11246" s="1" t="s">
        <v>16100</v>
      </c>
      <c r="B11246">
        <v>1.0533039400224911</v>
      </c>
    </row>
    <row r="11247" spans="1:2" x14ac:dyDescent="0.35">
      <c r="A11247" s="1" t="s">
        <v>16101</v>
      </c>
      <c r="B11247">
        <v>1.0533067781758201</v>
      </c>
    </row>
    <row r="11248" spans="1:2" x14ac:dyDescent="0.35">
      <c r="A11248" s="1" t="s">
        <v>16102</v>
      </c>
      <c r="B11248">
        <v>1.053303051992281</v>
      </c>
    </row>
    <row r="11249" spans="1:2" x14ac:dyDescent="0.35">
      <c r="A11249" s="1" t="s">
        <v>16103</v>
      </c>
      <c r="B11249">
        <v>1.0531710107152861</v>
      </c>
    </row>
    <row r="11250" spans="1:2" x14ac:dyDescent="0.35">
      <c r="A11250" s="1" t="s">
        <v>16104</v>
      </c>
      <c r="B11250">
        <v>1.053001261257255</v>
      </c>
    </row>
    <row r="11251" spans="1:2" x14ac:dyDescent="0.35">
      <c r="A11251" s="1" t="s">
        <v>16105</v>
      </c>
      <c r="B11251">
        <v>1.052757138687421</v>
      </c>
    </row>
    <row r="11252" spans="1:2" x14ac:dyDescent="0.35">
      <c r="A11252" s="1" t="s">
        <v>16106</v>
      </c>
      <c r="B11252">
        <v>1.0513934575978949</v>
      </c>
    </row>
    <row r="11253" spans="1:2" x14ac:dyDescent="0.35">
      <c r="A11253" s="1" t="s">
        <v>16107</v>
      </c>
      <c r="B11253">
        <v>1.0502556625280881</v>
      </c>
    </row>
    <row r="11254" spans="1:2" x14ac:dyDescent="0.35">
      <c r="A11254" s="1" t="s">
        <v>16108</v>
      </c>
      <c r="B11254">
        <v>1.0488762411161721</v>
      </c>
    </row>
    <row r="11255" spans="1:2" x14ac:dyDescent="0.35">
      <c r="A11255" s="1" t="s">
        <v>16109</v>
      </c>
      <c r="B11255">
        <v>1.0493244585634001</v>
      </c>
    </row>
    <row r="11256" spans="1:2" x14ac:dyDescent="0.35">
      <c r="A11256" s="1" t="s">
        <v>16110</v>
      </c>
      <c r="B11256">
        <v>1.049582309733863</v>
      </c>
    </row>
    <row r="11257" spans="1:2" x14ac:dyDescent="0.35">
      <c r="A11257" s="1" t="s">
        <v>16111</v>
      </c>
      <c r="B11257">
        <v>1.049806571421799</v>
      </c>
    </row>
    <row r="11258" spans="1:2" x14ac:dyDescent="0.35">
      <c r="A11258" s="1" t="s">
        <v>16112</v>
      </c>
      <c r="B11258">
        <v>1.0500060448371069</v>
      </c>
    </row>
    <row r="11259" spans="1:2" x14ac:dyDescent="0.35">
      <c r="A11259" s="1" t="s">
        <v>16113</v>
      </c>
      <c r="B11259">
        <v>1.049955937899975</v>
      </c>
    </row>
    <row r="11260" spans="1:2" x14ac:dyDescent="0.35">
      <c r="A11260" s="1" t="s">
        <v>16114</v>
      </c>
      <c r="B11260">
        <v>1.049935283037801</v>
      </c>
    </row>
    <row r="11261" spans="1:2" x14ac:dyDescent="0.35">
      <c r="A11261" s="1" t="s">
        <v>16115</v>
      </c>
      <c r="B11261">
        <v>1.049964012895267</v>
      </c>
    </row>
    <row r="11262" spans="1:2" x14ac:dyDescent="0.35">
      <c r="A11262" s="1" t="s">
        <v>16116</v>
      </c>
      <c r="B11262">
        <v>1.049971653402116</v>
      </c>
    </row>
    <row r="11263" spans="1:2" x14ac:dyDescent="0.35">
      <c r="A11263" s="1" t="s">
        <v>16117</v>
      </c>
      <c r="B11263">
        <v>1.0500328196736819</v>
      </c>
    </row>
    <row r="11264" spans="1:2" x14ac:dyDescent="0.35">
      <c r="A11264" s="1" t="s">
        <v>16118</v>
      </c>
      <c r="B11264">
        <v>1.0503851513203191</v>
      </c>
    </row>
    <row r="11265" spans="1:2" x14ac:dyDescent="0.35">
      <c r="A11265" s="1" t="s">
        <v>16119</v>
      </c>
      <c r="B11265">
        <v>1.051055484214434</v>
      </c>
    </row>
    <row r="11266" spans="1:2" x14ac:dyDescent="0.35">
      <c r="A11266" s="1" t="s">
        <v>16120</v>
      </c>
      <c r="B11266">
        <v>1.051799669859427</v>
      </c>
    </row>
    <row r="11267" spans="1:2" x14ac:dyDescent="0.35">
      <c r="A11267" s="1" t="s">
        <v>16121</v>
      </c>
      <c r="B11267">
        <v>1.0522464992138301</v>
      </c>
    </row>
    <row r="11268" spans="1:2" x14ac:dyDescent="0.35">
      <c r="A11268" s="1" t="s">
        <v>16122</v>
      </c>
      <c r="B11268">
        <v>1.0528716840184431</v>
      </c>
    </row>
    <row r="11269" spans="1:2" x14ac:dyDescent="0.35">
      <c r="A11269" s="1" t="s">
        <v>16123</v>
      </c>
      <c r="B11269">
        <v>1.0528882426813579</v>
      </c>
    </row>
    <row r="11270" spans="1:2" x14ac:dyDescent="0.35">
      <c r="A11270" s="1" t="s">
        <v>16124</v>
      </c>
      <c r="B11270">
        <v>1.052900894612697</v>
      </c>
    </row>
    <row r="11271" spans="1:2" x14ac:dyDescent="0.35">
      <c r="A11271" s="1" t="s">
        <v>16125</v>
      </c>
      <c r="B11271">
        <v>1.052924861349535</v>
      </c>
    </row>
    <row r="11272" spans="1:2" x14ac:dyDescent="0.35">
      <c r="A11272" s="1" t="s">
        <v>16126</v>
      </c>
      <c r="B11272">
        <v>1.0528924385447409</v>
      </c>
    </row>
    <row r="11273" spans="1:2" x14ac:dyDescent="0.35">
      <c r="A11273" s="1" t="s">
        <v>16127</v>
      </c>
      <c r="B11273">
        <v>1.0528491205658921</v>
      </c>
    </row>
    <row r="11274" spans="1:2" x14ac:dyDescent="0.35">
      <c r="A11274" s="1" t="s">
        <v>16128</v>
      </c>
      <c r="B11274">
        <v>1.0527372445401411</v>
      </c>
    </row>
    <row r="11275" spans="1:2" x14ac:dyDescent="0.35">
      <c r="A11275" s="1" t="s">
        <v>16129</v>
      </c>
      <c r="B11275">
        <v>1.051737410793198</v>
      </c>
    </row>
    <row r="11276" spans="1:2" x14ac:dyDescent="0.35">
      <c r="A11276" s="1" t="s">
        <v>16130</v>
      </c>
      <c r="B11276">
        <v>1.0510678590241249</v>
      </c>
    </row>
    <row r="11277" spans="1:2" x14ac:dyDescent="0.35">
      <c r="A11277" s="1" t="s">
        <v>16131</v>
      </c>
      <c r="B11277">
        <v>1.050369958646455</v>
      </c>
    </row>
    <row r="11278" spans="1:2" x14ac:dyDescent="0.35">
      <c r="A11278" s="1" t="s">
        <v>16132</v>
      </c>
      <c r="B11278">
        <v>1.049878735231921</v>
      </c>
    </row>
    <row r="11279" spans="1:2" x14ac:dyDescent="0.35">
      <c r="A11279" s="1" t="s">
        <v>16133</v>
      </c>
      <c r="B11279">
        <v>1.049526497003882</v>
      </c>
    </row>
    <row r="11280" spans="1:2" x14ac:dyDescent="0.35">
      <c r="A11280" s="1" t="s">
        <v>16134</v>
      </c>
      <c r="B11280">
        <v>1.049118070046299</v>
      </c>
    </row>
    <row r="11281" spans="1:2" x14ac:dyDescent="0.35">
      <c r="A11281" s="1" t="s">
        <v>16135</v>
      </c>
      <c r="B11281">
        <v>1.0498273531021689</v>
      </c>
    </row>
    <row r="11282" spans="1:2" x14ac:dyDescent="0.35">
      <c r="A11282" s="1" t="s">
        <v>16136</v>
      </c>
      <c r="B11282">
        <v>1.049674674467701</v>
      </c>
    </row>
    <row r="11283" spans="1:2" x14ac:dyDescent="0.35">
      <c r="A11283" s="1" t="s">
        <v>16137</v>
      </c>
      <c r="B11283">
        <v>1.049880738841799</v>
      </c>
    </row>
    <row r="11284" spans="1:2" x14ac:dyDescent="0.35">
      <c r="A11284" s="1" t="s">
        <v>16138</v>
      </c>
      <c r="B11284">
        <v>1.049877563784446</v>
      </c>
    </row>
    <row r="11285" spans="1:2" x14ac:dyDescent="0.35">
      <c r="A11285" s="1" t="s">
        <v>16139</v>
      </c>
      <c r="B11285">
        <v>1.0499067714689609</v>
      </c>
    </row>
    <row r="11286" spans="1:2" x14ac:dyDescent="0.35">
      <c r="A11286" s="1" t="s">
        <v>16140</v>
      </c>
      <c r="B11286">
        <v>1.0498926891581899</v>
      </c>
    </row>
    <row r="11287" spans="1:2" x14ac:dyDescent="0.35">
      <c r="A11287" s="1" t="s">
        <v>16141</v>
      </c>
      <c r="B11287">
        <v>1.0499564933589429</v>
      </c>
    </row>
    <row r="11288" spans="1:2" x14ac:dyDescent="0.35">
      <c r="A11288" s="1" t="s">
        <v>16142</v>
      </c>
      <c r="B11288">
        <v>1.0499098272312799</v>
      </c>
    </row>
    <row r="11289" spans="1:2" x14ac:dyDescent="0.35">
      <c r="A11289" s="1" t="s">
        <v>16143</v>
      </c>
      <c r="B11289">
        <v>1.0502199546695981</v>
      </c>
    </row>
    <row r="11290" spans="1:2" x14ac:dyDescent="0.35">
      <c r="A11290" s="1" t="s">
        <v>16144</v>
      </c>
      <c r="B11290">
        <v>1.0510875199083569</v>
      </c>
    </row>
    <row r="11291" spans="1:2" x14ac:dyDescent="0.35">
      <c r="A11291" s="1" t="s">
        <v>16145</v>
      </c>
      <c r="B11291">
        <v>1.0523981520076371</v>
      </c>
    </row>
    <row r="11292" spans="1:2" x14ac:dyDescent="0.35">
      <c r="A11292" s="1" t="s">
        <v>16146</v>
      </c>
      <c r="B11292">
        <v>1.0527997252813699</v>
      </c>
    </row>
    <row r="11293" spans="1:2" x14ac:dyDescent="0.35">
      <c r="A11293" s="1" t="s">
        <v>16147</v>
      </c>
      <c r="B11293">
        <v>1.0528528186849839</v>
      </c>
    </row>
    <row r="11294" spans="1:2" x14ac:dyDescent="0.35">
      <c r="A11294" s="1" t="s">
        <v>16148</v>
      </c>
      <c r="B11294">
        <v>1.0528593061155831</v>
      </c>
    </row>
    <row r="11295" spans="1:2" x14ac:dyDescent="0.35">
      <c r="A11295" s="1" t="s">
        <v>16149</v>
      </c>
      <c r="B11295">
        <v>1.05286031074014</v>
      </c>
    </row>
    <row r="11296" spans="1:2" x14ac:dyDescent="0.35">
      <c r="A11296" s="1" t="s">
        <v>16150</v>
      </c>
      <c r="B11296">
        <v>1.0528582616544839</v>
      </c>
    </row>
    <row r="11297" spans="1:2" x14ac:dyDescent="0.35">
      <c r="A11297" s="1" t="s">
        <v>16151</v>
      </c>
      <c r="B11297">
        <v>1.0528431936313809</v>
      </c>
    </row>
    <row r="11298" spans="1:2" x14ac:dyDescent="0.35">
      <c r="A11298" s="1" t="s">
        <v>16152</v>
      </c>
      <c r="B11298">
        <v>1.052791636183438</v>
      </c>
    </row>
    <row r="11299" spans="1:2" x14ac:dyDescent="0.35">
      <c r="A11299" s="1" t="s">
        <v>16153</v>
      </c>
      <c r="B11299">
        <v>1.05223878141511</v>
      </c>
    </row>
    <row r="11300" spans="1:2" x14ac:dyDescent="0.35">
      <c r="A11300" s="1" t="s">
        <v>16154</v>
      </c>
      <c r="B11300">
        <v>1.0512384722114969</v>
      </c>
    </row>
    <row r="11301" spans="1:2" x14ac:dyDescent="0.35">
      <c r="A11301" s="1" t="s">
        <v>16155</v>
      </c>
      <c r="B11301">
        <v>1.050625517260021</v>
      </c>
    </row>
    <row r="11302" spans="1:2" x14ac:dyDescent="0.35">
      <c r="A11302" s="1" t="s">
        <v>16156</v>
      </c>
      <c r="B11302">
        <v>1.0501810565022021</v>
      </c>
    </row>
    <row r="11303" spans="1:2" x14ac:dyDescent="0.35">
      <c r="A11303" s="1" t="s">
        <v>16157</v>
      </c>
      <c r="B11303">
        <v>1.0495171340590761</v>
      </c>
    </row>
    <row r="11304" spans="1:2" x14ac:dyDescent="0.35">
      <c r="A11304" s="1" t="s">
        <v>16158</v>
      </c>
      <c r="B11304">
        <v>1.049673564043029</v>
      </c>
    </row>
    <row r="11305" spans="1:2" x14ac:dyDescent="0.35">
      <c r="A11305" s="1" t="s">
        <v>16159</v>
      </c>
      <c r="B11305">
        <v>1.049575693244887</v>
      </c>
    </row>
    <row r="11306" spans="1:2" x14ac:dyDescent="0.35">
      <c r="A11306" s="1" t="s">
        <v>16160</v>
      </c>
      <c r="B11306">
        <v>1.0499316997119621</v>
      </c>
    </row>
    <row r="11307" spans="1:2" x14ac:dyDescent="0.35">
      <c r="A11307" s="1" t="s">
        <v>16161</v>
      </c>
      <c r="B11307">
        <v>1.0498554625175041</v>
      </c>
    </row>
    <row r="11308" spans="1:2" x14ac:dyDescent="0.35">
      <c r="A11308" s="1" t="s">
        <v>16162</v>
      </c>
      <c r="B11308">
        <v>1.04990069517068</v>
      </c>
    </row>
    <row r="11309" spans="1:2" x14ac:dyDescent="0.35">
      <c r="A11309" s="1" t="s">
        <v>16163</v>
      </c>
      <c r="B11309">
        <v>1.0498378067045759</v>
      </c>
    </row>
    <row r="11310" spans="1:2" x14ac:dyDescent="0.35">
      <c r="A11310" s="1" t="s">
        <v>16164</v>
      </c>
      <c r="B11310">
        <v>1.0498613854005581</v>
      </c>
    </row>
    <row r="11311" spans="1:2" x14ac:dyDescent="0.35">
      <c r="A11311" s="1" t="s">
        <v>16165</v>
      </c>
      <c r="B11311">
        <v>1.0499670338782461</v>
      </c>
    </row>
    <row r="11312" spans="1:2" x14ac:dyDescent="0.35">
      <c r="A11312" s="1" t="s">
        <v>16166</v>
      </c>
      <c r="B11312">
        <v>1.0504699359238709</v>
      </c>
    </row>
    <row r="11313" spans="1:2" x14ac:dyDescent="0.35">
      <c r="A11313" s="1" t="s">
        <v>16167</v>
      </c>
      <c r="B11313">
        <v>1.0512229800448101</v>
      </c>
    </row>
    <row r="11314" spans="1:2" x14ac:dyDescent="0.35">
      <c r="A11314" s="1" t="s">
        <v>16168</v>
      </c>
      <c r="B11314">
        <v>1.0525799535575731</v>
      </c>
    </row>
    <row r="11315" spans="1:2" x14ac:dyDescent="0.35">
      <c r="A11315" s="1" t="s">
        <v>16169</v>
      </c>
      <c r="B11315">
        <v>1.0528343953385719</v>
      </c>
    </row>
    <row r="11316" spans="1:2" x14ac:dyDescent="0.35">
      <c r="A11316" s="1" t="s">
        <v>16170</v>
      </c>
      <c r="B11316">
        <v>1.0530441630753109</v>
      </c>
    </row>
    <row r="11317" spans="1:2" x14ac:dyDescent="0.35">
      <c r="A11317" s="1" t="s">
        <v>16171</v>
      </c>
      <c r="B11317">
        <v>1.0530384563423241</v>
      </c>
    </row>
    <row r="11318" spans="1:2" x14ac:dyDescent="0.35">
      <c r="A11318" s="1" t="s">
        <v>16172</v>
      </c>
      <c r="B11318">
        <v>1.053065285932538</v>
      </c>
    </row>
    <row r="11319" spans="1:2" x14ac:dyDescent="0.35">
      <c r="A11319" s="1" t="s">
        <v>16173</v>
      </c>
      <c r="B11319">
        <v>1.0530758580355171</v>
      </c>
    </row>
    <row r="11320" spans="1:2" x14ac:dyDescent="0.35">
      <c r="A11320" s="1" t="s">
        <v>16174</v>
      </c>
      <c r="B11320">
        <v>1.0530629141906289</v>
      </c>
    </row>
    <row r="11321" spans="1:2" x14ac:dyDescent="0.35">
      <c r="A11321" s="1" t="s">
        <v>16175</v>
      </c>
      <c r="B11321">
        <v>1.0529186285578489</v>
      </c>
    </row>
    <row r="11322" spans="1:2" x14ac:dyDescent="0.35">
      <c r="A11322" s="1" t="s">
        <v>16176</v>
      </c>
      <c r="B11322">
        <v>1.052768856132597</v>
      </c>
    </row>
    <row r="11323" spans="1:2" x14ac:dyDescent="0.35">
      <c r="A11323" s="1" t="s">
        <v>16177</v>
      </c>
      <c r="B11323">
        <v>1.0525995690520069</v>
      </c>
    </row>
    <row r="11324" spans="1:2" x14ac:dyDescent="0.35">
      <c r="A11324" s="1" t="s">
        <v>16178</v>
      </c>
      <c r="B11324">
        <v>1.0512912953096349</v>
      </c>
    </row>
    <row r="11325" spans="1:2" x14ac:dyDescent="0.35">
      <c r="A11325" s="1" t="s">
        <v>16179</v>
      </c>
      <c r="B11325">
        <v>1.0502184013969009</v>
      </c>
    </row>
    <row r="11326" spans="1:2" x14ac:dyDescent="0.35">
      <c r="A11326" s="1" t="s">
        <v>16180</v>
      </c>
      <c r="B11326">
        <v>1.048881227883788</v>
      </c>
    </row>
    <row r="11327" spans="1:2" x14ac:dyDescent="0.35">
      <c r="A11327" s="1" t="s">
        <v>16181</v>
      </c>
      <c r="B11327">
        <v>1.049353211409745</v>
      </c>
    </row>
    <row r="11328" spans="1:2" x14ac:dyDescent="0.35">
      <c r="A11328" s="1" t="s">
        <v>16182</v>
      </c>
      <c r="B11328">
        <v>1.049594614931205</v>
      </c>
    </row>
    <row r="11329" spans="1:2" x14ac:dyDescent="0.35">
      <c r="A11329" s="1" t="s">
        <v>16183</v>
      </c>
      <c r="B11329">
        <v>1.049812735687965</v>
      </c>
    </row>
    <row r="11330" spans="1:2" x14ac:dyDescent="0.35">
      <c r="A11330" s="1" t="s">
        <v>16184</v>
      </c>
      <c r="B11330">
        <v>1.0500069469032161</v>
      </c>
    </row>
    <row r="11331" spans="1:2" x14ac:dyDescent="0.35">
      <c r="A11331" s="1" t="s">
        <v>16185</v>
      </c>
      <c r="B11331">
        <v>1.0499564754803219</v>
      </c>
    </row>
    <row r="11332" spans="1:2" x14ac:dyDescent="0.35">
      <c r="A11332" s="1" t="s">
        <v>16186</v>
      </c>
      <c r="B11332">
        <v>1.0499347618736841</v>
      </c>
    </row>
    <row r="11333" spans="1:2" x14ac:dyDescent="0.35">
      <c r="A11333" s="1" t="s">
        <v>16187</v>
      </c>
      <c r="B11333">
        <v>1.0499635902414779</v>
      </c>
    </row>
    <row r="11334" spans="1:2" x14ac:dyDescent="0.35">
      <c r="A11334" s="1" t="s">
        <v>16188</v>
      </c>
      <c r="B11334">
        <v>1.0499719537016261</v>
      </c>
    </row>
    <row r="11335" spans="1:2" x14ac:dyDescent="0.35">
      <c r="A11335" s="1" t="s">
        <v>16189</v>
      </c>
      <c r="B11335">
        <v>1.0500337821681891</v>
      </c>
    </row>
    <row r="11336" spans="1:2" x14ac:dyDescent="0.35">
      <c r="A11336" s="1" t="s">
        <v>16190</v>
      </c>
      <c r="B11336">
        <v>1.0503894057179139</v>
      </c>
    </row>
    <row r="11337" spans="1:2" x14ac:dyDescent="0.35">
      <c r="A11337" s="1" t="s">
        <v>16191</v>
      </c>
      <c r="B11337">
        <v>1.0510685094191139</v>
      </c>
    </row>
    <row r="11338" spans="1:2" x14ac:dyDescent="0.35">
      <c r="A11338" s="1" t="s">
        <v>16192</v>
      </c>
      <c r="B11338">
        <v>1.051828811511103</v>
      </c>
    </row>
    <row r="11339" spans="1:2" x14ac:dyDescent="0.35">
      <c r="A11339" s="1" t="s">
        <v>16193</v>
      </c>
      <c r="B11339">
        <v>1.05227327320252</v>
      </c>
    </row>
    <row r="11340" spans="1:2" x14ac:dyDescent="0.35">
      <c r="A11340" s="1" t="s">
        <v>16194</v>
      </c>
      <c r="B11340">
        <v>1.052910286431286</v>
      </c>
    </row>
    <row r="11341" spans="1:2" x14ac:dyDescent="0.35">
      <c r="A11341" s="1" t="s">
        <v>16195</v>
      </c>
      <c r="B11341">
        <v>1.0529278988971571</v>
      </c>
    </row>
    <row r="11342" spans="1:2" x14ac:dyDescent="0.35">
      <c r="A11342" s="1" t="s">
        <v>16196</v>
      </c>
      <c r="B11342">
        <v>1.0529401647325241</v>
      </c>
    </row>
    <row r="11343" spans="1:2" x14ac:dyDescent="0.35">
      <c r="A11343" s="1" t="s">
        <v>16197</v>
      </c>
      <c r="B11343">
        <v>1.0529604233764269</v>
      </c>
    </row>
    <row r="11344" spans="1:2" x14ac:dyDescent="0.35">
      <c r="A11344" s="1" t="s">
        <v>16198</v>
      </c>
      <c r="B11344">
        <v>1.052932176490919</v>
      </c>
    </row>
    <row r="11345" spans="1:2" x14ac:dyDescent="0.35">
      <c r="A11345" s="1" t="s">
        <v>16199</v>
      </c>
      <c r="B11345">
        <v>1.0528948327168759</v>
      </c>
    </row>
    <row r="11346" spans="1:2" x14ac:dyDescent="0.35">
      <c r="A11346" s="1" t="s">
        <v>16200</v>
      </c>
      <c r="B11346">
        <v>1.052782988933967</v>
      </c>
    </row>
    <row r="11347" spans="1:2" x14ac:dyDescent="0.35">
      <c r="A11347" s="1" t="s">
        <v>16201</v>
      </c>
      <c r="B11347">
        <v>1.05177082749414</v>
      </c>
    </row>
    <row r="11348" spans="1:2" x14ac:dyDescent="0.35">
      <c r="A11348" s="1" t="s">
        <v>16202</v>
      </c>
      <c r="B11348">
        <v>1.05108858605322</v>
      </c>
    </row>
    <row r="11349" spans="1:2" x14ac:dyDescent="0.35">
      <c r="A11349" s="1" t="s">
        <v>16203</v>
      </c>
      <c r="B11349">
        <v>1.050380203071466</v>
      </c>
    </row>
    <row r="11350" spans="1:2" x14ac:dyDescent="0.35">
      <c r="A11350" s="1" t="s">
        <v>16204</v>
      </c>
      <c r="B11350">
        <v>1.0498853295267441</v>
      </c>
    </row>
    <row r="11351" spans="1:2" x14ac:dyDescent="0.35">
      <c r="A11351" s="1" t="s">
        <v>16205</v>
      </c>
      <c r="B11351">
        <v>1.0495266683180129</v>
      </c>
    </row>
    <row r="11352" spans="1:2" x14ac:dyDescent="0.35">
      <c r="A11352" s="1" t="s">
        <v>16206</v>
      </c>
      <c r="B11352">
        <v>1.0491138790467101</v>
      </c>
    </row>
    <row r="11353" spans="1:2" x14ac:dyDescent="0.35">
      <c r="A11353" s="1" t="s">
        <v>16207</v>
      </c>
      <c r="B11353">
        <v>1.049826708293524</v>
      </c>
    </row>
    <row r="11354" spans="1:2" x14ac:dyDescent="0.35">
      <c r="A11354" s="1" t="s">
        <v>16208</v>
      </c>
      <c r="B11354">
        <v>1.0496457219281821</v>
      </c>
    </row>
    <row r="11355" spans="1:2" x14ac:dyDescent="0.35">
      <c r="A11355" s="1" t="s">
        <v>16209</v>
      </c>
      <c r="B11355">
        <v>1.0498679325471789</v>
      </c>
    </row>
    <row r="11356" spans="1:2" x14ac:dyDescent="0.35">
      <c r="A11356" s="1" t="s">
        <v>16210</v>
      </c>
      <c r="B11356">
        <v>1.0498681918807871</v>
      </c>
    </row>
    <row r="11357" spans="1:2" x14ac:dyDescent="0.35">
      <c r="A11357" s="1" t="s">
        <v>16211</v>
      </c>
      <c r="B11357">
        <v>1.0498966849546021</v>
      </c>
    </row>
    <row r="11358" spans="1:2" x14ac:dyDescent="0.35">
      <c r="A11358" s="1" t="s">
        <v>16212</v>
      </c>
      <c r="B11358">
        <v>1.049883159318556</v>
      </c>
    </row>
    <row r="11359" spans="1:2" x14ac:dyDescent="0.35">
      <c r="A11359" s="1" t="s">
        <v>16213</v>
      </c>
      <c r="B11359">
        <v>1.049955475278108</v>
      </c>
    </row>
    <row r="11360" spans="1:2" x14ac:dyDescent="0.35">
      <c r="A11360" s="1" t="s">
        <v>16214</v>
      </c>
      <c r="B11360">
        <v>1.0499526420251839</v>
      </c>
    </row>
    <row r="11361" spans="1:2" x14ac:dyDescent="0.35">
      <c r="A11361" s="1" t="s">
        <v>16215</v>
      </c>
      <c r="B11361">
        <v>1.050350964358264</v>
      </c>
    </row>
    <row r="11362" spans="1:2" x14ac:dyDescent="0.35">
      <c r="A11362" s="1" t="s">
        <v>16216</v>
      </c>
      <c r="B11362">
        <v>1.051300624382475</v>
      </c>
    </row>
    <row r="11363" spans="1:2" x14ac:dyDescent="0.35">
      <c r="A11363" s="1" t="s">
        <v>16217</v>
      </c>
      <c r="B11363">
        <v>1.05274817351464</v>
      </c>
    </row>
    <row r="11364" spans="1:2" x14ac:dyDescent="0.35">
      <c r="A11364" s="1" t="s">
        <v>16218</v>
      </c>
      <c r="B11364">
        <v>1.053206255095787</v>
      </c>
    </row>
    <row r="11365" spans="1:2" x14ac:dyDescent="0.35">
      <c r="A11365" s="1" t="s">
        <v>16219</v>
      </c>
      <c r="B11365">
        <v>1.0532344560969771</v>
      </c>
    </row>
    <row r="11366" spans="1:2" x14ac:dyDescent="0.35">
      <c r="A11366" s="1" t="s">
        <v>16220</v>
      </c>
      <c r="B11366">
        <v>1.0532362198876239</v>
      </c>
    </row>
    <row r="11367" spans="1:2" x14ac:dyDescent="0.35">
      <c r="A11367" s="1" t="s">
        <v>16221</v>
      </c>
      <c r="B11367">
        <v>1.0532369908947099</v>
      </c>
    </row>
    <row r="11368" spans="1:2" x14ac:dyDescent="0.35">
      <c r="A11368" s="1" t="s">
        <v>16222</v>
      </c>
      <c r="B11368">
        <v>1.0532361730009829</v>
      </c>
    </row>
    <row r="11369" spans="1:2" x14ac:dyDescent="0.35">
      <c r="A11369" s="1" t="s">
        <v>16223</v>
      </c>
      <c r="B11369">
        <v>1.053224074224411</v>
      </c>
    </row>
    <row r="11370" spans="1:2" x14ac:dyDescent="0.35">
      <c r="A11370" s="1" t="s">
        <v>16224</v>
      </c>
      <c r="B11370">
        <v>1.0531885864414841</v>
      </c>
    </row>
    <row r="11371" spans="1:2" x14ac:dyDescent="0.35">
      <c r="A11371" s="1" t="s">
        <v>16225</v>
      </c>
      <c r="B11371">
        <v>1.052527000548918</v>
      </c>
    </row>
    <row r="11372" spans="1:2" x14ac:dyDescent="0.35">
      <c r="A11372" s="1" t="s">
        <v>16226</v>
      </c>
      <c r="B11372">
        <v>1.051401766338133</v>
      </c>
    </row>
    <row r="11373" spans="1:2" x14ac:dyDescent="0.35">
      <c r="A11373" s="1" t="s">
        <v>16227</v>
      </c>
      <c r="B11373">
        <v>1.0506812304946069</v>
      </c>
    </row>
    <row r="11374" spans="1:2" x14ac:dyDescent="0.35">
      <c r="A11374" s="1" t="s">
        <v>16228</v>
      </c>
      <c r="B11374">
        <v>1.0501360133644899</v>
      </c>
    </row>
    <row r="11375" spans="1:2" x14ac:dyDescent="0.35">
      <c r="A11375" s="1" t="s">
        <v>16229</v>
      </c>
      <c r="B11375">
        <v>1.049437275041168</v>
      </c>
    </row>
    <row r="11376" spans="1:2" x14ac:dyDescent="0.35">
      <c r="A11376" s="1" t="s">
        <v>16230</v>
      </c>
      <c r="B11376">
        <v>1.0496047244307749</v>
      </c>
    </row>
    <row r="11377" spans="1:2" x14ac:dyDescent="0.35">
      <c r="A11377" s="1" t="s">
        <v>16231</v>
      </c>
      <c r="B11377">
        <v>1.0495475785130319</v>
      </c>
    </row>
    <row r="11378" spans="1:2" x14ac:dyDescent="0.35">
      <c r="A11378" s="1" t="s">
        <v>16232</v>
      </c>
      <c r="B11378">
        <v>1.0499311676918319</v>
      </c>
    </row>
    <row r="11379" spans="1:2" x14ac:dyDescent="0.35">
      <c r="A11379" s="1" t="s">
        <v>16233</v>
      </c>
      <c r="B11379">
        <v>1.049855228715624</v>
      </c>
    </row>
    <row r="11380" spans="1:2" x14ac:dyDescent="0.35">
      <c r="A11380" s="1" t="s">
        <v>16234</v>
      </c>
      <c r="B11380">
        <v>1.049900566115046</v>
      </c>
    </row>
    <row r="11381" spans="1:2" x14ac:dyDescent="0.35">
      <c r="A11381" s="1" t="s">
        <v>16235</v>
      </c>
      <c r="B11381">
        <v>1.0498376613584299</v>
      </c>
    </row>
    <row r="11382" spans="1:2" x14ac:dyDescent="0.35">
      <c r="A11382" s="1" t="s">
        <v>16236</v>
      </c>
      <c r="B11382">
        <v>1.049861216345769</v>
      </c>
    </row>
    <row r="11383" spans="1:2" x14ac:dyDescent="0.35">
      <c r="A11383" s="1" t="s">
        <v>16237</v>
      </c>
      <c r="B11383">
        <v>1.0499673058749559</v>
      </c>
    </row>
    <row r="11384" spans="1:2" x14ac:dyDescent="0.35">
      <c r="A11384" s="1" t="s">
        <v>16238</v>
      </c>
      <c r="B11384">
        <v>1.050472240360742</v>
      </c>
    </row>
    <row r="11385" spans="1:2" x14ac:dyDescent="0.35">
      <c r="A11385" s="1" t="s">
        <v>16239</v>
      </c>
      <c r="B11385">
        <v>1.051229803087155</v>
      </c>
    </row>
    <row r="11386" spans="1:2" x14ac:dyDescent="0.35">
      <c r="A11386" s="1" t="s">
        <v>16240</v>
      </c>
      <c r="B11386">
        <v>1.0525916685990659</v>
      </c>
    </row>
    <row r="11387" spans="1:2" x14ac:dyDescent="0.35">
      <c r="A11387" s="1" t="s">
        <v>16241</v>
      </c>
      <c r="B11387">
        <v>1.0528521875774639</v>
      </c>
    </row>
    <row r="11388" spans="1:2" x14ac:dyDescent="0.35">
      <c r="A11388" s="1" t="s">
        <v>16242</v>
      </c>
      <c r="B11388">
        <v>1.053063744813489</v>
      </c>
    </row>
    <row r="11389" spans="1:2" x14ac:dyDescent="0.35">
      <c r="A11389" s="1" t="s">
        <v>16243</v>
      </c>
      <c r="B11389">
        <v>1.0530564243779521</v>
      </c>
    </row>
    <row r="11390" spans="1:2" x14ac:dyDescent="0.35">
      <c r="A11390" s="1" t="s">
        <v>16244</v>
      </c>
      <c r="B11390">
        <v>1.0530835335121651</v>
      </c>
    </row>
    <row r="11391" spans="1:2" x14ac:dyDescent="0.35">
      <c r="A11391" s="1" t="s">
        <v>16245</v>
      </c>
      <c r="B11391">
        <v>1.053093645418794</v>
      </c>
    </row>
    <row r="11392" spans="1:2" x14ac:dyDescent="0.35">
      <c r="A11392" s="1" t="s">
        <v>16246</v>
      </c>
      <c r="B11392">
        <v>1.0530805203252309</v>
      </c>
    </row>
    <row r="11393" spans="1:2" x14ac:dyDescent="0.35">
      <c r="A11393" s="1" t="s">
        <v>16247</v>
      </c>
      <c r="B11393">
        <v>1.0529363924119319</v>
      </c>
    </row>
    <row r="11394" spans="1:2" x14ac:dyDescent="0.35">
      <c r="A11394" s="1" t="s">
        <v>16248</v>
      </c>
      <c r="B11394">
        <v>1.052787981208601</v>
      </c>
    </row>
    <row r="11395" spans="1:2" x14ac:dyDescent="0.35">
      <c r="A11395" s="1" t="s">
        <v>16249</v>
      </c>
      <c r="B11395">
        <v>1.052614009484762</v>
      </c>
    </row>
    <row r="11396" spans="1:2" x14ac:dyDescent="0.35">
      <c r="A11396" s="1" t="s">
        <v>16250</v>
      </c>
      <c r="B11396">
        <v>1.0513003031226711</v>
      </c>
    </row>
    <row r="11397" spans="1:2" x14ac:dyDescent="0.35">
      <c r="A11397" s="1" t="s">
        <v>16251</v>
      </c>
      <c r="B11397">
        <v>1.050222419492453</v>
      </c>
    </row>
    <row r="11398" spans="1:2" x14ac:dyDescent="0.35">
      <c r="A11398" s="1" t="s">
        <v>16252</v>
      </c>
      <c r="B11398">
        <v>1.0488809357987281</v>
      </c>
    </row>
    <row r="11399" spans="1:2" x14ac:dyDescent="0.35">
      <c r="A11399" s="1" t="s">
        <v>16253</v>
      </c>
      <c r="B11399">
        <v>1.0493519405184339</v>
      </c>
    </row>
    <row r="11400" spans="1:2" x14ac:dyDescent="0.35">
      <c r="A11400" s="1" t="s">
        <v>16254</v>
      </c>
      <c r="B11400">
        <v>1.049593704557364</v>
      </c>
    </row>
    <row r="11401" spans="1:2" x14ac:dyDescent="0.35">
      <c r="A11401" s="1" t="s">
        <v>16255</v>
      </c>
      <c r="B11401">
        <v>1.049812321072761</v>
      </c>
    </row>
    <row r="11402" spans="1:2" x14ac:dyDescent="0.35">
      <c r="A11402" s="1" t="s">
        <v>16256</v>
      </c>
      <c r="B11402">
        <v>1.0499920327639181</v>
      </c>
    </row>
    <row r="11403" spans="1:2" x14ac:dyDescent="0.35">
      <c r="A11403" s="1" t="s">
        <v>16257</v>
      </c>
      <c r="B11403">
        <v>1.049950850507708</v>
      </c>
    </row>
    <row r="11404" spans="1:2" x14ac:dyDescent="0.35">
      <c r="A11404" s="1" t="s">
        <v>16258</v>
      </c>
      <c r="B11404">
        <v>1.049926646295942</v>
      </c>
    </row>
    <row r="11405" spans="1:2" x14ac:dyDescent="0.35">
      <c r="A11405" s="1" t="s">
        <v>16259</v>
      </c>
      <c r="B11405">
        <v>1.049955425345807</v>
      </c>
    </row>
    <row r="11406" spans="1:2" x14ac:dyDescent="0.35">
      <c r="A11406" s="1" t="s">
        <v>16260</v>
      </c>
      <c r="B11406">
        <v>1.049967352191908</v>
      </c>
    </row>
    <row r="11407" spans="1:2" x14ac:dyDescent="0.35">
      <c r="A11407" s="1" t="s">
        <v>16261</v>
      </c>
      <c r="B11407">
        <v>1.050036218135836</v>
      </c>
    </row>
    <row r="11408" spans="1:2" x14ac:dyDescent="0.35">
      <c r="A11408" s="1" t="s">
        <v>16262</v>
      </c>
      <c r="B11408">
        <v>1.0504275117514741</v>
      </c>
    </row>
    <row r="11409" spans="1:2" x14ac:dyDescent="0.35">
      <c r="A11409" s="1" t="s">
        <v>16263</v>
      </c>
      <c r="B11409">
        <v>1.0511879619794759</v>
      </c>
    </row>
    <row r="11410" spans="1:2" x14ac:dyDescent="0.35">
      <c r="A11410" s="1" t="s">
        <v>16264</v>
      </c>
      <c r="B11410">
        <v>1.052056880399691</v>
      </c>
    </row>
    <row r="11411" spans="1:2" x14ac:dyDescent="0.35">
      <c r="A11411" s="1" t="s">
        <v>16265</v>
      </c>
      <c r="B11411">
        <v>1.052563242976291</v>
      </c>
    </row>
    <row r="11412" spans="1:2" x14ac:dyDescent="0.35">
      <c r="A11412" s="1" t="s">
        <v>16266</v>
      </c>
      <c r="B11412">
        <v>1.0532897972180291</v>
      </c>
    </row>
    <row r="11413" spans="1:2" x14ac:dyDescent="0.35">
      <c r="A11413" s="1" t="s">
        <v>16267</v>
      </c>
      <c r="B11413">
        <v>1.0532932806044739</v>
      </c>
    </row>
    <row r="11414" spans="1:2" x14ac:dyDescent="0.35">
      <c r="A11414" s="1" t="s">
        <v>16268</v>
      </c>
      <c r="B11414">
        <v>1.053295731592903</v>
      </c>
    </row>
    <row r="11415" spans="1:2" x14ac:dyDescent="0.35">
      <c r="A11415" s="1" t="s">
        <v>16269</v>
      </c>
      <c r="B11415">
        <v>1.053300086435794</v>
      </c>
    </row>
    <row r="11416" spans="1:2" x14ac:dyDescent="0.35">
      <c r="A11416" s="1" t="s">
        <v>16270</v>
      </c>
      <c r="B11416">
        <v>1.053294155755639</v>
      </c>
    </row>
    <row r="11417" spans="1:2" x14ac:dyDescent="0.35">
      <c r="A11417" s="1" t="s">
        <v>16271</v>
      </c>
      <c r="B11417">
        <v>1.053286267322777</v>
      </c>
    </row>
    <row r="11418" spans="1:2" x14ac:dyDescent="0.35">
      <c r="A11418" s="1" t="s">
        <v>16272</v>
      </c>
      <c r="B11418">
        <v>1.0531803386426879</v>
      </c>
    </row>
    <row r="11419" spans="1:2" x14ac:dyDescent="0.35">
      <c r="A11419" s="1" t="s">
        <v>16273</v>
      </c>
      <c r="B11419">
        <v>1.0520590990901479</v>
      </c>
    </row>
    <row r="11420" spans="1:2" x14ac:dyDescent="0.35">
      <c r="A11420" s="1" t="s">
        <v>16274</v>
      </c>
      <c r="B11420">
        <v>1.051254934670022</v>
      </c>
    </row>
    <row r="11421" spans="1:2" x14ac:dyDescent="0.35">
      <c r="A11421" s="1" t="s">
        <v>16275</v>
      </c>
      <c r="B11421">
        <v>1.0504474160143189</v>
      </c>
    </row>
    <row r="11422" spans="1:2" x14ac:dyDescent="0.35">
      <c r="A11422" s="1" t="s">
        <v>16276</v>
      </c>
      <c r="B11422">
        <v>1.049884287237719</v>
      </c>
    </row>
    <row r="11423" spans="1:2" x14ac:dyDescent="0.35">
      <c r="A11423" s="1" t="s">
        <v>16277</v>
      </c>
      <c r="B11423">
        <v>1.0494781519799281</v>
      </c>
    </row>
    <row r="11424" spans="1:2" x14ac:dyDescent="0.35">
      <c r="A11424" s="1" t="s">
        <v>16278</v>
      </c>
      <c r="B11424">
        <v>1.049052794902694</v>
      </c>
    </row>
    <row r="11425" spans="1:2" x14ac:dyDescent="0.35">
      <c r="A11425" s="1" t="s">
        <v>16279</v>
      </c>
      <c r="B11425">
        <v>1.0498067625142851</v>
      </c>
    </row>
    <row r="11426" spans="1:2" x14ac:dyDescent="0.35">
      <c r="A11426" s="1" t="s">
        <v>16280</v>
      </c>
      <c r="B11426">
        <v>1.0496694356912539</v>
      </c>
    </row>
    <row r="11427" spans="1:2" x14ac:dyDescent="0.35">
      <c r="A11427" s="1" t="s">
        <v>16281</v>
      </c>
      <c r="B11427">
        <v>1.0498783061579291</v>
      </c>
    </row>
    <row r="11428" spans="1:2" x14ac:dyDescent="0.35">
      <c r="A11428" s="1" t="s">
        <v>16282</v>
      </c>
      <c r="B11428">
        <v>1.049875855668472</v>
      </c>
    </row>
    <row r="11429" spans="1:2" x14ac:dyDescent="0.35">
      <c r="A11429" s="1" t="s">
        <v>16283</v>
      </c>
      <c r="B11429">
        <v>1.0499049383361301</v>
      </c>
    </row>
    <row r="11430" spans="1:2" x14ac:dyDescent="0.35">
      <c r="A11430" s="1" t="s">
        <v>16284</v>
      </c>
      <c r="B11430">
        <v>1.0498908765664701</v>
      </c>
    </row>
    <row r="11431" spans="1:2" x14ac:dyDescent="0.35">
      <c r="A11431" s="1" t="s">
        <v>16285</v>
      </c>
      <c r="B11431">
        <v>1.0499558612755959</v>
      </c>
    </row>
    <row r="11432" spans="1:2" x14ac:dyDescent="0.35">
      <c r="A11432" s="1" t="s">
        <v>16286</v>
      </c>
      <c r="B11432">
        <v>1.049915711744557</v>
      </c>
    </row>
    <row r="11433" spans="1:2" x14ac:dyDescent="0.35">
      <c r="A11433" s="1" t="s">
        <v>16287</v>
      </c>
      <c r="B11433">
        <v>1.0502377990226051</v>
      </c>
    </row>
    <row r="11434" spans="1:2" x14ac:dyDescent="0.35">
      <c r="A11434" s="1" t="s">
        <v>16288</v>
      </c>
      <c r="B11434">
        <v>1.0511144030659569</v>
      </c>
    </row>
    <row r="11435" spans="1:2" x14ac:dyDescent="0.35">
      <c r="A11435" s="1" t="s">
        <v>16289</v>
      </c>
      <c r="B11435">
        <v>1.052446761278385</v>
      </c>
    </row>
    <row r="11436" spans="1:2" x14ac:dyDescent="0.35">
      <c r="A11436" s="1" t="s">
        <v>16290</v>
      </c>
      <c r="B11436">
        <v>1.0528548126712449</v>
      </c>
    </row>
    <row r="11437" spans="1:2" x14ac:dyDescent="0.35">
      <c r="A11437" s="1" t="s">
        <v>16291</v>
      </c>
      <c r="B11437">
        <v>1.0529057850952079</v>
      </c>
    </row>
    <row r="11438" spans="1:2" x14ac:dyDescent="0.35">
      <c r="A11438" s="1" t="s">
        <v>16292</v>
      </c>
      <c r="B11438">
        <v>1.052911835961817</v>
      </c>
    </row>
    <row r="11439" spans="1:2" x14ac:dyDescent="0.35">
      <c r="A11439" s="1" t="s">
        <v>16293</v>
      </c>
      <c r="B11439">
        <v>1.0529140994263411</v>
      </c>
    </row>
    <row r="11440" spans="1:2" x14ac:dyDescent="0.35">
      <c r="A11440" s="1" t="s">
        <v>16294</v>
      </c>
      <c r="B11440">
        <v>1.05291125847583</v>
      </c>
    </row>
    <row r="11441" spans="1:2" x14ac:dyDescent="0.35">
      <c r="A11441" s="1" t="s">
        <v>16295</v>
      </c>
      <c r="B11441">
        <v>1.0528952979435711</v>
      </c>
    </row>
    <row r="11442" spans="1:2" x14ac:dyDescent="0.35">
      <c r="A11442" s="1" t="s">
        <v>16296</v>
      </c>
      <c r="B11442">
        <v>1.052845713364605</v>
      </c>
    </row>
    <row r="11443" spans="1:2" x14ac:dyDescent="0.35">
      <c r="A11443" s="1" t="s">
        <v>16297</v>
      </c>
      <c r="B11443">
        <v>1.052277203793186</v>
      </c>
    </row>
    <row r="11444" spans="1:2" x14ac:dyDescent="0.35">
      <c r="A11444" s="1" t="s">
        <v>16298</v>
      </c>
      <c r="B11444">
        <v>1.0512595035489649</v>
      </c>
    </row>
    <row r="11445" spans="1:2" x14ac:dyDescent="0.35">
      <c r="A11445" s="1" t="s">
        <v>16299</v>
      </c>
      <c r="B11445">
        <v>1.0506311827882051</v>
      </c>
    </row>
    <row r="11446" spans="1:2" x14ac:dyDescent="0.35">
      <c r="A11446" s="1" t="s">
        <v>16300</v>
      </c>
      <c r="B11446">
        <v>1.050171200485525</v>
      </c>
    </row>
    <row r="11447" spans="1:2" x14ac:dyDescent="0.35">
      <c r="A11447" s="1" t="s">
        <v>16301</v>
      </c>
      <c r="B11447">
        <v>1.049502113529615</v>
      </c>
    </row>
    <row r="11448" spans="1:2" x14ac:dyDescent="0.35">
      <c r="A11448" s="1" t="s">
        <v>16302</v>
      </c>
      <c r="B11448">
        <v>1.049661160965915</v>
      </c>
    </row>
    <row r="11449" spans="1:2" x14ac:dyDescent="0.35">
      <c r="A11449" s="1" t="s">
        <v>16303</v>
      </c>
      <c r="B11449">
        <v>1.0495704471560989</v>
      </c>
    </row>
    <row r="11450" spans="1:2" x14ac:dyDescent="0.35">
      <c r="A11450" s="1" t="s">
        <v>16304</v>
      </c>
      <c r="B11450">
        <v>1.049920944375156</v>
      </c>
    </row>
    <row r="11451" spans="1:2" x14ac:dyDescent="0.35">
      <c r="A11451" s="1" t="s">
        <v>16305</v>
      </c>
      <c r="B11451">
        <v>1.049833951762122</v>
      </c>
    </row>
    <row r="11452" spans="1:2" x14ac:dyDescent="0.35">
      <c r="A11452" s="1" t="s">
        <v>16306</v>
      </c>
      <c r="B11452">
        <v>1.0498866884388911</v>
      </c>
    </row>
    <row r="11453" spans="1:2" x14ac:dyDescent="0.35">
      <c r="A11453" s="1" t="s">
        <v>16307</v>
      </c>
      <c r="B11453">
        <v>1.0498192776333659</v>
      </c>
    </row>
    <row r="11454" spans="1:2" x14ac:dyDescent="0.35">
      <c r="A11454" s="1" t="s">
        <v>16308</v>
      </c>
      <c r="B11454">
        <v>1.0498438256077021</v>
      </c>
    </row>
    <row r="11455" spans="1:2" x14ac:dyDescent="0.35">
      <c r="A11455" s="1" t="s">
        <v>16309</v>
      </c>
      <c r="B11455">
        <v>1.049964699786994</v>
      </c>
    </row>
    <row r="11456" spans="1:2" x14ac:dyDescent="0.35">
      <c r="A11456" s="1" t="s">
        <v>16310</v>
      </c>
      <c r="B11456">
        <v>1.050542097868068</v>
      </c>
    </row>
    <row r="11457" spans="1:2" x14ac:dyDescent="0.35">
      <c r="A11457" s="1" t="s">
        <v>16311</v>
      </c>
      <c r="B11457">
        <v>1.05142052006859</v>
      </c>
    </row>
    <row r="11458" spans="1:2" x14ac:dyDescent="0.35">
      <c r="A11458" s="1" t="s">
        <v>16312</v>
      </c>
      <c r="B11458">
        <v>1.0530024489262599</v>
      </c>
    </row>
    <row r="11459" spans="1:2" x14ac:dyDescent="0.35">
      <c r="A11459" s="1" t="s">
        <v>16313</v>
      </c>
      <c r="B11459">
        <v>1.0532213328353619</v>
      </c>
    </row>
    <row r="11460" spans="1:2" x14ac:dyDescent="0.35">
      <c r="A11460" s="1" t="s">
        <v>16314</v>
      </c>
      <c r="B11460">
        <v>1.0532856764176259</v>
      </c>
    </row>
    <row r="11461" spans="1:2" x14ac:dyDescent="0.35">
      <c r="A11461" s="1" t="s">
        <v>16315</v>
      </c>
      <c r="B11461">
        <v>1.0532855117301549</v>
      </c>
    </row>
    <row r="11462" spans="1:2" x14ac:dyDescent="0.35">
      <c r="A11462" s="1" t="s">
        <v>16316</v>
      </c>
      <c r="B11462">
        <v>1.053294231413797</v>
      </c>
    </row>
    <row r="11463" spans="1:2" x14ac:dyDescent="0.35">
      <c r="A11463" s="1" t="s">
        <v>16317</v>
      </c>
      <c r="B11463">
        <v>1.0532971004104179</v>
      </c>
    </row>
    <row r="11464" spans="1:2" x14ac:dyDescent="0.35">
      <c r="A11464" s="1" t="s">
        <v>16318</v>
      </c>
      <c r="B11464">
        <v>1.0532930937731679</v>
      </c>
    </row>
    <row r="11465" spans="1:2" x14ac:dyDescent="0.35">
      <c r="A11465" s="1" t="s">
        <v>16319</v>
      </c>
      <c r="B11465">
        <v>1.0532518087156779</v>
      </c>
    </row>
    <row r="11466" spans="1:2" x14ac:dyDescent="0.35">
      <c r="A11466" s="1" t="s">
        <v>16320</v>
      </c>
      <c r="B11466">
        <v>1.053191650497006</v>
      </c>
    </row>
    <row r="11467" spans="1:2" x14ac:dyDescent="0.35">
      <c r="A11467" s="1" t="s">
        <v>16321</v>
      </c>
      <c r="B11467">
        <v>1.0530293458162421</v>
      </c>
    </row>
    <row r="11468" spans="1:2" x14ac:dyDescent="0.35">
      <c r="A11468" s="1" t="s">
        <v>16322</v>
      </c>
      <c r="B11468">
        <v>1.051518685285787</v>
      </c>
    </row>
    <row r="11469" spans="1:2" x14ac:dyDescent="0.35">
      <c r="A11469" s="1" t="s">
        <v>16323</v>
      </c>
      <c r="B11469">
        <v>1.0502761907505369</v>
      </c>
    </row>
    <row r="11470" spans="1:2" x14ac:dyDescent="0.35">
      <c r="A11470" s="1" t="s">
        <v>16324</v>
      </c>
      <c r="B11470">
        <v>1.0487067931453109</v>
      </c>
    </row>
    <row r="11471" spans="1:2" x14ac:dyDescent="0.35">
      <c r="A11471" s="1" t="s">
        <v>16325</v>
      </c>
      <c r="B11471">
        <v>1.0492578034285589</v>
      </c>
    </row>
    <row r="11472" spans="1:2" x14ac:dyDescent="0.35">
      <c r="A11472" s="1" t="s">
        <v>16326</v>
      </c>
      <c r="B11472">
        <v>1.049506280819235</v>
      </c>
    </row>
    <row r="11473" spans="1:2" x14ac:dyDescent="0.35">
      <c r="A11473" s="1" t="s">
        <v>16327</v>
      </c>
      <c r="B11473">
        <v>1.049788724621044</v>
      </c>
    </row>
    <row r="11474" spans="1:2" x14ac:dyDescent="0.35">
      <c r="A11474" s="1" t="s">
        <v>16328</v>
      </c>
      <c r="B11474">
        <v>1.0500111896023789</v>
      </c>
    </row>
    <row r="11475" spans="1:2" x14ac:dyDescent="0.35">
      <c r="A11475" s="1" t="s">
        <v>16329</v>
      </c>
      <c r="B11475">
        <v>1.049962090202696</v>
      </c>
    </row>
    <row r="11476" spans="1:2" x14ac:dyDescent="0.35">
      <c r="A11476" s="1" t="s">
        <v>16330</v>
      </c>
      <c r="B11476">
        <v>1.0499414399408069</v>
      </c>
    </row>
    <row r="11477" spans="1:2" x14ac:dyDescent="0.35">
      <c r="A11477" s="1" t="s">
        <v>16331</v>
      </c>
      <c r="B11477">
        <v>1.0499705416746861</v>
      </c>
    </row>
    <row r="11478" spans="1:2" x14ac:dyDescent="0.35">
      <c r="A11478" s="1" t="s">
        <v>16332</v>
      </c>
      <c r="B11478">
        <v>1.0499781887644799</v>
      </c>
    </row>
    <row r="11479" spans="1:2" x14ac:dyDescent="0.35">
      <c r="A11479" s="1" t="s">
        <v>16333</v>
      </c>
      <c r="B11479">
        <v>1.0500334331968999</v>
      </c>
    </row>
    <row r="11480" spans="1:2" x14ac:dyDescent="0.35">
      <c r="A11480" s="1" t="s">
        <v>16334</v>
      </c>
      <c r="B11480">
        <v>1.0503681519395729</v>
      </c>
    </row>
    <row r="11481" spans="1:2" x14ac:dyDescent="0.35">
      <c r="A11481" s="1" t="s">
        <v>16335</v>
      </c>
      <c r="B11481">
        <v>1.051015639105024</v>
      </c>
    </row>
    <row r="11482" spans="1:2" x14ac:dyDescent="0.35">
      <c r="A11482" s="1" t="s">
        <v>16336</v>
      </c>
      <c r="B11482">
        <v>1.0516654027978929</v>
      </c>
    </row>
    <row r="11483" spans="1:2" x14ac:dyDescent="0.35">
      <c r="A11483" s="1" t="s">
        <v>16337</v>
      </c>
      <c r="B11483">
        <v>1.0520966049511009</v>
      </c>
    </row>
    <row r="11484" spans="1:2" x14ac:dyDescent="0.35">
      <c r="A11484" s="1" t="s">
        <v>16338</v>
      </c>
      <c r="B11484">
        <v>1.052744562392727</v>
      </c>
    </row>
    <row r="11485" spans="1:2" x14ac:dyDescent="0.35">
      <c r="A11485" s="1" t="s">
        <v>16339</v>
      </c>
      <c r="B11485">
        <v>1.0527583989331319</v>
      </c>
    </row>
    <row r="11486" spans="1:2" x14ac:dyDescent="0.35">
      <c r="A11486" s="1" t="s">
        <v>16340</v>
      </c>
      <c r="B11486">
        <v>1.052775307639235</v>
      </c>
    </row>
    <row r="11487" spans="1:2" x14ac:dyDescent="0.35">
      <c r="A11487" s="1" t="s">
        <v>16341</v>
      </c>
      <c r="B11487">
        <v>1.052800931906791</v>
      </c>
    </row>
    <row r="11488" spans="1:2" x14ac:dyDescent="0.35">
      <c r="A11488" s="1" t="s">
        <v>16342</v>
      </c>
      <c r="B11488">
        <v>1.0527668695222061</v>
      </c>
    </row>
    <row r="11489" spans="1:2" x14ac:dyDescent="0.35">
      <c r="A11489" s="1" t="s">
        <v>16343</v>
      </c>
      <c r="B11489">
        <v>1.052692028802604</v>
      </c>
    </row>
    <row r="11490" spans="1:2" x14ac:dyDescent="0.35">
      <c r="A11490" s="1" t="s">
        <v>16344</v>
      </c>
      <c r="B11490">
        <v>1.052559503460518</v>
      </c>
    </row>
    <row r="11491" spans="1:2" x14ac:dyDescent="0.35">
      <c r="A11491" s="1" t="s">
        <v>16345</v>
      </c>
      <c r="B11491">
        <v>1.0515636849375749</v>
      </c>
    </row>
    <row r="11492" spans="1:2" x14ac:dyDescent="0.35">
      <c r="A11492" s="1" t="s">
        <v>16346</v>
      </c>
      <c r="B11492">
        <v>1.0509681046008299</v>
      </c>
    </row>
    <row r="11493" spans="1:2" x14ac:dyDescent="0.35">
      <c r="A11493" s="1" t="s">
        <v>16347</v>
      </c>
      <c r="B11493">
        <v>1.050323630622271</v>
      </c>
    </row>
    <row r="11494" spans="1:2" x14ac:dyDescent="0.35">
      <c r="A11494" s="1" t="s">
        <v>16348</v>
      </c>
      <c r="B11494">
        <v>1.049890599429196</v>
      </c>
    </row>
    <row r="11495" spans="1:2" x14ac:dyDescent="0.35">
      <c r="A11495" s="1" t="s">
        <v>16349</v>
      </c>
      <c r="B11495">
        <v>1.0495489764192061</v>
      </c>
    </row>
    <row r="11496" spans="1:2" x14ac:dyDescent="0.35">
      <c r="A11496" s="1" t="s">
        <v>16350</v>
      </c>
      <c r="B11496">
        <v>1.0491465896766381</v>
      </c>
    </row>
    <row r="11497" spans="1:2" x14ac:dyDescent="0.35">
      <c r="A11497" s="1" t="s">
        <v>16351</v>
      </c>
      <c r="B11497">
        <v>1.049834524989707</v>
      </c>
    </row>
    <row r="11498" spans="1:2" x14ac:dyDescent="0.35">
      <c r="A11498" s="1" t="s">
        <v>16352</v>
      </c>
      <c r="B11498">
        <v>1.049666680575998</v>
      </c>
    </row>
    <row r="11499" spans="1:2" x14ac:dyDescent="0.35">
      <c r="A11499" s="1" t="s">
        <v>16353</v>
      </c>
      <c r="B11499">
        <v>1.0498755727402249</v>
      </c>
    </row>
    <row r="11500" spans="1:2" x14ac:dyDescent="0.35">
      <c r="A11500" s="1" t="s">
        <v>16354</v>
      </c>
      <c r="B11500">
        <v>1.049868410152925</v>
      </c>
    </row>
    <row r="11501" spans="1:2" x14ac:dyDescent="0.35">
      <c r="A11501" s="1" t="s">
        <v>16355</v>
      </c>
      <c r="B11501">
        <v>1.0498994500876351</v>
      </c>
    </row>
    <row r="11502" spans="1:2" x14ac:dyDescent="0.35">
      <c r="A11502" s="1" t="s">
        <v>16356</v>
      </c>
      <c r="B11502">
        <v>1.049884384561778</v>
      </c>
    </row>
    <row r="11503" spans="1:2" x14ac:dyDescent="0.35">
      <c r="A11503" s="1" t="s">
        <v>16357</v>
      </c>
      <c r="B11503">
        <v>1.049954822071576</v>
      </c>
    </row>
    <row r="11504" spans="1:2" x14ac:dyDescent="0.35">
      <c r="A11504" s="1" t="s">
        <v>16358</v>
      </c>
      <c r="B11504">
        <v>1.0499090451755839</v>
      </c>
    </row>
    <row r="11505" spans="1:2" x14ac:dyDescent="0.35">
      <c r="A11505" s="1" t="s">
        <v>16359</v>
      </c>
      <c r="B11505">
        <v>1.0502009905491889</v>
      </c>
    </row>
    <row r="11506" spans="1:2" x14ac:dyDescent="0.35">
      <c r="A11506" s="1" t="s">
        <v>16360</v>
      </c>
      <c r="B11506">
        <v>1.0511891307634651</v>
      </c>
    </row>
    <row r="11507" spans="1:2" x14ac:dyDescent="0.35">
      <c r="A11507" s="1" t="s">
        <v>16361</v>
      </c>
      <c r="B11507">
        <v>1.052617086148715</v>
      </c>
    </row>
    <row r="11508" spans="1:2" x14ac:dyDescent="0.35">
      <c r="A11508" s="1" t="s">
        <v>16362</v>
      </c>
      <c r="B11508">
        <v>1.0530591166787331</v>
      </c>
    </row>
    <row r="11509" spans="1:2" x14ac:dyDescent="0.35">
      <c r="A11509" s="1" t="s">
        <v>16363</v>
      </c>
      <c r="B11509">
        <v>1.0531010152589979</v>
      </c>
    </row>
    <row r="11510" spans="1:2" x14ac:dyDescent="0.35">
      <c r="A11510" s="1" t="s">
        <v>16364</v>
      </c>
      <c r="B11510">
        <v>1.0531057713493279</v>
      </c>
    </row>
    <row r="11511" spans="1:2" x14ac:dyDescent="0.35">
      <c r="A11511" s="1" t="s">
        <v>16365</v>
      </c>
      <c r="B11511">
        <v>1.053106686908462</v>
      </c>
    </row>
    <row r="11512" spans="1:2" x14ac:dyDescent="0.35">
      <c r="A11512" s="1" t="s">
        <v>16366</v>
      </c>
      <c r="B11512">
        <v>1.0531048259454929</v>
      </c>
    </row>
    <row r="11513" spans="1:2" x14ac:dyDescent="0.35">
      <c r="A11513" s="1" t="s">
        <v>16367</v>
      </c>
      <c r="B11513">
        <v>1.053091507555352</v>
      </c>
    </row>
    <row r="11514" spans="1:2" x14ac:dyDescent="0.35">
      <c r="A11514" s="1" t="s">
        <v>16368</v>
      </c>
      <c r="B11514">
        <v>1.053037871353907</v>
      </c>
    </row>
    <row r="11515" spans="1:2" x14ac:dyDescent="0.35">
      <c r="A11515" s="1" t="s">
        <v>16369</v>
      </c>
      <c r="B11515">
        <v>1.052446353968207</v>
      </c>
    </row>
    <row r="11516" spans="1:2" x14ac:dyDescent="0.35">
      <c r="A11516" s="1" t="s">
        <v>16370</v>
      </c>
      <c r="B11516">
        <v>1.0513633131883009</v>
      </c>
    </row>
    <row r="11517" spans="1:2" x14ac:dyDescent="0.35">
      <c r="A11517" s="1" t="s">
        <v>16371</v>
      </c>
      <c r="B11517">
        <v>1.0507080963040341</v>
      </c>
    </row>
    <row r="11518" spans="1:2" x14ac:dyDescent="0.35">
      <c r="A11518" s="1" t="s">
        <v>16372</v>
      </c>
      <c r="B11518">
        <v>1.0502398155799939</v>
      </c>
    </row>
    <row r="11519" spans="1:2" x14ac:dyDescent="0.35">
      <c r="A11519" s="1" t="s">
        <v>16373</v>
      </c>
      <c r="B11519">
        <v>1.0495105976663559</v>
      </c>
    </row>
    <row r="11520" spans="1:2" x14ac:dyDescent="0.35">
      <c r="A11520" s="1" t="s">
        <v>16374</v>
      </c>
      <c r="B11520">
        <v>1.049651168966774</v>
      </c>
    </row>
    <row r="11521" spans="1:2" x14ac:dyDescent="0.35">
      <c r="A11521" s="1" t="s">
        <v>16375</v>
      </c>
      <c r="B11521">
        <v>1.0495708614124231</v>
      </c>
    </row>
    <row r="11522" spans="1:2" x14ac:dyDescent="0.35">
      <c r="A11522" s="1" t="s">
        <v>16376</v>
      </c>
      <c r="B11522">
        <v>1.049921587840102</v>
      </c>
    </row>
    <row r="11523" spans="1:2" x14ac:dyDescent="0.35">
      <c r="A11523" s="1" t="s">
        <v>16377</v>
      </c>
      <c r="B11523">
        <v>1.0498356564139291</v>
      </c>
    </row>
    <row r="11524" spans="1:2" x14ac:dyDescent="0.35">
      <c r="A11524" s="1" t="s">
        <v>16378</v>
      </c>
      <c r="B11524">
        <v>1.049888166162495</v>
      </c>
    </row>
    <row r="11525" spans="1:2" x14ac:dyDescent="0.35">
      <c r="A11525" s="1" t="s">
        <v>16379</v>
      </c>
      <c r="B11525">
        <v>1.049820426893588</v>
      </c>
    </row>
    <row r="11526" spans="1:2" x14ac:dyDescent="0.35">
      <c r="A11526" s="1" t="s">
        <v>16380</v>
      </c>
      <c r="B11526">
        <v>1.049844980565263</v>
      </c>
    </row>
    <row r="11527" spans="1:2" x14ac:dyDescent="0.35">
      <c r="A11527" s="1" t="s">
        <v>16381</v>
      </c>
      <c r="B11527">
        <v>1.0499645062800751</v>
      </c>
    </row>
    <row r="11528" spans="1:2" x14ac:dyDescent="0.35">
      <c r="A11528" s="1" t="s">
        <v>16382</v>
      </c>
      <c r="B11528">
        <v>1.0505348125124301</v>
      </c>
    </row>
    <row r="11529" spans="1:2" x14ac:dyDescent="0.35">
      <c r="A11529" s="1" t="s">
        <v>16383</v>
      </c>
      <c r="B11529">
        <v>1.0513948008666409</v>
      </c>
    </row>
    <row r="11530" spans="1:2" x14ac:dyDescent="0.35">
      <c r="A11530" s="1" t="s">
        <v>16384</v>
      </c>
      <c r="B11530">
        <v>1.052956653070894</v>
      </c>
    </row>
    <row r="11531" spans="1:2" x14ac:dyDescent="0.35">
      <c r="A11531" s="1" t="s">
        <v>16385</v>
      </c>
      <c r="B11531">
        <v>1.053151733286243</v>
      </c>
    </row>
    <row r="11532" spans="1:2" x14ac:dyDescent="0.35">
      <c r="A11532" s="1" t="s">
        <v>16386</v>
      </c>
      <c r="B11532">
        <v>1.0532400551479739</v>
      </c>
    </row>
    <row r="11533" spans="1:2" x14ac:dyDescent="0.35">
      <c r="A11533" s="1" t="s">
        <v>16387</v>
      </c>
      <c r="B11533">
        <v>1.053240035139378</v>
      </c>
    </row>
    <row r="11534" spans="1:2" x14ac:dyDescent="0.35">
      <c r="A11534" s="1" t="s">
        <v>16388</v>
      </c>
      <c r="B11534">
        <v>1.0532525909266039</v>
      </c>
    </row>
    <row r="11535" spans="1:2" x14ac:dyDescent="0.35">
      <c r="A11535" s="1" t="s">
        <v>16389</v>
      </c>
      <c r="B11535">
        <v>1.053256722874605</v>
      </c>
    </row>
    <row r="11536" spans="1:2" x14ac:dyDescent="0.35">
      <c r="A11536" s="1" t="s">
        <v>16390</v>
      </c>
      <c r="B11536">
        <v>1.053250928401599</v>
      </c>
    </row>
    <row r="11537" spans="1:2" x14ac:dyDescent="0.35">
      <c r="A11537" s="1" t="s">
        <v>16391</v>
      </c>
      <c r="B11537">
        <v>1.0531917135941931</v>
      </c>
    </row>
    <row r="11538" spans="1:2" x14ac:dyDescent="0.35">
      <c r="A11538" s="1" t="s">
        <v>16392</v>
      </c>
      <c r="B11538">
        <v>1.05312035737459</v>
      </c>
    </row>
    <row r="11539" spans="1:2" x14ac:dyDescent="0.35">
      <c r="A11539" s="1" t="s">
        <v>16393</v>
      </c>
      <c r="B11539">
        <v>1.05297876743028</v>
      </c>
    </row>
    <row r="11540" spans="1:2" x14ac:dyDescent="0.35">
      <c r="A11540" s="1" t="s">
        <v>16394</v>
      </c>
      <c r="B11540">
        <v>1.0514837186286701</v>
      </c>
    </row>
    <row r="11541" spans="1:2" x14ac:dyDescent="0.35">
      <c r="A11541" s="1" t="s">
        <v>16395</v>
      </c>
      <c r="B11541">
        <v>1.0502666066272439</v>
      </c>
    </row>
    <row r="11542" spans="1:2" x14ac:dyDescent="0.35">
      <c r="A11542" s="1" t="s">
        <v>16396</v>
      </c>
      <c r="B11542">
        <v>1.0487216661260841</v>
      </c>
    </row>
    <row r="11543" spans="1:2" x14ac:dyDescent="0.35">
      <c r="A11543" s="1" t="s">
        <v>16397</v>
      </c>
      <c r="B11543">
        <v>1.049263971384395</v>
      </c>
    </row>
    <row r="11544" spans="1:2" x14ac:dyDescent="0.35">
      <c r="A11544" s="1" t="s">
        <v>16398</v>
      </c>
      <c r="B11544">
        <v>1.0495065492129649</v>
      </c>
    </row>
    <row r="11545" spans="1:2" x14ac:dyDescent="0.35">
      <c r="A11545" s="1" t="s">
        <v>16399</v>
      </c>
      <c r="B11545">
        <v>1.0497902228024489</v>
      </c>
    </row>
    <row r="11546" spans="1:2" x14ac:dyDescent="0.35">
      <c r="A11546" s="1" t="s">
        <v>16400</v>
      </c>
      <c r="B11546">
        <v>1.0500113290225681</v>
      </c>
    </row>
    <row r="11547" spans="1:2" x14ac:dyDescent="0.35">
      <c r="A11547" s="1" t="s">
        <v>16401</v>
      </c>
      <c r="B11547">
        <v>1.049962252628619</v>
      </c>
    </row>
    <row r="11548" spans="1:2" x14ac:dyDescent="0.35">
      <c r="A11548" s="1" t="s">
        <v>16402</v>
      </c>
      <c r="B11548">
        <v>1.0499416007336111</v>
      </c>
    </row>
    <row r="11549" spans="1:2" x14ac:dyDescent="0.35">
      <c r="A11549" s="1" t="s">
        <v>16403</v>
      </c>
      <c r="B11549">
        <v>1.04997071558082</v>
      </c>
    </row>
    <row r="11550" spans="1:2" x14ac:dyDescent="0.35">
      <c r="A11550" s="1" t="s">
        <v>16404</v>
      </c>
      <c r="B11550">
        <v>1.0499783694197</v>
      </c>
    </row>
    <row r="11551" spans="1:2" x14ac:dyDescent="0.35">
      <c r="A11551" s="1" t="s">
        <v>16405</v>
      </c>
      <c r="B11551">
        <v>1.050033484277785</v>
      </c>
    </row>
    <row r="11552" spans="1:2" x14ac:dyDescent="0.35">
      <c r="A11552" s="1" t="s">
        <v>16406</v>
      </c>
      <c r="B11552">
        <v>1.050367910874223</v>
      </c>
    </row>
    <row r="11553" spans="1:2" x14ac:dyDescent="0.35">
      <c r="A11553" s="1" t="s">
        <v>16407</v>
      </c>
      <c r="B11553">
        <v>1.0510152794201499</v>
      </c>
    </row>
    <row r="11554" spans="1:2" x14ac:dyDescent="0.35">
      <c r="A11554" s="1" t="s">
        <v>16408</v>
      </c>
      <c r="B11554">
        <v>1.0516629018534971</v>
      </c>
    </row>
    <row r="11555" spans="1:2" x14ac:dyDescent="0.35">
      <c r="A11555" s="1" t="s">
        <v>16409</v>
      </c>
      <c r="B11555">
        <v>1.0520941667374759</v>
      </c>
    </row>
    <row r="11556" spans="1:2" x14ac:dyDescent="0.35">
      <c r="A11556" s="1" t="s">
        <v>16410</v>
      </c>
      <c r="B11556">
        <v>1.0527422344813679</v>
      </c>
    </row>
    <row r="11557" spans="1:2" x14ac:dyDescent="0.35">
      <c r="A11557" s="1" t="s">
        <v>16411</v>
      </c>
      <c r="B11557">
        <v>1.0527559858564739</v>
      </c>
    </row>
    <row r="11558" spans="1:2" x14ac:dyDescent="0.35">
      <c r="A11558" s="1" t="s">
        <v>16412</v>
      </c>
      <c r="B11558">
        <v>1.052772922522917</v>
      </c>
    </row>
    <row r="11559" spans="1:2" x14ac:dyDescent="0.35">
      <c r="A11559" s="1" t="s">
        <v>16413</v>
      </c>
      <c r="B11559">
        <v>1.0527985360137031</v>
      </c>
    </row>
    <row r="11560" spans="1:2" x14ac:dyDescent="0.35">
      <c r="A11560" s="1" t="s">
        <v>16414</v>
      </c>
      <c r="B11560">
        <v>1.05276449329138</v>
      </c>
    </row>
    <row r="11561" spans="1:2" x14ac:dyDescent="0.35">
      <c r="A11561" s="1" t="s">
        <v>16415</v>
      </c>
      <c r="B11561">
        <v>1.052689244050625</v>
      </c>
    </row>
    <row r="11562" spans="1:2" x14ac:dyDescent="0.35">
      <c r="A11562" s="1" t="s">
        <v>16416</v>
      </c>
      <c r="B11562">
        <v>1.0525565282078451</v>
      </c>
    </row>
    <row r="11563" spans="1:2" x14ac:dyDescent="0.35">
      <c r="A11563" s="1" t="s">
        <v>16417</v>
      </c>
      <c r="B11563">
        <v>1.0515602314033059</v>
      </c>
    </row>
    <row r="11564" spans="1:2" x14ac:dyDescent="0.35">
      <c r="A11564" s="1" t="s">
        <v>16418</v>
      </c>
      <c r="B11564">
        <v>1.050966244260195</v>
      </c>
    </row>
    <row r="11565" spans="1:2" x14ac:dyDescent="0.35">
      <c r="A11565" s="1" t="s">
        <v>16419</v>
      </c>
      <c r="B11565">
        <v>1.050322695818203</v>
      </c>
    </row>
    <row r="11566" spans="1:2" x14ac:dyDescent="0.35">
      <c r="A11566" s="1" t="s">
        <v>16420</v>
      </c>
      <c r="B11566">
        <v>1.04989084029943</v>
      </c>
    </row>
    <row r="11567" spans="1:2" x14ac:dyDescent="0.35">
      <c r="A11567" s="1" t="s">
        <v>16421</v>
      </c>
      <c r="B11567">
        <v>1.049549538051626</v>
      </c>
    </row>
    <row r="11568" spans="1:2" x14ac:dyDescent="0.35">
      <c r="A11568" s="1" t="s">
        <v>16422</v>
      </c>
      <c r="B11568">
        <v>1.049147360859239</v>
      </c>
    </row>
    <row r="11569" spans="1:2" x14ac:dyDescent="0.35">
      <c r="A11569" s="1" t="s">
        <v>16423</v>
      </c>
      <c r="B11569">
        <v>1.049834702523009</v>
      </c>
    </row>
    <row r="11570" spans="1:2" x14ac:dyDescent="0.35">
      <c r="A11570" s="1" t="s">
        <v>16424</v>
      </c>
      <c r="B11570">
        <v>1.0496663660488741</v>
      </c>
    </row>
    <row r="11571" spans="1:2" x14ac:dyDescent="0.35">
      <c r="A11571" s="1" t="s">
        <v>16425</v>
      </c>
      <c r="B11571">
        <v>1.049875318757068</v>
      </c>
    </row>
    <row r="11572" spans="1:2" x14ac:dyDescent="0.35">
      <c r="A11572" s="1" t="s">
        <v>16426</v>
      </c>
      <c r="B11572">
        <v>1.04986805733067</v>
      </c>
    </row>
    <row r="11573" spans="1:2" x14ac:dyDescent="0.35">
      <c r="A11573" s="1" t="s">
        <v>16427</v>
      </c>
      <c r="B11573">
        <v>1.049899157142578</v>
      </c>
    </row>
    <row r="11574" spans="1:2" x14ac:dyDescent="0.35">
      <c r="A11574" s="1" t="s">
        <v>16428</v>
      </c>
      <c r="B11574">
        <v>1.0498840635376701</v>
      </c>
    </row>
    <row r="11575" spans="1:2" x14ac:dyDescent="0.35">
      <c r="A11575" s="1" t="s">
        <v>16429</v>
      </c>
      <c r="B11575">
        <v>1.0499547469057411</v>
      </c>
    </row>
    <row r="11576" spans="1:2" x14ac:dyDescent="0.35">
      <c r="A11576" s="1" t="s">
        <v>16430</v>
      </c>
      <c r="B11576">
        <v>1.0499092462822559</v>
      </c>
    </row>
    <row r="11577" spans="1:2" x14ac:dyDescent="0.35">
      <c r="A11577" s="1" t="s">
        <v>16431</v>
      </c>
      <c r="B11577">
        <v>1.0502012193533341</v>
      </c>
    </row>
    <row r="11578" spans="1:2" x14ac:dyDescent="0.35">
      <c r="A11578" s="1" t="s">
        <v>16432</v>
      </c>
      <c r="B11578">
        <v>1.0511936770040879</v>
      </c>
    </row>
    <row r="11579" spans="1:2" x14ac:dyDescent="0.35">
      <c r="A11579" s="1" t="s">
        <v>16433</v>
      </c>
      <c r="B11579">
        <v>1.052625846153056</v>
      </c>
    </row>
    <row r="11580" spans="1:2" x14ac:dyDescent="0.35">
      <c r="A11580" s="1" t="s">
        <v>16434</v>
      </c>
      <c r="B11580">
        <v>1.053068480673897</v>
      </c>
    </row>
    <row r="11581" spans="1:2" x14ac:dyDescent="0.35">
      <c r="A11581" s="1" t="s">
        <v>16435</v>
      </c>
      <c r="B11581">
        <v>1.053110017572007</v>
      </c>
    </row>
    <row r="11582" spans="1:2" x14ac:dyDescent="0.35">
      <c r="A11582" s="1" t="s">
        <v>16436</v>
      </c>
      <c r="B11582">
        <v>1.053114630183501</v>
      </c>
    </row>
    <row r="11583" spans="1:2" x14ac:dyDescent="0.35">
      <c r="A11583" s="1" t="s">
        <v>16437</v>
      </c>
      <c r="B11583">
        <v>1.0531155269699719</v>
      </c>
    </row>
    <row r="11584" spans="1:2" x14ac:dyDescent="0.35">
      <c r="A11584" s="1" t="s">
        <v>16438</v>
      </c>
      <c r="B11584">
        <v>1.0531137143291249</v>
      </c>
    </row>
    <row r="11585" spans="1:2" x14ac:dyDescent="0.35">
      <c r="A11585" s="1" t="s">
        <v>16439</v>
      </c>
      <c r="B11585">
        <v>1.053100901799817</v>
      </c>
    </row>
    <row r="11586" spans="1:2" x14ac:dyDescent="0.35">
      <c r="A11586" s="1" t="s">
        <v>16440</v>
      </c>
      <c r="B11586">
        <v>1.053047462380724</v>
      </c>
    </row>
    <row r="11587" spans="1:2" x14ac:dyDescent="0.35">
      <c r="A11587" s="1" t="s">
        <v>16441</v>
      </c>
      <c r="B11587">
        <v>1.052454252976833</v>
      </c>
    </row>
    <row r="11588" spans="1:2" x14ac:dyDescent="0.35">
      <c r="A11588" s="1" t="s">
        <v>16442</v>
      </c>
      <c r="B11588">
        <v>1.051368128631631</v>
      </c>
    </row>
    <row r="11589" spans="1:2" x14ac:dyDescent="0.35">
      <c r="A11589" s="1" t="s">
        <v>16443</v>
      </c>
      <c r="B11589">
        <v>1.0507107603801851</v>
      </c>
    </row>
    <row r="11590" spans="1:2" x14ac:dyDescent="0.35">
      <c r="A11590" s="1" t="s">
        <v>16444</v>
      </c>
      <c r="B11590">
        <v>1.0502407676748671</v>
      </c>
    </row>
    <row r="11591" spans="1:2" x14ac:dyDescent="0.35">
      <c r="A11591" s="1" t="s">
        <v>16445</v>
      </c>
      <c r="B11591">
        <v>1.0495099888973149</v>
      </c>
    </row>
    <row r="11592" spans="1:2" x14ac:dyDescent="0.35">
      <c r="A11592" s="1" t="s">
        <v>16446</v>
      </c>
      <c r="B11592">
        <v>1.0496502996074479</v>
      </c>
    </row>
    <row r="11593" spans="1:2" x14ac:dyDescent="0.35">
      <c r="A11593" s="1" t="s">
        <v>16447</v>
      </c>
      <c r="B11593">
        <v>1.0495706012637811</v>
      </c>
    </row>
    <row r="11594" spans="1:2" x14ac:dyDescent="0.35">
      <c r="A11594" s="1" t="s">
        <v>16448</v>
      </c>
      <c r="B11594">
        <v>1.0499321210157391</v>
      </c>
    </row>
    <row r="11595" spans="1:2" x14ac:dyDescent="0.35">
      <c r="A11595" s="1" t="s">
        <v>16449</v>
      </c>
      <c r="B11595">
        <v>1.0498650313890929</v>
      </c>
    </row>
    <row r="11596" spans="1:2" x14ac:dyDescent="0.35">
      <c r="A11596" s="1" t="s">
        <v>16450</v>
      </c>
      <c r="B11596">
        <v>1.049906280258899</v>
      </c>
    </row>
    <row r="11597" spans="1:2" x14ac:dyDescent="0.35">
      <c r="A11597" s="1" t="s">
        <v>16451</v>
      </c>
      <c r="B11597">
        <v>1.0498431663649199</v>
      </c>
    </row>
    <row r="11598" spans="1:2" x14ac:dyDescent="0.35">
      <c r="A11598" s="1" t="s">
        <v>16452</v>
      </c>
      <c r="B11598">
        <v>1.0498687812721379</v>
      </c>
    </row>
    <row r="11599" spans="1:2" x14ac:dyDescent="0.35">
      <c r="A11599" s="1" t="s">
        <v>16453</v>
      </c>
      <c r="B11599">
        <v>1.049968232087642</v>
      </c>
    </row>
    <row r="11600" spans="1:2" x14ac:dyDescent="0.35">
      <c r="A11600" s="1" t="s">
        <v>16454</v>
      </c>
      <c r="B11600">
        <v>1.050445848455364</v>
      </c>
    </row>
    <row r="11601" spans="1:2" x14ac:dyDescent="0.35">
      <c r="A11601" s="1" t="s">
        <v>16455</v>
      </c>
      <c r="B11601">
        <v>1.0511586864367239</v>
      </c>
    </row>
    <row r="11602" spans="1:2" x14ac:dyDescent="0.35">
      <c r="A11602" s="1" t="s">
        <v>16456</v>
      </c>
      <c r="B11602">
        <v>1.0524146880924581</v>
      </c>
    </row>
    <row r="11603" spans="1:2" x14ac:dyDescent="0.35">
      <c r="A11603" s="1" t="s">
        <v>16457</v>
      </c>
      <c r="B11603">
        <v>1.0527139542709241</v>
      </c>
    </row>
    <row r="11604" spans="1:2" x14ac:dyDescent="0.35">
      <c r="A11604" s="1" t="s">
        <v>16458</v>
      </c>
      <c r="B11604">
        <v>1.0529905760568481</v>
      </c>
    </row>
    <row r="11605" spans="1:2" x14ac:dyDescent="0.35">
      <c r="A11605" s="1" t="s">
        <v>16459</v>
      </c>
      <c r="B11605">
        <v>1.0529771439176281</v>
      </c>
    </row>
    <row r="11606" spans="1:2" x14ac:dyDescent="0.35">
      <c r="A11606" s="1" t="s">
        <v>16460</v>
      </c>
      <c r="B11606">
        <v>1.053014140392871</v>
      </c>
    </row>
    <row r="11607" spans="1:2" x14ac:dyDescent="0.35">
      <c r="A11607" s="1" t="s">
        <v>16461</v>
      </c>
      <c r="B11607">
        <v>1.0530271402740761</v>
      </c>
    </row>
    <row r="11608" spans="1:2" x14ac:dyDescent="0.35">
      <c r="A11608" s="1" t="s">
        <v>16462</v>
      </c>
      <c r="B11608">
        <v>1.0530113030802271</v>
      </c>
    </row>
    <row r="11609" spans="1:2" x14ac:dyDescent="0.35">
      <c r="A11609" s="1" t="s">
        <v>16463</v>
      </c>
      <c r="B11609">
        <v>1.052797316852319</v>
      </c>
    </row>
    <row r="11610" spans="1:2" x14ac:dyDescent="0.35">
      <c r="A11610" s="1" t="s">
        <v>16464</v>
      </c>
      <c r="B11610">
        <v>1.0526265097090091</v>
      </c>
    </row>
    <row r="11611" spans="1:2" x14ac:dyDescent="0.35">
      <c r="A11611" s="1" t="s">
        <v>16465</v>
      </c>
      <c r="B11611">
        <v>1.052456115450892</v>
      </c>
    </row>
    <row r="11612" spans="1:2" x14ac:dyDescent="0.35">
      <c r="A11612" s="1" t="s">
        <v>16466</v>
      </c>
      <c r="B11612">
        <v>1.0512136350046279</v>
      </c>
    </row>
    <row r="11613" spans="1:2" x14ac:dyDescent="0.35">
      <c r="A11613" s="1" t="s">
        <v>16467</v>
      </c>
      <c r="B11613">
        <v>1.0501965474779109</v>
      </c>
    </row>
    <row r="11614" spans="1:2" x14ac:dyDescent="0.35">
      <c r="A11614" s="1" t="s">
        <v>16468</v>
      </c>
      <c r="B11614">
        <v>1.0489300367946901</v>
      </c>
    </row>
    <row r="11615" spans="1:2" x14ac:dyDescent="0.35">
      <c r="A11615" s="1" t="s">
        <v>16469</v>
      </c>
      <c r="B11615">
        <v>1.049387708632465</v>
      </c>
    </row>
    <row r="11616" spans="1:2" x14ac:dyDescent="0.35">
      <c r="A11616" s="1" t="s">
        <v>16470</v>
      </c>
      <c r="B11616">
        <v>1.0496207167170659</v>
      </c>
    </row>
    <row r="11617" spans="1:2" x14ac:dyDescent="0.35">
      <c r="A11617" s="1" t="s">
        <v>16471</v>
      </c>
      <c r="B11617">
        <v>1.049818210286287</v>
      </c>
    </row>
    <row r="11618" spans="1:2" x14ac:dyDescent="0.35">
      <c r="A11618" s="1" t="s">
        <v>16472</v>
      </c>
      <c r="B11618">
        <v>1.050009062202806</v>
      </c>
    </row>
    <row r="11619" spans="1:2" x14ac:dyDescent="0.35">
      <c r="A11619" s="1" t="s">
        <v>16473</v>
      </c>
      <c r="B11619">
        <v>1.049951660345543</v>
      </c>
    </row>
    <row r="11620" spans="1:2" x14ac:dyDescent="0.35">
      <c r="A11620" s="1" t="s">
        <v>16474</v>
      </c>
      <c r="B11620">
        <v>1.0499332295545081</v>
      </c>
    </row>
    <row r="11621" spans="1:2" x14ac:dyDescent="0.35">
      <c r="A11621" s="1" t="s">
        <v>16475</v>
      </c>
      <c r="B11621">
        <v>1.0499627162786429</v>
      </c>
    </row>
    <row r="11622" spans="1:2" x14ac:dyDescent="0.35">
      <c r="A11622" s="1" t="s">
        <v>16476</v>
      </c>
      <c r="B11622">
        <v>1.0499680887273981</v>
      </c>
    </row>
    <row r="11623" spans="1:2" x14ac:dyDescent="0.35">
      <c r="A11623" s="1" t="s">
        <v>16477</v>
      </c>
      <c r="B11623">
        <v>1.050032226081284</v>
      </c>
    </row>
    <row r="11624" spans="1:2" x14ac:dyDescent="0.35">
      <c r="A11624" s="1" t="s">
        <v>16478</v>
      </c>
      <c r="B11624">
        <v>1.0503992690203561</v>
      </c>
    </row>
    <row r="11625" spans="1:2" x14ac:dyDescent="0.35">
      <c r="A11625" s="1" t="s">
        <v>16479</v>
      </c>
      <c r="B11625">
        <v>1.051077102072719</v>
      </c>
    </row>
    <row r="11626" spans="1:2" x14ac:dyDescent="0.35">
      <c r="A11626" s="1" t="s">
        <v>16480</v>
      </c>
      <c r="B11626">
        <v>1.0518523484359139</v>
      </c>
    </row>
    <row r="11627" spans="1:2" x14ac:dyDescent="0.35">
      <c r="A11627" s="1" t="s">
        <v>16481</v>
      </c>
      <c r="B11627">
        <v>1.052311467200453</v>
      </c>
    </row>
    <row r="11628" spans="1:2" x14ac:dyDescent="0.35">
      <c r="A11628" s="1" t="s">
        <v>16482</v>
      </c>
      <c r="B11628">
        <v>1.0528833183924771</v>
      </c>
    </row>
    <row r="11629" spans="1:2" x14ac:dyDescent="0.35">
      <c r="A11629" s="1" t="s">
        <v>16483</v>
      </c>
      <c r="B11629">
        <v>1.052898980497246</v>
      </c>
    </row>
    <row r="11630" spans="1:2" x14ac:dyDescent="0.35">
      <c r="A11630" s="1" t="s">
        <v>16484</v>
      </c>
      <c r="B11630">
        <v>1.0529097702043591</v>
      </c>
    </row>
    <row r="11631" spans="1:2" x14ac:dyDescent="0.35">
      <c r="A11631" s="1" t="s">
        <v>16485</v>
      </c>
      <c r="B11631">
        <v>1.052943702364288</v>
      </c>
    </row>
    <row r="11632" spans="1:2" x14ac:dyDescent="0.35">
      <c r="A11632" s="1" t="s">
        <v>16486</v>
      </c>
      <c r="B11632">
        <v>1.0529017555698179</v>
      </c>
    </row>
    <row r="11633" spans="1:2" x14ac:dyDescent="0.35">
      <c r="A11633" s="1" t="s">
        <v>16487</v>
      </c>
      <c r="B11633">
        <v>1.0528674297989959</v>
      </c>
    </row>
    <row r="11634" spans="1:2" x14ac:dyDescent="0.35">
      <c r="A11634" s="1" t="s">
        <v>16488</v>
      </c>
      <c r="B11634">
        <v>1.0527718172672209</v>
      </c>
    </row>
    <row r="11635" spans="1:2" x14ac:dyDescent="0.35">
      <c r="A11635" s="1" t="s">
        <v>16489</v>
      </c>
      <c r="B11635">
        <v>1.051784543329604</v>
      </c>
    </row>
    <row r="11636" spans="1:2" x14ac:dyDescent="0.35">
      <c r="A11636" s="1" t="s">
        <v>16490</v>
      </c>
      <c r="B11636">
        <v>1.051107278049394</v>
      </c>
    </row>
    <row r="11637" spans="1:2" x14ac:dyDescent="0.35">
      <c r="A11637" s="1" t="s">
        <v>16491</v>
      </c>
      <c r="B11637">
        <v>1.050378455714446</v>
      </c>
    </row>
    <row r="11638" spans="1:2" x14ac:dyDescent="0.35">
      <c r="A11638" s="1" t="s">
        <v>16492</v>
      </c>
      <c r="B11638">
        <v>1.0498514775998411</v>
      </c>
    </row>
    <row r="11639" spans="1:2" x14ac:dyDescent="0.35">
      <c r="A11639" s="1" t="s">
        <v>16493</v>
      </c>
      <c r="B11639">
        <v>1.049503412568878</v>
      </c>
    </row>
    <row r="11640" spans="1:2" x14ac:dyDescent="0.35">
      <c r="A11640" s="1" t="s">
        <v>16494</v>
      </c>
      <c r="B11640">
        <v>1.0490839607615321</v>
      </c>
    </row>
    <row r="11641" spans="1:2" x14ac:dyDescent="0.35">
      <c r="A11641" s="1" t="s">
        <v>16495</v>
      </c>
      <c r="B11641">
        <v>1.04983312849307</v>
      </c>
    </row>
    <row r="11642" spans="1:2" x14ac:dyDescent="0.35">
      <c r="A11642" s="1" t="s">
        <v>16496</v>
      </c>
      <c r="B11642">
        <v>1.049623636204313</v>
      </c>
    </row>
    <row r="11643" spans="1:2" x14ac:dyDescent="0.35">
      <c r="A11643" s="1" t="s">
        <v>16497</v>
      </c>
      <c r="B11643">
        <v>1.049863587893419</v>
      </c>
    </row>
    <row r="11644" spans="1:2" x14ac:dyDescent="0.35">
      <c r="A11644" s="1" t="s">
        <v>16498</v>
      </c>
      <c r="B11644">
        <v>1.0498601328803989</v>
      </c>
    </row>
    <row r="11645" spans="1:2" x14ac:dyDescent="0.35">
      <c r="A11645" s="1" t="s">
        <v>16499</v>
      </c>
      <c r="B11645">
        <v>1.0498951080392831</v>
      </c>
    </row>
    <row r="11646" spans="1:2" x14ac:dyDescent="0.35">
      <c r="A11646" s="1" t="s">
        <v>16500</v>
      </c>
      <c r="B11646">
        <v>1.049880074433859</v>
      </c>
    </row>
    <row r="11647" spans="1:2" x14ac:dyDescent="0.35">
      <c r="A11647" s="1" t="s">
        <v>16501</v>
      </c>
      <c r="B11647">
        <v>1.049950842872456</v>
      </c>
    </row>
    <row r="11648" spans="1:2" x14ac:dyDescent="0.35">
      <c r="A11648" s="1" t="s">
        <v>16502</v>
      </c>
      <c r="B11648">
        <v>1.0498698517704881</v>
      </c>
    </row>
    <row r="11649" spans="1:2" x14ac:dyDescent="0.35">
      <c r="A11649" s="1" t="s">
        <v>16503</v>
      </c>
      <c r="B11649">
        <v>1.0502889462220739</v>
      </c>
    </row>
    <row r="11650" spans="1:2" x14ac:dyDescent="0.35">
      <c r="A11650" s="1" t="s">
        <v>16504</v>
      </c>
      <c r="B11650">
        <v>1.0512410887040271</v>
      </c>
    </row>
    <row r="11651" spans="1:2" x14ac:dyDescent="0.35">
      <c r="A11651" s="1" t="s">
        <v>16505</v>
      </c>
      <c r="B11651">
        <v>1.0526393919245589</v>
      </c>
    </row>
    <row r="11652" spans="1:2" x14ac:dyDescent="0.35">
      <c r="A11652" s="1" t="s">
        <v>16506</v>
      </c>
      <c r="B11652">
        <v>1.0531471980117051</v>
      </c>
    </row>
    <row r="11653" spans="1:2" x14ac:dyDescent="0.35">
      <c r="A11653" s="1" t="s">
        <v>16507</v>
      </c>
      <c r="B11653">
        <v>1.053278434530547</v>
      </c>
    </row>
    <row r="11654" spans="1:2" x14ac:dyDescent="0.35">
      <c r="A11654" s="1" t="s">
        <v>16508</v>
      </c>
      <c r="B11654">
        <v>1.053288517011808</v>
      </c>
    </row>
    <row r="11655" spans="1:2" x14ac:dyDescent="0.35">
      <c r="A11655" s="1" t="s">
        <v>16509</v>
      </c>
      <c r="B11655">
        <v>1.0532898741603809</v>
      </c>
    </row>
    <row r="11656" spans="1:2" x14ac:dyDescent="0.35">
      <c r="A11656" s="1" t="s">
        <v>16510</v>
      </c>
      <c r="B11656">
        <v>1.0532840048705769</v>
      </c>
    </row>
    <row r="11657" spans="1:2" x14ac:dyDescent="0.35">
      <c r="A11657" s="1" t="s">
        <v>16511</v>
      </c>
      <c r="B11657">
        <v>1.0532212791142681</v>
      </c>
    </row>
    <row r="11658" spans="1:2" x14ac:dyDescent="0.35">
      <c r="A11658" s="1" t="s">
        <v>16512</v>
      </c>
      <c r="B11658">
        <v>1.053068327999523</v>
      </c>
    </row>
    <row r="11659" spans="1:2" x14ac:dyDescent="0.35">
      <c r="A11659" s="1" t="s">
        <v>16513</v>
      </c>
      <c r="B11659">
        <v>1.0524580463102959</v>
      </c>
    </row>
    <row r="11660" spans="1:2" x14ac:dyDescent="0.35">
      <c r="A11660" s="1" t="s">
        <v>16514</v>
      </c>
      <c r="B11660">
        <v>1.0513492833094971</v>
      </c>
    </row>
    <row r="11661" spans="1:2" x14ac:dyDescent="0.35">
      <c r="A11661" s="1" t="s">
        <v>16515</v>
      </c>
      <c r="B11661">
        <v>1.050660483553274</v>
      </c>
    </row>
    <row r="11662" spans="1:2" x14ac:dyDescent="0.35">
      <c r="A11662" s="1" t="s">
        <v>16516</v>
      </c>
      <c r="B11662">
        <v>1.05018756126281</v>
      </c>
    </row>
    <row r="11663" spans="1:2" x14ac:dyDescent="0.35">
      <c r="A11663" s="1" t="s">
        <v>16517</v>
      </c>
      <c r="B11663">
        <v>1.0494609157890391</v>
      </c>
    </row>
    <row r="11664" spans="1:2" x14ac:dyDescent="0.35">
      <c r="A11664" s="1" t="s">
        <v>16518</v>
      </c>
      <c r="B11664">
        <v>1.0496871420231151</v>
      </c>
    </row>
    <row r="11665" spans="1:2" x14ac:dyDescent="0.35">
      <c r="A11665" s="1" t="s">
        <v>16519</v>
      </c>
      <c r="B11665">
        <v>1.0494719876020311</v>
      </c>
    </row>
    <row r="11666" spans="1:2" x14ac:dyDescent="0.35">
      <c r="A11666" s="1" t="s">
        <v>16520</v>
      </c>
      <c r="B11666">
        <v>1.049927750314698</v>
      </c>
    </row>
    <row r="11667" spans="1:2" x14ac:dyDescent="0.35">
      <c r="A11667" s="1" t="s">
        <v>16521</v>
      </c>
      <c r="B11667">
        <v>1.04985014662652</v>
      </c>
    </row>
    <row r="11668" spans="1:2" x14ac:dyDescent="0.35">
      <c r="A11668" s="1" t="s">
        <v>16522</v>
      </c>
      <c r="B11668">
        <v>1.049894694626561</v>
      </c>
    </row>
    <row r="11669" spans="1:2" x14ac:dyDescent="0.35">
      <c r="A11669" s="1" t="s">
        <v>16523</v>
      </c>
      <c r="B11669">
        <v>1.049833430122707</v>
      </c>
    </row>
    <row r="11670" spans="1:2" x14ac:dyDescent="0.35">
      <c r="A11670" s="1" t="s">
        <v>16524</v>
      </c>
      <c r="B11670">
        <v>1.049856126392388</v>
      </c>
    </row>
    <row r="11671" spans="1:2" x14ac:dyDescent="0.35">
      <c r="A11671" s="1" t="s">
        <v>16525</v>
      </c>
      <c r="B11671">
        <v>1.0499672298903939</v>
      </c>
    </row>
    <row r="11672" spans="1:2" x14ac:dyDescent="0.35">
      <c r="A11672" s="1" t="s">
        <v>16526</v>
      </c>
      <c r="B11672">
        <v>1.050496520904233</v>
      </c>
    </row>
    <row r="11673" spans="1:2" x14ac:dyDescent="0.35">
      <c r="A11673" s="1" t="s">
        <v>16527</v>
      </c>
      <c r="B11673">
        <v>1.051301679706659</v>
      </c>
    </row>
    <row r="11674" spans="1:2" x14ac:dyDescent="0.35">
      <c r="A11674" s="1" t="s">
        <v>16528</v>
      </c>
      <c r="B11674">
        <v>1.0527261485733219</v>
      </c>
    </row>
    <row r="11675" spans="1:2" x14ac:dyDescent="0.35">
      <c r="A11675" s="1" t="s">
        <v>16529</v>
      </c>
      <c r="B11675">
        <v>1.053039342430627</v>
      </c>
    </row>
    <row r="11676" spans="1:2" x14ac:dyDescent="0.35">
      <c r="A11676" s="1" t="s">
        <v>16530</v>
      </c>
      <c r="B11676">
        <v>1.0532993405702149</v>
      </c>
    </row>
    <row r="11677" spans="1:2" x14ac:dyDescent="0.35">
      <c r="A11677" s="1" t="s">
        <v>16531</v>
      </c>
      <c r="B11677">
        <v>1.053297112551892</v>
      </c>
    </row>
    <row r="11678" spans="1:2" x14ac:dyDescent="0.35">
      <c r="A11678" s="1" t="s">
        <v>16532</v>
      </c>
      <c r="B11678">
        <v>1.0533053967641151</v>
      </c>
    </row>
    <row r="11679" spans="1:2" x14ac:dyDescent="0.35">
      <c r="A11679" s="1" t="s">
        <v>16533</v>
      </c>
      <c r="B11679">
        <v>1.0533081849415731</v>
      </c>
    </row>
    <row r="11680" spans="1:2" x14ac:dyDescent="0.35">
      <c r="A11680" s="1" t="s">
        <v>16534</v>
      </c>
      <c r="B11680">
        <v>1.053304524370825</v>
      </c>
    </row>
    <row r="11681" spans="1:2" x14ac:dyDescent="0.35">
      <c r="A11681" s="1" t="s">
        <v>16535</v>
      </c>
      <c r="B11681">
        <v>1.0531725638689</v>
      </c>
    </row>
    <row r="11682" spans="1:2" x14ac:dyDescent="0.35">
      <c r="A11682" s="1" t="s">
        <v>16536</v>
      </c>
      <c r="B11682">
        <v>1.053002637590053</v>
      </c>
    </row>
    <row r="11683" spans="1:2" x14ac:dyDescent="0.35">
      <c r="A11683" s="1" t="s">
        <v>16537</v>
      </c>
      <c r="B11683">
        <v>1.0527580466697359</v>
      </c>
    </row>
    <row r="11684" spans="1:2" x14ac:dyDescent="0.35">
      <c r="A11684" s="1" t="s">
        <v>16538</v>
      </c>
      <c r="B11684">
        <v>1.0513940623957601</v>
      </c>
    </row>
    <row r="11685" spans="1:2" x14ac:dyDescent="0.35">
      <c r="A11685" s="1" t="s">
        <v>16539</v>
      </c>
      <c r="B11685">
        <v>1.050255873978319</v>
      </c>
    </row>
    <row r="11686" spans="1:2" x14ac:dyDescent="0.35">
      <c r="A11686" s="1" t="s">
        <v>16540</v>
      </c>
      <c r="B11686">
        <v>1.0488762113173391</v>
      </c>
    </row>
    <row r="11687" spans="1:2" x14ac:dyDescent="0.35">
      <c r="A11687" s="1" t="s">
        <v>16541</v>
      </c>
      <c r="B11687">
        <v>1.0493242840130239</v>
      </c>
    </row>
    <row r="11688" spans="1:2" x14ac:dyDescent="0.35">
      <c r="A11688" s="1" t="s">
        <v>16542</v>
      </c>
      <c r="B11688">
        <v>1.0495822688540559</v>
      </c>
    </row>
    <row r="11689" spans="1:2" x14ac:dyDescent="0.35">
      <c r="A11689" s="1" t="s">
        <v>16543</v>
      </c>
      <c r="B11689">
        <v>1.0498065433656849</v>
      </c>
    </row>
    <row r="11690" spans="1:2" x14ac:dyDescent="0.35">
      <c r="A11690" s="1" t="s">
        <v>16544</v>
      </c>
      <c r="B11690">
        <v>1.0500060448824351</v>
      </c>
    </row>
    <row r="11691" spans="1:2" x14ac:dyDescent="0.35">
      <c r="A11691" s="1" t="s">
        <v>16545</v>
      </c>
      <c r="B11691">
        <v>1.0499559380040651</v>
      </c>
    </row>
    <row r="11692" spans="1:2" x14ac:dyDescent="0.35">
      <c r="A11692" s="1" t="s">
        <v>16546</v>
      </c>
      <c r="B11692">
        <v>1.049935283156787</v>
      </c>
    </row>
    <row r="11693" spans="1:2" x14ac:dyDescent="0.35">
      <c r="A11693" s="1" t="s">
        <v>16547</v>
      </c>
      <c r="B11693">
        <v>1.0499640129754151</v>
      </c>
    </row>
    <row r="11694" spans="1:2" x14ac:dyDescent="0.35">
      <c r="A11694" s="1" t="s">
        <v>16548</v>
      </c>
      <c r="B11694">
        <v>1.0499716535093639</v>
      </c>
    </row>
    <row r="11695" spans="1:2" x14ac:dyDescent="0.35">
      <c r="A11695" s="1" t="s">
        <v>16549</v>
      </c>
      <c r="B11695">
        <v>1.050032819549088</v>
      </c>
    </row>
    <row r="11696" spans="1:2" x14ac:dyDescent="0.35">
      <c r="A11696" s="1" t="s">
        <v>16550</v>
      </c>
      <c r="B11696">
        <v>1.0503851501277339</v>
      </c>
    </row>
    <row r="11697" spans="1:2" x14ac:dyDescent="0.35">
      <c r="A11697" s="1" t="s">
        <v>16551</v>
      </c>
      <c r="B11697">
        <v>1.05105548072678</v>
      </c>
    </row>
    <row r="11698" spans="1:2" x14ac:dyDescent="0.35">
      <c r="A11698" s="1" t="s">
        <v>16552</v>
      </c>
      <c r="B11698">
        <v>1.0517996634636591</v>
      </c>
    </row>
    <row r="11699" spans="1:2" x14ac:dyDescent="0.35">
      <c r="A11699" s="1" t="s">
        <v>16553</v>
      </c>
      <c r="B11699">
        <v>1.0522464902704269</v>
      </c>
    </row>
    <row r="11700" spans="1:2" x14ac:dyDescent="0.35">
      <c r="A11700" s="1" t="s">
        <v>16554</v>
      </c>
      <c r="B11700">
        <v>1.0528716726902361</v>
      </c>
    </row>
    <row r="11701" spans="1:2" x14ac:dyDescent="0.35">
      <c r="A11701" s="1" t="s">
        <v>16555</v>
      </c>
      <c r="B11701">
        <v>1.0528882310608509</v>
      </c>
    </row>
    <row r="11702" spans="1:2" x14ac:dyDescent="0.35">
      <c r="A11702" s="1" t="s">
        <v>16556</v>
      </c>
      <c r="B11702">
        <v>1.0529008838121461</v>
      </c>
    </row>
    <row r="11703" spans="1:2" x14ac:dyDescent="0.35">
      <c r="A11703" s="1" t="s">
        <v>16557</v>
      </c>
      <c r="B11703">
        <v>1.0529248509333391</v>
      </c>
    </row>
    <row r="11704" spans="1:2" x14ac:dyDescent="0.35">
      <c r="A11704" s="1" t="s">
        <v>16558</v>
      </c>
      <c r="B11704">
        <v>1.052892427561517</v>
      </c>
    </row>
    <row r="11705" spans="1:2" x14ac:dyDescent="0.35">
      <c r="A11705" s="1" t="s">
        <v>16559</v>
      </c>
      <c r="B11705">
        <v>1.0528491091997261</v>
      </c>
    </row>
    <row r="11706" spans="1:2" x14ac:dyDescent="0.35">
      <c r="A11706" s="1" t="s">
        <v>16560</v>
      </c>
      <c r="B11706">
        <v>1.052737234557577</v>
      </c>
    </row>
    <row r="11707" spans="1:2" x14ac:dyDescent="0.35">
      <c r="A11707" s="1" t="s">
        <v>16561</v>
      </c>
      <c r="B11707">
        <v>1.051737403633175</v>
      </c>
    </row>
    <row r="11708" spans="1:2" x14ac:dyDescent="0.35">
      <c r="A11708" s="1" t="s">
        <v>16562</v>
      </c>
      <c r="B11708">
        <v>1.051067854326349</v>
      </c>
    </row>
    <row r="11709" spans="1:2" x14ac:dyDescent="0.35">
      <c r="A11709" s="1" t="s">
        <v>16563</v>
      </c>
      <c r="B11709">
        <v>1.0503699566023419</v>
      </c>
    </row>
    <row r="11710" spans="1:2" x14ac:dyDescent="0.35">
      <c r="A11710" s="1" t="s">
        <v>16564</v>
      </c>
      <c r="B11710">
        <v>1.0498787350353831</v>
      </c>
    </row>
    <row r="11711" spans="1:2" x14ac:dyDescent="0.35">
      <c r="A11711" s="1" t="s">
        <v>16565</v>
      </c>
      <c r="B11711">
        <v>1.0495264975195719</v>
      </c>
    </row>
    <row r="11712" spans="1:2" x14ac:dyDescent="0.35">
      <c r="A11712" s="1" t="s">
        <v>16566</v>
      </c>
      <c r="B11712">
        <v>1.0491180701690961</v>
      </c>
    </row>
    <row r="11713" spans="1:2" x14ac:dyDescent="0.35">
      <c r="A11713" s="1" t="s">
        <v>16567</v>
      </c>
      <c r="B11713">
        <v>1.0498273531863349</v>
      </c>
    </row>
    <row r="11714" spans="1:2" x14ac:dyDescent="0.35">
      <c r="A11714" s="1" t="s">
        <v>16568</v>
      </c>
      <c r="B11714">
        <v>1.0496746746329999</v>
      </c>
    </row>
    <row r="11715" spans="1:2" x14ac:dyDescent="0.35">
      <c r="A11715" s="1" t="s">
        <v>16569</v>
      </c>
      <c r="B11715">
        <v>1.0498807392211009</v>
      </c>
    </row>
    <row r="11716" spans="1:2" x14ac:dyDescent="0.35">
      <c r="A11716" s="1" t="s">
        <v>16570</v>
      </c>
      <c r="B11716">
        <v>1.0498775642180349</v>
      </c>
    </row>
    <row r="11717" spans="1:2" x14ac:dyDescent="0.35">
      <c r="A11717" s="1" t="s">
        <v>16571</v>
      </c>
      <c r="B11717">
        <v>1.0499067717610051</v>
      </c>
    </row>
    <row r="11718" spans="1:2" x14ac:dyDescent="0.35">
      <c r="A11718" s="1" t="s">
        <v>16572</v>
      </c>
      <c r="B11718">
        <v>1.04989268954954</v>
      </c>
    </row>
    <row r="11719" spans="1:2" x14ac:dyDescent="0.35">
      <c r="A11719" s="1" t="s">
        <v>16573</v>
      </c>
      <c r="B11719">
        <v>1.049956493501959</v>
      </c>
    </row>
    <row r="11720" spans="1:2" x14ac:dyDescent="0.35">
      <c r="A11720" s="1" t="s">
        <v>16574</v>
      </c>
      <c r="B11720">
        <v>1.0499098261544779</v>
      </c>
    </row>
    <row r="11721" spans="1:2" x14ac:dyDescent="0.35">
      <c r="A11721" s="1" t="s">
        <v>16575</v>
      </c>
      <c r="B11721">
        <v>1.050219951463776</v>
      </c>
    </row>
    <row r="11722" spans="1:2" x14ac:dyDescent="0.35">
      <c r="A11722" s="1" t="s">
        <v>16576</v>
      </c>
      <c r="B11722">
        <v>1.051087513720947</v>
      </c>
    </row>
    <row r="11723" spans="1:2" x14ac:dyDescent="0.35">
      <c r="A11723" s="1" t="s">
        <v>16577</v>
      </c>
      <c r="B11723">
        <v>1.0523981432808349</v>
      </c>
    </row>
    <row r="11724" spans="1:2" x14ac:dyDescent="0.35">
      <c r="A11724" s="1" t="s">
        <v>16578</v>
      </c>
      <c r="B11724">
        <v>1.0527997142420971</v>
      </c>
    </row>
    <row r="11725" spans="1:2" x14ac:dyDescent="0.35">
      <c r="A11725" s="1" t="s">
        <v>16579</v>
      </c>
      <c r="B11725">
        <v>1.0528528073697441</v>
      </c>
    </row>
    <row r="11726" spans="1:2" x14ac:dyDescent="0.35">
      <c r="A11726" s="1" t="s">
        <v>16580</v>
      </c>
      <c r="B11726">
        <v>1.0528592960805161</v>
      </c>
    </row>
    <row r="11727" spans="1:2" x14ac:dyDescent="0.35">
      <c r="A11727" s="1" t="s">
        <v>16581</v>
      </c>
      <c r="B11727">
        <v>1.052860301035681</v>
      </c>
    </row>
    <row r="11728" spans="1:2" x14ac:dyDescent="0.35">
      <c r="A11728" s="1" t="s">
        <v>16582</v>
      </c>
      <c r="B11728">
        <v>1.05285825157191</v>
      </c>
    </row>
    <row r="11729" spans="1:2" x14ac:dyDescent="0.35">
      <c r="A11729" s="1" t="s">
        <v>16583</v>
      </c>
      <c r="B11729">
        <v>1.0528431827927569</v>
      </c>
    </row>
    <row r="11730" spans="1:2" x14ac:dyDescent="0.35">
      <c r="A11730" s="1" t="s">
        <v>16584</v>
      </c>
      <c r="B11730">
        <v>1.0527916264958079</v>
      </c>
    </row>
    <row r="11731" spans="1:2" x14ac:dyDescent="0.35">
      <c r="A11731" s="1" t="s">
        <v>16585</v>
      </c>
      <c r="B11731">
        <v>1.052238775553394</v>
      </c>
    </row>
    <row r="11732" spans="1:2" x14ac:dyDescent="0.35">
      <c r="A11732" s="1" t="s">
        <v>16586</v>
      </c>
      <c r="B11732">
        <v>1.0512384682391509</v>
      </c>
    </row>
    <row r="11733" spans="1:2" x14ac:dyDescent="0.35">
      <c r="A11733" s="1" t="s">
        <v>16587</v>
      </c>
      <c r="B11733">
        <v>1.050625516238767</v>
      </c>
    </row>
    <row r="11734" spans="1:2" x14ac:dyDescent="0.35">
      <c r="A11734" s="1" t="s">
        <v>16588</v>
      </c>
      <c r="B11734">
        <v>1.050181057090521</v>
      </c>
    </row>
    <row r="11735" spans="1:2" x14ac:dyDescent="0.35">
      <c r="A11735" s="1" t="s">
        <v>16589</v>
      </c>
      <c r="B11735">
        <v>1.0495171359761779</v>
      </c>
    </row>
    <row r="11736" spans="1:2" x14ac:dyDescent="0.35">
      <c r="A11736" s="1" t="s">
        <v>16590</v>
      </c>
      <c r="B11736">
        <v>1.0496735644900841</v>
      </c>
    </row>
    <row r="11737" spans="1:2" x14ac:dyDescent="0.35">
      <c r="A11737" s="1" t="s">
        <v>16591</v>
      </c>
      <c r="B11737">
        <v>1.0495756935518019</v>
      </c>
    </row>
    <row r="11738" spans="1:2" x14ac:dyDescent="0.35">
      <c r="A11738" s="1" t="s">
        <v>16592</v>
      </c>
      <c r="B11738">
        <v>1.049931711735602</v>
      </c>
    </row>
    <row r="11739" spans="1:2" x14ac:dyDescent="0.35">
      <c r="A11739" s="1" t="s">
        <v>16593</v>
      </c>
      <c r="B11739">
        <v>1.049855467782302</v>
      </c>
    </row>
    <row r="11740" spans="1:2" x14ac:dyDescent="0.35">
      <c r="A11740" s="1" t="s">
        <v>16594</v>
      </c>
      <c r="B11740">
        <v>1.0499006990537141</v>
      </c>
    </row>
    <row r="11741" spans="1:2" x14ac:dyDescent="0.35">
      <c r="A11741" s="1" t="s">
        <v>16595</v>
      </c>
      <c r="B11741">
        <v>1.0498378108877771</v>
      </c>
    </row>
    <row r="11742" spans="1:2" x14ac:dyDescent="0.35">
      <c r="A11742" s="1" t="s">
        <v>16596</v>
      </c>
      <c r="B11742">
        <v>1.0498613893110771</v>
      </c>
    </row>
    <row r="11743" spans="1:2" x14ac:dyDescent="0.35">
      <c r="A11743" s="1" t="s">
        <v>16597</v>
      </c>
      <c r="B11743">
        <v>1.0499670280433939</v>
      </c>
    </row>
    <row r="11744" spans="1:2" x14ac:dyDescent="0.35">
      <c r="A11744" s="1" t="s">
        <v>16598</v>
      </c>
      <c r="B11744">
        <v>1.050469884121167</v>
      </c>
    </row>
    <row r="11745" spans="1:2" x14ac:dyDescent="0.35">
      <c r="A11745" s="1" t="s">
        <v>16599</v>
      </c>
      <c r="B11745">
        <v>1.0512228264875529</v>
      </c>
    </row>
    <row r="11746" spans="1:2" x14ac:dyDescent="0.35">
      <c r="A11746" s="1" t="s">
        <v>16600</v>
      </c>
      <c r="B11746">
        <v>1.0525796860403009</v>
      </c>
    </row>
    <row r="11747" spans="1:2" x14ac:dyDescent="0.35">
      <c r="A11747" s="1" t="s">
        <v>16601</v>
      </c>
      <c r="B11747">
        <v>1.0528340016980531</v>
      </c>
    </row>
    <row r="11748" spans="1:2" x14ac:dyDescent="0.35">
      <c r="A11748" s="1" t="s">
        <v>16602</v>
      </c>
      <c r="B11748">
        <v>1.05304372231242</v>
      </c>
    </row>
    <row r="11749" spans="1:2" x14ac:dyDescent="0.35">
      <c r="A11749" s="1" t="s">
        <v>16603</v>
      </c>
      <c r="B11749">
        <v>1.053038045118865</v>
      </c>
    </row>
    <row r="11750" spans="1:2" x14ac:dyDescent="0.35">
      <c r="A11750" s="1" t="s">
        <v>16604</v>
      </c>
      <c r="B11750">
        <v>1.0530648685864039</v>
      </c>
    </row>
    <row r="11751" spans="1:2" x14ac:dyDescent="0.35">
      <c r="A11751" s="1" t="s">
        <v>16605</v>
      </c>
      <c r="B11751">
        <v>1.0530754519947789</v>
      </c>
    </row>
    <row r="11752" spans="1:2" x14ac:dyDescent="0.35">
      <c r="A11752" s="1" t="s">
        <v>16606</v>
      </c>
      <c r="B11752">
        <v>1.053062508956611</v>
      </c>
    </row>
    <row r="11753" spans="1:2" x14ac:dyDescent="0.35">
      <c r="A11753" s="1" t="s">
        <v>16607</v>
      </c>
      <c r="B11753">
        <v>1.0529182157353461</v>
      </c>
    </row>
    <row r="11754" spans="1:2" x14ac:dyDescent="0.35">
      <c r="A11754" s="1" t="s">
        <v>16608</v>
      </c>
      <c r="B11754">
        <v>1.052768415325223</v>
      </c>
    </row>
    <row r="11755" spans="1:2" x14ac:dyDescent="0.35">
      <c r="A11755" s="1" t="s">
        <v>16609</v>
      </c>
      <c r="B11755">
        <v>1.0525992386230349</v>
      </c>
    </row>
    <row r="11756" spans="1:2" x14ac:dyDescent="0.35">
      <c r="A11756" s="1" t="s">
        <v>16610</v>
      </c>
      <c r="B11756">
        <v>1.051291090575454</v>
      </c>
    </row>
    <row r="11757" spans="1:2" x14ac:dyDescent="0.35">
      <c r="A11757" s="1" t="s">
        <v>16611</v>
      </c>
      <c r="B11757">
        <v>1.0502183111656109</v>
      </c>
    </row>
    <row r="11758" spans="1:2" x14ac:dyDescent="0.35">
      <c r="A11758" s="1" t="s">
        <v>16612</v>
      </c>
      <c r="B11758">
        <v>1.048881232618494</v>
      </c>
    </row>
    <row r="11759" spans="1:2" x14ac:dyDescent="0.35">
      <c r="A11759" s="1" t="s">
        <v>16613</v>
      </c>
      <c r="B11759">
        <v>1.0493532439338851</v>
      </c>
    </row>
    <row r="11760" spans="1:2" x14ac:dyDescent="0.35">
      <c r="A11760" s="1" t="s">
        <v>16614</v>
      </c>
      <c r="B11760">
        <v>1.0495946435044929</v>
      </c>
    </row>
    <row r="11761" spans="1:2" x14ac:dyDescent="0.35">
      <c r="A11761" s="1" t="s">
        <v>16615</v>
      </c>
      <c r="B11761">
        <v>1.0498127472973089</v>
      </c>
    </row>
    <row r="11762" spans="1:2" x14ac:dyDescent="0.35">
      <c r="A11762" s="1" t="s">
        <v>16616</v>
      </c>
      <c r="B11762">
        <v>1.0500069906911571</v>
      </c>
    </row>
    <row r="11763" spans="1:2" x14ac:dyDescent="0.35">
      <c r="A11763" s="1" t="s">
        <v>16617</v>
      </c>
      <c r="B11763">
        <v>1.049956494657039</v>
      </c>
    </row>
    <row r="11764" spans="1:2" x14ac:dyDescent="0.35">
      <c r="A11764" s="1" t="s">
        <v>16618</v>
      </c>
      <c r="B11764">
        <v>1.049934776019404</v>
      </c>
    </row>
    <row r="11765" spans="1:2" x14ac:dyDescent="0.35">
      <c r="A11765" s="1" t="s">
        <v>16619</v>
      </c>
      <c r="B11765">
        <v>1.049963605478025</v>
      </c>
    </row>
    <row r="11766" spans="1:2" x14ac:dyDescent="0.35">
      <c r="A11766" s="1" t="s">
        <v>16620</v>
      </c>
      <c r="B11766">
        <v>1.0499719679701289</v>
      </c>
    </row>
    <row r="11767" spans="1:2" x14ac:dyDescent="0.35">
      <c r="A11767" s="1" t="s">
        <v>16621</v>
      </c>
      <c r="B11767">
        <v>1.0500337880281641</v>
      </c>
    </row>
    <row r="11768" spans="1:2" x14ac:dyDescent="0.35">
      <c r="A11768" s="1" t="s">
        <v>16622</v>
      </c>
      <c r="B11768">
        <v>1.0503893656003771</v>
      </c>
    </row>
    <row r="11769" spans="1:2" x14ac:dyDescent="0.35">
      <c r="A11769" s="1" t="s">
        <v>16623</v>
      </c>
      <c r="B11769">
        <v>1.051068382206769</v>
      </c>
    </row>
    <row r="11770" spans="1:2" x14ac:dyDescent="0.35">
      <c r="A11770" s="1" t="s">
        <v>16624</v>
      </c>
      <c r="B11770">
        <v>1.0518286151453711</v>
      </c>
    </row>
    <row r="11771" spans="1:2" x14ac:dyDescent="0.35">
      <c r="A11771" s="1" t="s">
        <v>16625</v>
      </c>
      <c r="B11771">
        <v>1.0522729216250919</v>
      </c>
    </row>
    <row r="11772" spans="1:2" x14ac:dyDescent="0.35">
      <c r="A11772" s="1" t="s">
        <v>16626</v>
      </c>
      <c r="B11772">
        <v>1.0529098618226671</v>
      </c>
    </row>
    <row r="11773" spans="1:2" x14ac:dyDescent="0.35">
      <c r="A11773" s="1" t="s">
        <v>16627</v>
      </c>
      <c r="B11773">
        <v>1.052927500629061</v>
      </c>
    </row>
    <row r="11774" spans="1:2" x14ac:dyDescent="0.35">
      <c r="A11774" s="1" t="s">
        <v>16628</v>
      </c>
      <c r="B11774">
        <v>1.0529397811610941</v>
      </c>
    </row>
    <row r="11775" spans="1:2" x14ac:dyDescent="0.35">
      <c r="A11775" s="1" t="s">
        <v>16629</v>
      </c>
      <c r="B11775">
        <v>1.052960033352901</v>
      </c>
    </row>
    <row r="11776" spans="1:2" x14ac:dyDescent="0.35">
      <c r="A11776" s="1" t="s">
        <v>16630</v>
      </c>
      <c r="B11776">
        <v>1.052931781571653</v>
      </c>
    </row>
    <row r="11777" spans="1:2" x14ac:dyDescent="0.35">
      <c r="A11777" s="1" t="s">
        <v>16631</v>
      </c>
      <c r="B11777">
        <v>1.0528944359014509</v>
      </c>
    </row>
    <row r="11778" spans="1:2" x14ac:dyDescent="0.35">
      <c r="A11778" s="1" t="s">
        <v>16632</v>
      </c>
      <c r="B11778">
        <v>1.0527825836069551</v>
      </c>
    </row>
    <row r="11779" spans="1:2" x14ac:dyDescent="0.35">
      <c r="A11779" s="1" t="s">
        <v>16633</v>
      </c>
      <c r="B11779">
        <v>1.051770540130855</v>
      </c>
    </row>
    <row r="11780" spans="1:2" x14ac:dyDescent="0.35">
      <c r="A11780" s="1" t="s">
        <v>16634</v>
      </c>
      <c r="B11780">
        <v>1.051088436372781</v>
      </c>
    </row>
    <row r="11781" spans="1:2" x14ac:dyDescent="0.35">
      <c r="A11781" s="1" t="s">
        <v>16635</v>
      </c>
      <c r="B11781">
        <v>1.050380165985487</v>
      </c>
    </row>
    <row r="11782" spans="1:2" x14ac:dyDescent="0.35">
      <c r="A11782" s="1" t="s">
        <v>16636</v>
      </c>
      <c r="B11782">
        <v>1.0498854059009599</v>
      </c>
    </row>
    <row r="11783" spans="1:2" x14ac:dyDescent="0.35">
      <c r="A11783" s="1" t="s">
        <v>16637</v>
      </c>
      <c r="B11783">
        <v>1.049526788473522</v>
      </c>
    </row>
    <row r="11784" spans="1:2" x14ac:dyDescent="0.35">
      <c r="A11784" s="1" t="s">
        <v>16638</v>
      </c>
      <c r="B11784">
        <v>1.0491139832684711</v>
      </c>
    </row>
    <row r="11785" spans="1:2" x14ac:dyDescent="0.35">
      <c r="A11785" s="1" t="s">
        <v>16639</v>
      </c>
      <c r="B11785">
        <v>1.0498267505660721</v>
      </c>
    </row>
    <row r="11786" spans="1:2" x14ac:dyDescent="0.35">
      <c r="A11786" s="1" t="s">
        <v>16640</v>
      </c>
      <c r="B11786">
        <v>1.0496417188717251</v>
      </c>
    </row>
    <row r="11787" spans="1:2" x14ac:dyDescent="0.35">
      <c r="A11787" s="1" t="s">
        <v>16641</v>
      </c>
      <c r="B11787">
        <v>1.04986617927544</v>
      </c>
    </row>
    <row r="11788" spans="1:2" x14ac:dyDescent="0.35">
      <c r="A11788" s="1" t="s">
        <v>16642</v>
      </c>
      <c r="B11788">
        <v>1.049866898616181</v>
      </c>
    </row>
    <row r="11789" spans="1:2" x14ac:dyDescent="0.35">
      <c r="A11789" s="1" t="s">
        <v>16643</v>
      </c>
      <c r="B11789">
        <v>1.049895291902933</v>
      </c>
    </row>
    <row r="11790" spans="1:2" x14ac:dyDescent="0.35">
      <c r="A11790" s="1" t="s">
        <v>16644</v>
      </c>
      <c r="B11790">
        <v>1.0498818552443041</v>
      </c>
    </row>
    <row r="11791" spans="1:2" x14ac:dyDescent="0.35">
      <c r="A11791" s="1" t="s">
        <v>16645</v>
      </c>
      <c r="B11791">
        <v>1.049955437882981</v>
      </c>
    </row>
    <row r="11792" spans="1:2" x14ac:dyDescent="0.35">
      <c r="A11792" s="1" t="s">
        <v>16646</v>
      </c>
      <c r="B11792">
        <v>1.049959039578457</v>
      </c>
    </row>
    <row r="11793" spans="1:2" x14ac:dyDescent="0.35">
      <c r="A11793" s="1" t="s">
        <v>16647</v>
      </c>
      <c r="B11793">
        <v>1.0503705316454299</v>
      </c>
    </row>
    <row r="11794" spans="1:2" x14ac:dyDescent="0.35">
      <c r="A11794" s="1" t="s">
        <v>16648</v>
      </c>
      <c r="B11794">
        <v>1.051332867413427</v>
      </c>
    </row>
    <row r="11795" spans="1:2" x14ac:dyDescent="0.35">
      <c r="A11795" s="1" t="s">
        <v>16649</v>
      </c>
      <c r="B11795">
        <v>1.0528002134171079</v>
      </c>
    </row>
    <row r="11796" spans="1:2" x14ac:dyDescent="0.35">
      <c r="A11796" s="1" t="s">
        <v>16650</v>
      </c>
      <c r="B11796">
        <v>1.0532667824208011</v>
      </c>
    </row>
    <row r="11797" spans="1:2" x14ac:dyDescent="0.35">
      <c r="A11797" s="1" t="s">
        <v>16651</v>
      </c>
      <c r="B11797">
        <v>1.053291085196032</v>
      </c>
    </row>
    <row r="11798" spans="1:2" x14ac:dyDescent="0.35">
      <c r="A11798" s="1" t="s">
        <v>16652</v>
      </c>
      <c r="B11798">
        <v>1.0532921927807619</v>
      </c>
    </row>
    <row r="11799" spans="1:2" x14ac:dyDescent="0.35">
      <c r="A11799" s="1" t="s">
        <v>16653</v>
      </c>
      <c r="B11799">
        <v>1.053292676950174</v>
      </c>
    </row>
    <row r="11800" spans="1:2" x14ac:dyDescent="0.35">
      <c r="A11800" s="1" t="s">
        <v>16654</v>
      </c>
      <c r="B11800">
        <v>1.0532921633462731</v>
      </c>
    </row>
    <row r="11801" spans="1:2" x14ac:dyDescent="0.35">
      <c r="A11801" s="1" t="s">
        <v>16655</v>
      </c>
      <c r="B11801">
        <v>1.0532807159566231</v>
      </c>
    </row>
    <row r="11802" spans="1:2" x14ac:dyDescent="0.35">
      <c r="A11802" s="1" t="s">
        <v>16656</v>
      </c>
      <c r="B11802">
        <v>1.0532477202245549</v>
      </c>
    </row>
    <row r="11803" spans="1:2" x14ac:dyDescent="0.35">
      <c r="A11803" s="1" t="s">
        <v>16657</v>
      </c>
      <c r="B11803">
        <v>1.052570125019481</v>
      </c>
    </row>
    <row r="11804" spans="1:2" x14ac:dyDescent="0.35">
      <c r="A11804" s="1" t="s">
        <v>16658</v>
      </c>
      <c r="B11804">
        <v>1.051426412470948</v>
      </c>
    </row>
    <row r="11805" spans="1:2" x14ac:dyDescent="0.35">
      <c r="A11805" s="1" t="s">
        <v>16659</v>
      </c>
      <c r="B11805">
        <v>1.050689982788219</v>
      </c>
    </row>
    <row r="11806" spans="1:2" x14ac:dyDescent="0.35">
      <c r="A11806" s="1" t="s">
        <v>16660</v>
      </c>
      <c r="B11806">
        <v>1.0501301163390639</v>
      </c>
    </row>
    <row r="11807" spans="1:2" x14ac:dyDescent="0.35">
      <c r="A11807" s="1" t="s">
        <v>16661</v>
      </c>
      <c r="B11807">
        <v>1.049426320632983</v>
      </c>
    </row>
    <row r="11808" spans="1:2" x14ac:dyDescent="0.35">
      <c r="A11808" s="1" t="s">
        <v>16662</v>
      </c>
      <c r="B11808">
        <v>1.049595196915085</v>
      </c>
    </row>
    <row r="11809" spans="1:2" x14ac:dyDescent="0.35">
      <c r="A11809" s="1" t="s">
        <v>16663</v>
      </c>
      <c r="B11809">
        <v>1.049543713856993</v>
      </c>
    </row>
    <row r="11810" spans="1:2" x14ac:dyDescent="0.35">
      <c r="A11810" s="1" t="s">
        <v>16664</v>
      </c>
      <c r="B11810">
        <v>1.0499311691903479</v>
      </c>
    </row>
    <row r="11811" spans="1:2" x14ac:dyDescent="0.35">
      <c r="A11811" s="1" t="s">
        <v>16665</v>
      </c>
      <c r="B11811">
        <v>1.0498552293614221</v>
      </c>
    </row>
    <row r="11812" spans="1:2" x14ac:dyDescent="0.35">
      <c r="A11812" s="1" t="s">
        <v>16666</v>
      </c>
      <c r="B11812">
        <v>1.0499005671301651</v>
      </c>
    </row>
    <row r="11813" spans="1:2" x14ac:dyDescent="0.35">
      <c r="A11813" s="1" t="s">
        <v>16667</v>
      </c>
      <c r="B11813">
        <v>1.049837662373539</v>
      </c>
    </row>
    <row r="11814" spans="1:2" x14ac:dyDescent="0.35">
      <c r="A11814" s="1" t="s">
        <v>16668</v>
      </c>
      <c r="B11814">
        <v>1.049861216883198</v>
      </c>
    </row>
    <row r="11815" spans="1:2" x14ac:dyDescent="0.35">
      <c r="A11815" s="1" t="s">
        <v>16669</v>
      </c>
      <c r="B11815">
        <v>1.0499673059275969</v>
      </c>
    </row>
    <row r="11816" spans="1:2" x14ac:dyDescent="0.35">
      <c r="A11816" s="1" t="s">
        <v>16670</v>
      </c>
      <c r="B11816">
        <v>1.050472237389831</v>
      </c>
    </row>
    <row r="11817" spans="1:2" x14ac:dyDescent="0.35">
      <c r="A11817" s="1" t="s">
        <v>16671</v>
      </c>
      <c r="B11817">
        <v>1.051229793996217</v>
      </c>
    </row>
    <row r="11818" spans="1:2" x14ac:dyDescent="0.35">
      <c r="A11818" s="1" t="s">
        <v>16672</v>
      </c>
      <c r="B11818">
        <v>1.0525916511962461</v>
      </c>
    </row>
    <row r="11819" spans="1:2" x14ac:dyDescent="0.35">
      <c r="A11819" s="1" t="s">
        <v>16673</v>
      </c>
      <c r="B11819">
        <v>1.0528521674362701</v>
      </c>
    </row>
    <row r="11820" spans="1:2" x14ac:dyDescent="0.35">
      <c r="A11820" s="1" t="s">
        <v>16674</v>
      </c>
      <c r="B11820">
        <v>1.0530637173394859</v>
      </c>
    </row>
    <row r="11821" spans="1:2" x14ac:dyDescent="0.35">
      <c r="A11821" s="1" t="s">
        <v>16675</v>
      </c>
      <c r="B11821">
        <v>1.0530563949542431</v>
      </c>
    </row>
    <row r="11822" spans="1:2" x14ac:dyDescent="0.35">
      <c r="A11822" s="1" t="s">
        <v>16676</v>
      </c>
      <c r="B11822">
        <v>1.053083504260272</v>
      </c>
    </row>
    <row r="11823" spans="1:2" x14ac:dyDescent="0.35">
      <c r="A11823" s="1" t="s">
        <v>16677</v>
      </c>
      <c r="B11823">
        <v>1.053093617005235</v>
      </c>
    </row>
    <row r="11824" spans="1:2" x14ac:dyDescent="0.35">
      <c r="A11824" s="1" t="s">
        <v>16678</v>
      </c>
      <c r="B11824">
        <v>1.0530804900285939</v>
      </c>
    </row>
    <row r="11825" spans="1:2" x14ac:dyDescent="0.35">
      <c r="A11825" s="1" t="s">
        <v>16679</v>
      </c>
      <c r="B11825">
        <v>1.0529363595342389</v>
      </c>
    </row>
    <row r="11826" spans="1:2" x14ac:dyDescent="0.35">
      <c r="A11826" s="1" t="s">
        <v>16680</v>
      </c>
      <c r="B11826">
        <v>1.052787948466289</v>
      </c>
    </row>
    <row r="11827" spans="1:2" x14ac:dyDescent="0.35">
      <c r="A11827" s="1" t="s">
        <v>16681</v>
      </c>
      <c r="B11827">
        <v>1.052613986606473</v>
      </c>
    </row>
    <row r="11828" spans="1:2" x14ac:dyDescent="0.35">
      <c r="A11828" s="1" t="s">
        <v>16682</v>
      </c>
      <c r="B11828">
        <v>1.0513002903369799</v>
      </c>
    </row>
    <row r="11829" spans="1:2" x14ac:dyDescent="0.35">
      <c r="A11829" s="1" t="s">
        <v>16683</v>
      </c>
      <c r="B11829">
        <v>1.050222415103844</v>
      </c>
    </row>
    <row r="11830" spans="1:2" x14ac:dyDescent="0.35">
      <c r="A11830" s="1" t="s">
        <v>16684</v>
      </c>
      <c r="B11830">
        <v>1.048880936690634</v>
      </c>
    </row>
    <row r="11831" spans="1:2" x14ac:dyDescent="0.35">
      <c r="A11831" s="1" t="s">
        <v>16685</v>
      </c>
      <c r="B11831">
        <v>1.0493519466996799</v>
      </c>
    </row>
    <row r="11832" spans="1:2" x14ac:dyDescent="0.35">
      <c r="A11832" s="1" t="s">
        <v>16686</v>
      </c>
      <c r="B11832">
        <v>1.049593712517904</v>
      </c>
    </row>
    <row r="11833" spans="1:2" x14ac:dyDescent="0.35">
      <c r="A11833" s="1" t="s">
        <v>16687</v>
      </c>
      <c r="B11833">
        <v>1.0498123237498611</v>
      </c>
    </row>
    <row r="11834" spans="1:2" x14ac:dyDescent="0.35">
      <c r="A11834" s="1" t="s">
        <v>16688</v>
      </c>
      <c r="B11834">
        <v>1.0499918722406569</v>
      </c>
    </row>
    <row r="11835" spans="1:2" x14ac:dyDescent="0.35">
      <c r="A11835" s="1" t="s">
        <v>16689</v>
      </c>
      <c r="B11835">
        <v>1.0499507914659321</v>
      </c>
    </row>
    <row r="11836" spans="1:2" x14ac:dyDescent="0.35">
      <c r="A11836" s="1" t="s">
        <v>16690</v>
      </c>
      <c r="B11836">
        <v>1.0499265534880089</v>
      </c>
    </row>
    <row r="11837" spans="1:2" x14ac:dyDescent="0.35">
      <c r="A11837" s="1" t="s">
        <v>16691</v>
      </c>
      <c r="B11837">
        <v>1.049955332540417</v>
      </c>
    </row>
    <row r="11838" spans="1:2" x14ac:dyDescent="0.35">
      <c r="A11838" s="1" t="s">
        <v>16692</v>
      </c>
      <c r="B11838">
        <v>1.049967303092858</v>
      </c>
    </row>
    <row r="11839" spans="1:2" x14ac:dyDescent="0.35">
      <c r="A11839" s="1" t="s">
        <v>16693</v>
      </c>
      <c r="B11839">
        <v>1.050036251857958</v>
      </c>
    </row>
    <row r="11840" spans="1:2" x14ac:dyDescent="0.35">
      <c r="A11840" s="1" t="s">
        <v>16694</v>
      </c>
      <c r="B11840">
        <v>1.050427963268453</v>
      </c>
    </row>
    <row r="11841" spans="1:2" x14ac:dyDescent="0.35">
      <c r="A11841" s="1" t="s">
        <v>16695</v>
      </c>
      <c r="B11841">
        <v>1.0511893763412019</v>
      </c>
    </row>
    <row r="11842" spans="1:2" x14ac:dyDescent="0.35">
      <c r="A11842" s="1" t="s">
        <v>16696</v>
      </c>
      <c r="B11842">
        <v>1.0520596067594381</v>
      </c>
    </row>
    <row r="11843" spans="1:2" x14ac:dyDescent="0.35">
      <c r="A11843" s="1" t="s">
        <v>16697</v>
      </c>
      <c r="B11843">
        <v>1.05256665242735</v>
      </c>
    </row>
    <row r="11844" spans="1:2" x14ac:dyDescent="0.35">
      <c r="A11844" s="1" t="s">
        <v>16698</v>
      </c>
      <c r="B11844">
        <v>1.053294278070813</v>
      </c>
    </row>
    <row r="11845" spans="1:2" x14ac:dyDescent="0.35">
      <c r="A11845" s="1" t="s">
        <v>16699</v>
      </c>
      <c r="B11845">
        <v>1.053297600335364</v>
      </c>
    </row>
    <row r="11846" spans="1:2" x14ac:dyDescent="0.35">
      <c r="A11846" s="1" t="s">
        <v>16700</v>
      </c>
      <c r="B11846">
        <v>1.053299937952499</v>
      </c>
    </row>
    <row r="11847" spans="1:2" x14ac:dyDescent="0.35">
      <c r="A11847" s="1" t="s">
        <v>16701</v>
      </c>
      <c r="B11847">
        <v>1.0533040913602041</v>
      </c>
    </row>
    <row r="11848" spans="1:2" x14ac:dyDescent="0.35">
      <c r="A11848" s="1" t="s">
        <v>16702</v>
      </c>
      <c r="B11848">
        <v>1.0532984350067469</v>
      </c>
    </row>
    <row r="11849" spans="1:2" x14ac:dyDescent="0.35">
      <c r="A11849" s="1" t="s">
        <v>16703</v>
      </c>
      <c r="B11849">
        <v>1.0532909114574791</v>
      </c>
    </row>
    <row r="11850" spans="1:2" x14ac:dyDescent="0.35">
      <c r="A11850" s="1" t="s">
        <v>16704</v>
      </c>
      <c r="B11850">
        <v>1.0531850520108039</v>
      </c>
    </row>
    <row r="11851" spans="1:2" x14ac:dyDescent="0.35">
      <c r="A11851" s="1" t="s">
        <v>16705</v>
      </c>
      <c r="B11851">
        <v>1.0520625226299061</v>
      </c>
    </row>
    <row r="11852" spans="1:2" x14ac:dyDescent="0.35">
      <c r="A11852" s="1" t="s">
        <v>16706</v>
      </c>
      <c r="B11852">
        <v>1.0512569197582391</v>
      </c>
    </row>
    <row r="11853" spans="1:2" x14ac:dyDescent="0.35">
      <c r="A11853" s="1" t="s">
        <v>16707</v>
      </c>
      <c r="B11853">
        <v>1.0504482315884911</v>
      </c>
    </row>
    <row r="11854" spans="1:2" x14ac:dyDescent="0.35">
      <c r="A11854" s="1" t="s">
        <v>16708</v>
      </c>
      <c r="B11854">
        <v>1.0498843177185271</v>
      </c>
    </row>
    <row r="11855" spans="1:2" x14ac:dyDescent="0.35">
      <c r="A11855" s="1" t="s">
        <v>16709</v>
      </c>
      <c r="B11855">
        <v>1.0494776172349649</v>
      </c>
    </row>
    <row r="11856" spans="1:2" x14ac:dyDescent="0.35">
      <c r="A11856" s="1" t="s">
        <v>16710</v>
      </c>
      <c r="B11856">
        <v>1.0490520950912039</v>
      </c>
    </row>
    <row r="11857" spans="1:2" x14ac:dyDescent="0.35">
      <c r="A11857" s="1" t="s">
        <v>16711</v>
      </c>
      <c r="B11857">
        <v>1.049806538651209</v>
      </c>
    </row>
    <row r="11858" spans="1:2" x14ac:dyDescent="0.35">
      <c r="A11858" s="1" t="s">
        <v>16712</v>
      </c>
      <c r="B11858">
        <v>1.0496694364537089</v>
      </c>
    </row>
    <row r="11859" spans="1:2" x14ac:dyDescent="0.35">
      <c r="A11859" s="1" t="s">
        <v>16713</v>
      </c>
      <c r="B11859">
        <v>1.0498783063351409</v>
      </c>
    </row>
    <row r="11860" spans="1:2" x14ac:dyDescent="0.35">
      <c r="A11860" s="1" t="s">
        <v>16714</v>
      </c>
      <c r="B11860">
        <v>1.049875855947076</v>
      </c>
    </row>
    <row r="11861" spans="1:2" x14ac:dyDescent="0.35">
      <c r="A11861" s="1" t="s">
        <v>16715</v>
      </c>
      <c r="B11861">
        <v>1.0499049386146639</v>
      </c>
    </row>
    <row r="11862" spans="1:2" x14ac:dyDescent="0.35">
      <c r="A11862" s="1" t="s">
        <v>16716</v>
      </c>
      <c r="B11862">
        <v>1.049890876713415</v>
      </c>
    </row>
    <row r="11863" spans="1:2" x14ac:dyDescent="0.35">
      <c r="A11863" s="1" t="s">
        <v>16717</v>
      </c>
      <c r="B11863">
        <v>1.049955860714497</v>
      </c>
    </row>
    <row r="11864" spans="1:2" x14ac:dyDescent="0.35">
      <c r="A11864" s="1" t="s">
        <v>16718</v>
      </c>
      <c r="B11864">
        <v>1.0499157082425059</v>
      </c>
    </row>
    <row r="11865" spans="1:2" x14ac:dyDescent="0.35">
      <c r="A11865" s="1" t="s">
        <v>16719</v>
      </c>
      <c r="B11865">
        <v>1.050237787817335</v>
      </c>
    </row>
    <row r="11866" spans="1:2" x14ac:dyDescent="0.35">
      <c r="A11866" s="1" t="s">
        <v>16720</v>
      </c>
      <c r="B11866">
        <v>1.0511143813239141</v>
      </c>
    </row>
    <row r="11867" spans="1:2" x14ac:dyDescent="0.35">
      <c r="A11867" s="1" t="s">
        <v>16721</v>
      </c>
      <c r="B11867">
        <v>1.052446732314575</v>
      </c>
    </row>
    <row r="11868" spans="1:2" x14ac:dyDescent="0.35">
      <c r="A11868" s="1" t="s">
        <v>16722</v>
      </c>
      <c r="B11868">
        <v>1.0528547757100271</v>
      </c>
    </row>
    <row r="11869" spans="1:2" x14ac:dyDescent="0.35">
      <c r="A11869" s="1" t="s">
        <v>16723</v>
      </c>
      <c r="B11869">
        <v>1.0529057526550749</v>
      </c>
    </row>
    <row r="11870" spans="1:2" x14ac:dyDescent="0.35">
      <c r="A11870" s="1" t="s">
        <v>16724</v>
      </c>
      <c r="B11870">
        <v>1.052911805020293</v>
      </c>
    </row>
    <row r="11871" spans="1:2" x14ac:dyDescent="0.35">
      <c r="A11871" s="1" t="s">
        <v>16725</v>
      </c>
      <c r="B11871">
        <v>1.052914070584672</v>
      </c>
    </row>
    <row r="11872" spans="1:2" x14ac:dyDescent="0.35">
      <c r="A11872" s="1" t="s">
        <v>16726</v>
      </c>
      <c r="B11872">
        <v>1.05291122758899</v>
      </c>
    </row>
    <row r="11873" spans="1:2" x14ac:dyDescent="0.35">
      <c r="A11873" s="1" t="s">
        <v>16727</v>
      </c>
      <c r="B11873">
        <v>1.052895264420028</v>
      </c>
    </row>
    <row r="11874" spans="1:2" x14ac:dyDescent="0.35">
      <c r="A11874" s="1" t="s">
        <v>16728</v>
      </c>
      <c r="B11874">
        <v>1.0528456786667111</v>
      </c>
    </row>
    <row r="11875" spans="1:2" x14ac:dyDescent="0.35">
      <c r="A11875" s="1" t="s">
        <v>16729</v>
      </c>
      <c r="B11875">
        <v>1.0522771775901749</v>
      </c>
    </row>
    <row r="11876" spans="1:2" x14ac:dyDescent="0.35">
      <c r="A11876" s="1" t="s">
        <v>16730</v>
      </c>
      <c r="B11876">
        <v>1.051259487840047</v>
      </c>
    </row>
    <row r="11877" spans="1:2" x14ac:dyDescent="0.35">
      <c r="A11877" s="1" t="s">
        <v>16731</v>
      </c>
      <c r="B11877">
        <v>1.0506311753929449</v>
      </c>
    </row>
    <row r="11878" spans="1:2" x14ac:dyDescent="0.35">
      <c r="A11878" s="1" t="s">
        <v>16732</v>
      </c>
      <c r="B11878">
        <v>1.0501711990564799</v>
      </c>
    </row>
    <row r="11879" spans="1:2" x14ac:dyDescent="0.35">
      <c r="A11879" s="1" t="s">
        <v>16733</v>
      </c>
      <c r="B11879">
        <v>1.0495021147717241</v>
      </c>
    </row>
    <row r="11880" spans="1:2" x14ac:dyDescent="0.35">
      <c r="A11880" s="1" t="s">
        <v>16734</v>
      </c>
      <c r="B11880">
        <v>1.049661162735011</v>
      </c>
    </row>
    <row r="11881" spans="1:2" x14ac:dyDescent="0.35">
      <c r="A11881" s="1" t="s">
        <v>16735</v>
      </c>
      <c r="B11881">
        <v>1.0495704475786169</v>
      </c>
    </row>
    <row r="11882" spans="1:2" x14ac:dyDescent="0.35">
      <c r="A11882" s="1" t="s">
        <v>16736</v>
      </c>
      <c r="B11882">
        <v>1.049920832339079</v>
      </c>
    </row>
    <row r="11883" spans="1:2" x14ac:dyDescent="0.35">
      <c r="A11883" s="1" t="s">
        <v>16737</v>
      </c>
      <c r="B11883">
        <v>1.049833661688347</v>
      </c>
    </row>
    <row r="11884" spans="1:2" x14ac:dyDescent="0.35">
      <c r="A11884" s="1" t="s">
        <v>16738</v>
      </c>
      <c r="B11884">
        <v>1.049886455022357</v>
      </c>
    </row>
    <row r="11885" spans="1:2" x14ac:dyDescent="0.35">
      <c r="A11885" s="1" t="s">
        <v>16739</v>
      </c>
      <c r="B11885">
        <v>1.049819068478792</v>
      </c>
    </row>
    <row r="11886" spans="1:2" x14ac:dyDescent="0.35">
      <c r="A11886" s="1" t="s">
        <v>16740</v>
      </c>
      <c r="B11886">
        <v>1.0498436178120849</v>
      </c>
    </row>
    <row r="11887" spans="1:2" x14ac:dyDescent="0.35">
      <c r="A11887" s="1" t="s">
        <v>16741</v>
      </c>
      <c r="B11887">
        <v>1.049964713327775</v>
      </c>
    </row>
    <row r="11888" spans="1:2" x14ac:dyDescent="0.35">
      <c r="A11888" s="1" t="s">
        <v>16742</v>
      </c>
      <c r="B11888">
        <v>1.050543254339283</v>
      </c>
    </row>
    <row r="11889" spans="1:2" x14ac:dyDescent="0.35">
      <c r="A11889" s="1" t="s">
        <v>16743</v>
      </c>
      <c r="B11889">
        <v>1.0514243975099651</v>
      </c>
    </row>
    <row r="11890" spans="1:2" x14ac:dyDescent="0.35">
      <c r="A11890" s="1" t="s">
        <v>16744</v>
      </c>
      <c r="B11890">
        <v>1.0530096217242899</v>
      </c>
    </row>
    <row r="11891" spans="1:2" x14ac:dyDescent="0.35">
      <c r="A11891" s="1" t="s">
        <v>16745</v>
      </c>
      <c r="B11891">
        <v>1.053231285798873</v>
      </c>
    </row>
    <row r="11892" spans="1:2" x14ac:dyDescent="0.35">
      <c r="A11892" s="1" t="s">
        <v>16746</v>
      </c>
      <c r="B11892">
        <v>1.05329206939342</v>
      </c>
    </row>
    <row r="11893" spans="1:2" x14ac:dyDescent="0.35">
      <c r="A11893" s="1" t="s">
        <v>16747</v>
      </c>
      <c r="B11893">
        <v>1.053291915130897</v>
      </c>
    </row>
    <row r="11894" spans="1:2" x14ac:dyDescent="0.35">
      <c r="A11894" s="1" t="s">
        <v>16748</v>
      </c>
      <c r="B11894">
        <v>1.053300082846282</v>
      </c>
    </row>
    <row r="11895" spans="1:2" x14ac:dyDescent="0.35">
      <c r="A11895" s="1" t="s">
        <v>16749</v>
      </c>
      <c r="B11895">
        <v>1.0533027702314799</v>
      </c>
    </row>
    <row r="11896" spans="1:2" x14ac:dyDescent="0.35">
      <c r="A11896" s="1" t="s">
        <v>16750</v>
      </c>
      <c r="B11896">
        <v>1.053299017220146</v>
      </c>
    </row>
    <row r="11897" spans="1:2" x14ac:dyDescent="0.35">
      <c r="A11897" s="1" t="s">
        <v>16751</v>
      </c>
      <c r="B11897">
        <v>1.053260345564355</v>
      </c>
    </row>
    <row r="11898" spans="1:2" x14ac:dyDescent="0.35">
      <c r="A11898" s="1" t="s">
        <v>16752</v>
      </c>
      <c r="B11898">
        <v>1.0532019052987991</v>
      </c>
    </row>
    <row r="11899" spans="1:2" x14ac:dyDescent="0.35">
      <c r="A11899" s="1" t="s">
        <v>16753</v>
      </c>
      <c r="B11899">
        <v>1.053037103911763</v>
      </c>
    </row>
    <row r="11900" spans="1:2" x14ac:dyDescent="0.35">
      <c r="A11900" s="1" t="s">
        <v>16754</v>
      </c>
      <c r="B11900">
        <v>1.0515238014786921</v>
      </c>
    </row>
    <row r="11901" spans="1:2" x14ac:dyDescent="0.35">
      <c r="A11901" s="1" t="s">
        <v>16755</v>
      </c>
      <c r="B11901">
        <v>1.050277564120788</v>
      </c>
    </row>
    <row r="11902" spans="1:2" x14ac:dyDescent="0.35">
      <c r="A11902" s="1" t="s">
        <v>16756</v>
      </c>
      <c r="B11902">
        <v>1.0487042929593251</v>
      </c>
    </row>
    <row r="11903" spans="1:2" x14ac:dyDescent="0.35">
      <c r="A11903" s="1" t="s">
        <v>16757</v>
      </c>
      <c r="B11903">
        <v>1.049256701486792</v>
      </c>
    </row>
    <row r="11904" spans="1:2" x14ac:dyDescent="0.35">
      <c r="A11904" s="1" t="s">
        <v>16758</v>
      </c>
      <c r="B11904">
        <v>1.0495059450751869</v>
      </c>
    </row>
    <row r="11905" spans="1:2" x14ac:dyDescent="0.35">
      <c r="A11905" s="1" t="s">
        <v>16759</v>
      </c>
      <c r="B11905">
        <v>1.049788458812478</v>
      </c>
    </row>
    <row r="11906" spans="1:2" x14ac:dyDescent="0.35">
      <c r="A11906" s="1" t="s">
        <v>16760</v>
      </c>
      <c r="B11906">
        <v>1.0500111899384501</v>
      </c>
    </row>
    <row r="11907" spans="1:2" x14ac:dyDescent="0.35">
      <c r="A11907" s="1" t="s">
        <v>16761</v>
      </c>
      <c r="B11907">
        <v>1.0499620910734691</v>
      </c>
    </row>
    <row r="11908" spans="1:2" x14ac:dyDescent="0.35">
      <c r="A11908" s="1" t="s">
        <v>16762</v>
      </c>
      <c r="B11908">
        <v>1.04994144064145</v>
      </c>
    </row>
    <row r="11909" spans="1:2" x14ac:dyDescent="0.35">
      <c r="A11909" s="1" t="s">
        <v>16763</v>
      </c>
      <c r="B11909">
        <v>1.0499705423025709</v>
      </c>
    </row>
    <row r="11910" spans="1:2" x14ac:dyDescent="0.35">
      <c r="A11910" s="1" t="s">
        <v>16764</v>
      </c>
      <c r="B11910">
        <v>1.0499781893872919</v>
      </c>
    </row>
    <row r="11911" spans="1:2" x14ac:dyDescent="0.35">
      <c r="A11911" s="1" t="s">
        <v>16765</v>
      </c>
      <c r="B11911">
        <v>1.0500334320993481</v>
      </c>
    </row>
    <row r="11912" spans="1:2" x14ac:dyDescent="0.35">
      <c r="A11912" s="1" t="s">
        <v>16766</v>
      </c>
      <c r="B11912">
        <v>1.050368142681775</v>
      </c>
    </row>
    <row r="11913" spans="1:2" x14ac:dyDescent="0.35">
      <c r="A11913" s="1" t="s">
        <v>16767</v>
      </c>
      <c r="B11913">
        <v>1.051015610649717</v>
      </c>
    </row>
    <row r="11914" spans="1:2" x14ac:dyDescent="0.35">
      <c r="A11914" s="1" t="s">
        <v>16768</v>
      </c>
      <c r="B11914">
        <v>1.0516653509805809</v>
      </c>
    </row>
    <row r="11915" spans="1:2" x14ac:dyDescent="0.35">
      <c r="A11915" s="1" t="s">
        <v>16769</v>
      </c>
      <c r="B11915">
        <v>1.052096532834069</v>
      </c>
    </row>
    <row r="11916" spans="1:2" x14ac:dyDescent="0.35">
      <c r="A11916" s="1" t="s">
        <v>16770</v>
      </c>
      <c r="B11916">
        <v>1.0527445157171309</v>
      </c>
    </row>
    <row r="11917" spans="1:2" x14ac:dyDescent="0.35">
      <c r="A11917" s="1" t="s">
        <v>16771</v>
      </c>
      <c r="B11917">
        <v>1.052758352176608</v>
      </c>
    </row>
    <row r="11918" spans="1:2" x14ac:dyDescent="0.35">
      <c r="A11918" s="1" t="s">
        <v>16772</v>
      </c>
      <c r="B11918">
        <v>1.0527752648155151</v>
      </c>
    </row>
    <row r="11919" spans="1:2" x14ac:dyDescent="0.35">
      <c r="A11919" s="1" t="s">
        <v>16773</v>
      </c>
      <c r="B11919">
        <v>1.052800890578734</v>
      </c>
    </row>
    <row r="11920" spans="1:2" x14ac:dyDescent="0.35">
      <c r="A11920" s="1" t="s">
        <v>16774</v>
      </c>
      <c r="B11920">
        <v>1.052766826602834</v>
      </c>
    </row>
    <row r="11921" spans="1:2" x14ac:dyDescent="0.35">
      <c r="A11921" s="1" t="s">
        <v>16775</v>
      </c>
      <c r="B11921">
        <v>1.052691966632747</v>
      </c>
    </row>
    <row r="11922" spans="1:2" x14ac:dyDescent="0.35">
      <c r="A11922" s="1" t="s">
        <v>16776</v>
      </c>
      <c r="B11922">
        <v>1.0525594254317869</v>
      </c>
    </row>
    <row r="11923" spans="1:2" x14ac:dyDescent="0.35">
      <c r="A11923" s="1" t="s">
        <v>16777</v>
      </c>
      <c r="B11923">
        <v>1.0515636258443679</v>
      </c>
    </row>
    <row r="11924" spans="1:2" x14ac:dyDescent="0.35">
      <c r="A11924" s="1" t="s">
        <v>16778</v>
      </c>
      <c r="B11924">
        <v>1.050968065969268</v>
      </c>
    </row>
    <row r="11925" spans="1:2" x14ac:dyDescent="0.35">
      <c r="A11925" s="1" t="s">
        <v>16779</v>
      </c>
      <c r="B11925">
        <v>1.0503236151218449</v>
      </c>
    </row>
    <row r="11926" spans="1:2" x14ac:dyDescent="0.35">
      <c r="A11926" s="1" t="s">
        <v>16780</v>
      </c>
      <c r="B11926">
        <v>1.0498906046442129</v>
      </c>
    </row>
    <row r="11927" spans="1:2" x14ac:dyDescent="0.35">
      <c r="A11927" s="1" t="s">
        <v>16781</v>
      </c>
      <c r="B11927">
        <v>1.049548979660353</v>
      </c>
    </row>
    <row r="11928" spans="1:2" x14ac:dyDescent="0.35">
      <c r="A11928" s="1" t="s">
        <v>16782</v>
      </c>
      <c r="B11928">
        <v>1.049146590685218</v>
      </c>
    </row>
    <row r="11929" spans="1:2" x14ac:dyDescent="0.35">
      <c r="A11929" s="1" t="s">
        <v>16783</v>
      </c>
      <c r="B11929">
        <v>1.0498345257871331</v>
      </c>
    </row>
    <row r="11930" spans="1:2" x14ac:dyDescent="0.35">
      <c r="A11930" s="1" t="s">
        <v>16784</v>
      </c>
      <c r="B11930">
        <v>1.049666681801577</v>
      </c>
    </row>
    <row r="11931" spans="1:2" x14ac:dyDescent="0.35">
      <c r="A11931" s="1" t="s">
        <v>16785</v>
      </c>
      <c r="B11931">
        <v>1.049875575913253</v>
      </c>
    </row>
    <row r="11932" spans="1:2" x14ac:dyDescent="0.35">
      <c r="A11932" s="1" t="s">
        <v>16786</v>
      </c>
      <c r="B11932">
        <v>1.0498684127061471</v>
      </c>
    </row>
    <row r="11933" spans="1:2" x14ac:dyDescent="0.35">
      <c r="A11933" s="1" t="s">
        <v>16787</v>
      </c>
      <c r="B11933">
        <v>1.0498994523755241</v>
      </c>
    </row>
    <row r="11934" spans="1:2" x14ac:dyDescent="0.35">
      <c r="A11934" s="1" t="s">
        <v>16788</v>
      </c>
      <c r="B11934">
        <v>1.0498843868356871</v>
      </c>
    </row>
    <row r="11935" spans="1:2" x14ac:dyDescent="0.35">
      <c r="A11935" s="1" t="s">
        <v>16789</v>
      </c>
      <c r="B11935">
        <v>1.04995482289213</v>
      </c>
    </row>
    <row r="11936" spans="1:2" x14ac:dyDescent="0.35">
      <c r="A11936" s="1" t="s">
        <v>16790</v>
      </c>
      <c r="B11936">
        <v>1.0499090378318059</v>
      </c>
    </row>
    <row r="11937" spans="1:2" x14ac:dyDescent="0.35">
      <c r="A11937" s="1" t="s">
        <v>16791</v>
      </c>
      <c r="B11937">
        <v>1.050200963569718</v>
      </c>
    </row>
    <row r="11938" spans="1:2" x14ac:dyDescent="0.35">
      <c r="A11938" s="1" t="s">
        <v>16792</v>
      </c>
      <c r="B11938">
        <v>1.051189080141097</v>
      </c>
    </row>
    <row r="11939" spans="1:2" x14ac:dyDescent="0.35">
      <c r="A11939" s="1" t="s">
        <v>16793</v>
      </c>
      <c r="B11939">
        <v>1.0526170160550239</v>
      </c>
    </row>
    <row r="11940" spans="1:2" x14ac:dyDescent="0.35">
      <c r="A11940" s="1" t="s">
        <v>16794</v>
      </c>
      <c r="B11940">
        <v>1.0530590719663979</v>
      </c>
    </row>
    <row r="11941" spans="1:2" x14ac:dyDescent="0.35">
      <c r="A11941" s="1" t="s">
        <v>16795</v>
      </c>
      <c r="B11941">
        <v>1.053100970490781</v>
      </c>
    </row>
    <row r="11942" spans="1:2" x14ac:dyDescent="0.35">
      <c r="A11942" s="1" t="s">
        <v>16796</v>
      </c>
      <c r="B11942">
        <v>1.0531057305279541</v>
      </c>
    </row>
    <row r="11943" spans="1:2" x14ac:dyDescent="0.35">
      <c r="A11943" s="1" t="s">
        <v>16797</v>
      </c>
      <c r="B11943">
        <v>1.053106647197287</v>
      </c>
    </row>
    <row r="11944" spans="1:2" x14ac:dyDescent="0.35">
      <c r="A11944" s="1" t="s">
        <v>16798</v>
      </c>
      <c r="B11944">
        <v>1.0531047842219809</v>
      </c>
    </row>
    <row r="11945" spans="1:2" x14ac:dyDescent="0.35">
      <c r="A11945" s="1" t="s">
        <v>16799</v>
      </c>
      <c r="B11945">
        <v>1.0530914477100339</v>
      </c>
    </row>
    <row r="11946" spans="1:2" x14ac:dyDescent="0.35">
      <c r="A11946" s="1" t="s">
        <v>16800</v>
      </c>
      <c r="B11946">
        <v>1.053037802536267</v>
      </c>
    </row>
    <row r="11947" spans="1:2" x14ac:dyDescent="0.35">
      <c r="A11947" s="1" t="s">
        <v>16801</v>
      </c>
      <c r="B11947">
        <v>1.052446301987696</v>
      </c>
    </row>
    <row r="11948" spans="1:2" x14ac:dyDescent="0.35">
      <c r="A11948" s="1" t="s">
        <v>16802</v>
      </c>
      <c r="B11948">
        <v>1.051363278573072</v>
      </c>
    </row>
    <row r="11949" spans="1:2" x14ac:dyDescent="0.35">
      <c r="A11949" s="1" t="s">
        <v>16803</v>
      </c>
      <c r="B11949">
        <v>1.050708091710338</v>
      </c>
    </row>
    <row r="11950" spans="1:2" x14ac:dyDescent="0.35">
      <c r="A11950" s="1" t="s">
        <v>16804</v>
      </c>
      <c r="B11950">
        <v>1.0502398450499699</v>
      </c>
    </row>
    <row r="11951" spans="1:2" x14ac:dyDescent="0.35">
      <c r="A11951" s="1" t="s">
        <v>16805</v>
      </c>
      <c r="B11951">
        <v>1.0495106097829949</v>
      </c>
    </row>
    <row r="11952" spans="1:2" x14ac:dyDescent="0.35">
      <c r="A11952" s="1" t="s">
        <v>16806</v>
      </c>
      <c r="B11952">
        <v>1.0496511726385691</v>
      </c>
    </row>
    <row r="11953" spans="1:2" x14ac:dyDescent="0.35">
      <c r="A11953" s="1" t="s">
        <v>16807</v>
      </c>
      <c r="B11953">
        <v>1.0495708643202251</v>
      </c>
    </row>
    <row r="11954" spans="1:2" x14ac:dyDescent="0.35">
      <c r="A11954" s="1" t="s">
        <v>16808</v>
      </c>
      <c r="B11954">
        <v>1.0499209615730201</v>
      </c>
    </row>
    <row r="11955" spans="1:2" x14ac:dyDescent="0.35">
      <c r="A11955" s="1" t="s">
        <v>16809</v>
      </c>
      <c r="B11955">
        <v>1.04983417987052</v>
      </c>
    </row>
    <row r="11956" spans="1:2" x14ac:dyDescent="0.35">
      <c r="A11956" s="1" t="s">
        <v>16810</v>
      </c>
      <c r="B11956">
        <v>1.0498873755945859</v>
      </c>
    </row>
    <row r="11957" spans="1:2" x14ac:dyDescent="0.35">
      <c r="A11957" s="1" t="s">
        <v>16811</v>
      </c>
      <c r="B11957">
        <v>1.0498190627823609</v>
      </c>
    </row>
    <row r="11958" spans="1:2" x14ac:dyDescent="0.35">
      <c r="A11958" s="1" t="s">
        <v>16812</v>
      </c>
      <c r="B11958">
        <v>1.0498436746822171</v>
      </c>
    </row>
    <row r="11959" spans="1:2" x14ac:dyDescent="0.35">
      <c r="A11959" s="1" t="s">
        <v>16813</v>
      </c>
      <c r="B11959">
        <v>1.049964147973137</v>
      </c>
    </row>
    <row r="11960" spans="1:2" x14ac:dyDescent="0.35">
      <c r="A11960" s="1" t="s">
        <v>16814</v>
      </c>
      <c r="B11960">
        <v>1.05053886471477</v>
      </c>
    </row>
    <row r="11961" spans="1:2" x14ac:dyDescent="0.35">
      <c r="A11961" s="1" t="s">
        <v>16815</v>
      </c>
      <c r="B11961">
        <v>1.0514035397182859</v>
      </c>
    </row>
    <row r="11962" spans="1:2" x14ac:dyDescent="0.35">
      <c r="A11962" s="1" t="s">
        <v>16816</v>
      </c>
      <c r="B11962">
        <v>1.0529794995584409</v>
      </c>
    </row>
    <row r="11963" spans="1:2" x14ac:dyDescent="0.35">
      <c r="A11963" s="1" t="s">
        <v>16817</v>
      </c>
      <c r="B11963">
        <v>1.0531607360752939</v>
      </c>
    </row>
    <row r="11964" spans="1:2" x14ac:dyDescent="0.35">
      <c r="A11964" s="1" t="s">
        <v>16818</v>
      </c>
      <c r="B11964">
        <v>1.053242402370179</v>
      </c>
    </row>
    <row r="11965" spans="1:2" x14ac:dyDescent="0.35">
      <c r="A11965" s="1" t="s">
        <v>16819</v>
      </c>
      <c r="B11965">
        <v>1.053243207677298</v>
      </c>
    </row>
    <row r="11966" spans="1:2" x14ac:dyDescent="0.35">
      <c r="A11966" s="1" t="s">
        <v>16820</v>
      </c>
      <c r="B11966">
        <v>1.053255175224191</v>
      </c>
    </row>
    <row r="11967" spans="1:2" x14ac:dyDescent="0.35">
      <c r="A11967" s="1" t="s">
        <v>16821</v>
      </c>
      <c r="B11967">
        <v>1.0532591165437839</v>
      </c>
    </row>
    <row r="11968" spans="1:2" x14ac:dyDescent="0.35">
      <c r="A11968" s="1" t="s">
        <v>16822</v>
      </c>
      <c r="B11968">
        <v>1.053253497977255</v>
      </c>
    </row>
    <row r="11969" spans="1:2" x14ac:dyDescent="0.35">
      <c r="A11969" s="1" t="s">
        <v>16823</v>
      </c>
      <c r="B11969">
        <v>1.0531979421647799</v>
      </c>
    </row>
    <row r="11970" spans="1:2" x14ac:dyDescent="0.35">
      <c r="A11970" s="1" t="s">
        <v>16824</v>
      </c>
      <c r="B11970">
        <v>1.0531311973715261</v>
      </c>
    </row>
    <row r="11971" spans="1:2" x14ac:dyDescent="0.35">
      <c r="A11971" s="1" t="s">
        <v>16825</v>
      </c>
      <c r="B11971">
        <v>1.0529995573735831</v>
      </c>
    </row>
    <row r="11972" spans="1:2" x14ac:dyDescent="0.35">
      <c r="A11972" s="1" t="s">
        <v>16826</v>
      </c>
      <c r="B11972">
        <v>1.051491384159241</v>
      </c>
    </row>
    <row r="11973" spans="1:2" x14ac:dyDescent="0.35">
      <c r="A11973" s="1" t="s">
        <v>16827</v>
      </c>
      <c r="B11973">
        <v>1.050267922535719</v>
      </c>
    </row>
    <row r="11974" spans="1:2" x14ac:dyDescent="0.35">
      <c r="A11974" s="1" t="s">
        <v>16828</v>
      </c>
      <c r="B11974">
        <v>1.0487096158253959</v>
      </c>
    </row>
    <row r="11975" spans="1:2" x14ac:dyDescent="0.35">
      <c r="A11975" s="1" t="s">
        <v>16829</v>
      </c>
      <c r="B11975">
        <v>1.049257208289238</v>
      </c>
    </row>
    <row r="11976" spans="1:2" x14ac:dyDescent="0.35">
      <c r="A11976" s="1" t="s">
        <v>16830</v>
      </c>
      <c r="B11976">
        <v>1.049498448029107</v>
      </c>
    </row>
    <row r="11977" spans="1:2" x14ac:dyDescent="0.35">
      <c r="A11977" s="1" t="s">
        <v>16831</v>
      </c>
      <c r="B11977">
        <v>1.0497886302598289</v>
      </c>
    </row>
    <row r="11978" spans="1:2" x14ac:dyDescent="0.35">
      <c r="A11978" s="1" t="s">
        <v>16832</v>
      </c>
      <c r="B11978">
        <v>1.050011860944438</v>
      </c>
    </row>
    <row r="11979" spans="1:2" x14ac:dyDescent="0.35">
      <c r="A11979" s="1" t="s">
        <v>16833</v>
      </c>
      <c r="B11979">
        <v>1.0499628853233669</v>
      </c>
    </row>
    <row r="11980" spans="1:2" x14ac:dyDescent="0.35">
      <c r="A11980" s="1" t="s">
        <v>16834</v>
      </c>
      <c r="B11980">
        <v>1.0499422226892949</v>
      </c>
    </row>
    <row r="11981" spans="1:2" x14ac:dyDescent="0.35">
      <c r="A11981" s="1" t="s">
        <v>16835</v>
      </c>
      <c r="B11981">
        <v>1.0499713847359149</v>
      </c>
    </row>
    <row r="11982" spans="1:2" x14ac:dyDescent="0.35">
      <c r="A11982" s="1" t="s">
        <v>16836</v>
      </c>
      <c r="B11982">
        <v>1.049979063745254</v>
      </c>
    </row>
    <row r="11983" spans="1:2" x14ac:dyDescent="0.35">
      <c r="A11983" s="1" t="s">
        <v>16837</v>
      </c>
      <c r="B11983">
        <v>1.0500336460507029</v>
      </c>
    </row>
    <row r="11984" spans="1:2" x14ac:dyDescent="0.35">
      <c r="A11984" s="1" t="s">
        <v>16838</v>
      </c>
      <c r="B11984">
        <v>1.0503667557814631</v>
      </c>
    </row>
    <row r="11985" spans="1:2" x14ac:dyDescent="0.35">
      <c r="A11985" s="1" t="s">
        <v>16839</v>
      </c>
      <c r="B11985">
        <v>1.0510131587583209</v>
      </c>
    </row>
    <row r="11986" spans="1:2" x14ac:dyDescent="0.35">
      <c r="A11986" s="1" t="s">
        <v>16840</v>
      </c>
      <c r="B11986">
        <v>1.0516521180462379</v>
      </c>
    </row>
    <row r="11987" spans="1:2" x14ac:dyDescent="0.35">
      <c r="A11987" s="1" t="s">
        <v>16841</v>
      </c>
      <c r="B11987">
        <v>1.052083067529346</v>
      </c>
    </row>
    <row r="11988" spans="1:2" x14ac:dyDescent="0.35">
      <c r="A11988" s="1" t="s">
        <v>16842</v>
      </c>
      <c r="B11988">
        <v>1.052732239066577</v>
      </c>
    </row>
    <row r="11989" spans="1:2" x14ac:dyDescent="0.35">
      <c r="A11989" s="1" t="s">
        <v>16843</v>
      </c>
      <c r="B11989">
        <v>1.0527456688772201</v>
      </c>
    </row>
    <row r="11990" spans="1:2" x14ac:dyDescent="0.35">
      <c r="A11990" s="1" t="s">
        <v>16844</v>
      </c>
      <c r="B11990">
        <v>1.052762817074506</v>
      </c>
    </row>
    <row r="11991" spans="1:2" x14ac:dyDescent="0.35">
      <c r="A11991" s="1" t="s">
        <v>16845</v>
      </c>
      <c r="B11991">
        <v>1.052788430726626</v>
      </c>
    </row>
    <row r="11992" spans="1:2" x14ac:dyDescent="0.35">
      <c r="A11992" s="1" t="s">
        <v>16846</v>
      </c>
      <c r="B11992">
        <v>1.052754418568363</v>
      </c>
    </row>
    <row r="11993" spans="1:2" x14ac:dyDescent="0.35">
      <c r="A11993" s="1" t="s">
        <v>16847</v>
      </c>
      <c r="B11993">
        <v>1.0526771152233469</v>
      </c>
    </row>
    <row r="11994" spans="1:2" x14ac:dyDescent="0.35">
      <c r="A11994" s="1" t="s">
        <v>16848</v>
      </c>
      <c r="B11994">
        <v>1.0525432548183831</v>
      </c>
    </row>
    <row r="11995" spans="1:2" x14ac:dyDescent="0.35">
      <c r="A11995" s="1" t="s">
        <v>16849</v>
      </c>
      <c r="B11995">
        <v>1.051545678154536</v>
      </c>
    </row>
    <row r="11996" spans="1:2" x14ac:dyDescent="0.35">
      <c r="A11996" s="1" t="s">
        <v>16850</v>
      </c>
      <c r="B11996">
        <v>1.0509582203153629</v>
      </c>
    </row>
    <row r="11997" spans="1:2" x14ac:dyDescent="0.35">
      <c r="A11997" s="1" t="s">
        <v>16851</v>
      </c>
      <c r="B11997">
        <v>1.050318769969645</v>
      </c>
    </row>
    <row r="11998" spans="1:2" x14ac:dyDescent="0.35">
      <c r="A11998" s="1" t="s">
        <v>16852</v>
      </c>
      <c r="B11998">
        <v>1.04989188501261</v>
      </c>
    </row>
    <row r="11999" spans="1:2" x14ac:dyDescent="0.35">
      <c r="A11999" s="1" t="s">
        <v>16853</v>
      </c>
      <c r="B11999">
        <v>1.049551732014897</v>
      </c>
    </row>
    <row r="12000" spans="1:2" x14ac:dyDescent="0.35">
      <c r="A12000" s="1" t="s">
        <v>16854</v>
      </c>
      <c r="B12000">
        <v>1.0491502800433641</v>
      </c>
    </row>
    <row r="12001" spans="1:2" x14ac:dyDescent="0.35">
      <c r="A12001" s="1" t="s">
        <v>16855</v>
      </c>
      <c r="B12001">
        <v>1.0498353898785959</v>
      </c>
    </row>
    <row r="12002" spans="1:2" x14ac:dyDescent="0.35">
      <c r="A12002" s="1" t="s">
        <v>16856</v>
      </c>
      <c r="B12002">
        <v>1.0496652198640331</v>
      </c>
    </row>
    <row r="12003" spans="1:2" x14ac:dyDescent="0.35">
      <c r="A12003" s="1" t="s">
        <v>16857</v>
      </c>
      <c r="B12003">
        <v>1.049874452431355</v>
      </c>
    </row>
    <row r="12004" spans="1:2" x14ac:dyDescent="0.35">
      <c r="A12004" s="1" t="s">
        <v>16858</v>
      </c>
      <c r="B12004">
        <v>1.049866803559323</v>
      </c>
    </row>
    <row r="12005" spans="1:2" x14ac:dyDescent="0.35">
      <c r="A12005" s="1" t="s">
        <v>16859</v>
      </c>
      <c r="B12005">
        <v>1.0498981207044951</v>
      </c>
    </row>
    <row r="12006" spans="1:2" x14ac:dyDescent="0.35">
      <c r="A12006" s="1" t="s">
        <v>16860</v>
      </c>
      <c r="B12006">
        <v>1.049882921428009</v>
      </c>
    </row>
    <row r="12007" spans="1:2" x14ac:dyDescent="0.35">
      <c r="A12007" s="1" t="s">
        <v>16861</v>
      </c>
      <c r="B12007">
        <v>1.049954487303844</v>
      </c>
    </row>
    <row r="12008" spans="1:2" x14ac:dyDescent="0.35">
      <c r="A12008" s="1" t="s">
        <v>16862</v>
      </c>
      <c r="B12008">
        <v>1.0499098011907071</v>
      </c>
    </row>
    <row r="12009" spans="1:2" x14ac:dyDescent="0.35">
      <c r="A12009" s="1" t="s">
        <v>16863</v>
      </c>
      <c r="B12009">
        <v>1.05020134547182</v>
      </c>
    </row>
    <row r="12010" spans="1:2" x14ac:dyDescent="0.35">
      <c r="A12010" s="1" t="s">
        <v>16864</v>
      </c>
      <c r="B12010">
        <v>1.0512093515416181</v>
      </c>
    </row>
    <row r="12011" spans="1:2" x14ac:dyDescent="0.35">
      <c r="A12011" s="1" t="s">
        <v>16865</v>
      </c>
      <c r="B12011">
        <v>1.052656793481199</v>
      </c>
    </row>
    <row r="12012" spans="1:2" x14ac:dyDescent="0.35">
      <c r="A12012" s="1" t="s">
        <v>16866</v>
      </c>
      <c r="B12012">
        <v>1.0531023813996929</v>
      </c>
    </row>
    <row r="12013" spans="1:2" x14ac:dyDescent="0.35">
      <c r="A12013" s="1" t="s">
        <v>16867</v>
      </c>
      <c r="B12013">
        <v>1.0531425605202469</v>
      </c>
    </row>
    <row r="12014" spans="1:2" x14ac:dyDescent="0.35">
      <c r="A12014" s="1" t="s">
        <v>16868</v>
      </c>
      <c r="B12014">
        <v>1.0531467421714631</v>
      </c>
    </row>
    <row r="12015" spans="1:2" x14ac:dyDescent="0.35">
      <c r="A12015" s="1" t="s">
        <v>16869</v>
      </c>
      <c r="B12015">
        <v>1.053147598679063</v>
      </c>
    </row>
    <row r="12016" spans="1:2" x14ac:dyDescent="0.35">
      <c r="A12016" s="1" t="s">
        <v>16870</v>
      </c>
      <c r="B12016">
        <v>1.053145912651664</v>
      </c>
    </row>
    <row r="12017" spans="1:2" x14ac:dyDescent="0.35">
      <c r="A12017" s="1" t="s">
        <v>16871</v>
      </c>
      <c r="B12017">
        <v>1.0531345054400341</v>
      </c>
    </row>
    <row r="12018" spans="1:2" x14ac:dyDescent="0.35">
      <c r="A12018" s="1" t="s">
        <v>16872</v>
      </c>
      <c r="B12018">
        <v>1.053081560537362</v>
      </c>
    </row>
    <row r="12019" spans="1:2" x14ac:dyDescent="0.35">
      <c r="A12019" s="1" t="s">
        <v>16873</v>
      </c>
      <c r="B12019">
        <v>1.0524824630658201</v>
      </c>
    </row>
    <row r="12020" spans="1:2" x14ac:dyDescent="0.35">
      <c r="A12020" s="1" t="s">
        <v>16874</v>
      </c>
      <c r="B12020">
        <v>1.0513852468460989</v>
      </c>
    </row>
    <row r="12021" spans="1:2" x14ac:dyDescent="0.35">
      <c r="A12021" s="1" t="s">
        <v>16875</v>
      </c>
      <c r="B12021">
        <v>1.0507206256652939</v>
      </c>
    </row>
    <row r="12022" spans="1:2" x14ac:dyDescent="0.35">
      <c r="A12022" s="1" t="s">
        <v>16876</v>
      </c>
      <c r="B12022">
        <v>1.050245137324596</v>
      </c>
    </row>
    <row r="12023" spans="1:2" x14ac:dyDescent="0.35">
      <c r="A12023" s="1" t="s">
        <v>16877</v>
      </c>
      <c r="B12023">
        <v>1.049508034791961</v>
      </c>
    </row>
    <row r="12024" spans="1:2" x14ac:dyDescent="0.35">
      <c r="A12024" s="1" t="s">
        <v>16878</v>
      </c>
      <c r="B12024">
        <v>1.0496471392489679</v>
      </c>
    </row>
    <row r="12025" spans="1:2" x14ac:dyDescent="0.35">
      <c r="A12025" s="1" t="s">
        <v>16879</v>
      </c>
      <c r="B12025">
        <v>1.049569704623792</v>
      </c>
    </row>
    <row r="12026" spans="1:2" x14ac:dyDescent="0.35">
      <c r="A12026" s="1" t="s">
        <v>16880</v>
      </c>
      <c r="B12026">
        <v>1.0499321506962189</v>
      </c>
    </row>
    <row r="12027" spans="1:2" x14ac:dyDescent="0.35">
      <c r="A12027" s="1" t="s">
        <v>16881</v>
      </c>
      <c r="B12027">
        <v>1.0498650421322719</v>
      </c>
    </row>
    <row r="12028" spans="1:2" x14ac:dyDescent="0.35">
      <c r="A12028" s="1" t="s">
        <v>16882</v>
      </c>
      <c r="B12028">
        <v>1.049906292402031</v>
      </c>
    </row>
    <row r="12029" spans="1:2" x14ac:dyDescent="0.35">
      <c r="A12029" s="1" t="s">
        <v>16883</v>
      </c>
      <c r="B12029">
        <v>1.049843177878464</v>
      </c>
    </row>
    <row r="12030" spans="1:2" x14ac:dyDescent="0.35">
      <c r="A12030" s="1" t="s">
        <v>16884</v>
      </c>
      <c r="B12030">
        <v>1.0498687892507721</v>
      </c>
    </row>
    <row r="12031" spans="1:2" x14ac:dyDescent="0.35">
      <c r="A12031" s="1" t="s">
        <v>16885</v>
      </c>
      <c r="B12031">
        <v>1.0499682257535241</v>
      </c>
    </row>
    <row r="12032" spans="1:2" x14ac:dyDescent="0.35">
      <c r="A12032" s="1" t="s">
        <v>16886</v>
      </c>
      <c r="B12032">
        <v>1.0504457796944049</v>
      </c>
    </row>
    <row r="12033" spans="1:2" x14ac:dyDescent="0.35">
      <c r="A12033" s="1" t="s">
        <v>16887</v>
      </c>
      <c r="B12033">
        <v>1.051158462481647</v>
      </c>
    </row>
    <row r="12034" spans="1:2" x14ac:dyDescent="0.35">
      <c r="A12034" s="1" t="s">
        <v>16888</v>
      </c>
      <c r="B12034">
        <v>1.052414275644864</v>
      </c>
    </row>
    <row r="12035" spans="1:2" x14ac:dyDescent="0.35">
      <c r="A12035" s="1" t="s">
        <v>16889</v>
      </c>
      <c r="B12035">
        <v>1.052713382124423</v>
      </c>
    </row>
    <row r="12036" spans="1:2" x14ac:dyDescent="0.35">
      <c r="A12036" s="1" t="s">
        <v>16890</v>
      </c>
      <c r="B12036">
        <v>1.0529898241307081</v>
      </c>
    </row>
    <row r="12037" spans="1:2" x14ac:dyDescent="0.35">
      <c r="A12037" s="1" t="s">
        <v>16891</v>
      </c>
      <c r="B12037">
        <v>1.0529763520025479</v>
      </c>
    </row>
    <row r="12038" spans="1:2" x14ac:dyDescent="0.35">
      <c r="A12038" s="1" t="s">
        <v>16892</v>
      </c>
      <c r="B12038">
        <v>1.053013427696935</v>
      </c>
    </row>
    <row r="12039" spans="1:2" x14ac:dyDescent="0.35">
      <c r="A12039" s="1" t="s">
        <v>16893</v>
      </c>
      <c r="B12039">
        <v>1.0530264402477549</v>
      </c>
    </row>
    <row r="12040" spans="1:2" x14ac:dyDescent="0.35">
      <c r="A12040" s="1" t="s">
        <v>16894</v>
      </c>
      <c r="B12040">
        <v>1.053010556836526</v>
      </c>
    </row>
    <row r="12041" spans="1:2" x14ac:dyDescent="0.35">
      <c r="A12041" s="1" t="s">
        <v>16895</v>
      </c>
      <c r="B12041">
        <v>1.0527965778107939</v>
      </c>
    </row>
    <row r="12042" spans="1:2" x14ac:dyDescent="0.35">
      <c r="A12042" s="1" t="s">
        <v>16896</v>
      </c>
      <c r="B12042">
        <v>1.0526258674690121</v>
      </c>
    </row>
    <row r="12043" spans="1:2" x14ac:dyDescent="0.35">
      <c r="A12043" s="1" t="s">
        <v>16897</v>
      </c>
      <c r="B12043">
        <v>1.0524556354134109</v>
      </c>
    </row>
    <row r="12044" spans="1:2" x14ac:dyDescent="0.35">
      <c r="A12044" s="1" t="s">
        <v>16898</v>
      </c>
      <c r="B12044">
        <v>1.0512133285987151</v>
      </c>
    </row>
    <row r="12045" spans="1:2" x14ac:dyDescent="0.35">
      <c r="A12045" s="1" t="s">
        <v>16899</v>
      </c>
      <c r="B12045">
        <v>1.050196400108945</v>
      </c>
    </row>
    <row r="12046" spans="1:2" x14ac:dyDescent="0.35">
      <c r="A12046" s="1" t="s">
        <v>16900</v>
      </c>
      <c r="B12046">
        <v>1.048930015619626</v>
      </c>
    </row>
    <row r="12047" spans="1:2" x14ac:dyDescent="0.35">
      <c r="A12047" s="1" t="s">
        <v>16901</v>
      </c>
      <c r="B12047">
        <v>1.049387738123803</v>
      </c>
    </row>
    <row r="12048" spans="1:2" x14ac:dyDescent="0.35">
      <c r="A12048" s="1" t="s">
        <v>16902</v>
      </c>
      <c r="B12048">
        <v>1.0496207456645399</v>
      </c>
    </row>
    <row r="12049" spans="1:2" x14ac:dyDescent="0.35">
      <c r="A12049" s="1" t="s">
        <v>16903</v>
      </c>
      <c r="B12049">
        <v>1.049818233205229</v>
      </c>
    </row>
    <row r="12050" spans="1:2" x14ac:dyDescent="0.35">
      <c r="A12050" s="1" t="s">
        <v>16904</v>
      </c>
      <c r="B12050">
        <v>1.05000917029677</v>
      </c>
    </row>
    <row r="12051" spans="1:2" x14ac:dyDescent="0.35">
      <c r="A12051" s="1" t="s">
        <v>16905</v>
      </c>
      <c r="B12051">
        <v>1.049951699477979</v>
      </c>
    </row>
    <row r="12052" spans="1:2" x14ac:dyDescent="0.35">
      <c r="A12052" s="1" t="s">
        <v>16906</v>
      </c>
      <c r="B12052">
        <v>1.049933273791517</v>
      </c>
    </row>
    <row r="12053" spans="1:2" x14ac:dyDescent="0.35">
      <c r="A12053" s="1" t="s">
        <v>16907</v>
      </c>
      <c r="B12053">
        <v>1.049962758215236</v>
      </c>
    </row>
    <row r="12054" spans="1:2" x14ac:dyDescent="0.35">
      <c r="A12054" s="1" t="s">
        <v>16908</v>
      </c>
      <c r="B12054">
        <v>1.049968117824682</v>
      </c>
    </row>
    <row r="12055" spans="1:2" x14ac:dyDescent="0.35">
      <c r="A12055" s="1" t="s">
        <v>16909</v>
      </c>
      <c r="B12055">
        <v>1.0500322415975369</v>
      </c>
    </row>
    <row r="12056" spans="1:2" x14ac:dyDescent="0.35">
      <c r="A12056" s="1" t="s">
        <v>16910</v>
      </c>
      <c r="B12056">
        <v>1.050399230038531</v>
      </c>
    </row>
    <row r="12057" spans="1:2" x14ac:dyDescent="0.35">
      <c r="A12057" s="1" t="s">
        <v>16911</v>
      </c>
      <c r="B12057">
        <v>1.0510769013749319</v>
      </c>
    </row>
    <row r="12058" spans="1:2" x14ac:dyDescent="0.35">
      <c r="A12058" s="1" t="s">
        <v>16912</v>
      </c>
      <c r="B12058">
        <v>1.0518519534846049</v>
      </c>
    </row>
    <row r="12059" spans="1:2" x14ac:dyDescent="0.35">
      <c r="A12059" s="1" t="s">
        <v>16913</v>
      </c>
      <c r="B12059">
        <v>1.052310923894739</v>
      </c>
    </row>
    <row r="12060" spans="1:2" x14ac:dyDescent="0.35">
      <c r="A12060" s="1" t="s">
        <v>16914</v>
      </c>
      <c r="B12060">
        <v>1.052882572819213</v>
      </c>
    </row>
    <row r="12061" spans="1:2" x14ac:dyDescent="0.35">
      <c r="A12061" s="1" t="s">
        <v>16915</v>
      </c>
      <c r="B12061">
        <v>1.0528982245566649</v>
      </c>
    </row>
    <row r="12062" spans="1:2" x14ac:dyDescent="0.35">
      <c r="A12062" s="1" t="s">
        <v>16916</v>
      </c>
      <c r="B12062">
        <v>1.0529090798857379</v>
      </c>
    </row>
    <row r="12063" spans="1:2" x14ac:dyDescent="0.35">
      <c r="A12063" s="1" t="s">
        <v>16917</v>
      </c>
      <c r="B12063">
        <v>1.052943018964138</v>
      </c>
    </row>
    <row r="12064" spans="1:2" x14ac:dyDescent="0.35">
      <c r="A12064" s="1" t="s">
        <v>16918</v>
      </c>
      <c r="B12064">
        <v>1.0529010342080689</v>
      </c>
    </row>
    <row r="12065" spans="1:2" x14ac:dyDescent="0.35">
      <c r="A12065" s="1" t="s">
        <v>16919</v>
      </c>
      <c r="B12065">
        <v>1.0528667096111211</v>
      </c>
    </row>
    <row r="12066" spans="1:2" x14ac:dyDescent="0.35">
      <c r="A12066" s="1" t="s">
        <v>16920</v>
      </c>
      <c r="B12066">
        <v>1.0527711998401801</v>
      </c>
    </row>
    <row r="12067" spans="1:2" x14ac:dyDescent="0.35">
      <c r="A12067" s="1" t="s">
        <v>16921</v>
      </c>
      <c r="B12067">
        <v>1.051784099049518</v>
      </c>
    </row>
    <row r="12068" spans="1:2" x14ac:dyDescent="0.35">
      <c r="A12068" s="1" t="s">
        <v>16922</v>
      </c>
      <c r="B12068">
        <v>1.051107010326553</v>
      </c>
    </row>
    <row r="12069" spans="1:2" x14ac:dyDescent="0.35">
      <c r="A12069" s="1" t="s">
        <v>16923</v>
      </c>
      <c r="B12069">
        <v>1.0503783338690129</v>
      </c>
    </row>
    <row r="12070" spans="1:2" x14ac:dyDescent="0.35">
      <c r="A12070" s="1" t="s">
        <v>16924</v>
      </c>
      <c r="B12070">
        <v>1.0498514847485501</v>
      </c>
    </row>
    <row r="12071" spans="1:2" x14ac:dyDescent="0.35">
      <c r="A12071" s="1" t="s">
        <v>16925</v>
      </c>
      <c r="B12071">
        <v>1.049503522431348</v>
      </c>
    </row>
    <row r="12072" spans="1:2" x14ac:dyDescent="0.35">
      <c r="A12072" s="1" t="s">
        <v>16926</v>
      </c>
      <c r="B12072">
        <v>1.0490840663738461</v>
      </c>
    </row>
    <row r="12073" spans="1:2" x14ac:dyDescent="0.35">
      <c r="A12073" s="1" t="s">
        <v>16927</v>
      </c>
      <c r="B12073">
        <v>1.0498332119351561</v>
      </c>
    </row>
    <row r="12074" spans="1:2" x14ac:dyDescent="0.35">
      <c r="A12074" s="1" t="s">
        <v>16928</v>
      </c>
      <c r="B12074">
        <v>1.04961375435519</v>
      </c>
    </row>
    <row r="12075" spans="1:2" x14ac:dyDescent="0.35">
      <c r="A12075" s="1" t="s">
        <v>16929</v>
      </c>
      <c r="B12075">
        <v>1.049860010140595</v>
      </c>
    </row>
    <row r="12076" spans="1:2" x14ac:dyDescent="0.35">
      <c r="A12076" s="1" t="s">
        <v>16930</v>
      </c>
      <c r="B12076">
        <v>1.0498560885356929</v>
      </c>
    </row>
    <row r="12077" spans="1:2" x14ac:dyDescent="0.35">
      <c r="A12077" s="1" t="s">
        <v>16931</v>
      </c>
      <c r="B12077">
        <v>1.049891273849876</v>
      </c>
    </row>
    <row r="12078" spans="1:2" x14ac:dyDescent="0.35">
      <c r="A12078" s="1" t="s">
        <v>16932</v>
      </c>
      <c r="B12078">
        <v>1.0498774148011829</v>
      </c>
    </row>
    <row r="12079" spans="1:2" x14ac:dyDescent="0.35">
      <c r="A12079" s="1" t="s">
        <v>16933</v>
      </c>
      <c r="B12079">
        <v>1.049950133544078</v>
      </c>
    </row>
    <row r="12080" spans="1:2" x14ac:dyDescent="0.35">
      <c r="A12080" s="1" t="s">
        <v>16934</v>
      </c>
      <c r="B12080">
        <v>1.0498773013458551</v>
      </c>
    </row>
    <row r="12081" spans="1:2" x14ac:dyDescent="0.35">
      <c r="A12081" s="1" t="s">
        <v>16935</v>
      </c>
      <c r="B12081">
        <v>1.0503185904876959</v>
      </c>
    </row>
    <row r="12082" spans="1:2" x14ac:dyDescent="0.35">
      <c r="A12082" s="1" t="s">
        <v>16936</v>
      </c>
      <c r="B12082">
        <v>1.051297531468407</v>
      </c>
    </row>
    <row r="12083" spans="1:2" x14ac:dyDescent="0.35">
      <c r="A12083" s="1" t="s">
        <v>16937</v>
      </c>
      <c r="B12083">
        <v>1.0527173800419589</v>
      </c>
    </row>
    <row r="12084" spans="1:2" x14ac:dyDescent="0.35">
      <c r="A12084" s="1" t="s">
        <v>16938</v>
      </c>
      <c r="B12084">
        <v>1.0532519912679661</v>
      </c>
    </row>
    <row r="12085" spans="1:2" x14ac:dyDescent="0.35">
      <c r="A12085" s="1" t="s">
        <v>16939</v>
      </c>
      <c r="B12085">
        <v>1.0533866690262641</v>
      </c>
    </row>
    <row r="12086" spans="1:2" x14ac:dyDescent="0.35">
      <c r="A12086" s="1" t="s">
        <v>16940</v>
      </c>
      <c r="B12086">
        <v>1.0533866690262641</v>
      </c>
    </row>
    <row r="12087" spans="1:2" x14ac:dyDescent="0.35">
      <c r="A12087" s="1" t="s">
        <v>16941</v>
      </c>
      <c r="B12087">
        <v>1.0533866690262641</v>
      </c>
    </row>
    <row r="12088" spans="1:2" x14ac:dyDescent="0.35">
      <c r="A12088" s="1" t="s">
        <v>16942</v>
      </c>
      <c r="B12088">
        <v>1.0533866690262641</v>
      </c>
    </row>
    <row r="12089" spans="1:2" x14ac:dyDescent="0.35">
      <c r="A12089" s="1" t="s">
        <v>16943</v>
      </c>
      <c r="B12089">
        <v>1.0533233847017029</v>
      </c>
    </row>
    <row r="12090" spans="1:2" x14ac:dyDescent="0.35">
      <c r="A12090" s="1" t="s">
        <v>16944</v>
      </c>
      <c r="B12090">
        <v>1.0531564354704019</v>
      </c>
    </row>
    <row r="12091" spans="1:2" x14ac:dyDescent="0.35">
      <c r="A12091" s="1" t="s">
        <v>16945</v>
      </c>
      <c r="B12091">
        <v>1.0525226486308461</v>
      </c>
    </row>
    <row r="12092" spans="1:2" x14ac:dyDescent="0.35">
      <c r="A12092" s="1" t="s">
        <v>16946</v>
      </c>
      <c r="B12092">
        <v>1.051389359665645</v>
      </c>
    </row>
    <row r="12093" spans="1:2" x14ac:dyDescent="0.35">
      <c r="A12093" s="1" t="s">
        <v>16947</v>
      </c>
      <c r="B12093">
        <v>1.0506792544037979</v>
      </c>
    </row>
    <row r="12094" spans="1:2" x14ac:dyDescent="0.35">
      <c r="A12094" s="1" t="s">
        <v>16948</v>
      </c>
      <c r="B12094">
        <v>1.0501884576198011</v>
      </c>
    </row>
    <row r="12095" spans="1:2" x14ac:dyDescent="0.35">
      <c r="A12095" s="1" t="s">
        <v>16949</v>
      </c>
      <c r="B12095">
        <v>1.049450916074556</v>
      </c>
    </row>
    <row r="12096" spans="1:2" x14ac:dyDescent="0.35">
      <c r="A12096" s="1" t="s">
        <v>16950</v>
      </c>
      <c r="B12096">
        <v>1.04967748745547</v>
      </c>
    </row>
    <row r="12097" spans="1:2" x14ac:dyDescent="0.35">
      <c r="A12097" s="1" t="s">
        <v>16951</v>
      </c>
      <c r="B12097">
        <v>1.049464358988321</v>
      </c>
    </row>
    <row r="12098" spans="1:2" x14ac:dyDescent="0.35">
      <c r="A12098" s="1" t="s">
        <v>16952</v>
      </c>
      <c r="B12098">
        <v>1.0499277191236429</v>
      </c>
    </row>
    <row r="12099" spans="1:2" x14ac:dyDescent="0.35">
      <c r="A12099" s="1" t="s">
        <v>16953</v>
      </c>
      <c r="B12099">
        <v>1.049850075051471</v>
      </c>
    </row>
    <row r="12100" spans="1:2" x14ac:dyDescent="0.35">
      <c r="A12100" s="1" t="s">
        <v>16954</v>
      </c>
      <c r="B12100">
        <v>1.049894612805703</v>
      </c>
    </row>
    <row r="12101" spans="1:2" x14ac:dyDescent="0.35">
      <c r="A12101" s="1" t="s">
        <v>16955</v>
      </c>
      <c r="B12101">
        <v>1.049833375013522</v>
      </c>
    </row>
    <row r="12102" spans="1:2" x14ac:dyDescent="0.35">
      <c r="A12102" s="1" t="s">
        <v>16956</v>
      </c>
      <c r="B12102">
        <v>1.049856052564506</v>
      </c>
    </row>
    <row r="12103" spans="1:2" x14ac:dyDescent="0.35">
      <c r="A12103" s="1" t="s">
        <v>16957</v>
      </c>
      <c r="B12103">
        <v>1.049967225544393</v>
      </c>
    </row>
    <row r="12104" spans="1:2" x14ac:dyDescent="0.35">
      <c r="A12104" s="1" t="s">
        <v>16958</v>
      </c>
      <c r="B12104">
        <v>1.050496848126824</v>
      </c>
    </row>
    <row r="12105" spans="1:2" x14ac:dyDescent="0.35">
      <c r="A12105" s="1" t="s">
        <v>16959</v>
      </c>
      <c r="B12105">
        <v>1.0513026453838299</v>
      </c>
    </row>
    <row r="12106" spans="1:2" x14ac:dyDescent="0.35">
      <c r="A12106" s="1" t="s">
        <v>16960</v>
      </c>
      <c r="B12106">
        <v>1.0527279665608089</v>
      </c>
    </row>
    <row r="12107" spans="1:2" x14ac:dyDescent="0.35">
      <c r="A12107" s="1" t="s">
        <v>16961</v>
      </c>
      <c r="B12107">
        <v>1.0530418951496081</v>
      </c>
    </row>
    <row r="12108" spans="1:2" x14ac:dyDescent="0.35">
      <c r="A12108" s="1" t="s">
        <v>16962</v>
      </c>
      <c r="B12108">
        <v>1.0533025715572779</v>
      </c>
    </row>
    <row r="12109" spans="1:2" x14ac:dyDescent="0.35">
      <c r="A12109" s="1" t="s">
        <v>16963</v>
      </c>
      <c r="B12109">
        <v>1.053300425971379</v>
      </c>
    </row>
    <row r="12110" spans="1:2" x14ac:dyDescent="0.35">
      <c r="A12110" s="1" t="s">
        <v>16964</v>
      </c>
      <c r="B12110">
        <v>1.0533084036832889</v>
      </c>
    </row>
    <row r="12111" spans="1:2" x14ac:dyDescent="0.35">
      <c r="A12111" s="1" t="s">
        <v>16965</v>
      </c>
      <c r="B12111">
        <v>1.053311088703532</v>
      </c>
    </row>
    <row r="12112" spans="1:2" x14ac:dyDescent="0.35">
      <c r="A12112" s="1" t="s">
        <v>16966</v>
      </c>
      <c r="B12112">
        <v>1.053307563566801</v>
      </c>
    </row>
    <row r="12113" spans="1:2" x14ac:dyDescent="0.35">
      <c r="A12113" s="1" t="s">
        <v>16967</v>
      </c>
      <c r="B12113">
        <v>1.053175769795947</v>
      </c>
    </row>
    <row r="12114" spans="1:2" x14ac:dyDescent="0.35">
      <c r="A12114" s="1" t="s">
        <v>16968</v>
      </c>
      <c r="B12114">
        <v>1.0530054785341081</v>
      </c>
    </row>
    <row r="12115" spans="1:2" x14ac:dyDescent="0.35">
      <c r="A12115" s="1" t="s">
        <v>16969</v>
      </c>
      <c r="B12115">
        <v>1.052759920872681</v>
      </c>
    </row>
    <row r="12116" spans="1:2" x14ac:dyDescent="0.35">
      <c r="A12116" s="1" t="s">
        <v>16970</v>
      </c>
      <c r="B12116">
        <v>1.0513953107834331</v>
      </c>
    </row>
    <row r="12117" spans="1:2" x14ac:dyDescent="0.35">
      <c r="A12117" s="1" t="s">
        <v>16971</v>
      </c>
      <c r="B12117">
        <v>1.0502563104412781</v>
      </c>
    </row>
    <row r="12118" spans="1:2" x14ac:dyDescent="0.35">
      <c r="A12118" s="1" t="s">
        <v>16972</v>
      </c>
      <c r="B12118">
        <v>1.0488761498083701</v>
      </c>
    </row>
    <row r="12119" spans="1:2" x14ac:dyDescent="0.35">
      <c r="A12119" s="1" t="s">
        <v>16973</v>
      </c>
      <c r="B12119">
        <v>1.049323923716563</v>
      </c>
    </row>
    <row r="12120" spans="1:2" x14ac:dyDescent="0.35">
      <c r="A12120" s="1" t="s">
        <v>16974</v>
      </c>
      <c r="B12120">
        <v>1.049582184472398</v>
      </c>
    </row>
    <row r="12121" spans="1:2" x14ac:dyDescent="0.35">
      <c r="A12121" s="1" t="s">
        <v>16975</v>
      </c>
      <c r="B12121">
        <v>1.04980648545393</v>
      </c>
    </row>
    <row r="12122" spans="1:2" x14ac:dyDescent="0.35">
      <c r="A12122" s="1" t="s">
        <v>16976</v>
      </c>
      <c r="B12122">
        <v>1.0500060449759989</v>
      </c>
    </row>
    <row r="12123" spans="1:2" x14ac:dyDescent="0.35">
      <c r="A12123" s="1" t="s">
        <v>16977</v>
      </c>
      <c r="B12123">
        <v>1.049955938218923</v>
      </c>
    </row>
    <row r="12124" spans="1:2" x14ac:dyDescent="0.35">
      <c r="A12124" s="1" t="s">
        <v>16978</v>
      </c>
      <c r="B12124">
        <v>1.0499352834023901</v>
      </c>
    </row>
    <row r="12125" spans="1:2" x14ac:dyDescent="0.35">
      <c r="A12125" s="1" t="s">
        <v>16979</v>
      </c>
      <c r="B12125">
        <v>1.049964013140853</v>
      </c>
    </row>
    <row r="12126" spans="1:2" x14ac:dyDescent="0.35">
      <c r="A12126" s="1" t="s">
        <v>16980</v>
      </c>
      <c r="B12126">
        <v>1.049971653730738</v>
      </c>
    </row>
    <row r="12127" spans="1:2" x14ac:dyDescent="0.35">
      <c r="A12127" s="1" t="s">
        <v>16981</v>
      </c>
      <c r="B12127">
        <v>1.0500328192919079</v>
      </c>
    </row>
    <row r="12128" spans="1:2" x14ac:dyDescent="0.35">
      <c r="A12128" s="1" t="s">
        <v>16982</v>
      </c>
      <c r="B12128">
        <v>1.0503851476660719</v>
      </c>
    </row>
    <row r="12129" spans="1:2" x14ac:dyDescent="0.35">
      <c r="A12129" s="1" t="s">
        <v>16983</v>
      </c>
      <c r="B12129">
        <v>1.051055473527772</v>
      </c>
    </row>
    <row r="12130" spans="1:2" x14ac:dyDescent="0.35">
      <c r="A12130" s="1" t="s">
        <v>16984</v>
      </c>
      <c r="B12130">
        <v>1.051799650261896</v>
      </c>
    </row>
    <row r="12131" spans="1:2" x14ac:dyDescent="0.35">
      <c r="A12131" s="1" t="s">
        <v>16985</v>
      </c>
      <c r="B12131">
        <v>1.05224647180999</v>
      </c>
    </row>
    <row r="12132" spans="1:2" x14ac:dyDescent="0.35">
      <c r="A12132" s="1" t="s">
        <v>16986</v>
      </c>
      <c r="B12132">
        <v>1.0528716493072301</v>
      </c>
    </row>
    <row r="12133" spans="1:2" x14ac:dyDescent="0.35">
      <c r="A12133" s="1" t="s">
        <v>16987</v>
      </c>
      <c r="B12133">
        <v>1.0528882070744969</v>
      </c>
    </row>
    <row r="12134" spans="1:2" x14ac:dyDescent="0.35">
      <c r="A12134" s="1" t="s">
        <v>16988</v>
      </c>
      <c r="B12134">
        <v>1.0529008615182951</v>
      </c>
    </row>
    <row r="12135" spans="1:2" x14ac:dyDescent="0.35">
      <c r="A12135" s="1" t="s">
        <v>16989</v>
      </c>
      <c r="B12135">
        <v>1.0529248294328519</v>
      </c>
    </row>
    <row r="12136" spans="1:2" x14ac:dyDescent="0.35">
      <c r="A12136" s="1" t="s">
        <v>16990</v>
      </c>
      <c r="B12136">
        <v>1.052892404890603</v>
      </c>
    </row>
    <row r="12137" spans="1:2" x14ac:dyDescent="0.35">
      <c r="A12137" s="1" t="s">
        <v>16991</v>
      </c>
      <c r="B12137">
        <v>1.0528490857383661</v>
      </c>
    </row>
    <row r="12138" spans="1:2" x14ac:dyDescent="0.35">
      <c r="A12138" s="1" t="s">
        <v>16992</v>
      </c>
      <c r="B12138">
        <v>1.0527372139521669</v>
      </c>
    </row>
    <row r="12139" spans="1:2" x14ac:dyDescent="0.35">
      <c r="A12139" s="1" t="s">
        <v>16993</v>
      </c>
      <c r="B12139">
        <v>1.0517373888538819</v>
      </c>
    </row>
    <row r="12140" spans="1:2" x14ac:dyDescent="0.35">
      <c r="A12140" s="1" t="s">
        <v>16994</v>
      </c>
      <c r="B12140">
        <v>1.0510678446294821</v>
      </c>
    </row>
    <row r="12141" spans="1:2" x14ac:dyDescent="0.35">
      <c r="A12141" s="1" t="s">
        <v>16995</v>
      </c>
      <c r="B12141">
        <v>1.050369952383007</v>
      </c>
    </row>
    <row r="12142" spans="1:2" x14ac:dyDescent="0.35">
      <c r="A12142" s="1" t="s">
        <v>16996</v>
      </c>
      <c r="B12142">
        <v>1.0498787346297001</v>
      </c>
    </row>
    <row r="12143" spans="1:2" x14ac:dyDescent="0.35">
      <c r="A12143" s="1" t="s">
        <v>16997</v>
      </c>
      <c r="B12143">
        <v>1.049526498584028</v>
      </c>
    </row>
    <row r="12144" spans="1:2" x14ac:dyDescent="0.35">
      <c r="A12144" s="1" t="s">
        <v>16998</v>
      </c>
      <c r="B12144">
        <v>1.0491180704225671</v>
      </c>
    </row>
    <row r="12145" spans="1:2" x14ac:dyDescent="0.35">
      <c r="A12145" s="1" t="s">
        <v>16999</v>
      </c>
      <c r="B12145">
        <v>1.0498273533600659</v>
      </c>
    </row>
    <row r="12146" spans="1:2" x14ac:dyDescent="0.35">
      <c r="A12146" s="1" t="s">
        <v>17000</v>
      </c>
      <c r="B12146">
        <v>1.049674674974201</v>
      </c>
    </row>
    <row r="12147" spans="1:2" x14ac:dyDescent="0.35">
      <c r="A12147" s="1" t="s">
        <v>17001</v>
      </c>
      <c r="B12147">
        <v>1.0498807400040311</v>
      </c>
    </row>
    <row r="12148" spans="1:2" x14ac:dyDescent="0.35">
      <c r="A12148" s="1" t="s">
        <v>17002</v>
      </c>
      <c r="B12148">
        <v>1.049877565113023</v>
      </c>
    </row>
    <row r="12149" spans="1:2" x14ac:dyDescent="0.35">
      <c r="A12149" s="1" t="s">
        <v>17003</v>
      </c>
      <c r="B12149">
        <v>1.0499067723638249</v>
      </c>
    </row>
    <row r="12150" spans="1:2" x14ac:dyDescent="0.35">
      <c r="A12150" s="1" t="s">
        <v>17004</v>
      </c>
      <c r="B12150">
        <v>1.0498926903573429</v>
      </c>
    </row>
    <row r="12151" spans="1:2" x14ac:dyDescent="0.35">
      <c r="A12151" s="1" t="s">
        <v>17005</v>
      </c>
      <c r="B12151">
        <v>1.0499564937971619</v>
      </c>
    </row>
    <row r="12152" spans="1:2" x14ac:dyDescent="0.35">
      <c r="A12152" s="1" t="s">
        <v>17006</v>
      </c>
      <c r="B12152">
        <v>1.049909823931805</v>
      </c>
    </row>
    <row r="12153" spans="1:2" x14ac:dyDescent="0.35">
      <c r="A12153" s="1" t="s">
        <v>17007</v>
      </c>
      <c r="B12153">
        <v>1.0502199448465079</v>
      </c>
    </row>
    <row r="12154" spans="1:2" x14ac:dyDescent="0.35">
      <c r="A12154" s="1" t="s">
        <v>17008</v>
      </c>
      <c r="B12154">
        <v>1.0510875009492631</v>
      </c>
    </row>
    <row r="12155" spans="1:2" x14ac:dyDescent="0.35">
      <c r="A12155" s="1" t="s">
        <v>17009</v>
      </c>
      <c r="B12155">
        <v>1.0523981252674921</v>
      </c>
    </row>
    <row r="12156" spans="1:2" x14ac:dyDescent="0.35">
      <c r="A12156" s="1" t="s">
        <v>17010</v>
      </c>
      <c r="B12156">
        <v>1.052799691455488</v>
      </c>
    </row>
    <row r="12157" spans="1:2" x14ac:dyDescent="0.35">
      <c r="A12157" s="1" t="s">
        <v>17011</v>
      </c>
      <c r="B12157">
        <v>1.052852784013504</v>
      </c>
    </row>
    <row r="12158" spans="1:2" x14ac:dyDescent="0.35">
      <c r="A12158" s="1" t="s">
        <v>17012</v>
      </c>
      <c r="B12158">
        <v>1.0528592753667301</v>
      </c>
    </row>
    <row r="12159" spans="1:2" x14ac:dyDescent="0.35">
      <c r="A12159" s="1" t="s">
        <v>17013</v>
      </c>
      <c r="B12159">
        <v>1.0528602810043151</v>
      </c>
    </row>
    <row r="12160" spans="1:2" x14ac:dyDescent="0.35">
      <c r="A12160" s="1" t="s">
        <v>17014</v>
      </c>
      <c r="B12160">
        <v>1.052858230760064</v>
      </c>
    </row>
    <row r="12161" spans="1:2" x14ac:dyDescent="0.35">
      <c r="A12161" s="1" t="s">
        <v>17015</v>
      </c>
      <c r="B12161">
        <v>1.0528431604203179</v>
      </c>
    </row>
    <row r="12162" spans="1:2" x14ac:dyDescent="0.35">
      <c r="A12162" s="1" t="s">
        <v>17016</v>
      </c>
      <c r="B12162">
        <v>1.052791606499184</v>
      </c>
    </row>
    <row r="12163" spans="1:2" x14ac:dyDescent="0.35">
      <c r="A12163" s="1" t="s">
        <v>17017</v>
      </c>
      <c r="B12163">
        <v>1.05223876345399</v>
      </c>
    </row>
    <row r="12164" spans="1:2" x14ac:dyDescent="0.35">
      <c r="A12164" s="1" t="s">
        <v>17018</v>
      </c>
      <c r="B12164">
        <v>1.0512384600396709</v>
      </c>
    </row>
    <row r="12165" spans="1:2" x14ac:dyDescent="0.35">
      <c r="A12165" s="1" t="s">
        <v>17019</v>
      </c>
      <c r="B12165">
        <v>1.0506255141307561</v>
      </c>
    </row>
    <row r="12166" spans="1:2" x14ac:dyDescent="0.35">
      <c r="A12166" s="1" t="s">
        <v>17020</v>
      </c>
      <c r="B12166">
        <v>1.0501810583048949</v>
      </c>
    </row>
    <row r="12167" spans="1:2" x14ac:dyDescent="0.35">
      <c r="A12167" s="1" t="s">
        <v>17021</v>
      </c>
      <c r="B12167">
        <v>1.0495171399333449</v>
      </c>
    </row>
    <row r="12168" spans="1:2" x14ac:dyDescent="0.35">
      <c r="A12168" s="1" t="s">
        <v>17022</v>
      </c>
      <c r="B12168">
        <v>1.0496735654128699</v>
      </c>
    </row>
    <row r="12169" spans="1:2" x14ac:dyDescent="0.35">
      <c r="A12169" s="1" t="s">
        <v>17023</v>
      </c>
      <c r="B12169">
        <v>1.049575694185318</v>
      </c>
    </row>
    <row r="12170" spans="1:2" x14ac:dyDescent="0.35">
      <c r="A12170" s="1" t="s">
        <v>17024</v>
      </c>
      <c r="B12170">
        <v>1.049931714541932</v>
      </c>
    </row>
    <row r="12171" spans="1:2" x14ac:dyDescent="0.35">
      <c r="A12171" s="1" t="s">
        <v>17025</v>
      </c>
      <c r="B12171">
        <v>1.0498554690111119</v>
      </c>
    </row>
    <row r="12172" spans="1:2" x14ac:dyDescent="0.35">
      <c r="A12172" s="1" t="s">
        <v>17026</v>
      </c>
      <c r="B12172">
        <v>1.0499006999600189</v>
      </c>
    </row>
    <row r="12173" spans="1:2" x14ac:dyDescent="0.35">
      <c r="A12173" s="1" t="s">
        <v>17027</v>
      </c>
      <c r="B12173">
        <v>1.04983781186414</v>
      </c>
    </row>
    <row r="12174" spans="1:2" x14ac:dyDescent="0.35">
      <c r="A12174" s="1" t="s">
        <v>17028</v>
      </c>
      <c r="B12174">
        <v>1.0498613902237961</v>
      </c>
    </row>
    <row r="12175" spans="1:2" x14ac:dyDescent="0.35">
      <c r="A12175" s="1" t="s">
        <v>17029</v>
      </c>
      <c r="B12175">
        <v>1.0499670266815331</v>
      </c>
    </row>
    <row r="12176" spans="1:2" x14ac:dyDescent="0.35">
      <c r="A12176" s="1" t="s">
        <v>17030</v>
      </c>
      <c r="B12176">
        <v>1.0504698720303669</v>
      </c>
    </row>
    <row r="12177" spans="1:2" x14ac:dyDescent="0.35">
      <c r="A12177" s="1" t="s">
        <v>17031</v>
      </c>
      <c r="B12177">
        <v>1.051222790647147</v>
      </c>
    </row>
    <row r="12178" spans="1:2" x14ac:dyDescent="0.35">
      <c r="A12178" s="1" t="s">
        <v>17032</v>
      </c>
      <c r="B12178">
        <v>1.0525796236015299</v>
      </c>
    </row>
    <row r="12179" spans="1:2" x14ac:dyDescent="0.35">
      <c r="A12179" s="1" t="s">
        <v>17033</v>
      </c>
      <c r="B12179">
        <v>1.052833909822029</v>
      </c>
    </row>
    <row r="12180" spans="1:2" x14ac:dyDescent="0.35">
      <c r="A12180" s="1" t="s">
        <v>17034</v>
      </c>
      <c r="B12180">
        <v>1.0530436194380099</v>
      </c>
    </row>
    <row r="12181" spans="1:2" x14ac:dyDescent="0.35">
      <c r="A12181" s="1" t="s">
        <v>17035</v>
      </c>
      <c r="B12181">
        <v>1.053037949138977</v>
      </c>
    </row>
    <row r="12182" spans="1:2" x14ac:dyDescent="0.35">
      <c r="A12182" s="1" t="s">
        <v>17036</v>
      </c>
      <c r="B12182">
        <v>1.053064771177475</v>
      </c>
    </row>
    <row r="12183" spans="1:2" x14ac:dyDescent="0.35">
      <c r="A12183" s="1" t="s">
        <v>17037</v>
      </c>
      <c r="B12183">
        <v>1.053075357224541</v>
      </c>
    </row>
    <row r="12184" spans="1:2" x14ac:dyDescent="0.35">
      <c r="A12184" s="1" t="s">
        <v>17038</v>
      </c>
      <c r="B12184">
        <v>1.0530624143746641</v>
      </c>
    </row>
    <row r="12185" spans="1:2" x14ac:dyDescent="0.35">
      <c r="A12185" s="1" t="s">
        <v>17039</v>
      </c>
      <c r="B12185">
        <v>1.0529181193822399</v>
      </c>
    </row>
    <row r="12186" spans="1:2" x14ac:dyDescent="0.35">
      <c r="A12186" s="1" t="s">
        <v>17040</v>
      </c>
      <c r="B12186">
        <v>1.0527683124404259</v>
      </c>
    </row>
    <row r="12187" spans="1:2" x14ac:dyDescent="0.35">
      <c r="A12187" s="1" t="s">
        <v>17041</v>
      </c>
      <c r="B12187">
        <v>1.05259916150063</v>
      </c>
    </row>
    <row r="12188" spans="1:2" x14ac:dyDescent="0.35">
      <c r="A12188" s="1" t="s">
        <v>17042</v>
      </c>
      <c r="B12188">
        <v>1.051291042790309</v>
      </c>
    </row>
    <row r="12189" spans="1:2" x14ac:dyDescent="0.35">
      <c r="A12189" s="1" t="s">
        <v>17043</v>
      </c>
      <c r="B12189">
        <v>1.0502182901055419</v>
      </c>
    </row>
    <row r="12190" spans="1:2" x14ac:dyDescent="0.35">
      <c r="A12190" s="1" t="s">
        <v>17044</v>
      </c>
      <c r="B12190">
        <v>1.0488812337235811</v>
      </c>
    </row>
    <row r="12191" spans="1:2" x14ac:dyDescent="0.35">
      <c r="A12191" s="1" t="s">
        <v>17045</v>
      </c>
      <c r="B12191">
        <v>1.049353251525053</v>
      </c>
    </row>
    <row r="12192" spans="1:2" x14ac:dyDescent="0.35">
      <c r="A12192" s="1" t="s">
        <v>17046</v>
      </c>
      <c r="B12192">
        <v>1.0495946501735289</v>
      </c>
    </row>
    <row r="12193" spans="1:2" x14ac:dyDescent="0.35">
      <c r="A12193" s="1" t="s">
        <v>17047</v>
      </c>
      <c r="B12193">
        <v>1.0498127500069421</v>
      </c>
    </row>
    <row r="12194" spans="1:2" x14ac:dyDescent="0.35">
      <c r="A12194" s="1" t="s">
        <v>17048</v>
      </c>
      <c r="B12194">
        <v>1.0500070009113049</v>
      </c>
    </row>
    <row r="12195" spans="1:2" x14ac:dyDescent="0.35">
      <c r="A12195" s="1" t="s">
        <v>17049</v>
      </c>
      <c r="B12195">
        <v>1.0499564991329029</v>
      </c>
    </row>
    <row r="12196" spans="1:2" x14ac:dyDescent="0.35">
      <c r="A12196" s="1" t="s">
        <v>17050</v>
      </c>
      <c r="B12196">
        <v>1.049934779321029</v>
      </c>
    </row>
    <row r="12197" spans="1:2" x14ac:dyDescent="0.35">
      <c r="A12197" s="1" t="s">
        <v>17051</v>
      </c>
      <c r="B12197">
        <v>1.0499636090342499</v>
      </c>
    </row>
    <row r="12198" spans="1:2" x14ac:dyDescent="0.35">
      <c r="A12198" s="1" t="s">
        <v>17052</v>
      </c>
      <c r="B12198">
        <v>1.049971971300411</v>
      </c>
    </row>
    <row r="12199" spans="1:2" x14ac:dyDescent="0.35">
      <c r="A12199" s="1" t="s">
        <v>17053</v>
      </c>
      <c r="B12199">
        <v>1.050033789395888</v>
      </c>
    </row>
    <row r="12200" spans="1:2" x14ac:dyDescent="0.35">
      <c r="A12200" s="1" t="s">
        <v>17054</v>
      </c>
      <c r="B12200">
        <v>1.050389356236906</v>
      </c>
    </row>
    <row r="12201" spans="1:2" x14ac:dyDescent="0.35">
      <c r="A12201" s="1" t="s">
        <v>17055</v>
      </c>
      <c r="B12201">
        <v>1.051068352515292</v>
      </c>
    </row>
    <row r="12202" spans="1:2" x14ac:dyDescent="0.35">
      <c r="A12202" s="1" t="s">
        <v>17056</v>
      </c>
      <c r="B12202">
        <v>1.051828569313443</v>
      </c>
    </row>
    <row r="12203" spans="1:2" x14ac:dyDescent="0.35">
      <c r="A12203" s="1" t="s">
        <v>17057</v>
      </c>
      <c r="B12203">
        <v>1.0522728395666381</v>
      </c>
    </row>
    <row r="12204" spans="1:2" x14ac:dyDescent="0.35">
      <c r="A12204" s="1" t="s">
        <v>17058</v>
      </c>
      <c r="B12204">
        <v>1.052909762718681</v>
      </c>
    </row>
    <row r="12205" spans="1:2" x14ac:dyDescent="0.35">
      <c r="A12205" s="1" t="s">
        <v>17059</v>
      </c>
      <c r="B12205">
        <v>1.052927407672968</v>
      </c>
    </row>
    <row r="12206" spans="1:2" x14ac:dyDescent="0.35">
      <c r="A12206" s="1" t="s">
        <v>17060</v>
      </c>
      <c r="B12206">
        <v>1.0529396916352169</v>
      </c>
    </row>
    <row r="12207" spans="1:2" x14ac:dyDescent="0.35">
      <c r="A12207" s="1" t="s">
        <v>17061</v>
      </c>
      <c r="B12207">
        <v>1.052959942321098</v>
      </c>
    </row>
    <row r="12208" spans="1:2" x14ac:dyDescent="0.35">
      <c r="A12208" s="1" t="s">
        <v>17062</v>
      </c>
      <c r="B12208">
        <v>1.0529316893971801</v>
      </c>
    </row>
    <row r="12209" spans="1:2" x14ac:dyDescent="0.35">
      <c r="A12209" s="1" t="s">
        <v>17063</v>
      </c>
      <c r="B12209">
        <v>1.0528943432844149</v>
      </c>
    </row>
    <row r="12210" spans="1:2" x14ac:dyDescent="0.35">
      <c r="A12210" s="1" t="s">
        <v>17064</v>
      </c>
      <c r="B12210">
        <v>1.0527824890033119</v>
      </c>
    </row>
    <row r="12211" spans="1:2" x14ac:dyDescent="0.35">
      <c r="A12211" s="1" t="s">
        <v>17065</v>
      </c>
      <c r="B12211">
        <v>1.051770473060027</v>
      </c>
    </row>
    <row r="12212" spans="1:2" x14ac:dyDescent="0.35">
      <c r="A12212" s="1" t="s">
        <v>17066</v>
      </c>
      <c r="B12212">
        <v>1.0510884014372359</v>
      </c>
    </row>
    <row r="12213" spans="1:2" x14ac:dyDescent="0.35">
      <c r="A12213" s="1" t="s">
        <v>17067</v>
      </c>
      <c r="B12213">
        <v>1.0503801573295859</v>
      </c>
    </row>
    <row r="12214" spans="1:2" x14ac:dyDescent="0.35">
      <c r="A12214" s="1" t="s">
        <v>17068</v>
      </c>
      <c r="B12214">
        <v>1.049885423726777</v>
      </c>
    </row>
    <row r="12215" spans="1:2" x14ac:dyDescent="0.35">
      <c r="A12215" s="1" t="s">
        <v>17069</v>
      </c>
      <c r="B12215">
        <v>1.0495268165179359</v>
      </c>
    </row>
    <row r="12216" spans="1:2" x14ac:dyDescent="0.35">
      <c r="A12216" s="1" t="s">
        <v>17070</v>
      </c>
      <c r="B12216">
        <v>1.049114007593932</v>
      </c>
    </row>
    <row r="12217" spans="1:2" x14ac:dyDescent="0.35">
      <c r="A12217" s="1" t="s">
        <v>17071</v>
      </c>
      <c r="B12217">
        <v>1.0498267604325251</v>
      </c>
    </row>
    <row r="12218" spans="1:2" x14ac:dyDescent="0.35">
      <c r="A12218" s="1" t="s">
        <v>17072</v>
      </c>
      <c r="B12218">
        <v>1.049640784554601</v>
      </c>
    </row>
    <row r="12219" spans="1:2" x14ac:dyDescent="0.35">
      <c r="A12219" s="1" t="s">
        <v>17073</v>
      </c>
      <c r="B12219">
        <v>1.0498657700601419</v>
      </c>
    </row>
    <row r="12220" spans="1:2" x14ac:dyDescent="0.35">
      <c r="A12220" s="1" t="s">
        <v>17074</v>
      </c>
      <c r="B12220">
        <v>1.0498665967669829</v>
      </c>
    </row>
    <row r="12221" spans="1:2" x14ac:dyDescent="0.35">
      <c r="A12221" s="1" t="s">
        <v>17075</v>
      </c>
      <c r="B12221">
        <v>1.0498949667633399</v>
      </c>
    </row>
    <row r="12222" spans="1:2" x14ac:dyDescent="0.35">
      <c r="A12222" s="1" t="s">
        <v>17076</v>
      </c>
      <c r="B12222">
        <v>1.049881550872124</v>
      </c>
    </row>
    <row r="12223" spans="1:2" x14ac:dyDescent="0.35">
      <c r="A12223" s="1" t="s">
        <v>17077</v>
      </c>
      <c r="B12223">
        <v>1.049955429154952</v>
      </c>
    </row>
    <row r="12224" spans="1:2" x14ac:dyDescent="0.35">
      <c r="A12224" s="1" t="s">
        <v>17078</v>
      </c>
      <c r="B12224">
        <v>1.0499605327737189</v>
      </c>
    </row>
    <row r="12225" spans="1:2" x14ac:dyDescent="0.35">
      <c r="A12225" s="1" t="s">
        <v>17079</v>
      </c>
      <c r="B12225">
        <v>1.0503750986701159</v>
      </c>
    </row>
    <row r="12226" spans="1:2" x14ac:dyDescent="0.35">
      <c r="A12226" s="1" t="s">
        <v>17080</v>
      </c>
      <c r="B12226">
        <v>1.0513403929720131</v>
      </c>
    </row>
    <row r="12227" spans="1:2" x14ac:dyDescent="0.35">
      <c r="A12227" s="1" t="s">
        <v>17081</v>
      </c>
      <c r="B12227">
        <v>1.05281235958516</v>
      </c>
    </row>
    <row r="12228" spans="1:2" x14ac:dyDescent="0.35">
      <c r="A12228" s="1" t="s">
        <v>17082</v>
      </c>
      <c r="B12228">
        <v>1.0532809095608811</v>
      </c>
    </row>
    <row r="12229" spans="1:2" x14ac:dyDescent="0.35">
      <c r="A12229" s="1" t="s">
        <v>17083</v>
      </c>
      <c r="B12229">
        <v>1.0533043024858231</v>
      </c>
    </row>
    <row r="12230" spans="1:2" x14ac:dyDescent="0.35">
      <c r="A12230" s="1" t="s">
        <v>17084</v>
      </c>
      <c r="B12230">
        <v>1.0533052569125949</v>
      </c>
    </row>
    <row r="12231" spans="1:2" x14ac:dyDescent="0.35">
      <c r="A12231" s="1" t="s">
        <v>17085</v>
      </c>
      <c r="B12231">
        <v>1.053305674132746</v>
      </c>
    </row>
    <row r="12232" spans="1:2" x14ac:dyDescent="0.35">
      <c r="A12232" s="1" t="s">
        <v>17086</v>
      </c>
      <c r="B12232">
        <v>1.053305231550113</v>
      </c>
    </row>
    <row r="12233" spans="1:2" x14ac:dyDescent="0.35">
      <c r="A12233" s="1" t="s">
        <v>17087</v>
      </c>
      <c r="B12233">
        <v>1.0532939361951681</v>
      </c>
    </row>
    <row r="12234" spans="1:2" x14ac:dyDescent="0.35">
      <c r="A12234" s="1" t="s">
        <v>17088</v>
      </c>
      <c r="B12234">
        <v>1.0532615221116319</v>
      </c>
    </row>
    <row r="12235" spans="1:2" x14ac:dyDescent="0.35">
      <c r="A12235" s="1" t="s">
        <v>17089</v>
      </c>
      <c r="B12235">
        <v>1.0525801903161709</v>
      </c>
    </row>
    <row r="12236" spans="1:2" x14ac:dyDescent="0.35">
      <c r="A12236" s="1" t="s">
        <v>17090</v>
      </c>
      <c r="B12236">
        <v>1.0514321649045431</v>
      </c>
    </row>
    <row r="12237" spans="1:2" x14ac:dyDescent="0.35">
      <c r="A12237" s="1" t="s">
        <v>17091</v>
      </c>
      <c r="B12237">
        <v>1.050692025583122</v>
      </c>
    </row>
    <row r="12238" spans="1:2" x14ac:dyDescent="0.35">
      <c r="A12238" s="1" t="s">
        <v>17092</v>
      </c>
      <c r="B12238">
        <v>1.0501287399684489</v>
      </c>
    </row>
    <row r="12239" spans="1:2" x14ac:dyDescent="0.35">
      <c r="A12239" s="1" t="s">
        <v>17093</v>
      </c>
      <c r="B12239">
        <v>1.049423763864521</v>
      </c>
    </row>
    <row r="12240" spans="1:2" x14ac:dyDescent="0.35">
      <c r="A12240" s="1" t="s">
        <v>17094</v>
      </c>
      <c r="B12240">
        <v>1.0495929731844471</v>
      </c>
    </row>
    <row r="12241" spans="1:2" x14ac:dyDescent="0.35">
      <c r="A12241" s="1" t="s">
        <v>17095</v>
      </c>
      <c r="B12241">
        <v>1.049542811842652</v>
      </c>
    </row>
    <row r="12242" spans="1:2" x14ac:dyDescent="0.35">
      <c r="A12242" s="1" t="s">
        <v>17096</v>
      </c>
      <c r="B12242">
        <v>1.0499311897383701</v>
      </c>
    </row>
    <row r="12243" spans="1:2" x14ac:dyDescent="0.35">
      <c r="A12243" s="1" t="s">
        <v>17097</v>
      </c>
      <c r="B12243">
        <v>1.0498552377232719</v>
      </c>
    </row>
    <row r="12244" spans="1:2" x14ac:dyDescent="0.35">
      <c r="A12244" s="1" t="s">
        <v>17098</v>
      </c>
      <c r="B12244">
        <v>1.04990057549213</v>
      </c>
    </row>
    <row r="12245" spans="1:2" x14ac:dyDescent="0.35">
      <c r="A12245" s="1" t="s">
        <v>17099</v>
      </c>
      <c r="B12245">
        <v>1.0498376707354291</v>
      </c>
    </row>
    <row r="12246" spans="1:2" x14ac:dyDescent="0.35">
      <c r="A12246" s="1" t="s">
        <v>17100</v>
      </c>
      <c r="B12246">
        <v>1.0498612238421541</v>
      </c>
    </row>
    <row r="12247" spans="1:2" x14ac:dyDescent="0.35">
      <c r="A12247" s="1" t="s">
        <v>17101</v>
      </c>
      <c r="B12247">
        <v>1.0499673028993499</v>
      </c>
    </row>
    <row r="12248" spans="1:2" x14ac:dyDescent="0.35">
      <c r="A12248" s="1" t="s">
        <v>17102</v>
      </c>
      <c r="B12248">
        <v>1.0504722058534981</v>
      </c>
    </row>
    <row r="12249" spans="1:2" x14ac:dyDescent="0.35">
      <c r="A12249" s="1" t="s">
        <v>17103</v>
      </c>
      <c r="B12249">
        <v>1.0512297084721289</v>
      </c>
    </row>
    <row r="12250" spans="1:2" x14ac:dyDescent="0.35">
      <c r="A12250" s="1" t="s">
        <v>17104</v>
      </c>
      <c r="B12250">
        <v>1.0525914691546721</v>
      </c>
    </row>
    <row r="12251" spans="1:2" x14ac:dyDescent="0.35">
      <c r="A12251" s="1" t="s">
        <v>17105</v>
      </c>
      <c r="B12251">
        <v>1.052851934313785</v>
      </c>
    </row>
    <row r="12252" spans="1:2" x14ac:dyDescent="0.35">
      <c r="A12252" s="1" t="s">
        <v>17106</v>
      </c>
      <c r="B12252">
        <v>1.053063479252127</v>
      </c>
    </row>
    <row r="12253" spans="1:2" x14ac:dyDescent="0.35">
      <c r="A12253" s="1" t="s">
        <v>17107</v>
      </c>
      <c r="B12253">
        <v>1.0530560815533261</v>
      </c>
    </row>
    <row r="12254" spans="1:2" x14ac:dyDescent="0.35">
      <c r="A12254" s="1" t="s">
        <v>17108</v>
      </c>
      <c r="B12254">
        <v>1.0530831958393481</v>
      </c>
    </row>
    <row r="12255" spans="1:2" x14ac:dyDescent="0.35">
      <c r="A12255" s="1" t="s">
        <v>17109</v>
      </c>
      <c r="B12255">
        <v>1.05309332308854</v>
      </c>
    </row>
    <row r="12256" spans="1:2" x14ac:dyDescent="0.35">
      <c r="A12256" s="1" t="s">
        <v>17110</v>
      </c>
      <c r="B12256">
        <v>1.0530801758095041</v>
      </c>
    </row>
    <row r="12257" spans="1:2" x14ac:dyDescent="0.35">
      <c r="A12257" s="1" t="s">
        <v>17111</v>
      </c>
      <c r="B12257">
        <v>1.052936018680684</v>
      </c>
    </row>
    <row r="12258" spans="1:2" x14ac:dyDescent="0.35">
      <c r="A12258" s="1" t="s">
        <v>17112</v>
      </c>
      <c r="B12258">
        <v>1.0527875554906081</v>
      </c>
    </row>
    <row r="12259" spans="1:2" x14ac:dyDescent="0.35">
      <c r="A12259" s="1" t="s">
        <v>17113</v>
      </c>
      <c r="B12259">
        <v>1.052613742140982</v>
      </c>
    </row>
    <row r="12260" spans="1:2" x14ac:dyDescent="0.35">
      <c r="A12260" s="1" t="s">
        <v>17114</v>
      </c>
      <c r="B12260">
        <v>1.0513001738203529</v>
      </c>
    </row>
    <row r="12261" spans="1:2" x14ac:dyDescent="0.35">
      <c r="A12261" s="1" t="s">
        <v>17115</v>
      </c>
      <c r="B12261">
        <v>1.0502223948773659</v>
      </c>
    </row>
    <row r="12262" spans="1:2" x14ac:dyDescent="0.35">
      <c r="A12262" s="1" t="s">
        <v>17116</v>
      </c>
      <c r="B12262">
        <v>1.0488809731048849</v>
      </c>
    </row>
    <row r="12263" spans="1:2" x14ac:dyDescent="0.35">
      <c r="A12263" s="1" t="s">
        <v>17117</v>
      </c>
      <c r="B12263">
        <v>1.0493520123374771</v>
      </c>
    </row>
    <row r="12264" spans="1:2" x14ac:dyDescent="0.35">
      <c r="A12264" s="1" t="s">
        <v>17118</v>
      </c>
      <c r="B12264">
        <v>1.0495938001220111</v>
      </c>
    </row>
    <row r="12265" spans="1:2" x14ac:dyDescent="0.35">
      <c r="A12265" s="1" t="s">
        <v>17119</v>
      </c>
      <c r="B12265">
        <v>1.0498123299283739</v>
      </c>
    </row>
    <row r="12266" spans="1:2" x14ac:dyDescent="0.35">
      <c r="A12266" s="1" t="s">
        <v>17120</v>
      </c>
      <c r="B12266">
        <v>1.049989401039932</v>
      </c>
    </row>
    <row r="12267" spans="1:2" x14ac:dyDescent="0.35">
      <c r="A12267" s="1" t="s">
        <v>17121</v>
      </c>
      <c r="B12267">
        <v>1.0499500269847699</v>
      </c>
    </row>
    <row r="12268" spans="1:2" x14ac:dyDescent="0.35">
      <c r="A12268" s="1" t="s">
        <v>17122</v>
      </c>
      <c r="B12268">
        <v>1.049925788989198</v>
      </c>
    </row>
    <row r="12269" spans="1:2" x14ac:dyDescent="0.35">
      <c r="A12269" s="1" t="s">
        <v>17123</v>
      </c>
      <c r="B12269">
        <v>1.049954568062561</v>
      </c>
    </row>
    <row r="12270" spans="1:2" x14ac:dyDescent="0.35">
      <c r="A12270" s="1" t="s">
        <v>17124</v>
      </c>
      <c r="B12270">
        <v>1.0499666673162671</v>
      </c>
    </row>
    <row r="12271" spans="1:2" x14ac:dyDescent="0.35">
      <c r="A12271" s="1" t="s">
        <v>17125</v>
      </c>
      <c r="B12271">
        <v>1.050037014304583</v>
      </c>
    </row>
    <row r="12272" spans="1:2" x14ac:dyDescent="0.35">
      <c r="A12272" s="1" t="s">
        <v>17126</v>
      </c>
      <c r="B12272">
        <v>1.050432718601769</v>
      </c>
    </row>
    <row r="12273" spans="1:2" x14ac:dyDescent="0.35">
      <c r="A12273" s="1" t="s">
        <v>17127</v>
      </c>
      <c r="B12273">
        <v>1.051204149325452</v>
      </c>
    </row>
    <row r="12274" spans="1:2" x14ac:dyDescent="0.35">
      <c r="A12274" s="1" t="s">
        <v>17128</v>
      </c>
      <c r="B12274">
        <v>1.0520909060105621</v>
      </c>
    </row>
    <row r="12275" spans="1:2" x14ac:dyDescent="0.35">
      <c r="A12275" s="1" t="s">
        <v>17129</v>
      </c>
      <c r="B12275">
        <v>1.052608075525699</v>
      </c>
    </row>
    <row r="12276" spans="1:2" x14ac:dyDescent="0.35">
      <c r="A12276" s="1" t="s">
        <v>17130</v>
      </c>
      <c r="B12276">
        <v>1.0533406814962389</v>
      </c>
    </row>
    <row r="12277" spans="1:2" x14ac:dyDescent="0.35">
      <c r="A12277" s="1" t="s">
        <v>17131</v>
      </c>
      <c r="B12277">
        <v>1.0533423352030731</v>
      </c>
    </row>
    <row r="12278" spans="1:2" x14ac:dyDescent="0.35">
      <c r="A12278" s="1" t="s">
        <v>17132</v>
      </c>
      <c r="B12278">
        <v>1.053343498750017</v>
      </c>
    </row>
    <row r="12279" spans="1:2" x14ac:dyDescent="0.35">
      <c r="A12279" s="1" t="s">
        <v>17133</v>
      </c>
      <c r="B12279">
        <v>1.0533455661035029</v>
      </c>
    </row>
    <row r="12280" spans="1:2" x14ac:dyDescent="0.35">
      <c r="A12280" s="1" t="s">
        <v>17134</v>
      </c>
      <c r="B12280">
        <v>1.0533427506608051</v>
      </c>
    </row>
    <row r="12281" spans="1:2" x14ac:dyDescent="0.35">
      <c r="A12281" s="1" t="s">
        <v>17135</v>
      </c>
      <c r="B12281">
        <v>1.0533390058235841</v>
      </c>
    </row>
    <row r="12282" spans="1:2" x14ac:dyDescent="0.35">
      <c r="A12282" s="1" t="s">
        <v>17136</v>
      </c>
      <c r="B12282">
        <v>1.0532426528462719</v>
      </c>
    </row>
    <row r="12283" spans="1:2" x14ac:dyDescent="0.35">
      <c r="A12283" s="1" t="s">
        <v>17137</v>
      </c>
      <c r="B12283">
        <v>1.0521020080138599</v>
      </c>
    </row>
    <row r="12284" spans="1:2" x14ac:dyDescent="0.35">
      <c r="A12284" s="1" t="s">
        <v>17138</v>
      </c>
      <c r="B12284">
        <v>1.0512774636527009</v>
      </c>
    </row>
    <row r="12285" spans="1:2" x14ac:dyDescent="0.35">
      <c r="A12285" s="1" t="s">
        <v>17139</v>
      </c>
      <c r="B12285">
        <v>1.0504553028513299</v>
      </c>
    </row>
    <row r="12286" spans="1:2" x14ac:dyDescent="0.35">
      <c r="A12286" s="1" t="s">
        <v>17140</v>
      </c>
      <c r="B12286">
        <v>1.049882752265078</v>
      </c>
    </row>
    <row r="12287" spans="1:2" x14ac:dyDescent="0.35">
      <c r="A12287" s="1" t="s">
        <v>17141</v>
      </c>
      <c r="B12287">
        <v>1.049472350594834</v>
      </c>
    </row>
    <row r="12288" spans="1:2" x14ac:dyDescent="0.35">
      <c r="A12288" s="1" t="s">
        <v>17142</v>
      </c>
      <c r="B12288">
        <v>1.049044789984976</v>
      </c>
    </row>
    <row r="12289" spans="1:2" x14ac:dyDescent="0.35">
      <c r="A12289" s="1" t="s">
        <v>17143</v>
      </c>
      <c r="B12289">
        <v>1.04980650098495</v>
      </c>
    </row>
    <row r="12290" spans="1:2" x14ac:dyDescent="0.35">
      <c r="A12290" s="1" t="s">
        <v>17144</v>
      </c>
      <c r="B12290">
        <v>1.0496694509417099</v>
      </c>
    </row>
    <row r="12291" spans="1:2" x14ac:dyDescent="0.35">
      <c r="A12291" s="1" t="s">
        <v>17145</v>
      </c>
      <c r="B12291">
        <v>1.049878308629707</v>
      </c>
    </row>
    <row r="12292" spans="1:2" x14ac:dyDescent="0.35">
      <c r="A12292" s="1" t="s">
        <v>17146</v>
      </c>
      <c r="B12292">
        <v>1.049875858242052</v>
      </c>
    </row>
    <row r="12293" spans="1:2" x14ac:dyDescent="0.35">
      <c r="A12293" s="1" t="s">
        <v>17147</v>
      </c>
      <c r="B12293">
        <v>1.0499049409090651</v>
      </c>
    </row>
    <row r="12294" spans="1:2" x14ac:dyDescent="0.35">
      <c r="A12294" s="1" t="s">
        <v>17148</v>
      </c>
      <c r="B12294">
        <v>1.049890878616335</v>
      </c>
    </row>
    <row r="12295" spans="1:2" x14ac:dyDescent="0.35">
      <c r="A12295" s="1" t="s">
        <v>17149</v>
      </c>
      <c r="B12295">
        <v>1.0499558526307851</v>
      </c>
    </row>
    <row r="12296" spans="1:2" x14ac:dyDescent="0.35">
      <c r="A12296" s="1" t="s">
        <v>17150</v>
      </c>
      <c r="B12296">
        <v>1.0499156716286391</v>
      </c>
    </row>
    <row r="12297" spans="1:2" x14ac:dyDescent="0.35">
      <c r="A12297" s="1" t="s">
        <v>17151</v>
      </c>
      <c r="B12297">
        <v>1.0502376604937429</v>
      </c>
    </row>
    <row r="12298" spans="1:2" x14ac:dyDescent="0.35">
      <c r="A12298" s="1" t="s">
        <v>17152</v>
      </c>
      <c r="B12298">
        <v>1.051114112369641</v>
      </c>
    </row>
    <row r="12299" spans="1:2" x14ac:dyDescent="0.35">
      <c r="A12299" s="1" t="s">
        <v>17153</v>
      </c>
      <c r="B12299">
        <v>1.0524463677846501</v>
      </c>
    </row>
    <row r="12300" spans="1:2" x14ac:dyDescent="0.35">
      <c r="A12300" s="1" t="s">
        <v>17154</v>
      </c>
      <c r="B12300">
        <v>1.0528543422945029</v>
      </c>
    </row>
    <row r="12301" spans="1:2" x14ac:dyDescent="0.35">
      <c r="A12301" s="1" t="s">
        <v>17155</v>
      </c>
      <c r="B12301">
        <v>1.0529054261879049</v>
      </c>
    </row>
    <row r="12302" spans="1:2" x14ac:dyDescent="0.35">
      <c r="A12302" s="1" t="s">
        <v>17156</v>
      </c>
      <c r="B12302">
        <v>1.052911490582001</v>
      </c>
    </row>
    <row r="12303" spans="1:2" x14ac:dyDescent="0.35">
      <c r="A12303" s="1" t="s">
        <v>17157</v>
      </c>
      <c r="B12303">
        <v>1.0529137715399679</v>
      </c>
    </row>
    <row r="12304" spans="1:2" x14ac:dyDescent="0.35">
      <c r="A12304" s="1" t="s">
        <v>17158</v>
      </c>
      <c r="B12304">
        <v>1.0529109082389549</v>
      </c>
    </row>
    <row r="12305" spans="1:2" x14ac:dyDescent="0.35">
      <c r="A12305" s="1" t="s">
        <v>17159</v>
      </c>
      <c r="B12305">
        <v>1.0528949176611719</v>
      </c>
    </row>
    <row r="12306" spans="1:2" x14ac:dyDescent="0.35">
      <c r="A12306" s="1" t="s">
        <v>17160</v>
      </c>
      <c r="B12306">
        <v>1.0528452468220291</v>
      </c>
    </row>
    <row r="12307" spans="1:2" x14ac:dyDescent="0.35">
      <c r="A12307" s="1" t="s">
        <v>17161</v>
      </c>
      <c r="B12307">
        <v>1.052276854211081</v>
      </c>
    </row>
    <row r="12308" spans="1:2" x14ac:dyDescent="0.35">
      <c r="A12308" s="1" t="s">
        <v>17162</v>
      </c>
      <c r="B12308">
        <v>1.051259308022469</v>
      </c>
    </row>
    <row r="12309" spans="1:2" x14ac:dyDescent="0.35">
      <c r="A12309" s="1" t="s">
        <v>17163</v>
      </c>
      <c r="B12309">
        <v>1.0506310918226629</v>
      </c>
    </row>
    <row r="12310" spans="1:2" x14ac:dyDescent="0.35">
      <c r="A12310" s="1" t="s">
        <v>17164</v>
      </c>
      <c r="B12310">
        <v>1.0501711826888289</v>
      </c>
    </row>
    <row r="12311" spans="1:2" x14ac:dyDescent="0.35">
      <c r="A12311" s="1" t="s">
        <v>17165</v>
      </c>
      <c r="B12311">
        <v>1.04950212181201</v>
      </c>
    </row>
    <row r="12312" spans="1:2" x14ac:dyDescent="0.35">
      <c r="A12312" s="1" t="s">
        <v>17166</v>
      </c>
      <c r="B12312">
        <v>1.0496611762850161</v>
      </c>
    </row>
    <row r="12313" spans="1:2" x14ac:dyDescent="0.35">
      <c r="A12313" s="1" t="s">
        <v>17167</v>
      </c>
      <c r="B12313">
        <v>1.0495704414007541</v>
      </c>
    </row>
    <row r="12314" spans="1:2" x14ac:dyDescent="0.35">
      <c r="A12314" s="1" t="s">
        <v>17168</v>
      </c>
      <c r="B12314">
        <v>1.049931169781477</v>
      </c>
    </row>
    <row r="12315" spans="1:2" x14ac:dyDescent="0.35">
      <c r="A12315" s="1" t="s">
        <v>17169</v>
      </c>
      <c r="B12315">
        <v>1.049855229633115</v>
      </c>
    </row>
    <row r="12316" spans="1:2" x14ac:dyDescent="0.35">
      <c r="A12316" s="1" t="s">
        <v>17170</v>
      </c>
      <c r="B12316">
        <v>1.0499005677214039</v>
      </c>
    </row>
    <row r="12317" spans="1:2" x14ac:dyDescent="0.35">
      <c r="A12317" s="1" t="s">
        <v>17171</v>
      </c>
      <c r="B12317">
        <v>1.0498376629647721</v>
      </c>
    </row>
    <row r="12318" spans="1:2" x14ac:dyDescent="0.35">
      <c r="A12318" s="1" t="s">
        <v>17172</v>
      </c>
      <c r="B12318">
        <v>1.0498612171092909</v>
      </c>
    </row>
    <row r="12319" spans="1:2" x14ac:dyDescent="0.35">
      <c r="A12319" s="1" t="s">
        <v>17173</v>
      </c>
      <c r="B12319">
        <v>1.049967306077106</v>
      </c>
    </row>
    <row r="12320" spans="1:2" x14ac:dyDescent="0.35">
      <c r="A12320" s="1" t="s">
        <v>17174</v>
      </c>
      <c r="B12320">
        <v>1.0504722359019769</v>
      </c>
    </row>
    <row r="12321" spans="1:2" x14ac:dyDescent="0.35">
      <c r="A12321" s="1" t="s">
        <v>17175</v>
      </c>
      <c r="B12321">
        <v>1.0512297890665709</v>
      </c>
    </row>
    <row r="12322" spans="1:2" x14ac:dyDescent="0.35">
      <c r="A12322" s="1" t="s">
        <v>17176</v>
      </c>
      <c r="B12322">
        <v>1.0525916423884341</v>
      </c>
    </row>
    <row r="12323" spans="1:2" x14ac:dyDescent="0.35">
      <c r="A12323" s="1" t="s">
        <v>17177</v>
      </c>
      <c r="B12323">
        <v>1.0528521580127921</v>
      </c>
    </row>
    <row r="12324" spans="1:2" x14ac:dyDescent="0.35">
      <c r="A12324" s="1" t="s">
        <v>17178</v>
      </c>
      <c r="B12324">
        <v>1.0530637017418689</v>
      </c>
    </row>
    <row r="12325" spans="1:2" x14ac:dyDescent="0.35">
      <c r="A12325" s="1" t="s">
        <v>17179</v>
      </c>
      <c r="B12325">
        <v>1.053056380255269</v>
      </c>
    </row>
    <row r="12326" spans="1:2" x14ac:dyDescent="0.35">
      <c r="A12326" s="1" t="s">
        <v>17180</v>
      </c>
      <c r="B12326">
        <v>1.0530834895389909</v>
      </c>
    </row>
    <row r="12327" spans="1:2" x14ac:dyDescent="0.35">
      <c r="A12327" s="1" t="s">
        <v>17181</v>
      </c>
      <c r="B12327">
        <v>1.053093602511362</v>
      </c>
    </row>
    <row r="12328" spans="1:2" x14ac:dyDescent="0.35">
      <c r="A12328" s="1" t="s">
        <v>17182</v>
      </c>
      <c r="B12328">
        <v>1.0530804746024229</v>
      </c>
    </row>
    <row r="12329" spans="1:2" x14ac:dyDescent="0.35">
      <c r="A12329" s="1" t="s">
        <v>17183</v>
      </c>
      <c r="B12329">
        <v>1.052936342789244</v>
      </c>
    </row>
    <row r="12330" spans="1:2" x14ac:dyDescent="0.35">
      <c r="A12330" s="1" t="s">
        <v>17184</v>
      </c>
      <c r="B12330">
        <v>1.0527879336278421</v>
      </c>
    </row>
    <row r="12331" spans="1:2" x14ac:dyDescent="0.35">
      <c r="A12331" s="1" t="s">
        <v>17185</v>
      </c>
      <c r="B12331">
        <v>1.0526139752041861</v>
      </c>
    </row>
    <row r="12332" spans="1:2" x14ac:dyDescent="0.35">
      <c r="A12332" s="1" t="s">
        <v>17186</v>
      </c>
      <c r="B12332">
        <v>1.051300283274518</v>
      </c>
    </row>
    <row r="12333" spans="1:2" x14ac:dyDescent="0.35">
      <c r="A12333" s="1" t="s">
        <v>17187</v>
      </c>
      <c r="B12333">
        <v>1.050222412001069</v>
      </c>
    </row>
    <row r="12334" spans="1:2" x14ac:dyDescent="0.35">
      <c r="A12334" s="1" t="s">
        <v>17188</v>
      </c>
      <c r="B12334">
        <v>1.0488809362122009</v>
      </c>
    </row>
    <row r="12335" spans="1:2" x14ac:dyDescent="0.35">
      <c r="A12335" s="1" t="s">
        <v>17189</v>
      </c>
      <c r="B12335">
        <v>1.0493519497944841</v>
      </c>
    </row>
    <row r="12336" spans="1:2" x14ac:dyDescent="0.35">
      <c r="A12336" s="1" t="s">
        <v>17190</v>
      </c>
      <c r="B12336">
        <v>1.049593716398084</v>
      </c>
    </row>
    <row r="12337" spans="1:2" x14ac:dyDescent="0.35">
      <c r="A12337" s="1" t="s">
        <v>17191</v>
      </c>
      <c r="B12337">
        <v>1.049812325854061</v>
      </c>
    </row>
    <row r="12338" spans="1:2" x14ac:dyDescent="0.35">
      <c r="A12338" s="1" t="s">
        <v>17192</v>
      </c>
      <c r="B12338">
        <v>1.04999181818958</v>
      </c>
    </row>
    <row r="12339" spans="1:2" x14ac:dyDescent="0.35">
      <c r="A12339" s="1" t="s">
        <v>17193</v>
      </c>
      <c r="B12339">
        <v>1.0499507666264889</v>
      </c>
    </row>
    <row r="12340" spans="1:2" x14ac:dyDescent="0.35">
      <c r="A12340" s="1" t="s">
        <v>17194</v>
      </c>
      <c r="B12340">
        <v>1.04992649943357</v>
      </c>
    </row>
    <row r="12341" spans="1:2" x14ac:dyDescent="0.35">
      <c r="A12341" s="1" t="s">
        <v>17195</v>
      </c>
      <c r="B12341">
        <v>1.04995527848746</v>
      </c>
    </row>
    <row r="12342" spans="1:2" x14ac:dyDescent="0.35">
      <c r="A12342" s="1" t="s">
        <v>17196</v>
      </c>
      <c r="B12342">
        <v>1.0499672824376249</v>
      </c>
    </row>
    <row r="12343" spans="1:2" x14ac:dyDescent="0.35">
      <c r="A12343" s="1" t="s">
        <v>17197</v>
      </c>
      <c r="B12343">
        <v>1.0500362548598461</v>
      </c>
    </row>
    <row r="12344" spans="1:2" x14ac:dyDescent="0.35">
      <c r="A12344" s="1" t="s">
        <v>17198</v>
      </c>
      <c r="B12344">
        <v>1.0504281906802411</v>
      </c>
    </row>
    <row r="12345" spans="1:2" x14ac:dyDescent="0.35">
      <c r="A12345" s="1" t="s">
        <v>17199</v>
      </c>
      <c r="B12345">
        <v>1.0511900929216531</v>
      </c>
    </row>
    <row r="12346" spans="1:2" x14ac:dyDescent="0.35">
      <c r="A12346" s="1" t="s">
        <v>17200</v>
      </c>
      <c r="B12346">
        <v>1.0520608911601179</v>
      </c>
    </row>
    <row r="12347" spans="1:2" x14ac:dyDescent="0.35">
      <c r="A12347" s="1" t="s">
        <v>17201</v>
      </c>
      <c r="B12347">
        <v>1.0525681802994711</v>
      </c>
    </row>
    <row r="12348" spans="1:2" x14ac:dyDescent="0.35">
      <c r="A12348" s="1" t="s">
        <v>17202</v>
      </c>
      <c r="B12348">
        <v>1.053296561976341</v>
      </c>
    </row>
    <row r="12349" spans="1:2" x14ac:dyDescent="0.35">
      <c r="A12349" s="1" t="s">
        <v>17203</v>
      </c>
      <c r="B12349">
        <v>1.053299802114247</v>
      </c>
    </row>
    <row r="12350" spans="1:2" x14ac:dyDescent="0.35">
      <c r="A12350" s="1" t="s">
        <v>17204</v>
      </c>
      <c r="B12350">
        <v>1.053302081945791</v>
      </c>
    </row>
    <row r="12351" spans="1:2" x14ac:dyDescent="0.35">
      <c r="A12351" s="1" t="s">
        <v>17205</v>
      </c>
      <c r="B12351">
        <v>1.0533061326815181</v>
      </c>
    </row>
    <row r="12352" spans="1:2" x14ac:dyDescent="0.35">
      <c r="A12352" s="1" t="s">
        <v>17206</v>
      </c>
      <c r="B12352">
        <v>1.0533006161531451</v>
      </c>
    </row>
    <row r="12353" spans="1:2" x14ac:dyDescent="0.35">
      <c r="A12353" s="1" t="s">
        <v>17207</v>
      </c>
      <c r="B12353">
        <v>1.0532932785860829</v>
      </c>
    </row>
    <row r="12354" spans="1:2" x14ac:dyDescent="0.35">
      <c r="A12354" s="1" t="s">
        <v>17208</v>
      </c>
      <c r="B12354">
        <v>1.0531871526754659</v>
      </c>
    </row>
    <row r="12355" spans="1:2" x14ac:dyDescent="0.35">
      <c r="A12355" s="1" t="s">
        <v>17209</v>
      </c>
      <c r="B12355">
        <v>1.0520641292152071</v>
      </c>
    </row>
    <row r="12356" spans="1:2" x14ac:dyDescent="0.35">
      <c r="A12356" s="1" t="s">
        <v>17210</v>
      </c>
      <c r="B12356">
        <v>1.05125793202882</v>
      </c>
    </row>
    <row r="12357" spans="1:2" x14ac:dyDescent="0.35">
      <c r="A12357" s="1" t="s">
        <v>17211</v>
      </c>
      <c r="B12357">
        <v>1.050448694486473</v>
      </c>
    </row>
    <row r="12358" spans="1:2" x14ac:dyDescent="0.35">
      <c r="A12358" s="1" t="s">
        <v>17212</v>
      </c>
      <c r="B12358">
        <v>1.0498843978353101</v>
      </c>
    </row>
    <row r="12359" spans="1:2" x14ac:dyDescent="0.35">
      <c r="A12359" s="1" t="s">
        <v>17213</v>
      </c>
      <c r="B12359">
        <v>1.0494773353653599</v>
      </c>
    </row>
    <row r="12360" spans="1:2" x14ac:dyDescent="0.35">
      <c r="A12360" s="1" t="s">
        <v>17214</v>
      </c>
      <c r="B12360">
        <v>1.0490517403833319</v>
      </c>
    </row>
    <row r="12361" spans="1:2" x14ac:dyDescent="0.35">
      <c r="A12361" s="1" t="s">
        <v>17215</v>
      </c>
      <c r="B12361">
        <v>1.0498063462505669</v>
      </c>
    </row>
    <row r="12362" spans="1:2" x14ac:dyDescent="0.35">
      <c r="A12362" s="1" t="s">
        <v>17216</v>
      </c>
      <c r="B12362">
        <v>1.049669436616022</v>
      </c>
    </row>
    <row r="12363" spans="1:2" x14ac:dyDescent="0.35">
      <c r="A12363" s="1" t="s">
        <v>17217</v>
      </c>
      <c r="B12363">
        <v>1.0498783064096959</v>
      </c>
    </row>
    <row r="12364" spans="1:2" x14ac:dyDescent="0.35">
      <c r="A12364" s="1" t="s">
        <v>17218</v>
      </c>
      <c r="B12364">
        <v>1.0498758561093451</v>
      </c>
    </row>
    <row r="12365" spans="1:2" x14ac:dyDescent="0.35">
      <c r="A12365" s="1" t="s">
        <v>17219</v>
      </c>
      <c r="B12365">
        <v>1.0499049387768919</v>
      </c>
    </row>
    <row r="12366" spans="1:2" x14ac:dyDescent="0.35">
      <c r="A12366" s="1" t="s">
        <v>17220</v>
      </c>
      <c r="B12366">
        <v>1.049890876775228</v>
      </c>
    </row>
    <row r="12367" spans="1:2" x14ac:dyDescent="0.35">
      <c r="A12367" s="1" t="s">
        <v>17221</v>
      </c>
      <c r="B12367">
        <v>1.049955860506538</v>
      </c>
    </row>
    <row r="12368" spans="1:2" x14ac:dyDescent="0.35">
      <c r="A12368" s="1" t="s">
        <v>17222</v>
      </c>
      <c r="B12368">
        <v>1.049915706469408</v>
      </c>
    </row>
    <row r="12369" spans="1:2" x14ac:dyDescent="0.35">
      <c r="A12369" s="1" t="s">
        <v>17223</v>
      </c>
      <c r="B12369">
        <v>1.0502377824933189</v>
      </c>
    </row>
    <row r="12370" spans="1:2" x14ac:dyDescent="0.35">
      <c r="A12370" s="1" t="s">
        <v>17224</v>
      </c>
      <c r="B12370">
        <v>1.051114371745469</v>
      </c>
    </row>
    <row r="12371" spans="1:2" x14ac:dyDescent="0.35">
      <c r="A12371" s="1" t="s">
        <v>17225</v>
      </c>
      <c r="B12371">
        <v>1.0524467197688341</v>
      </c>
    </row>
    <row r="12372" spans="1:2" x14ac:dyDescent="0.35">
      <c r="A12372" s="1" t="s">
        <v>17226</v>
      </c>
      <c r="B12372">
        <v>1.0528547586095811</v>
      </c>
    </row>
    <row r="12373" spans="1:2" x14ac:dyDescent="0.35">
      <c r="A12373" s="1" t="s">
        <v>17227</v>
      </c>
      <c r="B12373">
        <v>1.0529057357947691</v>
      </c>
    </row>
    <row r="12374" spans="1:2" x14ac:dyDescent="0.35">
      <c r="A12374" s="1" t="s">
        <v>17228</v>
      </c>
      <c r="B12374">
        <v>1.0529117890436701</v>
      </c>
    </row>
    <row r="12375" spans="1:2" x14ac:dyDescent="0.35">
      <c r="A12375" s="1" t="s">
        <v>17229</v>
      </c>
      <c r="B12375">
        <v>1.0529140558964329</v>
      </c>
    </row>
    <row r="12376" spans="1:2" x14ac:dyDescent="0.35">
      <c r="A12376" s="1" t="s">
        <v>17230</v>
      </c>
      <c r="B12376">
        <v>1.0529112118283059</v>
      </c>
    </row>
    <row r="12377" spans="1:2" x14ac:dyDescent="0.35">
      <c r="A12377" s="1" t="s">
        <v>17231</v>
      </c>
      <c r="B12377">
        <v>1.052895247318957</v>
      </c>
    </row>
    <row r="12378" spans="1:2" x14ac:dyDescent="0.35">
      <c r="A12378" s="1" t="s">
        <v>17232</v>
      </c>
      <c r="B12378">
        <v>1.052845663470642</v>
      </c>
    </row>
    <row r="12379" spans="1:2" x14ac:dyDescent="0.35">
      <c r="A12379" s="1" t="s">
        <v>17233</v>
      </c>
      <c r="B12379">
        <v>1.052277166020416</v>
      </c>
    </row>
    <row r="12380" spans="1:2" x14ac:dyDescent="0.35">
      <c r="A12380" s="1" t="s">
        <v>17234</v>
      </c>
      <c r="B12380">
        <v>1.051259480421501</v>
      </c>
    </row>
    <row r="12381" spans="1:2" x14ac:dyDescent="0.35">
      <c r="A12381" s="1" t="s">
        <v>17235</v>
      </c>
      <c r="B12381">
        <v>1.050631171863377</v>
      </c>
    </row>
    <row r="12382" spans="1:2" x14ac:dyDescent="0.35">
      <c r="A12382" s="1" t="s">
        <v>17236</v>
      </c>
      <c r="B12382">
        <v>1.0501711983819411</v>
      </c>
    </row>
    <row r="12383" spans="1:2" x14ac:dyDescent="0.35">
      <c r="A12383" s="1" t="s">
        <v>17237</v>
      </c>
      <c r="B12383">
        <v>1.0495021156047371</v>
      </c>
    </row>
    <row r="12384" spans="1:2" x14ac:dyDescent="0.35">
      <c r="A12384" s="1" t="s">
        <v>17238</v>
      </c>
      <c r="B12384">
        <v>1.0496611638005069</v>
      </c>
    </row>
    <row r="12385" spans="1:2" x14ac:dyDescent="0.35">
      <c r="A12385" s="1" t="s">
        <v>17239</v>
      </c>
      <c r="B12385">
        <v>1.049570448156286</v>
      </c>
    </row>
    <row r="12386" spans="1:2" x14ac:dyDescent="0.35">
      <c r="A12386" s="1" t="s">
        <v>17240</v>
      </c>
      <c r="B12386">
        <v>1.0499207808319759</v>
      </c>
    </row>
    <row r="12387" spans="1:2" x14ac:dyDescent="0.35">
      <c r="A12387" s="1" t="s">
        <v>17241</v>
      </c>
      <c r="B12387">
        <v>1.0498335283307709</v>
      </c>
    </row>
    <row r="12388" spans="1:2" x14ac:dyDescent="0.35">
      <c r="A12388" s="1" t="s">
        <v>17242</v>
      </c>
      <c r="B12388">
        <v>1.0498863477121969</v>
      </c>
    </row>
    <row r="12389" spans="1:2" x14ac:dyDescent="0.35">
      <c r="A12389" s="1" t="s">
        <v>17243</v>
      </c>
      <c r="B12389">
        <v>1.0498189723227469</v>
      </c>
    </row>
    <row r="12390" spans="1:2" x14ac:dyDescent="0.35">
      <c r="A12390" s="1" t="s">
        <v>17244</v>
      </c>
      <c r="B12390">
        <v>1.0498435222808009</v>
      </c>
    </row>
    <row r="12391" spans="1:2" x14ac:dyDescent="0.35">
      <c r="A12391" s="1" t="s">
        <v>17245</v>
      </c>
      <c r="B12391">
        <v>1.049964719552972</v>
      </c>
    </row>
    <row r="12392" spans="1:2" x14ac:dyDescent="0.35">
      <c r="A12392" s="1" t="s">
        <v>17246</v>
      </c>
      <c r="B12392">
        <v>1.0505437860116189</v>
      </c>
    </row>
    <row r="12393" spans="1:2" x14ac:dyDescent="0.35">
      <c r="A12393" s="1" t="s">
        <v>17247</v>
      </c>
      <c r="B12393">
        <v>1.051426180112335</v>
      </c>
    </row>
    <row r="12394" spans="1:2" x14ac:dyDescent="0.35">
      <c r="A12394" s="1" t="s">
        <v>17248</v>
      </c>
      <c r="B12394">
        <v>1.053012919323318</v>
      </c>
    </row>
    <row r="12395" spans="1:2" x14ac:dyDescent="0.35">
      <c r="A12395" s="1" t="s">
        <v>17249</v>
      </c>
      <c r="B12395">
        <v>1.0532358615422761</v>
      </c>
    </row>
    <row r="12396" spans="1:2" x14ac:dyDescent="0.35">
      <c r="A12396" s="1" t="s">
        <v>17250</v>
      </c>
      <c r="B12396">
        <v>1.053295008479489</v>
      </c>
    </row>
    <row r="12397" spans="1:2" x14ac:dyDescent="0.35">
      <c r="A12397" s="1" t="s">
        <v>17251</v>
      </c>
      <c r="B12397">
        <v>1.053294859009698</v>
      </c>
    </row>
    <row r="12398" spans="1:2" x14ac:dyDescent="0.35">
      <c r="A12398" s="1" t="s">
        <v>17252</v>
      </c>
      <c r="B12398">
        <v>1.053302772964972</v>
      </c>
    </row>
    <row r="12399" spans="1:2" x14ac:dyDescent="0.35">
      <c r="A12399" s="1" t="s">
        <v>17253</v>
      </c>
      <c r="B12399">
        <v>1.0533053768567131</v>
      </c>
    </row>
    <row r="12400" spans="1:2" x14ac:dyDescent="0.35">
      <c r="A12400" s="1" t="s">
        <v>17254</v>
      </c>
      <c r="B12400">
        <v>1.0533017404465359</v>
      </c>
    </row>
    <row r="12401" spans="1:2" x14ac:dyDescent="0.35">
      <c r="A12401" s="1" t="s">
        <v>17255</v>
      </c>
      <c r="B12401">
        <v>1.053264270267666</v>
      </c>
    </row>
    <row r="12402" spans="1:2" x14ac:dyDescent="0.35">
      <c r="A12402" s="1" t="s">
        <v>17256</v>
      </c>
      <c r="B12402">
        <v>1.0532066198085499</v>
      </c>
    </row>
    <row r="12403" spans="1:2" x14ac:dyDescent="0.35">
      <c r="A12403" s="1" t="s">
        <v>17257</v>
      </c>
      <c r="B12403">
        <v>1.0530406705936921</v>
      </c>
    </row>
    <row r="12404" spans="1:2" x14ac:dyDescent="0.35">
      <c r="A12404" s="1" t="s">
        <v>17258</v>
      </c>
      <c r="B12404">
        <v>1.0515261535807301</v>
      </c>
    </row>
    <row r="12405" spans="1:2" x14ac:dyDescent="0.35">
      <c r="A12405" s="1" t="s">
        <v>17259</v>
      </c>
      <c r="B12405">
        <v>1.0502781955096709</v>
      </c>
    </row>
    <row r="12406" spans="1:2" x14ac:dyDescent="0.35">
      <c r="A12406" s="1" t="s">
        <v>17260</v>
      </c>
      <c r="B12406">
        <v>1.0487031435321279</v>
      </c>
    </row>
    <row r="12407" spans="1:2" x14ac:dyDescent="0.35">
      <c r="A12407" s="1" t="s">
        <v>17261</v>
      </c>
      <c r="B12407">
        <v>1.04925619488368</v>
      </c>
    </row>
    <row r="12408" spans="1:2" x14ac:dyDescent="0.35">
      <c r="A12408" s="1" t="s">
        <v>17262</v>
      </c>
      <c r="B12408">
        <v>1.0495057907213079</v>
      </c>
    </row>
    <row r="12409" spans="1:2" x14ac:dyDescent="0.35">
      <c r="A12409" s="1" t="s">
        <v>17263</v>
      </c>
      <c r="B12409">
        <v>1.0497883366105101</v>
      </c>
    </row>
    <row r="12410" spans="1:2" x14ac:dyDescent="0.35">
      <c r="A12410" s="1" t="s">
        <v>17264</v>
      </c>
      <c r="B12410">
        <v>1.0500111900929541</v>
      </c>
    </row>
    <row r="12411" spans="1:2" x14ac:dyDescent="0.35">
      <c r="A12411" s="1" t="s">
        <v>17265</v>
      </c>
      <c r="B12411">
        <v>1.049962091473795</v>
      </c>
    </row>
    <row r="12412" spans="1:2" x14ac:dyDescent="0.35">
      <c r="A12412" s="1" t="s">
        <v>17266</v>
      </c>
      <c r="B12412">
        <v>1.049941440963561</v>
      </c>
    </row>
    <row r="12413" spans="1:2" x14ac:dyDescent="0.35">
      <c r="A12413" s="1" t="s">
        <v>17267</v>
      </c>
      <c r="B12413">
        <v>1.0499705425912329</v>
      </c>
    </row>
    <row r="12414" spans="1:2" x14ac:dyDescent="0.35">
      <c r="A12414" s="1" t="s">
        <v>17268</v>
      </c>
      <c r="B12414">
        <v>1.0499781896736211</v>
      </c>
    </row>
    <row r="12415" spans="1:2" x14ac:dyDescent="0.35">
      <c r="A12415" s="1" t="s">
        <v>17269</v>
      </c>
      <c r="B12415">
        <v>1.0500334315947619</v>
      </c>
    </row>
    <row r="12416" spans="1:2" x14ac:dyDescent="0.35">
      <c r="A12416" s="1" t="s">
        <v>17270</v>
      </c>
      <c r="B12416">
        <v>1.050368138425624</v>
      </c>
    </row>
    <row r="12417" spans="1:2" x14ac:dyDescent="0.35">
      <c r="A12417" s="1" t="s">
        <v>17271</v>
      </c>
      <c r="B12417">
        <v>1.0510155975677671</v>
      </c>
    </row>
    <row r="12418" spans="1:2" x14ac:dyDescent="0.35">
      <c r="A12418" s="1" t="s">
        <v>17272</v>
      </c>
      <c r="B12418">
        <v>1.0516653271582601</v>
      </c>
    </row>
    <row r="12419" spans="1:2" x14ac:dyDescent="0.35">
      <c r="A12419" s="1" t="s">
        <v>17273</v>
      </c>
      <c r="B12419">
        <v>1.052096499679223</v>
      </c>
    </row>
    <row r="12420" spans="1:2" x14ac:dyDescent="0.35">
      <c r="A12420" s="1" t="s">
        <v>17274</v>
      </c>
      <c r="B12420">
        <v>1.0527444942586459</v>
      </c>
    </row>
    <row r="12421" spans="1:2" x14ac:dyDescent="0.35">
      <c r="A12421" s="1" t="s">
        <v>17275</v>
      </c>
      <c r="B12421">
        <v>1.0527583306809161</v>
      </c>
    </row>
    <row r="12422" spans="1:2" x14ac:dyDescent="0.35">
      <c r="A12422" s="1" t="s">
        <v>17276</v>
      </c>
      <c r="B12422">
        <v>1.0527752451278789</v>
      </c>
    </row>
    <row r="12423" spans="1:2" x14ac:dyDescent="0.35">
      <c r="A12423" s="1" t="s">
        <v>17277</v>
      </c>
      <c r="B12423">
        <v>1.0528008715787081</v>
      </c>
    </row>
    <row r="12424" spans="1:2" x14ac:dyDescent="0.35">
      <c r="A12424" s="1" t="s">
        <v>17278</v>
      </c>
      <c r="B12424">
        <v>1.052766806871223</v>
      </c>
    </row>
    <row r="12425" spans="1:2" x14ac:dyDescent="0.35">
      <c r="A12425" s="1" t="s">
        <v>17279</v>
      </c>
      <c r="B12425">
        <v>1.052691938050982</v>
      </c>
    </row>
    <row r="12426" spans="1:2" x14ac:dyDescent="0.35">
      <c r="A12426" s="1" t="s">
        <v>17280</v>
      </c>
      <c r="B12426">
        <v>1.0525593895591161</v>
      </c>
    </row>
    <row r="12427" spans="1:2" x14ac:dyDescent="0.35">
      <c r="A12427" s="1" t="s">
        <v>17281</v>
      </c>
      <c r="B12427">
        <v>1.0515635986770511</v>
      </c>
    </row>
    <row r="12428" spans="1:2" x14ac:dyDescent="0.35">
      <c r="A12428" s="1" t="s">
        <v>17282</v>
      </c>
      <c r="B12428">
        <v>1.0509680482089201</v>
      </c>
    </row>
    <row r="12429" spans="1:2" x14ac:dyDescent="0.35">
      <c r="A12429" s="1" t="s">
        <v>17283</v>
      </c>
      <c r="B12429">
        <v>1.050323607995729</v>
      </c>
    </row>
    <row r="12430" spans="1:2" x14ac:dyDescent="0.35">
      <c r="A12430" s="1" t="s">
        <v>17284</v>
      </c>
      <c r="B12430">
        <v>1.049890607041748</v>
      </c>
    </row>
    <row r="12431" spans="1:2" x14ac:dyDescent="0.35">
      <c r="A12431" s="1" t="s">
        <v>17285</v>
      </c>
      <c r="B12431">
        <v>1.0495489811504271</v>
      </c>
    </row>
    <row r="12432" spans="1:2" x14ac:dyDescent="0.35">
      <c r="A12432" s="1" t="s">
        <v>17286</v>
      </c>
      <c r="B12432">
        <v>1.0491465911489</v>
      </c>
    </row>
    <row r="12433" spans="1:2" x14ac:dyDescent="0.35">
      <c r="A12433" s="1" t="s">
        <v>17287</v>
      </c>
      <c r="B12433">
        <v>1.049834526153739</v>
      </c>
    </row>
    <row r="12434" spans="1:2" x14ac:dyDescent="0.35">
      <c r="A12434" s="1" t="s">
        <v>17288</v>
      </c>
      <c r="B12434">
        <v>1.04966668236502</v>
      </c>
    </row>
    <row r="12435" spans="1:2" x14ac:dyDescent="0.35">
      <c r="A12435" s="1" t="s">
        <v>17289</v>
      </c>
      <c r="B12435">
        <v>1.049875577372011</v>
      </c>
    </row>
    <row r="12436" spans="1:2" x14ac:dyDescent="0.35">
      <c r="A12436" s="1" t="s">
        <v>17290</v>
      </c>
      <c r="B12436">
        <v>1.049868413879957</v>
      </c>
    </row>
    <row r="12437" spans="1:2" x14ac:dyDescent="0.35">
      <c r="A12437" s="1" t="s">
        <v>17291</v>
      </c>
      <c r="B12437">
        <v>1.0498994534273509</v>
      </c>
    </row>
    <row r="12438" spans="1:2" x14ac:dyDescent="0.35">
      <c r="A12438" s="1" t="s">
        <v>17292</v>
      </c>
      <c r="B12438">
        <v>1.049884387881086</v>
      </c>
    </row>
    <row r="12439" spans="1:2" x14ac:dyDescent="0.35">
      <c r="A12439" s="1" t="s">
        <v>17293</v>
      </c>
      <c r="B12439">
        <v>1.049954823269369</v>
      </c>
    </row>
    <row r="12440" spans="1:2" x14ac:dyDescent="0.35">
      <c r="A12440" s="1" t="s">
        <v>17294</v>
      </c>
      <c r="B12440">
        <v>1.049909034455601</v>
      </c>
    </row>
    <row r="12441" spans="1:2" x14ac:dyDescent="0.35">
      <c r="A12441" s="1" t="s">
        <v>17295</v>
      </c>
      <c r="B12441">
        <v>1.0502009511662651</v>
      </c>
    </row>
    <row r="12442" spans="1:2" x14ac:dyDescent="0.35">
      <c r="A12442" s="1" t="s">
        <v>17296</v>
      </c>
      <c r="B12442">
        <v>1.0511890568681359</v>
      </c>
    </row>
    <row r="12443" spans="1:2" x14ac:dyDescent="0.35">
      <c r="A12443" s="1" t="s">
        <v>17297</v>
      </c>
      <c r="B12443">
        <v>1.0526169838303829</v>
      </c>
    </row>
    <row r="12444" spans="1:2" x14ac:dyDescent="0.35">
      <c r="A12444" s="1" t="s">
        <v>17298</v>
      </c>
      <c r="B12444">
        <v>1.053059051410496</v>
      </c>
    </row>
    <row r="12445" spans="1:2" x14ac:dyDescent="0.35">
      <c r="A12445" s="1" t="s">
        <v>17299</v>
      </c>
      <c r="B12445">
        <v>1.0531009499091879</v>
      </c>
    </row>
    <row r="12446" spans="1:2" x14ac:dyDescent="0.35">
      <c r="A12446" s="1" t="s">
        <v>17300</v>
      </c>
      <c r="B12446">
        <v>1.0531057117608691</v>
      </c>
    </row>
    <row r="12447" spans="1:2" x14ac:dyDescent="0.35">
      <c r="A12447" s="1" t="s">
        <v>17301</v>
      </c>
      <c r="B12447">
        <v>1.0531066289406019</v>
      </c>
    </row>
    <row r="12448" spans="1:2" x14ac:dyDescent="0.35">
      <c r="A12448" s="1" t="s">
        <v>17302</v>
      </c>
      <c r="B12448">
        <v>1.053104765040151</v>
      </c>
    </row>
    <row r="12449" spans="1:2" x14ac:dyDescent="0.35">
      <c r="A12449" s="1" t="s">
        <v>17303</v>
      </c>
      <c r="B12449">
        <v>1.053091420196945</v>
      </c>
    </row>
    <row r="12450" spans="1:2" x14ac:dyDescent="0.35">
      <c r="A12450" s="1" t="s">
        <v>17304</v>
      </c>
      <c r="B12450">
        <v>1.0530377708982741</v>
      </c>
    </row>
    <row r="12451" spans="1:2" x14ac:dyDescent="0.35">
      <c r="A12451" s="1" t="s">
        <v>17305</v>
      </c>
      <c r="B12451">
        <v>1.052446278090347</v>
      </c>
    </row>
    <row r="12452" spans="1:2" x14ac:dyDescent="0.35">
      <c r="A12452" s="1" t="s">
        <v>17306</v>
      </c>
      <c r="B12452">
        <v>1.0513632626591809</v>
      </c>
    </row>
    <row r="12453" spans="1:2" x14ac:dyDescent="0.35">
      <c r="A12453" s="1" t="s">
        <v>17307</v>
      </c>
      <c r="B12453">
        <v>1.050708089598446</v>
      </c>
    </row>
    <row r="12454" spans="1:2" x14ac:dyDescent="0.35">
      <c r="A12454" s="1" t="s">
        <v>17308</v>
      </c>
      <c r="B12454">
        <v>1.050239858598401</v>
      </c>
    </row>
    <row r="12455" spans="1:2" x14ac:dyDescent="0.35">
      <c r="A12455" s="1" t="s">
        <v>17309</v>
      </c>
      <c r="B12455">
        <v>1.049510615353459</v>
      </c>
    </row>
    <row r="12456" spans="1:2" x14ac:dyDescent="0.35">
      <c r="A12456" s="1" t="s">
        <v>17310</v>
      </c>
      <c r="B12456">
        <v>1.049651174326627</v>
      </c>
    </row>
    <row r="12457" spans="1:2" x14ac:dyDescent="0.35">
      <c r="A12457" s="1" t="s">
        <v>17311</v>
      </c>
      <c r="B12457">
        <v>1.049570865657049</v>
      </c>
    </row>
    <row r="12458" spans="1:2" x14ac:dyDescent="0.35">
      <c r="A12458" s="1" t="s">
        <v>17312</v>
      </c>
      <c r="B12458">
        <v>1.049920970172743</v>
      </c>
    </row>
    <row r="12459" spans="1:2" x14ac:dyDescent="0.35">
      <c r="A12459" s="1" t="s">
        <v>17313</v>
      </c>
      <c r="B12459">
        <v>1.049834186038467</v>
      </c>
    </row>
    <row r="12460" spans="1:2" x14ac:dyDescent="0.35">
      <c r="A12460" s="1" t="s">
        <v>17314</v>
      </c>
      <c r="B12460">
        <v>1.049887380695901</v>
      </c>
    </row>
    <row r="12461" spans="1:2" x14ac:dyDescent="0.35">
      <c r="A12461" s="1" t="s">
        <v>17315</v>
      </c>
      <c r="B12461">
        <v>1.0498190713785389</v>
      </c>
    </row>
    <row r="12462" spans="1:2" x14ac:dyDescent="0.35">
      <c r="A12462" s="1" t="s">
        <v>17316</v>
      </c>
      <c r="B12462">
        <v>1.049843681834481</v>
      </c>
    </row>
    <row r="12463" spans="1:2" x14ac:dyDescent="0.35">
      <c r="A12463" s="1" t="s">
        <v>17317</v>
      </c>
      <c r="B12463">
        <v>1.0499641420035759</v>
      </c>
    </row>
    <row r="12464" spans="1:2" x14ac:dyDescent="0.35">
      <c r="A12464" s="1" t="s">
        <v>17318</v>
      </c>
      <c r="B12464">
        <v>1.050538829754412</v>
      </c>
    </row>
    <row r="12465" spans="1:2" x14ac:dyDescent="0.35">
      <c r="A12465" s="1" t="s">
        <v>17319</v>
      </c>
      <c r="B12465">
        <v>1.0514034074501339</v>
      </c>
    </row>
    <row r="12466" spans="1:2" x14ac:dyDescent="0.35">
      <c r="A12466" s="1" t="s">
        <v>17320</v>
      </c>
      <c r="B12466">
        <v>1.052979174376413</v>
      </c>
    </row>
    <row r="12467" spans="1:2" x14ac:dyDescent="0.35">
      <c r="A12467" s="1" t="s">
        <v>17321</v>
      </c>
      <c r="B12467">
        <v>1.0531602884919691</v>
      </c>
    </row>
    <row r="12468" spans="1:2" x14ac:dyDescent="0.35">
      <c r="A12468" s="1" t="s">
        <v>17322</v>
      </c>
      <c r="B12468">
        <v>1.0532418293118959</v>
      </c>
    </row>
    <row r="12469" spans="1:2" x14ac:dyDescent="0.35">
      <c r="A12469" s="1" t="s">
        <v>17323</v>
      </c>
      <c r="B12469">
        <v>1.053242691287583</v>
      </c>
    </row>
    <row r="12470" spans="1:2" x14ac:dyDescent="0.35">
      <c r="A12470" s="1" t="s">
        <v>17324</v>
      </c>
      <c r="B12470">
        <v>1.0532546727359049</v>
      </c>
    </row>
    <row r="12471" spans="1:2" x14ac:dyDescent="0.35">
      <c r="A12471" s="1" t="s">
        <v>17325</v>
      </c>
      <c r="B12471">
        <v>1.053258621701616</v>
      </c>
    </row>
    <row r="12472" spans="1:2" x14ac:dyDescent="0.35">
      <c r="A12472" s="1" t="s">
        <v>17326</v>
      </c>
      <c r="B12472">
        <v>1.0532529827884769</v>
      </c>
    </row>
    <row r="12473" spans="1:2" x14ac:dyDescent="0.35">
      <c r="A12473" s="1" t="s">
        <v>17327</v>
      </c>
      <c r="B12473">
        <v>1.0531974079274959</v>
      </c>
    </row>
    <row r="12474" spans="1:2" x14ac:dyDescent="0.35">
      <c r="A12474" s="1" t="s">
        <v>17328</v>
      </c>
      <c r="B12474">
        <v>1.0531306733402319</v>
      </c>
    </row>
    <row r="12475" spans="1:2" x14ac:dyDescent="0.35">
      <c r="A12475" s="1" t="s">
        <v>17329</v>
      </c>
      <c r="B12475">
        <v>1.0529991698271659</v>
      </c>
    </row>
    <row r="12476" spans="1:2" x14ac:dyDescent="0.35">
      <c r="A12476" s="1" t="s">
        <v>17330</v>
      </c>
      <c r="B12476">
        <v>1.051491144945051</v>
      </c>
    </row>
    <row r="12477" spans="1:2" x14ac:dyDescent="0.35">
      <c r="A12477" s="1" t="s">
        <v>17331</v>
      </c>
      <c r="B12477">
        <v>1.0502678052965531</v>
      </c>
    </row>
    <row r="12478" spans="1:2" x14ac:dyDescent="0.35">
      <c r="A12478" s="1" t="s">
        <v>17332</v>
      </c>
      <c r="B12478">
        <v>1.048709600487302</v>
      </c>
    </row>
    <row r="12479" spans="1:2" x14ac:dyDescent="0.35">
      <c r="A12479" s="1" t="s">
        <v>17333</v>
      </c>
      <c r="B12479">
        <v>1.0492572123504049</v>
      </c>
    </row>
    <row r="12480" spans="1:2" x14ac:dyDescent="0.35">
      <c r="A12480" s="1" t="s">
        <v>17334</v>
      </c>
      <c r="B12480">
        <v>1.049498456489584</v>
      </c>
    </row>
    <row r="12481" spans="1:2" x14ac:dyDescent="0.35">
      <c r="A12481" s="1" t="s">
        <v>17335</v>
      </c>
      <c r="B12481">
        <v>1.0497886388616671</v>
      </c>
    </row>
    <row r="12482" spans="1:2" x14ac:dyDescent="0.35">
      <c r="A12482" s="1" t="s">
        <v>17336</v>
      </c>
      <c r="B12482">
        <v>1.0500118922629029</v>
      </c>
    </row>
    <row r="12483" spans="1:2" x14ac:dyDescent="0.35">
      <c r="A12483" s="1" t="s">
        <v>17337</v>
      </c>
      <c r="B12483">
        <v>1.0499629077885031</v>
      </c>
    </row>
    <row r="12484" spans="1:2" x14ac:dyDescent="0.35">
      <c r="A12484" s="1" t="s">
        <v>17338</v>
      </c>
      <c r="B12484">
        <v>1.0499422412721451</v>
      </c>
    </row>
    <row r="12485" spans="1:2" x14ac:dyDescent="0.35">
      <c r="A12485" s="1" t="s">
        <v>17339</v>
      </c>
      <c r="B12485">
        <v>1.0499714160440059</v>
      </c>
    </row>
    <row r="12486" spans="1:2" x14ac:dyDescent="0.35">
      <c r="A12486" s="1" t="s">
        <v>17340</v>
      </c>
      <c r="B12486">
        <v>1.049979089824683</v>
      </c>
    </row>
    <row r="12487" spans="1:2" x14ac:dyDescent="0.35">
      <c r="A12487" s="1" t="s">
        <v>17341</v>
      </c>
      <c r="B12487">
        <v>1.050033656817501</v>
      </c>
    </row>
    <row r="12488" spans="1:2" x14ac:dyDescent="0.35">
      <c r="A12488" s="1" t="s">
        <v>17342</v>
      </c>
      <c r="B12488">
        <v>1.0503668066205429</v>
      </c>
    </row>
    <row r="12489" spans="1:2" x14ac:dyDescent="0.35">
      <c r="A12489" s="1" t="s">
        <v>17343</v>
      </c>
      <c r="B12489">
        <v>1.0510131952660089</v>
      </c>
    </row>
    <row r="12490" spans="1:2" x14ac:dyDescent="0.35">
      <c r="A12490" s="1" t="s">
        <v>17344</v>
      </c>
      <c r="B12490">
        <v>1.0516518658237419</v>
      </c>
    </row>
    <row r="12491" spans="1:2" x14ac:dyDescent="0.35">
      <c r="A12491" s="1" t="s">
        <v>17345</v>
      </c>
      <c r="B12491">
        <v>1.0520827342754011</v>
      </c>
    </row>
    <row r="12492" spans="1:2" x14ac:dyDescent="0.35">
      <c r="A12492" s="1" t="s">
        <v>17346</v>
      </c>
      <c r="B12492">
        <v>1.052731830315131</v>
      </c>
    </row>
    <row r="12493" spans="1:2" x14ac:dyDescent="0.35">
      <c r="A12493" s="1" t="s">
        <v>17347</v>
      </c>
      <c r="B12493">
        <v>1.052745192429964</v>
      </c>
    </row>
    <row r="12494" spans="1:2" x14ac:dyDescent="0.35">
      <c r="A12494" s="1" t="s">
        <v>17348</v>
      </c>
      <c r="B12494">
        <v>1.0527623442851799</v>
      </c>
    </row>
    <row r="12495" spans="1:2" x14ac:dyDescent="0.35">
      <c r="A12495" s="1" t="s">
        <v>17349</v>
      </c>
      <c r="B12495">
        <v>1.0527879542386029</v>
      </c>
    </row>
    <row r="12496" spans="1:2" x14ac:dyDescent="0.35">
      <c r="A12496" s="1" t="s">
        <v>17350</v>
      </c>
      <c r="B12496">
        <v>1.0527539541728159</v>
      </c>
    </row>
    <row r="12497" spans="1:2" x14ac:dyDescent="0.35">
      <c r="A12497" s="1" t="s">
        <v>17351</v>
      </c>
      <c r="B12497">
        <v>1.052676624003289</v>
      </c>
    </row>
    <row r="12498" spans="1:2" x14ac:dyDescent="0.35">
      <c r="A12498" s="1" t="s">
        <v>17352</v>
      </c>
      <c r="B12498">
        <v>1.0525427950041579</v>
      </c>
    </row>
    <row r="12499" spans="1:2" x14ac:dyDescent="0.35">
      <c r="A12499" s="1" t="s">
        <v>17353</v>
      </c>
      <c r="B12499">
        <v>1.0515453642381749</v>
      </c>
    </row>
    <row r="12500" spans="1:2" x14ac:dyDescent="0.35">
      <c r="A12500" s="1" t="s">
        <v>17354</v>
      </c>
      <c r="B12500">
        <v>1.050958063402464</v>
      </c>
    </row>
    <row r="12501" spans="1:2" x14ac:dyDescent="0.35">
      <c r="A12501" s="1" t="s">
        <v>17355</v>
      </c>
      <c r="B12501">
        <v>1.0503186924271191</v>
      </c>
    </row>
    <row r="12502" spans="1:2" x14ac:dyDescent="0.35">
      <c r="A12502" s="1" t="s">
        <v>17356</v>
      </c>
      <c r="B12502">
        <v>1.049891900136098</v>
      </c>
    </row>
    <row r="12503" spans="1:2" x14ac:dyDescent="0.35">
      <c r="A12503" s="1" t="s">
        <v>17357</v>
      </c>
      <c r="B12503">
        <v>1.049551748881933</v>
      </c>
    </row>
    <row r="12504" spans="1:2" x14ac:dyDescent="0.35">
      <c r="A12504" s="1" t="s">
        <v>17358</v>
      </c>
      <c r="B12504">
        <v>1.0491503108962761</v>
      </c>
    </row>
    <row r="12505" spans="1:2" x14ac:dyDescent="0.35">
      <c r="A12505" s="1" t="s">
        <v>17359</v>
      </c>
      <c r="B12505">
        <v>1.049835421198428</v>
      </c>
    </row>
    <row r="12506" spans="1:2" x14ac:dyDescent="0.35">
      <c r="A12506" s="1" t="s">
        <v>17360</v>
      </c>
      <c r="B12506">
        <v>1.049662356745741</v>
      </c>
    </row>
    <row r="12507" spans="1:2" x14ac:dyDescent="0.35">
      <c r="A12507" s="1" t="s">
        <v>17361</v>
      </c>
      <c r="B12507">
        <v>1.049872398480846</v>
      </c>
    </row>
    <row r="12508" spans="1:2" x14ac:dyDescent="0.35">
      <c r="A12508" s="1" t="s">
        <v>17362</v>
      </c>
      <c r="B12508">
        <v>1.0498651046161971</v>
      </c>
    </row>
    <row r="12509" spans="1:2" x14ac:dyDescent="0.35">
      <c r="A12509" s="1" t="s">
        <v>17363</v>
      </c>
      <c r="B12509">
        <v>1.049895258221363</v>
      </c>
    </row>
    <row r="12510" spans="1:2" x14ac:dyDescent="0.35">
      <c r="A12510" s="1" t="s">
        <v>17364</v>
      </c>
      <c r="B12510">
        <v>1.0498805375710569</v>
      </c>
    </row>
    <row r="12511" spans="1:2" x14ac:dyDescent="0.35">
      <c r="A12511" s="1" t="s">
        <v>17365</v>
      </c>
      <c r="B12511">
        <v>1.0499541004942921</v>
      </c>
    </row>
    <row r="12512" spans="1:2" x14ac:dyDescent="0.35">
      <c r="A12512" s="1" t="s">
        <v>17366</v>
      </c>
      <c r="B12512">
        <v>1.049908427971616</v>
      </c>
    </row>
    <row r="12513" spans="1:2" x14ac:dyDescent="0.35">
      <c r="A12513" s="1" t="s">
        <v>17367</v>
      </c>
      <c r="B12513">
        <v>1.050207530008975</v>
      </c>
    </row>
    <row r="12514" spans="1:2" x14ac:dyDescent="0.35">
      <c r="A12514" s="1" t="s">
        <v>17368</v>
      </c>
      <c r="B12514">
        <v>1.0512495329911991</v>
      </c>
    </row>
    <row r="12515" spans="1:2" x14ac:dyDescent="0.35">
      <c r="A12515" s="1" t="s">
        <v>17369</v>
      </c>
      <c r="B12515">
        <v>1.0527111095611279</v>
      </c>
    </row>
    <row r="12516" spans="1:2" x14ac:dyDescent="0.35">
      <c r="A12516" s="1" t="s">
        <v>17370</v>
      </c>
      <c r="B12516">
        <v>1.053170614638375</v>
      </c>
    </row>
    <row r="12517" spans="1:2" x14ac:dyDescent="0.35">
      <c r="A12517" s="1" t="s">
        <v>17371</v>
      </c>
      <c r="B12517">
        <v>1.053211950215404</v>
      </c>
    </row>
    <row r="12518" spans="1:2" x14ac:dyDescent="0.35">
      <c r="A12518" s="1" t="s">
        <v>17372</v>
      </c>
      <c r="B12518">
        <v>1.0532149432075599</v>
      </c>
    </row>
    <row r="12519" spans="1:2" x14ac:dyDescent="0.35">
      <c r="A12519" s="1" t="s">
        <v>17373</v>
      </c>
      <c r="B12519">
        <v>1.053215556253299</v>
      </c>
    </row>
    <row r="12520" spans="1:2" x14ac:dyDescent="0.35">
      <c r="A12520" s="1" t="s">
        <v>17374</v>
      </c>
      <c r="B12520">
        <v>1.0532143494710391</v>
      </c>
    </row>
    <row r="12521" spans="1:2" x14ac:dyDescent="0.35">
      <c r="A12521" s="1" t="s">
        <v>17375</v>
      </c>
      <c r="B12521">
        <v>1.0532061848496921</v>
      </c>
    </row>
    <row r="12522" spans="1:2" x14ac:dyDescent="0.35">
      <c r="A12522" s="1" t="s">
        <v>17376</v>
      </c>
      <c r="B12522">
        <v>1.0531502553033161</v>
      </c>
    </row>
    <row r="12523" spans="1:2" x14ac:dyDescent="0.35">
      <c r="A12523" s="1" t="s">
        <v>17377</v>
      </c>
      <c r="B12523">
        <v>1.052531355860667</v>
      </c>
    </row>
    <row r="12524" spans="1:2" x14ac:dyDescent="0.35">
      <c r="A12524" s="1" t="s">
        <v>17378</v>
      </c>
      <c r="B12524">
        <v>1.051412731934819</v>
      </c>
    </row>
    <row r="12525" spans="1:2" x14ac:dyDescent="0.35">
      <c r="A12525" s="1" t="s">
        <v>17379</v>
      </c>
      <c r="B12525">
        <v>1.050734143465379</v>
      </c>
    </row>
    <row r="12526" spans="1:2" x14ac:dyDescent="0.35">
      <c r="A12526" s="1" t="s">
        <v>17380</v>
      </c>
      <c r="B12526">
        <v>1.050245060106537</v>
      </c>
    </row>
    <row r="12527" spans="1:2" x14ac:dyDescent="0.35">
      <c r="A12527" s="1" t="s">
        <v>17381</v>
      </c>
      <c r="B12527">
        <v>1.0495065307859901</v>
      </c>
    </row>
    <row r="12528" spans="1:2" x14ac:dyDescent="0.35">
      <c r="A12528" s="1" t="s">
        <v>17382</v>
      </c>
      <c r="B12528">
        <v>1.0496443186484441</v>
      </c>
    </row>
    <row r="12529" spans="1:2" x14ac:dyDescent="0.35">
      <c r="A12529" s="1" t="s">
        <v>17383</v>
      </c>
      <c r="B12529">
        <v>1.0495668412449519</v>
      </c>
    </row>
    <row r="12530" spans="1:2" x14ac:dyDescent="0.35">
      <c r="A12530" s="1" t="s">
        <v>17384</v>
      </c>
      <c r="B12530">
        <v>1.049927686638362</v>
      </c>
    </row>
    <row r="12531" spans="1:2" x14ac:dyDescent="0.35">
      <c r="A12531" s="1" t="s">
        <v>17385</v>
      </c>
      <c r="B12531">
        <v>1.0498500005065221</v>
      </c>
    </row>
    <row r="12532" spans="1:2" x14ac:dyDescent="0.35">
      <c r="A12532" s="1" t="s">
        <v>17386</v>
      </c>
      <c r="B12532">
        <v>1.0498945275898099</v>
      </c>
    </row>
    <row r="12533" spans="1:2" x14ac:dyDescent="0.35">
      <c r="A12533" s="1" t="s">
        <v>17387</v>
      </c>
      <c r="B12533">
        <v>1.049833317617664</v>
      </c>
    </row>
    <row r="12534" spans="1:2" x14ac:dyDescent="0.35">
      <c r="A12534" s="1" t="s">
        <v>17388</v>
      </c>
      <c r="B12534">
        <v>1.049855975673246</v>
      </c>
    </row>
    <row r="12535" spans="1:2" x14ac:dyDescent="0.35">
      <c r="A12535" s="1" t="s">
        <v>17389</v>
      </c>
      <c r="B12535">
        <v>1.0499672210180619</v>
      </c>
    </row>
    <row r="12536" spans="1:2" x14ac:dyDescent="0.35">
      <c r="A12536" s="1" t="s">
        <v>17390</v>
      </c>
      <c r="B12536">
        <v>1.050497188927032</v>
      </c>
    </row>
    <row r="12537" spans="1:2" x14ac:dyDescent="0.35">
      <c r="A12537" s="1" t="s">
        <v>17391</v>
      </c>
      <c r="B12537">
        <v>1.051303651130354</v>
      </c>
    </row>
    <row r="12538" spans="1:2" x14ac:dyDescent="0.35">
      <c r="A12538" s="1" t="s">
        <v>17392</v>
      </c>
      <c r="B12538">
        <v>1.0527298599830159</v>
      </c>
    </row>
    <row r="12539" spans="1:2" x14ac:dyDescent="0.35">
      <c r="A12539" s="1" t="s">
        <v>17393</v>
      </c>
      <c r="B12539">
        <v>1.0530445537899249</v>
      </c>
    </row>
    <row r="12540" spans="1:2" x14ac:dyDescent="0.35">
      <c r="A12540" s="1" t="s">
        <v>17394</v>
      </c>
      <c r="B12540">
        <v>1.0533059366094359</v>
      </c>
    </row>
    <row r="12541" spans="1:2" x14ac:dyDescent="0.35">
      <c r="A12541" s="1" t="s">
        <v>17395</v>
      </c>
      <c r="B12541">
        <v>1.0533038768763741</v>
      </c>
    </row>
    <row r="12542" spans="1:2" x14ac:dyDescent="0.35">
      <c r="A12542" s="1" t="s">
        <v>17396</v>
      </c>
      <c r="B12542">
        <v>1.0533115353702049</v>
      </c>
    </row>
    <row r="12543" spans="1:2" x14ac:dyDescent="0.35">
      <c r="A12543" s="1" t="s">
        <v>17397</v>
      </c>
      <c r="B12543">
        <v>1.0533141129528689</v>
      </c>
    </row>
    <row r="12544" spans="1:2" x14ac:dyDescent="0.35">
      <c r="A12544" s="1" t="s">
        <v>17398</v>
      </c>
      <c r="B12544">
        <v>1.0533107288698049</v>
      </c>
    </row>
    <row r="12545" spans="1:2" x14ac:dyDescent="0.35">
      <c r="A12545" s="1" t="s">
        <v>17399</v>
      </c>
      <c r="B12545">
        <v>1.05317910874827</v>
      </c>
    </row>
    <row r="12546" spans="1:2" x14ac:dyDescent="0.35">
      <c r="A12546" s="1" t="s">
        <v>17400</v>
      </c>
      <c r="B12546">
        <v>1.053008437358985</v>
      </c>
    </row>
    <row r="12547" spans="1:2" x14ac:dyDescent="0.35">
      <c r="A12547" s="1" t="s">
        <v>17401</v>
      </c>
      <c r="B12547">
        <v>1.052761872842964</v>
      </c>
    </row>
    <row r="12548" spans="1:2" x14ac:dyDescent="0.35">
      <c r="A12548" s="1" t="s">
        <v>17402</v>
      </c>
      <c r="B12548">
        <v>1.051396610971127</v>
      </c>
    </row>
    <row r="12549" spans="1:2" x14ac:dyDescent="0.35">
      <c r="A12549" s="1" t="s">
        <v>17403</v>
      </c>
      <c r="B12549">
        <v>1.0502567650146359</v>
      </c>
    </row>
    <row r="12550" spans="1:2" x14ac:dyDescent="0.35">
      <c r="A12550" s="1" t="s">
        <v>17404</v>
      </c>
      <c r="B12550">
        <v>1.0488760857471811</v>
      </c>
    </row>
    <row r="12551" spans="1:2" x14ac:dyDescent="0.35">
      <c r="A12551" s="1" t="s">
        <v>17405</v>
      </c>
      <c r="B12551">
        <v>1.0493235484701411</v>
      </c>
    </row>
    <row r="12552" spans="1:2" x14ac:dyDescent="0.35">
      <c r="A12552" s="1" t="s">
        <v>17406</v>
      </c>
      <c r="B12552">
        <v>1.0495820965894489</v>
      </c>
    </row>
    <row r="12553" spans="1:2" x14ac:dyDescent="0.35">
      <c r="A12553" s="1" t="s">
        <v>17407</v>
      </c>
      <c r="B12553">
        <v>1.0498064251392121</v>
      </c>
    </row>
    <row r="12554" spans="1:2" x14ac:dyDescent="0.35">
      <c r="A12554" s="1" t="s">
        <v>17408</v>
      </c>
      <c r="B12554">
        <v>1.0500060450734461</v>
      </c>
    </row>
    <row r="12555" spans="1:2" x14ac:dyDescent="0.35">
      <c r="A12555" s="1" t="s">
        <v>17409</v>
      </c>
      <c r="B12555">
        <v>1.0499559384426971</v>
      </c>
    </row>
    <row r="12556" spans="1:2" x14ac:dyDescent="0.35">
      <c r="A12556" s="1" t="s">
        <v>17410</v>
      </c>
      <c r="B12556">
        <v>1.0499352836581839</v>
      </c>
    </row>
    <row r="12557" spans="1:2" x14ac:dyDescent="0.35">
      <c r="A12557" s="1" t="s">
        <v>17411</v>
      </c>
      <c r="B12557">
        <v>1.049964013313156</v>
      </c>
    </row>
    <row r="12558" spans="1:2" x14ac:dyDescent="0.35">
      <c r="A12558" s="1" t="s">
        <v>17412</v>
      </c>
      <c r="B12558">
        <v>1.049971653961298</v>
      </c>
    </row>
    <row r="12559" spans="1:2" x14ac:dyDescent="0.35">
      <c r="A12559" s="1" t="s">
        <v>17413</v>
      </c>
      <c r="B12559">
        <v>1.050032819024058</v>
      </c>
    </row>
    <row r="12560" spans="1:2" x14ac:dyDescent="0.35">
      <c r="A12560" s="1" t="s">
        <v>17414</v>
      </c>
      <c r="B12560">
        <v>1.050385145102267</v>
      </c>
    </row>
    <row r="12561" spans="1:2" x14ac:dyDescent="0.35">
      <c r="A12561" s="1" t="s">
        <v>17415</v>
      </c>
      <c r="B12561">
        <v>1.0510554660300531</v>
      </c>
    </row>
    <row r="12562" spans="1:2" x14ac:dyDescent="0.35">
      <c r="A12562" s="1" t="s">
        <v>17416</v>
      </c>
      <c r="B12562">
        <v>1.0517996365123461</v>
      </c>
    </row>
    <row r="12563" spans="1:2" x14ac:dyDescent="0.35">
      <c r="A12563" s="1" t="s">
        <v>17417</v>
      </c>
      <c r="B12563">
        <v>1.0522464525835651</v>
      </c>
    </row>
    <row r="12564" spans="1:2" x14ac:dyDescent="0.35">
      <c r="A12564" s="1" t="s">
        <v>17418</v>
      </c>
      <c r="B12564">
        <v>1.0528716249539829</v>
      </c>
    </row>
    <row r="12565" spans="1:2" x14ac:dyDescent="0.35">
      <c r="A12565" s="1" t="s">
        <v>17419</v>
      </c>
      <c r="B12565">
        <v>1.0528881820928659</v>
      </c>
    </row>
    <row r="12566" spans="1:2" x14ac:dyDescent="0.35">
      <c r="A12566" s="1" t="s">
        <v>17420</v>
      </c>
      <c r="B12566">
        <v>1.052900838299395</v>
      </c>
    </row>
    <row r="12567" spans="1:2" x14ac:dyDescent="0.35">
      <c r="A12567" s="1" t="s">
        <v>17421</v>
      </c>
      <c r="B12567">
        <v>1.0529248070402339</v>
      </c>
    </row>
    <row r="12568" spans="1:2" x14ac:dyDescent="0.35">
      <c r="A12568" s="1" t="s">
        <v>17422</v>
      </c>
      <c r="B12568">
        <v>1.052892381278995</v>
      </c>
    </row>
    <row r="12569" spans="1:2" x14ac:dyDescent="0.35">
      <c r="A12569" s="1" t="s">
        <v>17423</v>
      </c>
      <c r="B12569">
        <v>1.052849061303512</v>
      </c>
    </row>
    <row r="12570" spans="1:2" x14ac:dyDescent="0.35">
      <c r="A12570" s="1" t="s">
        <v>17424</v>
      </c>
      <c r="B12570">
        <v>1.0527371924917679</v>
      </c>
    </row>
    <row r="12571" spans="1:2" x14ac:dyDescent="0.35">
      <c r="A12571" s="1" t="s">
        <v>17425</v>
      </c>
      <c r="B12571">
        <v>1.051737373461346</v>
      </c>
    </row>
    <row r="12572" spans="1:2" x14ac:dyDescent="0.35">
      <c r="A12572" s="1" t="s">
        <v>17426</v>
      </c>
      <c r="B12572">
        <v>1.051067834530258</v>
      </c>
    </row>
    <row r="12573" spans="1:2" x14ac:dyDescent="0.35">
      <c r="A12573" s="1" t="s">
        <v>17427</v>
      </c>
      <c r="B12573">
        <v>1.050369947988596</v>
      </c>
    </row>
    <row r="12574" spans="1:2" x14ac:dyDescent="0.35">
      <c r="A12574" s="1" t="s">
        <v>17428</v>
      </c>
      <c r="B12574">
        <v>1.049878734207184</v>
      </c>
    </row>
    <row r="12575" spans="1:2" x14ac:dyDescent="0.35">
      <c r="A12575" s="1" t="s">
        <v>17429</v>
      </c>
      <c r="B12575">
        <v>1.0495264996926521</v>
      </c>
    </row>
    <row r="12576" spans="1:2" x14ac:dyDescent="0.35">
      <c r="A12576" s="1" t="s">
        <v>17430</v>
      </c>
      <c r="B12576">
        <v>1.0491180706865539</v>
      </c>
    </row>
    <row r="12577" spans="1:2" x14ac:dyDescent="0.35">
      <c r="A12577" s="1" t="s">
        <v>17431</v>
      </c>
      <c r="B12577">
        <v>1.049827353541007</v>
      </c>
    </row>
    <row r="12578" spans="1:2" x14ac:dyDescent="0.35">
      <c r="A12578" s="1" t="s">
        <v>17432</v>
      </c>
      <c r="B12578">
        <v>1.04967467532956</v>
      </c>
    </row>
    <row r="12579" spans="1:2" x14ac:dyDescent="0.35">
      <c r="A12579" s="1" t="s">
        <v>17433</v>
      </c>
      <c r="B12579">
        <v>1.0498807408194479</v>
      </c>
    </row>
    <row r="12580" spans="1:2" x14ac:dyDescent="0.35">
      <c r="A12580" s="1" t="s">
        <v>17434</v>
      </c>
      <c r="B12580">
        <v>1.0498775660451469</v>
      </c>
    </row>
    <row r="12581" spans="1:2" x14ac:dyDescent="0.35">
      <c r="A12581" s="1" t="s">
        <v>17435</v>
      </c>
      <c r="B12581">
        <v>1.049906772991658</v>
      </c>
    </row>
    <row r="12582" spans="1:2" x14ac:dyDescent="0.35">
      <c r="A12582" s="1" t="s">
        <v>17436</v>
      </c>
      <c r="B12582">
        <v>1.0498926911986639</v>
      </c>
    </row>
    <row r="12583" spans="1:2" x14ac:dyDescent="0.35">
      <c r="A12583" s="1" t="s">
        <v>17437</v>
      </c>
      <c r="B12583">
        <v>1.0499564941046149</v>
      </c>
    </row>
    <row r="12584" spans="1:2" x14ac:dyDescent="0.35">
      <c r="A12584" s="1" t="s">
        <v>17438</v>
      </c>
      <c r="B12584">
        <v>1.0499098216169069</v>
      </c>
    </row>
    <row r="12585" spans="1:2" x14ac:dyDescent="0.35">
      <c r="A12585" s="1" t="s">
        <v>17439</v>
      </c>
      <c r="B12585">
        <v>1.0502199379546671</v>
      </c>
    </row>
    <row r="12586" spans="1:2" x14ac:dyDescent="0.35">
      <c r="A12586" s="1" t="s">
        <v>17440</v>
      </c>
      <c r="B12586">
        <v>1.0510874876476379</v>
      </c>
    </row>
    <row r="12587" spans="1:2" x14ac:dyDescent="0.35">
      <c r="A12587" s="1" t="s">
        <v>17441</v>
      </c>
      <c r="B12587">
        <v>1.0523981065067141</v>
      </c>
    </row>
    <row r="12588" spans="1:2" x14ac:dyDescent="0.35">
      <c r="A12588" s="1" t="s">
        <v>17442</v>
      </c>
      <c r="B12588">
        <v>1.0527996677233851</v>
      </c>
    </row>
    <row r="12589" spans="1:2" x14ac:dyDescent="0.35">
      <c r="A12589" s="1" t="s">
        <v>17443</v>
      </c>
      <c r="B12589">
        <v>1.052852759688133</v>
      </c>
    </row>
    <row r="12590" spans="1:2" x14ac:dyDescent="0.35">
      <c r="A12590" s="1" t="s">
        <v>17444</v>
      </c>
      <c r="B12590">
        <v>1.0528592537934589</v>
      </c>
    </row>
    <row r="12591" spans="1:2" x14ac:dyDescent="0.35">
      <c r="A12591" s="1" t="s">
        <v>17445</v>
      </c>
      <c r="B12591">
        <v>1.0528602601417789</v>
      </c>
    </row>
    <row r="12592" spans="1:2" x14ac:dyDescent="0.35">
      <c r="A12592" s="1" t="s">
        <v>17446</v>
      </c>
      <c r="B12592">
        <v>1.052858209084663</v>
      </c>
    </row>
    <row r="12593" spans="1:2" x14ac:dyDescent="0.35">
      <c r="A12593" s="1" t="s">
        <v>17447</v>
      </c>
      <c r="B12593">
        <v>1.052843137119569</v>
      </c>
    </row>
    <row r="12594" spans="1:2" x14ac:dyDescent="0.35">
      <c r="A12594" s="1" t="s">
        <v>17448</v>
      </c>
      <c r="B12594">
        <v>1.05279158567283</v>
      </c>
    </row>
    <row r="12595" spans="1:2" x14ac:dyDescent="0.35">
      <c r="A12595" s="1" t="s">
        <v>17449</v>
      </c>
      <c r="B12595">
        <v>1.0522387508525399</v>
      </c>
    </row>
    <row r="12596" spans="1:2" x14ac:dyDescent="0.35">
      <c r="A12596" s="1" t="s">
        <v>17450</v>
      </c>
      <c r="B12596">
        <v>1.0512384514999651</v>
      </c>
    </row>
    <row r="12597" spans="1:2" x14ac:dyDescent="0.35">
      <c r="A12597" s="1" t="s">
        <v>17451</v>
      </c>
      <c r="B12597">
        <v>1.0506255119352761</v>
      </c>
    </row>
    <row r="12598" spans="1:2" x14ac:dyDescent="0.35">
      <c r="A12598" s="1" t="s">
        <v>17452</v>
      </c>
      <c r="B12598">
        <v>1.0501810595696559</v>
      </c>
    </row>
    <row r="12599" spans="1:2" x14ac:dyDescent="0.35">
      <c r="A12599" s="1" t="s">
        <v>17453</v>
      </c>
      <c r="B12599">
        <v>1.0495171440547091</v>
      </c>
    </row>
    <row r="12600" spans="1:2" x14ac:dyDescent="0.35">
      <c r="A12600" s="1" t="s">
        <v>17454</v>
      </c>
      <c r="B12600">
        <v>1.049673566373946</v>
      </c>
    </row>
    <row r="12601" spans="1:2" x14ac:dyDescent="0.35">
      <c r="A12601" s="1" t="s">
        <v>17455</v>
      </c>
      <c r="B12601">
        <v>1.0495756948451209</v>
      </c>
    </row>
    <row r="12602" spans="1:2" x14ac:dyDescent="0.35">
      <c r="A12602" s="1" t="s">
        <v>17456</v>
      </c>
      <c r="B12602">
        <v>1.0499317158275849</v>
      </c>
    </row>
    <row r="12603" spans="1:2" x14ac:dyDescent="0.35">
      <c r="A12603" s="1" t="s">
        <v>17457</v>
      </c>
      <c r="B12603">
        <v>1.049855469574061</v>
      </c>
    </row>
    <row r="12604" spans="1:2" x14ac:dyDescent="0.35">
      <c r="A12604" s="1" t="s">
        <v>17458</v>
      </c>
      <c r="B12604">
        <v>1.0499007003752201</v>
      </c>
    </row>
    <row r="12605" spans="1:2" x14ac:dyDescent="0.35">
      <c r="A12605" s="1" t="s">
        <v>17459</v>
      </c>
      <c r="B12605">
        <v>1.0498378123114369</v>
      </c>
    </row>
    <row r="12606" spans="1:2" x14ac:dyDescent="0.35">
      <c r="A12606" s="1" t="s">
        <v>17460</v>
      </c>
      <c r="B12606">
        <v>1.0498613906419361</v>
      </c>
    </row>
    <row r="12607" spans="1:2" x14ac:dyDescent="0.35">
      <c r="A12607" s="1" t="s">
        <v>17461</v>
      </c>
      <c r="B12607">
        <v>1.049967026057629</v>
      </c>
    </row>
    <row r="12608" spans="1:2" x14ac:dyDescent="0.35">
      <c r="A12608" s="1" t="s">
        <v>17462</v>
      </c>
      <c r="B12608">
        <v>1.050469866491256</v>
      </c>
    </row>
    <row r="12609" spans="1:2" x14ac:dyDescent="0.35">
      <c r="A12609" s="1" t="s">
        <v>17463</v>
      </c>
      <c r="B12609">
        <v>1.0512227742277249</v>
      </c>
    </row>
    <row r="12610" spans="1:2" x14ac:dyDescent="0.35">
      <c r="A12610" s="1" t="s">
        <v>17464</v>
      </c>
      <c r="B12610">
        <v>1.0525795949967049</v>
      </c>
    </row>
    <row r="12611" spans="1:2" x14ac:dyDescent="0.35">
      <c r="A12611" s="1" t="s">
        <v>17465</v>
      </c>
      <c r="B12611">
        <v>1.052833867731235</v>
      </c>
    </row>
    <row r="12612" spans="1:2" x14ac:dyDescent="0.35">
      <c r="A12612" s="1" t="s">
        <v>17466</v>
      </c>
      <c r="B12612">
        <v>1.0530435723085709</v>
      </c>
    </row>
    <row r="12613" spans="1:2" x14ac:dyDescent="0.35">
      <c r="A12613" s="1" t="s">
        <v>17467</v>
      </c>
      <c r="B12613">
        <v>1.053037905168098</v>
      </c>
    </row>
    <row r="12614" spans="1:2" x14ac:dyDescent="0.35">
      <c r="A12614" s="1" t="s">
        <v>17468</v>
      </c>
      <c r="B12614">
        <v>1.0530647265519151</v>
      </c>
    </row>
    <row r="12615" spans="1:2" x14ac:dyDescent="0.35">
      <c r="A12615" s="1" t="s">
        <v>17469</v>
      </c>
      <c r="B12615">
        <v>1.0530753138078339</v>
      </c>
    </row>
    <row r="12616" spans="1:2" x14ac:dyDescent="0.35">
      <c r="A12616" s="1" t="s">
        <v>17470</v>
      </c>
      <c r="B12616">
        <v>1.053062371044218</v>
      </c>
    </row>
    <row r="12617" spans="1:2" x14ac:dyDescent="0.35">
      <c r="A12617" s="1" t="s">
        <v>17471</v>
      </c>
      <c r="B12617">
        <v>1.0529180752403799</v>
      </c>
    </row>
    <row r="12618" spans="1:2" x14ac:dyDescent="0.35">
      <c r="A12618" s="1" t="s">
        <v>17472</v>
      </c>
      <c r="B12618">
        <v>1.052768265306228</v>
      </c>
    </row>
    <row r="12619" spans="1:2" x14ac:dyDescent="0.35">
      <c r="A12619" s="1" t="s">
        <v>17473</v>
      </c>
      <c r="B12619">
        <v>1.052599126168851</v>
      </c>
    </row>
    <row r="12620" spans="1:2" x14ac:dyDescent="0.35">
      <c r="A12620" s="1" t="s">
        <v>17474</v>
      </c>
      <c r="B12620">
        <v>1.051291020898691</v>
      </c>
    </row>
    <row r="12621" spans="1:2" x14ac:dyDescent="0.35">
      <c r="A12621" s="1" t="s">
        <v>17475</v>
      </c>
      <c r="B12621">
        <v>1.0502182804573761</v>
      </c>
    </row>
    <row r="12622" spans="1:2" x14ac:dyDescent="0.35">
      <c r="A12622" s="1" t="s">
        <v>17476</v>
      </c>
      <c r="B12622">
        <v>1.048881234229849</v>
      </c>
    </row>
    <row r="12623" spans="1:2" x14ac:dyDescent="0.35">
      <c r="A12623" s="1" t="s">
        <v>17477</v>
      </c>
      <c r="B12623">
        <v>1.049353255002766</v>
      </c>
    </row>
    <row r="12624" spans="1:2" x14ac:dyDescent="0.35">
      <c r="A12624" s="1" t="s">
        <v>17478</v>
      </c>
      <c r="B12624">
        <v>1.0495946532287881</v>
      </c>
    </row>
    <row r="12625" spans="1:2" x14ac:dyDescent="0.35">
      <c r="A12625" s="1" t="s">
        <v>17479</v>
      </c>
      <c r="B12625">
        <v>1.049812751248296</v>
      </c>
    </row>
    <row r="12626" spans="1:2" x14ac:dyDescent="0.35">
      <c r="A12626" s="1" t="s">
        <v>17480</v>
      </c>
      <c r="B12626">
        <v>1.050007005593421</v>
      </c>
    </row>
    <row r="12627" spans="1:2" x14ac:dyDescent="0.35">
      <c r="A12627" s="1" t="s">
        <v>17481</v>
      </c>
      <c r="B12627">
        <v>1.049956501183414</v>
      </c>
    </row>
    <row r="12628" spans="1:2" x14ac:dyDescent="0.35">
      <c r="A12628" s="1" t="s">
        <v>17482</v>
      </c>
      <c r="B12628">
        <v>1.0499347808335899</v>
      </c>
    </row>
    <row r="12629" spans="1:2" x14ac:dyDescent="0.35">
      <c r="A12629" s="1" t="s">
        <v>17483</v>
      </c>
      <c r="B12629">
        <v>1.04996361066345</v>
      </c>
    </row>
    <row r="12630" spans="1:2" x14ac:dyDescent="0.35">
      <c r="A12630" s="1" t="s">
        <v>17484</v>
      </c>
      <c r="B12630">
        <v>1.0499719728261001</v>
      </c>
    </row>
    <row r="12631" spans="1:2" x14ac:dyDescent="0.35">
      <c r="A12631" s="1" t="s">
        <v>17485</v>
      </c>
      <c r="B12631">
        <v>1.050033790022477</v>
      </c>
    </row>
    <row r="12632" spans="1:2" x14ac:dyDescent="0.35">
      <c r="A12632" s="1" t="s">
        <v>17486</v>
      </c>
      <c r="B12632">
        <v>1.050389351947256</v>
      </c>
    </row>
    <row r="12633" spans="1:2" x14ac:dyDescent="0.35">
      <c r="A12633" s="1" t="s">
        <v>17487</v>
      </c>
      <c r="B12633">
        <v>1.0510683389128539</v>
      </c>
    </row>
    <row r="12634" spans="1:2" x14ac:dyDescent="0.35">
      <c r="A12634" s="1" t="s">
        <v>17488</v>
      </c>
      <c r="B12634">
        <v>1.0518285483166461</v>
      </c>
    </row>
    <row r="12635" spans="1:2" x14ac:dyDescent="0.35">
      <c r="A12635" s="1" t="s">
        <v>17489</v>
      </c>
      <c r="B12635">
        <v>1.0522728019735299</v>
      </c>
    </row>
    <row r="12636" spans="1:2" x14ac:dyDescent="0.35">
      <c r="A12636" s="1" t="s">
        <v>17490</v>
      </c>
      <c r="B12636">
        <v>1.0529097173165729</v>
      </c>
    </row>
    <row r="12637" spans="1:2" x14ac:dyDescent="0.35">
      <c r="A12637" s="1" t="s">
        <v>17491</v>
      </c>
      <c r="B12637">
        <v>1.0529273650873689</v>
      </c>
    </row>
    <row r="12638" spans="1:2" x14ac:dyDescent="0.35">
      <c r="A12638" s="1" t="s">
        <v>17492</v>
      </c>
      <c r="B12638">
        <v>1.05293965062109</v>
      </c>
    </row>
    <row r="12639" spans="1:2" x14ac:dyDescent="0.35">
      <c r="A12639" s="1" t="s">
        <v>17493</v>
      </c>
      <c r="B12639">
        <v>1.052959900617066</v>
      </c>
    </row>
    <row r="12640" spans="1:2" x14ac:dyDescent="0.35">
      <c r="A12640" s="1" t="s">
        <v>17494</v>
      </c>
      <c r="B12640">
        <v>1.0529316471696599</v>
      </c>
    </row>
    <row r="12641" spans="1:2" x14ac:dyDescent="0.35">
      <c r="A12641" s="1" t="s">
        <v>17495</v>
      </c>
      <c r="B12641">
        <v>1.0528943008541449</v>
      </c>
    </row>
    <row r="12642" spans="1:2" x14ac:dyDescent="0.35">
      <c r="A12642" s="1" t="s">
        <v>17496</v>
      </c>
      <c r="B12642">
        <v>1.052782445662928</v>
      </c>
    </row>
    <row r="12643" spans="1:2" x14ac:dyDescent="0.35">
      <c r="A12643" s="1" t="s">
        <v>17497</v>
      </c>
      <c r="B12643">
        <v>1.051770442333138</v>
      </c>
    </row>
    <row r="12644" spans="1:2" x14ac:dyDescent="0.35">
      <c r="A12644" s="1" t="s">
        <v>17498</v>
      </c>
      <c r="B12644">
        <v>1.0510883854323541</v>
      </c>
    </row>
    <row r="12645" spans="1:2" x14ac:dyDescent="0.35">
      <c r="A12645" s="1" t="s">
        <v>17499</v>
      </c>
      <c r="B12645">
        <v>1.050380153364092</v>
      </c>
    </row>
    <row r="12646" spans="1:2" x14ac:dyDescent="0.35">
      <c r="A12646" s="1" t="s">
        <v>17500</v>
      </c>
      <c r="B12646">
        <v>1.049885431893248</v>
      </c>
    </row>
    <row r="12647" spans="1:2" x14ac:dyDescent="0.35">
      <c r="A12647" s="1" t="s">
        <v>17501</v>
      </c>
      <c r="B12647">
        <v>1.0495268293658131</v>
      </c>
    </row>
    <row r="12648" spans="1:2" x14ac:dyDescent="0.35">
      <c r="A12648" s="1" t="s">
        <v>17502</v>
      </c>
      <c r="B12648">
        <v>1.049114018738059</v>
      </c>
    </row>
    <row r="12649" spans="1:2" x14ac:dyDescent="0.35">
      <c r="A12649" s="1" t="s">
        <v>17503</v>
      </c>
      <c r="B12649">
        <v>1.0498267649526041</v>
      </c>
    </row>
    <row r="12650" spans="1:2" x14ac:dyDescent="0.35">
      <c r="A12650" s="1" t="s">
        <v>17504</v>
      </c>
      <c r="B12650">
        <v>1.0496403565195991</v>
      </c>
    </row>
    <row r="12651" spans="1:2" x14ac:dyDescent="0.35">
      <c r="A12651" s="1" t="s">
        <v>17505</v>
      </c>
      <c r="B12651">
        <v>1.049865582587955</v>
      </c>
    </row>
    <row r="12652" spans="1:2" x14ac:dyDescent="0.35">
      <c r="A12652" s="1" t="s">
        <v>17506</v>
      </c>
      <c r="B12652">
        <v>1.0498664584820021</v>
      </c>
    </row>
    <row r="12653" spans="1:2" x14ac:dyDescent="0.35">
      <c r="A12653" s="1" t="s">
        <v>17507</v>
      </c>
      <c r="B12653">
        <v>1.049894817808422</v>
      </c>
    </row>
    <row r="12654" spans="1:2" x14ac:dyDescent="0.35">
      <c r="A12654" s="1" t="s">
        <v>17508</v>
      </c>
      <c r="B12654">
        <v>1.0498814114312991</v>
      </c>
    </row>
    <row r="12655" spans="1:2" x14ac:dyDescent="0.35">
      <c r="A12655" s="1" t="s">
        <v>17509</v>
      </c>
      <c r="B12655">
        <v>1.049955425156418</v>
      </c>
    </row>
    <row r="12656" spans="1:2" x14ac:dyDescent="0.35">
      <c r="A12656" s="1" t="s">
        <v>17510</v>
      </c>
      <c r="B12656">
        <v>1.0499612168453909</v>
      </c>
    </row>
    <row r="12657" spans="1:2" x14ac:dyDescent="0.35">
      <c r="A12657" s="1" t="s">
        <v>17511</v>
      </c>
      <c r="B12657">
        <v>1.0503771909432369</v>
      </c>
    </row>
    <row r="12658" spans="1:2" x14ac:dyDescent="0.35">
      <c r="A12658" s="1" t="s">
        <v>17512</v>
      </c>
      <c r="B12658">
        <v>1.0513438406269839</v>
      </c>
    </row>
    <row r="12659" spans="1:2" x14ac:dyDescent="0.35">
      <c r="A12659" s="1" t="s">
        <v>17513</v>
      </c>
      <c r="B12659">
        <v>1.052817924061783</v>
      </c>
    </row>
    <row r="12660" spans="1:2" x14ac:dyDescent="0.35">
      <c r="A12660" s="1" t="s">
        <v>17514</v>
      </c>
      <c r="B12660">
        <v>1.053287381572328</v>
      </c>
    </row>
    <row r="12661" spans="1:2" x14ac:dyDescent="0.35">
      <c r="A12661" s="1" t="s">
        <v>17515</v>
      </c>
      <c r="B12661">
        <v>1.0533103576710741</v>
      </c>
    </row>
    <row r="12662" spans="1:2" x14ac:dyDescent="0.35">
      <c r="A12662" s="1" t="s">
        <v>17516</v>
      </c>
      <c r="B12662">
        <v>1.053311241932338</v>
      </c>
    </row>
    <row r="12663" spans="1:2" x14ac:dyDescent="0.35">
      <c r="A12663" s="1" t="s">
        <v>17517</v>
      </c>
      <c r="B12663">
        <v>1.0533116284811519</v>
      </c>
    </row>
    <row r="12664" spans="1:2" x14ac:dyDescent="0.35">
      <c r="A12664" s="1" t="s">
        <v>17518</v>
      </c>
      <c r="B12664">
        <v>1.0533112184351801</v>
      </c>
    </row>
    <row r="12665" spans="1:2" x14ac:dyDescent="0.35">
      <c r="A12665" s="1" t="s">
        <v>17519</v>
      </c>
      <c r="B12665">
        <v>1.0532999927313409</v>
      </c>
    </row>
    <row r="12666" spans="1:2" x14ac:dyDescent="0.35">
      <c r="A12666" s="1" t="s">
        <v>17520</v>
      </c>
      <c r="B12666">
        <v>1.053267845116336</v>
      </c>
    </row>
    <row r="12667" spans="1:2" x14ac:dyDescent="0.35">
      <c r="A12667" s="1" t="s">
        <v>17521</v>
      </c>
      <c r="B12667">
        <v>1.0525848014912871</v>
      </c>
    </row>
    <row r="12668" spans="1:2" x14ac:dyDescent="0.35">
      <c r="A12668" s="1" t="s">
        <v>17522</v>
      </c>
      <c r="B12668">
        <v>1.0514348002445519</v>
      </c>
    </row>
    <row r="12669" spans="1:2" x14ac:dyDescent="0.35">
      <c r="A12669" s="1" t="s">
        <v>17523</v>
      </c>
      <c r="B12669">
        <v>1.0506929614408329</v>
      </c>
    </row>
    <row r="12670" spans="1:2" x14ac:dyDescent="0.35">
      <c r="A12670" s="1" t="s">
        <v>17524</v>
      </c>
      <c r="B12670">
        <v>1.0501281094173121</v>
      </c>
    </row>
    <row r="12671" spans="1:2" x14ac:dyDescent="0.35">
      <c r="A12671" s="1" t="s">
        <v>17525</v>
      </c>
      <c r="B12671">
        <v>1.049422592542397</v>
      </c>
    </row>
    <row r="12672" spans="1:2" x14ac:dyDescent="0.35">
      <c r="A12672" s="1" t="s">
        <v>17526</v>
      </c>
      <c r="B12672">
        <v>1.0495919544355949</v>
      </c>
    </row>
    <row r="12673" spans="1:2" x14ac:dyDescent="0.35">
      <c r="A12673" s="1" t="s">
        <v>17527</v>
      </c>
      <c r="B12673">
        <v>1.049542398606395</v>
      </c>
    </row>
    <row r="12674" spans="1:2" x14ac:dyDescent="0.35">
      <c r="A12674" s="1" t="s">
        <v>17528</v>
      </c>
      <c r="B12674">
        <v>1.0499312101021749</v>
      </c>
    </row>
    <row r="12675" spans="1:2" x14ac:dyDescent="0.35">
      <c r="A12675" s="1" t="s">
        <v>17529</v>
      </c>
      <c r="B12675">
        <v>1.049855246010156</v>
      </c>
    </row>
    <row r="12676" spans="1:2" x14ac:dyDescent="0.35">
      <c r="A12676" s="1" t="s">
        <v>17530</v>
      </c>
      <c r="B12676">
        <v>1.049900583779128</v>
      </c>
    </row>
    <row r="12677" spans="1:2" x14ac:dyDescent="0.35">
      <c r="A12677" s="1" t="s">
        <v>17531</v>
      </c>
      <c r="B12677">
        <v>1.049837679022352</v>
      </c>
    </row>
    <row r="12678" spans="1:2" x14ac:dyDescent="0.35">
      <c r="A12678" s="1" t="s">
        <v>17532</v>
      </c>
      <c r="B12678">
        <v>1.049861230738721</v>
      </c>
    </row>
    <row r="12679" spans="1:2" x14ac:dyDescent="0.35">
      <c r="A12679" s="1" t="s">
        <v>17533</v>
      </c>
      <c r="B12679">
        <v>1.049967299898253</v>
      </c>
    </row>
    <row r="12680" spans="1:2" x14ac:dyDescent="0.35">
      <c r="A12680" s="1" t="s">
        <v>17534</v>
      </c>
      <c r="B12680">
        <v>1.0504721745998999</v>
      </c>
    </row>
    <row r="12681" spans="1:2" x14ac:dyDescent="0.35">
      <c r="A12681" s="1" t="s">
        <v>17535</v>
      </c>
      <c r="B12681">
        <v>1.0512296237148211</v>
      </c>
    </row>
    <row r="12682" spans="1:2" x14ac:dyDescent="0.35">
      <c r="A12682" s="1" t="s">
        <v>17536</v>
      </c>
      <c r="B12682">
        <v>1.0525912887453059</v>
      </c>
    </row>
    <row r="12683" spans="1:2" x14ac:dyDescent="0.35">
      <c r="A12683" s="1" t="s">
        <v>17537</v>
      </c>
      <c r="B12683">
        <v>1.0528517032815861</v>
      </c>
    </row>
    <row r="12684" spans="1:2" x14ac:dyDescent="0.35">
      <c r="A12684" s="1" t="s">
        <v>17538</v>
      </c>
      <c r="B12684">
        <v>1.0530632432996601</v>
      </c>
    </row>
    <row r="12685" spans="1:2" x14ac:dyDescent="0.35">
      <c r="A12685" s="1" t="s">
        <v>17539</v>
      </c>
      <c r="B12685">
        <v>1.0530557709624151</v>
      </c>
    </row>
    <row r="12686" spans="1:2" x14ac:dyDescent="0.35">
      <c r="A12686" s="1" t="s">
        <v>17540</v>
      </c>
      <c r="B12686">
        <v>1.053082890183765</v>
      </c>
    </row>
    <row r="12687" spans="1:2" x14ac:dyDescent="0.35">
      <c r="A12687" s="1" t="s">
        <v>17541</v>
      </c>
      <c r="B12687">
        <v>1.0530930318071261</v>
      </c>
    </row>
    <row r="12688" spans="1:2" x14ac:dyDescent="0.35">
      <c r="A12688" s="1" t="s">
        <v>17542</v>
      </c>
      <c r="B12688">
        <v>1.0530798644077459</v>
      </c>
    </row>
    <row r="12689" spans="1:2" x14ac:dyDescent="0.35">
      <c r="A12689" s="1" t="s">
        <v>17543</v>
      </c>
      <c r="B12689">
        <v>1.0529356808832959</v>
      </c>
    </row>
    <row r="12690" spans="1:2" x14ac:dyDescent="0.35">
      <c r="A12690" s="1" t="s">
        <v>17544</v>
      </c>
      <c r="B12690">
        <v>1.0527871660385399</v>
      </c>
    </row>
    <row r="12691" spans="1:2" x14ac:dyDescent="0.35">
      <c r="A12691" s="1" t="s">
        <v>17545</v>
      </c>
      <c r="B12691">
        <v>1.0526134998674299</v>
      </c>
    </row>
    <row r="12692" spans="1:2" x14ac:dyDescent="0.35">
      <c r="A12692" s="1" t="s">
        <v>17546</v>
      </c>
      <c r="B12692">
        <v>1.0513000583483969</v>
      </c>
    </row>
    <row r="12693" spans="1:2" x14ac:dyDescent="0.35">
      <c r="A12693" s="1" t="s">
        <v>17547</v>
      </c>
      <c r="B12693">
        <v>1.0502223748322359</v>
      </c>
    </row>
    <row r="12694" spans="1:2" x14ac:dyDescent="0.35">
      <c r="A12694" s="1" t="s">
        <v>17548</v>
      </c>
      <c r="B12694">
        <v>1.0488810091926739</v>
      </c>
    </row>
    <row r="12695" spans="1:2" x14ac:dyDescent="0.35">
      <c r="A12695" s="1" t="s">
        <v>17549</v>
      </c>
      <c r="B12695">
        <v>1.0493520773868179</v>
      </c>
    </row>
    <row r="12696" spans="1:2" x14ac:dyDescent="0.35">
      <c r="A12696" s="1" t="s">
        <v>17550</v>
      </c>
      <c r="B12696">
        <v>1.0495938869407311</v>
      </c>
    </row>
    <row r="12697" spans="1:2" x14ac:dyDescent="0.35">
      <c r="A12697" s="1" t="s">
        <v>17551</v>
      </c>
      <c r="B12697">
        <v>1.049812336051495</v>
      </c>
    </row>
    <row r="12698" spans="1:2" x14ac:dyDescent="0.35">
      <c r="A12698" s="1" t="s">
        <v>17552</v>
      </c>
      <c r="B12698">
        <v>1.049986951994113</v>
      </c>
    </row>
    <row r="12699" spans="1:2" x14ac:dyDescent="0.35">
      <c r="A12699" s="1" t="s">
        <v>17553</v>
      </c>
      <c r="B12699">
        <v>1.0499492693573971</v>
      </c>
    </row>
    <row r="12700" spans="1:2" x14ac:dyDescent="0.35">
      <c r="A12700" s="1" t="s">
        <v>17554</v>
      </c>
      <c r="B12700">
        <v>1.0499250313443349</v>
      </c>
    </row>
    <row r="12701" spans="1:2" x14ac:dyDescent="0.35">
      <c r="A12701" s="1" t="s">
        <v>17555</v>
      </c>
      <c r="B12701">
        <v>1.0499538104384649</v>
      </c>
    </row>
    <row r="12702" spans="1:2" x14ac:dyDescent="0.35">
      <c r="A12702" s="1" t="s">
        <v>17556</v>
      </c>
      <c r="B12702">
        <v>1.049966037239588</v>
      </c>
    </row>
    <row r="12703" spans="1:2" x14ac:dyDescent="0.35">
      <c r="A12703" s="1" t="s">
        <v>17557</v>
      </c>
      <c r="B12703">
        <v>1.0500377699157579</v>
      </c>
    </row>
    <row r="12704" spans="1:2" x14ac:dyDescent="0.35">
      <c r="A12704" s="1" t="s">
        <v>17558</v>
      </c>
      <c r="B12704">
        <v>1.050437431302689</v>
      </c>
    </row>
    <row r="12705" spans="1:2" x14ac:dyDescent="0.35">
      <c r="A12705" s="1" t="s">
        <v>17559</v>
      </c>
      <c r="B12705">
        <v>1.051218789873779</v>
      </c>
    </row>
    <row r="12706" spans="1:2" x14ac:dyDescent="0.35">
      <c r="A12706" s="1" t="s">
        <v>17560</v>
      </c>
      <c r="B12706">
        <v>1.0521219246888249</v>
      </c>
    </row>
    <row r="12707" spans="1:2" x14ac:dyDescent="0.35">
      <c r="A12707" s="1" t="s">
        <v>17561</v>
      </c>
      <c r="B12707">
        <v>1.0526491273231551</v>
      </c>
    </row>
    <row r="12708" spans="1:2" x14ac:dyDescent="0.35">
      <c r="A12708" s="1" t="s">
        <v>17562</v>
      </c>
      <c r="B12708">
        <v>1.0533866690262641</v>
      </c>
    </row>
    <row r="12709" spans="1:2" x14ac:dyDescent="0.35">
      <c r="A12709" s="1" t="s">
        <v>17563</v>
      </c>
      <c r="B12709">
        <v>1.0533866690262641</v>
      </c>
    </row>
    <row r="12710" spans="1:2" x14ac:dyDescent="0.35">
      <c r="A12710" s="1" t="s">
        <v>17564</v>
      </c>
      <c r="B12710">
        <v>1.0533866690262641</v>
      </c>
    </row>
    <row r="12711" spans="1:2" x14ac:dyDescent="0.35">
      <c r="A12711" s="1" t="s">
        <v>17565</v>
      </c>
      <c r="B12711">
        <v>1.0533866690262641</v>
      </c>
    </row>
    <row r="12712" spans="1:2" x14ac:dyDescent="0.35">
      <c r="A12712" s="1" t="s">
        <v>17566</v>
      </c>
      <c r="B12712">
        <v>1.0533866690262641</v>
      </c>
    </row>
    <row r="12713" spans="1:2" x14ac:dyDescent="0.35">
      <c r="A12713" s="1" t="s">
        <v>17567</v>
      </c>
      <c r="B12713">
        <v>1.0533866690262641</v>
      </c>
    </row>
    <row r="12714" spans="1:2" x14ac:dyDescent="0.35">
      <c r="A12714" s="1" t="s">
        <v>17568</v>
      </c>
      <c r="B12714">
        <v>1.0532997373094071</v>
      </c>
    </row>
    <row r="12715" spans="1:2" x14ac:dyDescent="0.35">
      <c r="A12715" s="1" t="s">
        <v>17569</v>
      </c>
      <c r="B12715">
        <v>1.0521411394377951</v>
      </c>
    </row>
    <row r="12716" spans="1:2" x14ac:dyDescent="0.35">
      <c r="A12716" s="1" t="s">
        <v>17570</v>
      </c>
      <c r="B12716">
        <v>1.051297823382215</v>
      </c>
    </row>
    <row r="12717" spans="1:2" x14ac:dyDescent="0.35">
      <c r="A12717" s="1" t="s">
        <v>17571</v>
      </c>
      <c r="B12717">
        <v>1.050462310727694</v>
      </c>
    </row>
    <row r="12718" spans="1:2" x14ac:dyDescent="0.35">
      <c r="A12718" s="1" t="s">
        <v>17572</v>
      </c>
      <c r="B12718">
        <v>1.0498812008501499</v>
      </c>
    </row>
    <row r="12719" spans="1:2" x14ac:dyDescent="0.35">
      <c r="A12719" s="1" t="s">
        <v>17573</v>
      </c>
      <c r="B12719">
        <v>1.0494671311750849</v>
      </c>
    </row>
    <row r="12720" spans="1:2" x14ac:dyDescent="0.35">
      <c r="A12720" s="1" t="s">
        <v>17574</v>
      </c>
      <c r="B12720">
        <v>1.0490375503764511</v>
      </c>
    </row>
    <row r="12721" spans="1:2" x14ac:dyDescent="0.35">
      <c r="A12721" s="1" t="s">
        <v>17575</v>
      </c>
      <c r="B12721">
        <v>1.049806463656612</v>
      </c>
    </row>
    <row r="12722" spans="1:2" x14ac:dyDescent="0.35">
      <c r="A12722" s="1" t="s">
        <v>17576</v>
      </c>
      <c r="B12722">
        <v>1.049669465299824</v>
      </c>
    </row>
    <row r="12723" spans="1:2" x14ac:dyDescent="0.35">
      <c r="A12723" s="1" t="s">
        <v>17577</v>
      </c>
      <c r="B12723">
        <v>1.049878310903702</v>
      </c>
    </row>
    <row r="12724" spans="1:2" x14ac:dyDescent="0.35">
      <c r="A12724" s="1" t="s">
        <v>17578</v>
      </c>
      <c r="B12724">
        <v>1.049875860516454</v>
      </c>
    </row>
    <row r="12725" spans="1:2" x14ac:dyDescent="0.35">
      <c r="A12725" s="1" t="s">
        <v>17579</v>
      </c>
      <c r="B12725">
        <v>1.049904943182896</v>
      </c>
    </row>
    <row r="12726" spans="1:2" x14ac:dyDescent="0.35">
      <c r="A12726" s="1" t="s">
        <v>17580</v>
      </c>
      <c r="B12726">
        <v>1.0498908805021949</v>
      </c>
    </row>
    <row r="12727" spans="1:2" x14ac:dyDescent="0.35">
      <c r="A12727" s="1" t="s">
        <v>17581</v>
      </c>
      <c r="B12727">
        <v>1.0499558446195449</v>
      </c>
    </row>
    <row r="12728" spans="1:2" x14ac:dyDescent="0.35">
      <c r="A12728" s="1" t="s">
        <v>17582</v>
      </c>
      <c r="B12728">
        <v>1.0499156353430279</v>
      </c>
    </row>
    <row r="12729" spans="1:2" x14ac:dyDescent="0.35">
      <c r="A12729" s="1" t="s">
        <v>17583</v>
      </c>
      <c r="B12729">
        <v>1.050237534311665</v>
      </c>
    </row>
    <row r="12730" spans="1:2" x14ac:dyDescent="0.35">
      <c r="A12730" s="1" t="s">
        <v>17584</v>
      </c>
      <c r="B12730">
        <v>1.051113845826732</v>
      </c>
    </row>
    <row r="12731" spans="1:2" x14ac:dyDescent="0.35">
      <c r="A12731" s="1" t="s">
        <v>17585</v>
      </c>
      <c r="B12731">
        <v>1.052446006523039</v>
      </c>
    </row>
    <row r="12732" spans="1:2" x14ac:dyDescent="0.35">
      <c r="A12732" s="1" t="s">
        <v>17586</v>
      </c>
      <c r="B12732">
        <v>1.052853912764909</v>
      </c>
    </row>
    <row r="12733" spans="1:2" x14ac:dyDescent="0.35">
      <c r="A12733" s="1" t="s">
        <v>17587</v>
      </c>
      <c r="B12733">
        <v>1.052905102647876</v>
      </c>
    </row>
    <row r="12734" spans="1:2" x14ac:dyDescent="0.35">
      <c r="A12734" s="1" t="s">
        <v>17588</v>
      </c>
      <c r="B12734">
        <v>1.052911178962995</v>
      </c>
    </row>
    <row r="12735" spans="1:2" x14ac:dyDescent="0.35">
      <c r="A12735" s="1" t="s">
        <v>17589</v>
      </c>
      <c r="B12735">
        <v>1.0529134751765159</v>
      </c>
    </row>
    <row r="12736" spans="1:2" x14ac:dyDescent="0.35">
      <c r="A12736" s="1" t="s">
        <v>17590</v>
      </c>
      <c r="B12736">
        <v>1.052910591752251</v>
      </c>
    </row>
    <row r="12737" spans="1:2" x14ac:dyDescent="0.35">
      <c r="A12737" s="1" t="s">
        <v>17591</v>
      </c>
      <c r="B12737">
        <v>1.0528945740114231</v>
      </c>
    </row>
    <row r="12738" spans="1:2" x14ac:dyDescent="0.35">
      <c r="A12738" s="1" t="s">
        <v>17592</v>
      </c>
      <c r="B12738">
        <v>1.0528448188494</v>
      </c>
    </row>
    <row r="12739" spans="1:2" x14ac:dyDescent="0.35">
      <c r="A12739" s="1" t="s">
        <v>17593</v>
      </c>
      <c r="B12739">
        <v>1.0522765337313651</v>
      </c>
    </row>
    <row r="12740" spans="1:2" x14ac:dyDescent="0.35">
      <c r="A12740" s="1" t="s">
        <v>17594</v>
      </c>
      <c r="B12740">
        <v>1.0512591298170519</v>
      </c>
    </row>
    <row r="12741" spans="1:2" x14ac:dyDescent="0.35">
      <c r="A12741" s="1" t="s">
        <v>17595</v>
      </c>
      <c r="B12741">
        <v>1.050631009001614</v>
      </c>
    </row>
    <row r="12742" spans="1:2" x14ac:dyDescent="0.35">
      <c r="A12742" s="1" t="s">
        <v>17596</v>
      </c>
      <c r="B12742">
        <v>1.050171166467919</v>
      </c>
    </row>
    <row r="12743" spans="1:2" x14ac:dyDescent="0.35">
      <c r="A12743" s="1" t="s">
        <v>17597</v>
      </c>
      <c r="B12743">
        <v>1.0495021287891859</v>
      </c>
    </row>
    <row r="12744" spans="1:2" x14ac:dyDescent="0.35">
      <c r="A12744" s="1" t="s">
        <v>17598</v>
      </c>
      <c r="B12744">
        <v>1.049661189713553</v>
      </c>
    </row>
    <row r="12745" spans="1:2" x14ac:dyDescent="0.35">
      <c r="A12745" s="1" t="s">
        <v>17599</v>
      </c>
      <c r="B12745">
        <v>1.0495704352782771</v>
      </c>
    </row>
    <row r="12746" spans="1:2" x14ac:dyDescent="0.35">
      <c r="A12746" s="1" t="s">
        <v>17600</v>
      </c>
      <c r="B12746">
        <v>1.0499311704745391</v>
      </c>
    </row>
    <row r="12747" spans="1:2" x14ac:dyDescent="0.35">
      <c r="A12747" s="1" t="s">
        <v>17601</v>
      </c>
      <c r="B12747">
        <v>1.049855229951659</v>
      </c>
    </row>
    <row r="12748" spans="1:2" x14ac:dyDescent="0.35">
      <c r="A12748" s="1" t="s">
        <v>17602</v>
      </c>
      <c r="B12748">
        <v>1.049900568414595</v>
      </c>
    </row>
    <row r="12749" spans="1:2" x14ac:dyDescent="0.35">
      <c r="A12749" s="1" t="s">
        <v>17603</v>
      </c>
      <c r="B12749">
        <v>1.0498376636579561</v>
      </c>
    </row>
    <row r="12750" spans="1:2" x14ac:dyDescent="0.35">
      <c r="A12750" s="1" t="s">
        <v>17604</v>
      </c>
      <c r="B12750">
        <v>1.0498612173743711</v>
      </c>
    </row>
    <row r="12751" spans="1:2" x14ac:dyDescent="0.35">
      <c r="A12751" s="1" t="s">
        <v>17605</v>
      </c>
      <c r="B12751">
        <v>1.0499673062523971</v>
      </c>
    </row>
    <row r="12752" spans="1:2" x14ac:dyDescent="0.35">
      <c r="A12752" s="1" t="s">
        <v>17606</v>
      </c>
      <c r="B12752">
        <v>1.050472234157561</v>
      </c>
    </row>
    <row r="12753" spans="1:2" x14ac:dyDescent="0.35">
      <c r="A12753" s="1" t="s">
        <v>17607</v>
      </c>
      <c r="B12753">
        <v>1.05122978328687</v>
      </c>
    </row>
    <row r="12754" spans="1:2" x14ac:dyDescent="0.35">
      <c r="A12754" s="1" t="s">
        <v>17608</v>
      </c>
      <c r="B12754">
        <v>1.05259163206183</v>
      </c>
    </row>
    <row r="12755" spans="1:2" x14ac:dyDescent="0.35">
      <c r="A12755" s="1" t="s">
        <v>17609</v>
      </c>
      <c r="B12755">
        <v>1.0528521469643579</v>
      </c>
    </row>
    <row r="12756" spans="1:2" x14ac:dyDescent="0.35">
      <c r="A12756" s="1" t="s">
        <v>17610</v>
      </c>
      <c r="B12756">
        <v>1.053063683454645</v>
      </c>
    </row>
    <row r="12757" spans="1:2" x14ac:dyDescent="0.35">
      <c r="A12757" s="1" t="s">
        <v>17611</v>
      </c>
      <c r="B12757">
        <v>1.053056363021649</v>
      </c>
    </row>
    <row r="12758" spans="1:2" x14ac:dyDescent="0.35">
      <c r="A12758" s="1" t="s">
        <v>17612</v>
      </c>
      <c r="B12758">
        <v>1.0530834722792159</v>
      </c>
    </row>
    <row r="12759" spans="1:2" x14ac:dyDescent="0.35">
      <c r="A12759" s="1" t="s">
        <v>17613</v>
      </c>
      <c r="B12759">
        <v>1.05309358551821</v>
      </c>
    </row>
    <row r="12760" spans="1:2" x14ac:dyDescent="0.35">
      <c r="A12760" s="1" t="s">
        <v>17614</v>
      </c>
      <c r="B12760">
        <v>1.05308045651621</v>
      </c>
    </row>
    <row r="12761" spans="1:2" x14ac:dyDescent="0.35">
      <c r="A12761" s="1" t="s">
        <v>17615</v>
      </c>
      <c r="B12761">
        <v>1.052936323156793</v>
      </c>
    </row>
    <row r="12762" spans="1:2" x14ac:dyDescent="0.35">
      <c r="A12762" s="1" t="s">
        <v>17616</v>
      </c>
      <c r="B12762">
        <v>1.052787916230697</v>
      </c>
    </row>
    <row r="12763" spans="1:2" x14ac:dyDescent="0.35">
      <c r="A12763" s="1" t="s">
        <v>17617</v>
      </c>
      <c r="B12763">
        <v>1.052613961835722</v>
      </c>
    </row>
    <row r="12764" spans="1:2" x14ac:dyDescent="0.35">
      <c r="A12764" s="1" t="s">
        <v>17618</v>
      </c>
      <c r="B12764">
        <v>1.0513002749942251</v>
      </c>
    </row>
    <row r="12765" spans="1:2" x14ac:dyDescent="0.35">
      <c r="A12765" s="1" t="s">
        <v>17619</v>
      </c>
      <c r="B12765">
        <v>1.050222408363261</v>
      </c>
    </row>
    <row r="12766" spans="1:2" x14ac:dyDescent="0.35">
      <c r="A12766" s="1" t="s">
        <v>17620</v>
      </c>
      <c r="B12766">
        <v>1.0488809356512681</v>
      </c>
    </row>
    <row r="12767" spans="1:2" x14ac:dyDescent="0.35">
      <c r="A12767" s="1" t="s">
        <v>17621</v>
      </c>
      <c r="B12767">
        <v>1.049351953422947</v>
      </c>
    </row>
    <row r="12768" spans="1:2" x14ac:dyDescent="0.35">
      <c r="A12768" s="1" t="s">
        <v>17622</v>
      </c>
      <c r="B12768">
        <v>1.0495937209473509</v>
      </c>
    </row>
    <row r="12769" spans="1:2" x14ac:dyDescent="0.35">
      <c r="A12769" s="1" t="s">
        <v>17623</v>
      </c>
      <c r="B12769">
        <v>1.0498123283211029</v>
      </c>
    </row>
    <row r="12770" spans="1:2" x14ac:dyDescent="0.35">
      <c r="A12770" s="1" t="s">
        <v>17624</v>
      </c>
      <c r="B12770">
        <v>1.0499917548180959</v>
      </c>
    </row>
    <row r="12771" spans="1:2" x14ac:dyDescent="0.35">
      <c r="A12771" s="1" t="s">
        <v>17625</v>
      </c>
      <c r="B12771">
        <v>1.0499507375038071</v>
      </c>
    </row>
    <row r="12772" spans="1:2" x14ac:dyDescent="0.35">
      <c r="A12772" s="1" t="s">
        <v>17626</v>
      </c>
      <c r="B12772">
        <v>1.0499264360581431</v>
      </c>
    </row>
    <row r="12773" spans="1:2" x14ac:dyDescent="0.35">
      <c r="A12773" s="1" t="s">
        <v>17627</v>
      </c>
      <c r="B12773">
        <v>1.049955215113771</v>
      </c>
    </row>
    <row r="12774" spans="1:2" x14ac:dyDescent="0.35">
      <c r="A12774" s="1" t="s">
        <v>17628</v>
      </c>
      <c r="B12774">
        <v>1.0499672582206649</v>
      </c>
    </row>
    <row r="12775" spans="1:2" x14ac:dyDescent="0.35">
      <c r="A12775" s="1" t="s">
        <v>17629</v>
      </c>
      <c r="B12775">
        <v>1.050036258379371</v>
      </c>
    </row>
    <row r="12776" spans="1:2" x14ac:dyDescent="0.35">
      <c r="A12776" s="1" t="s">
        <v>17630</v>
      </c>
      <c r="B12776">
        <v>1.050428457306243</v>
      </c>
    </row>
    <row r="12777" spans="1:2" x14ac:dyDescent="0.35">
      <c r="A12777" s="1" t="s">
        <v>17631</v>
      </c>
      <c r="B12777">
        <v>1.0511909330671161</v>
      </c>
    </row>
    <row r="12778" spans="1:2" x14ac:dyDescent="0.35">
      <c r="A12778" s="1" t="s">
        <v>17632</v>
      </c>
      <c r="B12778">
        <v>1.052062397039057</v>
      </c>
    </row>
    <row r="12779" spans="1:2" x14ac:dyDescent="0.35">
      <c r="A12779" s="1" t="s">
        <v>17633</v>
      </c>
      <c r="B12779">
        <v>1.0525699716333949</v>
      </c>
    </row>
    <row r="12780" spans="1:2" x14ac:dyDescent="0.35">
      <c r="A12780" s="1" t="s">
        <v>17634</v>
      </c>
      <c r="B12780">
        <v>1.0532992397118219</v>
      </c>
    </row>
    <row r="12781" spans="1:2" x14ac:dyDescent="0.35">
      <c r="A12781" s="1" t="s">
        <v>17635</v>
      </c>
      <c r="B12781">
        <v>1.053302383561423</v>
      </c>
    </row>
    <row r="12782" spans="1:2" x14ac:dyDescent="0.35">
      <c r="A12782" s="1" t="s">
        <v>17636</v>
      </c>
      <c r="B12782">
        <v>1.0533045956429761</v>
      </c>
    </row>
    <row r="12783" spans="1:2" x14ac:dyDescent="0.35">
      <c r="A12783" s="1" t="s">
        <v>17637</v>
      </c>
      <c r="B12783">
        <v>1.0533085260022521</v>
      </c>
    </row>
    <row r="12784" spans="1:2" x14ac:dyDescent="0.35">
      <c r="A12784" s="1" t="s">
        <v>17638</v>
      </c>
      <c r="B12784">
        <v>1.0533031734099909</v>
      </c>
    </row>
    <row r="12785" spans="1:2" x14ac:dyDescent="0.35">
      <c r="A12785" s="1" t="s">
        <v>17639</v>
      </c>
      <c r="B12785">
        <v>1.053296053895362</v>
      </c>
    </row>
    <row r="12786" spans="1:2" x14ac:dyDescent="0.35">
      <c r="A12786" s="1" t="s">
        <v>17640</v>
      </c>
      <c r="B12786">
        <v>1.0531896155725431</v>
      </c>
    </row>
    <row r="12787" spans="1:2" x14ac:dyDescent="0.35">
      <c r="A12787" s="1" t="s">
        <v>17641</v>
      </c>
      <c r="B12787">
        <v>1.052066012835327</v>
      </c>
    </row>
    <row r="12788" spans="1:2" x14ac:dyDescent="0.35">
      <c r="A12788" s="1" t="s">
        <v>17642</v>
      </c>
      <c r="B12788">
        <v>1.0512591188523439</v>
      </c>
    </row>
    <row r="12789" spans="1:2" x14ac:dyDescent="0.35">
      <c r="A12789" s="1" t="s">
        <v>17643</v>
      </c>
      <c r="B12789">
        <v>1.050449237205211</v>
      </c>
    </row>
    <row r="12790" spans="1:2" x14ac:dyDescent="0.35">
      <c r="A12790" s="1" t="s">
        <v>17644</v>
      </c>
      <c r="B12790">
        <v>1.0498844917671939</v>
      </c>
    </row>
    <row r="12791" spans="1:2" x14ac:dyDescent="0.35">
      <c r="A12791" s="1" t="s">
        <v>17645</v>
      </c>
      <c r="B12791">
        <v>1.0494770048910009</v>
      </c>
    </row>
    <row r="12792" spans="1:2" x14ac:dyDescent="0.35">
      <c r="A12792" s="1" t="s">
        <v>17646</v>
      </c>
      <c r="B12792">
        <v>1.0490513245106969</v>
      </c>
    </row>
    <row r="12793" spans="1:2" x14ac:dyDescent="0.35">
      <c r="A12793" s="1" t="s">
        <v>17647</v>
      </c>
      <c r="B12793">
        <v>1.0498061206729321</v>
      </c>
    </row>
    <row r="12794" spans="1:2" x14ac:dyDescent="0.35">
      <c r="A12794" s="1" t="s">
        <v>17648</v>
      </c>
      <c r="B12794">
        <v>1.0496694368063231</v>
      </c>
    </row>
    <row r="12795" spans="1:2" x14ac:dyDescent="0.35">
      <c r="A12795" s="1" t="s">
        <v>17649</v>
      </c>
      <c r="B12795">
        <v>1.0498783064971069</v>
      </c>
    </row>
    <row r="12796" spans="1:2" x14ac:dyDescent="0.35">
      <c r="A12796" s="1" t="s">
        <v>17650</v>
      </c>
      <c r="B12796">
        <v>1.049875856299594</v>
      </c>
    </row>
    <row r="12797" spans="1:2" x14ac:dyDescent="0.35">
      <c r="A12797" s="1" t="s">
        <v>17651</v>
      </c>
      <c r="B12797">
        <v>1.0499049389670929</v>
      </c>
    </row>
    <row r="12798" spans="1:2" x14ac:dyDescent="0.35">
      <c r="A12798" s="1" t="s">
        <v>17652</v>
      </c>
      <c r="B12798">
        <v>1.0498908768477</v>
      </c>
    </row>
    <row r="12799" spans="1:2" x14ac:dyDescent="0.35">
      <c r="A12799" s="1" t="s">
        <v>17653</v>
      </c>
      <c r="B12799">
        <v>1.049955860262719</v>
      </c>
    </row>
    <row r="12800" spans="1:2" x14ac:dyDescent="0.35">
      <c r="A12800" s="1" t="s">
        <v>17654</v>
      </c>
      <c r="B12800">
        <v>1.049915704390562</v>
      </c>
    </row>
    <row r="12801" spans="1:2" x14ac:dyDescent="0.35">
      <c r="A12801" s="1" t="s">
        <v>17655</v>
      </c>
      <c r="B12801">
        <v>1.0502377762512449</v>
      </c>
    </row>
    <row r="12802" spans="1:2" x14ac:dyDescent="0.35">
      <c r="A12802" s="1" t="s">
        <v>17656</v>
      </c>
      <c r="B12802">
        <v>1.0511143605153459</v>
      </c>
    </row>
    <row r="12803" spans="1:2" x14ac:dyDescent="0.35">
      <c r="A12803" s="1" t="s">
        <v>17657</v>
      </c>
      <c r="B12803">
        <v>1.0524467050597419</v>
      </c>
    </row>
    <row r="12804" spans="1:2" x14ac:dyDescent="0.35">
      <c r="A12804" s="1" t="s">
        <v>17658</v>
      </c>
      <c r="B12804">
        <v>1.052854738560385</v>
      </c>
    </row>
    <row r="12805" spans="1:2" x14ac:dyDescent="0.35">
      <c r="A12805" s="1" t="s">
        <v>17659</v>
      </c>
      <c r="B12805">
        <v>1.052905716027124</v>
      </c>
    </row>
    <row r="12806" spans="1:2" x14ac:dyDescent="0.35">
      <c r="A12806" s="1" t="s">
        <v>17660</v>
      </c>
      <c r="B12806">
        <v>1.052911770312086</v>
      </c>
    </row>
    <row r="12807" spans="1:2" x14ac:dyDescent="0.35">
      <c r="A12807" s="1" t="s">
        <v>17661</v>
      </c>
      <c r="B12807">
        <v>1.0529140386753999</v>
      </c>
    </row>
    <row r="12808" spans="1:2" x14ac:dyDescent="0.35">
      <c r="A12808" s="1" t="s">
        <v>17662</v>
      </c>
      <c r="B12808">
        <v>1.052911193349898</v>
      </c>
    </row>
    <row r="12809" spans="1:2" x14ac:dyDescent="0.35">
      <c r="A12809" s="1" t="s">
        <v>17663</v>
      </c>
      <c r="B12809">
        <v>1.05289522726903</v>
      </c>
    </row>
    <row r="12810" spans="1:2" x14ac:dyDescent="0.35">
      <c r="A12810" s="1" t="s">
        <v>17664</v>
      </c>
      <c r="B12810">
        <v>1.052845645654209</v>
      </c>
    </row>
    <row r="12811" spans="1:2" x14ac:dyDescent="0.35">
      <c r="A12811" s="1" t="s">
        <v>17665</v>
      </c>
      <c r="B12811">
        <v>1.0522771524556029</v>
      </c>
    </row>
    <row r="12812" spans="1:2" x14ac:dyDescent="0.35">
      <c r="A12812" s="1" t="s">
        <v>17666</v>
      </c>
      <c r="B12812">
        <v>1.0512594717237229</v>
      </c>
    </row>
    <row r="12813" spans="1:2" x14ac:dyDescent="0.35">
      <c r="A12813" s="1" t="s">
        <v>17667</v>
      </c>
      <c r="B12813">
        <v>1.0506311677251821</v>
      </c>
    </row>
    <row r="12814" spans="1:2" x14ac:dyDescent="0.35">
      <c r="A12814" s="1" t="s">
        <v>17668</v>
      </c>
      <c r="B12814">
        <v>1.0501711975910859</v>
      </c>
    </row>
    <row r="12815" spans="1:2" x14ac:dyDescent="0.35">
      <c r="A12815" s="1" t="s">
        <v>17669</v>
      </c>
      <c r="B12815">
        <v>1.0495021165813929</v>
      </c>
    </row>
    <row r="12816" spans="1:2" x14ac:dyDescent="0.35">
      <c r="A12816" s="1" t="s">
        <v>17670</v>
      </c>
      <c r="B12816">
        <v>1.0496611650497321</v>
      </c>
    </row>
    <row r="12817" spans="1:2" x14ac:dyDescent="0.35">
      <c r="A12817" s="1" t="s">
        <v>17671</v>
      </c>
      <c r="B12817">
        <v>1.049570448833566</v>
      </c>
    </row>
    <row r="12818" spans="1:2" x14ac:dyDescent="0.35">
      <c r="A12818" s="1" t="s">
        <v>17672</v>
      </c>
      <c r="B12818">
        <v>1.049920719656299</v>
      </c>
    </row>
    <row r="12819" spans="1:2" x14ac:dyDescent="0.35">
      <c r="A12819" s="1" t="s">
        <v>17673</v>
      </c>
      <c r="B12819">
        <v>1.0498333699401881</v>
      </c>
    </row>
    <row r="12820" spans="1:2" x14ac:dyDescent="0.35">
      <c r="A12820" s="1" t="s">
        <v>17674</v>
      </c>
      <c r="B12820">
        <v>1.0498862202584811</v>
      </c>
    </row>
    <row r="12821" spans="1:2" x14ac:dyDescent="0.35">
      <c r="A12821" s="1" t="s">
        <v>17675</v>
      </c>
      <c r="B12821">
        <v>1.049818858116921</v>
      </c>
    </row>
    <row r="12822" spans="1:2" x14ac:dyDescent="0.35">
      <c r="A12822" s="1" t="s">
        <v>17676</v>
      </c>
      <c r="B12822">
        <v>1.0498434088170141</v>
      </c>
    </row>
    <row r="12823" spans="1:2" x14ac:dyDescent="0.35">
      <c r="A12823" s="1" t="s">
        <v>17677</v>
      </c>
      <c r="B12823">
        <v>1.0499647269467229</v>
      </c>
    </row>
    <row r="12824" spans="1:2" x14ac:dyDescent="0.35">
      <c r="A12824" s="1" t="s">
        <v>17678</v>
      </c>
      <c r="B12824">
        <v>1.050544417485999</v>
      </c>
    </row>
    <row r="12825" spans="1:2" x14ac:dyDescent="0.35">
      <c r="A12825" s="1" t="s">
        <v>17679</v>
      </c>
      <c r="B12825">
        <v>1.051428297333139</v>
      </c>
    </row>
    <row r="12826" spans="1:2" x14ac:dyDescent="0.35">
      <c r="A12826" s="1" t="s">
        <v>17680</v>
      </c>
      <c r="B12826">
        <v>1.053016835926053</v>
      </c>
    </row>
    <row r="12827" spans="1:2" x14ac:dyDescent="0.35">
      <c r="A12827" s="1" t="s">
        <v>17681</v>
      </c>
      <c r="B12827">
        <v>1.053241296214338</v>
      </c>
    </row>
    <row r="12828" spans="1:2" x14ac:dyDescent="0.35">
      <c r="A12828" s="1" t="s">
        <v>17682</v>
      </c>
      <c r="B12828">
        <v>1.0532984992715611</v>
      </c>
    </row>
    <row r="12829" spans="1:2" x14ac:dyDescent="0.35">
      <c r="A12829" s="1" t="s">
        <v>17683</v>
      </c>
      <c r="B12829">
        <v>1.053298355494164</v>
      </c>
    </row>
    <row r="12830" spans="1:2" x14ac:dyDescent="0.35">
      <c r="A12830" s="1" t="s">
        <v>17684</v>
      </c>
      <c r="B12830">
        <v>1.053305968055134</v>
      </c>
    </row>
    <row r="12831" spans="1:2" x14ac:dyDescent="0.35">
      <c r="A12831" s="1" t="s">
        <v>17685</v>
      </c>
      <c r="B12831">
        <v>1.0533084727805679</v>
      </c>
    </row>
    <row r="12832" spans="1:2" x14ac:dyDescent="0.35">
      <c r="A12832" s="1" t="s">
        <v>17686</v>
      </c>
      <c r="B12832">
        <v>1.053304974859151</v>
      </c>
    </row>
    <row r="12833" spans="1:2" x14ac:dyDescent="0.35">
      <c r="A12833" s="1" t="s">
        <v>17687</v>
      </c>
      <c r="B12833">
        <v>1.053268931690629</v>
      </c>
    </row>
    <row r="12834" spans="1:2" x14ac:dyDescent="0.35">
      <c r="A12834" s="1" t="s">
        <v>17688</v>
      </c>
      <c r="B12834">
        <v>1.0532122192954301</v>
      </c>
    </row>
    <row r="12835" spans="1:2" x14ac:dyDescent="0.35">
      <c r="A12835" s="1" t="s">
        <v>17689</v>
      </c>
      <c r="B12835">
        <v>1.053044906789909</v>
      </c>
    </row>
    <row r="12836" spans="1:2" x14ac:dyDescent="0.35">
      <c r="A12836" s="1" t="s">
        <v>17690</v>
      </c>
      <c r="B12836">
        <v>1.0515289472039819</v>
      </c>
    </row>
    <row r="12837" spans="1:2" x14ac:dyDescent="0.35">
      <c r="A12837" s="1" t="s">
        <v>17691</v>
      </c>
      <c r="B12837">
        <v>1.0502789454188031</v>
      </c>
    </row>
    <row r="12838" spans="1:2" x14ac:dyDescent="0.35">
      <c r="A12838" s="1" t="s">
        <v>17692</v>
      </c>
      <c r="B12838">
        <v>1.048701778342177</v>
      </c>
    </row>
    <row r="12839" spans="1:2" x14ac:dyDescent="0.35">
      <c r="A12839" s="1" t="s">
        <v>17693</v>
      </c>
      <c r="B12839">
        <v>1.049255593184381</v>
      </c>
    </row>
    <row r="12840" spans="1:2" x14ac:dyDescent="0.35">
      <c r="A12840" s="1" t="s">
        <v>17694</v>
      </c>
      <c r="B12840">
        <v>1.049505607393135</v>
      </c>
    </row>
    <row r="12841" spans="1:2" x14ac:dyDescent="0.35">
      <c r="A12841" s="1" t="s">
        <v>17695</v>
      </c>
      <c r="B12841">
        <v>1.049788191469593</v>
      </c>
    </row>
    <row r="12842" spans="1:2" x14ac:dyDescent="0.35">
      <c r="A12842" s="1" t="s">
        <v>17696</v>
      </c>
      <c r="B12842">
        <v>1.0500111902764599</v>
      </c>
    </row>
    <row r="12843" spans="1:2" x14ac:dyDescent="0.35">
      <c r="A12843" s="1" t="s">
        <v>17697</v>
      </c>
      <c r="B12843">
        <v>1.0499620919492689</v>
      </c>
    </row>
    <row r="12844" spans="1:2" x14ac:dyDescent="0.35">
      <c r="A12844" s="1" t="s">
        <v>17698</v>
      </c>
      <c r="B12844">
        <v>1.049941441346137</v>
      </c>
    </row>
    <row r="12845" spans="1:2" x14ac:dyDescent="0.35">
      <c r="A12845" s="1" t="s">
        <v>17699</v>
      </c>
      <c r="B12845">
        <v>1.04997054293408</v>
      </c>
    </row>
    <row r="12846" spans="1:2" x14ac:dyDescent="0.35">
      <c r="A12846" s="1" t="s">
        <v>17700</v>
      </c>
      <c r="B12846">
        <v>1.049978190013698</v>
      </c>
    </row>
    <row r="12847" spans="1:2" x14ac:dyDescent="0.35">
      <c r="A12847" s="1" t="s">
        <v>17701</v>
      </c>
      <c r="B12847">
        <v>1.0500334309954591</v>
      </c>
    </row>
    <row r="12848" spans="1:2" x14ac:dyDescent="0.35">
      <c r="A12848" s="1" t="s">
        <v>17702</v>
      </c>
      <c r="B12848">
        <v>1.0503681333705379</v>
      </c>
    </row>
    <row r="12849" spans="1:2" x14ac:dyDescent="0.35">
      <c r="A12849" s="1" t="s">
        <v>17703</v>
      </c>
      <c r="B12849">
        <v>1.0510155820301601</v>
      </c>
    </row>
    <row r="12850" spans="1:2" x14ac:dyDescent="0.35">
      <c r="A12850" s="1" t="s">
        <v>17704</v>
      </c>
      <c r="B12850">
        <v>1.051665298864171</v>
      </c>
    </row>
    <row r="12851" spans="1:2" x14ac:dyDescent="0.35">
      <c r="A12851" s="1" t="s">
        <v>17705</v>
      </c>
      <c r="B12851">
        <v>1.052096460300771</v>
      </c>
    </row>
    <row r="12852" spans="1:2" x14ac:dyDescent="0.35">
      <c r="A12852" s="1" t="s">
        <v>17706</v>
      </c>
      <c r="B12852">
        <v>1.052744468772117</v>
      </c>
    </row>
    <row r="12853" spans="1:2" x14ac:dyDescent="0.35">
      <c r="A12853" s="1" t="s">
        <v>17707</v>
      </c>
      <c r="B12853">
        <v>1.0527583051501961</v>
      </c>
    </row>
    <row r="12854" spans="1:2" x14ac:dyDescent="0.35">
      <c r="A12854" s="1" t="s">
        <v>17708</v>
      </c>
      <c r="B12854">
        <v>1.0527752217446089</v>
      </c>
    </row>
    <row r="12855" spans="1:2" x14ac:dyDescent="0.35">
      <c r="A12855" s="1" t="s">
        <v>17709</v>
      </c>
      <c r="B12855">
        <v>1.052800849012123</v>
      </c>
    </row>
    <row r="12856" spans="1:2" x14ac:dyDescent="0.35">
      <c r="A12856" s="1" t="s">
        <v>17710</v>
      </c>
      <c r="B12856">
        <v>1.0527667834357239</v>
      </c>
    </row>
    <row r="12857" spans="1:2" x14ac:dyDescent="0.35">
      <c r="A12857" s="1" t="s">
        <v>17711</v>
      </c>
      <c r="B12857">
        <v>1.0526919041040379</v>
      </c>
    </row>
    <row r="12858" spans="1:2" x14ac:dyDescent="0.35">
      <c r="A12858" s="1" t="s">
        <v>17712</v>
      </c>
      <c r="B12858">
        <v>1.0525593469526671</v>
      </c>
    </row>
    <row r="12859" spans="1:2" x14ac:dyDescent="0.35">
      <c r="A12859" s="1" t="s">
        <v>17713</v>
      </c>
      <c r="B12859">
        <v>1.051563566410066</v>
      </c>
    </row>
    <row r="12860" spans="1:2" x14ac:dyDescent="0.35">
      <c r="A12860" s="1" t="s">
        <v>17714</v>
      </c>
      <c r="B12860">
        <v>1.050968027114717</v>
      </c>
    </row>
    <row r="12861" spans="1:2" x14ac:dyDescent="0.35">
      <c r="A12861" s="1" t="s">
        <v>17715</v>
      </c>
      <c r="B12861">
        <v>1.050323599531946</v>
      </c>
    </row>
    <row r="12862" spans="1:2" x14ac:dyDescent="0.35">
      <c r="A12862" s="1" t="s">
        <v>17716</v>
      </c>
      <c r="B12862">
        <v>1.0498906098893339</v>
      </c>
    </row>
    <row r="12863" spans="1:2" x14ac:dyDescent="0.35">
      <c r="A12863" s="1" t="s">
        <v>17717</v>
      </c>
      <c r="B12863">
        <v>1.049548982920208</v>
      </c>
    </row>
    <row r="12864" spans="1:2" x14ac:dyDescent="0.35">
      <c r="A12864" s="1" t="s">
        <v>17718</v>
      </c>
      <c r="B12864">
        <v>1.0491465916996201</v>
      </c>
    </row>
    <row r="12865" spans="1:2" x14ac:dyDescent="0.35">
      <c r="A12865" s="1" t="s">
        <v>17719</v>
      </c>
      <c r="B12865">
        <v>1.0498345265891631</v>
      </c>
    </row>
    <row r="12866" spans="1:2" x14ac:dyDescent="0.35">
      <c r="A12866" s="1" t="s">
        <v>17720</v>
      </c>
      <c r="B12866">
        <v>1.0496666830342301</v>
      </c>
    </row>
    <row r="12867" spans="1:2" x14ac:dyDescent="0.35">
      <c r="A12867" s="1" t="s">
        <v>17721</v>
      </c>
      <c r="B12867">
        <v>1.0498755791045979</v>
      </c>
    </row>
    <row r="12868" spans="1:2" x14ac:dyDescent="0.35">
      <c r="A12868" s="1" t="s">
        <v>17722</v>
      </c>
      <c r="B12868">
        <v>1.0498684152741069</v>
      </c>
    </row>
    <row r="12869" spans="1:2" x14ac:dyDescent="0.35">
      <c r="A12869" s="1" t="s">
        <v>17723</v>
      </c>
      <c r="B12869">
        <v>1.0498994546766189</v>
      </c>
    </row>
    <row r="12870" spans="1:2" x14ac:dyDescent="0.35">
      <c r="A12870" s="1" t="s">
        <v>17724</v>
      </c>
      <c r="B12870">
        <v>1.049884389122721</v>
      </c>
    </row>
    <row r="12871" spans="1:2" x14ac:dyDescent="0.35">
      <c r="A12871" s="1" t="s">
        <v>17725</v>
      </c>
      <c r="B12871">
        <v>1.0499548237174201</v>
      </c>
    </row>
    <row r="12872" spans="1:2" x14ac:dyDescent="0.35">
      <c r="A12872" s="1" t="s">
        <v>17726</v>
      </c>
      <c r="B12872">
        <v>1.0499090304456371</v>
      </c>
    </row>
    <row r="12873" spans="1:2" x14ac:dyDescent="0.35">
      <c r="A12873" s="1" t="s">
        <v>17727</v>
      </c>
      <c r="B12873">
        <v>1.0502009364345171</v>
      </c>
    </row>
    <row r="12874" spans="1:2" x14ac:dyDescent="0.35">
      <c r="A12874" s="1" t="s">
        <v>17728</v>
      </c>
      <c r="B12874">
        <v>1.0511890292265289</v>
      </c>
    </row>
    <row r="12875" spans="1:2" x14ac:dyDescent="0.35">
      <c r="A12875" s="1" t="s">
        <v>17729</v>
      </c>
      <c r="B12875">
        <v>1.0526169455567469</v>
      </c>
    </row>
    <row r="12876" spans="1:2" x14ac:dyDescent="0.35">
      <c r="A12876" s="1" t="s">
        <v>17730</v>
      </c>
      <c r="B12876">
        <v>1.053059026995977</v>
      </c>
    </row>
    <row r="12877" spans="1:2" x14ac:dyDescent="0.35">
      <c r="A12877" s="1" t="s">
        <v>17731</v>
      </c>
      <c r="B12877">
        <v>1.0531009254641539</v>
      </c>
    </row>
    <row r="12878" spans="1:2" x14ac:dyDescent="0.35">
      <c r="A12878" s="1" t="s">
        <v>17732</v>
      </c>
      <c r="B12878">
        <v>1.0531056894709521</v>
      </c>
    </row>
    <row r="12879" spans="1:2" x14ac:dyDescent="0.35">
      <c r="A12879" s="1" t="s">
        <v>17733</v>
      </c>
      <c r="B12879">
        <v>1.053106607256892</v>
      </c>
    </row>
    <row r="12880" spans="1:2" x14ac:dyDescent="0.35">
      <c r="A12880" s="1" t="s">
        <v>17734</v>
      </c>
      <c r="B12880">
        <v>1.053104742257635</v>
      </c>
    </row>
    <row r="12881" spans="1:2" x14ac:dyDescent="0.35">
      <c r="A12881" s="1" t="s">
        <v>17735</v>
      </c>
      <c r="B12881">
        <v>1.0530913875192831</v>
      </c>
    </row>
    <row r="12882" spans="1:2" x14ac:dyDescent="0.35">
      <c r="A12882" s="1" t="s">
        <v>17736</v>
      </c>
      <c r="B12882">
        <v>1.053037733321408</v>
      </c>
    </row>
    <row r="12883" spans="1:2" x14ac:dyDescent="0.35">
      <c r="A12883" s="1" t="s">
        <v>17737</v>
      </c>
      <c r="B12883">
        <v>1.052446249707147</v>
      </c>
    </row>
    <row r="12884" spans="1:2" x14ac:dyDescent="0.35">
      <c r="A12884" s="1" t="s">
        <v>17738</v>
      </c>
      <c r="B12884">
        <v>1.0513632437580389</v>
      </c>
    </row>
    <row r="12885" spans="1:2" x14ac:dyDescent="0.35">
      <c r="A12885" s="1" t="s">
        <v>17739</v>
      </c>
      <c r="B12885">
        <v>1.050708087090124</v>
      </c>
    </row>
    <row r="12886" spans="1:2" x14ac:dyDescent="0.35">
      <c r="A12886" s="1" t="s">
        <v>17740</v>
      </c>
      <c r="B12886">
        <v>1.0502398746900541</v>
      </c>
    </row>
    <row r="12887" spans="1:2" x14ac:dyDescent="0.35">
      <c r="A12887" s="1" t="s">
        <v>17741</v>
      </c>
      <c r="B12887">
        <v>1.0495106219695749</v>
      </c>
    </row>
    <row r="12888" spans="1:2" x14ac:dyDescent="0.35">
      <c r="A12888" s="1" t="s">
        <v>17742</v>
      </c>
      <c r="B12888">
        <v>1.049651176331557</v>
      </c>
    </row>
    <row r="12889" spans="1:2" x14ac:dyDescent="0.35">
      <c r="A12889" s="1" t="s">
        <v>17743</v>
      </c>
      <c r="B12889">
        <v>1.0495708672448121</v>
      </c>
    </row>
    <row r="12890" spans="1:2" x14ac:dyDescent="0.35">
      <c r="A12890" s="1" t="s">
        <v>17744</v>
      </c>
      <c r="B12890">
        <v>1.0499209707978481</v>
      </c>
    </row>
    <row r="12891" spans="1:2" x14ac:dyDescent="0.35">
      <c r="A12891" s="1" t="s">
        <v>17745</v>
      </c>
      <c r="B12891">
        <v>1.049834186486809</v>
      </c>
    </row>
    <row r="12892" spans="1:2" x14ac:dyDescent="0.35">
      <c r="A12892" s="1" t="s">
        <v>17746</v>
      </c>
      <c r="B12892">
        <v>1.04988738106671</v>
      </c>
    </row>
    <row r="12893" spans="1:2" x14ac:dyDescent="0.35">
      <c r="A12893" s="1" t="s">
        <v>17747</v>
      </c>
      <c r="B12893">
        <v>1.0498190720033871</v>
      </c>
    </row>
    <row r="12894" spans="1:2" x14ac:dyDescent="0.35">
      <c r="A12894" s="1" t="s">
        <v>17748</v>
      </c>
      <c r="B12894">
        <v>1.049843682354372</v>
      </c>
    </row>
    <row r="12895" spans="1:2" x14ac:dyDescent="0.35">
      <c r="A12895" s="1" t="s">
        <v>17749</v>
      </c>
      <c r="B12895">
        <v>1.0499641415696539</v>
      </c>
    </row>
    <row r="12896" spans="1:2" x14ac:dyDescent="0.35">
      <c r="A12896" s="1" t="s">
        <v>17750</v>
      </c>
      <c r="B12896">
        <v>1.050538827213177</v>
      </c>
    </row>
    <row r="12897" spans="1:2" x14ac:dyDescent="0.35">
      <c r="A12897" s="1" t="s">
        <v>17751</v>
      </c>
      <c r="B12897">
        <v>1.0514033978356909</v>
      </c>
    </row>
    <row r="12898" spans="1:2" x14ac:dyDescent="0.35">
      <c r="A12898" s="1" t="s">
        <v>17752</v>
      </c>
      <c r="B12898">
        <v>1.0529791507392561</v>
      </c>
    </row>
    <row r="12899" spans="1:2" x14ac:dyDescent="0.35">
      <c r="A12899" s="1" t="s">
        <v>17753</v>
      </c>
      <c r="B12899">
        <v>1.053160255957589</v>
      </c>
    </row>
    <row r="12900" spans="1:2" x14ac:dyDescent="0.35">
      <c r="A12900" s="1" t="s">
        <v>17754</v>
      </c>
      <c r="B12900">
        <v>1.0532417876568709</v>
      </c>
    </row>
    <row r="12901" spans="1:2" x14ac:dyDescent="0.35">
      <c r="A12901" s="1" t="s">
        <v>17755</v>
      </c>
      <c r="B12901">
        <v>1.0532426537517441</v>
      </c>
    </row>
    <row r="12902" spans="1:2" x14ac:dyDescent="0.35">
      <c r="A12902" s="1" t="s">
        <v>17756</v>
      </c>
      <c r="B12902">
        <v>1.053254636210547</v>
      </c>
    </row>
    <row r="12903" spans="1:2" x14ac:dyDescent="0.35">
      <c r="A12903" s="1" t="s">
        <v>17757</v>
      </c>
      <c r="B12903">
        <v>1.053258585732046</v>
      </c>
    </row>
    <row r="12904" spans="1:2" x14ac:dyDescent="0.35">
      <c r="A12904" s="1" t="s">
        <v>17758</v>
      </c>
      <c r="B12904">
        <v>1.053252945339932</v>
      </c>
    </row>
    <row r="12905" spans="1:2" x14ac:dyDescent="0.35">
      <c r="A12905" s="1" t="s">
        <v>17759</v>
      </c>
      <c r="B12905">
        <v>1.0531973690943359</v>
      </c>
    </row>
    <row r="12906" spans="1:2" x14ac:dyDescent="0.35">
      <c r="A12906" s="1" t="s">
        <v>17760</v>
      </c>
      <c r="B12906">
        <v>1.0531306352489329</v>
      </c>
    </row>
    <row r="12907" spans="1:2" x14ac:dyDescent="0.35">
      <c r="A12907" s="1" t="s">
        <v>17761</v>
      </c>
      <c r="B12907">
        <v>1.052999141656807</v>
      </c>
    </row>
    <row r="12908" spans="1:2" x14ac:dyDescent="0.35">
      <c r="A12908" s="1" t="s">
        <v>17762</v>
      </c>
      <c r="B12908">
        <v>1.051491127556808</v>
      </c>
    </row>
    <row r="12909" spans="1:2" x14ac:dyDescent="0.35">
      <c r="A12909" s="1" t="s">
        <v>17763</v>
      </c>
      <c r="B12909">
        <v>1.0502677967745531</v>
      </c>
    </row>
    <row r="12910" spans="1:2" x14ac:dyDescent="0.35">
      <c r="A12910" s="1" t="s">
        <v>17764</v>
      </c>
      <c r="B12910">
        <v>1.0487095993723901</v>
      </c>
    </row>
    <row r="12911" spans="1:2" x14ac:dyDescent="0.35">
      <c r="A12911" s="1" t="s">
        <v>17765</v>
      </c>
      <c r="B12911">
        <v>1.0492572126456079</v>
      </c>
    </row>
    <row r="12912" spans="1:2" x14ac:dyDescent="0.35">
      <c r="A12912" s="1" t="s">
        <v>17766</v>
      </c>
      <c r="B12912">
        <v>1.049498457104568</v>
      </c>
    </row>
    <row r="12913" spans="1:2" x14ac:dyDescent="0.35">
      <c r="A12913" s="1" t="s">
        <v>17767</v>
      </c>
      <c r="B12913">
        <v>1.0497886394869269</v>
      </c>
    </row>
    <row r="12914" spans="1:2" x14ac:dyDescent="0.35">
      <c r="A12914" s="1" t="s">
        <v>17768</v>
      </c>
      <c r="B12914">
        <v>1.0500118945394119</v>
      </c>
    </row>
    <row r="12915" spans="1:2" x14ac:dyDescent="0.35">
      <c r="A12915" s="1" t="s">
        <v>17769</v>
      </c>
      <c r="B12915">
        <v>1.0499629094214711</v>
      </c>
    </row>
    <row r="12916" spans="1:2" x14ac:dyDescent="0.35">
      <c r="A12916" s="1" t="s">
        <v>17770</v>
      </c>
      <c r="B12916">
        <v>1.0499422426229139</v>
      </c>
    </row>
    <row r="12917" spans="1:2" x14ac:dyDescent="0.35">
      <c r="A12917" s="1" t="s">
        <v>17771</v>
      </c>
      <c r="B12917">
        <v>1.0499714183197599</v>
      </c>
    </row>
    <row r="12918" spans="1:2" x14ac:dyDescent="0.35">
      <c r="A12918" s="1" t="s">
        <v>17772</v>
      </c>
      <c r="B12918">
        <v>1.0499790917203711</v>
      </c>
    </row>
    <row r="12919" spans="1:2" x14ac:dyDescent="0.35">
      <c r="A12919" s="1" t="s">
        <v>17773</v>
      </c>
      <c r="B12919">
        <v>1.0500336576001299</v>
      </c>
    </row>
    <row r="12920" spans="1:2" x14ac:dyDescent="0.35">
      <c r="A12920" s="1" t="s">
        <v>17774</v>
      </c>
      <c r="B12920">
        <v>1.050366810315986</v>
      </c>
    </row>
    <row r="12921" spans="1:2" x14ac:dyDescent="0.35">
      <c r="A12921" s="1" t="s">
        <v>17775</v>
      </c>
      <c r="B12921">
        <v>1.0510131979197179</v>
      </c>
    </row>
    <row r="12922" spans="1:2" x14ac:dyDescent="0.35">
      <c r="A12922" s="1" t="s">
        <v>17776</v>
      </c>
      <c r="B12922">
        <v>1.0516518474899439</v>
      </c>
    </row>
    <row r="12923" spans="1:2" x14ac:dyDescent="0.35">
      <c r="A12923" s="1" t="s">
        <v>17777</v>
      </c>
      <c r="B12923">
        <v>1.0520827100515151</v>
      </c>
    </row>
    <row r="12924" spans="1:2" x14ac:dyDescent="0.35">
      <c r="A12924" s="1" t="s">
        <v>17778</v>
      </c>
      <c r="B12924">
        <v>1.0527318006034161</v>
      </c>
    </row>
    <row r="12925" spans="1:2" x14ac:dyDescent="0.35">
      <c r="A12925" s="1" t="s">
        <v>17779</v>
      </c>
      <c r="B12925">
        <v>1.0527451577975051</v>
      </c>
    </row>
    <row r="12926" spans="1:2" x14ac:dyDescent="0.35">
      <c r="A12926" s="1" t="s">
        <v>17780</v>
      </c>
      <c r="B12926">
        <v>1.052762309918611</v>
      </c>
    </row>
    <row r="12927" spans="1:2" x14ac:dyDescent="0.35">
      <c r="A12927" s="1" t="s">
        <v>17781</v>
      </c>
      <c r="B12927">
        <v>1.0527879196031791</v>
      </c>
    </row>
    <row r="12928" spans="1:2" x14ac:dyDescent="0.35">
      <c r="A12928" s="1" t="s">
        <v>17782</v>
      </c>
      <c r="B12928">
        <v>1.052753920416384</v>
      </c>
    </row>
    <row r="12929" spans="1:2" x14ac:dyDescent="0.35">
      <c r="A12929" s="1" t="s">
        <v>17783</v>
      </c>
      <c r="B12929">
        <v>1.0526765882970111</v>
      </c>
    </row>
    <row r="12930" spans="1:2" x14ac:dyDescent="0.35">
      <c r="A12930" s="1" t="s">
        <v>17784</v>
      </c>
      <c r="B12930">
        <v>1.0525427615807379</v>
      </c>
    </row>
    <row r="12931" spans="1:2" x14ac:dyDescent="0.35">
      <c r="A12931" s="1" t="s">
        <v>17785</v>
      </c>
      <c r="B12931">
        <v>1.051545341419915</v>
      </c>
    </row>
    <row r="12932" spans="1:2" x14ac:dyDescent="0.35">
      <c r="A12932" s="1" t="s">
        <v>17786</v>
      </c>
      <c r="B12932">
        <v>1.0509580519966231</v>
      </c>
    </row>
    <row r="12933" spans="1:2" x14ac:dyDescent="0.35">
      <c r="A12933" s="1" t="s">
        <v>17787</v>
      </c>
      <c r="B12933">
        <v>1.0503186867906289</v>
      </c>
    </row>
    <row r="12934" spans="1:2" x14ac:dyDescent="0.35">
      <c r="A12934" s="1" t="s">
        <v>17788</v>
      </c>
      <c r="B12934">
        <v>1.04989190123541</v>
      </c>
    </row>
    <row r="12935" spans="1:2" x14ac:dyDescent="0.35">
      <c r="A12935" s="1" t="s">
        <v>17789</v>
      </c>
      <c r="B12935">
        <v>1.049551750107981</v>
      </c>
    </row>
    <row r="12936" spans="1:2" x14ac:dyDescent="0.35">
      <c r="A12936" s="1" t="s">
        <v>17790</v>
      </c>
      <c r="B12936">
        <v>1.049150313138945</v>
      </c>
    </row>
    <row r="12937" spans="1:2" x14ac:dyDescent="0.35">
      <c r="A12937" s="1" t="s">
        <v>17791</v>
      </c>
      <c r="B12937">
        <v>1.049835423475036</v>
      </c>
    </row>
    <row r="12938" spans="1:2" x14ac:dyDescent="0.35">
      <c r="A12938" s="1" t="s">
        <v>17792</v>
      </c>
      <c r="B12938">
        <v>1.049662148628479</v>
      </c>
    </row>
    <row r="12939" spans="1:2" x14ac:dyDescent="0.35">
      <c r="A12939" s="1" t="s">
        <v>17793</v>
      </c>
      <c r="B12939">
        <v>1.0498722491811929</v>
      </c>
    </row>
    <row r="12940" spans="1:2" x14ac:dyDescent="0.35">
      <c r="A12940" s="1" t="s">
        <v>17794</v>
      </c>
      <c r="B12940">
        <v>1.049864981121682</v>
      </c>
    </row>
    <row r="12941" spans="1:2" x14ac:dyDescent="0.35">
      <c r="A12941" s="1" t="s">
        <v>17795</v>
      </c>
      <c r="B12941">
        <v>1.04989505015027</v>
      </c>
    </row>
    <row r="12942" spans="1:2" x14ac:dyDescent="0.35">
      <c r="A12942" s="1" t="s">
        <v>17796</v>
      </c>
      <c r="B12942">
        <v>1.0498803642908301</v>
      </c>
    </row>
    <row r="12943" spans="1:2" x14ac:dyDescent="0.35">
      <c r="A12943" s="1" t="s">
        <v>17797</v>
      </c>
      <c r="B12943">
        <v>1.049954072377498</v>
      </c>
    </row>
    <row r="12944" spans="1:2" x14ac:dyDescent="0.35">
      <c r="A12944" s="1" t="s">
        <v>17798</v>
      </c>
      <c r="B12944">
        <v>1.0499083281540831</v>
      </c>
    </row>
    <row r="12945" spans="1:2" x14ac:dyDescent="0.35">
      <c r="A12945" s="1" t="s">
        <v>17799</v>
      </c>
      <c r="B12945">
        <v>1.050207979558953</v>
      </c>
    </row>
    <row r="12946" spans="1:2" x14ac:dyDescent="0.35">
      <c r="A12946" s="1" t="s">
        <v>17800</v>
      </c>
      <c r="B12946">
        <v>1.0512524537429899</v>
      </c>
    </row>
    <row r="12947" spans="1:2" x14ac:dyDescent="0.35">
      <c r="A12947" s="1" t="s">
        <v>17801</v>
      </c>
      <c r="B12947">
        <v>1.0527150577469391</v>
      </c>
    </row>
    <row r="12948" spans="1:2" x14ac:dyDescent="0.35">
      <c r="A12948" s="1" t="s">
        <v>17802</v>
      </c>
      <c r="B12948">
        <v>1.053175574451251</v>
      </c>
    </row>
    <row r="12949" spans="1:2" x14ac:dyDescent="0.35">
      <c r="A12949" s="1" t="s">
        <v>17803</v>
      </c>
      <c r="B12949">
        <v>1.0532169940865379</v>
      </c>
    </row>
    <row r="12950" spans="1:2" x14ac:dyDescent="0.35">
      <c r="A12950" s="1" t="s">
        <v>17804</v>
      </c>
      <c r="B12950">
        <v>1.0532199006759759</v>
      </c>
    </row>
    <row r="12951" spans="1:2" x14ac:dyDescent="0.35">
      <c r="A12951" s="1" t="s">
        <v>17805</v>
      </c>
      <c r="B12951">
        <v>1.0532204960244891</v>
      </c>
    </row>
    <row r="12952" spans="1:2" x14ac:dyDescent="0.35">
      <c r="A12952" s="1" t="s">
        <v>17806</v>
      </c>
      <c r="B12952">
        <v>1.053219324078752</v>
      </c>
    </row>
    <row r="12953" spans="1:2" x14ac:dyDescent="0.35">
      <c r="A12953" s="1" t="s">
        <v>17807</v>
      </c>
      <c r="B12953">
        <v>1.0532113951580999</v>
      </c>
    </row>
    <row r="12954" spans="1:2" x14ac:dyDescent="0.35">
      <c r="A12954" s="1" t="s">
        <v>17808</v>
      </c>
      <c r="B12954">
        <v>1.0531552486612299</v>
      </c>
    </row>
    <row r="12955" spans="1:2" x14ac:dyDescent="0.35">
      <c r="A12955" s="1" t="s">
        <v>17809</v>
      </c>
      <c r="B12955">
        <v>1.0525349098319889</v>
      </c>
    </row>
    <row r="12956" spans="1:2" x14ac:dyDescent="0.35">
      <c r="A12956" s="1" t="s">
        <v>17810</v>
      </c>
      <c r="B12956">
        <v>1.051414729800247</v>
      </c>
    </row>
    <row r="12957" spans="1:2" x14ac:dyDescent="0.35">
      <c r="A12957" s="1" t="s">
        <v>17811</v>
      </c>
      <c r="B12957">
        <v>1.0507351260613611</v>
      </c>
    </row>
    <row r="12958" spans="1:2" x14ac:dyDescent="0.35">
      <c r="A12958" s="1" t="s">
        <v>17812</v>
      </c>
      <c r="B12958">
        <v>1.050245054493687</v>
      </c>
    </row>
    <row r="12959" spans="1:2" x14ac:dyDescent="0.35">
      <c r="A12959" s="1" t="s">
        <v>17813</v>
      </c>
      <c r="B12959">
        <v>1.049506421461267</v>
      </c>
    </row>
    <row r="12960" spans="1:2" x14ac:dyDescent="0.35">
      <c r="A12960" s="1" t="s">
        <v>17814</v>
      </c>
      <c r="B12960">
        <v>1.049644113621756</v>
      </c>
    </row>
    <row r="12961" spans="1:2" x14ac:dyDescent="0.35">
      <c r="A12961" s="1" t="s">
        <v>17815</v>
      </c>
      <c r="B12961">
        <v>1.049566633108751</v>
      </c>
    </row>
    <row r="12962" spans="1:2" x14ac:dyDescent="0.35">
      <c r="A12962" s="1" t="s">
        <v>17816</v>
      </c>
      <c r="B12962">
        <v>1.0499198446225759</v>
      </c>
    </row>
    <row r="12963" spans="1:2" x14ac:dyDescent="0.35">
      <c r="A12963" s="1" t="s">
        <v>17817</v>
      </c>
      <c r="B12963">
        <v>1.049831782678216</v>
      </c>
    </row>
    <row r="12964" spans="1:2" x14ac:dyDescent="0.35">
      <c r="A12964" s="1" t="s">
        <v>17818</v>
      </c>
      <c r="B12964">
        <v>1.049886061971494</v>
      </c>
    </row>
    <row r="12965" spans="1:2" x14ac:dyDescent="0.35">
      <c r="A12965" s="1" t="s">
        <v>17819</v>
      </c>
      <c r="B12965">
        <v>1.049816799599921</v>
      </c>
    </row>
    <row r="12966" spans="1:2" x14ac:dyDescent="0.35">
      <c r="A12966" s="1" t="s">
        <v>17820</v>
      </c>
      <c r="B12966">
        <v>1.0498415261350029</v>
      </c>
    </row>
    <row r="12967" spans="1:2" x14ac:dyDescent="0.35">
      <c r="A12967" s="1" t="s">
        <v>17821</v>
      </c>
      <c r="B12967">
        <v>1.049963685996018</v>
      </c>
    </row>
    <row r="12968" spans="1:2" x14ac:dyDescent="0.35">
      <c r="A12968" s="1" t="s">
        <v>17822</v>
      </c>
      <c r="B12968">
        <v>1.050545716542276</v>
      </c>
    </row>
    <row r="12969" spans="1:2" x14ac:dyDescent="0.35">
      <c r="A12969" s="1" t="s">
        <v>17823</v>
      </c>
      <c r="B12969">
        <v>1.0514192467316621</v>
      </c>
    </row>
    <row r="12970" spans="1:2" x14ac:dyDescent="0.35">
      <c r="A12970" s="1" t="s">
        <v>17824</v>
      </c>
      <c r="B12970">
        <v>1.0530202869865291</v>
      </c>
    </row>
    <row r="12971" spans="1:2" x14ac:dyDescent="0.35">
      <c r="A12971" s="1" t="s">
        <v>17825</v>
      </c>
      <c r="B12971">
        <v>1.053182006876167</v>
      </c>
    </row>
    <row r="12972" spans="1:2" x14ac:dyDescent="0.35">
      <c r="A12972" s="1" t="s">
        <v>17826</v>
      </c>
      <c r="B12972">
        <v>1.053255372338032</v>
      </c>
    </row>
    <row r="12973" spans="1:2" x14ac:dyDescent="0.35">
      <c r="A12973" s="1" t="s">
        <v>17827</v>
      </c>
      <c r="B12973">
        <v>1.0532565554560049</v>
      </c>
    </row>
    <row r="12974" spans="1:2" x14ac:dyDescent="0.35">
      <c r="A12974" s="1" t="s">
        <v>17828</v>
      </c>
      <c r="B12974">
        <v>1.0532673839938591</v>
      </c>
    </row>
    <row r="12975" spans="1:2" x14ac:dyDescent="0.35">
      <c r="A12975" s="1" t="s">
        <v>17829</v>
      </c>
      <c r="B12975">
        <v>1.053270906246399</v>
      </c>
    </row>
    <row r="12976" spans="1:2" x14ac:dyDescent="0.35">
      <c r="A12976" s="1" t="s">
        <v>17830</v>
      </c>
      <c r="B12976">
        <v>1.053265887662898</v>
      </c>
    </row>
    <row r="12977" spans="1:2" x14ac:dyDescent="0.35">
      <c r="A12977" s="1" t="s">
        <v>17831</v>
      </c>
      <c r="B12977">
        <v>1.0532163285378939</v>
      </c>
    </row>
    <row r="12978" spans="1:2" x14ac:dyDescent="0.35">
      <c r="A12978" s="1" t="s">
        <v>17832</v>
      </c>
      <c r="B12978">
        <v>1.0531565779626271</v>
      </c>
    </row>
    <row r="12979" spans="1:2" x14ac:dyDescent="0.35">
      <c r="A12979" s="1" t="s">
        <v>17833</v>
      </c>
      <c r="B12979">
        <v>1.0530381675575791</v>
      </c>
    </row>
    <row r="12980" spans="1:2" x14ac:dyDescent="0.35">
      <c r="A12980" s="1" t="s">
        <v>17834</v>
      </c>
      <c r="B12980">
        <v>1.0515071828767251</v>
      </c>
    </row>
    <row r="12981" spans="1:2" x14ac:dyDescent="0.35">
      <c r="A12981" s="1" t="s">
        <v>17835</v>
      </c>
      <c r="B12981">
        <v>1.0502718733471961</v>
      </c>
    </row>
    <row r="12982" spans="1:2" x14ac:dyDescent="0.35">
      <c r="A12982" s="1" t="s">
        <v>17836</v>
      </c>
      <c r="B12982">
        <v>1.0486911401909651</v>
      </c>
    </row>
    <row r="12983" spans="1:2" x14ac:dyDescent="0.35">
      <c r="A12983" s="1" t="s">
        <v>17837</v>
      </c>
      <c r="B12983">
        <v>1.0492466330264509</v>
      </c>
    </row>
    <row r="12984" spans="1:2" x14ac:dyDescent="0.35">
      <c r="A12984" s="1" t="s">
        <v>17838</v>
      </c>
      <c r="B12984">
        <v>1.049485720620422</v>
      </c>
    </row>
    <row r="12985" spans="1:2" x14ac:dyDescent="0.35">
      <c r="A12985" s="1" t="s">
        <v>17839</v>
      </c>
      <c r="B12985">
        <v>1.0497860121014091</v>
      </c>
    </row>
    <row r="12986" spans="1:2" x14ac:dyDescent="0.35">
      <c r="A12986" s="1" t="s">
        <v>17840</v>
      </c>
      <c r="B12986">
        <v>1.0500121879177859</v>
      </c>
    </row>
    <row r="12987" spans="1:2" x14ac:dyDescent="0.35">
      <c r="A12987" s="1" t="s">
        <v>17841</v>
      </c>
      <c r="B12987">
        <v>1.0499635100299081</v>
      </c>
    </row>
    <row r="12988" spans="1:2" x14ac:dyDescent="0.35">
      <c r="A12988" s="1" t="s">
        <v>17842</v>
      </c>
      <c r="B12988">
        <v>1.0499428926178569</v>
      </c>
    </row>
    <row r="12989" spans="1:2" x14ac:dyDescent="0.35">
      <c r="A12989" s="1" t="s">
        <v>17843</v>
      </c>
      <c r="B12989">
        <v>1.0499719250768389</v>
      </c>
    </row>
    <row r="12990" spans="1:2" x14ac:dyDescent="0.35">
      <c r="A12990" s="1" t="s">
        <v>17844</v>
      </c>
      <c r="B12990">
        <v>1.0499797265644151</v>
      </c>
    </row>
    <row r="12991" spans="1:2" x14ac:dyDescent="0.35">
      <c r="A12991" s="1" t="s">
        <v>17845</v>
      </c>
      <c r="B12991">
        <v>1.0500337242379481</v>
      </c>
    </row>
    <row r="12992" spans="1:2" x14ac:dyDescent="0.35">
      <c r="A12992" s="1" t="s">
        <v>17846</v>
      </c>
      <c r="B12992">
        <v>1.05036414263963</v>
      </c>
    </row>
    <row r="12993" spans="1:2" x14ac:dyDescent="0.35">
      <c r="A12993" s="1" t="s">
        <v>17847</v>
      </c>
      <c r="B12993">
        <v>1.051009258906592</v>
      </c>
    </row>
    <row r="12994" spans="1:2" x14ac:dyDescent="0.35">
      <c r="A12994" s="1" t="s">
        <v>17848</v>
      </c>
      <c r="B12994">
        <v>1.0516393450818191</v>
      </c>
    </row>
    <row r="12995" spans="1:2" x14ac:dyDescent="0.35">
      <c r="A12995" s="1" t="s">
        <v>17849</v>
      </c>
      <c r="B12995">
        <v>1.0520710803467641</v>
      </c>
    </row>
    <row r="12996" spans="1:2" x14ac:dyDescent="0.35">
      <c r="A12996" s="1" t="s">
        <v>17850</v>
      </c>
      <c r="B12996">
        <v>1.0527231535941379</v>
      </c>
    </row>
    <row r="12997" spans="1:2" x14ac:dyDescent="0.35">
      <c r="A12997" s="1" t="s">
        <v>17851</v>
      </c>
      <c r="B12997">
        <v>1.052737175509602</v>
      </c>
    </row>
    <row r="12998" spans="1:2" x14ac:dyDescent="0.35">
      <c r="A12998" s="1" t="s">
        <v>17852</v>
      </c>
      <c r="B12998">
        <v>1.0527545960796769</v>
      </c>
    </row>
    <row r="12999" spans="1:2" x14ac:dyDescent="0.35">
      <c r="A12999" s="1" t="s">
        <v>17853</v>
      </c>
      <c r="B12999">
        <v>1.0527802703754661</v>
      </c>
    </row>
    <row r="13000" spans="1:2" x14ac:dyDescent="0.35">
      <c r="A13000" s="1" t="s">
        <v>17854</v>
      </c>
      <c r="B13000">
        <v>1.052746109026278</v>
      </c>
    </row>
    <row r="13001" spans="1:2" x14ac:dyDescent="0.35">
      <c r="A13001" s="1" t="s">
        <v>17855</v>
      </c>
      <c r="B13001">
        <v>1.052666040307763</v>
      </c>
    </row>
    <row r="13002" spans="1:2" x14ac:dyDescent="0.35">
      <c r="A13002" s="1" t="s">
        <v>17856</v>
      </c>
      <c r="B13002">
        <v>1.052529901213225</v>
      </c>
    </row>
    <row r="13003" spans="1:2" x14ac:dyDescent="0.35">
      <c r="A13003" s="1" t="s">
        <v>17857</v>
      </c>
      <c r="B13003">
        <v>1.051528025386556</v>
      </c>
    </row>
    <row r="13004" spans="1:2" x14ac:dyDescent="0.35">
      <c r="A13004" s="1" t="s">
        <v>17858</v>
      </c>
      <c r="B13004">
        <v>1.050948224809009</v>
      </c>
    </row>
    <row r="13005" spans="1:2" x14ac:dyDescent="0.35">
      <c r="A13005" s="1" t="s">
        <v>17859</v>
      </c>
      <c r="B13005">
        <v>1.0503138917900681</v>
      </c>
    </row>
    <row r="13006" spans="1:2" x14ac:dyDescent="0.35">
      <c r="A13006" s="1" t="s">
        <v>17860</v>
      </c>
      <c r="B13006">
        <v>1.0498932637770531</v>
      </c>
    </row>
    <row r="13007" spans="1:2" x14ac:dyDescent="0.35">
      <c r="A13007" s="1" t="s">
        <v>17861</v>
      </c>
      <c r="B13007">
        <v>1.0495548714377849</v>
      </c>
    </row>
    <row r="13008" spans="1:2" x14ac:dyDescent="0.35">
      <c r="A13008" s="1" t="s">
        <v>17862</v>
      </c>
      <c r="B13008">
        <v>1.049154323221432</v>
      </c>
    </row>
    <row r="13009" spans="1:2" x14ac:dyDescent="0.35">
      <c r="A13009" s="1" t="s">
        <v>17863</v>
      </c>
      <c r="B13009">
        <v>1.0498359583079131</v>
      </c>
    </row>
    <row r="13010" spans="1:2" x14ac:dyDescent="0.35">
      <c r="A13010" s="1" t="s">
        <v>17864</v>
      </c>
      <c r="B13010">
        <v>1.04966491965842</v>
      </c>
    </row>
    <row r="13011" spans="1:2" x14ac:dyDescent="0.35">
      <c r="A13011" s="1" t="s">
        <v>17865</v>
      </c>
      <c r="B13011">
        <v>1.049874168599596</v>
      </c>
    </row>
    <row r="13012" spans="1:2" x14ac:dyDescent="0.35">
      <c r="A13012" s="1" t="s">
        <v>17866</v>
      </c>
      <c r="B13012">
        <v>1.049865734236259</v>
      </c>
    </row>
    <row r="13013" spans="1:2" x14ac:dyDescent="0.35">
      <c r="A13013" s="1" t="s">
        <v>17867</v>
      </c>
      <c r="B13013">
        <v>1.049897990669943</v>
      </c>
    </row>
    <row r="13014" spans="1:2" x14ac:dyDescent="0.35">
      <c r="A13014" s="1" t="s">
        <v>17868</v>
      </c>
      <c r="B13014">
        <v>1.049882379755156</v>
      </c>
    </row>
    <row r="13015" spans="1:2" x14ac:dyDescent="0.35">
      <c r="A13015" s="1" t="s">
        <v>17869</v>
      </c>
      <c r="B13015">
        <v>1.0499543046184381</v>
      </c>
    </row>
    <row r="13016" spans="1:2" x14ac:dyDescent="0.35">
      <c r="A13016" s="1" t="s">
        <v>17870</v>
      </c>
      <c r="B13016">
        <v>1.049911486312604</v>
      </c>
    </row>
    <row r="13017" spans="1:2" x14ac:dyDescent="0.35">
      <c r="A13017" s="1" t="s">
        <v>17871</v>
      </c>
      <c r="B13017">
        <v>1.0501986721477159</v>
      </c>
    </row>
    <row r="13018" spans="1:2" x14ac:dyDescent="0.35">
      <c r="A13018" s="1" t="s">
        <v>17872</v>
      </c>
      <c r="B13018">
        <v>1.0512135180379261</v>
      </c>
    </row>
    <row r="13019" spans="1:2" x14ac:dyDescent="0.35">
      <c r="A13019" s="1" t="s">
        <v>17873</v>
      </c>
      <c r="B13019">
        <v>1.052677609977861</v>
      </c>
    </row>
    <row r="13020" spans="1:2" x14ac:dyDescent="0.35">
      <c r="A13020" s="1" t="s">
        <v>17874</v>
      </c>
      <c r="B13020">
        <v>1.053120831620465</v>
      </c>
    </row>
    <row r="13021" spans="1:2" x14ac:dyDescent="0.35">
      <c r="A13021" s="1" t="s">
        <v>17875</v>
      </c>
      <c r="B13021">
        <v>1.0531581301436159</v>
      </c>
    </row>
    <row r="13022" spans="1:2" x14ac:dyDescent="0.35">
      <c r="A13022" s="1" t="s">
        <v>17876</v>
      </c>
      <c r="B13022">
        <v>1.053162227311754</v>
      </c>
    </row>
    <row r="13023" spans="1:2" x14ac:dyDescent="0.35">
      <c r="A13023" s="1" t="s">
        <v>17877</v>
      </c>
      <c r="B13023">
        <v>1.053163126920468</v>
      </c>
    </row>
    <row r="13024" spans="1:2" x14ac:dyDescent="0.35">
      <c r="A13024" s="1" t="s">
        <v>17878</v>
      </c>
      <c r="B13024">
        <v>1.0531614444724819</v>
      </c>
    </row>
    <row r="13025" spans="1:2" x14ac:dyDescent="0.35">
      <c r="A13025" s="1" t="s">
        <v>17879</v>
      </c>
      <c r="B13025">
        <v>1.0531505710593529</v>
      </c>
    </row>
    <row r="13026" spans="1:2" x14ac:dyDescent="0.35">
      <c r="A13026" s="1" t="s">
        <v>17880</v>
      </c>
      <c r="B13026">
        <v>1.053099933846203</v>
      </c>
    </row>
    <row r="13027" spans="1:2" x14ac:dyDescent="0.35">
      <c r="A13027" s="1" t="s">
        <v>17881</v>
      </c>
      <c r="B13027">
        <v>1.0525017055321211</v>
      </c>
    </row>
    <row r="13028" spans="1:2" x14ac:dyDescent="0.35">
      <c r="A13028" s="1" t="s">
        <v>17882</v>
      </c>
      <c r="B13028">
        <v>1.0513980825511651</v>
      </c>
    </row>
    <row r="13029" spans="1:2" x14ac:dyDescent="0.35">
      <c r="A13029" s="1" t="s">
        <v>17883</v>
      </c>
      <c r="B13029">
        <v>1.0507291839052011</v>
      </c>
    </row>
    <row r="13030" spans="1:2" x14ac:dyDescent="0.35">
      <c r="A13030" s="1" t="s">
        <v>17884</v>
      </c>
      <c r="B13030">
        <v>1.050252010831914</v>
      </c>
    </row>
    <row r="13031" spans="1:2" x14ac:dyDescent="0.35">
      <c r="A13031" s="1" t="s">
        <v>17885</v>
      </c>
      <c r="B13031">
        <v>1.049505777991633</v>
      </c>
    </row>
    <row r="13032" spans="1:2" x14ac:dyDescent="0.35">
      <c r="A13032" s="1" t="s">
        <v>17886</v>
      </c>
      <c r="B13032">
        <v>1.0496436879297799</v>
      </c>
    </row>
    <row r="13033" spans="1:2" x14ac:dyDescent="0.35">
      <c r="A13033" s="1" t="s">
        <v>17887</v>
      </c>
      <c r="B13033">
        <v>1.049569792238406</v>
      </c>
    </row>
    <row r="13034" spans="1:2" x14ac:dyDescent="0.35">
      <c r="A13034" s="1" t="s">
        <v>17888</v>
      </c>
      <c r="B13034">
        <v>1.049927563108398</v>
      </c>
    </row>
    <row r="13035" spans="1:2" x14ac:dyDescent="0.35">
      <c r="A13035" s="1" t="s">
        <v>17889</v>
      </c>
      <c r="B13035">
        <v>1.0498497170386121</v>
      </c>
    </row>
    <row r="13036" spans="1:2" x14ac:dyDescent="0.35">
      <c r="A13036" s="1" t="s">
        <v>17890</v>
      </c>
      <c r="B13036">
        <v>1.0498942035440979</v>
      </c>
    </row>
    <row r="13037" spans="1:2" x14ac:dyDescent="0.35">
      <c r="A13037" s="1" t="s">
        <v>17891</v>
      </c>
      <c r="B13037">
        <v>1.049833099361644</v>
      </c>
    </row>
    <row r="13038" spans="1:2" x14ac:dyDescent="0.35">
      <c r="A13038" s="1" t="s">
        <v>17892</v>
      </c>
      <c r="B13038">
        <v>1.0498556832831509</v>
      </c>
    </row>
    <row r="13039" spans="1:2" x14ac:dyDescent="0.35">
      <c r="A13039" s="1" t="s">
        <v>17893</v>
      </c>
      <c r="B13039">
        <v>1.0499672038060419</v>
      </c>
    </row>
    <row r="13040" spans="1:2" x14ac:dyDescent="0.35">
      <c r="A13040" s="1" t="s">
        <v>17894</v>
      </c>
      <c r="B13040">
        <v>1.0504984848689489</v>
      </c>
    </row>
    <row r="13041" spans="1:2" x14ac:dyDescent="0.35">
      <c r="A13041" s="1" t="s">
        <v>17895</v>
      </c>
      <c r="B13041">
        <v>1.051307475626545</v>
      </c>
    </row>
    <row r="13042" spans="1:2" x14ac:dyDescent="0.35">
      <c r="A13042" s="1" t="s">
        <v>17896</v>
      </c>
      <c r="B13042">
        <v>1.0527370599940591</v>
      </c>
    </row>
    <row r="13043" spans="1:2" x14ac:dyDescent="0.35">
      <c r="A13043" s="1" t="s">
        <v>17897</v>
      </c>
      <c r="B13043">
        <v>1.053054663653302</v>
      </c>
    </row>
    <row r="13044" spans="1:2" x14ac:dyDescent="0.35">
      <c r="A13044" s="1" t="s">
        <v>17898</v>
      </c>
      <c r="B13044">
        <v>1.053318732705897</v>
      </c>
    </row>
    <row r="13045" spans="1:2" x14ac:dyDescent="0.35">
      <c r="A13045" s="1" t="s">
        <v>17899</v>
      </c>
      <c r="B13045">
        <v>1.053316999440661</v>
      </c>
    </row>
    <row r="13046" spans="1:2" x14ac:dyDescent="0.35">
      <c r="A13046" s="1" t="s">
        <v>17900</v>
      </c>
      <c r="B13046">
        <v>1.053323444061818</v>
      </c>
    </row>
    <row r="13047" spans="1:2" x14ac:dyDescent="0.35">
      <c r="A13047" s="1" t="s">
        <v>17901</v>
      </c>
      <c r="B13047">
        <v>1.0533256130975419</v>
      </c>
    </row>
    <row r="13048" spans="1:2" x14ac:dyDescent="0.35">
      <c r="A13048" s="1" t="s">
        <v>17902</v>
      </c>
      <c r="B13048">
        <v>1.0533227653915169</v>
      </c>
    </row>
    <row r="13049" spans="1:2" x14ac:dyDescent="0.35">
      <c r="A13049" s="1" t="s">
        <v>17903</v>
      </c>
      <c r="B13049">
        <v>1.0531918055964331</v>
      </c>
    </row>
    <row r="13050" spans="1:2" x14ac:dyDescent="0.35">
      <c r="A13050" s="1" t="s">
        <v>17904</v>
      </c>
      <c r="B13050">
        <v>1.0530196887175269</v>
      </c>
    </row>
    <row r="13051" spans="1:2" x14ac:dyDescent="0.35">
      <c r="A13051" s="1" t="s">
        <v>17905</v>
      </c>
      <c r="B13051">
        <v>1.0527692954918599</v>
      </c>
    </row>
    <row r="13052" spans="1:2" x14ac:dyDescent="0.35">
      <c r="A13052" s="1" t="s">
        <v>17906</v>
      </c>
      <c r="B13052">
        <v>1.051401555122438</v>
      </c>
    </row>
    <row r="13053" spans="1:2" x14ac:dyDescent="0.35">
      <c r="A13053" s="1" t="s">
        <v>17907</v>
      </c>
      <c r="B13053">
        <v>1.0502584935954731</v>
      </c>
    </row>
    <row r="13054" spans="1:2" x14ac:dyDescent="0.35">
      <c r="A13054" s="1" t="s">
        <v>17908</v>
      </c>
      <c r="B13054">
        <v>1.0488758421453139</v>
      </c>
    </row>
    <row r="13055" spans="1:2" x14ac:dyDescent="0.35">
      <c r="A13055" s="1" t="s">
        <v>17909</v>
      </c>
      <c r="B13055">
        <v>1.049322121541622</v>
      </c>
    </row>
    <row r="13056" spans="1:2" x14ac:dyDescent="0.35">
      <c r="A13056" s="1" t="s">
        <v>17910</v>
      </c>
      <c r="B13056">
        <v>1.049581762401876</v>
      </c>
    </row>
    <row r="13057" spans="1:2" x14ac:dyDescent="0.35">
      <c r="A13057" s="1" t="s">
        <v>17911</v>
      </c>
      <c r="B13057">
        <v>1.049806195783811</v>
      </c>
    </row>
    <row r="13058" spans="1:2" x14ac:dyDescent="0.35">
      <c r="A13058" s="1" t="s">
        <v>17912</v>
      </c>
      <c r="B13058">
        <v>1.0500060454440019</v>
      </c>
    </row>
    <row r="13059" spans="1:2" x14ac:dyDescent="0.35">
      <c r="A13059" s="1" t="s">
        <v>17913</v>
      </c>
      <c r="B13059">
        <v>1.0499559392936291</v>
      </c>
    </row>
    <row r="13060" spans="1:2" x14ac:dyDescent="0.35">
      <c r="A13060" s="1" t="s">
        <v>17914</v>
      </c>
      <c r="B13060">
        <v>1.049935284630878</v>
      </c>
    </row>
    <row r="13061" spans="1:2" x14ac:dyDescent="0.35">
      <c r="A13061" s="1" t="s">
        <v>17915</v>
      </c>
      <c r="B13061">
        <v>1.0499640139683619</v>
      </c>
    </row>
    <row r="13062" spans="1:2" x14ac:dyDescent="0.35">
      <c r="A13062" s="1" t="s">
        <v>17916</v>
      </c>
      <c r="B13062">
        <v>1.0499716548380369</v>
      </c>
    </row>
    <row r="13063" spans="1:2" x14ac:dyDescent="0.35">
      <c r="A13063" s="1" t="s">
        <v>17917</v>
      </c>
      <c r="B13063">
        <v>1.0500328180055161</v>
      </c>
    </row>
    <row r="13064" spans="1:2" x14ac:dyDescent="0.35">
      <c r="A13064" s="1" t="s">
        <v>17918</v>
      </c>
      <c r="B13064">
        <v>1.0503851353530309</v>
      </c>
    </row>
    <row r="13065" spans="1:2" x14ac:dyDescent="0.35">
      <c r="A13065" s="1" t="s">
        <v>17919</v>
      </c>
      <c r="B13065">
        <v>1.0510554375188941</v>
      </c>
    </row>
    <row r="13066" spans="1:2" x14ac:dyDescent="0.35">
      <c r="A13066" s="1" t="s">
        <v>17920</v>
      </c>
      <c r="B13066">
        <v>1.0517995842277059</v>
      </c>
    </row>
    <row r="13067" spans="1:2" x14ac:dyDescent="0.35">
      <c r="A13067" s="1" t="s">
        <v>17921</v>
      </c>
      <c r="B13067">
        <v>1.0522463794723249</v>
      </c>
    </row>
    <row r="13068" spans="1:2" x14ac:dyDescent="0.35">
      <c r="A13068" s="1" t="s">
        <v>17922</v>
      </c>
      <c r="B13068">
        <v>1.052871532347265</v>
      </c>
    </row>
    <row r="13069" spans="1:2" x14ac:dyDescent="0.35">
      <c r="A13069" s="1" t="s">
        <v>17923</v>
      </c>
      <c r="B13069">
        <v>1.052888087096632</v>
      </c>
    </row>
    <row r="13070" spans="1:2" x14ac:dyDescent="0.35">
      <c r="A13070" s="1" t="s">
        <v>17924</v>
      </c>
      <c r="B13070">
        <v>1.052900750006194</v>
      </c>
    </row>
    <row r="13071" spans="1:2" x14ac:dyDescent="0.35">
      <c r="A13071" s="1" t="s">
        <v>17925</v>
      </c>
      <c r="B13071">
        <v>1.0529247218890909</v>
      </c>
    </row>
    <row r="13072" spans="1:2" x14ac:dyDescent="0.35">
      <c r="A13072" s="1" t="s">
        <v>17926</v>
      </c>
      <c r="B13072">
        <v>1.0528922914924621</v>
      </c>
    </row>
    <row r="13073" spans="1:2" x14ac:dyDescent="0.35">
      <c r="A13073" s="1" t="s">
        <v>17927</v>
      </c>
      <c r="B13073">
        <v>1.052848968386477</v>
      </c>
    </row>
    <row r="13074" spans="1:2" x14ac:dyDescent="0.35">
      <c r="A13074" s="1" t="s">
        <v>17928</v>
      </c>
      <c r="B13074">
        <v>1.0527371108855159</v>
      </c>
    </row>
    <row r="13075" spans="1:2" x14ac:dyDescent="0.35">
      <c r="A13075" s="1" t="s">
        <v>17929</v>
      </c>
      <c r="B13075">
        <v>1.051737314929015</v>
      </c>
    </row>
    <row r="13076" spans="1:2" x14ac:dyDescent="0.35">
      <c r="A13076" s="1" t="s">
        <v>17930</v>
      </c>
      <c r="B13076">
        <v>1.0510677961265069</v>
      </c>
    </row>
    <row r="13077" spans="1:2" x14ac:dyDescent="0.35">
      <c r="A13077" s="1" t="s">
        <v>17931</v>
      </c>
      <c r="B13077">
        <v>1.050369931278218</v>
      </c>
    </row>
    <row r="13078" spans="1:2" x14ac:dyDescent="0.35">
      <c r="A13078" s="1" t="s">
        <v>17932</v>
      </c>
      <c r="B13078">
        <v>1.049878732600505</v>
      </c>
    </row>
    <row r="13079" spans="1:2" x14ac:dyDescent="0.35">
      <c r="A13079" s="1" t="s">
        <v>17933</v>
      </c>
      <c r="B13079">
        <v>1.049526503908355</v>
      </c>
    </row>
    <row r="13080" spans="1:2" x14ac:dyDescent="0.35">
      <c r="A13080" s="1" t="s">
        <v>17934</v>
      </c>
      <c r="B13080">
        <v>1.0491180716904049</v>
      </c>
    </row>
    <row r="13081" spans="1:2" x14ac:dyDescent="0.35">
      <c r="A13081" s="1" t="s">
        <v>17935</v>
      </c>
      <c r="B13081">
        <v>1.0498273542290599</v>
      </c>
    </row>
    <row r="13082" spans="1:2" x14ac:dyDescent="0.35">
      <c r="A13082" s="1" t="s">
        <v>17936</v>
      </c>
      <c r="B13082">
        <v>1.0496746766808629</v>
      </c>
    </row>
    <row r="13083" spans="1:2" x14ac:dyDescent="0.35">
      <c r="A13083" s="1" t="s">
        <v>17937</v>
      </c>
      <c r="B13083">
        <v>1.0498807439201889</v>
      </c>
    </row>
    <row r="13084" spans="1:2" x14ac:dyDescent="0.35">
      <c r="A13084" s="1" t="s">
        <v>17938</v>
      </c>
      <c r="B13084">
        <v>1.049877569589684</v>
      </c>
    </row>
    <row r="13085" spans="1:2" x14ac:dyDescent="0.35">
      <c r="A13085" s="1" t="s">
        <v>17939</v>
      </c>
      <c r="B13085">
        <v>1.0499067753790829</v>
      </c>
    </row>
    <row r="13086" spans="1:2" x14ac:dyDescent="0.35">
      <c r="A13086" s="1" t="s">
        <v>17940</v>
      </c>
      <c r="B13086">
        <v>1.0498926943979081</v>
      </c>
    </row>
    <row r="13087" spans="1:2" x14ac:dyDescent="0.35">
      <c r="A13087" s="1" t="s">
        <v>17941</v>
      </c>
      <c r="B13087">
        <v>1.049956495273749</v>
      </c>
    </row>
    <row r="13088" spans="1:2" x14ac:dyDescent="0.35">
      <c r="A13088" s="1" t="s">
        <v>17942</v>
      </c>
      <c r="B13088">
        <v>1.0499098128141719</v>
      </c>
    </row>
    <row r="13089" spans="1:2" x14ac:dyDescent="0.35">
      <c r="A13089" s="1" t="s">
        <v>17943</v>
      </c>
      <c r="B13089">
        <v>1.0502199117474511</v>
      </c>
    </row>
    <row r="13090" spans="1:2" x14ac:dyDescent="0.35">
      <c r="A13090" s="1" t="s">
        <v>17944</v>
      </c>
      <c r="B13090">
        <v>1.051087437066297</v>
      </c>
    </row>
    <row r="13091" spans="1:2" x14ac:dyDescent="0.35">
      <c r="A13091" s="1" t="s">
        <v>17945</v>
      </c>
      <c r="B13091">
        <v>1.0523980351661579</v>
      </c>
    </row>
    <row r="13092" spans="1:2" x14ac:dyDescent="0.35">
      <c r="A13092" s="1" t="s">
        <v>17946</v>
      </c>
      <c r="B13092">
        <v>1.052799577478658</v>
      </c>
    </row>
    <row r="13093" spans="1:2" x14ac:dyDescent="0.35">
      <c r="A13093" s="1" t="s">
        <v>17947</v>
      </c>
      <c r="B13093">
        <v>1.052852667187419</v>
      </c>
    </row>
    <row r="13094" spans="1:2" x14ac:dyDescent="0.35">
      <c r="A13094" s="1" t="s">
        <v>17948</v>
      </c>
      <c r="B13094">
        <v>1.052859171757998</v>
      </c>
    </row>
    <row r="13095" spans="1:2" x14ac:dyDescent="0.35">
      <c r="A13095" s="1" t="s">
        <v>17949</v>
      </c>
      <c r="B13095">
        <v>1.0528601808089919</v>
      </c>
    </row>
    <row r="13096" spans="1:2" x14ac:dyDescent="0.35">
      <c r="A13096" s="1" t="s">
        <v>17950</v>
      </c>
      <c r="B13096">
        <v>1.052858126660839</v>
      </c>
    </row>
    <row r="13097" spans="1:2" x14ac:dyDescent="0.35">
      <c r="A13097" s="1" t="s">
        <v>17951</v>
      </c>
      <c r="B13097">
        <v>1.0528430485151281</v>
      </c>
    </row>
    <row r="13098" spans="1:2" x14ac:dyDescent="0.35">
      <c r="A13098" s="1" t="s">
        <v>17952</v>
      </c>
      <c r="B13098">
        <v>1.0527915064776321</v>
      </c>
    </row>
    <row r="13099" spans="1:2" x14ac:dyDescent="0.35">
      <c r="A13099" s="1" t="s">
        <v>17953</v>
      </c>
      <c r="B13099">
        <v>1.0522387029337179</v>
      </c>
    </row>
    <row r="13100" spans="1:2" x14ac:dyDescent="0.35">
      <c r="A13100" s="1" t="s">
        <v>17954</v>
      </c>
      <c r="B13100">
        <v>1.0512384190265089</v>
      </c>
    </row>
    <row r="13101" spans="1:2" x14ac:dyDescent="0.35">
      <c r="A13101" s="1" t="s">
        <v>17955</v>
      </c>
      <c r="B13101">
        <v>1.050625503586647</v>
      </c>
    </row>
    <row r="13102" spans="1:2" x14ac:dyDescent="0.35">
      <c r="A13102" s="1" t="s">
        <v>17956</v>
      </c>
      <c r="B13102">
        <v>1.050181064379095</v>
      </c>
    </row>
    <row r="13103" spans="1:2" x14ac:dyDescent="0.35">
      <c r="A13103" s="1" t="s">
        <v>17957</v>
      </c>
      <c r="B13103">
        <v>1.0495171597267909</v>
      </c>
    </row>
    <row r="13104" spans="1:2" x14ac:dyDescent="0.35">
      <c r="A13104" s="1" t="s">
        <v>17958</v>
      </c>
      <c r="B13104">
        <v>1.0496735700285771</v>
      </c>
    </row>
    <row r="13105" spans="1:2" x14ac:dyDescent="0.35">
      <c r="A13105" s="1" t="s">
        <v>17959</v>
      </c>
      <c r="B13105">
        <v>1.0495756973541179</v>
      </c>
    </row>
    <row r="13106" spans="1:2" x14ac:dyDescent="0.35">
      <c r="A13106" s="1" t="s">
        <v>17960</v>
      </c>
      <c r="B13106">
        <v>1.0499317166728039</v>
      </c>
    </row>
    <row r="13107" spans="1:2" x14ac:dyDescent="0.35">
      <c r="A13107" s="1" t="s">
        <v>17961</v>
      </c>
      <c r="B13107">
        <v>1.049855469944158</v>
      </c>
    </row>
    <row r="13108" spans="1:2" x14ac:dyDescent="0.35">
      <c r="A13108" s="1" t="s">
        <v>17962</v>
      </c>
      <c r="B13108">
        <v>1.049900700648184</v>
      </c>
    </row>
    <row r="13109" spans="1:2" x14ac:dyDescent="0.35">
      <c r="A13109" s="1" t="s">
        <v>17963</v>
      </c>
      <c r="B13109">
        <v>1.049837812605501</v>
      </c>
    </row>
    <row r="13110" spans="1:2" x14ac:dyDescent="0.35">
      <c r="A13110" s="1" t="s">
        <v>17964</v>
      </c>
      <c r="B13110">
        <v>1.0498613909168319</v>
      </c>
    </row>
    <row r="13111" spans="1:2" x14ac:dyDescent="0.35">
      <c r="A13111" s="1" t="s">
        <v>17965</v>
      </c>
      <c r="B13111">
        <v>1.0499670256474589</v>
      </c>
    </row>
    <row r="13112" spans="1:2" x14ac:dyDescent="0.35">
      <c r="A13112" s="1" t="s">
        <v>17966</v>
      </c>
      <c r="B13112">
        <v>1.0504698628497089</v>
      </c>
    </row>
    <row r="13113" spans="1:2" x14ac:dyDescent="0.35">
      <c r="A13113" s="1" t="s">
        <v>17967</v>
      </c>
      <c r="B13113">
        <v>1.0512227634331941</v>
      </c>
    </row>
    <row r="13114" spans="1:2" x14ac:dyDescent="0.35">
      <c r="A13114" s="1" t="s">
        <v>17968</v>
      </c>
      <c r="B13114">
        <v>1.0525795761911929</v>
      </c>
    </row>
    <row r="13115" spans="1:2" x14ac:dyDescent="0.35">
      <c r="A13115" s="1" t="s">
        <v>17969</v>
      </c>
      <c r="B13115">
        <v>1.0528338400597179</v>
      </c>
    </row>
    <row r="13116" spans="1:2" x14ac:dyDescent="0.35">
      <c r="A13116" s="1" t="s">
        <v>17970</v>
      </c>
      <c r="B13116">
        <v>1.0530435413245269</v>
      </c>
    </row>
    <row r="13117" spans="1:2" x14ac:dyDescent="0.35">
      <c r="A13117" s="1" t="s">
        <v>17971</v>
      </c>
      <c r="B13117">
        <v>1.0530378762605681</v>
      </c>
    </row>
    <row r="13118" spans="1:2" x14ac:dyDescent="0.35">
      <c r="A13118" s="1" t="s">
        <v>17972</v>
      </c>
      <c r="B13118">
        <v>1.053064697213981</v>
      </c>
    </row>
    <row r="13119" spans="1:2" x14ac:dyDescent="0.35">
      <c r="A13119" s="1" t="s">
        <v>17973</v>
      </c>
      <c r="B13119">
        <v>1.0530752852646299</v>
      </c>
    </row>
    <row r="13120" spans="1:2" x14ac:dyDescent="0.35">
      <c r="A13120" s="1" t="s">
        <v>17974</v>
      </c>
      <c r="B13120">
        <v>1.0530623425577239</v>
      </c>
    </row>
    <row r="13121" spans="1:2" x14ac:dyDescent="0.35">
      <c r="A13121" s="1" t="s">
        <v>17975</v>
      </c>
      <c r="B13121">
        <v>1.052918046220443</v>
      </c>
    </row>
    <row r="13122" spans="1:2" x14ac:dyDescent="0.35">
      <c r="A13122" s="1" t="s">
        <v>17976</v>
      </c>
      <c r="B13122">
        <v>1.0527682343190541</v>
      </c>
    </row>
    <row r="13123" spans="1:2" x14ac:dyDescent="0.35">
      <c r="A13123" s="1" t="s">
        <v>17977</v>
      </c>
      <c r="B13123">
        <v>1.0525991029408761</v>
      </c>
    </row>
    <row r="13124" spans="1:2" x14ac:dyDescent="0.35">
      <c r="A13124" s="1" t="s">
        <v>17978</v>
      </c>
      <c r="B13124">
        <v>1.051291006506605</v>
      </c>
    </row>
    <row r="13125" spans="1:2" x14ac:dyDescent="0.35">
      <c r="A13125" s="1" t="s">
        <v>17979</v>
      </c>
      <c r="B13125">
        <v>1.050218274114435</v>
      </c>
    </row>
    <row r="13126" spans="1:2" x14ac:dyDescent="0.35">
      <c r="A13126" s="1" t="s">
        <v>17980</v>
      </c>
      <c r="B13126">
        <v>1.048881234562683</v>
      </c>
    </row>
    <row r="13127" spans="1:2" x14ac:dyDescent="0.35">
      <c r="A13127" s="1" t="s">
        <v>17981</v>
      </c>
      <c r="B13127">
        <v>1.0493532572890989</v>
      </c>
    </row>
    <row r="13128" spans="1:2" x14ac:dyDescent="0.35">
      <c r="A13128" s="1" t="s">
        <v>17982</v>
      </c>
      <c r="B13128">
        <v>1.04959465523739</v>
      </c>
    </row>
    <row r="13129" spans="1:2" x14ac:dyDescent="0.35">
      <c r="A13129" s="1" t="s">
        <v>17983</v>
      </c>
      <c r="B13129">
        <v>1.0498127520643921</v>
      </c>
    </row>
    <row r="13130" spans="1:2" x14ac:dyDescent="0.35">
      <c r="A13130" s="1" t="s">
        <v>17984</v>
      </c>
      <c r="B13130">
        <v>1.0500070086715589</v>
      </c>
    </row>
    <row r="13131" spans="1:2" x14ac:dyDescent="0.35">
      <c r="A13131" s="1" t="s">
        <v>17985</v>
      </c>
      <c r="B13131">
        <v>1.0499565025314701</v>
      </c>
    </row>
    <row r="13132" spans="1:2" x14ac:dyDescent="0.35">
      <c r="A13132" s="1" t="s">
        <v>17986</v>
      </c>
      <c r="B13132">
        <v>1.0499347818279841</v>
      </c>
    </row>
    <row r="13133" spans="1:2" x14ac:dyDescent="0.35">
      <c r="A13133" s="1" t="s">
        <v>17987</v>
      </c>
      <c r="B13133">
        <v>1.0499636117345259</v>
      </c>
    </row>
    <row r="13134" spans="1:2" x14ac:dyDescent="0.35">
      <c r="A13134" s="1" t="s">
        <v>17988</v>
      </c>
      <c r="B13134">
        <v>1.0499719738291251</v>
      </c>
    </row>
    <row r="13135" spans="1:2" x14ac:dyDescent="0.35">
      <c r="A13135" s="1" t="s">
        <v>17989</v>
      </c>
      <c r="B13135">
        <v>1.050033790434413</v>
      </c>
    </row>
    <row r="13136" spans="1:2" x14ac:dyDescent="0.35">
      <c r="A13136" s="1" t="s">
        <v>17990</v>
      </c>
      <c r="B13136">
        <v>1.0503893491271361</v>
      </c>
    </row>
    <row r="13137" spans="1:2" x14ac:dyDescent="0.35">
      <c r="A13137" s="1" t="s">
        <v>17991</v>
      </c>
      <c r="B13137">
        <v>1.051068329970279</v>
      </c>
    </row>
    <row r="13138" spans="1:2" x14ac:dyDescent="0.35">
      <c r="A13138" s="1" t="s">
        <v>17992</v>
      </c>
      <c r="B13138">
        <v>1.051828534512838</v>
      </c>
    </row>
    <row r="13139" spans="1:2" x14ac:dyDescent="0.35">
      <c r="A13139" s="1" t="s">
        <v>17993</v>
      </c>
      <c r="B13139">
        <v>1.052272777258902</v>
      </c>
    </row>
    <row r="13140" spans="1:2" x14ac:dyDescent="0.35">
      <c r="A13140" s="1" t="s">
        <v>17994</v>
      </c>
      <c r="B13140">
        <v>1.0529096874681181</v>
      </c>
    </row>
    <row r="13141" spans="1:2" x14ac:dyDescent="0.35">
      <c r="A13141" s="1" t="s">
        <v>17995</v>
      </c>
      <c r="B13141">
        <v>1.0529273370905561</v>
      </c>
    </row>
    <row r="13142" spans="1:2" x14ac:dyDescent="0.35">
      <c r="A13142" s="1" t="s">
        <v>17996</v>
      </c>
      <c r="B13142">
        <v>1.0529396236574009</v>
      </c>
    </row>
    <row r="13143" spans="1:2" x14ac:dyDescent="0.35">
      <c r="A13143" s="1" t="s">
        <v>17997</v>
      </c>
      <c r="B13143">
        <v>1.052959873199816</v>
      </c>
    </row>
    <row r="13144" spans="1:2" x14ac:dyDescent="0.35">
      <c r="A13144" s="1" t="s">
        <v>17998</v>
      </c>
      <c r="B13144">
        <v>1.052931619408257</v>
      </c>
    </row>
    <row r="13145" spans="1:2" x14ac:dyDescent="0.35">
      <c r="A13145" s="1" t="s">
        <v>17999</v>
      </c>
      <c r="B13145">
        <v>1.0528942729594499</v>
      </c>
    </row>
    <row r="13146" spans="1:2" x14ac:dyDescent="0.35">
      <c r="A13146" s="1" t="s">
        <v>18000</v>
      </c>
      <c r="B13146">
        <v>1.0527824171699021</v>
      </c>
    </row>
    <row r="13147" spans="1:2" x14ac:dyDescent="0.35">
      <c r="A13147" s="1" t="s">
        <v>18001</v>
      </c>
      <c r="B13147">
        <v>1.0517704221325299</v>
      </c>
    </row>
    <row r="13148" spans="1:2" x14ac:dyDescent="0.35">
      <c r="A13148" s="1" t="s">
        <v>18002</v>
      </c>
      <c r="B13148">
        <v>1.051088374910353</v>
      </c>
    </row>
    <row r="13149" spans="1:2" x14ac:dyDescent="0.35">
      <c r="A13149" s="1" t="s">
        <v>18003</v>
      </c>
      <c r="B13149">
        <v>1.05038015075708</v>
      </c>
    </row>
    <row r="13150" spans="1:2" x14ac:dyDescent="0.35">
      <c r="A13150" s="1" t="s">
        <v>18004</v>
      </c>
      <c r="B13150">
        <v>1.0498854372620861</v>
      </c>
    </row>
    <row r="13151" spans="1:2" x14ac:dyDescent="0.35">
      <c r="A13151" s="1" t="s">
        <v>18005</v>
      </c>
      <c r="B13151">
        <v>1.049526837812323</v>
      </c>
    </row>
    <row r="13152" spans="1:2" x14ac:dyDescent="0.35">
      <c r="A13152" s="1" t="s">
        <v>18006</v>
      </c>
      <c r="B13152">
        <v>1.049114026064482</v>
      </c>
    </row>
    <row r="13153" spans="1:2" x14ac:dyDescent="0.35">
      <c r="A13153" s="1" t="s">
        <v>18007</v>
      </c>
      <c r="B13153">
        <v>1.049826767924215</v>
      </c>
    </row>
    <row r="13154" spans="1:2" x14ac:dyDescent="0.35">
      <c r="A13154" s="1" t="s">
        <v>18008</v>
      </c>
      <c r="B13154">
        <v>1.0496400751189121</v>
      </c>
    </row>
    <row r="13155" spans="1:2" x14ac:dyDescent="0.35">
      <c r="A13155" s="1" t="s">
        <v>18009</v>
      </c>
      <c r="B13155">
        <v>1.049865459339149</v>
      </c>
    </row>
    <row r="13156" spans="1:2" x14ac:dyDescent="0.35">
      <c r="A13156" s="1" t="s">
        <v>18010</v>
      </c>
      <c r="B13156">
        <v>1.049866367570069</v>
      </c>
    </row>
    <row r="13157" spans="1:2" x14ac:dyDescent="0.35">
      <c r="A13157" s="1" t="s">
        <v>18011</v>
      </c>
      <c r="B13157">
        <v>1.0498947198818109</v>
      </c>
    </row>
    <row r="13158" spans="1:2" x14ac:dyDescent="0.35">
      <c r="A13158" s="1" t="s">
        <v>18012</v>
      </c>
      <c r="B13158">
        <v>1.0498813197594861</v>
      </c>
    </row>
    <row r="13159" spans="1:2" x14ac:dyDescent="0.35">
      <c r="A13159" s="1" t="s">
        <v>18013</v>
      </c>
      <c r="B13159">
        <v>1.0499554225276859</v>
      </c>
    </row>
    <row r="13160" spans="1:2" x14ac:dyDescent="0.35">
      <c r="A13160" s="1" t="s">
        <v>18014</v>
      </c>
      <c r="B13160">
        <v>1.0499616665708671</v>
      </c>
    </row>
    <row r="13161" spans="1:2" x14ac:dyDescent="0.35">
      <c r="A13161" s="1" t="s">
        <v>18015</v>
      </c>
      <c r="B13161">
        <v>1.050378566454865</v>
      </c>
    </row>
    <row r="13162" spans="1:2" x14ac:dyDescent="0.35">
      <c r="A13162" s="1" t="s">
        <v>18016</v>
      </c>
      <c r="B13162">
        <v>1.0513461071999639</v>
      </c>
    </row>
    <row r="13163" spans="1:2" x14ac:dyDescent="0.35">
      <c r="A13163" s="1" t="s">
        <v>18017</v>
      </c>
      <c r="B13163">
        <v>1.0528215822851781</v>
      </c>
    </row>
    <row r="13164" spans="1:2" x14ac:dyDescent="0.35">
      <c r="A13164" s="1" t="s">
        <v>18018</v>
      </c>
      <c r="B13164">
        <v>1.053291636431315</v>
      </c>
    </row>
    <row r="13165" spans="1:2" x14ac:dyDescent="0.35">
      <c r="A13165" s="1" t="s">
        <v>18019</v>
      </c>
      <c r="B13165">
        <v>1.053314338498287</v>
      </c>
    </row>
    <row r="13166" spans="1:2" x14ac:dyDescent="0.35">
      <c r="A13166" s="1" t="s">
        <v>18020</v>
      </c>
      <c r="B13166">
        <v>1.0533151766310771</v>
      </c>
    </row>
    <row r="13167" spans="1:2" x14ac:dyDescent="0.35">
      <c r="A13167" s="1" t="s">
        <v>18021</v>
      </c>
      <c r="B13167">
        <v>1.0533155430157579</v>
      </c>
    </row>
    <row r="13168" spans="1:2" x14ac:dyDescent="0.35">
      <c r="A13168" s="1" t="s">
        <v>18022</v>
      </c>
      <c r="B13168">
        <v>1.05331515436017</v>
      </c>
    </row>
    <row r="13169" spans="1:2" x14ac:dyDescent="0.35">
      <c r="A13169" s="1" t="s">
        <v>18023</v>
      </c>
      <c r="B13169">
        <v>1.053303974446689</v>
      </c>
    </row>
    <row r="13170" spans="1:2" x14ac:dyDescent="0.35">
      <c r="A13170" s="1" t="s">
        <v>18024</v>
      </c>
      <c r="B13170">
        <v>1.053272002014686</v>
      </c>
    </row>
    <row r="13171" spans="1:2" x14ac:dyDescent="0.35">
      <c r="A13171" s="1" t="s">
        <v>18025</v>
      </c>
      <c r="B13171">
        <v>1.052587832990886</v>
      </c>
    </row>
    <row r="13172" spans="1:2" x14ac:dyDescent="0.35">
      <c r="A13172" s="1" t="s">
        <v>18026</v>
      </c>
      <c r="B13172">
        <v>1.051436532781713</v>
      </c>
    </row>
    <row r="13173" spans="1:2" x14ac:dyDescent="0.35">
      <c r="A13173" s="1" t="s">
        <v>18027</v>
      </c>
      <c r="B13173">
        <v>1.0506935766966581</v>
      </c>
    </row>
    <row r="13174" spans="1:2" x14ac:dyDescent="0.35">
      <c r="A13174" s="1" t="s">
        <v>18028</v>
      </c>
      <c r="B13174">
        <v>1.0501276948775879</v>
      </c>
    </row>
    <row r="13175" spans="1:2" x14ac:dyDescent="0.35">
      <c r="A13175" s="1" t="s">
        <v>18029</v>
      </c>
      <c r="B13175">
        <v>1.0494218224865921</v>
      </c>
    </row>
    <row r="13176" spans="1:2" x14ac:dyDescent="0.35">
      <c r="A13176" s="1" t="s">
        <v>18030</v>
      </c>
      <c r="B13176">
        <v>1.0495912846851829</v>
      </c>
    </row>
    <row r="13177" spans="1:2" x14ac:dyDescent="0.35">
      <c r="A13177" s="1" t="s">
        <v>18031</v>
      </c>
      <c r="B13177">
        <v>1.0495421269347649</v>
      </c>
    </row>
    <row r="13178" spans="1:2" x14ac:dyDescent="0.35">
      <c r="A13178" s="1" t="s">
        <v>18032</v>
      </c>
      <c r="B13178">
        <v>1.0499311711008741</v>
      </c>
    </row>
    <row r="13179" spans="1:2" x14ac:dyDescent="0.35">
      <c r="A13179" s="1" t="s">
        <v>18033</v>
      </c>
      <c r="B13179">
        <v>1.049855230239533</v>
      </c>
    </row>
    <row r="13180" spans="1:2" x14ac:dyDescent="0.35">
      <c r="A13180" s="1" t="s">
        <v>18034</v>
      </c>
      <c r="B13180">
        <v>1.0499005690410459</v>
      </c>
    </row>
    <row r="13181" spans="1:2" x14ac:dyDescent="0.35">
      <c r="A13181" s="1" t="s">
        <v>18035</v>
      </c>
      <c r="B13181">
        <v>1.049837664284401</v>
      </c>
    </row>
    <row r="13182" spans="1:2" x14ac:dyDescent="0.35">
      <c r="A13182" s="1" t="s">
        <v>18036</v>
      </c>
      <c r="B13182">
        <v>1.0498612176139299</v>
      </c>
    </row>
    <row r="13183" spans="1:2" x14ac:dyDescent="0.35">
      <c r="A13183" s="1" t="s">
        <v>18037</v>
      </c>
      <c r="B13183">
        <v>1.049967306410811</v>
      </c>
    </row>
    <row r="13184" spans="1:2" x14ac:dyDescent="0.35">
      <c r="A13184" s="1" t="s">
        <v>18038</v>
      </c>
      <c r="B13184">
        <v>1.050472232581094</v>
      </c>
    </row>
    <row r="13185" spans="1:2" x14ac:dyDescent="0.35">
      <c r="A13185" s="1" t="s">
        <v>18039</v>
      </c>
      <c r="B13185">
        <v>1.0512297780636291</v>
      </c>
    </row>
    <row r="13186" spans="1:2" x14ac:dyDescent="0.35">
      <c r="A13186" s="1" t="s">
        <v>18040</v>
      </c>
      <c r="B13186">
        <v>1.0525916227294521</v>
      </c>
    </row>
    <row r="13187" spans="1:2" x14ac:dyDescent="0.35">
      <c r="A13187" s="1" t="s">
        <v>18041</v>
      </c>
      <c r="B13187">
        <v>1.0528521369796471</v>
      </c>
    </row>
    <row r="13188" spans="1:2" x14ac:dyDescent="0.35">
      <c r="A13188" s="1" t="s">
        <v>18042</v>
      </c>
      <c r="B13188">
        <v>1.053063666928084</v>
      </c>
    </row>
    <row r="13189" spans="1:2" x14ac:dyDescent="0.35">
      <c r="A13189" s="1" t="s">
        <v>18043</v>
      </c>
      <c r="B13189">
        <v>1.0530563474472501</v>
      </c>
    </row>
    <row r="13190" spans="1:2" x14ac:dyDescent="0.35">
      <c r="A13190" s="1" t="s">
        <v>18044</v>
      </c>
      <c r="B13190">
        <v>1.0530834566811831</v>
      </c>
    </row>
    <row r="13191" spans="1:2" x14ac:dyDescent="0.35">
      <c r="A13191" s="1" t="s">
        <v>18045</v>
      </c>
      <c r="B13191">
        <v>1.0530935701611279</v>
      </c>
    </row>
    <row r="13192" spans="1:2" x14ac:dyDescent="0.35">
      <c r="A13192" s="1" t="s">
        <v>18046</v>
      </c>
      <c r="B13192">
        <v>1.053080440171305</v>
      </c>
    </row>
    <row r="13193" spans="1:2" x14ac:dyDescent="0.35">
      <c r="A13193" s="1" t="s">
        <v>18047</v>
      </c>
      <c r="B13193">
        <v>1.05293630541452</v>
      </c>
    </row>
    <row r="13194" spans="1:2" x14ac:dyDescent="0.35">
      <c r="A13194" s="1" t="s">
        <v>18048</v>
      </c>
      <c r="B13194">
        <v>1.0527879005085179</v>
      </c>
    </row>
    <row r="13195" spans="1:2" x14ac:dyDescent="0.35">
      <c r="A13195" s="1" t="s">
        <v>18049</v>
      </c>
      <c r="B13195">
        <v>1.052613949754351</v>
      </c>
    </row>
    <row r="13196" spans="1:2" x14ac:dyDescent="0.35">
      <c r="A13196" s="1" t="s">
        <v>18050</v>
      </c>
      <c r="B13196">
        <v>1.051300267511144</v>
      </c>
    </row>
    <row r="13197" spans="1:2" x14ac:dyDescent="0.35">
      <c r="A13197" s="1" t="s">
        <v>18051</v>
      </c>
      <c r="B13197">
        <v>1.050222405075695</v>
      </c>
    </row>
    <row r="13198" spans="1:2" x14ac:dyDescent="0.35">
      <c r="A13198" s="1" t="s">
        <v>18052</v>
      </c>
      <c r="B13198">
        <v>1.0488809351443411</v>
      </c>
    </row>
    <row r="13199" spans="1:2" x14ac:dyDescent="0.35">
      <c r="A13199" s="1" t="s">
        <v>18053</v>
      </c>
      <c r="B13199">
        <v>1.049351956702067</v>
      </c>
    </row>
    <row r="13200" spans="1:2" x14ac:dyDescent="0.35">
      <c r="A13200" s="1" t="s">
        <v>18054</v>
      </c>
      <c r="B13200">
        <v>1.0495937250586209</v>
      </c>
    </row>
    <row r="13201" spans="1:2" x14ac:dyDescent="0.35">
      <c r="A13201" s="1" t="s">
        <v>18055</v>
      </c>
      <c r="B13201">
        <v>1.0498123305506231</v>
      </c>
    </row>
    <row r="13202" spans="1:2" x14ac:dyDescent="0.35">
      <c r="A13202" s="1" t="s">
        <v>18056</v>
      </c>
      <c r="B13202">
        <v>1.0499916975479049</v>
      </c>
    </row>
    <row r="13203" spans="1:2" x14ac:dyDescent="0.35">
      <c r="A13203" s="1" t="s">
        <v>18057</v>
      </c>
      <c r="B13203">
        <v>1.0499507111850039</v>
      </c>
    </row>
    <row r="13204" spans="1:2" x14ac:dyDescent="0.35">
      <c r="A13204" s="1" t="s">
        <v>18058</v>
      </c>
      <c r="B13204">
        <v>1.0499263787843891</v>
      </c>
    </row>
    <row r="13205" spans="1:2" x14ac:dyDescent="0.35">
      <c r="A13205" s="1" t="s">
        <v>18059</v>
      </c>
      <c r="B13205">
        <v>1.0499551578415871</v>
      </c>
    </row>
    <row r="13206" spans="1:2" x14ac:dyDescent="0.35">
      <c r="A13206" s="1" t="s">
        <v>18060</v>
      </c>
      <c r="B13206">
        <v>1.0499672363352699</v>
      </c>
    </row>
    <row r="13207" spans="1:2" x14ac:dyDescent="0.35">
      <c r="A13207" s="1" t="s">
        <v>18061</v>
      </c>
      <c r="B13207">
        <v>1.0500362615600429</v>
      </c>
    </row>
    <row r="13208" spans="1:2" x14ac:dyDescent="0.35">
      <c r="A13208" s="1" t="s">
        <v>18062</v>
      </c>
      <c r="B13208">
        <v>1.0504286982619739</v>
      </c>
    </row>
    <row r="13209" spans="1:2" x14ac:dyDescent="0.35">
      <c r="A13209" s="1" t="s">
        <v>18063</v>
      </c>
      <c r="B13209">
        <v>1.051191692324891</v>
      </c>
    </row>
    <row r="13210" spans="1:2" x14ac:dyDescent="0.35">
      <c r="A13210" s="1" t="s">
        <v>18064</v>
      </c>
      <c r="B13210">
        <v>1.052063757934699</v>
      </c>
    </row>
    <row r="13211" spans="1:2" x14ac:dyDescent="0.35">
      <c r="A13211" s="1" t="s">
        <v>18065</v>
      </c>
      <c r="B13211">
        <v>1.052571590500978</v>
      </c>
    </row>
    <row r="13212" spans="1:2" x14ac:dyDescent="0.35">
      <c r="A13212" s="1" t="s">
        <v>18066</v>
      </c>
      <c r="B13212">
        <v>1.0533016596398099</v>
      </c>
    </row>
    <row r="13213" spans="1:2" x14ac:dyDescent="0.35">
      <c r="A13213" s="1" t="s">
        <v>18067</v>
      </c>
      <c r="B13213">
        <v>1.053304716471581</v>
      </c>
    </row>
    <row r="13214" spans="1:2" x14ac:dyDescent="0.35">
      <c r="A13214" s="1" t="s">
        <v>18068</v>
      </c>
      <c r="B13214">
        <v>1.05330686732597</v>
      </c>
    </row>
    <row r="13215" spans="1:2" x14ac:dyDescent="0.35">
      <c r="A13215" s="1" t="s">
        <v>18069</v>
      </c>
      <c r="B13215">
        <v>1.0533106888984001</v>
      </c>
    </row>
    <row r="13216" spans="1:2" x14ac:dyDescent="0.35">
      <c r="A13216" s="1" t="s">
        <v>18070</v>
      </c>
      <c r="B13216">
        <v>1.0533054844587839</v>
      </c>
    </row>
    <row r="13217" spans="1:2" x14ac:dyDescent="0.35">
      <c r="A13217" s="1" t="s">
        <v>18071</v>
      </c>
      <c r="B13217">
        <v>1.053298562002899</v>
      </c>
    </row>
    <row r="13218" spans="1:2" x14ac:dyDescent="0.35">
      <c r="A13218" s="1" t="s">
        <v>18072</v>
      </c>
      <c r="B13218">
        <v>1.053191841346353</v>
      </c>
    </row>
    <row r="13219" spans="1:2" x14ac:dyDescent="0.35">
      <c r="A13219" s="1" t="s">
        <v>18073</v>
      </c>
      <c r="B13219">
        <v>1.05206771510391</v>
      </c>
    </row>
    <row r="13220" spans="1:2" x14ac:dyDescent="0.35">
      <c r="A13220" s="1" t="s">
        <v>18074</v>
      </c>
      <c r="B13220">
        <v>1.051260191410643</v>
      </c>
    </row>
    <row r="13221" spans="1:2" x14ac:dyDescent="0.35">
      <c r="A13221" s="1" t="s">
        <v>18075</v>
      </c>
      <c r="B13221">
        <v>1.0504497276719691</v>
      </c>
    </row>
    <row r="13222" spans="1:2" x14ac:dyDescent="0.35">
      <c r="A13222" s="1" t="s">
        <v>18076</v>
      </c>
      <c r="B13222">
        <v>1.049884576655485</v>
      </c>
    </row>
    <row r="13223" spans="1:2" x14ac:dyDescent="0.35">
      <c r="A13223" s="1" t="s">
        <v>18077</v>
      </c>
      <c r="B13223">
        <v>1.049476706234125</v>
      </c>
    </row>
    <row r="13224" spans="1:2" x14ac:dyDescent="0.35">
      <c r="A13224" s="1" t="s">
        <v>18078</v>
      </c>
      <c r="B13224">
        <v>1.049050948677539</v>
      </c>
    </row>
    <row r="13225" spans="1:2" x14ac:dyDescent="0.35">
      <c r="A13225" s="1" t="s">
        <v>18079</v>
      </c>
      <c r="B13225">
        <v>1.0498059168135081</v>
      </c>
    </row>
    <row r="13226" spans="1:2" x14ac:dyDescent="0.35">
      <c r="A13226" s="1" t="s">
        <v>18080</v>
      </c>
      <c r="B13226">
        <v>1.0496694369783031</v>
      </c>
    </row>
    <row r="13227" spans="1:2" x14ac:dyDescent="0.35">
      <c r="A13227" s="1" t="s">
        <v>18081</v>
      </c>
      <c r="B13227">
        <v>1.0498783065761019</v>
      </c>
    </row>
    <row r="13228" spans="1:2" x14ac:dyDescent="0.35">
      <c r="A13228" s="1" t="s">
        <v>18082</v>
      </c>
      <c r="B13228">
        <v>1.0498758564715269</v>
      </c>
    </row>
    <row r="13229" spans="1:2" x14ac:dyDescent="0.35">
      <c r="A13229" s="1" t="s">
        <v>18083</v>
      </c>
      <c r="B13229">
        <v>1.049904939138983</v>
      </c>
    </row>
    <row r="13230" spans="1:2" x14ac:dyDescent="0.35">
      <c r="A13230" s="1" t="s">
        <v>18084</v>
      </c>
      <c r="B13230">
        <v>1.049890876913194</v>
      </c>
    </row>
    <row r="13231" spans="1:2" x14ac:dyDescent="0.35">
      <c r="A13231" s="1" t="s">
        <v>18085</v>
      </c>
      <c r="B13231">
        <v>1.049955860042374</v>
      </c>
    </row>
    <row r="13232" spans="1:2" x14ac:dyDescent="0.35">
      <c r="A13232" s="1" t="s">
        <v>18086</v>
      </c>
      <c r="B13232">
        <v>1.0499157025118631</v>
      </c>
    </row>
    <row r="13233" spans="1:2" x14ac:dyDescent="0.35">
      <c r="A13233" s="1" t="s">
        <v>18087</v>
      </c>
      <c r="B13233">
        <v>1.0502377706101469</v>
      </c>
    </row>
    <row r="13234" spans="1:2" x14ac:dyDescent="0.35">
      <c r="A13234" s="1" t="s">
        <v>18088</v>
      </c>
      <c r="B13234">
        <v>1.051114350366438</v>
      </c>
    </row>
    <row r="13235" spans="1:2" x14ac:dyDescent="0.35">
      <c r="A13235" s="1" t="s">
        <v>18089</v>
      </c>
      <c r="B13235">
        <v>1.052446691766816</v>
      </c>
    </row>
    <row r="13236" spans="1:2" x14ac:dyDescent="0.35">
      <c r="A13236" s="1" t="s">
        <v>18090</v>
      </c>
      <c r="B13236">
        <v>1.0528547204414911</v>
      </c>
    </row>
    <row r="13237" spans="1:2" x14ac:dyDescent="0.35">
      <c r="A13237" s="1" t="s">
        <v>18091</v>
      </c>
      <c r="B13237">
        <v>1.052905698162673</v>
      </c>
    </row>
    <row r="13238" spans="1:2" x14ac:dyDescent="0.35">
      <c r="A13238" s="1" t="s">
        <v>18092</v>
      </c>
      <c r="B13238">
        <v>1.052911753383946</v>
      </c>
    </row>
    <row r="13239" spans="1:2" x14ac:dyDescent="0.35">
      <c r="A13239" s="1" t="s">
        <v>18093</v>
      </c>
      <c r="B13239">
        <v>1.0529140231123759</v>
      </c>
    </row>
    <row r="13240" spans="1:2" x14ac:dyDescent="0.35">
      <c r="A13240" s="1" t="s">
        <v>18094</v>
      </c>
      <c r="B13240">
        <v>1.0529111766505579</v>
      </c>
    </row>
    <row r="13241" spans="1:2" x14ac:dyDescent="0.35">
      <c r="A13241" s="1" t="s">
        <v>18095</v>
      </c>
      <c r="B13241">
        <v>1.0528952091494741</v>
      </c>
    </row>
    <row r="13242" spans="1:2" x14ac:dyDescent="0.35">
      <c r="A13242" s="1" t="s">
        <v>18096</v>
      </c>
      <c r="B13242">
        <v>1.052845629553111</v>
      </c>
    </row>
    <row r="13243" spans="1:2" x14ac:dyDescent="0.35">
      <c r="A13243" s="1" t="s">
        <v>18097</v>
      </c>
      <c r="B13243">
        <v>1.052277140196785</v>
      </c>
    </row>
    <row r="13244" spans="1:2" x14ac:dyDescent="0.35">
      <c r="A13244" s="1" t="s">
        <v>18098</v>
      </c>
      <c r="B13244">
        <v>1.0512594638633519</v>
      </c>
    </row>
    <row r="13245" spans="1:2" x14ac:dyDescent="0.35">
      <c r="A13245" s="1" t="s">
        <v>18099</v>
      </c>
      <c r="B13245">
        <v>1.050631163985404</v>
      </c>
    </row>
    <row r="13246" spans="1:2" x14ac:dyDescent="0.35">
      <c r="A13246" s="1" t="s">
        <v>18100</v>
      </c>
      <c r="B13246">
        <v>1.0501711968763741</v>
      </c>
    </row>
    <row r="13247" spans="1:2" x14ac:dyDescent="0.35">
      <c r="A13247" s="1" t="s">
        <v>18101</v>
      </c>
      <c r="B13247">
        <v>1.049502117464018</v>
      </c>
    </row>
    <row r="13248" spans="1:2" x14ac:dyDescent="0.35">
      <c r="A13248" s="1" t="s">
        <v>18102</v>
      </c>
      <c r="B13248">
        <v>1.049661166178685</v>
      </c>
    </row>
    <row r="13249" spans="1:2" x14ac:dyDescent="0.35">
      <c r="A13249" s="1" t="s">
        <v>18103</v>
      </c>
      <c r="B13249">
        <v>1.049570449445639</v>
      </c>
    </row>
    <row r="13250" spans="1:2" x14ac:dyDescent="0.35">
      <c r="A13250" s="1" t="s">
        <v>18104</v>
      </c>
      <c r="B13250">
        <v>1.0499206252695481</v>
      </c>
    </row>
    <row r="13251" spans="1:2" x14ac:dyDescent="0.35">
      <c r="A13251" s="1" t="s">
        <v>18105</v>
      </c>
      <c r="B13251">
        <v>1.0498331255624691</v>
      </c>
    </row>
    <row r="13252" spans="1:2" x14ac:dyDescent="0.35">
      <c r="A13252" s="1" t="s">
        <v>18106</v>
      </c>
      <c r="B13252">
        <v>1.0498860236126439</v>
      </c>
    </row>
    <row r="13253" spans="1:2" x14ac:dyDescent="0.35">
      <c r="A13253" s="1" t="s">
        <v>18107</v>
      </c>
      <c r="B13253">
        <v>1.049818681910996</v>
      </c>
    </row>
    <row r="13254" spans="1:2" x14ac:dyDescent="0.35">
      <c r="A13254" s="1" t="s">
        <v>18108</v>
      </c>
      <c r="B13254">
        <v>1.0498432337559651</v>
      </c>
    </row>
    <row r="13255" spans="1:2" x14ac:dyDescent="0.35">
      <c r="A13255" s="1" t="s">
        <v>18109</v>
      </c>
      <c r="B13255">
        <v>1.0499647383544</v>
      </c>
    </row>
    <row r="13256" spans="1:2" x14ac:dyDescent="0.35">
      <c r="A13256" s="1" t="s">
        <v>18110</v>
      </c>
      <c r="B13256">
        <v>1.0505453917754439</v>
      </c>
    </row>
    <row r="13257" spans="1:2" x14ac:dyDescent="0.35">
      <c r="A13257" s="1" t="s">
        <v>18111</v>
      </c>
      <c r="B13257">
        <v>1.0514315639516389</v>
      </c>
    </row>
    <row r="13258" spans="1:2" x14ac:dyDescent="0.35">
      <c r="A13258" s="1" t="s">
        <v>18112</v>
      </c>
      <c r="B13258">
        <v>1.053022878775749</v>
      </c>
    </row>
    <row r="13259" spans="1:2" x14ac:dyDescent="0.35">
      <c r="A13259" s="1" t="s">
        <v>18113</v>
      </c>
      <c r="B13259">
        <v>1.053249681263597</v>
      </c>
    </row>
    <row r="13260" spans="1:2" x14ac:dyDescent="0.35">
      <c r="A13260" s="1" t="s">
        <v>18114</v>
      </c>
      <c r="B13260">
        <v>1.0533038851463219</v>
      </c>
    </row>
    <row r="13261" spans="1:2" x14ac:dyDescent="0.35">
      <c r="A13261" s="1" t="s">
        <v>18115</v>
      </c>
      <c r="B13261">
        <v>1.053303750151606</v>
      </c>
    </row>
    <row r="13262" spans="1:2" x14ac:dyDescent="0.35">
      <c r="A13262" s="1" t="s">
        <v>18116</v>
      </c>
      <c r="B13262">
        <v>1.0533108976971961</v>
      </c>
    </row>
    <row r="13263" spans="1:2" x14ac:dyDescent="0.35">
      <c r="A13263" s="1" t="s">
        <v>18117</v>
      </c>
      <c r="B13263">
        <v>1.0533132494208619</v>
      </c>
    </row>
    <row r="13264" spans="1:2" x14ac:dyDescent="0.35">
      <c r="A13264" s="1" t="s">
        <v>18118</v>
      </c>
      <c r="B13264">
        <v>1.053309965171038</v>
      </c>
    </row>
    <row r="13265" spans="1:2" x14ac:dyDescent="0.35">
      <c r="A13265" s="1" t="s">
        <v>18119</v>
      </c>
      <c r="B13265">
        <v>1.0532761237089441</v>
      </c>
    </row>
    <row r="13266" spans="1:2" x14ac:dyDescent="0.35">
      <c r="A13266" s="1" t="s">
        <v>18120</v>
      </c>
      <c r="B13266">
        <v>1.053220858634579</v>
      </c>
    </row>
    <row r="13267" spans="1:2" x14ac:dyDescent="0.35">
      <c r="A13267" s="1" t="s">
        <v>18121</v>
      </c>
      <c r="B13267">
        <v>1.0530514427343409</v>
      </c>
    </row>
    <row r="13268" spans="1:2" x14ac:dyDescent="0.35">
      <c r="A13268" s="1" t="s">
        <v>18122</v>
      </c>
      <c r="B13268">
        <v>1.051533257430644</v>
      </c>
    </row>
    <row r="13269" spans="1:2" x14ac:dyDescent="0.35">
      <c r="A13269" s="1" t="s">
        <v>18123</v>
      </c>
      <c r="B13269">
        <v>1.050280102439054</v>
      </c>
    </row>
    <row r="13270" spans="1:2" x14ac:dyDescent="0.35">
      <c r="A13270" s="1" t="s">
        <v>18124</v>
      </c>
      <c r="B13270">
        <v>1.0486996720177459</v>
      </c>
    </row>
    <row r="13271" spans="1:2" x14ac:dyDescent="0.35">
      <c r="A13271" s="1" t="s">
        <v>18125</v>
      </c>
      <c r="B13271">
        <v>1.049254664834383</v>
      </c>
    </row>
    <row r="13272" spans="1:2" x14ac:dyDescent="0.35">
      <c r="A13272" s="1" t="s">
        <v>18126</v>
      </c>
      <c r="B13272">
        <v>1.0495053245396979</v>
      </c>
    </row>
    <row r="13273" spans="1:2" x14ac:dyDescent="0.35">
      <c r="A13273" s="1" t="s">
        <v>18127</v>
      </c>
      <c r="B13273">
        <v>1.049787967534523</v>
      </c>
    </row>
    <row r="13274" spans="1:2" x14ac:dyDescent="0.35">
      <c r="A13274" s="1" t="s">
        <v>18128</v>
      </c>
      <c r="B13274">
        <v>1.0500111905595879</v>
      </c>
    </row>
    <row r="13275" spans="1:2" x14ac:dyDescent="0.35">
      <c r="A13275" s="1" t="s">
        <v>18129</v>
      </c>
      <c r="B13275">
        <v>1.049962092682867</v>
      </c>
    </row>
    <row r="13276" spans="1:2" x14ac:dyDescent="0.35">
      <c r="A13276" s="1" t="s">
        <v>18130</v>
      </c>
      <c r="B13276">
        <v>1.049941441936407</v>
      </c>
    </row>
    <row r="13277" spans="1:2" x14ac:dyDescent="0.35">
      <c r="A13277" s="1" t="s">
        <v>18131</v>
      </c>
      <c r="B13277">
        <v>1.049970543463052</v>
      </c>
    </row>
    <row r="13278" spans="1:2" x14ac:dyDescent="0.35">
      <c r="A13278" s="1" t="s">
        <v>18132</v>
      </c>
      <c r="B13278">
        <v>1.0499781905383949</v>
      </c>
    </row>
    <row r="13279" spans="1:2" x14ac:dyDescent="0.35">
      <c r="A13279" s="1" t="s">
        <v>18133</v>
      </c>
      <c r="B13279">
        <v>1.050033430070805</v>
      </c>
    </row>
    <row r="13280" spans="1:2" x14ac:dyDescent="0.35">
      <c r="A13280" s="1" t="s">
        <v>18134</v>
      </c>
      <c r="B13280">
        <v>1.050368125571143</v>
      </c>
    </row>
    <row r="13281" spans="1:2" x14ac:dyDescent="0.35">
      <c r="A13281" s="1" t="s">
        <v>18135</v>
      </c>
      <c r="B13281">
        <v>1.051015558057492</v>
      </c>
    </row>
    <row r="13282" spans="1:2" x14ac:dyDescent="0.35">
      <c r="A13282" s="1" t="s">
        <v>18136</v>
      </c>
      <c r="B13282">
        <v>1.0516652552097809</v>
      </c>
    </row>
    <row r="13283" spans="1:2" x14ac:dyDescent="0.35">
      <c r="A13283" s="1" t="s">
        <v>18137</v>
      </c>
      <c r="B13283">
        <v>1.052096399544538</v>
      </c>
    </row>
    <row r="13284" spans="1:2" x14ac:dyDescent="0.35">
      <c r="A13284" s="1" t="s">
        <v>18138</v>
      </c>
      <c r="B13284">
        <v>1.0527444294494539</v>
      </c>
    </row>
    <row r="13285" spans="1:2" x14ac:dyDescent="0.35">
      <c r="A13285" s="1" t="s">
        <v>18139</v>
      </c>
      <c r="B13285">
        <v>1.0527582657593531</v>
      </c>
    </row>
    <row r="13286" spans="1:2" x14ac:dyDescent="0.35">
      <c r="A13286" s="1" t="s">
        <v>18140</v>
      </c>
      <c r="B13286">
        <v>1.052775185667024</v>
      </c>
    </row>
    <row r="13287" spans="1:2" x14ac:dyDescent="0.35">
      <c r="A13287" s="1" t="s">
        <v>18141</v>
      </c>
      <c r="B13287">
        <v>1.052800814194585</v>
      </c>
    </row>
    <row r="13288" spans="1:2" x14ac:dyDescent="0.35">
      <c r="A13288" s="1" t="s">
        <v>18142</v>
      </c>
      <c r="B13288">
        <v>1.0527667472775559</v>
      </c>
    </row>
    <row r="13289" spans="1:2" x14ac:dyDescent="0.35">
      <c r="A13289" s="1" t="s">
        <v>18143</v>
      </c>
      <c r="B13289">
        <v>1.0526918517279711</v>
      </c>
    </row>
    <row r="13290" spans="1:2" x14ac:dyDescent="0.35">
      <c r="A13290" s="1" t="s">
        <v>18144</v>
      </c>
      <c r="B13290">
        <v>1.0525592812160209</v>
      </c>
    </row>
    <row r="13291" spans="1:2" x14ac:dyDescent="0.35">
      <c r="A13291" s="1" t="s">
        <v>18145</v>
      </c>
      <c r="B13291">
        <v>1.051563516625974</v>
      </c>
    </row>
    <row r="13292" spans="1:2" x14ac:dyDescent="0.35">
      <c r="A13292" s="1" t="s">
        <v>18146</v>
      </c>
      <c r="B13292">
        <v>1.0509679945688879</v>
      </c>
    </row>
    <row r="13293" spans="1:2" x14ac:dyDescent="0.35">
      <c r="A13293" s="1" t="s">
        <v>18147</v>
      </c>
      <c r="B13293">
        <v>1.05032358647334</v>
      </c>
    </row>
    <row r="13294" spans="1:2" x14ac:dyDescent="0.35">
      <c r="A13294" s="1" t="s">
        <v>18148</v>
      </c>
      <c r="B13294">
        <v>1.0498906142828179</v>
      </c>
    </row>
    <row r="13295" spans="1:2" x14ac:dyDescent="0.35">
      <c r="A13295" s="1" t="s">
        <v>18149</v>
      </c>
      <c r="B13295">
        <v>1.0495489856507669</v>
      </c>
    </row>
    <row r="13296" spans="1:2" x14ac:dyDescent="0.35">
      <c r="A13296" s="1" t="s">
        <v>18150</v>
      </c>
      <c r="B13296">
        <v>1.049146592549316</v>
      </c>
    </row>
    <row r="13297" spans="1:2" x14ac:dyDescent="0.35">
      <c r="A13297" s="1" t="s">
        <v>18151</v>
      </c>
      <c r="B13297">
        <v>1.0498345272609699</v>
      </c>
    </row>
    <row r="13298" spans="1:2" x14ac:dyDescent="0.35">
      <c r="A13298" s="1" t="s">
        <v>18152</v>
      </c>
      <c r="B13298">
        <v>1.0496666840667399</v>
      </c>
    </row>
    <row r="13299" spans="1:2" x14ac:dyDescent="0.35">
      <c r="A13299" s="1" t="s">
        <v>18153</v>
      </c>
      <c r="B13299">
        <v>1.049875581777771</v>
      </c>
    </row>
    <row r="13300" spans="1:2" x14ac:dyDescent="0.35">
      <c r="A13300" s="1" t="s">
        <v>18154</v>
      </c>
      <c r="B13300">
        <v>1.0498684174251149</v>
      </c>
    </row>
    <row r="13301" spans="1:2" x14ac:dyDescent="0.35">
      <c r="A13301" s="1" t="s">
        <v>18155</v>
      </c>
      <c r="B13301">
        <v>1.0498994566040909</v>
      </c>
    </row>
    <row r="13302" spans="1:2" x14ac:dyDescent="0.35">
      <c r="A13302" s="1" t="s">
        <v>18156</v>
      </c>
      <c r="B13302">
        <v>1.049884391038415</v>
      </c>
    </row>
    <row r="13303" spans="1:2" x14ac:dyDescent="0.35">
      <c r="A13303" s="1" t="s">
        <v>18157</v>
      </c>
      <c r="B13303">
        <v>1.0499548244087109</v>
      </c>
    </row>
    <row r="13304" spans="1:2" x14ac:dyDescent="0.35">
      <c r="A13304" s="1" t="s">
        <v>18158</v>
      </c>
      <c r="B13304">
        <v>1.049909024258743</v>
      </c>
    </row>
    <row r="13305" spans="1:2" x14ac:dyDescent="0.35">
      <c r="A13305" s="1" t="s">
        <v>18159</v>
      </c>
      <c r="B13305">
        <v>1.050200913705194</v>
      </c>
    </row>
    <row r="13306" spans="1:2" x14ac:dyDescent="0.35">
      <c r="A13306" s="1" t="s">
        <v>18160</v>
      </c>
      <c r="B13306">
        <v>1.051188986578842</v>
      </c>
    </row>
    <row r="13307" spans="1:2" x14ac:dyDescent="0.35">
      <c r="A13307" s="1" t="s">
        <v>18161</v>
      </c>
      <c r="B13307">
        <v>1.0526168865051151</v>
      </c>
    </row>
    <row r="13308" spans="1:2" x14ac:dyDescent="0.35">
      <c r="A13308" s="1" t="s">
        <v>18162</v>
      </c>
      <c r="B13308">
        <v>1.0530589893272979</v>
      </c>
    </row>
    <row r="13309" spans="1:2" x14ac:dyDescent="0.35">
      <c r="A13309" s="1" t="s">
        <v>18163</v>
      </c>
      <c r="B13309">
        <v>1.0531008877483961</v>
      </c>
    </row>
    <row r="13310" spans="1:2" x14ac:dyDescent="0.35">
      <c r="A13310" s="1" t="s">
        <v>18164</v>
      </c>
      <c r="B13310">
        <v>1.0531056550802791</v>
      </c>
    </row>
    <row r="13311" spans="1:2" x14ac:dyDescent="0.35">
      <c r="A13311" s="1" t="s">
        <v>18165</v>
      </c>
      <c r="B13311">
        <v>1.0531065738015259</v>
      </c>
    </row>
    <row r="13312" spans="1:2" x14ac:dyDescent="0.35">
      <c r="A13312" s="1" t="s">
        <v>18166</v>
      </c>
      <c r="B13312">
        <v>1.0531047071069419</v>
      </c>
    </row>
    <row r="13313" spans="1:2" x14ac:dyDescent="0.35">
      <c r="A13313" s="1" t="s">
        <v>18167</v>
      </c>
      <c r="B13313">
        <v>1.0530913371015651</v>
      </c>
    </row>
    <row r="13314" spans="1:2" x14ac:dyDescent="0.35">
      <c r="A13314" s="1" t="s">
        <v>18168</v>
      </c>
      <c r="B13314">
        <v>1.053037675344809</v>
      </c>
    </row>
    <row r="13315" spans="1:2" x14ac:dyDescent="0.35">
      <c r="A13315" s="1" t="s">
        <v>18169</v>
      </c>
      <c r="B13315">
        <v>1.0524462059152719</v>
      </c>
    </row>
    <row r="13316" spans="1:2" x14ac:dyDescent="0.35">
      <c r="A13316" s="1" t="s">
        <v>18170</v>
      </c>
      <c r="B13316">
        <v>1.05136321459584</v>
      </c>
    </row>
    <row r="13317" spans="1:2" x14ac:dyDescent="0.35">
      <c r="A13317" s="1" t="s">
        <v>18171</v>
      </c>
      <c r="B13317">
        <v>1.0507080832200839</v>
      </c>
    </row>
    <row r="13318" spans="1:2" x14ac:dyDescent="0.35">
      <c r="A13318" s="1" t="s">
        <v>18172</v>
      </c>
      <c r="B13318">
        <v>1.050239899517551</v>
      </c>
    </row>
    <row r="13319" spans="1:2" x14ac:dyDescent="0.35">
      <c r="A13319" s="1" t="s">
        <v>18173</v>
      </c>
      <c r="B13319">
        <v>1.049510632177449</v>
      </c>
    </row>
    <row r="13320" spans="1:2" x14ac:dyDescent="0.35">
      <c r="A13320" s="1" t="s">
        <v>18174</v>
      </c>
      <c r="B13320">
        <v>1.0496511794249239</v>
      </c>
    </row>
    <row r="13321" spans="1:2" x14ac:dyDescent="0.35">
      <c r="A13321" s="1" t="s">
        <v>18175</v>
      </c>
      <c r="B13321">
        <v>1.0495708696945409</v>
      </c>
    </row>
    <row r="13322" spans="1:2" x14ac:dyDescent="0.35">
      <c r="A13322" s="1" t="s">
        <v>18176</v>
      </c>
      <c r="B13322">
        <v>1.0499209713130799</v>
      </c>
    </row>
    <row r="13323" spans="1:2" x14ac:dyDescent="0.35">
      <c r="A13323" s="1" t="s">
        <v>18177</v>
      </c>
      <c r="B13323">
        <v>1.0498341868563461</v>
      </c>
    </row>
    <row r="13324" spans="1:2" x14ac:dyDescent="0.35">
      <c r="A13324" s="1" t="s">
        <v>18178</v>
      </c>
      <c r="B13324">
        <v>1.0498873813723431</v>
      </c>
    </row>
    <row r="13325" spans="1:2" x14ac:dyDescent="0.35">
      <c r="A13325" s="1" t="s">
        <v>18179</v>
      </c>
      <c r="B13325">
        <v>1.049819072518406</v>
      </c>
    </row>
    <row r="13326" spans="1:2" x14ac:dyDescent="0.35">
      <c r="A13326" s="1" t="s">
        <v>18180</v>
      </c>
      <c r="B13326">
        <v>1.049843682782883</v>
      </c>
    </row>
    <row r="13327" spans="1:2" x14ac:dyDescent="0.35">
      <c r="A13327" s="1" t="s">
        <v>18181</v>
      </c>
      <c r="B13327">
        <v>1.049964141212002</v>
      </c>
    </row>
    <row r="13328" spans="1:2" x14ac:dyDescent="0.35">
      <c r="A13328" s="1" t="s">
        <v>18182</v>
      </c>
      <c r="B13328">
        <v>1.0505388251186121</v>
      </c>
    </row>
    <row r="13329" spans="1:2" x14ac:dyDescent="0.35">
      <c r="A13329" s="1" t="s">
        <v>18183</v>
      </c>
      <c r="B13329">
        <v>1.0514033899111681</v>
      </c>
    </row>
    <row r="13330" spans="1:2" x14ac:dyDescent="0.35">
      <c r="A13330" s="1" t="s">
        <v>18184</v>
      </c>
      <c r="B13330">
        <v>1.052979131256774</v>
      </c>
    </row>
    <row r="13331" spans="1:2" x14ac:dyDescent="0.35">
      <c r="A13331" s="1" t="s">
        <v>18185</v>
      </c>
      <c r="B13331">
        <v>1.053160229141737</v>
      </c>
    </row>
    <row r="13332" spans="1:2" x14ac:dyDescent="0.35">
      <c r="A13332" s="1" t="s">
        <v>18186</v>
      </c>
      <c r="B13332">
        <v>1.0532417533234999</v>
      </c>
    </row>
    <row r="13333" spans="1:2" x14ac:dyDescent="0.35">
      <c r="A13333" s="1" t="s">
        <v>18187</v>
      </c>
      <c r="B13333">
        <v>1.053242622813535</v>
      </c>
    </row>
    <row r="13334" spans="1:2" x14ac:dyDescent="0.35">
      <c r="A13334" s="1" t="s">
        <v>18188</v>
      </c>
      <c r="B13334">
        <v>1.053254606105207</v>
      </c>
    </row>
    <row r="13335" spans="1:2" x14ac:dyDescent="0.35">
      <c r="A13335" s="1" t="s">
        <v>18189</v>
      </c>
      <c r="B13335">
        <v>1.053258556084806</v>
      </c>
    </row>
    <row r="13336" spans="1:2" x14ac:dyDescent="0.35">
      <c r="A13336" s="1" t="s">
        <v>18190</v>
      </c>
      <c r="B13336">
        <v>1.053252914473674</v>
      </c>
    </row>
    <row r="13337" spans="1:2" x14ac:dyDescent="0.35">
      <c r="A13337" s="1" t="s">
        <v>18191</v>
      </c>
      <c r="B13337">
        <v>1.0531973370868351</v>
      </c>
    </row>
    <row r="13338" spans="1:2" x14ac:dyDescent="0.35">
      <c r="A13338" s="1" t="s">
        <v>18192</v>
      </c>
      <c r="B13338">
        <v>1.0531306038528969</v>
      </c>
    </row>
    <row r="13339" spans="1:2" x14ac:dyDescent="0.35">
      <c r="A13339" s="1" t="s">
        <v>18193</v>
      </c>
      <c r="B13339">
        <v>1.052999118437919</v>
      </c>
    </row>
    <row r="13340" spans="1:2" x14ac:dyDescent="0.35">
      <c r="A13340" s="1" t="s">
        <v>18194</v>
      </c>
      <c r="B13340">
        <v>1.051491113224875</v>
      </c>
    </row>
    <row r="13341" spans="1:2" x14ac:dyDescent="0.35">
      <c r="A13341" s="1" t="s">
        <v>18195</v>
      </c>
      <c r="B13341">
        <v>1.0502677897504551</v>
      </c>
    </row>
    <row r="13342" spans="1:2" x14ac:dyDescent="0.35">
      <c r="A13342" s="1" t="s">
        <v>18196</v>
      </c>
      <c r="B13342">
        <v>1.048709598453446</v>
      </c>
    </row>
    <row r="13343" spans="1:2" x14ac:dyDescent="0.35">
      <c r="A13343" s="1" t="s">
        <v>18197</v>
      </c>
      <c r="B13343">
        <v>1.0492572128889219</v>
      </c>
    </row>
    <row r="13344" spans="1:2" x14ac:dyDescent="0.35">
      <c r="A13344" s="1" t="s">
        <v>18198</v>
      </c>
      <c r="B13344">
        <v>1.049498457611457</v>
      </c>
    </row>
    <row r="13345" spans="1:2" x14ac:dyDescent="0.35">
      <c r="A13345" s="1" t="s">
        <v>18199</v>
      </c>
      <c r="B13345">
        <v>1.0497886400022849</v>
      </c>
    </row>
    <row r="13346" spans="1:2" x14ac:dyDescent="0.35">
      <c r="A13346" s="1" t="s">
        <v>18200</v>
      </c>
      <c r="B13346">
        <v>1.050011896415781</v>
      </c>
    </row>
    <row r="13347" spans="1:2" x14ac:dyDescent="0.35">
      <c r="A13347" s="1" t="s">
        <v>18201</v>
      </c>
      <c r="B13347">
        <v>1.049962910767416</v>
      </c>
    </row>
    <row r="13348" spans="1:2" x14ac:dyDescent="0.35">
      <c r="A13348" s="1" t="s">
        <v>18202</v>
      </c>
      <c r="B13348">
        <v>1.0499422437362611</v>
      </c>
    </row>
    <row r="13349" spans="1:2" x14ac:dyDescent="0.35">
      <c r="A13349" s="1" t="s">
        <v>18203</v>
      </c>
      <c r="B13349">
        <v>1.0499714201955079</v>
      </c>
    </row>
    <row r="13350" spans="1:2" x14ac:dyDescent="0.35">
      <c r="A13350" s="1" t="s">
        <v>18204</v>
      </c>
      <c r="B13350">
        <v>1.049979093282857</v>
      </c>
    </row>
    <row r="13351" spans="1:2" x14ac:dyDescent="0.35">
      <c r="A13351" s="1" t="s">
        <v>18205</v>
      </c>
      <c r="B13351">
        <v>1.050033658245197</v>
      </c>
    </row>
    <row r="13352" spans="1:2" x14ac:dyDescent="0.35">
      <c r="A13352" s="1" t="s">
        <v>18206</v>
      </c>
      <c r="B13352">
        <v>1.050366813361886</v>
      </c>
    </row>
    <row r="13353" spans="1:2" x14ac:dyDescent="0.35">
      <c r="A13353" s="1" t="s">
        <v>18207</v>
      </c>
      <c r="B13353">
        <v>1.0510132001069881</v>
      </c>
    </row>
    <row r="13354" spans="1:2" x14ac:dyDescent="0.35">
      <c r="A13354" s="1" t="s">
        <v>18208</v>
      </c>
      <c r="B13354">
        <v>1.0516518323786559</v>
      </c>
    </row>
    <row r="13355" spans="1:2" x14ac:dyDescent="0.35">
      <c r="A13355" s="1" t="s">
        <v>18209</v>
      </c>
      <c r="B13355">
        <v>1.0520826900854321</v>
      </c>
    </row>
    <row r="13356" spans="1:2" x14ac:dyDescent="0.35">
      <c r="A13356" s="1" t="s">
        <v>18210</v>
      </c>
      <c r="B13356">
        <v>1.0527317761140951</v>
      </c>
    </row>
    <row r="13357" spans="1:2" x14ac:dyDescent="0.35">
      <c r="A13357" s="1" t="s">
        <v>18211</v>
      </c>
      <c r="B13357">
        <v>1.052745129252352</v>
      </c>
    </row>
    <row r="13358" spans="1:2" x14ac:dyDescent="0.35">
      <c r="A13358" s="1" t="s">
        <v>18212</v>
      </c>
      <c r="B13358">
        <v>1.052762281592613</v>
      </c>
    </row>
    <row r="13359" spans="1:2" x14ac:dyDescent="0.35">
      <c r="A13359" s="1" t="s">
        <v>18213</v>
      </c>
      <c r="B13359">
        <v>1.052787891055583</v>
      </c>
    </row>
    <row r="13360" spans="1:2" x14ac:dyDescent="0.35">
      <c r="A13360" s="1" t="s">
        <v>18214</v>
      </c>
      <c r="B13360">
        <v>1.0527538925932809</v>
      </c>
    </row>
    <row r="13361" spans="1:2" x14ac:dyDescent="0.35">
      <c r="A13361" s="1" t="s">
        <v>18215</v>
      </c>
      <c r="B13361">
        <v>1.0526765588667839</v>
      </c>
    </row>
    <row r="13362" spans="1:2" x14ac:dyDescent="0.35">
      <c r="A13362" s="1" t="s">
        <v>18216</v>
      </c>
      <c r="B13362">
        <v>1.0525427340321141</v>
      </c>
    </row>
    <row r="13363" spans="1:2" x14ac:dyDescent="0.35">
      <c r="A13363" s="1" t="s">
        <v>18217</v>
      </c>
      <c r="B13363">
        <v>1.0515453226123941</v>
      </c>
    </row>
    <row r="13364" spans="1:2" x14ac:dyDescent="0.35">
      <c r="A13364" s="1" t="s">
        <v>18218</v>
      </c>
      <c r="B13364">
        <v>1.0509580425955729</v>
      </c>
    </row>
    <row r="13365" spans="1:2" x14ac:dyDescent="0.35">
      <c r="A13365" s="1" t="s">
        <v>18219</v>
      </c>
      <c r="B13365">
        <v>1.0503186821448589</v>
      </c>
    </row>
    <row r="13366" spans="1:2" x14ac:dyDescent="0.35">
      <c r="A13366" s="1" t="s">
        <v>18220</v>
      </c>
      <c r="B13366">
        <v>1.049891902141497</v>
      </c>
    </row>
    <row r="13367" spans="1:2" x14ac:dyDescent="0.35">
      <c r="A13367" s="1" t="s">
        <v>18221</v>
      </c>
      <c r="B13367">
        <v>1.0495517511185291</v>
      </c>
    </row>
    <row r="13368" spans="1:2" x14ac:dyDescent="0.35">
      <c r="A13368" s="1" t="s">
        <v>18222</v>
      </c>
      <c r="B13368">
        <v>1.0491503149874231</v>
      </c>
    </row>
    <row r="13369" spans="1:2" x14ac:dyDescent="0.35">
      <c r="A13369" s="1" t="s">
        <v>18223</v>
      </c>
      <c r="B13369">
        <v>1.0498354253514881</v>
      </c>
    </row>
    <row r="13370" spans="1:2" x14ac:dyDescent="0.35">
      <c r="A13370" s="1" t="s">
        <v>18224</v>
      </c>
      <c r="B13370">
        <v>1.049661977091729</v>
      </c>
    </row>
    <row r="13371" spans="1:2" x14ac:dyDescent="0.35">
      <c r="A13371" s="1" t="s">
        <v>18225</v>
      </c>
      <c r="B13371">
        <v>1.049872126123754</v>
      </c>
    </row>
    <row r="13372" spans="1:2" x14ac:dyDescent="0.35">
      <c r="A13372" s="1" t="s">
        <v>18226</v>
      </c>
      <c r="B13372">
        <v>1.049864879333644</v>
      </c>
    </row>
    <row r="13373" spans="1:2" x14ac:dyDescent="0.35">
      <c r="A13373" s="1" t="s">
        <v>18227</v>
      </c>
      <c r="B13373">
        <v>1.049894878651574</v>
      </c>
    </row>
    <row r="13374" spans="1:2" x14ac:dyDescent="0.35">
      <c r="A13374" s="1" t="s">
        <v>18228</v>
      </c>
      <c r="B13374">
        <v>1.049880221467852</v>
      </c>
    </row>
    <row r="13375" spans="1:2" x14ac:dyDescent="0.35">
      <c r="A13375" s="1" t="s">
        <v>18229</v>
      </c>
      <c r="B13375">
        <v>1.049954049202759</v>
      </c>
    </row>
    <row r="13376" spans="1:2" x14ac:dyDescent="0.35">
      <c r="A13376" s="1" t="s">
        <v>18230</v>
      </c>
      <c r="B13376">
        <v>1.0499082458813951</v>
      </c>
    </row>
    <row r="13377" spans="1:2" x14ac:dyDescent="0.35">
      <c r="A13377" s="1" t="s">
        <v>18231</v>
      </c>
      <c r="B13377">
        <v>1.0502083500922981</v>
      </c>
    </row>
    <row r="13378" spans="1:2" x14ac:dyDescent="0.35">
      <c r="A13378" s="1" t="s">
        <v>18232</v>
      </c>
      <c r="B13378">
        <v>1.051254861118039</v>
      </c>
    </row>
    <row r="13379" spans="1:2" x14ac:dyDescent="0.35">
      <c r="A13379" s="1" t="s">
        <v>18233</v>
      </c>
      <c r="B13379">
        <v>1.0527183119653729</v>
      </c>
    </row>
    <row r="13380" spans="1:2" x14ac:dyDescent="0.35">
      <c r="A13380" s="1" t="s">
        <v>18234</v>
      </c>
      <c r="B13380">
        <v>1.053179662484568</v>
      </c>
    </row>
    <row r="13381" spans="1:2" x14ac:dyDescent="0.35">
      <c r="A13381" s="1" t="s">
        <v>18235</v>
      </c>
      <c r="B13381">
        <v>1.053221151402947</v>
      </c>
    </row>
    <row r="13382" spans="1:2" x14ac:dyDescent="0.35">
      <c r="A13382" s="1" t="s">
        <v>18236</v>
      </c>
      <c r="B13382">
        <v>1.0532239867765409</v>
      </c>
    </row>
    <row r="13383" spans="1:2" x14ac:dyDescent="0.35">
      <c r="A13383" s="1" t="s">
        <v>18237</v>
      </c>
      <c r="B13383">
        <v>1.053224567538424</v>
      </c>
    </row>
    <row r="13384" spans="1:2" x14ac:dyDescent="0.35">
      <c r="A13384" s="1" t="s">
        <v>18238</v>
      </c>
      <c r="B13384">
        <v>1.0532234243061049</v>
      </c>
    </row>
    <row r="13385" spans="1:2" x14ac:dyDescent="0.35">
      <c r="A13385" s="1" t="s">
        <v>18239</v>
      </c>
      <c r="B13385">
        <v>1.053215689657329</v>
      </c>
    </row>
    <row r="13386" spans="1:2" x14ac:dyDescent="0.35">
      <c r="A13386" s="1" t="s">
        <v>18240</v>
      </c>
      <c r="B13386">
        <v>1.0531593643431181</v>
      </c>
    </row>
    <row r="13387" spans="1:2" x14ac:dyDescent="0.35">
      <c r="A13387" s="1" t="s">
        <v>18241</v>
      </c>
      <c r="B13387">
        <v>1.0525378391263991</v>
      </c>
    </row>
    <row r="13388" spans="1:2" x14ac:dyDescent="0.35">
      <c r="A13388" s="1" t="s">
        <v>18242</v>
      </c>
      <c r="B13388">
        <v>1.0514163765034861</v>
      </c>
    </row>
    <row r="13389" spans="1:2" x14ac:dyDescent="0.35">
      <c r="A13389" s="1" t="s">
        <v>18243</v>
      </c>
      <c r="B13389">
        <v>1.050735935947706</v>
      </c>
    </row>
    <row r="13390" spans="1:2" x14ac:dyDescent="0.35">
      <c r="A13390" s="1" t="s">
        <v>18244</v>
      </c>
      <c r="B13390">
        <v>1.050245049867407</v>
      </c>
    </row>
    <row r="13391" spans="1:2" x14ac:dyDescent="0.35">
      <c r="A13391" s="1" t="s">
        <v>18245</v>
      </c>
      <c r="B13391">
        <v>1.0495063313524129</v>
      </c>
    </row>
    <row r="13392" spans="1:2" x14ac:dyDescent="0.35">
      <c r="A13392" s="1" t="s">
        <v>18246</v>
      </c>
      <c r="B13392">
        <v>1.049643944632354</v>
      </c>
    </row>
    <row r="13393" spans="1:2" x14ac:dyDescent="0.35">
      <c r="A13393" s="1" t="s">
        <v>18247</v>
      </c>
      <c r="B13393">
        <v>1.04956646155639</v>
      </c>
    </row>
    <row r="13394" spans="1:2" x14ac:dyDescent="0.35">
      <c r="A13394" s="1" t="s">
        <v>18248</v>
      </c>
      <c r="B13394">
        <v>1.049926907270196</v>
      </c>
    </row>
    <row r="13395" spans="1:2" x14ac:dyDescent="0.35">
      <c r="A13395" s="1" t="s">
        <v>18249</v>
      </c>
      <c r="B13395">
        <v>1.0498482120670971</v>
      </c>
    </row>
    <row r="13396" spans="1:2" x14ac:dyDescent="0.35">
      <c r="A13396" s="1" t="s">
        <v>18250</v>
      </c>
      <c r="B13396">
        <v>1.049892483139268</v>
      </c>
    </row>
    <row r="13397" spans="1:2" x14ac:dyDescent="0.35">
      <c r="A13397" s="1" t="s">
        <v>18251</v>
      </c>
      <c r="B13397">
        <v>1.0498319406093279</v>
      </c>
    </row>
    <row r="13398" spans="1:2" x14ac:dyDescent="0.35">
      <c r="A13398" s="1" t="s">
        <v>18252</v>
      </c>
      <c r="B13398">
        <v>1.049854130942486</v>
      </c>
    </row>
    <row r="13399" spans="1:2" x14ac:dyDescent="0.35">
      <c r="A13399" s="1" t="s">
        <v>18253</v>
      </c>
      <c r="B13399">
        <v>1.0499671124250891</v>
      </c>
    </row>
    <row r="13400" spans="1:2" x14ac:dyDescent="0.35">
      <c r="A13400" s="1" t="s">
        <v>18254</v>
      </c>
      <c r="B13400">
        <v>1.0505053652098579</v>
      </c>
    </row>
    <row r="13401" spans="1:2" x14ac:dyDescent="0.35">
      <c r="A13401" s="1" t="s">
        <v>18255</v>
      </c>
      <c r="B13401">
        <v>1.0513277804250321</v>
      </c>
    </row>
    <row r="13402" spans="1:2" x14ac:dyDescent="0.35">
      <c r="A13402" s="1" t="s">
        <v>18256</v>
      </c>
      <c r="B13402">
        <v>1.05277528588632</v>
      </c>
    </row>
    <row r="13403" spans="1:2" x14ac:dyDescent="0.35">
      <c r="A13403" s="1" t="s">
        <v>18257</v>
      </c>
      <c r="B13403">
        <v>1.0531083383719739</v>
      </c>
    </row>
    <row r="13404" spans="1:2" x14ac:dyDescent="0.35">
      <c r="A13404" s="1" t="s">
        <v>18258</v>
      </c>
      <c r="B13404">
        <v>1.0533866690262641</v>
      </c>
    </row>
    <row r="13405" spans="1:2" x14ac:dyDescent="0.35">
      <c r="A13405" s="1" t="s">
        <v>18259</v>
      </c>
      <c r="B13405">
        <v>1.0533866690262641</v>
      </c>
    </row>
    <row r="13406" spans="1:2" x14ac:dyDescent="0.35">
      <c r="A13406" s="1" t="s">
        <v>18260</v>
      </c>
      <c r="B13406">
        <v>1.0533866690262641</v>
      </c>
    </row>
    <row r="13407" spans="1:2" x14ac:dyDescent="0.35">
      <c r="A13407" s="1" t="s">
        <v>18261</v>
      </c>
      <c r="B13407">
        <v>1.0533866690262641</v>
      </c>
    </row>
    <row r="13408" spans="1:2" x14ac:dyDescent="0.35">
      <c r="A13408" s="1" t="s">
        <v>18262</v>
      </c>
      <c r="B13408">
        <v>1.0533866690262641</v>
      </c>
    </row>
    <row r="13409" spans="1:2" x14ac:dyDescent="0.35">
      <c r="A13409" s="1" t="s">
        <v>18263</v>
      </c>
      <c r="B13409">
        <v>1.053259214995782</v>
      </c>
    </row>
    <row r="13410" spans="1:2" x14ac:dyDescent="0.35">
      <c r="A13410" s="1" t="s">
        <v>18264</v>
      </c>
      <c r="B13410">
        <v>1.0530794238000949</v>
      </c>
    </row>
    <row r="13411" spans="1:2" x14ac:dyDescent="0.35">
      <c r="A13411" s="1" t="s">
        <v>18265</v>
      </c>
      <c r="B13411">
        <v>1.0528087034098019</v>
      </c>
    </row>
    <row r="13412" spans="1:2" x14ac:dyDescent="0.35">
      <c r="A13412" s="1" t="s">
        <v>18266</v>
      </c>
      <c r="B13412">
        <v>1.051427804333406</v>
      </c>
    </row>
    <row r="13413" spans="1:2" x14ac:dyDescent="0.35">
      <c r="A13413" s="1" t="s">
        <v>18267</v>
      </c>
      <c r="B13413">
        <v>1.050267670881385</v>
      </c>
    </row>
    <row r="13414" spans="1:2" x14ac:dyDescent="0.35">
      <c r="A13414" s="1" t="s">
        <v>18268</v>
      </c>
      <c r="B13414">
        <v>1.0488745488291711</v>
      </c>
    </row>
    <row r="13415" spans="1:2" x14ac:dyDescent="0.35">
      <c r="A13415" s="1" t="s">
        <v>18269</v>
      </c>
      <c r="B13415">
        <v>1.0493145457764921</v>
      </c>
    </row>
    <row r="13416" spans="1:2" x14ac:dyDescent="0.35">
      <c r="A13416" s="1" t="s">
        <v>18270</v>
      </c>
      <c r="B13416">
        <v>1.049579988152459</v>
      </c>
    </row>
    <row r="13417" spans="1:2" x14ac:dyDescent="0.35">
      <c r="A13417" s="1" t="s">
        <v>18271</v>
      </c>
      <c r="B13417">
        <v>1.0498049781032981</v>
      </c>
    </row>
    <row r="13418" spans="1:2" x14ac:dyDescent="0.35">
      <c r="A13418" s="1" t="s">
        <v>18272</v>
      </c>
      <c r="B13418">
        <v>1.050006047411338</v>
      </c>
    </row>
    <row r="13419" spans="1:2" x14ac:dyDescent="0.35">
      <c r="A13419" s="1" t="s">
        <v>18273</v>
      </c>
      <c r="B13419">
        <v>1.0499559438113499</v>
      </c>
    </row>
    <row r="13420" spans="1:2" x14ac:dyDescent="0.35">
      <c r="A13420" s="1" t="s">
        <v>18274</v>
      </c>
      <c r="B13420">
        <v>1.049935289795048</v>
      </c>
    </row>
    <row r="13421" spans="1:2" x14ac:dyDescent="0.35">
      <c r="A13421" s="1" t="s">
        <v>18275</v>
      </c>
      <c r="B13421">
        <v>1.0499640174469429</v>
      </c>
    </row>
    <row r="13422" spans="1:2" x14ac:dyDescent="0.35">
      <c r="A13422" s="1" t="s">
        <v>18276</v>
      </c>
      <c r="B13422">
        <v>1.049971659492769</v>
      </c>
    </row>
    <row r="13423" spans="1:2" x14ac:dyDescent="0.35">
      <c r="A13423" s="1" t="s">
        <v>18277</v>
      </c>
      <c r="B13423">
        <v>1.050032812597935</v>
      </c>
    </row>
    <row r="13424" spans="1:2" x14ac:dyDescent="0.35">
      <c r="A13424" s="1" t="s">
        <v>18278</v>
      </c>
      <c r="B13424">
        <v>1.05038508359295</v>
      </c>
    </row>
    <row r="13425" spans="1:2" x14ac:dyDescent="0.35">
      <c r="A13425" s="1" t="s">
        <v>18279</v>
      </c>
      <c r="B13425">
        <v>1.051055286149118</v>
      </c>
    </row>
    <row r="13426" spans="1:2" x14ac:dyDescent="0.35">
      <c r="A13426" s="1" t="s">
        <v>18280</v>
      </c>
      <c r="B13426">
        <v>1.051799306641217</v>
      </c>
    </row>
    <row r="13427" spans="1:2" x14ac:dyDescent="0.35">
      <c r="A13427" s="1" t="s">
        <v>18281</v>
      </c>
      <c r="B13427">
        <v>1.0522459913145601</v>
      </c>
    </row>
    <row r="13428" spans="1:2" x14ac:dyDescent="0.35">
      <c r="A13428" s="1" t="s">
        <v>18282</v>
      </c>
      <c r="B13428">
        <v>1.052871040685383</v>
      </c>
    </row>
    <row r="13429" spans="1:2" x14ac:dyDescent="0.35">
      <c r="A13429" s="1" t="s">
        <v>18283</v>
      </c>
      <c r="B13429">
        <v>1.052887582748476</v>
      </c>
    </row>
    <row r="13430" spans="1:2" x14ac:dyDescent="0.35">
      <c r="A13430" s="1" t="s">
        <v>18284</v>
      </c>
      <c r="B13430">
        <v>1.0529002812453281</v>
      </c>
    </row>
    <row r="13431" spans="1:2" x14ac:dyDescent="0.35">
      <c r="A13431" s="1" t="s">
        <v>18285</v>
      </c>
      <c r="B13431">
        <v>1.0529242698098371</v>
      </c>
    </row>
    <row r="13432" spans="1:2" x14ac:dyDescent="0.35">
      <c r="A13432" s="1" t="s">
        <v>18286</v>
      </c>
      <c r="B13432">
        <v>1.052891814803288</v>
      </c>
    </row>
    <row r="13433" spans="1:2" x14ac:dyDescent="0.35">
      <c r="A13433" s="1" t="s">
        <v>18287</v>
      </c>
      <c r="B13433">
        <v>1.0528484750770639</v>
      </c>
    </row>
    <row r="13434" spans="1:2" x14ac:dyDescent="0.35">
      <c r="A13434" s="1" t="s">
        <v>18288</v>
      </c>
      <c r="B13434">
        <v>1.052736677626589</v>
      </c>
    </row>
    <row r="13435" spans="1:2" x14ac:dyDescent="0.35">
      <c r="A13435" s="1" t="s">
        <v>18289</v>
      </c>
      <c r="B13435">
        <v>1.051737004172639</v>
      </c>
    </row>
    <row r="13436" spans="1:2" x14ac:dyDescent="0.35">
      <c r="A13436" s="1" t="s">
        <v>18290</v>
      </c>
      <c r="B13436">
        <v>1.051067592235565</v>
      </c>
    </row>
    <row r="13437" spans="1:2" x14ac:dyDescent="0.35">
      <c r="A13437" s="1" t="s">
        <v>18291</v>
      </c>
      <c r="B13437">
        <v>1.05036984256044</v>
      </c>
    </row>
    <row r="13438" spans="1:2" x14ac:dyDescent="0.35">
      <c r="A13438" s="1" t="s">
        <v>18292</v>
      </c>
      <c r="B13438">
        <v>1.049878724070423</v>
      </c>
    </row>
    <row r="13439" spans="1:2" x14ac:dyDescent="0.35">
      <c r="A13439" s="1" t="s">
        <v>18293</v>
      </c>
      <c r="B13439">
        <v>1.049526526290129</v>
      </c>
    </row>
    <row r="13440" spans="1:2" x14ac:dyDescent="0.35">
      <c r="A13440" s="1" t="s">
        <v>18294</v>
      </c>
      <c r="B13440">
        <v>1.049118077019993</v>
      </c>
    </row>
    <row r="13441" spans="1:2" x14ac:dyDescent="0.35">
      <c r="A13441" s="1" t="s">
        <v>18295</v>
      </c>
      <c r="B13441">
        <v>1.0498273578820341</v>
      </c>
    </row>
    <row r="13442" spans="1:2" x14ac:dyDescent="0.35">
      <c r="A13442" s="1" t="s">
        <v>18296</v>
      </c>
      <c r="B13442">
        <v>1.0496746838551221</v>
      </c>
    </row>
    <row r="13443" spans="1:2" x14ac:dyDescent="0.35">
      <c r="A13443" s="1" t="s">
        <v>18297</v>
      </c>
      <c r="B13443">
        <v>1.049880760382468</v>
      </c>
    </row>
    <row r="13444" spans="1:2" x14ac:dyDescent="0.35">
      <c r="A13444" s="1" t="s">
        <v>18298</v>
      </c>
      <c r="B13444">
        <v>1.0498775884081359</v>
      </c>
    </row>
    <row r="13445" spans="1:2" x14ac:dyDescent="0.35">
      <c r="A13445" s="1" t="s">
        <v>18299</v>
      </c>
      <c r="B13445">
        <v>1.049906788054265</v>
      </c>
    </row>
    <row r="13446" spans="1:2" x14ac:dyDescent="0.35">
      <c r="A13446" s="1" t="s">
        <v>18300</v>
      </c>
      <c r="B13446">
        <v>1.04989271138315</v>
      </c>
    </row>
    <row r="13447" spans="1:2" x14ac:dyDescent="0.35">
      <c r="A13447" s="1" t="s">
        <v>18301</v>
      </c>
      <c r="B13447">
        <v>1.049956501480849</v>
      </c>
    </row>
    <row r="13448" spans="1:2" x14ac:dyDescent="0.35">
      <c r="A13448" s="1" t="s">
        <v>18302</v>
      </c>
      <c r="B13448">
        <v>1.0499097660791989</v>
      </c>
    </row>
    <row r="13449" spans="1:2" x14ac:dyDescent="0.35">
      <c r="A13449" s="1" t="s">
        <v>18303</v>
      </c>
      <c r="B13449">
        <v>1.0502197726096389</v>
      </c>
    </row>
    <row r="13450" spans="1:2" x14ac:dyDescent="0.35">
      <c r="A13450" s="1" t="s">
        <v>18304</v>
      </c>
      <c r="B13450">
        <v>1.0510871685228671</v>
      </c>
    </row>
    <row r="13451" spans="1:2" x14ac:dyDescent="0.35">
      <c r="A13451" s="1" t="s">
        <v>18305</v>
      </c>
      <c r="B13451">
        <v>1.0523976564092159</v>
      </c>
    </row>
    <row r="13452" spans="1:2" x14ac:dyDescent="0.35">
      <c r="A13452" s="1" t="s">
        <v>18306</v>
      </c>
      <c r="B13452">
        <v>1.0527990983569231</v>
      </c>
    </row>
    <row r="13453" spans="1:2" x14ac:dyDescent="0.35">
      <c r="A13453" s="1" t="s">
        <v>18307</v>
      </c>
      <c r="B13453">
        <v>1.052852176088352</v>
      </c>
    </row>
    <row r="13454" spans="1:2" x14ac:dyDescent="0.35">
      <c r="A13454" s="1" t="s">
        <v>18308</v>
      </c>
      <c r="B13454">
        <v>1.052858736220381</v>
      </c>
    </row>
    <row r="13455" spans="1:2" x14ac:dyDescent="0.35">
      <c r="A13455" s="1" t="s">
        <v>18309</v>
      </c>
      <c r="B13455">
        <v>1.052859759620234</v>
      </c>
    </row>
    <row r="13456" spans="1:2" x14ac:dyDescent="0.35">
      <c r="A13456" s="1" t="s">
        <v>18310</v>
      </c>
      <c r="B13456">
        <v>1.0528576890613559</v>
      </c>
    </row>
    <row r="13457" spans="1:2" x14ac:dyDescent="0.35">
      <c r="A13457" s="1" t="s">
        <v>18311</v>
      </c>
      <c r="B13457">
        <v>1.052842578101904</v>
      </c>
    </row>
    <row r="13458" spans="1:2" x14ac:dyDescent="0.35">
      <c r="A13458" s="1" t="s">
        <v>18312</v>
      </c>
      <c r="B13458">
        <v>1.052791086019333</v>
      </c>
    </row>
    <row r="13459" spans="1:2" x14ac:dyDescent="0.35">
      <c r="A13459" s="1" t="s">
        <v>18313</v>
      </c>
      <c r="B13459">
        <v>1.052238448525995</v>
      </c>
    </row>
    <row r="13460" spans="1:2" x14ac:dyDescent="0.35">
      <c r="A13460" s="1" t="s">
        <v>18314</v>
      </c>
      <c r="B13460">
        <v>1.05123824662036</v>
      </c>
    </row>
    <row r="13461" spans="1:2" x14ac:dyDescent="0.35">
      <c r="A13461" s="1" t="s">
        <v>18315</v>
      </c>
      <c r="B13461">
        <v>1.0506254592625921</v>
      </c>
    </row>
    <row r="13462" spans="1:2" x14ac:dyDescent="0.35">
      <c r="A13462" s="1" t="s">
        <v>18316</v>
      </c>
      <c r="B13462">
        <v>1.050181089913089</v>
      </c>
    </row>
    <row r="13463" spans="1:2" x14ac:dyDescent="0.35">
      <c r="A13463" s="1" t="s">
        <v>18317</v>
      </c>
      <c r="B13463">
        <v>1.04951724293211</v>
      </c>
    </row>
    <row r="13464" spans="1:2" x14ac:dyDescent="0.35">
      <c r="A13464" s="1" t="s">
        <v>18318</v>
      </c>
      <c r="B13464">
        <v>1.049673589431535</v>
      </c>
    </row>
    <row r="13465" spans="1:2" x14ac:dyDescent="0.35">
      <c r="A13465" s="1" t="s">
        <v>18319</v>
      </c>
      <c r="B13465">
        <v>1.049575710674739</v>
      </c>
    </row>
    <row r="13466" spans="1:2" x14ac:dyDescent="0.35">
      <c r="A13466" s="1" t="s">
        <v>18320</v>
      </c>
      <c r="B13466">
        <v>1.049931721832877</v>
      </c>
    </row>
    <row r="13467" spans="1:2" x14ac:dyDescent="0.35">
      <c r="A13467" s="1" t="s">
        <v>18321</v>
      </c>
      <c r="B13467">
        <v>1.0498554712799131</v>
      </c>
    </row>
    <row r="13468" spans="1:2" x14ac:dyDescent="0.35">
      <c r="A13468" s="1" t="s">
        <v>18322</v>
      </c>
      <c r="B13468">
        <v>1.049900701301703</v>
      </c>
    </row>
    <row r="13469" spans="1:2" x14ac:dyDescent="0.35">
      <c r="A13469" s="1" t="s">
        <v>18323</v>
      </c>
      <c r="B13469">
        <v>1.049837813963922</v>
      </c>
    </row>
    <row r="13470" spans="1:2" x14ac:dyDescent="0.35">
      <c r="A13470" s="1" t="s">
        <v>18324</v>
      </c>
      <c r="B13470">
        <v>1.0498613919708191</v>
      </c>
    </row>
    <row r="13471" spans="1:2" x14ac:dyDescent="0.35">
      <c r="A13471" s="1" t="s">
        <v>18325</v>
      </c>
      <c r="B13471">
        <v>1.0499670242459069</v>
      </c>
    </row>
    <row r="13472" spans="1:2" x14ac:dyDescent="0.35">
      <c r="A13472" s="1" t="s">
        <v>18326</v>
      </c>
      <c r="B13472">
        <v>1.0504698500977001</v>
      </c>
    </row>
    <row r="13473" spans="1:2" x14ac:dyDescent="0.35">
      <c r="A13473" s="1" t="s">
        <v>18327</v>
      </c>
      <c r="B13473">
        <v>1.0512227271639369</v>
      </c>
    </row>
    <row r="13474" spans="1:2" x14ac:dyDescent="0.35">
      <c r="A13474" s="1" t="s">
        <v>18328</v>
      </c>
      <c r="B13474">
        <v>1.0525795144940451</v>
      </c>
    </row>
    <row r="13475" spans="1:2" x14ac:dyDescent="0.35">
      <c r="A13475" s="1" t="s">
        <v>18329</v>
      </c>
      <c r="B13475">
        <v>1.0528337450426011</v>
      </c>
    </row>
    <row r="13476" spans="1:2" x14ac:dyDescent="0.35">
      <c r="A13476" s="1" t="s">
        <v>18330</v>
      </c>
      <c r="B13476">
        <v>1.0530434541228739</v>
      </c>
    </row>
    <row r="13477" spans="1:2" x14ac:dyDescent="0.35">
      <c r="A13477" s="1" t="s">
        <v>18331</v>
      </c>
      <c r="B13477">
        <v>1.0530378106823881</v>
      </c>
    </row>
    <row r="13478" spans="1:2" x14ac:dyDescent="0.35">
      <c r="A13478" s="1" t="s">
        <v>18332</v>
      </c>
      <c r="B13478">
        <v>1.0530646270065751</v>
      </c>
    </row>
    <row r="13479" spans="1:2" x14ac:dyDescent="0.35">
      <c r="A13479" s="1" t="s">
        <v>18333</v>
      </c>
      <c r="B13479">
        <v>1.053075219890532</v>
      </c>
    </row>
    <row r="13480" spans="1:2" x14ac:dyDescent="0.35">
      <c r="A13480" s="1" t="s">
        <v>18334</v>
      </c>
      <c r="B13480">
        <v>1.053062277592181</v>
      </c>
    </row>
    <row r="13481" spans="1:2" x14ac:dyDescent="0.35">
      <c r="A13481" s="1" t="s">
        <v>18335</v>
      </c>
      <c r="B13481">
        <v>1.05291797077722</v>
      </c>
    </row>
    <row r="13482" spans="1:2" x14ac:dyDescent="0.35">
      <c r="A13482" s="1" t="s">
        <v>18336</v>
      </c>
      <c r="B13482">
        <v>1.0527681274258971</v>
      </c>
    </row>
    <row r="13483" spans="1:2" x14ac:dyDescent="0.35">
      <c r="A13483" s="1" t="s">
        <v>18337</v>
      </c>
      <c r="B13483">
        <v>1.052599023044585</v>
      </c>
    </row>
    <row r="13484" spans="1:2" x14ac:dyDescent="0.35">
      <c r="A13484" s="1" t="s">
        <v>18338</v>
      </c>
      <c r="B13484">
        <v>1.051290957342853</v>
      </c>
    </row>
    <row r="13485" spans="1:2" x14ac:dyDescent="0.35">
      <c r="A13485" s="1" t="s">
        <v>18339</v>
      </c>
      <c r="B13485">
        <v>1.050218253745498</v>
      </c>
    </row>
    <row r="13486" spans="1:2" x14ac:dyDescent="0.35">
      <c r="A13486" s="1" t="s">
        <v>18340</v>
      </c>
      <c r="B13486">
        <v>1.0488812377459009</v>
      </c>
    </row>
    <row r="13487" spans="1:2" x14ac:dyDescent="0.35">
      <c r="A13487" s="1" t="s">
        <v>18341</v>
      </c>
      <c r="B13487">
        <v>1.0493532660086591</v>
      </c>
    </row>
    <row r="13488" spans="1:2" x14ac:dyDescent="0.35">
      <c r="A13488" s="1" t="s">
        <v>18342</v>
      </c>
      <c r="B13488">
        <v>1.0495946631852071</v>
      </c>
    </row>
    <row r="13489" spans="1:2" x14ac:dyDescent="0.35">
      <c r="A13489" s="1" t="s">
        <v>18343</v>
      </c>
      <c r="B13489">
        <v>1.0498127534034869</v>
      </c>
    </row>
    <row r="13490" spans="1:2" x14ac:dyDescent="0.35">
      <c r="A13490" s="1" t="s">
        <v>18344</v>
      </c>
      <c r="B13490">
        <v>1.0500070274635851</v>
      </c>
    </row>
    <row r="13491" spans="1:2" x14ac:dyDescent="0.35">
      <c r="A13491" s="1" t="s">
        <v>18345</v>
      </c>
      <c r="B13491">
        <v>1.0499565073968651</v>
      </c>
    </row>
    <row r="13492" spans="1:2" x14ac:dyDescent="0.35">
      <c r="A13492" s="1" t="s">
        <v>18346</v>
      </c>
      <c r="B13492">
        <v>1.049934784208717</v>
      </c>
    </row>
    <row r="13493" spans="1:2" x14ac:dyDescent="0.35">
      <c r="A13493" s="1" t="s">
        <v>18347</v>
      </c>
      <c r="B13493">
        <v>1.0499636166823341</v>
      </c>
    </row>
    <row r="13494" spans="1:2" x14ac:dyDescent="0.35">
      <c r="A13494" s="1" t="s">
        <v>18348</v>
      </c>
      <c r="B13494">
        <v>1.049971977674276</v>
      </c>
    </row>
    <row r="13495" spans="1:2" x14ac:dyDescent="0.35">
      <c r="A13495" s="1" t="s">
        <v>18349</v>
      </c>
      <c r="B13495">
        <v>1.0500337920242011</v>
      </c>
    </row>
    <row r="13496" spans="1:2" x14ac:dyDescent="0.35">
      <c r="A13496" s="1" t="s">
        <v>18350</v>
      </c>
      <c r="B13496">
        <v>1.0503893393641059</v>
      </c>
    </row>
    <row r="13497" spans="1:2" x14ac:dyDescent="0.35">
      <c r="A13497" s="1" t="s">
        <v>18351</v>
      </c>
      <c r="B13497">
        <v>1.0510683045625631</v>
      </c>
    </row>
    <row r="13498" spans="1:2" x14ac:dyDescent="0.35">
      <c r="A13498" s="1" t="s">
        <v>18352</v>
      </c>
      <c r="B13498">
        <v>1.0518285019387881</v>
      </c>
    </row>
    <row r="13499" spans="1:2" x14ac:dyDescent="0.35">
      <c r="A13499" s="1" t="s">
        <v>18353</v>
      </c>
      <c r="B13499">
        <v>1.052272698406741</v>
      </c>
    </row>
    <row r="13500" spans="1:2" x14ac:dyDescent="0.35">
      <c r="A13500" s="1" t="s">
        <v>18354</v>
      </c>
      <c r="B13500">
        <v>1.052909607228236</v>
      </c>
    </row>
    <row r="13501" spans="1:2" x14ac:dyDescent="0.35">
      <c r="A13501" s="1" t="s">
        <v>18355</v>
      </c>
      <c r="B13501">
        <v>1.0529272753007279</v>
      </c>
    </row>
    <row r="13502" spans="1:2" x14ac:dyDescent="0.35">
      <c r="A13502" s="1" t="s">
        <v>18356</v>
      </c>
      <c r="B13502">
        <v>1.0529395675375799</v>
      </c>
    </row>
    <row r="13503" spans="1:2" x14ac:dyDescent="0.35">
      <c r="A13503" s="1" t="s">
        <v>18357</v>
      </c>
      <c r="B13503">
        <v>1.0529598132661759</v>
      </c>
    </row>
    <row r="13504" spans="1:2" x14ac:dyDescent="0.35">
      <c r="A13504" s="1" t="s">
        <v>18358</v>
      </c>
      <c r="B13504">
        <v>1.0529315584466601</v>
      </c>
    </row>
    <row r="13505" spans="1:2" x14ac:dyDescent="0.35">
      <c r="A13505" s="1" t="s">
        <v>18359</v>
      </c>
      <c r="B13505">
        <v>1.052894202774141</v>
      </c>
    </row>
    <row r="13506" spans="1:2" x14ac:dyDescent="0.35">
      <c r="A13506" s="1" t="s">
        <v>18360</v>
      </c>
      <c r="B13506">
        <v>1.052782321926454</v>
      </c>
    </row>
    <row r="13507" spans="1:2" x14ac:dyDescent="0.35">
      <c r="A13507" s="1" t="s">
        <v>18361</v>
      </c>
      <c r="B13507">
        <v>1.0517703573673849</v>
      </c>
    </row>
    <row r="13508" spans="1:2" x14ac:dyDescent="0.35">
      <c r="A13508" s="1" t="s">
        <v>18362</v>
      </c>
      <c r="B13508">
        <v>1.051088343022085</v>
      </c>
    </row>
    <row r="13509" spans="1:2" x14ac:dyDescent="0.35">
      <c r="A13509" s="1" t="s">
        <v>18363</v>
      </c>
      <c r="B13509">
        <v>1.0503801485665349</v>
      </c>
    </row>
    <row r="13510" spans="1:2" x14ac:dyDescent="0.35">
      <c r="A13510" s="1" t="s">
        <v>18364</v>
      </c>
      <c r="B13510">
        <v>1.049885463447104</v>
      </c>
    </row>
    <row r="13511" spans="1:2" x14ac:dyDescent="0.35">
      <c r="A13511" s="1" t="s">
        <v>18365</v>
      </c>
      <c r="B13511">
        <v>1.049526869988332</v>
      </c>
    </row>
    <row r="13512" spans="1:2" x14ac:dyDescent="0.35">
      <c r="A13512" s="1" t="s">
        <v>18366</v>
      </c>
      <c r="B13512">
        <v>1.0491140550540889</v>
      </c>
    </row>
    <row r="13513" spans="1:2" x14ac:dyDescent="0.35">
      <c r="A13513" s="1" t="s">
        <v>18367</v>
      </c>
      <c r="B13513">
        <v>1.0498267728001971</v>
      </c>
    </row>
    <row r="13514" spans="1:2" x14ac:dyDescent="0.35">
      <c r="A13514" s="1" t="s">
        <v>18368</v>
      </c>
      <c r="B13514">
        <v>1.049638357167453</v>
      </c>
    </row>
    <row r="13515" spans="1:2" x14ac:dyDescent="0.35">
      <c r="A13515" s="1" t="s">
        <v>18369</v>
      </c>
      <c r="B13515">
        <v>1.0498650145101149</v>
      </c>
    </row>
    <row r="13516" spans="1:2" x14ac:dyDescent="0.35">
      <c r="A13516" s="1" t="s">
        <v>18370</v>
      </c>
      <c r="B13516">
        <v>1.0498661499129041</v>
      </c>
    </row>
    <row r="13517" spans="1:2" x14ac:dyDescent="0.35">
      <c r="A13517" s="1" t="s">
        <v>18371</v>
      </c>
      <c r="B13517">
        <v>1.0498942675122009</v>
      </c>
    </row>
    <row r="13518" spans="1:2" x14ac:dyDescent="0.35">
      <c r="A13518" s="1" t="s">
        <v>18372</v>
      </c>
      <c r="B13518">
        <v>1.0498809683201249</v>
      </c>
    </row>
    <row r="13519" spans="1:2" x14ac:dyDescent="0.35">
      <c r="A13519" s="1" t="s">
        <v>18373</v>
      </c>
      <c r="B13519">
        <v>1.0499554002357101</v>
      </c>
    </row>
    <row r="13520" spans="1:2" x14ac:dyDescent="0.35">
      <c r="A13520" s="1" t="s">
        <v>18374</v>
      </c>
      <c r="B13520">
        <v>1.049963233208046</v>
      </c>
    </row>
    <row r="13521" spans="1:2" x14ac:dyDescent="0.35">
      <c r="A13521" s="1" t="s">
        <v>18375</v>
      </c>
      <c r="B13521">
        <v>1.050382849323187</v>
      </c>
    </row>
    <row r="13522" spans="1:2" x14ac:dyDescent="0.35">
      <c r="A13522" s="1" t="s">
        <v>18376</v>
      </c>
      <c r="B13522">
        <v>1.0513526147238039</v>
      </c>
    </row>
    <row r="13523" spans="1:2" x14ac:dyDescent="0.35">
      <c r="A13523" s="1" t="s">
        <v>18377</v>
      </c>
      <c r="B13523">
        <v>1.052833704472028</v>
      </c>
    </row>
    <row r="13524" spans="1:2" x14ac:dyDescent="0.35">
      <c r="A13524" s="1" t="s">
        <v>18378</v>
      </c>
      <c r="B13524">
        <v>1.0533033362179121</v>
      </c>
    </row>
    <row r="13525" spans="1:2" x14ac:dyDescent="0.35">
      <c r="A13525" s="1" t="s">
        <v>18379</v>
      </c>
      <c r="B13525">
        <v>1.0533232433572459</v>
      </c>
    </row>
    <row r="13526" spans="1:2" x14ac:dyDescent="0.35">
      <c r="A13526" s="1" t="s">
        <v>18380</v>
      </c>
      <c r="B13526">
        <v>1.053323978301735</v>
      </c>
    </row>
    <row r="13527" spans="1:2" x14ac:dyDescent="0.35">
      <c r="A13527" s="1" t="s">
        <v>18381</v>
      </c>
      <c r="B13527">
        <v>1.053324299582084</v>
      </c>
    </row>
    <row r="13528" spans="1:2" x14ac:dyDescent="0.35">
      <c r="A13528" s="1" t="s">
        <v>18382</v>
      </c>
      <c r="B13528">
        <v>1.0533239587755461</v>
      </c>
    </row>
    <row r="13529" spans="1:2" x14ac:dyDescent="0.35">
      <c r="A13529" s="1" t="s">
        <v>18383</v>
      </c>
      <c r="B13529">
        <v>1.0533141552589029</v>
      </c>
    </row>
    <row r="13530" spans="1:2" x14ac:dyDescent="0.35">
      <c r="A13530" s="1" t="s">
        <v>18384</v>
      </c>
      <c r="B13530">
        <v>1.053286119058751</v>
      </c>
    </row>
    <row r="13531" spans="1:2" x14ac:dyDescent="0.35">
      <c r="A13531" s="1" t="s">
        <v>18385</v>
      </c>
      <c r="B13531">
        <v>1.052597915492596</v>
      </c>
    </row>
    <row r="13532" spans="1:2" x14ac:dyDescent="0.35">
      <c r="A13532" s="1" t="s">
        <v>18386</v>
      </c>
      <c r="B13532">
        <v>1.05144215485962</v>
      </c>
    </row>
    <row r="13533" spans="1:2" x14ac:dyDescent="0.35">
      <c r="A13533" s="1" t="s">
        <v>18387</v>
      </c>
      <c r="B13533">
        <v>1.0506951008240579</v>
      </c>
    </row>
    <row r="13534" spans="1:2" x14ac:dyDescent="0.35">
      <c r="A13534" s="1" t="s">
        <v>18388</v>
      </c>
      <c r="B13534">
        <v>1.0501255685650199</v>
      </c>
    </row>
    <row r="13535" spans="1:2" x14ac:dyDescent="0.35">
      <c r="A13535" s="1" t="s">
        <v>18389</v>
      </c>
      <c r="B13535">
        <v>1.049418888375528</v>
      </c>
    </row>
    <row r="13536" spans="1:2" x14ac:dyDescent="0.35">
      <c r="A13536" s="1" t="s">
        <v>18390</v>
      </c>
      <c r="B13536">
        <v>1.0495886345746961</v>
      </c>
    </row>
    <row r="13537" spans="1:2" x14ac:dyDescent="0.35">
      <c r="A13537" s="1" t="s">
        <v>18391</v>
      </c>
      <c r="B13537">
        <v>1.0495416811612319</v>
      </c>
    </row>
    <row r="13538" spans="1:2" x14ac:dyDescent="0.35">
      <c r="A13538" s="1" t="s">
        <v>18392</v>
      </c>
      <c r="B13538">
        <v>1.0499317167687321</v>
      </c>
    </row>
    <row r="13539" spans="1:2" x14ac:dyDescent="0.35">
      <c r="A13539" s="1" t="s">
        <v>18393</v>
      </c>
      <c r="B13539">
        <v>1.0498554701000919</v>
      </c>
    </row>
    <row r="13540" spans="1:2" x14ac:dyDescent="0.35">
      <c r="A13540" s="1" t="s">
        <v>18394</v>
      </c>
      <c r="B13540">
        <v>1.0499007008040999</v>
      </c>
    </row>
    <row r="13541" spans="1:2" x14ac:dyDescent="0.35">
      <c r="A13541" s="1" t="s">
        <v>18395</v>
      </c>
      <c r="B13541">
        <v>1.049837812692757</v>
      </c>
    </row>
    <row r="13542" spans="1:2" x14ac:dyDescent="0.35">
      <c r="A13542" s="1" t="s">
        <v>18396</v>
      </c>
      <c r="B13542">
        <v>1.0498613910250281</v>
      </c>
    </row>
    <row r="13543" spans="1:2" x14ac:dyDescent="0.35">
      <c r="A13543" s="1" t="s">
        <v>18397</v>
      </c>
      <c r="B13543">
        <v>1.0499670254649169</v>
      </c>
    </row>
    <row r="13544" spans="1:2" x14ac:dyDescent="0.35">
      <c r="A13544" s="1" t="s">
        <v>18398</v>
      </c>
      <c r="B13544">
        <v>1.050469861267167</v>
      </c>
    </row>
    <row r="13545" spans="1:2" x14ac:dyDescent="0.35">
      <c r="A13545" s="1" t="s">
        <v>18399</v>
      </c>
      <c r="B13545">
        <v>1.0512227585532541</v>
      </c>
    </row>
    <row r="13546" spans="1:2" x14ac:dyDescent="0.35">
      <c r="A13546" s="1" t="s">
        <v>18400</v>
      </c>
      <c r="B13546">
        <v>1.0525795675060641</v>
      </c>
    </row>
    <row r="13547" spans="1:2" x14ac:dyDescent="0.35">
      <c r="A13547" s="1" t="s">
        <v>18401</v>
      </c>
      <c r="B13547">
        <v>1.052833827801948</v>
      </c>
    </row>
    <row r="13548" spans="1:2" x14ac:dyDescent="0.35">
      <c r="A13548" s="1" t="s">
        <v>18402</v>
      </c>
      <c r="B13548">
        <v>1.0530435252324739</v>
      </c>
    </row>
    <row r="13549" spans="1:2" x14ac:dyDescent="0.35">
      <c r="A13549" s="1" t="s">
        <v>18403</v>
      </c>
      <c r="B13549">
        <v>1.0530378593007279</v>
      </c>
    </row>
    <row r="13550" spans="1:2" x14ac:dyDescent="0.35">
      <c r="A13550" s="1" t="s">
        <v>18404</v>
      </c>
      <c r="B13550">
        <v>1.0530646804521739</v>
      </c>
    </row>
    <row r="13551" spans="1:2" x14ac:dyDescent="0.35">
      <c r="A13551" s="1" t="s">
        <v>18405</v>
      </c>
      <c r="B13551">
        <v>1.0530752685953051</v>
      </c>
    </row>
    <row r="13552" spans="1:2" x14ac:dyDescent="0.35">
      <c r="A13552" s="1" t="s">
        <v>18406</v>
      </c>
      <c r="B13552">
        <v>1.053062325887147</v>
      </c>
    </row>
    <row r="13553" spans="1:2" x14ac:dyDescent="0.35">
      <c r="A13553" s="1" t="s">
        <v>18407</v>
      </c>
      <c r="B13553">
        <v>1.052918030379977</v>
      </c>
    </row>
    <row r="13554" spans="1:2" x14ac:dyDescent="0.35">
      <c r="A13554" s="1" t="s">
        <v>18408</v>
      </c>
      <c r="B13554">
        <v>1.0527682206530831</v>
      </c>
    </row>
    <row r="13555" spans="1:2" x14ac:dyDescent="0.35">
      <c r="A13555" s="1" t="s">
        <v>18409</v>
      </c>
      <c r="B13555">
        <v>1.0525990926684019</v>
      </c>
    </row>
    <row r="13556" spans="1:2" x14ac:dyDescent="0.35">
      <c r="A13556" s="1" t="s">
        <v>18410</v>
      </c>
      <c r="B13556">
        <v>1.0512910000998159</v>
      </c>
    </row>
    <row r="13557" spans="1:2" x14ac:dyDescent="0.35">
      <c r="A13557" s="1" t="s">
        <v>18411</v>
      </c>
      <c r="B13557">
        <v>1.0502182711306209</v>
      </c>
    </row>
    <row r="13558" spans="1:2" x14ac:dyDescent="0.35">
      <c r="A13558" s="1" t="s">
        <v>18412</v>
      </c>
      <c r="B13558">
        <v>1.0488812344584579</v>
      </c>
    </row>
    <row r="13559" spans="1:2" x14ac:dyDescent="0.35">
      <c r="A13559" s="1" t="s">
        <v>18413</v>
      </c>
      <c r="B13559">
        <v>1.04935325819472</v>
      </c>
    </row>
    <row r="13560" spans="1:2" x14ac:dyDescent="0.35">
      <c r="A13560" s="1" t="s">
        <v>18414</v>
      </c>
      <c r="B13560">
        <v>1.0495946559975451</v>
      </c>
    </row>
    <row r="13561" spans="1:2" x14ac:dyDescent="0.35">
      <c r="A13561" s="1" t="s">
        <v>18415</v>
      </c>
      <c r="B13561">
        <v>1.049812752606373</v>
      </c>
    </row>
    <row r="13562" spans="1:2" x14ac:dyDescent="0.35">
      <c r="A13562" s="1" t="s">
        <v>18416</v>
      </c>
      <c r="B13562">
        <v>1.0500070090209179</v>
      </c>
    </row>
    <row r="13563" spans="1:2" x14ac:dyDescent="0.35">
      <c r="A13563" s="1" t="s">
        <v>18417</v>
      </c>
      <c r="B13563">
        <v>1.049956503099452</v>
      </c>
    </row>
    <row r="13564" spans="1:2" x14ac:dyDescent="0.35">
      <c r="A13564" s="1" t="s">
        <v>18418</v>
      </c>
      <c r="B13564">
        <v>1.0499347823959819</v>
      </c>
    </row>
    <row r="13565" spans="1:2" x14ac:dyDescent="0.35">
      <c r="A13565" s="1" t="s">
        <v>18419</v>
      </c>
      <c r="B13565">
        <v>1.049963612052341</v>
      </c>
    </row>
    <row r="13566" spans="1:2" x14ac:dyDescent="0.35">
      <c r="A13566" s="1" t="s">
        <v>18420</v>
      </c>
      <c r="B13566">
        <v>1.0499719742239779</v>
      </c>
    </row>
    <row r="13567" spans="1:2" x14ac:dyDescent="0.35">
      <c r="A13567" s="1" t="s">
        <v>18421</v>
      </c>
      <c r="B13567">
        <v>1.0500337905952679</v>
      </c>
    </row>
    <row r="13568" spans="1:2" x14ac:dyDescent="0.35">
      <c r="A13568" s="1" t="s">
        <v>18422</v>
      </c>
      <c r="B13568">
        <v>1.050389347887692</v>
      </c>
    </row>
    <row r="13569" spans="1:2" x14ac:dyDescent="0.35">
      <c r="A13569" s="1" t="s">
        <v>18423</v>
      </c>
      <c r="B13569">
        <v>1.0510683253553741</v>
      </c>
    </row>
    <row r="13570" spans="1:2" x14ac:dyDescent="0.35">
      <c r="A13570" s="1" t="s">
        <v>18424</v>
      </c>
      <c r="B13570">
        <v>1.051828526569583</v>
      </c>
    </row>
    <row r="13571" spans="1:2" x14ac:dyDescent="0.35">
      <c r="A13571" s="1" t="s">
        <v>18425</v>
      </c>
      <c r="B13571">
        <v>1.0522727655694579</v>
      </c>
    </row>
    <row r="13572" spans="1:2" x14ac:dyDescent="0.35">
      <c r="A13572" s="1" t="s">
        <v>18426</v>
      </c>
      <c r="B13572">
        <v>1.052909671501373</v>
      </c>
    </row>
    <row r="13573" spans="1:2" x14ac:dyDescent="0.35">
      <c r="A13573" s="1" t="s">
        <v>18427</v>
      </c>
      <c r="B13573">
        <v>1.052927320452588</v>
      </c>
    </row>
    <row r="13574" spans="1:2" x14ac:dyDescent="0.35">
      <c r="A13574" s="1" t="s">
        <v>18428</v>
      </c>
      <c r="B13574">
        <v>1.052939607215285</v>
      </c>
    </row>
    <row r="13575" spans="1:2" x14ac:dyDescent="0.35">
      <c r="A13575" s="1" t="s">
        <v>18429</v>
      </c>
      <c r="B13575">
        <v>1.0529598568350951</v>
      </c>
    </row>
    <row r="13576" spans="1:2" x14ac:dyDescent="0.35">
      <c r="A13576" s="1" t="s">
        <v>18430</v>
      </c>
      <c r="B13576">
        <v>1.052931602872117</v>
      </c>
    </row>
    <row r="13577" spans="1:2" x14ac:dyDescent="0.35">
      <c r="A13577" s="1" t="s">
        <v>18431</v>
      </c>
      <c r="B13577">
        <v>1.0528942574454849</v>
      </c>
    </row>
    <row r="13578" spans="1:2" x14ac:dyDescent="0.35">
      <c r="A13578" s="1" t="s">
        <v>18432</v>
      </c>
      <c r="B13578">
        <v>1.052782404228209</v>
      </c>
    </row>
    <row r="13579" spans="1:2" x14ac:dyDescent="0.35">
      <c r="A13579" s="1" t="s">
        <v>18433</v>
      </c>
      <c r="B13579">
        <v>1.051770412616964</v>
      </c>
    </row>
    <row r="13580" spans="1:2" x14ac:dyDescent="0.35">
      <c r="A13580" s="1" t="s">
        <v>18434</v>
      </c>
      <c r="B13580">
        <v>1.0510883697261999</v>
      </c>
    </row>
    <row r="13581" spans="1:2" x14ac:dyDescent="0.35">
      <c r="A13581" s="1" t="s">
        <v>18435</v>
      </c>
      <c r="B13581">
        <v>1.050380148768288</v>
      </c>
    </row>
    <row r="13582" spans="1:2" x14ac:dyDescent="0.35">
      <c r="A13582" s="1" t="s">
        <v>18436</v>
      </c>
      <c r="B13582">
        <v>1.0498854386844709</v>
      </c>
    </row>
    <row r="13583" spans="1:2" x14ac:dyDescent="0.35">
      <c r="A13583" s="1" t="s">
        <v>18437</v>
      </c>
      <c r="B13583">
        <v>1.04952684116257</v>
      </c>
    </row>
    <row r="13584" spans="1:2" x14ac:dyDescent="0.35">
      <c r="A13584" s="1" t="s">
        <v>18438</v>
      </c>
      <c r="B13584">
        <v>1.0491140288371901</v>
      </c>
    </row>
    <row r="13585" spans="1:2" x14ac:dyDescent="0.35">
      <c r="A13585" s="1" t="s">
        <v>18439</v>
      </c>
      <c r="B13585">
        <v>1.049826769897704</v>
      </c>
    </row>
    <row r="13586" spans="1:2" x14ac:dyDescent="0.35">
      <c r="A13586" s="1" t="s">
        <v>18440</v>
      </c>
      <c r="B13586">
        <v>1.0496400431809321</v>
      </c>
    </row>
    <row r="13587" spans="1:2" x14ac:dyDescent="0.35">
      <c r="A13587" s="1" t="s">
        <v>18441</v>
      </c>
      <c r="B13587">
        <v>1.049865407410149</v>
      </c>
    </row>
    <row r="13588" spans="1:2" x14ac:dyDescent="0.35">
      <c r="A13588" s="1" t="s">
        <v>18442</v>
      </c>
      <c r="B13588">
        <v>1.049866315641113</v>
      </c>
    </row>
    <row r="13589" spans="1:2" x14ac:dyDescent="0.35">
      <c r="A13589" s="1" t="s">
        <v>18443</v>
      </c>
      <c r="B13589">
        <v>1.049894690824589</v>
      </c>
    </row>
    <row r="13590" spans="1:2" x14ac:dyDescent="0.35">
      <c r="A13590" s="1" t="s">
        <v>18444</v>
      </c>
      <c r="B13590">
        <v>1.0498812836730891</v>
      </c>
    </row>
    <row r="13591" spans="1:2" x14ac:dyDescent="0.35">
      <c r="A13591" s="1" t="s">
        <v>18445</v>
      </c>
      <c r="B13591">
        <v>1.0499554229994299</v>
      </c>
    </row>
    <row r="13592" spans="1:2" x14ac:dyDescent="0.35">
      <c r="A13592" s="1" t="s">
        <v>18446</v>
      </c>
      <c r="B13592">
        <v>1.0499618630258989</v>
      </c>
    </row>
    <row r="13593" spans="1:2" x14ac:dyDescent="0.35">
      <c r="A13593" s="1" t="s">
        <v>18447</v>
      </c>
      <c r="B13593">
        <v>1.05037923007851</v>
      </c>
    </row>
    <row r="13594" spans="1:2" x14ac:dyDescent="0.35">
      <c r="A13594" s="1" t="s">
        <v>18448</v>
      </c>
      <c r="B13594">
        <v>1.0513472685353229</v>
      </c>
    </row>
    <row r="13595" spans="1:2" x14ac:dyDescent="0.35">
      <c r="A13595" s="1" t="s">
        <v>18449</v>
      </c>
      <c r="B13595">
        <v>1.052823256961863</v>
      </c>
    </row>
    <row r="13596" spans="1:2" x14ac:dyDescent="0.35">
      <c r="A13596" s="1" t="s">
        <v>18450</v>
      </c>
      <c r="B13596">
        <v>1.053293880193036</v>
      </c>
    </row>
    <row r="13597" spans="1:2" x14ac:dyDescent="0.35">
      <c r="A13597" s="1" t="s">
        <v>18451</v>
      </c>
      <c r="B13597">
        <v>1.05331668954379</v>
      </c>
    </row>
    <row r="13598" spans="1:2" x14ac:dyDescent="0.35">
      <c r="A13598" s="1" t="s">
        <v>18452</v>
      </c>
      <c r="B13598">
        <v>1.0533175004337549</v>
      </c>
    </row>
    <row r="13599" spans="1:2" x14ac:dyDescent="0.35">
      <c r="A13599" s="1" t="s">
        <v>18453</v>
      </c>
      <c r="B13599">
        <v>1.0533178549094031</v>
      </c>
    </row>
    <row r="13600" spans="1:2" x14ac:dyDescent="0.35">
      <c r="A13600" s="1" t="s">
        <v>18454</v>
      </c>
      <c r="B13600">
        <v>1.0533174788867861</v>
      </c>
    </row>
    <row r="13601" spans="1:2" x14ac:dyDescent="0.35">
      <c r="A13601" s="1" t="s">
        <v>18455</v>
      </c>
      <c r="B13601">
        <v>1.053306168882852</v>
      </c>
    </row>
    <row r="13602" spans="1:2" x14ac:dyDescent="0.35">
      <c r="A13602" s="1" t="s">
        <v>18456</v>
      </c>
      <c r="B13602">
        <v>1.0532738627435541</v>
      </c>
    </row>
    <row r="13603" spans="1:2" x14ac:dyDescent="0.35">
      <c r="A13603" s="1" t="s">
        <v>18457</v>
      </c>
      <c r="B13603">
        <v>1.0525892161900749</v>
      </c>
    </row>
    <row r="13604" spans="1:2" x14ac:dyDescent="0.35">
      <c r="A13604" s="1" t="s">
        <v>18458</v>
      </c>
      <c r="B13604">
        <v>1.051437340587287</v>
      </c>
    </row>
    <row r="13605" spans="1:2" x14ac:dyDescent="0.35">
      <c r="A13605" s="1" t="s">
        <v>18459</v>
      </c>
      <c r="B13605">
        <v>1.0506939218272029</v>
      </c>
    </row>
    <row r="13606" spans="1:2" x14ac:dyDescent="0.35">
      <c r="A13606" s="1" t="s">
        <v>18460</v>
      </c>
      <c r="B13606">
        <v>1.050127597942714</v>
      </c>
    </row>
    <row r="13607" spans="1:2" x14ac:dyDescent="0.35">
      <c r="A13607" s="1" t="s">
        <v>18461</v>
      </c>
      <c r="B13607">
        <v>1.0494215171323631</v>
      </c>
    </row>
    <row r="13608" spans="1:2" x14ac:dyDescent="0.35">
      <c r="A13608" s="1" t="s">
        <v>18462</v>
      </c>
      <c r="B13608">
        <v>1.049591031216397</v>
      </c>
    </row>
    <row r="13609" spans="1:2" x14ac:dyDescent="0.35">
      <c r="A13609" s="1" t="s">
        <v>18463</v>
      </c>
      <c r="B13609">
        <v>1.0495419465137441</v>
      </c>
    </row>
    <row r="13610" spans="1:2" x14ac:dyDescent="0.35">
      <c r="A13610" s="1" t="s">
        <v>18464</v>
      </c>
      <c r="B13610">
        <v>1.049931171735226</v>
      </c>
    </row>
    <row r="13611" spans="1:2" x14ac:dyDescent="0.35">
      <c r="A13611" s="1" t="s">
        <v>18465</v>
      </c>
      <c r="B13611">
        <v>1.0498552305310911</v>
      </c>
    </row>
    <row r="13612" spans="1:2" x14ac:dyDescent="0.35">
      <c r="A13612" s="1" t="s">
        <v>18466</v>
      </c>
      <c r="B13612">
        <v>1.0499005696755159</v>
      </c>
    </row>
    <row r="13613" spans="1:2" x14ac:dyDescent="0.35">
      <c r="A13613" s="1" t="s">
        <v>18467</v>
      </c>
      <c r="B13613">
        <v>1.0498376649188641</v>
      </c>
    </row>
    <row r="13614" spans="1:2" x14ac:dyDescent="0.35">
      <c r="A13614" s="1" t="s">
        <v>18468</v>
      </c>
      <c r="B13614">
        <v>1.0498612178565541</v>
      </c>
    </row>
    <row r="13615" spans="1:2" x14ac:dyDescent="0.35">
      <c r="A13615" s="1" t="s">
        <v>18469</v>
      </c>
      <c r="B13615">
        <v>1.0499673065712529</v>
      </c>
    </row>
    <row r="13616" spans="1:2" x14ac:dyDescent="0.35">
      <c r="A13616" s="1" t="s">
        <v>18470</v>
      </c>
      <c r="B13616">
        <v>1.0504722309844481</v>
      </c>
    </row>
    <row r="13617" spans="1:2" x14ac:dyDescent="0.35">
      <c r="A13617" s="1" t="s">
        <v>18471</v>
      </c>
      <c r="B13617">
        <v>1.05122977277353</v>
      </c>
    </row>
    <row r="13618" spans="1:2" x14ac:dyDescent="0.35">
      <c r="A13618" s="1" t="s">
        <v>18472</v>
      </c>
      <c r="B13618">
        <v>1.052591613277619</v>
      </c>
    </row>
    <row r="13619" spans="1:2" x14ac:dyDescent="0.35">
      <c r="A13619" s="1" t="s">
        <v>18473</v>
      </c>
      <c r="B13619">
        <v>1.05285212686713</v>
      </c>
    </row>
    <row r="13620" spans="1:2" x14ac:dyDescent="0.35">
      <c r="A13620" s="1" t="s">
        <v>18474</v>
      </c>
      <c r="B13620">
        <v>1.0530636501899799</v>
      </c>
    </row>
    <row r="13621" spans="1:2" x14ac:dyDescent="0.35">
      <c r="A13621" s="1" t="s">
        <v>18475</v>
      </c>
      <c r="B13621">
        <v>1.0530563316734991</v>
      </c>
    </row>
    <row r="13622" spans="1:2" x14ac:dyDescent="0.35">
      <c r="A13622" s="1" t="s">
        <v>18476</v>
      </c>
      <c r="B13622">
        <v>1.053083440883493</v>
      </c>
    </row>
    <row r="13623" spans="1:2" x14ac:dyDescent="0.35">
      <c r="A13623" s="1" t="s">
        <v>18477</v>
      </c>
      <c r="B13623">
        <v>1.053093554607474</v>
      </c>
    </row>
    <row r="13624" spans="1:2" x14ac:dyDescent="0.35">
      <c r="A13624" s="1" t="s">
        <v>18478</v>
      </c>
      <c r="B13624">
        <v>1.053080423617184</v>
      </c>
    </row>
    <row r="13625" spans="1:2" x14ac:dyDescent="0.35">
      <c r="A13625" s="1" t="s">
        <v>18479</v>
      </c>
      <c r="B13625">
        <v>1.052936287445144</v>
      </c>
    </row>
    <row r="13626" spans="1:2" x14ac:dyDescent="0.35">
      <c r="A13626" s="1" t="s">
        <v>18480</v>
      </c>
      <c r="B13626">
        <v>1.0527878845850951</v>
      </c>
    </row>
    <row r="13627" spans="1:2" x14ac:dyDescent="0.35">
      <c r="A13627" s="1" t="s">
        <v>18481</v>
      </c>
      <c r="B13627">
        <v>1.052613937518337</v>
      </c>
    </row>
    <row r="13628" spans="1:2" x14ac:dyDescent="0.35">
      <c r="A13628" s="1" t="s">
        <v>18482</v>
      </c>
      <c r="B13628">
        <v>1.0513002599322789</v>
      </c>
    </row>
    <row r="13629" spans="1:2" x14ac:dyDescent="0.35">
      <c r="A13629" s="1" t="s">
        <v>18483</v>
      </c>
      <c r="B13629">
        <v>1.050222401746046</v>
      </c>
    </row>
    <row r="13630" spans="1:2" x14ac:dyDescent="0.35">
      <c r="A13630" s="1" t="s">
        <v>18484</v>
      </c>
      <c r="B13630">
        <v>1.048880934630924</v>
      </c>
    </row>
    <row r="13631" spans="1:2" x14ac:dyDescent="0.35">
      <c r="A13631" s="1" t="s">
        <v>18485</v>
      </c>
      <c r="B13631">
        <v>1.0493519600231609</v>
      </c>
    </row>
    <row r="13632" spans="1:2" x14ac:dyDescent="0.35">
      <c r="A13632" s="1" t="s">
        <v>18486</v>
      </c>
      <c r="B13632">
        <v>1.049593729222517</v>
      </c>
    </row>
    <row r="13633" spans="1:2" x14ac:dyDescent="0.35">
      <c r="A13633" s="1" t="s">
        <v>18487</v>
      </c>
      <c r="B13633">
        <v>1.0498123328086819</v>
      </c>
    </row>
    <row r="13634" spans="1:2" x14ac:dyDescent="0.35">
      <c r="A13634" s="1" t="s">
        <v>18488</v>
      </c>
      <c r="B13634">
        <v>1.049991639544648</v>
      </c>
    </row>
    <row r="13635" spans="1:2" x14ac:dyDescent="0.35">
      <c r="A13635" s="1" t="s">
        <v>18489</v>
      </c>
      <c r="B13635">
        <v>1.0499506845293181</v>
      </c>
    </row>
    <row r="13636" spans="1:2" x14ac:dyDescent="0.35">
      <c r="A13636" s="1" t="s">
        <v>18490</v>
      </c>
      <c r="B13636">
        <v>1.049926320777524</v>
      </c>
    </row>
    <row r="13637" spans="1:2" x14ac:dyDescent="0.35">
      <c r="A13637" s="1" t="s">
        <v>18491</v>
      </c>
      <c r="B13637">
        <v>1.0499550998363121</v>
      </c>
    </row>
    <row r="13638" spans="1:2" x14ac:dyDescent="0.35">
      <c r="A13638" s="1" t="s">
        <v>18492</v>
      </c>
      <c r="B13638">
        <v>1.04996721416974</v>
      </c>
    </row>
    <row r="13639" spans="1:2" x14ac:dyDescent="0.35">
      <c r="A13639" s="1" t="s">
        <v>18493</v>
      </c>
      <c r="B13639">
        <v>1.0500362647814281</v>
      </c>
    </row>
    <row r="13640" spans="1:2" x14ac:dyDescent="0.35">
      <c r="A13640" s="1" t="s">
        <v>18494</v>
      </c>
      <c r="B13640">
        <v>1.0504289423019699</v>
      </c>
    </row>
    <row r="13641" spans="1:2" x14ac:dyDescent="0.35">
      <c r="A13641" s="1" t="s">
        <v>18495</v>
      </c>
      <c r="B13641">
        <v>1.051192461301266</v>
      </c>
    </row>
    <row r="13642" spans="1:2" x14ac:dyDescent="0.35">
      <c r="A13642" s="1" t="s">
        <v>18496</v>
      </c>
      <c r="B13642">
        <v>1.0520651362499971</v>
      </c>
    </row>
    <row r="13643" spans="1:2" x14ac:dyDescent="0.35">
      <c r="A13643" s="1" t="s">
        <v>18497</v>
      </c>
      <c r="B13643">
        <v>1.052573230090335</v>
      </c>
    </row>
    <row r="13644" spans="1:2" x14ac:dyDescent="0.35">
      <c r="A13644" s="1" t="s">
        <v>18498</v>
      </c>
      <c r="B13644">
        <v>1.053304110543243</v>
      </c>
    </row>
    <row r="13645" spans="1:2" x14ac:dyDescent="0.35">
      <c r="A13645" s="1" t="s">
        <v>18499</v>
      </c>
      <c r="B13645">
        <v>1.0533070792433561</v>
      </c>
    </row>
    <row r="13646" spans="1:2" x14ac:dyDescent="0.35">
      <c r="A13646" s="1" t="s">
        <v>18500</v>
      </c>
      <c r="B13646">
        <v>1.0533091680868429</v>
      </c>
    </row>
    <row r="13647" spans="1:2" x14ac:dyDescent="0.35">
      <c r="A13647" s="1" t="s">
        <v>18501</v>
      </c>
      <c r="B13647">
        <v>1.053312879479922</v>
      </c>
    </row>
    <row r="13648" spans="1:2" x14ac:dyDescent="0.35">
      <c r="A13648" s="1" t="s">
        <v>18502</v>
      </c>
      <c r="B13648">
        <v>1.05330782508933</v>
      </c>
    </row>
    <row r="13649" spans="1:2" x14ac:dyDescent="0.35">
      <c r="A13649" s="1" t="s">
        <v>18503</v>
      </c>
      <c r="B13649">
        <v>1.0533011022145711</v>
      </c>
    </row>
    <row r="13650" spans="1:2" x14ac:dyDescent="0.35">
      <c r="A13650" s="1" t="s">
        <v>18504</v>
      </c>
      <c r="B13650">
        <v>1.053194095610384</v>
      </c>
    </row>
    <row r="13651" spans="1:2" x14ac:dyDescent="0.35">
      <c r="A13651" s="1" t="s">
        <v>18505</v>
      </c>
      <c r="B13651">
        <v>1.052069439161764</v>
      </c>
    </row>
    <row r="13652" spans="1:2" x14ac:dyDescent="0.35">
      <c r="A13652" s="1" t="s">
        <v>18506</v>
      </c>
      <c r="B13652">
        <v>1.0512612776978341</v>
      </c>
    </row>
    <row r="13653" spans="1:2" x14ac:dyDescent="0.35">
      <c r="A13653" s="1" t="s">
        <v>18507</v>
      </c>
      <c r="B13653">
        <v>1.0504502244167659</v>
      </c>
    </row>
    <row r="13654" spans="1:2" x14ac:dyDescent="0.35">
      <c r="A13654" s="1" t="s">
        <v>18508</v>
      </c>
      <c r="B13654">
        <v>1.049884662630356</v>
      </c>
    </row>
    <row r="13655" spans="1:2" x14ac:dyDescent="0.35">
      <c r="A13655" s="1" t="s">
        <v>18509</v>
      </c>
      <c r="B13655">
        <v>1.049476403754408</v>
      </c>
    </row>
    <row r="13656" spans="1:2" x14ac:dyDescent="0.35">
      <c r="A13656" s="1" t="s">
        <v>18510</v>
      </c>
      <c r="B13656">
        <v>1.049050568033677</v>
      </c>
    </row>
    <row r="13657" spans="1:2" x14ac:dyDescent="0.35">
      <c r="A13657" s="1" t="s">
        <v>18511</v>
      </c>
      <c r="B13657">
        <v>1.0498057103446601</v>
      </c>
    </row>
    <row r="13658" spans="1:2" x14ac:dyDescent="0.35">
      <c r="A13658" s="1" t="s">
        <v>18512</v>
      </c>
      <c r="B13658">
        <v>1.049669437152484</v>
      </c>
    </row>
    <row r="13659" spans="1:2" x14ac:dyDescent="0.35">
      <c r="A13659" s="1" t="s">
        <v>18513</v>
      </c>
      <c r="B13659">
        <v>1.0498783066561079</v>
      </c>
    </row>
    <row r="13660" spans="1:2" x14ac:dyDescent="0.35">
      <c r="A13660" s="1" t="s">
        <v>18514</v>
      </c>
      <c r="B13660">
        <v>1.0498758566456601</v>
      </c>
    </row>
    <row r="13661" spans="1:2" x14ac:dyDescent="0.35">
      <c r="A13661" s="1" t="s">
        <v>18515</v>
      </c>
      <c r="B13661">
        <v>1.0499049393130719</v>
      </c>
    </row>
    <row r="13662" spans="1:2" x14ac:dyDescent="0.35">
      <c r="A13662" s="1" t="s">
        <v>18516</v>
      </c>
      <c r="B13662">
        <v>1.0498908769795261</v>
      </c>
    </row>
    <row r="13663" spans="1:2" x14ac:dyDescent="0.35">
      <c r="A13663" s="1" t="s">
        <v>18517</v>
      </c>
      <c r="B13663">
        <v>1.0499558598192089</v>
      </c>
    </row>
    <row r="13664" spans="1:2" x14ac:dyDescent="0.35">
      <c r="A13664" s="1" t="s">
        <v>18518</v>
      </c>
      <c r="B13664">
        <v>1.0499157006091171</v>
      </c>
    </row>
    <row r="13665" spans="1:2" x14ac:dyDescent="0.35">
      <c r="A13665" s="1" t="s">
        <v>18519</v>
      </c>
      <c r="B13665">
        <v>1.050237764896842</v>
      </c>
    </row>
    <row r="13666" spans="1:2" x14ac:dyDescent="0.35">
      <c r="A13666" s="1" t="s">
        <v>18520</v>
      </c>
      <c r="B13666">
        <v>1.0511143400876239</v>
      </c>
    </row>
    <row r="13667" spans="1:2" x14ac:dyDescent="0.35">
      <c r="A13667" s="1" t="s">
        <v>18521</v>
      </c>
      <c r="B13667">
        <v>1.0524466783037389</v>
      </c>
    </row>
    <row r="13668" spans="1:2" x14ac:dyDescent="0.35">
      <c r="A13668" s="1" t="s">
        <v>18522</v>
      </c>
      <c r="B13668">
        <v>1.0528547020906729</v>
      </c>
    </row>
    <row r="13669" spans="1:2" x14ac:dyDescent="0.35">
      <c r="A13669" s="1" t="s">
        <v>18523</v>
      </c>
      <c r="B13669">
        <v>1.0529056800695551</v>
      </c>
    </row>
    <row r="13670" spans="1:2" x14ac:dyDescent="0.35">
      <c r="A13670" s="1" t="s">
        <v>18524</v>
      </c>
      <c r="B13670">
        <v>1.052911736239124</v>
      </c>
    </row>
    <row r="13671" spans="1:2" x14ac:dyDescent="0.35">
      <c r="A13671" s="1" t="s">
        <v>18525</v>
      </c>
      <c r="B13671">
        <v>1.0529140073501451</v>
      </c>
    </row>
    <row r="13672" spans="1:2" x14ac:dyDescent="0.35">
      <c r="A13672" s="1" t="s">
        <v>18526</v>
      </c>
      <c r="B13672">
        <v>1.0529111597374661</v>
      </c>
    </row>
    <row r="13673" spans="1:2" x14ac:dyDescent="0.35">
      <c r="A13673" s="1" t="s">
        <v>18527</v>
      </c>
      <c r="B13673">
        <v>1.0528951907979871</v>
      </c>
    </row>
    <row r="13674" spans="1:2" x14ac:dyDescent="0.35">
      <c r="A13674" s="1" t="s">
        <v>18528</v>
      </c>
      <c r="B13674">
        <v>1.052845613245917</v>
      </c>
    </row>
    <row r="13675" spans="1:2" x14ac:dyDescent="0.35">
      <c r="A13675" s="1" t="s">
        <v>18529</v>
      </c>
      <c r="B13675">
        <v>1.0522771277810541</v>
      </c>
    </row>
    <row r="13676" spans="1:2" x14ac:dyDescent="0.35">
      <c r="A13676" s="1" t="s">
        <v>18530</v>
      </c>
      <c r="B13676">
        <v>1.0512594559023669</v>
      </c>
    </row>
    <row r="13677" spans="1:2" x14ac:dyDescent="0.35">
      <c r="A13677" s="1" t="s">
        <v>18531</v>
      </c>
      <c r="B13677">
        <v>1.0506311601977569</v>
      </c>
    </row>
    <row r="13678" spans="1:2" x14ac:dyDescent="0.35">
      <c r="A13678" s="1" t="s">
        <v>18532</v>
      </c>
      <c r="B13678">
        <v>1.0501711961525131</v>
      </c>
    </row>
    <row r="13679" spans="1:2" x14ac:dyDescent="0.35">
      <c r="A13679" s="1" t="s">
        <v>18533</v>
      </c>
      <c r="B13679">
        <v>1.0495021183579389</v>
      </c>
    </row>
    <row r="13680" spans="1:2" x14ac:dyDescent="0.35">
      <c r="A13680" s="1" t="s">
        <v>18534</v>
      </c>
      <c r="B13680">
        <v>1.0496611673220879</v>
      </c>
    </row>
    <row r="13681" spans="1:2" x14ac:dyDescent="0.35">
      <c r="A13681" s="1" t="s">
        <v>18535</v>
      </c>
      <c r="B13681">
        <v>1.0495704500655461</v>
      </c>
    </row>
    <row r="13682" spans="1:2" x14ac:dyDescent="0.35">
      <c r="A13682" s="1" t="s">
        <v>18536</v>
      </c>
      <c r="B13682">
        <v>1.04992054116432</v>
      </c>
    </row>
    <row r="13683" spans="1:2" x14ac:dyDescent="0.35">
      <c r="A13683" s="1" t="s">
        <v>18537</v>
      </c>
      <c r="B13683">
        <v>1.049832907804747</v>
      </c>
    </row>
    <row r="13684" spans="1:2" x14ac:dyDescent="0.35">
      <c r="A13684" s="1" t="s">
        <v>18538</v>
      </c>
      <c r="B13684">
        <v>1.0498858483873841</v>
      </c>
    </row>
    <row r="13685" spans="1:2" x14ac:dyDescent="0.35">
      <c r="A13685" s="1" t="s">
        <v>18539</v>
      </c>
      <c r="B13685">
        <v>1.049818524899133</v>
      </c>
    </row>
    <row r="13686" spans="1:2" x14ac:dyDescent="0.35">
      <c r="A13686" s="1" t="s">
        <v>18540</v>
      </c>
      <c r="B13686">
        <v>1.0498430777642671</v>
      </c>
    </row>
    <row r="13687" spans="1:2" x14ac:dyDescent="0.35">
      <c r="A13687" s="1" t="s">
        <v>18541</v>
      </c>
      <c r="B13687">
        <v>1.049964748519445</v>
      </c>
    </row>
    <row r="13688" spans="1:2" x14ac:dyDescent="0.35">
      <c r="A13688" s="1" t="s">
        <v>18542</v>
      </c>
      <c r="B13688">
        <v>1.0505462599358339</v>
      </c>
    </row>
    <row r="13689" spans="1:2" x14ac:dyDescent="0.35">
      <c r="A13689" s="1" t="s">
        <v>18543</v>
      </c>
      <c r="B13689">
        <v>1.051434474738391</v>
      </c>
    </row>
    <row r="13690" spans="1:2" x14ac:dyDescent="0.35">
      <c r="A13690" s="1" t="s">
        <v>18544</v>
      </c>
      <c r="B13690">
        <v>1.0530282633797501</v>
      </c>
    </row>
    <row r="13691" spans="1:2" x14ac:dyDescent="0.35">
      <c r="A13691" s="1" t="s">
        <v>18545</v>
      </c>
      <c r="B13691">
        <v>1.0532571529322261</v>
      </c>
    </row>
    <row r="13692" spans="1:2" x14ac:dyDescent="0.35">
      <c r="A13692" s="1" t="s">
        <v>18546</v>
      </c>
      <c r="B13692">
        <v>1.0533086843394619</v>
      </c>
    </row>
    <row r="13693" spans="1:2" x14ac:dyDescent="0.35">
      <c r="A13693" s="1" t="s">
        <v>18547</v>
      </c>
      <c r="B13693">
        <v>1.0533085571707319</v>
      </c>
    </row>
    <row r="13694" spans="1:2" x14ac:dyDescent="0.35">
      <c r="A13694" s="1" t="s">
        <v>18548</v>
      </c>
      <c r="B13694">
        <v>1.053315290354909</v>
      </c>
    </row>
    <row r="13695" spans="1:2" x14ac:dyDescent="0.35">
      <c r="A13695" s="1" t="s">
        <v>18549</v>
      </c>
      <c r="B13695">
        <v>1.05331750574323</v>
      </c>
    </row>
    <row r="13696" spans="1:2" x14ac:dyDescent="0.35">
      <c r="A13696" s="1" t="s">
        <v>18550</v>
      </c>
      <c r="B13696">
        <v>1.0533144118898139</v>
      </c>
    </row>
    <row r="13697" spans="1:2" x14ac:dyDescent="0.35">
      <c r="A13697" s="1" t="s">
        <v>18551</v>
      </c>
      <c r="B13697">
        <v>1.053282532303063</v>
      </c>
    </row>
    <row r="13698" spans="1:2" x14ac:dyDescent="0.35">
      <c r="A13698" s="1" t="s">
        <v>18552</v>
      </c>
      <c r="B13698">
        <v>1.053228556893723</v>
      </c>
    </row>
    <row r="13699" spans="1:2" x14ac:dyDescent="0.35">
      <c r="A13699" s="1" t="s">
        <v>18553</v>
      </c>
      <c r="B13699">
        <v>1.0530572667206419</v>
      </c>
    </row>
    <row r="13700" spans="1:2" x14ac:dyDescent="0.35">
      <c r="A13700" s="1" t="s">
        <v>18554</v>
      </c>
      <c r="B13700">
        <v>1.0515370981457171</v>
      </c>
    </row>
    <row r="13701" spans="1:2" x14ac:dyDescent="0.35">
      <c r="A13701" s="1" t="s">
        <v>18555</v>
      </c>
      <c r="B13701">
        <v>1.0502811334255879</v>
      </c>
    </row>
    <row r="13702" spans="1:2" x14ac:dyDescent="0.35">
      <c r="A13702" s="1" t="s">
        <v>18556</v>
      </c>
      <c r="B13702">
        <v>1.0486977951349961</v>
      </c>
    </row>
    <row r="13703" spans="1:2" x14ac:dyDescent="0.35">
      <c r="A13703" s="1" t="s">
        <v>18557</v>
      </c>
      <c r="B13703">
        <v>1.049253837609329</v>
      </c>
    </row>
    <row r="13704" spans="1:2" x14ac:dyDescent="0.35">
      <c r="A13704" s="1" t="s">
        <v>18558</v>
      </c>
      <c r="B13704">
        <v>1.049505072497408</v>
      </c>
    </row>
    <row r="13705" spans="1:2" x14ac:dyDescent="0.35">
      <c r="A13705" s="1" t="s">
        <v>18559</v>
      </c>
      <c r="B13705">
        <v>1.049787767992638</v>
      </c>
    </row>
    <row r="13706" spans="1:2" x14ac:dyDescent="0.35">
      <c r="A13706" s="1" t="s">
        <v>18560</v>
      </c>
      <c r="B13706">
        <v>1.050011190811875</v>
      </c>
    </row>
    <row r="13707" spans="1:2" x14ac:dyDescent="0.35">
      <c r="A13707" s="1" t="s">
        <v>18561</v>
      </c>
      <c r="B13707">
        <v>1.0499620933365541</v>
      </c>
    </row>
    <row r="13708" spans="1:2" x14ac:dyDescent="0.35">
      <c r="A13708" s="1" t="s">
        <v>18562</v>
      </c>
      <c r="B13708">
        <v>1.0499414424623781</v>
      </c>
    </row>
    <row r="13709" spans="1:2" x14ac:dyDescent="0.35">
      <c r="A13709" s="1" t="s">
        <v>18563</v>
      </c>
      <c r="B13709">
        <v>1.0499705439344029</v>
      </c>
    </row>
    <row r="13710" spans="1:2" x14ac:dyDescent="0.35">
      <c r="A13710" s="1" t="s">
        <v>18564</v>
      </c>
      <c r="B13710">
        <v>1.049978191005938</v>
      </c>
    </row>
    <row r="13711" spans="1:2" x14ac:dyDescent="0.35">
      <c r="A13711" s="1" t="s">
        <v>18565</v>
      </c>
      <c r="B13711">
        <v>1.050033429246874</v>
      </c>
    </row>
    <row r="13712" spans="1:2" x14ac:dyDescent="0.35">
      <c r="A13712" s="1" t="s">
        <v>18566</v>
      </c>
      <c r="B13712">
        <v>1.0503681186213341</v>
      </c>
    </row>
    <row r="13713" spans="1:2" x14ac:dyDescent="0.35">
      <c r="A13713" s="1" t="s">
        <v>18567</v>
      </c>
      <c r="B13713">
        <v>1.0510155366961611</v>
      </c>
    </row>
    <row r="13714" spans="1:2" x14ac:dyDescent="0.35">
      <c r="A13714" s="1" t="s">
        <v>18568</v>
      </c>
      <c r="B13714">
        <v>1.051665216310655</v>
      </c>
    </row>
    <row r="13715" spans="1:2" x14ac:dyDescent="0.35">
      <c r="A13715" s="1" t="s">
        <v>18569</v>
      </c>
      <c r="B13715">
        <v>1.052096345406472</v>
      </c>
    </row>
    <row r="13716" spans="1:2" x14ac:dyDescent="0.35">
      <c r="A13716" s="1" t="s">
        <v>18570</v>
      </c>
      <c r="B13716">
        <v>1.0527443944102011</v>
      </c>
    </row>
    <row r="13717" spans="1:2" x14ac:dyDescent="0.35">
      <c r="A13717" s="1" t="s">
        <v>18571</v>
      </c>
      <c r="B13717">
        <v>1.0527582306593459</v>
      </c>
    </row>
    <row r="13718" spans="1:2" x14ac:dyDescent="0.35">
      <c r="A13718" s="1" t="s">
        <v>18572</v>
      </c>
      <c r="B13718">
        <v>1.0527751535193619</v>
      </c>
    </row>
    <row r="13719" spans="1:2" x14ac:dyDescent="0.35">
      <c r="A13719" s="1" t="s">
        <v>18573</v>
      </c>
      <c r="B13719">
        <v>1.0528007831697119</v>
      </c>
    </row>
    <row r="13720" spans="1:2" x14ac:dyDescent="0.35">
      <c r="A13720" s="1" t="s">
        <v>18574</v>
      </c>
      <c r="B13720">
        <v>1.0527667150580891</v>
      </c>
    </row>
    <row r="13721" spans="1:2" x14ac:dyDescent="0.35">
      <c r="A13721" s="1" t="s">
        <v>18575</v>
      </c>
      <c r="B13721">
        <v>1.0526918050572189</v>
      </c>
    </row>
    <row r="13722" spans="1:2" x14ac:dyDescent="0.35">
      <c r="A13722" s="1" t="s">
        <v>18576</v>
      </c>
      <c r="B13722">
        <v>1.052559222640058</v>
      </c>
    </row>
    <row r="13723" spans="1:2" x14ac:dyDescent="0.35">
      <c r="A13723" s="1" t="s">
        <v>18577</v>
      </c>
      <c r="B13723">
        <v>1.051563472264853</v>
      </c>
    </row>
    <row r="13724" spans="1:2" x14ac:dyDescent="0.35">
      <c r="A13724" s="1" t="s">
        <v>18578</v>
      </c>
      <c r="B13724">
        <v>1.0509679655682691</v>
      </c>
    </row>
    <row r="13725" spans="1:2" x14ac:dyDescent="0.35">
      <c r="A13725" s="1" t="s">
        <v>18579</v>
      </c>
      <c r="B13725">
        <v>1.050323574837204</v>
      </c>
    </row>
    <row r="13726" spans="1:2" x14ac:dyDescent="0.35">
      <c r="A13726" s="1" t="s">
        <v>18580</v>
      </c>
      <c r="B13726">
        <v>1.0498906181977219</v>
      </c>
    </row>
    <row r="13727" spans="1:2" x14ac:dyDescent="0.35">
      <c r="A13727" s="1" t="s">
        <v>18581</v>
      </c>
      <c r="B13727">
        <v>1.049548988083888</v>
      </c>
    </row>
    <row r="13728" spans="1:2" x14ac:dyDescent="0.35">
      <c r="A13728" s="1" t="s">
        <v>18582</v>
      </c>
      <c r="B13728">
        <v>1.049146593306455</v>
      </c>
    </row>
    <row r="13729" spans="1:2" x14ac:dyDescent="0.35">
      <c r="A13729" s="1" t="s">
        <v>18583</v>
      </c>
      <c r="B13729">
        <v>1.0498345278595951</v>
      </c>
    </row>
    <row r="13730" spans="1:2" x14ac:dyDescent="0.35">
      <c r="A13730" s="1" t="s">
        <v>18584</v>
      </c>
      <c r="B13730">
        <v>1.049666684986778</v>
      </c>
    </row>
    <row r="13731" spans="1:2" x14ac:dyDescent="0.35">
      <c r="A13731" s="1" t="s">
        <v>18585</v>
      </c>
      <c r="B13731">
        <v>1.0498755841597569</v>
      </c>
    </row>
    <row r="13732" spans="1:2" x14ac:dyDescent="0.35">
      <c r="A13732" s="1" t="s">
        <v>18586</v>
      </c>
      <c r="B13732">
        <v>1.049868419341814</v>
      </c>
    </row>
    <row r="13733" spans="1:2" x14ac:dyDescent="0.35">
      <c r="A13733" s="1" t="s">
        <v>18587</v>
      </c>
      <c r="B13733">
        <v>1.0498994583216039</v>
      </c>
    </row>
    <row r="13734" spans="1:2" x14ac:dyDescent="0.35">
      <c r="A13734" s="1" t="s">
        <v>18588</v>
      </c>
      <c r="B13734">
        <v>1.0498843927454331</v>
      </c>
    </row>
    <row r="13735" spans="1:2" x14ac:dyDescent="0.35">
      <c r="A13735" s="1" t="s">
        <v>18589</v>
      </c>
      <c r="B13735">
        <v>1.0499548250246991</v>
      </c>
    </row>
    <row r="13736" spans="1:2" x14ac:dyDescent="0.35">
      <c r="A13736" s="1" t="s">
        <v>18590</v>
      </c>
      <c r="B13736">
        <v>1.049909018745786</v>
      </c>
    </row>
    <row r="13737" spans="1:2" x14ac:dyDescent="0.35">
      <c r="A13737" s="1" t="s">
        <v>18591</v>
      </c>
      <c r="B13737">
        <v>1.0502008934517719</v>
      </c>
    </row>
    <row r="13738" spans="1:2" x14ac:dyDescent="0.35">
      <c r="A13738" s="1" t="s">
        <v>18592</v>
      </c>
      <c r="B13738">
        <v>1.051188948576758</v>
      </c>
    </row>
    <row r="13739" spans="1:2" x14ac:dyDescent="0.35">
      <c r="A13739" s="1" t="s">
        <v>18593</v>
      </c>
      <c r="B13739">
        <v>1.0526168338859681</v>
      </c>
    </row>
    <row r="13740" spans="1:2" x14ac:dyDescent="0.35">
      <c r="A13740" s="1" t="s">
        <v>18594</v>
      </c>
      <c r="B13740">
        <v>1.053058955761861</v>
      </c>
    </row>
    <row r="13741" spans="1:2" x14ac:dyDescent="0.35">
      <c r="A13741" s="1" t="s">
        <v>18595</v>
      </c>
      <c r="B13741">
        <v>1.0531008541410081</v>
      </c>
    </row>
    <row r="13742" spans="1:2" x14ac:dyDescent="0.35">
      <c r="A13742" s="1" t="s">
        <v>18596</v>
      </c>
      <c r="B13742">
        <v>1.053105624435775</v>
      </c>
    </row>
    <row r="13743" spans="1:2" x14ac:dyDescent="0.35">
      <c r="A13743" s="1" t="s">
        <v>18597</v>
      </c>
      <c r="B13743">
        <v>1.0531065439904459</v>
      </c>
    </row>
    <row r="13744" spans="1:2" x14ac:dyDescent="0.35">
      <c r="A13744" s="1" t="s">
        <v>18598</v>
      </c>
      <c r="B13744">
        <v>1.0531046757852061</v>
      </c>
    </row>
    <row r="13745" spans="1:2" x14ac:dyDescent="0.35">
      <c r="A13745" s="1" t="s">
        <v>18599</v>
      </c>
      <c r="B13745">
        <v>1.053091292175842</v>
      </c>
    </row>
    <row r="13746" spans="1:2" x14ac:dyDescent="0.35">
      <c r="A13746" s="1" t="s">
        <v>18600</v>
      </c>
      <c r="B13746">
        <v>1.0530376236835941</v>
      </c>
    </row>
    <row r="13747" spans="1:2" x14ac:dyDescent="0.35">
      <c r="A13747" s="1" t="s">
        <v>18601</v>
      </c>
      <c r="B13747">
        <v>1.0524461668936369</v>
      </c>
    </row>
    <row r="13748" spans="1:2" x14ac:dyDescent="0.35">
      <c r="A13748" s="1" t="s">
        <v>18602</v>
      </c>
      <c r="B13748">
        <v>1.0513631886102739</v>
      </c>
    </row>
    <row r="13749" spans="1:2" x14ac:dyDescent="0.35">
      <c r="A13749" s="1" t="s">
        <v>18603</v>
      </c>
      <c r="B13749">
        <v>1.0507080797716071</v>
      </c>
    </row>
    <row r="13750" spans="1:2" x14ac:dyDescent="0.35">
      <c r="A13750" s="1" t="s">
        <v>18604</v>
      </c>
      <c r="B13750">
        <v>1.050239921640596</v>
      </c>
    </row>
    <row r="13751" spans="1:2" x14ac:dyDescent="0.35">
      <c r="A13751" s="1" t="s">
        <v>18605</v>
      </c>
      <c r="B13751">
        <v>1.0495106412733819</v>
      </c>
    </row>
    <row r="13752" spans="1:2" x14ac:dyDescent="0.35">
      <c r="A13752" s="1" t="s">
        <v>18606</v>
      </c>
      <c r="B13752">
        <v>1.0496511821813319</v>
      </c>
    </row>
    <row r="13753" spans="1:2" x14ac:dyDescent="0.35">
      <c r="A13753" s="1" t="s">
        <v>18607</v>
      </c>
      <c r="B13753">
        <v>1.0495708718774219</v>
      </c>
    </row>
    <row r="13754" spans="1:2" x14ac:dyDescent="0.35">
      <c r="A13754" s="1" t="s">
        <v>18608</v>
      </c>
      <c r="B13754">
        <v>1.049920972044929</v>
      </c>
    </row>
    <row r="13755" spans="1:2" x14ac:dyDescent="0.35">
      <c r="A13755" s="1" t="s">
        <v>18609</v>
      </c>
      <c r="B13755">
        <v>1.049834187381246</v>
      </c>
    </row>
    <row r="13756" spans="1:2" x14ac:dyDescent="0.35">
      <c r="A13756" s="1" t="s">
        <v>18610</v>
      </c>
      <c r="B13756">
        <v>1.049887381806472</v>
      </c>
    </row>
    <row r="13757" spans="1:2" x14ac:dyDescent="0.35">
      <c r="A13757" s="1" t="s">
        <v>18611</v>
      </c>
      <c r="B13757">
        <v>1.0498190732499519</v>
      </c>
    </row>
    <row r="13758" spans="1:2" x14ac:dyDescent="0.35">
      <c r="A13758" s="1" t="s">
        <v>18612</v>
      </c>
      <c r="B13758">
        <v>1.0498436833915501</v>
      </c>
    </row>
    <row r="13759" spans="1:2" x14ac:dyDescent="0.35">
      <c r="A13759" s="1" t="s">
        <v>18613</v>
      </c>
      <c r="B13759">
        <v>1.0499641407039859</v>
      </c>
    </row>
    <row r="13760" spans="1:2" x14ac:dyDescent="0.35">
      <c r="A13760" s="1" t="s">
        <v>18614</v>
      </c>
      <c r="B13760">
        <v>1.0505388221434431</v>
      </c>
    </row>
    <row r="13761" spans="1:2" x14ac:dyDescent="0.35">
      <c r="A13761" s="1" t="s">
        <v>18615</v>
      </c>
      <c r="B13761">
        <v>1.0514033786549919</v>
      </c>
    </row>
    <row r="13762" spans="1:2" x14ac:dyDescent="0.35">
      <c r="A13762" s="1" t="s">
        <v>18616</v>
      </c>
      <c r="B13762">
        <v>1.052979103583412</v>
      </c>
    </row>
    <row r="13763" spans="1:2" x14ac:dyDescent="0.35">
      <c r="A13763" s="1" t="s">
        <v>18617</v>
      </c>
      <c r="B13763">
        <v>1.0531601910518911</v>
      </c>
    </row>
    <row r="13764" spans="1:2" x14ac:dyDescent="0.35">
      <c r="A13764" s="1" t="s">
        <v>18618</v>
      </c>
      <c r="B13764">
        <v>1.053241704555598</v>
      </c>
    </row>
    <row r="13765" spans="1:2" x14ac:dyDescent="0.35">
      <c r="A13765" s="1" t="s">
        <v>18619</v>
      </c>
      <c r="B13765">
        <v>1.0532425788681981</v>
      </c>
    </row>
    <row r="13766" spans="1:2" x14ac:dyDescent="0.35">
      <c r="A13766" s="1" t="s">
        <v>18620</v>
      </c>
      <c r="B13766">
        <v>1.0532545633428989</v>
      </c>
    </row>
    <row r="13767" spans="1:2" x14ac:dyDescent="0.35">
      <c r="A13767" s="1" t="s">
        <v>18621</v>
      </c>
      <c r="B13767">
        <v>1.0532585139731909</v>
      </c>
    </row>
    <row r="13768" spans="1:2" x14ac:dyDescent="0.35">
      <c r="A13768" s="1" t="s">
        <v>18622</v>
      </c>
      <c r="B13768">
        <v>1.053252870630538</v>
      </c>
    </row>
    <row r="13769" spans="1:2" x14ac:dyDescent="0.35">
      <c r="A13769" s="1" t="s">
        <v>18623</v>
      </c>
      <c r="B13769">
        <v>1.0531972916226531</v>
      </c>
    </row>
    <row r="13770" spans="1:2" x14ac:dyDescent="0.35">
      <c r="A13770" s="1" t="s">
        <v>18624</v>
      </c>
      <c r="B13770">
        <v>1.053130559257252</v>
      </c>
    </row>
    <row r="13771" spans="1:2" x14ac:dyDescent="0.35">
      <c r="A13771" s="1" t="s">
        <v>18625</v>
      </c>
      <c r="B13771">
        <v>1.0529990854572799</v>
      </c>
    </row>
    <row r="13772" spans="1:2" x14ac:dyDescent="0.35">
      <c r="A13772" s="1" t="s">
        <v>18626</v>
      </c>
      <c r="B13772">
        <v>1.051491092867471</v>
      </c>
    </row>
    <row r="13773" spans="1:2" x14ac:dyDescent="0.35">
      <c r="A13773" s="1" t="s">
        <v>18627</v>
      </c>
      <c r="B13773">
        <v>1.050267779773266</v>
      </c>
    </row>
    <row r="13774" spans="1:2" x14ac:dyDescent="0.35">
      <c r="A13774" s="1" t="s">
        <v>18628</v>
      </c>
      <c r="B13774">
        <v>1.048709597148157</v>
      </c>
    </row>
    <row r="13775" spans="1:2" x14ac:dyDescent="0.35">
      <c r="A13775" s="1" t="s">
        <v>18629</v>
      </c>
      <c r="B13775">
        <v>1.0492572132345319</v>
      </c>
    </row>
    <row r="13776" spans="1:2" x14ac:dyDescent="0.35">
      <c r="A13776" s="1" t="s">
        <v>18630</v>
      </c>
      <c r="B13776">
        <v>1.0494984583314539</v>
      </c>
    </row>
    <row r="13777" spans="1:2" x14ac:dyDescent="0.35">
      <c r="A13777" s="1" t="s">
        <v>18631</v>
      </c>
      <c r="B13777">
        <v>1.0497886407343111</v>
      </c>
    </row>
    <row r="13778" spans="1:2" x14ac:dyDescent="0.35">
      <c r="A13778" s="1" t="s">
        <v>18632</v>
      </c>
      <c r="B13778">
        <v>1.0500118990810201</v>
      </c>
    </row>
    <row r="13779" spans="1:2" x14ac:dyDescent="0.35">
      <c r="A13779" s="1" t="s">
        <v>18633</v>
      </c>
      <c r="B13779">
        <v>1.049962912679226</v>
      </c>
    </row>
    <row r="13780" spans="1:2" x14ac:dyDescent="0.35">
      <c r="A13780" s="1" t="s">
        <v>18634</v>
      </c>
      <c r="B13780">
        <v>1.0499422453176861</v>
      </c>
    </row>
    <row r="13781" spans="1:2" x14ac:dyDescent="0.35">
      <c r="A13781" s="1" t="s">
        <v>18635</v>
      </c>
      <c r="B13781">
        <v>1.0499714228598649</v>
      </c>
    </row>
    <row r="13782" spans="1:2" x14ac:dyDescent="0.35">
      <c r="A13782" s="1" t="s">
        <v>18636</v>
      </c>
      <c r="B13782">
        <v>1.049979095502249</v>
      </c>
    </row>
    <row r="13783" spans="1:2" x14ac:dyDescent="0.35">
      <c r="A13783" s="1" t="s">
        <v>18637</v>
      </c>
      <c r="B13783">
        <v>1.050033659161465</v>
      </c>
    </row>
    <row r="13784" spans="1:2" x14ac:dyDescent="0.35">
      <c r="A13784" s="1" t="s">
        <v>18638</v>
      </c>
      <c r="B13784">
        <v>1.0503668176883521</v>
      </c>
    </row>
    <row r="13785" spans="1:2" x14ac:dyDescent="0.35">
      <c r="A13785" s="1" t="s">
        <v>18639</v>
      </c>
      <c r="B13785">
        <v>1.0510132032138371</v>
      </c>
    </row>
    <row r="13786" spans="1:2" x14ac:dyDescent="0.35">
      <c r="A13786" s="1" t="s">
        <v>18640</v>
      </c>
      <c r="B13786">
        <v>1.051651810914239</v>
      </c>
    </row>
    <row r="13787" spans="1:2" x14ac:dyDescent="0.35">
      <c r="A13787" s="1" t="s">
        <v>18641</v>
      </c>
      <c r="B13787">
        <v>1.0520826617251551</v>
      </c>
    </row>
    <row r="13788" spans="1:2" x14ac:dyDescent="0.35">
      <c r="A13788" s="1" t="s">
        <v>18642</v>
      </c>
      <c r="B13788">
        <v>1.0527317413289079</v>
      </c>
    </row>
    <row r="13789" spans="1:2" x14ac:dyDescent="0.35">
      <c r="A13789" s="1" t="s">
        <v>18643</v>
      </c>
      <c r="B13789">
        <v>1.0527450887061689</v>
      </c>
    </row>
    <row r="13790" spans="1:2" x14ac:dyDescent="0.35">
      <c r="A13790" s="1" t="s">
        <v>18644</v>
      </c>
      <c r="B13790">
        <v>1.0527622413577229</v>
      </c>
    </row>
    <row r="13791" spans="1:2" x14ac:dyDescent="0.35">
      <c r="A13791" s="1" t="s">
        <v>18645</v>
      </c>
      <c r="B13791">
        <v>1.0527878505059289</v>
      </c>
    </row>
    <row r="13792" spans="1:2" x14ac:dyDescent="0.35">
      <c r="A13792" s="1" t="s">
        <v>18646</v>
      </c>
      <c r="B13792">
        <v>1.0527538530727121</v>
      </c>
    </row>
    <row r="13793" spans="1:2" x14ac:dyDescent="0.35">
      <c r="A13793" s="1" t="s">
        <v>18647</v>
      </c>
      <c r="B13793">
        <v>1.0526765170634209</v>
      </c>
    </row>
    <row r="13794" spans="1:2" x14ac:dyDescent="0.35">
      <c r="A13794" s="1" t="s">
        <v>18648</v>
      </c>
      <c r="B13794">
        <v>1.0525426949014209</v>
      </c>
    </row>
    <row r="13795" spans="1:2" x14ac:dyDescent="0.35">
      <c r="A13795" s="1" t="s">
        <v>18649</v>
      </c>
      <c r="B13795">
        <v>1.0515452958977629</v>
      </c>
    </row>
    <row r="13796" spans="1:2" x14ac:dyDescent="0.35">
      <c r="A13796" s="1" t="s">
        <v>18650</v>
      </c>
      <c r="B13796">
        <v>1.0509580292421079</v>
      </c>
    </row>
    <row r="13797" spans="1:2" x14ac:dyDescent="0.35">
      <c r="A13797" s="1" t="s">
        <v>18651</v>
      </c>
      <c r="B13797">
        <v>1.0503186755459</v>
      </c>
    </row>
    <row r="13798" spans="1:2" x14ac:dyDescent="0.35">
      <c r="A13798" s="1" t="s">
        <v>18652</v>
      </c>
      <c r="B13798">
        <v>1.0498919034285259</v>
      </c>
    </row>
    <row r="13799" spans="1:2" x14ac:dyDescent="0.35">
      <c r="A13799" s="1" t="s">
        <v>18653</v>
      </c>
      <c r="B13799">
        <v>1.049551752553934</v>
      </c>
    </row>
    <row r="13800" spans="1:2" x14ac:dyDescent="0.35">
      <c r="A13800" s="1" t="s">
        <v>18654</v>
      </c>
      <c r="B13800">
        <v>1.049150317613043</v>
      </c>
    </row>
    <row r="13801" spans="1:2" x14ac:dyDescent="0.35">
      <c r="A13801" s="1" t="s">
        <v>18655</v>
      </c>
      <c r="B13801">
        <v>1.0498354280168429</v>
      </c>
    </row>
    <row r="13802" spans="1:2" x14ac:dyDescent="0.35">
      <c r="A13802" s="1" t="s">
        <v>18656</v>
      </c>
      <c r="B13802">
        <v>1.0496617334370051</v>
      </c>
    </row>
    <row r="13803" spans="1:2" x14ac:dyDescent="0.35">
      <c r="A13803" s="1" t="s">
        <v>18657</v>
      </c>
      <c r="B13803">
        <v>1.049871951330152</v>
      </c>
    </row>
    <row r="13804" spans="1:2" x14ac:dyDescent="0.35">
      <c r="A13804" s="1" t="s">
        <v>18658</v>
      </c>
      <c r="B13804">
        <v>1.049864734751585</v>
      </c>
    </row>
    <row r="13805" spans="1:2" x14ac:dyDescent="0.35">
      <c r="A13805" s="1" t="s">
        <v>18659</v>
      </c>
      <c r="B13805">
        <v>1.049894635050902</v>
      </c>
    </row>
    <row r="13806" spans="1:2" x14ac:dyDescent="0.35">
      <c r="A13806" s="1" t="s">
        <v>18660</v>
      </c>
      <c r="B13806">
        <v>1.0498800185988271</v>
      </c>
    </row>
    <row r="13807" spans="1:2" x14ac:dyDescent="0.35">
      <c r="A13807" s="1" t="s">
        <v>18661</v>
      </c>
      <c r="B13807">
        <v>1.0499540162848311</v>
      </c>
    </row>
    <row r="13808" spans="1:2" x14ac:dyDescent="0.35">
      <c r="A13808" s="1" t="s">
        <v>18662</v>
      </c>
      <c r="B13808">
        <v>1.0499081290194541</v>
      </c>
    </row>
    <row r="13809" spans="1:2" x14ac:dyDescent="0.35">
      <c r="A13809" s="1" t="s">
        <v>18663</v>
      </c>
      <c r="B13809">
        <v>1.0502088764066599</v>
      </c>
    </row>
    <row r="13810" spans="1:2" x14ac:dyDescent="0.35">
      <c r="A13810" s="1" t="s">
        <v>18664</v>
      </c>
      <c r="B13810">
        <v>1.0512582806088859</v>
      </c>
    </row>
    <row r="13811" spans="1:2" x14ac:dyDescent="0.35">
      <c r="A13811" s="1" t="s">
        <v>18665</v>
      </c>
      <c r="B13811">
        <v>1.0527229343321911</v>
      </c>
    </row>
    <row r="13812" spans="1:2" x14ac:dyDescent="0.35">
      <c r="A13812" s="1" t="s">
        <v>18666</v>
      </c>
      <c r="B13812">
        <v>1.053185469221507</v>
      </c>
    </row>
    <row r="13813" spans="1:2" x14ac:dyDescent="0.35">
      <c r="A13813" s="1" t="s">
        <v>18667</v>
      </c>
      <c r="B13813">
        <v>1.0532270565506341</v>
      </c>
    </row>
    <row r="13814" spans="1:2" x14ac:dyDescent="0.35">
      <c r="A13814" s="1" t="s">
        <v>18668</v>
      </c>
      <c r="B13814">
        <v>1.053229790767571</v>
      </c>
    </row>
    <row r="13815" spans="1:2" x14ac:dyDescent="0.35">
      <c r="A13815" s="1" t="s">
        <v>18669</v>
      </c>
      <c r="B13815">
        <v>1.053230350810237</v>
      </c>
    </row>
    <row r="13816" spans="1:2" x14ac:dyDescent="0.35">
      <c r="A13816" s="1" t="s">
        <v>18670</v>
      </c>
      <c r="B13816">
        <v>1.05322924836322</v>
      </c>
    </row>
    <row r="13817" spans="1:2" x14ac:dyDescent="0.35">
      <c r="A13817" s="1" t="s">
        <v>18671</v>
      </c>
      <c r="B13817">
        <v>1.053221789662657</v>
      </c>
    </row>
    <row r="13818" spans="1:2" x14ac:dyDescent="0.35">
      <c r="A13818" s="1" t="s">
        <v>18672</v>
      </c>
      <c r="B13818">
        <v>1.053165210352258</v>
      </c>
    </row>
    <row r="13819" spans="1:2" x14ac:dyDescent="0.35">
      <c r="A13819" s="1" t="s">
        <v>18673</v>
      </c>
      <c r="B13819">
        <v>1.0525419999635091</v>
      </c>
    </row>
    <row r="13820" spans="1:2" x14ac:dyDescent="0.35">
      <c r="A13820" s="1" t="s">
        <v>18674</v>
      </c>
      <c r="B13820">
        <v>1.051418715518641</v>
      </c>
    </row>
    <row r="13821" spans="1:2" x14ac:dyDescent="0.35">
      <c r="A13821" s="1" t="s">
        <v>18675</v>
      </c>
      <c r="B13821">
        <v>1.0507370863288541</v>
      </c>
    </row>
    <row r="13822" spans="1:2" x14ac:dyDescent="0.35">
      <c r="A13822" s="1" t="s">
        <v>18676</v>
      </c>
      <c r="B13822">
        <v>1.050245043296143</v>
      </c>
    </row>
    <row r="13823" spans="1:2" x14ac:dyDescent="0.35">
      <c r="A13823" s="1" t="s">
        <v>18677</v>
      </c>
      <c r="B13823">
        <v>1.049506203359736</v>
      </c>
    </row>
    <row r="13824" spans="1:2" x14ac:dyDescent="0.35">
      <c r="A13824" s="1" t="s">
        <v>18678</v>
      </c>
      <c r="B13824">
        <v>1.0496437045959419</v>
      </c>
    </row>
    <row r="13825" spans="1:2" x14ac:dyDescent="0.35">
      <c r="A13825" s="1" t="s">
        <v>18679</v>
      </c>
      <c r="B13825">
        <v>1.0495662178794929</v>
      </c>
    </row>
    <row r="13826" spans="1:2" x14ac:dyDescent="0.35">
      <c r="A13826" s="1" t="s">
        <v>18680</v>
      </c>
      <c r="B13826">
        <v>1.049931724203196</v>
      </c>
    </row>
    <row r="13827" spans="1:2" x14ac:dyDescent="0.35">
      <c r="A13827" s="1" t="s">
        <v>18681</v>
      </c>
      <c r="B13827">
        <v>1.049855471893502</v>
      </c>
    </row>
    <row r="13828" spans="1:2" x14ac:dyDescent="0.35">
      <c r="A13828" s="1" t="s">
        <v>18682</v>
      </c>
      <c r="B13828">
        <v>1.0499007016019011</v>
      </c>
    </row>
    <row r="13829" spans="1:2" x14ac:dyDescent="0.35">
      <c r="A13829" s="1" t="s">
        <v>18683</v>
      </c>
      <c r="B13829">
        <v>1.0498378145879219</v>
      </c>
    </row>
    <row r="13830" spans="1:2" x14ac:dyDescent="0.35">
      <c r="A13830" s="1" t="s">
        <v>18684</v>
      </c>
      <c r="B13830">
        <v>1.0498613924549749</v>
      </c>
    </row>
    <row r="13831" spans="1:2" x14ac:dyDescent="0.35">
      <c r="A13831" s="1" t="s">
        <v>18685</v>
      </c>
      <c r="B13831">
        <v>1.049967023602093</v>
      </c>
    </row>
    <row r="13832" spans="1:2" x14ac:dyDescent="0.35">
      <c r="A13832" s="1" t="s">
        <v>18686</v>
      </c>
      <c r="B13832">
        <v>1.0504698442399669</v>
      </c>
    </row>
    <row r="13833" spans="1:2" x14ac:dyDescent="0.35">
      <c r="A13833" s="1" t="s">
        <v>18687</v>
      </c>
      <c r="B13833">
        <v>1.0512227105033769</v>
      </c>
    </row>
    <row r="13834" spans="1:2" x14ac:dyDescent="0.35">
      <c r="A13834" s="1" t="s">
        <v>18688</v>
      </c>
      <c r="B13834">
        <v>1.0525794861529889</v>
      </c>
    </row>
    <row r="13835" spans="1:2" x14ac:dyDescent="0.35">
      <c r="A13835" s="1" t="s">
        <v>18689</v>
      </c>
      <c r="B13835">
        <v>1.0528337013957669</v>
      </c>
    </row>
    <row r="13836" spans="1:2" x14ac:dyDescent="0.35">
      <c r="A13836" s="1" t="s">
        <v>18690</v>
      </c>
      <c r="B13836">
        <v>1.053043414066132</v>
      </c>
    </row>
    <row r="13837" spans="1:2" x14ac:dyDescent="0.35">
      <c r="A13837" s="1" t="s">
        <v>18691</v>
      </c>
      <c r="B13837">
        <v>1.053037780558552</v>
      </c>
    </row>
    <row r="13838" spans="1:2" x14ac:dyDescent="0.35">
      <c r="A13838" s="1" t="s">
        <v>18692</v>
      </c>
      <c r="B13838">
        <v>1.0530645947562689</v>
      </c>
    </row>
    <row r="13839" spans="1:2" x14ac:dyDescent="0.35">
      <c r="A13839" s="1" t="s">
        <v>18693</v>
      </c>
      <c r="B13839">
        <v>1.0530751898604429</v>
      </c>
    </row>
    <row r="13840" spans="1:2" x14ac:dyDescent="0.35">
      <c r="A13840" s="1" t="s">
        <v>18694</v>
      </c>
      <c r="B13840">
        <v>1.053062247749764</v>
      </c>
    </row>
    <row r="13841" spans="1:2" x14ac:dyDescent="0.35">
      <c r="A13841" s="1" t="s">
        <v>18695</v>
      </c>
      <c r="B13841">
        <v>1.052917936121802</v>
      </c>
    </row>
    <row r="13842" spans="1:2" x14ac:dyDescent="0.35">
      <c r="A13842" s="1" t="s">
        <v>18696</v>
      </c>
      <c r="B13842">
        <v>1.052768078323715</v>
      </c>
    </row>
    <row r="13843" spans="1:2" x14ac:dyDescent="0.35">
      <c r="A13843" s="1" t="s">
        <v>18697</v>
      </c>
      <c r="B13843">
        <v>1.0525989863436169</v>
      </c>
    </row>
    <row r="13844" spans="1:2" x14ac:dyDescent="0.35">
      <c r="A13844" s="1" t="s">
        <v>18698</v>
      </c>
      <c r="B13844">
        <v>1.051290934759108</v>
      </c>
    </row>
    <row r="13845" spans="1:2" x14ac:dyDescent="0.35">
      <c r="A13845" s="1" t="s">
        <v>18699</v>
      </c>
      <c r="B13845">
        <v>1.0502182443888699</v>
      </c>
    </row>
    <row r="13846" spans="1:2" x14ac:dyDescent="0.35">
      <c r="A13846" s="1" t="s">
        <v>18700</v>
      </c>
      <c r="B13846">
        <v>1.048881239208137</v>
      </c>
    </row>
    <row r="13847" spans="1:2" x14ac:dyDescent="0.35">
      <c r="A13847" s="1" t="s">
        <v>18701</v>
      </c>
      <c r="B13847">
        <v>1.049353270014056</v>
      </c>
    </row>
    <row r="13848" spans="1:2" x14ac:dyDescent="0.35">
      <c r="A13848" s="1" t="s">
        <v>18702</v>
      </c>
      <c r="B13848">
        <v>1.0495946668360969</v>
      </c>
    </row>
    <row r="13849" spans="1:2" x14ac:dyDescent="0.35">
      <c r="A13849" s="1" t="s">
        <v>18703</v>
      </c>
      <c r="B13849">
        <v>1.04981275401861</v>
      </c>
    </row>
    <row r="13850" spans="1:2" x14ac:dyDescent="0.35">
      <c r="A13850" s="1" t="s">
        <v>18704</v>
      </c>
      <c r="B13850">
        <v>1.0500070360958469</v>
      </c>
    </row>
    <row r="13851" spans="1:2" x14ac:dyDescent="0.35">
      <c r="A13851" s="1" t="s">
        <v>18705</v>
      </c>
      <c r="B13851">
        <v>1.049956509631822</v>
      </c>
    </row>
    <row r="13852" spans="1:2" x14ac:dyDescent="0.35">
      <c r="A13852" s="1" t="s">
        <v>18706</v>
      </c>
      <c r="B13852">
        <v>1.049934785302326</v>
      </c>
    </row>
    <row r="13853" spans="1:2" x14ac:dyDescent="0.35">
      <c r="A13853" s="1" t="s">
        <v>18707</v>
      </c>
      <c r="B13853">
        <v>1.0499636189551469</v>
      </c>
    </row>
    <row r="13854" spans="1:2" x14ac:dyDescent="0.35">
      <c r="A13854" s="1" t="s">
        <v>18708</v>
      </c>
      <c r="B13854">
        <v>1.0499719794405751</v>
      </c>
    </row>
    <row r="13855" spans="1:2" x14ac:dyDescent="0.35">
      <c r="A13855" s="1" t="s">
        <v>18709</v>
      </c>
      <c r="B13855">
        <v>1.0500337927544821</v>
      </c>
    </row>
    <row r="13856" spans="1:2" x14ac:dyDescent="0.35">
      <c r="A13856" s="1" t="s">
        <v>18710</v>
      </c>
      <c r="B13856">
        <v>1.0503893348793829</v>
      </c>
    </row>
    <row r="13857" spans="1:2" x14ac:dyDescent="0.35">
      <c r="A13857" s="1" t="s">
        <v>18711</v>
      </c>
      <c r="B13857">
        <v>1.051068292891334</v>
      </c>
    </row>
    <row r="13858" spans="1:2" x14ac:dyDescent="0.35">
      <c r="A13858" s="1" t="s">
        <v>18712</v>
      </c>
      <c r="B13858">
        <v>1.0518284869756509</v>
      </c>
    </row>
    <row r="13859" spans="1:2" x14ac:dyDescent="0.35">
      <c r="A13859" s="1" t="s">
        <v>18713</v>
      </c>
      <c r="B13859">
        <v>1.0522726621854039</v>
      </c>
    </row>
    <row r="13860" spans="1:2" x14ac:dyDescent="0.35">
      <c r="A13860" s="1" t="s">
        <v>18714</v>
      </c>
      <c r="B13860">
        <v>1.0529095703694391</v>
      </c>
    </row>
    <row r="13861" spans="1:2" x14ac:dyDescent="0.35">
      <c r="A13861" s="1" t="s">
        <v>18715</v>
      </c>
      <c r="B13861">
        <v>1.0529272469171009</v>
      </c>
    </row>
    <row r="13862" spans="1:2" x14ac:dyDescent="0.35">
      <c r="A13862" s="1" t="s">
        <v>18716</v>
      </c>
      <c r="B13862">
        <v>1.0529395417585139</v>
      </c>
    </row>
    <row r="13863" spans="1:2" x14ac:dyDescent="0.35">
      <c r="A13863" s="1" t="s">
        <v>18717</v>
      </c>
      <c r="B13863">
        <v>1.052959785735202</v>
      </c>
    </row>
    <row r="13864" spans="1:2" x14ac:dyDescent="0.35">
      <c r="A13864" s="1" t="s">
        <v>18718</v>
      </c>
      <c r="B13864">
        <v>1.0529315304434861</v>
      </c>
    </row>
    <row r="13865" spans="1:2" x14ac:dyDescent="0.35">
      <c r="A13865" s="1" t="s">
        <v>18719</v>
      </c>
      <c r="B13865">
        <v>1.0528941705339869</v>
      </c>
    </row>
    <row r="13866" spans="1:2" x14ac:dyDescent="0.35">
      <c r="A13866" s="1" t="s">
        <v>18720</v>
      </c>
      <c r="B13866">
        <v>1.0527822781756571</v>
      </c>
    </row>
    <row r="13867" spans="1:2" x14ac:dyDescent="0.35">
      <c r="A13867" s="1" t="s">
        <v>18721</v>
      </c>
      <c r="B13867">
        <v>1.051770327617024</v>
      </c>
    </row>
    <row r="13868" spans="1:2" x14ac:dyDescent="0.35">
      <c r="A13868" s="1" t="s">
        <v>18722</v>
      </c>
      <c r="B13868">
        <v>1.051088328373966</v>
      </c>
    </row>
    <row r="13869" spans="1:2" x14ac:dyDescent="0.35">
      <c r="A13869" s="1" t="s">
        <v>18723</v>
      </c>
      <c r="B13869">
        <v>1.050380147560291</v>
      </c>
    </row>
    <row r="13870" spans="1:2" x14ac:dyDescent="0.35">
      <c r="A13870" s="1" t="s">
        <v>18724</v>
      </c>
      <c r="B13870">
        <v>1.0498854754753919</v>
      </c>
    </row>
    <row r="13871" spans="1:2" x14ac:dyDescent="0.35">
      <c r="A13871" s="1" t="s">
        <v>18725</v>
      </c>
      <c r="B13871">
        <v>1.049526884768629</v>
      </c>
    </row>
    <row r="13872" spans="1:2" x14ac:dyDescent="0.35">
      <c r="A13872" s="1" t="s">
        <v>18726</v>
      </c>
      <c r="B13872">
        <v>1.0491140683706881</v>
      </c>
    </row>
    <row r="13873" spans="1:2" x14ac:dyDescent="0.35">
      <c r="A13873" s="1" t="s">
        <v>18727</v>
      </c>
      <c r="B13873">
        <v>1.0498267750400161</v>
      </c>
    </row>
    <row r="13874" spans="1:2" x14ac:dyDescent="0.35">
      <c r="A13874" s="1" t="s">
        <v>18728</v>
      </c>
      <c r="B13874">
        <v>1.049637568013337</v>
      </c>
    </row>
    <row r="13875" spans="1:2" x14ac:dyDescent="0.35">
      <c r="A13875" s="1" t="s">
        <v>18729</v>
      </c>
      <c r="B13875">
        <v>1.0498648101744921</v>
      </c>
    </row>
    <row r="13876" spans="1:2" x14ac:dyDescent="0.35">
      <c r="A13876" s="1" t="s">
        <v>18730</v>
      </c>
      <c r="B13876">
        <v>1.049866049930418</v>
      </c>
    </row>
    <row r="13877" spans="1:2" x14ac:dyDescent="0.35">
      <c r="A13877" s="1" t="s">
        <v>18731</v>
      </c>
      <c r="B13877">
        <v>1.049894059712756</v>
      </c>
    </row>
    <row r="13878" spans="1:2" x14ac:dyDescent="0.35">
      <c r="A13878" s="1" t="s">
        <v>18732</v>
      </c>
      <c r="B13878">
        <v>1.049880806883762</v>
      </c>
    </row>
    <row r="13879" spans="1:2" x14ac:dyDescent="0.35">
      <c r="A13879" s="1" t="s">
        <v>18733</v>
      </c>
      <c r="B13879">
        <v>1.0499553899957239</v>
      </c>
    </row>
    <row r="13880" spans="1:2" x14ac:dyDescent="0.35">
      <c r="A13880" s="1" t="s">
        <v>18734</v>
      </c>
      <c r="B13880">
        <v>1.0499639528548621</v>
      </c>
    </row>
    <row r="13881" spans="1:2" x14ac:dyDescent="0.35">
      <c r="A13881" s="1" t="s">
        <v>18735</v>
      </c>
      <c r="B13881">
        <v>1.05038481669177</v>
      </c>
    </row>
    <row r="13882" spans="1:2" x14ac:dyDescent="0.35">
      <c r="A13882" s="1" t="s">
        <v>18736</v>
      </c>
      <c r="B13882">
        <v>1.051355604005666</v>
      </c>
    </row>
    <row r="13883" spans="1:2" x14ac:dyDescent="0.35">
      <c r="A13883" s="1" t="s">
        <v>18737</v>
      </c>
      <c r="B13883">
        <v>1.0528392728922791</v>
      </c>
    </row>
    <row r="13884" spans="1:2" x14ac:dyDescent="0.35">
      <c r="A13884" s="1" t="s">
        <v>18738</v>
      </c>
      <c r="B13884">
        <v>1.053308710605013</v>
      </c>
    </row>
    <row r="13885" spans="1:2" x14ac:dyDescent="0.35">
      <c r="A13885" s="1" t="s">
        <v>18739</v>
      </c>
      <c r="B13885">
        <v>1.0533273338726941</v>
      </c>
    </row>
    <row r="13886" spans="1:2" x14ac:dyDescent="0.35">
      <c r="A13886" s="1" t="s">
        <v>18740</v>
      </c>
      <c r="B13886">
        <v>1.053328021417117</v>
      </c>
    </row>
    <row r="13887" spans="1:2" x14ac:dyDescent="0.35">
      <c r="A13887" s="1" t="s">
        <v>18741</v>
      </c>
      <c r="B13887">
        <v>1.053328321978205</v>
      </c>
    </row>
    <row r="13888" spans="1:2" x14ac:dyDescent="0.35">
      <c r="A13888" s="1" t="s">
        <v>18742</v>
      </c>
      <c r="B13888">
        <v>1.0533280031514649</v>
      </c>
    </row>
    <row r="13889" spans="1:2" x14ac:dyDescent="0.35">
      <c r="A13889" s="1" t="s">
        <v>18743</v>
      </c>
      <c r="B13889">
        <v>1.0533188318933511</v>
      </c>
    </row>
    <row r="13890" spans="1:2" x14ac:dyDescent="0.35">
      <c r="A13890" s="1" t="s">
        <v>18744</v>
      </c>
      <c r="B13890">
        <v>1.053292603831923</v>
      </c>
    </row>
    <row r="13891" spans="1:2" x14ac:dyDescent="0.35">
      <c r="A13891" s="1" t="s">
        <v>18745</v>
      </c>
      <c r="B13891">
        <v>1.052602546967659</v>
      </c>
    </row>
    <row r="13892" spans="1:2" x14ac:dyDescent="0.35">
      <c r="A13892" s="1" t="s">
        <v>18746</v>
      </c>
      <c r="B13892">
        <v>1.051444737404611</v>
      </c>
    </row>
    <row r="13893" spans="1:2" x14ac:dyDescent="0.35">
      <c r="A13893" s="1" t="s">
        <v>18747</v>
      </c>
      <c r="B13893">
        <v>1.0506958009438949</v>
      </c>
    </row>
    <row r="13894" spans="1:2" x14ac:dyDescent="0.35">
      <c r="A13894" s="1" t="s">
        <v>18748</v>
      </c>
      <c r="B13894">
        <v>1.0501245918272331</v>
      </c>
    </row>
    <row r="13895" spans="1:2" x14ac:dyDescent="0.35">
      <c r="A13895" s="1" t="s">
        <v>18749</v>
      </c>
      <c r="B13895">
        <v>1.0494175405692889</v>
      </c>
    </row>
    <row r="13896" spans="1:2" x14ac:dyDescent="0.35">
      <c r="A13896" s="1" t="s">
        <v>18750</v>
      </c>
      <c r="B13896">
        <v>1.049587417226264</v>
      </c>
    </row>
    <row r="13897" spans="1:2" x14ac:dyDescent="0.35">
      <c r="A13897" s="1" t="s">
        <v>18751</v>
      </c>
      <c r="B13897">
        <v>1.049541476391747</v>
      </c>
    </row>
    <row r="13898" spans="1:2" x14ac:dyDescent="0.35">
      <c r="A13898" s="1" t="s">
        <v>18752</v>
      </c>
      <c r="B13898">
        <v>1.049931716836624</v>
      </c>
    </row>
    <row r="13899" spans="1:2" x14ac:dyDescent="0.35">
      <c r="A13899" s="1" t="s">
        <v>18753</v>
      </c>
      <c r="B13899">
        <v>1.049855470210453</v>
      </c>
    </row>
    <row r="13900" spans="1:2" x14ac:dyDescent="0.35">
      <c r="A13900" s="1" t="s">
        <v>18754</v>
      </c>
      <c r="B13900">
        <v>1.0499007009144481</v>
      </c>
    </row>
    <row r="13901" spans="1:2" x14ac:dyDescent="0.35">
      <c r="A13901" s="1" t="s">
        <v>18755</v>
      </c>
      <c r="B13901">
        <v>1.04983781275451</v>
      </c>
    </row>
    <row r="13902" spans="1:2" x14ac:dyDescent="0.35">
      <c r="A13902" s="1" t="s">
        <v>18756</v>
      </c>
      <c r="B13902">
        <v>1.049861391101603</v>
      </c>
    </row>
    <row r="13903" spans="1:2" x14ac:dyDescent="0.35">
      <c r="A13903" s="1" t="s">
        <v>18757</v>
      </c>
      <c r="B13903">
        <v>1.0499670253357249</v>
      </c>
    </row>
    <row r="13904" spans="1:2" x14ac:dyDescent="0.35">
      <c r="A13904" s="1" t="s">
        <v>18758</v>
      </c>
      <c r="B13904">
        <v>1.0504698601471449</v>
      </c>
    </row>
    <row r="13905" spans="1:2" x14ac:dyDescent="0.35">
      <c r="A13905" s="1" t="s">
        <v>18759</v>
      </c>
      <c r="B13905">
        <v>1.051222755099547</v>
      </c>
    </row>
    <row r="13906" spans="1:2" x14ac:dyDescent="0.35">
      <c r="A13906" s="1" t="s">
        <v>18760</v>
      </c>
      <c r="B13906">
        <v>1.052579561359287</v>
      </c>
    </row>
    <row r="13907" spans="1:2" x14ac:dyDescent="0.35">
      <c r="A13907" s="1" t="s">
        <v>18761</v>
      </c>
      <c r="B13907">
        <v>1.0528338191266859</v>
      </c>
    </row>
    <row r="13908" spans="1:2" x14ac:dyDescent="0.35">
      <c r="A13908" s="1" t="s">
        <v>18762</v>
      </c>
      <c r="B13908">
        <v>1.053043513843553</v>
      </c>
    </row>
    <row r="13909" spans="1:2" x14ac:dyDescent="0.35">
      <c r="A13909" s="1" t="s">
        <v>18763</v>
      </c>
      <c r="B13909">
        <v>1.053037847297642</v>
      </c>
    </row>
    <row r="13910" spans="1:2" x14ac:dyDescent="0.35">
      <c r="A13910" s="1" t="s">
        <v>18764</v>
      </c>
      <c r="B13910">
        <v>1.0530646685892451</v>
      </c>
    </row>
    <row r="13911" spans="1:2" x14ac:dyDescent="0.35">
      <c r="A13911" s="1" t="s">
        <v>18765</v>
      </c>
      <c r="B13911">
        <v>1.053075256797829</v>
      </c>
    </row>
    <row r="13912" spans="1:2" x14ac:dyDescent="0.35">
      <c r="A13912" s="1" t="s">
        <v>18766</v>
      </c>
      <c r="B13912">
        <v>1.053062314088784</v>
      </c>
    </row>
    <row r="13913" spans="1:2" x14ac:dyDescent="0.35">
      <c r="A13913" s="1" t="s">
        <v>18767</v>
      </c>
      <c r="B13913">
        <v>1.052918019169115</v>
      </c>
    </row>
    <row r="13914" spans="1:2" x14ac:dyDescent="0.35">
      <c r="A13914" s="1" t="s">
        <v>18768</v>
      </c>
      <c r="B13914">
        <v>1.0527682109811869</v>
      </c>
    </row>
    <row r="13915" spans="1:2" x14ac:dyDescent="0.35">
      <c r="A13915" s="1" t="s">
        <v>18769</v>
      </c>
      <c r="B13915">
        <v>1.0525990853982059</v>
      </c>
    </row>
    <row r="13916" spans="1:2" x14ac:dyDescent="0.35">
      <c r="A13916" s="1" t="s">
        <v>18770</v>
      </c>
      <c r="B13916">
        <v>1.0512909955655021</v>
      </c>
    </row>
    <row r="13917" spans="1:2" x14ac:dyDescent="0.35">
      <c r="A13917" s="1" t="s">
        <v>18771</v>
      </c>
      <c r="B13917">
        <v>1.0502182690188691</v>
      </c>
    </row>
    <row r="13918" spans="1:2" x14ac:dyDescent="0.35">
      <c r="A13918" s="1" t="s">
        <v>18772</v>
      </c>
      <c r="B13918">
        <v>1.0488812343846941</v>
      </c>
    </row>
    <row r="13919" spans="1:2" x14ac:dyDescent="0.35">
      <c r="A13919" s="1" t="s">
        <v>18773</v>
      </c>
      <c r="B13919">
        <v>1.0493532588356611</v>
      </c>
    </row>
    <row r="13920" spans="1:2" x14ac:dyDescent="0.35">
      <c r="A13920" s="1" t="s">
        <v>18774</v>
      </c>
      <c r="B13920">
        <v>1.0495946565355341</v>
      </c>
    </row>
    <row r="13921" spans="1:2" x14ac:dyDescent="0.35">
      <c r="A13921" s="1" t="s">
        <v>18775</v>
      </c>
      <c r="B13921">
        <v>1.049812752989953</v>
      </c>
    </row>
    <row r="13922" spans="1:2" x14ac:dyDescent="0.35">
      <c r="A13922" s="1" t="s">
        <v>18776</v>
      </c>
      <c r="B13922">
        <v>1.0500070092681719</v>
      </c>
    </row>
    <row r="13923" spans="1:2" x14ac:dyDescent="0.35">
      <c r="A13923" s="1" t="s">
        <v>18777</v>
      </c>
      <c r="B13923">
        <v>1.049956503501434</v>
      </c>
    </row>
    <row r="13924" spans="1:2" x14ac:dyDescent="0.35">
      <c r="A13924" s="1" t="s">
        <v>18778</v>
      </c>
      <c r="B13924">
        <v>1.0499347827979759</v>
      </c>
    </row>
    <row r="13925" spans="1:2" x14ac:dyDescent="0.35">
      <c r="A13925" s="1" t="s">
        <v>18779</v>
      </c>
      <c r="B13925">
        <v>1.0499636122772691</v>
      </c>
    </row>
    <row r="13926" spans="1:2" x14ac:dyDescent="0.35">
      <c r="A13926" s="1" t="s">
        <v>18780</v>
      </c>
      <c r="B13926">
        <v>1.0499719745034299</v>
      </c>
    </row>
    <row r="13927" spans="1:2" x14ac:dyDescent="0.35">
      <c r="A13927" s="1" t="s">
        <v>18781</v>
      </c>
      <c r="B13927">
        <v>1.05003379070911</v>
      </c>
    </row>
    <row r="13928" spans="1:2" x14ac:dyDescent="0.35">
      <c r="A13928" s="1" t="s">
        <v>18782</v>
      </c>
      <c r="B13928">
        <v>1.0503893470104939</v>
      </c>
    </row>
    <row r="13929" spans="1:2" x14ac:dyDescent="0.35">
      <c r="A13929" s="1" t="s">
        <v>18783</v>
      </c>
      <c r="B13929">
        <v>1.0510683220892409</v>
      </c>
    </row>
    <row r="13930" spans="1:2" x14ac:dyDescent="0.35">
      <c r="A13930" s="1" t="s">
        <v>18784</v>
      </c>
      <c r="B13930">
        <v>1.0518285209478571</v>
      </c>
    </row>
    <row r="13931" spans="1:2" x14ac:dyDescent="0.35">
      <c r="A13931" s="1" t="s">
        <v>18785</v>
      </c>
      <c r="B13931">
        <v>1.052272757296421</v>
      </c>
    </row>
    <row r="13932" spans="1:2" x14ac:dyDescent="0.35">
      <c r="A13932" s="1" t="s">
        <v>18786</v>
      </c>
      <c r="B13932">
        <v>1.052909660201137</v>
      </c>
    </row>
    <row r="13933" spans="1:2" x14ac:dyDescent="0.35">
      <c r="A13933" s="1" t="s">
        <v>18787</v>
      </c>
      <c r="B13933">
        <v>1.052927308677305</v>
      </c>
    </row>
    <row r="13934" spans="1:2" x14ac:dyDescent="0.35">
      <c r="A13934" s="1" t="s">
        <v>18788</v>
      </c>
      <c r="B13934">
        <v>1.0529395955786129</v>
      </c>
    </row>
    <row r="13935" spans="1:2" x14ac:dyDescent="0.35">
      <c r="A13935" s="1" t="s">
        <v>18789</v>
      </c>
      <c r="B13935">
        <v>1.052959845253197</v>
      </c>
    </row>
    <row r="13936" spans="1:2" x14ac:dyDescent="0.35">
      <c r="A13936" s="1" t="s">
        <v>18790</v>
      </c>
      <c r="B13936">
        <v>1.0529315911688999</v>
      </c>
    </row>
    <row r="13937" spans="1:2" x14ac:dyDescent="0.35">
      <c r="A13937" s="1" t="s">
        <v>18791</v>
      </c>
      <c r="B13937">
        <v>1.0528942464656981</v>
      </c>
    </row>
    <row r="13938" spans="1:2" x14ac:dyDescent="0.35">
      <c r="A13938" s="1" t="s">
        <v>18792</v>
      </c>
      <c r="B13938">
        <v>1.0527823950689119</v>
      </c>
    </row>
    <row r="13939" spans="1:2" x14ac:dyDescent="0.35">
      <c r="A13939" s="1" t="s">
        <v>18793</v>
      </c>
      <c r="B13939">
        <v>1.051770405882458</v>
      </c>
    </row>
    <row r="13940" spans="1:2" x14ac:dyDescent="0.35">
      <c r="A13940" s="1" t="s">
        <v>18794</v>
      </c>
      <c r="B13940">
        <v>1.051088366057189</v>
      </c>
    </row>
    <row r="13941" spans="1:2" x14ac:dyDescent="0.35">
      <c r="A13941" s="1" t="s">
        <v>18795</v>
      </c>
      <c r="B13941">
        <v>1.050380147360749</v>
      </c>
    </row>
    <row r="13942" spans="1:2" x14ac:dyDescent="0.35">
      <c r="A13942" s="1" t="s">
        <v>18796</v>
      </c>
      <c r="B13942">
        <v>1.049885439691143</v>
      </c>
    </row>
    <row r="13943" spans="1:2" x14ac:dyDescent="0.35">
      <c r="A13943" s="1" t="s">
        <v>18797</v>
      </c>
      <c r="B13943">
        <v>1.04952684353366</v>
      </c>
    </row>
    <row r="13944" spans="1:2" x14ac:dyDescent="0.35">
      <c r="A13944" s="1" t="s">
        <v>18798</v>
      </c>
      <c r="B13944">
        <v>1.0491140307995359</v>
      </c>
    </row>
    <row r="13945" spans="1:2" x14ac:dyDescent="0.35">
      <c r="A13945" s="1" t="s">
        <v>18799</v>
      </c>
      <c r="B13945">
        <v>1.0498267712944129</v>
      </c>
    </row>
    <row r="13946" spans="1:2" x14ac:dyDescent="0.35">
      <c r="A13946" s="1" t="s">
        <v>18800</v>
      </c>
      <c r="B13946">
        <v>1.049640020577282</v>
      </c>
    </row>
    <row r="13947" spans="1:2" x14ac:dyDescent="0.35">
      <c r="A13947" s="1" t="s">
        <v>18801</v>
      </c>
      <c r="B13947">
        <v>1.0498653706581409</v>
      </c>
    </row>
    <row r="13948" spans="1:2" x14ac:dyDescent="0.35">
      <c r="A13948" s="1" t="s">
        <v>18802</v>
      </c>
      <c r="B13948">
        <v>1.0498662788891371</v>
      </c>
    </row>
    <row r="13949" spans="1:2" x14ac:dyDescent="0.35">
      <c r="A13949" s="1" t="s">
        <v>18803</v>
      </c>
      <c r="B13949">
        <v>1.0498946702597549</v>
      </c>
    </row>
    <row r="13950" spans="1:2" x14ac:dyDescent="0.35">
      <c r="A13950" s="1" t="s">
        <v>18804</v>
      </c>
      <c r="B13950">
        <v>1.0498812581334569</v>
      </c>
    </row>
    <row r="13951" spans="1:2" x14ac:dyDescent="0.35">
      <c r="A13951" s="1" t="s">
        <v>18805</v>
      </c>
      <c r="B13951">
        <v>1.0499554233333011</v>
      </c>
    </row>
    <row r="13952" spans="1:2" x14ac:dyDescent="0.35">
      <c r="A13952" s="1" t="s">
        <v>18806</v>
      </c>
      <c r="B13952">
        <v>1.049962002064144</v>
      </c>
    </row>
    <row r="13953" spans="1:2" x14ac:dyDescent="0.35">
      <c r="A13953" s="1" t="s">
        <v>18807</v>
      </c>
      <c r="B13953">
        <v>1.0503796997486761</v>
      </c>
    </row>
    <row r="13954" spans="1:2" x14ac:dyDescent="0.35">
      <c r="A13954" s="1" t="s">
        <v>18808</v>
      </c>
      <c r="B13954">
        <v>1.0513480904538559</v>
      </c>
    </row>
    <row r="13955" spans="1:2" x14ac:dyDescent="0.35">
      <c r="A13955" s="1" t="s">
        <v>18809</v>
      </c>
      <c r="B13955">
        <v>1.0528244421903969</v>
      </c>
    </row>
    <row r="13956" spans="1:2" x14ac:dyDescent="0.35">
      <c r="A13956" s="1" t="s">
        <v>18810</v>
      </c>
      <c r="B13956">
        <v>1.0532954681833859</v>
      </c>
    </row>
    <row r="13957" spans="1:2" x14ac:dyDescent="0.35">
      <c r="A13957" s="1" t="s">
        <v>18811</v>
      </c>
      <c r="B13957">
        <v>1.0533183534627091</v>
      </c>
    </row>
    <row r="13958" spans="1:2" x14ac:dyDescent="0.35">
      <c r="A13958" s="1" t="s">
        <v>18812</v>
      </c>
      <c r="B13958">
        <v>1.053319145071953</v>
      </c>
    </row>
    <row r="13959" spans="1:2" x14ac:dyDescent="0.35">
      <c r="A13959" s="1" t="s">
        <v>18813</v>
      </c>
      <c r="B13959">
        <v>1.0533194911191519</v>
      </c>
    </row>
    <row r="13960" spans="1:2" x14ac:dyDescent="0.35">
      <c r="A13960" s="1" t="s">
        <v>18814</v>
      </c>
      <c r="B13960">
        <v>1.053319124037339</v>
      </c>
    </row>
    <row r="13961" spans="1:2" x14ac:dyDescent="0.35">
      <c r="A13961" s="1" t="s">
        <v>18815</v>
      </c>
      <c r="B13961">
        <v>1.0533077219637439</v>
      </c>
    </row>
    <row r="13962" spans="1:2" x14ac:dyDescent="0.35">
      <c r="A13962" s="1" t="s">
        <v>18816</v>
      </c>
      <c r="B13962">
        <v>1.053275179647869</v>
      </c>
    </row>
    <row r="13963" spans="1:2" x14ac:dyDescent="0.35">
      <c r="A13963" s="1" t="s">
        <v>18817</v>
      </c>
      <c r="B13963">
        <v>1.0525901951295691</v>
      </c>
    </row>
    <row r="13964" spans="1:2" x14ac:dyDescent="0.35">
      <c r="A13964" s="1" t="s">
        <v>18818</v>
      </c>
      <c r="B13964">
        <v>1.0514379123001589</v>
      </c>
    </row>
    <row r="13965" spans="1:2" x14ac:dyDescent="0.35">
      <c r="A13965" s="1" t="s">
        <v>18819</v>
      </c>
      <c r="B13965">
        <v>1.050694166088423</v>
      </c>
    </row>
    <row r="13966" spans="1:2" x14ac:dyDescent="0.35">
      <c r="A13966" s="1" t="s">
        <v>18820</v>
      </c>
      <c r="B13966">
        <v>1.050127529338442</v>
      </c>
    </row>
    <row r="13967" spans="1:2" x14ac:dyDescent="0.35">
      <c r="A13967" s="1" t="s">
        <v>18821</v>
      </c>
      <c r="B13967">
        <v>1.0494213010222699</v>
      </c>
    </row>
    <row r="13968" spans="1:2" x14ac:dyDescent="0.35">
      <c r="A13968" s="1" t="s">
        <v>18822</v>
      </c>
      <c r="B13968">
        <v>1.0495908518274839</v>
      </c>
    </row>
    <row r="13969" spans="1:2" x14ac:dyDescent="0.35">
      <c r="A13969" s="1" t="s">
        <v>18823</v>
      </c>
      <c r="B13969">
        <v>1.0495418188233421</v>
      </c>
    </row>
    <row r="13970" spans="1:2" x14ac:dyDescent="0.35">
      <c r="A13970" s="1" t="s">
        <v>18824</v>
      </c>
      <c r="B13970">
        <v>1.049931172417282</v>
      </c>
    </row>
    <row r="13971" spans="1:2" x14ac:dyDescent="0.35">
      <c r="A13971" s="1" t="s">
        <v>18825</v>
      </c>
      <c r="B13971">
        <v>1.0498552308445761</v>
      </c>
    </row>
    <row r="13972" spans="1:2" x14ac:dyDescent="0.35">
      <c r="A13972" s="1" t="s">
        <v>18826</v>
      </c>
      <c r="B13972">
        <v>1.0499005703576989</v>
      </c>
    </row>
    <row r="13973" spans="1:2" x14ac:dyDescent="0.35">
      <c r="A13973" s="1" t="s">
        <v>18827</v>
      </c>
      <c r="B13973">
        <v>1.0498376656010411</v>
      </c>
    </row>
    <row r="13974" spans="1:2" x14ac:dyDescent="0.35">
      <c r="A13974" s="1" t="s">
        <v>18828</v>
      </c>
      <c r="B13974">
        <v>1.0498612181174249</v>
      </c>
    </row>
    <row r="13975" spans="1:2" x14ac:dyDescent="0.35">
      <c r="A13975" s="1" t="s">
        <v>18829</v>
      </c>
      <c r="B13975">
        <v>1.04996730674376</v>
      </c>
    </row>
    <row r="13976" spans="1:2" x14ac:dyDescent="0.35">
      <c r="A13976" s="1" t="s">
        <v>18830</v>
      </c>
      <c r="B13976">
        <v>1.050472229267732</v>
      </c>
    </row>
    <row r="13977" spans="1:2" x14ac:dyDescent="0.35">
      <c r="A13977" s="1" t="s">
        <v>18831</v>
      </c>
      <c r="B13977">
        <v>1.0512297670856039</v>
      </c>
    </row>
    <row r="13978" spans="1:2" x14ac:dyDescent="0.35">
      <c r="A13978" s="1" t="s">
        <v>18832</v>
      </c>
      <c r="B13978">
        <v>1.0525916031149889</v>
      </c>
    </row>
    <row r="13979" spans="1:2" x14ac:dyDescent="0.35">
      <c r="A13979" s="1" t="s">
        <v>18833</v>
      </c>
      <c r="B13979">
        <v>1.0528521159941311</v>
      </c>
    </row>
    <row r="13980" spans="1:2" x14ac:dyDescent="0.35">
      <c r="A13980" s="1" t="s">
        <v>18834</v>
      </c>
      <c r="B13980">
        <v>1.053063632193137</v>
      </c>
    </row>
    <row r="13981" spans="1:2" x14ac:dyDescent="0.35">
      <c r="A13981" s="1" t="s">
        <v>18835</v>
      </c>
      <c r="B13981">
        <v>1.0530563147135279</v>
      </c>
    </row>
    <row r="13982" spans="1:2" x14ac:dyDescent="0.35">
      <c r="A13982" s="1" t="s">
        <v>18836</v>
      </c>
      <c r="B13982">
        <v>1.0530834238977851</v>
      </c>
    </row>
    <row r="13983" spans="1:2" x14ac:dyDescent="0.35">
      <c r="A13983" s="1" t="s">
        <v>18837</v>
      </c>
      <c r="B13983">
        <v>1.0530935378841519</v>
      </c>
    </row>
    <row r="13984" spans="1:2" x14ac:dyDescent="0.35">
      <c r="A13984" s="1" t="s">
        <v>18838</v>
      </c>
      <c r="B13984">
        <v>1.0530804058181591</v>
      </c>
    </row>
    <row r="13985" spans="1:2" x14ac:dyDescent="0.35">
      <c r="A13985" s="1" t="s">
        <v>18839</v>
      </c>
      <c r="B13985">
        <v>1.052936268124433</v>
      </c>
    </row>
    <row r="13986" spans="1:2" x14ac:dyDescent="0.35">
      <c r="A13986" s="1" t="s">
        <v>18840</v>
      </c>
      <c r="B13986">
        <v>1.0527878674641971</v>
      </c>
    </row>
    <row r="13987" spans="1:2" x14ac:dyDescent="0.35">
      <c r="A13987" s="1" t="s">
        <v>18841</v>
      </c>
      <c r="B13987">
        <v>1.052613924362148</v>
      </c>
    </row>
    <row r="13988" spans="1:2" x14ac:dyDescent="0.35">
      <c r="A13988" s="1" t="s">
        <v>18842</v>
      </c>
      <c r="B13988">
        <v>1.051300251783468</v>
      </c>
    </row>
    <row r="13989" spans="1:2" x14ac:dyDescent="0.35">
      <c r="A13989" s="1" t="s">
        <v>18843</v>
      </c>
      <c r="B13989">
        <v>1.0502223981660019</v>
      </c>
    </row>
    <row r="13990" spans="1:2" x14ac:dyDescent="0.35">
      <c r="A13990" s="1" t="s">
        <v>18844</v>
      </c>
      <c r="B13990">
        <v>1.048880934078898</v>
      </c>
    </row>
    <row r="13991" spans="1:2" x14ac:dyDescent="0.35">
      <c r="A13991" s="1" t="s">
        <v>18845</v>
      </c>
      <c r="B13991">
        <v>1.049351963594007</v>
      </c>
    </row>
    <row r="13992" spans="1:2" x14ac:dyDescent="0.35">
      <c r="A13992" s="1" t="s">
        <v>18846</v>
      </c>
      <c r="B13992">
        <v>1.049593733699546</v>
      </c>
    </row>
    <row r="13993" spans="1:2" x14ac:dyDescent="0.35">
      <c r="A13993" s="1" t="s">
        <v>18847</v>
      </c>
      <c r="B13993">
        <v>1.0498123352365509</v>
      </c>
    </row>
    <row r="13994" spans="1:2" x14ac:dyDescent="0.35">
      <c r="A13994" s="1" t="s">
        <v>18848</v>
      </c>
      <c r="B13994">
        <v>1.049991577179423</v>
      </c>
    </row>
    <row r="13995" spans="1:2" x14ac:dyDescent="0.35">
      <c r="A13995" s="1" t="s">
        <v>18849</v>
      </c>
      <c r="B13995">
        <v>1.0499506558690661</v>
      </c>
    </row>
    <row r="13996" spans="1:2" x14ac:dyDescent="0.35">
      <c r="A13996" s="1" t="s">
        <v>18850</v>
      </c>
      <c r="B13996">
        <v>1.049926258408419</v>
      </c>
    </row>
    <row r="13997" spans="1:2" x14ac:dyDescent="0.35">
      <c r="A13997" s="1" t="s">
        <v>18851</v>
      </c>
      <c r="B13997">
        <v>1.0499550374689159</v>
      </c>
    </row>
    <row r="13998" spans="1:2" x14ac:dyDescent="0.35">
      <c r="A13998" s="1" t="s">
        <v>18852</v>
      </c>
      <c r="B13998">
        <v>1.049967190337314</v>
      </c>
    </row>
    <row r="13999" spans="1:2" x14ac:dyDescent="0.35">
      <c r="A13999" s="1" t="s">
        <v>18853</v>
      </c>
      <c r="B13999">
        <v>1.0500362682450679</v>
      </c>
    </row>
    <row r="14000" spans="1:2" x14ac:dyDescent="0.35">
      <c r="A14000" s="1" t="s">
        <v>18854</v>
      </c>
      <c r="B14000">
        <v>1.050429204694296</v>
      </c>
    </row>
    <row r="14001" spans="1:2" x14ac:dyDescent="0.35">
      <c r="A14001" s="1" t="s">
        <v>18855</v>
      </c>
      <c r="B14001">
        <v>1.051193288106314</v>
      </c>
    </row>
    <row r="14002" spans="1:2" x14ac:dyDescent="0.35">
      <c r="A14002" s="1" t="s">
        <v>18856</v>
      </c>
      <c r="B14002">
        <v>1.052066618217568</v>
      </c>
    </row>
    <row r="14003" spans="1:2" x14ac:dyDescent="0.35">
      <c r="A14003" s="1" t="s">
        <v>18857</v>
      </c>
      <c r="B14003">
        <v>1.052574992980384</v>
      </c>
    </row>
    <row r="14004" spans="1:2" x14ac:dyDescent="0.35">
      <c r="A14004" s="1" t="s">
        <v>18858</v>
      </c>
      <c r="B14004">
        <v>1.0533067457599139</v>
      </c>
    </row>
    <row r="14005" spans="1:2" x14ac:dyDescent="0.35">
      <c r="A14005" s="1" t="s">
        <v>18859</v>
      </c>
      <c r="B14005">
        <v>1.053309619700691</v>
      </c>
    </row>
    <row r="14006" spans="1:2" x14ac:dyDescent="0.35">
      <c r="A14006" s="1" t="s">
        <v>18860</v>
      </c>
      <c r="B14006">
        <v>1.0533116418699009</v>
      </c>
    </row>
    <row r="14007" spans="1:2" x14ac:dyDescent="0.35">
      <c r="A14007" s="1" t="s">
        <v>18861</v>
      </c>
      <c r="B14007">
        <v>1.053315234797884</v>
      </c>
    </row>
    <row r="14008" spans="1:2" x14ac:dyDescent="0.35">
      <c r="A14008" s="1" t="s">
        <v>18862</v>
      </c>
      <c r="B14008">
        <v>1.05331034174033</v>
      </c>
    </row>
    <row r="14009" spans="1:2" x14ac:dyDescent="0.35">
      <c r="A14009" s="1" t="s">
        <v>18863</v>
      </c>
      <c r="B14009">
        <v>1.0533038334556299</v>
      </c>
    </row>
    <row r="14010" spans="1:2" x14ac:dyDescent="0.35">
      <c r="A14010" s="1" t="s">
        <v>18864</v>
      </c>
      <c r="B14010">
        <v>1.05319651939992</v>
      </c>
    </row>
    <row r="14011" spans="1:2" x14ac:dyDescent="0.35">
      <c r="A14011" s="1" t="s">
        <v>18865</v>
      </c>
      <c r="B14011">
        <v>1.0520712928724709</v>
      </c>
    </row>
    <row r="14012" spans="1:2" x14ac:dyDescent="0.35">
      <c r="A14012" s="1" t="s">
        <v>18866</v>
      </c>
      <c r="B14012">
        <v>1.0512624456761519</v>
      </c>
    </row>
    <row r="14013" spans="1:2" x14ac:dyDescent="0.35">
      <c r="A14013" s="1" t="s">
        <v>18867</v>
      </c>
      <c r="B14013">
        <v>1.050450758517836</v>
      </c>
    </row>
    <row r="14014" spans="1:2" x14ac:dyDescent="0.35">
      <c r="A14014" s="1" t="s">
        <v>18868</v>
      </c>
      <c r="B14014">
        <v>1.049884755070722</v>
      </c>
    </row>
    <row r="14015" spans="1:2" x14ac:dyDescent="0.35">
      <c r="A14015" s="1" t="s">
        <v>18869</v>
      </c>
      <c r="B14015">
        <v>1.049476078527577</v>
      </c>
    </row>
    <row r="14016" spans="1:2" x14ac:dyDescent="0.35">
      <c r="A14016" s="1" t="s">
        <v>18870</v>
      </c>
      <c r="B14016">
        <v>1.0490501587645931</v>
      </c>
    </row>
    <row r="14017" spans="1:2" x14ac:dyDescent="0.35">
      <c r="A14017" s="1" t="s">
        <v>18871</v>
      </c>
      <c r="B14017">
        <v>1.0498054883489161</v>
      </c>
    </row>
    <row r="14018" spans="1:2" x14ac:dyDescent="0.35">
      <c r="A14018" s="1" t="s">
        <v>18872</v>
      </c>
      <c r="B14018">
        <v>1.049669437339763</v>
      </c>
    </row>
    <row r="14019" spans="1:2" x14ac:dyDescent="0.35">
      <c r="A14019" s="1" t="s">
        <v>18873</v>
      </c>
      <c r="B14019">
        <v>1.0498783067421309</v>
      </c>
    </row>
    <row r="14020" spans="1:2" x14ac:dyDescent="0.35">
      <c r="A14020" s="1" t="s">
        <v>18874</v>
      </c>
      <c r="B14020">
        <v>1.0498758568328881</v>
      </c>
    </row>
    <row r="14021" spans="1:2" x14ac:dyDescent="0.35">
      <c r="A14021" s="1" t="s">
        <v>18875</v>
      </c>
      <c r="B14021">
        <v>1.0499049395002531</v>
      </c>
    </row>
    <row r="14022" spans="1:2" x14ac:dyDescent="0.35">
      <c r="A14022" s="1" t="s">
        <v>18876</v>
      </c>
      <c r="B14022">
        <v>1.049890877050847</v>
      </c>
    </row>
    <row r="14023" spans="1:2" x14ac:dyDescent="0.35">
      <c r="A14023" s="1" t="s">
        <v>18877</v>
      </c>
      <c r="B14023">
        <v>1.049955859579262</v>
      </c>
    </row>
    <row r="14024" spans="1:2" x14ac:dyDescent="0.35">
      <c r="A14024" s="1" t="s">
        <v>18878</v>
      </c>
      <c r="B14024">
        <v>1.04991569856328</v>
      </c>
    </row>
    <row r="14025" spans="1:2" x14ac:dyDescent="0.35">
      <c r="A14025" s="1" t="s">
        <v>18879</v>
      </c>
      <c r="B14025">
        <v>1.050237758753884</v>
      </c>
    </row>
    <row r="14026" spans="1:2" x14ac:dyDescent="0.35">
      <c r="A14026" s="1" t="s">
        <v>18880</v>
      </c>
      <c r="B14026">
        <v>1.0511143290358209</v>
      </c>
    </row>
    <row r="14027" spans="1:2" x14ac:dyDescent="0.35">
      <c r="A14027" s="1" t="s">
        <v>18881</v>
      </c>
      <c r="B14027">
        <v>1.0524466638282099</v>
      </c>
    </row>
    <row r="14028" spans="1:2" x14ac:dyDescent="0.35">
      <c r="A14028" s="1" t="s">
        <v>18882</v>
      </c>
      <c r="B14028">
        <v>1.052854682359835</v>
      </c>
    </row>
    <row r="14029" spans="1:2" x14ac:dyDescent="0.35">
      <c r="A14029" s="1" t="s">
        <v>18883</v>
      </c>
      <c r="B14029">
        <v>1.0529056606157969</v>
      </c>
    </row>
    <row r="14030" spans="1:2" x14ac:dyDescent="0.35">
      <c r="A14030" s="1" t="s">
        <v>18884</v>
      </c>
      <c r="B14030">
        <v>1.0529117178049761</v>
      </c>
    </row>
    <row r="14031" spans="1:2" x14ac:dyDescent="0.35">
      <c r="A14031" s="1" t="s">
        <v>18885</v>
      </c>
      <c r="B14031">
        <v>1.052913990402562</v>
      </c>
    </row>
    <row r="14032" spans="1:2" x14ac:dyDescent="0.35">
      <c r="A14032" s="1" t="s">
        <v>18886</v>
      </c>
      <c r="B14032">
        <v>1.052911141552473</v>
      </c>
    </row>
    <row r="14033" spans="1:2" x14ac:dyDescent="0.35">
      <c r="A14033" s="1" t="s">
        <v>18887</v>
      </c>
      <c r="B14033">
        <v>1.05289517106643</v>
      </c>
    </row>
    <row r="14034" spans="1:2" x14ac:dyDescent="0.35">
      <c r="A14034" s="1" t="s">
        <v>18888</v>
      </c>
      <c r="B14034">
        <v>1.0528455957123879</v>
      </c>
    </row>
    <row r="14035" spans="1:2" x14ac:dyDescent="0.35">
      <c r="A14035" s="1" t="s">
        <v>18889</v>
      </c>
      <c r="B14035">
        <v>1.0522771144316341</v>
      </c>
    </row>
    <row r="14036" spans="1:2" x14ac:dyDescent="0.35">
      <c r="A14036" s="1" t="s">
        <v>18890</v>
      </c>
      <c r="B14036">
        <v>1.0512594473426999</v>
      </c>
    </row>
    <row r="14037" spans="1:2" x14ac:dyDescent="0.35">
      <c r="A14037" s="1" t="s">
        <v>18891</v>
      </c>
      <c r="B14037">
        <v>1.050631156125271</v>
      </c>
    </row>
    <row r="14038" spans="1:2" x14ac:dyDescent="0.35">
      <c r="A14038" s="1" t="s">
        <v>18892</v>
      </c>
      <c r="B14038">
        <v>1.0501711953742161</v>
      </c>
    </row>
    <row r="14039" spans="1:2" x14ac:dyDescent="0.35">
      <c r="A14039" s="1" t="s">
        <v>18893</v>
      </c>
      <c r="B14039">
        <v>1.0495021193190861</v>
      </c>
    </row>
    <row r="14040" spans="1:2" x14ac:dyDescent="0.35">
      <c r="A14040" s="1" t="s">
        <v>18894</v>
      </c>
      <c r="B14040">
        <v>1.0496611685514761</v>
      </c>
    </row>
    <row r="14041" spans="1:2" x14ac:dyDescent="0.35">
      <c r="A14041" s="1" t="s">
        <v>18895</v>
      </c>
      <c r="B14041">
        <v>1.0495704507320709</v>
      </c>
    </row>
    <row r="14042" spans="1:2" x14ac:dyDescent="0.35">
      <c r="A14042" s="1" t="s">
        <v>18896</v>
      </c>
      <c r="B14042">
        <v>1.0499204757744101</v>
      </c>
    </row>
    <row r="14043" spans="1:2" x14ac:dyDescent="0.35">
      <c r="A14043" s="1" t="s">
        <v>18897</v>
      </c>
      <c r="B14043">
        <v>1.0498327385030539</v>
      </c>
    </row>
    <row r="14044" spans="1:2" x14ac:dyDescent="0.35">
      <c r="A14044" s="1" t="s">
        <v>18898</v>
      </c>
      <c r="B14044">
        <v>1.049885712153716</v>
      </c>
    </row>
    <row r="14045" spans="1:2" x14ac:dyDescent="0.35">
      <c r="A14045" s="1" t="s">
        <v>18899</v>
      </c>
      <c r="B14045">
        <v>1.0498184028259681</v>
      </c>
    </row>
    <row r="14046" spans="1:2" x14ac:dyDescent="0.35">
      <c r="A14046" s="1" t="s">
        <v>18900</v>
      </c>
      <c r="B14046">
        <v>1.049842956484258</v>
      </c>
    </row>
    <row r="14047" spans="1:2" x14ac:dyDescent="0.35">
      <c r="A14047" s="1" t="s">
        <v>18901</v>
      </c>
      <c r="B14047">
        <v>1.0499647564225401</v>
      </c>
    </row>
    <row r="14048" spans="1:2" x14ac:dyDescent="0.35">
      <c r="A14048" s="1" t="s">
        <v>18902</v>
      </c>
      <c r="B14048">
        <v>1.050546934910878</v>
      </c>
    </row>
    <row r="14049" spans="1:2" x14ac:dyDescent="0.35">
      <c r="A14049" s="1" t="s">
        <v>18903</v>
      </c>
      <c r="B14049">
        <v>1.0514367378091889</v>
      </c>
    </row>
    <row r="14050" spans="1:2" x14ac:dyDescent="0.35">
      <c r="A14050" s="1" t="s">
        <v>18904</v>
      </c>
      <c r="B14050">
        <v>1.053032449787497</v>
      </c>
    </row>
    <row r="14051" spans="1:2" x14ac:dyDescent="0.35">
      <c r="A14051" s="1" t="s">
        <v>18905</v>
      </c>
      <c r="B14051">
        <v>1.053262961985562</v>
      </c>
    </row>
    <row r="14052" spans="1:2" x14ac:dyDescent="0.35">
      <c r="A14052" s="1" t="s">
        <v>18906</v>
      </c>
      <c r="B14052">
        <v>1.0533124156035141</v>
      </c>
    </row>
    <row r="14053" spans="1:2" x14ac:dyDescent="0.35">
      <c r="A14053" s="1" t="s">
        <v>18907</v>
      </c>
      <c r="B14053">
        <v>1.053312294519313</v>
      </c>
    </row>
    <row r="14054" spans="1:2" x14ac:dyDescent="0.35">
      <c r="A14054" s="1" t="s">
        <v>18908</v>
      </c>
      <c r="B14054">
        <v>1.053318705546862</v>
      </c>
    </row>
    <row r="14055" spans="1:2" x14ac:dyDescent="0.35">
      <c r="A14055" s="1" t="s">
        <v>18909</v>
      </c>
      <c r="B14055">
        <v>1.0533208149375299</v>
      </c>
    </row>
    <row r="14056" spans="1:2" x14ac:dyDescent="0.35">
      <c r="A14056" s="1" t="s">
        <v>18910</v>
      </c>
      <c r="B14056">
        <v>1.053317869113007</v>
      </c>
    </row>
    <row r="14057" spans="1:2" x14ac:dyDescent="0.35">
      <c r="A14057" s="1" t="s">
        <v>18911</v>
      </c>
      <c r="B14057">
        <v>1.0532875148399969</v>
      </c>
    </row>
    <row r="14058" spans="1:2" x14ac:dyDescent="0.35">
      <c r="A14058" s="1" t="s">
        <v>18912</v>
      </c>
      <c r="B14058">
        <v>1.0532345421162801</v>
      </c>
    </row>
    <row r="14059" spans="1:2" x14ac:dyDescent="0.35">
      <c r="A14059" s="1" t="s">
        <v>18913</v>
      </c>
      <c r="B14059">
        <v>1.0530617947383221</v>
      </c>
    </row>
    <row r="14060" spans="1:2" x14ac:dyDescent="0.35">
      <c r="A14060" s="1" t="s">
        <v>18914</v>
      </c>
      <c r="B14060">
        <v>1.051540084214782</v>
      </c>
    </row>
    <row r="14061" spans="1:2" x14ac:dyDescent="0.35">
      <c r="A14061" s="1" t="s">
        <v>18915</v>
      </c>
      <c r="B14061">
        <v>1.0502819349943719</v>
      </c>
    </row>
    <row r="14062" spans="1:2" x14ac:dyDescent="0.35">
      <c r="A14062" s="1" t="s">
        <v>18916</v>
      </c>
      <c r="B14062">
        <v>1.048696335901417</v>
      </c>
    </row>
    <row r="14063" spans="1:2" x14ac:dyDescent="0.35">
      <c r="A14063" s="1" t="s">
        <v>18917</v>
      </c>
      <c r="B14063">
        <v>1.04925319446062</v>
      </c>
    </row>
    <row r="14064" spans="1:2" x14ac:dyDescent="0.35">
      <c r="A14064" s="1" t="s">
        <v>18918</v>
      </c>
      <c r="B14064">
        <v>1.0495048765402419</v>
      </c>
    </row>
    <row r="14065" spans="1:2" x14ac:dyDescent="0.35">
      <c r="A14065" s="1" t="s">
        <v>18919</v>
      </c>
      <c r="B14065">
        <v>1.0497876128533461</v>
      </c>
    </row>
    <row r="14066" spans="1:2" x14ac:dyDescent="0.35">
      <c r="A14066" s="1" t="s">
        <v>18920</v>
      </c>
      <c r="B14066">
        <v>1.050011191008021</v>
      </c>
    </row>
    <row r="14067" spans="1:2" x14ac:dyDescent="0.35">
      <c r="A14067" s="1" t="s">
        <v>18921</v>
      </c>
      <c r="B14067">
        <v>1.0499620938447809</v>
      </c>
    </row>
    <row r="14068" spans="1:2" x14ac:dyDescent="0.35">
      <c r="A14068" s="1" t="s">
        <v>18922</v>
      </c>
      <c r="B14068">
        <v>1.0499414428713081</v>
      </c>
    </row>
    <row r="14069" spans="1:2" x14ac:dyDescent="0.35">
      <c r="A14069" s="1" t="s">
        <v>18923</v>
      </c>
      <c r="B14069">
        <v>1.049970544300868</v>
      </c>
    </row>
    <row r="14070" spans="1:2" x14ac:dyDescent="0.35">
      <c r="A14070" s="1" t="s">
        <v>18924</v>
      </c>
      <c r="B14070">
        <v>1.049978191369441</v>
      </c>
    </row>
    <row r="14071" spans="1:2" x14ac:dyDescent="0.35">
      <c r="A14071" s="1" t="s">
        <v>18925</v>
      </c>
      <c r="B14071">
        <v>1.050033428606286</v>
      </c>
    </row>
    <row r="14072" spans="1:2" x14ac:dyDescent="0.35">
      <c r="A14072" s="1" t="s">
        <v>18926</v>
      </c>
      <c r="B14072">
        <v>1.0503681132180149</v>
      </c>
    </row>
    <row r="14073" spans="1:2" x14ac:dyDescent="0.35">
      <c r="A14073" s="1" t="s">
        <v>18927</v>
      </c>
      <c r="B14073">
        <v>1.051015520088211</v>
      </c>
    </row>
    <row r="14074" spans="1:2" x14ac:dyDescent="0.35">
      <c r="A14074" s="1" t="s">
        <v>18928</v>
      </c>
      <c r="B14074">
        <v>1.0516651860674691</v>
      </c>
    </row>
    <row r="14075" spans="1:2" x14ac:dyDescent="0.35">
      <c r="A14075" s="1" t="s">
        <v>18929</v>
      </c>
      <c r="B14075">
        <v>1.052096303315357</v>
      </c>
    </row>
    <row r="14076" spans="1:2" x14ac:dyDescent="0.35">
      <c r="A14076" s="1" t="s">
        <v>18930</v>
      </c>
      <c r="B14076">
        <v>1.0527443671679779</v>
      </c>
    </row>
    <row r="14077" spans="1:2" x14ac:dyDescent="0.35">
      <c r="A14077" s="1" t="s">
        <v>18931</v>
      </c>
      <c r="B14077">
        <v>1.0527582033698879</v>
      </c>
    </row>
    <row r="14078" spans="1:2" x14ac:dyDescent="0.35">
      <c r="A14078" s="1" t="s">
        <v>18932</v>
      </c>
      <c r="B14078">
        <v>1.0527751285252851</v>
      </c>
    </row>
    <row r="14079" spans="1:2" x14ac:dyDescent="0.35">
      <c r="A14079" s="1" t="s">
        <v>18933</v>
      </c>
      <c r="B14079">
        <v>1.0528007590485779</v>
      </c>
    </row>
    <row r="14080" spans="1:2" x14ac:dyDescent="0.35">
      <c r="A14080" s="1" t="s">
        <v>18934</v>
      </c>
      <c r="B14080">
        <v>1.052766690008186</v>
      </c>
    </row>
    <row r="14081" spans="1:2" x14ac:dyDescent="0.35">
      <c r="A14081" s="1" t="s">
        <v>18935</v>
      </c>
      <c r="B14081">
        <v>1.052691768771771</v>
      </c>
    </row>
    <row r="14082" spans="1:2" x14ac:dyDescent="0.35">
      <c r="A14082" s="1" t="s">
        <v>18936</v>
      </c>
      <c r="B14082">
        <v>1.0525591770985789</v>
      </c>
    </row>
    <row r="14083" spans="1:2" x14ac:dyDescent="0.35">
      <c r="A14083" s="1" t="s">
        <v>18937</v>
      </c>
      <c r="B14083">
        <v>1.0515634377750891</v>
      </c>
    </row>
    <row r="14084" spans="1:2" x14ac:dyDescent="0.35">
      <c r="A14084" s="1" t="s">
        <v>18938</v>
      </c>
      <c r="B14084">
        <v>1.050967943020946</v>
      </c>
    </row>
    <row r="14085" spans="1:2" x14ac:dyDescent="0.35">
      <c r="A14085" s="1" t="s">
        <v>18939</v>
      </c>
      <c r="B14085">
        <v>1.050323565790372</v>
      </c>
    </row>
    <row r="14086" spans="1:2" x14ac:dyDescent="0.35">
      <c r="A14086" s="1" t="s">
        <v>18940</v>
      </c>
      <c r="B14086">
        <v>1.0498906212414709</v>
      </c>
    </row>
    <row r="14087" spans="1:2" x14ac:dyDescent="0.35">
      <c r="A14087" s="1" t="s">
        <v>18941</v>
      </c>
      <c r="B14087">
        <v>1.0495489899755841</v>
      </c>
    </row>
    <row r="14088" spans="1:2" x14ac:dyDescent="0.35">
      <c r="A14088" s="1" t="s">
        <v>18942</v>
      </c>
      <c r="B14088">
        <v>1.049146593895113</v>
      </c>
    </row>
    <row r="14089" spans="1:2" x14ac:dyDescent="0.35">
      <c r="A14089" s="1" t="s">
        <v>18943</v>
      </c>
      <c r="B14089">
        <v>1.0498345283250139</v>
      </c>
    </row>
    <row r="14090" spans="1:2" x14ac:dyDescent="0.35">
      <c r="A14090" s="1" t="s">
        <v>18944</v>
      </c>
      <c r="B14090">
        <v>1.049666685702088</v>
      </c>
    </row>
    <row r="14091" spans="1:2" x14ac:dyDescent="0.35">
      <c r="A14091" s="1" t="s">
        <v>18945</v>
      </c>
      <c r="B14091">
        <v>1.0498755860116971</v>
      </c>
    </row>
    <row r="14092" spans="1:2" x14ac:dyDescent="0.35">
      <c r="A14092" s="1" t="s">
        <v>18946</v>
      </c>
      <c r="B14092">
        <v>1.049868420832003</v>
      </c>
    </row>
    <row r="14093" spans="1:2" x14ac:dyDescent="0.35">
      <c r="A14093" s="1" t="s">
        <v>18947</v>
      </c>
      <c r="B14093">
        <v>1.049899459656932</v>
      </c>
    </row>
    <row r="14094" spans="1:2" x14ac:dyDescent="0.35">
      <c r="A14094" s="1" t="s">
        <v>18948</v>
      </c>
      <c r="B14094">
        <v>1.049884394072601</v>
      </c>
    </row>
    <row r="14095" spans="1:2" x14ac:dyDescent="0.35">
      <c r="A14095" s="1" t="s">
        <v>18949</v>
      </c>
      <c r="B14095">
        <v>1.049954825503616</v>
      </c>
    </row>
    <row r="14096" spans="1:2" x14ac:dyDescent="0.35">
      <c r="A14096" s="1" t="s">
        <v>18950</v>
      </c>
      <c r="B14096">
        <v>1.0499090144595871</v>
      </c>
    </row>
    <row r="14097" spans="1:2" x14ac:dyDescent="0.35">
      <c r="A14097" s="1" t="s">
        <v>18951</v>
      </c>
      <c r="B14097">
        <v>1.050200877705195</v>
      </c>
    </row>
    <row r="14098" spans="1:2" x14ac:dyDescent="0.35">
      <c r="A14098" s="1" t="s">
        <v>18952</v>
      </c>
      <c r="B14098">
        <v>1.051188919031002</v>
      </c>
    </row>
    <row r="14099" spans="1:2" x14ac:dyDescent="0.35">
      <c r="A14099" s="1" t="s">
        <v>18953</v>
      </c>
      <c r="B14099">
        <v>1.0526167929757799</v>
      </c>
    </row>
    <row r="14100" spans="1:2" x14ac:dyDescent="0.35">
      <c r="A14100" s="1" t="s">
        <v>18954</v>
      </c>
      <c r="B14100">
        <v>1.0530589296654971</v>
      </c>
    </row>
    <row r="14101" spans="1:2" x14ac:dyDescent="0.35">
      <c r="A14101" s="1" t="s">
        <v>18955</v>
      </c>
      <c r="B14101">
        <v>1.0531008280120271</v>
      </c>
    </row>
    <row r="14102" spans="1:2" x14ac:dyDescent="0.35">
      <c r="A14102" s="1" t="s">
        <v>18956</v>
      </c>
      <c r="B14102">
        <v>1.053105600610369</v>
      </c>
    </row>
    <row r="14103" spans="1:2" x14ac:dyDescent="0.35">
      <c r="A14103" s="1" t="s">
        <v>18957</v>
      </c>
      <c r="B14103">
        <v>1.0531065208130079</v>
      </c>
    </row>
    <row r="14104" spans="1:2" x14ac:dyDescent="0.35">
      <c r="A14104" s="1" t="s">
        <v>18958</v>
      </c>
      <c r="B14104">
        <v>1.0531046514332689</v>
      </c>
    </row>
    <row r="14105" spans="1:2" x14ac:dyDescent="0.35">
      <c r="A14105" s="1" t="s">
        <v>18959</v>
      </c>
      <c r="B14105">
        <v>1.0530912572471129</v>
      </c>
    </row>
    <row r="14106" spans="1:2" x14ac:dyDescent="0.35">
      <c r="A14106" s="1" t="s">
        <v>18960</v>
      </c>
      <c r="B14106">
        <v>1.053037583518176</v>
      </c>
    </row>
    <row r="14107" spans="1:2" x14ac:dyDescent="0.35">
      <c r="A14107" s="1" t="s">
        <v>18961</v>
      </c>
      <c r="B14107">
        <v>1.0524461365552049</v>
      </c>
    </row>
    <row r="14108" spans="1:2" x14ac:dyDescent="0.35">
      <c r="A14108" s="1" t="s">
        <v>18962</v>
      </c>
      <c r="B14108">
        <v>1.0513631684070861</v>
      </c>
    </row>
    <row r="14109" spans="1:2" x14ac:dyDescent="0.35">
      <c r="A14109" s="1" t="s">
        <v>18963</v>
      </c>
      <c r="B14109">
        <v>1.050708077090494</v>
      </c>
    </row>
    <row r="14110" spans="1:2" x14ac:dyDescent="0.35">
      <c r="A14110" s="1" t="s">
        <v>18964</v>
      </c>
      <c r="B14110">
        <v>1.0502399388407619</v>
      </c>
    </row>
    <row r="14111" spans="1:2" x14ac:dyDescent="0.35">
      <c r="A14111" s="1" t="s">
        <v>18965</v>
      </c>
      <c r="B14111">
        <v>1.049510648345265</v>
      </c>
    </row>
    <row r="14112" spans="1:2" x14ac:dyDescent="0.35">
      <c r="A14112" s="1" t="s">
        <v>18966</v>
      </c>
      <c r="B14112">
        <v>1.0496511843243761</v>
      </c>
    </row>
    <row r="14113" spans="1:2" x14ac:dyDescent="0.35">
      <c r="A14113" s="1" t="s">
        <v>18967</v>
      </c>
      <c r="B14113">
        <v>1.049570873574563</v>
      </c>
    </row>
    <row r="14114" spans="1:2" x14ac:dyDescent="0.35">
      <c r="A14114" s="1" t="s">
        <v>18968</v>
      </c>
      <c r="B14114">
        <v>1.0499209753320591</v>
      </c>
    </row>
    <row r="14115" spans="1:2" x14ac:dyDescent="0.35">
      <c r="A14115" s="1" t="s">
        <v>18969</v>
      </c>
      <c r="B14115">
        <v>1.0498341897388619</v>
      </c>
    </row>
    <row r="14116" spans="1:2" x14ac:dyDescent="0.35">
      <c r="A14116" s="1" t="s">
        <v>18970</v>
      </c>
      <c r="B14116">
        <v>1.049887383756386</v>
      </c>
    </row>
    <row r="14117" spans="1:2" x14ac:dyDescent="0.35">
      <c r="A14117" s="1" t="s">
        <v>18971</v>
      </c>
      <c r="B14117">
        <v>1.049819076535724</v>
      </c>
    </row>
    <row r="14118" spans="1:2" x14ac:dyDescent="0.35">
      <c r="A14118" s="1" t="s">
        <v>18972</v>
      </c>
      <c r="B14118">
        <v>1.0498436861254079</v>
      </c>
    </row>
    <row r="14119" spans="1:2" x14ac:dyDescent="0.35">
      <c r="A14119" s="1" t="s">
        <v>18973</v>
      </c>
      <c r="B14119">
        <v>1.049964138422208</v>
      </c>
    </row>
    <row r="14120" spans="1:2" x14ac:dyDescent="0.35">
      <c r="A14120" s="1" t="s">
        <v>18974</v>
      </c>
      <c r="B14120">
        <v>1.0505388087803269</v>
      </c>
    </row>
    <row r="14121" spans="1:2" x14ac:dyDescent="0.35">
      <c r="A14121" s="1" t="s">
        <v>18975</v>
      </c>
      <c r="B14121">
        <v>1.0514033280973329</v>
      </c>
    </row>
    <row r="14122" spans="1:2" x14ac:dyDescent="0.35">
      <c r="A14122" s="1" t="s">
        <v>18976</v>
      </c>
      <c r="B14122">
        <v>1.0529789792871751</v>
      </c>
    </row>
    <row r="14123" spans="1:2" x14ac:dyDescent="0.35">
      <c r="A14123" s="1" t="s">
        <v>18977</v>
      </c>
      <c r="B14123">
        <v>1.053160019969519</v>
      </c>
    </row>
    <row r="14124" spans="1:2" x14ac:dyDescent="0.35">
      <c r="A14124" s="1" t="s">
        <v>18978</v>
      </c>
      <c r="B14124">
        <v>1.0532414855122421</v>
      </c>
    </row>
    <row r="14125" spans="1:2" x14ac:dyDescent="0.35">
      <c r="A14125" s="1" t="s">
        <v>18979</v>
      </c>
      <c r="B14125">
        <v>1.0532423814856351</v>
      </c>
    </row>
    <row r="14126" spans="1:2" x14ac:dyDescent="0.35">
      <c r="A14126" s="1" t="s">
        <v>18980</v>
      </c>
      <c r="B14126">
        <v>1.0532543712739639</v>
      </c>
    </row>
    <row r="14127" spans="1:2" x14ac:dyDescent="0.35">
      <c r="A14127" s="1" t="s">
        <v>18981</v>
      </c>
      <c r="B14127">
        <v>1.0532583248268781</v>
      </c>
    </row>
    <row r="14128" spans="1:2" x14ac:dyDescent="0.35">
      <c r="A14128" s="1" t="s">
        <v>18982</v>
      </c>
      <c r="B14128">
        <v>1.053252673707012</v>
      </c>
    </row>
    <row r="14129" spans="1:2" x14ac:dyDescent="0.35">
      <c r="A14129" s="1" t="s">
        <v>18983</v>
      </c>
      <c r="B14129">
        <v>1.0531970874181249</v>
      </c>
    </row>
    <row r="14130" spans="1:2" x14ac:dyDescent="0.35">
      <c r="A14130" s="1" t="s">
        <v>18984</v>
      </c>
      <c r="B14130">
        <v>1.053130358953793</v>
      </c>
    </row>
    <row r="14131" spans="1:2" x14ac:dyDescent="0.35">
      <c r="A14131" s="1" t="s">
        <v>18985</v>
      </c>
      <c r="B14131">
        <v>1.052998937323159</v>
      </c>
    </row>
    <row r="14132" spans="1:2" x14ac:dyDescent="0.35">
      <c r="A14132" s="1" t="s">
        <v>18986</v>
      </c>
      <c r="B14132">
        <v>1.0514910014312051</v>
      </c>
    </row>
    <row r="14133" spans="1:2" x14ac:dyDescent="0.35">
      <c r="A14133" s="1" t="s">
        <v>18987</v>
      </c>
      <c r="B14133">
        <v>1.050267734960239</v>
      </c>
    </row>
    <row r="14134" spans="1:2" x14ac:dyDescent="0.35">
      <c r="A14134" s="1" t="s">
        <v>18988</v>
      </c>
      <c r="B14134">
        <v>1.0487095912853861</v>
      </c>
    </row>
    <row r="14135" spans="1:2" x14ac:dyDescent="0.35">
      <c r="A14135" s="1" t="s">
        <v>18989</v>
      </c>
      <c r="B14135">
        <v>1.049257214786856</v>
      </c>
    </row>
    <row r="14136" spans="1:2" x14ac:dyDescent="0.35">
      <c r="A14136" s="1" t="s">
        <v>18990</v>
      </c>
      <c r="B14136">
        <v>1.049498461565356</v>
      </c>
    </row>
    <row r="14137" spans="1:2" x14ac:dyDescent="0.35">
      <c r="A14137" s="1" t="s">
        <v>18991</v>
      </c>
      <c r="B14137">
        <v>1.049788644022241</v>
      </c>
    </row>
    <row r="14138" spans="1:2" x14ac:dyDescent="0.35">
      <c r="A14138" s="1" t="s">
        <v>18992</v>
      </c>
      <c r="B14138">
        <v>1.050011911052072</v>
      </c>
    </row>
    <row r="14139" spans="1:2" x14ac:dyDescent="0.35">
      <c r="A14139" s="1" t="s">
        <v>18993</v>
      </c>
      <c r="B14139">
        <v>1.0499629212662149</v>
      </c>
    </row>
    <row r="14140" spans="1:2" x14ac:dyDescent="0.35">
      <c r="A14140" s="1" t="s">
        <v>18994</v>
      </c>
      <c r="B14140">
        <v>1.0499422524207309</v>
      </c>
    </row>
    <row r="14141" spans="1:2" x14ac:dyDescent="0.35">
      <c r="A14141" s="1" t="s">
        <v>18995</v>
      </c>
      <c r="B14141">
        <v>1.0499714348269531</v>
      </c>
    </row>
    <row r="14142" spans="1:2" x14ac:dyDescent="0.35">
      <c r="A14142" s="1" t="s">
        <v>18996</v>
      </c>
      <c r="B14142">
        <v>1.049979105470751</v>
      </c>
    </row>
    <row r="14143" spans="1:2" x14ac:dyDescent="0.35">
      <c r="A14143" s="1" t="s">
        <v>18997</v>
      </c>
      <c r="B14143">
        <v>1.0500336632769269</v>
      </c>
    </row>
    <row r="14144" spans="1:2" x14ac:dyDescent="0.35">
      <c r="A14144" s="1" t="s">
        <v>18998</v>
      </c>
      <c r="B14144">
        <v>1.050366837120889</v>
      </c>
    </row>
    <row r="14145" spans="1:2" x14ac:dyDescent="0.35">
      <c r="A14145" s="1" t="s">
        <v>18999</v>
      </c>
      <c r="B14145">
        <v>1.0510132171684019</v>
      </c>
    </row>
    <row r="14146" spans="1:2" x14ac:dyDescent="0.35">
      <c r="A14146" s="1" t="s">
        <v>19000</v>
      </c>
      <c r="B14146">
        <v>1.051651714505784</v>
      </c>
    </row>
    <row r="14147" spans="1:2" x14ac:dyDescent="0.35">
      <c r="A14147" s="1" t="s">
        <v>19001</v>
      </c>
      <c r="B14147">
        <v>1.052082534343628</v>
      </c>
    </row>
    <row r="14148" spans="1:2" x14ac:dyDescent="0.35">
      <c r="A14148" s="1" t="s">
        <v>19002</v>
      </c>
      <c r="B14148">
        <v>1.0527315850896111</v>
      </c>
    </row>
    <row r="14149" spans="1:2" x14ac:dyDescent="0.35">
      <c r="A14149" s="1" t="s">
        <v>19003</v>
      </c>
      <c r="B14149">
        <v>1.052744906591069</v>
      </c>
    </row>
    <row r="14150" spans="1:2" x14ac:dyDescent="0.35">
      <c r="A14150" s="1" t="s">
        <v>19004</v>
      </c>
      <c r="B14150">
        <v>1.052762060640809</v>
      </c>
    </row>
    <row r="14151" spans="1:2" x14ac:dyDescent="0.35">
      <c r="A14151" s="1" t="s">
        <v>19005</v>
      </c>
      <c r="B14151">
        <v>1.0527876683752351</v>
      </c>
    </row>
    <row r="14152" spans="1:2" x14ac:dyDescent="0.35">
      <c r="A14152" s="1" t="s">
        <v>19006</v>
      </c>
      <c r="B14152">
        <v>1.052753675564212</v>
      </c>
    </row>
    <row r="14153" spans="1:2" x14ac:dyDescent="0.35">
      <c r="A14153" s="1" t="s">
        <v>19007</v>
      </c>
      <c r="B14153">
        <v>1.0526763293016419</v>
      </c>
    </row>
    <row r="14154" spans="1:2" x14ac:dyDescent="0.35">
      <c r="A14154" s="1" t="s">
        <v>19008</v>
      </c>
      <c r="B14154">
        <v>1.05254251914407</v>
      </c>
    </row>
    <row r="14155" spans="1:2" x14ac:dyDescent="0.35">
      <c r="A14155" s="1" t="s">
        <v>19009</v>
      </c>
      <c r="B14155">
        <v>1.051545175907727</v>
      </c>
    </row>
    <row r="14156" spans="1:2" x14ac:dyDescent="0.35">
      <c r="A14156" s="1" t="s">
        <v>19010</v>
      </c>
      <c r="B14156">
        <v>1.050957969264378</v>
      </c>
    </row>
    <row r="14157" spans="1:2" x14ac:dyDescent="0.35">
      <c r="A14157" s="1" t="s">
        <v>19011</v>
      </c>
      <c r="B14157">
        <v>1.050318645906358</v>
      </c>
    </row>
    <row r="14158" spans="1:2" x14ac:dyDescent="0.35">
      <c r="A14158" s="1" t="s">
        <v>19012</v>
      </c>
      <c r="B14158">
        <v>1.0498919092092751</v>
      </c>
    </row>
    <row r="14159" spans="1:2" x14ac:dyDescent="0.35">
      <c r="A14159" s="1" t="s">
        <v>19013</v>
      </c>
      <c r="B14159">
        <v>1.049551759001129</v>
      </c>
    </row>
    <row r="14160" spans="1:2" x14ac:dyDescent="0.35">
      <c r="A14160" s="1" t="s">
        <v>19014</v>
      </c>
      <c r="B14160">
        <v>1.0491503294061471</v>
      </c>
    </row>
    <row r="14161" spans="1:2" x14ac:dyDescent="0.35">
      <c r="A14161" s="1" t="s">
        <v>19015</v>
      </c>
      <c r="B14161">
        <v>1.0498354399884171</v>
      </c>
    </row>
    <row r="14162" spans="1:2" x14ac:dyDescent="0.35">
      <c r="A14162" s="1" t="s">
        <v>19016</v>
      </c>
      <c r="B14162">
        <v>1.0496606390499581</v>
      </c>
    </row>
    <row r="14163" spans="1:2" x14ac:dyDescent="0.35">
      <c r="A14163" s="1" t="s">
        <v>19017</v>
      </c>
      <c r="B14163">
        <v>1.0498711662361759</v>
      </c>
    </row>
    <row r="14164" spans="1:2" x14ac:dyDescent="0.35">
      <c r="A14164" s="1" t="s">
        <v>19018</v>
      </c>
      <c r="B14164">
        <v>1.0498640853542209</v>
      </c>
    </row>
    <row r="14165" spans="1:2" x14ac:dyDescent="0.35">
      <c r="A14165" s="1" t="s">
        <v>19019</v>
      </c>
      <c r="B14165">
        <v>1.0498935409066339</v>
      </c>
    </row>
    <row r="14166" spans="1:2" x14ac:dyDescent="0.35">
      <c r="A14166" s="1" t="s">
        <v>19020</v>
      </c>
      <c r="B14166">
        <v>1.0498791074027249</v>
      </c>
    </row>
    <row r="14167" spans="1:2" x14ac:dyDescent="0.35">
      <c r="A14167" s="1" t="s">
        <v>19021</v>
      </c>
      <c r="B14167">
        <v>1.0499538684323879</v>
      </c>
    </row>
    <row r="14168" spans="1:2" x14ac:dyDescent="0.35">
      <c r="A14168" s="1" t="s">
        <v>19022</v>
      </c>
      <c r="B14168">
        <v>1.0499076041293129</v>
      </c>
    </row>
    <row r="14169" spans="1:2" x14ac:dyDescent="0.35">
      <c r="A14169" s="1" t="s">
        <v>19023</v>
      </c>
      <c r="B14169">
        <v>1.050211240377882</v>
      </c>
    </row>
    <row r="14170" spans="1:2" x14ac:dyDescent="0.35">
      <c r="A14170" s="1" t="s">
        <v>19024</v>
      </c>
      <c r="B14170">
        <v>1.0512736394220861</v>
      </c>
    </row>
    <row r="14171" spans="1:2" x14ac:dyDescent="0.35">
      <c r="A14171" s="1" t="s">
        <v>19025</v>
      </c>
      <c r="B14171">
        <v>1.0527436959249921</v>
      </c>
    </row>
    <row r="14172" spans="1:2" x14ac:dyDescent="0.35">
      <c r="A14172" s="1" t="s">
        <v>19026</v>
      </c>
      <c r="B14172">
        <v>1.053211550475913</v>
      </c>
    </row>
    <row r="14173" spans="1:2" x14ac:dyDescent="0.35">
      <c r="A14173" s="1" t="s">
        <v>19027</v>
      </c>
      <c r="B14173">
        <v>1.0532535798138429</v>
      </c>
    </row>
    <row r="14174" spans="1:2" x14ac:dyDescent="0.35">
      <c r="A14174" s="1" t="s">
        <v>19028</v>
      </c>
      <c r="B14174">
        <v>1.053255859680152</v>
      </c>
    </row>
    <row r="14175" spans="1:2" x14ac:dyDescent="0.35">
      <c r="A14175" s="1" t="s">
        <v>19029</v>
      </c>
      <c r="B14175">
        <v>1.0532563266609369</v>
      </c>
    </row>
    <row r="14176" spans="1:2" x14ac:dyDescent="0.35">
      <c r="A14176" s="1" t="s">
        <v>19030</v>
      </c>
      <c r="B14176">
        <v>1.0532554074046041</v>
      </c>
    </row>
    <row r="14177" spans="1:2" x14ac:dyDescent="0.35">
      <c r="A14177" s="1" t="s">
        <v>19031</v>
      </c>
      <c r="B14177">
        <v>1.0532491881388339</v>
      </c>
    </row>
    <row r="14178" spans="1:2" x14ac:dyDescent="0.35">
      <c r="A14178" s="1" t="s">
        <v>19032</v>
      </c>
      <c r="B14178">
        <v>1.053191467992957</v>
      </c>
    </row>
    <row r="14179" spans="1:2" x14ac:dyDescent="0.35">
      <c r="A14179" s="1" t="s">
        <v>19033</v>
      </c>
      <c r="B14179">
        <v>1.0525606885703911</v>
      </c>
    </row>
    <row r="14180" spans="1:2" x14ac:dyDescent="0.35">
      <c r="A14180" s="1" t="s">
        <v>19034</v>
      </c>
      <c r="B14180">
        <v>1.0514292213219221</v>
      </c>
    </row>
    <row r="14181" spans="1:2" x14ac:dyDescent="0.35">
      <c r="A14181" s="1" t="s">
        <v>19035</v>
      </c>
      <c r="B14181">
        <v>1.050742253322541</v>
      </c>
    </row>
    <row r="14182" spans="1:2" x14ac:dyDescent="0.35">
      <c r="A14182" s="1" t="s">
        <v>19036</v>
      </c>
      <c r="B14182">
        <v>1.050245013781115</v>
      </c>
    </row>
    <row r="14183" spans="1:2" x14ac:dyDescent="0.35">
      <c r="A14183" s="1" t="s">
        <v>19037</v>
      </c>
      <c r="B14183">
        <v>1.049505628474388</v>
      </c>
    </row>
    <row r="14184" spans="1:2" x14ac:dyDescent="0.35">
      <c r="A14184" s="1" t="s">
        <v>19038</v>
      </c>
      <c r="B14184">
        <v>1.049642626460717</v>
      </c>
    </row>
    <row r="14185" spans="1:2" x14ac:dyDescent="0.35">
      <c r="A14185" s="1" t="s">
        <v>19039</v>
      </c>
      <c r="B14185">
        <v>1.049565123392852</v>
      </c>
    </row>
    <row r="14186" spans="1:2" x14ac:dyDescent="0.35">
      <c r="A14186" s="1" t="s">
        <v>19040</v>
      </c>
      <c r="B14186">
        <v>1.0499169636510921</v>
      </c>
    </row>
    <row r="14187" spans="1:2" x14ac:dyDescent="0.35">
      <c r="A14187" s="1" t="s">
        <v>19041</v>
      </c>
      <c r="B14187">
        <v>1.049825601281712</v>
      </c>
    </row>
    <row r="14188" spans="1:2" x14ac:dyDescent="0.35">
      <c r="A14188" s="1" t="s">
        <v>19042</v>
      </c>
      <c r="B14188">
        <v>1.04988267782012</v>
      </c>
    </row>
    <row r="14189" spans="1:2" x14ac:dyDescent="0.35">
      <c r="A14189" s="1" t="s">
        <v>19043</v>
      </c>
      <c r="B14189">
        <v>1.0498109632850441</v>
      </c>
    </row>
    <row r="14190" spans="1:2" x14ac:dyDescent="0.35">
      <c r="A14190" s="1" t="s">
        <v>19044</v>
      </c>
      <c r="B14190">
        <v>1.049835986960642</v>
      </c>
    </row>
    <row r="14191" spans="1:2" x14ac:dyDescent="0.35">
      <c r="A14191" s="1" t="s">
        <v>19045</v>
      </c>
      <c r="B14191">
        <v>1.049962576766331</v>
      </c>
    </row>
    <row r="14192" spans="1:2" x14ac:dyDescent="0.35">
      <c r="A14192" s="1" t="s">
        <v>19046</v>
      </c>
      <c r="B14192">
        <v>1.0505638266747179</v>
      </c>
    </row>
    <row r="14193" spans="1:2" x14ac:dyDescent="0.35">
      <c r="A14193" s="1" t="s">
        <v>19047</v>
      </c>
      <c r="B14193">
        <v>1.0514610620279929</v>
      </c>
    </row>
    <row r="14194" spans="1:2" x14ac:dyDescent="0.35">
      <c r="A14194" s="1" t="s">
        <v>19048</v>
      </c>
      <c r="B14194">
        <v>1.05312775333452</v>
      </c>
    </row>
    <row r="14195" spans="1:2" x14ac:dyDescent="0.35">
      <c r="A14195" s="1" t="s">
        <v>19049</v>
      </c>
      <c r="B14195">
        <v>1.0532383238070719</v>
      </c>
    </row>
    <row r="14196" spans="1:2" x14ac:dyDescent="0.35">
      <c r="A14196" s="1" t="s">
        <v>19050</v>
      </c>
      <c r="B14196">
        <v>1.053289782640936</v>
      </c>
    </row>
    <row r="14197" spans="1:2" x14ac:dyDescent="0.35">
      <c r="A14197" s="1" t="s">
        <v>19051</v>
      </c>
      <c r="B14197">
        <v>1.0532919419619069</v>
      </c>
    </row>
    <row r="14198" spans="1:2" x14ac:dyDescent="0.35">
      <c r="A14198" s="1" t="s">
        <v>19052</v>
      </c>
      <c r="B14198">
        <v>1.0532997297950311</v>
      </c>
    </row>
    <row r="14199" spans="1:2" x14ac:dyDescent="0.35">
      <c r="A14199" s="1" t="s">
        <v>19053</v>
      </c>
      <c r="B14199">
        <v>1.0533021626676251</v>
      </c>
    </row>
    <row r="14200" spans="1:2" x14ac:dyDescent="0.35">
      <c r="A14200" s="1" t="s">
        <v>19054</v>
      </c>
      <c r="B14200">
        <v>1.053298716290763</v>
      </c>
    </row>
    <row r="14201" spans="1:2" x14ac:dyDescent="0.35">
      <c r="A14201" s="1" t="s">
        <v>19055</v>
      </c>
      <c r="B14201">
        <v>1.0532652732241621</v>
      </c>
    </row>
    <row r="14202" spans="1:2" x14ac:dyDescent="0.35">
      <c r="A14202" s="1" t="s">
        <v>19056</v>
      </c>
      <c r="B14202">
        <v>1.053223737019189</v>
      </c>
    </row>
    <row r="14203" spans="1:2" x14ac:dyDescent="0.35">
      <c r="A14203" s="1" t="s">
        <v>19057</v>
      </c>
      <c r="B14203">
        <v>1.053140140177355</v>
      </c>
    </row>
    <row r="14204" spans="1:2" x14ac:dyDescent="0.35">
      <c r="A14204" s="1" t="s">
        <v>19058</v>
      </c>
      <c r="B14204">
        <v>1.051549678505709</v>
      </c>
    </row>
    <row r="14205" spans="1:2" x14ac:dyDescent="0.35">
      <c r="A14205" s="1" t="s">
        <v>19059</v>
      </c>
      <c r="B14205">
        <v>1.0502829110406191</v>
      </c>
    </row>
    <row r="14206" spans="1:2" x14ac:dyDescent="0.35">
      <c r="A14206" s="1" t="s">
        <v>19060</v>
      </c>
      <c r="B14206">
        <v>1.0486436461119699</v>
      </c>
    </row>
    <row r="14207" spans="1:2" x14ac:dyDescent="0.35">
      <c r="A14207" s="1" t="s">
        <v>19061</v>
      </c>
      <c r="B14207">
        <v>1.049219373986058</v>
      </c>
    </row>
    <row r="14208" spans="1:2" x14ac:dyDescent="0.35">
      <c r="A14208" s="1" t="s">
        <v>19062</v>
      </c>
      <c r="B14208">
        <v>1.0494529100954371</v>
      </c>
    </row>
    <row r="14209" spans="1:2" x14ac:dyDescent="0.35">
      <c r="A14209" s="1" t="s">
        <v>19063</v>
      </c>
      <c r="B14209">
        <v>1.0497792611919281</v>
      </c>
    </row>
    <row r="14210" spans="1:2" x14ac:dyDescent="0.35">
      <c r="A14210" s="1" t="s">
        <v>19064</v>
      </c>
      <c r="B14210">
        <v>1.050013025616525</v>
      </c>
    </row>
    <row r="14211" spans="1:2" x14ac:dyDescent="0.35">
      <c r="A14211" s="1" t="s">
        <v>19065</v>
      </c>
      <c r="B14211">
        <v>1.049965113310356</v>
      </c>
    </row>
    <row r="14212" spans="1:2" x14ac:dyDescent="0.35">
      <c r="A14212" s="1" t="s">
        <v>19066</v>
      </c>
      <c r="B14212">
        <v>1.049944602586365</v>
      </c>
    </row>
    <row r="14213" spans="1:2" x14ac:dyDescent="0.35">
      <c r="A14213" s="1" t="s">
        <v>19067</v>
      </c>
      <c r="B14213">
        <v>1.0499733132512641</v>
      </c>
    </row>
    <row r="14214" spans="1:2" x14ac:dyDescent="0.35">
      <c r="A14214" s="1" t="s">
        <v>19068</v>
      </c>
      <c r="B14214">
        <v>1.049981424714779</v>
      </c>
    </row>
    <row r="14215" spans="1:2" x14ac:dyDescent="0.35">
      <c r="A14215" s="1" t="s">
        <v>19069</v>
      </c>
      <c r="B14215">
        <v>1.0500339262394049</v>
      </c>
    </row>
    <row r="14216" spans="1:2" x14ac:dyDescent="0.35">
      <c r="A14216" s="1" t="s">
        <v>19070</v>
      </c>
      <c r="B14216">
        <v>1.0503574599554011</v>
      </c>
    </row>
    <row r="14217" spans="1:2" x14ac:dyDescent="0.35">
      <c r="A14217" s="1" t="s">
        <v>19071</v>
      </c>
      <c r="B14217">
        <v>1.050999246236338</v>
      </c>
    </row>
    <row r="14218" spans="1:2" x14ac:dyDescent="0.35">
      <c r="A14218" s="1" t="s">
        <v>19072</v>
      </c>
      <c r="B14218">
        <v>1.051606630813593</v>
      </c>
    </row>
    <row r="14219" spans="1:2" x14ac:dyDescent="0.35">
      <c r="A14219" s="1" t="s">
        <v>19073</v>
      </c>
      <c r="B14219">
        <v>1.052040532375385</v>
      </c>
    </row>
    <row r="14220" spans="1:2" x14ac:dyDescent="0.35">
      <c r="A14220" s="1" t="s">
        <v>19074</v>
      </c>
      <c r="B14220">
        <v>1.0527000256740611</v>
      </c>
    </row>
    <row r="14221" spans="1:2" x14ac:dyDescent="0.35">
      <c r="A14221" s="1" t="s">
        <v>19075</v>
      </c>
      <c r="B14221">
        <v>1.0527155412482969</v>
      </c>
    </row>
    <row r="14222" spans="1:2" x14ac:dyDescent="0.35">
      <c r="A14222" s="1" t="s">
        <v>19076</v>
      </c>
      <c r="B14222">
        <v>1.052733659412052</v>
      </c>
    </row>
    <row r="14223" spans="1:2" x14ac:dyDescent="0.35">
      <c r="A14223" s="1" t="s">
        <v>19077</v>
      </c>
      <c r="B14223">
        <v>1.052759490309608</v>
      </c>
    </row>
    <row r="14224" spans="1:2" x14ac:dyDescent="0.35">
      <c r="A14224" s="1" t="s">
        <v>19078</v>
      </c>
      <c r="B14224">
        <v>1.05272494606932</v>
      </c>
    </row>
    <row r="14225" spans="1:2" x14ac:dyDescent="0.35">
      <c r="A14225" s="1" t="s">
        <v>19079</v>
      </c>
      <c r="B14225">
        <v>1.0526378061626349</v>
      </c>
    </row>
    <row r="14226" spans="1:2" x14ac:dyDescent="0.35">
      <c r="A14226" s="1" t="s">
        <v>19080</v>
      </c>
      <c r="B14226">
        <v>1.0524958368703821</v>
      </c>
    </row>
    <row r="14227" spans="1:2" x14ac:dyDescent="0.35">
      <c r="A14227" s="1" t="s">
        <v>19081</v>
      </c>
      <c r="B14227">
        <v>1.0514829471877001</v>
      </c>
    </row>
    <row r="14228" spans="1:2" x14ac:dyDescent="0.35">
      <c r="A14228" s="1" t="s">
        <v>19082</v>
      </c>
      <c r="B14228">
        <v>1.0509227427098919</v>
      </c>
    </row>
    <row r="14229" spans="1:2" x14ac:dyDescent="0.35">
      <c r="A14229" s="1" t="s">
        <v>19083</v>
      </c>
      <c r="B14229">
        <v>1.0503014836944631</v>
      </c>
    </row>
    <row r="14230" spans="1:2" x14ac:dyDescent="0.35">
      <c r="A14230" s="1" t="s">
        <v>19084</v>
      </c>
      <c r="B14230">
        <v>1.0498969012214041</v>
      </c>
    </row>
    <row r="14231" spans="1:2" x14ac:dyDescent="0.35">
      <c r="A14231" s="1" t="s">
        <v>19085</v>
      </c>
      <c r="B14231">
        <v>1.0495629182036941</v>
      </c>
    </row>
    <row r="14232" spans="1:2" x14ac:dyDescent="0.35">
      <c r="A14232" s="1" t="s">
        <v>19086</v>
      </c>
      <c r="B14232">
        <v>1.049164679634764</v>
      </c>
    </row>
    <row r="14233" spans="1:2" x14ac:dyDescent="0.35">
      <c r="A14233" s="1" t="s">
        <v>19087</v>
      </c>
      <c r="B14233">
        <v>1.049837420930142</v>
      </c>
    </row>
    <row r="14234" spans="1:2" x14ac:dyDescent="0.35">
      <c r="A14234" s="1" t="s">
        <v>19088</v>
      </c>
      <c r="B14234">
        <v>1.0496641140215039</v>
      </c>
    </row>
    <row r="14235" spans="1:2" x14ac:dyDescent="0.35">
      <c r="A14235" s="1" t="s">
        <v>19089</v>
      </c>
      <c r="B14235">
        <v>1.049873398661745</v>
      </c>
    </row>
    <row r="14236" spans="1:2" x14ac:dyDescent="0.35">
      <c r="A14236" s="1" t="s">
        <v>19090</v>
      </c>
      <c r="B14236">
        <v>1.049862953215583</v>
      </c>
    </row>
    <row r="14237" spans="1:2" x14ac:dyDescent="0.35">
      <c r="A14237" s="1" t="s">
        <v>19091</v>
      </c>
      <c r="B14237">
        <v>1.049897619864917</v>
      </c>
    </row>
    <row r="14238" spans="1:2" x14ac:dyDescent="0.35">
      <c r="A14238" s="1" t="s">
        <v>19092</v>
      </c>
      <c r="B14238">
        <v>1.0498809480429301</v>
      </c>
    </row>
    <row r="14239" spans="1:2" x14ac:dyDescent="0.35">
      <c r="A14239" s="1" t="s">
        <v>19093</v>
      </c>
      <c r="B14239">
        <v>1.0499538616896369</v>
      </c>
    </row>
    <row r="14240" spans="1:2" x14ac:dyDescent="0.35">
      <c r="A14240" s="1" t="s">
        <v>19094</v>
      </c>
      <c r="B14240">
        <v>1.049916121948115</v>
      </c>
    </row>
    <row r="14241" spans="1:2" x14ac:dyDescent="0.35">
      <c r="A14241" s="1" t="s">
        <v>19095</v>
      </c>
      <c r="B14241">
        <v>1.050192568466114</v>
      </c>
    </row>
    <row r="14242" spans="1:2" x14ac:dyDescent="0.35">
      <c r="A14242" s="1" t="s">
        <v>19096</v>
      </c>
      <c r="B14242">
        <v>1.051225956789329</v>
      </c>
    </row>
    <row r="14243" spans="1:2" x14ac:dyDescent="0.35">
      <c r="A14243" s="1" t="s">
        <v>19097</v>
      </c>
      <c r="B14243">
        <v>1.0527332260100659</v>
      </c>
    </row>
    <row r="14244" spans="1:2" x14ac:dyDescent="0.35">
      <c r="A14244" s="1" t="s">
        <v>19098</v>
      </c>
      <c r="B14244">
        <v>1.053169836614628</v>
      </c>
    </row>
    <row r="14245" spans="1:2" x14ac:dyDescent="0.35">
      <c r="A14245" s="1" t="s">
        <v>19099</v>
      </c>
      <c r="B14245">
        <v>1.0531995204848961</v>
      </c>
    </row>
    <row r="14246" spans="1:2" x14ac:dyDescent="0.35">
      <c r="A14246" s="1" t="s">
        <v>19100</v>
      </c>
      <c r="B14246">
        <v>1.0532032783813821</v>
      </c>
    </row>
    <row r="14247" spans="1:2" x14ac:dyDescent="0.35">
      <c r="A14247" s="1" t="s">
        <v>19101</v>
      </c>
      <c r="B14247">
        <v>1.0532042668507271</v>
      </c>
    </row>
    <row r="14248" spans="1:2" x14ac:dyDescent="0.35">
      <c r="A14248" s="1" t="s">
        <v>19102</v>
      </c>
      <c r="B14248">
        <v>1.053202618753756</v>
      </c>
    </row>
    <row r="14249" spans="1:2" x14ac:dyDescent="0.35">
      <c r="A14249" s="1" t="s">
        <v>19103</v>
      </c>
      <c r="B14249">
        <v>1.053193227047968</v>
      </c>
    </row>
    <row r="14250" spans="1:2" x14ac:dyDescent="0.35">
      <c r="A14250" s="1" t="s">
        <v>19104</v>
      </c>
      <c r="B14250">
        <v>1.053148871852051</v>
      </c>
    </row>
    <row r="14251" spans="1:2" x14ac:dyDescent="0.35">
      <c r="A14251" s="1" t="s">
        <v>19105</v>
      </c>
      <c r="B14251">
        <v>1.0525532287585539</v>
      </c>
    </row>
    <row r="14252" spans="1:2" x14ac:dyDescent="0.35">
      <c r="A14252" s="1" t="s">
        <v>19106</v>
      </c>
      <c r="B14252">
        <v>1.051432249870031</v>
      </c>
    </row>
    <row r="14253" spans="1:2" x14ac:dyDescent="0.35">
      <c r="A14253" s="1" t="s">
        <v>19107</v>
      </c>
      <c r="B14253">
        <v>1.0507517255327681</v>
      </c>
    </row>
    <row r="14254" spans="1:2" x14ac:dyDescent="0.35">
      <c r="A14254" s="1" t="s">
        <v>19108</v>
      </c>
      <c r="B14254">
        <v>1.050269547930726</v>
      </c>
    </row>
    <row r="14255" spans="1:2" x14ac:dyDescent="0.35">
      <c r="A14255" s="1" t="s">
        <v>19109</v>
      </c>
      <c r="B14255">
        <v>1.0494998057718281</v>
      </c>
    </row>
    <row r="14256" spans="1:2" x14ac:dyDescent="0.35">
      <c r="A14256" s="1" t="s">
        <v>19110</v>
      </c>
      <c r="B14256">
        <v>1.0496345962416489</v>
      </c>
    </row>
    <row r="14257" spans="1:2" x14ac:dyDescent="0.35">
      <c r="A14257" s="1" t="s">
        <v>19111</v>
      </c>
      <c r="B14257">
        <v>1.049569993587792</v>
      </c>
    </row>
    <row r="14258" spans="1:2" x14ac:dyDescent="0.35">
      <c r="A14258" s="1" t="s">
        <v>19112</v>
      </c>
      <c r="B14258">
        <v>1.0499317282149181</v>
      </c>
    </row>
    <row r="14259" spans="1:2" x14ac:dyDescent="0.35">
      <c r="A14259" s="1" t="s">
        <v>19113</v>
      </c>
      <c r="B14259">
        <v>1.04985547293199</v>
      </c>
    </row>
    <row r="14260" spans="1:2" x14ac:dyDescent="0.35">
      <c r="A14260" s="1" t="s">
        <v>19114</v>
      </c>
      <c r="B14260">
        <v>1.049900702109982</v>
      </c>
    </row>
    <row r="14261" spans="1:2" x14ac:dyDescent="0.35">
      <c r="A14261" s="1" t="s">
        <v>19115</v>
      </c>
      <c r="B14261">
        <v>1.0498378156440309</v>
      </c>
    </row>
    <row r="14262" spans="1:2" x14ac:dyDescent="0.35">
      <c r="A14262" s="1" t="s">
        <v>19116</v>
      </c>
      <c r="B14262">
        <v>1.049861393274401</v>
      </c>
    </row>
    <row r="14263" spans="1:2" x14ac:dyDescent="0.35">
      <c r="A14263" s="1" t="s">
        <v>19117</v>
      </c>
      <c r="B14263">
        <v>1.0499670225124491</v>
      </c>
    </row>
    <row r="14264" spans="1:2" x14ac:dyDescent="0.35">
      <c r="A14264" s="1" t="s">
        <v>19118</v>
      </c>
      <c r="B14264">
        <v>1.0504698343258609</v>
      </c>
    </row>
    <row r="14265" spans="1:2" x14ac:dyDescent="0.35">
      <c r="A14265" s="1" t="s">
        <v>19119</v>
      </c>
      <c r="B14265">
        <v>1.0512226823056849</v>
      </c>
    </row>
    <row r="14266" spans="1:2" x14ac:dyDescent="0.35">
      <c r="A14266" s="1" t="s">
        <v>19120</v>
      </c>
      <c r="B14266">
        <v>1.052579438186275</v>
      </c>
    </row>
    <row r="14267" spans="1:2" x14ac:dyDescent="0.35">
      <c r="A14267" s="1" t="s">
        <v>19121</v>
      </c>
      <c r="B14267">
        <v>1.052833627524312</v>
      </c>
    </row>
    <row r="14268" spans="1:2" x14ac:dyDescent="0.35">
      <c r="A14268" s="1" t="s">
        <v>19122</v>
      </c>
      <c r="B14268">
        <v>1.0530433462708411</v>
      </c>
    </row>
    <row r="14269" spans="1:2" x14ac:dyDescent="0.35">
      <c r="A14269" s="1" t="s">
        <v>19123</v>
      </c>
      <c r="B14269">
        <v>1.0530377295745159</v>
      </c>
    </row>
    <row r="14270" spans="1:2" x14ac:dyDescent="0.35">
      <c r="A14270" s="1" t="s">
        <v>19124</v>
      </c>
      <c r="B14270">
        <v>1.0530645401732219</v>
      </c>
    </row>
    <row r="14271" spans="1:2" x14ac:dyDescent="0.35">
      <c r="A14271" s="1" t="s">
        <v>19125</v>
      </c>
      <c r="B14271">
        <v>1.053075139035075</v>
      </c>
    </row>
    <row r="14272" spans="1:2" x14ac:dyDescent="0.35">
      <c r="A14272" s="1" t="s">
        <v>19126</v>
      </c>
      <c r="B14272">
        <v>1.0530621972420291</v>
      </c>
    </row>
    <row r="14273" spans="1:2" x14ac:dyDescent="0.35">
      <c r="A14273" s="1" t="s">
        <v>19127</v>
      </c>
      <c r="B14273">
        <v>1.0529178774681509</v>
      </c>
    </row>
    <row r="14274" spans="1:2" x14ac:dyDescent="0.35">
      <c r="A14274" s="1" t="s">
        <v>19128</v>
      </c>
      <c r="B14274">
        <v>1.052767995219188</v>
      </c>
    </row>
    <row r="14275" spans="1:2" x14ac:dyDescent="0.35">
      <c r="A14275" s="1" t="s">
        <v>19129</v>
      </c>
      <c r="B14275">
        <v>1.052598924227909</v>
      </c>
    </row>
    <row r="14276" spans="1:2" x14ac:dyDescent="0.35">
      <c r="A14276" s="1" t="s">
        <v>19130</v>
      </c>
      <c r="B14276">
        <v>1.051290896536536</v>
      </c>
    </row>
    <row r="14277" spans="1:2" x14ac:dyDescent="0.35">
      <c r="A14277" s="1" t="s">
        <v>19131</v>
      </c>
      <c r="B14277">
        <v>1.0502182285529511</v>
      </c>
    </row>
    <row r="14278" spans="1:2" x14ac:dyDescent="0.35">
      <c r="A14278" s="1" t="s">
        <v>19132</v>
      </c>
      <c r="B14278">
        <v>1.0488812416829441</v>
      </c>
    </row>
    <row r="14279" spans="1:2" x14ac:dyDescent="0.35">
      <c r="A14279" s="1" t="s">
        <v>19133</v>
      </c>
      <c r="B14279">
        <v>1.0493532767931171</v>
      </c>
    </row>
    <row r="14280" spans="1:2" x14ac:dyDescent="0.35">
      <c r="A14280" s="1" t="s">
        <v>19134</v>
      </c>
      <c r="B14280">
        <v>1.049594673015164</v>
      </c>
    </row>
    <row r="14281" spans="1:2" x14ac:dyDescent="0.35">
      <c r="A14281" s="1" t="s">
        <v>19135</v>
      </c>
      <c r="B14281">
        <v>1.049812755059695</v>
      </c>
    </row>
    <row r="14282" spans="1:2" x14ac:dyDescent="0.35">
      <c r="A14282" s="1" t="s">
        <v>19136</v>
      </c>
      <c r="B14282">
        <v>1.0500070507057899</v>
      </c>
    </row>
    <row r="14283" spans="1:2" x14ac:dyDescent="0.35">
      <c r="A14283" s="1" t="s">
        <v>19137</v>
      </c>
      <c r="B14283">
        <v>1.0499565134144451</v>
      </c>
    </row>
    <row r="14284" spans="1:2" x14ac:dyDescent="0.35">
      <c r="A14284" s="1" t="s">
        <v>19138</v>
      </c>
      <c r="B14284">
        <v>1.049934787153237</v>
      </c>
    </row>
    <row r="14285" spans="1:2" x14ac:dyDescent="0.35">
      <c r="A14285" s="1" t="s">
        <v>19139</v>
      </c>
      <c r="B14285">
        <v>1.0499636228018421</v>
      </c>
    </row>
    <row r="14286" spans="1:2" x14ac:dyDescent="0.35">
      <c r="A14286" s="1" t="s">
        <v>19140</v>
      </c>
      <c r="B14286">
        <v>1.0499719824300029</v>
      </c>
    </row>
    <row r="14287" spans="1:2" x14ac:dyDescent="0.35">
      <c r="A14287" s="1" t="s">
        <v>19141</v>
      </c>
      <c r="B14287">
        <v>1.05003379399047</v>
      </c>
    </row>
    <row r="14288" spans="1:2" x14ac:dyDescent="0.35">
      <c r="A14288" s="1" t="s">
        <v>19142</v>
      </c>
      <c r="B14288">
        <v>1.050389327289073</v>
      </c>
    </row>
    <row r="14289" spans="1:2" x14ac:dyDescent="0.35">
      <c r="A14289" s="1" t="s">
        <v>19143</v>
      </c>
      <c r="B14289">
        <v>1.0510682731379959</v>
      </c>
    </row>
    <row r="14290" spans="1:2" x14ac:dyDescent="0.35">
      <c r="A14290" s="1" t="s">
        <v>19144</v>
      </c>
      <c r="B14290">
        <v>1.05182846165082</v>
      </c>
    </row>
    <row r="14291" spans="1:2" x14ac:dyDescent="0.35">
      <c r="A14291" s="1" t="s">
        <v>19145</v>
      </c>
      <c r="B14291">
        <v>1.052272600881468</v>
      </c>
    </row>
    <row r="14292" spans="1:2" x14ac:dyDescent="0.35">
      <c r="A14292" s="1" t="s">
        <v>19146</v>
      </c>
      <c r="B14292">
        <v>1.05290950798661</v>
      </c>
    </row>
    <row r="14293" spans="1:2" x14ac:dyDescent="0.35">
      <c r="A14293" s="1" t="s">
        <v>19147</v>
      </c>
      <c r="B14293">
        <v>1.0529271988783391</v>
      </c>
    </row>
    <row r="14294" spans="1:2" x14ac:dyDescent="0.35">
      <c r="A14294" s="1" t="s">
        <v>19148</v>
      </c>
      <c r="B14294">
        <v>1.0529394981279241</v>
      </c>
    </row>
    <row r="14295" spans="1:2" x14ac:dyDescent="0.35">
      <c r="A14295" s="1" t="s">
        <v>19149</v>
      </c>
      <c r="B14295">
        <v>1.0529597391395411</v>
      </c>
    </row>
    <row r="14296" spans="1:2" x14ac:dyDescent="0.35">
      <c r="A14296" s="1" t="s">
        <v>19150</v>
      </c>
      <c r="B14296">
        <v>1.0529314830486349</v>
      </c>
    </row>
    <row r="14297" spans="1:2" x14ac:dyDescent="0.35">
      <c r="A14297" s="1" t="s">
        <v>19151</v>
      </c>
      <c r="B14297">
        <v>1.052894115968126</v>
      </c>
    </row>
    <row r="14298" spans="1:2" x14ac:dyDescent="0.35">
      <c r="A14298" s="1" t="s">
        <v>19152</v>
      </c>
      <c r="B14298">
        <v>1.05278220412825</v>
      </c>
    </row>
    <row r="14299" spans="1:2" x14ac:dyDescent="0.35">
      <c r="A14299" s="1" t="s">
        <v>19153</v>
      </c>
      <c r="B14299">
        <v>1.051770277265093</v>
      </c>
    </row>
    <row r="14300" spans="1:2" x14ac:dyDescent="0.35">
      <c r="A14300" s="1" t="s">
        <v>19154</v>
      </c>
      <c r="B14300">
        <v>1.051088303582296</v>
      </c>
    </row>
    <row r="14301" spans="1:2" x14ac:dyDescent="0.35">
      <c r="A14301" s="1" t="s">
        <v>19155</v>
      </c>
      <c r="B14301">
        <v>1.050380145857243</v>
      </c>
    </row>
    <row r="14302" spans="1:2" x14ac:dyDescent="0.35">
      <c r="A14302" s="1" t="s">
        <v>19156</v>
      </c>
      <c r="B14302">
        <v>1.0498854958330499</v>
      </c>
    </row>
    <row r="14303" spans="1:2" x14ac:dyDescent="0.35">
      <c r="A14303" s="1" t="s">
        <v>19157</v>
      </c>
      <c r="B14303">
        <v>1.049526909784009</v>
      </c>
    </row>
    <row r="14304" spans="1:2" x14ac:dyDescent="0.35">
      <c r="A14304" s="1" t="s">
        <v>19158</v>
      </c>
      <c r="B14304">
        <v>1.0491140909087859</v>
      </c>
    </row>
    <row r="14305" spans="1:2" x14ac:dyDescent="0.35">
      <c r="A14305" s="1" t="s">
        <v>19159</v>
      </c>
      <c r="B14305">
        <v>1.0498267788308691</v>
      </c>
    </row>
    <row r="14306" spans="1:2" x14ac:dyDescent="0.35">
      <c r="A14306" s="1" t="s">
        <v>19160</v>
      </c>
      <c r="B14306">
        <v>1.0496362323845889</v>
      </c>
    </row>
    <row r="14307" spans="1:2" x14ac:dyDescent="0.35">
      <c r="A14307" s="1" t="s">
        <v>19161</v>
      </c>
      <c r="B14307">
        <v>1.049864464340212</v>
      </c>
    </row>
    <row r="14308" spans="1:2" x14ac:dyDescent="0.35">
      <c r="A14308" s="1" t="s">
        <v>19162</v>
      </c>
      <c r="B14308">
        <v>1.049865880711899</v>
      </c>
    </row>
    <row r="14309" spans="1:2" x14ac:dyDescent="0.35">
      <c r="A14309" s="1" t="s">
        <v>19163</v>
      </c>
      <c r="B14309">
        <v>1.049893708016022</v>
      </c>
    </row>
    <row r="14310" spans="1:2" x14ac:dyDescent="0.35">
      <c r="A14310" s="1" t="s">
        <v>19164</v>
      </c>
      <c r="B14310">
        <v>1.04988053365569</v>
      </c>
    </row>
    <row r="14311" spans="1:2" x14ac:dyDescent="0.35">
      <c r="A14311" s="1" t="s">
        <v>19165</v>
      </c>
      <c r="B14311">
        <v>1.049955372664743</v>
      </c>
    </row>
    <row r="14312" spans="1:2" x14ac:dyDescent="0.35">
      <c r="A14312" s="1" t="s">
        <v>19166</v>
      </c>
      <c r="B14312">
        <v>1.049965170843894</v>
      </c>
    </row>
    <row r="14313" spans="1:2" x14ac:dyDescent="0.35">
      <c r="A14313" s="1" t="s">
        <v>19167</v>
      </c>
      <c r="B14313">
        <v>1.0503881464271929</v>
      </c>
    </row>
    <row r="14314" spans="1:2" x14ac:dyDescent="0.35">
      <c r="A14314" s="1" t="s">
        <v>19168</v>
      </c>
      <c r="B14314">
        <v>1.051360663311542</v>
      </c>
    </row>
    <row r="14315" spans="1:2" x14ac:dyDescent="0.35">
      <c r="A14315" s="1" t="s">
        <v>19169</v>
      </c>
      <c r="B14315">
        <v>1.0528486973423059</v>
      </c>
    </row>
    <row r="14316" spans="1:2" x14ac:dyDescent="0.35">
      <c r="A14316" s="1" t="s">
        <v>19170</v>
      </c>
      <c r="B14316">
        <v>1.053317806656989</v>
      </c>
    </row>
    <row r="14317" spans="1:2" x14ac:dyDescent="0.35">
      <c r="A14317" s="1" t="s">
        <v>19171</v>
      </c>
      <c r="B14317">
        <v>1.0533342569951949</v>
      </c>
    </row>
    <row r="14318" spans="1:2" x14ac:dyDescent="0.35">
      <c r="A14318" s="1" t="s">
        <v>19172</v>
      </c>
      <c r="B14318">
        <v>1.053334864316265</v>
      </c>
    </row>
    <row r="14319" spans="1:2" x14ac:dyDescent="0.35">
      <c r="A14319" s="1" t="s">
        <v>19173</v>
      </c>
      <c r="B14319">
        <v>1.0533351298100411</v>
      </c>
    </row>
    <row r="14320" spans="1:2" x14ac:dyDescent="0.35">
      <c r="A14320" s="1" t="s">
        <v>19174</v>
      </c>
      <c r="B14320">
        <v>1.053334848183662</v>
      </c>
    </row>
    <row r="14321" spans="1:2" x14ac:dyDescent="0.35">
      <c r="A14321" s="1" t="s">
        <v>19175</v>
      </c>
      <c r="B14321">
        <v>1.0533267470116121</v>
      </c>
    </row>
    <row r="14322" spans="1:2" x14ac:dyDescent="0.35">
      <c r="A14322" s="1" t="s">
        <v>19176</v>
      </c>
      <c r="B14322">
        <v>1.0533035791923711</v>
      </c>
    </row>
    <row r="14323" spans="1:2" x14ac:dyDescent="0.35">
      <c r="A14323" s="1" t="s">
        <v>19177</v>
      </c>
      <c r="B14323">
        <v>1.0526103856549169</v>
      </c>
    </row>
    <row r="14324" spans="1:2" x14ac:dyDescent="0.35">
      <c r="A14324" s="1" t="s">
        <v>19178</v>
      </c>
      <c r="B14324">
        <v>1.051449108315107</v>
      </c>
    </row>
    <row r="14325" spans="1:2" x14ac:dyDescent="0.35">
      <c r="A14325" s="1" t="s">
        <v>19179</v>
      </c>
      <c r="B14325">
        <v>1.0506969858841799</v>
      </c>
    </row>
    <row r="14326" spans="1:2" x14ac:dyDescent="0.35">
      <c r="A14326" s="1" t="s">
        <v>19180</v>
      </c>
      <c r="B14326">
        <v>1.0501229387167621</v>
      </c>
    </row>
    <row r="14327" spans="1:2" x14ac:dyDescent="0.35">
      <c r="A14327" s="1" t="s">
        <v>19181</v>
      </c>
      <c r="B14327">
        <v>1.049415259432255</v>
      </c>
    </row>
    <row r="14328" spans="1:2" x14ac:dyDescent="0.35">
      <c r="A14328" s="1" t="s">
        <v>19182</v>
      </c>
      <c r="B14328">
        <v>1.049585356886622</v>
      </c>
    </row>
    <row r="14329" spans="1:2" x14ac:dyDescent="0.35">
      <c r="A14329" s="1" t="s">
        <v>19183</v>
      </c>
      <c r="B14329">
        <v>1.0495411298231621</v>
      </c>
    </row>
    <row r="14330" spans="1:2" x14ac:dyDescent="0.35">
      <c r="A14330" s="1" t="s">
        <v>19184</v>
      </c>
      <c r="B14330">
        <v>1.0499317169156299</v>
      </c>
    </row>
    <row r="14331" spans="1:2" x14ac:dyDescent="0.35">
      <c r="A14331" s="1" t="s">
        <v>19185</v>
      </c>
      <c r="B14331">
        <v>1.04985547033888</v>
      </c>
    </row>
    <row r="14332" spans="1:2" x14ac:dyDescent="0.35">
      <c r="A14332" s="1" t="s">
        <v>19186</v>
      </c>
      <c r="B14332">
        <v>1.0499007010428609</v>
      </c>
    </row>
    <row r="14333" spans="1:2" x14ac:dyDescent="0.35">
      <c r="A14333" s="1" t="s">
        <v>19187</v>
      </c>
      <c r="B14333">
        <v>1.0498378128263739</v>
      </c>
    </row>
    <row r="14334" spans="1:2" x14ac:dyDescent="0.35">
      <c r="A14334" s="1" t="s">
        <v>19188</v>
      </c>
      <c r="B14334">
        <v>1.0498613911907131</v>
      </c>
    </row>
    <row r="14335" spans="1:2" x14ac:dyDescent="0.35">
      <c r="A14335" s="1" t="s">
        <v>19189</v>
      </c>
      <c r="B14335">
        <v>1.0499670251853841</v>
      </c>
    </row>
    <row r="14336" spans="1:2" x14ac:dyDescent="0.35">
      <c r="A14336" s="1" t="s">
        <v>19190</v>
      </c>
      <c r="B14336">
        <v>1.05046985884377</v>
      </c>
    </row>
    <row r="14337" spans="1:2" x14ac:dyDescent="0.35">
      <c r="A14337" s="1" t="s">
        <v>19191</v>
      </c>
      <c r="B14337">
        <v>1.0512227510804499</v>
      </c>
    </row>
    <row r="14338" spans="1:2" x14ac:dyDescent="0.35">
      <c r="A14338" s="1" t="s">
        <v>19192</v>
      </c>
      <c r="B14338">
        <v>1.0525795542062519</v>
      </c>
    </row>
    <row r="14339" spans="1:2" x14ac:dyDescent="0.35">
      <c r="A14339" s="1" t="s">
        <v>19193</v>
      </c>
      <c r="B14339">
        <v>1.052833809031239</v>
      </c>
    </row>
    <row r="14340" spans="1:2" x14ac:dyDescent="0.35">
      <c r="A14340" s="1" t="s">
        <v>19194</v>
      </c>
      <c r="B14340">
        <v>1.053043500590207</v>
      </c>
    </row>
    <row r="14341" spans="1:2" x14ac:dyDescent="0.35">
      <c r="A14341" s="1" t="s">
        <v>19195</v>
      </c>
      <c r="B14341">
        <v>1.053037833329588</v>
      </c>
    </row>
    <row r="14342" spans="1:2" x14ac:dyDescent="0.35">
      <c r="A14342" s="1" t="s">
        <v>19196</v>
      </c>
      <c r="B14342">
        <v>1.0530646547842919</v>
      </c>
    </row>
    <row r="14343" spans="1:2" x14ac:dyDescent="0.35">
      <c r="A14343" s="1" t="s">
        <v>19197</v>
      </c>
      <c r="B14343">
        <v>1.053075243069046</v>
      </c>
    </row>
    <row r="14344" spans="1:2" x14ac:dyDescent="0.35">
      <c r="A14344" s="1" t="s">
        <v>19198</v>
      </c>
      <c r="B14344">
        <v>1.053062300358967</v>
      </c>
    </row>
    <row r="14345" spans="1:2" x14ac:dyDescent="0.35">
      <c r="A14345" s="1" t="s">
        <v>19199</v>
      </c>
      <c r="B14345">
        <v>1.0529180061229739</v>
      </c>
    </row>
    <row r="14346" spans="1:2" x14ac:dyDescent="0.35">
      <c r="A14346" s="1" t="s">
        <v>19200</v>
      </c>
      <c r="B14346">
        <v>1.0527681997259499</v>
      </c>
    </row>
    <row r="14347" spans="1:2" x14ac:dyDescent="0.35">
      <c r="A14347" s="1" t="s">
        <v>19201</v>
      </c>
      <c r="B14347">
        <v>1.0525990769378419</v>
      </c>
    </row>
    <row r="14348" spans="1:2" x14ac:dyDescent="0.35">
      <c r="A14348" s="1" t="s">
        <v>19202</v>
      </c>
      <c r="B14348">
        <v>1.0512909902888981</v>
      </c>
    </row>
    <row r="14349" spans="1:2" x14ac:dyDescent="0.35">
      <c r="A14349" s="1" t="s">
        <v>19203</v>
      </c>
      <c r="B14349">
        <v>1.050218266561413</v>
      </c>
    </row>
    <row r="14350" spans="1:2" x14ac:dyDescent="0.35">
      <c r="A14350" s="1" t="s">
        <v>19204</v>
      </c>
      <c r="B14350">
        <v>1.048881234298856</v>
      </c>
    </row>
    <row r="14351" spans="1:2" x14ac:dyDescent="0.35">
      <c r="A14351" s="1" t="s">
        <v>19205</v>
      </c>
      <c r="B14351">
        <v>1.049353259581526</v>
      </c>
    </row>
    <row r="14352" spans="1:2" x14ac:dyDescent="0.35">
      <c r="A14352" s="1" t="s">
        <v>19206</v>
      </c>
      <c r="B14352">
        <v>1.0495946571615939</v>
      </c>
    </row>
    <row r="14353" spans="1:2" x14ac:dyDescent="0.35">
      <c r="A14353" s="1" t="s">
        <v>19207</v>
      </c>
      <c r="B14353">
        <v>1.0498127534363271</v>
      </c>
    </row>
    <row r="14354" spans="1:2" x14ac:dyDescent="0.35">
      <c r="A14354" s="1" t="s">
        <v>19208</v>
      </c>
      <c r="B14354">
        <v>1.0500070095559031</v>
      </c>
    </row>
    <row r="14355" spans="1:2" x14ac:dyDescent="0.35">
      <c r="A14355" s="1" t="s">
        <v>19209</v>
      </c>
      <c r="B14355">
        <v>1.049956503969222</v>
      </c>
    </row>
    <row r="14356" spans="1:2" x14ac:dyDescent="0.35">
      <c r="A14356" s="1" t="s">
        <v>19210</v>
      </c>
      <c r="B14356">
        <v>1.049934783265777</v>
      </c>
    </row>
    <row r="14357" spans="1:2" x14ac:dyDescent="0.35">
      <c r="A14357" s="1" t="s">
        <v>19211</v>
      </c>
      <c r="B14357">
        <v>1.0499636125390199</v>
      </c>
    </row>
    <row r="14358" spans="1:2" x14ac:dyDescent="0.35">
      <c r="A14358" s="1" t="s">
        <v>19212</v>
      </c>
      <c r="B14358">
        <v>1.0499719748286289</v>
      </c>
    </row>
    <row r="14359" spans="1:2" x14ac:dyDescent="0.35">
      <c r="A14359" s="1" t="s">
        <v>19213</v>
      </c>
      <c r="B14359">
        <v>1.050033790841588</v>
      </c>
    </row>
    <row r="14360" spans="1:2" x14ac:dyDescent="0.35">
      <c r="A14360" s="1" t="s">
        <v>19214</v>
      </c>
      <c r="B14360">
        <v>1.0503893459896929</v>
      </c>
    </row>
    <row r="14361" spans="1:2" x14ac:dyDescent="0.35">
      <c r="A14361" s="1" t="s">
        <v>19215</v>
      </c>
      <c r="B14361">
        <v>1.051068318288424</v>
      </c>
    </row>
    <row r="14362" spans="1:2" x14ac:dyDescent="0.35">
      <c r="A14362" s="1" t="s">
        <v>19216</v>
      </c>
      <c r="B14362">
        <v>1.051828514405825</v>
      </c>
    </row>
    <row r="14363" spans="1:2" x14ac:dyDescent="0.35">
      <c r="A14363" s="1" t="s">
        <v>19217</v>
      </c>
      <c r="B14363">
        <v>1.052272747669045</v>
      </c>
    </row>
    <row r="14364" spans="1:2" x14ac:dyDescent="0.35">
      <c r="A14364" s="1" t="s">
        <v>19218</v>
      </c>
      <c r="B14364">
        <v>1.052909647050992</v>
      </c>
    </row>
    <row r="14365" spans="1:2" x14ac:dyDescent="0.35">
      <c r="A14365" s="1" t="s">
        <v>19219</v>
      </c>
      <c r="B14365">
        <v>1.052927294974346</v>
      </c>
    </row>
    <row r="14366" spans="1:2" x14ac:dyDescent="0.35">
      <c r="A14366" s="1" t="s">
        <v>19220</v>
      </c>
      <c r="B14366">
        <v>1.0529395820369549</v>
      </c>
    </row>
    <row r="14367" spans="1:2" x14ac:dyDescent="0.35">
      <c r="A14367" s="1" t="s">
        <v>19221</v>
      </c>
      <c r="B14367">
        <v>1.052959831775282</v>
      </c>
    </row>
    <row r="14368" spans="1:2" x14ac:dyDescent="0.35">
      <c r="A14368" s="1" t="s">
        <v>19222</v>
      </c>
      <c r="B14368">
        <v>1.052931577549804</v>
      </c>
    </row>
    <row r="14369" spans="1:2" x14ac:dyDescent="0.35">
      <c r="A14369" s="1" t="s">
        <v>19223</v>
      </c>
      <c r="B14369">
        <v>1.0528942336884619</v>
      </c>
    </row>
    <row r="14370" spans="1:2" x14ac:dyDescent="0.35">
      <c r="A14370" s="1" t="s">
        <v>19224</v>
      </c>
      <c r="B14370">
        <v>1.0527823844101889</v>
      </c>
    </row>
    <row r="14371" spans="1:2" x14ac:dyDescent="0.35">
      <c r="A14371" s="1" t="s">
        <v>19225</v>
      </c>
      <c r="B14371">
        <v>1.051770398045478</v>
      </c>
    </row>
    <row r="14372" spans="1:2" x14ac:dyDescent="0.35">
      <c r="A14372" s="1" t="s">
        <v>19226</v>
      </c>
      <c r="B14372">
        <v>1.0510883617875419</v>
      </c>
    </row>
    <row r="14373" spans="1:2" x14ac:dyDescent="0.35">
      <c r="A14373" s="1" t="s">
        <v>19227</v>
      </c>
      <c r="B14373">
        <v>1.0503801457227879</v>
      </c>
    </row>
    <row r="14374" spans="1:2" x14ac:dyDescent="0.35">
      <c r="A14374" s="1" t="s">
        <v>19228</v>
      </c>
      <c r="B14374">
        <v>1.0498854408626119</v>
      </c>
    </row>
    <row r="14375" spans="1:2" x14ac:dyDescent="0.35">
      <c r="A14375" s="1" t="s">
        <v>19229</v>
      </c>
      <c r="B14375">
        <v>1.049526846292909</v>
      </c>
    </row>
    <row r="14376" spans="1:2" x14ac:dyDescent="0.35">
      <c r="A14376" s="1" t="s">
        <v>19230</v>
      </c>
      <c r="B14376">
        <v>1.0491140330831279</v>
      </c>
    </row>
    <row r="14377" spans="1:2" x14ac:dyDescent="0.35">
      <c r="A14377" s="1" t="s">
        <v>19231</v>
      </c>
      <c r="B14377">
        <v>1.0498267729197699</v>
      </c>
    </row>
    <row r="14378" spans="1:2" x14ac:dyDescent="0.35">
      <c r="A14378" s="1" t="s">
        <v>19232</v>
      </c>
      <c r="B14378">
        <v>1.049639994273295</v>
      </c>
    </row>
    <row r="14379" spans="1:2" x14ac:dyDescent="0.35">
      <c r="A14379" s="1" t="s">
        <v>19233</v>
      </c>
      <c r="B14379">
        <v>1.049865327889633</v>
      </c>
    </row>
    <row r="14380" spans="1:2" x14ac:dyDescent="0.35">
      <c r="A14380" s="1" t="s">
        <v>19234</v>
      </c>
      <c r="B14380">
        <v>1.049866236120667</v>
      </c>
    </row>
    <row r="14381" spans="1:2" x14ac:dyDescent="0.35">
      <c r="A14381" s="1" t="s">
        <v>19235</v>
      </c>
      <c r="B14381">
        <v>1.0498946463283489</v>
      </c>
    </row>
    <row r="14382" spans="1:2" x14ac:dyDescent="0.35">
      <c r="A14382" s="1" t="s">
        <v>19236</v>
      </c>
      <c r="B14382">
        <v>1.049881228412852</v>
      </c>
    </row>
    <row r="14383" spans="1:2" x14ac:dyDescent="0.35">
      <c r="A14383" s="1" t="s">
        <v>19237</v>
      </c>
      <c r="B14383">
        <v>1.049955423721828</v>
      </c>
    </row>
    <row r="14384" spans="1:2" x14ac:dyDescent="0.35">
      <c r="A14384" s="1" t="s">
        <v>19238</v>
      </c>
      <c r="B14384">
        <v>1.0499621638636869</v>
      </c>
    </row>
    <row r="14385" spans="1:2" x14ac:dyDescent="0.35">
      <c r="A14385" s="1" t="s">
        <v>19239</v>
      </c>
      <c r="B14385">
        <v>1.050380246306339</v>
      </c>
    </row>
    <row r="14386" spans="1:2" x14ac:dyDescent="0.35">
      <c r="A14386" s="1" t="s">
        <v>19240</v>
      </c>
      <c r="B14386">
        <v>1.0513490469248179</v>
      </c>
    </row>
    <row r="14387" spans="1:2" x14ac:dyDescent="0.35">
      <c r="A14387" s="1" t="s">
        <v>19241</v>
      </c>
      <c r="B14387">
        <v>1.05282582144714</v>
      </c>
    </row>
    <row r="14388" spans="1:2" x14ac:dyDescent="0.35">
      <c r="A14388" s="1" t="s">
        <v>19242</v>
      </c>
      <c r="B14388">
        <v>1.053297316136194</v>
      </c>
    </row>
    <row r="14389" spans="1:2" x14ac:dyDescent="0.35">
      <c r="A14389" s="1" t="s">
        <v>19243</v>
      </c>
      <c r="B14389">
        <v>1.0533202897739979</v>
      </c>
    </row>
    <row r="14390" spans="1:2" x14ac:dyDescent="0.35">
      <c r="A14390" s="1" t="s">
        <v>19244</v>
      </c>
      <c r="B14390">
        <v>1.053321058946165</v>
      </c>
    </row>
    <row r="14391" spans="1:2" x14ac:dyDescent="0.35">
      <c r="A14391" s="1" t="s">
        <v>19245</v>
      </c>
      <c r="B14391">
        <v>1.0533213951851339</v>
      </c>
    </row>
    <row r="14392" spans="1:2" x14ac:dyDescent="0.35">
      <c r="A14392" s="1" t="s">
        <v>19246</v>
      </c>
      <c r="B14392">
        <v>1.053321038507778</v>
      </c>
    </row>
    <row r="14393" spans="1:2" x14ac:dyDescent="0.35">
      <c r="A14393" s="1" t="s">
        <v>19247</v>
      </c>
      <c r="B14393">
        <v>1.0533095292922301</v>
      </c>
    </row>
    <row r="14394" spans="1:2" x14ac:dyDescent="0.35">
      <c r="A14394" s="1" t="s">
        <v>19248</v>
      </c>
      <c r="B14394">
        <v>1.0532767121364199</v>
      </c>
    </row>
    <row r="14395" spans="1:2" x14ac:dyDescent="0.35">
      <c r="A14395" s="1" t="s">
        <v>19249</v>
      </c>
      <c r="B14395">
        <v>1.05259133432666</v>
      </c>
    </row>
    <row r="14396" spans="1:2" x14ac:dyDescent="0.35">
      <c r="A14396" s="1" t="s">
        <v>19250</v>
      </c>
      <c r="B14396">
        <v>1.0514385776054671</v>
      </c>
    </row>
    <row r="14397" spans="1:2" x14ac:dyDescent="0.35">
      <c r="A14397" s="1" t="s">
        <v>19251</v>
      </c>
      <c r="B14397">
        <v>1.050694450336501</v>
      </c>
    </row>
    <row r="14398" spans="1:2" x14ac:dyDescent="0.35">
      <c r="A14398" s="1" t="s">
        <v>19252</v>
      </c>
      <c r="B14398">
        <v>1.0501274495032891</v>
      </c>
    </row>
    <row r="14399" spans="1:2" x14ac:dyDescent="0.35">
      <c r="A14399" s="1" t="s">
        <v>19253</v>
      </c>
      <c r="B14399">
        <v>1.049421049533811</v>
      </c>
    </row>
    <row r="14400" spans="1:2" x14ac:dyDescent="0.35">
      <c r="A14400" s="1" t="s">
        <v>19254</v>
      </c>
      <c r="B14400">
        <v>1.0495906430716571</v>
      </c>
    </row>
    <row r="14401" spans="1:2" x14ac:dyDescent="0.35">
      <c r="A14401" s="1" t="s">
        <v>19255</v>
      </c>
      <c r="B14401">
        <v>1.0495416702293461</v>
      </c>
    </row>
    <row r="14402" spans="1:2" x14ac:dyDescent="0.35">
      <c r="A14402" s="1" t="s">
        <v>19256</v>
      </c>
      <c r="B14402">
        <v>1.049931176372829</v>
      </c>
    </row>
    <row r="14403" spans="1:2" x14ac:dyDescent="0.35">
      <c r="A14403" s="1" t="s">
        <v>19257</v>
      </c>
      <c r="B14403">
        <v>1.04985523266261</v>
      </c>
    </row>
    <row r="14404" spans="1:2" x14ac:dyDescent="0.35">
      <c r="A14404" s="1" t="s">
        <v>19258</v>
      </c>
      <c r="B14404">
        <v>1.0499005743139831</v>
      </c>
    </row>
    <row r="14405" spans="1:2" x14ac:dyDescent="0.35">
      <c r="A14405" s="1" t="s">
        <v>19259</v>
      </c>
      <c r="B14405">
        <v>1.0498376695572891</v>
      </c>
    </row>
    <row r="14406" spans="1:2" x14ac:dyDescent="0.35">
      <c r="A14406" s="1" t="s">
        <v>19260</v>
      </c>
      <c r="B14406">
        <v>1.049861219630329</v>
      </c>
    </row>
    <row r="14407" spans="1:2" x14ac:dyDescent="0.35">
      <c r="A14407" s="1" t="s">
        <v>19261</v>
      </c>
      <c r="B14407">
        <v>1.0499673077442071</v>
      </c>
    </row>
    <row r="14408" spans="1:2" x14ac:dyDescent="0.35">
      <c r="A14408" s="1" t="s">
        <v>19262</v>
      </c>
      <c r="B14408">
        <v>1.050472219311726</v>
      </c>
    </row>
    <row r="14409" spans="1:2" x14ac:dyDescent="0.35">
      <c r="A14409" s="1" t="s">
        <v>19263</v>
      </c>
      <c r="B14409">
        <v>1.0512297340987879</v>
      </c>
    </row>
    <row r="14410" spans="1:2" x14ac:dyDescent="0.35">
      <c r="A14410" s="1" t="s">
        <v>19264</v>
      </c>
      <c r="B14410">
        <v>1.052591544177375</v>
      </c>
    </row>
    <row r="14411" spans="1:2" x14ac:dyDescent="0.35">
      <c r="A14411" s="1" t="s">
        <v>19265</v>
      </c>
      <c r="B14411">
        <v>1.0528520529367751</v>
      </c>
    </row>
    <row r="14412" spans="1:2" x14ac:dyDescent="0.35">
      <c r="A14412" s="1" t="s">
        <v>19266</v>
      </c>
      <c r="B14412">
        <v>1.0530635278214531</v>
      </c>
    </row>
    <row r="14413" spans="1:2" x14ac:dyDescent="0.35">
      <c r="A14413" s="1" t="s">
        <v>19267</v>
      </c>
      <c r="B14413">
        <v>1.0530562163551289</v>
      </c>
    </row>
    <row r="14414" spans="1:2" x14ac:dyDescent="0.35">
      <c r="A14414" s="1" t="s">
        <v>19268</v>
      </c>
      <c r="B14414">
        <v>1.053083325390118</v>
      </c>
    </row>
    <row r="14415" spans="1:2" x14ac:dyDescent="0.35">
      <c r="A14415" s="1" t="s">
        <v>19269</v>
      </c>
      <c r="B14415">
        <v>1.053093440898182</v>
      </c>
    </row>
    <row r="14416" spans="1:2" x14ac:dyDescent="0.35">
      <c r="A14416" s="1" t="s">
        <v>19270</v>
      </c>
      <c r="B14416">
        <v>1.053080302593707</v>
      </c>
    </row>
    <row r="14417" spans="1:2" x14ac:dyDescent="0.35">
      <c r="A14417" s="1" t="s">
        <v>19271</v>
      </c>
      <c r="B14417">
        <v>1.052936156075051</v>
      </c>
    </row>
    <row r="14418" spans="1:2" x14ac:dyDescent="0.35">
      <c r="A14418" s="1" t="s">
        <v>19272</v>
      </c>
      <c r="B14418">
        <v>1.0527877681725051</v>
      </c>
    </row>
    <row r="14419" spans="1:2" x14ac:dyDescent="0.35">
      <c r="A14419" s="1" t="s">
        <v>19273</v>
      </c>
      <c r="B14419">
        <v>1.0526138480635649</v>
      </c>
    </row>
    <row r="14420" spans="1:2" x14ac:dyDescent="0.35">
      <c r="A14420" s="1" t="s">
        <v>19274</v>
      </c>
      <c r="B14420">
        <v>1.0513002045248849</v>
      </c>
    </row>
    <row r="14421" spans="1:2" x14ac:dyDescent="0.35">
      <c r="A14421" s="1" t="s">
        <v>19275</v>
      </c>
      <c r="B14421">
        <v>1.0502223774037289</v>
      </c>
    </row>
    <row r="14422" spans="1:2" x14ac:dyDescent="0.35">
      <c r="A14422" s="1" t="s">
        <v>19276</v>
      </c>
      <c r="B14422">
        <v>1.0488809308774509</v>
      </c>
    </row>
    <row r="14423" spans="1:2" x14ac:dyDescent="0.35">
      <c r="A14423" s="1" t="s">
        <v>19277</v>
      </c>
      <c r="B14423">
        <v>1.0493519843029351</v>
      </c>
    </row>
    <row r="14424" spans="1:2" x14ac:dyDescent="0.35">
      <c r="A14424" s="1" t="s">
        <v>19278</v>
      </c>
      <c r="B14424">
        <v>1.0495937596638309</v>
      </c>
    </row>
    <row r="14425" spans="1:2" x14ac:dyDescent="0.35">
      <c r="A14425" s="1" t="s">
        <v>19279</v>
      </c>
      <c r="B14425">
        <v>1.049812349316849</v>
      </c>
    </row>
    <row r="14426" spans="1:2" x14ac:dyDescent="0.35">
      <c r="A14426" s="1" t="s">
        <v>19280</v>
      </c>
      <c r="B14426">
        <v>1.0499912154957269</v>
      </c>
    </row>
    <row r="14427" spans="1:2" x14ac:dyDescent="0.35">
      <c r="A14427" s="1" t="s">
        <v>19281</v>
      </c>
      <c r="B14427">
        <v>1.0499504896555121</v>
      </c>
    </row>
    <row r="14428" spans="1:2" x14ac:dyDescent="0.35">
      <c r="A14428" s="1" t="s">
        <v>19282</v>
      </c>
      <c r="B14428">
        <v>1.0499258967022209</v>
      </c>
    </row>
    <row r="14429" spans="1:2" x14ac:dyDescent="0.35">
      <c r="A14429" s="1" t="s">
        <v>19283</v>
      </c>
      <c r="B14429">
        <v>1.049954675772633</v>
      </c>
    </row>
    <row r="14430" spans="1:2" x14ac:dyDescent="0.35">
      <c r="A14430" s="1" t="s">
        <v>19284</v>
      </c>
      <c r="B14430">
        <v>1.049967052122468</v>
      </c>
    </row>
    <row r="14431" spans="1:2" x14ac:dyDescent="0.35">
      <c r="A14431" s="1" t="s">
        <v>19285</v>
      </c>
      <c r="B14431">
        <v>1.0500362883322629</v>
      </c>
    </row>
    <row r="14432" spans="1:2" x14ac:dyDescent="0.35">
      <c r="A14432" s="1" t="s">
        <v>19286</v>
      </c>
      <c r="B14432">
        <v>1.0504307264242121</v>
      </c>
    </row>
    <row r="14433" spans="1:2" x14ac:dyDescent="0.35">
      <c r="A14433" s="1" t="s">
        <v>19287</v>
      </c>
      <c r="B14433">
        <v>1.051198083116943</v>
      </c>
    </row>
    <row r="14434" spans="1:2" x14ac:dyDescent="0.35">
      <c r="A14434" s="1" t="s">
        <v>19288</v>
      </c>
      <c r="B14434">
        <v>1.0520752128075921</v>
      </c>
    </row>
    <row r="14435" spans="1:2" x14ac:dyDescent="0.35">
      <c r="A14435" s="1" t="s">
        <v>19289</v>
      </c>
      <c r="B14435">
        <v>1.052585216765958</v>
      </c>
    </row>
    <row r="14436" spans="1:2" x14ac:dyDescent="0.35">
      <c r="A14436" s="1" t="s">
        <v>19290</v>
      </c>
      <c r="B14436">
        <v>1.0533220285557621</v>
      </c>
    </row>
    <row r="14437" spans="1:2" x14ac:dyDescent="0.35">
      <c r="A14437" s="1" t="s">
        <v>19291</v>
      </c>
      <c r="B14437">
        <v>1.053324352945223</v>
      </c>
    </row>
    <row r="14438" spans="1:2" x14ac:dyDescent="0.35">
      <c r="A14438" s="1" t="s">
        <v>19292</v>
      </c>
      <c r="B14438">
        <v>1.0533259884401469</v>
      </c>
    </row>
    <row r="14439" spans="1:2" x14ac:dyDescent="0.35">
      <c r="A14439" s="1" t="s">
        <v>19293</v>
      </c>
      <c r="B14439">
        <v>1.0533288943358281</v>
      </c>
    </row>
    <row r="14440" spans="1:2" x14ac:dyDescent="0.35">
      <c r="A14440" s="1" t="s">
        <v>19294</v>
      </c>
      <c r="B14440">
        <v>1.0533249369205131</v>
      </c>
    </row>
    <row r="14441" spans="1:2" x14ac:dyDescent="0.35">
      <c r="A14441" s="1" t="s">
        <v>19295</v>
      </c>
      <c r="B14441">
        <v>1.0533196731392269</v>
      </c>
    </row>
    <row r="14442" spans="1:2" x14ac:dyDescent="0.35">
      <c r="A14442" s="1" t="s">
        <v>19296</v>
      </c>
      <c r="B14442">
        <v>1.0532105760350949</v>
      </c>
    </row>
    <row r="14443" spans="1:2" x14ac:dyDescent="0.35">
      <c r="A14443" s="1" t="s">
        <v>19297</v>
      </c>
      <c r="B14443">
        <v>1.052082043366416</v>
      </c>
    </row>
    <row r="14444" spans="1:2" x14ac:dyDescent="0.35">
      <c r="A14444" s="1" t="s">
        <v>19298</v>
      </c>
      <c r="B14444">
        <v>1.0512692193025279</v>
      </c>
    </row>
    <row r="14445" spans="1:2" x14ac:dyDescent="0.35">
      <c r="A14445" s="1" t="s">
        <v>19299</v>
      </c>
      <c r="B14445">
        <v>1.0504538560077581</v>
      </c>
    </row>
    <row r="14446" spans="1:2" x14ac:dyDescent="0.35">
      <c r="A14446" s="1" t="s">
        <v>19300</v>
      </c>
      <c r="B14446">
        <v>1.049885291173561</v>
      </c>
    </row>
    <row r="14447" spans="1:2" x14ac:dyDescent="0.35">
      <c r="A14447" s="1" t="s">
        <v>19301</v>
      </c>
      <c r="B14447">
        <v>1.0494741923925399</v>
      </c>
    </row>
    <row r="14448" spans="1:2" x14ac:dyDescent="0.35">
      <c r="A14448" s="1" t="s">
        <v>19302</v>
      </c>
      <c r="B14448">
        <v>1.0490477852311899</v>
      </c>
    </row>
    <row r="14449" spans="1:2" x14ac:dyDescent="0.35">
      <c r="A14449" s="1" t="s">
        <v>19303</v>
      </c>
      <c r="B14449">
        <v>1.0498042008968369</v>
      </c>
    </row>
    <row r="14450" spans="1:2" x14ac:dyDescent="0.35">
      <c r="A14450" s="1" t="s">
        <v>19304</v>
      </c>
      <c r="B14450">
        <v>1.0496694384258769</v>
      </c>
    </row>
    <row r="14451" spans="1:2" x14ac:dyDescent="0.35">
      <c r="A14451" s="1" t="s">
        <v>19305</v>
      </c>
      <c r="B14451">
        <v>1.0498783072410149</v>
      </c>
    </row>
    <row r="14452" spans="1:2" x14ac:dyDescent="0.35">
      <c r="A14452" s="1" t="s">
        <v>19306</v>
      </c>
      <c r="B14452">
        <v>1.049875857918708</v>
      </c>
    </row>
    <row r="14453" spans="1:2" x14ac:dyDescent="0.35">
      <c r="A14453" s="1" t="s">
        <v>19307</v>
      </c>
      <c r="B14453">
        <v>1.049904940585801</v>
      </c>
    </row>
    <row r="14454" spans="1:2" x14ac:dyDescent="0.35">
      <c r="A14454" s="1" t="s">
        <v>19308</v>
      </c>
      <c r="B14454">
        <v>1.0498908774644671</v>
      </c>
    </row>
    <row r="14455" spans="1:2" x14ac:dyDescent="0.35">
      <c r="A14455" s="1" t="s">
        <v>19309</v>
      </c>
      <c r="B14455">
        <v>1.0499558581876991</v>
      </c>
    </row>
    <row r="14456" spans="1:2" x14ac:dyDescent="0.35">
      <c r="A14456" s="1" t="s">
        <v>19310</v>
      </c>
      <c r="B14456">
        <v>1.0499156866985599</v>
      </c>
    </row>
    <row r="14457" spans="1:2" x14ac:dyDescent="0.35">
      <c r="A14457" s="1" t="s">
        <v>19311</v>
      </c>
      <c r="B14457">
        <v>1.050237723128139</v>
      </c>
    </row>
    <row r="14458" spans="1:2" x14ac:dyDescent="0.35">
      <c r="A14458" s="1" t="s">
        <v>19312</v>
      </c>
      <c r="B14458">
        <v>1.0511142649415051</v>
      </c>
    </row>
    <row r="14459" spans="1:2" x14ac:dyDescent="0.35">
      <c r="A14459" s="1" t="s">
        <v>19313</v>
      </c>
      <c r="B14459">
        <v>1.0524465798781819</v>
      </c>
    </row>
    <row r="14460" spans="1:2" x14ac:dyDescent="0.35">
      <c r="A14460" s="1" t="s">
        <v>19314</v>
      </c>
      <c r="B14460">
        <v>1.0528545679319441</v>
      </c>
    </row>
    <row r="14461" spans="1:2" x14ac:dyDescent="0.35">
      <c r="A14461" s="1" t="s">
        <v>19315</v>
      </c>
      <c r="B14461">
        <v>1.052905547794809</v>
      </c>
    </row>
    <row r="14462" spans="1:2" x14ac:dyDescent="0.35">
      <c r="A14462" s="1" t="s">
        <v>19316</v>
      </c>
      <c r="B14462">
        <v>1.0529116108971639</v>
      </c>
    </row>
    <row r="14463" spans="1:2" x14ac:dyDescent="0.35">
      <c r="A14463" s="1" t="s">
        <v>19317</v>
      </c>
      <c r="B14463">
        <v>1.052913892115994</v>
      </c>
    </row>
    <row r="14464" spans="1:2" x14ac:dyDescent="0.35">
      <c r="A14464" s="1" t="s">
        <v>19318</v>
      </c>
      <c r="B14464">
        <v>1.0529110360896221</v>
      </c>
    </row>
    <row r="14465" spans="1:2" x14ac:dyDescent="0.35">
      <c r="A14465" s="1" t="s">
        <v>19319</v>
      </c>
      <c r="B14465">
        <v>1.052895056634368</v>
      </c>
    </row>
    <row r="14466" spans="1:2" x14ac:dyDescent="0.35">
      <c r="A14466" s="1" t="s">
        <v>19320</v>
      </c>
      <c r="B14466">
        <v>1.0528454940276659</v>
      </c>
    </row>
    <row r="14467" spans="1:2" x14ac:dyDescent="0.35">
      <c r="A14467" s="1" t="s">
        <v>19321</v>
      </c>
      <c r="B14467">
        <v>1.052277037012411</v>
      </c>
    </row>
    <row r="14468" spans="1:2" x14ac:dyDescent="0.35">
      <c r="A14468" s="1" t="s">
        <v>19322</v>
      </c>
      <c r="B14468">
        <v>1.0512593977013831</v>
      </c>
    </row>
    <row r="14469" spans="1:2" x14ac:dyDescent="0.35">
      <c r="A14469" s="1" t="s">
        <v>19323</v>
      </c>
      <c r="B14469">
        <v>1.05063113250711</v>
      </c>
    </row>
    <row r="14470" spans="1:2" x14ac:dyDescent="0.35">
      <c r="A14470" s="1" t="s">
        <v>19324</v>
      </c>
      <c r="B14470">
        <v>1.050171190860526</v>
      </c>
    </row>
    <row r="14471" spans="1:2" x14ac:dyDescent="0.35">
      <c r="A14471" s="1" t="s">
        <v>19325</v>
      </c>
      <c r="B14471">
        <v>1.049502124893203</v>
      </c>
    </row>
    <row r="14472" spans="1:2" x14ac:dyDescent="0.35">
      <c r="A14472" s="1" t="s">
        <v>19326</v>
      </c>
      <c r="B14472">
        <v>1.0496611756812491</v>
      </c>
    </row>
    <row r="14473" spans="1:2" x14ac:dyDescent="0.35">
      <c r="A14473" s="1" t="s">
        <v>19327</v>
      </c>
      <c r="B14473">
        <v>1.0495704545975479</v>
      </c>
    </row>
    <row r="14474" spans="1:2" x14ac:dyDescent="0.35">
      <c r="A14474" s="1" t="s">
        <v>19328</v>
      </c>
      <c r="B14474">
        <v>1.0499203943803621</v>
      </c>
    </row>
    <row r="14475" spans="1:2" x14ac:dyDescent="0.35">
      <c r="A14475" s="1" t="s">
        <v>19329</v>
      </c>
      <c r="B14475">
        <v>1.049832527764883</v>
      </c>
    </row>
    <row r="14476" spans="1:2" x14ac:dyDescent="0.35">
      <c r="A14476" s="1" t="s">
        <v>19330</v>
      </c>
      <c r="B14476">
        <v>1.0498855425769471</v>
      </c>
    </row>
    <row r="14477" spans="1:2" x14ac:dyDescent="0.35">
      <c r="A14477" s="1" t="s">
        <v>19331</v>
      </c>
      <c r="B14477">
        <v>1.0498182508754761</v>
      </c>
    </row>
    <row r="14478" spans="1:2" x14ac:dyDescent="0.35">
      <c r="A14478" s="1" t="s">
        <v>19332</v>
      </c>
      <c r="B14478">
        <v>1.049842805521046</v>
      </c>
    </row>
    <row r="14479" spans="1:2" x14ac:dyDescent="0.35">
      <c r="A14479" s="1" t="s">
        <v>19333</v>
      </c>
      <c r="B14479">
        <v>1.049964766259915</v>
      </c>
    </row>
    <row r="14480" spans="1:2" x14ac:dyDescent="0.35">
      <c r="A14480" s="1" t="s">
        <v>19334</v>
      </c>
      <c r="B14480">
        <v>1.050547775085642</v>
      </c>
    </row>
    <row r="14481" spans="1:2" x14ac:dyDescent="0.35">
      <c r="A14481" s="1" t="s">
        <v>19335</v>
      </c>
      <c r="B14481">
        <v>1.051439554765162</v>
      </c>
    </row>
    <row r="14482" spans="1:2" x14ac:dyDescent="0.35">
      <c r="A14482" s="1" t="s">
        <v>19336</v>
      </c>
      <c r="B14482">
        <v>1.0530376608159939</v>
      </c>
    </row>
    <row r="14483" spans="1:2" x14ac:dyDescent="0.35">
      <c r="A14483" s="1" t="s">
        <v>19337</v>
      </c>
      <c r="B14483">
        <v>1.053270192801264</v>
      </c>
    </row>
    <row r="14484" spans="1:2" x14ac:dyDescent="0.35">
      <c r="A14484" s="1" t="s">
        <v>19338</v>
      </c>
      <c r="B14484">
        <v>1.053317060092178</v>
      </c>
    </row>
    <row r="14485" spans="1:2" x14ac:dyDescent="0.35">
      <c r="A14485" s="1" t="s">
        <v>19339</v>
      </c>
      <c r="B14485">
        <v>1.0533169465816881</v>
      </c>
    </row>
    <row r="14486" spans="1:2" x14ac:dyDescent="0.35">
      <c r="A14486" s="1" t="s">
        <v>19340</v>
      </c>
      <c r="B14486">
        <v>1.0533229566049629</v>
      </c>
    </row>
    <row r="14487" spans="1:2" x14ac:dyDescent="0.35">
      <c r="A14487" s="1" t="s">
        <v>19341</v>
      </c>
      <c r="B14487">
        <v>1.0533249340551081</v>
      </c>
    </row>
    <row r="14488" spans="1:2" x14ac:dyDescent="0.35">
      <c r="A14488" s="1" t="s">
        <v>19342</v>
      </c>
      <c r="B14488">
        <v>1.0533221724894559</v>
      </c>
    </row>
    <row r="14489" spans="1:2" x14ac:dyDescent="0.35">
      <c r="A14489" s="1" t="s">
        <v>19343</v>
      </c>
      <c r="B14489">
        <v>1.0532937168498731</v>
      </c>
    </row>
    <row r="14490" spans="1:2" x14ac:dyDescent="0.35">
      <c r="A14490" s="1" t="s">
        <v>19344</v>
      </c>
      <c r="B14490">
        <v>1.053241992218785</v>
      </c>
    </row>
    <row r="14491" spans="1:2" x14ac:dyDescent="0.35">
      <c r="A14491" s="1" t="s">
        <v>19345</v>
      </c>
      <c r="B14491">
        <v>1.0530674309857491</v>
      </c>
    </row>
    <row r="14492" spans="1:2" x14ac:dyDescent="0.35">
      <c r="A14492" s="1" t="s">
        <v>19346</v>
      </c>
      <c r="B14492">
        <v>1.05154380112246</v>
      </c>
    </row>
    <row r="14493" spans="1:2" x14ac:dyDescent="0.35">
      <c r="A14493" s="1" t="s">
        <v>19347</v>
      </c>
      <c r="B14493">
        <v>1.0502829327467329</v>
      </c>
    </row>
    <row r="14494" spans="1:2" x14ac:dyDescent="0.35">
      <c r="A14494" s="1" t="s">
        <v>19348</v>
      </c>
      <c r="B14494">
        <v>1.0486945195216499</v>
      </c>
    </row>
    <row r="14495" spans="1:2" x14ac:dyDescent="0.35">
      <c r="A14495" s="1" t="s">
        <v>19349</v>
      </c>
      <c r="B14495">
        <v>1.0492523939017131</v>
      </c>
    </row>
    <row r="14496" spans="1:2" x14ac:dyDescent="0.35">
      <c r="A14496" s="1" t="s">
        <v>19350</v>
      </c>
      <c r="B14496">
        <v>1.049504632622688</v>
      </c>
    </row>
    <row r="14497" spans="1:2" x14ac:dyDescent="0.35">
      <c r="A14497" s="1" t="s">
        <v>19351</v>
      </c>
      <c r="B14497">
        <v>1.049787419743814</v>
      </c>
    </row>
    <row r="14498" spans="1:2" x14ac:dyDescent="0.35">
      <c r="A14498" s="1" t="s">
        <v>19352</v>
      </c>
      <c r="B14498">
        <v>1.050011191252175</v>
      </c>
    </row>
    <row r="14499" spans="1:2" x14ac:dyDescent="0.35">
      <c r="A14499" s="1" t="s">
        <v>19353</v>
      </c>
      <c r="B14499">
        <v>1.0499620944773971</v>
      </c>
    </row>
    <row r="14500" spans="1:2" x14ac:dyDescent="0.35">
      <c r="A14500" s="1" t="s">
        <v>19354</v>
      </c>
      <c r="B14500">
        <v>1.0499414433803249</v>
      </c>
    </row>
    <row r="14501" spans="1:2" x14ac:dyDescent="0.35">
      <c r="A14501" s="1" t="s">
        <v>19355</v>
      </c>
      <c r="B14501">
        <v>1.0499705447570249</v>
      </c>
    </row>
    <row r="14502" spans="1:2" x14ac:dyDescent="0.35">
      <c r="A14502" s="1" t="s">
        <v>19356</v>
      </c>
      <c r="B14502">
        <v>1.049978191821912</v>
      </c>
    </row>
    <row r="14503" spans="1:2" x14ac:dyDescent="0.35">
      <c r="A14503" s="1" t="s">
        <v>19357</v>
      </c>
      <c r="B14503">
        <v>1.0500334278089141</v>
      </c>
    </row>
    <row r="14504" spans="1:2" x14ac:dyDescent="0.35">
      <c r="A14504" s="1" t="s">
        <v>19358</v>
      </c>
      <c r="B14504">
        <v>1.050368106492237</v>
      </c>
    </row>
    <row r="14505" spans="1:2" x14ac:dyDescent="0.35">
      <c r="A14505" s="1" t="s">
        <v>19359</v>
      </c>
      <c r="B14505">
        <v>1.051015499415477</v>
      </c>
    </row>
    <row r="14506" spans="1:2" x14ac:dyDescent="0.35">
      <c r="A14506" s="1" t="s">
        <v>19360</v>
      </c>
      <c r="B14506">
        <v>1.0516651484222861</v>
      </c>
    </row>
    <row r="14507" spans="1:2" x14ac:dyDescent="0.35">
      <c r="A14507" s="1" t="s">
        <v>19361</v>
      </c>
      <c r="B14507">
        <v>1.0520962509224769</v>
      </c>
    </row>
    <row r="14508" spans="1:2" x14ac:dyDescent="0.35">
      <c r="A14508" s="1" t="s">
        <v>19362</v>
      </c>
      <c r="B14508">
        <v>1.052744333258242</v>
      </c>
    </row>
    <row r="14509" spans="1:2" x14ac:dyDescent="0.35">
      <c r="A14509" s="1" t="s">
        <v>19363</v>
      </c>
      <c r="B14509">
        <v>1.0527581694013559</v>
      </c>
    </row>
    <row r="14510" spans="1:2" x14ac:dyDescent="0.35">
      <c r="A14510" s="1" t="s">
        <v>19364</v>
      </c>
      <c r="B14510">
        <v>1.0527750974139261</v>
      </c>
    </row>
    <row r="14511" spans="1:2" x14ac:dyDescent="0.35">
      <c r="A14511" s="1" t="s">
        <v>19365</v>
      </c>
      <c r="B14511">
        <v>1.0528007290238159</v>
      </c>
    </row>
    <row r="14512" spans="1:2" x14ac:dyDescent="0.35">
      <c r="A14512" s="1" t="s">
        <v>19366</v>
      </c>
      <c r="B14512">
        <v>1.052766658827337</v>
      </c>
    </row>
    <row r="14513" spans="1:2" x14ac:dyDescent="0.35">
      <c r="A14513" s="1" t="s">
        <v>19367</v>
      </c>
      <c r="B14513">
        <v>1.0526917236054889</v>
      </c>
    </row>
    <row r="14514" spans="1:2" x14ac:dyDescent="0.35">
      <c r="A14514" s="1" t="s">
        <v>19368</v>
      </c>
      <c r="B14514">
        <v>1.0525591204108611</v>
      </c>
    </row>
    <row r="14515" spans="1:2" x14ac:dyDescent="0.35">
      <c r="A14515" s="1" t="s">
        <v>19369</v>
      </c>
      <c r="B14515">
        <v>1.0515633948439831</v>
      </c>
    </row>
    <row r="14516" spans="1:2" x14ac:dyDescent="0.35">
      <c r="A14516" s="1" t="s">
        <v>19370</v>
      </c>
      <c r="B14516">
        <v>1.050967914955182</v>
      </c>
    </row>
    <row r="14517" spans="1:2" x14ac:dyDescent="0.35">
      <c r="A14517" s="1" t="s">
        <v>19371</v>
      </c>
      <c r="B14517">
        <v>1.0503235545293339</v>
      </c>
    </row>
    <row r="14518" spans="1:2" x14ac:dyDescent="0.35">
      <c r="A14518" s="1" t="s">
        <v>19372</v>
      </c>
      <c r="B14518">
        <v>1.049890625030178</v>
      </c>
    </row>
    <row r="14519" spans="1:2" x14ac:dyDescent="0.35">
      <c r="A14519" s="1" t="s">
        <v>19373</v>
      </c>
      <c r="B14519">
        <v>1.0495489923302721</v>
      </c>
    </row>
    <row r="14520" spans="1:2" x14ac:dyDescent="0.35">
      <c r="A14520" s="1" t="s">
        <v>19374</v>
      </c>
      <c r="B14520">
        <v>1.0491465946278451</v>
      </c>
    </row>
    <row r="14521" spans="1:2" x14ac:dyDescent="0.35">
      <c r="A14521" s="1" t="s">
        <v>19375</v>
      </c>
      <c r="B14521">
        <v>1.0498345289043429</v>
      </c>
    </row>
    <row r="14522" spans="1:2" x14ac:dyDescent="0.35">
      <c r="A14522" s="1" t="s">
        <v>19376</v>
      </c>
      <c r="B14522">
        <v>1.049666686592468</v>
      </c>
    </row>
    <row r="14523" spans="1:2" x14ac:dyDescent="0.35">
      <c r="A14523" s="1" t="s">
        <v>19377</v>
      </c>
      <c r="B14523">
        <v>1.049875588316898</v>
      </c>
    </row>
    <row r="14524" spans="1:2" x14ac:dyDescent="0.35">
      <c r="A14524" s="1" t="s">
        <v>19378</v>
      </c>
      <c r="B14524">
        <v>1.049868422686917</v>
      </c>
    </row>
    <row r="14525" spans="1:2" x14ac:dyDescent="0.35">
      <c r="A14525" s="1" t="s">
        <v>19379</v>
      </c>
      <c r="B14525">
        <v>1.04989946131908</v>
      </c>
    </row>
    <row r="14526" spans="1:2" x14ac:dyDescent="0.35">
      <c r="A14526" s="1" t="s">
        <v>19380</v>
      </c>
      <c r="B14526">
        <v>1.0498843957245929</v>
      </c>
    </row>
    <row r="14527" spans="1:2" x14ac:dyDescent="0.35">
      <c r="A14527" s="1" t="s">
        <v>19381</v>
      </c>
      <c r="B14527">
        <v>1.049954826099748</v>
      </c>
    </row>
    <row r="14528" spans="1:2" x14ac:dyDescent="0.35">
      <c r="A14528" s="1" t="s">
        <v>19382</v>
      </c>
      <c r="B14528">
        <v>1.0499090091243439</v>
      </c>
    </row>
    <row r="14529" spans="1:2" x14ac:dyDescent="0.35">
      <c r="A14529" s="1" t="s">
        <v>19383</v>
      </c>
      <c r="B14529">
        <v>1.0502008581046549</v>
      </c>
    </row>
    <row r="14530" spans="1:2" x14ac:dyDescent="0.35">
      <c r="A14530" s="1" t="s">
        <v>19384</v>
      </c>
      <c r="B14530">
        <v>1.0511888822539459</v>
      </c>
    </row>
    <row r="14531" spans="1:2" x14ac:dyDescent="0.35">
      <c r="A14531" s="1" t="s">
        <v>19385</v>
      </c>
      <c r="B14531">
        <v>1.052616742052856</v>
      </c>
    </row>
    <row r="14532" spans="1:2" x14ac:dyDescent="0.35">
      <c r="A14532" s="1" t="s">
        <v>19386</v>
      </c>
      <c r="B14532">
        <v>1.0530588971820669</v>
      </c>
    </row>
    <row r="14533" spans="1:2" x14ac:dyDescent="0.35">
      <c r="A14533" s="1" t="s">
        <v>19387</v>
      </c>
      <c r="B14533">
        <v>1.053100795487999</v>
      </c>
    </row>
    <row r="14534" spans="1:2" x14ac:dyDescent="0.35">
      <c r="A14534" s="1" t="s">
        <v>19388</v>
      </c>
      <c r="B14534">
        <v>1.0531055709537129</v>
      </c>
    </row>
    <row r="14535" spans="1:2" x14ac:dyDescent="0.35">
      <c r="A14535" s="1" t="s">
        <v>19389</v>
      </c>
      <c r="B14535">
        <v>1.0531064919629101</v>
      </c>
    </row>
    <row r="14536" spans="1:2" x14ac:dyDescent="0.35">
      <c r="A14536" s="1" t="s">
        <v>19390</v>
      </c>
      <c r="B14536">
        <v>1.0531046211212141</v>
      </c>
    </row>
    <row r="14537" spans="1:2" x14ac:dyDescent="0.35">
      <c r="A14537" s="1" t="s">
        <v>19391</v>
      </c>
      <c r="B14537">
        <v>1.0530912137696069</v>
      </c>
    </row>
    <row r="14538" spans="1:2" x14ac:dyDescent="0.35">
      <c r="A14538" s="1" t="s">
        <v>19392</v>
      </c>
      <c r="B14538">
        <v>1.0530375335223059</v>
      </c>
    </row>
    <row r="14539" spans="1:2" x14ac:dyDescent="0.35">
      <c r="A14539" s="1" t="s">
        <v>19393</v>
      </c>
      <c r="B14539">
        <v>1.052446098791465</v>
      </c>
    </row>
    <row r="14540" spans="1:2" x14ac:dyDescent="0.35">
      <c r="A14540" s="1" t="s">
        <v>19394</v>
      </c>
      <c r="B14540">
        <v>1.0513631432591839</v>
      </c>
    </row>
    <row r="14541" spans="1:2" x14ac:dyDescent="0.35">
      <c r="A14541" s="1" t="s">
        <v>19395</v>
      </c>
      <c r="B14541">
        <v>1.0507080737531811</v>
      </c>
    </row>
    <row r="14542" spans="1:2" x14ac:dyDescent="0.35">
      <c r="A14542" s="1" t="s">
        <v>19396</v>
      </c>
      <c r="B14542">
        <v>1.050239960250658</v>
      </c>
    </row>
    <row r="14543" spans="1:2" x14ac:dyDescent="0.35">
      <c r="A14543" s="1" t="s">
        <v>19397</v>
      </c>
      <c r="B14543">
        <v>1.049510657147986</v>
      </c>
    </row>
    <row r="14544" spans="1:2" x14ac:dyDescent="0.35">
      <c r="A14544" s="1" t="s">
        <v>19398</v>
      </c>
      <c r="B14544">
        <v>1.0496511869919289</v>
      </c>
    </row>
    <row r="14545" spans="1:2" x14ac:dyDescent="0.35">
      <c r="A14545" s="1" t="s">
        <v>19399</v>
      </c>
      <c r="B14545">
        <v>1.049570875687077</v>
      </c>
    </row>
    <row r="14546" spans="1:2" x14ac:dyDescent="0.35">
      <c r="A14546" s="1" t="s">
        <v>19400</v>
      </c>
      <c r="B14546">
        <v>1.0499209759648671</v>
      </c>
    </row>
    <row r="14547" spans="1:2" x14ac:dyDescent="0.35">
      <c r="A14547" s="1" t="s">
        <v>19401</v>
      </c>
      <c r="B14547">
        <v>1.0498341901927279</v>
      </c>
    </row>
    <row r="14548" spans="1:2" x14ac:dyDescent="0.35">
      <c r="A14548" s="1" t="s">
        <v>19402</v>
      </c>
      <c r="B14548">
        <v>1.049887384131766</v>
      </c>
    </row>
    <row r="14549" spans="1:2" x14ac:dyDescent="0.35">
      <c r="A14549" s="1" t="s">
        <v>19403</v>
      </c>
      <c r="B14549">
        <v>1.0498190771682701</v>
      </c>
    </row>
    <row r="14550" spans="1:2" x14ac:dyDescent="0.35">
      <c r="A14550" s="1" t="s">
        <v>19404</v>
      </c>
      <c r="B14550">
        <v>1.0498436866517049</v>
      </c>
    </row>
    <row r="14551" spans="1:2" x14ac:dyDescent="0.35">
      <c r="A14551" s="1" t="s">
        <v>19405</v>
      </c>
      <c r="B14551">
        <v>1.049964137982941</v>
      </c>
    </row>
    <row r="14552" spans="1:2" x14ac:dyDescent="0.35">
      <c r="A14552" s="1" t="s">
        <v>19406</v>
      </c>
      <c r="B14552">
        <v>1.0505388062077849</v>
      </c>
    </row>
    <row r="14553" spans="1:2" x14ac:dyDescent="0.35">
      <c r="A14553" s="1" t="s">
        <v>19407</v>
      </c>
      <c r="B14553">
        <v>1.0514033183644469</v>
      </c>
    </row>
    <row r="14554" spans="1:2" x14ac:dyDescent="0.35">
      <c r="A14554" s="1" t="s">
        <v>19408</v>
      </c>
      <c r="B14554">
        <v>1.0529789553588349</v>
      </c>
    </row>
    <row r="14555" spans="1:2" x14ac:dyDescent="0.35">
      <c r="A14555" s="1" t="s">
        <v>19409</v>
      </c>
      <c r="B14555">
        <v>1.0531599870343551</v>
      </c>
    </row>
    <row r="14556" spans="1:2" x14ac:dyDescent="0.35">
      <c r="A14556" s="1" t="s">
        <v>19410</v>
      </c>
      <c r="B14556">
        <v>1.0532414433440831</v>
      </c>
    </row>
    <row r="14557" spans="1:2" x14ac:dyDescent="0.35">
      <c r="A14557" s="1" t="s">
        <v>19411</v>
      </c>
      <c r="B14557">
        <v>1.0532423434874101</v>
      </c>
    </row>
    <row r="14558" spans="1:2" x14ac:dyDescent="0.35">
      <c r="A14558" s="1" t="s">
        <v>19412</v>
      </c>
      <c r="B14558">
        <v>1.053254334298668</v>
      </c>
    </row>
    <row r="14559" spans="1:2" x14ac:dyDescent="0.35">
      <c r="A14559" s="1" t="s">
        <v>19413</v>
      </c>
      <c r="B14559">
        <v>1.0532582884142181</v>
      </c>
    </row>
    <row r="14560" spans="1:2" x14ac:dyDescent="0.35">
      <c r="A14560" s="1" t="s">
        <v>19414</v>
      </c>
      <c r="B14560">
        <v>1.053252635797155</v>
      </c>
    </row>
    <row r="14561" spans="1:2" x14ac:dyDescent="0.35">
      <c r="A14561" s="1" t="s">
        <v>19415</v>
      </c>
      <c r="B14561">
        <v>1.0531970481065991</v>
      </c>
    </row>
    <row r="14562" spans="1:2" x14ac:dyDescent="0.35">
      <c r="A14562" s="1" t="s">
        <v>19416</v>
      </c>
      <c r="B14562">
        <v>1.053130320393264</v>
      </c>
    </row>
    <row r="14563" spans="1:2" x14ac:dyDescent="0.35">
      <c r="A14563" s="1" t="s">
        <v>19417</v>
      </c>
      <c r="B14563">
        <v>1.052998908805775</v>
      </c>
    </row>
    <row r="14564" spans="1:2" x14ac:dyDescent="0.35">
      <c r="A14564" s="1" t="s">
        <v>19418</v>
      </c>
      <c r="B14564">
        <v>1.0514909838287549</v>
      </c>
    </row>
    <row r="14565" spans="1:2" x14ac:dyDescent="0.35">
      <c r="A14565" s="1" t="s">
        <v>19419</v>
      </c>
      <c r="B14565">
        <v>1.050267726333256</v>
      </c>
    </row>
    <row r="14566" spans="1:2" x14ac:dyDescent="0.35">
      <c r="A14566" s="1" t="s">
        <v>19420</v>
      </c>
      <c r="B14566">
        <v>1.0487095901567409</v>
      </c>
    </row>
    <row r="14567" spans="1:2" x14ac:dyDescent="0.35">
      <c r="A14567" s="1" t="s">
        <v>19421</v>
      </c>
      <c r="B14567">
        <v>1.049257215085694</v>
      </c>
    </row>
    <row r="14568" spans="1:2" x14ac:dyDescent="0.35">
      <c r="A14568" s="1" t="s">
        <v>19422</v>
      </c>
      <c r="B14568">
        <v>1.049498462187916</v>
      </c>
    </row>
    <row r="14569" spans="1:2" x14ac:dyDescent="0.35">
      <c r="A14569" s="1" t="s">
        <v>19423</v>
      </c>
      <c r="B14569">
        <v>1.0497886446552029</v>
      </c>
    </row>
    <row r="14570" spans="1:2" x14ac:dyDescent="0.35">
      <c r="A14570" s="1" t="s">
        <v>19424</v>
      </c>
      <c r="B14570">
        <v>1.050011913356627</v>
      </c>
    </row>
    <row r="14571" spans="1:2" x14ac:dyDescent="0.35">
      <c r="A14571" s="1" t="s">
        <v>19425</v>
      </c>
      <c r="B14571">
        <v>1.049962922919301</v>
      </c>
    </row>
    <row r="14572" spans="1:2" x14ac:dyDescent="0.35">
      <c r="A14572" s="1" t="s">
        <v>19426</v>
      </c>
      <c r="B14572">
        <v>1.049942253788142</v>
      </c>
    </row>
    <row r="14573" spans="1:2" x14ac:dyDescent="0.35">
      <c r="A14573" s="1" t="s">
        <v>19427</v>
      </c>
      <c r="B14573">
        <v>1.0499714371307449</v>
      </c>
    </row>
    <row r="14574" spans="1:2" x14ac:dyDescent="0.35">
      <c r="A14574" s="1" t="s">
        <v>19428</v>
      </c>
      <c r="B14574">
        <v>1.0499791073897939</v>
      </c>
    </row>
    <row r="14575" spans="1:2" x14ac:dyDescent="0.35">
      <c r="A14575" s="1" t="s">
        <v>19429</v>
      </c>
      <c r="B14575">
        <v>1.050033664069197</v>
      </c>
    </row>
    <row r="14576" spans="1:2" x14ac:dyDescent="0.35">
      <c r="A14576" s="1" t="s">
        <v>19430</v>
      </c>
      <c r="B14576">
        <v>1.0503668408618589</v>
      </c>
    </row>
    <row r="14577" spans="1:2" x14ac:dyDescent="0.35">
      <c r="A14577" s="1" t="s">
        <v>19431</v>
      </c>
      <c r="B14577">
        <v>1.0510132198548039</v>
      </c>
    </row>
    <row r="14578" spans="1:2" x14ac:dyDescent="0.35">
      <c r="A14578" s="1" t="s">
        <v>19432</v>
      </c>
      <c r="B14578">
        <v>1.0516516959461379</v>
      </c>
    </row>
    <row r="14579" spans="1:2" x14ac:dyDescent="0.35">
      <c r="A14579" s="1" t="s">
        <v>19433</v>
      </c>
      <c r="B14579">
        <v>1.0520825098213411</v>
      </c>
    </row>
    <row r="14580" spans="1:2" x14ac:dyDescent="0.35">
      <c r="A14580" s="1" t="s">
        <v>19434</v>
      </c>
      <c r="B14580">
        <v>1.052731555011901</v>
      </c>
    </row>
    <row r="14581" spans="1:2" x14ac:dyDescent="0.35">
      <c r="A14581" s="1" t="s">
        <v>19435</v>
      </c>
      <c r="B14581">
        <v>1.0527448715319929</v>
      </c>
    </row>
    <row r="14582" spans="1:2" x14ac:dyDescent="0.35">
      <c r="A14582" s="1" t="s">
        <v>19436</v>
      </c>
      <c r="B14582">
        <v>1.052762025850897</v>
      </c>
    </row>
    <row r="14583" spans="1:2" x14ac:dyDescent="0.35">
      <c r="A14583" s="1" t="s">
        <v>19437</v>
      </c>
      <c r="B14583">
        <v>1.0527876333131561</v>
      </c>
    </row>
    <row r="14584" spans="1:2" x14ac:dyDescent="0.35">
      <c r="A14584" s="1" t="s">
        <v>19438</v>
      </c>
      <c r="B14584">
        <v>1.0527536413919549</v>
      </c>
    </row>
    <row r="14585" spans="1:2" x14ac:dyDescent="0.35">
      <c r="A14585" s="1" t="s">
        <v>19439</v>
      </c>
      <c r="B14585">
        <v>1.0526762931555209</v>
      </c>
    </row>
    <row r="14586" spans="1:2" x14ac:dyDescent="0.35">
      <c r="A14586" s="1" t="s">
        <v>19440</v>
      </c>
      <c r="B14586">
        <v>1.052542485308928</v>
      </c>
    </row>
    <row r="14587" spans="1:2" x14ac:dyDescent="0.35">
      <c r="A14587" s="1" t="s">
        <v>19441</v>
      </c>
      <c r="B14587">
        <v>1.051545152808379</v>
      </c>
    </row>
    <row r="14588" spans="1:2" x14ac:dyDescent="0.35">
      <c r="A14588" s="1" t="s">
        <v>19442</v>
      </c>
      <c r="B14588">
        <v>1.050957957718031</v>
      </c>
    </row>
    <row r="14589" spans="1:2" x14ac:dyDescent="0.35">
      <c r="A14589" s="1" t="s">
        <v>19443</v>
      </c>
      <c r="B14589">
        <v>1.050318640200433</v>
      </c>
    </row>
    <row r="14590" spans="1:2" x14ac:dyDescent="0.35">
      <c r="A14590" s="1" t="s">
        <v>19444</v>
      </c>
      <c r="B14590">
        <v>1.0498919103221309</v>
      </c>
    </row>
    <row r="14591" spans="1:2" x14ac:dyDescent="0.35">
      <c r="A14591" s="1" t="s">
        <v>19445</v>
      </c>
      <c r="B14591">
        <v>1.0495517602422819</v>
      </c>
    </row>
    <row r="14592" spans="1:2" x14ac:dyDescent="0.35">
      <c r="A14592" s="1" t="s">
        <v>19446</v>
      </c>
      <c r="B14592">
        <v>1.0491503316764439</v>
      </c>
    </row>
    <row r="14593" spans="1:2" x14ac:dyDescent="0.35">
      <c r="A14593" s="1" t="s">
        <v>19447</v>
      </c>
      <c r="B14593">
        <v>1.049835442293072</v>
      </c>
    </row>
    <row r="14594" spans="1:2" x14ac:dyDescent="0.35">
      <c r="A14594" s="1" t="s">
        <v>19448</v>
      </c>
      <c r="B14594">
        <v>1.049660428368852</v>
      </c>
    </row>
    <row r="14595" spans="1:2" x14ac:dyDescent="0.35">
      <c r="A14595" s="1" t="s">
        <v>19449</v>
      </c>
      <c r="B14595">
        <v>1.0498710150972621</v>
      </c>
    </row>
    <row r="14596" spans="1:2" x14ac:dyDescent="0.35">
      <c r="A14596" s="1" t="s">
        <v>19450</v>
      </c>
      <c r="B14596">
        <v>1.0498639603383439</v>
      </c>
    </row>
    <row r="14597" spans="1:2" x14ac:dyDescent="0.35">
      <c r="A14597" s="1" t="s">
        <v>19451</v>
      </c>
      <c r="B14597">
        <v>1.0498933302722651</v>
      </c>
    </row>
    <row r="14598" spans="1:2" x14ac:dyDescent="0.35">
      <c r="A14598" s="1" t="s">
        <v>19452</v>
      </c>
      <c r="B14598">
        <v>1.0498789319878159</v>
      </c>
    </row>
    <row r="14599" spans="1:2" x14ac:dyDescent="0.35">
      <c r="A14599" s="1" t="s">
        <v>19453</v>
      </c>
      <c r="B14599">
        <v>1.049953839969231</v>
      </c>
    </row>
    <row r="14600" spans="1:2" x14ac:dyDescent="0.35">
      <c r="A14600" s="1" t="s">
        <v>19454</v>
      </c>
      <c r="B14600">
        <v>1.049907503082576</v>
      </c>
    </row>
    <row r="14601" spans="1:2" x14ac:dyDescent="0.35">
      <c r="A14601" s="1" t="s">
        <v>19455</v>
      </c>
      <c r="B14601">
        <v>1.0502116954682741</v>
      </c>
    </row>
    <row r="14602" spans="1:2" x14ac:dyDescent="0.35">
      <c r="A14602" s="1" t="s">
        <v>19456</v>
      </c>
      <c r="B14602">
        <v>1.0512765961571151</v>
      </c>
    </row>
    <row r="14603" spans="1:2" x14ac:dyDescent="0.35">
      <c r="A14603" s="1" t="s">
        <v>19457</v>
      </c>
      <c r="B14603">
        <v>1.052747692753049</v>
      </c>
    </row>
    <row r="14604" spans="1:2" x14ac:dyDescent="0.35">
      <c r="A14604" s="1" t="s">
        <v>19458</v>
      </c>
      <c r="B14604">
        <v>1.053216571396264</v>
      </c>
    </row>
    <row r="14605" spans="1:2" x14ac:dyDescent="0.35">
      <c r="A14605" s="1" t="s">
        <v>19459</v>
      </c>
      <c r="B14605">
        <v>1.0532586858240971</v>
      </c>
    </row>
    <row r="14606" spans="1:2" x14ac:dyDescent="0.35">
      <c r="A14606" s="1" t="s">
        <v>19460</v>
      </c>
      <c r="B14606">
        <v>1.0532608782229851</v>
      </c>
    </row>
    <row r="14607" spans="1:2" x14ac:dyDescent="0.35">
      <c r="A14607" s="1" t="s">
        <v>19461</v>
      </c>
      <c r="B14607">
        <v>1.053261327288276</v>
      </c>
    </row>
    <row r="14608" spans="1:2" x14ac:dyDescent="0.35">
      <c r="A14608" s="1" t="s">
        <v>19462</v>
      </c>
      <c r="B14608">
        <v>1.053260443298377</v>
      </c>
    </row>
    <row r="14609" spans="1:2" x14ac:dyDescent="0.35">
      <c r="A14609" s="1" t="s">
        <v>19463</v>
      </c>
      <c r="B14609">
        <v>1.053254462636936</v>
      </c>
    </row>
    <row r="14610" spans="1:2" x14ac:dyDescent="0.35">
      <c r="A14610" s="1" t="s">
        <v>19464</v>
      </c>
      <c r="B14610">
        <v>1.05319652286828</v>
      </c>
    </row>
    <row r="14611" spans="1:2" x14ac:dyDescent="0.35">
      <c r="A14611" s="1" t="s">
        <v>19465</v>
      </c>
      <c r="B14611">
        <v>1.0525642863261639</v>
      </c>
    </row>
    <row r="14612" spans="1:2" x14ac:dyDescent="0.35">
      <c r="A14612" s="1" t="s">
        <v>19466</v>
      </c>
      <c r="B14612">
        <v>1.0514312438009581</v>
      </c>
    </row>
    <row r="14613" spans="1:2" x14ac:dyDescent="0.35">
      <c r="A14613" s="1" t="s">
        <v>19467</v>
      </c>
      <c r="B14613">
        <v>1.050743248023742</v>
      </c>
    </row>
    <row r="14614" spans="1:2" x14ac:dyDescent="0.35">
      <c r="A14614" s="1" t="s">
        <v>19468</v>
      </c>
      <c r="B14614">
        <v>1.0502450080991841</v>
      </c>
    </row>
    <row r="14615" spans="1:2" x14ac:dyDescent="0.35">
      <c r="A14615" s="1" t="s">
        <v>19469</v>
      </c>
      <c r="B14615">
        <v>1.0495055178028641</v>
      </c>
    </row>
    <row r="14616" spans="1:2" x14ac:dyDescent="0.35">
      <c r="A14616" s="1" t="s">
        <v>19470</v>
      </c>
      <c r="B14616">
        <v>1.049642418908258</v>
      </c>
    </row>
    <row r="14617" spans="1:2" x14ac:dyDescent="0.35">
      <c r="A14617" s="1" t="s">
        <v>19471</v>
      </c>
      <c r="B14617">
        <v>1.049564912692573</v>
      </c>
    </row>
    <row r="14618" spans="1:2" x14ac:dyDescent="0.35">
      <c r="A14618" s="1" t="s">
        <v>19472</v>
      </c>
      <c r="B14618">
        <v>1.0499168188087671</v>
      </c>
    </row>
    <row r="14619" spans="1:2" x14ac:dyDescent="0.35">
      <c r="A14619" s="1" t="s">
        <v>19473</v>
      </c>
      <c r="B14619">
        <v>1.0498252905088179</v>
      </c>
    </row>
    <row r="14620" spans="1:2" x14ac:dyDescent="0.35">
      <c r="A14620" s="1" t="s">
        <v>19474</v>
      </c>
      <c r="B14620">
        <v>1.049882507680187</v>
      </c>
    </row>
    <row r="14621" spans="1:2" x14ac:dyDescent="0.35">
      <c r="A14621" s="1" t="s">
        <v>19475</v>
      </c>
      <c r="B14621">
        <v>1.0498106698613081</v>
      </c>
    </row>
    <row r="14622" spans="1:2" x14ac:dyDescent="0.35">
      <c r="A14622" s="1" t="s">
        <v>19476</v>
      </c>
      <c r="B14622">
        <v>1.0498357084757961</v>
      </c>
    </row>
    <row r="14623" spans="1:2" x14ac:dyDescent="0.35">
      <c r="A14623" s="1" t="s">
        <v>19477</v>
      </c>
      <c r="B14623">
        <v>1.04996252099926</v>
      </c>
    </row>
    <row r="14624" spans="1:2" x14ac:dyDescent="0.35">
      <c r="A14624" s="1" t="s">
        <v>19478</v>
      </c>
      <c r="B14624">
        <v>1.0505647371720139</v>
      </c>
    </row>
    <row r="14625" spans="1:2" x14ac:dyDescent="0.35">
      <c r="A14625" s="1" t="s">
        <v>19479</v>
      </c>
      <c r="B14625">
        <v>1.0514631643166761</v>
      </c>
    </row>
    <row r="14626" spans="1:2" x14ac:dyDescent="0.35">
      <c r="A14626" s="1" t="s">
        <v>19480</v>
      </c>
      <c r="B14626">
        <v>1.0531331562780739</v>
      </c>
    </row>
    <row r="14627" spans="1:2" x14ac:dyDescent="0.35">
      <c r="A14627" s="1" t="s">
        <v>19481</v>
      </c>
      <c r="B14627">
        <v>1.0532411551997931</v>
      </c>
    </row>
    <row r="14628" spans="1:2" x14ac:dyDescent="0.35">
      <c r="A14628" s="1" t="s">
        <v>19482</v>
      </c>
      <c r="B14628">
        <v>1.0532915126559099</v>
      </c>
    </row>
    <row r="14629" spans="1:2" x14ac:dyDescent="0.35">
      <c r="A14629" s="1" t="s">
        <v>19483</v>
      </c>
      <c r="B14629">
        <v>1.053293721052738</v>
      </c>
    </row>
    <row r="14630" spans="1:2" x14ac:dyDescent="0.35">
      <c r="A14630" s="1" t="s">
        <v>19484</v>
      </c>
      <c r="B14630">
        <v>1.053301356011709</v>
      </c>
    </row>
    <row r="14631" spans="1:2" x14ac:dyDescent="0.35">
      <c r="A14631" s="1" t="s">
        <v>19485</v>
      </c>
      <c r="B14631">
        <v>1.0533037341152689</v>
      </c>
    </row>
    <row r="14632" spans="1:2" x14ac:dyDescent="0.35">
      <c r="A14632" s="1" t="s">
        <v>19486</v>
      </c>
      <c r="B14632">
        <v>1.0533003667821339</v>
      </c>
    </row>
    <row r="14633" spans="1:2" x14ac:dyDescent="0.35">
      <c r="A14633" s="1" t="s">
        <v>19487</v>
      </c>
      <c r="B14633">
        <v>1.053267733972618</v>
      </c>
    </row>
    <row r="14634" spans="1:2" x14ac:dyDescent="0.35">
      <c r="A14634" s="1" t="s">
        <v>19488</v>
      </c>
      <c r="B14634">
        <v>1.0532271135096041</v>
      </c>
    </row>
    <row r="14635" spans="1:2" x14ac:dyDescent="0.35">
      <c r="A14635" s="1" t="s">
        <v>19489</v>
      </c>
      <c r="B14635">
        <v>1.0531452669549271</v>
      </c>
    </row>
    <row r="14636" spans="1:2" x14ac:dyDescent="0.35">
      <c r="A14636" s="1" t="s">
        <v>19490</v>
      </c>
      <c r="B14636">
        <v>1.0515518150259919</v>
      </c>
    </row>
    <row r="14637" spans="1:2" x14ac:dyDescent="0.35">
      <c r="A14637" s="1" t="s">
        <v>19491</v>
      </c>
      <c r="B14637">
        <v>1.050283465976807</v>
      </c>
    </row>
    <row r="14638" spans="1:2" x14ac:dyDescent="0.35">
      <c r="A14638" s="1" t="s">
        <v>19492</v>
      </c>
      <c r="B14638">
        <v>1.0486412583275</v>
      </c>
    </row>
    <row r="14639" spans="1:2" x14ac:dyDescent="0.35">
      <c r="A14639" s="1" t="s">
        <v>19493</v>
      </c>
      <c r="B14639">
        <v>1.0492180035237531</v>
      </c>
    </row>
    <row r="14640" spans="1:2" x14ac:dyDescent="0.35">
      <c r="A14640" s="1" t="s">
        <v>19494</v>
      </c>
      <c r="B14640">
        <v>1.0494512605294211</v>
      </c>
    </row>
    <row r="14641" spans="1:2" x14ac:dyDescent="0.35">
      <c r="A14641" s="1" t="s">
        <v>19495</v>
      </c>
      <c r="B14641">
        <v>1.0497789217864819</v>
      </c>
    </row>
    <row r="14642" spans="1:2" x14ac:dyDescent="0.35">
      <c r="A14642" s="1" t="s">
        <v>19496</v>
      </c>
      <c r="B14642">
        <v>1.050013067732277</v>
      </c>
    </row>
    <row r="14643" spans="1:2" x14ac:dyDescent="0.35">
      <c r="A14643" s="1" t="s">
        <v>19497</v>
      </c>
      <c r="B14643">
        <v>1.0499651939162029</v>
      </c>
    </row>
    <row r="14644" spans="1:2" x14ac:dyDescent="0.35">
      <c r="A14644" s="1" t="s">
        <v>19498</v>
      </c>
      <c r="B14644">
        <v>1.049944688555918</v>
      </c>
    </row>
    <row r="14645" spans="1:2" x14ac:dyDescent="0.35">
      <c r="A14645" s="1" t="s">
        <v>19499</v>
      </c>
      <c r="B14645">
        <v>1.049973383042544</v>
      </c>
    </row>
    <row r="14646" spans="1:2" x14ac:dyDescent="0.35">
      <c r="A14646" s="1" t="s">
        <v>19500</v>
      </c>
      <c r="B14646">
        <v>1.049981510090225</v>
      </c>
    </row>
    <row r="14647" spans="1:2" x14ac:dyDescent="0.35">
      <c r="A14647" s="1" t="s">
        <v>19501</v>
      </c>
      <c r="B14647">
        <v>1.050033936395139</v>
      </c>
    </row>
    <row r="14648" spans="1:2" x14ac:dyDescent="0.35">
      <c r="A14648" s="1" t="s">
        <v>19502</v>
      </c>
      <c r="B14648">
        <v>1.050357123980399</v>
      </c>
    </row>
    <row r="14649" spans="1:2" x14ac:dyDescent="0.35">
      <c r="A14649" s="1" t="s">
        <v>19503</v>
      </c>
      <c r="B14649">
        <v>1.0509987428483689</v>
      </c>
    </row>
    <row r="14650" spans="1:2" x14ac:dyDescent="0.35">
      <c r="A14650" s="1" t="s">
        <v>19504</v>
      </c>
      <c r="B14650">
        <v>1.0516049861068211</v>
      </c>
    </row>
    <row r="14651" spans="1:2" x14ac:dyDescent="0.35">
      <c r="A14651" s="1" t="s">
        <v>19505</v>
      </c>
      <c r="B14651">
        <v>1.0520389965604</v>
      </c>
    </row>
    <row r="14652" spans="1:2" x14ac:dyDescent="0.35">
      <c r="A14652" s="1" t="s">
        <v>19506</v>
      </c>
      <c r="B14652">
        <v>1.0526988629066441</v>
      </c>
    </row>
    <row r="14653" spans="1:2" x14ac:dyDescent="0.35">
      <c r="A14653" s="1" t="s">
        <v>19507</v>
      </c>
      <c r="B14653">
        <v>1.052714453574811</v>
      </c>
    </row>
    <row r="14654" spans="1:2" x14ac:dyDescent="0.35">
      <c r="A14654" s="1" t="s">
        <v>19508</v>
      </c>
      <c r="B14654">
        <v>1.0527326068105329</v>
      </c>
    </row>
    <row r="14655" spans="1:2" x14ac:dyDescent="0.35">
      <c r="A14655" s="1" t="s">
        <v>19509</v>
      </c>
      <c r="B14655">
        <v>1.0527584455813821</v>
      </c>
    </row>
    <row r="14656" spans="1:2" x14ac:dyDescent="0.35">
      <c r="A14656" s="1" t="s">
        <v>19510</v>
      </c>
      <c r="B14656">
        <v>1.052723882090971</v>
      </c>
    </row>
    <row r="14657" spans="1:2" x14ac:dyDescent="0.35">
      <c r="A14657" s="1" t="s">
        <v>19511</v>
      </c>
      <c r="B14657">
        <v>1.052636386676463</v>
      </c>
    </row>
    <row r="14658" spans="1:2" x14ac:dyDescent="0.35">
      <c r="A14658" s="1" t="s">
        <v>19512</v>
      </c>
      <c r="B14658">
        <v>1.052494124268615</v>
      </c>
    </row>
    <row r="14659" spans="1:2" x14ac:dyDescent="0.35">
      <c r="A14659" s="1" t="s">
        <v>19513</v>
      </c>
      <c r="B14659">
        <v>1.051480680863647</v>
      </c>
    </row>
    <row r="14660" spans="1:2" x14ac:dyDescent="0.35">
      <c r="A14660" s="1" t="s">
        <v>19514</v>
      </c>
      <c r="B14660">
        <v>1.050921461584245</v>
      </c>
    </row>
    <row r="14661" spans="1:2" x14ac:dyDescent="0.35">
      <c r="A14661" s="1" t="s">
        <v>19515</v>
      </c>
      <c r="B14661">
        <v>1.05030085987158</v>
      </c>
    </row>
    <row r="14662" spans="1:2" x14ac:dyDescent="0.35">
      <c r="A14662" s="1" t="s">
        <v>19516</v>
      </c>
      <c r="B14662">
        <v>1.049897084107779</v>
      </c>
    </row>
    <row r="14663" spans="1:2" x14ac:dyDescent="0.35">
      <c r="A14663" s="1" t="s">
        <v>19517</v>
      </c>
      <c r="B14663">
        <v>1.0495633227605949</v>
      </c>
    </row>
    <row r="14664" spans="1:2" x14ac:dyDescent="0.35">
      <c r="A14664" s="1" t="s">
        <v>19518</v>
      </c>
      <c r="B14664">
        <v>1.0491652003108449</v>
      </c>
    </row>
    <row r="14665" spans="1:2" x14ac:dyDescent="0.35">
      <c r="A14665" s="1" t="s">
        <v>19519</v>
      </c>
      <c r="B14665">
        <v>1.04983749446438</v>
      </c>
    </row>
    <row r="14666" spans="1:2" x14ac:dyDescent="0.35">
      <c r="A14666" s="1" t="s">
        <v>19520</v>
      </c>
      <c r="B14666">
        <v>1.0496640735177241</v>
      </c>
    </row>
    <row r="14667" spans="1:2" x14ac:dyDescent="0.35">
      <c r="A14667" s="1" t="s">
        <v>19521</v>
      </c>
      <c r="B14667">
        <v>1.0498733599528971</v>
      </c>
    </row>
    <row r="14668" spans="1:2" x14ac:dyDescent="0.35">
      <c r="A14668" s="1" t="s">
        <v>19522</v>
      </c>
      <c r="B14668">
        <v>1.049862813398442</v>
      </c>
    </row>
    <row r="14669" spans="1:2" x14ac:dyDescent="0.35">
      <c r="A14669" s="1" t="s">
        <v>19523</v>
      </c>
      <c r="B14669">
        <v>1.0498976012226471</v>
      </c>
    </row>
    <row r="14670" spans="1:2" x14ac:dyDescent="0.35">
      <c r="A14670" s="1" t="s">
        <v>19524</v>
      </c>
      <c r="B14670">
        <v>1.049880876063024</v>
      </c>
    </row>
    <row r="14671" spans="1:2" x14ac:dyDescent="0.35">
      <c r="A14671" s="1" t="s">
        <v>19525</v>
      </c>
      <c r="B14671">
        <v>1.0499538394211849</v>
      </c>
    </row>
    <row r="14672" spans="1:2" x14ac:dyDescent="0.35">
      <c r="A14672" s="1" t="s">
        <v>19526</v>
      </c>
      <c r="B14672">
        <v>1.049916355008129</v>
      </c>
    </row>
    <row r="14673" spans="1:2" x14ac:dyDescent="0.35">
      <c r="A14673" s="1" t="s">
        <v>19527</v>
      </c>
      <c r="B14673">
        <v>1.0501922616023269</v>
      </c>
    </row>
    <row r="14674" spans="1:2" x14ac:dyDescent="0.35">
      <c r="A14674" s="1" t="s">
        <v>19528</v>
      </c>
      <c r="B14674">
        <v>1.0512265821826809</v>
      </c>
    </row>
    <row r="14675" spans="1:2" x14ac:dyDescent="0.35">
      <c r="A14675" s="1" t="s">
        <v>19529</v>
      </c>
      <c r="B14675">
        <v>1.052736022141034</v>
      </c>
    </row>
    <row r="14676" spans="1:2" x14ac:dyDescent="0.35">
      <c r="A14676" s="1" t="s">
        <v>19530</v>
      </c>
      <c r="B14676">
        <v>1.0531723003686131</v>
      </c>
    </row>
    <row r="14677" spans="1:2" x14ac:dyDescent="0.35">
      <c r="A14677" s="1" t="s">
        <v>19531</v>
      </c>
      <c r="B14677">
        <v>1.0532016014089509</v>
      </c>
    </row>
    <row r="14678" spans="1:2" x14ac:dyDescent="0.35">
      <c r="A14678" s="1" t="s">
        <v>19532</v>
      </c>
      <c r="B14678">
        <v>1.05320534224845</v>
      </c>
    </row>
    <row r="14679" spans="1:2" x14ac:dyDescent="0.35">
      <c r="A14679" s="1" t="s">
        <v>19533</v>
      </c>
      <c r="B14679">
        <v>1.053206335185209</v>
      </c>
    </row>
    <row r="14680" spans="1:2" x14ac:dyDescent="0.35">
      <c r="A14680" s="1" t="s">
        <v>19534</v>
      </c>
      <c r="B14680">
        <v>1.0532046888155051</v>
      </c>
    </row>
    <row r="14681" spans="1:2" x14ac:dyDescent="0.35">
      <c r="A14681" s="1" t="s">
        <v>19535</v>
      </c>
      <c r="B14681">
        <v>1.053195371609581</v>
      </c>
    </row>
    <row r="14682" spans="1:2" x14ac:dyDescent="0.35">
      <c r="A14682" s="1" t="s">
        <v>19536</v>
      </c>
      <c r="B14682">
        <v>1.053151332251943</v>
      </c>
    </row>
    <row r="14683" spans="1:2" x14ac:dyDescent="0.35">
      <c r="A14683" s="1" t="s">
        <v>19537</v>
      </c>
      <c r="B14683">
        <v>1.0525558191539901</v>
      </c>
    </row>
    <row r="14684" spans="1:2" x14ac:dyDescent="0.35">
      <c r="A14684" s="1" t="s">
        <v>19538</v>
      </c>
      <c r="B14684">
        <v>1.0514339676569839</v>
      </c>
    </row>
    <row r="14685" spans="1:2" x14ac:dyDescent="0.35">
      <c r="A14685" s="1" t="s">
        <v>19539</v>
      </c>
      <c r="B14685">
        <v>1.0507528588256401</v>
      </c>
    </row>
    <row r="14686" spans="1:2" x14ac:dyDescent="0.35">
      <c r="A14686" s="1" t="s">
        <v>19540</v>
      </c>
      <c r="B14686">
        <v>1.0502704296229699</v>
      </c>
    </row>
    <row r="14687" spans="1:2" x14ac:dyDescent="0.35">
      <c r="A14687" s="1" t="s">
        <v>19541</v>
      </c>
      <c r="B14687">
        <v>1.049499505519365</v>
      </c>
    </row>
    <row r="14688" spans="1:2" x14ac:dyDescent="0.35">
      <c r="A14688" s="1" t="s">
        <v>19542</v>
      </c>
      <c r="B14688">
        <v>1.049634139158415</v>
      </c>
    </row>
    <row r="14689" spans="1:2" x14ac:dyDescent="0.35">
      <c r="A14689" s="1" t="s">
        <v>19543</v>
      </c>
      <c r="B14689">
        <v>1.0495700037109379</v>
      </c>
    </row>
    <row r="14690" spans="1:2" x14ac:dyDescent="0.35">
      <c r="A14690" s="1" t="s">
        <v>19544</v>
      </c>
      <c r="B14690">
        <v>1.049931735915159</v>
      </c>
    </row>
    <row r="14691" spans="1:2" x14ac:dyDescent="0.35">
      <c r="A14691" s="1" t="s">
        <v>19545</v>
      </c>
      <c r="B14691">
        <v>1.0498554749253</v>
      </c>
    </row>
    <row r="14692" spans="1:2" x14ac:dyDescent="0.35">
      <c r="A14692" s="1" t="s">
        <v>19546</v>
      </c>
      <c r="B14692">
        <v>1.0499007030852101</v>
      </c>
    </row>
    <row r="14693" spans="1:2" x14ac:dyDescent="0.35">
      <c r="A14693" s="1" t="s">
        <v>19547</v>
      </c>
      <c r="B14693">
        <v>1.049837817671164</v>
      </c>
    </row>
    <row r="14694" spans="1:2" x14ac:dyDescent="0.35">
      <c r="A14694" s="1" t="s">
        <v>19548</v>
      </c>
      <c r="B14694">
        <v>1.049861394847234</v>
      </c>
    </row>
    <row r="14695" spans="1:2" x14ac:dyDescent="0.35">
      <c r="A14695" s="1" t="s">
        <v>19549</v>
      </c>
      <c r="B14695">
        <v>1.049967020420949</v>
      </c>
    </row>
    <row r="14696" spans="1:2" x14ac:dyDescent="0.35">
      <c r="A14696" s="1" t="s">
        <v>19550</v>
      </c>
      <c r="B14696">
        <v>1.050469815296379</v>
      </c>
    </row>
    <row r="14697" spans="1:2" x14ac:dyDescent="0.35">
      <c r="A14697" s="1" t="s">
        <v>19551</v>
      </c>
      <c r="B14697">
        <v>1.0512226281820489</v>
      </c>
    </row>
    <row r="14698" spans="1:2" x14ac:dyDescent="0.35">
      <c r="A14698" s="1" t="s">
        <v>19552</v>
      </c>
      <c r="B14698">
        <v>1.052579346117289</v>
      </c>
    </row>
    <row r="14699" spans="1:2" x14ac:dyDescent="0.35">
      <c r="A14699" s="1" t="s">
        <v>19553</v>
      </c>
      <c r="B14699">
        <v>1.052833485732882</v>
      </c>
    </row>
    <row r="14700" spans="1:2" x14ac:dyDescent="0.35">
      <c r="A14700" s="1" t="s">
        <v>19554</v>
      </c>
      <c r="B14700">
        <v>1.053043216142213</v>
      </c>
    </row>
    <row r="14701" spans="1:2" x14ac:dyDescent="0.35">
      <c r="A14701" s="1" t="s">
        <v>19555</v>
      </c>
      <c r="B14701">
        <v>1.0530376317139889</v>
      </c>
    </row>
    <row r="14702" spans="1:2" x14ac:dyDescent="0.35">
      <c r="A14702" s="1" t="s">
        <v>19556</v>
      </c>
      <c r="B14702">
        <v>1.0530644354046239</v>
      </c>
    </row>
    <row r="14703" spans="1:2" x14ac:dyDescent="0.35">
      <c r="A14703" s="1" t="s">
        <v>19557</v>
      </c>
      <c r="B14703">
        <v>1.053075041479097</v>
      </c>
    </row>
    <row r="14704" spans="1:2" x14ac:dyDescent="0.35">
      <c r="A14704" s="1" t="s">
        <v>19558</v>
      </c>
      <c r="B14704">
        <v>1.053062100295725</v>
      </c>
    </row>
    <row r="14705" spans="1:2" x14ac:dyDescent="0.35">
      <c r="A14705" s="1" t="s">
        <v>19559</v>
      </c>
      <c r="B14705">
        <v>1.0529177648863</v>
      </c>
    </row>
    <row r="14706" spans="1:2" x14ac:dyDescent="0.35">
      <c r="A14706" s="1" t="s">
        <v>19560</v>
      </c>
      <c r="B14706">
        <v>1.052767835705487</v>
      </c>
    </row>
    <row r="14707" spans="1:2" x14ac:dyDescent="0.35">
      <c r="A14707" s="1" t="s">
        <v>19561</v>
      </c>
      <c r="B14707">
        <v>1.0525988050008619</v>
      </c>
    </row>
    <row r="14708" spans="1:2" x14ac:dyDescent="0.35">
      <c r="A14708" s="1" t="s">
        <v>19562</v>
      </c>
      <c r="B14708">
        <v>1.0512908231707969</v>
      </c>
    </row>
    <row r="14709" spans="1:2" x14ac:dyDescent="0.35">
      <c r="A14709" s="1" t="s">
        <v>19563</v>
      </c>
      <c r="B14709">
        <v>1.050218198156931</v>
      </c>
    </row>
    <row r="14710" spans="1:2" x14ac:dyDescent="0.35">
      <c r="A14710" s="1" t="s">
        <v>19564</v>
      </c>
      <c r="B14710">
        <v>1.048881246433178</v>
      </c>
    </row>
    <row r="14711" spans="1:2" x14ac:dyDescent="0.35">
      <c r="A14711" s="1" t="s">
        <v>19565</v>
      </c>
      <c r="B14711">
        <v>1.0493532898050879</v>
      </c>
    </row>
    <row r="14712" spans="1:2" x14ac:dyDescent="0.35">
      <c r="A14712" s="1" t="s">
        <v>19566</v>
      </c>
      <c r="B14712">
        <v>1.049594684875482</v>
      </c>
    </row>
    <row r="14713" spans="1:2" x14ac:dyDescent="0.35">
      <c r="A14713" s="1" t="s">
        <v>19567</v>
      </c>
      <c r="B14713">
        <v>1.049812757057988</v>
      </c>
    </row>
    <row r="14714" spans="1:2" x14ac:dyDescent="0.35">
      <c r="A14714" s="1" t="s">
        <v>19568</v>
      </c>
      <c r="B14714">
        <v>1.05000707874863</v>
      </c>
    </row>
    <row r="14715" spans="1:2" x14ac:dyDescent="0.35">
      <c r="A14715" s="1" t="s">
        <v>19569</v>
      </c>
      <c r="B14715">
        <v>1.049956520674945</v>
      </c>
    </row>
    <row r="14716" spans="1:2" x14ac:dyDescent="0.35">
      <c r="A14716" s="1" t="s">
        <v>19570</v>
      </c>
      <c r="B14716">
        <v>1.049934790705942</v>
      </c>
    </row>
    <row r="14717" spans="1:2" x14ac:dyDescent="0.35">
      <c r="A14717" s="1" t="s">
        <v>19571</v>
      </c>
      <c r="B14717">
        <v>1.049963630185323</v>
      </c>
    </row>
    <row r="14718" spans="1:2" x14ac:dyDescent="0.35">
      <c r="A14718" s="1" t="s">
        <v>19572</v>
      </c>
      <c r="B14718">
        <v>1.049971988168017</v>
      </c>
    </row>
    <row r="14719" spans="1:2" x14ac:dyDescent="0.35">
      <c r="A14719" s="1" t="s">
        <v>19573</v>
      </c>
      <c r="B14719">
        <v>1.050033796362867</v>
      </c>
    </row>
    <row r="14720" spans="1:2" x14ac:dyDescent="0.35">
      <c r="A14720" s="1" t="s">
        <v>19574</v>
      </c>
      <c r="B14720">
        <v>1.0503893127199659</v>
      </c>
    </row>
    <row r="14721" spans="1:2" x14ac:dyDescent="0.35">
      <c r="A14721" s="1" t="s">
        <v>19575</v>
      </c>
      <c r="B14721">
        <v>1.0510682352227501</v>
      </c>
    </row>
    <row r="14722" spans="1:2" x14ac:dyDescent="0.35">
      <c r="A14722" s="1" t="s">
        <v>19576</v>
      </c>
      <c r="B14722">
        <v>1.051828413041465</v>
      </c>
    </row>
    <row r="14723" spans="1:2" x14ac:dyDescent="0.35">
      <c r="A14723" s="1" t="s">
        <v>19577</v>
      </c>
      <c r="B14723">
        <v>1.0522724832125809</v>
      </c>
    </row>
    <row r="14724" spans="1:2" x14ac:dyDescent="0.35">
      <c r="A14724" s="1" t="s">
        <v>19578</v>
      </c>
      <c r="B14724">
        <v>1.052909388246855</v>
      </c>
    </row>
    <row r="14725" spans="1:2" x14ac:dyDescent="0.35">
      <c r="A14725" s="1" t="s">
        <v>19579</v>
      </c>
      <c r="B14725">
        <v>1.052927106671073</v>
      </c>
    </row>
    <row r="14726" spans="1:2" x14ac:dyDescent="0.35">
      <c r="A14726" s="1" t="s">
        <v>19580</v>
      </c>
      <c r="B14726">
        <v>1.05293941438186</v>
      </c>
    </row>
    <row r="14727" spans="1:2" x14ac:dyDescent="0.35">
      <c r="A14727" s="1" t="s">
        <v>19581</v>
      </c>
      <c r="B14727">
        <v>1.0529596497022129</v>
      </c>
    </row>
    <row r="14728" spans="1:2" x14ac:dyDescent="0.35">
      <c r="A14728" s="1" t="s">
        <v>19582</v>
      </c>
      <c r="B14728">
        <v>1.052931392077312</v>
      </c>
    </row>
    <row r="14729" spans="1:2" x14ac:dyDescent="0.35">
      <c r="A14729" s="1" t="s">
        <v>19583</v>
      </c>
      <c r="B14729">
        <v>1.0528940112325229</v>
      </c>
    </row>
    <row r="14730" spans="1:2" x14ac:dyDescent="0.35">
      <c r="A14730" s="1" t="s">
        <v>19584</v>
      </c>
      <c r="B14730">
        <v>1.0527820619991091</v>
      </c>
    </row>
    <row r="14731" spans="1:2" x14ac:dyDescent="0.35">
      <c r="A14731" s="1" t="s">
        <v>19585</v>
      </c>
      <c r="B14731">
        <v>1.0517701806178561</v>
      </c>
    </row>
    <row r="14732" spans="1:2" x14ac:dyDescent="0.35">
      <c r="A14732" s="1" t="s">
        <v>19586</v>
      </c>
      <c r="B14732">
        <v>1.051088255996304</v>
      </c>
    </row>
    <row r="14733" spans="1:2" x14ac:dyDescent="0.35">
      <c r="A14733" s="1" t="s">
        <v>19587</v>
      </c>
      <c r="B14733">
        <v>1.050380142588353</v>
      </c>
    </row>
    <row r="14734" spans="1:2" x14ac:dyDescent="0.35">
      <c r="A14734" s="1" t="s">
        <v>19588</v>
      </c>
      <c r="B14734">
        <v>1.049885534908253</v>
      </c>
    </row>
    <row r="14735" spans="1:2" x14ac:dyDescent="0.35">
      <c r="A14735" s="1" t="s">
        <v>19589</v>
      </c>
      <c r="B14735">
        <v>1.0495269577994111</v>
      </c>
    </row>
    <row r="14736" spans="1:2" x14ac:dyDescent="0.35">
      <c r="A14736" s="1" t="s">
        <v>19590</v>
      </c>
      <c r="B14736">
        <v>1.0491141341692041</v>
      </c>
    </row>
    <row r="14737" spans="1:2" x14ac:dyDescent="0.35">
      <c r="A14737" s="1" t="s">
        <v>19591</v>
      </c>
      <c r="B14737">
        <v>1.049826786107166</v>
      </c>
    </row>
    <row r="14738" spans="1:2" x14ac:dyDescent="0.35">
      <c r="A14738" s="1" t="s">
        <v>19592</v>
      </c>
      <c r="B14738">
        <v>1.0496336687321699</v>
      </c>
    </row>
    <row r="14739" spans="1:2" x14ac:dyDescent="0.35">
      <c r="A14739" s="1" t="s">
        <v>19593</v>
      </c>
      <c r="B14739">
        <v>1.049863800533773</v>
      </c>
    </row>
    <row r="14740" spans="1:2" x14ac:dyDescent="0.35">
      <c r="A14740" s="1" t="s">
        <v>19594</v>
      </c>
      <c r="B14740">
        <v>1.0498655559079371</v>
      </c>
    </row>
    <row r="14741" spans="1:2" x14ac:dyDescent="0.35">
      <c r="A14741" s="1" t="s">
        <v>19595</v>
      </c>
      <c r="B14741">
        <v>1.0498930329569831</v>
      </c>
    </row>
    <row r="14742" spans="1:2" x14ac:dyDescent="0.35">
      <c r="A14742" s="1" t="s">
        <v>19596</v>
      </c>
      <c r="B14742">
        <v>1.049880009212149</v>
      </c>
    </row>
    <row r="14743" spans="1:2" x14ac:dyDescent="0.35">
      <c r="A14743" s="1" t="s">
        <v>19597</v>
      </c>
      <c r="B14743">
        <v>1.0499553393990719</v>
      </c>
    </row>
    <row r="14744" spans="1:2" x14ac:dyDescent="0.35">
      <c r="A14744" s="1" t="s">
        <v>19598</v>
      </c>
      <c r="B14744">
        <v>1.0499675086948921</v>
      </c>
    </row>
    <row r="14745" spans="1:2" x14ac:dyDescent="0.35">
      <c r="A14745" s="1" t="s">
        <v>19599</v>
      </c>
      <c r="B14745">
        <v>1.050394537639203</v>
      </c>
    </row>
    <row r="14746" spans="1:2" x14ac:dyDescent="0.35">
      <c r="A14746" s="1" t="s">
        <v>19600</v>
      </c>
      <c r="B14746">
        <v>1.051370374325389</v>
      </c>
    </row>
    <row r="14747" spans="1:2" x14ac:dyDescent="0.35">
      <c r="A14747" s="1" t="s">
        <v>19601</v>
      </c>
      <c r="B14747">
        <v>1.052866786966534</v>
      </c>
    </row>
    <row r="14748" spans="1:2" x14ac:dyDescent="0.35">
      <c r="A14748" s="1" t="s">
        <v>19602</v>
      </c>
      <c r="B14748">
        <v>1.053335265940671</v>
      </c>
    </row>
    <row r="14749" spans="1:2" x14ac:dyDescent="0.35">
      <c r="A14749" s="1" t="s">
        <v>19603</v>
      </c>
      <c r="B14749">
        <v>1.05334754548067</v>
      </c>
    </row>
    <row r="14750" spans="1:2" x14ac:dyDescent="0.35">
      <c r="A14750" s="1" t="s">
        <v>19604</v>
      </c>
      <c r="B14750">
        <v>1.05334799881959</v>
      </c>
    </row>
    <row r="14751" spans="1:2" x14ac:dyDescent="0.35">
      <c r="A14751" s="1" t="s">
        <v>19605</v>
      </c>
      <c r="B14751">
        <v>1.0533481970027221</v>
      </c>
    </row>
    <row r="14752" spans="1:2" x14ac:dyDescent="0.35">
      <c r="A14752" s="1" t="s">
        <v>19606</v>
      </c>
      <c r="B14752">
        <v>1.053347986779871</v>
      </c>
    </row>
    <row r="14753" spans="1:2" x14ac:dyDescent="0.35">
      <c r="A14753" s="1" t="s">
        <v>19607</v>
      </c>
      <c r="B14753">
        <v>1.0533419395690291</v>
      </c>
    </row>
    <row r="14754" spans="1:2" x14ac:dyDescent="0.35">
      <c r="A14754" s="1" t="s">
        <v>19608</v>
      </c>
      <c r="B14754">
        <v>1.0533246456883369</v>
      </c>
    </row>
    <row r="14755" spans="1:2" x14ac:dyDescent="0.35">
      <c r="A14755" s="1" t="s">
        <v>19609</v>
      </c>
      <c r="B14755">
        <v>1.0526254315094941</v>
      </c>
    </row>
    <row r="14756" spans="1:2" x14ac:dyDescent="0.35">
      <c r="A14756" s="1" t="s">
        <v>19610</v>
      </c>
      <c r="B14756">
        <v>1.0514574979962059</v>
      </c>
    </row>
    <row r="14757" spans="1:2" x14ac:dyDescent="0.35">
      <c r="A14757" s="1" t="s">
        <v>19611</v>
      </c>
      <c r="B14757">
        <v>1.050699260301337</v>
      </c>
    </row>
    <row r="14758" spans="1:2" x14ac:dyDescent="0.35">
      <c r="A14758" s="1" t="s">
        <v>19612</v>
      </c>
      <c r="B14758">
        <v>1.0501197656794581</v>
      </c>
    </row>
    <row r="14759" spans="1:2" x14ac:dyDescent="0.35">
      <c r="A14759" s="1" t="s">
        <v>19613</v>
      </c>
      <c r="B14759">
        <v>1.049410880938616</v>
      </c>
    </row>
    <row r="14760" spans="1:2" x14ac:dyDescent="0.35">
      <c r="A14760" s="1" t="s">
        <v>19614</v>
      </c>
      <c r="B14760">
        <v>1.0495814021990739</v>
      </c>
    </row>
    <row r="14761" spans="1:2" x14ac:dyDescent="0.35">
      <c r="A14761" s="1" t="s">
        <v>19615</v>
      </c>
      <c r="B14761">
        <v>1.049540464607273</v>
      </c>
    </row>
    <row r="14762" spans="1:2" x14ac:dyDescent="0.35">
      <c r="A14762" s="1" t="s">
        <v>19616</v>
      </c>
      <c r="B14762">
        <v>1.0499317170667439</v>
      </c>
    </row>
    <row r="14763" spans="1:2" x14ac:dyDescent="0.35">
      <c r="A14763" s="1" t="s">
        <v>19617</v>
      </c>
      <c r="B14763">
        <v>1.0498554705845189</v>
      </c>
    </row>
    <row r="14764" spans="1:2" x14ac:dyDescent="0.35">
      <c r="A14764" s="1" t="s">
        <v>19618</v>
      </c>
      <c r="B14764">
        <v>1.0499007012884729</v>
      </c>
    </row>
    <row r="14765" spans="1:2" x14ac:dyDescent="0.35">
      <c r="A14765" s="1" t="s">
        <v>19619</v>
      </c>
      <c r="B14765">
        <v>1.0498378129638251</v>
      </c>
    </row>
    <row r="14766" spans="1:2" x14ac:dyDescent="0.35">
      <c r="A14766" s="1" t="s">
        <v>19620</v>
      </c>
      <c r="B14766">
        <v>1.049861391361153</v>
      </c>
    </row>
    <row r="14767" spans="1:2" x14ac:dyDescent="0.35">
      <c r="A14767" s="1" t="s">
        <v>19621</v>
      </c>
      <c r="B14767">
        <v>1.0499670248978299</v>
      </c>
    </row>
    <row r="14768" spans="1:2" x14ac:dyDescent="0.35">
      <c r="A14768" s="1" t="s">
        <v>19622</v>
      </c>
      <c r="B14768">
        <v>1.050469856350831</v>
      </c>
    </row>
    <row r="14769" spans="1:2" x14ac:dyDescent="0.35">
      <c r="A14769" s="1" t="s">
        <v>19623</v>
      </c>
      <c r="B14769">
        <v>1.051222743393202</v>
      </c>
    </row>
    <row r="14770" spans="1:2" x14ac:dyDescent="0.35">
      <c r="A14770" s="1" t="s">
        <v>19624</v>
      </c>
      <c r="B14770">
        <v>1.052579540524784</v>
      </c>
    </row>
    <row r="14771" spans="1:2" x14ac:dyDescent="0.35">
      <c r="A14771" s="1" t="s">
        <v>19625</v>
      </c>
      <c r="B14771">
        <v>1.05283378972188</v>
      </c>
    </row>
    <row r="14772" spans="1:2" x14ac:dyDescent="0.35">
      <c r="A14772" s="1" t="s">
        <v>19626</v>
      </c>
      <c r="B14772">
        <v>1.0530434752407969</v>
      </c>
    </row>
    <row r="14773" spans="1:2" x14ac:dyDescent="0.35">
      <c r="A14773" s="1" t="s">
        <v>19627</v>
      </c>
      <c r="B14773">
        <v>1.05303780661317</v>
      </c>
    </row>
    <row r="14774" spans="1:2" x14ac:dyDescent="0.35">
      <c r="A14774" s="1" t="s">
        <v>19628</v>
      </c>
      <c r="B14774">
        <v>1.0530646283798359</v>
      </c>
    </row>
    <row r="14775" spans="1:2" x14ac:dyDescent="0.35">
      <c r="A14775" s="1" t="s">
        <v>19629</v>
      </c>
      <c r="B14775">
        <v>1.053075216810277</v>
      </c>
    </row>
    <row r="14776" spans="1:2" x14ac:dyDescent="0.35">
      <c r="A14776" s="1" t="s">
        <v>19630</v>
      </c>
      <c r="B14776">
        <v>1.053062274098223</v>
      </c>
    </row>
    <row r="14777" spans="1:2" x14ac:dyDescent="0.35">
      <c r="A14777" s="1" t="s">
        <v>19631</v>
      </c>
      <c r="B14777">
        <v>1.0529179811698841</v>
      </c>
    </row>
    <row r="14778" spans="1:2" x14ac:dyDescent="0.35">
      <c r="A14778" s="1" t="s">
        <v>19632</v>
      </c>
      <c r="B14778">
        <v>1.0527681781982861</v>
      </c>
    </row>
    <row r="14779" spans="1:2" x14ac:dyDescent="0.35">
      <c r="A14779" s="1" t="s">
        <v>19633</v>
      </c>
      <c r="B14779">
        <v>1.052599060755872</v>
      </c>
    </row>
    <row r="14780" spans="1:2" x14ac:dyDescent="0.35">
      <c r="A14780" s="1" t="s">
        <v>19634</v>
      </c>
      <c r="B14780">
        <v>1.051290980196443</v>
      </c>
    </row>
    <row r="14781" spans="1:2" x14ac:dyDescent="0.35">
      <c r="A14781" s="1" t="s">
        <v>19635</v>
      </c>
      <c r="B14781">
        <v>1.050218261861084</v>
      </c>
    </row>
    <row r="14782" spans="1:2" x14ac:dyDescent="0.35">
      <c r="A14782" s="1" t="s">
        <v>19636</v>
      </c>
      <c r="B14782">
        <v>1.048881234134674</v>
      </c>
    </row>
    <row r="14783" spans="1:2" x14ac:dyDescent="0.35">
      <c r="A14783" s="1" t="s">
        <v>19637</v>
      </c>
      <c r="B14783">
        <v>1.0493532610081271</v>
      </c>
    </row>
    <row r="14784" spans="1:2" x14ac:dyDescent="0.35">
      <c r="A14784" s="1" t="s">
        <v>19638</v>
      </c>
      <c r="B14784">
        <v>1.049594658359047</v>
      </c>
    </row>
    <row r="14785" spans="1:2" x14ac:dyDescent="0.35">
      <c r="A14785" s="1" t="s">
        <v>19639</v>
      </c>
      <c r="B14785">
        <v>1.0498127542900979</v>
      </c>
    </row>
    <row r="14786" spans="1:2" x14ac:dyDescent="0.35">
      <c r="A14786" s="1" t="s">
        <v>19640</v>
      </c>
      <c r="B14786">
        <v>1.0500070101062391</v>
      </c>
    </row>
    <row r="14787" spans="1:2" x14ac:dyDescent="0.35">
      <c r="A14787" s="1" t="s">
        <v>19641</v>
      </c>
      <c r="B14787">
        <v>1.049956504863951</v>
      </c>
    </row>
    <row r="14788" spans="1:2" x14ac:dyDescent="0.35">
      <c r="A14788" s="1" t="s">
        <v>19642</v>
      </c>
      <c r="B14788">
        <v>1.0499347841605311</v>
      </c>
    </row>
    <row r="14789" spans="1:2" x14ac:dyDescent="0.35">
      <c r="A14789" s="1" t="s">
        <v>19643</v>
      </c>
      <c r="B14789">
        <v>1.049963613039665</v>
      </c>
    </row>
    <row r="14790" spans="1:2" x14ac:dyDescent="0.35">
      <c r="A14790" s="1" t="s">
        <v>19644</v>
      </c>
      <c r="B14790">
        <v>1.04997197545063</v>
      </c>
    </row>
    <row r="14791" spans="1:2" x14ac:dyDescent="0.35">
      <c r="A14791" s="1" t="s">
        <v>19645</v>
      </c>
      <c r="B14791">
        <v>1.0500337910949771</v>
      </c>
    </row>
    <row r="14792" spans="1:2" x14ac:dyDescent="0.35">
      <c r="A14792" s="1" t="s">
        <v>19646</v>
      </c>
      <c r="B14792">
        <v>1.0503893440372289</v>
      </c>
    </row>
    <row r="14793" spans="1:2" x14ac:dyDescent="0.35">
      <c r="A14793" s="1" t="s">
        <v>19647</v>
      </c>
      <c r="B14793">
        <v>1.051068311018678</v>
      </c>
    </row>
    <row r="14794" spans="1:2" x14ac:dyDescent="0.35">
      <c r="A14794" s="1" t="s">
        <v>19648</v>
      </c>
      <c r="B14794">
        <v>1.0518285018930129</v>
      </c>
    </row>
    <row r="14795" spans="1:2" x14ac:dyDescent="0.35">
      <c r="A14795" s="1" t="s">
        <v>19649</v>
      </c>
      <c r="B14795">
        <v>1.052272729254955</v>
      </c>
    </row>
    <row r="14796" spans="1:2" x14ac:dyDescent="0.35">
      <c r="A14796" s="1" t="s">
        <v>19650</v>
      </c>
      <c r="B14796">
        <v>1.052909621898976</v>
      </c>
    </row>
    <row r="14797" spans="1:2" x14ac:dyDescent="0.35">
      <c r="A14797" s="1" t="s">
        <v>19651</v>
      </c>
      <c r="B14797">
        <v>1.0529272687649709</v>
      </c>
    </row>
    <row r="14798" spans="1:2" x14ac:dyDescent="0.35">
      <c r="A14798" s="1" t="s">
        <v>19652</v>
      </c>
      <c r="B14798">
        <v>1.052939556136099</v>
      </c>
    </row>
    <row r="14799" spans="1:2" x14ac:dyDescent="0.35">
      <c r="A14799" s="1" t="s">
        <v>19653</v>
      </c>
      <c r="B14799">
        <v>1.0529598059963441</v>
      </c>
    </row>
    <row r="14800" spans="1:2" x14ac:dyDescent="0.35">
      <c r="A14800" s="1" t="s">
        <v>19654</v>
      </c>
      <c r="B14800">
        <v>1.0529315515008331</v>
      </c>
    </row>
    <row r="14801" spans="1:2" x14ac:dyDescent="0.35">
      <c r="A14801" s="1" t="s">
        <v>19655</v>
      </c>
      <c r="B14801">
        <v>1.0528942092496989</v>
      </c>
    </row>
    <row r="14802" spans="1:2" x14ac:dyDescent="0.35">
      <c r="A14802" s="1" t="s">
        <v>19656</v>
      </c>
      <c r="B14802">
        <v>1.052782364023463</v>
      </c>
    </row>
    <row r="14803" spans="1:2" x14ac:dyDescent="0.35">
      <c r="A14803" s="1" t="s">
        <v>19657</v>
      </c>
      <c r="B14803">
        <v>1.0517703830558429</v>
      </c>
    </row>
    <row r="14804" spans="1:2" x14ac:dyDescent="0.35">
      <c r="A14804" s="1" t="s">
        <v>19658</v>
      </c>
      <c r="B14804">
        <v>1.0510883536210729</v>
      </c>
    </row>
    <row r="14805" spans="1:2" x14ac:dyDescent="0.35">
      <c r="A14805" s="1" t="s">
        <v>19659</v>
      </c>
      <c r="B14805">
        <v>1.0503801425898931</v>
      </c>
    </row>
    <row r="14806" spans="1:2" x14ac:dyDescent="0.35">
      <c r="A14806" s="1" t="s">
        <v>19660</v>
      </c>
      <c r="B14806">
        <v>1.049885443103258</v>
      </c>
    </row>
    <row r="14807" spans="1:2" x14ac:dyDescent="0.35">
      <c r="A14807" s="1" t="s">
        <v>19661</v>
      </c>
      <c r="B14807">
        <v>1.0495268515704701</v>
      </c>
    </row>
    <row r="14808" spans="1:2" x14ac:dyDescent="0.35">
      <c r="A14808" s="1" t="s">
        <v>19662</v>
      </c>
      <c r="B14808">
        <v>1.0491140374509089</v>
      </c>
    </row>
    <row r="14809" spans="1:2" x14ac:dyDescent="0.35">
      <c r="A14809" s="1" t="s">
        <v>19663</v>
      </c>
      <c r="B14809">
        <v>1.049826776028558</v>
      </c>
    </row>
    <row r="14810" spans="1:2" x14ac:dyDescent="0.35">
      <c r="A14810" s="1" t="s">
        <v>19664</v>
      </c>
      <c r="B14810">
        <v>1.049639943962184</v>
      </c>
    </row>
    <row r="14811" spans="1:2" x14ac:dyDescent="0.35">
      <c r="A14811" s="1" t="s">
        <v>19665</v>
      </c>
      <c r="B14811">
        <v>1.0498652460871629</v>
      </c>
    </row>
    <row r="14812" spans="1:2" x14ac:dyDescent="0.35">
      <c r="A14812" s="1" t="s">
        <v>19666</v>
      </c>
      <c r="B14812">
        <v>1.0498661543182679</v>
      </c>
    </row>
    <row r="14813" spans="1:2" x14ac:dyDescent="0.35">
      <c r="A14813" s="1" t="s">
        <v>19667</v>
      </c>
      <c r="B14813">
        <v>1.0498946005552261</v>
      </c>
    </row>
    <row r="14814" spans="1:2" x14ac:dyDescent="0.35">
      <c r="A14814" s="1" t="s">
        <v>19668</v>
      </c>
      <c r="B14814">
        <v>1.049881171566843</v>
      </c>
    </row>
    <row r="14815" spans="1:2" x14ac:dyDescent="0.35">
      <c r="A14815" s="1" t="s">
        <v>19669</v>
      </c>
      <c r="B14815">
        <v>1.0499554244649569</v>
      </c>
    </row>
    <row r="14816" spans="1:2" x14ac:dyDescent="0.35">
      <c r="A14816" s="1" t="s">
        <v>19670</v>
      </c>
      <c r="B14816">
        <v>1.0499624733344459</v>
      </c>
    </row>
    <row r="14817" spans="1:2" x14ac:dyDescent="0.35">
      <c r="A14817" s="1" t="s">
        <v>19671</v>
      </c>
      <c r="B14817">
        <v>1.0503812916962809</v>
      </c>
    </row>
    <row r="14818" spans="1:2" x14ac:dyDescent="0.35">
      <c r="A14818" s="1" t="s">
        <v>19672</v>
      </c>
      <c r="B14818">
        <v>1.0513508763477659</v>
      </c>
    </row>
    <row r="14819" spans="1:2" x14ac:dyDescent="0.35">
      <c r="A14819" s="1" t="s">
        <v>19673</v>
      </c>
      <c r="B14819">
        <v>1.052828459524028</v>
      </c>
    </row>
    <row r="14820" spans="1:2" x14ac:dyDescent="0.35">
      <c r="A14820" s="1" t="s">
        <v>19674</v>
      </c>
      <c r="B14820">
        <v>1.0533008506787069</v>
      </c>
    </row>
    <row r="14821" spans="1:2" x14ac:dyDescent="0.35">
      <c r="A14821" s="1" t="s">
        <v>19675</v>
      </c>
      <c r="B14821">
        <v>1.0533239933180261</v>
      </c>
    </row>
    <row r="14822" spans="1:2" x14ac:dyDescent="0.35">
      <c r="A14822" s="1" t="s">
        <v>19676</v>
      </c>
      <c r="B14822">
        <v>1.05332471957524</v>
      </c>
    </row>
    <row r="14823" spans="1:2" x14ac:dyDescent="0.35">
      <c r="A14823" s="1" t="s">
        <v>19677</v>
      </c>
      <c r="B14823">
        <v>1.0533250370542011</v>
      </c>
    </row>
    <row r="14824" spans="1:2" x14ac:dyDescent="0.35">
      <c r="A14824" s="1" t="s">
        <v>19678</v>
      </c>
      <c r="B14824">
        <v>1.0533247002772419</v>
      </c>
    </row>
    <row r="14825" spans="1:2" x14ac:dyDescent="0.35">
      <c r="A14825" s="1" t="s">
        <v>19679</v>
      </c>
      <c r="B14825">
        <v>1.053312986133417</v>
      </c>
    </row>
    <row r="14826" spans="1:2" x14ac:dyDescent="0.35">
      <c r="A14826" s="1" t="s">
        <v>19680</v>
      </c>
      <c r="B14826">
        <v>1.05327964329674</v>
      </c>
    </row>
    <row r="14827" spans="1:2" x14ac:dyDescent="0.35">
      <c r="A14827" s="1" t="s">
        <v>19681</v>
      </c>
      <c r="B14827">
        <v>1.0525935132462361</v>
      </c>
    </row>
    <row r="14828" spans="1:2" x14ac:dyDescent="0.35">
      <c r="A14828" s="1" t="s">
        <v>19682</v>
      </c>
      <c r="B14828">
        <v>1.0514398501216751</v>
      </c>
    </row>
    <row r="14829" spans="1:2" x14ac:dyDescent="0.35">
      <c r="A14829" s="1" t="s">
        <v>19683</v>
      </c>
      <c r="B14829">
        <v>1.0506949940121351</v>
      </c>
    </row>
    <row r="14830" spans="1:2" x14ac:dyDescent="0.35">
      <c r="A14830" s="1" t="s">
        <v>19684</v>
      </c>
      <c r="B14830">
        <v>1.050127296804191</v>
      </c>
    </row>
    <row r="14831" spans="1:2" x14ac:dyDescent="0.35">
      <c r="A14831" s="1" t="s">
        <v>19685</v>
      </c>
      <c r="B14831">
        <v>1.049420568516866</v>
      </c>
    </row>
    <row r="14832" spans="1:2" x14ac:dyDescent="0.35">
      <c r="A14832" s="1" t="s">
        <v>19686</v>
      </c>
      <c r="B14832">
        <v>1.0495902437885609</v>
      </c>
    </row>
    <row r="14833" spans="1:2" x14ac:dyDescent="0.35">
      <c r="A14833" s="1" t="s">
        <v>19687</v>
      </c>
      <c r="B14833">
        <v>1.0495413860165781</v>
      </c>
    </row>
    <row r="14834" spans="1:2" x14ac:dyDescent="0.35">
      <c r="A14834" s="1" t="s">
        <v>19688</v>
      </c>
      <c r="B14834">
        <v>1.0499311931032931</v>
      </c>
    </row>
    <row r="14835" spans="1:2" x14ac:dyDescent="0.35">
      <c r="A14835" s="1" t="s">
        <v>19689</v>
      </c>
      <c r="B14835">
        <v>1.049855240352207</v>
      </c>
    </row>
    <row r="14836" spans="1:2" x14ac:dyDescent="0.35">
      <c r="A14836" s="1" t="s">
        <v>19690</v>
      </c>
      <c r="B14836">
        <v>1.0499005910475661</v>
      </c>
    </row>
    <row r="14837" spans="1:2" x14ac:dyDescent="0.35">
      <c r="A14837" s="1" t="s">
        <v>19691</v>
      </c>
      <c r="B14837">
        <v>1.0498376862907211</v>
      </c>
    </row>
    <row r="14838" spans="1:2" x14ac:dyDescent="0.35">
      <c r="A14838" s="1" t="s">
        <v>19692</v>
      </c>
      <c r="B14838">
        <v>1.049861226029343</v>
      </c>
    </row>
    <row r="14839" spans="1:2" x14ac:dyDescent="0.35">
      <c r="A14839" s="1" t="s">
        <v>19693</v>
      </c>
      <c r="B14839">
        <v>1.0499673119757189</v>
      </c>
    </row>
    <row r="14840" spans="1:2" x14ac:dyDescent="0.35">
      <c r="A14840" s="1" t="s">
        <v>19694</v>
      </c>
      <c r="B14840">
        <v>1.050472177201591</v>
      </c>
    </row>
    <row r="14841" spans="1:2" x14ac:dyDescent="0.35">
      <c r="A14841" s="1" t="s">
        <v>19695</v>
      </c>
      <c r="B14841">
        <v>1.0512295945770751</v>
      </c>
    </row>
    <row r="14842" spans="1:2" x14ac:dyDescent="0.35">
      <c r="A14842" s="1" t="s">
        <v>19696</v>
      </c>
      <c r="B14842">
        <v>1.0525912948936891</v>
      </c>
    </row>
    <row r="14843" spans="1:2" x14ac:dyDescent="0.35">
      <c r="A14843" s="1" t="s">
        <v>19697</v>
      </c>
      <c r="B14843">
        <v>1.052851786228201</v>
      </c>
    </row>
    <row r="14844" spans="1:2" x14ac:dyDescent="0.35">
      <c r="A14844" s="1" t="s">
        <v>19698</v>
      </c>
      <c r="B14844">
        <v>1.0530630863690971</v>
      </c>
    </row>
    <row r="14845" spans="1:2" x14ac:dyDescent="0.35">
      <c r="A14845" s="1" t="s">
        <v>19699</v>
      </c>
      <c r="B14845">
        <v>1.0530558003366779</v>
      </c>
    </row>
    <row r="14846" spans="1:2" x14ac:dyDescent="0.35">
      <c r="A14846" s="1" t="s">
        <v>19700</v>
      </c>
      <c r="B14846">
        <v>1.0530829087402931</v>
      </c>
    </row>
    <row r="14847" spans="1:2" x14ac:dyDescent="0.35">
      <c r="A14847" s="1" t="s">
        <v>19701</v>
      </c>
      <c r="B14847">
        <v>1.053093030684517</v>
      </c>
    </row>
    <row r="14848" spans="1:2" x14ac:dyDescent="0.35">
      <c r="A14848" s="1" t="s">
        <v>19702</v>
      </c>
      <c r="B14848">
        <v>1.053079865993668</v>
      </c>
    </row>
    <row r="14849" spans="1:2" x14ac:dyDescent="0.35">
      <c r="A14849" s="1" t="s">
        <v>19703</v>
      </c>
      <c r="B14849">
        <v>1.0529356821489579</v>
      </c>
    </row>
    <row r="14850" spans="1:2" x14ac:dyDescent="0.35">
      <c r="A14850" s="1" t="s">
        <v>19704</v>
      </c>
      <c r="B14850">
        <v>1.0527873482065311</v>
      </c>
    </row>
    <row r="14851" spans="1:2" x14ac:dyDescent="0.35">
      <c r="A14851" s="1" t="s">
        <v>19705</v>
      </c>
      <c r="B14851">
        <v>1.0526135253496089</v>
      </c>
    </row>
    <row r="14852" spans="1:2" x14ac:dyDescent="0.35">
      <c r="A14852" s="1" t="s">
        <v>19706</v>
      </c>
      <c r="B14852">
        <v>1.05130000463903</v>
      </c>
    </row>
    <row r="14853" spans="1:2" x14ac:dyDescent="0.35">
      <c r="A14853" s="1" t="s">
        <v>19707</v>
      </c>
      <c r="B14853">
        <v>1.0502222895871809</v>
      </c>
    </row>
    <row r="14854" spans="1:2" x14ac:dyDescent="0.35">
      <c r="A14854" s="1" t="s">
        <v>19708</v>
      </c>
      <c r="B14854">
        <v>1.0488809173365421</v>
      </c>
    </row>
    <row r="14855" spans="1:2" x14ac:dyDescent="0.35">
      <c r="A14855" s="1" t="s">
        <v>19709</v>
      </c>
      <c r="B14855">
        <v>1.0493520718938689</v>
      </c>
    </row>
    <row r="14856" spans="1:2" x14ac:dyDescent="0.35">
      <c r="A14856" s="1" t="s">
        <v>19710</v>
      </c>
      <c r="B14856">
        <v>1.049593869482939</v>
      </c>
    </row>
    <row r="14857" spans="1:2" x14ac:dyDescent="0.35">
      <c r="A14857" s="1" t="s">
        <v>19711</v>
      </c>
      <c r="B14857">
        <v>1.0498124088711851</v>
      </c>
    </row>
    <row r="14858" spans="1:2" x14ac:dyDescent="0.35">
      <c r="A14858" s="1" t="s">
        <v>19712</v>
      </c>
      <c r="B14858">
        <v>1.0499896857105979</v>
      </c>
    </row>
    <row r="14859" spans="1:2" x14ac:dyDescent="0.35">
      <c r="A14859" s="1" t="s">
        <v>19713</v>
      </c>
      <c r="B14859">
        <v>1.04994978663507</v>
      </c>
    </row>
    <row r="14860" spans="1:2" x14ac:dyDescent="0.35">
      <c r="A14860" s="1" t="s">
        <v>19714</v>
      </c>
      <c r="B14860">
        <v>1.0499243668219209</v>
      </c>
    </row>
    <row r="14861" spans="1:2" x14ac:dyDescent="0.35">
      <c r="A14861" s="1" t="s">
        <v>19715</v>
      </c>
      <c r="B14861">
        <v>1.0499531459342659</v>
      </c>
    </row>
    <row r="14862" spans="1:2" x14ac:dyDescent="0.35">
      <c r="A14862" s="1" t="s">
        <v>19716</v>
      </c>
      <c r="B14862">
        <v>1.0499664675259699</v>
      </c>
    </row>
    <row r="14863" spans="1:2" x14ac:dyDescent="0.35">
      <c r="A14863" s="1" t="s">
        <v>19717</v>
      </c>
      <c r="B14863">
        <v>1.0500363732936031</v>
      </c>
    </row>
    <row r="14864" spans="1:2" x14ac:dyDescent="0.35">
      <c r="A14864" s="1" t="s">
        <v>19718</v>
      </c>
      <c r="B14864">
        <v>1.0504371627664819</v>
      </c>
    </row>
    <row r="14865" spans="1:2" x14ac:dyDescent="0.35">
      <c r="A14865" s="1" t="s">
        <v>19719</v>
      </c>
      <c r="B14865">
        <v>1.0512183642002619</v>
      </c>
    </row>
    <row r="14866" spans="1:2" x14ac:dyDescent="0.35">
      <c r="A14866" s="1" t="s">
        <v>19720</v>
      </c>
      <c r="B14866">
        <v>1.052111564679735</v>
      </c>
    </row>
    <row r="14867" spans="1:2" x14ac:dyDescent="0.35">
      <c r="A14867" s="1" t="s">
        <v>19721</v>
      </c>
      <c r="B14867">
        <v>1.052628459538832</v>
      </c>
    </row>
    <row r="14868" spans="1:2" x14ac:dyDescent="0.35">
      <c r="A14868" s="1" t="s">
        <v>19722</v>
      </c>
      <c r="B14868">
        <v>1.0533866690262641</v>
      </c>
    </row>
    <row r="14869" spans="1:2" x14ac:dyDescent="0.35">
      <c r="A14869" s="1" t="s">
        <v>19723</v>
      </c>
      <c r="B14869">
        <v>1.0533866690262641</v>
      </c>
    </row>
    <row r="14870" spans="1:2" x14ac:dyDescent="0.35">
      <c r="A14870" s="1" t="s">
        <v>19724</v>
      </c>
      <c r="B14870">
        <v>1.0533866690262641</v>
      </c>
    </row>
    <row r="14871" spans="1:2" x14ac:dyDescent="0.35">
      <c r="A14871" s="1" t="s">
        <v>19725</v>
      </c>
      <c r="B14871">
        <v>1.0533866690262641</v>
      </c>
    </row>
    <row r="14872" spans="1:2" x14ac:dyDescent="0.35">
      <c r="A14872" s="1" t="s">
        <v>19726</v>
      </c>
      <c r="B14872">
        <v>1.0533866690262641</v>
      </c>
    </row>
    <row r="14873" spans="1:2" x14ac:dyDescent="0.35">
      <c r="A14873" s="1" t="s">
        <v>19727</v>
      </c>
      <c r="B14873">
        <v>1.0533866690262641</v>
      </c>
    </row>
    <row r="14874" spans="1:2" x14ac:dyDescent="0.35">
      <c r="A14874" s="1" t="s">
        <v>19728</v>
      </c>
      <c r="B14874">
        <v>1.053270030298372</v>
      </c>
    </row>
    <row r="14875" spans="1:2" x14ac:dyDescent="0.35">
      <c r="A14875" s="1" t="s">
        <v>19729</v>
      </c>
      <c r="B14875">
        <v>1.052127513896618</v>
      </c>
    </row>
    <row r="14876" spans="1:2" x14ac:dyDescent="0.35">
      <c r="A14876" s="1" t="s">
        <v>19730</v>
      </c>
      <c r="B14876">
        <v>1.051297869183548</v>
      </c>
    </row>
    <row r="14877" spans="1:2" x14ac:dyDescent="0.35">
      <c r="A14877" s="1" t="s">
        <v>19731</v>
      </c>
      <c r="B14877">
        <v>1.0504669572196479</v>
      </c>
    </row>
    <row r="14878" spans="1:2" x14ac:dyDescent="0.35">
      <c r="A14878" s="1" t="s">
        <v>19732</v>
      </c>
      <c r="B14878">
        <v>1.0498875586858549</v>
      </c>
    </row>
    <row r="14879" spans="1:2" x14ac:dyDescent="0.35">
      <c r="A14879" s="1" t="s">
        <v>19733</v>
      </c>
      <c r="B14879">
        <v>1.0494662147572069</v>
      </c>
    </row>
    <row r="14880" spans="1:2" x14ac:dyDescent="0.35">
      <c r="A14880" s="1" t="s">
        <v>19734</v>
      </c>
      <c r="B14880">
        <v>1.049037746086422</v>
      </c>
    </row>
    <row r="14881" spans="1:2" x14ac:dyDescent="0.35">
      <c r="A14881" s="1" t="s">
        <v>19735</v>
      </c>
      <c r="B14881">
        <v>1.0497987554626469</v>
      </c>
    </row>
    <row r="14882" spans="1:2" x14ac:dyDescent="0.35">
      <c r="A14882" s="1" t="s">
        <v>19736</v>
      </c>
      <c r="B14882">
        <v>1.0496694430197311</v>
      </c>
    </row>
    <row r="14883" spans="1:2" x14ac:dyDescent="0.35">
      <c r="A14883" s="1" t="s">
        <v>19737</v>
      </c>
      <c r="B14883">
        <v>1.0498783093511079</v>
      </c>
    </row>
    <row r="14884" spans="1:2" x14ac:dyDescent="0.35">
      <c r="A14884" s="1" t="s">
        <v>19738</v>
      </c>
      <c r="B14884">
        <v>1.0498758625113149</v>
      </c>
    </row>
    <row r="14885" spans="1:2" x14ac:dyDescent="0.35">
      <c r="A14885" s="1" t="s">
        <v>19739</v>
      </c>
      <c r="B14885">
        <v>1.049904945177256</v>
      </c>
    </row>
    <row r="14886" spans="1:2" x14ac:dyDescent="0.35">
      <c r="A14886" s="1" t="s">
        <v>19740</v>
      </c>
      <c r="B14886">
        <v>1.049890879213925</v>
      </c>
    </row>
    <row r="14887" spans="1:2" x14ac:dyDescent="0.35">
      <c r="A14887" s="1" t="s">
        <v>19741</v>
      </c>
      <c r="B14887">
        <v>1.049955852301915</v>
      </c>
    </row>
    <row r="14888" spans="1:2" x14ac:dyDescent="0.35">
      <c r="A14888" s="1" t="s">
        <v>19742</v>
      </c>
      <c r="B14888">
        <v>1.049915636515288</v>
      </c>
    </row>
    <row r="14889" spans="1:2" x14ac:dyDescent="0.35">
      <c r="A14889" s="1" t="s">
        <v>19743</v>
      </c>
      <c r="B14889">
        <v>1.050237572444749</v>
      </c>
    </row>
    <row r="14890" spans="1:2" x14ac:dyDescent="0.35">
      <c r="A14890" s="1" t="s">
        <v>19744</v>
      </c>
      <c r="B14890">
        <v>1.0511139938469121</v>
      </c>
    </row>
    <row r="14891" spans="1:2" x14ac:dyDescent="0.35">
      <c r="A14891" s="1" t="s">
        <v>19745</v>
      </c>
      <c r="B14891">
        <v>1.052446224801475</v>
      </c>
    </row>
    <row r="14892" spans="1:2" x14ac:dyDescent="0.35">
      <c r="A14892" s="1" t="s">
        <v>19746</v>
      </c>
      <c r="B14892">
        <v>1.052854083945618</v>
      </c>
    </row>
    <row r="14893" spans="1:2" x14ac:dyDescent="0.35">
      <c r="A14893" s="1" t="s">
        <v>19747</v>
      </c>
      <c r="B14893">
        <v>1.0529050706050449</v>
      </c>
    </row>
    <row r="14894" spans="1:2" x14ac:dyDescent="0.35">
      <c r="A14894" s="1" t="s">
        <v>19748</v>
      </c>
      <c r="B14894">
        <v>1.0529111587178801</v>
      </c>
    </row>
    <row r="14895" spans="1:2" x14ac:dyDescent="0.35">
      <c r="A14895" s="1" t="s">
        <v>19749</v>
      </c>
      <c r="B14895">
        <v>1.0529134764012931</v>
      </c>
    </row>
    <row r="14896" spans="1:2" x14ac:dyDescent="0.35">
      <c r="A14896" s="1" t="s">
        <v>19750</v>
      </c>
      <c r="B14896">
        <v>1.0529105900219979</v>
      </c>
    </row>
    <row r="14897" spans="1:2" x14ac:dyDescent="0.35">
      <c r="A14897" s="1" t="s">
        <v>19751</v>
      </c>
      <c r="B14897">
        <v>1.0528945726304371</v>
      </c>
    </row>
    <row r="14898" spans="1:2" x14ac:dyDescent="0.35">
      <c r="A14898" s="1" t="s">
        <v>19752</v>
      </c>
      <c r="B14898">
        <v>1.0528450639400739</v>
      </c>
    </row>
    <row r="14899" spans="1:2" x14ac:dyDescent="0.35">
      <c r="A14899" s="1" t="s">
        <v>19753</v>
      </c>
      <c r="B14899">
        <v>1.0522767095585721</v>
      </c>
    </row>
    <row r="14900" spans="1:2" x14ac:dyDescent="0.35">
      <c r="A14900" s="1" t="s">
        <v>19754</v>
      </c>
      <c r="B14900">
        <v>1.0512591877374611</v>
      </c>
    </row>
    <row r="14901" spans="1:2" x14ac:dyDescent="0.35">
      <c r="A14901" s="1" t="s">
        <v>19755</v>
      </c>
      <c r="B14901">
        <v>1.0506310326112389</v>
      </c>
    </row>
    <row r="14902" spans="1:2" x14ac:dyDescent="0.35">
      <c r="A14902" s="1" t="s">
        <v>19756</v>
      </c>
      <c r="B14902">
        <v>1.0501711717693261</v>
      </c>
    </row>
    <row r="14903" spans="1:2" x14ac:dyDescent="0.35">
      <c r="A14903" s="1" t="s">
        <v>19757</v>
      </c>
      <c r="B14903">
        <v>1.049502148469617</v>
      </c>
    </row>
    <row r="14904" spans="1:2" x14ac:dyDescent="0.35">
      <c r="A14904" s="1" t="s">
        <v>19758</v>
      </c>
      <c r="B14904">
        <v>1.0496612058375041</v>
      </c>
    </row>
    <row r="14905" spans="1:2" x14ac:dyDescent="0.35">
      <c r="A14905" s="1" t="s">
        <v>19759</v>
      </c>
      <c r="B14905">
        <v>1.0495704709470559</v>
      </c>
    </row>
    <row r="14906" spans="1:2" x14ac:dyDescent="0.35">
      <c r="A14906" s="1" t="s">
        <v>19760</v>
      </c>
      <c r="B14906">
        <v>1.0499203101951851</v>
      </c>
    </row>
    <row r="14907" spans="1:2" x14ac:dyDescent="0.35">
      <c r="A14907" s="1" t="s">
        <v>19761</v>
      </c>
      <c r="B14907">
        <v>1.0498323098001709</v>
      </c>
    </row>
    <row r="14908" spans="1:2" x14ac:dyDescent="0.35">
      <c r="A14908" s="1" t="s">
        <v>19762</v>
      </c>
      <c r="B14908">
        <v>1.0498853671851249</v>
      </c>
    </row>
    <row r="14909" spans="1:2" x14ac:dyDescent="0.35">
      <c r="A14909" s="1" t="s">
        <v>19763</v>
      </c>
      <c r="B14909">
        <v>1.0498180937143631</v>
      </c>
    </row>
    <row r="14910" spans="1:2" x14ac:dyDescent="0.35">
      <c r="A14910" s="1" t="s">
        <v>19764</v>
      </c>
      <c r="B14910">
        <v>1.0498426493810691</v>
      </c>
    </row>
    <row r="14911" spans="1:2" x14ac:dyDescent="0.35">
      <c r="A14911" s="1" t="s">
        <v>19765</v>
      </c>
      <c r="B14911">
        <v>1.0499647764346329</v>
      </c>
    </row>
    <row r="14912" spans="1:2" x14ac:dyDescent="0.35">
      <c r="A14912" s="1" t="s">
        <v>19766</v>
      </c>
      <c r="B14912">
        <v>1.050548644071337</v>
      </c>
    </row>
    <row r="14913" spans="1:2" x14ac:dyDescent="0.35">
      <c r="A14913" s="1" t="s">
        <v>19767</v>
      </c>
      <c r="B14913">
        <v>1.051442468319062</v>
      </c>
    </row>
    <row r="14914" spans="1:2" x14ac:dyDescent="0.35">
      <c r="A14914" s="1" t="s">
        <v>19768</v>
      </c>
      <c r="B14914">
        <v>1.053043050539058</v>
      </c>
    </row>
    <row r="14915" spans="1:2" x14ac:dyDescent="0.35">
      <c r="A14915" s="1" t="s">
        <v>19769</v>
      </c>
      <c r="B14915">
        <v>1.053277671573398</v>
      </c>
    </row>
    <row r="14916" spans="1:2" x14ac:dyDescent="0.35">
      <c r="A14916" s="1" t="s">
        <v>19770</v>
      </c>
      <c r="B14916">
        <v>1.0533218638478461</v>
      </c>
    </row>
    <row r="14917" spans="1:2" x14ac:dyDescent="0.35">
      <c r="A14917" s="1" t="s">
        <v>19771</v>
      </c>
      <c r="B14917">
        <v>1.053321758170783</v>
      </c>
    </row>
    <row r="14918" spans="1:2" x14ac:dyDescent="0.35">
      <c r="A14918" s="1" t="s">
        <v>19772</v>
      </c>
      <c r="B14918">
        <v>1.0533273534386911</v>
      </c>
    </row>
    <row r="14919" spans="1:2" x14ac:dyDescent="0.35">
      <c r="A14919" s="1" t="s">
        <v>19773</v>
      </c>
      <c r="B14919">
        <v>1.053329194423849</v>
      </c>
    </row>
    <row r="14920" spans="1:2" x14ac:dyDescent="0.35">
      <c r="A14920" s="1" t="s">
        <v>19774</v>
      </c>
      <c r="B14920">
        <v>1.053326623435596</v>
      </c>
    </row>
    <row r="14921" spans="1:2" x14ac:dyDescent="0.35">
      <c r="A14921" s="1" t="s">
        <v>19775</v>
      </c>
      <c r="B14921">
        <v>1.053300131536729</v>
      </c>
    </row>
    <row r="14922" spans="1:2" x14ac:dyDescent="0.35">
      <c r="A14922" s="1" t="s">
        <v>19776</v>
      </c>
      <c r="B14922">
        <v>1.053249697797737</v>
      </c>
    </row>
    <row r="14923" spans="1:2" x14ac:dyDescent="0.35">
      <c r="A14923" s="1" t="s">
        <v>19777</v>
      </c>
      <c r="B14923">
        <v>1.053073260509384</v>
      </c>
    </row>
    <row r="14924" spans="1:2" x14ac:dyDescent="0.35">
      <c r="A14924" s="1" t="s">
        <v>19778</v>
      </c>
      <c r="B14924">
        <v>1.051547645488919</v>
      </c>
    </row>
    <row r="14925" spans="1:2" x14ac:dyDescent="0.35">
      <c r="A14925" s="1" t="s">
        <v>19779</v>
      </c>
      <c r="B14925">
        <v>1.050283964713753</v>
      </c>
    </row>
    <row r="14926" spans="1:2" x14ac:dyDescent="0.35">
      <c r="A14926" s="1" t="s">
        <v>19780</v>
      </c>
      <c r="B14926">
        <v>1.0486926408556929</v>
      </c>
    </row>
    <row r="14927" spans="1:2" x14ac:dyDescent="0.35">
      <c r="A14927" s="1" t="s">
        <v>19781</v>
      </c>
      <c r="B14927">
        <v>1.0492515658904209</v>
      </c>
    </row>
    <row r="14928" spans="1:2" x14ac:dyDescent="0.35">
      <c r="A14928" s="1" t="s">
        <v>19782</v>
      </c>
      <c r="B14928">
        <v>1.0495043803408211</v>
      </c>
    </row>
    <row r="14929" spans="1:2" x14ac:dyDescent="0.35">
      <c r="A14929" s="1" t="s">
        <v>19783</v>
      </c>
      <c r="B14929">
        <v>1.049787220012254</v>
      </c>
    </row>
    <row r="14930" spans="1:2" x14ac:dyDescent="0.35">
      <c r="A14930" s="1" t="s">
        <v>19784</v>
      </c>
      <c r="B14930">
        <v>1.0500111915047019</v>
      </c>
    </row>
    <row r="14931" spans="1:2" x14ac:dyDescent="0.35">
      <c r="A14931" s="1" t="s">
        <v>19785</v>
      </c>
      <c r="B14931">
        <v>1.0499620951317059</v>
      </c>
    </row>
    <row r="14932" spans="1:2" x14ac:dyDescent="0.35">
      <c r="A14932" s="1" t="s">
        <v>19786</v>
      </c>
      <c r="B14932">
        <v>1.049941443906796</v>
      </c>
    </row>
    <row r="14933" spans="1:2" x14ac:dyDescent="0.35">
      <c r="A14933" s="1" t="s">
        <v>19787</v>
      </c>
      <c r="B14933">
        <v>1.0499705452288239</v>
      </c>
    </row>
    <row r="14934" spans="1:2" x14ac:dyDescent="0.35">
      <c r="A14934" s="1" t="s">
        <v>19788</v>
      </c>
      <c r="B14934">
        <v>1.049978192289899</v>
      </c>
    </row>
    <row r="14935" spans="1:2" x14ac:dyDescent="0.35">
      <c r="A14935" s="1" t="s">
        <v>19789</v>
      </c>
      <c r="B14935">
        <v>1.0500334269841991</v>
      </c>
    </row>
    <row r="14936" spans="1:2" x14ac:dyDescent="0.35">
      <c r="A14936" s="1" t="s">
        <v>19790</v>
      </c>
      <c r="B14936">
        <v>1.0503680995358211</v>
      </c>
    </row>
    <row r="14937" spans="1:2" x14ac:dyDescent="0.35">
      <c r="A14937" s="1" t="s">
        <v>19791</v>
      </c>
      <c r="B14937">
        <v>1.051015478033843</v>
      </c>
    </row>
    <row r="14938" spans="1:2" x14ac:dyDescent="0.35">
      <c r="A14938" s="1" t="s">
        <v>19792</v>
      </c>
      <c r="B14938">
        <v>1.051665109486196</v>
      </c>
    </row>
    <row r="14939" spans="1:2" x14ac:dyDescent="0.35">
      <c r="A14939" s="1" t="s">
        <v>19793</v>
      </c>
      <c r="B14939">
        <v>1.0520961967329709</v>
      </c>
    </row>
    <row r="14940" spans="1:2" x14ac:dyDescent="0.35">
      <c r="A14940" s="1" t="s">
        <v>19794</v>
      </c>
      <c r="B14940">
        <v>1.05274429818569</v>
      </c>
    </row>
    <row r="14941" spans="1:2" x14ac:dyDescent="0.35">
      <c r="A14941" s="1" t="s">
        <v>19795</v>
      </c>
      <c r="B14941">
        <v>1.052758134267993</v>
      </c>
    </row>
    <row r="14942" spans="1:2" x14ac:dyDescent="0.35">
      <c r="A14942" s="1" t="s">
        <v>19796</v>
      </c>
      <c r="B14942">
        <v>1.0527750652357131</v>
      </c>
    </row>
    <row r="14943" spans="1:2" x14ac:dyDescent="0.35">
      <c r="A14943" s="1" t="s">
        <v>19797</v>
      </c>
      <c r="B14943">
        <v>1.0528006979694591</v>
      </c>
    </row>
    <row r="14944" spans="1:2" x14ac:dyDescent="0.35">
      <c r="A14944" s="1" t="s">
        <v>19798</v>
      </c>
      <c r="B14944">
        <v>1.0527666265772511</v>
      </c>
    </row>
    <row r="14945" spans="1:2" x14ac:dyDescent="0.35">
      <c r="A14945" s="1" t="s">
        <v>19799</v>
      </c>
      <c r="B14945">
        <v>1.05269167689039</v>
      </c>
    </row>
    <row r="14946" spans="1:2" x14ac:dyDescent="0.35">
      <c r="A14946" s="1" t="s">
        <v>19800</v>
      </c>
      <c r="B14946">
        <v>1.05255906177924</v>
      </c>
    </row>
    <row r="14947" spans="1:2" x14ac:dyDescent="0.35">
      <c r="A14947" s="1" t="s">
        <v>19801</v>
      </c>
      <c r="B14947">
        <v>1.051563350440706</v>
      </c>
    </row>
    <row r="14948" spans="1:2" x14ac:dyDescent="0.35">
      <c r="A14948" s="1" t="s">
        <v>19802</v>
      </c>
      <c r="B14948">
        <v>1.0509678859270011</v>
      </c>
    </row>
    <row r="14949" spans="1:2" x14ac:dyDescent="0.35">
      <c r="A14949" s="1" t="s">
        <v>19803</v>
      </c>
      <c r="B14949">
        <v>1.0503235428821369</v>
      </c>
    </row>
    <row r="14950" spans="1:2" x14ac:dyDescent="0.35">
      <c r="A14950" s="1" t="s">
        <v>19804</v>
      </c>
      <c r="B14950">
        <v>1.049890628948805</v>
      </c>
    </row>
    <row r="14951" spans="1:2" x14ac:dyDescent="0.35">
      <c r="A14951" s="1" t="s">
        <v>19805</v>
      </c>
      <c r="B14951">
        <v>1.049548994765706</v>
      </c>
    </row>
    <row r="14952" spans="1:2" x14ac:dyDescent="0.35">
      <c r="A14952" s="1" t="s">
        <v>19806</v>
      </c>
      <c r="B14952">
        <v>1.049146595385704</v>
      </c>
    </row>
    <row r="14953" spans="1:2" x14ac:dyDescent="0.35">
      <c r="A14953" s="1" t="s">
        <v>19807</v>
      </c>
      <c r="B14953">
        <v>1.0498345295035381</v>
      </c>
    </row>
    <row r="14954" spans="1:2" x14ac:dyDescent="0.35">
      <c r="A14954" s="1" t="s">
        <v>19808</v>
      </c>
      <c r="B14954">
        <v>1.049666687513382</v>
      </c>
    </row>
    <row r="14955" spans="1:2" x14ac:dyDescent="0.35">
      <c r="A14955" s="1" t="s">
        <v>19809</v>
      </c>
      <c r="B14955">
        <v>1.049875590701149</v>
      </c>
    </row>
    <row r="14956" spans="1:2" x14ac:dyDescent="0.35">
      <c r="A14956" s="1" t="s">
        <v>19810</v>
      </c>
      <c r="B14956">
        <v>1.0498684246054379</v>
      </c>
    </row>
    <row r="14957" spans="1:2" x14ac:dyDescent="0.35">
      <c r="A14957" s="1" t="s">
        <v>19811</v>
      </c>
      <c r="B14957">
        <v>1.049899463038227</v>
      </c>
    </row>
    <row r="14958" spans="1:2" x14ac:dyDescent="0.35">
      <c r="A14958" s="1" t="s">
        <v>19812</v>
      </c>
      <c r="B14958">
        <v>1.049884397433235</v>
      </c>
    </row>
    <row r="14959" spans="1:2" x14ac:dyDescent="0.35">
      <c r="A14959" s="1" t="s">
        <v>19813</v>
      </c>
      <c r="B14959">
        <v>1.0499548267163219</v>
      </c>
    </row>
    <row r="14960" spans="1:2" x14ac:dyDescent="0.35">
      <c r="A14960" s="1" t="s">
        <v>19814</v>
      </c>
      <c r="B14960">
        <v>1.0499090036061469</v>
      </c>
    </row>
    <row r="14961" spans="1:2" x14ac:dyDescent="0.35">
      <c r="A14961" s="1" t="s">
        <v>19815</v>
      </c>
      <c r="B14961">
        <v>1.050200837831984</v>
      </c>
    </row>
    <row r="14962" spans="1:2" x14ac:dyDescent="0.35">
      <c r="A14962" s="1" t="s">
        <v>19816</v>
      </c>
      <c r="B14962">
        <v>1.0511888442157511</v>
      </c>
    </row>
    <row r="14963" spans="1:2" x14ac:dyDescent="0.35">
      <c r="A14963" s="1" t="s">
        <v>19817</v>
      </c>
      <c r="B14963">
        <v>1.0526166893837141</v>
      </c>
    </row>
    <row r="14964" spans="1:2" x14ac:dyDescent="0.35">
      <c r="A14964" s="1" t="s">
        <v>19818</v>
      </c>
      <c r="B14964">
        <v>1.053058863584734</v>
      </c>
    </row>
    <row r="14965" spans="1:2" x14ac:dyDescent="0.35">
      <c r="A14965" s="1" t="s">
        <v>19819</v>
      </c>
      <c r="B14965">
        <v>1.0531007618486741</v>
      </c>
    </row>
    <row r="14966" spans="1:2" x14ac:dyDescent="0.35">
      <c r="A14966" s="1" t="s">
        <v>19820</v>
      </c>
      <c r="B14966">
        <v>1.0531055402800871</v>
      </c>
    </row>
    <row r="14967" spans="1:2" x14ac:dyDescent="0.35">
      <c r="A14967" s="1" t="s">
        <v>19821</v>
      </c>
      <c r="B14967">
        <v>1.0531064621234989</v>
      </c>
    </row>
    <row r="14968" spans="1:2" x14ac:dyDescent="0.35">
      <c r="A14968" s="1" t="s">
        <v>19822</v>
      </c>
      <c r="B14968">
        <v>1.0531045897697131</v>
      </c>
    </row>
    <row r="14969" spans="1:2" x14ac:dyDescent="0.35">
      <c r="A14969" s="1" t="s">
        <v>19823</v>
      </c>
      <c r="B14969">
        <v>1.053091168801195</v>
      </c>
    </row>
    <row r="14970" spans="1:2" x14ac:dyDescent="0.35">
      <c r="A14970" s="1" t="s">
        <v>19824</v>
      </c>
      <c r="B14970">
        <v>1.053037481812007</v>
      </c>
    </row>
    <row r="14971" spans="1:2" x14ac:dyDescent="0.35">
      <c r="A14971" s="1" t="s">
        <v>19825</v>
      </c>
      <c r="B14971">
        <v>1.0524460597327521</v>
      </c>
    </row>
    <row r="14972" spans="1:2" x14ac:dyDescent="0.35">
      <c r="A14972" s="1" t="s">
        <v>19826</v>
      </c>
      <c r="B14972">
        <v>1.0513631172489231</v>
      </c>
    </row>
    <row r="14973" spans="1:2" x14ac:dyDescent="0.35">
      <c r="A14973" s="1" t="s">
        <v>19827</v>
      </c>
      <c r="B14973">
        <v>1.0507080703014271</v>
      </c>
    </row>
    <row r="14974" spans="1:2" x14ac:dyDescent="0.35">
      <c r="A14974" s="1" t="s">
        <v>19828</v>
      </c>
      <c r="B14974">
        <v>1.050239982394735</v>
      </c>
    </row>
    <row r="14975" spans="1:2" x14ac:dyDescent="0.35">
      <c r="A14975" s="1" t="s">
        <v>19829</v>
      </c>
      <c r="B14975">
        <v>1.0495106662525659</v>
      </c>
    </row>
    <row r="14976" spans="1:2" x14ac:dyDescent="0.35">
      <c r="A14976" s="1" t="s">
        <v>19830</v>
      </c>
      <c r="B14976">
        <v>1.0496511897509571</v>
      </c>
    </row>
    <row r="14977" spans="1:2" x14ac:dyDescent="0.35">
      <c r="A14977" s="1" t="s">
        <v>19831</v>
      </c>
      <c r="B14977">
        <v>1.049570877872033</v>
      </c>
    </row>
    <row r="14978" spans="1:2" x14ac:dyDescent="0.35">
      <c r="A14978" s="1" t="s">
        <v>19832</v>
      </c>
      <c r="B14978">
        <v>1.049920976433409</v>
      </c>
    </row>
    <row r="14979" spans="1:2" x14ac:dyDescent="0.35">
      <c r="A14979" s="1" t="s">
        <v>19833</v>
      </c>
      <c r="B14979">
        <v>1.049834190528778</v>
      </c>
    </row>
    <row r="14980" spans="1:2" x14ac:dyDescent="0.35">
      <c r="A14980" s="1" t="s">
        <v>19834</v>
      </c>
      <c r="B14980">
        <v>1.049887384409703</v>
      </c>
    </row>
    <row r="14981" spans="1:2" x14ac:dyDescent="0.35">
      <c r="A14981" s="1" t="s">
        <v>19835</v>
      </c>
      <c r="B14981">
        <v>1.049819077636619</v>
      </c>
    </row>
    <row r="14982" spans="1:2" x14ac:dyDescent="0.35">
      <c r="A14982" s="1" t="s">
        <v>19836</v>
      </c>
      <c r="B14982">
        <v>1.0498436870413841</v>
      </c>
    </row>
    <row r="14983" spans="1:2" x14ac:dyDescent="0.35">
      <c r="A14983" s="1" t="s">
        <v>19837</v>
      </c>
      <c r="B14983">
        <v>1.0499641376577</v>
      </c>
    </row>
    <row r="14984" spans="1:2" x14ac:dyDescent="0.35">
      <c r="A14984" s="1" t="s">
        <v>19838</v>
      </c>
      <c r="B14984">
        <v>1.050538804303029</v>
      </c>
    </row>
    <row r="14985" spans="1:2" x14ac:dyDescent="0.35">
      <c r="A14985" s="1" t="s">
        <v>19839</v>
      </c>
      <c r="B14985">
        <v>1.051403311158045</v>
      </c>
    </row>
    <row r="14986" spans="1:2" x14ac:dyDescent="0.35">
      <c r="A14986" s="1" t="s">
        <v>19840</v>
      </c>
      <c r="B14986">
        <v>1.052978937641867</v>
      </c>
    </row>
    <row r="14987" spans="1:2" x14ac:dyDescent="0.35">
      <c r="A14987" s="1" t="s">
        <v>19841</v>
      </c>
      <c r="B14987">
        <v>1.053159962648575</v>
      </c>
    </row>
    <row r="14988" spans="1:2" x14ac:dyDescent="0.35">
      <c r="A14988" s="1" t="s">
        <v>19842</v>
      </c>
      <c r="B14988">
        <v>1.0532414121220299</v>
      </c>
    </row>
    <row r="14989" spans="1:2" x14ac:dyDescent="0.35">
      <c r="A14989" s="1" t="s">
        <v>19843</v>
      </c>
      <c r="B14989">
        <v>1.0532423153528501</v>
      </c>
    </row>
    <row r="14990" spans="1:2" x14ac:dyDescent="0.35">
      <c r="A14990" s="1" t="s">
        <v>19844</v>
      </c>
      <c r="B14990">
        <v>1.0532543069215039</v>
      </c>
    </row>
    <row r="14991" spans="1:2" x14ac:dyDescent="0.35">
      <c r="A14991" s="1" t="s">
        <v>19845</v>
      </c>
      <c r="B14991">
        <v>1.053258261453639</v>
      </c>
    </row>
    <row r="14992" spans="1:2" x14ac:dyDescent="0.35">
      <c r="A14992" s="1" t="s">
        <v>19846</v>
      </c>
      <c r="B14992">
        <v>1.0532526077280251</v>
      </c>
    </row>
    <row r="14993" spans="1:2" x14ac:dyDescent="0.35">
      <c r="A14993" s="1" t="s">
        <v>19847</v>
      </c>
      <c r="B14993">
        <v>1.0531970189996489</v>
      </c>
    </row>
    <row r="14994" spans="1:2" x14ac:dyDescent="0.35">
      <c r="A14994" s="1" t="s">
        <v>19848</v>
      </c>
      <c r="B14994">
        <v>1.053130291842364</v>
      </c>
    </row>
    <row r="14995" spans="1:2" x14ac:dyDescent="0.35">
      <c r="A14995" s="1" t="s">
        <v>19849</v>
      </c>
      <c r="B14995">
        <v>1.0529988876909979</v>
      </c>
    </row>
    <row r="14996" spans="1:2" x14ac:dyDescent="0.35">
      <c r="A14996" s="1" t="s">
        <v>19850</v>
      </c>
      <c r="B14996">
        <v>1.0514909707955891</v>
      </c>
    </row>
    <row r="14997" spans="1:2" x14ac:dyDescent="0.35">
      <c r="A14997" s="1" t="s">
        <v>19851</v>
      </c>
      <c r="B14997">
        <v>1.0502677199456849</v>
      </c>
    </row>
    <row r="14998" spans="1:2" x14ac:dyDescent="0.35">
      <c r="A14998" s="1" t="s">
        <v>19852</v>
      </c>
      <c r="B14998">
        <v>1.0487095893210709</v>
      </c>
    </row>
    <row r="14999" spans="1:2" x14ac:dyDescent="0.35">
      <c r="A14999" s="1" t="s">
        <v>19853</v>
      </c>
      <c r="B14999">
        <v>1.0492572153069599</v>
      </c>
    </row>
    <row r="15000" spans="1:2" x14ac:dyDescent="0.35">
      <c r="A15000" s="1" t="s">
        <v>19854</v>
      </c>
      <c r="B15000">
        <v>1.049498462648871</v>
      </c>
    </row>
    <row r="15001" spans="1:2" x14ac:dyDescent="0.35">
      <c r="A15001" s="1" t="s">
        <v>19855</v>
      </c>
      <c r="B15001">
        <v>1.0497886451238589</v>
      </c>
    </row>
    <row r="15002" spans="1:2" x14ac:dyDescent="0.35">
      <c r="A15002" s="1" t="s">
        <v>19856</v>
      </c>
      <c r="B15002">
        <v>1.0500119150629601</v>
      </c>
    </row>
    <row r="15003" spans="1:2" x14ac:dyDescent="0.35">
      <c r="A15003" s="1" t="s">
        <v>19857</v>
      </c>
      <c r="B15003">
        <v>1.049962924143276</v>
      </c>
    </row>
    <row r="15004" spans="1:2" x14ac:dyDescent="0.35">
      <c r="A15004" s="1" t="s">
        <v>19858</v>
      </c>
      <c r="B15004">
        <v>1.0499422548005981</v>
      </c>
    </row>
    <row r="15005" spans="1:2" x14ac:dyDescent="0.35">
      <c r="A15005" s="1" t="s">
        <v>19859</v>
      </c>
      <c r="B15005">
        <v>1.0499714388365129</v>
      </c>
    </row>
    <row r="15006" spans="1:2" x14ac:dyDescent="0.35">
      <c r="A15006" s="1" t="s">
        <v>19860</v>
      </c>
      <c r="B15006">
        <v>1.0499791088106869</v>
      </c>
    </row>
    <row r="15007" spans="1:2" x14ac:dyDescent="0.35">
      <c r="A15007" s="1" t="s">
        <v>19861</v>
      </c>
      <c r="B15007">
        <v>1.0500336646558079</v>
      </c>
    </row>
    <row r="15008" spans="1:2" x14ac:dyDescent="0.35">
      <c r="A15008" s="1" t="s">
        <v>19862</v>
      </c>
      <c r="B15008">
        <v>1.050366843631739</v>
      </c>
    </row>
    <row r="15009" spans="1:2" x14ac:dyDescent="0.35">
      <c r="A15009" s="1" t="s">
        <v>19863</v>
      </c>
      <c r="B15009">
        <v>1.0510132218438639</v>
      </c>
    </row>
    <row r="15010" spans="1:2" x14ac:dyDescent="0.35">
      <c r="A15010" s="1" t="s">
        <v>19864</v>
      </c>
      <c r="B15010">
        <v>1.051651682204247</v>
      </c>
    </row>
    <row r="15011" spans="1:2" x14ac:dyDescent="0.35">
      <c r="A15011" s="1" t="s">
        <v>19865</v>
      </c>
      <c r="B15011">
        <v>1.052082491664605</v>
      </c>
    </row>
    <row r="15012" spans="1:2" x14ac:dyDescent="0.35">
      <c r="A15012" s="1" t="s">
        <v>19866</v>
      </c>
      <c r="B15012">
        <v>1.0527315327418341</v>
      </c>
    </row>
    <row r="15013" spans="1:2" x14ac:dyDescent="0.35">
      <c r="A15013" s="1" t="s">
        <v>19867</v>
      </c>
      <c r="B15013">
        <v>1.0527448455736319</v>
      </c>
    </row>
    <row r="15014" spans="1:2" x14ac:dyDescent="0.35">
      <c r="A15014" s="1" t="s">
        <v>19868</v>
      </c>
      <c r="B15014">
        <v>1.052762000091831</v>
      </c>
    </row>
    <row r="15015" spans="1:2" x14ac:dyDescent="0.35">
      <c r="A15015" s="1" t="s">
        <v>19869</v>
      </c>
      <c r="B15015">
        <v>1.052787607352571</v>
      </c>
    </row>
    <row r="15016" spans="1:2" x14ac:dyDescent="0.35">
      <c r="A15016" s="1" t="s">
        <v>19870</v>
      </c>
      <c r="B15016">
        <v>1.05275361609021</v>
      </c>
    </row>
    <row r="15017" spans="1:2" x14ac:dyDescent="0.35">
      <c r="A15017" s="1" t="s">
        <v>19871</v>
      </c>
      <c r="B15017">
        <v>1.0526762663922931</v>
      </c>
    </row>
    <row r="15018" spans="1:2" x14ac:dyDescent="0.35">
      <c r="A15018" s="1" t="s">
        <v>19872</v>
      </c>
      <c r="B15018">
        <v>1.052542460256789</v>
      </c>
    </row>
    <row r="15019" spans="1:2" x14ac:dyDescent="0.35">
      <c r="A15019" s="1" t="s">
        <v>19873</v>
      </c>
      <c r="B15019">
        <v>1.0515451357052119</v>
      </c>
    </row>
    <row r="15020" spans="1:2" x14ac:dyDescent="0.35">
      <c r="A15020" s="1" t="s">
        <v>19874</v>
      </c>
      <c r="B15020">
        <v>1.0509579491689109</v>
      </c>
    </row>
    <row r="15021" spans="1:2" x14ac:dyDescent="0.35">
      <c r="A15021" s="1" t="s">
        <v>19875</v>
      </c>
      <c r="B15021">
        <v>1.0503186359756651</v>
      </c>
    </row>
    <row r="15022" spans="1:2" x14ac:dyDescent="0.35">
      <c r="A15022" s="1" t="s">
        <v>19876</v>
      </c>
      <c r="B15022">
        <v>1.0498919111461089</v>
      </c>
    </row>
    <row r="15023" spans="1:2" x14ac:dyDescent="0.35">
      <c r="A15023" s="1" t="s">
        <v>19877</v>
      </c>
      <c r="B15023">
        <v>1.049551761161255</v>
      </c>
    </row>
    <row r="15024" spans="1:2" x14ac:dyDescent="0.35">
      <c r="A15024" s="1" t="s">
        <v>19878</v>
      </c>
      <c r="B15024">
        <v>1.049150333357413</v>
      </c>
    </row>
    <row r="15025" spans="1:2" x14ac:dyDescent="0.35">
      <c r="A15025" s="1" t="s">
        <v>19879</v>
      </c>
      <c r="B15025">
        <v>1.049835443999479</v>
      </c>
    </row>
    <row r="15026" spans="1:2" x14ac:dyDescent="0.35">
      <c r="A15026" s="1" t="s">
        <v>19880</v>
      </c>
      <c r="B15026">
        <v>1.0496602723768149</v>
      </c>
    </row>
    <row r="15027" spans="1:2" x14ac:dyDescent="0.35">
      <c r="A15027" s="1" t="s">
        <v>19881</v>
      </c>
      <c r="B15027">
        <v>1.049870903191324</v>
      </c>
    </row>
    <row r="15028" spans="1:2" x14ac:dyDescent="0.35">
      <c r="A15028" s="1" t="s">
        <v>19882</v>
      </c>
      <c r="B15028">
        <v>1.049863867774365</v>
      </c>
    </row>
    <row r="15029" spans="1:2" x14ac:dyDescent="0.35">
      <c r="A15029" s="1" t="s">
        <v>19883</v>
      </c>
      <c r="B15029">
        <v>1.0498931743148341</v>
      </c>
    </row>
    <row r="15030" spans="1:2" x14ac:dyDescent="0.35">
      <c r="A15030" s="1" t="s">
        <v>19884</v>
      </c>
      <c r="B15030">
        <v>1.049878802107499</v>
      </c>
    </row>
    <row r="15031" spans="1:2" x14ac:dyDescent="0.35">
      <c r="A15031" s="1" t="s">
        <v>19885</v>
      </c>
      <c r="B15031">
        <v>1.049953818894606</v>
      </c>
    </row>
    <row r="15032" spans="1:2" x14ac:dyDescent="0.35">
      <c r="A15032" s="1" t="s">
        <v>19886</v>
      </c>
      <c r="B15032">
        <v>1.049907428265813</v>
      </c>
    </row>
    <row r="15033" spans="1:2" x14ac:dyDescent="0.35">
      <c r="A15033" s="1" t="s">
        <v>19887</v>
      </c>
      <c r="B15033">
        <v>1.0502120324254729</v>
      </c>
    </row>
    <row r="15034" spans="1:2" x14ac:dyDescent="0.35">
      <c r="A15034" s="1" t="s">
        <v>19888</v>
      </c>
      <c r="B15034">
        <v>1.0512787853764369</v>
      </c>
    </row>
    <row r="15035" spans="1:2" x14ac:dyDescent="0.35">
      <c r="A15035" s="1" t="s">
        <v>19889</v>
      </c>
      <c r="B15035">
        <v>1.05275065207588</v>
      </c>
    </row>
    <row r="15036" spans="1:2" x14ac:dyDescent="0.35">
      <c r="A15036" s="1" t="s">
        <v>19890</v>
      </c>
      <c r="B15036">
        <v>1.0532202889754509</v>
      </c>
    </row>
    <row r="15037" spans="1:2" x14ac:dyDescent="0.35">
      <c r="A15037" s="1" t="s">
        <v>19891</v>
      </c>
      <c r="B15037">
        <v>1.0532624664050561</v>
      </c>
    </row>
    <row r="15038" spans="1:2" x14ac:dyDescent="0.35">
      <c r="A15038" s="1" t="s">
        <v>19892</v>
      </c>
      <c r="B15038">
        <v>1.053264594041486</v>
      </c>
    </row>
    <row r="15039" spans="1:2" x14ac:dyDescent="0.35">
      <c r="A15039" s="1" t="s">
        <v>19893</v>
      </c>
      <c r="B15039">
        <v>1.0532650298418069</v>
      </c>
    </row>
    <row r="15040" spans="1:2" x14ac:dyDescent="0.35">
      <c r="A15040" s="1" t="s">
        <v>19894</v>
      </c>
      <c r="B15040">
        <v>1.0532641719638629</v>
      </c>
    </row>
    <row r="15041" spans="1:2" x14ac:dyDescent="0.35">
      <c r="A15041" s="1" t="s">
        <v>19895</v>
      </c>
      <c r="B15041">
        <v>1.0532583679693071</v>
      </c>
    </row>
    <row r="15042" spans="1:2" x14ac:dyDescent="0.35">
      <c r="A15042" s="1" t="s">
        <v>19896</v>
      </c>
      <c r="B15042">
        <v>1.053200265588071</v>
      </c>
    </row>
    <row r="15043" spans="1:2" x14ac:dyDescent="0.35">
      <c r="A15043" s="1" t="s">
        <v>19897</v>
      </c>
      <c r="B15043">
        <v>1.052566950168673</v>
      </c>
    </row>
    <row r="15044" spans="1:2" x14ac:dyDescent="0.35">
      <c r="A15044" s="1" t="s">
        <v>19898</v>
      </c>
      <c r="B15044">
        <v>1.0514327412805029</v>
      </c>
    </row>
    <row r="15045" spans="1:2" x14ac:dyDescent="0.35">
      <c r="A15045" s="1" t="s">
        <v>19899</v>
      </c>
      <c r="B15045">
        <v>1.050743984518224</v>
      </c>
    </row>
    <row r="15046" spans="1:2" x14ac:dyDescent="0.35">
      <c r="A15046" s="1" t="s">
        <v>19900</v>
      </c>
      <c r="B15046">
        <v>1.050245003892186</v>
      </c>
    </row>
    <row r="15047" spans="1:2" x14ac:dyDescent="0.35">
      <c r="A15047" s="1" t="s">
        <v>19901</v>
      </c>
      <c r="B15047">
        <v>1.0495054358597</v>
      </c>
    </row>
    <row r="15048" spans="1:2" x14ac:dyDescent="0.35">
      <c r="A15048" s="1" t="s">
        <v>19902</v>
      </c>
      <c r="B15048">
        <v>1.049642265232728</v>
      </c>
    </row>
    <row r="15049" spans="1:2" x14ac:dyDescent="0.35">
      <c r="A15049" s="1" t="s">
        <v>19903</v>
      </c>
      <c r="B15049">
        <v>1.04956475668634</v>
      </c>
    </row>
    <row r="15050" spans="1:2" x14ac:dyDescent="0.35">
      <c r="A15050" s="1" t="s">
        <v>19904</v>
      </c>
      <c r="B15050">
        <v>1.0499164574997191</v>
      </c>
    </row>
    <row r="15051" spans="1:2" x14ac:dyDescent="0.35">
      <c r="A15051" s="1" t="s">
        <v>19905</v>
      </c>
      <c r="B15051">
        <v>1.0498245509088211</v>
      </c>
    </row>
    <row r="15052" spans="1:2" x14ac:dyDescent="0.35">
      <c r="A15052" s="1" t="s">
        <v>19906</v>
      </c>
      <c r="B15052">
        <v>1.0498820752904929</v>
      </c>
    </row>
    <row r="15053" spans="1:2" x14ac:dyDescent="0.35">
      <c r="A15053" s="1" t="s">
        <v>19907</v>
      </c>
      <c r="B15053">
        <v>1.0498099756977839</v>
      </c>
    </row>
    <row r="15054" spans="1:2" x14ac:dyDescent="0.35">
      <c r="A15054" s="1" t="s">
        <v>19908</v>
      </c>
      <c r="B15054">
        <v>1.049835037105439</v>
      </c>
    </row>
    <row r="15055" spans="1:2" x14ac:dyDescent="0.35">
      <c r="A15055" s="1" t="s">
        <v>19909</v>
      </c>
      <c r="B15055">
        <v>1.0499624163983761</v>
      </c>
    </row>
    <row r="15056" spans="1:2" x14ac:dyDescent="0.35">
      <c r="A15056" s="1" t="s">
        <v>19910</v>
      </c>
      <c r="B15056">
        <v>1.0505670900818469</v>
      </c>
    </row>
    <row r="15057" spans="1:2" x14ac:dyDescent="0.35">
      <c r="A15057" s="1" t="s">
        <v>19911</v>
      </c>
      <c r="B15057">
        <v>1.0514685255008589</v>
      </c>
    </row>
    <row r="15058" spans="1:2" x14ac:dyDescent="0.35">
      <c r="A15058" s="1" t="s">
        <v>19912</v>
      </c>
      <c r="B15058">
        <v>1.053146927182504</v>
      </c>
    </row>
    <row r="15059" spans="1:2" x14ac:dyDescent="0.35">
      <c r="A15059" s="1" t="s">
        <v>19913</v>
      </c>
      <c r="B15059">
        <v>1.053249798031751</v>
      </c>
    </row>
    <row r="15060" spans="1:2" x14ac:dyDescent="0.35">
      <c r="A15060" s="1" t="s">
        <v>19914</v>
      </c>
      <c r="B15060">
        <v>1.053297164494635</v>
      </c>
    </row>
    <row r="15061" spans="1:2" x14ac:dyDescent="0.35">
      <c r="A15061" s="1" t="s">
        <v>19915</v>
      </c>
      <c r="B15061">
        <v>1.0532992417225631</v>
      </c>
    </row>
    <row r="15062" spans="1:2" x14ac:dyDescent="0.35">
      <c r="A15062" s="1" t="s">
        <v>19916</v>
      </c>
      <c r="B15062">
        <v>1.053306423201634</v>
      </c>
    </row>
    <row r="15063" spans="1:2" x14ac:dyDescent="0.35">
      <c r="A15063" s="1" t="s">
        <v>19917</v>
      </c>
      <c r="B15063">
        <v>1.053308660056858</v>
      </c>
    </row>
    <row r="15064" spans="1:2" x14ac:dyDescent="0.35">
      <c r="A15064" s="1" t="s">
        <v>19918</v>
      </c>
      <c r="B15064">
        <v>1.053305492727475</v>
      </c>
    </row>
    <row r="15065" spans="1:2" x14ac:dyDescent="0.35">
      <c r="A15065" s="1" t="s">
        <v>19919</v>
      </c>
      <c r="B15065">
        <v>1.053274798138768</v>
      </c>
    </row>
    <row r="15066" spans="1:2" x14ac:dyDescent="0.35">
      <c r="A15066" s="1" t="s">
        <v>19920</v>
      </c>
      <c r="B15066">
        <v>1.05323659034562</v>
      </c>
    </row>
    <row r="15067" spans="1:2" x14ac:dyDescent="0.35">
      <c r="A15067" s="1" t="s">
        <v>19921</v>
      </c>
      <c r="B15067">
        <v>1.0531590114113989</v>
      </c>
    </row>
    <row r="15068" spans="1:2" x14ac:dyDescent="0.35">
      <c r="A15068" s="1" t="s">
        <v>19922</v>
      </c>
      <c r="B15068">
        <v>1.0515579273500759</v>
      </c>
    </row>
    <row r="15069" spans="1:2" x14ac:dyDescent="0.35">
      <c r="A15069" s="1" t="s">
        <v>19923</v>
      </c>
      <c r="B15069">
        <v>1.050285373344982</v>
      </c>
    </row>
    <row r="15070" spans="1:2" x14ac:dyDescent="0.35">
      <c r="A15070" s="1" t="s">
        <v>19924</v>
      </c>
      <c r="B15070">
        <v>1.048635917990919</v>
      </c>
    </row>
    <row r="15071" spans="1:2" x14ac:dyDescent="0.35">
      <c r="A15071" s="1" t="s">
        <v>19925</v>
      </c>
      <c r="B15071">
        <v>1.0492147274445489</v>
      </c>
    </row>
    <row r="15072" spans="1:2" x14ac:dyDescent="0.35">
      <c r="A15072" s="1" t="s">
        <v>19926</v>
      </c>
      <c r="B15072">
        <v>1.049447290249931</v>
      </c>
    </row>
    <row r="15073" spans="1:2" x14ac:dyDescent="0.35">
      <c r="A15073" s="1" t="s">
        <v>19927</v>
      </c>
      <c r="B15073">
        <v>1.0497781396959931</v>
      </c>
    </row>
    <row r="15074" spans="1:2" x14ac:dyDescent="0.35">
      <c r="A15074" s="1" t="s">
        <v>19928</v>
      </c>
      <c r="B15074">
        <v>1.0500130688160909</v>
      </c>
    </row>
    <row r="15075" spans="1:2" x14ac:dyDescent="0.35">
      <c r="A15075" s="1" t="s">
        <v>19929</v>
      </c>
      <c r="B15075">
        <v>1.049965196136458</v>
      </c>
    </row>
    <row r="15076" spans="1:2" x14ac:dyDescent="0.35">
      <c r="A15076" s="1" t="s">
        <v>19930</v>
      </c>
      <c r="B15076">
        <v>1.0499446898538041</v>
      </c>
    </row>
    <row r="15077" spans="1:2" x14ac:dyDescent="0.35">
      <c r="A15077" s="1" t="s">
        <v>19931</v>
      </c>
      <c r="B15077">
        <v>1.0499733851264781</v>
      </c>
    </row>
    <row r="15078" spans="1:2" x14ac:dyDescent="0.35">
      <c r="A15078" s="1" t="s">
        <v>19932</v>
      </c>
      <c r="B15078">
        <v>1.049981512103626</v>
      </c>
    </row>
    <row r="15079" spans="1:2" x14ac:dyDescent="0.35">
      <c r="A15079" s="1" t="s">
        <v>19933</v>
      </c>
      <c r="B15079">
        <v>1.0500339345335541</v>
      </c>
    </row>
    <row r="15080" spans="1:2" x14ac:dyDescent="0.35">
      <c r="A15080" s="1" t="s">
        <v>19934</v>
      </c>
      <c r="B15080">
        <v>1.050357105006833</v>
      </c>
    </row>
    <row r="15081" spans="1:2" x14ac:dyDescent="0.35">
      <c r="A15081" s="1" t="s">
        <v>19935</v>
      </c>
      <c r="B15081">
        <v>1.0509986921289121</v>
      </c>
    </row>
    <row r="15082" spans="1:2" x14ac:dyDescent="0.35">
      <c r="A15082" s="1" t="s">
        <v>19936</v>
      </c>
      <c r="B15082">
        <v>1.0516048838936509</v>
      </c>
    </row>
    <row r="15083" spans="1:2" x14ac:dyDescent="0.35">
      <c r="A15083" s="1" t="s">
        <v>19937</v>
      </c>
      <c r="B15083">
        <v>1.0520389323089581</v>
      </c>
    </row>
    <row r="15084" spans="1:2" x14ac:dyDescent="0.35">
      <c r="A15084" s="1" t="s">
        <v>19938</v>
      </c>
      <c r="B15084">
        <v>1.0526988207187691</v>
      </c>
    </row>
    <row r="15085" spans="1:2" x14ac:dyDescent="0.35">
      <c r="A15085" s="1" t="s">
        <v>19939</v>
      </c>
      <c r="B15085">
        <v>1.052714411464164</v>
      </c>
    </row>
    <row r="15086" spans="1:2" x14ac:dyDescent="0.35">
      <c r="A15086" s="1" t="s">
        <v>19940</v>
      </c>
      <c r="B15086">
        <v>1.0527325686417759</v>
      </c>
    </row>
    <row r="15087" spans="1:2" x14ac:dyDescent="0.35">
      <c r="A15087" s="1" t="s">
        <v>19941</v>
      </c>
      <c r="B15087">
        <v>1.0527584080304899</v>
      </c>
    </row>
    <row r="15088" spans="1:2" x14ac:dyDescent="0.35">
      <c r="A15088" s="1" t="s">
        <v>19942</v>
      </c>
      <c r="B15088">
        <v>1.052723843289026</v>
      </c>
    </row>
    <row r="15089" spans="1:2" x14ac:dyDescent="0.35">
      <c r="A15089" s="1" t="s">
        <v>19943</v>
      </c>
      <c r="B15089">
        <v>1.0526363238461389</v>
      </c>
    </row>
    <row r="15090" spans="1:2" x14ac:dyDescent="0.35">
      <c r="A15090" s="1" t="s">
        <v>19944</v>
      </c>
      <c r="B15090">
        <v>1.052494049673296</v>
      </c>
    </row>
    <row r="15091" spans="1:2" x14ac:dyDescent="0.35">
      <c r="A15091" s="1" t="s">
        <v>19945</v>
      </c>
      <c r="B15091">
        <v>1.0514805743431139</v>
      </c>
    </row>
    <row r="15092" spans="1:2" x14ac:dyDescent="0.35">
      <c r="A15092" s="1" t="s">
        <v>19946</v>
      </c>
      <c r="B15092">
        <v>1.0509213953496681</v>
      </c>
    </row>
    <row r="15093" spans="1:2" x14ac:dyDescent="0.35">
      <c r="A15093" s="1" t="s">
        <v>19947</v>
      </c>
      <c r="B15093">
        <v>1.050300830729701</v>
      </c>
    </row>
    <row r="15094" spans="1:2" x14ac:dyDescent="0.35">
      <c r="A15094" s="1" t="s">
        <v>19948</v>
      </c>
      <c r="B15094">
        <v>1.049897095430862</v>
      </c>
    </row>
    <row r="15095" spans="1:2" x14ac:dyDescent="0.35">
      <c r="A15095" s="1" t="s">
        <v>19949</v>
      </c>
      <c r="B15095">
        <v>1.0495633324593461</v>
      </c>
    </row>
    <row r="15096" spans="1:2" x14ac:dyDescent="0.35">
      <c r="A15096" s="1" t="s">
        <v>19950</v>
      </c>
      <c r="B15096">
        <v>1.049165212239102</v>
      </c>
    </row>
    <row r="15097" spans="1:2" x14ac:dyDescent="0.35">
      <c r="A15097" s="1" t="s">
        <v>19951</v>
      </c>
      <c r="B15097">
        <v>1.0498374968107089</v>
      </c>
    </row>
    <row r="15098" spans="1:2" x14ac:dyDescent="0.35">
      <c r="A15098" s="1" t="s">
        <v>19952</v>
      </c>
      <c r="B15098">
        <v>1.049664077470138</v>
      </c>
    </row>
    <row r="15099" spans="1:2" x14ac:dyDescent="0.35">
      <c r="A15099" s="1" t="s">
        <v>19953</v>
      </c>
      <c r="B15099">
        <v>1.049873368043168</v>
      </c>
    </row>
    <row r="15100" spans="1:2" x14ac:dyDescent="0.35">
      <c r="A15100" s="1" t="s">
        <v>19954</v>
      </c>
      <c r="B15100">
        <v>1.049862818128146</v>
      </c>
    </row>
    <row r="15101" spans="1:2" x14ac:dyDescent="0.35">
      <c r="A15101" s="1" t="s">
        <v>19955</v>
      </c>
      <c r="B15101">
        <v>1.0498976088159351</v>
      </c>
    </row>
    <row r="15102" spans="1:2" x14ac:dyDescent="0.35">
      <c r="A15102" s="1" t="s">
        <v>19956</v>
      </c>
      <c r="B15102">
        <v>1.0498808834088069</v>
      </c>
    </row>
    <row r="15103" spans="1:2" x14ac:dyDescent="0.35">
      <c r="A15103" s="1" t="s">
        <v>19957</v>
      </c>
      <c r="B15103">
        <v>1.0499538425593049</v>
      </c>
    </row>
    <row r="15104" spans="1:2" x14ac:dyDescent="0.35">
      <c r="A15104" s="1" t="s">
        <v>19958</v>
      </c>
      <c r="B15104">
        <v>1.049916340193745</v>
      </c>
    </row>
    <row r="15105" spans="1:2" x14ac:dyDescent="0.35">
      <c r="A15105" s="1" t="s">
        <v>19959</v>
      </c>
      <c r="B15105">
        <v>1.0501922347260559</v>
      </c>
    </row>
    <row r="15106" spans="1:2" x14ac:dyDescent="0.35">
      <c r="A15106" s="1" t="s">
        <v>19960</v>
      </c>
      <c r="B15106">
        <v>1.0512264875128909</v>
      </c>
    </row>
    <row r="15107" spans="1:2" x14ac:dyDescent="0.35">
      <c r="A15107" s="1" t="s">
        <v>19961</v>
      </c>
      <c r="B15107">
        <v>1.0527359627679109</v>
      </c>
    </row>
    <row r="15108" spans="1:2" x14ac:dyDescent="0.35">
      <c r="A15108" s="1" t="s">
        <v>19962</v>
      </c>
      <c r="B15108">
        <v>1.0531722616861099</v>
      </c>
    </row>
    <row r="15109" spans="1:2" x14ac:dyDescent="0.35">
      <c r="A15109" s="1" t="s">
        <v>19963</v>
      </c>
      <c r="B15109">
        <v>1.0532015644629611</v>
      </c>
    </row>
    <row r="15110" spans="1:2" x14ac:dyDescent="0.35">
      <c r="A15110" s="1" t="s">
        <v>19964</v>
      </c>
      <c r="B15110">
        <v>1.05320530789319</v>
      </c>
    </row>
    <row r="15111" spans="1:2" x14ac:dyDescent="0.35">
      <c r="A15111" s="1" t="s">
        <v>19965</v>
      </c>
      <c r="B15111">
        <v>1.0532063021931579</v>
      </c>
    </row>
    <row r="15112" spans="1:2" x14ac:dyDescent="0.35">
      <c r="A15112" s="1" t="s">
        <v>19966</v>
      </c>
      <c r="B15112">
        <v>1.0532046542331439</v>
      </c>
    </row>
    <row r="15113" spans="1:2" x14ac:dyDescent="0.35">
      <c r="A15113" s="1" t="s">
        <v>19967</v>
      </c>
      <c r="B15113">
        <v>1.0531953325345129</v>
      </c>
    </row>
    <row r="15114" spans="1:2" x14ac:dyDescent="0.35">
      <c r="A15114" s="1" t="s">
        <v>19968</v>
      </c>
      <c r="B15114">
        <v>1.0531512709402879</v>
      </c>
    </row>
    <row r="15115" spans="1:2" x14ac:dyDescent="0.35">
      <c r="A15115" s="1" t="s">
        <v>19969</v>
      </c>
      <c r="B15115">
        <v>1.052555728756805</v>
      </c>
    </row>
    <row r="15116" spans="1:2" x14ac:dyDescent="0.35">
      <c r="A15116" s="1" t="s">
        <v>19970</v>
      </c>
      <c r="B15116">
        <v>1.0514339447216079</v>
      </c>
    </row>
    <row r="15117" spans="1:2" x14ac:dyDescent="0.35">
      <c r="A15117" s="1" t="s">
        <v>19971</v>
      </c>
      <c r="B15117">
        <v>1.0507528594278599</v>
      </c>
    </row>
    <row r="15118" spans="1:2" x14ac:dyDescent="0.35">
      <c r="A15118" s="1" t="s">
        <v>19972</v>
      </c>
      <c r="B15118">
        <v>1.0502704924057651</v>
      </c>
    </row>
    <row r="15119" spans="1:2" x14ac:dyDescent="0.35">
      <c r="A15119" s="1" t="s">
        <v>19973</v>
      </c>
      <c r="B15119">
        <v>1.0494995414857999</v>
      </c>
    </row>
    <row r="15120" spans="1:2" x14ac:dyDescent="0.35">
      <c r="A15120" s="1" t="s">
        <v>19974</v>
      </c>
      <c r="B15120">
        <v>1.049634182578925</v>
      </c>
    </row>
    <row r="15121" spans="1:2" x14ac:dyDescent="0.35">
      <c r="A15121" s="1" t="s">
        <v>19975</v>
      </c>
      <c r="B15121">
        <v>1.049570012266589</v>
      </c>
    </row>
    <row r="15122" spans="1:2" x14ac:dyDescent="0.35">
      <c r="A15122" s="1" t="s">
        <v>19976</v>
      </c>
      <c r="B15122">
        <v>1.0499317585859731</v>
      </c>
    </row>
    <row r="15123" spans="1:2" x14ac:dyDescent="0.35">
      <c r="A15123" s="1" t="s">
        <v>19977</v>
      </c>
      <c r="B15123">
        <v>1.049855480793942</v>
      </c>
    </row>
    <row r="15124" spans="1:2" x14ac:dyDescent="0.35">
      <c r="A15124" s="1" t="s">
        <v>19978</v>
      </c>
      <c r="B15124">
        <v>1.0499007059564449</v>
      </c>
    </row>
    <row r="15125" spans="1:2" x14ac:dyDescent="0.35">
      <c r="A15125" s="1" t="s">
        <v>19979</v>
      </c>
      <c r="B15125">
        <v>1.0498378236393839</v>
      </c>
    </row>
    <row r="15126" spans="1:2" x14ac:dyDescent="0.35">
      <c r="A15126" s="1" t="s">
        <v>19980</v>
      </c>
      <c r="B15126">
        <v>1.049861399477922</v>
      </c>
    </row>
    <row r="15127" spans="1:2" x14ac:dyDescent="0.35">
      <c r="A15127" s="1" t="s">
        <v>19981</v>
      </c>
      <c r="B15127">
        <v>1.0499670142632209</v>
      </c>
    </row>
    <row r="15128" spans="1:2" x14ac:dyDescent="0.35">
      <c r="A15128" s="1" t="s">
        <v>19982</v>
      </c>
      <c r="B15128">
        <v>1.050469759270386</v>
      </c>
    </row>
    <row r="15129" spans="1:2" x14ac:dyDescent="0.35">
      <c r="A15129" s="1" t="s">
        <v>19983</v>
      </c>
      <c r="B15129">
        <v>1.0512224688329881</v>
      </c>
    </row>
    <row r="15130" spans="1:2" x14ac:dyDescent="0.35">
      <c r="A15130" s="1" t="s">
        <v>19984</v>
      </c>
      <c r="B15130">
        <v>1.0525790750507691</v>
      </c>
    </row>
    <row r="15131" spans="1:2" x14ac:dyDescent="0.35">
      <c r="A15131" s="1" t="s">
        <v>19985</v>
      </c>
      <c r="B15131">
        <v>1.0528330682753171</v>
      </c>
    </row>
    <row r="15132" spans="1:2" x14ac:dyDescent="0.35">
      <c r="A15132" s="1" t="s">
        <v>19986</v>
      </c>
      <c r="B15132">
        <v>1.0530428330218879</v>
      </c>
    </row>
    <row r="15133" spans="1:2" x14ac:dyDescent="0.35">
      <c r="A15133" s="1" t="s">
        <v>19987</v>
      </c>
      <c r="B15133">
        <v>1.053037343596275</v>
      </c>
    </row>
    <row r="15134" spans="1:2" x14ac:dyDescent="0.35">
      <c r="A15134" s="1" t="s">
        <v>19988</v>
      </c>
      <c r="B15134">
        <v>1.053064126948376</v>
      </c>
    </row>
    <row r="15135" spans="1:2" x14ac:dyDescent="0.35">
      <c r="A15135" s="1" t="s">
        <v>19989</v>
      </c>
      <c r="B15135">
        <v>1.0530747542580241</v>
      </c>
    </row>
    <row r="15136" spans="1:2" x14ac:dyDescent="0.35">
      <c r="A15136" s="1" t="s">
        <v>19990</v>
      </c>
      <c r="B15136">
        <v>1.05306181486964</v>
      </c>
    </row>
    <row r="15137" spans="1:2" x14ac:dyDescent="0.35">
      <c r="A15137" s="1" t="s">
        <v>19991</v>
      </c>
      <c r="B15137">
        <v>1.052917433426577</v>
      </c>
    </row>
    <row r="15138" spans="1:2" x14ac:dyDescent="0.35">
      <c r="A15138" s="1" t="s">
        <v>19992</v>
      </c>
      <c r="B15138">
        <v>1.0527673660706729</v>
      </c>
    </row>
    <row r="15139" spans="1:2" x14ac:dyDescent="0.35">
      <c r="A15139" s="1" t="s">
        <v>19993</v>
      </c>
      <c r="B15139">
        <v>1.0525984539765529</v>
      </c>
    </row>
    <row r="15140" spans="1:2" x14ac:dyDescent="0.35">
      <c r="A15140" s="1" t="s">
        <v>19994</v>
      </c>
      <c r="B15140">
        <v>1.0512906071697701</v>
      </c>
    </row>
    <row r="15141" spans="1:2" x14ac:dyDescent="0.35">
      <c r="A15141" s="1" t="s">
        <v>19995</v>
      </c>
      <c r="B15141">
        <v>1.0502181086659379</v>
      </c>
    </row>
    <row r="15142" spans="1:2" x14ac:dyDescent="0.35">
      <c r="A15142" s="1" t="s">
        <v>19996</v>
      </c>
      <c r="B15142">
        <v>1.0488812604186779</v>
      </c>
    </row>
    <row r="15143" spans="1:2" x14ac:dyDescent="0.35">
      <c r="A15143" s="1" t="s">
        <v>19997</v>
      </c>
      <c r="B15143">
        <v>1.049353328114542</v>
      </c>
    </row>
    <row r="15144" spans="1:2" x14ac:dyDescent="0.35">
      <c r="A15144" s="1" t="s">
        <v>19998</v>
      </c>
      <c r="B15144">
        <v>1.0495947197942741</v>
      </c>
    </row>
    <row r="15145" spans="1:2" x14ac:dyDescent="0.35">
      <c r="A15145" s="1" t="s">
        <v>19999</v>
      </c>
      <c r="B15145">
        <v>1.049812762941301</v>
      </c>
    </row>
    <row r="15146" spans="1:2" x14ac:dyDescent="0.35">
      <c r="A15146" s="1" t="s">
        <v>20000</v>
      </c>
      <c r="B15146">
        <v>1.050007161311473</v>
      </c>
    </row>
    <row r="15147" spans="1:2" x14ac:dyDescent="0.35">
      <c r="A15147" s="1" t="s">
        <v>20001</v>
      </c>
      <c r="B15147">
        <v>1.0499565420510779</v>
      </c>
    </row>
    <row r="15148" spans="1:2" x14ac:dyDescent="0.35">
      <c r="A15148" s="1" t="s">
        <v>20002</v>
      </c>
      <c r="B15148">
        <v>1.049934801165701</v>
      </c>
    </row>
    <row r="15149" spans="1:2" x14ac:dyDescent="0.35">
      <c r="A15149" s="1" t="s">
        <v>20003</v>
      </c>
      <c r="B15149">
        <v>1.049963651923534</v>
      </c>
    </row>
    <row r="15150" spans="1:2" x14ac:dyDescent="0.35">
      <c r="A15150" s="1" t="s">
        <v>20004</v>
      </c>
      <c r="B15150">
        <v>1.0499720050616961</v>
      </c>
    </row>
    <row r="15151" spans="1:2" x14ac:dyDescent="0.35">
      <c r="A15151" s="1" t="s">
        <v>20005</v>
      </c>
      <c r="B15151">
        <v>1.050033803347604</v>
      </c>
    </row>
    <row r="15152" spans="1:2" x14ac:dyDescent="0.35">
      <c r="A15152" s="1" t="s">
        <v>20006</v>
      </c>
      <c r="B15152">
        <v>1.050389269826068</v>
      </c>
    </row>
    <row r="15153" spans="1:2" x14ac:dyDescent="0.35">
      <c r="A15153" s="1" t="s">
        <v>20007</v>
      </c>
      <c r="B15153">
        <v>1.051068123593925</v>
      </c>
    </row>
    <row r="15154" spans="1:2" x14ac:dyDescent="0.35">
      <c r="A15154" s="1" t="s">
        <v>20008</v>
      </c>
      <c r="B15154">
        <v>1.0518282699274419</v>
      </c>
    </row>
    <row r="15155" spans="1:2" x14ac:dyDescent="0.35">
      <c r="A15155" s="1" t="s">
        <v>20009</v>
      </c>
      <c r="B15155">
        <v>1.0522721367758729</v>
      </c>
    </row>
    <row r="15156" spans="1:2" x14ac:dyDescent="0.35">
      <c r="A15156" s="1" t="s">
        <v>20010</v>
      </c>
      <c r="B15156">
        <v>1.0529090357131341</v>
      </c>
    </row>
    <row r="15157" spans="1:2" x14ac:dyDescent="0.35">
      <c r="A15157" s="1" t="s">
        <v>20011</v>
      </c>
      <c r="B15157">
        <v>1.052926835197519</v>
      </c>
    </row>
    <row r="15158" spans="1:2" x14ac:dyDescent="0.35">
      <c r="A15158" s="1" t="s">
        <v>20012</v>
      </c>
      <c r="B15158">
        <v>1.052939167819513</v>
      </c>
    </row>
    <row r="15159" spans="1:2" x14ac:dyDescent="0.35">
      <c r="A15159" s="1" t="s">
        <v>20013</v>
      </c>
      <c r="B15159">
        <v>1.0529593863838189</v>
      </c>
    </row>
    <row r="15160" spans="1:2" x14ac:dyDescent="0.35">
      <c r="A15160" s="1" t="s">
        <v>20014</v>
      </c>
      <c r="B15160">
        <v>1.0529311242425821</v>
      </c>
    </row>
    <row r="15161" spans="1:2" x14ac:dyDescent="0.35">
      <c r="A15161" s="1" t="s">
        <v>20015</v>
      </c>
      <c r="B15161">
        <v>1.0528937028734839</v>
      </c>
    </row>
    <row r="15162" spans="1:2" x14ac:dyDescent="0.35">
      <c r="A15162" s="1" t="s">
        <v>20016</v>
      </c>
      <c r="B15162">
        <v>1.0527816435473949</v>
      </c>
    </row>
    <row r="15163" spans="1:2" x14ac:dyDescent="0.35">
      <c r="A15163" s="1" t="s">
        <v>20017</v>
      </c>
      <c r="B15163">
        <v>1.051769896072335</v>
      </c>
    </row>
    <row r="15164" spans="1:2" x14ac:dyDescent="0.35">
      <c r="A15164" s="1" t="s">
        <v>20018</v>
      </c>
      <c r="B15164">
        <v>1.051088115895207</v>
      </c>
    </row>
    <row r="15165" spans="1:2" x14ac:dyDescent="0.35">
      <c r="A15165" s="1" t="s">
        <v>20019</v>
      </c>
      <c r="B15165">
        <v>1.0503801329641991</v>
      </c>
    </row>
    <row r="15166" spans="1:2" x14ac:dyDescent="0.35">
      <c r="A15166" s="1" t="s">
        <v>20020</v>
      </c>
      <c r="B15166">
        <v>1.04988564995223</v>
      </c>
    </row>
    <row r="15167" spans="1:2" x14ac:dyDescent="0.35">
      <c r="A15167" s="1" t="s">
        <v>20021</v>
      </c>
      <c r="B15167">
        <v>1.049527099164842</v>
      </c>
    </row>
    <row r="15168" spans="1:2" x14ac:dyDescent="0.35">
      <c r="A15168" s="1" t="s">
        <v>20022</v>
      </c>
      <c r="B15168">
        <v>1.0491142615351601</v>
      </c>
    </row>
    <row r="15169" spans="1:2" x14ac:dyDescent="0.35">
      <c r="A15169" s="1" t="s">
        <v>20023</v>
      </c>
      <c r="B15169">
        <v>1.0498268075298069</v>
      </c>
    </row>
    <row r="15170" spans="1:2" x14ac:dyDescent="0.35">
      <c r="A15170" s="1" t="s">
        <v>20024</v>
      </c>
      <c r="B15170">
        <v>1.0496261209103079</v>
      </c>
    </row>
    <row r="15171" spans="1:2" x14ac:dyDescent="0.35">
      <c r="A15171" s="1" t="s">
        <v>20025</v>
      </c>
      <c r="B15171">
        <v>1.049861846176074</v>
      </c>
    </row>
    <row r="15172" spans="1:2" x14ac:dyDescent="0.35">
      <c r="A15172" s="1" t="s">
        <v>20026</v>
      </c>
      <c r="B15172">
        <v>1.0498645996304581</v>
      </c>
    </row>
    <row r="15173" spans="1:2" x14ac:dyDescent="0.35">
      <c r="A15173" s="1" t="s">
        <v>20027</v>
      </c>
      <c r="B15173">
        <v>1.049891045469743</v>
      </c>
    </row>
    <row r="15174" spans="1:2" x14ac:dyDescent="0.35">
      <c r="A15174" s="1" t="s">
        <v>20028</v>
      </c>
      <c r="B15174">
        <v>1.0498784651622139</v>
      </c>
    </row>
    <row r="15175" spans="1:2" x14ac:dyDescent="0.35">
      <c r="A15175" s="1" t="s">
        <v>20029</v>
      </c>
      <c r="B15175">
        <v>1.0499552414595179</v>
      </c>
    </row>
    <row r="15176" spans="1:2" x14ac:dyDescent="0.35">
      <c r="A15176" s="1" t="s">
        <v>20030</v>
      </c>
      <c r="B15176">
        <v>1.0499743917223061</v>
      </c>
    </row>
    <row r="15177" spans="1:2" x14ac:dyDescent="0.35">
      <c r="A15177" s="1" t="s">
        <v>20031</v>
      </c>
      <c r="B15177">
        <v>1.050413354449953</v>
      </c>
    </row>
    <row r="15178" spans="1:2" x14ac:dyDescent="0.35">
      <c r="A15178" s="1" t="s">
        <v>20032</v>
      </c>
      <c r="B15178">
        <v>1.0513989652187421</v>
      </c>
    </row>
    <row r="15179" spans="1:2" x14ac:dyDescent="0.35">
      <c r="A15179" s="1" t="s">
        <v>20033</v>
      </c>
      <c r="B15179">
        <v>1.0529200458944821</v>
      </c>
    </row>
    <row r="15180" spans="1:2" x14ac:dyDescent="0.35">
      <c r="A15180" s="1" t="s">
        <v>20034</v>
      </c>
      <c r="B15180">
        <v>1.0533866690262641</v>
      </c>
    </row>
    <row r="15181" spans="1:2" x14ac:dyDescent="0.35">
      <c r="A15181" s="1" t="s">
        <v>20035</v>
      </c>
      <c r="B15181">
        <v>1.0533866690262641</v>
      </c>
    </row>
    <row r="15182" spans="1:2" x14ac:dyDescent="0.35">
      <c r="A15182" s="1" t="s">
        <v>20036</v>
      </c>
      <c r="B15182">
        <v>1.0533866690262641</v>
      </c>
    </row>
    <row r="15183" spans="1:2" x14ac:dyDescent="0.35">
      <c r="A15183" s="1" t="s">
        <v>20037</v>
      </c>
      <c r="B15183">
        <v>1.0533866690262641</v>
      </c>
    </row>
    <row r="15184" spans="1:2" x14ac:dyDescent="0.35">
      <c r="A15184" s="1" t="s">
        <v>20038</v>
      </c>
      <c r="B15184">
        <v>1.0533866690262641</v>
      </c>
    </row>
    <row r="15185" spans="1:2" x14ac:dyDescent="0.35">
      <c r="A15185" s="1" t="s">
        <v>20039</v>
      </c>
      <c r="B15185">
        <v>1.0533866690262641</v>
      </c>
    </row>
    <row r="15186" spans="1:2" x14ac:dyDescent="0.35">
      <c r="A15186" s="1" t="s">
        <v>20040</v>
      </c>
      <c r="B15186">
        <v>1.0533866690262641</v>
      </c>
    </row>
    <row r="15187" spans="1:2" x14ac:dyDescent="0.35">
      <c r="A15187" s="1" t="s">
        <v>20041</v>
      </c>
      <c r="B15187">
        <v>1.0526697290603919</v>
      </c>
    </row>
    <row r="15188" spans="1:2" x14ac:dyDescent="0.35">
      <c r="A15188" s="1" t="s">
        <v>20042</v>
      </c>
      <c r="B15188">
        <v>1.0514821986446361</v>
      </c>
    </row>
    <row r="15189" spans="1:2" x14ac:dyDescent="0.35">
      <c r="A15189" s="1" t="s">
        <v>20043</v>
      </c>
      <c r="B15189">
        <v>1.0507059565771091</v>
      </c>
    </row>
    <row r="15190" spans="1:2" x14ac:dyDescent="0.35">
      <c r="A15190" s="1" t="s">
        <v>20044</v>
      </c>
      <c r="B15190">
        <v>1.0501104237311421</v>
      </c>
    </row>
    <row r="15191" spans="1:2" x14ac:dyDescent="0.35">
      <c r="A15191" s="1" t="s">
        <v>20045</v>
      </c>
      <c r="B15191">
        <v>1.049397989923226</v>
      </c>
    </row>
    <row r="15192" spans="1:2" x14ac:dyDescent="0.35">
      <c r="A15192" s="1" t="s">
        <v>20046</v>
      </c>
      <c r="B15192">
        <v>1.0495697589388009</v>
      </c>
    </row>
    <row r="15193" spans="1:2" x14ac:dyDescent="0.35">
      <c r="A15193" s="1" t="s">
        <v>20047</v>
      </c>
      <c r="B15193">
        <v>1.0495385060999169</v>
      </c>
    </row>
    <row r="15194" spans="1:2" x14ac:dyDescent="0.35">
      <c r="A15194" s="1" t="s">
        <v>20048</v>
      </c>
      <c r="B15194">
        <v>1.0499317176462899</v>
      </c>
    </row>
    <row r="15195" spans="1:2" x14ac:dyDescent="0.35">
      <c r="A15195" s="1" t="s">
        <v>20049</v>
      </c>
      <c r="B15195">
        <v>1.0498554715265911</v>
      </c>
    </row>
    <row r="15196" spans="1:2" x14ac:dyDescent="0.35">
      <c r="A15196" s="1" t="s">
        <v>20050</v>
      </c>
      <c r="B15196">
        <v>1.049900702230441</v>
      </c>
    </row>
    <row r="15197" spans="1:2" x14ac:dyDescent="0.35">
      <c r="A15197" s="1" t="s">
        <v>20051</v>
      </c>
      <c r="B15197">
        <v>1.049837813490976</v>
      </c>
    </row>
    <row r="15198" spans="1:2" x14ac:dyDescent="0.35">
      <c r="A15198" s="1" t="s">
        <v>20052</v>
      </c>
      <c r="B15198">
        <v>1.049861392014821</v>
      </c>
    </row>
    <row r="15199" spans="1:2" x14ac:dyDescent="0.35">
      <c r="A15199" s="1" t="s">
        <v>20053</v>
      </c>
      <c r="B15199">
        <v>1.0499670237950069</v>
      </c>
    </row>
    <row r="15200" spans="1:2" x14ac:dyDescent="0.35">
      <c r="A15200" s="1" t="s">
        <v>20054</v>
      </c>
      <c r="B15200">
        <v>1.050469846789978</v>
      </c>
    </row>
    <row r="15201" spans="1:2" x14ac:dyDescent="0.35">
      <c r="A15201" s="1" t="s">
        <v>20055</v>
      </c>
      <c r="B15201">
        <v>1.0512227139112751</v>
      </c>
    </row>
    <row r="15202" spans="1:2" x14ac:dyDescent="0.35">
      <c r="A15202" s="1" t="s">
        <v>20056</v>
      </c>
      <c r="B15202">
        <v>1.0525794880539801</v>
      </c>
    </row>
    <row r="15203" spans="1:2" x14ac:dyDescent="0.35">
      <c r="A15203" s="1" t="s">
        <v>20057</v>
      </c>
      <c r="B15203">
        <v>1.052833715667141</v>
      </c>
    </row>
    <row r="15204" spans="1:2" x14ac:dyDescent="0.35">
      <c r="A15204" s="1" t="s">
        <v>20058</v>
      </c>
      <c r="B15204">
        <v>1.0530433780214199</v>
      </c>
    </row>
    <row r="15205" spans="1:2" x14ac:dyDescent="0.35">
      <c r="A15205" s="1" t="s">
        <v>20059</v>
      </c>
      <c r="B15205">
        <v>1.053037704151081</v>
      </c>
    </row>
    <row r="15206" spans="1:2" x14ac:dyDescent="0.35">
      <c r="A15206" s="1" t="s">
        <v>20060</v>
      </c>
      <c r="B15206">
        <v>1.053064527114173</v>
      </c>
    </row>
    <row r="15207" spans="1:2" x14ac:dyDescent="0.35">
      <c r="A15207" s="1" t="s">
        <v>20061</v>
      </c>
      <c r="B15207">
        <v>1.05307511610335</v>
      </c>
    </row>
    <row r="15208" spans="1:2" x14ac:dyDescent="0.35">
      <c r="A15208" s="1" t="s">
        <v>20062</v>
      </c>
      <c r="B15208">
        <v>1.053062173383722</v>
      </c>
    </row>
    <row r="15209" spans="1:2" x14ac:dyDescent="0.35">
      <c r="A15209" s="1" t="s">
        <v>20063</v>
      </c>
      <c r="B15209">
        <v>1.0529178854704579</v>
      </c>
    </row>
    <row r="15210" spans="1:2" x14ac:dyDescent="0.35">
      <c r="A15210" s="1" t="s">
        <v>20064</v>
      </c>
      <c r="B15210">
        <v>1.052768095635962</v>
      </c>
    </row>
    <row r="15211" spans="1:2" x14ac:dyDescent="0.35">
      <c r="A15211" s="1" t="s">
        <v>20065</v>
      </c>
      <c r="B15211">
        <v>1.052598998695212</v>
      </c>
    </row>
    <row r="15212" spans="1:2" x14ac:dyDescent="0.35">
      <c r="A15212" s="1" t="s">
        <v>20066</v>
      </c>
      <c r="B15212">
        <v>1.0512909414901279</v>
      </c>
    </row>
    <row r="15213" spans="1:2" x14ac:dyDescent="0.35">
      <c r="A15213" s="1" t="s">
        <v>20067</v>
      </c>
      <c r="B15213">
        <v>1.050218243834508</v>
      </c>
    </row>
    <row r="15214" spans="1:2" x14ac:dyDescent="0.35">
      <c r="A15214" s="1" t="s">
        <v>20068</v>
      </c>
      <c r="B15214">
        <v>1.0488812335050079</v>
      </c>
    </row>
    <row r="15215" spans="1:2" x14ac:dyDescent="0.35">
      <c r="A15215" s="1" t="s">
        <v>20069</v>
      </c>
      <c r="B15215">
        <v>1.049353266479391</v>
      </c>
    </row>
    <row r="15216" spans="1:2" x14ac:dyDescent="0.35">
      <c r="A15216" s="1" t="s">
        <v>20070</v>
      </c>
      <c r="B15216">
        <v>1.0495946629514861</v>
      </c>
    </row>
    <row r="15217" spans="1:2" x14ac:dyDescent="0.35">
      <c r="A15217" s="1" t="s">
        <v>20071</v>
      </c>
      <c r="B15217">
        <v>1.0498127575644549</v>
      </c>
    </row>
    <row r="15218" spans="1:2" x14ac:dyDescent="0.35">
      <c r="A15218" s="1" t="s">
        <v>20072</v>
      </c>
      <c r="B15218">
        <v>1.0500070122168741</v>
      </c>
    </row>
    <row r="15219" spans="1:2" x14ac:dyDescent="0.35">
      <c r="A15219" s="1" t="s">
        <v>20073</v>
      </c>
      <c r="B15219">
        <v>1.0499565082953941</v>
      </c>
    </row>
    <row r="15220" spans="1:2" x14ac:dyDescent="0.35">
      <c r="A15220" s="1" t="s">
        <v>20074</v>
      </c>
      <c r="B15220">
        <v>1.0499347875920699</v>
      </c>
    </row>
    <row r="15221" spans="1:2" x14ac:dyDescent="0.35">
      <c r="A15221" s="1" t="s">
        <v>20075</v>
      </c>
      <c r="B15221">
        <v>1.0499636149597269</v>
      </c>
    </row>
    <row r="15222" spans="1:2" x14ac:dyDescent="0.35">
      <c r="A15222" s="1" t="s">
        <v>20076</v>
      </c>
      <c r="B15222">
        <v>1.049971977836111</v>
      </c>
    </row>
    <row r="15223" spans="1:2" x14ac:dyDescent="0.35">
      <c r="A15223" s="1" t="s">
        <v>20077</v>
      </c>
      <c r="B15223">
        <v>1.0500337920667691</v>
      </c>
    </row>
    <row r="15224" spans="1:2" x14ac:dyDescent="0.35">
      <c r="A15224" s="1" t="s">
        <v>20078</v>
      </c>
      <c r="B15224">
        <v>1.050389336549187</v>
      </c>
    </row>
    <row r="15225" spans="1:2" x14ac:dyDescent="0.35">
      <c r="A15225" s="1" t="s">
        <v>20079</v>
      </c>
      <c r="B15225">
        <v>1.051068283137939</v>
      </c>
    </row>
    <row r="15226" spans="1:2" x14ac:dyDescent="0.35">
      <c r="A15226" s="1" t="s">
        <v>20080</v>
      </c>
      <c r="B15226">
        <v>1.0518284539042071</v>
      </c>
    </row>
    <row r="15227" spans="1:2" x14ac:dyDescent="0.35">
      <c r="A15227" s="1" t="s">
        <v>20081</v>
      </c>
      <c r="B15227">
        <v>1.052272658633727</v>
      </c>
    </row>
    <row r="15228" spans="1:2" x14ac:dyDescent="0.35">
      <c r="A15228" s="1" t="s">
        <v>20082</v>
      </c>
      <c r="B15228">
        <v>1.0529095254366361</v>
      </c>
    </row>
    <row r="15229" spans="1:2" x14ac:dyDescent="0.35">
      <c r="A15229" s="1" t="s">
        <v>20083</v>
      </c>
      <c r="B15229">
        <v>1.052927168247481</v>
      </c>
    </row>
    <row r="15230" spans="1:2" x14ac:dyDescent="0.35">
      <c r="A15230" s="1" t="s">
        <v>20084</v>
      </c>
      <c r="B15230">
        <v>1.05293945680183</v>
      </c>
    </row>
    <row r="15231" spans="1:2" x14ac:dyDescent="0.35">
      <c r="A15231" s="1" t="s">
        <v>20085</v>
      </c>
      <c r="B15231">
        <v>1.052959707129653</v>
      </c>
    </row>
    <row r="15232" spans="1:2" x14ac:dyDescent="0.35">
      <c r="A15232" s="1" t="s">
        <v>20086</v>
      </c>
      <c r="B15232">
        <v>1.052931451598518</v>
      </c>
    </row>
    <row r="15233" spans="1:2" x14ac:dyDescent="0.35">
      <c r="A15233" s="1" t="s">
        <v>20087</v>
      </c>
      <c r="B15233">
        <v>1.052894115522808</v>
      </c>
    </row>
    <row r="15234" spans="1:2" x14ac:dyDescent="0.35">
      <c r="A15234" s="1" t="s">
        <v>20088</v>
      </c>
      <c r="B15234">
        <v>1.0527822858368401</v>
      </c>
    </row>
    <row r="15235" spans="1:2" x14ac:dyDescent="0.35">
      <c r="A15235" s="1" t="s">
        <v>20089</v>
      </c>
      <c r="B15235">
        <v>1.0517703255679951</v>
      </c>
    </row>
    <row r="15236" spans="1:2" x14ac:dyDescent="0.35">
      <c r="A15236" s="1" t="s">
        <v>20090</v>
      </c>
      <c r="B15236">
        <v>1.0510883223012499</v>
      </c>
    </row>
    <row r="15237" spans="1:2" x14ac:dyDescent="0.35">
      <c r="A15237" s="1" t="s">
        <v>20091</v>
      </c>
      <c r="B15237">
        <v>1.0503801305746949</v>
      </c>
    </row>
    <row r="15238" spans="1:2" x14ac:dyDescent="0.35">
      <c r="A15238" s="1" t="s">
        <v>20092</v>
      </c>
      <c r="B15238">
        <v>1.049885451696525</v>
      </c>
    </row>
    <row r="15239" spans="1:2" x14ac:dyDescent="0.35">
      <c r="A15239" s="1" t="s">
        <v>20093</v>
      </c>
      <c r="B15239">
        <v>1.049526871810835</v>
      </c>
    </row>
    <row r="15240" spans="1:2" x14ac:dyDescent="0.35">
      <c r="A15240" s="1" t="s">
        <v>20094</v>
      </c>
      <c r="B15240">
        <v>1.0491140542021089</v>
      </c>
    </row>
    <row r="15241" spans="1:2" x14ac:dyDescent="0.35">
      <c r="A15241" s="1" t="s">
        <v>20095</v>
      </c>
      <c r="B15241">
        <v>1.049826787951301</v>
      </c>
    </row>
    <row r="15242" spans="1:2" x14ac:dyDescent="0.35">
      <c r="A15242" s="1" t="s">
        <v>20096</v>
      </c>
      <c r="B15242">
        <v>1.049639751010329</v>
      </c>
    </row>
    <row r="15243" spans="1:2" x14ac:dyDescent="0.35">
      <c r="A15243" s="1" t="s">
        <v>20097</v>
      </c>
      <c r="B15243">
        <v>1.0498649323604721</v>
      </c>
    </row>
    <row r="15244" spans="1:2" x14ac:dyDescent="0.35">
      <c r="A15244" s="1" t="s">
        <v>20098</v>
      </c>
      <c r="B15244">
        <v>1.049865840591848</v>
      </c>
    </row>
    <row r="15245" spans="1:2" x14ac:dyDescent="0.35">
      <c r="A15245" s="1" t="s">
        <v>20099</v>
      </c>
      <c r="B15245">
        <v>1.0498944250073441</v>
      </c>
    </row>
    <row r="15246" spans="1:2" x14ac:dyDescent="0.35">
      <c r="A15246" s="1" t="s">
        <v>20100</v>
      </c>
      <c r="B15246">
        <v>1.049880953552518</v>
      </c>
    </row>
    <row r="15247" spans="1:2" x14ac:dyDescent="0.35">
      <c r="A15247" s="1" t="s">
        <v>20101</v>
      </c>
      <c r="B15247">
        <v>1.0499554273149909</v>
      </c>
    </row>
    <row r="15248" spans="1:2" x14ac:dyDescent="0.35">
      <c r="A15248" s="1" t="s">
        <v>20102</v>
      </c>
      <c r="B15248">
        <v>1.04996366020863</v>
      </c>
    </row>
    <row r="15249" spans="1:2" x14ac:dyDescent="0.35">
      <c r="A15249" s="1" t="s">
        <v>20103</v>
      </c>
      <c r="B15249">
        <v>1.050385300948554</v>
      </c>
    </row>
    <row r="15250" spans="1:2" x14ac:dyDescent="0.35">
      <c r="A15250" s="1" t="s">
        <v>20104</v>
      </c>
      <c r="B15250">
        <v>1.0513578925031639</v>
      </c>
    </row>
    <row r="15251" spans="1:2" x14ac:dyDescent="0.35">
      <c r="A15251" s="1" t="s">
        <v>20105</v>
      </c>
      <c r="B15251">
        <v>1.052838577008073</v>
      </c>
    </row>
    <row r="15252" spans="1:2" x14ac:dyDescent="0.35">
      <c r="A15252" s="1" t="s">
        <v>20106</v>
      </c>
      <c r="B15252">
        <v>1.053314406264469</v>
      </c>
    </row>
    <row r="15253" spans="1:2" x14ac:dyDescent="0.35">
      <c r="A15253" s="1" t="s">
        <v>20107</v>
      </c>
      <c r="B15253">
        <v>1.0533381970541169</v>
      </c>
    </row>
    <row r="15254" spans="1:2" x14ac:dyDescent="0.35">
      <c r="A15254" s="1" t="s">
        <v>20108</v>
      </c>
      <c r="B15254">
        <v>1.053338758725006</v>
      </c>
    </row>
    <row r="15255" spans="1:2" x14ac:dyDescent="0.35">
      <c r="A15255" s="1" t="s">
        <v>20109</v>
      </c>
      <c r="B15255">
        <v>1.0533390042560651</v>
      </c>
    </row>
    <row r="15256" spans="1:2" x14ac:dyDescent="0.35">
      <c r="A15256" s="1" t="s">
        <v>20110</v>
      </c>
      <c r="B15256">
        <v>1.0533387438005399</v>
      </c>
    </row>
    <row r="15257" spans="1:2" x14ac:dyDescent="0.35">
      <c r="A15257" s="1" t="s">
        <v>20111</v>
      </c>
      <c r="B15257">
        <v>1.053326243721121</v>
      </c>
    </row>
    <row r="15258" spans="1:2" x14ac:dyDescent="0.35">
      <c r="A15258" s="1" t="s">
        <v>20112</v>
      </c>
      <c r="B15258">
        <v>1.053290884806847</v>
      </c>
    </row>
    <row r="15259" spans="1:2" x14ac:dyDescent="0.35">
      <c r="A15259" s="1" t="s">
        <v>20113</v>
      </c>
      <c r="B15259">
        <v>1.052601869782066</v>
      </c>
    </row>
    <row r="15260" spans="1:2" x14ac:dyDescent="0.35">
      <c r="A15260" s="1" t="s">
        <v>20114</v>
      </c>
      <c r="B15260">
        <v>1.051444730442856</v>
      </c>
    </row>
    <row r="15261" spans="1:2" x14ac:dyDescent="0.35">
      <c r="A15261" s="1" t="s">
        <v>20115</v>
      </c>
      <c r="B15261">
        <v>1.0506970791028201</v>
      </c>
    </row>
    <row r="15262" spans="1:2" x14ac:dyDescent="0.35">
      <c r="A15262" s="1" t="s">
        <v>20116</v>
      </c>
      <c r="B15262">
        <v>1.0501267111766639</v>
      </c>
    </row>
    <row r="15263" spans="1:2" x14ac:dyDescent="0.35">
      <c r="A15263" s="1" t="s">
        <v>20117</v>
      </c>
      <c r="B15263">
        <v>1.0494187237333721</v>
      </c>
    </row>
    <row r="15264" spans="1:2" x14ac:dyDescent="0.35">
      <c r="A15264" s="1" t="s">
        <v>20118</v>
      </c>
      <c r="B15264">
        <v>1.0495887124685479</v>
      </c>
    </row>
    <row r="15265" spans="1:2" x14ac:dyDescent="0.35">
      <c r="A15265" s="1" t="s">
        <v>20119</v>
      </c>
      <c r="B15265">
        <v>1.0495402960112421</v>
      </c>
    </row>
    <row r="15266" spans="1:2" x14ac:dyDescent="0.35">
      <c r="A15266" s="1" t="s">
        <v>20120</v>
      </c>
      <c r="B15266">
        <v>1.0499202108942001</v>
      </c>
    </row>
    <row r="15267" spans="1:2" x14ac:dyDescent="0.35">
      <c r="A15267" s="1" t="s">
        <v>20121</v>
      </c>
      <c r="B15267">
        <v>1.049832052698964</v>
      </c>
    </row>
    <row r="15268" spans="1:2" x14ac:dyDescent="0.35">
      <c r="A15268" s="1" t="s">
        <v>20122</v>
      </c>
      <c r="B15268">
        <v>1.049885160300954</v>
      </c>
    </row>
    <row r="15269" spans="1:2" x14ac:dyDescent="0.35">
      <c r="A15269" s="1" t="s">
        <v>20123</v>
      </c>
      <c r="B15269">
        <v>1.049817908334302</v>
      </c>
    </row>
    <row r="15270" spans="1:2" x14ac:dyDescent="0.35">
      <c r="A15270" s="1" t="s">
        <v>20124</v>
      </c>
      <c r="B15270">
        <v>1.049842465205493</v>
      </c>
    </row>
    <row r="15271" spans="1:2" x14ac:dyDescent="0.35">
      <c r="A15271" s="1" t="s">
        <v>20125</v>
      </c>
      <c r="B15271">
        <v>1.0499647884362691</v>
      </c>
    </row>
    <row r="15272" spans="1:2" x14ac:dyDescent="0.35">
      <c r="A15272" s="1" t="s">
        <v>20126</v>
      </c>
      <c r="B15272">
        <v>1.0505496690871521</v>
      </c>
    </row>
    <row r="15273" spans="1:2" x14ac:dyDescent="0.35">
      <c r="A15273" s="1" t="s">
        <v>20127</v>
      </c>
      <c r="B15273">
        <v>1.0514459050141209</v>
      </c>
    </row>
    <row r="15274" spans="1:2" x14ac:dyDescent="0.35">
      <c r="A15274" s="1" t="s">
        <v>20128</v>
      </c>
      <c r="B15274">
        <v>1.0530494080102031</v>
      </c>
    </row>
    <row r="15275" spans="1:2" x14ac:dyDescent="0.35">
      <c r="A15275" s="1" t="s">
        <v>20129</v>
      </c>
      <c r="B15275">
        <v>1.0532864931915511</v>
      </c>
    </row>
    <row r="15276" spans="1:2" x14ac:dyDescent="0.35">
      <c r="A15276" s="1" t="s">
        <v>20130</v>
      </c>
      <c r="B15276">
        <v>1.05332753013862</v>
      </c>
    </row>
    <row r="15277" spans="1:2" x14ac:dyDescent="0.35">
      <c r="A15277" s="1" t="s">
        <v>20131</v>
      </c>
      <c r="B15277">
        <v>1.0533274337015099</v>
      </c>
    </row>
    <row r="15278" spans="1:2" x14ac:dyDescent="0.35">
      <c r="A15278" s="1" t="s">
        <v>20132</v>
      </c>
      <c r="B15278">
        <v>1.053332539742919</v>
      </c>
    </row>
    <row r="15279" spans="1:2" x14ac:dyDescent="0.35">
      <c r="A15279" s="1" t="s">
        <v>20133</v>
      </c>
      <c r="B15279">
        <v>1.0533342197601969</v>
      </c>
    </row>
    <row r="15280" spans="1:2" x14ac:dyDescent="0.35">
      <c r="A15280" s="1" t="s">
        <v>20134</v>
      </c>
      <c r="B15280">
        <v>1.053331873568333</v>
      </c>
    </row>
    <row r="15281" spans="1:2" x14ac:dyDescent="0.35">
      <c r="A15281" s="1" t="s">
        <v>20135</v>
      </c>
      <c r="B15281">
        <v>1.0533076980084339</v>
      </c>
    </row>
    <row r="15282" spans="1:2" x14ac:dyDescent="0.35">
      <c r="A15282" s="1" t="s">
        <v>20136</v>
      </c>
      <c r="B15282">
        <v>1.053258786947268</v>
      </c>
    </row>
    <row r="15283" spans="1:2" x14ac:dyDescent="0.35">
      <c r="A15283" s="1" t="s">
        <v>20137</v>
      </c>
      <c r="B15283">
        <v>1.053080136749458</v>
      </c>
    </row>
    <row r="15284" spans="1:2" x14ac:dyDescent="0.35">
      <c r="A15284" s="1" t="s">
        <v>20138</v>
      </c>
      <c r="B15284">
        <v>1.0515521801280361</v>
      </c>
    </row>
    <row r="15285" spans="1:2" x14ac:dyDescent="0.35">
      <c r="A15285" s="1" t="s">
        <v>20139</v>
      </c>
      <c r="B15285">
        <v>1.050285181975076</v>
      </c>
    </row>
    <row r="15286" spans="1:2" x14ac:dyDescent="0.35">
      <c r="A15286" s="1" t="s">
        <v>20140</v>
      </c>
      <c r="B15286">
        <v>1.0486904248676649</v>
      </c>
    </row>
    <row r="15287" spans="1:2" x14ac:dyDescent="0.35">
      <c r="A15287" s="1" t="s">
        <v>20141</v>
      </c>
      <c r="B15287">
        <v>1.0492505892062101</v>
      </c>
    </row>
    <row r="15288" spans="1:2" x14ac:dyDescent="0.35">
      <c r="A15288" s="1" t="s">
        <v>20142</v>
      </c>
      <c r="B15288">
        <v>1.049504082760669</v>
      </c>
    </row>
    <row r="15289" spans="1:2" x14ac:dyDescent="0.35">
      <c r="A15289" s="1" t="s">
        <v>20143</v>
      </c>
      <c r="B15289">
        <v>1.0497869844180401</v>
      </c>
    </row>
    <row r="15290" spans="1:2" x14ac:dyDescent="0.35">
      <c r="A15290" s="1" t="s">
        <v>20144</v>
      </c>
      <c r="B15290">
        <v>1.050011191802569</v>
      </c>
    </row>
    <row r="15291" spans="1:2" x14ac:dyDescent="0.35">
      <c r="A15291" s="1" t="s">
        <v>20145</v>
      </c>
      <c r="B15291">
        <v>1.049962095903499</v>
      </c>
    </row>
    <row r="15292" spans="1:2" x14ac:dyDescent="0.35">
      <c r="A15292" s="1" t="s">
        <v>20146</v>
      </c>
      <c r="B15292">
        <v>1.0499414445277979</v>
      </c>
    </row>
    <row r="15293" spans="1:2" x14ac:dyDescent="0.35">
      <c r="A15293" s="1" t="s">
        <v>20147</v>
      </c>
      <c r="B15293">
        <v>1.049970545785337</v>
      </c>
    </row>
    <row r="15294" spans="1:2" x14ac:dyDescent="0.35">
      <c r="A15294" s="1" t="s">
        <v>20148</v>
      </c>
      <c r="B15294">
        <v>1.049978192841915</v>
      </c>
    </row>
    <row r="15295" spans="1:2" x14ac:dyDescent="0.35">
      <c r="A15295" s="1" t="s">
        <v>20149</v>
      </c>
      <c r="B15295">
        <v>1.050033426011403</v>
      </c>
    </row>
    <row r="15296" spans="1:2" x14ac:dyDescent="0.35">
      <c r="A15296" s="1" t="s">
        <v>20150</v>
      </c>
      <c r="B15296">
        <v>1.0503680913303519</v>
      </c>
    </row>
    <row r="15297" spans="1:2" x14ac:dyDescent="0.35">
      <c r="A15297" s="1" t="s">
        <v>20151</v>
      </c>
      <c r="B15297">
        <v>1.051015452813048</v>
      </c>
    </row>
    <row r="15298" spans="1:2" x14ac:dyDescent="0.35">
      <c r="A15298" s="1" t="s">
        <v>20152</v>
      </c>
      <c r="B15298">
        <v>1.0516650635589679</v>
      </c>
    </row>
    <row r="15299" spans="1:2" x14ac:dyDescent="0.35">
      <c r="A15299" s="1" t="s">
        <v>20153</v>
      </c>
      <c r="B15299">
        <v>1.052096132813517</v>
      </c>
    </row>
    <row r="15300" spans="1:2" x14ac:dyDescent="0.35">
      <c r="A15300" s="1" t="s">
        <v>20154</v>
      </c>
      <c r="B15300">
        <v>1.0527442568157159</v>
      </c>
    </row>
    <row r="15301" spans="1:2" x14ac:dyDescent="0.35">
      <c r="A15301" s="1" t="s">
        <v>20155</v>
      </c>
      <c r="B15301">
        <v>1.052758092826289</v>
      </c>
    </row>
    <row r="15302" spans="1:2" x14ac:dyDescent="0.35">
      <c r="A15302" s="1" t="s">
        <v>20156</v>
      </c>
      <c r="B15302">
        <v>1.052775027279766</v>
      </c>
    </row>
    <row r="15303" spans="1:2" x14ac:dyDescent="0.35">
      <c r="A15303" s="1" t="s">
        <v>20157</v>
      </c>
      <c r="B15303">
        <v>1.0528006613391629</v>
      </c>
    </row>
    <row r="15304" spans="1:2" x14ac:dyDescent="0.35">
      <c r="A15304" s="1" t="s">
        <v>20158</v>
      </c>
      <c r="B15304">
        <v>1.0527665885365269</v>
      </c>
    </row>
    <row r="15305" spans="1:2" x14ac:dyDescent="0.35">
      <c r="A15305" s="1" t="s">
        <v>20159</v>
      </c>
      <c r="B15305">
        <v>1.0526916217874021</v>
      </c>
    </row>
    <row r="15306" spans="1:2" x14ac:dyDescent="0.35">
      <c r="A15306" s="1" t="s">
        <v>20160</v>
      </c>
      <c r="B15306">
        <v>1.05255899262007</v>
      </c>
    </row>
    <row r="15307" spans="1:2" x14ac:dyDescent="0.35">
      <c r="A15307" s="1" t="s">
        <v>20161</v>
      </c>
      <c r="B15307">
        <v>1.051563298064637</v>
      </c>
    </row>
    <row r="15308" spans="1:2" x14ac:dyDescent="0.35">
      <c r="A15308" s="1" t="s">
        <v>20162</v>
      </c>
      <c r="B15308">
        <v>1.050967851686688</v>
      </c>
    </row>
    <row r="15309" spans="1:2" x14ac:dyDescent="0.35">
      <c r="A15309" s="1" t="s">
        <v>20163</v>
      </c>
      <c r="B15309">
        <v>1.0503235291436359</v>
      </c>
    </row>
    <row r="15310" spans="1:2" x14ac:dyDescent="0.35">
      <c r="A15310" s="1" t="s">
        <v>20164</v>
      </c>
      <c r="B15310">
        <v>1.0498906335710401</v>
      </c>
    </row>
    <row r="15311" spans="1:2" x14ac:dyDescent="0.35">
      <c r="A15311" s="1" t="s">
        <v>20165</v>
      </c>
      <c r="B15311">
        <v>1.049548997638434</v>
      </c>
    </row>
    <row r="15312" spans="1:2" x14ac:dyDescent="0.35">
      <c r="A15312" s="1" t="s">
        <v>20166</v>
      </c>
      <c r="B15312">
        <v>1.04914659627964</v>
      </c>
    </row>
    <row r="15313" spans="1:2" x14ac:dyDescent="0.35">
      <c r="A15313" s="1" t="s">
        <v>20167</v>
      </c>
      <c r="B15313">
        <v>1.0498345302103209</v>
      </c>
    </row>
    <row r="15314" spans="1:2" x14ac:dyDescent="0.35">
      <c r="A15314" s="1" t="s">
        <v>20168</v>
      </c>
      <c r="B15314">
        <v>1.04966668859965</v>
      </c>
    </row>
    <row r="15315" spans="1:2" x14ac:dyDescent="0.35">
      <c r="A15315" s="1" t="s">
        <v>20169</v>
      </c>
      <c r="B15315">
        <v>1.0498755935135009</v>
      </c>
    </row>
    <row r="15316" spans="1:2" x14ac:dyDescent="0.35">
      <c r="A15316" s="1" t="s">
        <v>20170</v>
      </c>
      <c r="B15316">
        <v>1.049868426868438</v>
      </c>
    </row>
    <row r="15317" spans="1:2" x14ac:dyDescent="0.35">
      <c r="A15317" s="1" t="s">
        <v>20171</v>
      </c>
      <c r="B15317">
        <v>1.0498994650660529</v>
      </c>
    </row>
    <row r="15318" spans="1:2" x14ac:dyDescent="0.35">
      <c r="A15318" s="1" t="s">
        <v>20172</v>
      </c>
      <c r="B15318">
        <v>1.04988439944867</v>
      </c>
    </row>
    <row r="15319" spans="1:2" x14ac:dyDescent="0.35">
      <c r="A15319" s="1" t="s">
        <v>20173</v>
      </c>
      <c r="B15319">
        <v>1.0499548274436039</v>
      </c>
    </row>
    <row r="15320" spans="1:2" x14ac:dyDescent="0.35">
      <c r="A15320" s="1" t="s">
        <v>20174</v>
      </c>
      <c r="B15320">
        <v>1.049908997097136</v>
      </c>
    </row>
    <row r="15321" spans="1:2" x14ac:dyDescent="0.35">
      <c r="A15321" s="1" t="s">
        <v>20175</v>
      </c>
      <c r="B15321">
        <v>1.0502008139192689</v>
      </c>
    </row>
    <row r="15322" spans="1:2" x14ac:dyDescent="0.35">
      <c r="A15322" s="1" t="s">
        <v>20176</v>
      </c>
      <c r="B15322">
        <v>1.0511887993476401</v>
      </c>
    </row>
    <row r="15323" spans="1:2" x14ac:dyDescent="0.35">
      <c r="A15323" s="1" t="s">
        <v>20177</v>
      </c>
      <c r="B15323">
        <v>1.0526166272576121</v>
      </c>
    </row>
    <row r="15324" spans="1:2" x14ac:dyDescent="0.35">
      <c r="A15324" s="1" t="s">
        <v>20178</v>
      </c>
      <c r="B15324">
        <v>1.0530588239548591</v>
      </c>
    </row>
    <row r="15325" spans="1:2" x14ac:dyDescent="0.35">
      <c r="A15325" s="1" t="s">
        <v>20179</v>
      </c>
      <c r="B15325">
        <v>1.0531007221692681</v>
      </c>
    </row>
    <row r="15326" spans="1:2" x14ac:dyDescent="0.35">
      <c r="A15326" s="1" t="s">
        <v>20180</v>
      </c>
      <c r="B15326">
        <v>1.053105504098883</v>
      </c>
    </row>
    <row r="15327" spans="1:2" x14ac:dyDescent="0.35">
      <c r="A15327" s="1" t="s">
        <v>20181</v>
      </c>
      <c r="B15327">
        <v>1.053106426926298</v>
      </c>
    </row>
    <row r="15328" spans="1:2" x14ac:dyDescent="0.35">
      <c r="A15328" s="1" t="s">
        <v>20182</v>
      </c>
      <c r="B15328">
        <v>1.05310455278892</v>
      </c>
    </row>
    <row r="15329" spans="1:2" x14ac:dyDescent="0.35">
      <c r="A15329" s="1" t="s">
        <v>20183</v>
      </c>
      <c r="B15329">
        <v>1.053091115758519</v>
      </c>
    </row>
    <row r="15330" spans="1:2" x14ac:dyDescent="0.35">
      <c r="A15330" s="1" t="s">
        <v>20184</v>
      </c>
      <c r="B15330">
        <v>1.0530374208169151</v>
      </c>
    </row>
    <row r="15331" spans="1:2" x14ac:dyDescent="0.35">
      <c r="A15331" s="1" t="s">
        <v>20185</v>
      </c>
      <c r="B15331">
        <v>1.0524460136608871</v>
      </c>
    </row>
    <row r="15332" spans="1:2" x14ac:dyDescent="0.35">
      <c r="A15332" s="1" t="s">
        <v>20186</v>
      </c>
      <c r="B15332">
        <v>1.0513630865684109</v>
      </c>
    </row>
    <row r="15333" spans="1:2" x14ac:dyDescent="0.35">
      <c r="A15333" s="1" t="s">
        <v>20187</v>
      </c>
      <c r="B15333">
        <v>1.050708066229896</v>
      </c>
    </row>
    <row r="15334" spans="1:2" x14ac:dyDescent="0.35">
      <c r="A15334" s="1" t="s">
        <v>20188</v>
      </c>
      <c r="B15334">
        <v>1.0502400085148751</v>
      </c>
    </row>
    <row r="15335" spans="1:2" x14ac:dyDescent="0.35">
      <c r="A15335" s="1" t="s">
        <v>20189</v>
      </c>
      <c r="B15335">
        <v>1.0495106769919129</v>
      </c>
    </row>
    <row r="15336" spans="1:2" x14ac:dyDescent="0.35">
      <c r="A15336" s="1" t="s">
        <v>20190</v>
      </c>
      <c r="B15336">
        <v>1.04965119300538</v>
      </c>
    </row>
    <row r="15337" spans="1:2" x14ac:dyDescent="0.35">
      <c r="A15337" s="1" t="s">
        <v>20191</v>
      </c>
      <c r="B15337">
        <v>1.049570880449308</v>
      </c>
    </row>
    <row r="15338" spans="1:2" x14ac:dyDescent="0.35">
      <c r="A15338" s="1" t="s">
        <v>20192</v>
      </c>
      <c r="B15338">
        <v>1.0499209769731179</v>
      </c>
    </row>
    <row r="15339" spans="1:2" x14ac:dyDescent="0.35">
      <c r="A15339" s="1" t="s">
        <v>20193</v>
      </c>
      <c r="B15339">
        <v>1.049834190915871</v>
      </c>
    </row>
    <row r="15340" spans="1:2" x14ac:dyDescent="0.35">
      <c r="A15340" s="1" t="s">
        <v>20194</v>
      </c>
      <c r="B15340">
        <v>1.049887384729858</v>
      </c>
    </row>
    <row r="15341" spans="1:2" x14ac:dyDescent="0.35">
      <c r="A15341" s="1" t="s">
        <v>20195</v>
      </c>
      <c r="B15341">
        <v>1.0498190781761061</v>
      </c>
    </row>
    <row r="15342" spans="1:2" x14ac:dyDescent="0.35">
      <c r="A15342" s="1" t="s">
        <v>20196</v>
      </c>
      <c r="B15342">
        <v>1.0498436874902519</v>
      </c>
    </row>
    <row r="15343" spans="1:2" x14ac:dyDescent="0.35">
      <c r="A15343" s="1" t="s">
        <v>20197</v>
      </c>
      <c r="B15343">
        <v>1.0499641372830579</v>
      </c>
    </row>
    <row r="15344" spans="1:2" x14ac:dyDescent="0.35">
      <c r="A15344" s="1" t="s">
        <v>20198</v>
      </c>
      <c r="B15344">
        <v>1.0505388021089579</v>
      </c>
    </row>
    <row r="15345" spans="1:2" x14ac:dyDescent="0.35">
      <c r="A15345" s="1" t="s">
        <v>20199</v>
      </c>
      <c r="B15345">
        <v>1.0514033028570511</v>
      </c>
    </row>
    <row r="15346" spans="1:2" x14ac:dyDescent="0.35">
      <c r="A15346" s="1" t="s">
        <v>20200</v>
      </c>
      <c r="B15346">
        <v>1.0529789172338411</v>
      </c>
    </row>
    <row r="15347" spans="1:2" x14ac:dyDescent="0.35">
      <c r="A15347" s="1" t="s">
        <v>20201</v>
      </c>
      <c r="B15347">
        <v>1.053159934558801</v>
      </c>
    </row>
    <row r="15348" spans="1:2" x14ac:dyDescent="0.35">
      <c r="A15348" s="1" t="s">
        <v>20202</v>
      </c>
      <c r="B15348">
        <v>1.0532413761576109</v>
      </c>
    </row>
    <row r="15349" spans="1:2" x14ac:dyDescent="0.35">
      <c r="A15349" s="1" t="s">
        <v>20203</v>
      </c>
      <c r="B15349">
        <v>1.0532422829448891</v>
      </c>
    </row>
    <row r="15350" spans="1:2" x14ac:dyDescent="0.35">
      <c r="A15350" s="1" t="s">
        <v>20204</v>
      </c>
      <c r="B15350">
        <v>1.0532542753859799</v>
      </c>
    </row>
    <row r="15351" spans="1:2" x14ac:dyDescent="0.35">
      <c r="A15351" s="1" t="s">
        <v>20205</v>
      </c>
      <c r="B15351">
        <v>1.0532582303979761</v>
      </c>
    </row>
    <row r="15352" spans="1:2" x14ac:dyDescent="0.35">
      <c r="A15352" s="1" t="s">
        <v>20206</v>
      </c>
      <c r="B15352">
        <v>1.053252575395432</v>
      </c>
    </row>
    <row r="15353" spans="1:2" x14ac:dyDescent="0.35">
      <c r="A15353" s="1" t="s">
        <v>20207</v>
      </c>
      <c r="B15353">
        <v>1.053196985471599</v>
      </c>
    </row>
    <row r="15354" spans="1:2" x14ac:dyDescent="0.35">
      <c r="A15354" s="1" t="s">
        <v>20208</v>
      </c>
      <c r="B15354">
        <v>1.053130258954825</v>
      </c>
    </row>
    <row r="15355" spans="1:2" x14ac:dyDescent="0.35">
      <c r="A15355" s="1" t="s">
        <v>20209</v>
      </c>
      <c r="B15355">
        <v>1.0529988633690639</v>
      </c>
    </row>
    <row r="15356" spans="1:2" x14ac:dyDescent="0.35">
      <c r="A15356" s="1" t="s">
        <v>20210</v>
      </c>
      <c r="B15356">
        <v>1.0514909557827941</v>
      </c>
    </row>
    <row r="15357" spans="1:2" x14ac:dyDescent="0.35">
      <c r="A15357" s="1" t="s">
        <v>20211</v>
      </c>
      <c r="B15357">
        <v>1.050267712587895</v>
      </c>
    </row>
    <row r="15358" spans="1:2" x14ac:dyDescent="0.35">
      <c r="A15358" s="1" t="s">
        <v>20212</v>
      </c>
      <c r="B15358">
        <v>1.0487095883584709</v>
      </c>
    </row>
    <row r="15359" spans="1:2" x14ac:dyDescent="0.35">
      <c r="A15359" s="1" t="s">
        <v>20213</v>
      </c>
      <c r="B15359">
        <v>1.0492572155618329</v>
      </c>
    </row>
    <row r="15360" spans="1:2" x14ac:dyDescent="0.35">
      <c r="A15360" s="1" t="s">
        <v>20214</v>
      </c>
      <c r="B15360">
        <v>1.049498463179841</v>
      </c>
    </row>
    <row r="15361" spans="1:2" x14ac:dyDescent="0.35">
      <c r="A15361" s="1" t="s">
        <v>20215</v>
      </c>
      <c r="B15361">
        <v>1.0497886456637009</v>
      </c>
    </row>
    <row r="15362" spans="1:2" x14ac:dyDescent="0.35">
      <c r="A15362" s="1" t="s">
        <v>20216</v>
      </c>
      <c r="B15362">
        <v>1.050011917028471</v>
      </c>
    </row>
    <row r="15363" spans="1:2" x14ac:dyDescent="0.35">
      <c r="A15363" s="1" t="s">
        <v>20217</v>
      </c>
      <c r="B15363">
        <v>1.0499629255531611</v>
      </c>
    </row>
    <row r="15364" spans="1:2" x14ac:dyDescent="0.35">
      <c r="A15364" s="1" t="s">
        <v>20218</v>
      </c>
      <c r="B15364">
        <v>1.049942255966837</v>
      </c>
    </row>
    <row r="15365" spans="1:2" x14ac:dyDescent="0.35">
      <c r="A15365" s="1" t="s">
        <v>20219</v>
      </c>
      <c r="B15365">
        <v>1.0499714408013741</v>
      </c>
    </row>
    <row r="15366" spans="1:2" x14ac:dyDescent="0.35">
      <c r="A15366" s="1" t="s">
        <v>20220</v>
      </c>
      <c r="B15366">
        <v>1.049979110447403</v>
      </c>
    </row>
    <row r="15367" spans="1:2" x14ac:dyDescent="0.35">
      <c r="A15367" s="1" t="s">
        <v>20221</v>
      </c>
      <c r="B15367">
        <v>1.050033665331521</v>
      </c>
    </row>
    <row r="15368" spans="1:2" x14ac:dyDescent="0.35">
      <c r="A15368" s="1" t="s">
        <v>20222</v>
      </c>
      <c r="B15368">
        <v>1.050366846822341</v>
      </c>
    </row>
    <row r="15369" spans="1:2" x14ac:dyDescent="0.35">
      <c r="A15369" s="1" t="s">
        <v>20223</v>
      </c>
      <c r="B15369">
        <v>1.0510132241350449</v>
      </c>
    </row>
    <row r="15370" spans="1:2" x14ac:dyDescent="0.35">
      <c r="A15370" s="1" t="s">
        <v>20224</v>
      </c>
      <c r="B15370">
        <v>1.051651666375079</v>
      </c>
    </row>
    <row r="15371" spans="1:2" x14ac:dyDescent="0.35">
      <c r="A15371" s="1" t="s">
        <v>20225</v>
      </c>
      <c r="B15371">
        <v>1.0520824707500149</v>
      </c>
    </row>
    <row r="15372" spans="1:2" x14ac:dyDescent="0.35">
      <c r="A15372" s="1" t="s">
        <v>20226</v>
      </c>
      <c r="B15372">
        <v>1.0527315070891321</v>
      </c>
    </row>
    <row r="15373" spans="1:2" x14ac:dyDescent="0.35">
      <c r="A15373" s="1" t="s">
        <v>20227</v>
      </c>
      <c r="B15373">
        <v>1.0527448156724151</v>
      </c>
    </row>
    <row r="15374" spans="1:2" x14ac:dyDescent="0.35">
      <c r="A15374" s="1" t="s">
        <v>20228</v>
      </c>
      <c r="B15374">
        <v>1.05276197042018</v>
      </c>
    </row>
    <row r="15375" spans="1:2" x14ac:dyDescent="0.35">
      <c r="A15375" s="1" t="s">
        <v>20229</v>
      </c>
      <c r="B15375">
        <v>1.0527875774487929</v>
      </c>
    </row>
    <row r="15376" spans="1:2" x14ac:dyDescent="0.35">
      <c r="A15376" s="1" t="s">
        <v>20230</v>
      </c>
      <c r="B15376">
        <v>1.052753586945345</v>
      </c>
    </row>
    <row r="15377" spans="1:2" x14ac:dyDescent="0.35">
      <c r="A15377" s="1" t="s">
        <v>20231</v>
      </c>
      <c r="B15377">
        <v>1.0526762355639581</v>
      </c>
    </row>
    <row r="15378" spans="1:2" x14ac:dyDescent="0.35">
      <c r="A15378" s="1" t="s">
        <v>20232</v>
      </c>
      <c r="B15378">
        <v>1.0525424313994429</v>
      </c>
    </row>
    <row r="15379" spans="1:2" x14ac:dyDescent="0.35">
      <c r="A15379" s="1" t="s">
        <v>20233</v>
      </c>
      <c r="B15379">
        <v>1.051545116004218</v>
      </c>
    </row>
    <row r="15380" spans="1:2" x14ac:dyDescent="0.35">
      <c r="A15380" s="1" t="s">
        <v>20234</v>
      </c>
      <c r="B15380">
        <v>1.0509579393212509</v>
      </c>
    </row>
    <row r="15381" spans="1:2" x14ac:dyDescent="0.35">
      <c r="A15381" s="1" t="s">
        <v>20235</v>
      </c>
      <c r="B15381">
        <v>1.0503186311091901</v>
      </c>
    </row>
    <row r="15382" spans="1:2" x14ac:dyDescent="0.35">
      <c r="A15382" s="1" t="s">
        <v>20236</v>
      </c>
      <c r="B15382">
        <v>1.0498919120952419</v>
      </c>
    </row>
    <row r="15383" spans="1:2" x14ac:dyDescent="0.35">
      <c r="A15383" s="1" t="s">
        <v>20237</v>
      </c>
      <c r="B15383">
        <v>1.0495517622198109</v>
      </c>
    </row>
    <row r="15384" spans="1:2" x14ac:dyDescent="0.35">
      <c r="A15384" s="1" t="s">
        <v>20238</v>
      </c>
      <c r="B15384">
        <v>1.0491503352937059</v>
      </c>
    </row>
    <row r="15385" spans="1:2" x14ac:dyDescent="0.35">
      <c r="A15385" s="1" t="s">
        <v>20239</v>
      </c>
      <c r="B15385">
        <v>1.0498354459650749</v>
      </c>
    </row>
    <row r="15386" spans="1:2" x14ac:dyDescent="0.35">
      <c r="A15386" s="1" t="s">
        <v>20240</v>
      </c>
      <c r="B15386">
        <v>1.0496600926908961</v>
      </c>
    </row>
    <row r="15387" spans="1:2" x14ac:dyDescent="0.35">
      <c r="A15387" s="1" t="s">
        <v>20241</v>
      </c>
      <c r="B15387">
        <v>1.0498707742878099</v>
      </c>
    </row>
    <row r="15388" spans="1:2" x14ac:dyDescent="0.35">
      <c r="A15388" s="1" t="s">
        <v>20242</v>
      </c>
      <c r="B15388">
        <v>1.0498637611506929</v>
      </c>
    </row>
    <row r="15389" spans="1:2" x14ac:dyDescent="0.35">
      <c r="A15389" s="1" t="s">
        <v>20243</v>
      </c>
      <c r="B15389">
        <v>1.0498929946687749</v>
      </c>
    </row>
    <row r="15390" spans="1:2" x14ac:dyDescent="0.35">
      <c r="A15390" s="1" t="s">
        <v>20244</v>
      </c>
      <c r="B15390">
        <v>1.0498786524994499</v>
      </c>
    </row>
    <row r="15391" spans="1:2" x14ac:dyDescent="0.35">
      <c r="A15391" s="1" t="s">
        <v>20245</v>
      </c>
      <c r="B15391">
        <v>1.0499537946189219</v>
      </c>
    </row>
    <row r="15392" spans="1:2" x14ac:dyDescent="0.35">
      <c r="A15392" s="1" t="s">
        <v>20246</v>
      </c>
      <c r="B15392">
        <v>1.0499073420850511</v>
      </c>
    </row>
    <row r="15393" spans="1:2" x14ac:dyDescent="0.35">
      <c r="A15393" s="1" t="s">
        <v>20247</v>
      </c>
      <c r="B15393">
        <v>1.0502124205638399</v>
      </c>
    </row>
    <row r="15394" spans="1:2" x14ac:dyDescent="0.35">
      <c r="A15394" s="1" t="s">
        <v>20248</v>
      </c>
      <c r="B15394">
        <v>1.051281307119988</v>
      </c>
    </row>
    <row r="15395" spans="1:2" x14ac:dyDescent="0.35">
      <c r="A15395" s="1" t="s">
        <v>20249</v>
      </c>
      <c r="B15395">
        <v>1.0527540608953629</v>
      </c>
    </row>
    <row r="15396" spans="1:2" x14ac:dyDescent="0.35">
      <c r="A15396" s="1" t="s">
        <v>20250</v>
      </c>
      <c r="B15396">
        <v>1.0532245712243129</v>
      </c>
    </row>
    <row r="15397" spans="1:2" x14ac:dyDescent="0.35">
      <c r="A15397" s="1" t="s">
        <v>20251</v>
      </c>
      <c r="B15397">
        <v>1.0532668212248051</v>
      </c>
    </row>
    <row r="15398" spans="1:2" x14ac:dyDescent="0.35">
      <c r="A15398" s="1" t="s">
        <v>20252</v>
      </c>
      <c r="B15398">
        <v>1.0532688742618801</v>
      </c>
    </row>
    <row r="15399" spans="1:2" x14ac:dyDescent="0.35">
      <c r="A15399" s="1" t="s">
        <v>20253</v>
      </c>
      <c r="B15399">
        <v>1.053269294782371</v>
      </c>
    </row>
    <row r="15400" spans="1:2" x14ac:dyDescent="0.35">
      <c r="A15400" s="1" t="s">
        <v>20254</v>
      </c>
      <c r="B15400">
        <v>1.0532684669826311</v>
      </c>
    </row>
    <row r="15401" spans="1:2" x14ac:dyDescent="0.35">
      <c r="A15401" s="1" t="s">
        <v>20255</v>
      </c>
      <c r="B15401">
        <v>1.0532628664891801</v>
      </c>
    </row>
    <row r="15402" spans="1:2" x14ac:dyDescent="0.35">
      <c r="A15402" s="1" t="s">
        <v>20256</v>
      </c>
      <c r="B15402">
        <v>1.053204576795906</v>
      </c>
    </row>
    <row r="15403" spans="1:2" x14ac:dyDescent="0.35">
      <c r="A15403" s="1" t="s">
        <v>20257</v>
      </c>
      <c r="B15403">
        <v>1.0525700186267339</v>
      </c>
    </row>
    <row r="15404" spans="1:2" x14ac:dyDescent="0.35">
      <c r="A15404" s="1" t="s">
        <v>20258</v>
      </c>
      <c r="B15404">
        <v>1.0514344662147681</v>
      </c>
    </row>
    <row r="15405" spans="1:2" x14ac:dyDescent="0.35">
      <c r="A15405" s="1" t="s">
        <v>20259</v>
      </c>
      <c r="B15405">
        <v>1.050744832880083</v>
      </c>
    </row>
    <row r="15406" spans="1:2" x14ac:dyDescent="0.35">
      <c r="A15406" s="1" t="s">
        <v>20260</v>
      </c>
      <c r="B15406">
        <v>1.050244999046186</v>
      </c>
    </row>
    <row r="15407" spans="1:2" x14ac:dyDescent="0.35">
      <c r="A15407" s="1" t="s">
        <v>20261</v>
      </c>
      <c r="B15407">
        <v>1.0495053414700559</v>
      </c>
    </row>
    <row r="15408" spans="1:2" x14ac:dyDescent="0.35">
      <c r="A15408" s="1" t="s">
        <v>20262</v>
      </c>
      <c r="B15408">
        <v>1.049642088215172</v>
      </c>
    </row>
    <row r="15409" spans="1:2" x14ac:dyDescent="0.35">
      <c r="A15409" s="1" t="s">
        <v>20263</v>
      </c>
      <c r="B15409">
        <v>1.049564576984068</v>
      </c>
    </row>
    <row r="15410" spans="1:2" x14ac:dyDescent="0.35">
      <c r="A15410" s="1" t="s">
        <v>20264</v>
      </c>
      <c r="B15410">
        <v>1.049914596649411</v>
      </c>
    </row>
    <row r="15411" spans="1:2" x14ac:dyDescent="0.35">
      <c r="A15411" s="1" t="s">
        <v>20265</v>
      </c>
      <c r="B15411">
        <v>1.0498207417465659</v>
      </c>
    </row>
    <row r="15412" spans="1:2" x14ac:dyDescent="0.35">
      <c r="A15412" s="1" t="s">
        <v>20266</v>
      </c>
      <c r="B15412">
        <v>1.0498798483534979</v>
      </c>
    </row>
    <row r="15413" spans="1:2" x14ac:dyDescent="0.35">
      <c r="A15413" s="1" t="s">
        <v>20267</v>
      </c>
      <c r="B15413">
        <v>1.0498064005469869</v>
      </c>
    </row>
    <row r="15414" spans="1:2" x14ac:dyDescent="0.35">
      <c r="A15414" s="1" t="s">
        <v>20268</v>
      </c>
      <c r="B15414">
        <v>1.049831579346288</v>
      </c>
    </row>
    <row r="15415" spans="1:2" x14ac:dyDescent="0.35">
      <c r="A15415" s="1" t="s">
        <v>20269</v>
      </c>
      <c r="B15415">
        <v>1.0499618776728921</v>
      </c>
    </row>
    <row r="15416" spans="1:2" x14ac:dyDescent="0.35">
      <c r="A15416" s="1" t="s">
        <v>20270</v>
      </c>
      <c r="B15416">
        <v>1.050579208278043</v>
      </c>
    </row>
    <row r="15417" spans="1:2" x14ac:dyDescent="0.35">
      <c r="A15417" s="1" t="s">
        <v>20271</v>
      </c>
      <c r="B15417">
        <v>1.0514961372427301</v>
      </c>
    </row>
    <row r="15418" spans="1:2" x14ac:dyDescent="0.35">
      <c r="A15418" s="1" t="s">
        <v>20272</v>
      </c>
      <c r="B15418">
        <v>1.0532178515154671</v>
      </c>
    </row>
    <row r="15419" spans="1:2" x14ac:dyDescent="0.35">
      <c r="A15419" s="1" t="s">
        <v>20273</v>
      </c>
      <c r="B15419">
        <v>1.0532943112304729</v>
      </c>
    </row>
    <row r="15420" spans="1:2" x14ac:dyDescent="0.35">
      <c r="A15420" s="1" t="s">
        <v>20274</v>
      </c>
      <c r="B15420">
        <v>1.0533262731713311</v>
      </c>
    </row>
    <row r="15421" spans="1:2" x14ac:dyDescent="0.35">
      <c r="A15421" s="1" t="s">
        <v>20275</v>
      </c>
      <c r="B15421">
        <v>1.053327674840931</v>
      </c>
    </row>
    <row r="15422" spans="1:2" x14ac:dyDescent="0.35">
      <c r="A15422" s="1" t="s">
        <v>20276</v>
      </c>
      <c r="B15422">
        <v>1.0533325207603661</v>
      </c>
    </row>
    <row r="15423" spans="1:2" x14ac:dyDescent="0.35">
      <c r="A15423" s="1" t="s">
        <v>20277</v>
      </c>
      <c r="B15423">
        <v>1.05333403014444</v>
      </c>
    </row>
    <row r="15424" spans="1:2" x14ac:dyDescent="0.35">
      <c r="A15424" s="1" t="s">
        <v>20278</v>
      </c>
      <c r="B15424">
        <v>1.0533318928946449</v>
      </c>
    </row>
    <row r="15425" spans="1:2" x14ac:dyDescent="0.35">
      <c r="A15425" s="1" t="s">
        <v>20279</v>
      </c>
      <c r="B15425">
        <v>1.0533111807558131</v>
      </c>
    </row>
    <row r="15426" spans="1:2" x14ac:dyDescent="0.35">
      <c r="A15426" s="1" t="s">
        <v>20280</v>
      </c>
      <c r="B15426">
        <v>1.05328539892914</v>
      </c>
    </row>
    <row r="15427" spans="1:2" x14ac:dyDescent="0.35">
      <c r="A15427" s="1" t="s">
        <v>20281</v>
      </c>
      <c r="B15427">
        <v>1.0532297995447659</v>
      </c>
    </row>
    <row r="15428" spans="1:2" x14ac:dyDescent="0.35">
      <c r="A15428" s="1" t="s">
        <v>20282</v>
      </c>
      <c r="B15428">
        <v>1.051589407734308</v>
      </c>
    </row>
    <row r="15429" spans="1:2" x14ac:dyDescent="0.35">
      <c r="A15429" s="1" t="s">
        <v>20283</v>
      </c>
      <c r="B15429">
        <v>1.050295196893186</v>
      </c>
    </row>
    <row r="15430" spans="1:2" x14ac:dyDescent="0.35">
      <c r="A15430" s="1" t="s">
        <v>20284</v>
      </c>
      <c r="B15430">
        <v>1.048608413692067</v>
      </c>
    </row>
    <row r="15431" spans="1:2" x14ac:dyDescent="0.35">
      <c r="A15431" s="1" t="s">
        <v>20285</v>
      </c>
      <c r="B15431">
        <v>1.0491978546599949</v>
      </c>
    </row>
    <row r="15432" spans="1:2" x14ac:dyDescent="0.35">
      <c r="A15432" s="1" t="s">
        <v>20286</v>
      </c>
      <c r="B15432">
        <v>1.0494268421291599</v>
      </c>
    </row>
    <row r="15433" spans="1:2" x14ac:dyDescent="0.35">
      <c r="A15433" s="1" t="s">
        <v>20287</v>
      </c>
      <c r="B15433">
        <v>1.0497741116949539</v>
      </c>
    </row>
    <row r="15434" spans="1:2" x14ac:dyDescent="0.35">
      <c r="A15434" s="1" t="s">
        <v>20288</v>
      </c>
      <c r="B15434">
        <v>1.05001307439806</v>
      </c>
    </row>
    <row r="15435" spans="1:2" x14ac:dyDescent="0.35">
      <c r="A15435" s="1" t="s">
        <v>20289</v>
      </c>
      <c r="B15435">
        <v>1.049965207571437</v>
      </c>
    </row>
    <row r="15436" spans="1:2" x14ac:dyDescent="0.35">
      <c r="A15436" s="1" t="s">
        <v>20290</v>
      </c>
      <c r="B15436">
        <v>1.049944696538307</v>
      </c>
    </row>
    <row r="15437" spans="1:2" x14ac:dyDescent="0.35">
      <c r="A15437" s="1" t="s">
        <v>20291</v>
      </c>
      <c r="B15437">
        <v>1.0499733958593629</v>
      </c>
    </row>
    <row r="15438" spans="1:2" x14ac:dyDescent="0.35">
      <c r="A15438" s="1" t="s">
        <v>20292</v>
      </c>
      <c r="B15438">
        <v>1.0499815224732529</v>
      </c>
    </row>
    <row r="15439" spans="1:2" x14ac:dyDescent="0.35">
      <c r="A15439" s="1" t="s">
        <v>20293</v>
      </c>
      <c r="B15439">
        <v>1.0500339249458279</v>
      </c>
    </row>
    <row r="15440" spans="1:2" x14ac:dyDescent="0.35">
      <c r="A15440" s="1" t="s">
        <v>20294</v>
      </c>
      <c r="B15440">
        <v>1.0503570072872619</v>
      </c>
    </row>
    <row r="15441" spans="1:2" x14ac:dyDescent="0.35">
      <c r="A15441" s="1" t="s">
        <v>20295</v>
      </c>
      <c r="B15441">
        <v>1.0509984309084861</v>
      </c>
    </row>
    <row r="15442" spans="1:2" x14ac:dyDescent="0.35">
      <c r="A15442" s="1" t="s">
        <v>20296</v>
      </c>
      <c r="B15442">
        <v>1.0516043574654681</v>
      </c>
    </row>
    <row r="15443" spans="1:2" x14ac:dyDescent="0.35">
      <c r="A15443" s="1" t="s">
        <v>20297</v>
      </c>
      <c r="B15443">
        <v>1.0520386013948471</v>
      </c>
    </row>
    <row r="15444" spans="1:2" x14ac:dyDescent="0.35">
      <c r="A15444" s="1" t="s">
        <v>20298</v>
      </c>
      <c r="B15444">
        <v>1.0526986034385739</v>
      </c>
    </row>
    <row r="15445" spans="1:2" x14ac:dyDescent="0.35">
      <c r="A15445" s="1" t="s">
        <v>20299</v>
      </c>
      <c r="B15445">
        <v>1.052714194581714</v>
      </c>
    </row>
    <row r="15446" spans="1:2" x14ac:dyDescent="0.35">
      <c r="A15446" s="1" t="s">
        <v>20300</v>
      </c>
      <c r="B15446">
        <v>1.0527323720612349</v>
      </c>
    </row>
    <row r="15447" spans="1:2" x14ac:dyDescent="0.35">
      <c r="A15447" s="1" t="s">
        <v>20301</v>
      </c>
      <c r="B15447">
        <v>1.0527582146321419</v>
      </c>
    </row>
    <row r="15448" spans="1:2" x14ac:dyDescent="0.35">
      <c r="A15448" s="1" t="s">
        <v>20302</v>
      </c>
      <c r="B15448">
        <v>1.0527236434473779</v>
      </c>
    </row>
    <row r="15449" spans="1:2" x14ac:dyDescent="0.35">
      <c r="A15449" s="1" t="s">
        <v>20303</v>
      </c>
      <c r="B15449">
        <v>1.0526360002511379</v>
      </c>
    </row>
    <row r="15450" spans="1:2" x14ac:dyDescent="0.35">
      <c r="A15450" s="1" t="s">
        <v>20304</v>
      </c>
      <c r="B15450">
        <v>1.0524936654851309</v>
      </c>
    </row>
    <row r="15451" spans="1:2" x14ac:dyDescent="0.35">
      <c r="A15451" s="1" t="s">
        <v>20305</v>
      </c>
      <c r="B15451">
        <v>1.0514800257307</v>
      </c>
    </row>
    <row r="15452" spans="1:2" x14ac:dyDescent="0.35">
      <c r="A15452" s="1" t="s">
        <v>20306</v>
      </c>
      <c r="B15452">
        <v>1.050921054221706</v>
      </c>
    </row>
    <row r="15453" spans="1:2" x14ac:dyDescent="0.35">
      <c r="A15453" s="1" t="s">
        <v>20307</v>
      </c>
      <c r="B15453">
        <v>1.0503006806402519</v>
      </c>
    </row>
    <row r="15454" spans="1:2" x14ac:dyDescent="0.35">
      <c r="A15454" s="1" t="s">
        <v>20308</v>
      </c>
      <c r="B15454">
        <v>1.0498971537482431</v>
      </c>
    </row>
    <row r="15455" spans="1:2" x14ac:dyDescent="0.35">
      <c r="A15455" s="1" t="s">
        <v>20309</v>
      </c>
      <c r="B15455">
        <v>1.049563382410871</v>
      </c>
    </row>
    <row r="15456" spans="1:2" x14ac:dyDescent="0.35">
      <c r="A15456" s="1" t="s">
        <v>20310</v>
      </c>
      <c r="B15456">
        <v>1.049165273673264</v>
      </c>
    </row>
    <row r="15457" spans="1:2" x14ac:dyDescent="0.35">
      <c r="A15457" s="1" t="s">
        <v>20311</v>
      </c>
      <c r="B15457">
        <v>1.0498375088950129</v>
      </c>
    </row>
    <row r="15458" spans="1:2" x14ac:dyDescent="0.35">
      <c r="A15458" s="1" t="s">
        <v>20312</v>
      </c>
      <c r="B15458">
        <v>1.0496640978262619</v>
      </c>
    </row>
    <row r="15459" spans="1:2" x14ac:dyDescent="0.35">
      <c r="A15459" s="1" t="s">
        <v>20313</v>
      </c>
      <c r="B15459">
        <v>1.0498734097105029</v>
      </c>
    </row>
    <row r="15460" spans="1:2" x14ac:dyDescent="0.35">
      <c r="A15460" s="1" t="s">
        <v>20314</v>
      </c>
      <c r="B15460">
        <v>1.0498628424875469</v>
      </c>
    </row>
    <row r="15461" spans="1:2" x14ac:dyDescent="0.35">
      <c r="A15461" s="1" t="s">
        <v>20315</v>
      </c>
      <c r="B15461">
        <v>1.049897647923659</v>
      </c>
    </row>
    <row r="15462" spans="1:2" x14ac:dyDescent="0.35">
      <c r="A15462" s="1" t="s">
        <v>20316</v>
      </c>
      <c r="B15462">
        <v>1.0498809212418021</v>
      </c>
    </row>
    <row r="15463" spans="1:2" x14ac:dyDescent="0.35">
      <c r="A15463" s="1" t="s">
        <v>20317</v>
      </c>
      <c r="B15463">
        <v>1.0499538587215651</v>
      </c>
    </row>
    <row r="15464" spans="1:2" x14ac:dyDescent="0.35">
      <c r="A15464" s="1" t="s">
        <v>20318</v>
      </c>
      <c r="B15464">
        <v>1.0499162638952231</v>
      </c>
    </row>
    <row r="15465" spans="1:2" x14ac:dyDescent="0.35">
      <c r="A15465" s="1" t="s">
        <v>20319</v>
      </c>
      <c r="B15465">
        <v>1.0501920963052489</v>
      </c>
    </row>
    <row r="15466" spans="1:2" x14ac:dyDescent="0.35">
      <c r="A15466" s="1" t="s">
        <v>20320</v>
      </c>
      <c r="B15466">
        <v>1.0512259999354101</v>
      </c>
    </row>
    <row r="15467" spans="1:2" x14ac:dyDescent="0.35">
      <c r="A15467" s="1" t="s">
        <v>20321</v>
      </c>
      <c r="B15467">
        <v>1.0527356569786219</v>
      </c>
    </row>
    <row r="15468" spans="1:2" x14ac:dyDescent="0.35">
      <c r="A15468" s="1" t="s">
        <v>20322</v>
      </c>
      <c r="B15468">
        <v>1.053172062459645</v>
      </c>
    </row>
    <row r="15469" spans="1:2" x14ac:dyDescent="0.35">
      <c r="A15469" s="1" t="s">
        <v>20323</v>
      </c>
      <c r="B15469">
        <v>1.053201374180059</v>
      </c>
    </row>
    <row r="15470" spans="1:2" x14ac:dyDescent="0.35">
      <c r="A15470" s="1" t="s">
        <v>20324</v>
      </c>
      <c r="B15470">
        <v>1.0532051309533139</v>
      </c>
    </row>
    <row r="15471" spans="1:2" x14ac:dyDescent="0.35">
      <c r="A15471" s="1" t="s">
        <v>20325</v>
      </c>
      <c r="B15471">
        <v>1.053206132274219</v>
      </c>
    </row>
    <row r="15472" spans="1:2" x14ac:dyDescent="0.35">
      <c r="A15472" s="1" t="s">
        <v>20326</v>
      </c>
      <c r="B15472">
        <v>1.053204476123631</v>
      </c>
    </row>
    <row r="15473" spans="1:2" x14ac:dyDescent="0.35">
      <c r="A15473" s="1" t="s">
        <v>20327</v>
      </c>
      <c r="B15473">
        <v>1.0531951312862811</v>
      </c>
    </row>
    <row r="15474" spans="1:2" x14ac:dyDescent="0.35">
      <c r="A15474" s="1" t="s">
        <v>20328</v>
      </c>
      <c r="B15474">
        <v>1.0531509551670191</v>
      </c>
    </row>
    <row r="15475" spans="1:2" x14ac:dyDescent="0.35">
      <c r="A15475" s="1" t="s">
        <v>20329</v>
      </c>
      <c r="B15475">
        <v>1.052555263184533</v>
      </c>
    </row>
    <row r="15476" spans="1:2" x14ac:dyDescent="0.35">
      <c r="A15476" s="1" t="s">
        <v>20330</v>
      </c>
      <c r="B15476">
        <v>1.0514338265976351</v>
      </c>
    </row>
    <row r="15477" spans="1:2" x14ac:dyDescent="0.35">
      <c r="A15477" s="1" t="s">
        <v>20331</v>
      </c>
      <c r="B15477">
        <v>1.050752862529492</v>
      </c>
    </row>
    <row r="15478" spans="1:2" x14ac:dyDescent="0.35">
      <c r="A15478" s="1" t="s">
        <v>20332</v>
      </c>
      <c r="B15478">
        <v>1.05027081575611</v>
      </c>
    </row>
    <row r="15479" spans="1:2" x14ac:dyDescent="0.35">
      <c r="A15479" s="1" t="s">
        <v>20333</v>
      </c>
      <c r="B15479">
        <v>1.049499726723788</v>
      </c>
    </row>
    <row r="15480" spans="1:2" x14ac:dyDescent="0.35">
      <c r="A15480" s="1" t="s">
        <v>20334</v>
      </c>
      <c r="B15480">
        <v>1.0496344062076519</v>
      </c>
    </row>
    <row r="15481" spans="1:2" x14ac:dyDescent="0.35">
      <c r="A15481" s="1" t="s">
        <v>20335</v>
      </c>
      <c r="B15481">
        <v>1.0495700563307699</v>
      </c>
    </row>
    <row r="15482" spans="1:2" x14ac:dyDescent="0.35">
      <c r="A15482" s="1" t="s">
        <v>20336</v>
      </c>
      <c r="B15482">
        <v>1.049917199120898</v>
      </c>
    </row>
    <row r="15483" spans="1:2" x14ac:dyDescent="0.35">
      <c r="A15483" s="1" t="s">
        <v>20337</v>
      </c>
      <c r="B15483">
        <v>1.0498256819047269</v>
      </c>
    </row>
    <row r="15484" spans="1:2" x14ac:dyDescent="0.35">
      <c r="A15484" s="1" t="s">
        <v>20338</v>
      </c>
      <c r="B15484">
        <v>1.0498830494846529</v>
      </c>
    </row>
    <row r="15485" spans="1:2" x14ac:dyDescent="0.35">
      <c r="A15485" s="1" t="s">
        <v>20339</v>
      </c>
      <c r="B15485">
        <v>1.049810989969131</v>
      </c>
    </row>
    <row r="15486" spans="1:2" x14ac:dyDescent="0.35">
      <c r="A15486" s="1" t="s">
        <v>20340</v>
      </c>
      <c r="B15486">
        <v>1.0498361618922321</v>
      </c>
    </row>
    <row r="15487" spans="1:2" x14ac:dyDescent="0.35">
      <c r="A15487" s="1" t="s">
        <v>20341</v>
      </c>
      <c r="B15487">
        <v>1.0499622964891879</v>
      </c>
    </row>
    <row r="15488" spans="1:2" x14ac:dyDescent="0.35">
      <c r="A15488" s="1" t="s">
        <v>20342</v>
      </c>
      <c r="B15488">
        <v>1.050561594254275</v>
      </c>
    </row>
    <row r="15489" spans="1:2" x14ac:dyDescent="0.35">
      <c r="A15489" s="1" t="s">
        <v>20343</v>
      </c>
      <c r="B15489">
        <v>1.0514568928588961</v>
      </c>
    </row>
    <row r="15490" spans="1:2" x14ac:dyDescent="0.35">
      <c r="A15490" s="1" t="s">
        <v>20344</v>
      </c>
      <c r="B15490">
        <v>1.0531166056736849</v>
      </c>
    </row>
    <row r="15491" spans="1:2" x14ac:dyDescent="0.35">
      <c r="A15491" s="1" t="s">
        <v>20345</v>
      </c>
      <c r="B15491">
        <v>1.053215600516507</v>
      </c>
    </row>
    <row r="15492" spans="1:2" x14ac:dyDescent="0.35">
      <c r="A15492" s="1" t="s">
        <v>20346</v>
      </c>
      <c r="B15492">
        <v>1.053271510583629</v>
      </c>
    </row>
    <row r="15493" spans="1:2" x14ac:dyDescent="0.35">
      <c r="A15493" s="1" t="s">
        <v>20347</v>
      </c>
      <c r="B15493">
        <v>1.053276618423546</v>
      </c>
    </row>
    <row r="15494" spans="1:2" x14ac:dyDescent="0.35">
      <c r="A15494" s="1" t="s">
        <v>20348</v>
      </c>
      <c r="B15494">
        <v>1.0532854665147271</v>
      </c>
    </row>
    <row r="15495" spans="1:2" x14ac:dyDescent="0.35">
      <c r="A15495" s="1" t="s">
        <v>20349</v>
      </c>
      <c r="B15495">
        <v>1.053288040035407</v>
      </c>
    </row>
    <row r="15496" spans="1:2" x14ac:dyDescent="0.35">
      <c r="A15496" s="1" t="s">
        <v>20350</v>
      </c>
      <c r="B15496">
        <v>1.0532844434838169</v>
      </c>
    </row>
    <row r="15497" spans="1:2" x14ac:dyDescent="0.35">
      <c r="A15497" s="1" t="s">
        <v>20351</v>
      </c>
      <c r="B15497">
        <v>1.0532510099456589</v>
      </c>
    </row>
    <row r="15498" spans="1:2" x14ac:dyDescent="0.35">
      <c r="A15498" s="1" t="s">
        <v>20352</v>
      </c>
      <c r="B15498">
        <v>1.053206539163736</v>
      </c>
    </row>
    <row r="15499" spans="1:2" x14ac:dyDescent="0.35">
      <c r="A15499" s="1" t="s">
        <v>20353</v>
      </c>
      <c r="B15499">
        <v>1.0531216251128219</v>
      </c>
    </row>
    <row r="15500" spans="1:2" x14ac:dyDescent="0.35">
      <c r="A15500" s="1" t="s">
        <v>20354</v>
      </c>
      <c r="B15500">
        <v>1.0515377639290511</v>
      </c>
    </row>
    <row r="15501" spans="1:2" x14ac:dyDescent="0.35">
      <c r="A15501" s="1" t="s">
        <v>20355</v>
      </c>
      <c r="B15501">
        <v>1.05027620888858</v>
      </c>
    </row>
    <row r="15502" spans="1:2" x14ac:dyDescent="0.35">
      <c r="A15502" s="1" t="s">
        <v>20356</v>
      </c>
      <c r="B15502">
        <v>1.048640274063267</v>
      </c>
    </row>
    <row r="15503" spans="1:2" x14ac:dyDescent="0.35">
      <c r="A15503" s="1" t="s">
        <v>20357</v>
      </c>
      <c r="B15503">
        <v>1.0492199056045051</v>
      </c>
    </row>
    <row r="15504" spans="1:2" x14ac:dyDescent="0.35">
      <c r="A15504" s="1" t="s">
        <v>20358</v>
      </c>
      <c r="B15504">
        <v>1.0494538687677759</v>
      </c>
    </row>
    <row r="15505" spans="1:2" x14ac:dyDescent="0.35">
      <c r="A15505" s="1" t="s">
        <v>20359</v>
      </c>
      <c r="B15505">
        <v>1.0497790434946921</v>
      </c>
    </row>
    <row r="15506" spans="1:2" x14ac:dyDescent="0.35">
      <c r="A15506" s="1" t="s">
        <v>20360</v>
      </c>
      <c r="B15506">
        <v>1.0500137854252789</v>
      </c>
    </row>
    <row r="15507" spans="1:2" x14ac:dyDescent="0.35">
      <c r="A15507" s="1" t="s">
        <v>20361</v>
      </c>
      <c r="B15507">
        <v>1.049966510482627</v>
      </c>
    </row>
    <row r="15508" spans="1:2" x14ac:dyDescent="0.35">
      <c r="A15508" s="1" t="s">
        <v>20362</v>
      </c>
      <c r="B15508">
        <v>1.0499465112878399</v>
      </c>
    </row>
    <row r="15509" spans="1:2" x14ac:dyDescent="0.35">
      <c r="A15509" s="1" t="s">
        <v>20363</v>
      </c>
      <c r="B15509">
        <v>1.0499744597801559</v>
      </c>
    </row>
    <row r="15510" spans="1:2" x14ac:dyDescent="0.35">
      <c r="A15510" s="1" t="s">
        <v>20364</v>
      </c>
      <c r="B15510">
        <v>1.04998303679976</v>
      </c>
    </row>
    <row r="15511" spans="1:2" x14ac:dyDescent="0.35">
      <c r="A15511" s="1" t="s">
        <v>20365</v>
      </c>
      <c r="B15511">
        <v>1.050034879505221</v>
      </c>
    </row>
    <row r="15512" spans="1:2" x14ac:dyDescent="0.35">
      <c r="A15512" s="1" t="s">
        <v>20366</v>
      </c>
      <c r="B15512">
        <v>1.050355107761191</v>
      </c>
    </row>
    <row r="15513" spans="1:2" x14ac:dyDescent="0.35">
      <c r="A15513" s="1" t="s">
        <v>20367</v>
      </c>
      <c r="B15513">
        <v>1.0510039758474929</v>
      </c>
    </row>
    <row r="15514" spans="1:2" x14ac:dyDescent="0.35">
      <c r="A15514" s="1" t="s">
        <v>20368</v>
      </c>
      <c r="B15514">
        <v>1.0515986949273279</v>
      </c>
    </row>
    <row r="15515" spans="1:2" x14ac:dyDescent="0.35">
      <c r="A15515" s="1" t="s">
        <v>20369</v>
      </c>
      <c r="B15515">
        <v>1.052021434931075</v>
      </c>
    </row>
    <row r="15516" spans="1:2" x14ac:dyDescent="0.35">
      <c r="A15516" s="1" t="s">
        <v>20370</v>
      </c>
      <c r="B15516">
        <v>1.052683146140406</v>
      </c>
    </row>
    <row r="15517" spans="1:2" x14ac:dyDescent="0.35">
      <c r="A15517" s="1" t="s">
        <v>20371</v>
      </c>
      <c r="B15517">
        <v>1.052700733273888</v>
      </c>
    </row>
    <row r="15518" spans="1:2" x14ac:dyDescent="0.35">
      <c r="A15518" s="1" t="s">
        <v>20372</v>
      </c>
      <c r="B15518">
        <v>1.052718366898816</v>
      </c>
    </row>
    <row r="15519" spans="1:2" x14ac:dyDescent="0.35">
      <c r="A15519" s="1" t="s">
        <v>20373</v>
      </c>
      <c r="B15519">
        <v>1.0527441827889581</v>
      </c>
    </row>
    <row r="15520" spans="1:2" x14ac:dyDescent="0.35">
      <c r="A15520" s="1" t="s">
        <v>20374</v>
      </c>
      <c r="B15520">
        <v>1.0527095687880119</v>
      </c>
    </row>
    <row r="15521" spans="1:2" x14ac:dyDescent="0.35">
      <c r="A15521" s="1" t="s">
        <v>20375</v>
      </c>
      <c r="B15521">
        <v>1.0526213301133049</v>
      </c>
    </row>
    <row r="15522" spans="1:2" x14ac:dyDescent="0.35">
      <c r="A15522" s="1" t="s">
        <v>20376</v>
      </c>
      <c r="B15522">
        <v>1.0524755987631289</v>
      </c>
    </row>
    <row r="15523" spans="1:2" x14ac:dyDescent="0.35">
      <c r="A15523" s="1" t="s">
        <v>20377</v>
      </c>
      <c r="B15523">
        <v>1.051459102953497</v>
      </c>
    </row>
    <row r="15524" spans="1:2" x14ac:dyDescent="0.35">
      <c r="A15524" s="1" t="s">
        <v>20378</v>
      </c>
      <c r="B15524">
        <v>1.050911313355126</v>
      </c>
    </row>
    <row r="15525" spans="1:2" x14ac:dyDescent="0.35">
      <c r="A15525" s="1" t="s">
        <v>20379</v>
      </c>
      <c r="B15525">
        <v>1.0502946991414239</v>
      </c>
    </row>
    <row r="15526" spans="1:2" x14ac:dyDescent="0.35">
      <c r="A15526" s="1" t="s">
        <v>20380</v>
      </c>
      <c r="B15526">
        <v>1.0498974821191429</v>
      </c>
    </row>
    <row r="15527" spans="1:2" x14ac:dyDescent="0.35">
      <c r="A15527" s="1" t="s">
        <v>20381</v>
      </c>
      <c r="B15527">
        <v>1.0495704918278601</v>
      </c>
    </row>
    <row r="15528" spans="1:2" x14ac:dyDescent="0.35">
      <c r="A15528" s="1" t="s">
        <v>20382</v>
      </c>
      <c r="B15528">
        <v>1.04917464903367</v>
      </c>
    </row>
    <row r="15529" spans="1:2" x14ac:dyDescent="0.35">
      <c r="A15529" s="1" t="s">
        <v>20383</v>
      </c>
      <c r="B15529">
        <v>1.049838569987906</v>
      </c>
    </row>
    <row r="15530" spans="1:2" x14ac:dyDescent="0.35">
      <c r="A15530" s="1" t="s">
        <v>20384</v>
      </c>
      <c r="B15530">
        <v>1.0496615478115221</v>
      </c>
    </row>
    <row r="15531" spans="1:2" x14ac:dyDescent="0.35">
      <c r="A15531" s="1" t="s">
        <v>20385</v>
      </c>
      <c r="B15531">
        <v>1.049869388154095</v>
      </c>
    </row>
    <row r="15532" spans="1:2" x14ac:dyDescent="0.35">
      <c r="A15532" s="1" t="s">
        <v>20386</v>
      </c>
      <c r="B15532">
        <v>1.049857314808033</v>
      </c>
    </row>
    <row r="15533" spans="1:2" x14ac:dyDescent="0.35">
      <c r="A15533" s="1" t="s">
        <v>20387</v>
      </c>
      <c r="B15533">
        <v>1.0498943528998199</v>
      </c>
    </row>
    <row r="15534" spans="1:2" x14ac:dyDescent="0.35">
      <c r="A15534" s="1" t="s">
        <v>20388</v>
      </c>
      <c r="B15534">
        <v>1.049876271302979</v>
      </c>
    </row>
    <row r="15535" spans="1:2" x14ac:dyDescent="0.35">
      <c r="A15535" s="1" t="s">
        <v>20389</v>
      </c>
      <c r="B15535">
        <v>1.049952085626666</v>
      </c>
    </row>
    <row r="15536" spans="1:2" x14ac:dyDescent="0.35">
      <c r="A15536" s="1" t="s">
        <v>20390</v>
      </c>
      <c r="B15536">
        <v>1.0499279334320539</v>
      </c>
    </row>
    <row r="15537" spans="1:2" x14ac:dyDescent="0.35">
      <c r="A15537" s="1" t="s">
        <v>20391</v>
      </c>
      <c r="B15537">
        <v>1.0501933885189501</v>
      </c>
    </row>
    <row r="15538" spans="1:2" x14ac:dyDescent="0.35">
      <c r="A15538" s="1" t="s">
        <v>20392</v>
      </c>
      <c r="B15538">
        <v>1.0512772687582519</v>
      </c>
    </row>
    <row r="15539" spans="1:2" x14ac:dyDescent="0.35">
      <c r="A15539" s="1" t="s">
        <v>20393</v>
      </c>
      <c r="B15539">
        <v>1.0528329733319319</v>
      </c>
    </row>
    <row r="15540" spans="1:2" x14ac:dyDescent="0.35">
      <c r="A15540" s="1" t="s">
        <v>20394</v>
      </c>
      <c r="B15540">
        <v>1.053252867258651</v>
      </c>
    </row>
    <row r="15541" spans="1:2" x14ac:dyDescent="0.35">
      <c r="A15541" s="1" t="s">
        <v>20395</v>
      </c>
      <c r="B15541">
        <v>1.0532711610692891</v>
      </c>
    </row>
    <row r="15542" spans="1:2" x14ac:dyDescent="0.35">
      <c r="A15542" s="1" t="s">
        <v>20396</v>
      </c>
      <c r="B15542">
        <v>1.053273523324701</v>
      </c>
    </row>
    <row r="15543" spans="1:2" x14ac:dyDescent="0.35">
      <c r="A15543" s="1" t="s">
        <v>20397</v>
      </c>
      <c r="B15543">
        <v>1.0532741464228079</v>
      </c>
    </row>
    <row r="15544" spans="1:2" x14ac:dyDescent="0.35">
      <c r="A15544" s="1" t="s">
        <v>20398</v>
      </c>
      <c r="B15544">
        <v>1.0532731163980089</v>
      </c>
    </row>
    <row r="15545" spans="1:2" x14ac:dyDescent="0.35">
      <c r="A15545" s="1" t="s">
        <v>20399</v>
      </c>
      <c r="B15545">
        <v>1.053267302984914</v>
      </c>
    </row>
    <row r="15546" spans="1:2" x14ac:dyDescent="0.35">
      <c r="A15546" s="1" t="s">
        <v>20400</v>
      </c>
      <c r="B15546">
        <v>1.0532398232968641</v>
      </c>
    </row>
    <row r="15547" spans="1:2" x14ac:dyDescent="0.35">
      <c r="A15547" s="1" t="s">
        <v>20401</v>
      </c>
      <c r="B15547">
        <v>1.052658194839152</v>
      </c>
    </row>
    <row r="15548" spans="1:2" x14ac:dyDescent="0.35">
      <c r="A15548" s="1" t="s">
        <v>20402</v>
      </c>
      <c r="B15548">
        <v>1.051488452591175</v>
      </c>
    </row>
    <row r="15549" spans="1:2" x14ac:dyDescent="0.35">
      <c r="A15549" s="1" t="s">
        <v>20403</v>
      </c>
      <c r="B15549">
        <v>1.050783183440932</v>
      </c>
    </row>
    <row r="15550" spans="1:2" x14ac:dyDescent="0.35">
      <c r="A15550" s="1" t="s">
        <v>20404</v>
      </c>
      <c r="B15550">
        <v>1.050271613992827</v>
      </c>
    </row>
    <row r="15551" spans="1:2" x14ac:dyDescent="0.35">
      <c r="A15551" s="1" t="s">
        <v>20405</v>
      </c>
      <c r="B15551">
        <v>1.0494783730237189</v>
      </c>
    </row>
    <row r="15552" spans="1:2" x14ac:dyDescent="0.35">
      <c r="A15552" s="1" t="s">
        <v>20406</v>
      </c>
      <c r="B15552">
        <v>1.0496060639332661</v>
      </c>
    </row>
    <row r="15553" spans="1:2" x14ac:dyDescent="0.35">
      <c r="A15553" s="1" t="s">
        <v>20407</v>
      </c>
      <c r="B15553">
        <v>1.049567187489304</v>
      </c>
    </row>
    <row r="15554" spans="1:2" x14ac:dyDescent="0.35">
      <c r="A15554" s="1" t="s">
        <v>20408</v>
      </c>
      <c r="B15554">
        <v>1.049931719624061</v>
      </c>
    </row>
    <row r="15555" spans="1:2" x14ac:dyDescent="0.35">
      <c r="A15555" s="1" t="s">
        <v>20409</v>
      </c>
      <c r="B15555">
        <v>1.049855474741525</v>
      </c>
    </row>
    <row r="15556" spans="1:2" x14ac:dyDescent="0.35">
      <c r="A15556" s="1" t="s">
        <v>20410</v>
      </c>
      <c r="B15556">
        <v>1.0499007054450169</v>
      </c>
    </row>
    <row r="15557" spans="1:2" x14ac:dyDescent="0.35">
      <c r="A15557" s="1" t="s">
        <v>20411</v>
      </c>
      <c r="B15557">
        <v>1.049837815289941</v>
      </c>
    </row>
    <row r="15558" spans="1:2" x14ac:dyDescent="0.35">
      <c r="A15558" s="1" t="s">
        <v>20412</v>
      </c>
      <c r="B15558">
        <v>1.0498613942455399</v>
      </c>
    </row>
    <row r="15559" spans="1:2" x14ac:dyDescent="0.35">
      <c r="A15559" s="1" t="s">
        <v>20413</v>
      </c>
      <c r="B15559">
        <v>1.0499670200314919</v>
      </c>
    </row>
    <row r="15560" spans="1:2" x14ac:dyDescent="0.35">
      <c r="A15560" s="1" t="s">
        <v>20414</v>
      </c>
      <c r="B15560">
        <v>1.0504698141624149</v>
      </c>
    </row>
    <row r="15561" spans="1:2" x14ac:dyDescent="0.35">
      <c r="A15561" s="1" t="s">
        <v>20415</v>
      </c>
      <c r="B15561">
        <v>1.051222613300661</v>
      </c>
    </row>
    <row r="15562" spans="1:2" x14ac:dyDescent="0.35">
      <c r="A15562" s="1" t="s">
        <v>20416</v>
      </c>
      <c r="B15562">
        <v>1.0525793089910871</v>
      </c>
    </row>
    <row r="15563" spans="1:2" x14ac:dyDescent="0.35">
      <c r="A15563" s="1" t="s">
        <v>20417</v>
      </c>
      <c r="B15563">
        <v>1.0528334629465199</v>
      </c>
    </row>
    <row r="15564" spans="1:2" x14ac:dyDescent="0.35">
      <c r="A15564" s="1" t="s">
        <v>20418</v>
      </c>
      <c r="B15564">
        <v>1.0530430462487701</v>
      </c>
    </row>
    <row r="15565" spans="1:2" x14ac:dyDescent="0.35">
      <c r="A15565" s="1" t="s">
        <v>20419</v>
      </c>
      <c r="B15565">
        <v>1.0530373544870639</v>
      </c>
    </row>
    <row r="15566" spans="1:2" x14ac:dyDescent="0.35">
      <c r="A15566" s="1" t="s">
        <v>20420</v>
      </c>
      <c r="B15566">
        <v>1.0530641815330981</v>
      </c>
    </row>
    <row r="15567" spans="1:2" x14ac:dyDescent="0.35">
      <c r="A15567" s="1" t="s">
        <v>20421</v>
      </c>
      <c r="B15567">
        <v>1.0530747724290259</v>
      </c>
    </row>
    <row r="15568" spans="1:2" x14ac:dyDescent="0.35">
      <c r="A15568" s="1" t="s">
        <v>20422</v>
      </c>
      <c r="B15568">
        <v>1.0530618296835521</v>
      </c>
    </row>
    <row r="15569" spans="1:2" x14ac:dyDescent="0.35">
      <c r="A15569" s="1" t="s">
        <v>20423</v>
      </c>
      <c r="B15569">
        <v>1.0529175588848181</v>
      </c>
    </row>
    <row r="15570" spans="1:2" x14ac:dyDescent="0.35">
      <c r="A15570" s="1" t="s">
        <v>20424</v>
      </c>
      <c r="B15570">
        <v>1.052767813882207</v>
      </c>
    </row>
    <row r="15571" spans="1:2" x14ac:dyDescent="0.35">
      <c r="A15571" s="1" t="s">
        <v>20425</v>
      </c>
      <c r="B15571">
        <v>1.0525987869058</v>
      </c>
    </row>
    <row r="15572" spans="1:2" x14ac:dyDescent="0.35">
      <c r="A15572" s="1" t="s">
        <v>20426</v>
      </c>
      <c r="B15572">
        <v>1.051290809400182</v>
      </c>
    </row>
    <row r="15573" spans="1:2" x14ac:dyDescent="0.35">
      <c r="A15573" s="1" t="s">
        <v>20427</v>
      </c>
      <c r="B15573">
        <v>1.0502181823166461</v>
      </c>
    </row>
    <row r="15574" spans="1:2" x14ac:dyDescent="0.35">
      <c r="A15574" s="1" t="s">
        <v>20428</v>
      </c>
      <c r="B15574">
        <v>1.0488812313561959</v>
      </c>
    </row>
    <row r="15575" spans="1:2" x14ac:dyDescent="0.35">
      <c r="A15575" s="1" t="s">
        <v>20429</v>
      </c>
      <c r="B15575">
        <v>1.0493532851507441</v>
      </c>
    </row>
    <row r="15576" spans="1:2" x14ac:dyDescent="0.35">
      <c r="A15576" s="1" t="s">
        <v>20430</v>
      </c>
      <c r="B15576">
        <v>1.0495946786237429</v>
      </c>
    </row>
    <row r="15577" spans="1:2" x14ac:dyDescent="0.35">
      <c r="A15577" s="1" t="s">
        <v>20431</v>
      </c>
      <c r="B15577">
        <v>1.049812768738599</v>
      </c>
    </row>
    <row r="15578" spans="1:2" x14ac:dyDescent="0.35">
      <c r="A15578" s="1" t="s">
        <v>20432</v>
      </c>
      <c r="B15578">
        <v>1.0500070194196709</v>
      </c>
    </row>
    <row r="15579" spans="1:2" x14ac:dyDescent="0.35">
      <c r="A15579" s="1" t="s">
        <v>20433</v>
      </c>
      <c r="B15579">
        <v>1.0499565200056049</v>
      </c>
    </row>
    <row r="15580" spans="1:2" x14ac:dyDescent="0.35">
      <c r="A15580" s="1" t="s">
        <v>20434</v>
      </c>
      <c r="B15580">
        <v>1.0499347993026089</v>
      </c>
    </row>
    <row r="15581" spans="1:2" x14ac:dyDescent="0.35">
      <c r="A15581" s="1" t="s">
        <v>20435</v>
      </c>
      <c r="B15581">
        <v>1.049963621512171</v>
      </c>
    </row>
    <row r="15582" spans="1:2" x14ac:dyDescent="0.35">
      <c r="A15582" s="1" t="s">
        <v>20436</v>
      </c>
      <c r="B15582">
        <v>1.049971985976855</v>
      </c>
    </row>
    <row r="15583" spans="1:2" x14ac:dyDescent="0.35">
      <c r="A15583" s="1" t="s">
        <v>20437</v>
      </c>
      <c r="B15583">
        <v>1.0500337953831229</v>
      </c>
    </row>
    <row r="15584" spans="1:2" x14ac:dyDescent="0.35">
      <c r="A15584" s="1" t="s">
        <v>20438</v>
      </c>
      <c r="B15584">
        <v>1.0503893109953439</v>
      </c>
    </row>
    <row r="15585" spans="1:2" x14ac:dyDescent="0.35">
      <c r="A15585" s="1" t="s">
        <v>20439</v>
      </c>
      <c r="B15585">
        <v>1.0510681879915731</v>
      </c>
    </row>
    <row r="15586" spans="1:2" x14ac:dyDescent="0.35">
      <c r="A15586" s="1" t="s">
        <v>20440</v>
      </c>
      <c r="B15586">
        <v>1.051828290136676</v>
      </c>
    </row>
    <row r="15587" spans="1:2" x14ac:dyDescent="0.35">
      <c r="A15587" s="1" t="s">
        <v>20441</v>
      </c>
      <c r="B15587">
        <v>1.0522724176303839</v>
      </c>
    </row>
    <row r="15588" spans="1:2" x14ac:dyDescent="0.35">
      <c r="A15588" s="1" t="s">
        <v>20442</v>
      </c>
      <c r="B15588">
        <v>1.0529091962474679</v>
      </c>
    </row>
    <row r="15589" spans="1:2" x14ac:dyDescent="0.35">
      <c r="A15589" s="1" t="s">
        <v>20443</v>
      </c>
      <c r="B15589">
        <v>1.0529268252196451</v>
      </c>
    </row>
    <row r="15590" spans="1:2" x14ac:dyDescent="0.35">
      <c r="A15590" s="1" t="s">
        <v>20444</v>
      </c>
      <c r="B15590">
        <v>1.0529391178118741</v>
      </c>
    </row>
    <row r="15591" spans="1:2" x14ac:dyDescent="0.35">
      <c r="A15591" s="1" t="s">
        <v>20445</v>
      </c>
      <c r="B15591">
        <v>1.052959369735361</v>
      </c>
    </row>
    <row r="15592" spans="1:2" x14ac:dyDescent="0.35">
      <c r="A15592" s="1" t="s">
        <v>20446</v>
      </c>
      <c r="B15592">
        <v>1.0529311106700361</v>
      </c>
    </row>
    <row r="15593" spans="1:2" x14ac:dyDescent="0.35">
      <c r="A15593" s="1" t="s">
        <v>20447</v>
      </c>
      <c r="B15593">
        <v>1.0528937956686839</v>
      </c>
    </row>
    <row r="15594" spans="1:2" x14ac:dyDescent="0.35">
      <c r="A15594" s="1" t="s">
        <v>20448</v>
      </c>
      <c r="B15594">
        <v>1.0527820190156969</v>
      </c>
    </row>
    <row r="15595" spans="1:2" x14ac:dyDescent="0.35">
      <c r="A15595" s="1" t="s">
        <v>20449</v>
      </c>
      <c r="B15595">
        <v>1.0517701293838571</v>
      </c>
    </row>
    <row r="15596" spans="1:2" x14ac:dyDescent="0.35">
      <c r="A15596" s="1" t="s">
        <v>20450</v>
      </c>
      <c r="B15596">
        <v>1.051088215418605</v>
      </c>
    </row>
    <row r="15597" spans="1:2" x14ac:dyDescent="0.35">
      <c r="A15597" s="1" t="s">
        <v>20451</v>
      </c>
      <c r="B15597">
        <v>1.050380089571392</v>
      </c>
    </row>
    <row r="15598" spans="1:2" x14ac:dyDescent="0.35">
      <c r="A15598" s="1" t="s">
        <v>20452</v>
      </c>
      <c r="B15598">
        <v>1.0498854810220859</v>
      </c>
    </row>
    <row r="15599" spans="1:2" x14ac:dyDescent="0.35">
      <c r="A15599" s="1" t="s">
        <v>20453</v>
      </c>
      <c r="B15599">
        <v>1.0495269408835219</v>
      </c>
    </row>
    <row r="15600" spans="1:2" x14ac:dyDescent="0.35">
      <c r="A15600" s="1" t="s">
        <v>20454</v>
      </c>
      <c r="B15600">
        <v>1.0491141113675999</v>
      </c>
    </row>
    <row r="15601" spans="1:2" x14ac:dyDescent="0.35">
      <c r="A15601" s="1" t="s">
        <v>20455</v>
      </c>
      <c r="B15601">
        <v>1.049826828639099</v>
      </c>
    </row>
    <row r="15602" spans="1:2" x14ac:dyDescent="0.35">
      <c r="A15602" s="1" t="s">
        <v>20456</v>
      </c>
      <c r="B15602">
        <v>1.049639092538865</v>
      </c>
    </row>
    <row r="15603" spans="1:2" x14ac:dyDescent="0.35">
      <c r="A15603" s="1" t="s">
        <v>20457</v>
      </c>
      <c r="B15603">
        <v>1.04986386173034</v>
      </c>
    </row>
    <row r="15604" spans="1:2" x14ac:dyDescent="0.35">
      <c r="A15604" s="1" t="s">
        <v>20458</v>
      </c>
      <c r="B15604">
        <v>1.049864769962642</v>
      </c>
    </row>
    <row r="15605" spans="1:2" x14ac:dyDescent="0.35">
      <c r="A15605" s="1" t="s">
        <v>20459</v>
      </c>
      <c r="B15605">
        <v>1.0498938259290349</v>
      </c>
    </row>
    <row r="15606" spans="1:2" x14ac:dyDescent="0.35">
      <c r="A15606" s="1" t="s">
        <v>20460</v>
      </c>
      <c r="B15606">
        <v>1.0498802095523621</v>
      </c>
    </row>
    <row r="15607" spans="1:2" x14ac:dyDescent="0.35">
      <c r="A15607" s="1" t="s">
        <v>20461</v>
      </c>
      <c r="B15607">
        <v>1.0499554370411259</v>
      </c>
    </row>
    <row r="15608" spans="1:2" x14ac:dyDescent="0.35">
      <c r="A15608" s="1" t="s">
        <v>20462</v>
      </c>
      <c r="B15608">
        <v>1.0499677105601579</v>
      </c>
    </row>
    <row r="15609" spans="1:2" x14ac:dyDescent="0.35">
      <c r="A15609" s="1" t="s">
        <v>20463</v>
      </c>
      <c r="B15609">
        <v>1.0503989830064879</v>
      </c>
    </row>
    <row r="15610" spans="1:2" x14ac:dyDescent="0.35">
      <c r="A15610" s="1" t="s">
        <v>20464</v>
      </c>
      <c r="B15610">
        <v>1.0513818359833771</v>
      </c>
    </row>
    <row r="15611" spans="1:2" x14ac:dyDescent="0.35">
      <c r="A15611" s="1" t="s">
        <v>20465</v>
      </c>
      <c r="B15611">
        <v>1.052873104148571</v>
      </c>
    </row>
    <row r="15612" spans="1:2" x14ac:dyDescent="0.35">
      <c r="A15612" s="1" t="s">
        <v>20466</v>
      </c>
      <c r="B15612">
        <v>1.0533606663438679</v>
      </c>
    </row>
    <row r="15613" spans="1:2" x14ac:dyDescent="0.35">
      <c r="A15613" s="1" t="s">
        <v>20467</v>
      </c>
      <c r="B15613">
        <v>1.0533866690262641</v>
      </c>
    </row>
    <row r="15614" spans="1:2" x14ac:dyDescent="0.35">
      <c r="A15614" s="1" t="s">
        <v>20468</v>
      </c>
      <c r="B15614">
        <v>1.0533866690262641</v>
      </c>
    </row>
    <row r="15615" spans="1:2" x14ac:dyDescent="0.35">
      <c r="A15615" s="1" t="s">
        <v>20469</v>
      </c>
      <c r="B15615">
        <v>1.0533866690262641</v>
      </c>
    </row>
    <row r="15616" spans="1:2" x14ac:dyDescent="0.35">
      <c r="A15616" s="1" t="s">
        <v>20470</v>
      </c>
      <c r="B15616">
        <v>1.0533866690262641</v>
      </c>
    </row>
    <row r="15617" spans="1:2" x14ac:dyDescent="0.35">
      <c r="A15617" s="1" t="s">
        <v>20471</v>
      </c>
      <c r="B15617">
        <v>1.053371486846632</v>
      </c>
    </row>
    <row r="15618" spans="1:2" x14ac:dyDescent="0.35">
      <c r="A15618" s="1" t="s">
        <v>20472</v>
      </c>
      <c r="B15618">
        <v>1.0533292478235481</v>
      </c>
    </row>
    <row r="15619" spans="1:2" x14ac:dyDescent="0.35">
      <c r="A15619" s="1" t="s">
        <v>20473</v>
      </c>
      <c r="B15619">
        <v>1.052630387473328</v>
      </c>
    </row>
    <row r="15620" spans="1:2" x14ac:dyDescent="0.35">
      <c r="A15620" s="1" t="s">
        <v>20474</v>
      </c>
      <c r="B15620">
        <v>1.0514613851307379</v>
      </c>
    </row>
    <row r="15621" spans="1:2" x14ac:dyDescent="0.35">
      <c r="A15621" s="1" t="s">
        <v>20475</v>
      </c>
      <c r="B15621">
        <v>1.050704194727434</v>
      </c>
    </row>
    <row r="15622" spans="1:2" x14ac:dyDescent="0.35">
      <c r="A15622" s="1" t="s">
        <v>20476</v>
      </c>
      <c r="B15622">
        <v>1.050124712652877</v>
      </c>
    </row>
    <row r="15623" spans="1:2" x14ac:dyDescent="0.35">
      <c r="A15623" s="1" t="s">
        <v>20477</v>
      </c>
      <c r="B15623">
        <v>1.049412428188718</v>
      </c>
    </row>
    <row r="15624" spans="1:2" x14ac:dyDescent="0.35">
      <c r="A15624" s="1" t="s">
        <v>20478</v>
      </c>
      <c r="B15624">
        <v>1.04958348665533</v>
      </c>
    </row>
    <row r="15625" spans="1:2" x14ac:dyDescent="0.35">
      <c r="A15625" s="1" t="s">
        <v>20479</v>
      </c>
      <c r="B15625">
        <v>1.049536576237079</v>
      </c>
    </row>
    <row r="15626" spans="1:2" x14ac:dyDescent="0.35">
      <c r="A15626" s="1" t="s">
        <v>20480</v>
      </c>
      <c r="B15626">
        <v>1.0499201543058569</v>
      </c>
    </row>
    <row r="15627" spans="1:2" x14ac:dyDescent="0.35">
      <c r="A15627" s="1" t="s">
        <v>20481</v>
      </c>
      <c r="B15627">
        <v>1.0498319061855019</v>
      </c>
    </row>
    <row r="15628" spans="1:2" x14ac:dyDescent="0.35">
      <c r="A15628" s="1" t="s">
        <v>20482</v>
      </c>
      <c r="B15628">
        <v>1.0498850424045161</v>
      </c>
    </row>
    <row r="15629" spans="1:2" x14ac:dyDescent="0.35">
      <c r="A15629" s="1" t="s">
        <v>20483</v>
      </c>
      <c r="B15629">
        <v>1.049817802692345</v>
      </c>
    </row>
    <row r="15630" spans="1:2" x14ac:dyDescent="0.35">
      <c r="A15630" s="1" t="s">
        <v>20484</v>
      </c>
      <c r="B15630">
        <v>1.0498423602499309</v>
      </c>
    </row>
    <row r="15631" spans="1:2" x14ac:dyDescent="0.35">
      <c r="A15631" s="1" t="s">
        <v>20485</v>
      </c>
      <c r="B15631">
        <v>1.0499647952756059</v>
      </c>
    </row>
    <row r="15632" spans="1:2" x14ac:dyDescent="0.35">
      <c r="A15632" s="1" t="s">
        <v>20486</v>
      </c>
      <c r="B15632">
        <v>1.0505502532097319</v>
      </c>
    </row>
    <row r="15633" spans="1:2" x14ac:dyDescent="0.35">
      <c r="A15633" s="1" t="s">
        <v>20487</v>
      </c>
      <c r="B15633">
        <v>1.0514478634728739</v>
      </c>
    </row>
    <row r="15634" spans="1:2" x14ac:dyDescent="0.35">
      <c r="A15634" s="1" t="s">
        <v>20488</v>
      </c>
      <c r="B15634">
        <v>1.0530530309226029</v>
      </c>
    </row>
    <row r="15635" spans="1:2" x14ac:dyDescent="0.35">
      <c r="A15635" s="1" t="s">
        <v>20489</v>
      </c>
      <c r="B15635">
        <v>1.053291520339847</v>
      </c>
    </row>
    <row r="15636" spans="1:2" x14ac:dyDescent="0.35">
      <c r="A15636" s="1" t="s">
        <v>20490</v>
      </c>
      <c r="B15636">
        <v>1.0533307591702039</v>
      </c>
    </row>
    <row r="15637" spans="1:2" x14ac:dyDescent="0.35">
      <c r="A15637" s="1" t="s">
        <v>20491</v>
      </c>
      <c r="B15637">
        <v>1.0533306679986369</v>
      </c>
    </row>
    <row r="15638" spans="1:2" x14ac:dyDescent="0.35">
      <c r="A15638" s="1" t="s">
        <v>20492</v>
      </c>
      <c r="B15638">
        <v>1.0533354952460501</v>
      </c>
    </row>
    <row r="15639" spans="1:2" x14ac:dyDescent="0.35">
      <c r="A15639" s="1" t="s">
        <v>20493</v>
      </c>
      <c r="B15639">
        <v>1.053337083533054</v>
      </c>
    </row>
    <row r="15640" spans="1:2" x14ac:dyDescent="0.35">
      <c r="A15640" s="1" t="s">
        <v>20494</v>
      </c>
      <c r="B15640">
        <v>1.0533348654452079</v>
      </c>
    </row>
    <row r="15641" spans="1:2" x14ac:dyDescent="0.35">
      <c r="A15641" s="1" t="s">
        <v>20495</v>
      </c>
      <c r="B15641">
        <v>1.053312009890282</v>
      </c>
    </row>
    <row r="15642" spans="1:2" x14ac:dyDescent="0.35">
      <c r="A15642" s="1" t="s">
        <v>20496</v>
      </c>
      <c r="B15642">
        <v>1.0532639665530441</v>
      </c>
    </row>
    <row r="15643" spans="1:2" x14ac:dyDescent="0.35">
      <c r="A15643" s="1" t="s">
        <v>20497</v>
      </c>
      <c r="B15643">
        <v>1.0530840552912279</v>
      </c>
    </row>
    <row r="15644" spans="1:2" x14ac:dyDescent="0.35">
      <c r="A15644" s="1" t="s">
        <v>20498</v>
      </c>
      <c r="B15644">
        <v>1.0515547642688099</v>
      </c>
    </row>
    <row r="15645" spans="1:2" x14ac:dyDescent="0.35">
      <c r="A15645" s="1" t="s">
        <v>20499</v>
      </c>
      <c r="B15645">
        <v>1.050285875652095</v>
      </c>
    </row>
    <row r="15646" spans="1:2" x14ac:dyDescent="0.35">
      <c r="A15646" s="1" t="s">
        <v>20500</v>
      </c>
      <c r="B15646">
        <v>1.0486891620496801</v>
      </c>
    </row>
    <row r="15647" spans="1:2" x14ac:dyDescent="0.35">
      <c r="A15647" s="1" t="s">
        <v>20501</v>
      </c>
      <c r="B15647">
        <v>1.0492500326262471</v>
      </c>
    </row>
    <row r="15648" spans="1:2" x14ac:dyDescent="0.35">
      <c r="A15648" s="1" t="s">
        <v>20502</v>
      </c>
      <c r="B15648">
        <v>1.0495039131795969</v>
      </c>
    </row>
    <row r="15649" spans="1:2" x14ac:dyDescent="0.35">
      <c r="A15649" s="1" t="s">
        <v>20503</v>
      </c>
      <c r="B15649">
        <v>1.0497868501606999</v>
      </c>
    </row>
    <row r="15650" spans="1:2" x14ac:dyDescent="0.35">
      <c r="A15650" s="1" t="s">
        <v>20504</v>
      </c>
      <c r="B15650">
        <v>1.0500111919723141</v>
      </c>
    </row>
    <row r="15651" spans="1:2" x14ac:dyDescent="0.35">
      <c r="A15651" s="1" t="s">
        <v>20505</v>
      </c>
      <c r="B15651">
        <v>1.0499620963433181</v>
      </c>
    </row>
    <row r="15652" spans="1:2" x14ac:dyDescent="0.35">
      <c r="A15652" s="1" t="s">
        <v>20506</v>
      </c>
      <c r="B15652">
        <v>1.0499414448816871</v>
      </c>
    </row>
    <row r="15653" spans="1:2" x14ac:dyDescent="0.35">
      <c r="A15653" s="1" t="s">
        <v>20507</v>
      </c>
      <c r="B15653">
        <v>1.0499705461024751</v>
      </c>
    </row>
    <row r="15654" spans="1:2" x14ac:dyDescent="0.35">
      <c r="A15654" s="1" t="s">
        <v>20508</v>
      </c>
      <c r="B15654">
        <v>1.04997819315649</v>
      </c>
    </row>
    <row r="15655" spans="1:2" x14ac:dyDescent="0.35">
      <c r="A15655" s="1" t="s">
        <v>20509</v>
      </c>
      <c r="B15655">
        <v>1.0500334254570389</v>
      </c>
    </row>
    <row r="15656" spans="1:2" x14ac:dyDescent="0.35">
      <c r="A15656" s="1" t="s">
        <v>20510</v>
      </c>
      <c r="B15656">
        <v>1.0503680866543259</v>
      </c>
    </row>
    <row r="15657" spans="1:2" x14ac:dyDescent="0.35">
      <c r="A15657" s="1" t="s">
        <v>20511</v>
      </c>
      <c r="B15657">
        <v>1.0510154384405519</v>
      </c>
    </row>
    <row r="15658" spans="1:2" x14ac:dyDescent="0.35">
      <c r="A15658" s="1" t="s">
        <v>20512</v>
      </c>
      <c r="B15658">
        <v>1.051665037386565</v>
      </c>
    </row>
    <row r="15659" spans="1:2" x14ac:dyDescent="0.35">
      <c r="A15659" s="1" t="s">
        <v>20513</v>
      </c>
      <c r="B15659">
        <v>1.0520960963879431</v>
      </c>
    </row>
    <row r="15660" spans="1:2" x14ac:dyDescent="0.35">
      <c r="A15660" s="1" t="s">
        <v>20514</v>
      </c>
      <c r="B15660">
        <v>1.0527442332403401</v>
      </c>
    </row>
    <row r="15661" spans="1:2" x14ac:dyDescent="0.35">
      <c r="A15661" s="1" t="s">
        <v>20515</v>
      </c>
      <c r="B15661">
        <v>1.0527580692100349</v>
      </c>
    </row>
    <row r="15662" spans="1:2" x14ac:dyDescent="0.35">
      <c r="A15662" s="1" t="s">
        <v>20516</v>
      </c>
      <c r="B15662">
        <v>1.052775005649931</v>
      </c>
    </row>
    <row r="15663" spans="1:2" x14ac:dyDescent="0.35">
      <c r="A15663" s="1" t="s">
        <v>20517</v>
      </c>
      <c r="B15663">
        <v>1.0528006404647721</v>
      </c>
    </row>
    <row r="15664" spans="1:2" x14ac:dyDescent="0.35">
      <c r="A15664" s="1" t="s">
        <v>20518</v>
      </c>
      <c r="B15664">
        <v>1.0527665668583801</v>
      </c>
    </row>
    <row r="15665" spans="1:2" x14ac:dyDescent="0.35">
      <c r="A15665" s="1" t="s">
        <v>20519</v>
      </c>
      <c r="B15665">
        <v>1.052691590386037</v>
      </c>
    </row>
    <row r="15666" spans="1:2" x14ac:dyDescent="0.35">
      <c r="A15666" s="1" t="s">
        <v>20520</v>
      </c>
      <c r="B15666">
        <v>1.052558953208554</v>
      </c>
    </row>
    <row r="15667" spans="1:2" x14ac:dyDescent="0.35">
      <c r="A15667" s="1" t="s">
        <v>20521</v>
      </c>
      <c r="B15667">
        <v>1.051563268217252</v>
      </c>
    </row>
    <row r="15668" spans="1:2" x14ac:dyDescent="0.35">
      <c r="A15668" s="1" t="s">
        <v>20522</v>
      </c>
      <c r="B15668">
        <v>1.050967832174269</v>
      </c>
    </row>
    <row r="15669" spans="1:2" x14ac:dyDescent="0.35">
      <c r="A15669" s="1" t="s">
        <v>20523</v>
      </c>
      <c r="B15669">
        <v>1.050323521314519</v>
      </c>
    </row>
    <row r="15670" spans="1:2" x14ac:dyDescent="0.35">
      <c r="A15670" s="1" t="s">
        <v>20524</v>
      </c>
      <c r="B15670">
        <v>1.049890636205099</v>
      </c>
    </row>
    <row r="15671" spans="1:2" x14ac:dyDescent="0.35">
      <c r="A15671" s="1" t="s">
        <v>20525</v>
      </c>
      <c r="B15671">
        <v>1.0495489992755069</v>
      </c>
    </row>
    <row r="15672" spans="1:2" x14ac:dyDescent="0.35">
      <c r="A15672" s="1" t="s">
        <v>20526</v>
      </c>
      <c r="B15672">
        <v>1.049146596789065</v>
      </c>
    </row>
    <row r="15673" spans="1:2" x14ac:dyDescent="0.35">
      <c r="A15673" s="1" t="s">
        <v>20527</v>
      </c>
      <c r="B15673">
        <v>1.049834530613093</v>
      </c>
    </row>
    <row r="15674" spans="1:2" x14ac:dyDescent="0.35">
      <c r="A15674" s="1" t="s">
        <v>20528</v>
      </c>
      <c r="B15674">
        <v>1.0496666892186779</v>
      </c>
    </row>
    <row r="15675" spans="1:2" x14ac:dyDescent="0.35">
      <c r="A15675" s="1" t="s">
        <v>20529</v>
      </c>
      <c r="B15675">
        <v>1.049875595116168</v>
      </c>
    </row>
    <row r="15676" spans="1:2" x14ac:dyDescent="0.35">
      <c r="A15676" s="1" t="s">
        <v>20530</v>
      </c>
      <c r="B15676">
        <v>1.0498684281580459</v>
      </c>
    </row>
    <row r="15677" spans="1:2" x14ac:dyDescent="0.35">
      <c r="A15677" s="1" t="s">
        <v>20531</v>
      </c>
      <c r="B15677">
        <v>1.0498994662216441</v>
      </c>
    </row>
    <row r="15678" spans="1:2" x14ac:dyDescent="0.35">
      <c r="A15678" s="1" t="s">
        <v>20532</v>
      </c>
      <c r="B15678">
        <v>1.0498844005971999</v>
      </c>
    </row>
    <row r="15679" spans="1:2" x14ac:dyDescent="0.35">
      <c r="A15679" s="1" t="s">
        <v>20533</v>
      </c>
      <c r="B15679">
        <v>1.049954827858059</v>
      </c>
    </row>
    <row r="15680" spans="1:2" x14ac:dyDescent="0.35">
      <c r="A15680" s="1" t="s">
        <v>20534</v>
      </c>
      <c r="B15680">
        <v>1.049908993387866</v>
      </c>
    </row>
    <row r="15681" spans="1:2" x14ac:dyDescent="0.35">
      <c r="A15681" s="1" t="s">
        <v>20535</v>
      </c>
      <c r="B15681">
        <v>1.050200800292205</v>
      </c>
    </row>
    <row r="15682" spans="1:2" x14ac:dyDescent="0.35">
      <c r="A15682" s="1" t="s">
        <v>20536</v>
      </c>
      <c r="B15682">
        <v>1.0511887737787919</v>
      </c>
    </row>
    <row r="15683" spans="1:2" x14ac:dyDescent="0.35">
      <c r="A15683" s="1" t="s">
        <v>20537</v>
      </c>
      <c r="B15683">
        <v>1.0526165918540089</v>
      </c>
    </row>
    <row r="15684" spans="1:2" x14ac:dyDescent="0.35">
      <c r="A15684" s="1" t="s">
        <v>20538</v>
      </c>
      <c r="B15684">
        <v>1.053058801371108</v>
      </c>
    </row>
    <row r="15685" spans="1:2" x14ac:dyDescent="0.35">
      <c r="A15685" s="1" t="s">
        <v>20539</v>
      </c>
      <c r="B15685">
        <v>1.0531006995572909</v>
      </c>
    </row>
    <row r="15686" spans="1:2" x14ac:dyDescent="0.35">
      <c r="A15686" s="1" t="s">
        <v>20540</v>
      </c>
      <c r="B15686">
        <v>1.053105483480415</v>
      </c>
    </row>
    <row r="15687" spans="1:2" x14ac:dyDescent="0.35">
      <c r="A15687" s="1" t="s">
        <v>20541</v>
      </c>
      <c r="B15687">
        <v>1.05310640686858</v>
      </c>
    </row>
    <row r="15688" spans="1:2" x14ac:dyDescent="0.35">
      <c r="A15688" s="1" t="s">
        <v>20542</v>
      </c>
      <c r="B15688">
        <v>1.053104531714792</v>
      </c>
    </row>
    <row r="15689" spans="1:2" x14ac:dyDescent="0.35">
      <c r="A15689" s="1" t="s">
        <v>20543</v>
      </c>
      <c r="B15689">
        <v>1.0530910855312581</v>
      </c>
    </row>
    <row r="15690" spans="1:2" x14ac:dyDescent="0.35">
      <c r="A15690" s="1" t="s">
        <v>20544</v>
      </c>
      <c r="B15690">
        <v>1.0530373860578379</v>
      </c>
    </row>
    <row r="15691" spans="1:2" x14ac:dyDescent="0.35">
      <c r="A15691" s="1" t="s">
        <v>20545</v>
      </c>
      <c r="B15691">
        <v>1.0524459874060601</v>
      </c>
    </row>
    <row r="15692" spans="1:2" x14ac:dyDescent="0.35">
      <c r="A15692" s="1" t="s">
        <v>20546</v>
      </c>
      <c r="B15692">
        <v>1.0513630690846041</v>
      </c>
    </row>
    <row r="15693" spans="1:2" x14ac:dyDescent="0.35">
      <c r="A15693" s="1" t="s">
        <v>20547</v>
      </c>
      <c r="B15693">
        <v>1.050708063909666</v>
      </c>
    </row>
    <row r="15694" spans="1:2" x14ac:dyDescent="0.35">
      <c r="A15694" s="1" t="s">
        <v>20548</v>
      </c>
      <c r="B15694">
        <v>1.0502400233998781</v>
      </c>
    </row>
    <row r="15695" spans="1:2" x14ac:dyDescent="0.35">
      <c r="A15695" s="1" t="s">
        <v>20549</v>
      </c>
      <c r="B15695">
        <v>1.049510683111911</v>
      </c>
    </row>
    <row r="15696" spans="1:2" x14ac:dyDescent="0.35">
      <c r="A15696" s="1" t="s">
        <v>20550</v>
      </c>
      <c r="B15696">
        <v>1.0496511948599681</v>
      </c>
    </row>
    <row r="15697" spans="1:2" x14ac:dyDescent="0.35">
      <c r="A15697" s="1" t="s">
        <v>20551</v>
      </c>
      <c r="B15697">
        <v>1.0495708819180121</v>
      </c>
    </row>
    <row r="15698" spans="1:2" x14ac:dyDescent="0.35">
      <c r="A15698" s="1" t="s">
        <v>20552</v>
      </c>
      <c r="B15698">
        <v>1.049920977508503</v>
      </c>
    </row>
    <row r="15699" spans="1:2" x14ac:dyDescent="0.35">
      <c r="A15699" s="1" t="s">
        <v>20553</v>
      </c>
      <c r="B15699">
        <v>1.0498341912998621</v>
      </c>
    </row>
    <row r="15700" spans="1:2" x14ac:dyDescent="0.35">
      <c r="A15700" s="1" t="s">
        <v>20554</v>
      </c>
      <c r="B15700">
        <v>1.0498873850474471</v>
      </c>
    </row>
    <row r="15701" spans="1:2" x14ac:dyDescent="0.35">
      <c r="A15701" s="1" t="s">
        <v>20555</v>
      </c>
      <c r="B15701">
        <v>1.04981907871127</v>
      </c>
    </row>
    <row r="15702" spans="1:2" x14ac:dyDescent="0.35">
      <c r="A15702" s="1" t="s">
        <v>20556</v>
      </c>
      <c r="B15702">
        <v>1.0498436879355231</v>
      </c>
    </row>
    <row r="15703" spans="1:2" x14ac:dyDescent="0.35">
      <c r="A15703" s="1" t="s">
        <v>20557</v>
      </c>
      <c r="B15703">
        <v>1.049964136911419</v>
      </c>
    </row>
    <row r="15704" spans="1:2" x14ac:dyDescent="0.35">
      <c r="A15704" s="1" t="s">
        <v>20558</v>
      </c>
      <c r="B15704">
        <v>1.0505387999324709</v>
      </c>
    </row>
    <row r="15705" spans="1:2" x14ac:dyDescent="0.35">
      <c r="A15705" s="1" t="s">
        <v>20559</v>
      </c>
      <c r="B15705">
        <v>1.051403294622584</v>
      </c>
    </row>
    <row r="15706" spans="1:2" x14ac:dyDescent="0.35">
      <c r="A15706" s="1" t="s">
        <v>20560</v>
      </c>
      <c r="B15706">
        <v>1.0529788969893741</v>
      </c>
    </row>
    <row r="15707" spans="1:2" x14ac:dyDescent="0.35">
      <c r="A15707" s="1" t="s">
        <v>20561</v>
      </c>
      <c r="B15707">
        <v>1.0531599066941499</v>
      </c>
    </row>
    <row r="15708" spans="1:2" x14ac:dyDescent="0.35">
      <c r="A15708" s="1" t="s">
        <v>20562</v>
      </c>
      <c r="B15708">
        <v>1.0532413404814269</v>
      </c>
    </row>
    <row r="15709" spans="1:2" x14ac:dyDescent="0.35">
      <c r="A15709" s="1" t="s">
        <v>20563</v>
      </c>
      <c r="B15709">
        <v>1.053242250796661</v>
      </c>
    </row>
    <row r="15710" spans="1:2" x14ac:dyDescent="0.35">
      <c r="A15710" s="1" t="s">
        <v>20564</v>
      </c>
      <c r="B15710">
        <v>1.0532542441031949</v>
      </c>
    </row>
    <row r="15711" spans="1:2" x14ac:dyDescent="0.35">
      <c r="A15711" s="1" t="s">
        <v>20565</v>
      </c>
      <c r="B15711">
        <v>1.0532581995912069</v>
      </c>
    </row>
    <row r="15712" spans="1:2" x14ac:dyDescent="0.35">
      <c r="A15712" s="1" t="s">
        <v>20566</v>
      </c>
      <c r="B15712">
        <v>1.0532525433219659</v>
      </c>
    </row>
    <row r="15713" spans="1:2" x14ac:dyDescent="0.35">
      <c r="A15713" s="1" t="s">
        <v>20567</v>
      </c>
      <c r="B15713">
        <v>1.0531969522122591</v>
      </c>
    </row>
    <row r="15714" spans="1:2" x14ac:dyDescent="0.35">
      <c r="A15714" s="1" t="s">
        <v>20568</v>
      </c>
      <c r="B15714">
        <v>1.0531302263308611</v>
      </c>
    </row>
    <row r="15715" spans="1:2" x14ac:dyDescent="0.35">
      <c r="A15715" s="1" t="s">
        <v>20569</v>
      </c>
      <c r="B15715">
        <v>1.052998839242056</v>
      </c>
    </row>
    <row r="15716" spans="1:2" x14ac:dyDescent="0.35">
      <c r="A15716" s="1" t="s">
        <v>20570</v>
      </c>
      <c r="B15716">
        <v>1.0514909408903179</v>
      </c>
    </row>
    <row r="15717" spans="1:2" x14ac:dyDescent="0.35">
      <c r="A15717" s="1" t="s">
        <v>20571</v>
      </c>
      <c r="B15717">
        <v>1.050267705289073</v>
      </c>
    </row>
    <row r="15718" spans="1:2" x14ac:dyDescent="0.35">
      <c r="A15718" s="1" t="s">
        <v>20572</v>
      </c>
      <c r="B15718">
        <v>1.0487095874035841</v>
      </c>
    </row>
    <row r="15719" spans="1:2" x14ac:dyDescent="0.35">
      <c r="A15719" s="1" t="s">
        <v>20573</v>
      </c>
      <c r="B15719">
        <v>1.049257215814664</v>
      </c>
    </row>
    <row r="15720" spans="1:2" x14ac:dyDescent="0.35">
      <c r="A15720" s="1" t="s">
        <v>20574</v>
      </c>
      <c r="B15720">
        <v>1.0494984637065561</v>
      </c>
    </row>
    <row r="15721" spans="1:2" x14ac:dyDescent="0.35">
      <c r="A15721" s="1" t="s">
        <v>20575</v>
      </c>
      <c r="B15721">
        <v>1.0497886461992161</v>
      </c>
    </row>
    <row r="15722" spans="1:2" x14ac:dyDescent="0.35">
      <c r="A15722" s="1" t="s">
        <v>20576</v>
      </c>
      <c r="B15722">
        <v>1.05001191897823</v>
      </c>
    </row>
    <row r="15723" spans="1:2" x14ac:dyDescent="0.35">
      <c r="A15723" s="1" t="s">
        <v>20577</v>
      </c>
      <c r="B15723">
        <v>1.0499629269517481</v>
      </c>
    </row>
    <row r="15724" spans="1:2" x14ac:dyDescent="0.35">
      <c r="A15724" s="1" t="s">
        <v>20578</v>
      </c>
      <c r="B15724">
        <v>1.04994225712373</v>
      </c>
    </row>
    <row r="15725" spans="1:2" x14ac:dyDescent="0.35">
      <c r="A15725" s="1" t="s">
        <v>20579</v>
      </c>
      <c r="B15725">
        <v>1.0499714427504869</v>
      </c>
    </row>
    <row r="15726" spans="1:2" x14ac:dyDescent="0.35">
      <c r="A15726" s="1" t="s">
        <v>20580</v>
      </c>
      <c r="B15726">
        <v>1.049979112071002</v>
      </c>
    </row>
    <row r="15727" spans="1:2" x14ac:dyDescent="0.35">
      <c r="A15727" s="1" t="s">
        <v>20581</v>
      </c>
      <c r="B15727">
        <v>1.050033666001819</v>
      </c>
    </row>
    <row r="15728" spans="1:2" x14ac:dyDescent="0.35">
      <c r="A15728" s="1" t="s">
        <v>20582</v>
      </c>
      <c r="B15728">
        <v>1.0503668499873731</v>
      </c>
    </row>
    <row r="15729" spans="1:2" x14ac:dyDescent="0.35">
      <c r="A15729" s="1" t="s">
        <v>20583</v>
      </c>
      <c r="B15729">
        <v>1.051013226407864</v>
      </c>
    </row>
    <row r="15730" spans="1:2" x14ac:dyDescent="0.35">
      <c r="A15730" s="1" t="s">
        <v>20584</v>
      </c>
      <c r="B15730">
        <v>1.0516516506727731</v>
      </c>
    </row>
    <row r="15731" spans="1:2" x14ac:dyDescent="0.35">
      <c r="A15731" s="1" t="s">
        <v>20585</v>
      </c>
      <c r="B15731">
        <v>1.0520824500030439</v>
      </c>
    </row>
    <row r="15732" spans="1:2" x14ac:dyDescent="0.35">
      <c r="A15732" s="1" t="s">
        <v>20586</v>
      </c>
      <c r="B15732">
        <v>1.0527314816420239</v>
      </c>
    </row>
    <row r="15733" spans="1:2" x14ac:dyDescent="0.35">
      <c r="A15733" s="1" t="s">
        <v>20587</v>
      </c>
      <c r="B15733">
        <v>1.0527447860108421</v>
      </c>
    </row>
    <row r="15734" spans="1:2" x14ac:dyDescent="0.35">
      <c r="A15734" s="1" t="s">
        <v>20588</v>
      </c>
      <c r="B15734">
        <v>1.0527619409863309</v>
      </c>
    </row>
    <row r="15735" spans="1:2" x14ac:dyDescent="0.35">
      <c r="A15735" s="1" t="s">
        <v>20589</v>
      </c>
      <c r="B15735">
        <v>1.052787547784678</v>
      </c>
    </row>
    <row r="15736" spans="1:2" x14ac:dyDescent="0.35">
      <c r="A15736" s="1" t="s">
        <v>20590</v>
      </c>
      <c r="B15736">
        <v>1.0527535580340599</v>
      </c>
    </row>
    <row r="15737" spans="1:2" x14ac:dyDescent="0.35">
      <c r="A15737" s="1" t="s">
        <v>20591</v>
      </c>
      <c r="B15737">
        <v>1.0526762049826961</v>
      </c>
    </row>
    <row r="15738" spans="1:2" x14ac:dyDescent="0.35">
      <c r="A15738" s="1" t="s">
        <v>20592</v>
      </c>
      <c r="B15738">
        <v>1.052542402773373</v>
      </c>
    </row>
    <row r="15739" spans="1:2" x14ac:dyDescent="0.35">
      <c r="A15739" s="1" t="s">
        <v>20593</v>
      </c>
      <c r="B15739">
        <v>1.0515450964611159</v>
      </c>
    </row>
    <row r="15740" spans="1:2" x14ac:dyDescent="0.35">
      <c r="A15740" s="1" t="s">
        <v>20594</v>
      </c>
      <c r="B15740">
        <v>1.0509579295525151</v>
      </c>
    </row>
    <row r="15741" spans="1:2" x14ac:dyDescent="0.35">
      <c r="A15741" s="1" t="s">
        <v>20595</v>
      </c>
      <c r="B15741">
        <v>1.0503186262817159</v>
      </c>
    </row>
    <row r="15742" spans="1:2" x14ac:dyDescent="0.35">
      <c r="A15742" s="1" t="s">
        <v>20596</v>
      </c>
      <c r="B15742">
        <v>1.049891913036769</v>
      </c>
    </row>
    <row r="15743" spans="1:2" x14ac:dyDescent="0.35">
      <c r="A15743" s="1" t="s">
        <v>20597</v>
      </c>
      <c r="B15743">
        <v>1.049551763269885</v>
      </c>
    </row>
    <row r="15744" spans="1:2" x14ac:dyDescent="0.35">
      <c r="A15744" s="1" t="s">
        <v>20598</v>
      </c>
      <c r="B15744">
        <v>1.0491503372144819</v>
      </c>
    </row>
    <row r="15745" spans="1:2" x14ac:dyDescent="0.35">
      <c r="A15745" s="1" t="s">
        <v>20599</v>
      </c>
      <c r="B15745">
        <v>1.0498354479149179</v>
      </c>
    </row>
    <row r="15746" spans="1:2" x14ac:dyDescent="0.35">
      <c r="A15746" s="1" t="s">
        <v>20600</v>
      </c>
      <c r="B15746">
        <v>1.0496599144450489</v>
      </c>
    </row>
    <row r="15747" spans="1:2" x14ac:dyDescent="0.35">
      <c r="A15747" s="1" t="s">
        <v>20601</v>
      </c>
      <c r="B15747">
        <v>1.049870646417379</v>
      </c>
    </row>
    <row r="15748" spans="1:2" x14ac:dyDescent="0.35">
      <c r="A15748" s="1" t="s">
        <v>20602</v>
      </c>
      <c r="B15748">
        <v>1.049863655381545</v>
      </c>
    </row>
    <row r="15749" spans="1:2" x14ac:dyDescent="0.35">
      <c r="A15749" s="1" t="s">
        <v>20603</v>
      </c>
      <c r="B15749">
        <v>1.0498928164624699</v>
      </c>
    </row>
    <row r="15750" spans="1:2" x14ac:dyDescent="0.35">
      <c r="A15750" s="1" t="s">
        <v>20604</v>
      </c>
      <c r="B15750">
        <v>1.0498785040904179</v>
      </c>
    </row>
    <row r="15751" spans="1:2" x14ac:dyDescent="0.35">
      <c r="A15751" s="1" t="s">
        <v>20605</v>
      </c>
      <c r="B15751">
        <v>1.049953770537795</v>
      </c>
    </row>
    <row r="15752" spans="1:2" x14ac:dyDescent="0.35">
      <c r="A15752" s="1" t="s">
        <v>20606</v>
      </c>
      <c r="B15752">
        <v>1.0499072565950149</v>
      </c>
    </row>
    <row r="15753" spans="1:2" x14ac:dyDescent="0.35">
      <c r="A15753" s="1" t="s">
        <v>20607</v>
      </c>
      <c r="B15753">
        <v>1.050212805591717</v>
      </c>
    </row>
    <row r="15754" spans="1:2" x14ac:dyDescent="0.35">
      <c r="A15754" s="1" t="s">
        <v>20608</v>
      </c>
      <c r="B15754">
        <v>1.0512838086534599</v>
      </c>
    </row>
    <row r="15755" spans="1:2" x14ac:dyDescent="0.35">
      <c r="A15755" s="1" t="s">
        <v>20609</v>
      </c>
      <c r="B15755">
        <v>1.0527574423955539</v>
      </c>
    </row>
    <row r="15756" spans="1:2" x14ac:dyDescent="0.35">
      <c r="A15756" s="1" t="s">
        <v>20610</v>
      </c>
      <c r="B15756">
        <v>1.053228819154119</v>
      </c>
    </row>
    <row r="15757" spans="1:2" x14ac:dyDescent="0.35">
      <c r="A15757" s="1" t="s">
        <v>20611</v>
      </c>
      <c r="B15757">
        <v>1.0532711411435449</v>
      </c>
    </row>
    <row r="15758" spans="1:2" x14ac:dyDescent="0.35">
      <c r="A15758" s="1" t="s">
        <v>20612</v>
      </c>
      <c r="B15758">
        <v>1.053273120179107</v>
      </c>
    </row>
    <row r="15759" spans="1:2" x14ac:dyDescent="0.35">
      <c r="A15759" s="1" t="s">
        <v>20613</v>
      </c>
      <c r="B15759">
        <v>1.0532735255422061</v>
      </c>
    </row>
    <row r="15760" spans="1:2" x14ac:dyDescent="0.35">
      <c r="A15760" s="1" t="s">
        <v>20614</v>
      </c>
      <c r="B15760">
        <v>1.053272727579678</v>
      </c>
    </row>
    <row r="15761" spans="1:2" x14ac:dyDescent="0.35">
      <c r="A15761" s="1" t="s">
        <v>20615</v>
      </c>
      <c r="B15761">
        <v>1.0532673289563921</v>
      </c>
    </row>
    <row r="15762" spans="1:2" x14ac:dyDescent="0.35">
      <c r="A15762" s="1" t="s">
        <v>20616</v>
      </c>
      <c r="B15762">
        <v>1.053208853452305</v>
      </c>
    </row>
    <row r="15763" spans="1:2" x14ac:dyDescent="0.35">
      <c r="A15763" s="1" t="s">
        <v>20617</v>
      </c>
      <c r="B15763">
        <v>1.0525730624931711</v>
      </c>
    </row>
    <row r="15764" spans="1:2" x14ac:dyDescent="0.35">
      <c r="A15764" s="1" t="s">
        <v>20618</v>
      </c>
      <c r="B15764">
        <v>1.0514361773248631</v>
      </c>
    </row>
    <row r="15765" spans="1:2" x14ac:dyDescent="0.35">
      <c r="A15765" s="1" t="s">
        <v>20619</v>
      </c>
      <c r="B15765">
        <v>1.0507456744428729</v>
      </c>
    </row>
    <row r="15766" spans="1:2" x14ac:dyDescent="0.35">
      <c r="A15766" s="1" t="s">
        <v>20620</v>
      </c>
      <c r="B15766">
        <v>1.0502449942390299</v>
      </c>
    </row>
    <row r="15767" spans="1:2" x14ac:dyDescent="0.35">
      <c r="A15767" s="1" t="s">
        <v>20621</v>
      </c>
      <c r="B15767">
        <v>1.0495052478368869</v>
      </c>
    </row>
    <row r="15768" spans="1:2" x14ac:dyDescent="0.35">
      <c r="A15768" s="1" t="s">
        <v>20622</v>
      </c>
      <c r="B15768">
        <v>1.0496419126163039</v>
      </c>
    </row>
    <row r="15769" spans="1:2" x14ac:dyDescent="0.35">
      <c r="A15769" s="1" t="s">
        <v>20623</v>
      </c>
      <c r="B15769">
        <v>1.049564398722</v>
      </c>
    </row>
    <row r="15770" spans="1:2" x14ac:dyDescent="0.35">
      <c r="A15770" s="1" t="s">
        <v>20624</v>
      </c>
      <c r="B15770">
        <v>1.049913946991305</v>
      </c>
    </row>
    <row r="15771" spans="1:2" x14ac:dyDescent="0.35">
      <c r="A15771" s="1" t="s">
        <v>20625</v>
      </c>
      <c r="B15771">
        <v>1.0498194118959401</v>
      </c>
    </row>
    <row r="15772" spans="1:2" x14ac:dyDescent="0.35">
      <c r="A15772" s="1" t="s">
        <v>20626</v>
      </c>
      <c r="B15772">
        <v>1.049879070887604</v>
      </c>
    </row>
    <row r="15773" spans="1:2" x14ac:dyDescent="0.35">
      <c r="A15773" s="1" t="s">
        <v>20627</v>
      </c>
      <c r="B15773">
        <v>1.049805152394178</v>
      </c>
    </row>
    <row r="15774" spans="1:2" x14ac:dyDescent="0.35">
      <c r="A15774" s="1" t="s">
        <v>20628</v>
      </c>
      <c r="B15774">
        <v>1.0498303721771201</v>
      </c>
    </row>
    <row r="15775" spans="1:2" x14ac:dyDescent="0.35">
      <c r="A15775" s="1" t="s">
        <v>20629</v>
      </c>
      <c r="B15775">
        <v>1.0499616895938291</v>
      </c>
    </row>
    <row r="15776" spans="1:2" x14ac:dyDescent="0.35">
      <c r="A15776" s="1" t="s">
        <v>20630</v>
      </c>
      <c r="B15776">
        <v>1.0505834389710009</v>
      </c>
    </row>
    <row r="15777" spans="1:2" x14ac:dyDescent="0.35">
      <c r="A15777" s="1" t="s">
        <v>20631</v>
      </c>
      <c r="B15777">
        <v>1.0515057770369829</v>
      </c>
    </row>
    <row r="15778" spans="1:2" x14ac:dyDescent="0.35">
      <c r="A15778" s="1" t="s">
        <v>20632</v>
      </c>
      <c r="B15778">
        <v>1.053242612556627</v>
      </c>
    </row>
    <row r="15779" spans="1:2" x14ac:dyDescent="0.35">
      <c r="A15779" s="1" t="s">
        <v>20633</v>
      </c>
      <c r="B15779">
        <v>1.0533098516370549</v>
      </c>
    </row>
    <row r="15780" spans="1:2" x14ac:dyDescent="0.35">
      <c r="A15780" s="1" t="s">
        <v>20634</v>
      </c>
      <c r="B15780">
        <v>1.053336435564626</v>
      </c>
    </row>
    <row r="15781" spans="1:2" x14ac:dyDescent="0.35">
      <c r="A15781" s="1" t="s">
        <v>20635</v>
      </c>
      <c r="B15781">
        <v>1.0533376013843949</v>
      </c>
    </row>
    <row r="15782" spans="1:2" x14ac:dyDescent="0.35">
      <c r="A15782" s="1" t="s">
        <v>20636</v>
      </c>
      <c r="B15782">
        <v>1.0533416319150279</v>
      </c>
    </row>
    <row r="15783" spans="1:2" x14ac:dyDescent="0.35">
      <c r="A15783" s="1" t="s">
        <v>20637</v>
      </c>
      <c r="B15783">
        <v>1.0533428873252479</v>
      </c>
    </row>
    <row r="15784" spans="1:2" x14ac:dyDescent="0.35">
      <c r="A15784" s="1" t="s">
        <v>20638</v>
      </c>
      <c r="B15784">
        <v>1.053341109695791</v>
      </c>
    </row>
    <row r="15785" spans="1:2" x14ac:dyDescent="0.35">
      <c r="A15785" s="1" t="s">
        <v>20639</v>
      </c>
      <c r="B15785">
        <v>1.0533238826310269</v>
      </c>
    </row>
    <row r="15786" spans="1:2" x14ac:dyDescent="0.35">
      <c r="A15786" s="1" t="s">
        <v>20640</v>
      </c>
      <c r="B15786">
        <v>1.0533024389410659</v>
      </c>
    </row>
    <row r="15787" spans="1:2" x14ac:dyDescent="0.35">
      <c r="A15787" s="1" t="s">
        <v>20641</v>
      </c>
      <c r="B15787">
        <v>1.053254513042118</v>
      </c>
    </row>
    <row r="15788" spans="1:2" x14ac:dyDescent="0.35">
      <c r="A15788" s="1" t="s">
        <v>20642</v>
      </c>
      <c r="B15788">
        <v>1.051600398163012</v>
      </c>
    </row>
    <row r="15789" spans="1:2" x14ac:dyDescent="0.35">
      <c r="A15789" s="1" t="s">
        <v>20643</v>
      </c>
      <c r="B15789">
        <v>1.0502986264911469</v>
      </c>
    </row>
    <row r="15790" spans="1:2" x14ac:dyDescent="0.35">
      <c r="A15790" s="1" t="s">
        <v>20644</v>
      </c>
      <c r="B15790">
        <v>1.0485988114364451</v>
      </c>
    </row>
    <row r="15791" spans="1:2" x14ac:dyDescent="0.35">
      <c r="A15791" s="1" t="s">
        <v>20645</v>
      </c>
      <c r="B15791">
        <v>1.049191964054742</v>
      </c>
    </row>
    <row r="15792" spans="1:2" x14ac:dyDescent="0.35">
      <c r="A15792" s="1" t="s">
        <v>20646</v>
      </c>
      <c r="B15792">
        <v>1.049419703307912</v>
      </c>
    </row>
    <row r="15793" spans="1:2" x14ac:dyDescent="0.35">
      <c r="A15793" s="1" t="s">
        <v>20647</v>
      </c>
      <c r="B15793">
        <v>1.0497727054435799</v>
      </c>
    </row>
    <row r="15794" spans="1:2" x14ac:dyDescent="0.35">
      <c r="A15794" s="1" t="s">
        <v>20648</v>
      </c>
      <c r="B15794">
        <v>1.0500130763468309</v>
      </c>
    </row>
    <row r="15795" spans="1:2" x14ac:dyDescent="0.35">
      <c r="A15795" s="1" t="s">
        <v>20649</v>
      </c>
      <c r="B15795">
        <v>1.049965211563606</v>
      </c>
    </row>
    <row r="15796" spans="1:2" x14ac:dyDescent="0.35">
      <c r="A15796" s="1" t="s">
        <v>20650</v>
      </c>
      <c r="B15796">
        <v>1.049944698871994</v>
      </c>
    </row>
    <row r="15797" spans="1:2" x14ac:dyDescent="0.35">
      <c r="A15797" s="1" t="s">
        <v>20651</v>
      </c>
      <c r="B15797">
        <v>1.0499733996064169</v>
      </c>
    </row>
    <row r="15798" spans="1:2" x14ac:dyDescent="0.35">
      <c r="A15798" s="1" t="s">
        <v>20652</v>
      </c>
      <c r="B15798">
        <v>1.049981526093487</v>
      </c>
    </row>
    <row r="15799" spans="1:2" x14ac:dyDescent="0.35">
      <c r="A15799" s="1" t="s">
        <v>20653</v>
      </c>
      <c r="B15799">
        <v>1.050033921598571</v>
      </c>
    </row>
    <row r="15800" spans="1:2" x14ac:dyDescent="0.35">
      <c r="A15800" s="1" t="s">
        <v>20654</v>
      </c>
      <c r="B15800">
        <v>1.050356973171511</v>
      </c>
    </row>
    <row r="15801" spans="1:2" x14ac:dyDescent="0.35">
      <c r="A15801" s="1" t="s">
        <v>20655</v>
      </c>
      <c r="B15801">
        <v>1.050998339711501</v>
      </c>
    </row>
    <row r="15802" spans="1:2" x14ac:dyDescent="0.35">
      <c r="A15802" s="1" t="s">
        <v>20656</v>
      </c>
      <c r="B15802">
        <v>1.0516041736795689</v>
      </c>
    </row>
    <row r="15803" spans="1:2" x14ac:dyDescent="0.35">
      <c r="A15803" s="1" t="s">
        <v>20657</v>
      </c>
      <c r="B15803">
        <v>1.0520384858665179</v>
      </c>
    </row>
    <row r="15804" spans="1:2" x14ac:dyDescent="0.35">
      <c r="A15804" s="1" t="s">
        <v>20658</v>
      </c>
      <c r="B15804">
        <v>1.052698527581964</v>
      </c>
    </row>
    <row r="15805" spans="1:2" x14ac:dyDescent="0.35">
      <c r="A15805" s="1" t="s">
        <v>20659</v>
      </c>
      <c r="B15805">
        <v>1.0527141188639619</v>
      </c>
    </row>
    <row r="15806" spans="1:2" x14ac:dyDescent="0.35">
      <c r="A15806" s="1" t="s">
        <v>20660</v>
      </c>
      <c r="B15806">
        <v>1.052732303431261</v>
      </c>
    </row>
    <row r="15807" spans="1:2" x14ac:dyDescent="0.35">
      <c r="A15807" s="1" t="s">
        <v>20661</v>
      </c>
      <c r="B15807">
        <v>1.05275814711313</v>
      </c>
    </row>
    <row r="15808" spans="1:2" x14ac:dyDescent="0.35">
      <c r="A15808" s="1" t="s">
        <v>20662</v>
      </c>
      <c r="B15808">
        <v>1.05272357367889</v>
      </c>
    </row>
    <row r="15809" spans="1:2" x14ac:dyDescent="0.35">
      <c r="A15809" s="1" t="s">
        <v>20663</v>
      </c>
      <c r="B15809">
        <v>1.052635887278023</v>
      </c>
    </row>
    <row r="15810" spans="1:2" x14ac:dyDescent="0.35">
      <c r="A15810" s="1" t="s">
        <v>20664</v>
      </c>
      <c r="B15810">
        <v>1.052493531357829</v>
      </c>
    </row>
    <row r="15811" spans="1:2" x14ac:dyDescent="0.35">
      <c r="A15811" s="1" t="s">
        <v>20665</v>
      </c>
      <c r="B15811">
        <v>1.0514798341998599</v>
      </c>
    </row>
    <row r="15812" spans="1:2" x14ac:dyDescent="0.35">
      <c r="A15812" s="1" t="s">
        <v>20666</v>
      </c>
      <c r="B15812">
        <v>1.0509209351274871</v>
      </c>
    </row>
    <row r="15813" spans="1:2" x14ac:dyDescent="0.35">
      <c r="A15813" s="1" t="s">
        <v>20667</v>
      </c>
      <c r="B15813">
        <v>1.0503006282411791</v>
      </c>
    </row>
    <row r="15814" spans="1:2" x14ac:dyDescent="0.35">
      <c r="A15814" s="1" t="s">
        <v>20668</v>
      </c>
      <c r="B15814">
        <v>1.049897174107985</v>
      </c>
    </row>
    <row r="15815" spans="1:2" x14ac:dyDescent="0.35">
      <c r="A15815" s="1" t="s">
        <v>20669</v>
      </c>
      <c r="B15815">
        <v>1.0495633998499101</v>
      </c>
    </row>
    <row r="15816" spans="1:2" x14ac:dyDescent="0.35">
      <c r="A15816" s="1" t="s">
        <v>20670</v>
      </c>
      <c r="B15816">
        <v>1.0491652951211159</v>
      </c>
    </row>
    <row r="15817" spans="1:2" x14ac:dyDescent="0.35">
      <c r="A15817" s="1" t="s">
        <v>20671</v>
      </c>
      <c r="B15817">
        <v>1.049837513113874</v>
      </c>
    </row>
    <row r="15818" spans="1:2" x14ac:dyDescent="0.35">
      <c r="A15818" s="1" t="s">
        <v>20672</v>
      </c>
      <c r="B15818">
        <v>1.0496641049329709</v>
      </c>
    </row>
    <row r="15819" spans="1:2" x14ac:dyDescent="0.35">
      <c r="A15819" s="1" t="s">
        <v>20673</v>
      </c>
      <c r="B15819">
        <v>1.0498734242573611</v>
      </c>
    </row>
    <row r="15820" spans="1:2" x14ac:dyDescent="0.35">
      <c r="A15820" s="1" t="s">
        <v>20674</v>
      </c>
      <c r="B15820">
        <v>1.049862850991877</v>
      </c>
    </row>
    <row r="15821" spans="1:2" x14ac:dyDescent="0.35">
      <c r="A15821" s="1" t="s">
        <v>20675</v>
      </c>
      <c r="B15821">
        <v>1.049897661576908</v>
      </c>
    </row>
    <row r="15822" spans="1:2" x14ac:dyDescent="0.35">
      <c r="A15822" s="1" t="s">
        <v>20676</v>
      </c>
      <c r="B15822">
        <v>1.04988093445002</v>
      </c>
    </row>
    <row r="15823" spans="1:2" x14ac:dyDescent="0.35">
      <c r="A15823" s="1" t="s">
        <v>20677</v>
      </c>
      <c r="B15823">
        <v>1.0499538643641171</v>
      </c>
    </row>
    <row r="15824" spans="1:2" x14ac:dyDescent="0.35">
      <c r="A15824" s="1" t="s">
        <v>20678</v>
      </c>
      <c r="B15824">
        <v>1.0499162372579669</v>
      </c>
    </row>
    <row r="15825" spans="1:2" x14ac:dyDescent="0.35">
      <c r="A15825" s="1" t="s">
        <v>20679</v>
      </c>
      <c r="B15825">
        <v>1.0501920479799509</v>
      </c>
    </row>
    <row r="15826" spans="1:2" x14ac:dyDescent="0.35">
      <c r="A15826" s="1" t="s">
        <v>20680</v>
      </c>
      <c r="B15826">
        <v>1.051225829713037</v>
      </c>
    </row>
    <row r="15827" spans="1:2" x14ac:dyDescent="0.35">
      <c r="A15827" s="1" t="s">
        <v>20681</v>
      </c>
      <c r="B15827">
        <v>1.0527355502218489</v>
      </c>
    </row>
    <row r="15828" spans="1:2" x14ac:dyDescent="0.35">
      <c r="A15828" s="1" t="s">
        <v>20682</v>
      </c>
      <c r="B15828">
        <v>1.053171992905936</v>
      </c>
    </row>
    <row r="15829" spans="1:2" x14ac:dyDescent="0.35">
      <c r="A15829" s="1" t="s">
        <v>20683</v>
      </c>
      <c r="B15829">
        <v>1.053201307748717</v>
      </c>
    </row>
    <row r="15830" spans="1:2" x14ac:dyDescent="0.35">
      <c r="A15830" s="1" t="s">
        <v>20684</v>
      </c>
      <c r="B15830">
        <v>1.0532050691802699</v>
      </c>
    </row>
    <row r="15831" spans="1:2" x14ac:dyDescent="0.35">
      <c r="A15831" s="1" t="s">
        <v>20685</v>
      </c>
      <c r="B15831">
        <v>1.0532060729523161</v>
      </c>
    </row>
    <row r="15832" spans="1:2" x14ac:dyDescent="0.35">
      <c r="A15832" s="1" t="s">
        <v>20686</v>
      </c>
      <c r="B15832">
        <v>1.053204413942245</v>
      </c>
    </row>
    <row r="15833" spans="1:2" x14ac:dyDescent="0.35">
      <c r="A15833" s="1" t="s">
        <v>20687</v>
      </c>
      <c r="B15833">
        <v>1.053195061026758</v>
      </c>
    </row>
    <row r="15834" spans="1:2" x14ac:dyDescent="0.35">
      <c r="A15834" s="1" t="s">
        <v>20688</v>
      </c>
      <c r="B15834">
        <v>1.0531508449246669</v>
      </c>
    </row>
    <row r="15835" spans="1:2" x14ac:dyDescent="0.35">
      <c r="A15835" s="1" t="s">
        <v>20689</v>
      </c>
      <c r="B15835">
        <v>1.052555100644601</v>
      </c>
    </row>
    <row r="15836" spans="1:2" x14ac:dyDescent="0.35">
      <c r="A15836" s="1" t="s">
        <v>20690</v>
      </c>
      <c r="B15836">
        <v>1.051433785358362</v>
      </c>
    </row>
    <row r="15837" spans="1:2" x14ac:dyDescent="0.35">
      <c r="A15837" s="1" t="s">
        <v>20691</v>
      </c>
      <c r="B15837">
        <v>1.0507528636123371</v>
      </c>
    </row>
    <row r="15838" spans="1:2" x14ac:dyDescent="0.35">
      <c r="A15838" s="1" t="s">
        <v>20692</v>
      </c>
      <c r="B15838">
        <v>1.050270928643865</v>
      </c>
    </row>
    <row r="15839" spans="1:2" x14ac:dyDescent="0.35">
      <c r="A15839" s="1" t="s">
        <v>20693</v>
      </c>
      <c r="B15839">
        <v>1.049499791393891</v>
      </c>
    </row>
    <row r="15840" spans="1:2" x14ac:dyDescent="0.35">
      <c r="A15840" s="1" t="s">
        <v>20694</v>
      </c>
      <c r="B15840">
        <v>1.0496344842806939</v>
      </c>
    </row>
    <row r="15841" spans="1:2" x14ac:dyDescent="0.35">
      <c r="A15841" s="1" t="s">
        <v>20695</v>
      </c>
      <c r="B15841">
        <v>1.049570071714413</v>
      </c>
    </row>
    <row r="15842" spans="1:2" x14ac:dyDescent="0.35">
      <c r="A15842" s="1" t="s">
        <v>20696</v>
      </c>
      <c r="B15842">
        <v>1.0499172131626071</v>
      </c>
    </row>
    <row r="15843" spans="1:2" x14ac:dyDescent="0.35">
      <c r="A15843" s="1" t="s">
        <v>20697</v>
      </c>
      <c r="B15843">
        <v>1.0498256959864409</v>
      </c>
    </row>
    <row r="15844" spans="1:2" x14ac:dyDescent="0.35">
      <c r="A15844" s="1" t="s">
        <v>20698</v>
      </c>
      <c r="B15844">
        <v>1.049883068977701</v>
      </c>
    </row>
    <row r="15845" spans="1:2" x14ac:dyDescent="0.35">
      <c r="A15845" s="1" t="s">
        <v>20699</v>
      </c>
      <c r="B15845">
        <v>1.049811001486034</v>
      </c>
    </row>
    <row r="15846" spans="1:2" x14ac:dyDescent="0.35">
      <c r="A15846" s="1" t="s">
        <v>20700</v>
      </c>
      <c r="B15846">
        <v>1.049836178204375</v>
      </c>
    </row>
    <row r="15847" spans="1:2" x14ac:dyDescent="0.35">
      <c r="A15847" s="1" t="s">
        <v>20701</v>
      </c>
      <c r="B15847">
        <v>1.0499622873269741</v>
      </c>
    </row>
    <row r="15848" spans="1:2" x14ac:dyDescent="0.35">
      <c r="A15848" s="1" t="s">
        <v>20702</v>
      </c>
      <c r="B15848">
        <v>1.0505614757129309</v>
      </c>
    </row>
    <row r="15849" spans="1:2" x14ac:dyDescent="0.35">
      <c r="A15849" s="1" t="s">
        <v>20703</v>
      </c>
      <c r="B15849">
        <v>1.051456650405765</v>
      </c>
    </row>
    <row r="15850" spans="1:2" x14ac:dyDescent="0.35">
      <c r="A15850" s="1" t="s">
        <v>20704</v>
      </c>
      <c r="B15850">
        <v>1.0531159786748101</v>
      </c>
    </row>
    <row r="15851" spans="1:2" x14ac:dyDescent="0.35">
      <c r="A15851" s="1" t="s">
        <v>20705</v>
      </c>
      <c r="B15851">
        <v>1.0532146374513169</v>
      </c>
    </row>
    <row r="15852" spans="1:2" x14ac:dyDescent="0.35">
      <c r="A15852" s="1" t="s">
        <v>20706</v>
      </c>
      <c r="B15852">
        <v>1.053270758033412</v>
      </c>
    </row>
    <row r="15853" spans="1:2" x14ac:dyDescent="0.35">
      <c r="A15853" s="1" t="s">
        <v>20707</v>
      </c>
      <c r="B15853">
        <v>1.053275975140328</v>
      </c>
    </row>
    <row r="15854" spans="1:2" x14ac:dyDescent="0.35">
      <c r="A15854" s="1" t="s">
        <v>20708</v>
      </c>
      <c r="B15854">
        <v>1.0532848698184529</v>
      </c>
    </row>
    <row r="15855" spans="1:2" x14ac:dyDescent="0.35">
      <c r="A15855" s="1" t="s">
        <v>20709</v>
      </c>
      <c r="B15855">
        <v>1.0532874508035339</v>
      </c>
    </row>
    <row r="15856" spans="1:2" x14ac:dyDescent="0.35">
      <c r="A15856" s="1" t="s">
        <v>20710</v>
      </c>
      <c r="B15856">
        <v>1.053283845545407</v>
      </c>
    </row>
    <row r="15857" spans="1:2" x14ac:dyDescent="0.35">
      <c r="A15857" s="1" t="s">
        <v>20711</v>
      </c>
      <c r="B15857">
        <v>1.0532503819567789</v>
      </c>
    </row>
    <row r="15858" spans="1:2" x14ac:dyDescent="0.35">
      <c r="A15858" s="1" t="s">
        <v>20712</v>
      </c>
      <c r="B15858">
        <v>1.0532057665985499</v>
      </c>
    </row>
    <row r="15859" spans="1:2" x14ac:dyDescent="0.35">
      <c r="A15859" s="1" t="s">
        <v>20713</v>
      </c>
      <c r="B15859">
        <v>1.053120737554442</v>
      </c>
    </row>
    <row r="15860" spans="1:2" x14ac:dyDescent="0.35">
      <c r="A15860" s="1" t="s">
        <v>20714</v>
      </c>
      <c r="B15860">
        <v>1.051537234704008</v>
      </c>
    </row>
    <row r="15861" spans="1:2" x14ac:dyDescent="0.35">
      <c r="A15861" s="1" t="s">
        <v>20715</v>
      </c>
      <c r="B15861">
        <v>1.0502759361409211</v>
      </c>
    </row>
    <row r="15862" spans="1:2" x14ac:dyDescent="0.35">
      <c r="A15862" s="1" t="s">
        <v>20716</v>
      </c>
      <c r="B15862">
        <v>1.0486402362826961</v>
      </c>
    </row>
    <row r="15863" spans="1:2" x14ac:dyDescent="0.35">
      <c r="A15863" s="1" t="s">
        <v>20717</v>
      </c>
      <c r="B15863">
        <v>1.049219973546639</v>
      </c>
    </row>
    <row r="15864" spans="1:2" x14ac:dyDescent="0.35">
      <c r="A15864" s="1" t="s">
        <v>20718</v>
      </c>
      <c r="B15864">
        <v>1.049453962177908</v>
      </c>
    </row>
    <row r="15865" spans="1:2" x14ac:dyDescent="0.35">
      <c r="A15865" s="1" t="s">
        <v>20719</v>
      </c>
      <c r="B15865">
        <v>1.0497790474481219</v>
      </c>
    </row>
    <row r="15866" spans="1:2" x14ac:dyDescent="0.35">
      <c r="A15866" s="1" t="s">
        <v>20720</v>
      </c>
      <c r="B15866">
        <v>1.0500138134897661</v>
      </c>
    </row>
    <row r="15867" spans="1:2" x14ac:dyDescent="0.35">
      <c r="A15867" s="1" t="s">
        <v>20721</v>
      </c>
      <c r="B15867">
        <v>1.0499665617698779</v>
      </c>
    </row>
    <row r="15868" spans="1:2" x14ac:dyDescent="0.35">
      <c r="A15868" s="1" t="s">
        <v>20722</v>
      </c>
      <c r="B15868">
        <v>1.0499465822928671</v>
      </c>
    </row>
    <row r="15869" spans="1:2" x14ac:dyDescent="0.35">
      <c r="A15869" s="1" t="s">
        <v>20723</v>
      </c>
      <c r="B15869">
        <v>1.0499745017248121</v>
      </c>
    </row>
    <row r="15870" spans="1:2" x14ac:dyDescent="0.35">
      <c r="A15870" s="1" t="s">
        <v>20724</v>
      </c>
      <c r="B15870">
        <v>1.049983096272908</v>
      </c>
    </row>
    <row r="15871" spans="1:2" x14ac:dyDescent="0.35">
      <c r="A15871" s="1" t="s">
        <v>20725</v>
      </c>
      <c r="B15871">
        <v>1.0500349159218501</v>
      </c>
    </row>
    <row r="15872" spans="1:2" x14ac:dyDescent="0.35">
      <c r="A15872" s="1" t="s">
        <v>20726</v>
      </c>
      <c r="B15872">
        <v>1.0503550275950659</v>
      </c>
    </row>
    <row r="15873" spans="1:2" x14ac:dyDescent="0.35">
      <c r="A15873" s="1" t="s">
        <v>20727</v>
      </c>
      <c r="B15873">
        <v>1.0510041747006491</v>
      </c>
    </row>
    <row r="15874" spans="1:2" x14ac:dyDescent="0.35">
      <c r="A15874" s="1" t="s">
        <v>20728</v>
      </c>
      <c r="B15874">
        <v>1.0515984404880081</v>
      </c>
    </row>
    <row r="15875" spans="1:2" x14ac:dyDescent="0.35">
      <c r="A15875" s="1" t="s">
        <v>20729</v>
      </c>
      <c r="B15875">
        <v>1.0520207378467941</v>
      </c>
    </row>
    <row r="15876" spans="1:2" x14ac:dyDescent="0.35">
      <c r="A15876" s="1" t="s">
        <v>20730</v>
      </c>
      <c r="B15876">
        <v>1.0526825241114941</v>
      </c>
    </row>
    <row r="15877" spans="1:2" x14ac:dyDescent="0.35">
      <c r="A15877" s="1" t="s">
        <v>20731</v>
      </c>
      <c r="B15877">
        <v>1.052700190485278</v>
      </c>
    </row>
    <row r="15878" spans="1:2" x14ac:dyDescent="0.35">
      <c r="A15878" s="1" t="s">
        <v>20732</v>
      </c>
      <c r="B15878">
        <v>1.0527178047384489</v>
      </c>
    </row>
    <row r="15879" spans="1:2" x14ac:dyDescent="0.35">
      <c r="A15879" s="1" t="s">
        <v>20733</v>
      </c>
      <c r="B15879">
        <v>1.052743619866888</v>
      </c>
    </row>
    <row r="15880" spans="1:2" x14ac:dyDescent="0.35">
      <c r="A15880" s="1" t="s">
        <v>20734</v>
      </c>
      <c r="B15880">
        <v>1.0527090037614559</v>
      </c>
    </row>
    <row r="15881" spans="1:2" x14ac:dyDescent="0.35">
      <c r="A15881" s="1" t="s">
        <v>20735</v>
      </c>
      <c r="B15881">
        <v>1.052620735761453</v>
      </c>
    </row>
    <row r="15882" spans="1:2" x14ac:dyDescent="0.35">
      <c r="A15882" s="1" t="s">
        <v>20736</v>
      </c>
      <c r="B15882">
        <v>1.05247486748408</v>
      </c>
    </row>
    <row r="15883" spans="1:2" x14ac:dyDescent="0.35">
      <c r="A15883" s="1" t="s">
        <v>20737</v>
      </c>
      <c r="B15883">
        <v>1.0514582513917521</v>
      </c>
    </row>
    <row r="15884" spans="1:2" x14ac:dyDescent="0.35">
      <c r="A15884" s="1" t="s">
        <v>20738</v>
      </c>
      <c r="B15884">
        <v>1.0509109109832211</v>
      </c>
    </row>
    <row r="15885" spans="1:2" x14ac:dyDescent="0.35">
      <c r="A15885" s="1" t="s">
        <v>20739</v>
      </c>
      <c r="B15885">
        <v>1.0502944556824729</v>
      </c>
    </row>
    <row r="15886" spans="1:2" x14ac:dyDescent="0.35">
      <c r="A15886" s="1" t="s">
        <v>20740</v>
      </c>
      <c r="B15886">
        <v>1.0498974969194781</v>
      </c>
    </row>
    <row r="15887" spans="1:2" x14ac:dyDescent="0.35">
      <c r="A15887" s="1" t="s">
        <v>20741</v>
      </c>
      <c r="B15887">
        <v>1.049570770955661</v>
      </c>
    </row>
    <row r="15888" spans="1:2" x14ac:dyDescent="0.35">
      <c r="A15888" s="1" t="s">
        <v>20742</v>
      </c>
      <c r="B15888">
        <v>1.0491750169856811</v>
      </c>
    </row>
    <row r="15889" spans="1:2" x14ac:dyDescent="0.35">
      <c r="A15889" s="1" t="s">
        <v>20743</v>
      </c>
      <c r="B15889">
        <v>1.049838611758644</v>
      </c>
    </row>
    <row r="15890" spans="1:2" x14ac:dyDescent="0.35">
      <c r="A15890" s="1" t="s">
        <v>20744</v>
      </c>
      <c r="B15890">
        <v>1.0496585580600371</v>
      </c>
    </row>
    <row r="15891" spans="1:2" x14ac:dyDescent="0.35">
      <c r="A15891" s="1" t="s">
        <v>20745</v>
      </c>
      <c r="B15891">
        <v>1.0498646990229079</v>
      </c>
    </row>
    <row r="15892" spans="1:2" x14ac:dyDescent="0.35">
      <c r="A15892" s="1" t="s">
        <v>20746</v>
      </c>
      <c r="B15892">
        <v>1.0498508231373631</v>
      </c>
    </row>
    <row r="15893" spans="1:2" x14ac:dyDescent="0.35">
      <c r="A15893" s="1" t="s">
        <v>20747</v>
      </c>
      <c r="B15893">
        <v>1.04989051790888</v>
      </c>
    </row>
    <row r="15894" spans="1:2" x14ac:dyDescent="0.35">
      <c r="A15894" s="1" t="s">
        <v>20748</v>
      </c>
      <c r="B15894">
        <v>1.049870834915654</v>
      </c>
    </row>
    <row r="15895" spans="1:2" x14ac:dyDescent="0.35">
      <c r="A15895" s="1" t="s">
        <v>20749</v>
      </c>
      <c r="B15895">
        <v>1.0499500389356911</v>
      </c>
    </row>
    <row r="15896" spans="1:2" x14ac:dyDescent="0.35">
      <c r="A15896" s="1" t="s">
        <v>20750</v>
      </c>
      <c r="B15896">
        <v>1.049941723191929</v>
      </c>
    </row>
    <row r="15897" spans="1:2" x14ac:dyDescent="0.35">
      <c r="A15897" s="1" t="s">
        <v>20751</v>
      </c>
      <c r="B15897">
        <v>1.0501950890068561</v>
      </c>
    </row>
    <row r="15898" spans="1:2" x14ac:dyDescent="0.35">
      <c r="A15898" s="1" t="s">
        <v>20752</v>
      </c>
      <c r="B15898">
        <v>1.051337804445428</v>
      </c>
    </row>
    <row r="15899" spans="1:2" x14ac:dyDescent="0.35">
      <c r="A15899" s="1" t="s">
        <v>20753</v>
      </c>
      <c r="B15899">
        <v>1.0529483971144591</v>
      </c>
    </row>
    <row r="15900" spans="1:2" x14ac:dyDescent="0.35">
      <c r="A15900" s="1" t="s">
        <v>20754</v>
      </c>
      <c r="B15900">
        <v>1.053348710363587</v>
      </c>
    </row>
    <row r="15901" spans="1:2" x14ac:dyDescent="0.35">
      <c r="A15901" s="1" t="s">
        <v>20755</v>
      </c>
      <c r="B15901">
        <v>1.053353900200195</v>
      </c>
    </row>
    <row r="15902" spans="1:2" x14ac:dyDescent="0.35">
      <c r="A15902" s="1" t="s">
        <v>20756</v>
      </c>
      <c r="B15902">
        <v>1.0533545703651259</v>
      </c>
    </row>
    <row r="15903" spans="1:2" x14ac:dyDescent="0.35">
      <c r="A15903" s="1" t="s">
        <v>20757</v>
      </c>
      <c r="B15903">
        <v>1.0533547471347731</v>
      </c>
    </row>
    <row r="15904" spans="1:2" x14ac:dyDescent="0.35">
      <c r="A15904" s="1" t="s">
        <v>20758</v>
      </c>
      <c r="B15904">
        <v>1.053354454922987</v>
      </c>
    </row>
    <row r="15905" spans="1:2" x14ac:dyDescent="0.35">
      <c r="A15905" s="1" t="s">
        <v>20759</v>
      </c>
      <c r="B15905">
        <v>1.0533528056970209</v>
      </c>
    </row>
    <row r="15906" spans="1:2" x14ac:dyDescent="0.35">
      <c r="A15906" s="1" t="s">
        <v>20760</v>
      </c>
      <c r="B15906">
        <v>1.0533450098942601</v>
      </c>
    </row>
    <row r="15907" spans="1:2" x14ac:dyDescent="0.35">
      <c r="A15907" s="1" t="s">
        <v>20761</v>
      </c>
      <c r="B15907">
        <v>1.052779876855557</v>
      </c>
    </row>
    <row r="15908" spans="1:2" x14ac:dyDescent="0.35">
      <c r="A15908" s="1" t="s">
        <v>20762</v>
      </c>
      <c r="B15908">
        <v>1.0515532999701269</v>
      </c>
    </row>
    <row r="15909" spans="1:2" x14ac:dyDescent="0.35">
      <c r="A15909" s="1" t="s">
        <v>20763</v>
      </c>
      <c r="B15909">
        <v>1.050819241379128</v>
      </c>
    </row>
    <row r="15910" spans="1:2" x14ac:dyDescent="0.35">
      <c r="A15910" s="1" t="s">
        <v>20764</v>
      </c>
      <c r="B15910">
        <v>1.050273064346855</v>
      </c>
    </row>
    <row r="15911" spans="1:2" x14ac:dyDescent="0.35">
      <c r="A15911" s="1" t="s">
        <v>20765</v>
      </c>
      <c r="B15911">
        <v>1.0494534347791109</v>
      </c>
    </row>
    <row r="15912" spans="1:2" x14ac:dyDescent="0.35">
      <c r="A15912" s="1" t="s">
        <v>20766</v>
      </c>
      <c r="B15912">
        <v>1.049572927547388</v>
      </c>
    </row>
    <row r="15913" spans="1:2" x14ac:dyDescent="0.35">
      <c r="A15913" s="1" t="s">
        <v>20767</v>
      </c>
      <c r="B15913">
        <v>1.0495638719993861</v>
      </c>
    </row>
    <row r="15914" spans="1:2" x14ac:dyDescent="0.35">
      <c r="A15914" s="1" t="s">
        <v>20768</v>
      </c>
      <c r="B15914">
        <v>1.049917199120832</v>
      </c>
    </row>
    <row r="15915" spans="1:2" x14ac:dyDescent="0.35">
      <c r="A15915" s="1" t="s">
        <v>20769</v>
      </c>
      <c r="B15915">
        <v>1.0498256819046929</v>
      </c>
    </row>
    <row r="15916" spans="1:2" x14ac:dyDescent="0.35">
      <c r="A15916" s="1" t="s">
        <v>20770</v>
      </c>
      <c r="B15916">
        <v>1.0498830494846121</v>
      </c>
    </row>
    <row r="15917" spans="1:2" x14ac:dyDescent="0.35">
      <c r="A15917" s="1" t="s">
        <v>20771</v>
      </c>
      <c r="B15917">
        <v>1.0498109899691019</v>
      </c>
    </row>
    <row r="15918" spans="1:2" x14ac:dyDescent="0.35">
      <c r="A15918" s="1" t="s">
        <v>20772</v>
      </c>
      <c r="B15918">
        <v>1.049836161892169</v>
      </c>
    </row>
    <row r="15919" spans="1:2" x14ac:dyDescent="0.35">
      <c r="A15919" s="1" t="s">
        <v>20773</v>
      </c>
      <c r="B15919">
        <v>1.0499622964891639</v>
      </c>
    </row>
    <row r="15920" spans="1:2" x14ac:dyDescent="0.35">
      <c r="A15920" s="1" t="s">
        <v>20774</v>
      </c>
      <c r="B15920">
        <v>1.050561594254225</v>
      </c>
    </row>
    <row r="15921" spans="1:2" x14ac:dyDescent="0.35">
      <c r="A15921" s="1" t="s">
        <v>20775</v>
      </c>
      <c r="B15921">
        <v>1.051456892858798</v>
      </c>
    </row>
    <row r="15922" spans="1:2" x14ac:dyDescent="0.35">
      <c r="A15922" s="1" t="s">
        <v>20776</v>
      </c>
      <c r="B15922">
        <v>1.053116605673627</v>
      </c>
    </row>
    <row r="15923" spans="1:2" x14ac:dyDescent="0.35">
      <c r="A15923" s="1" t="s">
        <v>20777</v>
      </c>
      <c r="B15923">
        <v>1.053215600516459</v>
      </c>
    </row>
    <row r="15924" spans="1:2" x14ac:dyDescent="0.35">
      <c r="A15924" s="1" t="s">
        <v>20778</v>
      </c>
      <c r="B15924">
        <v>1.0532715105835799</v>
      </c>
    </row>
    <row r="15925" spans="1:2" x14ac:dyDescent="0.35">
      <c r="A15925" s="1" t="s">
        <v>20779</v>
      </c>
      <c r="B15925">
        <v>1.053276618423499</v>
      </c>
    </row>
    <row r="15926" spans="1:2" x14ac:dyDescent="0.35">
      <c r="A15926" s="1" t="s">
        <v>20780</v>
      </c>
      <c r="B15926">
        <v>1.0532854665147531</v>
      </c>
    </row>
    <row r="15927" spans="1:2" x14ac:dyDescent="0.35">
      <c r="A15927" s="1" t="s">
        <v>20781</v>
      </c>
      <c r="B15927">
        <v>1.053288040035415</v>
      </c>
    </row>
    <row r="15928" spans="1:2" x14ac:dyDescent="0.35">
      <c r="A15928" s="1" t="s">
        <v>20782</v>
      </c>
      <c r="B15928">
        <v>1.053284443483838</v>
      </c>
    </row>
    <row r="15929" spans="1:2" x14ac:dyDescent="0.35">
      <c r="A15929" s="1" t="s">
        <v>20783</v>
      </c>
      <c r="B15929">
        <v>1.05325100994565</v>
      </c>
    </row>
    <row r="15930" spans="1:2" x14ac:dyDescent="0.35">
      <c r="A15930" s="1" t="s">
        <v>20784</v>
      </c>
      <c r="B15930">
        <v>1.053206539163724</v>
      </c>
    </row>
    <row r="15931" spans="1:2" x14ac:dyDescent="0.35">
      <c r="A15931" s="1" t="s">
        <v>20785</v>
      </c>
      <c r="B15931">
        <v>1.0531216251127451</v>
      </c>
    </row>
    <row r="15932" spans="1:2" x14ac:dyDescent="0.35">
      <c r="A15932" s="1" t="s">
        <v>20786</v>
      </c>
      <c r="B15932">
        <v>1.05153776392896</v>
      </c>
    </row>
    <row r="15933" spans="1:2" x14ac:dyDescent="0.35">
      <c r="A15933" s="1" t="s">
        <v>20787</v>
      </c>
      <c r="B15933">
        <v>1.050276208888502</v>
      </c>
    </row>
    <row r="15934" spans="1:2" x14ac:dyDescent="0.35">
      <c r="A15934" s="1" t="s">
        <v>20788</v>
      </c>
      <c r="B15934">
        <v>1.0486402740631899</v>
      </c>
    </row>
    <row r="15935" spans="1:2" x14ac:dyDescent="0.35">
      <c r="A15935" s="1" t="s">
        <v>20789</v>
      </c>
      <c r="B15935">
        <v>1.0492199056044831</v>
      </c>
    </row>
    <row r="15936" spans="1:2" x14ac:dyDescent="0.35">
      <c r="A15936" s="1" t="s">
        <v>20790</v>
      </c>
      <c r="B15936">
        <v>1.049453868767718</v>
      </c>
    </row>
    <row r="15937" spans="1:2" x14ac:dyDescent="0.35">
      <c r="A15937" s="1" t="s">
        <v>20791</v>
      </c>
      <c r="B15937">
        <v>1.0497790434946599</v>
      </c>
    </row>
    <row r="15938" spans="1:2" x14ac:dyDescent="0.35">
      <c r="A15938" s="1" t="s">
        <v>20792</v>
      </c>
      <c r="B15938">
        <v>1.050013785425294</v>
      </c>
    </row>
    <row r="15939" spans="1:2" x14ac:dyDescent="0.35">
      <c r="A15939" s="1" t="s">
        <v>20793</v>
      </c>
      <c r="B15939">
        <v>1.049966510482655</v>
      </c>
    </row>
    <row r="15940" spans="1:2" x14ac:dyDescent="0.35">
      <c r="A15940" s="1" t="s">
        <v>20794</v>
      </c>
      <c r="B15940">
        <v>1.049946511287853</v>
      </c>
    </row>
    <row r="15941" spans="1:2" x14ac:dyDescent="0.35">
      <c r="A15941" s="1" t="s">
        <v>20795</v>
      </c>
      <c r="B15941">
        <v>1.0499744597801599</v>
      </c>
    </row>
    <row r="15942" spans="1:2" x14ac:dyDescent="0.35">
      <c r="A15942" s="1" t="s">
        <v>20796</v>
      </c>
      <c r="B15942">
        <v>1.04998303679982</v>
      </c>
    </row>
    <row r="15943" spans="1:2" x14ac:dyDescent="0.35">
      <c r="A15943" s="1" t="s">
        <v>20797</v>
      </c>
      <c r="B15943">
        <v>1.0500348795052641</v>
      </c>
    </row>
    <row r="15944" spans="1:2" x14ac:dyDescent="0.35">
      <c r="A15944" s="1" t="s">
        <v>20798</v>
      </c>
      <c r="B15944">
        <v>1.050355107761217</v>
      </c>
    </row>
    <row r="15945" spans="1:2" x14ac:dyDescent="0.35">
      <c r="A15945" s="1" t="s">
        <v>20799</v>
      </c>
      <c r="B15945">
        <v>1.05100397584753</v>
      </c>
    </row>
    <row r="15946" spans="1:2" x14ac:dyDescent="0.35">
      <c r="A15946" s="1" t="s">
        <v>20800</v>
      </c>
      <c r="B15946">
        <v>1.0515986949273901</v>
      </c>
    </row>
    <row r="15947" spans="1:2" x14ac:dyDescent="0.35">
      <c r="A15947" s="1" t="s">
        <v>20801</v>
      </c>
      <c r="B15947">
        <v>1.052021434931063</v>
      </c>
    </row>
    <row r="15948" spans="1:2" x14ac:dyDescent="0.35">
      <c r="A15948" s="1" t="s">
        <v>20802</v>
      </c>
      <c r="B15948">
        <v>1.052683146140412</v>
      </c>
    </row>
    <row r="15949" spans="1:2" x14ac:dyDescent="0.35">
      <c r="A15949" s="1" t="s">
        <v>20803</v>
      </c>
      <c r="B15949">
        <v>1.0527007332739191</v>
      </c>
    </row>
    <row r="15950" spans="1:2" x14ac:dyDescent="0.35">
      <c r="A15950" s="1" t="s">
        <v>20804</v>
      </c>
      <c r="B15950">
        <v>1.0527183668988189</v>
      </c>
    </row>
    <row r="15951" spans="1:2" x14ac:dyDescent="0.35">
      <c r="A15951" s="1" t="s">
        <v>20805</v>
      </c>
      <c r="B15951">
        <v>1.052744182788983</v>
      </c>
    </row>
    <row r="15952" spans="1:2" x14ac:dyDescent="0.35">
      <c r="A15952" s="1" t="s">
        <v>20806</v>
      </c>
      <c r="B15952">
        <v>1.0527095687880279</v>
      </c>
    </row>
    <row r="15953" spans="1:2" x14ac:dyDescent="0.35">
      <c r="A15953" s="1" t="s">
        <v>20807</v>
      </c>
      <c r="B15953">
        <v>1.052621330113366</v>
      </c>
    </row>
    <row r="15954" spans="1:2" x14ac:dyDescent="0.35">
      <c r="A15954" s="1" t="s">
        <v>20808</v>
      </c>
      <c r="B15954">
        <v>1.052475598763176</v>
      </c>
    </row>
    <row r="15955" spans="1:2" x14ac:dyDescent="0.35">
      <c r="A15955" s="1" t="s">
        <v>20809</v>
      </c>
      <c r="B15955">
        <v>1.0514591029535421</v>
      </c>
    </row>
    <row r="15956" spans="1:2" x14ac:dyDescent="0.35">
      <c r="A15956" s="1" t="s">
        <v>20810</v>
      </c>
      <c r="B15956">
        <v>1.050911313355176</v>
      </c>
    </row>
    <row r="15957" spans="1:2" x14ac:dyDescent="0.35">
      <c r="A15957" s="1" t="s">
        <v>20811</v>
      </c>
      <c r="B15957">
        <v>1.0502946991415101</v>
      </c>
    </row>
    <row r="15958" spans="1:2" x14ac:dyDescent="0.35">
      <c r="A15958" s="1" t="s">
        <v>20812</v>
      </c>
      <c r="B15958">
        <v>1.0498974821192</v>
      </c>
    </row>
    <row r="15959" spans="1:2" x14ac:dyDescent="0.35">
      <c r="A15959" s="1" t="s">
        <v>20813</v>
      </c>
      <c r="B15959">
        <v>1.0495704918278781</v>
      </c>
    </row>
    <row r="15960" spans="1:2" x14ac:dyDescent="0.35">
      <c r="A15960" s="1" t="s">
        <v>20814</v>
      </c>
      <c r="B15960">
        <v>1.0491746490337159</v>
      </c>
    </row>
    <row r="15961" spans="1:2" x14ac:dyDescent="0.35">
      <c r="A15961" s="1" t="s">
        <v>20815</v>
      </c>
      <c r="B15961">
        <v>1.0498385699879069</v>
      </c>
    </row>
    <row r="15962" spans="1:2" x14ac:dyDescent="0.35">
      <c r="A15962" s="1" t="s">
        <v>20816</v>
      </c>
      <c r="B15962">
        <v>1.049661547811533</v>
      </c>
    </row>
    <row r="15963" spans="1:2" x14ac:dyDescent="0.35">
      <c r="A15963" s="1" t="s">
        <v>20817</v>
      </c>
      <c r="B15963">
        <v>1.0498693881540999</v>
      </c>
    </row>
    <row r="15964" spans="1:2" x14ac:dyDescent="0.35">
      <c r="A15964" s="1" t="s">
        <v>20818</v>
      </c>
      <c r="B15964">
        <v>1.049857314808039</v>
      </c>
    </row>
    <row r="15965" spans="1:2" x14ac:dyDescent="0.35">
      <c r="A15965" s="1" t="s">
        <v>20819</v>
      </c>
      <c r="B15965">
        <v>1.0498943528998219</v>
      </c>
    </row>
    <row r="15966" spans="1:2" x14ac:dyDescent="0.35">
      <c r="A15966" s="1" t="s">
        <v>20820</v>
      </c>
      <c r="B15966">
        <v>1.0498762713030001</v>
      </c>
    </row>
    <row r="15967" spans="1:2" x14ac:dyDescent="0.35">
      <c r="A15967" s="1" t="s">
        <v>20821</v>
      </c>
      <c r="B15967">
        <v>1.0499520856266911</v>
      </c>
    </row>
    <row r="15968" spans="1:2" x14ac:dyDescent="0.35">
      <c r="A15968" s="1" t="s">
        <v>20822</v>
      </c>
      <c r="B15968">
        <v>1.0499279334320539</v>
      </c>
    </row>
    <row r="15969" spans="1:2" x14ac:dyDescent="0.35">
      <c r="A15969" s="1" t="s">
        <v>20823</v>
      </c>
      <c r="B15969">
        <v>1.0501933885189669</v>
      </c>
    </row>
    <row r="15970" spans="1:2" x14ac:dyDescent="0.35">
      <c r="A15970" s="1" t="s">
        <v>20824</v>
      </c>
      <c r="B15970">
        <v>1.051277268758249</v>
      </c>
    </row>
    <row r="15971" spans="1:2" x14ac:dyDescent="0.35">
      <c r="A15971" s="1" t="s">
        <v>20825</v>
      </c>
      <c r="B15971">
        <v>1.052832973331947</v>
      </c>
    </row>
    <row r="15972" spans="1:2" x14ac:dyDescent="0.35">
      <c r="A15972" s="1" t="s">
        <v>20826</v>
      </c>
      <c r="B15972">
        <v>1.053252867258661</v>
      </c>
    </row>
    <row r="15973" spans="1:2" x14ac:dyDescent="0.35">
      <c r="A15973" s="1" t="s">
        <v>20827</v>
      </c>
      <c r="B15973">
        <v>1.0532711610693</v>
      </c>
    </row>
    <row r="15974" spans="1:2" x14ac:dyDescent="0.35">
      <c r="A15974" s="1" t="s">
        <v>20828</v>
      </c>
      <c r="B15974">
        <v>1.0532735233246731</v>
      </c>
    </row>
    <row r="15975" spans="1:2" x14ac:dyDescent="0.35">
      <c r="A15975" s="1" t="s">
        <v>20829</v>
      </c>
      <c r="B15975">
        <v>1.0532741464228259</v>
      </c>
    </row>
    <row r="15976" spans="1:2" x14ac:dyDescent="0.35">
      <c r="A15976" s="1" t="s">
        <v>20830</v>
      </c>
      <c r="B15976">
        <v>1.0532731163979869</v>
      </c>
    </row>
    <row r="15977" spans="1:2" x14ac:dyDescent="0.35">
      <c r="A15977" s="1" t="s">
        <v>20831</v>
      </c>
      <c r="B15977">
        <v>1.053267302984888</v>
      </c>
    </row>
    <row r="15978" spans="1:2" x14ac:dyDescent="0.35">
      <c r="A15978" s="1" t="s">
        <v>20832</v>
      </c>
      <c r="B15978">
        <v>1.053239823296843</v>
      </c>
    </row>
    <row r="15979" spans="1:2" x14ac:dyDescent="0.35">
      <c r="A15979" s="1" t="s">
        <v>20833</v>
      </c>
      <c r="B15979">
        <v>1.0526581948391489</v>
      </c>
    </row>
    <row r="15980" spans="1:2" x14ac:dyDescent="0.35">
      <c r="A15980" s="1" t="s">
        <v>20834</v>
      </c>
      <c r="B15980">
        <v>1.051488452591157</v>
      </c>
    </row>
    <row r="15981" spans="1:2" x14ac:dyDescent="0.35">
      <c r="A15981" s="1" t="s">
        <v>20835</v>
      </c>
      <c r="B15981">
        <v>1.050783183440932</v>
      </c>
    </row>
    <row r="15982" spans="1:2" x14ac:dyDescent="0.35">
      <c r="A15982" s="1" t="s">
        <v>20836</v>
      </c>
      <c r="B15982">
        <v>1.0502716139928181</v>
      </c>
    </row>
    <row r="15983" spans="1:2" x14ac:dyDescent="0.35">
      <c r="A15983" s="1" t="s">
        <v>20837</v>
      </c>
      <c r="B15983">
        <v>1.049478373023734</v>
      </c>
    </row>
    <row r="15984" spans="1:2" x14ac:dyDescent="0.35">
      <c r="A15984" s="1" t="s">
        <v>20838</v>
      </c>
      <c r="B15984">
        <v>1.0496060639332889</v>
      </c>
    </row>
    <row r="15985" spans="1:2" x14ac:dyDescent="0.35">
      <c r="A15985" s="1" t="s">
        <v>20839</v>
      </c>
      <c r="B15985">
        <v>1.049567187489312</v>
      </c>
    </row>
    <row r="15986" spans="1:2" x14ac:dyDescent="0.35">
      <c r="A15986" s="1" t="s">
        <v>20840</v>
      </c>
      <c r="B15986">
        <v>1.0499198986625</v>
      </c>
    </row>
    <row r="15987" spans="1:2" x14ac:dyDescent="0.35">
      <c r="A15987" s="1" t="s">
        <v>20841</v>
      </c>
      <c r="B15987">
        <v>1.049831244296656</v>
      </c>
    </row>
    <row r="15988" spans="1:2" x14ac:dyDescent="0.35">
      <c r="A15988" s="1" t="s">
        <v>20842</v>
      </c>
      <c r="B15988">
        <v>1.0498845097958689</v>
      </c>
    </row>
    <row r="15989" spans="1:2" x14ac:dyDescent="0.35">
      <c r="A15989" s="1" t="s">
        <v>20843</v>
      </c>
      <c r="B15989">
        <v>1.0498173254445049</v>
      </c>
    </row>
    <row r="15990" spans="1:2" x14ac:dyDescent="0.35">
      <c r="A15990" s="1" t="s">
        <v>20844</v>
      </c>
      <c r="B15990">
        <v>1.0498418861029519</v>
      </c>
    </row>
    <row r="15991" spans="1:2" x14ac:dyDescent="0.35">
      <c r="A15991" s="1" t="s">
        <v>20845</v>
      </c>
      <c r="B15991">
        <v>1.0499648261729979</v>
      </c>
    </row>
    <row r="15992" spans="1:2" x14ac:dyDescent="0.35">
      <c r="A15992" s="1" t="s">
        <v>20846</v>
      </c>
      <c r="B15992">
        <v>1.050552892040558</v>
      </c>
    </row>
    <row r="15993" spans="1:2" x14ac:dyDescent="0.35">
      <c r="A15993" s="1" t="s">
        <v>20847</v>
      </c>
      <c r="B15993">
        <v>1.0514567110017441</v>
      </c>
    </row>
    <row r="15994" spans="1:2" x14ac:dyDescent="0.35">
      <c r="A15994" s="1" t="s">
        <v>20848</v>
      </c>
      <c r="B15994">
        <v>1.0530693977838841</v>
      </c>
    </row>
    <row r="15995" spans="1:2" x14ac:dyDescent="0.35">
      <c r="A15995" s="1" t="s">
        <v>20849</v>
      </c>
      <c r="B15995">
        <v>1.053314230974816</v>
      </c>
    </row>
    <row r="15996" spans="1:2" x14ac:dyDescent="0.35">
      <c r="A15996" s="1" t="s">
        <v>20850</v>
      </c>
      <c r="B15996">
        <v>1.0533453466363689</v>
      </c>
    </row>
    <row r="15997" spans="1:2" x14ac:dyDescent="0.35">
      <c r="A15997" s="1" t="s">
        <v>20851</v>
      </c>
      <c r="B15997">
        <v>1.053345279252409</v>
      </c>
    </row>
    <row r="15998" spans="1:2" x14ac:dyDescent="0.35">
      <c r="A15998" s="1" t="s">
        <v>20852</v>
      </c>
      <c r="B15998">
        <v>1.0533488470206069</v>
      </c>
    </row>
    <row r="15999" spans="1:2" x14ac:dyDescent="0.35">
      <c r="A15999" s="1" t="s">
        <v>20853</v>
      </c>
      <c r="B15999">
        <v>1.053350020907061</v>
      </c>
    </row>
    <row r="16000" spans="1:2" x14ac:dyDescent="0.35">
      <c r="A16000" s="1" t="s">
        <v>20854</v>
      </c>
      <c r="B16000">
        <v>1.0533483815416189</v>
      </c>
    </row>
    <row r="16001" spans="1:2" x14ac:dyDescent="0.35">
      <c r="A16001" s="1" t="s">
        <v>20855</v>
      </c>
      <c r="B16001">
        <v>1.053331489238835</v>
      </c>
    </row>
    <row r="16002" spans="1:2" x14ac:dyDescent="0.35">
      <c r="A16002" s="1" t="s">
        <v>20856</v>
      </c>
      <c r="B16002">
        <v>1.053287365931411</v>
      </c>
    </row>
    <row r="16003" spans="1:2" x14ac:dyDescent="0.35">
      <c r="A16003" s="1" t="s">
        <v>20857</v>
      </c>
      <c r="B16003">
        <v>1.0531017576882611</v>
      </c>
    </row>
    <row r="16004" spans="1:2" x14ac:dyDescent="0.35">
      <c r="A16004" s="1" t="s">
        <v>20858</v>
      </c>
      <c r="B16004">
        <v>1.051566438377775</v>
      </c>
    </row>
    <row r="16005" spans="1:2" x14ac:dyDescent="0.35">
      <c r="A16005" s="1" t="s">
        <v>20859</v>
      </c>
      <c r="B16005">
        <v>1.0502890094066131</v>
      </c>
    </row>
    <row r="16006" spans="1:2" x14ac:dyDescent="0.35">
      <c r="A16006" s="1" t="s">
        <v>20860</v>
      </c>
      <c r="B16006">
        <v>1.0486834571481609</v>
      </c>
    </row>
    <row r="16007" spans="1:2" x14ac:dyDescent="0.35">
      <c r="A16007" s="1" t="s">
        <v>20861</v>
      </c>
      <c r="B16007">
        <v>1.049247518222191</v>
      </c>
    </row>
    <row r="16008" spans="1:2" x14ac:dyDescent="0.35">
      <c r="A16008" s="1" t="s">
        <v>20862</v>
      </c>
      <c r="B16008">
        <v>1.0495031470805809</v>
      </c>
    </row>
    <row r="16009" spans="1:2" x14ac:dyDescent="0.35">
      <c r="A16009" s="1" t="s">
        <v>20863</v>
      </c>
      <c r="B16009">
        <v>1.0497862436400811</v>
      </c>
    </row>
    <row r="16010" spans="1:2" x14ac:dyDescent="0.35">
      <c r="A16010" s="1" t="s">
        <v>20864</v>
      </c>
      <c r="B16010">
        <v>1.0500111927391531</v>
      </c>
    </row>
    <row r="16011" spans="1:2" x14ac:dyDescent="0.35">
      <c r="A16011" s="1" t="s">
        <v>20865</v>
      </c>
      <c r="B16011">
        <v>1.0499620983302429</v>
      </c>
    </row>
    <row r="16012" spans="1:2" x14ac:dyDescent="0.35">
      <c r="A16012" s="1" t="s">
        <v>20866</v>
      </c>
      <c r="B16012">
        <v>1.0499414464804131</v>
      </c>
    </row>
    <row r="16013" spans="1:2" x14ac:dyDescent="0.35">
      <c r="A16013" s="1" t="s">
        <v>20867</v>
      </c>
      <c r="B16013">
        <v>1.049970547535177</v>
      </c>
    </row>
    <row r="16014" spans="1:2" x14ac:dyDescent="0.35">
      <c r="A16014" s="1" t="s">
        <v>20868</v>
      </c>
      <c r="B16014">
        <v>1.0499781945776141</v>
      </c>
    </row>
    <row r="16015" spans="1:2" x14ac:dyDescent="0.35">
      <c r="A16015" s="1" t="s">
        <v>20869</v>
      </c>
      <c r="B16015">
        <v>1.050033422952646</v>
      </c>
    </row>
    <row r="16016" spans="1:2" x14ac:dyDescent="0.35">
      <c r="A16016" s="1" t="s">
        <v>20870</v>
      </c>
      <c r="B16016">
        <v>1.0503680655299259</v>
      </c>
    </row>
    <row r="16017" spans="1:2" x14ac:dyDescent="0.35">
      <c r="A16017" s="1" t="s">
        <v>20871</v>
      </c>
      <c r="B16017">
        <v>1.0510153735114101</v>
      </c>
    </row>
    <row r="16018" spans="1:2" x14ac:dyDescent="0.35">
      <c r="A16018" s="1" t="s">
        <v>20872</v>
      </c>
      <c r="B16018">
        <v>1.051664919150203</v>
      </c>
    </row>
    <row r="16019" spans="1:2" x14ac:dyDescent="0.35">
      <c r="A16019" s="1" t="s">
        <v>20873</v>
      </c>
      <c r="B16019">
        <v>1.052095931831901</v>
      </c>
    </row>
    <row r="16020" spans="1:2" x14ac:dyDescent="0.35">
      <c r="A16020" s="1" t="s">
        <v>20874</v>
      </c>
      <c r="B16020">
        <v>1.0527441267362949</v>
      </c>
    </row>
    <row r="16021" spans="1:2" x14ac:dyDescent="0.35">
      <c r="A16021" s="1" t="s">
        <v>20875</v>
      </c>
      <c r="B16021">
        <v>1.0527579625213239</v>
      </c>
    </row>
    <row r="16022" spans="1:2" x14ac:dyDescent="0.35">
      <c r="A16022" s="1" t="s">
        <v>20876</v>
      </c>
      <c r="B16022">
        <v>1.0527749079350539</v>
      </c>
    </row>
    <row r="16023" spans="1:2" x14ac:dyDescent="0.35">
      <c r="A16023" s="1" t="s">
        <v>20877</v>
      </c>
      <c r="B16023">
        <v>1.0528005461626879</v>
      </c>
    </row>
    <row r="16024" spans="1:2" x14ac:dyDescent="0.35">
      <c r="A16024" s="1" t="s">
        <v>20878</v>
      </c>
      <c r="B16024">
        <v>1.0527664689252521</v>
      </c>
    </row>
    <row r="16025" spans="1:2" x14ac:dyDescent="0.35">
      <c r="A16025" s="1" t="s">
        <v>20879</v>
      </c>
      <c r="B16025">
        <v>1.052691448527342</v>
      </c>
    </row>
    <row r="16026" spans="1:2" x14ac:dyDescent="0.35">
      <c r="A16026" s="1" t="s">
        <v>20880</v>
      </c>
      <c r="B16026">
        <v>1.0525587751632339</v>
      </c>
    </row>
    <row r="16027" spans="1:2" x14ac:dyDescent="0.35">
      <c r="A16027" s="1" t="s">
        <v>20881</v>
      </c>
      <c r="B16027">
        <v>1.051563133378806</v>
      </c>
    </row>
    <row r="16028" spans="1:2" x14ac:dyDescent="0.35">
      <c r="A16028" s="1" t="s">
        <v>20882</v>
      </c>
      <c r="B16028">
        <v>1.050967744025024</v>
      </c>
    </row>
    <row r="16029" spans="1:2" x14ac:dyDescent="0.35">
      <c r="A16029" s="1" t="s">
        <v>20883</v>
      </c>
      <c r="B16029">
        <v>1.0503234859457229</v>
      </c>
    </row>
    <row r="16030" spans="1:2" x14ac:dyDescent="0.35">
      <c r="A16030" s="1" t="s">
        <v>20884</v>
      </c>
      <c r="B16030">
        <v>1.049890648104723</v>
      </c>
    </row>
    <row r="16031" spans="1:2" x14ac:dyDescent="0.35">
      <c r="A16031" s="1" t="s">
        <v>20885</v>
      </c>
      <c r="B16031">
        <v>1.049549006671143</v>
      </c>
    </row>
    <row r="16032" spans="1:2" x14ac:dyDescent="0.35">
      <c r="A16032" s="1" t="s">
        <v>20886</v>
      </c>
      <c r="B16032">
        <v>1.0491465990904421</v>
      </c>
    </row>
    <row r="16033" spans="1:2" x14ac:dyDescent="0.35">
      <c r="A16033" s="1" t="s">
        <v>20887</v>
      </c>
      <c r="B16033">
        <v>1.049834532432659</v>
      </c>
    </row>
    <row r="16034" spans="1:2" x14ac:dyDescent="0.35">
      <c r="A16034" s="1" t="s">
        <v>20888</v>
      </c>
      <c r="B16034">
        <v>1.0496666920151969</v>
      </c>
    </row>
    <row r="16035" spans="1:2" x14ac:dyDescent="0.35">
      <c r="A16035" s="1" t="s">
        <v>20889</v>
      </c>
      <c r="B16035">
        <v>1.0498756023563709</v>
      </c>
    </row>
    <row r="16036" spans="1:2" x14ac:dyDescent="0.35">
      <c r="A16036" s="1" t="s">
        <v>20890</v>
      </c>
      <c r="B16036">
        <v>1.049868433983979</v>
      </c>
    </row>
    <row r="16037" spans="1:2" x14ac:dyDescent="0.35">
      <c r="A16037" s="1" t="s">
        <v>20891</v>
      </c>
      <c r="B16037">
        <v>1.049899471442139</v>
      </c>
    </row>
    <row r="16038" spans="1:2" x14ac:dyDescent="0.35">
      <c r="A16038" s="1" t="s">
        <v>20892</v>
      </c>
      <c r="B16038">
        <v>1.049884405785795</v>
      </c>
    </row>
    <row r="16039" spans="1:2" x14ac:dyDescent="0.35">
      <c r="A16039" s="1" t="s">
        <v>20893</v>
      </c>
      <c r="B16039">
        <v>1.0499548297303971</v>
      </c>
    </row>
    <row r="16040" spans="1:2" x14ac:dyDescent="0.35">
      <c r="A16040" s="1" t="s">
        <v>20894</v>
      </c>
      <c r="B16040">
        <v>1.049908976630878</v>
      </c>
    </row>
    <row r="16041" spans="1:2" x14ac:dyDescent="0.35">
      <c r="A16041" s="1" t="s">
        <v>20895</v>
      </c>
      <c r="B16041">
        <v>1.0502007387306209</v>
      </c>
    </row>
    <row r="16042" spans="1:2" x14ac:dyDescent="0.35">
      <c r="A16042" s="1" t="s">
        <v>20896</v>
      </c>
      <c r="B16042">
        <v>1.0511886582690519</v>
      </c>
    </row>
    <row r="16043" spans="1:2" x14ac:dyDescent="0.35">
      <c r="A16043" s="1" t="s">
        <v>20897</v>
      </c>
      <c r="B16043">
        <v>1.0526164319148259</v>
      </c>
    </row>
    <row r="16044" spans="1:2" x14ac:dyDescent="0.35">
      <c r="A16044" s="1" t="s">
        <v>20898</v>
      </c>
      <c r="B16044">
        <v>1.0530586993468301</v>
      </c>
    </row>
    <row r="16045" spans="1:2" x14ac:dyDescent="0.35">
      <c r="A16045" s="1" t="s">
        <v>20899</v>
      </c>
      <c r="B16045">
        <v>1.0531005974054981</v>
      </c>
    </row>
    <row r="16046" spans="1:2" x14ac:dyDescent="0.35">
      <c r="A16046" s="1" t="s">
        <v>20900</v>
      </c>
      <c r="B16046">
        <v>1.0531053903344889</v>
      </c>
    </row>
    <row r="16047" spans="1:2" x14ac:dyDescent="0.35">
      <c r="A16047" s="1" t="s">
        <v>20901</v>
      </c>
      <c r="B16047">
        <v>1.0531063162559</v>
      </c>
    </row>
    <row r="16048" spans="1:2" x14ac:dyDescent="0.35">
      <c r="A16048" s="1" t="s">
        <v>20902</v>
      </c>
      <c r="B16048">
        <v>1.0531044365103801</v>
      </c>
    </row>
    <row r="16049" spans="1:2" x14ac:dyDescent="0.35">
      <c r="A16049" s="1" t="s">
        <v>20903</v>
      </c>
      <c r="B16049">
        <v>1.0530909489766931</v>
      </c>
    </row>
    <row r="16050" spans="1:2" x14ac:dyDescent="0.35">
      <c r="A16050" s="1" t="s">
        <v>20904</v>
      </c>
      <c r="B16050">
        <v>1.053037229030366</v>
      </c>
    </row>
    <row r="16051" spans="1:2" x14ac:dyDescent="0.35">
      <c r="A16051" s="1" t="s">
        <v>20905</v>
      </c>
      <c r="B16051">
        <v>1.0524458687973479</v>
      </c>
    </row>
    <row r="16052" spans="1:2" x14ac:dyDescent="0.35">
      <c r="A16052" s="1" t="s">
        <v>20906</v>
      </c>
      <c r="B16052">
        <v>1.0513629900998149</v>
      </c>
    </row>
    <row r="16053" spans="1:2" x14ac:dyDescent="0.35">
      <c r="A16053" s="1" t="s">
        <v>20907</v>
      </c>
      <c r="B16053">
        <v>1.0507080534277999</v>
      </c>
    </row>
    <row r="16054" spans="1:2" x14ac:dyDescent="0.35">
      <c r="A16054" s="1" t="s">
        <v>20908</v>
      </c>
      <c r="B16054">
        <v>1.0502400906443341</v>
      </c>
    </row>
    <row r="16055" spans="1:2" x14ac:dyDescent="0.35">
      <c r="A16055" s="1" t="s">
        <v>20909</v>
      </c>
      <c r="B16055">
        <v>1.0495107107596009</v>
      </c>
    </row>
    <row r="16056" spans="1:2" x14ac:dyDescent="0.35">
      <c r="A16056" s="1" t="s">
        <v>20910</v>
      </c>
      <c r="B16056">
        <v>1.0496512032382499</v>
      </c>
    </row>
    <row r="16057" spans="1:2" x14ac:dyDescent="0.35">
      <c r="A16057" s="1" t="s">
        <v>20911</v>
      </c>
      <c r="B16057">
        <v>1.0495708885530239</v>
      </c>
    </row>
    <row r="16058" spans="1:2" x14ac:dyDescent="0.35">
      <c r="A16058" s="1" t="s">
        <v>20912</v>
      </c>
      <c r="B16058">
        <v>1.049920982211918</v>
      </c>
    </row>
    <row r="16059" spans="1:2" x14ac:dyDescent="0.35">
      <c r="A16059" s="1" t="s">
        <v>20913</v>
      </c>
      <c r="B16059">
        <v>1.049834194673267</v>
      </c>
    </row>
    <row r="16060" spans="1:2" x14ac:dyDescent="0.35">
      <c r="A16060" s="1" t="s">
        <v>20914</v>
      </c>
      <c r="B16060">
        <v>1.049887387837499</v>
      </c>
    </row>
    <row r="16061" spans="1:2" x14ac:dyDescent="0.35">
      <c r="A16061" s="1" t="s">
        <v>20915</v>
      </c>
      <c r="B16061">
        <v>1.0498190834127401</v>
      </c>
    </row>
    <row r="16062" spans="1:2" x14ac:dyDescent="0.35">
      <c r="A16062" s="1" t="s">
        <v>20916</v>
      </c>
      <c r="B16062">
        <v>1.049843691847276</v>
      </c>
    </row>
    <row r="16063" spans="1:2" x14ac:dyDescent="0.35">
      <c r="A16063" s="1" t="s">
        <v>20917</v>
      </c>
      <c r="B16063">
        <v>1.049964133646524</v>
      </c>
    </row>
    <row r="16064" spans="1:2" x14ac:dyDescent="0.35">
      <c r="A16064" s="1" t="s">
        <v>20918</v>
      </c>
      <c r="B16064">
        <v>1.0505387808117881</v>
      </c>
    </row>
    <row r="16065" spans="1:2" x14ac:dyDescent="0.35">
      <c r="A16065" s="1" t="s">
        <v>20919</v>
      </c>
      <c r="B16065">
        <v>1.051403222281883</v>
      </c>
    </row>
    <row r="16066" spans="1:2" x14ac:dyDescent="0.35">
      <c r="A16066" s="1" t="s">
        <v>20920</v>
      </c>
      <c r="B16066">
        <v>1.0529787191395401</v>
      </c>
    </row>
    <row r="16067" spans="1:2" x14ac:dyDescent="0.35">
      <c r="A16067" s="1" t="s">
        <v>20921</v>
      </c>
      <c r="B16067">
        <v>1.0531596619001899</v>
      </c>
    </row>
    <row r="16068" spans="1:2" x14ac:dyDescent="0.35">
      <c r="A16068" s="1" t="s">
        <v>20922</v>
      </c>
      <c r="B16068">
        <v>1.0532410270623149</v>
      </c>
    </row>
    <row r="16069" spans="1:2" x14ac:dyDescent="0.35">
      <c r="A16069" s="1" t="s">
        <v>20923</v>
      </c>
      <c r="B16069">
        <v>1.053241968371039</v>
      </c>
    </row>
    <row r="16070" spans="1:2" x14ac:dyDescent="0.35">
      <c r="A16070" s="1" t="s">
        <v>20924</v>
      </c>
      <c r="B16070">
        <v>1.053253969280594</v>
      </c>
    </row>
    <row r="16071" spans="1:2" x14ac:dyDescent="0.35">
      <c r="A16071" s="1" t="s">
        <v>20925</v>
      </c>
      <c r="B16071">
        <v>1.0532579289504529</v>
      </c>
    </row>
    <row r="16072" spans="1:2" x14ac:dyDescent="0.35">
      <c r="A16072" s="1" t="s">
        <v>20926</v>
      </c>
      <c r="B16072">
        <v>1.053252261553149</v>
      </c>
    </row>
    <row r="16073" spans="1:2" x14ac:dyDescent="0.35">
      <c r="A16073" s="1" t="s">
        <v>20927</v>
      </c>
      <c r="B16073">
        <v>1.0531966600254039</v>
      </c>
    </row>
    <row r="16074" spans="1:2" x14ac:dyDescent="0.35">
      <c r="A16074" s="1" t="s">
        <v>20928</v>
      </c>
      <c r="B16074">
        <v>1.0531299397258549</v>
      </c>
    </row>
    <row r="16075" spans="1:2" x14ac:dyDescent="0.35">
      <c r="A16075" s="1" t="s">
        <v>20929</v>
      </c>
      <c r="B16075">
        <v>1.0529986272836891</v>
      </c>
    </row>
    <row r="16076" spans="1:2" x14ac:dyDescent="0.35">
      <c r="A16076" s="1" t="s">
        <v>20930</v>
      </c>
      <c r="B16076">
        <v>1.051490810058292</v>
      </c>
    </row>
    <row r="16077" spans="1:2" x14ac:dyDescent="0.35">
      <c r="A16077" s="1" t="s">
        <v>20931</v>
      </c>
      <c r="B16077">
        <v>1.050267641168122</v>
      </c>
    </row>
    <row r="16078" spans="1:2" x14ac:dyDescent="0.35">
      <c r="A16078" s="1" t="s">
        <v>20932</v>
      </c>
      <c r="B16078">
        <v>1.048709579014804</v>
      </c>
    </row>
    <row r="16079" spans="1:2" x14ac:dyDescent="0.35">
      <c r="A16079" s="1" t="s">
        <v>20933</v>
      </c>
      <c r="B16079">
        <v>1.049257218035808</v>
      </c>
    </row>
    <row r="16080" spans="1:2" x14ac:dyDescent="0.35">
      <c r="A16080" s="1" t="s">
        <v>20934</v>
      </c>
      <c r="B16080">
        <v>1.0494984683338009</v>
      </c>
    </row>
    <row r="16081" spans="1:2" x14ac:dyDescent="0.35">
      <c r="A16081" s="1" t="s">
        <v>20935</v>
      </c>
      <c r="B16081">
        <v>1.049788650903775</v>
      </c>
    </row>
    <row r="16082" spans="1:2" x14ac:dyDescent="0.35">
      <c r="A16082" s="1" t="s">
        <v>20936</v>
      </c>
      <c r="B16082">
        <v>1.050011936107077</v>
      </c>
    </row>
    <row r="16083" spans="1:2" x14ac:dyDescent="0.35">
      <c r="A16083" s="1" t="s">
        <v>20937</v>
      </c>
      <c r="B16083">
        <v>1.0499629392384879</v>
      </c>
    </row>
    <row r="16084" spans="1:2" x14ac:dyDescent="0.35">
      <c r="A16084" s="1" t="s">
        <v>20938</v>
      </c>
      <c r="B16084">
        <v>1.049942267287161</v>
      </c>
    </row>
    <row r="16085" spans="1:2" x14ac:dyDescent="0.35">
      <c r="A16085" s="1" t="s">
        <v>20939</v>
      </c>
      <c r="B16085">
        <v>1.0499714598736629</v>
      </c>
    </row>
    <row r="16086" spans="1:2" x14ac:dyDescent="0.35">
      <c r="A16086" s="1" t="s">
        <v>20940</v>
      </c>
      <c r="B16086">
        <v>1.049979126334496</v>
      </c>
    </row>
    <row r="16087" spans="1:2" x14ac:dyDescent="0.35">
      <c r="A16087" s="1" t="s">
        <v>20941</v>
      </c>
      <c r="B16087">
        <v>1.0500336718904599</v>
      </c>
    </row>
    <row r="16088" spans="1:2" x14ac:dyDescent="0.35">
      <c r="A16088" s="1" t="s">
        <v>20942</v>
      </c>
      <c r="B16088">
        <v>1.050366877792529</v>
      </c>
    </row>
    <row r="16089" spans="1:2" x14ac:dyDescent="0.35">
      <c r="A16089" s="1" t="s">
        <v>20943</v>
      </c>
      <c r="B16089">
        <v>1.051013246374831</v>
      </c>
    </row>
    <row r="16090" spans="1:2" x14ac:dyDescent="0.35">
      <c r="A16090" s="1" t="s">
        <v>20944</v>
      </c>
      <c r="B16090">
        <v>1.0516515127263311</v>
      </c>
    </row>
    <row r="16091" spans="1:2" x14ac:dyDescent="0.35">
      <c r="A16091" s="1" t="s">
        <v>20945</v>
      </c>
      <c r="B16091">
        <v>1.0520822677386941</v>
      </c>
    </row>
    <row r="16092" spans="1:2" x14ac:dyDescent="0.35">
      <c r="A16092" s="1" t="s">
        <v>20946</v>
      </c>
      <c r="B16092">
        <v>1.052731258086508</v>
      </c>
    </row>
    <row r="16093" spans="1:2" x14ac:dyDescent="0.35">
      <c r="A16093" s="1" t="s">
        <v>20947</v>
      </c>
      <c r="B16093">
        <v>1.052744525430767</v>
      </c>
    </row>
    <row r="16094" spans="1:2" x14ac:dyDescent="0.35">
      <c r="A16094" s="1" t="s">
        <v>20948</v>
      </c>
      <c r="B16094">
        <v>1.052761682406844</v>
      </c>
    </row>
    <row r="16095" spans="1:2" x14ac:dyDescent="0.35">
      <c r="A16095" s="1" t="s">
        <v>20949</v>
      </c>
      <c r="B16095">
        <v>1.052787287182267</v>
      </c>
    </row>
    <row r="16096" spans="1:2" x14ac:dyDescent="0.35">
      <c r="A16096" s="1" t="s">
        <v>20950</v>
      </c>
      <c r="B16096">
        <v>1.0527533040453569</v>
      </c>
    </row>
    <row r="16097" spans="1:2" x14ac:dyDescent="0.35">
      <c r="A16097" s="1" t="s">
        <v>20951</v>
      </c>
      <c r="B16097">
        <v>1.05267593632307</v>
      </c>
    </row>
    <row r="16098" spans="1:2" x14ac:dyDescent="0.35">
      <c r="A16098" s="1" t="s">
        <v>20952</v>
      </c>
      <c r="B16098">
        <v>1.052542151290317</v>
      </c>
    </row>
    <row r="16099" spans="1:2" x14ac:dyDescent="0.35">
      <c r="A16099" s="1" t="s">
        <v>20953</v>
      </c>
      <c r="B16099">
        <v>1.051544924772879</v>
      </c>
    </row>
    <row r="16100" spans="1:2" x14ac:dyDescent="0.35">
      <c r="A16100" s="1" t="s">
        <v>20954</v>
      </c>
      <c r="B16100">
        <v>1.05095784373311</v>
      </c>
    </row>
    <row r="16101" spans="1:2" x14ac:dyDescent="0.35">
      <c r="A16101" s="1" t="s">
        <v>20955</v>
      </c>
      <c r="B16101">
        <v>1.0503185838718401</v>
      </c>
    </row>
    <row r="16102" spans="1:2" x14ac:dyDescent="0.35">
      <c r="A16102" s="1" t="s">
        <v>20956</v>
      </c>
      <c r="B16102">
        <v>1.049891921308189</v>
      </c>
    </row>
    <row r="16103" spans="1:2" x14ac:dyDescent="0.35">
      <c r="A16103" s="1" t="s">
        <v>20957</v>
      </c>
      <c r="B16103">
        <v>1.049551772494896</v>
      </c>
    </row>
    <row r="16104" spans="1:2" x14ac:dyDescent="0.35">
      <c r="A16104" s="1" t="s">
        <v>20958</v>
      </c>
      <c r="B16104">
        <v>1.0491503540887051</v>
      </c>
    </row>
    <row r="16105" spans="1:2" x14ac:dyDescent="0.35">
      <c r="A16105" s="1" t="s">
        <v>20959</v>
      </c>
      <c r="B16105">
        <v>1.0498354650445061</v>
      </c>
    </row>
    <row r="16106" spans="1:2" x14ac:dyDescent="0.35">
      <c r="A16106" s="1" t="s">
        <v>20960</v>
      </c>
      <c r="B16106">
        <v>1.0496583485357149</v>
      </c>
    </row>
    <row r="16107" spans="1:2" x14ac:dyDescent="0.35">
      <c r="A16107" s="1" t="s">
        <v>20961</v>
      </c>
      <c r="B16107">
        <v>1.0498695230615911</v>
      </c>
    </row>
    <row r="16108" spans="1:2" x14ac:dyDescent="0.35">
      <c r="A16108" s="1" t="s">
        <v>20962</v>
      </c>
      <c r="B16108">
        <v>1.049862726187941</v>
      </c>
    </row>
    <row r="16109" spans="1:2" x14ac:dyDescent="0.35">
      <c r="A16109" s="1" t="s">
        <v>20963</v>
      </c>
      <c r="B16109">
        <v>1.0498912509005109</v>
      </c>
    </row>
    <row r="16110" spans="1:2" x14ac:dyDescent="0.35">
      <c r="A16110" s="1" t="s">
        <v>20964</v>
      </c>
      <c r="B16110">
        <v>1.049877200300767</v>
      </c>
    </row>
    <row r="16111" spans="1:2" x14ac:dyDescent="0.35">
      <c r="A16111" s="1" t="s">
        <v>20965</v>
      </c>
      <c r="B16111">
        <v>1.049953558982506</v>
      </c>
    </row>
    <row r="16112" spans="1:2" x14ac:dyDescent="0.35">
      <c r="A16112" s="1" t="s">
        <v>20966</v>
      </c>
      <c r="B16112">
        <v>1.0499065055574479</v>
      </c>
    </row>
    <row r="16113" spans="1:2" x14ac:dyDescent="0.35">
      <c r="A16113" s="1" t="s">
        <v>20967</v>
      </c>
      <c r="B16113">
        <v>1.050216188112584</v>
      </c>
    </row>
    <row r="16114" spans="1:2" x14ac:dyDescent="0.35">
      <c r="A16114" s="1" t="s">
        <v>20968</v>
      </c>
      <c r="B16114">
        <v>1.0513057849065319</v>
      </c>
    </row>
    <row r="16115" spans="1:2" x14ac:dyDescent="0.35">
      <c r="A16115" s="1" t="s">
        <v>20969</v>
      </c>
      <c r="B16115">
        <v>1.052787149259679</v>
      </c>
    </row>
    <row r="16116" spans="1:2" x14ac:dyDescent="0.35">
      <c r="A16116" s="1" t="s">
        <v>20970</v>
      </c>
      <c r="B16116">
        <v>1.053266137707956</v>
      </c>
    </row>
    <row r="16117" spans="1:2" x14ac:dyDescent="0.35">
      <c r="A16117" s="1" t="s">
        <v>20971</v>
      </c>
      <c r="B16117">
        <v>1.0533090921134221</v>
      </c>
    </row>
    <row r="16118" spans="1:2" x14ac:dyDescent="0.35">
      <c r="A16118" s="1" t="s">
        <v>20972</v>
      </c>
      <c r="B16118">
        <v>1.053310421036473</v>
      </c>
    </row>
    <row r="16119" spans="1:2" x14ac:dyDescent="0.35">
      <c r="A16119" s="1" t="s">
        <v>20973</v>
      </c>
      <c r="B16119">
        <v>1.0533106932392631</v>
      </c>
    </row>
    <row r="16120" spans="1:2" x14ac:dyDescent="0.35">
      <c r="A16120" s="1" t="s">
        <v>20974</v>
      </c>
      <c r="B16120">
        <v>1.0533101574027579</v>
      </c>
    </row>
    <row r="16121" spans="1:2" x14ac:dyDescent="0.35">
      <c r="A16121" s="1" t="s">
        <v>20975</v>
      </c>
      <c r="B16121">
        <v>1.053306532230974</v>
      </c>
    </row>
    <row r="16122" spans="1:2" x14ac:dyDescent="0.35">
      <c r="A16122" s="1" t="s">
        <v>20976</v>
      </c>
      <c r="B16122">
        <v>1.053246424359922</v>
      </c>
    </row>
    <row r="16123" spans="1:2" x14ac:dyDescent="0.35">
      <c r="A16123" s="1" t="s">
        <v>20977</v>
      </c>
      <c r="B16123">
        <v>1.0525998032025139</v>
      </c>
    </row>
    <row r="16124" spans="1:2" x14ac:dyDescent="0.35">
      <c r="A16124" s="1" t="s">
        <v>20978</v>
      </c>
      <c r="B16124">
        <v>1.0514512096203421</v>
      </c>
    </row>
    <row r="16125" spans="1:2" x14ac:dyDescent="0.35">
      <c r="A16125" s="1" t="s">
        <v>20979</v>
      </c>
      <c r="B16125">
        <v>1.050753067665849</v>
      </c>
    </row>
    <row r="16126" spans="1:2" x14ac:dyDescent="0.35">
      <c r="A16126" s="1" t="s">
        <v>20980</v>
      </c>
      <c r="B16126">
        <v>1.0502449520078689</v>
      </c>
    </row>
    <row r="16127" spans="1:2" x14ac:dyDescent="0.35">
      <c r="A16127" s="1" t="s">
        <v>20981</v>
      </c>
      <c r="B16127">
        <v>1.0495044252592021</v>
      </c>
    </row>
    <row r="16128" spans="1:2" x14ac:dyDescent="0.35">
      <c r="A16128" s="1" t="s">
        <v>20982</v>
      </c>
      <c r="B16128">
        <v>1.0496403699609651</v>
      </c>
    </row>
    <row r="16129" spans="1:2" x14ac:dyDescent="0.35">
      <c r="A16129" s="1" t="s">
        <v>20983</v>
      </c>
      <c r="B16129">
        <v>1.0495628326701589</v>
      </c>
    </row>
    <row r="16130" spans="1:2" x14ac:dyDescent="0.35">
      <c r="A16130" s="1" t="s">
        <v>20984</v>
      </c>
      <c r="B16130">
        <v>1.0499125330525521</v>
      </c>
    </row>
    <row r="16131" spans="1:2" x14ac:dyDescent="0.35">
      <c r="A16131" s="1" t="s">
        <v>20985</v>
      </c>
      <c r="B16131">
        <v>1.049816517562443</v>
      </c>
    </row>
    <row r="16132" spans="1:2" x14ac:dyDescent="0.35">
      <c r="A16132" s="1" t="s">
        <v>20986</v>
      </c>
      <c r="B16132">
        <v>1.0498773787835041</v>
      </c>
    </row>
    <row r="16133" spans="1:2" x14ac:dyDescent="0.35">
      <c r="A16133" s="1" t="s">
        <v>20987</v>
      </c>
      <c r="B16133">
        <v>1.049802435870653</v>
      </c>
    </row>
    <row r="16134" spans="1:2" x14ac:dyDescent="0.35">
      <c r="A16134" s="1" t="s">
        <v>20988</v>
      </c>
      <c r="B16134">
        <v>1.0498277448518161</v>
      </c>
    </row>
    <row r="16135" spans="1:2" x14ac:dyDescent="0.35">
      <c r="A16135" s="1" t="s">
        <v>20989</v>
      </c>
      <c r="B16135">
        <v>1.0499612802523239</v>
      </c>
    </row>
    <row r="16136" spans="1:2" x14ac:dyDescent="0.35">
      <c r="A16136" s="1" t="s">
        <v>20990</v>
      </c>
      <c r="B16136">
        <v>1.050592646801793</v>
      </c>
    </row>
    <row r="16137" spans="1:2" x14ac:dyDescent="0.35">
      <c r="A16137" s="1" t="s">
        <v>20991</v>
      </c>
      <c r="B16137">
        <v>1.051526757445584</v>
      </c>
    </row>
    <row r="16138" spans="1:2" x14ac:dyDescent="0.35">
      <c r="A16138" s="1" t="s">
        <v>20992</v>
      </c>
      <c r="B16138">
        <v>1.0532965033798889</v>
      </c>
    </row>
    <row r="16139" spans="1:2" x14ac:dyDescent="0.35">
      <c r="A16139" s="1" t="s">
        <v>20993</v>
      </c>
      <c r="B16139">
        <v>1.05334367433417</v>
      </c>
    </row>
    <row r="16140" spans="1:2" x14ac:dyDescent="0.35">
      <c r="A16140" s="1" t="s">
        <v>20994</v>
      </c>
      <c r="B16140">
        <v>1.0533585533595751</v>
      </c>
    </row>
    <row r="16141" spans="1:2" x14ac:dyDescent="0.35">
      <c r="A16141" s="1" t="s">
        <v>20995</v>
      </c>
      <c r="B16141">
        <v>1.053359205868162</v>
      </c>
    </row>
    <row r="16142" spans="1:2" x14ac:dyDescent="0.35">
      <c r="A16142" s="1" t="s">
        <v>20996</v>
      </c>
      <c r="B16142">
        <v>1.053361461756718</v>
      </c>
    </row>
    <row r="16143" spans="1:2" x14ac:dyDescent="0.35">
      <c r="A16143" s="1" t="s">
        <v>20997</v>
      </c>
      <c r="B16143">
        <v>1.0533621644095079</v>
      </c>
    </row>
    <row r="16144" spans="1:2" x14ac:dyDescent="0.35">
      <c r="A16144" s="1" t="s">
        <v>20998</v>
      </c>
      <c r="B16144">
        <v>1.053361169470463</v>
      </c>
    </row>
    <row r="16145" spans="1:2" x14ac:dyDescent="0.35">
      <c r="A16145" s="1" t="s">
        <v>20999</v>
      </c>
      <c r="B16145">
        <v>1.053351527464317</v>
      </c>
    </row>
    <row r="16146" spans="1:2" x14ac:dyDescent="0.35">
      <c r="A16146" s="1" t="s">
        <v>21000</v>
      </c>
      <c r="B16146">
        <v>1.053339525441138</v>
      </c>
    </row>
    <row r="16147" spans="1:2" x14ac:dyDescent="0.35">
      <c r="A16147" s="1" t="s">
        <v>21001</v>
      </c>
      <c r="B16147">
        <v>1.0533083004001871</v>
      </c>
    </row>
    <row r="16148" spans="1:2" x14ac:dyDescent="0.35">
      <c r="A16148" s="1" t="s">
        <v>21002</v>
      </c>
      <c r="B16148">
        <v>1.051624318172298</v>
      </c>
    </row>
    <row r="16149" spans="1:2" x14ac:dyDescent="0.35">
      <c r="A16149" s="1" t="s">
        <v>21003</v>
      </c>
      <c r="B16149">
        <v>1.0503060908086821</v>
      </c>
    </row>
    <row r="16150" spans="1:2" x14ac:dyDescent="0.35">
      <c r="A16150" s="1" t="s">
        <v>21004</v>
      </c>
      <c r="B16150">
        <v>1.0485779127787609</v>
      </c>
    </row>
    <row r="16151" spans="1:2" x14ac:dyDescent="0.35">
      <c r="A16151" s="1" t="s">
        <v>21005</v>
      </c>
      <c r="B16151">
        <v>1.049179143540677</v>
      </c>
    </row>
    <row r="16152" spans="1:2" x14ac:dyDescent="0.35">
      <c r="A16152" s="1" t="s">
        <v>21006</v>
      </c>
      <c r="B16152">
        <v>1.049404166135568</v>
      </c>
    </row>
    <row r="16153" spans="1:2" x14ac:dyDescent="0.35">
      <c r="A16153" s="1" t="s">
        <v>21007</v>
      </c>
      <c r="B16153">
        <v>1.0497696448288401</v>
      </c>
    </row>
    <row r="16154" spans="1:2" x14ac:dyDescent="0.35">
      <c r="A16154" s="1" t="s">
        <v>21008</v>
      </c>
      <c r="B16154">
        <v>1.0500130805882071</v>
      </c>
    </row>
    <row r="16155" spans="1:2" x14ac:dyDescent="0.35">
      <c r="A16155" s="1" t="s">
        <v>21009</v>
      </c>
      <c r="B16155">
        <v>1.0499652202523051</v>
      </c>
    </row>
    <row r="16156" spans="1:2" x14ac:dyDescent="0.35">
      <c r="A16156" s="1" t="s">
        <v>21010</v>
      </c>
      <c r="B16156">
        <v>1.0499447039511141</v>
      </c>
    </row>
    <row r="16157" spans="1:2" x14ac:dyDescent="0.35">
      <c r="A16157" s="1" t="s">
        <v>21011</v>
      </c>
      <c r="B16157">
        <v>1.0499734077616409</v>
      </c>
    </row>
    <row r="16158" spans="1:2" x14ac:dyDescent="0.35">
      <c r="A16158" s="1" t="s">
        <v>21012</v>
      </c>
      <c r="B16158">
        <v>1.0499815339726939</v>
      </c>
    </row>
    <row r="16159" spans="1:2" x14ac:dyDescent="0.35">
      <c r="A16159" s="1" t="s">
        <v>21013</v>
      </c>
      <c r="B16159">
        <v>1.0500339143134829</v>
      </c>
    </row>
    <row r="16160" spans="1:2" x14ac:dyDescent="0.35">
      <c r="A16160" s="1" t="s">
        <v>21014</v>
      </c>
      <c r="B16160">
        <v>1.050356898920793</v>
      </c>
    </row>
    <row r="16161" spans="1:2" x14ac:dyDescent="0.35">
      <c r="A16161" s="1" t="s">
        <v>21015</v>
      </c>
      <c r="B16161">
        <v>1.0509981412272</v>
      </c>
    </row>
    <row r="16162" spans="1:2" x14ac:dyDescent="0.35">
      <c r="A16162" s="1" t="s">
        <v>21016</v>
      </c>
      <c r="B16162">
        <v>1.051603773681751</v>
      </c>
    </row>
    <row r="16163" spans="1:2" x14ac:dyDescent="0.35">
      <c r="A16163" s="1" t="s">
        <v>21017</v>
      </c>
      <c r="B16163">
        <v>1.052038234426703</v>
      </c>
    </row>
    <row r="16164" spans="1:2" x14ac:dyDescent="0.35">
      <c r="A16164" s="1" t="s">
        <v>21018</v>
      </c>
      <c r="B16164">
        <v>1.0526983624850099</v>
      </c>
    </row>
    <row r="16165" spans="1:2" x14ac:dyDescent="0.35">
      <c r="A16165" s="1" t="s">
        <v>21019</v>
      </c>
      <c r="B16165">
        <v>1.052713954069221</v>
      </c>
    </row>
    <row r="16166" spans="1:2" x14ac:dyDescent="0.35">
      <c r="A16166" s="1" t="s">
        <v>21020</v>
      </c>
      <c r="B16166">
        <v>1.0527321540626029</v>
      </c>
    </row>
    <row r="16167" spans="1:2" x14ac:dyDescent="0.35">
      <c r="A16167" s="1" t="s">
        <v>21021</v>
      </c>
      <c r="B16167">
        <v>1.0527580001624079</v>
      </c>
    </row>
    <row r="16168" spans="1:2" x14ac:dyDescent="0.35">
      <c r="A16168" s="1" t="s">
        <v>21022</v>
      </c>
      <c r="B16168">
        <v>1.05272342183233</v>
      </c>
    </row>
    <row r="16169" spans="1:2" x14ac:dyDescent="0.35">
      <c r="A16169" s="1" t="s">
        <v>21023</v>
      </c>
      <c r="B16169">
        <v>1.052635641399416</v>
      </c>
    </row>
    <row r="16170" spans="1:2" x14ac:dyDescent="0.35">
      <c r="A16170" s="1" t="s">
        <v>21024</v>
      </c>
      <c r="B16170">
        <v>1.0524932394385731</v>
      </c>
    </row>
    <row r="16171" spans="1:2" x14ac:dyDescent="0.35">
      <c r="A16171" s="1" t="s">
        <v>21025</v>
      </c>
      <c r="B16171">
        <v>1.0514794173456701</v>
      </c>
    </row>
    <row r="16172" spans="1:2" x14ac:dyDescent="0.35">
      <c r="A16172" s="1" t="s">
        <v>21026</v>
      </c>
      <c r="B16172">
        <v>1.0509206759266689</v>
      </c>
    </row>
    <row r="16173" spans="1:2" x14ac:dyDescent="0.35">
      <c r="A16173" s="1" t="s">
        <v>21027</v>
      </c>
      <c r="B16173">
        <v>1.0503005141979891</v>
      </c>
    </row>
    <row r="16174" spans="1:2" x14ac:dyDescent="0.35">
      <c r="A16174" s="1" t="s">
        <v>21028</v>
      </c>
      <c r="B16174">
        <v>1.049897218419712</v>
      </c>
    </row>
    <row r="16175" spans="1:2" x14ac:dyDescent="0.35">
      <c r="A16175" s="1" t="s">
        <v>21029</v>
      </c>
      <c r="B16175">
        <v>1.0495634378048739</v>
      </c>
    </row>
    <row r="16176" spans="1:2" x14ac:dyDescent="0.35">
      <c r="A16176" s="1" t="s">
        <v>21030</v>
      </c>
      <c r="B16176">
        <v>1.0491653418010121</v>
      </c>
    </row>
    <row r="16177" spans="1:2" x14ac:dyDescent="0.35">
      <c r="A16177" s="1" t="s">
        <v>21031</v>
      </c>
      <c r="B16177">
        <v>1.049837522295954</v>
      </c>
    </row>
    <row r="16178" spans="1:2" x14ac:dyDescent="0.35">
      <c r="A16178" s="1" t="s">
        <v>21032</v>
      </c>
      <c r="B16178">
        <v>1.049664120400265</v>
      </c>
    </row>
    <row r="16179" spans="1:2" x14ac:dyDescent="0.35">
      <c r="A16179" s="1" t="s">
        <v>21033</v>
      </c>
      <c r="B16179">
        <v>1.049873455917657</v>
      </c>
    </row>
    <row r="16180" spans="1:2" x14ac:dyDescent="0.35">
      <c r="A16180" s="1" t="s">
        <v>21034</v>
      </c>
      <c r="B16180">
        <v>1.0498628695009999</v>
      </c>
    </row>
    <row r="16181" spans="1:2" x14ac:dyDescent="0.35">
      <c r="A16181" s="1" t="s">
        <v>21035</v>
      </c>
      <c r="B16181">
        <v>1.0498976912923219</v>
      </c>
    </row>
    <row r="16182" spans="1:2" x14ac:dyDescent="0.35">
      <c r="A16182" s="1" t="s">
        <v>21036</v>
      </c>
      <c r="B16182">
        <v>1.0498809631968511</v>
      </c>
    </row>
    <row r="16183" spans="1:2" x14ac:dyDescent="0.35">
      <c r="A16183" s="1" t="s">
        <v>21037</v>
      </c>
      <c r="B16183">
        <v>1.0499538766447669</v>
      </c>
    </row>
    <row r="16184" spans="1:2" x14ac:dyDescent="0.35">
      <c r="A16184" s="1" t="s">
        <v>21038</v>
      </c>
      <c r="B16184">
        <v>1.0499161792837111</v>
      </c>
    </row>
    <row r="16185" spans="1:2" x14ac:dyDescent="0.35">
      <c r="A16185" s="1" t="s">
        <v>21039</v>
      </c>
      <c r="B16185">
        <v>1.0501919428031261</v>
      </c>
    </row>
    <row r="16186" spans="1:2" x14ac:dyDescent="0.35">
      <c r="A16186" s="1" t="s">
        <v>21040</v>
      </c>
      <c r="B16186">
        <v>1.0512254592353729</v>
      </c>
    </row>
    <row r="16187" spans="1:2" x14ac:dyDescent="0.35">
      <c r="A16187" s="1" t="s">
        <v>21041</v>
      </c>
      <c r="B16187">
        <v>1.0527353178727641</v>
      </c>
    </row>
    <row r="16188" spans="1:2" x14ac:dyDescent="0.35">
      <c r="A16188" s="1" t="s">
        <v>21042</v>
      </c>
      <c r="B16188">
        <v>1.053171841526841</v>
      </c>
    </row>
    <row r="16189" spans="1:2" x14ac:dyDescent="0.35">
      <c r="A16189" s="1" t="s">
        <v>21043</v>
      </c>
      <c r="B16189">
        <v>1.0532011631652509</v>
      </c>
    </row>
    <row r="16190" spans="1:2" x14ac:dyDescent="0.35">
      <c r="A16190" s="1" t="s">
        <v>21044</v>
      </c>
      <c r="B16190">
        <v>1.0532049347352801</v>
      </c>
    </row>
    <row r="16191" spans="1:2" x14ac:dyDescent="0.35">
      <c r="A16191" s="1" t="s">
        <v>21045</v>
      </c>
      <c r="B16191">
        <v>1.0532059438420729</v>
      </c>
    </row>
    <row r="16192" spans="1:2" x14ac:dyDescent="0.35">
      <c r="A16192" s="1" t="s">
        <v>21046</v>
      </c>
      <c r="B16192">
        <v>1.0532042786085269</v>
      </c>
    </row>
    <row r="16193" spans="1:2" x14ac:dyDescent="0.35">
      <c r="A16193" s="1" t="s">
        <v>21047</v>
      </c>
      <c r="B16193">
        <v>1.053194908111547</v>
      </c>
    </row>
    <row r="16194" spans="1:2" x14ac:dyDescent="0.35">
      <c r="A16194" s="1" t="s">
        <v>21048</v>
      </c>
      <c r="B16194">
        <v>1.053150604989477</v>
      </c>
    </row>
    <row r="16195" spans="1:2" x14ac:dyDescent="0.35">
      <c r="A16195" s="1" t="s">
        <v>21049</v>
      </c>
      <c r="B16195">
        <v>1.0525547468872809</v>
      </c>
    </row>
    <row r="16196" spans="1:2" x14ac:dyDescent="0.35">
      <c r="A16196" s="1" t="s">
        <v>21050</v>
      </c>
      <c r="B16196">
        <v>1.051433695603839</v>
      </c>
    </row>
    <row r="16197" spans="1:2" x14ac:dyDescent="0.35">
      <c r="A16197" s="1" t="s">
        <v>21051</v>
      </c>
      <c r="B16197">
        <v>1.0507528659690919</v>
      </c>
    </row>
    <row r="16198" spans="1:2" x14ac:dyDescent="0.35">
      <c r="A16198" s="1" t="s">
        <v>21052</v>
      </c>
      <c r="B16198">
        <v>1.050271174336789</v>
      </c>
    </row>
    <row r="16199" spans="1:2" x14ac:dyDescent="0.35">
      <c r="A16199" s="1" t="s">
        <v>21053</v>
      </c>
      <c r="B16199">
        <v>1.0494999321441969</v>
      </c>
    </row>
    <row r="16200" spans="1:2" x14ac:dyDescent="0.35">
      <c r="A16200" s="1" t="s">
        <v>21054</v>
      </c>
      <c r="B16200">
        <v>1.049634654201633</v>
      </c>
    </row>
    <row r="16201" spans="1:2" x14ac:dyDescent="0.35">
      <c r="A16201" s="1" t="s">
        <v>21055</v>
      </c>
      <c r="B16201">
        <v>1.049570105195917</v>
      </c>
    </row>
    <row r="16202" spans="1:2" x14ac:dyDescent="0.35">
      <c r="A16202" s="1" t="s">
        <v>21056</v>
      </c>
      <c r="B16202">
        <v>1.0499172187238199</v>
      </c>
    </row>
    <row r="16203" spans="1:2" x14ac:dyDescent="0.35">
      <c r="A16203" s="1" t="s">
        <v>21057</v>
      </c>
      <c r="B16203">
        <v>1.0498257015634991</v>
      </c>
    </row>
    <row r="16204" spans="1:2" x14ac:dyDescent="0.35">
      <c r="A16204" s="1" t="s">
        <v>21058</v>
      </c>
      <c r="B16204">
        <v>1.0498830766979159</v>
      </c>
    </row>
    <row r="16205" spans="1:2" x14ac:dyDescent="0.35">
      <c r="A16205" s="1" t="s">
        <v>21059</v>
      </c>
      <c r="B16205">
        <v>1.0498110060472989</v>
      </c>
    </row>
    <row r="16206" spans="1:2" x14ac:dyDescent="0.35">
      <c r="A16206" s="1" t="s">
        <v>21060</v>
      </c>
      <c r="B16206">
        <v>1.0498361846647939</v>
      </c>
    </row>
    <row r="16207" spans="1:2" x14ac:dyDescent="0.35">
      <c r="A16207" s="1" t="s">
        <v>21061</v>
      </c>
      <c r="B16207">
        <v>1.0499622836982829</v>
      </c>
    </row>
    <row r="16208" spans="1:2" x14ac:dyDescent="0.35">
      <c r="A16208" s="1" t="s">
        <v>21062</v>
      </c>
      <c r="B16208">
        <v>1.0505614287646901</v>
      </c>
    </row>
    <row r="16209" spans="1:2" x14ac:dyDescent="0.35">
      <c r="A16209" s="1" t="s">
        <v>21063</v>
      </c>
      <c r="B16209">
        <v>1.0514565543823069</v>
      </c>
    </row>
    <row r="16210" spans="1:2" x14ac:dyDescent="0.35">
      <c r="A16210" s="1" t="s">
        <v>21064</v>
      </c>
      <c r="B16210">
        <v>1.0531157303522829</v>
      </c>
    </row>
    <row r="16211" spans="1:2" x14ac:dyDescent="0.35">
      <c r="A16211" s="1" t="s">
        <v>21065</v>
      </c>
      <c r="B16211">
        <v>1.053214256030242</v>
      </c>
    </row>
    <row r="16212" spans="1:2" x14ac:dyDescent="0.35">
      <c r="A16212" s="1" t="s">
        <v>21066</v>
      </c>
      <c r="B16212">
        <v>1.0532704599865661</v>
      </c>
    </row>
    <row r="16213" spans="1:2" x14ac:dyDescent="0.35">
      <c r="A16213" s="1" t="s">
        <v>21067</v>
      </c>
      <c r="B16213">
        <v>1.053275720368543</v>
      </c>
    </row>
    <row r="16214" spans="1:2" x14ac:dyDescent="0.35">
      <c r="A16214" s="1" t="s">
        <v>21068</v>
      </c>
      <c r="B16214">
        <v>1.0532846334974051</v>
      </c>
    </row>
    <row r="16215" spans="1:2" x14ac:dyDescent="0.35">
      <c r="A16215" s="1" t="s">
        <v>21069</v>
      </c>
      <c r="B16215">
        <v>1.053287217438756</v>
      </c>
    </row>
    <row r="16216" spans="1:2" x14ac:dyDescent="0.35">
      <c r="A16216" s="1" t="s">
        <v>21070</v>
      </c>
      <c r="B16216">
        <v>1.0532836087324151</v>
      </c>
    </row>
    <row r="16217" spans="1:2" x14ac:dyDescent="0.35">
      <c r="A16217" s="1" t="s">
        <v>21071</v>
      </c>
      <c r="B16217">
        <v>1.0532501332423381</v>
      </c>
    </row>
    <row r="16218" spans="1:2" x14ac:dyDescent="0.35">
      <c r="A16218" s="1" t="s">
        <v>21072</v>
      </c>
      <c r="B16218">
        <v>1.0532054606248731</v>
      </c>
    </row>
    <row r="16219" spans="1:2" x14ac:dyDescent="0.35">
      <c r="A16219" s="1" t="s">
        <v>21073</v>
      </c>
      <c r="B16219">
        <v>1.053120386037909</v>
      </c>
    </row>
    <row r="16220" spans="1:2" x14ac:dyDescent="0.35">
      <c r="A16220" s="1" t="s">
        <v>21074</v>
      </c>
      <c r="B16220">
        <v>1.05153702510481</v>
      </c>
    </row>
    <row r="16221" spans="1:2" x14ac:dyDescent="0.35">
      <c r="A16221" s="1" t="s">
        <v>21075</v>
      </c>
      <c r="B16221">
        <v>1.050275828119376</v>
      </c>
    </row>
    <row r="16222" spans="1:2" x14ac:dyDescent="0.35">
      <c r="A16222" s="1" t="s">
        <v>21076</v>
      </c>
      <c r="B16222">
        <v>1.048640221319717</v>
      </c>
    </row>
    <row r="16223" spans="1:2" x14ac:dyDescent="0.35">
      <c r="A16223" s="1" t="s">
        <v>21077</v>
      </c>
      <c r="B16223">
        <v>1.0492200004551271</v>
      </c>
    </row>
    <row r="16224" spans="1:2" x14ac:dyDescent="0.35">
      <c r="A16224" s="1" t="s">
        <v>21078</v>
      </c>
      <c r="B16224">
        <v>1.0494539991730121</v>
      </c>
    </row>
    <row r="16225" spans="1:2" x14ac:dyDescent="0.35">
      <c r="A16225" s="1" t="s">
        <v>21079</v>
      </c>
      <c r="B16225">
        <v>1.0497790490138761</v>
      </c>
    </row>
    <row r="16226" spans="1:2" x14ac:dyDescent="0.35">
      <c r="A16226" s="1" t="s">
        <v>21080</v>
      </c>
      <c r="B16226">
        <v>1.0500138246046951</v>
      </c>
    </row>
    <row r="16227" spans="1:2" x14ac:dyDescent="0.35">
      <c r="A16227" s="1" t="s">
        <v>21081</v>
      </c>
      <c r="B16227">
        <v>1.0499665820821731</v>
      </c>
    </row>
    <row r="16228" spans="1:2" x14ac:dyDescent="0.35">
      <c r="A16228" s="1" t="s">
        <v>21082</v>
      </c>
      <c r="B16228">
        <v>1.049946610414378</v>
      </c>
    </row>
    <row r="16229" spans="1:2" x14ac:dyDescent="0.35">
      <c r="A16229" s="1" t="s">
        <v>21083</v>
      </c>
      <c r="B16229">
        <v>1.0499745183369751</v>
      </c>
    </row>
    <row r="16230" spans="1:2" x14ac:dyDescent="0.35">
      <c r="A16230" s="1" t="s">
        <v>21084</v>
      </c>
      <c r="B16230">
        <v>1.0499831198272249</v>
      </c>
    </row>
    <row r="16231" spans="1:2" x14ac:dyDescent="0.35">
      <c r="A16231" s="1" t="s">
        <v>21085</v>
      </c>
      <c r="B16231">
        <v>1.0500349303446399</v>
      </c>
    </row>
    <row r="16232" spans="1:2" x14ac:dyDescent="0.35">
      <c r="A16232" s="1" t="s">
        <v>21086</v>
      </c>
      <c r="B16232">
        <v>1.0503549958453151</v>
      </c>
    </row>
    <row r="16233" spans="1:2" x14ac:dyDescent="0.35">
      <c r="A16233" s="1" t="s">
        <v>21087</v>
      </c>
      <c r="B16233">
        <v>1.0510042534563639</v>
      </c>
    </row>
    <row r="16234" spans="1:2" x14ac:dyDescent="0.35">
      <c r="A16234" s="1" t="s">
        <v>21088</v>
      </c>
      <c r="B16234">
        <v>1.0515983397176221</v>
      </c>
    </row>
    <row r="16235" spans="1:2" x14ac:dyDescent="0.35">
      <c r="A16235" s="1" t="s">
        <v>21089</v>
      </c>
      <c r="B16235">
        <v>1.052020461767462</v>
      </c>
    </row>
    <row r="16236" spans="1:2" x14ac:dyDescent="0.35">
      <c r="A16236" s="1" t="s">
        <v>21090</v>
      </c>
      <c r="B16236">
        <v>1.0526822777576019</v>
      </c>
    </row>
    <row r="16237" spans="1:2" x14ac:dyDescent="0.35">
      <c r="A16237" s="1" t="s">
        <v>21091</v>
      </c>
      <c r="B16237">
        <v>1.0526999755143709</v>
      </c>
    </row>
    <row r="16238" spans="1:2" x14ac:dyDescent="0.35">
      <c r="A16238" s="1" t="s">
        <v>21092</v>
      </c>
      <c r="B16238">
        <v>1.0527175820953441</v>
      </c>
    </row>
    <row r="16239" spans="1:2" x14ac:dyDescent="0.35">
      <c r="A16239" s="1" t="s">
        <v>21093</v>
      </c>
      <c r="B16239">
        <v>1.0527433969221061</v>
      </c>
    </row>
    <row r="16240" spans="1:2" x14ac:dyDescent="0.35">
      <c r="A16240" s="1" t="s">
        <v>21094</v>
      </c>
      <c r="B16240">
        <v>1.0527087799832</v>
      </c>
    </row>
    <row r="16241" spans="1:2" x14ac:dyDescent="0.35">
      <c r="A16241" s="1" t="s">
        <v>21095</v>
      </c>
      <c r="B16241">
        <v>1.0526205003689539</v>
      </c>
    </row>
    <row r="16242" spans="1:2" x14ac:dyDescent="0.35">
      <c r="A16242" s="1" t="s">
        <v>21096</v>
      </c>
      <c r="B16242">
        <v>1.0524745778617759</v>
      </c>
    </row>
    <row r="16243" spans="1:2" x14ac:dyDescent="0.35">
      <c r="A16243" s="1" t="s">
        <v>21097</v>
      </c>
      <c r="B16243">
        <v>1.051457914131688</v>
      </c>
    </row>
    <row r="16244" spans="1:2" x14ac:dyDescent="0.35">
      <c r="A16244" s="1" t="s">
        <v>21098</v>
      </c>
      <c r="B16244">
        <v>1.050910751624186</v>
      </c>
    </row>
    <row r="16245" spans="1:2" x14ac:dyDescent="0.35">
      <c r="A16245" s="1" t="s">
        <v>21099</v>
      </c>
      <c r="B16245">
        <v>1.0502943592607139</v>
      </c>
    </row>
    <row r="16246" spans="1:2" x14ac:dyDescent="0.35">
      <c r="A16246" s="1" t="s">
        <v>21100</v>
      </c>
      <c r="B16246">
        <v>1.0498975027811439</v>
      </c>
    </row>
    <row r="16247" spans="1:2" x14ac:dyDescent="0.35">
      <c r="A16247" s="1" t="s">
        <v>21101</v>
      </c>
      <c r="B16247">
        <v>1.049570881504124</v>
      </c>
    </row>
    <row r="16248" spans="1:2" x14ac:dyDescent="0.35">
      <c r="A16248" s="1" t="s">
        <v>21102</v>
      </c>
      <c r="B16248">
        <v>1.0491751627129471</v>
      </c>
    </row>
    <row r="16249" spans="1:2" x14ac:dyDescent="0.35">
      <c r="A16249" s="1" t="s">
        <v>21103</v>
      </c>
      <c r="B16249">
        <v>1.049838628301927</v>
      </c>
    </row>
    <row r="16250" spans="1:2" x14ac:dyDescent="0.35">
      <c r="A16250" s="1" t="s">
        <v>21104</v>
      </c>
      <c r="B16250">
        <v>1.0496573739702559</v>
      </c>
    </row>
    <row r="16251" spans="1:2" x14ac:dyDescent="0.35">
      <c r="A16251" s="1" t="s">
        <v>21105</v>
      </c>
      <c r="B16251">
        <v>1.0498628418948359</v>
      </c>
    </row>
    <row r="16252" spans="1:2" x14ac:dyDescent="0.35">
      <c r="A16252" s="1" t="s">
        <v>21106</v>
      </c>
      <c r="B16252">
        <v>1.049848252114616</v>
      </c>
    </row>
    <row r="16253" spans="1:2" x14ac:dyDescent="0.35">
      <c r="A16253" s="1" t="s">
        <v>21107</v>
      </c>
      <c r="B16253">
        <v>1.049888999062575</v>
      </c>
    </row>
    <row r="16254" spans="1:2" x14ac:dyDescent="0.35">
      <c r="A16254" s="1" t="s">
        <v>21108</v>
      </c>
      <c r="B16254">
        <v>1.049868681837228</v>
      </c>
    </row>
    <row r="16255" spans="1:2" x14ac:dyDescent="0.35">
      <c r="A16255" s="1" t="s">
        <v>21109</v>
      </c>
      <c r="B16255">
        <v>1.0499492283453551</v>
      </c>
    </row>
    <row r="16256" spans="1:2" x14ac:dyDescent="0.35">
      <c r="A16256" s="1" t="s">
        <v>21110</v>
      </c>
      <c r="B16256">
        <v>1.049947184622281</v>
      </c>
    </row>
    <row r="16257" spans="1:2" x14ac:dyDescent="0.35">
      <c r="A16257" s="1" t="s">
        <v>21111</v>
      </c>
      <c r="B16257">
        <v>1.0501957625703049</v>
      </c>
    </row>
    <row r="16258" spans="1:2" x14ac:dyDescent="0.35">
      <c r="A16258" s="1" t="s">
        <v>21112</v>
      </c>
      <c r="B16258">
        <v>1.051361779681423</v>
      </c>
    </row>
    <row r="16259" spans="1:2" x14ac:dyDescent="0.35">
      <c r="A16259" s="1" t="s">
        <v>21113</v>
      </c>
      <c r="B16259">
        <v>1.052994110755439</v>
      </c>
    </row>
    <row r="16260" spans="1:2" x14ac:dyDescent="0.35">
      <c r="A16260" s="1" t="s">
        <v>21114</v>
      </c>
      <c r="B16260">
        <v>1.0533866690262641</v>
      </c>
    </row>
    <row r="16261" spans="1:2" x14ac:dyDescent="0.35">
      <c r="A16261" s="1" t="s">
        <v>21115</v>
      </c>
      <c r="B16261">
        <v>1.0533866690262641</v>
      </c>
    </row>
    <row r="16262" spans="1:2" x14ac:dyDescent="0.35">
      <c r="A16262" s="1" t="s">
        <v>21116</v>
      </c>
      <c r="B16262">
        <v>1.0533866690262641</v>
      </c>
    </row>
    <row r="16263" spans="1:2" x14ac:dyDescent="0.35">
      <c r="A16263" s="1" t="s">
        <v>21117</v>
      </c>
      <c r="B16263">
        <v>1.0533866690262641</v>
      </c>
    </row>
    <row r="16264" spans="1:2" x14ac:dyDescent="0.35">
      <c r="A16264" s="1" t="s">
        <v>21118</v>
      </c>
      <c r="B16264">
        <v>1.0533866690262641</v>
      </c>
    </row>
    <row r="16265" spans="1:2" x14ac:dyDescent="0.35">
      <c r="A16265" s="1" t="s">
        <v>21119</v>
      </c>
      <c r="B16265">
        <v>1.0533866690262641</v>
      </c>
    </row>
    <row r="16266" spans="1:2" x14ac:dyDescent="0.35">
      <c r="A16266" s="1" t="s">
        <v>21120</v>
      </c>
      <c r="B16266">
        <v>1.0533866690262641</v>
      </c>
    </row>
    <row r="16267" spans="1:2" x14ac:dyDescent="0.35">
      <c r="A16267" s="1" t="s">
        <v>21121</v>
      </c>
      <c r="B16267">
        <v>1.052828068997085</v>
      </c>
    </row>
    <row r="16268" spans="1:2" x14ac:dyDescent="0.35">
      <c r="A16268" s="1" t="s">
        <v>21122</v>
      </c>
      <c r="B16268">
        <v>1.0515789827738351</v>
      </c>
    </row>
    <row r="16269" spans="1:2" x14ac:dyDescent="0.35">
      <c r="A16269" s="1" t="s">
        <v>21123</v>
      </c>
      <c r="B16269">
        <v>1.050833522114339</v>
      </c>
    </row>
    <row r="16270" spans="1:2" x14ac:dyDescent="0.35">
      <c r="A16270" s="1" t="s">
        <v>21124</v>
      </c>
      <c r="B16270">
        <v>1.0502736387602829</v>
      </c>
    </row>
    <row r="16271" spans="1:2" x14ac:dyDescent="0.35">
      <c r="A16271" s="1" t="s">
        <v>21125</v>
      </c>
      <c r="B16271">
        <v>1.049443558009725</v>
      </c>
    </row>
    <row r="16272" spans="1:2" x14ac:dyDescent="0.35">
      <c r="A16272" s="1" t="s">
        <v>21126</v>
      </c>
      <c r="B16272">
        <v>1.049559803915503</v>
      </c>
    </row>
    <row r="16273" spans="1:2" x14ac:dyDescent="0.35">
      <c r="A16273" s="1" t="s">
        <v>21127</v>
      </c>
      <c r="B16273">
        <v>1.0495625589014419</v>
      </c>
    </row>
    <row r="16274" spans="1:2" x14ac:dyDescent="0.35">
      <c r="A16274" s="1" t="s">
        <v>21128</v>
      </c>
      <c r="B16274">
        <v>1.0499171991207381</v>
      </c>
    </row>
    <row r="16275" spans="1:2" x14ac:dyDescent="0.35">
      <c r="A16275" s="1" t="s">
        <v>21129</v>
      </c>
      <c r="B16275">
        <v>1.049825681904651</v>
      </c>
    </row>
    <row r="16276" spans="1:2" x14ac:dyDescent="0.35">
      <c r="A16276" s="1" t="s">
        <v>21130</v>
      </c>
      <c r="B16276">
        <v>1.049883049484553</v>
      </c>
    </row>
    <row r="16277" spans="1:2" x14ac:dyDescent="0.35">
      <c r="A16277" s="1" t="s">
        <v>21131</v>
      </c>
      <c r="B16277">
        <v>1.049810989969058</v>
      </c>
    </row>
    <row r="16278" spans="1:2" x14ac:dyDescent="0.35">
      <c r="A16278" s="1" t="s">
        <v>21132</v>
      </c>
      <c r="B16278">
        <v>1.0498361618921039</v>
      </c>
    </row>
    <row r="16279" spans="1:2" x14ac:dyDescent="0.35">
      <c r="A16279" s="1" t="s">
        <v>21133</v>
      </c>
      <c r="B16279">
        <v>1.049962296489156</v>
      </c>
    </row>
    <row r="16280" spans="1:2" x14ac:dyDescent="0.35">
      <c r="A16280" s="1" t="s">
        <v>21134</v>
      </c>
      <c r="B16280">
        <v>1.0505615942541571</v>
      </c>
    </row>
    <row r="16281" spans="1:2" x14ac:dyDescent="0.35">
      <c r="A16281" s="1" t="s">
        <v>21135</v>
      </c>
      <c r="B16281">
        <v>1.0514568928586641</v>
      </c>
    </row>
    <row r="16282" spans="1:2" x14ac:dyDescent="0.35">
      <c r="A16282" s="1" t="s">
        <v>21136</v>
      </c>
      <c r="B16282">
        <v>1.0531166056735599</v>
      </c>
    </row>
    <row r="16283" spans="1:2" x14ac:dyDescent="0.35">
      <c r="A16283" s="1" t="s">
        <v>21137</v>
      </c>
      <c r="B16283">
        <v>1.053215600516382</v>
      </c>
    </row>
    <row r="16284" spans="1:2" x14ac:dyDescent="0.35">
      <c r="A16284" s="1" t="s">
        <v>21138</v>
      </c>
      <c r="B16284">
        <v>1.0532715105835111</v>
      </c>
    </row>
    <row r="16285" spans="1:2" x14ac:dyDescent="0.35">
      <c r="A16285" s="1" t="s">
        <v>21139</v>
      </c>
      <c r="B16285">
        <v>1.053276618423439</v>
      </c>
    </row>
    <row r="16286" spans="1:2" x14ac:dyDescent="0.35">
      <c r="A16286" s="1" t="s">
        <v>21140</v>
      </c>
      <c r="B16286">
        <v>1.0532854665147839</v>
      </c>
    </row>
    <row r="16287" spans="1:2" x14ac:dyDescent="0.35">
      <c r="A16287" s="1" t="s">
        <v>21141</v>
      </c>
      <c r="B16287">
        <v>1.053288040035445</v>
      </c>
    </row>
    <row r="16288" spans="1:2" x14ac:dyDescent="0.35">
      <c r="A16288" s="1" t="s">
        <v>21142</v>
      </c>
      <c r="B16288">
        <v>1.0532844434838711</v>
      </c>
    </row>
    <row r="16289" spans="1:2" x14ac:dyDescent="0.35">
      <c r="A16289" s="1" t="s">
        <v>21143</v>
      </c>
      <c r="B16289">
        <v>1.0532510099456509</v>
      </c>
    </row>
    <row r="16290" spans="1:2" x14ac:dyDescent="0.35">
      <c r="A16290" s="1" t="s">
        <v>21144</v>
      </c>
      <c r="B16290">
        <v>1.0532065391637191</v>
      </c>
    </row>
    <row r="16291" spans="1:2" x14ac:dyDescent="0.35">
      <c r="A16291" s="1" t="s">
        <v>21145</v>
      </c>
      <c r="B16291">
        <v>1.0531216251126421</v>
      </c>
    </row>
    <row r="16292" spans="1:2" x14ac:dyDescent="0.35">
      <c r="A16292" s="1" t="s">
        <v>21146</v>
      </c>
      <c r="B16292">
        <v>1.051537763928829</v>
      </c>
    </row>
    <row r="16293" spans="1:2" x14ac:dyDescent="0.35">
      <c r="A16293" s="1" t="s">
        <v>21147</v>
      </c>
      <c r="B16293">
        <v>1.0502762088884161</v>
      </c>
    </row>
    <row r="16294" spans="1:2" x14ac:dyDescent="0.35">
      <c r="A16294" s="1" t="s">
        <v>21148</v>
      </c>
      <c r="B16294">
        <v>1.048640274063086</v>
      </c>
    </row>
    <row r="16295" spans="1:2" x14ac:dyDescent="0.35">
      <c r="A16295" s="1" t="s">
        <v>21149</v>
      </c>
      <c r="B16295">
        <v>1.049219905604464</v>
      </c>
    </row>
    <row r="16296" spans="1:2" x14ac:dyDescent="0.35">
      <c r="A16296" s="1" t="s">
        <v>21150</v>
      </c>
      <c r="B16296">
        <v>1.0494538687676589</v>
      </c>
    </row>
    <row r="16297" spans="1:2" x14ac:dyDescent="0.35">
      <c r="A16297" s="1" t="s">
        <v>21151</v>
      </c>
      <c r="B16297">
        <v>1.049779043494613</v>
      </c>
    </row>
    <row r="16298" spans="1:2" x14ac:dyDescent="0.35">
      <c r="A16298" s="1" t="s">
        <v>21152</v>
      </c>
      <c r="B16298">
        <v>1.0500137854252929</v>
      </c>
    </row>
    <row r="16299" spans="1:2" x14ac:dyDescent="0.35">
      <c r="A16299" s="1" t="s">
        <v>21153</v>
      </c>
      <c r="B16299">
        <v>1.0499665104826861</v>
      </c>
    </row>
    <row r="16300" spans="1:2" x14ac:dyDescent="0.35">
      <c r="A16300" s="1" t="s">
        <v>21154</v>
      </c>
      <c r="B16300">
        <v>1.049946511287853</v>
      </c>
    </row>
    <row r="16301" spans="1:2" x14ac:dyDescent="0.35">
      <c r="A16301" s="1" t="s">
        <v>21155</v>
      </c>
      <c r="B16301">
        <v>1.049974459780153</v>
      </c>
    </row>
    <row r="16302" spans="1:2" x14ac:dyDescent="0.35">
      <c r="A16302" s="1" t="s">
        <v>21156</v>
      </c>
      <c r="B16302">
        <v>1.0499830367998979</v>
      </c>
    </row>
    <row r="16303" spans="1:2" x14ac:dyDescent="0.35">
      <c r="A16303" s="1" t="s">
        <v>21157</v>
      </c>
      <c r="B16303">
        <v>1.050034879505332</v>
      </c>
    </row>
    <row r="16304" spans="1:2" x14ac:dyDescent="0.35">
      <c r="A16304" s="1" t="s">
        <v>21158</v>
      </c>
      <c r="B16304">
        <v>1.0503551077612361</v>
      </c>
    </row>
    <row r="16305" spans="1:2" x14ac:dyDescent="0.35">
      <c r="A16305" s="1" t="s">
        <v>21159</v>
      </c>
      <c r="B16305">
        <v>1.051003975847552</v>
      </c>
    </row>
    <row r="16306" spans="1:2" x14ac:dyDescent="0.35">
      <c r="A16306" s="1" t="s">
        <v>21160</v>
      </c>
      <c r="B16306">
        <v>1.0515986949274621</v>
      </c>
    </row>
    <row r="16307" spans="1:2" x14ac:dyDescent="0.35">
      <c r="A16307" s="1" t="s">
        <v>21161</v>
      </c>
      <c r="B16307">
        <v>1.0520214349310231</v>
      </c>
    </row>
    <row r="16308" spans="1:2" x14ac:dyDescent="0.35">
      <c r="A16308" s="1" t="s">
        <v>21162</v>
      </c>
      <c r="B16308">
        <v>1.052683146140404</v>
      </c>
    </row>
    <row r="16309" spans="1:2" x14ac:dyDescent="0.35">
      <c r="A16309" s="1" t="s">
        <v>21163</v>
      </c>
      <c r="B16309">
        <v>1.05270073327395</v>
      </c>
    </row>
    <row r="16310" spans="1:2" x14ac:dyDescent="0.35">
      <c r="A16310" s="1" t="s">
        <v>21164</v>
      </c>
      <c r="B16310">
        <v>1.052718366898822</v>
      </c>
    </row>
    <row r="16311" spans="1:2" x14ac:dyDescent="0.35">
      <c r="A16311" s="1" t="s">
        <v>21165</v>
      </c>
      <c r="B16311">
        <v>1.0527441827890369</v>
      </c>
    </row>
    <row r="16312" spans="1:2" x14ac:dyDescent="0.35">
      <c r="A16312" s="1" t="s">
        <v>21166</v>
      </c>
      <c r="B16312">
        <v>1.052709568788053</v>
      </c>
    </row>
    <row r="16313" spans="1:2" x14ac:dyDescent="0.35">
      <c r="A16313" s="1" t="s">
        <v>21167</v>
      </c>
      <c r="B16313">
        <v>1.052621330113449</v>
      </c>
    </row>
    <row r="16314" spans="1:2" x14ac:dyDescent="0.35">
      <c r="A16314" s="1" t="s">
        <v>21168</v>
      </c>
      <c r="B16314">
        <v>1.052475598763235</v>
      </c>
    </row>
    <row r="16315" spans="1:2" x14ac:dyDescent="0.35">
      <c r="A16315" s="1" t="s">
        <v>21169</v>
      </c>
      <c r="B16315">
        <v>1.051459102953574</v>
      </c>
    </row>
    <row r="16316" spans="1:2" x14ac:dyDescent="0.35">
      <c r="A16316" s="1" t="s">
        <v>21170</v>
      </c>
      <c r="B16316">
        <v>1.050911313355205</v>
      </c>
    </row>
    <row r="16317" spans="1:2" x14ac:dyDescent="0.35">
      <c r="A16317" s="1" t="s">
        <v>21171</v>
      </c>
      <c r="B16317">
        <v>1.0502946991416131</v>
      </c>
    </row>
    <row r="16318" spans="1:2" x14ac:dyDescent="0.35">
      <c r="A16318" s="1" t="s">
        <v>21172</v>
      </c>
      <c r="B16318">
        <v>1.0498974821192519</v>
      </c>
    </row>
    <row r="16319" spans="1:2" x14ac:dyDescent="0.35">
      <c r="A16319" s="1" t="s">
        <v>21173</v>
      </c>
      <c r="B16319">
        <v>1.0495704918279001</v>
      </c>
    </row>
    <row r="16320" spans="1:2" x14ac:dyDescent="0.35">
      <c r="A16320" s="1" t="s">
        <v>21174</v>
      </c>
      <c r="B16320">
        <v>1.0491746490337699</v>
      </c>
    </row>
    <row r="16321" spans="1:2" x14ac:dyDescent="0.35">
      <c r="A16321" s="1" t="s">
        <v>21175</v>
      </c>
      <c r="B16321">
        <v>1.049838569987894</v>
      </c>
    </row>
    <row r="16322" spans="1:2" x14ac:dyDescent="0.35">
      <c r="A16322" s="1" t="s">
        <v>21176</v>
      </c>
      <c r="B16322">
        <v>1.049661547811529</v>
      </c>
    </row>
    <row r="16323" spans="1:2" x14ac:dyDescent="0.35">
      <c r="A16323" s="1" t="s">
        <v>21177</v>
      </c>
      <c r="B16323">
        <v>1.049869388154107</v>
      </c>
    </row>
    <row r="16324" spans="1:2" x14ac:dyDescent="0.35">
      <c r="A16324" s="1" t="s">
        <v>21178</v>
      </c>
      <c r="B16324">
        <v>1.049857314808039</v>
      </c>
    </row>
    <row r="16325" spans="1:2" x14ac:dyDescent="0.35">
      <c r="A16325" s="1" t="s">
        <v>21179</v>
      </c>
      <c r="B16325">
        <v>1.0498943528998159</v>
      </c>
    </row>
    <row r="16326" spans="1:2" x14ac:dyDescent="0.35">
      <c r="A16326" s="1" t="s">
        <v>21180</v>
      </c>
      <c r="B16326">
        <v>1.049876271303033</v>
      </c>
    </row>
    <row r="16327" spans="1:2" x14ac:dyDescent="0.35">
      <c r="A16327" s="1" t="s">
        <v>21181</v>
      </c>
      <c r="B16327">
        <v>1.049952085626739</v>
      </c>
    </row>
    <row r="16328" spans="1:2" x14ac:dyDescent="0.35">
      <c r="A16328" s="1" t="s">
        <v>21182</v>
      </c>
      <c r="B16328">
        <v>1.0499279334320419</v>
      </c>
    </row>
    <row r="16329" spans="1:2" x14ac:dyDescent="0.35">
      <c r="A16329" s="1" t="s">
        <v>21183</v>
      </c>
      <c r="B16329">
        <v>1.050193388518966</v>
      </c>
    </row>
    <row r="16330" spans="1:2" x14ac:dyDescent="0.35">
      <c r="A16330" s="1" t="s">
        <v>21184</v>
      </c>
      <c r="B16330">
        <v>1.051277268758251</v>
      </c>
    </row>
    <row r="16331" spans="1:2" x14ac:dyDescent="0.35">
      <c r="A16331" s="1" t="s">
        <v>21185</v>
      </c>
      <c r="B16331">
        <v>1.0528329733319459</v>
      </c>
    </row>
    <row r="16332" spans="1:2" x14ac:dyDescent="0.35">
      <c r="A16332" s="1" t="s">
        <v>21186</v>
      </c>
      <c r="B16332">
        <v>1.053252867258659</v>
      </c>
    </row>
    <row r="16333" spans="1:2" x14ac:dyDescent="0.35">
      <c r="A16333" s="1" t="s">
        <v>21187</v>
      </c>
      <c r="B16333">
        <v>1.053271161069314</v>
      </c>
    </row>
    <row r="16334" spans="1:2" x14ac:dyDescent="0.35">
      <c r="A16334" s="1" t="s">
        <v>21188</v>
      </c>
      <c r="B16334">
        <v>1.0532735233246391</v>
      </c>
    </row>
    <row r="16335" spans="1:2" x14ac:dyDescent="0.35">
      <c r="A16335" s="1" t="s">
        <v>21189</v>
      </c>
      <c r="B16335">
        <v>1.0532741464228721</v>
      </c>
    </row>
    <row r="16336" spans="1:2" x14ac:dyDescent="0.35">
      <c r="A16336" s="1" t="s">
        <v>21190</v>
      </c>
      <c r="B16336">
        <v>1.0532731163979681</v>
      </c>
    </row>
    <row r="16337" spans="1:2" x14ac:dyDescent="0.35">
      <c r="A16337" s="1" t="s">
        <v>21191</v>
      </c>
      <c r="B16337">
        <v>1.0532673029848709</v>
      </c>
    </row>
    <row r="16338" spans="1:2" x14ac:dyDescent="0.35">
      <c r="A16338" s="1" t="s">
        <v>21192</v>
      </c>
      <c r="B16338">
        <v>1.0532398232968261</v>
      </c>
    </row>
    <row r="16339" spans="1:2" x14ac:dyDescent="0.35">
      <c r="A16339" s="1" t="s">
        <v>21193</v>
      </c>
      <c r="B16339">
        <v>1.0526581948391329</v>
      </c>
    </row>
    <row r="16340" spans="1:2" x14ac:dyDescent="0.35">
      <c r="A16340" s="1" t="s">
        <v>21194</v>
      </c>
      <c r="B16340">
        <v>1.0514884525911099</v>
      </c>
    </row>
    <row r="16341" spans="1:2" x14ac:dyDescent="0.35">
      <c r="A16341" s="1" t="s">
        <v>21195</v>
      </c>
      <c r="B16341">
        <v>1.050783183440938</v>
      </c>
    </row>
    <row r="16342" spans="1:2" x14ac:dyDescent="0.35">
      <c r="A16342" s="1" t="s">
        <v>21196</v>
      </c>
      <c r="B16342">
        <v>1.0502716139927959</v>
      </c>
    </row>
    <row r="16343" spans="1:2" x14ac:dyDescent="0.35">
      <c r="A16343" s="1" t="s">
        <v>21197</v>
      </c>
      <c r="B16343">
        <v>1.0494783730237569</v>
      </c>
    </row>
    <row r="16344" spans="1:2" x14ac:dyDescent="0.35">
      <c r="A16344" s="1" t="s">
        <v>21198</v>
      </c>
      <c r="B16344">
        <v>1.049606063933322</v>
      </c>
    </row>
    <row r="16345" spans="1:2" x14ac:dyDescent="0.35">
      <c r="A16345" s="1" t="s">
        <v>21199</v>
      </c>
      <c r="B16345">
        <v>1.049567187489314</v>
      </c>
    </row>
    <row r="16346" spans="1:2" x14ac:dyDescent="0.35">
      <c r="A16346" s="1" t="s">
        <v>21200</v>
      </c>
      <c r="B16346">
        <v>1.0499197991714151</v>
      </c>
    </row>
    <row r="16347" spans="1:2" x14ac:dyDescent="0.35">
      <c r="A16347" s="1" t="s">
        <v>21201</v>
      </c>
      <c r="B16347">
        <v>1.0498309867032689</v>
      </c>
    </row>
    <row r="16348" spans="1:2" x14ac:dyDescent="0.35">
      <c r="A16348" s="1" t="s">
        <v>21202</v>
      </c>
      <c r="B16348">
        <v>1.0498843025156479</v>
      </c>
    </row>
    <row r="16349" spans="1:2" x14ac:dyDescent="0.35">
      <c r="A16349" s="1" t="s">
        <v>21203</v>
      </c>
      <c r="B16349">
        <v>1.0498171397095599</v>
      </c>
    </row>
    <row r="16350" spans="1:2" x14ac:dyDescent="0.35">
      <c r="A16350" s="1" t="s">
        <v>21204</v>
      </c>
      <c r="B16350">
        <v>1.0498417015747981</v>
      </c>
    </row>
    <row r="16351" spans="1:2" x14ac:dyDescent="0.35">
      <c r="A16351" s="1" t="s">
        <v>21205</v>
      </c>
      <c r="B16351">
        <v>1.0499648381976301</v>
      </c>
    </row>
    <row r="16352" spans="1:2" x14ac:dyDescent="0.35">
      <c r="A16352" s="1" t="s">
        <v>21206</v>
      </c>
      <c r="B16352">
        <v>1.0505539190187541</v>
      </c>
    </row>
    <row r="16353" spans="1:2" x14ac:dyDescent="0.35">
      <c r="A16353" s="1" t="s">
        <v>21207</v>
      </c>
      <c r="B16353">
        <v>1.0514601542764199</v>
      </c>
    </row>
    <row r="16354" spans="1:2" x14ac:dyDescent="0.35">
      <c r="A16354" s="1" t="s">
        <v>21208</v>
      </c>
      <c r="B16354">
        <v>1.0530757674268849</v>
      </c>
    </row>
    <row r="16355" spans="1:2" x14ac:dyDescent="0.35">
      <c r="A16355" s="1" t="s">
        <v>21209</v>
      </c>
      <c r="B16355">
        <v>1.0533230694832569</v>
      </c>
    </row>
    <row r="16356" spans="1:2" x14ac:dyDescent="0.35">
      <c r="A16356" s="1" t="s">
        <v>21210</v>
      </c>
      <c r="B16356">
        <v>1.053351023775698</v>
      </c>
    </row>
    <row r="16357" spans="1:2" x14ac:dyDescent="0.35">
      <c r="A16357" s="1" t="s">
        <v>21211</v>
      </c>
      <c r="B16357">
        <v>1.0533509656493829</v>
      </c>
    </row>
    <row r="16358" spans="1:2" x14ac:dyDescent="0.35">
      <c r="A16358" s="1" t="s">
        <v>21212</v>
      </c>
      <c r="B16358">
        <v>1.053354043254364</v>
      </c>
    </row>
    <row r="16359" spans="1:2" x14ac:dyDescent="0.35">
      <c r="A16359" s="1" t="s">
        <v>21213</v>
      </c>
      <c r="B16359">
        <v>1.0533550558646909</v>
      </c>
    </row>
    <row r="16360" spans="1:2" x14ac:dyDescent="0.35">
      <c r="A16360" s="1" t="s">
        <v>21214</v>
      </c>
      <c r="B16360">
        <v>1.053353641725993</v>
      </c>
    </row>
    <row r="16361" spans="1:2" x14ac:dyDescent="0.35">
      <c r="A16361" s="1" t="s">
        <v>21215</v>
      </c>
      <c r="B16361">
        <v>1.0533390701975029</v>
      </c>
    </row>
    <row r="16362" spans="1:2" x14ac:dyDescent="0.35">
      <c r="A16362" s="1" t="s">
        <v>21216</v>
      </c>
      <c r="B16362">
        <v>1.053296472485306</v>
      </c>
    </row>
    <row r="16363" spans="1:2" x14ac:dyDescent="0.35">
      <c r="A16363" s="1" t="s">
        <v>21217</v>
      </c>
      <c r="B16363">
        <v>1.053108647094589</v>
      </c>
    </row>
    <row r="16364" spans="1:2" x14ac:dyDescent="0.35">
      <c r="A16364" s="1" t="s">
        <v>21218</v>
      </c>
      <c r="B16364">
        <v>1.0515709816989609</v>
      </c>
    </row>
    <row r="16365" spans="1:2" x14ac:dyDescent="0.35">
      <c r="A16365" s="1" t="s">
        <v>21219</v>
      </c>
      <c r="B16365">
        <v>1.050290228999196</v>
      </c>
    </row>
    <row r="16366" spans="1:2" x14ac:dyDescent="0.35">
      <c r="A16366" s="1" t="s">
        <v>21220</v>
      </c>
      <c r="B16366">
        <v>1.048681236919812</v>
      </c>
    </row>
    <row r="16367" spans="1:2" x14ac:dyDescent="0.35">
      <c r="A16367" s="1" t="s">
        <v>21221</v>
      </c>
      <c r="B16367">
        <v>1.0492465396684489</v>
      </c>
    </row>
    <row r="16368" spans="1:2" x14ac:dyDescent="0.35">
      <c r="A16368" s="1" t="s">
        <v>21222</v>
      </c>
      <c r="B16368">
        <v>1.0495028489307621</v>
      </c>
    </row>
    <row r="16369" spans="1:2" x14ac:dyDescent="0.35">
      <c r="A16369" s="1" t="s">
        <v>21223</v>
      </c>
      <c r="B16369">
        <v>1.0497860075948571</v>
      </c>
    </row>
    <row r="16370" spans="1:2" x14ac:dyDescent="0.35">
      <c r="A16370" s="1" t="s">
        <v>21224</v>
      </c>
      <c r="B16370">
        <v>1.0500111930375899</v>
      </c>
    </row>
    <row r="16371" spans="1:2" x14ac:dyDescent="0.35">
      <c r="A16371" s="1" t="s">
        <v>21225</v>
      </c>
      <c r="B16371">
        <v>1.049962099103513</v>
      </c>
    </row>
    <row r="16372" spans="1:2" x14ac:dyDescent="0.35">
      <c r="A16372" s="1" t="s">
        <v>21226</v>
      </c>
      <c r="B16372">
        <v>1.0499414471026041</v>
      </c>
    </row>
    <row r="16373" spans="1:2" x14ac:dyDescent="0.35">
      <c r="A16373" s="1" t="s">
        <v>21227</v>
      </c>
      <c r="B16373">
        <v>1.0499705480927539</v>
      </c>
    </row>
    <row r="16374" spans="1:2" x14ac:dyDescent="0.35">
      <c r="A16374" s="1" t="s">
        <v>21228</v>
      </c>
      <c r="B16374">
        <v>1.0499781951306859</v>
      </c>
    </row>
    <row r="16375" spans="1:2" x14ac:dyDescent="0.35">
      <c r="A16375" s="1" t="s">
        <v>21229</v>
      </c>
      <c r="B16375">
        <v>1.0500334219779881</v>
      </c>
    </row>
    <row r="16376" spans="1:2" x14ac:dyDescent="0.35">
      <c r="A16376" s="1" t="s">
        <v>21230</v>
      </c>
      <c r="B16376">
        <v>1.050368057308749</v>
      </c>
    </row>
    <row r="16377" spans="1:2" x14ac:dyDescent="0.35">
      <c r="A16377" s="1" t="s">
        <v>21231</v>
      </c>
      <c r="B16377">
        <v>1.051015348242339</v>
      </c>
    </row>
    <row r="16378" spans="1:2" x14ac:dyDescent="0.35">
      <c r="A16378" s="1" t="s">
        <v>21232</v>
      </c>
      <c r="B16378">
        <v>1.0516648731350771</v>
      </c>
    </row>
    <row r="16379" spans="1:2" x14ac:dyDescent="0.35">
      <c r="A16379" s="1" t="s">
        <v>21233</v>
      </c>
      <c r="B16379">
        <v>1.0520958677901271</v>
      </c>
    </row>
    <row r="16380" spans="1:2" x14ac:dyDescent="0.35">
      <c r="A16380" s="1" t="s">
        <v>21234</v>
      </c>
      <c r="B16380">
        <v>1.0527440852871399</v>
      </c>
    </row>
    <row r="16381" spans="1:2" x14ac:dyDescent="0.35">
      <c r="A16381" s="1" t="s">
        <v>21235</v>
      </c>
      <c r="B16381">
        <v>1.052757921000302</v>
      </c>
    </row>
    <row r="16382" spans="1:2" x14ac:dyDescent="0.35">
      <c r="A16382" s="1" t="s">
        <v>21236</v>
      </c>
      <c r="B16382">
        <v>1.0527748699064601</v>
      </c>
    </row>
    <row r="16383" spans="1:2" x14ac:dyDescent="0.35">
      <c r="A16383" s="1" t="s">
        <v>21237</v>
      </c>
      <c r="B16383">
        <v>1.0528005094622821</v>
      </c>
    </row>
    <row r="16384" spans="1:2" x14ac:dyDescent="0.35">
      <c r="A16384" s="1" t="s">
        <v>21238</v>
      </c>
      <c r="B16384">
        <v>1.0527664308117199</v>
      </c>
    </row>
    <row r="16385" spans="1:2" x14ac:dyDescent="0.35">
      <c r="A16385" s="1" t="s">
        <v>21239</v>
      </c>
      <c r="B16385">
        <v>1.052691393318899</v>
      </c>
    </row>
    <row r="16386" spans="1:2" x14ac:dyDescent="0.35">
      <c r="A16386" s="1" t="s">
        <v>21240</v>
      </c>
      <c r="B16386">
        <v>1.0525587058717141</v>
      </c>
    </row>
    <row r="16387" spans="1:2" x14ac:dyDescent="0.35">
      <c r="A16387" s="1" t="s">
        <v>21241</v>
      </c>
      <c r="B16387">
        <v>1.0515630809024941</v>
      </c>
    </row>
    <row r="16388" spans="1:2" x14ac:dyDescent="0.35">
      <c r="A16388" s="1" t="s">
        <v>21242</v>
      </c>
      <c r="B16388">
        <v>1.0509677097191741</v>
      </c>
    </row>
    <row r="16389" spans="1:2" x14ac:dyDescent="0.35">
      <c r="A16389" s="1" t="s">
        <v>21243</v>
      </c>
      <c r="B16389">
        <v>1.050323472180922</v>
      </c>
    </row>
    <row r="16390" spans="1:2" x14ac:dyDescent="0.35">
      <c r="A16390" s="1" t="s">
        <v>21244</v>
      </c>
      <c r="B16390">
        <v>1.0498906527358109</v>
      </c>
    </row>
    <row r="16391" spans="1:2" x14ac:dyDescent="0.35">
      <c r="A16391" s="1" t="s">
        <v>21245</v>
      </c>
      <c r="B16391">
        <v>1.0495490095493709</v>
      </c>
    </row>
    <row r="16392" spans="1:2" x14ac:dyDescent="0.35">
      <c r="A16392" s="1" t="s">
        <v>21246</v>
      </c>
      <c r="B16392">
        <v>1.0491465999860901</v>
      </c>
    </row>
    <row r="16393" spans="1:2" x14ac:dyDescent="0.35">
      <c r="A16393" s="1" t="s">
        <v>21247</v>
      </c>
      <c r="B16393">
        <v>1.0498345331407959</v>
      </c>
    </row>
    <row r="16394" spans="1:2" x14ac:dyDescent="0.35">
      <c r="A16394" s="1" t="s">
        <v>21248</v>
      </c>
      <c r="B16394">
        <v>1.0496666931035441</v>
      </c>
    </row>
    <row r="16395" spans="1:2" x14ac:dyDescent="0.35">
      <c r="A16395" s="1" t="s">
        <v>21249</v>
      </c>
      <c r="B16395">
        <v>1.0498756051741069</v>
      </c>
    </row>
    <row r="16396" spans="1:2" x14ac:dyDescent="0.35">
      <c r="A16396" s="1" t="s">
        <v>21250</v>
      </c>
      <c r="B16396">
        <v>1.0498684362513111</v>
      </c>
    </row>
    <row r="16397" spans="1:2" x14ac:dyDescent="0.35">
      <c r="A16397" s="1" t="s">
        <v>21251</v>
      </c>
      <c r="B16397">
        <v>1.0498994734738469</v>
      </c>
    </row>
    <row r="16398" spans="1:2" x14ac:dyDescent="0.35">
      <c r="A16398" s="1" t="s">
        <v>21252</v>
      </c>
      <c r="B16398">
        <v>1.0498844078050891</v>
      </c>
    </row>
    <row r="16399" spans="1:2" x14ac:dyDescent="0.35">
      <c r="A16399" s="1" t="s">
        <v>21253</v>
      </c>
      <c r="B16399">
        <v>1.0499548304590729</v>
      </c>
    </row>
    <row r="16400" spans="1:2" x14ac:dyDescent="0.35">
      <c r="A16400" s="1" t="s">
        <v>21254</v>
      </c>
      <c r="B16400">
        <v>1.049908970109406</v>
      </c>
    </row>
    <row r="16401" spans="1:2" x14ac:dyDescent="0.35">
      <c r="A16401" s="1" t="s">
        <v>21255</v>
      </c>
      <c r="B16401">
        <v>1.0502007147721351</v>
      </c>
    </row>
    <row r="16402" spans="1:2" x14ac:dyDescent="0.35">
      <c r="A16402" s="1" t="s">
        <v>21256</v>
      </c>
      <c r="B16402">
        <v>1.0511886133150701</v>
      </c>
    </row>
    <row r="16403" spans="1:2" x14ac:dyDescent="0.35">
      <c r="A16403" s="1" t="s">
        <v>21257</v>
      </c>
      <c r="B16403">
        <v>1.052616369669837</v>
      </c>
    </row>
    <row r="16404" spans="1:2" x14ac:dyDescent="0.35">
      <c r="A16404" s="1" t="s">
        <v>21258</v>
      </c>
      <c r="B16404">
        <v>1.053058659641108</v>
      </c>
    </row>
    <row r="16405" spans="1:2" x14ac:dyDescent="0.35">
      <c r="A16405" s="1" t="s">
        <v>21259</v>
      </c>
      <c r="B16405">
        <v>1.05310055765015</v>
      </c>
    </row>
    <row r="16406" spans="1:2" x14ac:dyDescent="0.35">
      <c r="A16406" s="1" t="s">
        <v>21260</v>
      </c>
      <c r="B16406">
        <v>1.053105354084036</v>
      </c>
    </row>
    <row r="16407" spans="1:2" x14ac:dyDescent="0.35">
      <c r="A16407" s="1" t="s">
        <v>21261</v>
      </c>
      <c r="B16407">
        <v>1.053106280991333</v>
      </c>
    </row>
    <row r="16408" spans="1:2" x14ac:dyDescent="0.35">
      <c r="A16408" s="1" t="s">
        <v>21262</v>
      </c>
      <c r="B16408">
        <v>1.0531043994588081</v>
      </c>
    </row>
    <row r="16409" spans="1:2" x14ac:dyDescent="0.35">
      <c r="A16409" s="1" t="s">
        <v>21263</v>
      </c>
      <c r="B16409">
        <v>1.0530908958325069</v>
      </c>
    </row>
    <row r="16410" spans="1:2" x14ac:dyDescent="0.35">
      <c r="A16410" s="1" t="s">
        <v>21264</v>
      </c>
      <c r="B16410">
        <v>1.0530371679185579</v>
      </c>
    </row>
    <row r="16411" spans="1:2" x14ac:dyDescent="0.35">
      <c r="A16411" s="1" t="s">
        <v>21265</v>
      </c>
      <c r="B16411">
        <v>1.0524458226373119</v>
      </c>
    </row>
    <row r="16412" spans="1:2" x14ac:dyDescent="0.35">
      <c r="A16412" s="1" t="s">
        <v>21266</v>
      </c>
      <c r="B16412">
        <v>1.0513629593605811</v>
      </c>
    </row>
    <row r="16413" spans="1:2" x14ac:dyDescent="0.35">
      <c r="A16413" s="1" t="s">
        <v>21267</v>
      </c>
      <c r="B16413">
        <v>1.0507080493484759</v>
      </c>
    </row>
    <row r="16414" spans="1:2" x14ac:dyDescent="0.35">
      <c r="A16414" s="1" t="s">
        <v>21268</v>
      </c>
      <c r="B16414">
        <v>1.050240116814481</v>
      </c>
    </row>
    <row r="16415" spans="1:2" x14ac:dyDescent="0.35">
      <c r="A16415" s="1" t="s">
        <v>21269</v>
      </c>
      <c r="B16415">
        <v>1.049510721519507</v>
      </c>
    </row>
    <row r="16416" spans="1:2" x14ac:dyDescent="0.35">
      <c r="A16416" s="1" t="s">
        <v>21270</v>
      </c>
      <c r="B16416">
        <v>1.0496512064989041</v>
      </c>
    </row>
    <row r="16417" spans="1:2" x14ac:dyDescent="0.35">
      <c r="A16417" s="1" t="s">
        <v>21271</v>
      </c>
      <c r="B16417">
        <v>1.0495708911352331</v>
      </c>
    </row>
    <row r="16418" spans="1:2" x14ac:dyDescent="0.35">
      <c r="A16418" s="1" t="s">
        <v>21272</v>
      </c>
      <c r="B16418">
        <v>1.049920991826329</v>
      </c>
    </row>
    <row r="16419" spans="1:2" x14ac:dyDescent="0.35">
      <c r="A16419" s="1" t="s">
        <v>21273</v>
      </c>
      <c r="B16419">
        <v>1.0498342015689599</v>
      </c>
    </row>
    <row r="16420" spans="1:2" x14ac:dyDescent="0.35">
      <c r="A16420" s="1" t="s">
        <v>21274</v>
      </c>
      <c r="B16420">
        <v>1.04988739354074</v>
      </c>
    </row>
    <row r="16421" spans="1:2" x14ac:dyDescent="0.35">
      <c r="A16421" s="1" t="s">
        <v>21275</v>
      </c>
      <c r="B16421">
        <v>1.0498190930231781</v>
      </c>
    </row>
    <row r="16422" spans="1:2" x14ac:dyDescent="0.35">
      <c r="A16422" s="1" t="s">
        <v>21276</v>
      </c>
      <c r="B16422">
        <v>1.049843699843426</v>
      </c>
    </row>
    <row r="16423" spans="1:2" x14ac:dyDescent="0.35">
      <c r="A16423" s="1" t="s">
        <v>21277</v>
      </c>
      <c r="B16423">
        <v>1.049964126972641</v>
      </c>
    </row>
    <row r="16424" spans="1:2" x14ac:dyDescent="0.35">
      <c r="A16424" s="1" t="s">
        <v>21278</v>
      </c>
      <c r="B16424">
        <v>1.0505387417265499</v>
      </c>
    </row>
    <row r="16425" spans="1:2" x14ac:dyDescent="0.35">
      <c r="A16425" s="1" t="s">
        <v>21279</v>
      </c>
      <c r="B16425">
        <v>1.0514030744077909</v>
      </c>
    </row>
    <row r="16426" spans="1:2" x14ac:dyDescent="0.35">
      <c r="A16426" s="1" t="s">
        <v>21280</v>
      </c>
      <c r="B16426">
        <v>1.052978355590835</v>
      </c>
    </row>
    <row r="16427" spans="1:2" x14ac:dyDescent="0.35">
      <c r="A16427" s="1" t="s">
        <v>21281</v>
      </c>
      <c r="B16427">
        <v>1.0531591615088789</v>
      </c>
    </row>
    <row r="16428" spans="1:2" x14ac:dyDescent="0.35">
      <c r="A16428" s="1" t="s">
        <v>21282</v>
      </c>
      <c r="B16428">
        <v>1.053240386392196</v>
      </c>
    </row>
    <row r="16429" spans="1:2" x14ac:dyDescent="0.35">
      <c r="A16429" s="1" t="s">
        <v>21283</v>
      </c>
      <c r="B16429">
        <v>1.053241391055836</v>
      </c>
    </row>
    <row r="16430" spans="1:2" x14ac:dyDescent="0.35">
      <c r="A16430" s="1" t="s">
        <v>21284</v>
      </c>
      <c r="B16430">
        <v>1.0532534075069679</v>
      </c>
    </row>
    <row r="16431" spans="1:2" x14ac:dyDescent="0.35">
      <c r="A16431" s="1" t="s">
        <v>21285</v>
      </c>
      <c r="B16431">
        <v>1.053257375725084</v>
      </c>
    </row>
    <row r="16432" spans="1:2" x14ac:dyDescent="0.35">
      <c r="A16432" s="1" t="s">
        <v>21286</v>
      </c>
      <c r="B16432">
        <v>1.053251685580521</v>
      </c>
    </row>
    <row r="16433" spans="1:2" x14ac:dyDescent="0.35">
      <c r="A16433" s="1" t="s">
        <v>21287</v>
      </c>
      <c r="B16433">
        <v>1.0531960627569761</v>
      </c>
    </row>
    <row r="16434" spans="1:2" x14ac:dyDescent="0.35">
      <c r="A16434" s="1" t="s">
        <v>21288</v>
      </c>
      <c r="B16434">
        <v>1.0531293538674089</v>
      </c>
    </row>
    <row r="16435" spans="1:2" x14ac:dyDescent="0.35">
      <c r="A16435" s="1" t="s">
        <v>21289</v>
      </c>
      <c r="B16435">
        <v>1.052998194012672</v>
      </c>
    </row>
    <row r="16436" spans="1:2" x14ac:dyDescent="0.35">
      <c r="A16436" s="1" t="s">
        <v>21290</v>
      </c>
      <c r="B16436">
        <v>1.0514905426201799</v>
      </c>
    </row>
    <row r="16437" spans="1:2" x14ac:dyDescent="0.35">
      <c r="A16437" s="1" t="s">
        <v>21291</v>
      </c>
      <c r="B16437">
        <v>1.050267510096323</v>
      </c>
    </row>
    <row r="16438" spans="1:2" x14ac:dyDescent="0.35">
      <c r="A16438" s="1" t="s">
        <v>21292</v>
      </c>
      <c r="B16438">
        <v>1.0487095618670099</v>
      </c>
    </row>
    <row r="16439" spans="1:2" x14ac:dyDescent="0.35">
      <c r="A16439" s="1" t="s">
        <v>21293</v>
      </c>
      <c r="B16439">
        <v>1.0492572225761241</v>
      </c>
    </row>
    <row r="16440" spans="1:2" x14ac:dyDescent="0.35">
      <c r="A16440" s="1" t="s">
        <v>21294</v>
      </c>
      <c r="B16440">
        <v>1.049498477792512</v>
      </c>
    </row>
    <row r="16441" spans="1:2" x14ac:dyDescent="0.35">
      <c r="A16441" s="1" t="s">
        <v>21295</v>
      </c>
      <c r="B16441">
        <v>1.0497886605205251</v>
      </c>
    </row>
    <row r="16442" spans="1:2" x14ac:dyDescent="0.35">
      <c r="A16442" s="1" t="s">
        <v>21296</v>
      </c>
      <c r="B16442">
        <v>1.050011971120737</v>
      </c>
    </row>
    <row r="16443" spans="1:2" x14ac:dyDescent="0.35">
      <c r="A16443" s="1" t="s">
        <v>21297</v>
      </c>
      <c r="B16443">
        <v>1.049962964354231</v>
      </c>
    </row>
    <row r="16444" spans="1:2" x14ac:dyDescent="0.35">
      <c r="A16444" s="1" t="s">
        <v>21298</v>
      </c>
      <c r="B16444">
        <v>1.0499422880625759</v>
      </c>
    </row>
    <row r="16445" spans="1:2" x14ac:dyDescent="0.35">
      <c r="A16445" s="1" t="s">
        <v>21299</v>
      </c>
      <c r="B16445">
        <v>1.0499714948757319</v>
      </c>
    </row>
    <row r="16446" spans="1:2" x14ac:dyDescent="0.35">
      <c r="A16446" s="1" t="s">
        <v>21300</v>
      </c>
      <c r="B16446">
        <v>1.049979155490991</v>
      </c>
    </row>
    <row r="16447" spans="1:2" x14ac:dyDescent="0.35">
      <c r="A16447" s="1" t="s">
        <v>21301</v>
      </c>
      <c r="B16447">
        <v>1.050033683927633</v>
      </c>
    </row>
    <row r="16448" spans="1:2" x14ac:dyDescent="0.35">
      <c r="A16448" s="1" t="s">
        <v>21302</v>
      </c>
      <c r="B16448">
        <v>1.0503669346299951</v>
      </c>
    </row>
    <row r="16449" spans="1:2" x14ac:dyDescent="0.35">
      <c r="A16449" s="1" t="s">
        <v>21303</v>
      </c>
      <c r="B16449">
        <v>1.0510132871900051</v>
      </c>
    </row>
    <row r="16450" spans="1:2" x14ac:dyDescent="0.35">
      <c r="A16450" s="1" t="s">
        <v>21304</v>
      </c>
      <c r="B16450">
        <v>1.051651230745549</v>
      </c>
    </row>
    <row r="16451" spans="1:2" x14ac:dyDescent="0.35">
      <c r="A16451" s="1" t="s">
        <v>21305</v>
      </c>
      <c r="B16451">
        <v>1.0520818951663711</v>
      </c>
    </row>
    <row r="16452" spans="1:2" x14ac:dyDescent="0.35">
      <c r="A16452" s="1" t="s">
        <v>21306</v>
      </c>
      <c r="B16452">
        <v>1.052730801109772</v>
      </c>
    </row>
    <row r="16453" spans="1:2" x14ac:dyDescent="0.35">
      <c r="A16453" s="1" t="s">
        <v>21307</v>
      </c>
      <c r="B16453">
        <v>1.0527439927708291</v>
      </c>
    </row>
    <row r="16454" spans="1:2" x14ac:dyDescent="0.35">
      <c r="A16454" s="1" t="s">
        <v>21308</v>
      </c>
      <c r="B16454">
        <v>1.0527611538363451</v>
      </c>
    </row>
    <row r="16455" spans="1:2" x14ac:dyDescent="0.35">
      <c r="A16455" s="1" t="s">
        <v>21309</v>
      </c>
      <c r="B16455">
        <v>1.0527867544766341</v>
      </c>
    </row>
    <row r="16456" spans="1:2" x14ac:dyDescent="0.35">
      <c r="A16456" s="1" t="s">
        <v>21310</v>
      </c>
      <c r="B16456">
        <v>1.0527527848590501</v>
      </c>
    </row>
    <row r="16457" spans="1:2" x14ac:dyDescent="0.35">
      <c r="A16457" s="1" t="s">
        <v>21311</v>
      </c>
      <c r="B16457">
        <v>1.052675387147489</v>
      </c>
    </row>
    <row r="16458" spans="1:2" x14ac:dyDescent="0.35">
      <c r="A16458" s="1" t="s">
        <v>21312</v>
      </c>
      <c r="B16458">
        <v>1.0525416372259031</v>
      </c>
    </row>
    <row r="16459" spans="1:2" x14ac:dyDescent="0.35">
      <c r="A16459" s="1" t="s">
        <v>21313</v>
      </c>
      <c r="B16459">
        <v>1.0515445738194531</v>
      </c>
    </row>
    <row r="16460" spans="1:2" x14ac:dyDescent="0.35">
      <c r="A16460" s="1" t="s">
        <v>21314</v>
      </c>
      <c r="B16460">
        <v>1.0509576683068611</v>
      </c>
    </row>
    <row r="16461" spans="1:2" x14ac:dyDescent="0.35">
      <c r="A16461" s="1" t="s">
        <v>21315</v>
      </c>
      <c r="B16461">
        <v>1.0503184971803949</v>
      </c>
    </row>
    <row r="16462" spans="1:2" x14ac:dyDescent="0.35">
      <c r="A16462" s="1" t="s">
        <v>21316</v>
      </c>
      <c r="B16462">
        <v>1.049891938216079</v>
      </c>
    </row>
    <row r="16463" spans="1:2" x14ac:dyDescent="0.35">
      <c r="A16463" s="1" t="s">
        <v>21317</v>
      </c>
      <c r="B16463">
        <v>1.0495517913520569</v>
      </c>
    </row>
    <row r="16464" spans="1:2" x14ac:dyDescent="0.35">
      <c r="A16464" s="1" t="s">
        <v>21318</v>
      </c>
      <c r="B16464">
        <v>1.04915038858188</v>
      </c>
    </row>
    <row r="16465" spans="1:2" x14ac:dyDescent="0.35">
      <c r="A16465" s="1" t="s">
        <v>21319</v>
      </c>
      <c r="B16465">
        <v>1.049835500059682</v>
      </c>
    </row>
    <row r="16466" spans="1:2" x14ac:dyDescent="0.35">
      <c r="A16466" s="1" t="s">
        <v>21320</v>
      </c>
      <c r="B16466">
        <v>1.0496551476075271</v>
      </c>
    </row>
    <row r="16467" spans="1:2" x14ac:dyDescent="0.35">
      <c r="A16467" s="1" t="s">
        <v>21321</v>
      </c>
      <c r="B16467">
        <v>1.0498672267719711</v>
      </c>
    </row>
    <row r="16468" spans="1:2" x14ac:dyDescent="0.35">
      <c r="A16468" s="1" t="s">
        <v>21322</v>
      </c>
      <c r="B16468">
        <v>1.0498608267917859</v>
      </c>
    </row>
    <row r="16469" spans="1:2" x14ac:dyDescent="0.35">
      <c r="A16469" s="1" t="s">
        <v>21323</v>
      </c>
      <c r="B16469">
        <v>1.049888050682404</v>
      </c>
    </row>
    <row r="16470" spans="1:2" x14ac:dyDescent="0.35">
      <c r="A16470" s="1" t="s">
        <v>21324</v>
      </c>
      <c r="B16470">
        <v>1.049874535180219</v>
      </c>
    </row>
    <row r="16471" spans="1:2" x14ac:dyDescent="0.35">
      <c r="A16471" s="1" t="s">
        <v>21325</v>
      </c>
      <c r="B16471">
        <v>1.0499531265355071</v>
      </c>
    </row>
    <row r="16472" spans="1:2" x14ac:dyDescent="0.35">
      <c r="A16472" s="1" t="s">
        <v>21326</v>
      </c>
      <c r="B16472">
        <v>1.0499049703461121</v>
      </c>
    </row>
    <row r="16473" spans="1:2" x14ac:dyDescent="0.35">
      <c r="A16473" s="1" t="s">
        <v>21327</v>
      </c>
      <c r="B16473">
        <v>1.0502231024863551</v>
      </c>
    </row>
    <row r="16474" spans="1:2" x14ac:dyDescent="0.35">
      <c r="A16474" s="1" t="s">
        <v>21328</v>
      </c>
      <c r="B16474">
        <v>1.051350707346504</v>
      </c>
    </row>
    <row r="16475" spans="1:2" x14ac:dyDescent="0.35">
      <c r="A16475" s="1" t="s">
        <v>21329</v>
      </c>
      <c r="B16475">
        <v>1.052847874141041</v>
      </c>
    </row>
    <row r="16476" spans="1:2" x14ac:dyDescent="0.35">
      <c r="A16476" s="1" t="s">
        <v>21330</v>
      </c>
      <c r="B16476">
        <v>1.0533424219596479</v>
      </c>
    </row>
    <row r="16477" spans="1:2" x14ac:dyDescent="0.35">
      <c r="A16477" s="1" t="s">
        <v>21331</v>
      </c>
      <c r="B16477">
        <v>1.0533866690262641</v>
      </c>
    </row>
    <row r="16478" spans="1:2" x14ac:dyDescent="0.35">
      <c r="A16478" s="1" t="s">
        <v>21332</v>
      </c>
      <c r="B16478">
        <v>1.0533866690262641</v>
      </c>
    </row>
    <row r="16479" spans="1:2" x14ac:dyDescent="0.35">
      <c r="A16479" s="1" t="s">
        <v>21333</v>
      </c>
      <c r="B16479">
        <v>1.0533866690262641</v>
      </c>
    </row>
    <row r="16480" spans="1:2" x14ac:dyDescent="0.35">
      <c r="A16480" s="1" t="s">
        <v>21334</v>
      </c>
      <c r="B16480">
        <v>1.0533866690262641</v>
      </c>
    </row>
    <row r="16481" spans="1:2" x14ac:dyDescent="0.35">
      <c r="A16481" s="1" t="s">
        <v>21335</v>
      </c>
      <c r="B16481">
        <v>1.0533866690262641</v>
      </c>
    </row>
    <row r="16482" spans="1:2" x14ac:dyDescent="0.35">
      <c r="A16482" s="1" t="s">
        <v>21336</v>
      </c>
      <c r="B16482">
        <v>1.053323224386667</v>
      </c>
    </row>
    <row r="16483" spans="1:2" x14ac:dyDescent="0.35">
      <c r="A16483" s="1" t="s">
        <v>21337</v>
      </c>
      <c r="B16483">
        <v>1.0526544648376901</v>
      </c>
    </row>
    <row r="16484" spans="1:2" x14ac:dyDescent="0.35">
      <c r="A16484" s="1" t="s">
        <v>21338</v>
      </c>
      <c r="B16484">
        <v>1.051481937673888</v>
      </c>
    </row>
    <row r="16485" spans="1:2" x14ac:dyDescent="0.35">
      <c r="A16485" s="1" t="s">
        <v>21339</v>
      </c>
      <c r="B16485">
        <v>1.0507681804110289</v>
      </c>
    </row>
    <row r="16486" spans="1:2" x14ac:dyDescent="0.35">
      <c r="A16486" s="1" t="s">
        <v>21340</v>
      </c>
      <c r="B16486">
        <v>1.0502448656830581</v>
      </c>
    </row>
    <row r="16487" spans="1:2" x14ac:dyDescent="0.35">
      <c r="A16487" s="1" t="s">
        <v>21341</v>
      </c>
      <c r="B16487">
        <v>1.049502743800272</v>
      </c>
    </row>
    <row r="16488" spans="1:2" x14ac:dyDescent="0.35">
      <c r="A16488" s="1" t="s">
        <v>21342</v>
      </c>
      <c r="B16488">
        <v>1.049637216567046</v>
      </c>
    </row>
    <row r="16489" spans="1:2" x14ac:dyDescent="0.35">
      <c r="A16489" s="1" t="s">
        <v>21343</v>
      </c>
      <c r="B16489">
        <v>1.049559631450667</v>
      </c>
    </row>
    <row r="16490" spans="1:2" x14ac:dyDescent="0.35">
      <c r="A16490" s="1" t="s">
        <v>21344</v>
      </c>
      <c r="B16490">
        <v>1.049911817906392</v>
      </c>
    </row>
    <row r="16491" spans="1:2" x14ac:dyDescent="0.35">
      <c r="A16491" s="1" t="s">
        <v>21345</v>
      </c>
      <c r="B16491">
        <v>1.0498154441960801</v>
      </c>
    </row>
    <row r="16492" spans="1:2" x14ac:dyDescent="0.35">
      <c r="A16492" s="1" t="s">
        <v>21346</v>
      </c>
      <c r="B16492">
        <v>1.0498765705862949</v>
      </c>
    </row>
    <row r="16493" spans="1:2" x14ac:dyDescent="0.35">
      <c r="A16493" s="1" t="s">
        <v>21347</v>
      </c>
      <c r="B16493">
        <v>1.0498013733141589</v>
      </c>
    </row>
    <row r="16494" spans="1:2" x14ac:dyDescent="0.35">
      <c r="A16494" s="1" t="s">
        <v>21348</v>
      </c>
      <c r="B16494">
        <v>1.0498266730903429</v>
      </c>
    </row>
    <row r="16495" spans="1:2" x14ac:dyDescent="0.35">
      <c r="A16495" s="1" t="s">
        <v>21349</v>
      </c>
      <c r="B16495">
        <v>1.0499609820614171</v>
      </c>
    </row>
    <row r="16496" spans="1:2" x14ac:dyDescent="0.35">
      <c r="A16496" s="1" t="s">
        <v>21350</v>
      </c>
      <c r="B16496">
        <v>1.0505963686286071</v>
      </c>
    </row>
    <row r="16497" spans="1:2" x14ac:dyDescent="0.35">
      <c r="A16497" s="1" t="s">
        <v>21351</v>
      </c>
      <c r="B16497">
        <v>1.0515314717357209</v>
      </c>
    </row>
    <row r="16498" spans="1:2" x14ac:dyDescent="0.35">
      <c r="A16498" s="1" t="s">
        <v>21352</v>
      </c>
      <c r="B16498">
        <v>1.0533186551574329</v>
      </c>
    </row>
    <row r="16499" spans="1:2" x14ac:dyDescent="0.35">
      <c r="A16499" s="1" t="s">
        <v>21353</v>
      </c>
      <c r="B16499">
        <v>1.0533608976885691</v>
      </c>
    </row>
    <row r="16500" spans="1:2" x14ac:dyDescent="0.35">
      <c r="A16500" s="1" t="s">
        <v>21354</v>
      </c>
      <c r="B16500">
        <v>1.053369816287109</v>
      </c>
    </row>
    <row r="16501" spans="1:2" x14ac:dyDescent="0.35">
      <c r="A16501" s="1" t="s">
        <v>21355</v>
      </c>
      <c r="B16501">
        <v>1.0533702074054889</v>
      </c>
    </row>
    <row r="16502" spans="1:2" x14ac:dyDescent="0.35">
      <c r="A16502" s="1" t="s">
        <v>21356</v>
      </c>
      <c r="B16502">
        <v>1.053371559602085</v>
      </c>
    </row>
    <row r="16503" spans="1:2" x14ac:dyDescent="0.35">
      <c r="A16503" s="1" t="s">
        <v>21357</v>
      </c>
      <c r="B16503">
        <v>1.0533719807772861</v>
      </c>
    </row>
    <row r="16504" spans="1:2" x14ac:dyDescent="0.35">
      <c r="A16504" s="1" t="s">
        <v>21358</v>
      </c>
      <c r="B16504">
        <v>1.053371384403357</v>
      </c>
    </row>
    <row r="16505" spans="1:2" x14ac:dyDescent="0.35">
      <c r="A16505" s="1" t="s">
        <v>21359</v>
      </c>
      <c r="B16505">
        <v>1.0533656049036459</v>
      </c>
    </row>
    <row r="16506" spans="1:2" x14ac:dyDescent="0.35">
      <c r="A16506" s="1" t="s">
        <v>21360</v>
      </c>
      <c r="B16506">
        <v>1.053358410808465</v>
      </c>
    </row>
    <row r="16507" spans="1:2" x14ac:dyDescent="0.35">
      <c r="A16507" s="1" t="s">
        <v>21361</v>
      </c>
      <c r="B16507">
        <v>1.0533332488674481</v>
      </c>
    </row>
    <row r="16508" spans="1:2" x14ac:dyDescent="0.35">
      <c r="A16508" s="1" t="s">
        <v>21362</v>
      </c>
      <c r="B16508">
        <v>1.0516294073757959</v>
      </c>
    </row>
    <row r="16509" spans="1:2" x14ac:dyDescent="0.35">
      <c r="A16509" s="1" t="s">
        <v>21363</v>
      </c>
      <c r="B16509">
        <v>1.050307875711435</v>
      </c>
    </row>
    <row r="16510" spans="1:2" x14ac:dyDescent="0.35">
      <c r="A16510" s="1" t="s">
        <v>21364</v>
      </c>
      <c r="B16510">
        <v>1.0485638363219429</v>
      </c>
    </row>
    <row r="16511" spans="1:2" x14ac:dyDescent="0.35">
      <c r="A16511" s="1" t="s">
        <v>21365</v>
      </c>
      <c r="B16511">
        <v>1.049170486529865</v>
      </c>
    </row>
    <row r="16512" spans="1:2" x14ac:dyDescent="0.35">
      <c r="A16512" s="1" t="s">
        <v>21366</v>
      </c>
      <c r="B16512">
        <v>1.0493927152058851</v>
      </c>
    </row>
    <row r="16513" spans="1:2" x14ac:dyDescent="0.35">
      <c r="A16513" s="1" t="s">
        <v>21367</v>
      </c>
      <c r="B16513">
        <v>1.049768275450448</v>
      </c>
    </row>
    <row r="16514" spans="1:2" x14ac:dyDescent="0.35">
      <c r="A16514" s="1" t="s">
        <v>21368</v>
      </c>
      <c r="B16514">
        <v>1.05001308273343</v>
      </c>
    </row>
    <row r="16515" spans="1:2" x14ac:dyDescent="0.35">
      <c r="A16515" s="1" t="s">
        <v>21369</v>
      </c>
      <c r="B16515">
        <v>1.0499652234745129</v>
      </c>
    </row>
    <row r="16516" spans="1:2" x14ac:dyDescent="0.35">
      <c r="A16516" s="1" t="s">
        <v>21370</v>
      </c>
      <c r="B16516">
        <v>1.04994470637705</v>
      </c>
    </row>
    <row r="16517" spans="1:2" x14ac:dyDescent="0.35">
      <c r="A16517" s="1" t="s">
        <v>21371</v>
      </c>
      <c r="B16517">
        <v>1.049973410951514</v>
      </c>
    </row>
    <row r="16518" spans="1:2" x14ac:dyDescent="0.35">
      <c r="A16518" s="1" t="s">
        <v>21372</v>
      </c>
      <c r="B16518">
        <v>1.049981537186828</v>
      </c>
    </row>
    <row r="16519" spans="1:2" x14ac:dyDescent="0.35">
      <c r="A16519" s="1" t="s">
        <v>21373</v>
      </c>
      <c r="B16519">
        <v>1.0500339117191471</v>
      </c>
    </row>
    <row r="16520" spans="1:2" x14ac:dyDescent="0.35">
      <c r="A16520" s="1" t="s">
        <v>21374</v>
      </c>
      <c r="B16520">
        <v>1.050356868644656</v>
      </c>
    </row>
    <row r="16521" spans="1:2" x14ac:dyDescent="0.35">
      <c r="A16521" s="1" t="s">
        <v>21375</v>
      </c>
      <c r="B16521">
        <v>1.0509980715183009</v>
      </c>
    </row>
    <row r="16522" spans="1:2" x14ac:dyDescent="0.35">
      <c r="A16522" s="1" t="s">
        <v>21376</v>
      </c>
      <c r="B16522">
        <v>1.0516036072049679</v>
      </c>
    </row>
    <row r="16523" spans="1:2" x14ac:dyDescent="0.35">
      <c r="A16523" s="1" t="s">
        <v>21377</v>
      </c>
      <c r="B16523">
        <v>1.052038107834804</v>
      </c>
    </row>
    <row r="16524" spans="1:2" x14ac:dyDescent="0.35">
      <c r="A16524" s="1" t="s">
        <v>21378</v>
      </c>
      <c r="B16524">
        <v>1.0526982783098671</v>
      </c>
    </row>
    <row r="16525" spans="1:2" x14ac:dyDescent="0.35">
      <c r="A16525" s="1" t="s">
        <v>21379</v>
      </c>
      <c r="B16525">
        <v>1.0527138708361661</v>
      </c>
    </row>
    <row r="16526" spans="1:2" x14ac:dyDescent="0.35">
      <c r="A16526" s="1" t="s">
        <v>21380</v>
      </c>
      <c r="B16526">
        <v>1.052732079206391</v>
      </c>
    </row>
    <row r="16527" spans="1:2" x14ac:dyDescent="0.35">
      <c r="A16527" s="1" t="s">
        <v>21381</v>
      </c>
      <c r="B16527">
        <v>1.0527579264078539</v>
      </c>
    </row>
    <row r="16528" spans="1:2" x14ac:dyDescent="0.35">
      <c r="A16528" s="1" t="s">
        <v>21382</v>
      </c>
      <c r="B16528">
        <v>1.052723344610625</v>
      </c>
    </row>
    <row r="16529" spans="1:2" x14ac:dyDescent="0.35">
      <c r="A16529" s="1" t="s">
        <v>21383</v>
      </c>
      <c r="B16529">
        <v>1.0526355041398809</v>
      </c>
    </row>
    <row r="16530" spans="1:2" x14ac:dyDescent="0.35">
      <c r="A16530" s="1" t="s">
        <v>21384</v>
      </c>
      <c r="B16530">
        <v>1.0524930895617659</v>
      </c>
    </row>
    <row r="16531" spans="1:2" x14ac:dyDescent="0.35">
      <c r="A16531" s="1" t="s">
        <v>21385</v>
      </c>
      <c r="B16531">
        <v>1.0514792242475131</v>
      </c>
    </row>
    <row r="16532" spans="1:2" x14ac:dyDescent="0.35">
      <c r="A16532" s="1" t="s">
        <v>21386</v>
      </c>
      <c r="B16532">
        <v>1.0509205838739359</v>
      </c>
    </row>
    <row r="16533" spans="1:2" x14ac:dyDescent="0.35">
      <c r="A16533" s="1" t="s">
        <v>21387</v>
      </c>
      <c r="B16533">
        <v>1.050300471289644</v>
      </c>
    </row>
    <row r="16534" spans="1:2" x14ac:dyDescent="0.35">
      <c r="A16534" s="1" t="s">
        <v>21388</v>
      </c>
      <c r="B16534">
        <v>1.0498972531754089</v>
      </c>
    </row>
    <row r="16535" spans="1:2" x14ac:dyDescent="0.35">
      <c r="A16535" s="1" t="s">
        <v>21389</v>
      </c>
      <c r="B16535">
        <v>1.0495634635787989</v>
      </c>
    </row>
    <row r="16536" spans="1:2" x14ac:dyDescent="0.35">
      <c r="A16536" s="1" t="s">
        <v>21390</v>
      </c>
      <c r="B16536">
        <v>1.049165376204338</v>
      </c>
    </row>
    <row r="16537" spans="1:2" x14ac:dyDescent="0.35">
      <c r="A16537" s="1" t="s">
        <v>21391</v>
      </c>
      <c r="B16537">
        <v>1.049837526404191</v>
      </c>
    </row>
    <row r="16538" spans="1:2" x14ac:dyDescent="0.35">
      <c r="A16538" s="1" t="s">
        <v>21392</v>
      </c>
      <c r="B16538">
        <v>1.049664128223367</v>
      </c>
    </row>
    <row r="16539" spans="1:2" x14ac:dyDescent="0.35">
      <c r="A16539" s="1" t="s">
        <v>21393</v>
      </c>
      <c r="B16539">
        <v>1.049873467658919</v>
      </c>
    </row>
    <row r="16540" spans="1:2" x14ac:dyDescent="0.35">
      <c r="A16540" s="1" t="s">
        <v>21394</v>
      </c>
      <c r="B16540">
        <v>1.0498628783414929</v>
      </c>
    </row>
    <row r="16541" spans="1:2" x14ac:dyDescent="0.35">
      <c r="A16541" s="1" t="s">
        <v>21395</v>
      </c>
      <c r="B16541">
        <v>1.0498977029153891</v>
      </c>
    </row>
    <row r="16542" spans="1:2" x14ac:dyDescent="0.35">
      <c r="A16542" s="1" t="s">
        <v>21396</v>
      </c>
      <c r="B16542">
        <v>1.0498809749235329</v>
      </c>
    </row>
    <row r="16543" spans="1:2" x14ac:dyDescent="0.35">
      <c r="A16543" s="1" t="s">
        <v>21397</v>
      </c>
      <c r="B16543">
        <v>1.049953883104668</v>
      </c>
    </row>
    <row r="16544" spans="1:2" x14ac:dyDescent="0.35">
      <c r="A16544" s="1" t="s">
        <v>21398</v>
      </c>
      <c r="B16544">
        <v>1.049916156092179</v>
      </c>
    </row>
    <row r="16545" spans="1:2" x14ac:dyDescent="0.35">
      <c r="A16545" s="1" t="s">
        <v>21399</v>
      </c>
      <c r="B16545">
        <v>1.050191942182277</v>
      </c>
    </row>
    <row r="16546" spans="1:2" x14ac:dyDescent="0.35">
      <c r="A16546" s="1" t="s">
        <v>21400</v>
      </c>
      <c r="B16546">
        <v>1.0512253088381289</v>
      </c>
    </row>
    <row r="16547" spans="1:2" x14ac:dyDescent="0.35">
      <c r="A16547" s="1" t="s">
        <v>21401</v>
      </c>
      <c r="B16547">
        <v>1.0527351982274959</v>
      </c>
    </row>
    <row r="16548" spans="1:2" x14ac:dyDescent="0.35">
      <c r="A16548" s="1" t="s">
        <v>21402</v>
      </c>
      <c r="B16548">
        <v>1.0531717645360259</v>
      </c>
    </row>
    <row r="16549" spans="1:2" x14ac:dyDescent="0.35">
      <c r="A16549" s="1" t="s">
        <v>21403</v>
      </c>
      <c r="B16549">
        <v>1.053201088912058</v>
      </c>
    </row>
    <row r="16550" spans="1:2" x14ac:dyDescent="0.35">
      <c r="A16550" s="1" t="s">
        <v>21404</v>
      </c>
      <c r="B16550">
        <v>1.0532048651663659</v>
      </c>
    </row>
    <row r="16551" spans="1:2" x14ac:dyDescent="0.35">
      <c r="A16551" s="1" t="s">
        <v>21405</v>
      </c>
      <c r="B16551">
        <v>1.0532058771087229</v>
      </c>
    </row>
    <row r="16552" spans="1:2" x14ac:dyDescent="0.35">
      <c r="A16552" s="1" t="s">
        <v>21406</v>
      </c>
      <c r="B16552">
        <v>1.053204209599466</v>
      </c>
    </row>
    <row r="16553" spans="1:2" x14ac:dyDescent="0.35">
      <c r="A16553" s="1" t="s">
        <v>21407</v>
      </c>
      <c r="B16553">
        <v>1.0531948412998089</v>
      </c>
    </row>
    <row r="16554" spans="1:2" x14ac:dyDescent="0.35">
      <c r="A16554" s="1" t="s">
        <v>21408</v>
      </c>
      <c r="B16554">
        <v>1.053150483931788</v>
      </c>
    </row>
    <row r="16555" spans="1:2" x14ac:dyDescent="0.35">
      <c r="A16555" s="1" t="s">
        <v>21409</v>
      </c>
      <c r="B16555">
        <v>1.052554582570121</v>
      </c>
    </row>
    <row r="16556" spans="1:2" x14ac:dyDescent="0.35">
      <c r="A16556" s="1" t="s">
        <v>21410</v>
      </c>
      <c r="B16556">
        <v>1.0514337103561779</v>
      </c>
    </row>
    <row r="16557" spans="1:2" x14ac:dyDescent="0.35">
      <c r="A16557" s="1" t="s">
        <v>21411</v>
      </c>
      <c r="B16557">
        <v>1.0507528808711299</v>
      </c>
    </row>
    <row r="16558" spans="1:2" x14ac:dyDescent="0.35">
      <c r="A16558" s="1" t="s">
        <v>21412</v>
      </c>
      <c r="B16558">
        <v>1.0502713353253841</v>
      </c>
    </row>
    <row r="16559" spans="1:2" x14ac:dyDescent="0.35">
      <c r="A16559" s="1" t="s">
        <v>21413</v>
      </c>
      <c r="B16559">
        <v>1.0495000270526591</v>
      </c>
    </row>
    <row r="16560" spans="1:2" x14ac:dyDescent="0.35">
      <c r="A16560" s="1" t="s">
        <v>21414</v>
      </c>
      <c r="B16560">
        <v>1.049634779433777</v>
      </c>
    </row>
    <row r="16561" spans="1:2" x14ac:dyDescent="0.35">
      <c r="A16561" s="1" t="s">
        <v>21415</v>
      </c>
      <c r="B16561">
        <v>1.0495701201761991</v>
      </c>
    </row>
    <row r="16562" spans="1:2" x14ac:dyDescent="0.35">
      <c r="A16562" s="1" t="s">
        <v>21416</v>
      </c>
      <c r="B16562">
        <v>1.0499123242011501</v>
      </c>
    </row>
    <row r="16563" spans="1:2" x14ac:dyDescent="0.35">
      <c r="A16563" s="1" t="s">
        <v>21417</v>
      </c>
      <c r="B16563">
        <v>1.049815906291736</v>
      </c>
    </row>
    <row r="16564" spans="1:2" x14ac:dyDescent="0.35">
      <c r="A16564" s="1" t="s">
        <v>21418</v>
      </c>
      <c r="B16564">
        <v>1.049877106429427</v>
      </c>
    </row>
    <row r="16565" spans="1:2" x14ac:dyDescent="0.35">
      <c r="A16565" s="1" t="s">
        <v>21419</v>
      </c>
      <c r="B16565">
        <v>1.0498018880923361</v>
      </c>
    </row>
    <row r="16566" spans="1:2" x14ac:dyDescent="0.35">
      <c r="A16566" s="1" t="s">
        <v>21420</v>
      </c>
      <c r="B16566">
        <v>1.0498272358068881</v>
      </c>
    </row>
    <row r="16567" spans="1:2" x14ac:dyDescent="0.35">
      <c r="A16567" s="1" t="s">
        <v>21421</v>
      </c>
      <c r="B16567">
        <v>1.0499612626773449</v>
      </c>
    </row>
    <row r="16568" spans="1:2" x14ac:dyDescent="0.35">
      <c r="A16568" s="1" t="s">
        <v>21422</v>
      </c>
      <c r="B16568">
        <v>1.0505944469661459</v>
      </c>
    </row>
    <row r="16569" spans="1:2" x14ac:dyDescent="0.35">
      <c r="A16569" s="1" t="s">
        <v>21423</v>
      </c>
      <c r="B16569">
        <v>1.05153263115465</v>
      </c>
    </row>
    <row r="16570" spans="1:2" x14ac:dyDescent="0.35">
      <c r="A16570" s="1" t="s">
        <v>21424</v>
      </c>
      <c r="B16570">
        <v>1.0533068656269851</v>
      </c>
    </row>
    <row r="16571" spans="1:2" x14ac:dyDescent="0.35">
      <c r="A16571" s="1" t="s">
        <v>21425</v>
      </c>
      <c r="B16571">
        <v>1.053348615480648</v>
      </c>
    </row>
    <row r="16572" spans="1:2" x14ac:dyDescent="0.35">
      <c r="A16572" s="1" t="s">
        <v>21426</v>
      </c>
      <c r="B16572">
        <v>1.053361784540773</v>
      </c>
    </row>
    <row r="16573" spans="1:2" x14ac:dyDescent="0.35">
      <c r="A16573" s="1" t="s">
        <v>21427</v>
      </c>
      <c r="B16573">
        <v>1.05336236205992</v>
      </c>
    </row>
    <row r="16574" spans="1:2" x14ac:dyDescent="0.35">
      <c r="A16574" s="1" t="s">
        <v>21428</v>
      </c>
      <c r="B16574">
        <v>1.0533643586914849</v>
      </c>
    </row>
    <row r="16575" spans="1:2" x14ac:dyDescent="0.35">
      <c r="A16575" s="1" t="s">
        <v>21429</v>
      </c>
      <c r="B16575">
        <v>1.053364980592175</v>
      </c>
    </row>
    <row r="16576" spans="1:2" x14ac:dyDescent="0.35">
      <c r="A16576" s="1" t="s">
        <v>21430</v>
      </c>
      <c r="B16576">
        <v>1.0533640999961751</v>
      </c>
    </row>
    <row r="16577" spans="1:2" x14ac:dyDescent="0.35">
      <c r="A16577" s="1" t="s">
        <v>21431</v>
      </c>
      <c r="B16577">
        <v>1.05335556609343</v>
      </c>
    </row>
    <row r="16578" spans="1:2" x14ac:dyDescent="0.35">
      <c r="A16578" s="1" t="s">
        <v>21432</v>
      </c>
      <c r="B16578">
        <v>1.053344943396876</v>
      </c>
    </row>
    <row r="16579" spans="1:2" x14ac:dyDescent="0.35">
      <c r="A16579" s="1" t="s">
        <v>21433</v>
      </c>
      <c r="B16579">
        <v>1.0533173068782109</v>
      </c>
    </row>
    <row r="16580" spans="1:2" x14ac:dyDescent="0.35">
      <c r="A16580" s="1" t="s">
        <v>21434</v>
      </c>
      <c r="B16580">
        <v>1.0516311492512469</v>
      </c>
    </row>
    <row r="16581" spans="1:2" x14ac:dyDescent="0.35">
      <c r="A16581" s="1" t="s">
        <v>21435</v>
      </c>
      <c r="B16581">
        <v>1.050308129873927</v>
      </c>
    </row>
    <row r="16582" spans="1:2" x14ac:dyDescent="0.35">
      <c r="A16582" s="1" t="s">
        <v>21436</v>
      </c>
      <c r="B16582">
        <v>1.048576475604281</v>
      </c>
    </row>
    <row r="16583" spans="1:2" x14ac:dyDescent="0.35">
      <c r="A16583" s="1" t="s">
        <v>21437</v>
      </c>
      <c r="B16583">
        <v>1.049178272072981</v>
      </c>
    </row>
    <row r="16584" spans="1:2" x14ac:dyDescent="0.35">
      <c r="A16584" s="1" t="s">
        <v>21438</v>
      </c>
      <c r="B16584">
        <v>1.049403561460827</v>
      </c>
    </row>
    <row r="16585" spans="1:2" x14ac:dyDescent="0.35">
      <c r="A16585" s="1" t="s">
        <v>21439</v>
      </c>
      <c r="B16585">
        <v>1.0497691087024179</v>
      </c>
    </row>
    <row r="16586" spans="1:2" x14ac:dyDescent="0.35">
      <c r="A16586" s="1" t="s">
        <v>21440</v>
      </c>
      <c r="B16586">
        <v>1.0500130812146939</v>
      </c>
    </row>
    <row r="16587" spans="1:2" x14ac:dyDescent="0.35">
      <c r="A16587" s="1" t="s">
        <v>21441</v>
      </c>
      <c r="B16587">
        <v>1.049965222087323</v>
      </c>
    </row>
    <row r="16588" spans="1:2" x14ac:dyDescent="0.35">
      <c r="A16588" s="1" t="s">
        <v>21442</v>
      </c>
      <c r="B16588">
        <v>1.049944704768627</v>
      </c>
    </row>
    <row r="16589" spans="1:2" x14ac:dyDescent="0.35">
      <c r="A16589" s="1" t="s">
        <v>21443</v>
      </c>
      <c r="B16589">
        <v>1.0499734094061199</v>
      </c>
    </row>
    <row r="16590" spans="1:2" x14ac:dyDescent="0.35">
      <c r="A16590" s="1" t="s">
        <v>21444</v>
      </c>
      <c r="B16590">
        <v>1.049981535499303</v>
      </c>
    </row>
    <row r="16591" spans="1:2" x14ac:dyDescent="0.35">
      <c r="A16591" s="1" t="s">
        <v>21445</v>
      </c>
      <c r="B16591">
        <v>1.0500339127243981</v>
      </c>
    </row>
    <row r="16592" spans="1:2" x14ac:dyDescent="0.35">
      <c r="A16592" s="1" t="s">
        <v>21446</v>
      </c>
      <c r="B16592">
        <v>1.050356884528646</v>
      </c>
    </row>
    <row r="16593" spans="1:2" x14ac:dyDescent="0.35">
      <c r="A16593" s="1" t="s">
        <v>21447</v>
      </c>
      <c r="B16593">
        <v>1.0509980974735731</v>
      </c>
    </row>
    <row r="16594" spans="1:2" x14ac:dyDescent="0.35">
      <c r="A16594" s="1" t="s">
        <v>21448</v>
      </c>
      <c r="B16594">
        <v>1.0516036977377521</v>
      </c>
    </row>
    <row r="16595" spans="1:2" x14ac:dyDescent="0.35">
      <c r="A16595" s="1" t="s">
        <v>21449</v>
      </c>
      <c r="B16595">
        <v>1.0520381970129571</v>
      </c>
    </row>
    <row r="16596" spans="1:2" x14ac:dyDescent="0.35">
      <c r="A16596" s="1" t="s">
        <v>21450</v>
      </c>
      <c r="B16596">
        <v>1.052698338414868</v>
      </c>
    </row>
    <row r="16597" spans="1:2" x14ac:dyDescent="0.35">
      <c r="A16597" s="1" t="s">
        <v>21451</v>
      </c>
      <c r="B16597">
        <v>1.052713929672378</v>
      </c>
    </row>
    <row r="16598" spans="1:2" x14ac:dyDescent="0.35">
      <c r="A16598" s="1" t="s">
        <v>21452</v>
      </c>
      <c r="B16598">
        <v>1.0527321316739759</v>
      </c>
    </row>
    <row r="16599" spans="1:2" x14ac:dyDescent="0.35">
      <c r="A16599" s="1" t="s">
        <v>21453</v>
      </c>
      <c r="B16599">
        <v>1.0527579781880001</v>
      </c>
    </row>
    <row r="16600" spans="1:2" x14ac:dyDescent="0.35">
      <c r="A16600" s="1" t="s">
        <v>21454</v>
      </c>
      <c r="B16600">
        <v>1.052723399601001</v>
      </c>
    </row>
    <row r="16601" spans="1:2" x14ac:dyDescent="0.35">
      <c r="A16601" s="1" t="s">
        <v>21455</v>
      </c>
      <c r="B16601">
        <v>1.052635611149743</v>
      </c>
    </row>
    <row r="16602" spans="1:2" x14ac:dyDescent="0.35">
      <c r="A16602" s="1" t="s">
        <v>21456</v>
      </c>
      <c r="B16602">
        <v>1.0524931973683029</v>
      </c>
    </row>
    <row r="16603" spans="1:2" x14ac:dyDescent="0.35">
      <c r="A16603" s="1" t="s">
        <v>21457</v>
      </c>
      <c r="B16603">
        <v>1.0514793474260291</v>
      </c>
    </row>
    <row r="16604" spans="1:2" x14ac:dyDescent="0.35">
      <c r="A16604" s="1" t="s">
        <v>21458</v>
      </c>
      <c r="B16604">
        <v>1.0509206192686029</v>
      </c>
    </row>
    <row r="16605" spans="1:2" x14ac:dyDescent="0.35">
      <c r="A16605" s="1" t="s">
        <v>21459</v>
      </c>
      <c r="B16605">
        <v>1.050300490402069</v>
      </c>
    </row>
    <row r="16606" spans="1:2" x14ac:dyDescent="0.35">
      <c r="A16606" s="1" t="s">
        <v>21460</v>
      </c>
      <c r="B16606">
        <v>1.0498972191572129</v>
      </c>
    </row>
    <row r="16607" spans="1:2" x14ac:dyDescent="0.35">
      <c r="A16607" s="1" t="s">
        <v>21461</v>
      </c>
      <c r="B16607">
        <v>1.0495634403166569</v>
      </c>
    </row>
    <row r="16608" spans="1:2" x14ac:dyDescent="0.35">
      <c r="A16608" s="1" t="s">
        <v>21462</v>
      </c>
      <c r="B16608">
        <v>1.0491653436176589</v>
      </c>
    </row>
    <row r="16609" spans="1:2" x14ac:dyDescent="0.35">
      <c r="A16609" s="1" t="s">
        <v>21463</v>
      </c>
      <c r="B16609">
        <v>1.0498375239043769</v>
      </c>
    </row>
    <row r="16610" spans="1:2" x14ac:dyDescent="0.35">
      <c r="A16610" s="1" t="s">
        <v>21464</v>
      </c>
      <c r="B16610">
        <v>1.049664122684919</v>
      </c>
    </row>
    <row r="16611" spans="1:2" x14ac:dyDescent="0.35">
      <c r="A16611" s="1" t="s">
        <v>21465</v>
      </c>
      <c r="B16611">
        <v>1.049873462604171</v>
      </c>
    </row>
    <row r="16612" spans="1:2" x14ac:dyDescent="0.35">
      <c r="A16612" s="1" t="s">
        <v>21466</v>
      </c>
      <c r="B16612">
        <v>1.0498628724801491</v>
      </c>
    </row>
    <row r="16613" spans="1:2" x14ac:dyDescent="0.35">
      <c r="A16613" s="1" t="s">
        <v>21467</v>
      </c>
      <c r="B16613">
        <v>1.0498976972843379</v>
      </c>
    </row>
    <row r="16614" spans="1:2" x14ac:dyDescent="0.35">
      <c r="A16614" s="1" t="s">
        <v>21468</v>
      </c>
      <c r="B16614">
        <v>1.0498809687665469</v>
      </c>
    </row>
    <row r="16615" spans="1:2" x14ac:dyDescent="0.35">
      <c r="A16615" s="1" t="s">
        <v>21469</v>
      </c>
      <c r="B16615">
        <v>1.0499538783417799</v>
      </c>
    </row>
    <row r="16616" spans="1:2" x14ac:dyDescent="0.35">
      <c r="A16616" s="1" t="s">
        <v>21470</v>
      </c>
      <c r="B16616">
        <v>1.0499161678357709</v>
      </c>
    </row>
    <row r="16617" spans="1:2" x14ac:dyDescent="0.35">
      <c r="A16617" s="1" t="s">
        <v>21471</v>
      </c>
      <c r="B16617">
        <v>1.050191902530192</v>
      </c>
    </row>
    <row r="16618" spans="1:2" x14ac:dyDescent="0.35">
      <c r="A16618" s="1" t="s">
        <v>21472</v>
      </c>
      <c r="B16618">
        <v>1.0512253871112749</v>
      </c>
    </row>
    <row r="16619" spans="1:2" x14ac:dyDescent="0.35">
      <c r="A16619" s="1" t="s">
        <v>21473</v>
      </c>
      <c r="B16619">
        <v>1.052735284553564</v>
      </c>
    </row>
    <row r="16620" spans="1:2" x14ac:dyDescent="0.35">
      <c r="A16620" s="1" t="s">
        <v>21474</v>
      </c>
      <c r="B16620">
        <v>1.0531718193671751</v>
      </c>
    </row>
    <row r="16621" spans="1:2" x14ac:dyDescent="0.35">
      <c r="A16621" s="1" t="s">
        <v>21475</v>
      </c>
      <c r="B16621">
        <v>1.0532011423384759</v>
      </c>
    </row>
    <row r="16622" spans="1:2" x14ac:dyDescent="0.35">
      <c r="A16622" s="1" t="s">
        <v>21476</v>
      </c>
      <c r="B16622">
        <v>1.0532049156147589</v>
      </c>
    </row>
    <row r="16623" spans="1:2" x14ac:dyDescent="0.35">
      <c r="A16623" s="1" t="s">
        <v>21477</v>
      </c>
      <c r="B16623">
        <v>1.0532059254449211</v>
      </c>
    </row>
    <row r="16624" spans="1:2" x14ac:dyDescent="0.35">
      <c r="A16624" s="1" t="s">
        <v>21478</v>
      </c>
      <c r="B16624">
        <v>1.053204258881822</v>
      </c>
    </row>
    <row r="16625" spans="1:2" x14ac:dyDescent="0.35">
      <c r="A16625" s="1" t="s">
        <v>21479</v>
      </c>
      <c r="B16625">
        <v>1.0531948805700919</v>
      </c>
    </row>
    <row r="16626" spans="1:2" x14ac:dyDescent="0.35">
      <c r="A16626" s="1" t="s">
        <v>21480</v>
      </c>
      <c r="B16626">
        <v>1.053150569409004</v>
      </c>
    </row>
    <row r="16627" spans="1:2" x14ac:dyDescent="0.35">
      <c r="A16627" s="1" t="s">
        <v>21481</v>
      </c>
      <c r="B16627">
        <v>1.052554687761414</v>
      </c>
    </row>
    <row r="16628" spans="1:2" x14ac:dyDescent="0.35">
      <c r="A16628" s="1" t="s">
        <v>21482</v>
      </c>
      <c r="B16628">
        <v>1.05143365404583</v>
      </c>
    </row>
    <row r="16629" spans="1:2" x14ac:dyDescent="0.35">
      <c r="A16629" s="1" t="s">
        <v>21483</v>
      </c>
      <c r="B16629">
        <v>1.050752859866515</v>
      </c>
    </row>
    <row r="16630" spans="1:2" x14ac:dyDescent="0.35">
      <c r="A16630" s="1" t="s">
        <v>21484</v>
      </c>
      <c r="B16630">
        <v>1.050271193350143</v>
      </c>
    </row>
    <row r="16631" spans="1:2" x14ac:dyDescent="0.35">
      <c r="A16631" s="1" t="s">
        <v>21485</v>
      </c>
      <c r="B16631">
        <v>1.0494999417741131</v>
      </c>
    </row>
    <row r="16632" spans="1:2" x14ac:dyDescent="0.35">
      <c r="A16632" s="1" t="s">
        <v>21486</v>
      </c>
      <c r="B16632">
        <v>1.0496346608146421</v>
      </c>
    </row>
    <row r="16633" spans="1:2" x14ac:dyDescent="0.35">
      <c r="A16633" s="1" t="s">
        <v>21487</v>
      </c>
      <c r="B16633">
        <v>1.049570111060854</v>
      </c>
    </row>
    <row r="16634" spans="1:2" x14ac:dyDescent="0.35">
      <c r="A16634" s="1" t="s">
        <v>21488</v>
      </c>
      <c r="B16634">
        <v>1.0499171991206899</v>
      </c>
    </row>
    <row r="16635" spans="1:2" x14ac:dyDescent="0.35">
      <c r="A16635" s="1" t="s">
        <v>21489</v>
      </c>
      <c r="B16635">
        <v>1.049825681904631</v>
      </c>
    </row>
    <row r="16636" spans="1:2" x14ac:dyDescent="0.35">
      <c r="A16636" s="1" t="s">
        <v>21490</v>
      </c>
      <c r="B16636">
        <v>1.0498830494845239</v>
      </c>
    </row>
    <row r="16637" spans="1:2" x14ac:dyDescent="0.35">
      <c r="A16637" s="1" t="s">
        <v>21491</v>
      </c>
      <c r="B16637">
        <v>1.0498109899690371</v>
      </c>
    </row>
    <row r="16638" spans="1:2" x14ac:dyDescent="0.35">
      <c r="A16638" s="1" t="s">
        <v>21492</v>
      </c>
      <c r="B16638">
        <v>1.0498361618920711</v>
      </c>
    </row>
    <row r="16639" spans="1:2" x14ac:dyDescent="0.35">
      <c r="A16639" s="1" t="s">
        <v>21493</v>
      </c>
      <c r="B16639">
        <v>1.0499622964891531</v>
      </c>
    </row>
    <row r="16640" spans="1:2" x14ac:dyDescent="0.35">
      <c r="A16640" s="1" t="s">
        <v>21494</v>
      </c>
      <c r="B16640">
        <v>1.050561594254122</v>
      </c>
    </row>
    <row r="16641" spans="1:2" x14ac:dyDescent="0.35">
      <c r="A16641" s="1" t="s">
        <v>21495</v>
      </c>
      <c r="B16641">
        <v>1.051456892858597</v>
      </c>
    </row>
    <row r="16642" spans="1:2" x14ac:dyDescent="0.35">
      <c r="A16642" s="1" t="s">
        <v>21496</v>
      </c>
      <c r="B16642">
        <v>1.0531166056735259</v>
      </c>
    </row>
    <row r="16643" spans="1:2" x14ac:dyDescent="0.35">
      <c r="A16643" s="1" t="s">
        <v>21497</v>
      </c>
      <c r="B16643">
        <v>1.0532156005163431</v>
      </c>
    </row>
    <row r="16644" spans="1:2" x14ac:dyDescent="0.35">
      <c r="A16644" s="1" t="s">
        <v>21498</v>
      </c>
      <c r="B16644">
        <v>1.053271510583476</v>
      </c>
    </row>
    <row r="16645" spans="1:2" x14ac:dyDescent="0.35">
      <c r="A16645" s="1" t="s">
        <v>21499</v>
      </c>
      <c r="B16645">
        <v>1.0532766184234099</v>
      </c>
    </row>
    <row r="16646" spans="1:2" x14ac:dyDescent="0.35">
      <c r="A16646" s="1" t="s">
        <v>21500</v>
      </c>
      <c r="B16646">
        <v>1.053285466514799</v>
      </c>
    </row>
    <row r="16647" spans="1:2" x14ac:dyDescent="0.35">
      <c r="A16647" s="1" t="s">
        <v>21501</v>
      </c>
      <c r="B16647">
        <v>1.0532880400354609</v>
      </c>
    </row>
    <row r="16648" spans="1:2" x14ac:dyDescent="0.35">
      <c r="A16648" s="1" t="s">
        <v>21502</v>
      </c>
      <c r="B16648">
        <v>1.0532844434838871</v>
      </c>
    </row>
    <row r="16649" spans="1:2" x14ac:dyDescent="0.35">
      <c r="A16649" s="1" t="s">
        <v>21503</v>
      </c>
      <c r="B16649">
        <v>1.0532510099456509</v>
      </c>
    </row>
    <row r="16650" spans="1:2" x14ac:dyDescent="0.35">
      <c r="A16650" s="1" t="s">
        <v>21504</v>
      </c>
      <c r="B16650">
        <v>1.0532065391637171</v>
      </c>
    </row>
    <row r="16651" spans="1:2" x14ac:dyDescent="0.35">
      <c r="A16651" s="1" t="s">
        <v>21505</v>
      </c>
      <c r="B16651">
        <v>1.0531216251125901</v>
      </c>
    </row>
    <row r="16652" spans="1:2" x14ac:dyDescent="0.35">
      <c r="A16652" s="1" t="s">
        <v>21506</v>
      </c>
      <c r="B16652">
        <v>1.051537763928764</v>
      </c>
    </row>
    <row r="16653" spans="1:2" x14ac:dyDescent="0.35">
      <c r="A16653" s="1" t="s">
        <v>21507</v>
      </c>
      <c r="B16653">
        <v>1.050276208888373</v>
      </c>
    </row>
    <row r="16654" spans="1:2" x14ac:dyDescent="0.35">
      <c r="A16654" s="1" t="s">
        <v>21508</v>
      </c>
      <c r="B16654">
        <v>1.0486402740630349</v>
      </c>
    </row>
    <row r="16655" spans="1:2" x14ac:dyDescent="0.35">
      <c r="A16655" s="1" t="s">
        <v>21509</v>
      </c>
      <c r="B16655">
        <v>1.049219905604454</v>
      </c>
    </row>
    <row r="16656" spans="1:2" x14ac:dyDescent="0.35">
      <c r="A16656" s="1" t="s">
        <v>21510</v>
      </c>
      <c r="B16656">
        <v>1.0494538687676289</v>
      </c>
    </row>
    <row r="16657" spans="1:2" x14ac:dyDescent="0.35">
      <c r="A16657" s="1" t="s">
        <v>21511</v>
      </c>
      <c r="B16657">
        <v>1.0497790434945891</v>
      </c>
    </row>
    <row r="16658" spans="1:2" x14ac:dyDescent="0.35">
      <c r="A16658" s="1" t="s">
        <v>21512</v>
      </c>
      <c r="B16658">
        <v>1.050013785425294</v>
      </c>
    </row>
    <row r="16659" spans="1:2" x14ac:dyDescent="0.35">
      <c r="A16659" s="1" t="s">
        <v>21513</v>
      </c>
      <c r="B16659">
        <v>1.0499665104827021</v>
      </c>
    </row>
    <row r="16660" spans="1:2" x14ac:dyDescent="0.35">
      <c r="A16660" s="1" t="s">
        <v>21514</v>
      </c>
      <c r="B16660">
        <v>1.049946511287853</v>
      </c>
    </row>
    <row r="16661" spans="1:2" x14ac:dyDescent="0.35">
      <c r="A16661" s="1" t="s">
        <v>21515</v>
      </c>
      <c r="B16661">
        <v>1.0499744597801499</v>
      </c>
    </row>
    <row r="16662" spans="1:2" x14ac:dyDescent="0.35">
      <c r="A16662" s="1" t="s">
        <v>21516</v>
      </c>
      <c r="B16662">
        <v>1.049983036799937</v>
      </c>
    </row>
    <row r="16663" spans="1:2" x14ac:dyDescent="0.35">
      <c r="A16663" s="1" t="s">
        <v>21517</v>
      </c>
      <c r="B16663">
        <v>1.050034879505366</v>
      </c>
    </row>
    <row r="16664" spans="1:2" x14ac:dyDescent="0.35">
      <c r="A16664" s="1" t="s">
        <v>21518</v>
      </c>
      <c r="B16664">
        <v>1.0503551077612461</v>
      </c>
    </row>
    <row r="16665" spans="1:2" x14ac:dyDescent="0.35">
      <c r="A16665" s="1" t="s">
        <v>21519</v>
      </c>
      <c r="B16665">
        <v>1.051003975847564</v>
      </c>
    </row>
    <row r="16666" spans="1:2" x14ac:dyDescent="0.35">
      <c r="A16666" s="1" t="s">
        <v>21520</v>
      </c>
      <c r="B16666">
        <v>1.0515986949274989</v>
      </c>
    </row>
    <row r="16667" spans="1:2" x14ac:dyDescent="0.35">
      <c r="A16667" s="1" t="s">
        <v>21521</v>
      </c>
      <c r="B16667">
        <v>1.052021434931004</v>
      </c>
    </row>
    <row r="16668" spans="1:2" x14ac:dyDescent="0.35">
      <c r="A16668" s="1" t="s">
        <v>21522</v>
      </c>
      <c r="B16668">
        <v>1.0526831461403989</v>
      </c>
    </row>
    <row r="16669" spans="1:2" x14ac:dyDescent="0.35">
      <c r="A16669" s="1" t="s">
        <v>21523</v>
      </c>
      <c r="B16669">
        <v>1.052700733273966</v>
      </c>
    </row>
    <row r="16670" spans="1:2" x14ac:dyDescent="0.35">
      <c r="A16670" s="1" t="s">
        <v>21524</v>
      </c>
      <c r="B16670">
        <v>1.052718366898824</v>
      </c>
    </row>
    <row r="16671" spans="1:2" x14ac:dyDescent="0.35">
      <c r="A16671" s="1" t="s">
        <v>21525</v>
      </c>
      <c r="B16671">
        <v>1.0527441827890629</v>
      </c>
    </row>
    <row r="16672" spans="1:2" x14ac:dyDescent="0.35">
      <c r="A16672" s="1" t="s">
        <v>21526</v>
      </c>
      <c r="B16672">
        <v>1.052709568788065</v>
      </c>
    </row>
    <row r="16673" spans="1:2" x14ac:dyDescent="0.35">
      <c r="A16673" s="1" t="s">
        <v>21527</v>
      </c>
      <c r="B16673">
        <v>1.0526213301134899</v>
      </c>
    </row>
    <row r="16674" spans="1:2" x14ac:dyDescent="0.35">
      <c r="A16674" s="1" t="s">
        <v>21528</v>
      </c>
      <c r="B16674">
        <v>1.0524755987632659</v>
      </c>
    </row>
    <row r="16675" spans="1:2" x14ac:dyDescent="0.35">
      <c r="A16675" s="1" t="s">
        <v>21529</v>
      </c>
      <c r="B16675">
        <v>1.05145910295359</v>
      </c>
    </row>
    <row r="16676" spans="1:2" x14ac:dyDescent="0.35">
      <c r="A16676" s="1" t="s">
        <v>21530</v>
      </c>
      <c r="B16676">
        <v>1.0509113133552199</v>
      </c>
    </row>
    <row r="16677" spans="1:2" x14ac:dyDescent="0.35">
      <c r="A16677" s="1" t="s">
        <v>21531</v>
      </c>
      <c r="B16677">
        <v>1.050294699141664</v>
      </c>
    </row>
    <row r="16678" spans="1:2" x14ac:dyDescent="0.35">
      <c r="A16678" s="1" t="s">
        <v>21532</v>
      </c>
      <c r="B16678">
        <v>1.0498974821192779</v>
      </c>
    </row>
    <row r="16679" spans="1:2" x14ac:dyDescent="0.35">
      <c r="A16679" s="1" t="s">
        <v>21533</v>
      </c>
      <c r="B16679">
        <v>1.049570491827911</v>
      </c>
    </row>
    <row r="16680" spans="1:2" x14ac:dyDescent="0.35">
      <c r="A16680" s="1" t="s">
        <v>21534</v>
      </c>
      <c r="B16680">
        <v>1.0491746490337981</v>
      </c>
    </row>
    <row r="16681" spans="1:2" x14ac:dyDescent="0.35">
      <c r="A16681" s="1" t="s">
        <v>21535</v>
      </c>
      <c r="B16681">
        <v>1.0498385699878869</v>
      </c>
    </row>
    <row r="16682" spans="1:2" x14ac:dyDescent="0.35">
      <c r="A16682" s="1" t="s">
        <v>21536</v>
      </c>
      <c r="B16682">
        <v>1.049661547811527</v>
      </c>
    </row>
    <row r="16683" spans="1:2" x14ac:dyDescent="0.35">
      <c r="A16683" s="1" t="s">
        <v>21537</v>
      </c>
      <c r="B16683">
        <v>1.049869388154111</v>
      </c>
    </row>
    <row r="16684" spans="1:2" x14ac:dyDescent="0.35">
      <c r="A16684" s="1" t="s">
        <v>21538</v>
      </c>
      <c r="B16684">
        <v>1.049857314808039</v>
      </c>
    </row>
    <row r="16685" spans="1:2" x14ac:dyDescent="0.35">
      <c r="A16685" s="1" t="s">
        <v>21539</v>
      </c>
      <c r="B16685">
        <v>1.0498943528998139</v>
      </c>
    </row>
    <row r="16686" spans="1:2" x14ac:dyDescent="0.35">
      <c r="A16686" s="1" t="s">
        <v>21540</v>
      </c>
      <c r="B16686">
        <v>1.0498762713030501</v>
      </c>
    </row>
    <row r="16687" spans="1:2" x14ac:dyDescent="0.35">
      <c r="A16687" s="1" t="s">
        <v>21541</v>
      </c>
      <c r="B16687">
        <v>1.0499520856267639</v>
      </c>
    </row>
    <row r="16688" spans="1:2" x14ac:dyDescent="0.35">
      <c r="A16688" s="1" t="s">
        <v>21542</v>
      </c>
      <c r="B16688">
        <v>1.0499279334320351</v>
      </c>
    </row>
    <row r="16689" spans="1:2" x14ac:dyDescent="0.35">
      <c r="A16689" s="1" t="s">
        <v>21543</v>
      </c>
      <c r="B16689">
        <v>1.0501933885189649</v>
      </c>
    </row>
    <row r="16690" spans="1:2" x14ac:dyDescent="0.35">
      <c r="A16690" s="1" t="s">
        <v>21544</v>
      </c>
      <c r="B16690">
        <v>1.0512772687582519</v>
      </c>
    </row>
    <row r="16691" spans="1:2" x14ac:dyDescent="0.35">
      <c r="A16691" s="1" t="s">
        <v>21545</v>
      </c>
      <c r="B16691">
        <v>1.0528329733319459</v>
      </c>
    </row>
    <row r="16692" spans="1:2" x14ac:dyDescent="0.35">
      <c r="A16692" s="1" t="s">
        <v>21546</v>
      </c>
      <c r="B16692">
        <v>1.053252867258657</v>
      </c>
    </row>
    <row r="16693" spans="1:2" x14ac:dyDescent="0.35">
      <c r="A16693" s="1" t="s">
        <v>21547</v>
      </c>
      <c r="B16693">
        <v>1.0532711610693211</v>
      </c>
    </row>
    <row r="16694" spans="1:2" x14ac:dyDescent="0.35">
      <c r="A16694" s="1" t="s">
        <v>21548</v>
      </c>
      <c r="B16694">
        <v>1.053273523324622</v>
      </c>
    </row>
    <row r="16695" spans="1:2" x14ac:dyDescent="0.35">
      <c r="A16695" s="1" t="s">
        <v>21549</v>
      </c>
      <c r="B16695">
        <v>1.0532741464228961</v>
      </c>
    </row>
    <row r="16696" spans="1:2" x14ac:dyDescent="0.35">
      <c r="A16696" s="1" t="s">
        <v>21550</v>
      </c>
      <c r="B16696">
        <v>1.0532731163979581</v>
      </c>
    </row>
    <row r="16697" spans="1:2" x14ac:dyDescent="0.35">
      <c r="A16697" s="1" t="s">
        <v>21551</v>
      </c>
      <c r="B16697">
        <v>1.053267302984862</v>
      </c>
    </row>
    <row r="16698" spans="1:2" x14ac:dyDescent="0.35">
      <c r="A16698" s="1" t="s">
        <v>21552</v>
      </c>
      <c r="B16698">
        <v>1.053239823296817</v>
      </c>
    </row>
    <row r="16699" spans="1:2" x14ac:dyDescent="0.35">
      <c r="A16699" s="1" t="s">
        <v>21553</v>
      </c>
      <c r="B16699">
        <v>1.0526581948391249</v>
      </c>
    </row>
    <row r="16700" spans="1:2" x14ac:dyDescent="0.35">
      <c r="A16700" s="1" t="s">
        <v>21554</v>
      </c>
      <c r="B16700">
        <v>1.051488452591087</v>
      </c>
    </row>
    <row r="16701" spans="1:2" x14ac:dyDescent="0.35">
      <c r="A16701" s="1" t="s">
        <v>21555</v>
      </c>
      <c r="B16701">
        <v>1.0507831834409409</v>
      </c>
    </row>
    <row r="16702" spans="1:2" x14ac:dyDescent="0.35">
      <c r="A16702" s="1" t="s">
        <v>21556</v>
      </c>
      <c r="B16702">
        <v>1.0502716139927839</v>
      </c>
    </row>
    <row r="16703" spans="1:2" x14ac:dyDescent="0.35">
      <c r="A16703" s="1" t="s">
        <v>21557</v>
      </c>
      <c r="B16703">
        <v>1.0494783730237689</v>
      </c>
    </row>
    <row r="16704" spans="1:2" x14ac:dyDescent="0.35">
      <c r="A16704" s="1" t="s">
        <v>21558</v>
      </c>
      <c r="B16704">
        <v>1.0496060639333391</v>
      </c>
    </row>
    <row r="16705" spans="1:2" x14ac:dyDescent="0.35">
      <c r="A16705" s="1" t="s">
        <v>21559</v>
      </c>
      <c r="B16705">
        <v>1.0495671874893151</v>
      </c>
    </row>
    <row r="16706" spans="1:2" x14ac:dyDescent="0.35">
      <c r="A16706" s="1" t="s">
        <v>21560</v>
      </c>
      <c r="B16706">
        <v>1.049919764608306</v>
      </c>
    </row>
    <row r="16707" spans="1:2" x14ac:dyDescent="0.35">
      <c r="A16707" s="1" t="s">
        <v>21561</v>
      </c>
      <c r="B16707">
        <v>1.0498308972155701</v>
      </c>
    </row>
    <row r="16708" spans="1:2" x14ac:dyDescent="0.35">
      <c r="A16708" s="1" t="s">
        <v>21562</v>
      </c>
      <c r="B16708">
        <v>1.049884230506694</v>
      </c>
    </row>
    <row r="16709" spans="1:2" x14ac:dyDescent="0.35">
      <c r="A16709" s="1" t="s">
        <v>21563</v>
      </c>
      <c r="B16709">
        <v>1.0498170751854159</v>
      </c>
    </row>
    <row r="16710" spans="1:2" x14ac:dyDescent="0.35">
      <c r="A16710" s="1" t="s">
        <v>21564</v>
      </c>
      <c r="B16710">
        <v>1.0498416374698909</v>
      </c>
    </row>
    <row r="16711" spans="1:2" x14ac:dyDescent="0.35">
      <c r="A16711" s="1" t="s">
        <v>21565</v>
      </c>
      <c r="B16711">
        <v>1.049964842374977</v>
      </c>
    </row>
    <row r="16712" spans="1:2" x14ac:dyDescent="0.35">
      <c r="A16712" s="1" t="s">
        <v>21566</v>
      </c>
      <c r="B16712">
        <v>1.0505542757900199</v>
      </c>
    </row>
    <row r="16713" spans="1:2" x14ac:dyDescent="0.35">
      <c r="A16713" s="1" t="s">
        <v>21567</v>
      </c>
      <c r="B16713">
        <v>1.05146135046683</v>
      </c>
    </row>
    <row r="16714" spans="1:2" x14ac:dyDescent="0.35">
      <c r="A16714" s="1" t="s">
        <v>21568</v>
      </c>
      <c r="B16714">
        <v>1.0530779802349419</v>
      </c>
    </row>
    <row r="16715" spans="1:2" x14ac:dyDescent="0.35">
      <c r="A16715" s="1" t="s">
        <v>21569</v>
      </c>
      <c r="B16715">
        <v>1.0533261399729079</v>
      </c>
    </row>
    <row r="16716" spans="1:2" x14ac:dyDescent="0.35">
      <c r="A16716" s="1" t="s">
        <v>21570</v>
      </c>
      <c r="B16716">
        <v>1.0533529960086241</v>
      </c>
    </row>
    <row r="16717" spans="1:2" x14ac:dyDescent="0.35">
      <c r="A16717" s="1" t="s">
        <v>21571</v>
      </c>
      <c r="B16717">
        <v>1.053352941098405</v>
      </c>
    </row>
    <row r="16718" spans="1:2" x14ac:dyDescent="0.35">
      <c r="A16718" s="1" t="s">
        <v>21572</v>
      </c>
      <c r="B16718">
        <v>1.0533558484211369</v>
      </c>
    </row>
    <row r="16719" spans="1:2" x14ac:dyDescent="0.35">
      <c r="A16719" s="1" t="s">
        <v>21573</v>
      </c>
      <c r="B16719">
        <v>1.0533568050042841</v>
      </c>
    </row>
    <row r="16720" spans="1:2" x14ac:dyDescent="0.35">
      <c r="A16720" s="1" t="s">
        <v>21574</v>
      </c>
      <c r="B16720">
        <v>1.053355469109146</v>
      </c>
    </row>
    <row r="16721" spans="1:2" x14ac:dyDescent="0.35">
      <c r="A16721" s="1" t="s">
        <v>21575</v>
      </c>
      <c r="B16721">
        <v>1.0533417038155179</v>
      </c>
    </row>
    <row r="16722" spans="1:2" x14ac:dyDescent="0.35">
      <c r="A16722" s="1" t="s">
        <v>21576</v>
      </c>
      <c r="B16722">
        <v>1.0532996360938041</v>
      </c>
    </row>
    <row r="16723" spans="1:2" x14ac:dyDescent="0.35">
      <c r="A16723" s="1" t="s">
        <v>21577</v>
      </c>
      <c r="B16723">
        <v>1.053111040468008</v>
      </c>
    </row>
    <row r="16724" spans="1:2" x14ac:dyDescent="0.35">
      <c r="A16724" s="1" t="s">
        <v>21578</v>
      </c>
      <c r="B16724">
        <v>1.0515725600445269</v>
      </c>
    </row>
    <row r="16725" spans="1:2" x14ac:dyDescent="0.35">
      <c r="A16725" s="1" t="s">
        <v>21579</v>
      </c>
      <c r="B16725">
        <v>1.050290652684567</v>
      </c>
    </row>
    <row r="16726" spans="1:2" x14ac:dyDescent="0.35">
      <c r="A16726" s="1" t="s">
        <v>21580</v>
      </c>
      <c r="B16726">
        <v>1.0486804656146811</v>
      </c>
    </row>
    <row r="16727" spans="1:2" x14ac:dyDescent="0.35">
      <c r="A16727" s="1" t="s">
        <v>21581</v>
      </c>
      <c r="B16727">
        <v>1.049246199719813</v>
      </c>
    </row>
    <row r="16728" spans="1:2" x14ac:dyDescent="0.35">
      <c r="A16728" s="1" t="s">
        <v>21582</v>
      </c>
      <c r="B16728">
        <v>1.049502745353796</v>
      </c>
    </row>
    <row r="16729" spans="1:2" x14ac:dyDescent="0.35">
      <c r="A16729" s="1" t="s">
        <v>21583</v>
      </c>
      <c r="B16729">
        <v>1.049785925592968</v>
      </c>
    </row>
    <row r="16730" spans="1:2" x14ac:dyDescent="0.35">
      <c r="A16730" s="1" t="s">
        <v>21584</v>
      </c>
      <c r="B16730">
        <v>1.0500111931412679</v>
      </c>
    </row>
    <row r="16731" spans="1:2" x14ac:dyDescent="0.35">
      <c r="A16731" s="1" t="s">
        <v>21585</v>
      </c>
      <c r="B16731">
        <v>1.049962099372147</v>
      </c>
    </row>
    <row r="16732" spans="1:2" x14ac:dyDescent="0.35">
      <c r="A16732" s="1" t="s">
        <v>21586</v>
      </c>
      <c r="B16732">
        <v>1.0499414473187529</v>
      </c>
    </row>
    <row r="16733" spans="1:2" x14ac:dyDescent="0.35">
      <c r="A16733" s="1" t="s">
        <v>21587</v>
      </c>
      <c r="B16733">
        <v>1.0499705482864561</v>
      </c>
    </row>
    <row r="16734" spans="1:2" x14ac:dyDescent="0.35">
      <c r="A16734" s="1" t="s">
        <v>21588</v>
      </c>
      <c r="B16734">
        <v>1.049978195322822</v>
      </c>
    </row>
    <row r="16735" spans="1:2" x14ac:dyDescent="0.35">
      <c r="A16735" s="1" t="s">
        <v>21589</v>
      </c>
      <c r="B16735">
        <v>1.0500334216393929</v>
      </c>
    </row>
    <row r="16736" spans="1:2" x14ac:dyDescent="0.35">
      <c r="A16736" s="1" t="s">
        <v>21590</v>
      </c>
      <c r="B16736">
        <v>1.050368054452719</v>
      </c>
    </row>
    <row r="16737" spans="1:2" x14ac:dyDescent="0.35">
      <c r="A16737" s="1" t="s">
        <v>21591</v>
      </c>
      <c r="B16737">
        <v>1.0510153394638879</v>
      </c>
    </row>
    <row r="16738" spans="1:2" x14ac:dyDescent="0.35">
      <c r="A16738" s="1" t="s">
        <v>21592</v>
      </c>
      <c r="B16738">
        <v>1.0516648571494669</v>
      </c>
    </row>
    <row r="16739" spans="1:2" x14ac:dyDescent="0.35">
      <c r="A16739" s="1" t="s">
        <v>21593</v>
      </c>
      <c r="B16739">
        <v>1.0520958455420779</v>
      </c>
    </row>
    <row r="16740" spans="1:2" x14ac:dyDescent="0.35">
      <c r="A16740" s="1" t="s">
        <v>21594</v>
      </c>
      <c r="B16740">
        <v>1.052744070887744</v>
      </c>
    </row>
    <row r="16741" spans="1:2" x14ac:dyDescent="0.35">
      <c r="A16741" s="1" t="s">
        <v>21595</v>
      </c>
      <c r="B16741">
        <v>1.0527579065759389</v>
      </c>
    </row>
    <row r="16742" spans="1:2" x14ac:dyDescent="0.35">
      <c r="A16742" s="1" t="s">
        <v>21596</v>
      </c>
      <c r="B16742">
        <v>1.052774856695363</v>
      </c>
    </row>
    <row r="16743" spans="1:2" x14ac:dyDescent="0.35">
      <c r="A16743" s="1" t="s">
        <v>21597</v>
      </c>
      <c r="B16743">
        <v>1.052800496712597</v>
      </c>
    </row>
    <row r="16744" spans="1:2" x14ac:dyDescent="0.35">
      <c r="A16744" s="1" t="s">
        <v>21598</v>
      </c>
      <c r="B16744">
        <v>1.0527664175711151</v>
      </c>
    </row>
    <row r="16745" spans="1:2" x14ac:dyDescent="0.35">
      <c r="A16745" s="1" t="s">
        <v>21599</v>
      </c>
      <c r="B16745">
        <v>1.0526913741395401</v>
      </c>
    </row>
    <row r="16746" spans="1:2" x14ac:dyDescent="0.35">
      <c r="A16746" s="1" t="s">
        <v>21600</v>
      </c>
      <c r="B16746">
        <v>1.0525586817999071</v>
      </c>
    </row>
    <row r="16747" spans="1:2" x14ac:dyDescent="0.35">
      <c r="A16747" s="1" t="s">
        <v>21601</v>
      </c>
      <c r="B16747">
        <v>1.051563062672275</v>
      </c>
    </row>
    <row r="16748" spans="1:2" x14ac:dyDescent="0.35">
      <c r="A16748" s="1" t="s">
        <v>21602</v>
      </c>
      <c r="B16748">
        <v>1.0509676978013549</v>
      </c>
    </row>
    <row r="16749" spans="1:2" x14ac:dyDescent="0.35">
      <c r="A16749" s="1" t="s">
        <v>21603</v>
      </c>
      <c r="B16749">
        <v>1.0503234673990429</v>
      </c>
    </row>
    <row r="16750" spans="1:2" x14ac:dyDescent="0.35">
      <c r="A16750" s="1" t="s">
        <v>21604</v>
      </c>
      <c r="B16750">
        <v>1.0498906543446469</v>
      </c>
    </row>
    <row r="16751" spans="1:2" x14ac:dyDescent="0.35">
      <c r="A16751" s="1" t="s">
        <v>21605</v>
      </c>
      <c r="B16751">
        <v>1.0495490105492651</v>
      </c>
    </row>
    <row r="16752" spans="1:2" x14ac:dyDescent="0.35">
      <c r="A16752" s="1" t="s">
        <v>21606</v>
      </c>
      <c r="B16752">
        <v>1.0491466002972381</v>
      </c>
    </row>
    <row r="16753" spans="1:2" x14ac:dyDescent="0.35">
      <c r="A16753" s="1" t="s">
        <v>21607</v>
      </c>
      <c r="B16753">
        <v>1.049834533386802</v>
      </c>
    </row>
    <row r="16754" spans="1:2" x14ac:dyDescent="0.35">
      <c r="A16754" s="1" t="s">
        <v>21608</v>
      </c>
      <c r="B16754">
        <v>1.049666693481635</v>
      </c>
    </row>
    <row r="16755" spans="1:2" x14ac:dyDescent="0.35">
      <c r="A16755" s="1" t="s">
        <v>21609</v>
      </c>
      <c r="B16755">
        <v>1.0498756061529859</v>
      </c>
    </row>
    <row r="16756" spans="1:2" x14ac:dyDescent="0.35">
      <c r="A16756" s="1" t="s">
        <v>21610</v>
      </c>
      <c r="B16756">
        <v>1.0498684370389799</v>
      </c>
    </row>
    <row r="16757" spans="1:2" x14ac:dyDescent="0.35">
      <c r="A16757" s="1" t="s">
        <v>21611</v>
      </c>
      <c r="B16757">
        <v>1.049899474179661</v>
      </c>
    </row>
    <row r="16758" spans="1:2" x14ac:dyDescent="0.35">
      <c r="A16758" s="1" t="s">
        <v>21612</v>
      </c>
      <c r="B16758">
        <v>1.0498844085065899</v>
      </c>
    </row>
    <row r="16759" spans="1:2" x14ac:dyDescent="0.35">
      <c r="A16759" s="1" t="s">
        <v>21613</v>
      </c>
      <c r="B16759">
        <v>1.049954830712214</v>
      </c>
    </row>
    <row r="16760" spans="1:2" x14ac:dyDescent="0.35">
      <c r="A16760" s="1" t="s">
        <v>21614</v>
      </c>
      <c r="B16760">
        <v>1.0499089678438529</v>
      </c>
    </row>
    <row r="16761" spans="1:2" x14ac:dyDescent="0.35">
      <c r="A16761" s="1" t="s">
        <v>21615</v>
      </c>
      <c r="B16761">
        <v>1.0502007064489789</v>
      </c>
    </row>
    <row r="16762" spans="1:2" x14ac:dyDescent="0.35">
      <c r="A16762" s="1" t="s">
        <v>21616</v>
      </c>
      <c r="B16762">
        <v>1.051188597698101</v>
      </c>
    </row>
    <row r="16763" spans="1:2" x14ac:dyDescent="0.35">
      <c r="A16763" s="1" t="s">
        <v>21617</v>
      </c>
      <c r="B16763">
        <v>1.0526163480459889</v>
      </c>
    </row>
    <row r="16764" spans="1:2" x14ac:dyDescent="0.35">
      <c r="A16764" s="1" t="s">
        <v>21618</v>
      </c>
      <c r="B16764">
        <v>1.0530586458473781</v>
      </c>
    </row>
    <row r="16765" spans="1:2" x14ac:dyDescent="0.35">
      <c r="A16765" s="1" t="s">
        <v>21619</v>
      </c>
      <c r="B16765">
        <v>1.0531005438391801</v>
      </c>
    </row>
    <row r="16766" spans="1:2" x14ac:dyDescent="0.35">
      <c r="A16766" s="1" t="s">
        <v>21620</v>
      </c>
      <c r="B16766">
        <v>1.0531053414906639</v>
      </c>
    </row>
    <row r="16767" spans="1:2" x14ac:dyDescent="0.35">
      <c r="A16767" s="1" t="s">
        <v>21621</v>
      </c>
      <c r="B16767">
        <v>1.0531062687404571</v>
      </c>
    </row>
    <row r="16768" spans="1:2" x14ac:dyDescent="0.35">
      <c r="A16768" s="1" t="s">
        <v>21622</v>
      </c>
      <c r="B16768">
        <v>1.0531043865871279</v>
      </c>
    </row>
    <row r="16769" spans="1:2" x14ac:dyDescent="0.35">
      <c r="A16769" s="1" t="s">
        <v>21623</v>
      </c>
      <c r="B16769">
        <v>1.0530908773702681</v>
      </c>
    </row>
    <row r="16770" spans="1:2" x14ac:dyDescent="0.35">
      <c r="A16770" s="1" t="s">
        <v>21624</v>
      </c>
      <c r="B16770">
        <v>1.0530371466883759</v>
      </c>
    </row>
    <row r="16771" spans="1:2" x14ac:dyDescent="0.35">
      <c r="A16771" s="1" t="s">
        <v>21625</v>
      </c>
      <c r="B16771">
        <v>1.0524458066013609</v>
      </c>
    </row>
    <row r="16772" spans="1:2" x14ac:dyDescent="0.35">
      <c r="A16772" s="1" t="s">
        <v>21626</v>
      </c>
      <c r="B16772">
        <v>1.051362948681801</v>
      </c>
    </row>
    <row r="16773" spans="1:2" x14ac:dyDescent="0.35">
      <c r="A16773" s="1" t="s">
        <v>21627</v>
      </c>
      <c r="B16773">
        <v>1.0507080479313231</v>
      </c>
    </row>
    <row r="16774" spans="1:2" x14ac:dyDescent="0.35">
      <c r="A16774" s="1" t="s">
        <v>21628</v>
      </c>
      <c r="B16774">
        <v>1.050240125905965</v>
      </c>
    </row>
    <row r="16775" spans="1:2" x14ac:dyDescent="0.35">
      <c r="A16775" s="1" t="s">
        <v>21629</v>
      </c>
      <c r="B16775">
        <v>1.0495107252574889</v>
      </c>
    </row>
    <row r="16776" spans="1:2" x14ac:dyDescent="0.35">
      <c r="A16776" s="1" t="s">
        <v>21630</v>
      </c>
      <c r="B16776">
        <v>1.049651207631652</v>
      </c>
    </row>
    <row r="16777" spans="1:2" x14ac:dyDescent="0.35">
      <c r="A16777" s="1" t="s">
        <v>21631</v>
      </c>
      <c r="B16777">
        <v>1.0495708920322899</v>
      </c>
    </row>
    <row r="16778" spans="1:2" x14ac:dyDescent="0.35">
      <c r="A16778" s="1" t="s">
        <v>21632</v>
      </c>
      <c r="B16778">
        <v>1.0499107478320819</v>
      </c>
    </row>
    <row r="16779" spans="1:2" x14ac:dyDescent="0.35">
      <c r="A16779" s="1" t="s">
        <v>21633</v>
      </c>
      <c r="B16779">
        <v>1.0498138381163631</v>
      </c>
    </row>
    <row r="16780" spans="1:2" x14ac:dyDescent="0.35">
      <c r="A16780" s="1" t="s">
        <v>21634</v>
      </c>
      <c r="B16780">
        <v>1.0498753612795619</v>
      </c>
    </row>
    <row r="16781" spans="1:2" x14ac:dyDescent="0.35">
      <c r="A16781" s="1" t="s">
        <v>21635</v>
      </c>
      <c r="B16781">
        <v>1.0497997834092641</v>
      </c>
    </row>
    <row r="16782" spans="1:2" x14ac:dyDescent="0.35">
      <c r="A16782" s="1" t="s">
        <v>21636</v>
      </c>
      <c r="B16782">
        <v>1.0498250694120259</v>
      </c>
    </row>
    <row r="16783" spans="1:2" x14ac:dyDescent="0.35">
      <c r="A16783" s="1" t="s">
        <v>21637</v>
      </c>
      <c r="B16783">
        <v>1.049960535878089</v>
      </c>
    </row>
    <row r="16784" spans="1:2" x14ac:dyDescent="0.35">
      <c r="A16784" s="1" t="s">
        <v>21638</v>
      </c>
      <c r="B16784">
        <v>1.050601937604722</v>
      </c>
    </row>
    <row r="16785" spans="1:2" x14ac:dyDescent="0.35">
      <c r="A16785" s="1" t="s">
        <v>21639</v>
      </c>
      <c r="B16785">
        <v>1.0515385257535279</v>
      </c>
    </row>
    <row r="16786" spans="1:2" x14ac:dyDescent="0.35">
      <c r="A16786" s="1" t="s">
        <v>21640</v>
      </c>
      <c r="B16786">
        <v>1.053351800907885</v>
      </c>
    </row>
    <row r="16787" spans="1:2" x14ac:dyDescent="0.35">
      <c r="A16787" s="1" t="s">
        <v>21641</v>
      </c>
      <c r="B16787">
        <v>1.0533866690262641</v>
      </c>
    </row>
    <row r="16788" spans="1:2" x14ac:dyDescent="0.35">
      <c r="A16788" s="1" t="s">
        <v>21642</v>
      </c>
      <c r="B16788">
        <v>1.0533866690262641</v>
      </c>
    </row>
    <row r="16789" spans="1:2" x14ac:dyDescent="0.35">
      <c r="A16789" s="1" t="s">
        <v>21643</v>
      </c>
      <c r="B16789">
        <v>1.0533866690262641</v>
      </c>
    </row>
    <row r="16790" spans="1:2" x14ac:dyDescent="0.35">
      <c r="A16790" s="1" t="s">
        <v>21644</v>
      </c>
      <c r="B16790">
        <v>1.0533866690262641</v>
      </c>
    </row>
    <row r="16791" spans="1:2" x14ac:dyDescent="0.35">
      <c r="A16791" s="1" t="s">
        <v>21645</v>
      </c>
      <c r="B16791">
        <v>1.0533866690262641</v>
      </c>
    </row>
    <row r="16792" spans="1:2" x14ac:dyDescent="0.35">
      <c r="A16792" s="1" t="s">
        <v>21646</v>
      </c>
      <c r="B16792">
        <v>1.0533866690262641</v>
      </c>
    </row>
    <row r="16793" spans="1:2" x14ac:dyDescent="0.35">
      <c r="A16793" s="1" t="s">
        <v>21647</v>
      </c>
      <c r="B16793">
        <v>1.0533866690262641</v>
      </c>
    </row>
    <row r="16794" spans="1:2" x14ac:dyDescent="0.35">
      <c r="A16794" s="1" t="s">
        <v>21648</v>
      </c>
      <c r="B16794">
        <v>1.0533866690262641</v>
      </c>
    </row>
    <row r="16795" spans="1:2" x14ac:dyDescent="0.35">
      <c r="A16795" s="1" t="s">
        <v>21649</v>
      </c>
      <c r="B16795">
        <v>1.0533705793160251</v>
      </c>
    </row>
    <row r="16796" spans="1:2" x14ac:dyDescent="0.35">
      <c r="A16796" s="1" t="s">
        <v>21650</v>
      </c>
      <c r="B16796">
        <v>1.0516370223988889</v>
      </c>
    </row>
    <row r="16797" spans="1:2" x14ac:dyDescent="0.35">
      <c r="A16797" s="1" t="s">
        <v>21651</v>
      </c>
      <c r="B16797">
        <v>1.0503105464753091</v>
      </c>
    </row>
    <row r="16798" spans="1:2" x14ac:dyDescent="0.35">
      <c r="A16798" s="1" t="s">
        <v>21652</v>
      </c>
      <c r="B16798">
        <v>1.0485427737261701</v>
      </c>
    </row>
    <row r="16799" spans="1:2" x14ac:dyDescent="0.35">
      <c r="A16799" s="1" t="s">
        <v>21653</v>
      </c>
      <c r="B16799">
        <v>1.0491575330387291</v>
      </c>
    </row>
    <row r="16800" spans="1:2" x14ac:dyDescent="0.35">
      <c r="A16800" s="1" t="s">
        <v>21654</v>
      </c>
      <c r="B16800">
        <v>1.049375581175352</v>
      </c>
    </row>
    <row r="16801" spans="1:2" x14ac:dyDescent="0.35">
      <c r="A16801" s="1" t="s">
        <v>21655</v>
      </c>
      <c r="B16801">
        <v>1.049766226447526</v>
      </c>
    </row>
    <row r="16802" spans="1:2" x14ac:dyDescent="0.35">
      <c r="A16802" s="1" t="s">
        <v>21656</v>
      </c>
      <c r="B16802">
        <v>1.050013085943329</v>
      </c>
    </row>
    <row r="16803" spans="1:2" x14ac:dyDescent="0.35">
      <c r="A16803" s="1" t="s">
        <v>21657</v>
      </c>
      <c r="B16803">
        <v>1.04996522829591</v>
      </c>
    </row>
    <row r="16804" spans="1:2" x14ac:dyDescent="0.35">
      <c r="A16804" s="1" t="s">
        <v>21658</v>
      </c>
      <c r="B16804">
        <v>1.049944710006983</v>
      </c>
    </row>
    <row r="16805" spans="1:2" x14ac:dyDescent="0.35">
      <c r="A16805" s="1" t="s">
        <v>21659</v>
      </c>
      <c r="B16805">
        <v>1.049973415724528</v>
      </c>
    </row>
    <row r="16806" spans="1:2" x14ac:dyDescent="0.35">
      <c r="A16806" s="1" t="s">
        <v>21660</v>
      </c>
      <c r="B16806">
        <v>1.0499815419961409</v>
      </c>
    </row>
    <row r="16807" spans="1:2" x14ac:dyDescent="0.35">
      <c r="A16807" s="1" t="s">
        <v>21661</v>
      </c>
      <c r="B16807">
        <v>1.0500339078372369</v>
      </c>
    </row>
    <row r="16808" spans="1:2" x14ac:dyDescent="0.35">
      <c r="A16808" s="1" t="s">
        <v>21662</v>
      </c>
      <c r="B16808">
        <v>1.0503568233424261</v>
      </c>
    </row>
    <row r="16809" spans="1:2" x14ac:dyDescent="0.35">
      <c r="A16809" s="1" t="s">
        <v>21663</v>
      </c>
      <c r="B16809">
        <v>1.050997967212763</v>
      </c>
    </row>
    <row r="16810" spans="1:2" x14ac:dyDescent="0.35">
      <c r="A16810" s="1" t="s">
        <v>21664</v>
      </c>
      <c r="B16810">
        <v>1.0516033581056159</v>
      </c>
    </row>
    <row r="16811" spans="1:2" x14ac:dyDescent="0.35">
      <c r="A16811" s="1" t="s">
        <v>21665</v>
      </c>
      <c r="B16811">
        <v>1.052037918415218</v>
      </c>
    </row>
    <row r="16812" spans="1:2" x14ac:dyDescent="0.35">
      <c r="A16812" s="1" t="s">
        <v>21666</v>
      </c>
      <c r="B16812">
        <v>1.052698152358498</v>
      </c>
    </row>
    <row r="16813" spans="1:2" x14ac:dyDescent="0.35">
      <c r="A16813" s="1" t="s">
        <v>21667</v>
      </c>
      <c r="B16813">
        <v>1.052713746294442</v>
      </c>
    </row>
    <row r="16814" spans="1:2" x14ac:dyDescent="0.35">
      <c r="A16814" s="1" t="s">
        <v>21668</v>
      </c>
      <c r="B16814">
        <v>1.0527319671989459</v>
      </c>
    </row>
    <row r="16815" spans="1:2" x14ac:dyDescent="0.35">
      <c r="A16815" s="1" t="s">
        <v>21669</v>
      </c>
      <c r="B16815">
        <v>1.052757816048818</v>
      </c>
    </row>
    <row r="16816" spans="1:2" x14ac:dyDescent="0.35">
      <c r="A16816" s="1" t="s">
        <v>21670</v>
      </c>
      <c r="B16816">
        <v>1.052723229063689</v>
      </c>
    </row>
    <row r="16817" spans="1:2" x14ac:dyDescent="0.35">
      <c r="A16817" s="1" t="s">
        <v>21671</v>
      </c>
      <c r="B16817">
        <v>1.052635298758259</v>
      </c>
    </row>
    <row r="16818" spans="1:2" x14ac:dyDescent="0.35">
      <c r="A16818" s="1" t="s">
        <v>21672</v>
      </c>
      <c r="B16818">
        <v>1.0524928653009471</v>
      </c>
    </row>
    <row r="16819" spans="1:2" x14ac:dyDescent="0.35">
      <c r="A16819" s="1" t="s">
        <v>21673</v>
      </c>
      <c r="B16819">
        <v>1.0514789353145859</v>
      </c>
    </row>
    <row r="16820" spans="1:2" x14ac:dyDescent="0.35">
      <c r="A16820" s="1" t="s">
        <v>21674</v>
      </c>
      <c r="B16820">
        <v>1.050920446135283</v>
      </c>
    </row>
    <row r="16821" spans="1:2" x14ac:dyDescent="0.35">
      <c r="A16821" s="1" t="s">
        <v>21675</v>
      </c>
      <c r="B16821">
        <v>1.050300407085818</v>
      </c>
    </row>
    <row r="16822" spans="1:2" x14ac:dyDescent="0.35">
      <c r="A16822" s="1" t="s">
        <v>21676</v>
      </c>
      <c r="B16822">
        <v>1.049897305180489</v>
      </c>
    </row>
    <row r="16823" spans="1:2" x14ac:dyDescent="0.35">
      <c r="A16823" s="1" t="s">
        <v>21677</v>
      </c>
      <c r="B16823">
        <v>1.049563502144393</v>
      </c>
    </row>
    <row r="16824" spans="1:2" x14ac:dyDescent="0.35">
      <c r="A16824" s="1" t="s">
        <v>21678</v>
      </c>
      <c r="B16824">
        <v>1.0491654276821389</v>
      </c>
    </row>
    <row r="16825" spans="1:2" x14ac:dyDescent="0.35">
      <c r="A16825" s="1" t="s">
        <v>21679</v>
      </c>
      <c r="B16825">
        <v>1.049837532551354</v>
      </c>
    </row>
    <row r="16826" spans="1:2" x14ac:dyDescent="0.35">
      <c r="A16826" s="1" t="s">
        <v>21680</v>
      </c>
      <c r="B16826">
        <v>1.049664139929088</v>
      </c>
    </row>
    <row r="16827" spans="1:2" x14ac:dyDescent="0.35">
      <c r="A16827" s="1" t="s">
        <v>21681</v>
      </c>
      <c r="B16827">
        <v>1.049873485227389</v>
      </c>
    </row>
    <row r="16828" spans="1:2" x14ac:dyDescent="0.35">
      <c r="A16828" s="1" t="s">
        <v>21682</v>
      </c>
      <c r="B16828">
        <v>1.049862891569538</v>
      </c>
    </row>
    <row r="16829" spans="1:2" x14ac:dyDescent="0.35">
      <c r="A16829" s="1" t="s">
        <v>21683</v>
      </c>
      <c r="B16829">
        <v>1.0498977203070019</v>
      </c>
    </row>
    <row r="16830" spans="1:2" x14ac:dyDescent="0.35">
      <c r="A16830" s="1" t="s">
        <v>21684</v>
      </c>
      <c r="B16830">
        <v>1.0498809924701851</v>
      </c>
    </row>
    <row r="16831" spans="1:2" x14ac:dyDescent="0.35">
      <c r="A16831" s="1" t="s">
        <v>21685</v>
      </c>
      <c r="B16831">
        <v>1.0499538927706289</v>
      </c>
    </row>
    <row r="16832" spans="1:2" x14ac:dyDescent="0.35">
      <c r="A16832" s="1" t="s">
        <v>21686</v>
      </c>
      <c r="B16832">
        <v>1.0499161213906569</v>
      </c>
    </row>
    <row r="16833" spans="1:2" x14ac:dyDescent="0.35">
      <c r="A16833" s="1" t="s">
        <v>21687</v>
      </c>
      <c r="B16833">
        <v>1.0501919412533109</v>
      </c>
    </row>
    <row r="16834" spans="1:2" x14ac:dyDescent="0.35">
      <c r="A16834" s="1" t="s">
        <v>21688</v>
      </c>
      <c r="B16834">
        <v>1.051225083798625</v>
      </c>
    </row>
    <row r="16835" spans="1:2" x14ac:dyDescent="0.35">
      <c r="A16835" s="1" t="s">
        <v>21689</v>
      </c>
      <c r="B16835">
        <v>1.0527350192021681</v>
      </c>
    </row>
    <row r="16836" spans="1:2" x14ac:dyDescent="0.35">
      <c r="A16836" s="1" t="s">
        <v>21690</v>
      </c>
      <c r="B16836">
        <v>1.053171649334578</v>
      </c>
    </row>
    <row r="16837" spans="1:2" x14ac:dyDescent="0.35">
      <c r="A16837" s="1" t="s">
        <v>21691</v>
      </c>
      <c r="B16837">
        <v>1.053200977806918</v>
      </c>
    </row>
    <row r="16838" spans="1:2" x14ac:dyDescent="0.35">
      <c r="A16838" s="1" t="s">
        <v>21692</v>
      </c>
      <c r="B16838">
        <v>1.0532047610703159</v>
      </c>
    </row>
    <row r="16839" spans="1:2" x14ac:dyDescent="0.35">
      <c r="A16839" s="1" t="s">
        <v>21693</v>
      </c>
      <c r="B16839">
        <v>1.0532057772555301</v>
      </c>
    </row>
    <row r="16840" spans="1:2" x14ac:dyDescent="0.35">
      <c r="A16840" s="1" t="s">
        <v>21694</v>
      </c>
      <c r="B16840">
        <v>1.0532041063411259</v>
      </c>
    </row>
    <row r="16841" spans="1:2" x14ac:dyDescent="0.35">
      <c r="A16841" s="1" t="s">
        <v>21695</v>
      </c>
      <c r="B16841">
        <v>1.053194741329363</v>
      </c>
    </row>
    <row r="16842" spans="1:2" x14ac:dyDescent="0.35">
      <c r="A16842" s="1" t="s">
        <v>21696</v>
      </c>
      <c r="B16842">
        <v>1.0531503027930751</v>
      </c>
    </row>
    <row r="16843" spans="1:2" x14ac:dyDescent="0.35">
      <c r="A16843" s="1" t="s">
        <v>21697</v>
      </c>
      <c r="B16843">
        <v>1.0525543367022641</v>
      </c>
    </row>
    <row r="16844" spans="1:2" x14ac:dyDescent="0.35">
      <c r="A16844" s="1" t="s">
        <v>21698</v>
      </c>
      <c r="B16844">
        <v>1.051433732430145</v>
      </c>
    </row>
    <row r="16845" spans="1:2" x14ac:dyDescent="0.35">
      <c r="A16845" s="1" t="s">
        <v>21699</v>
      </c>
      <c r="B16845">
        <v>1.0507529031690761</v>
      </c>
    </row>
    <row r="16846" spans="1:2" x14ac:dyDescent="0.35">
      <c r="A16846" s="1" t="s">
        <v>21700</v>
      </c>
      <c r="B16846">
        <v>1.0502715762129129</v>
      </c>
    </row>
    <row r="16847" spans="1:2" x14ac:dyDescent="0.35">
      <c r="A16847" s="1" t="s">
        <v>21701</v>
      </c>
      <c r="B16847">
        <v>1.0495001690643579</v>
      </c>
    </row>
    <row r="16848" spans="1:2" x14ac:dyDescent="0.35">
      <c r="A16848" s="1" t="s">
        <v>21702</v>
      </c>
      <c r="B16848">
        <v>1.0496349668188609</v>
      </c>
    </row>
    <row r="16849" spans="1:2" x14ac:dyDescent="0.35">
      <c r="A16849" s="1" t="s">
        <v>21703</v>
      </c>
      <c r="B16849">
        <v>1.0495701425912209</v>
      </c>
    </row>
    <row r="16850" spans="1:2" x14ac:dyDescent="0.35">
      <c r="A16850" s="1" t="s">
        <v>21704</v>
      </c>
      <c r="B16850">
        <v>1.0499122951205759</v>
      </c>
    </row>
    <row r="16851" spans="1:2" x14ac:dyDescent="0.35">
      <c r="A16851" s="1" t="s">
        <v>21705</v>
      </c>
      <c r="B16851">
        <v>1.049815821178095</v>
      </c>
    </row>
    <row r="16852" spans="1:2" x14ac:dyDescent="0.35">
      <c r="A16852" s="1" t="s">
        <v>21706</v>
      </c>
      <c r="B16852">
        <v>1.0498770685067069</v>
      </c>
    </row>
    <row r="16853" spans="1:2" x14ac:dyDescent="0.35">
      <c r="A16853" s="1" t="s">
        <v>21707</v>
      </c>
      <c r="B16853">
        <v>1.049801811819407</v>
      </c>
    </row>
    <row r="16854" spans="1:2" x14ac:dyDescent="0.35">
      <c r="A16854" s="1" t="s">
        <v>21708</v>
      </c>
      <c r="B16854">
        <v>1.049827164927216</v>
      </c>
    </row>
    <row r="16855" spans="1:2" x14ac:dyDescent="0.35">
      <c r="A16855" s="1" t="s">
        <v>21709</v>
      </c>
      <c r="B16855">
        <v>1.049961260230198</v>
      </c>
    </row>
    <row r="16856" spans="1:2" x14ac:dyDescent="0.35">
      <c r="A16856" s="1" t="s">
        <v>21710</v>
      </c>
      <c r="B16856">
        <v>1.0505946976219469</v>
      </c>
    </row>
    <row r="16857" spans="1:2" x14ac:dyDescent="0.35">
      <c r="A16857" s="1" t="s">
        <v>21711</v>
      </c>
      <c r="B16857">
        <v>1.0515334490129</v>
      </c>
    </row>
    <row r="16858" spans="1:2" x14ac:dyDescent="0.35">
      <c r="A16858" s="1" t="s">
        <v>21712</v>
      </c>
      <c r="B16858">
        <v>1.053308308471584</v>
      </c>
    </row>
    <row r="16859" spans="1:2" x14ac:dyDescent="0.35">
      <c r="A16859" s="1" t="s">
        <v>21713</v>
      </c>
      <c r="B16859">
        <v>1.0533493034884069</v>
      </c>
    </row>
    <row r="16860" spans="1:2" x14ac:dyDescent="0.35">
      <c r="A16860" s="1" t="s">
        <v>21714</v>
      </c>
      <c r="B16860">
        <v>1.053362234452087</v>
      </c>
    </row>
    <row r="16861" spans="1:2" x14ac:dyDescent="0.35">
      <c r="A16861" s="1" t="s">
        <v>21715</v>
      </c>
      <c r="B16861">
        <v>1.0533628015296701</v>
      </c>
    </row>
    <row r="16862" spans="1:2" x14ac:dyDescent="0.35">
      <c r="A16862" s="1" t="s">
        <v>21716</v>
      </c>
      <c r="B16862">
        <v>1.0533647620621589</v>
      </c>
    </row>
    <row r="16863" spans="1:2" x14ac:dyDescent="0.35">
      <c r="A16863" s="1" t="s">
        <v>21717</v>
      </c>
      <c r="B16863">
        <v>1.053365372718885</v>
      </c>
    </row>
    <row r="16864" spans="1:2" x14ac:dyDescent="0.35">
      <c r="A16864" s="1" t="s">
        <v>21718</v>
      </c>
      <c r="B16864">
        <v>1.053364508044067</v>
      </c>
    </row>
    <row r="16865" spans="1:2" x14ac:dyDescent="0.35">
      <c r="A16865" s="1" t="s">
        <v>21719</v>
      </c>
      <c r="B16865">
        <v>1.053356128434205</v>
      </c>
    </row>
    <row r="16866" spans="1:2" x14ac:dyDescent="0.35">
      <c r="A16866" s="1" t="s">
        <v>21720</v>
      </c>
      <c r="B16866">
        <v>1.0533456977958091</v>
      </c>
    </row>
    <row r="16867" spans="1:2" x14ac:dyDescent="0.35">
      <c r="A16867" s="1" t="s">
        <v>21721</v>
      </c>
      <c r="B16867">
        <v>1.0533185609448641</v>
      </c>
    </row>
    <row r="16868" spans="1:2" x14ac:dyDescent="0.35">
      <c r="A16868" s="1" t="s">
        <v>21722</v>
      </c>
      <c r="B16868">
        <v>1.051632100414235</v>
      </c>
    </row>
    <row r="16869" spans="1:2" x14ac:dyDescent="0.35">
      <c r="A16869" s="1" t="s">
        <v>21723</v>
      </c>
      <c r="B16869">
        <v>1.050308413794462</v>
      </c>
    </row>
    <row r="16870" spans="1:2" x14ac:dyDescent="0.35">
      <c r="A16870" s="1" t="s">
        <v>21724</v>
      </c>
      <c r="B16870">
        <v>1.048576275491409</v>
      </c>
    </row>
    <row r="16871" spans="1:2" x14ac:dyDescent="0.35">
      <c r="A16871" s="1" t="s">
        <v>21725</v>
      </c>
      <c r="B16871">
        <v>1.049178150729382</v>
      </c>
    </row>
    <row r="16872" spans="1:2" x14ac:dyDescent="0.35">
      <c r="A16872" s="1" t="s">
        <v>21726</v>
      </c>
      <c r="B16872">
        <v>1.049403477265612</v>
      </c>
    </row>
    <row r="16873" spans="1:2" x14ac:dyDescent="0.35">
      <c r="A16873" s="1" t="s">
        <v>21727</v>
      </c>
      <c r="B16873">
        <v>1.049769034051905</v>
      </c>
    </row>
    <row r="16874" spans="1:2" x14ac:dyDescent="0.35">
      <c r="A16874" s="1" t="s">
        <v>21728</v>
      </c>
      <c r="B16874">
        <v>1.0500130813019259</v>
      </c>
    </row>
    <row r="16875" spans="1:2" x14ac:dyDescent="0.35">
      <c r="A16875" s="1" t="s">
        <v>21729</v>
      </c>
      <c r="B16875">
        <v>1.0499652223428311</v>
      </c>
    </row>
    <row r="16876" spans="1:2" x14ac:dyDescent="0.35">
      <c r="A16876" s="1" t="s">
        <v>21730</v>
      </c>
      <c r="B16876">
        <v>1.0499447048824579</v>
      </c>
    </row>
    <row r="16877" spans="1:2" x14ac:dyDescent="0.35">
      <c r="A16877" s="1" t="s">
        <v>21731</v>
      </c>
      <c r="B16877">
        <v>1.0499734096350981</v>
      </c>
    </row>
    <row r="16878" spans="1:2" x14ac:dyDescent="0.35">
      <c r="A16878" s="1" t="s">
        <v>21732</v>
      </c>
      <c r="B16878">
        <v>1.0499815357118689</v>
      </c>
    </row>
    <row r="16879" spans="1:2" x14ac:dyDescent="0.35">
      <c r="A16879" s="1" t="s">
        <v>21733</v>
      </c>
      <c r="B16879">
        <v>1.050033912503133</v>
      </c>
    </row>
    <row r="16880" spans="1:2" x14ac:dyDescent="0.35">
      <c r="A16880" s="1" t="s">
        <v>21734</v>
      </c>
      <c r="B16880">
        <v>1.050356882524675</v>
      </c>
    </row>
    <row r="16881" spans="1:2" x14ac:dyDescent="0.35">
      <c r="A16881" s="1" t="s">
        <v>21735</v>
      </c>
      <c r="B16881">
        <v>1.050998091381296</v>
      </c>
    </row>
    <row r="16882" spans="1:2" x14ac:dyDescent="0.35">
      <c r="A16882" s="1" t="s">
        <v>21736</v>
      </c>
      <c r="B16882">
        <v>1.051603687163273</v>
      </c>
    </row>
    <row r="16883" spans="1:2" x14ac:dyDescent="0.35">
      <c r="A16883" s="1" t="s">
        <v>21737</v>
      </c>
      <c r="B16883">
        <v>1.052038191803448</v>
      </c>
    </row>
    <row r="16884" spans="1:2" x14ac:dyDescent="0.35">
      <c r="A16884" s="1" t="s">
        <v>21738</v>
      </c>
      <c r="B16884">
        <v>1.052698335063329</v>
      </c>
    </row>
    <row r="16885" spans="1:2" x14ac:dyDescent="0.35">
      <c r="A16885" s="1" t="s">
        <v>21739</v>
      </c>
      <c r="B16885">
        <v>1.0527139262753491</v>
      </c>
    </row>
    <row r="16886" spans="1:2" x14ac:dyDescent="0.35">
      <c r="A16886" s="1" t="s">
        <v>21740</v>
      </c>
      <c r="B16886">
        <v>1.0527321285565729</v>
      </c>
    </row>
    <row r="16887" spans="1:2" x14ac:dyDescent="0.35">
      <c r="A16887" s="1" t="s">
        <v>21741</v>
      </c>
      <c r="B16887">
        <v>1.052757975128273</v>
      </c>
    </row>
    <row r="16888" spans="1:2" x14ac:dyDescent="0.35">
      <c r="A16888" s="1" t="s">
        <v>21742</v>
      </c>
      <c r="B16888">
        <v>1.052723396505499</v>
      </c>
    </row>
    <row r="16889" spans="1:2" x14ac:dyDescent="0.35">
      <c r="A16889" s="1" t="s">
        <v>21743</v>
      </c>
      <c r="B16889">
        <v>1.052635606937764</v>
      </c>
    </row>
    <row r="16890" spans="1:2" x14ac:dyDescent="0.35">
      <c r="A16890" s="1" t="s">
        <v>21744</v>
      </c>
      <c r="B16890">
        <v>1.0524931915104181</v>
      </c>
    </row>
    <row r="16891" spans="1:2" x14ac:dyDescent="0.35">
      <c r="A16891" s="1" t="s">
        <v>21745</v>
      </c>
      <c r="B16891">
        <v>1.0514793376903839</v>
      </c>
    </row>
    <row r="16892" spans="1:2" x14ac:dyDescent="0.35">
      <c r="A16892" s="1" t="s">
        <v>21746</v>
      </c>
      <c r="B16892">
        <v>1.050920611379506</v>
      </c>
    </row>
    <row r="16893" spans="1:2" x14ac:dyDescent="0.35">
      <c r="A16893" s="1" t="s">
        <v>21747</v>
      </c>
      <c r="B16893">
        <v>1.050300487088714</v>
      </c>
    </row>
    <row r="16894" spans="1:2" x14ac:dyDescent="0.35">
      <c r="A16894" s="1" t="s">
        <v>21748</v>
      </c>
      <c r="B16894">
        <v>1.049897219259903</v>
      </c>
    </row>
    <row r="16895" spans="1:2" x14ac:dyDescent="0.35">
      <c r="A16895" s="1" t="s">
        <v>21749</v>
      </c>
      <c r="B16895">
        <v>1.049563440666399</v>
      </c>
    </row>
    <row r="16896" spans="1:2" x14ac:dyDescent="0.35">
      <c r="A16896" s="1" t="s">
        <v>21750</v>
      </c>
      <c r="B16896">
        <v>1.0491653438706099</v>
      </c>
    </row>
    <row r="16897" spans="1:2" x14ac:dyDescent="0.35">
      <c r="A16897" s="1" t="s">
        <v>21751</v>
      </c>
      <c r="B16897">
        <v>1.0498375241283351</v>
      </c>
    </row>
    <row r="16898" spans="1:2" x14ac:dyDescent="0.35">
      <c r="A16898" s="1" t="s">
        <v>21752</v>
      </c>
      <c r="B16898">
        <v>1.0496641230030359</v>
      </c>
    </row>
    <row r="16899" spans="1:2" x14ac:dyDescent="0.35">
      <c r="A16899" s="1" t="s">
        <v>21753</v>
      </c>
      <c r="B16899">
        <v>1.0498734635352049</v>
      </c>
    </row>
    <row r="16900" spans="1:2" x14ac:dyDescent="0.35">
      <c r="A16900" s="1" t="s">
        <v>21754</v>
      </c>
      <c r="B16900">
        <v>1.0498628728949679</v>
      </c>
    </row>
    <row r="16901" spans="1:2" x14ac:dyDescent="0.35">
      <c r="A16901" s="1" t="s">
        <v>21755</v>
      </c>
      <c r="B16901">
        <v>1.049897698118669</v>
      </c>
    </row>
    <row r="16902" spans="1:2" x14ac:dyDescent="0.35">
      <c r="A16902" s="1" t="s">
        <v>21756</v>
      </c>
      <c r="B16902">
        <v>1.049880969542075</v>
      </c>
    </row>
    <row r="16903" spans="1:2" x14ac:dyDescent="0.35">
      <c r="A16903" s="1" t="s">
        <v>21757</v>
      </c>
      <c r="B16903">
        <v>1.0499538785780731</v>
      </c>
    </row>
    <row r="16904" spans="1:2" x14ac:dyDescent="0.35">
      <c r="A16904" s="1" t="s">
        <v>21758</v>
      </c>
      <c r="B16904">
        <v>1.049916166241754</v>
      </c>
    </row>
    <row r="16905" spans="1:2" x14ac:dyDescent="0.35">
      <c r="A16905" s="1" t="s">
        <v>21759</v>
      </c>
      <c r="B16905">
        <v>1.050191896922569</v>
      </c>
    </row>
    <row r="16906" spans="1:2" x14ac:dyDescent="0.35">
      <c r="A16906" s="1" t="s">
        <v>21760</v>
      </c>
      <c r="B16906">
        <v>1.0512253770686799</v>
      </c>
    </row>
    <row r="16907" spans="1:2" x14ac:dyDescent="0.35">
      <c r="A16907" s="1" t="s">
        <v>21761</v>
      </c>
      <c r="B16907">
        <v>1.0527352799141829</v>
      </c>
    </row>
    <row r="16908" spans="1:2" x14ac:dyDescent="0.35">
      <c r="A16908" s="1" t="s">
        <v>21762</v>
      </c>
      <c r="B16908">
        <v>1.0531718162816519</v>
      </c>
    </row>
    <row r="16909" spans="1:2" x14ac:dyDescent="0.35">
      <c r="A16909" s="1" t="s">
        <v>21763</v>
      </c>
      <c r="B16909">
        <v>1.053201139438545</v>
      </c>
    </row>
    <row r="16910" spans="1:2" x14ac:dyDescent="0.35">
      <c r="A16910" s="1" t="s">
        <v>21764</v>
      </c>
      <c r="B16910">
        <v>1.0532049129524079</v>
      </c>
    </row>
    <row r="16911" spans="1:2" x14ac:dyDescent="0.35">
      <c r="A16911" s="1" t="s">
        <v>21765</v>
      </c>
      <c r="B16911">
        <v>1.0532059228832931</v>
      </c>
    </row>
    <row r="16912" spans="1:2" x14ac:dyDescent="0.35">
      <c r="A16912" s="1" t="s">
        <v>21766</v>
      </c>
      <c r="B16912">
        <v>1.053204256135065</v>
      </c>
    </row>
    <row r="16913" spans="1:2" x14ac:dyDescent="0.35">
      <c r="A16913" s="1" t="s">
        <v>21767</v>
      </c>
      <c r="B16913">
        <v>1.053194876735206</v>
      </c>
    </row>
    <row r="16914" spans="1:2" x14ac:dyDescent="0.35">
      <c r="A16914" s="1" t="s">
        <v>21768</v>
      </c>
      <c r="B16914">
        <v>1.053150564454761</v>
      </c>
    </row>
    <row r="16915" spans="1:2" x14ac:dyDescent="0.35">
      <c r="A16915" s="1" t="s">
        <v>21769</v>
      </c>
      <c r="B16915">
        <v>1.0525546795286991</v>
      </c>
    </row>
    <row r="16916" spans="1:2" x14ac:dyDescent="0.35">
      <c r="A16916" s="1" t="s">
        <v>21770</v>
      </c>
      <c r="B16916">
        <v>1.051433648259273</v>
      </c>
    </row>
    <row r="16917" spans="1:2" x14ac:dyDescent="0.35">
      <c r="A16917" s="1" t="s">
        <v>21771</v>
      </c>
      <c r="B16917">
        <v>1.0507528590167889</v>
      </c>
    </row>
    <row r="16918" spans="1:2" x14ac:dyDescent="0.35">
      <c r="A16918" s="1" t="s">
        <v>21772</v>
      </c>
      <c r="B16918">
        <v>1.0502711959975719</v>
      </c>
    </row>
    <row r="16919" spans="1:2" x14ac:dyDescent="0.35">
      <c r="A16919" s="1" t="s">
        <v>21773</v>
      </c>
      <c r="B16919">
        <v>1.049499943114987</v>
      </c>
    </row>
    <row r="16920" spans="1:2" x14ac:dyDescent="0.35">
      <c r="A16920" s="1" t="s">
        <v>21774</v>
      </c>
      <c r="B16920">
        <v>1.04963466173544</v>
      </c>
    </row>
    <row r="16921" spans="1:2" x14ac:dyDescent="0.35">
      <c r="A16921" s="1" t="s">
        <v>21775</v>
      </c>
      <c r="B16921">
        <v>1.0495701118774909</v>
      </c>
    </row>
    <row r="16922" spans="1:2" x14ac:dyDescent="0.35">
      <c r="A16922" s="1" t="s">
        <v>21776</v>
      </c>
      <c r="B16922">
        <v>1.049917199120685</v>
      </c>
    </row>
    <row r="16923" spans="1:2" x14ac:dyDescent="0.35">
      <c r="A16923" s="1" t="s">
        <v>21777</v>
      </c>
      <c r="B16923">
        <v>1.0498256819046281</v>
      </c>
    </row>
    <row r="16924" spans="1:2" x14ac:dyDescent="0.35">
      <c r="A16924" s="1" t="s">
        <v>21778</v>
      </c>
      <c r="B16924">
        <v>1.049883049484521</v>
      </c>
    </row>
    <row r="16925" spans="1:2" x14ac:dyDescent="0.35">
      <c r="A16925" s="1" t="s">
        <v>21779</v>
      </c>
      <c r="B16925">
        <v>1.0498109899690351</v>
      </c>
    </row>
    <row r="16926" spans="1:2" x14ac:dyDescent="0.35">
      <c r="A16926" s="1" t="s">
        <v>21780</v>
      </c>
      <c r="B16926">
        <v>1.049836161892068</v>
      </c>
    </row>
    <row r="16927" spans="1:2" x14ac:dyDescent="0.35">
      <c r="A16927" s="1" t="s">
        <v>21781</v>
      </c>
      <c r="B16927">
        <v>1.049962296489152</v>
      </c>
    </row>
    <row r="16928" spans="1:2" x14ac:dyDescent="0.35">
      <c r="A16928" s="1" t="s">
        <v>21782</v>
      </c>
      <c r="B16928">
        <v>1.05056159425412</v>
      </c>
    </row>
    <row r="16929" spans="1:2" x14ac:dyDescent="0.35">
      <c r="A16929" s="1" t="s">
        <v>21783</v>
      </c>
      <c r="B16929">
        <v>1.051456892858591</v>
      </c>
    </row>
    <row r="16930" spans="1:2" x14ac:dyDescent="0.35">
      <c r="A16930" s="1" t="s">
        <v>21784</v>
      </c>
      <c r="B16930">
        <v>1.0531166056735231</v>
      </c>
    </row>
    <row r="16931" spans="1:2" x14ac:dyDescent="0.35">
      <c r="A16931" s="1" t="s">
        <v>21785</v>
      </c>
      <c r="B16931">
        <v>1.0532156005163389</v>
      </c>
    </row>
    <row r="16932" spans="1:2" x14ac:dyDescent="0.35">
      <c r="A16932" s="1" t="s">
        <v>21786</v>
      </c>
      <c r="B16932">
        <v>1.053271510583472</v>
      </c>
    </row>
    <row r="16933" spans="1:2" x14ac:dyDescent="0.35">
      <c r="A16933" s="1" t="s">
        <v>21787</v>
      </c>
      <c r="B16933">
        <v>1.053276618423407</v>
      </c>
    </row>
    <row r="16934" spans="1:2" x14ac:dyDescent="0.35">
      <c r="A16934" s="1" t="s">
        <v>21788</v>
      </c>
      <c r="B16934">
        <v>1.053285466514801</v>
      </c>
    </row>
    <row r="16935" spans="1:2" x14ac:dyDescent="0.35">
      <c r="A16935" s="1" t="s">
        <v>21789</v>
      </c>
      <c r="B16935">
        <v>1.0532880400354621</v>
      </c>
    </row>
    <row r="16936" spans="1:2" x14ac:dyDescent="0.35">
      <c r="A16936" s="1" t="s">
        <v>21790</v>
      </c>
      <c r="B16936">
        <v>1.0532844434838879</v>
      </c>
    </row>
    <row r="16937" spans="1:2" x14ac:dyDescent="0.35">
      <c r="A16937" s="1" t="s">
        <v>21791</v>
      </c>
      <c r="B16937">
        <v>1.0532510099456509</v>
      </c>
    </row>
    <row r="16938" spans="1:2" x14ac:dyDescent="0.35">
      <c r="A16938" s="1" t="s">
        <v>21792</v>
      </c>
      <c r="B16938">
        <v>1.053206539163716</v>
      </c>
    </row>
    <row r="16939" spans="1:2" x14ac:dyDescent="0.35">
      <c r="A16939" s="1" t="s">
        <v>21793</v>
      </c>
      <c r="B16939">
        <v>1.053121625112585</v>
      </c>
    </row>
    <row r="16940" spans="1:2" x14ac:dyDescent="0.35">
      <c r="A16940" s="1" t="s">
        <v>21794</v>
      </c>
      <c r="B16940">
        <v>1.051537763928758</v>
      </c>
    </row>
    <row r="16941" spans="1:2" x14ac:dyDescent="0.35">
      <c r="A16941" s="1" t="s">
        <v>21795</v>
      </c>
      <c r="B16941">
        <v>1.050276208888369</v>
      </c>
    </row>
    <row r="16942" spans="1:2" x14ac:dyDescent="0.35">
      <c r="A16942" s="1" t="s">
        <v>21796</v>
      </c>
      <c r="B16942">
        <v>1.0486402740630301</v>
      </c>
    </row>
    <row r="16943" spans="1:2" x14ac:dyDescent="0.35">
      <c r="A16943" s="1" t="s">
        <v>21797</v>
      </c>
      <c r="B16943">
        <v>1.0492199056044531</v>
      </c>
    </row>
    <row r="16944" spans="1:2" x14ac:dyDescent="0.35">
      <c r="A16944" s="1" t="s">
        <v>21798</v>
      </c>
      <c r="B16944">
        <v>1.049453868767626</v>
      </c>
    </row>
    <row r="16945" spans="1:2" x14ac:dyDescent="0.35">
      <c r="A16945" s="1" t="s">
        <v>21799</v>
      </c>
      <c r="B16945">
        <v>1.0497790434945871</v>
      </c>
    </row>
    <row r="16946" spans="1:2" x14ac:dyDescent="0.35">
      <c r="A16946" s="1" t="s">
        <v>21800</v>
      </c>
      <c r="B16946">
        <v>1.050013785425294</v>
      </c>
    </row>
    <row r="16947" spans="1:2" x14ac:dyDescent="0.35">
      <c r="A16947" s="1" t="s">
        <v>21801</v>
      </c>
      <c r="B16947">
        <v>1.049966510482703</v>
      </c>
    </row>
    <row r="16948" spans="1:2" x14ac:dyDescent="0.35">
      <c r="A16948" s="1" t="s">
        <v>21802</v>
      </c>
      <c r="B16948">
        <v>1.049946511287853</v>
      </c>
    </row>
    <row r="16949" spans="1:2" x14ac:dyDescent="0.35">
      <c r="A16949" s="1" t="s">
        <v>21803</v>
      </c>
      <c r="B16949">
        <v>1.049974459780149</v>
      </c>
    </row>
    <row r="16950" spans="1:2" x14ac:dyDescent="0.35">
      <c r="A16950" s="1" t="s">
        <v>21804</v>
      </c>
      <c r="B16950">
        <v>1.049983036799941</v>
      </c>
    </row>
    <row r="16951" spans="1:2" x14ac:dyDescent="0.35">
      <c r="A16951" s="1" t="s">
        <v>21805</v>
      </c>
      <c r="B16951">
        <v>1.0500348795053689</v>
      </c>
    </row>
    <row r="16952" spans="1:2" x14ac:dyDescent="0.35">
      <c r="A16952" s="1" t="s">
        <v>21806</v>
      </c>
      <c r="B16952">
        <v>1.050355107761247</v>
      </c>
    </row>
    <row r="16953" spans="1:2" x14ac:dyDescent="0.35">
      <c r="A16953" s="1" t="s">
        <v>21807</v>
      </c>
      <c r="B16953">
        <v>1.0510039758475651</v>
      </c>
    </row>
    <row r="16954" spans="1:2" x14ac:dyDescent="0.35">
      <c r="A16954" s="1" t="s">
        <v>21808</v>
      </c>
      <c r="B16954">
        <v>1.051598694927502</v>
      </c>
    </row>
    <row r="16955" spans="1:2" x14ac:dyDescent="0.35">
      <c r="A16955" s="1" t="s">
        <v>21809</v>
      </c>
      <c r="B16955">
        <v>1.052021434931002</v>
      </c>
    </row>
    <row r="16956" spans="1:2" x14ac:dyDescent="0.35">
      <c r="A16956" s="1" t="s">
        <v>21810</v>
      </c>
      <c r="B16956">
        <v>1.0526831461403989</v>
      </c>
    </row>
    <row r="16957" spans="1:2" x14ac:dyDescent="0.35">
      <c r="A16957" s="1" t="s">
        <v>21811</v>
      </c>
      <c r="B16957">
        <v>1.052700733273968</v>
      </c>
    </row>
    <row r="16958" spans="1:2" x14ac:dyDescent="0.35">
      <c r="A16958" s="1" t="s">
        <v>21812</v>
      </c>
      <c r="B16958">
        <v>1.052718366898824</v>
      </c>
    </row>
    <row r="16959" spans="1:2" x14ac:dyDescent="0.35">
      <c r="A16959" s="1" t="s">
        <v>21813</v>
      </c>
      <c r="B16959">
        <v>1.052744182789066</v>
      </c>
    </row>
    <row r="16960" spans="1:2" x14ac:dyDescent="0.35">
      <c r="A16960" s="1" t="s">
        <v>21814</v>
      </c>
      <c r="B16960">
        <v>1.0527095687880661</v>
      </c>
    </row>
    <row r="16961" spans="1:2" x14ac:dyDescent="0.35">
      <c r="A16961" s="1" t="s">
        <v>21815</v>
      </c>
      <c r="B16961">
        <v>1.0526213301134939</v>
      </c>
    </row>
    <row r="16962" spans="1:2" x14ac:dyDescent="0.35">
      <c r="A16962" s="1" t="s">
        <v>21816</v>
      </c>
      <c r="B16962">
        <v>1.0524755987632679</v>
      </c>
    </row>
    <row r="16963" spans="1:2" x14ac:dyDescent="0.35">
      <c r="A16963" s="1" t="s">
        <v>21817</v>
      </c>
      <c r="B16963">
        <v>1.051459102953592</v>
      </c>
    </row>
    <row r="16964" spans="1:2" x14ac:dyDescent="0.35">
      <c r="A16964" s="1" t="s">
        <v>21818</v>
      </c>
      <c r="B16964">
        <v>1.050911313355221</v>
      </c>
    </row>
    <row r="16965" spans="1:2" x14ac:dyDescent="0.35">
      <c r="A16965" s="1" t="s">
        <v>21819</v>
      </c>
      <c r="B16965">
        <v>1.0502946991416691</v>
      </c>
    </row>
    <row r="16966" spans="1:2" x14ac:dyDescent="0.35">
      <c r="A16966" s="1" t="s">
        <v>21820</v>
      </c>
      <c r="B16966">
        <v>1.0498974821192799</v>
      </c>
    </row>
    <row r="16967" spans="1:2" x14ac:dyDescent="0.35">
      <c r="A16967" s="1" t="s">
        <v>21821</v>
      </c>
      <c r="B16967">
        <v>1.0495704918279121</v>
      </c>
    </row>
    <row r="16968" spans="1:2" x14ac:dyDescent="0.35">
      <c r="A16968" s="1" t="s">
        <v>21822</v>
      </c>
      <c r="B16968">
        <v>1.049174649033801</v>
      </c>
    </row>
    <row r="16969" spans="1:2" x14ac:dyDescent="0.35">
      <c r="A16969" s="1" t="s">
        <v>21823</v>
      </c>
      <c r="B16969">
        <v>1.0498385699878869</v>
      </c>
    </row>
    <row r="16970" spans="1:2" x14ac:dyDescent="0.35">
      <c r="A16970" s="1" t="s">
        <v>21824</v>
      </c>
      <c r="B16970">
        <v>1.0496615478115261</v>
      </c>
    </row>
    <row r="16971" spans="1:2" x14ac:dyDescent="0.35">
      <c r="A16971" s="1" t="s">
        <v>21825</v>
      </c>
      <c r="B16971">
        <v>1.049869388154111</v>
      </c>
    </row>
    <row r="16972" spans="1:2" x14ac:dyDescent="0.35">
      <c r="A16972" s="1" t="s">
        <v>21826</v>
      </c>
      <c r="B16972">
        <v>1.049857314808039</v>
      </c>
    </row>
    <row r="16973" spans="1:2" x14ac:dyDescent="0.35">
      <c r="A16973" s="1" t="s">
        <v>21827</v>
      </c>
      <c r="B16973">
        <v>1.049894352899813</v>
      </c>
    </row>
    <row r="16974" spans="1:2" x14ac:dyDescent="0.35">
      <c r="A16974" s="1" t="s">
        <v>21828</v>
      </c>
      <c r="B16974">
        <v>1.0498762713030509</v>
      </c>
    </row>
    <row r="16975" spans="1:2" x14ac:dyDescent="0.35">
      <c r="A16975" s="1" t="s">
        <v>21829</v>
      </c>
      <c r="B16975">
        <v>1.0499520856267659</v>
      </c>
    </row>
    <row r="16976" spans="1:2" x14ac:dyDescent="0.35">
      <c r="A16976" s="1" t="s">
        <v>21830</v>
      </c>
      <c r="B16976">
        <v>1.0499279334320351</v>
      </c>
    </row>
    <row r="16977" spans="1:2" x14ac:dyDescent="0.35">
      <c r="A16977" s="1" t="s">
        <v>21831</v>
      </c>
      <c r="B16977">
        <v>1.0501933885189649</v>
      </c>
    </row>
    <row r="16978" spans="1:2" x14ac:dyDescent="0.35">
      <c r="A16978" s="1" t="s">
        <v>21832</v>
      </c>
      <c r="B16978">
        <v>1.0512772687582519</v>
      </c>
    </row>
    <row r="16979" spans="1:2" x14ac:dyDescent="0.35">
      <c r="A16979" s="1" t="s">
        <v>21833</v>
      </c>
      <c r="B16979">
        <v>1.0528329733319459</v>
      </c>
    </row>
    <row r="16980" spans="1:2" x14ac:dyDescent="0.35">
      <c r="A16980" s="1" t="s">
        <v>21834</v>
      </c>
      <c r="B16980">
        <v>1.053252867258657</v>
      </c>
    </row>
    <row r="16981" spans="1:2" x14ac:dyDescent="0.35">
      <c r="A16981" s="1" t="s">
        <v>21835</v>
      </c>
      <c r="B16981">
        <v>1.0532711610693211</v>
      </c>
    </row>
    <row r="16982" spans="1:2" x14ac:dyDescent="0.35">
      <c r="A16982" s="1" t="s">
        <v>21836</v>
      </c>
      <c r="B16982">
        <v>1.05327352332462</v>
      </c>
    </row>
    <row r="16983" spans="1:2" x14ac:dyDescent="0.35">
      <c r="A16983" s="1" t="s">
        <v>21837</v>
      </c>
      <c r="B16983">
        <v>1.0532741464228981</v>
      </c>
    </row>
    <row r="16984" spans="1:2" x14ac:dyDescent="0.35">
      <c r="A16984" s="1" t="s">
        <v>21838</v>
      </c>
      <c r="B16984">
        <v>1.053273116397957</v>
      </c>
    </row>
    <row r="16985" spans="1:2" x14ac:dyDescent="0.35">
      <c r="A16985" s="1" t="s">
        <v>21839</v>
      </c>
      <c r="B16985">
        <v>1.0532673029848609</v>
      </c>
    </row>
    <row r="16986" spans="1:2" x14ac:dyDescent="0.35">
      <c r="A16986" s="1" t="s">
        <v>21840</v>
      </c>
      <c r="B16986">
        <v>1.0532398232968161</v>
      </c>
    </row>
    <row r="16987" spans="1:2" x14ac:dyDescent="0.35">
      <c r="A16987" s="1" t="s">
        <v>21841</v>
      </c>
      <c r="B16987">
        <v>1.052658194839124</v>
      </c>
    </row>
    <row r="16988" spans="1:2" x14ac:dyDescent="0.35">
      <c r="A16988" s="1" t="s">
        <v>21842</v>
      </c>
      <c r="B16988">
        <v>1.0514884525910839</v>
      </c>
    </row>
    <row r="16989" spans="1:2" x14ac:dyDescent="0.35">
      <c r="A16989" s="1" t="s">
        <v>21843</v>
      </c>
      <c r="B16989">
        <v>1.0507831834409409</v>
      </c>
    </row>
    <row r="16990" spans="1:2" x14ac:dyDescent="0.35">
      <c r="A16990" s="1" t="s">
        <v>21844</v>
      </c>
      <c r="B16990">
        <v>1.050271613992783</v>
      </c>
    </row>
    <row r="16991" spans="1:2" x14ac:dyDescent="0.35">
      <c r="A16991" s="1" t="s">
        <v>21845</v>
      </c>
      <c r="B16991">
        <v>1.04947837302377</v>
      </c>
    </row>
    <row r="16992" spans="1:2" x14ac:dyDescent="0.35">
      <c r="A16992" s="1" t="s">
        <v>21846</v>
      </c>
      <c r="B16992">
        <v>1.0496060639333411</v>
      </c>
    </row>
    <row r="16993" spans="1:2" x14ac:dyDescent="0.35">
      <c r="A16993" s="1" t="s">
        <v>21847</v>
      </c>
      <c r="B16993">
        <v>1.0495671874893151</v>
      </c>
    </row>
    <row r="16994" spans="1:2" x14ac:dyDescent="0.35">
      <c r="A16994" s="1" t="s">
        <v>21848</v>
      </c>
      <c r="B16994">
        <v>1.049919738569604</v>
      </c>
    </row>
    <row r="16995" spans="1:2" x14ac:dyDescent="0.35">
      <c r="A16995" s="1" t="s">
        <v>21849</v>
      </c>
      <c r="B16995">
        <v>1.0498308297984991</v>
      </c>
    </row>
    <row r="16996" spans="1:2" x14ac:dyDescent="0.35">
      <c r="A16996" s="1" t="s">
        <v>21850</v>
      </c>
      <c r="B16996">
        <v>1.0498841762575311</v>
      </c>
    </row>
    <row r="16997" spans="1:2" x14ac:dyDescent="0.35">
      <c r="A16997" s="1" t="s">
        <v>21851</v>
      </c>
      <c r="B16997">
        <v>1.0498170265750599</v>
      </c>
    </row>
    <row r="16998" spans="1:2" x14ac:dyDescent="0.35">
      <c r="A16998" s="1" t="s">
        <v>21852</v>
      </c>
      <c r="B16998">
        <v>1.0498415891753761</v>
      </c>
    </row>
    <row r="16999" spans="1:2" x14ac:dyDescent="0.35">
      <c r="A16999" s="1" t="s">
        <v>21853</v>
      </c>
      <c r="B16999">
        <v>1.0499648455220529</v>
      </c>
    </row>
    <row r="17000" spans="1:2" x14ac:dyDescent="0.35">
      <c r="A17000" s="1" t="s">
        <v>21854</v>
      </c>
      <c r="B17000">
        <v>1.05055454456969</v>
      </c>
    </row>
    <row r="17001" spans="1:2" x14ac:dyDescent="0.35">
      <c r="A17001" s="1" t="s">
        <v>21855</v>
      </c>
      <c r="B17001">
        <v>1.0514622516371199</v>
      </c>
    </row>
    <row r="17002" spans="1:2" x14ac:dyDescent="0.35">
      <c r="A17002" s="1" t="s">
        <v>21856</v>
      </c>
      <c r="B17002">
        <v>1.053079647291346</v>
      </c>
    </row>
    <row r="17003" spans="1:2" x14ac:dyDescent="0.35">
      <c r="A17003" s="1" t="s">
        <v>21857</v>
      </c>
      <c r="B17003">
        <v>1.0533284531782701</v>
      </c>
    </row>
    <row r="17004" spans="1:2" x14ac:dyDescent="0.35">
      <c r="A17004" s="1" t="s">
        <v>21858</v>
      </c>
      <c r="B17004">
        <v>1.053354481823682</v>
      </c>
    </row>
    <row r="17005" spans="1:2" x14ac:dyDescent="0.35">
      <c r="A17005" s="1" t="s">
        <v>21859</v>
      </c>
      <c r="B17005">
        <v>1.0533544293363639</v>
      </c>
    </row>
    <row r="17006" spans="1:2" x14ac:dyDescent="0.35">
      <c r="A17006" s="1" t="s">
        <v>21860</v>
      </c>
      <c r="B17006">
        <v>1.0533572083740801</v>
      </c>
    </row>
    <row r="17007" spans="1:2" x14ac:dyDescent="0.35">
      <c r="A17007" s="1" t="s">
        <v>21861</v>
      </c>
      <c r="B17007">
        <v>1.053358122748201</v>
      </c>
    </row>
    <row r="17008" spans="1:2" x14ac:dyDescent="0.35">
      <c r="A17008" s="1" t="s">
        <v>21862</v>
      </c>
      <c r="B17008">
        <v>1.0533568457991731</v>
      </c>
    </row>
    <row r="17009" spans="1:2" x14ac:dyDescent="0.35">
      <c r="A17009" s="1" t="s">
        <v>21863</v>
      </c>
      <c r="B17009">
        <v>1.0533436878962339</v>
      </c>
    </row>
    <row r="17010" spans="1:2" x14ac:dyDescent="0.35">
      <c r="A17010" s="1" t="s">
        <v>21864</v>
      </c>
      <c r="B17010">
        <v>1.0533020194518621</v>
      </c>
    </row>
    <row r="17011" spans="1:2" x14ac:dyDescent="0.35">
      <c r="A17011" s="1" t="s">
        <v>21865</v>
      </c>
      <c r="B17011">
        <v>1.0531128435564061</v>
      </c>
    </row>
    <row r="17012" spans="1:2" x14ac:dyDescent="0.35">
      <c r="A17012" s="1" t="s">
        <v>21866</v>
      </c>
      <c r="B17012">
        <v>1.051573749117878</v>
      </c>
    </row>
    <row r="17013" spans="1:2" x14ac:dyDescent="0.35">
      <c r="A17013" s="1" t="s">
        <v>21867</v>
      </c>
      <c r="B17013">
        <v>1.050290971875127</v>
      </c>
    </row>
    <row r="17014" spans="1:2" x14ac:dyDescent="0.35">
      <c r="A17014" s="1" t="s">
        <v>21868</v>
      </c>
      <c r="B17014">
        <v>1.0486798845389509</v>
      </c>
    </row>
    <row r="17015" spans="1:2" x14ac:dyDescent="0.35">
      <c r="A17015" s="1" t="s">
        <v>21869</v>
      </c>
      <c r="B17015">
        <v>1.0492459436137609</v>
      </c>
    </row>
    <row r="17016" spans="1:2" x14ac:dyDescent="0.35">
      <c r="A17016" s="1" t="s">
        <v>21870</v>
      </c>
      <c r="B17016">
        <v>1.049502667322338</v>
      </c>
    </row>
    <row r="17017" spans="1:2" x14ac:dyDescent="0.35">
      <c r="A17017" s="1" t="s">
        <v>21871</v>
      </c>
      <c r="B17017">
        <v>1.04978586381546</v>
      </c>
    </row>
    <row r="17018" spans="1:2" x14ac:dyDescent="0.35">
      <c r="A17018" s="1" t="s">
        <v>21872</v>
      </c>
      <c r="B17018">
        <v>1.0500111932193741</v>
      </c>
    </row>
    <row r="17019" spans="1:2" x14ac:dyDescent="0.35">
      <c r="A17019" s="1" t="s">
        <v>21873</v>
      </c>
      <c r="B17019">
        <v>1.0499620995745269</v>
      </c>
    </row>
    <row r="17020" spans="1:2" x14ac:dyDescent="0.35">
      <c r="A17020" s="1" t="s">
        <v>21874</v>
      </c>
      <c r="B17020">
        <v>1.049941447481592</v>
      </c>
    </row>
    <row r="17021" spans="1:2" x14ac:dyDescent="0.35">
      <c r="A17021" s="1" t="s">
        <v>21875</v>
      </c>
      <c r="B17021">
        <v>1.0499705484323849</v>
      </c>
    </row>
    <row r="17022" spans="1:2" x14ac:dyDescent="0.35">
      <c r="A17022" s="1" t="s">
        <v>21876</v>
      </c>
      <c r="B17022">
        <v>1.049978195467572</v>
      </c>
    </row>
    <row r="17023" spans="1:2" x14ac:dyDescent="0.35">
      <c r="A17023" s="1" t="s">
        <v>21877</v>
      </c>
      <c r="B17023">
        <v>1.050033421384307</v>
      </c>
    </row>
    <row r="17024" spans="1:2" x14ac:dyDescent="0.35">
      <c r="A17024" s="1" t="s">
        <v>21878</v>
      </c>
      <c r="B17024">
        <v>1.050368052301081</v>
      </c>
    </row>
    <row r="17025" spans="1:2" x14ac:dyDescent="0.35">
      <c r="A17025" s="1" t="s">
        <v>21879</v>
      </c>
      <c r="B17025">
        <v>1.0510153328504941</v>
      </c>
    </row>
    <row r="17026" spans="1:2" x14ac:dyDescent="0.35">
      <c r="A17026" s="1" t="s">
        <v>21880</v>
      </c>
      <c r="B17026">
        <v>1.051664845106437</v>
      </c>
    </row>
    <row r="17027" spans="1:2" x14ac:dyDescent="0.35">
      <c r="A17027" s="1" t="s">
        <v>21881</v>
      </c>
      <c r="B17027">
        <v>1.0520958287811339</v>
      </c>
    </row>
    <row r="17028" spans="1:2" x14ac:dyDescent="0.35">
      <c r="A17028" s="1" t="s">
        <v>21882</v>
      </c>
      <c r="B17028">
        <v>1.0527440600397151</v>
      </c>
    </row>
    <row r="17029" spans="1:2" x14ac:dyDescent="0.35">
      <c r="A17029" s="1" t="s">
        <v>21883</v>
      </c>
      <c r="B17029">
        <v>1.0527578957091011</v>
      </c>
    </row>
    <row r="17030" spans="1:2" x14ac:dyDescent="0.35">
      <c r="A17030" s="1" t="s">
        <v>21884</v>
      </c>
      <c r="B17030">
        <v>1.0527748467425599</v>
      </c>
    </row>
    <row r="17031" spans="1:2" x14ac:dyDescent="0.35">
      <c r="A17031" s="1" t="s">
        <v>21885</v>
      </c>
      <c r="B17031">
        <v>1.0528004871074059</v>
      </c>
    </row>
    <row r="17032" spans="1:2" x14ac:dyDescent="0.35">
      <c r="A17032" s="1" t="s">
        <v>21886</v>
      </c>
      <c r="B17032">
        <v>1.0527664075960821</v>
      </c>
    </row>
    <row r="17033" spans="1:2" x14ac:dyDescent="0.35">
      <c r="A17033" s="1" t="s">
        <v>21887</v>
      </c>
      <c r="B17033">
        <v>1.0526913596904459</v>
      </c>
    </row>
    <row r="17034" spans="1:2" x14ac:dyDescent="0.35">
      <c r="A17034" s="1" t="s">
        <v>21888</v>
      </c>
      <c r="B17034">
        <v>1.0525586636650059</v>
      </c>
    </row>
    <row r="17035" spans="1:2" x14ac:dyDescent="0.35">
      <c r="A17035" s="1" t="s">
        <v>21889</v>
      </c>
      <c r="B17035">
        <v>1.0515630489382299</v>
      </c>
    </row>
    <row r="17036" spans="1:2" x14ac:dyDescent="0.35">
      <c r="A17036" s="1" t="s">
        <v>21890</v>
      </c>
      <c r="B17036">
        <v>1.050967688822865</v>
      </c>
    </row>
    <row r="17037" spans="1:2" x14ac:dyDescent="0.35">
      <c r="A17037" s="1" t="s">
        <v>21891</v>
      </c>
      <c r="B17037">
        <v>1.050323463796534</v>
      </c>
    </row>
    <row r="17038" spans="1:2" x14ac:dyDescent="0.35">
      <c r="A17038" s="1" t="s">
        <v>21892</v>
      </c>
      <c r="B17038">
        <v>1.0498906555566909</v>
      </c>
    </row>
    <row r="17039" spans="1:2" x14ac:dyDescent="0.35">
      <c r="A17039" s="1" t="s">
        <v>21893</v>
      </c>
      <c r="B17039">
        <v>1.049549011302553</v>
      </c>
    </row>
    <row r="17040" spans="1:2" x14ac:dyDescent="0.35">
      <c r="A17040" s="1" t="s">
        <v>21894</v>
      </c>
      <c r="B17040">
        <v>1.0491466005316461</v>
      </c>
    </row>
    <row r="17041" spans="1:2" x14ac:dyDescent="0.35">
      <c r="A17041" s="1" t="s">
        <v>21895</v>
      </c>
      <c r="B17041">
        <v>1.0498345335721351</v>
      </c>
    </row>
    <row r="17042" spans="1:2" x14ac:dyDescent="0.35">
      <c r="A17042" s="1" t="s">
        <v>21896</v>
      </c>
      <c r="B17042">
        <v>1.0496666937664769</v>
      </c>
    </row>
    <row r="17043" spans="1:2" x14ac:dyDescent="0.35">
      <c r="A17043" s="1" t="s">
        <v>21897</v>
      </c>
      <c r="B17043">
        <v>1.049875606890442</v>
      </c>
    </row>
    <row r="17044" spans="1:2" x14ac:dyDescent="0.35">
      <c r="A17044" s="1" t="s">
        <v>21898</v>
      </c>
      <c r="B17044">
        <v>1.049868437632385</v>
      </c>
    </row>
    <row r="17045" spans="1:2" x14ac:dyDescent="0.35">
      <c r="A17045" s="1" t="s">
        <v>21899</v>
      </c>
      <c r="B17045">
        <v>1.0498994747113981</v>
      </c>
    </row>
    <row r="17046" spans="1:2" x14ac:dyDescent="0.35">
      <c r="A17046" s="1" t="s">
        <v>21900</v>
      </c>
      <c r="B17046">
        <v>1.0498844090350781</v>
      </c>
    </row>
    <row r="17047" spans="1:2" x14ac:dyDescent="0.35">
      <c r="A17047" s="1" t="s">
        <v>21901</v>
      </c>
      <c r="B17047">
        <v>1.049954830902923</v>
      </c>
    </row>
    <row r="17048" spans="1:2" x14ac:dyDescent="0.35">
      <c r="A17048" s="1" t="s">
        <v>21902</v>
      </c>
      <c r="B17048">
        <v>1.0499089661370611</v>
      </c>
    </row>
    <row r="17049" spans="1:2" x14ac:dyDescent="0.35">
      <c r="A17049" s="1" t="s">
        <v>21903</v>
      </c>
      <c r="B17049">
        <v>1.05020070017859</v>
      </c>
    </row>
    <row r="17050" spans="1:2" x14ac:dyDescent="0.35">
      <c r="A17050" s="1" t="s">
        <v>21904</v>
      </c>
      <c r="B17050">
        <v>1.051188585932793</v>
      </c>
    </row>
    <row r="17051" spans="1:2" x14ac:dyDescent="0.35">
      <c r="A17051" s="1" t="s">
        <v>21905</v>
      </c>
      <c r="B17051">
        <v>1.0526163317552999</v>
      </c>
    </row>
    <row r="17052" spans="1:2" x14ac:dyDescent="0.35">
      <c r="A17052" s="1" t="s">
        <v>21906</v>
      </c>
      <c r="B17052">
        <v>1.0530586354556399</v>
      </c>
    </row>
    <row r="17053" spans="1:2" x14ac:dyDescent="0.35">
      <c r="A17053" s="1" t="s">
        <v>21907</v>
      </c>
      <c r="B17053">
        <v>1.053100533434453</v>
      </c>
    </row>
    <row r="17054" spans="1:2" x14ac:dyDescent="0.35">
      <c r="A17054" s="1" t="s">
        <v>21908</v>
      </c>
      <c r="B17054">
        <v>1.0531053320032351</v>
      </c>
    </row>
    <row r="17055" spans="1:2" x14ac:dyDescent="0.35">
      <c r="A17055" s="1" t="s">
        <v>21909</v>
      </c>
      <c r="B17055">
        <v>1.053106259511053</v>
      </c>
    </row>
    <row r="17056" spans="1:2" x14ac:dyDescent="0.35">
      <c r="A17056" s="1" t="s">
        <v>21910</v>
      </c>
      <c r="B17056">
        <v>1.0531043768900299</v>
      </c>
    </row>
    <row r="17057" spans="1:2" x14ac:dyDescent="0.35">
      <c r="A17057" s="1" t="s">
        <v>21911</v>
      </c>
      <c r="B17057">
        <v>1.05309086346143</v>
      </c>
    </row>
    <row r="17058" spans="1:2" x14ac:dyDescent="0.35">
      <c r="A17058" s="1" t="s">
        <v>21912</v>
      </c>
      <c r="B17058">
        <v>1.053037130694261</v>
      </c>
    </row>
    <row r="17059" spans="1:2" x14ac:dyDescent="0.35">
      <c r="A17059" s="1" t="s">
        <v>21913</v>
      </c>
      <c r="B17059">
        <v>1.052445794520408</v>
      </c>
    </row>
    <row r="17060" spans="1:2" x14ac:dyDescent="0.35">
      <c r="A17060" s="1" t="s">
        <v>21914</v>
      </c>
      <c r="B17060">
        <v>1.0513629406367619</v>
      </c>
    </row>
    <row r="17061" spans="1:2" x14ac:dyDescent="0.35">
      <c r="A17061" s="1" t="s">
        <v>21915</v>
      </c>
      <c r="B17061">
        <v>1.0507080468636869</v>
      </c>
    </row>
    <row r="17062" spans="1:2" x14ac:dyDescent="0.35">
      <c r="A17062" s="1" t="s">
        <v>21916</v>
      </c>
      <c r="B17062">
        <v>1.0502401327551889</v>
      </c>
    </row>
    <row r="17063" spans="1:2" x14ac:dyDescent="0.35">
      <c r="A17063" s="1" t="s">
        <v>21917</v>
      </c>
      <c r="B17063">
        <v>1.0495107280735609</v>
      </c>
    </row>
    <row r="17064" spans="1:2" x14ac:dyDescent="0.35">
      <c r="A17064" s="1" t="s">
        <v>21918</v>
      </c>
      <c r="B17064">
        <v>1.049651208485028</v>
      </c>
    </row>
    <row r="17065" spans="1:2" x14ac:dyDescent="0.35">
      <c r="A17065" s="1" t="s">
        <v>21919</v>
      </c>
      <c r="B17065">
        <v>1.049570892708104</v>
      </c>
    </row>
    <row r="17066" spans="1:2" x14ac:dyDescent="0.35">
      <c r="A17066" s="1" t="s">
        <v>21920</v>
      </c>
      <c r="B17066">
        <v>1.049912263537025</v>
      </c>
    </row>
    <row r="17067" spans="1:2" x14ac:dyDescent="0.35">
      <c r="A17067" s="1" t="s">
        <v>21921</v>
      </c>
      <c r="B17067">
        <v>1.0498157287386909</v>
      </c>
    </row>
    <row r="17068" spans="1:2" x14ac:dyDescent="0.35">
      <c r="A17068" s="1" t="s">
        <v>21922</v>
      </c>
      <c r="B17068">
        <v>1.0498770273199649</v>
      </c>
    </row>
    <row r="17069" spans="1:2" x14ac:dyDescent="0.35">
      <c r="A17069" s="1" t="s">
        <v>21923</v>
      </c>
      <c r="B17069">
        <v>1.049801728981639</v>
      </c>
    </row>
    <row r="17070" spans="1:2" x14ac:dyDescent="0.35">
      <c r="A17070" s="1" t="s">
        <v>21924</v>
      </c>
      <c r="B17070">
        <v>1.049827087946904</v>
      </c>
    </row>
    <row r="17071" spans="1:2" x14ac:dyDescent="0.35">
      <c r="A17071" s="1" t="s">
        <v>21925</v>
      </c>
      <c r="B17071">
        <v>1.049961257572424</v>
      </c>
    </row>
    <row r="17072" spans="1:2" x14ac:dyDescent="0.35">
      <c r="A17072" s="1" t="s">
        <v>21926</v>
      </c>
      <c r="B17072">
        <v>1.0505949698517889</v>
      </c>
    </row>
    <row r="17073" spans="1:2" x14ac:dyDescent="0.35">
      <c r="A17073" s="1" t="s">
        <v>21927</v>
      </c>
      <c r="B17073">
        <v>1.0515343372645281</v>
      </c>
    </row>
    <row r="17074" spans="1:2" x14ac:dyDescent="0.35">
      <c r="A17074" s="1" t="s">
        <v>21928</v>
      </c>
      <c r="B17074">
        <v>1.053309875502386</v>
      </c>
    </row>
    <row r="17075" spans="1:2" x14ac:dyDescent="0.35">
      <c r="A17075" s="1" t="s">
        <v>21929</v>
      </c>
      <c r="B17075">
        <v>1.0533500507132609</v>
      </c>
    </row>
    <row r="17076" spans="1:2" x14ac:dyDescent="0.35">
      <c r="A17076" s="1" t="s">
        <v>21930</v>
      </c>
      <c r="B17076">
        <v>1.0533627230874409</v>
      </c>
    </row>
    <row r="17077" spans="1:2" x14ac:dyDescent="0.35">
      <c r="A17077" s="1" t="s">
        <v>21931</v>
      </c>
      <c r="B17077">
        <v>1.0533632788247509</v>
      </c>
    </row>
    <row r="17078" spans="1:2" x14ac:dyDescent="0.35">
      <c r="A17078" s="1" t="s">
        <v>21932</v>
      </c>
      <c r="B17078">
        <v>1.053365200151102</v>
      </c>
    </row>
    <row r="17079" spans="1:2" x14ac:dyDescent="0.35">
      <c r="A17079" s="1" t="s">
        <v>21933</v>
      </c>
      <c r="B17079">
        <v>1.0533657985960929</v>
      </c>
    </row>
    <row r="17080" spans="1:2" x14ac:dyDescent="0.35">
      <c r="A17080" s="1" t="s">
        <v>21934</v>
      </c>
      <c r="B17080">
        <v>1.0533649512127989</v>
      </c>
    </row>
    <row r="17081" spans="1:2" x14ac:dyDescent="0.35">
      <c r="A17081" s="1" t="s">
        <v>21935</v>
      </c>
      <c r="B17081">
        <v>1.0533567391758689</v>
      </c>
    </row>
    <row r="17082" spans="1:2" x14ac:dyDescent="0.35">
      <c r="A17082" s="1" t="s">
        <v>21936</v>
      </c>
      <c r="B17082">
        <v>1.053346517126156</v>
      </c>
    </row>
    <row r="17083" spans="1:2" x14ac:dyDescent="0.35">
      <c r="A17083" s="1" t="s">
        <v>21937</v>
      </c>
      <c r="B17083">
        <v>1.053319922949538</v>
      </c>
    </row>
    <row r="17084" spans="1:2" x14ac:dyDescent="0.35">
      <c r="A17084" s="1" t="s">
        <v>21938</v>
      </c>
      <c r="B17084">
        <v>1.0516331334442091</v>
      </c>
    </row>
    <row r="17085" spans="1:2" x14ac:dyDescent="0.35">
      <c r="A17085" s="1" t="s">
        <v>21939</v>
      </c>
      <c r="B17085">
        <v>1.050308722152161</v>
      </c>
    </row>
    <row r="17086" spans="1:2" x14ac:dyDescent="0.35">
      <c r="A17086" s="1" t="s">
        <v>21940</v>
      </c>
      <c r="B17086">
        <v>1.048576058154753</v>
      </c>
    </row>
    <row r="17087" spans="1:2" x14ac:dyDescent="0.35">
      <c r="A17087" s="1" t="s">
        <v>21941</v>
      </c>
      <c r="B17087">
        <v>1.0491780189416939</v>
      </c>
    </row>
    <row r="17088" spans="1:2" x14ac:dyDescent="0.35">
      <c r="A17088" s="1" t="s">
        <v>21942</v>
      </c>
      <c r="B17088">
        <v>1.049403385823684</v>
      </c>
    </row>
    <row r="17089" spans="1:2" x14ac:dyDescent="0.35">
      <c r="A17089" s="1" t="s">
        <v>21943</v>
      </c>
      <c r="B17089">
        <v>1.049768952976194</v>
      </c>
    </row>
    <row r="17090" spans="1:2" x14ac:dyDescent="0.35">
      <c r="A17090" s="1" t="s">
        <v>21944</v>
      </c>
      <c r="B17090">
        <v>1.050013081396667</v>
      </c>
    </row>
    <row r="17091" spans="1:2" x14ac:dyDescent="0.35">
      <c r="A17091" s="1" t="s">
        <v>21945</v>
      </c>
      <c r="B17091">
        <v>1.049965222620332</v>
      </c>
    </row>
    <row r="17092" spans="1:2" x14ac:dyDescent="0.35">
      <c r="A17092" s="1" t="s">
        <v>21946</v>
      </c>
      <c r="B17092">
        <v>1.0499447050060871</v>
      </c>
    </row>
    <row r="17093" spans="1:2" x14ac:dyDescent="0.35">
      <c r="A17093" s="1" t="s">
        <v>21947</v>
      </c>
      <c r="B17093">
        <v>1.0499734098837841</v>
      </c>
    </row>
    <row r="17094" spans="1:2" x14ac:dyDescent="0.35">
      <c r="A17094" s="1" t="s">
        <v>21948</v>
      </c>
      <c r="B17094">
        <v>1.04998153594273</v>
      </c>
    </row>
    <row r="17095" spans="1:2" x14ac:dyDescent="0.35">
      <c r="A17095" s="1" t="s">
        <v>21949</v>
      </c>
      <c r="B17095">
        <v>1.0500339122628231</v>
      </c>
    </row>
    <row r="17096" spans="1:2" x14ac:dyDescent="0.35">
      <c r="A17096" s="1" t="s">
        <v>21950</v>
      </c>
      <c r="B17096">
        <v>1.0503568803482231</v>
      </c>
    </row>
    <row r="17097" spans="1:2" x14ac:dyDescent="0.35">
      <c r="A17097" s="1" t="s">
        <v>21951</v>
      </c>
      <c r="B17097">
        <v>1.0509980847646549</v>
      </c>
    </row>
    <row r="17098" spans="1:2" x14ac:dyDescent="0.35">
      <c r="A17098" s="1" t="s">
        <v>21952</v>
      </c>
      <c r="B17098">
        <v>1.051603675678644</v>
      </c>
    </row>
    <row r="17099" spans="1:2" x14ac:dyDescent="0.35">
      <c r="A17099" s="1" t="s">
        <v>21953</v>
      </c>
      <c r="B17099">
        <v>1.052038186145555</v>
      </c>
    </row>
    <row r="17100" spans="1:2" x14ac:dyDescent="0.35">
      <c r="A17100" s="1" t="s">
        <v>21954</v>
      </c>
      <c r="B17100">
        <v>1.052698331423322</v>
      </c>
    </row>
    <row r="17101" spans="1:2" x14ac:dyDescent="0.35">
      <c r="A17101" s="1" t="s">
        <v>21955</v>
      </c>
      <c r="B17101">
        <v>1.0527139225859361</v>
      </c>
    </row>
    <row r="17102" spans="1:2" x14ac:dyDescent="0.35">
      <c r="A17102" s="1" t="s">
        <v>21956</v>
      </c>
      <c r="B17102">
        <v>1.052732125170853</v>
      </c>
    </row>
    <row r="17103" spans="1:2" x14ac:dyDescent="0.35">
      <c r="A17103" s="1" t="s">
        <v>21957</v>
      </c>
      <c r="B17103">
        <v>1.052757971805194</v>
      </c>
    </row>
    <row r="17104" spans="1:2" x14ac:dyDescent="0.35">
      <c r="A17104" s="1" t="s">
        <v>21958</v>
      </c>
      <c r="B17104">
        <v>1.0527233931435671</v>
      </c>
    </row>
    <row r="17105" spans="1:2" x14ac:dyDescent="0.35">
      <c r="A17105" s="1" t="s">
        <v>21959</v>
      </c>
      <c r="B17105">
        <v>1.052635602363257</v>
      </c>
    </row>
    <row r="17106" spans="1:2" x14ac:dyDescent="0.35">
      <c r="A17106" s="1" t="s">
        <v>21960</v>
      </c>
      <c r="B17106">
        <v>1.0524931851483419</v>
      </c>
    </row>
    <row r="17107" spans="1:2" x14ac:dyDescent="0.35">
      <c r="A17107" s="1" t="s">
        <v>21961</v>
      </c>
      <c r="B17107">
        <v>1.0514793271167879</v>
      </c>
    </row>
    <row r="17108" spans="1:2" x14ac:dyDescent="0.35">
      <c r="A17108" s="1" t="s">
        <v>21962</v>
      </c>
      <c r="B17108">
        <v>1.050920602811392</v>
      </c>
    </row>
    <row r="17109" spans="1:2" x14ac:dyDescent="0.35">
      <c r="A17109" s="1" t="s">
        <v>21963</v>
      </c>
      <c r="B17109">
        <v>1.0503004834901759</v>
      </c>
    </row>
    <row r="17110" spans="1:2" x14ac:dyDescent="0.35">
      <c r="A17110" s="1" t="s">
        <v>21964</v>
      </c>
      <c r="B17110">
        <v>1.049897219371432</v>
      </c>
    </row>
    <row r="17111" spans="1:2" x14ac:dyDescent="0.35">
      <c r="A17111" s="1" t="s">
        <v>21965</v>
      </c>
      <c r="B17111">
        <v>1.049563441046244</v>
      </c>
    </row>
    <row r="17112" spans="1:2" x14ac:dyDescent="0.35">
      <c r="A17112" s="1" t="s">
        <v>21966</v>
      </c>
      <c r="B17112">
        <v>1.049165344145333</v>
      </c>
    </row>
    <row r="17113" spans="1:2" x14ac:dyDescent="0.35">
      <c r="A17113" s="1" t="s">
        <v>21967</v>
      </c>
      <c r="B17113">
        <v>1.049837524371569</v>
      </c>
    </row>
    <row r="17114" spans="1:2" x14ac:dyDescent="0.35">
      <c r="A17114" s="1" t="s">
        <v>21968</v>
      </c>
      <c r="B17114">
        <v>1.049664123348532</v>
      </c>
    </row>
    <row r="17115" spans="1:2" x14ac:dyDescent="0.35">
      <c r="A17115" s="1" t="s">
        <v>21969</v>
      </c>
      <c r="B17115">
        <v>1.049873464546373</v>
      </c>
    </row>
    <row r="17116" spans="1:2" x14ac:dyDescent="0.35">
      <c r="A17116" s="1" t="s">
        <v>21970</v>
      </c>
      <c r="B17116">
        <v>1.04986287334549</v>
      </c>
    </row>
    <row r="17117" spans="1:2" x14ac:dyDescent="0.35">
      <c r="A17117" s="1" t="s">
        <v>21971</v>
      </c>
      <c r="B17117">
        <v>1.049897699024811</v>
      </c>
    </row>
    <row r="17118" spans="1:2" x14ac:dyDescent="0.35">
      <c r="A17118" s="1" t="s">
        <v>21972</v>
      </c>
      <c r="B17118">
        <v>1.0498809703843519</v>
      </c>
    </row>
    <row r="17119" spans="1:2" x14ac:dyDescent="0.35">
      <c r="A17119" s="1" t="s">
        <v>21973</v>
      </c>
      <c r="B17119">
        <v>1.049953878834704</v>
      </c>
    </row>
    <row r="17120" spans="1:2" x14ac:dyDescent="0.35">
      <c r="A17120" s="1" t="s">
        <v>21974</v>
      </c>
      <c r="B17120">
        <v>1.049916164510539</v>
      </c>
    </row>
    <row r="17121" spans="1:2" x14ac:dyDescent="0.35">
      <c r="A17121" s="1" t="s">
        <v>21975</v>
      </c>
      <c r="B17121">
        <v>1.050191890832296</v>
      </c>
    </row>
    <row r="17122" spans="1:2" x14ac:dyDescent="0.35">
      <c r="A17122" s="1" t="s">
        <v>21976</v>
      </c>
      <c r="B17122">
        <v>1.051225366161715</v>
      </c>
    </row>
    <row r="17123" spans="1:2" x14ac:dyDescent="0.35">
      <c r="A17123" s="1" t="s">
        <v>21977</v>
      </c>
      <c r="B17123">
        <v>1.0527352748754879</v>
      </c>
    </row>
    <row r="17124" spans="1:2" x14ac:dyDescent="0.35">
      <c r="A17124" s="1" t="s">
        <v>21978</v>
      </c>
      <c r="B17124">
        <v>1.0531718129305561</v>
      </c>
    </row>
    <row r="17125" spans="1:2" x14ac:dyDescent="0.35">
      <c r="A17125" s="1" t="s">
        <v>21979</v>
      </c>
      <c r="B17125">
        <v>1.053201136289017</v>
      </c>
    </row>
    <row r="17126" spans="1:2" x14ac:dyDescent="0.35">
      <c r="A17126" s="1" t="s">
        <v>21980</v>
      </c>
      <c r="B17126">
        <v>1.053204910060908</v>
      </c>
    </row>
    <row r="17127" spans="1:2" x14ac:dyDescent="0.35">
      <c r="A17127" s="1" t="s">
        <v>21981</v>
      </c>
      <c r="B17127">
        <v>1.053205920101183</v>
      </c>
    </row>
    <row r="17128" spans="1:2" x14ac:dyDescent="0.35">
      <c r="A17128" s="1" t="s">
        <v>21982</v>
      </c>
      <c r="B17128">
        <v>1.053204253151895</v>
      </c>
    </row>
    <row r="17129" spans="1:2" x14ac:dyDescent="0.35">
      <c r="A17129" s="1" t="s">
        <v>21983</v>
      </c>
      <c r="B17129">
        <v>1.0531948725702509</v>
      </c>
    </row>
    <row r="17130" spans="1:2" x14ac:dyDescent="0.35">
      <c r="A17130" s="1" t="s">
        <v>21984</v>
      </c>
      <c r="B17130">
        <v>1.053150559074105</v>
      </c>
    </row>
    <row r="17131" spans="1:2" x14ac:dyDescent="0.35">
      <c r="A17131" s="1" t="s">
        <v>21985</v>
      </c>
      <c r="B17131">
        <v>1.052554670587392</v>
      </c>
    </row>
    <row r="17132" spans="1:2" x14ac:dyDescent="0.35">
      <c r="A17132" s="1" t="s">
        <v>21986</v>
      </c>
      <c r="B17132">
        <v>1.0514336419746639</v>
      </c>
    </row>
    <row r="17133" spans="1:2" x14ac:dyDescent="0.35">
      <c r="A17133" s="1" t="s">
        <v>21987</v>
      </c>
      <c r="B17133">
        <v>1.050752858093928</v>
      </c>
    </row>
    <row r="17134" spans="1:2" x14ac:dyDescent="0.35">
      <c r="A17134" s="1" t="s">
        <v>21988</v>
      </c>
      <c r="B17134">
        <v>1.0502711988728659</v>
      </c>
    </row>
    <row r="17135" spans="1:2" x14ac:dyDescent="0.35">
      <c r="A17135" s="1" t="s">
        <v>21989</v>
      </c>
      <c r="B17135">
        <v>1.0494999445712709</v>
      </c>
    </row>
    <row r="17136" spans="1:2" x14ac:dyDescent="0.35">
      <c r="A17136" s="1" t="s">
        <v>21990</v>
      </c>
      <c r="B17136">
        <v>1.0496346627354931</v>
      </c>
    </row>
    <row r="17137" spans="1:2" x14ac:dyDescent="0.35">
      <c r="A17137" s="1" t="s">
        <v>21991</v>
      </c>
      <c r="B17137">
        <v>1.049570112764415</v>
      </c>
    </row>
    <row r="17138" spans="1:2" x14ac:dyDescent="0.35">
      <c r="A17138" s="1" t="s">
        <v>21992</v>
      </c>
      <c r="B17138">
        <v>1.049917199120683</v>
      </c>
    </row>
    <row r="17139" spans="1:2" x14ac:dyDescent="0.35">
      <c r="A17139" s="1" t="s">
        <v>21993</v>
      </c>
      <c r="B17139">
        <v>1.049825681904627</v>
      </c>
    </row>
    <row r="17140" spans="1:2" x14ac:dyDescent="0.35">
      <c r="A17140" s="1" t="s">
        <v>21994</v>
      </c>
      <c r="B17140">
        <v>1.0498830494845199</v>
      </c>
    </row>
    <row r="17141" spans="1:2" x14ac:dyDescent="0.35">
      <c r="A17141" s="1" t="s">
        <v>21995</v>
      </c>
      <c r="B17141">
        <v>1.049810989969034</v>
      </c>
    </row>
    <row r="17142" spans="1:2" x14ac:dyDescent="0.35">
      <c r="A17142" s="1" t="s">
        <v>21996</v>
      </c>
      <c r="B17142">
        <v>1.0498361618920671</v>
      </c>
    </row>
    <row r="17143" spans="1:2" x14ac:dyDescent="0.35">
      <c r="A17143" s="1" t="s">
        <v>21997</v>
      </c>
      <c r="B17143">
        <v>1.049962296489152</v>
      </c>
    </row>
    <row r="17144" spans="1:2" x14ac:dyDescent="0.35">
      <c r="A17144" s="1" t="s">
        <v>21998</v>
      </c>
      <c r="B17144">
        <v>1.050561594254118</v>
      </c>
    </row>
    <row r="17145" spans="1:2" x14ac:dyDescent="0.35">
      <c r="A17145" s="1" t="s">
        <v>21999</v>
      </c>
      <c r="B17145">
        <v>1.0514568928585879</v>
      </c>
    </row>
    <row r="17146" spans="1:2" x14ac:dyDescent="0.35">
      <c r="A17146" s="1" t="s">
        <v>22000</v>
      </c>
      <c r="B17146">
        <v>1.0531166056735211</v>
      </c>
    </row>
    <row r="17147" spans="1:2" x14ac:dyDescent="0.35">
      <c r="A17147" s="1" t="s">
        <v>22001</v>
      </c>
      <c r="B17147">
        <v>1.053215600516338</v>
      </c>
    </row>
    <row r="17148" spans="1:2" x14ac:dyDescent="0.35">
      <c r="A17148" s="1" t="s">
        <v>22002</v>
      </c>
      <c r="B17148">
        <v>1.05327151058347</v>
      </c>
    </row>
    <row r="17149" spans="1:2" x14ac:dyDescent="0.35">
      <c r="A17149" s="1" t="s">
        <v>22003</v>
      </c>
      <c r="B17149">
        <v>1.0532766184234059</v>
      </c>
    </row>
    <row r="17150" spans="1:2" x14ac:dyDescent="0.35">
      <c r="A17150" s="1" t="s">
        <v>22004</v>
      </c>
      <c r="B17150">
        <v>1.053285466514801</v>
      </c>
    </row>
    <row r="17151" spans="1:2" x14ac:dyDescent="0.35">
      <c r="A17151" s="1" t="s">
        <v>22005</v>
      </c>
      <c r="B17151">
        <v>1.0532880400354629</v>
      </c>
    </row>
    <row r="17152" spans="1:2" x14ac:dyDescent="0.35">
      <c r="A17152" s="1" t="s">
        <v>22006</v>
      </c>
      <c r="B17152">
        <v>1.0532844434838879</v>
      </c>
    </row>
    <row r="17153" spans="1:2" x14ac:dyDescent="0.35">
      <c r="A17153" s="1" t="s">
        <v>22007</v>
      </c>
      <c r="B17153">
        <v>1.0532510099456509</v>
      </c>
    </row>
    <row r="17154" spans="1:2" x14ac:dyDescent="0.35">
      <c r="A17154" s="1" t="s">
        <v>22008</v>
      </c>
      <c r="B17154">
        <v>1.053206539163716</v>
      </c>
    </row>
    <row r="17155" spans="1:2" x14ac:dyDescent="0.35">
      <c r="A17155" s="1" t="s">
        <v>22009</v>
      </c>
      <c r="B17155">
        <v>1.053121625112583</v>
      </c>
    </row>
    <row r="17156" spans="1:2" x14ac:dyDescent="0.35">
      <c r="A17156" s="1" t="s">
        <v>22010</v>
      </c>
      <c r="B17156">
        <v>1.0515377639287551</v>
      </c>
    </row>
    <row r="17157" spans="1:2" x14ac:dyDescent="0.35">
      <c r="A17157" s="1" t="s">
        <v>22011</v>
      </c>
      <c r="B17157">
        <v>1.050276208888367</v>
      </c>
    </row>
    <row r="17158" spans="1:2" x14ac:dyDescent="0.35">
      <c r="A17158" s="1" t="s">
        <v>22012</v>
      </c>
      <c r="B17158">
        <v>1.0486402740630281</v>
      </c>
    </row>
    <row r="17159" spans="1:2" x14ac:dyDescent="0.35">
      <c r="A17159" s="1" t="s">
        <v>22013</v>
      </c>
      <c r="B17159">
        <v>1.0492199056044531</v>
      </c>
    </row>
    <row r="17160" spans="1:2" x14ac:dyDescent="0.35">
      <c r="A17160" s="1" t="s">
        <v>22014</v>
      </c>
      <c r="B17160">
        <v>1.0494538687676249</v>
      </c>
    </row>
    <row r="17161" spans="1:2" x14ac:dyDescent="0.35">
      <c r="A17161" s="1" t="s">
        <v>22015</v>
      </c>
      <c r="B17161">
        <v>1.0497790434945851</v>
      </c>
    </row>
    <row r="17162" spans="1:2" x14ac:dyDescent="0.35">
      <c r="A17162" s="1" t="s">
        <v>22016</v>
      </c>
      <c r="B17162">
        <v>1.0500137854252929</v>
      </c>
    </row>
    <row r="17163" spans="1:2" x14ac:dyDescent="0.35">
      <c r="A17163" s="1" t="s">
        <v>22017</v>
      </c>
      <c r="B17163">
        <v>1.0499665104827041</v>
      </c>
    </row>
    <row r="17164" spans="1:2" x14ac:dyDescent="0.35">
      <c r="A17164" s="1" t="s">
        <v>22018</v>
      </c>
      <c r="B17164">
        <v>1.049946511287853</v>
      </c>
    </row>
    <row r="17165" spans="1:2" x14ac:dyDescent="0.35">
      <c r="A17165" s="1" t="s">
        <v>22019</v>
      </c>
      <c r="B17165">
        <v>1.049974459780149</v>
      </c>
    </row>
    <row r="17166" spans="1:2" x14ac:dyDescent="0.35">
      <c r="A17166" s="1" t="s">
        <v>22020</v>
      </c>
      <c r="B17166">
        <v>1.0499830367999421</v>
      </c>
    </row>
    <row r="17167" spans="1:2" x14ac:dyDescent="0.35">
      <c r="A17167" s="1" t="s">
        <v>22021</v>
      </c>
      <c r="B17167">
        <v>1.05003487950537</v>
      </c>
    </row>
    <row r="17168" spans="1:2" x14ac:dyDescent="0.35">
      <c r="A17168" s="1" t="s">
        <v>22022</v>
      </c>
      <c r="B17168">
        <v>1.050355107761247</v>
      </c>
    </row>
    <row r="17169" spans="1:2" x14ac:dyDescent="0.35">
      <c r="A17169" s="1" t="s">
        <v>22023</v>
      </c>
      <c r="B17169">
        <v>1.0510039758475651</v>
      </c>
    </row>
    <row r="17170" spans="1:2" x14ac:dyDescent="0.35">
      <c r="A17170" s="1" t="s">
        <v>22024</v>
      </c>
      <c r="B17170">
        <v>1.0515986949275029</v>
      </c>
    </row>
    <row r="17171" spans="1:2" x14ac:dyDescent="0.35">
      <c r="A17171" s="1" t="s">
        <v>22025</v>
      </c>
      <c r="B17171">
        <v>1.0520214349310011</v>
      </c>
    </row>
    <row r="17172" spans="1:2" x14ac:dyDescent="0.35">
      <c r="A17172" s="1" t="s">
        <v>22026</v>
      </c>
      <c r="B17172">
        <v>1.052683146140398</v>
      </c>
    </row>
    <row r="17173" spans="1:2" x14ac:dyDescent="0.35">
      <c r="A17173" s="1" t="s">
        <v>22027</v>
      </c>
      <c r="B17173">
        <v>1.052700733273968</v>
      </c>
    </row>
    <row r="17174" spans="1:2" x14ac:dyDescent="0.35">
      <c r="A17174" s="1" t="s">
        <v>22028</v>
      </c>
      <c r="B17174">
        <v>1.0527183668988229</v>
      </c>
    </row>
    <row r="17175" spans="1:2" x14ac:dyDescent="0.35">
      <c r="A17175" s="1" t="s">
        <v>22029</v>
      </c>
      <c r="B17175">
        <v>1.052744182789066</v>
      </c>
    </row>
    <row r="17176" spans="1:2" x14ac:dyDescent="0.35">
      <c r="A17176" s="1" t="s">
        <v>22030</v>
      </c>
      <c r="B17176">
        <v>1.0527095687880661</v>
      </c>
    </row>
    <row r="17177" spans="1:2" x14ac:dyDescent="0.35">
      <c r="A17177" s="1" t="s">
        <v>22031</v>
      </c>
      <c r="B17177">
        <v>1.0526213301134959</v>
      </c>
    </row>
    <row r="17178" spans="1:2" x14ac:dyDescent="0.35">
      <c r="A17178" s="1" t="s">
        <v>22032</v>
      </c>
      <c r="B17178">
        <v>1.052475598763269</v>
      </c>
    </row>
    <row r="17179" spans="1:2" x14ac:dyDescent="0.35">
      <c r="A17179" s="1" t="s">
        <v>22033</v>
      </c>
      <c r="B17179">
        <v>1.051459102953592</v>
      </c>
    </row>
    <row r="17180" spans="1:2" x14ac:dyDescent="0.35">
      <c r="A17180" s="1" t="s">
        <v>22034</v>
      </c>
      <c r="B17180">
        <v>1.0509113133552219</v>
      </c>
    </row>
    <row r="17181" spans="1:2" x14ac:dyDescent="0.35">
      <c r="A17181" s="1" t="s">
        <v>22035</v>
      </c>
      <c r="B17181">
        <v>1.0502946991416711</v>
      </c>
    </row>
    <row r="17182" spans="1:2" x14ac:dyDescent="0.35">
      <c r="A17182" s="1" t="s">
        <v>22036</v>
      </c>
      <c r="B17182">
        <v>1.049897482119281</v>
      </c>
    </row>
    <row r="17183" spans="1:2" x14ac:dyDescent="0.35">
      <c r="A17183" s="1" t="s">
        <v>22037</v>
      </c>
      <c r="B17183">
        <v>1.0495704918279121</v>
      </c>
    </row>
    <row r="17184" spans="1:2" x14ac:dyDescent="0.35">
      <c r="A17184" s="1" t="s">
        <v>22038</v>
      </c>
      <c r="B17184">
        <v>1.0491746490338021</v>
      </c>
    </row>
    <row r="17185" spans="1:2" x14ac:dyDescent="0.35">
      <c r="A17185" s="1" t="s">
        <v>22039</v>
      </c>
      <c r="B17185">
        <v>1.049838569987886</v>
      </c>
    </row>
    <row r="17186" spans="1:2" x14ac:dyDescent="0.35">
      <c r="A17186" s="1" t="s">
        <v>22040</v>
      </c>
      <c r="B17186">
        <v>1.0496615478115261</v>
      </c>
    </row>
    <row r="17187" spans="1:2" x14ac:dyDescent="0.35">
      <c r="A17187" s="1" t="s">
        <v>22041</v>
      </c>
      <c r="B17187">
        <v>1.049869388154111</v>
      </c>
    </row>
    <row r="17188" spans="1:2" x14ac:dyDescent="0.35">
      <c r="A17188" s="1" t="s">
        <v>22042</v>
      </c>
      <c r="B17188">
        <v>1.0498573148080379</v>
      </c>
    </row>
    <row r="17189" spans="1:2" x14ac:dyDescent="0.35">
      <c r="A17189" s="1" t="s">
        <v>22043</v>
      </c>
      <c r="B17189">
        <v>1.049894352899813</v>
      </c>
    </row>
    <row r="17190" spans="1:2" x14ac:dyDescent="0.35">
      <c r="A17190" s="1" t="s">
        <v>22044</v>
      </c>
      <c r="B17190">
        <v>1.0498762713030521</v>
      </c>
    </row>
    <row r="17191" spans="1:2" x14ac:dyDescent="0.35">
      <c r="A17191" s="1" t="s">
        <v>22045</v>
      </c>
      <c r="B17191">
        <v>1.049952085626767</v>
      </c>
    </row>
    <row r="17192" spans="1:2" x14ac:dyDescent="0.35">
      <c r="A17192" s="1" t="s">
        <v>22046</v>
      </c>
      <c r="B17192">
        <v>1.0499279334320339</v>
      </c>
    </row>
    <row r="17193" spans="1:2" x14ac:dyDescent="0.35">
      <c r="A17193" s="1" t="s">
        <v>22047</v>
      </c>
      <c r="B17193">
        <v>1.050193388518964</v>
      </c>
    </row>
    <row r="17194" spans="1:2" x14ac:dyDescent="0.35">
      <c r="A17194" s="1" t="s">
        <v>22048</v>
      </c>
      <c r="B17194">
        <v>1.051277268758251</v>
      </c>
    </row>
    <row r="17195" spans="1:2" x14ac:dyDescent="0.35">
      <c r="A17195" s="1" t="s">
        <v>22049</v>
      </c>
      <c r="B17195">
        <v>1.052832973331945</v>
      </c>
    </row>
    <row r="17196" spans="1:2" x14ac:dyDescent="0.35">
      <c r="A17196" s="1" t="s">
        <v>22050</v>
      </c>
      <c r="B17196">
        <v>1.053252867258657</v>
      </c>
    </row>
    <row r="17197" spans="1:2" x14ac:dyDescent="0.35">
      <c r="A17197" s="1" t="s">
        <v>22051</v>
      </c>
      <c r="B17197">
        <v>1.0532711610693211</v>
      </c>
    </row>
    <row r="17198" spans="1:2" x14ac:dyDescent="0.35">
      <c r="A17198" s="1" t="s">
        <v>22052</v>
      </c>
      <c r="B17198">
        <v>1.0532735233246191</v>
      </c>
    </row>
    <row r="17199" spans="1:2" x14ac:dyDescent="0.35">
      <c r="A17199" s="1" t="s">
        <v>22053</v>
      </c>
      <c r="B17199">
        <v>1.0532741464228981</v>
      </c>
    </row>
    <row r="17200" spans="1:2" x14ac:dyDescent="0.35">
      <c r="A17200" s="1" t="s">
        <v>22054</v>
      </c>
      <c r="B17200">
        <v>1.053273116397957</v>
      </c>
    </row>
    <row r="17201" spans="1:2" x14ac:dyDescent="0.35">
      <c r="A17201" s="1" t="s">
        <v>22055</v>
      </c>
      <c r="B17201">
        <v>1.05326730298486</v>
      </c>
    </row>
    <row r="17202" spans="1:2" x14ac:dyDescent="0.35">
      <c r="A17202" s="1" t="s">
        <v>22056</v>
      </c>
      <c r="B17202">
        <v>1.053239823296815</v>
      </c>
    </row>
    <row r="17203" spans="1:2" x14ac:dyDescent="0.35">
      <c r="A17203" s="1" t="s">
        <v>22057</v>
      </c>
      <c r="B17203">
        <v>1.052658194839124</v>
      </c>
    </row>
    <row r="17204" spans="1:2" x14ac:dyDescent="0.35">
      <c r="A17204" s="1" t="s">
        <v>22058</v>
      </c>
      <c r="B17204">
        <v>1.051488452591083</v>
      </c>
    </row>
    <row r="17205" spans="1:2" x14ac:dyDescent="0.35">
      <c r="A17205" s="1" t="s">
        <v>22059</v>
      </c>
      <c r="B17205">
        <v>1.0507831834409409</v>
      </c>
    </row>
    <row r="17206" spans="1:2" x14ac:dyDescent="0.35">
      <c r="A17206" s="1" t="s">
        <v>22060</v>
      </c>
      <c r="B17206">
        <v>1.050271613992783</v>
      </c>
    </row>
    <row r="17207" spans="1:2" x14ac:dyDescent="0.35">
      <c r="A17207" s="1" t="s">
        <v>22061</v>
      </c>
      <c r="B17207">
        <v>1.04947837302377</v>
      </c>
    </row>
    <row r="17208" spans="1:2" x14ac:dyDescent="0.35">
      <c r="A17208" s="1" t="s">
        <v>22062</v>
      </c>
      <c r="B17208">
        <v>1.0496060639333411</v>
      </c>
    </row>
    <row r="17209" spans="1:2" x14ac:dyDescent="0.35">
      <c r="A17209" s="1" t="s">
        <v>22063</v>
      </c>
      <c r="B17209">
        <v>1.0495671874893151</v>
      </c>
    </row>
    <row r="17210" spans="1:2" x14ac:dyDescent="0.35">
      <c r="A17210" s="1" t="s">
        <v>22064</v>
      </c>
      <c r="B17210">
        <v>1.0499197195184991</v>
      </c>
    </row>
    <row r="17211" spans="1:2" x14ac:dyDescent="0.35">
      <c r="A17211" s="1" t="s">
        <v>22065</v>
      </c>
      <c r="B17211">
        <v>1.049830780473086</v>
      </c>
    </row>
    <row r="17212" spans="1:2" x14ac:dyDescent="0.35">
      <c r="A17212" s="1" t="s">
        <v>22066</v>
      </c>
      <c r="B17212">
        <v>1.0498841365663629</v>
      </c>
    </row>
    <row r="17213" spans="1:2" x14ac:dyDescent="0.35">
      <c r="A17213" s="1" t="s">
        <v>22067</v>
      </c>
      <c r="B17213">
        <v>1.049816991009501</v>
      </c>
    </row>
    <row r="17214" spans="1:2" x14ac:dyDescent="0.35">
      <c r="A17214" s="1" t="s">
        <v>22068</v>
      </c>
      <c r="B17214">
        <v>1.0498415538409001</v>
      </c>
    </row>
    <row r="17215" spans="1:2" x14ac:dyDescent="0.35">
      <c r="A17215" s="1" t="s">
        <v>22069</v>
      </c>
      <c r="B17215">
        <v>1.0499648478245971</v>
      </c>
    </row>
    <row r="17216" spans="1:2" x14ac:dyDescent="0.35">
      <c r="A17216" s="1" t="s">
        <v>22070</v>
      </c>
      <c r="B17216">
        <v>1.050554741221192</v>
      </c>
    </row>
    <row r="17217" spans="1:2" x14ac:dyDescent="0.35">
      <c r="A17217" s="1" t="s">
        <v>22071</v>
      </c>
      <c r="B17217">
        <v>1.051462910974529</v>
      </c>
    </row>
    <row r="17218" spans="1:2" x14ac:dyDescent="0.35">
      <c r="A17218" s="1" t="s">
        <v>22072</v>
      </c>
      <c r="B17218">
        <v>1.0530808669860781</v>
      </c>
    </row>
    <row r="17219" spans="1:2" x14ac:dyDescent="0.35">
      <c r="A17219" s="1" t="s">
        <v>22073</v>
      </c>
      <c r="B17219">
        <v>1.0533301456251469</v>
      </c>
    </row>
    <row r="17220" spans="1:2" x14ac:dyDescent="0.35">
      <c r="A17220" s="1" t="s">
        <v>22074</v>
      </c>
      <c r="B17220">
        <v>1.0533555689139531</v>
      </c>
    </row>
    <row r="17221" spans="1:2" x14ac:dyDescent="0.35">
      <c r="A17221" s="1" t="s">
        <v>22075</v>
      </c>
      <c r="B17221">
        <v>1.0533555181993399</v>
      </c>
    </row>
    <row r="17222" spans="1:2" x14ac:dyDescent="0.35">
      <c r="A17222" s="1" t="s">
        <v>22076</v>
      </c>
      <c r="B17222">
        <v>1.0533582033778699</v>
      </c>
    </row>
    <row r="17223" spans="1:2" x14ac:dyDescent="0.35">
      <c r="A17223" s="1" t="s">
        <v>22077</v>
      </c>
      <c r="B17223">
        <v>1.0533590868699361</v>
      </c>
    </row>
    <row r="17224" spans="1:2" x14ac:dyDescent="0.35">
      <c r="A17224" s="1" t="s">
        <v>22078</v>
      </c>
      <c r="B17224">
        <v>1.0533578530485781</v>
      </c>
    </row>
    <row r="17225" spans="1:2" x14ac:dyDescent="0.35">
      <c r="A17225" s="1" t="s">
        <v>22079</v>
      </c>
      <c r="B17225">
        <v>1.0533451395404609</v>
      </c>
    </row>
    <row r="17226" spans="1:2" x14ac:dyDescent="0.35">
      <c r="A17226" s="1" t="s">
        <v>22080</v>
      </c>
      <c r="B17226">
        <v>1.0533037632256801</v>
      </c>
    </row>
    <row r="17227" spans="1:2" x14ac:dyDescent="0.35">
      <c r="A17227" s="1" t="s">
        <v>22081</v>
      </c>
      <c r="B17227">
        <v>1.0531141627783811</v>
      </c>
    </row>
    <row r="17228" spans="1:2" x14ac:dyDescent="0.35">
      <c r="A17228" s="1" t="s">
        <v>22082</v>
      </c>
      <c r="B17228">
        <v>1.051574619098343</v>
      </c>
    </row>
    <row r="17229" spans="1:2" x14ac:dyDescent="0.35">
      <c r="A17229" s="1" t="s">
        <v>22083</v>
      </c>
      <c r="B17229">
        <v>1.0502912054095499</v>
      </c>
    </row>
    <row r="17230" spans="1:2" x14ac:dyDescent="0.35">
      <c r="A17230" s="1" t="s">
        <v>22084</v>
      </c>
      <c r="B17230">
        <v>1.048679459397388</v>
      </c>
    </row>
    <row r="17231" spans="1:2" x14ac:dyDescent="0.35">
      <c r="A17231" s="1" t="s">
        <v>22085</v>
      </c>
      <c r="B17231">
        <v>1.0492457562348609</v>
      </c>
    </row>
    <row r="17232" spans="1:2" x14ac:dyDescent="0.35">
      <c r="A17232" s="1" t="s">
        <v>22086</v>
      </c>
      <c r="B17232">
        <v>1.0495026102309539</v>
      </c>
    </row>
    <row r="17233" spans="1:2" x14ac:dyDescent="0.35">
      <c r="A17233" s="1" t="s">
        <v>22087</v>
      </c>
      <c r="B17233">
        <v>1.049785818616209</v>
      </c>
    </row>
    <row r="17234" spans="1:2" x14ac:dyDescent="0.35">
      <c r="A17234" s="1" t="s">
        <v>22088</v>
      </c>
      <c r="B17234">
        <v>1.050011193276521</v>
      </c>
    </row>
    <row r="17235" spans="1:2" x14ac:dyDescent="0.35">
      <c r="A17235" s="1" t="s">
        <v>22089</v>
      </c>
      <c r="B17235">
        <v>1.0499620997225969</v>
      </c>
    </row>
    <row r="17236" spans="1:2" x14ac:dyDescent="0.35">
      <c r="A17236" s="1" t="s">
        <v>22090</v>
      </c>
      <c r="B17236">
        <v>1.049941447600732</v>
      </c>
    </row>
    <row r="17237" spans="1:2" x14ac:dyDescent="0.35">
      <c r="A17237" s="1" t="s">
        <v>22091</v>
      </c>
      <c r="B17237">
        <v>1.0499705485391539</v>
      </c>
    </row>
    <row r="17238" spans="1:2" x14ac:dyDescent="0.35">
      <c r="A17238" s="1" t="s">
        <v>22092</v>
      </c>
      <c r="B17238">
        <v>1.049978195573477</v>
      </c>
    </row>
    <row r="17239" spans="1:2" x14ac:dyDescent="0.35">
      <c r="A17239" s="1" t="s">
        <v>22093</v>
      </c>
      <c r="B17239">
        <v>1.0500334211976741</v>
      </c>
    </row>
    <row r="17240" spans="1:2" x14ac:dyDescent="0.35">
      <c r="A17240" s="1" t="s">
        <v>22094</v>
      </c>
      <c r="B17240">
        <v>1.0503680507268449</v>
      </c>
    </row>
    <row r="17241" spans="1:2" x14ac:dyDescent="0.35">
      <c r="A17241" s="1" t="s">
        <v>22095</v>
      </c>
      <c r="B17241">
        <v>1.0510153280118331</v>
      </c>
    </row>
    <row r="17242" spans="1:2" x14ac:dyDescent="0.35">
      <c r="A17242" s="1" t="s">
        <v>22096</v>
      </c>
      <c r="B17242">
        <v>1.0516648362952059</v>
      </c>
    </row>
    <row r="17243" spans="1:2" x14ac:dyDescent="0.35">
      <c r="A17243" s="1" t="s">
        <v>22097</v>
      </c>
      <c r="B17243">
        <v>1.0520958165180609</v>
      </c>
    </row>
    <row r="17244" spans="1:2" x14ac:dyDescent="0.35">
      <c r="A17244" s="1" t="s">
        <v>22098</v>
      </c>
      <c r="B17244">
        <v>1.0527440521028011</v>
      </c>
    </row>
    <row r="17245" spans="1:2" x14ac:dyDescent="0.35">
      <c r="A17245" s="1" t="s">
        <v>22099</v>
      </c>
      <c r="B17245">
        <v>1.0527578877584269</v>
      </c>
    </row>
    <row r="17246" spans="1:2" x14ac:dyDescent="0.35">
      <c r="A17246" s="1" t="s">
        <v>22100</v>
      </c>
      <c r="B17246">
        <v>1.052774839460634</v>
      </c>
    </row>
    <row r="17247" spans="1:2" x14ac:dyDescent="0.35">
      <c r="A17247" s="1" t="s">
        <v>22101</v>
      </c>
      <c r="B17247">
        <v>1.052800480079809</v>
      </c>
    </row>
    <row r="17248" spans="1:2" x14ac:dyDescent="0.35">
      <c r="A17248" s="1" t="s">
        <v>22102</v>
      </c>
      <c r="B17248">
        <v>1.0527664002978909</v>
      </c>
    </row>
    <row r="17249" spans="1:2" x14ac:dyDescent="0.35">
      <c r="A17249" s="1" t="s">
        <v>22103</v>
      </c>
      <c r="B17249">
        <v>1.0526913491188279</v>
      </c>
    </row>
    <row r="17250" spans="1:2" x14ac:dyDescent="0.35">
      <c r="A17250" s="1" t="s">
        <v>22104</v>
      </c>
      <c r="B17250">
        <v>1.0525586503966831</v>
      </c>
    </row>
    <row r="17251" spans="1:2" x14ac:dyDescent="0.35">
      <c r="A17251" s="1" t="s">
        <v>22105</v>
      </c>
      <c r="B17251">
        <v>1.0515630388897761</v>
      </c>
    </row>
    <row r="17252" spans="1:2" x14ac:dyDescent="0.35">
      <c r="A17252" s="1" t="s">
        <v>22106</v>
      </c>
      <c r="B17252">
        <v>1.050967682253791</v>
      </c>
    </row>
    <row r="17253" spans="1:2" x14ac:dyDescent="0.35">
      <c r="A17253" s="1" t="s">
        <v>22107</v>
      </c>
      <c r="B17253">
        <v>1.0503234611607739</v>
      </c>
    </row>
    <row r="17254" spans="1:2" x14ac:dyDescent="0.35">
      <c r="A17254" s="1" t="s">
        <v>22108</v>
      </c>
      <c r="B17254">
        <v>1.049890656443478</v>
      </c>
    </row>
    <row r="17255" spans="1:2" x14ac:dyDescent="0.35">
      <c r="A17255" s="1" t="s">
        <v>22109</v>
      </c>
      <c r="B17255">
        <v>1.049549011853691</v>
      </c>
    </row>
    <row r="17256" spans="1:2" x14ac:dyDescent="0.35">
      <c r="A17256" s="1" t="s">
        <v>22110</v>
      </c>
      <c r="B17256">
        <v>1.0491466007031509</v>
      </c>
    </row>
    <row r="17257" spans="1:2" x14ac:dyDescent="0.35">
      <c r="A17257" s="1" t="s">
        <v>22111</v>
      </c>
      <c r="B17257">
        <v>1.0498345337077331</v>
      </c>
    </row>
    <row r="17258" spans="1:2" x14ac:dyDescent="0.35">
      <c r="A17258" s="1" t="s">
        <v>22112</v>
      </c>
      <c r="B17258">
        <v>1.0496666939748791</v>
      </c>
    </row>
    <row r="17259" spans="1:2" x14ac:dyDescent="0.35">
      <c r="A17259" s="1" t="s">
        <v>22113</v>
      </c>
      <c r="B17259">
        <v>1.049875607429998</v>
      </c>
    </row>
    <row r="17260" spans="1:2" x14ac:dyDescent="0.35">
      <c r="A17260" s="1" t="s">
        <v>22114</v>
      </c>
      <c r="B17260">
        <v>1.049868438066546</v>
      </c>
    </row>
    <row r="17261" spans="1:2" x14ac:dyDescent="0.35">
      <c r="A17261" s="1" t="s">
        <v>22115</v>
      </c>
      <c r="B17261">
        <v>1.049899475100442</v>
      </c>
    </row>
    <row r="17262" spans="1:2" x14ac:dyDescent="0.35">
      <c r="A17262" s="1" t="s">
        <v>22116</v>
      </c>
      <c r="B17262">
        <v>1.0498844094217441</v>
      </c>
    </row>
    <row r="17263" spans="1:2" x14ac:dyDescent="0.35">
      <c r="A17263" s="1" t="s">
        <v>22117</v>
      </c>
      <c r="B17263">
        <v>1.049954831042454</v>
      </c>
    </row>
    <row r="17264" spans="1:2" x14ac:dyDescent="0.35">
      <c r="A17264" s="1" t="s">
        <v>22118</v>
      </c>
      <c r="B17264">
        <v>1.049908964888294</v>
      </c>
    </row>
    <row r="17265" spans="1:2" x14ac:dyDescent="0.35">
      <c r="A17265" s="1" t="s">
        <v>22119</v>
      </c>
      <c r="B17265">
        <v>1.0502006955908869</v>
      </c>
    </row>
    <row r="17266" spans="1:2" x14ac:dyDescent="0.35">
      <c r="A17266" s="1" t="s">
        <v>22120</v>
      </c>
      <c r="B17266">
        <v>1.0511885773247569</v>
      </c>
    </row>
    <row r="17267" spans="1:2" x14ac:dyDescent="0.35">
      <c r="A17267" s="1" t="s">
        <v>22121</v>
      </c>
      <c r="B17267">
        <v>1.052616319836287</v>
      </c>
    </row>
    <row r="17268" spans="1:2" x14ac:dyDescent="0.35">
      <c r="A17268" s="1" t="s">
        <v>22122</v>
      </c>
      <c r="B17268">
        <v>1.0530586278525691</v>
      </c>
    </row>
    <row r="17269" spans="1:2" x14ac:dyDescent="0.35">
      <c r="A17269" s="1" t="s">
        <v>22123</v>
      </c>
      <c r="B17269">
        <v>1.05310052582188</v>
      </c>
    </row>
    <row r="17270" spans="1:2" x14ac:dyDescent="0.35">
      <c r="A17270" s="1" t="s">
        <v>22124</v>
      </c>
      <c r="B17270">
        <v>1.0531053250617981</v>
      </c>
    </row>
    <row r="17271" spans="1:2" x14ac:dyDescent="0.35">
      <c r="A17271" s="1" t="s">
        <v>22125</v>
      </c>
      <c r="B17271">
        <v>1.053106252758399</v>
      </c>
    </row>
    <row r="17272" spans="1:2" x14ac:dyDescent="0.35">
      <c r="A17272" s="1" t="s">
        <v>22126</v>
      </c>
      <c r="B17272">
        <v>1.053104369795191</v>
      </c>
    </row>
    <row r="17273" spans="1:2" x14ac:dyDescent="0.35">
      <c r="A17273" s="1" t="s">
        <v>22127</v>
      </c>
      <c r="B17273">
        <v>1.053090853285088</v>
      </c>
    </row>
    <row r="17274" spans="1:2" x14ac:dyDescent="0.35">
      <c r="A17274" s="1" t="s">
        <v>22128</v>
      </c>
      <c r="B17274">
        <v>1.053037118992235</v>
      </c>
    </row>
    <row r="17275" spans="1:2" x14ac:dyDescent="0.35">
      <c r="A17275" s="1" t="s">
        <v>22129</v>
      </c>
      <c r="B17275">
        <v>1.05244578568143</v>
      </c>
    </row>
    <row r="17276" spans="1:2" x14ac:dyDescent="0.35">
      <c r="A17276" s="1" t="s">
        <v>22130</v>
      </c>
      <c r="B17276">
        <v>1.051362934750643</v>
      </c>
    </row>
    <row r="17277" spans="1:2" x14ac:dyDescent="0.35">
      <c r="A17277" s="1" t="s">
        <v>22131</v>
      </c>
      <c r="B17277">
        <v>1.050708046082556</v>
      </c>
    </row>
    <row r="17278" spans="1:2" x14ac:dyDescent="0.35">
      <c r="A17278" s="1" t="s">
        <v>22132</v>
      </c>
      <c r="B17278">
        <v>1.050240137766395</v>
      </c>
    </row>
    <row r="17279" spans="1:2" x14ac:dyDescent="0.35">
      <c r="A17279" s="1" t="s">
        <v>22133</v>
      </c>
      <c r="B17279">
        <v>1.0495107301339279</v>
      </c>
    </row>
    <row r="17280" spans="1:2" x14ac:dyDescent="0.35">
      <c r="A17280" s="1" t="s">
        <v>22134</v>
      </c>
      <c r="B17280">
        <v>1.0496512091093959</v>
      </c>
    </row>
    <row r="17281" spans="1:2" x14ac:dyDescent="0.35">
      <c r="A17281" s="1" t="s">
        <v>22135</v>
      </c>
      <c r="B17281">
        <v>1.04957089320256</v>
      </c>
    </row>
    <row r="17282" spans="1:2" x14ac:dyDescent="0.35">
      <c r="A17282" s="1" t="s">
        <v>22136</v>
      </c>
      <c r="B17282">
        <v>1.049912235872104</v>
      </c>
    </row>
    <row r="17283" spans="1:2" x14ac:dyDescent="0.35">
      <c r="A17283" s="1" t="s">
        <v>22137</v>
      </c>
      <c r="B17283">
        <v>1.049815647768412</v>
      </c>
    </row>
    <row r="17284" spans="1:2" x14ac:dyDescent="0.35">
      <c r="A17284" s="1" t="s">
        <v>22138</v>
      </c>
      <c r="B17284">
        <v>1.049876991243337</v>
      </c>
    </row>
    <row r="17285" spans="1:2" x14ac:dyDescent="0.35">
      <c r="A17285" s="1" t="s">
        <v>22139</v>
      </c>
      <c r="B17285">
        <v>1.0498016564217041</v>
      </c>
    </row>
    <row r="17286" spans="1:2" x14ac:dyDescent="0.35">
      <c r="A17286" s="1" t="s">
        <v>22140</v>
      </c>
      <c r="B17286">
        <v>1.049827020517681</v>
      </c>
    </row>
    <row r="17287" spans="1:2" x14ac:dyDescent="0.35">
      <c r="A17287" s="1" t="s">
        <v>22141</v>
      </c>
      <c r="B17287">
        <v>1.049961255244406</v>
      </c>
    </row>
    <row r="17288" spans="1:2" x14ac:dyDescent="0.35">
      <c r="A17288" s="1" t="s">
        <v>22142</v>
      </c>
      <c r="B17288">
        <v>1.0505952083055801</v>
      </c>
    </row>
    <row r="17289" spans="1:2" x14ac:dyDescent="0.35">
      <c r="A17289" s="1" t="s">
        <v>22143</v>
      </c>
      <c r="B17289">
        <v>1.051535115309163</v>
      </c>
    </row>
    <row r="17290" spans="1:2" x14ac:dyDescent="0.35">
      <c r="A17290" s="1" t="s">
        <v>22144</v>
      </c>
      <c r="B17290">
        <v>1.053311248108834</v>
      </c>
    </row>
    <row r="17291" spans="1:2" x14ac:dyDescent="0.35">
      <c r="A17291" s="1" t="s">
        <v>22145</v>
      </c>
      <c r="B17291">
        <v>1.0533507052285711</v>
      </c>
    </row>
    <row r="17292" spans="1:2" x14ac:dyDescent="0.35">
      <c r="A17292" s="1" t="s">
        <v>22146</v>
      </c>
      <c r="B17292">
        <v>1.0533631510969179</v>
      </c>
    </row>
    <row r="17293" spans="1:2" x14ac:dyDescent="0.35">
      <c r="A17293" s="1" t="s">
        <v>22147</v>
      </c>
      <c r="B17293">
        <v>1.0533636969009641</v>
      </c>
    </row>
    <row r="17294" spans="1:2" x14ac:dyDescent="0.35">
      <c r="A17294" s="1" t="s">
        <v>22148</v>
      </c>
      <c r="B17294">
        <v>1.0533655838855529</v>
      </c>
    </row>
    <row r="17295" spans="1:2" x14ac:dyDescent="0.35">
      <c r="A17295" s="1" t="s">
        <v>22149</v>
      </c>
      <c r="B17295">
        <v>1.0533661716339411</v>
      </c>
    </row>
    <row r="17296" spans="1:2" x14ac:dyDescent="0.35">
      <c r="A17296" s="1" t="s">
        <v>22150</v>
      </c>
      <c r="B17296">
        <v>1.0533653393967799</v>
      </c>
    </row>
    <row r="17297" spans="1:2" x14ac:dyDescent="0.35">
      <c r="A17297" s="1" t="s">
        <v>22151</v>
      </c>
      <c r="B17297">
        <v>1.0533572741417041</v>
      </c>
    </row>
    <row r="17298" spans="1:2" x14ac:dyDescent="0.35">
      <c r="A17298" s="1" t="s">
        <v>22152</v>
      </c>
      <c r="B17298">
        <v>1.0533472348007009</v>
      </c>
    </row>
    <row r="17299" spans="1:2" x14ac:dyDescent="0.35">
      <c r="A17299" s="1" t="s">
        <v>22153</v>
      </c>
      <c r="B17299">
        <v>1.0533211159678291</v>
      </c>
    </row>
    <row r="17300" spans="1:2" x14ac:dyDescent="0.35">
      <c r="A17300" s="1" t="s">
        <v>22154</v>
      </c>
      <c r="B17300">
        <v>1.0516340383042939</v>
      </c>
    </row>
    <row r="17301" spans="1:2" x14ac:dyDescent="0.35">
      <c r="A17301" s="1" t="s">
        <v>22155</v>
      </c>
      <c r="B17301">
        <v>1.050308992251372</v>
      </c>
    </row>
    <row r="17302" spans="1:2" x14ac:dyDescent="0.35">
      <c r="A17302" s="1" t="s">
        <v>22156</v>
      </c>
      <c r="B17302">
        <v>1.0485758677834609</v>
      </c>
    </row>
    <row r="17303" spans="1:2" x14ac:dyDescent="0.35">
      <c r="A17303" s="1" t="s">
        <v>22157</v>
      </c>
      <c r="B17303">
        <v>1.0491779035051461</v>
      </c>
    </row>
    <row r="17304" spans="1:2" x14ac:dyDescent="0.35">
      <c r="A17304" s="1" t="s">
        <v>22158</v>
      </c>
      <c r="B17304">
        <v>1.0494033057271219</v>
      </c>
    </row>
    <row r="17305" spans="1:2" x14ac:dyDescent="0.35">
      <c r="A17305" s="1" t="s">
        <v>22159</v>
      </c>
      <c r="B17305">
        <v>1.049768881959694</v>
      </c>
    </row>
    <row r="17306" spans="1:2" x14ac:dyDescent="0.35">
      <c r="A17306" s="1" t="s">
        <v>22160</v>
      </c>
      <c r="B17306">
        <v>1.0500130814796531</v>
      </c>
    </row>
    <row r="17307" spans="1:2" x14ac:dyDescent="0.35">
      <c r="A17307" s="1" t="s">
        <v>22161</v>
      </c>
      <c r="B17307">
        <v>1.049965222863402</v>
      </c>
    </row>
    <row r="17308" spans="1:2" x14ac:dyDescent="0.35">
      <c r="A17308" s="1" t="s">
        <v>22162</v>
      </c>
      <c r="B17308">
        <v>1.0499447051143771</v>
      </c>
    </row>
    <row r="17309" spans="1:2" x14ac:dyDescent="0.35">
      <c r="A17309" s="1" t="s">
        <v>22163</v>
      </c>
      <c r="B17309">
        <v>1.0499734101016149</v>
      </c>
    </row>
    <row r="17310" spans="1:2" x14ac:dyDescent="0.35">
      <c r="A17310" s="1" t="s">
        <v>22164</v>
      </c>
      <c r="B17310">
        <v>1.049981536144948</v>
      </c>
    </row>
    <row r="17311" spans="1:2" x14ac:dyDescent="0.35">
      <c r="A17311" s="1" t="s">
        <v>22165</v>
      </c>
      <c r="B17311">
        <v>1.0500339120523301</v>
      </c>
    </row>
    <row r="17312" spans="1:2" x14ac:dyDescent="0.35">
      <c r="A17312" s="1" t="s">
        <v>22166</v>
      </c>
      <c r="B17312">
        <v>1.050356878441808</v>
      </c>
    </row>
    <row r="17313" spans="1:2" x14ac:dyDescent="0.35">
      <c r="A17313" s="1" t="s">
        <v>22167</v>
      </c>
      <c r="B17313">
        <v>1.0509980789689519</v>
      </c>
    </row>
    <row r="17314" spans="1:2" x14ac:dyDescent="0.35">
      <c r="A17314" s="1" t="s">
        <v>22168</v>
      </c>
      <c r="B17314">
        <v>1.0516036656189349</v>
      </c>
    </row>
    <row r="17315" spans="1:2" x14ac:dyDescent="0.35">
      <c r="A17315" s="1" t="s">
        <v>22169</v>
      </c>
      <c r="B17315">
        <v>1.052038181189646</v>
      </c>
    </row>
    <row r="17316" spans="1:2" x14ac:dyDescent="0.35">
      <c r="A17316" s="1" t="s">
        <v>22170</v>
      </c>
      <c r="B17316">
        <v>1.052698328234938</v>
      </c>
    </row>
    <row r="17317" spans="1:2" x14ac:dyDescent="0.35">
      <c r="A17317" s="1" t="s">
        <v>22171</v>
      </c>
      <c r="B17317">
        <v>1.0527139193542761</v>
      </c>
    </row>
    <row r="17318" spans="1:2" x14ac:dyDescent="0.35">
      <c r="A17318" s="1" t="s">
        <v>22172</v>
      </c>
      <c r="B17318">
        <v>1.052732122205206</v>
      </c>
    </row>
    <row r="17319" spans="1:2" x14ac:dyDescent="0.35">
      <c r="A17319" s="1" t="s">
        <v>22173</v>
      </c>
      <c r="B17319">
        <v>1.0527579688944151</v>
      </c>
    </row>
    <row r="17320" spans="1:2" x14ac:dyDescent="0.35">
      <c r="A17320" s="1" t="s">
        <v>22174</v>
      </c>
      <c r="B17320">
        <v>1.0527233901987549</v>
      </c>
    </row>
    <row r="17321" spans="1:2" x14ac:dyDescent="0.35">
      <c r="A17321" s="1" t="s">
        <v>22175</v>
      </c>
      <c r="B17321">
        <v>1.0526355983563189</v>
      </c>
    </row>
    <row r="17322" spans="1:2" x14ac:dyDescent="0.35">
      <c r="A17322" s="1" t="s">
        <v>22176</v>
      </c>
      <c r="B17322">
        <v>1.0524931795756201</v>
      </c>
    </row>
    <row r="17323" spans="1:2" x14ac:dyDescent="0.35">
      <c r="A17323" s="1" t="s">
        <v>22177</v>
      </c>
      <c r="B17323">
        <v>1.0514793178550781</v>
      </c>
    </row>
    <row r="17324" spans="1:2" x14ac:dyDescent="0.35">
      <c r="A17324" s="1" t="s">
        <v>22178</v>
      </c>
      <c r="B17324">
        <v>1.0509205953063401</v>
      </c>
    </row>
    <row r="17325" spans="1:2" x14ac:dyDescent="0.35">
      <c r="A17325" s="1" t="s">
        <v>22179</v>
      </c>
      <c r="B17325">
        <v>1.050300480338116</v>
      </c>
    </row>
    <row r="17326" spans="1:2" x14ac:dyDescent="0.35">
      <c r="A17326" s="1" t="s">
        <v>22180</v>
      </c>
      <c r="B17326">
        <v>1.049897219469123</v>
      </c>
    </row>
    <row r="17327" spans="1:2" x14ac:dyDescent="0.35">
      <c r="A17327" s="1" t="s">
        <v>22181</v>
      </c>
      <c r="B17327">
        <v>1.049563441378961</v>
      </c>
    </row>
    <row r="17328" spans="1:2" x14ac:dyDescent="0.35">
      <c r="A17328" s="1" t="s">
        <v>22182</v>
      </c>
      <c r="B17328">
        <v>1.0491653443859701</v>
      </c>
    </row>
    <row r="17329" spans="1:2" x14ac:dyDescent="0.35">
      <c r="A17329" s="1" t="s">
        <v>22183</v>
      </c>
      <c r="B17329">
        <v>1.049837524584625</v>
      </c>
    </row>
    <row r="17330" spans="1:2" x14ac:dyDescent="0.35">
      <c r="A17330" s="1" t="s">
        <v>22184</v>
      </c>
      <c r="B17330">
        <v>1.0496641236511639</v>
      </c>
    </row>
    <row r="17331" spans="1:2" x14ac:dyDescent="0.35">
      <c r="A17331" s="1" t="s">
        <v>22185</v>
      </c>
      <c r="B17331">
        <v>1.049873465432084</v>
      </c>
    </row>
    <row r="17332" spans="1:2" x14ac:dyDescent="0.35">
      <c r="A17332" s="1" t="s">
        <v>22186</v>
      </c>
      <c r="B17332">
        <v>1.049862873740115</v>
      </c>
    </row>
    <row r="17333" spans="1:2" x14ac:dyDescent="0.35">
      <c r="A17333" s="1" t="s">
        <v>22187</v>
      </c>
      <c r="B17333">
        <v>1.049897699818527</v>
      </c>
    </row>
    <row r="17334" spans="1:2" x14ac:dyDescent="0.35">
      <c r="A17334" s="1" t="s">
        <v>22188</v>
      </c>
      <c r="B17334">
        <v>1.0498809711221271</v>
      </c>
    </row>
    <row r="17335" spans="1:2" x14ac:dyDescent="0.35">
      <c r="A17335" s="1" t="s">
        <v>22189</v>
      </c>
      <c r="B17335">
        <v>1.0499538790594951</v>
      </c>
    </row>
    <row r="17336" spans="1:2" x14ac:dyDescent="0.35">
      <c r="A17336" s="1" t="s">
        <v>22190</v>
      </c>
      <c r="B17336">
        <v>1.0499161629941201</v>
      </c>
    </row>
    <row r="17337" spans="1:2" x14ac:dyDescent="0.35">
      <c r="A17337" s="1" t="s">
        <v>22191</v>
      </c>
      <c r="B17337">
        <v>1.050191885497654</v>
      </c>
    </row>
    <row r="17338" spans="1:2" x14ac:dyDescent="0.35">
      <c r="A17338" s="1" t="s">
        <v>22192</v>
      </c>
      <c r="B17338">
        <v>1.0512253566079981</v>
      </c>
    </row>
    <row r="17339" spans="1:2" x14ac:dyDescent="0.35">
      <c r="A17339" s="1" t="s">
        <v>22193</v>
      </c>
      <c r="B17339">
        <v>1.052735270461953</v>
      </c>
    </row>
    <row r="17340" spans="1:2" x14ac:dyDescent="0.35">
      <c r="A17340" s="1" t="s">
        <v>22194</v>
      </c>
      <c r="B17340">
        <v>1.0531718099952381</v>
      </c>
    </row>
    <row r="17341" spans="1:2" x14ac:dyDescent="0.35">
      <c r="A17341" s="1" t="s">
        <v>22195</v>
      </c>
      <c r="B17341">
        <v>1.053201133530256</v>
      </c>
    </row>
    <row r="17342" spans="1:2" x14ac:dyDescent="0.35">
      <c r="A17342" s="1" t="s">
        <v>22196</v>
      </c>
      <c r="B17342">
        <v>1.053204907528162</v>
      </c>
    </row>
    <row r="17343" spans="1:2" x14ac:dyDescent="0.35">
      <c r="A17343" s="1" t="s">
        <v>22197</v>
      </c>
      <c r="B17343">
        <v>1.053205917664257</v>
      </c>
    </row>
    <row r="17344" spans="1:2" x14ac:dyDescent="0.35">
      <c r="A17344" s="1" t="s">
        <v>22198</v>
      </c>
      <c r="B17344">
        <v>1.0532042505388519</v>
      </c>
    </row>
    <row r="17345" spans="1:2" x14ac:dyDescent="0.35">
      <c r="A17345" s="1" t="s">
        <v>22199</v>
      </c>
      <c r="B17345">
        <v>1.0531948689220481</v>
      </c>
    </row>
    <row r="17346" spans="1:2" x14ac:dyDescent="0.35">
      <c r="A17346" s="1" t="s">
        <v>22200</v>
      </c>
      <c r="B17346">
        <v>1.0531505543610371</v>
      </c>
    </row>
    <row r="17347" spans="1:2" x14ac:dyDescent="0.35">
      <c r="A17347" s="1" t="s">
        <v>22201</v>
      </c>
      <c r="B17347">
        <v>1.0525546627554501</v>
      </c>
    </row>
    <row r="17348" spans="1:2" x14ac:dyDescent="0.35">
      <c r="A17348" s="1" t="s">
        <v>22202</v>
      </c>
      <c r="B17348">
        <v>1.0514336364698</v>
      </c>
    </row>
    <row r="17349" spans="1:2" x14ac:dyDescent="0.35">
      <c r="A17349" s="1" t="s">
        <v>22203</v>
      </c>
      <c r="B17349">
        <v>1.050752857285568</v>
      </c>
    </row>
    <row r="17350" spans="1:2" x14ac:dyDescent="0.35">
      <c r="A17350" s="1" t="s">
        <v>22204</v>
      </c>
      <c r="B17350">
        <v>1.0502712013914179</v>
      </c>
    </row>
    <row r="17351" spans="1:2" x14ac:dyDescent="0.35">
      <c r="A17351" s="1" t="s">
        <v>22205</v>
      </c>
      <c r="B17351">
        <v>1.049499945846873</v>
      </c>
    </row>
    <row r="17352" spans="1:2" x14ac:dyDescent="0.35">
      <c r="A17352" s="1" t="s">
        <v>22206</v>
      </c>
      <c r="B17352">
        <v>1.049634663611468</v>
      </c>
    </row>
    <row r="17353" spans="1:2" x14ac:dyDescent="0.35">
      <c r="A17353" s="1" t="s">
        <v>22207</v>
      </c>
      <c r="B17353">
        <v>1.049570113541298</v>
      </c>
    </row>
    <row r="17354" spans="1:2" x14ac:dyDescent="0.35">
      <c r="A17354" s="1" t="s">
        <v>22208</v>
      </c>
      <c r="B17354">
        <v>1.0499171991206819</v>
      </c>
    </row>
    <row r="17355" spans="1:2" x14ac:dyDescent="0.35">
      <c r="A17355" s="1" t="s">
        <v>22209</v>
      </c>
      <c r="B17355">
        <v>1.049825681904627</v>
      </c>
    </row>
    <row r="17356" spans="1:2" x14ac:dyDescent="0.35">
      <c r="A17356" s="1" t="s">
        <v>22210</v>
      </c>
      <c r="B17356">
        <v>1.049883049484519</v>
      </c>
    </row>
    <row r="17357" spans="1:2" x14ac:dyDescent="0.35">
      <c r="A17357" s="1" t="s">
        <v>22211</v>
      </c>
      <c r="B17357">
        <v>1.049810989969034</v>
      </c>
    </row>
    <row r="17358" spans="1:2" x14ac:dyDescent="0.35">
      <c r="A17358" s="1" t="s">
        <v>22212</v>
      </c>
      <c r="B17358">
        <v>1.0498361618920671</v>
      </c>
    </row>
    <row r="17359" spans="1:2" x14ac:dyDescent="0.35">
      <c r="A17359" s="1" t="s">
        <v>22213</v>
      </c>
      <c r="B17359">
        <v>1.0499622964891511</v>
      </c>
    </row>
    <row r="17360" spans="1:2" x14ac:dyDescent="0.35">
      <c r="A17360" s="1" t="s">
        <v>22214</v>
      </c>
      <c r="B17360">
        <v>1.0505615942541171</v>
      </c>
    </row>
    <row r="17361" spans="1:2" x14ac:dyDescent="0.35">
      <c r="A17361" s="1" t="s">
        <v>22215</v>
      </c>
      <c r="B17361">
        <v>1.0514568928585859</v>
      </c>
    </row>
    <row r="17362" spans="1:2" x14ac:dyDescent="0.35">
      <c r="A17362" s="1" t="s">
        <v>22216</v>
      </c>
      <c r="B17362">
        <v>1.0531166056735199</v>
      </c>
    </row>
    <row r="17363" spans="1:2" x14ac:dyDescent="0.35">
      <c r="A17363" s="1" t="s">
        <v>22217</v>
      </c>
      <c r="B17363">
        <v>1.0532156005163369</v>
      </c>
    </row>
    <row r="17364" spans="1:2" x14ac:dyDescent="0.35">
      <c r="A17364" s="1" t="s">
        <v>22218</v>
      </c>
      <c r="B17364">
        <v>1.0532715105834689</v>
      </c>
    </row>
    <row r="17365" spans="1:2" x14ac:dyDescent="0.35">
      <c r="A17365" s="1" t="s">
        <v>22219</v>
      </c>
      <c r="B17365">
        <v>1.053276618423405</v>
      </c>
    </row>
    <row r="17366" spans="1:2" x14ac:dyDescent="0.35">
      <c r="A17366" s="1" t="s">
        <v>22220</v>
      </c>
      <c r="B17366">
        <v>1.0532854665147999</v>
      </c>
    </row>
    <row r="17367" spans="1:2" x14ac:dyDescent="0.35">
      <c r="A17367" s="1" t="s">
        <v>22221</v>
      </c>
      <c r="B17367">
        <v>1.0532880400354629</v>
      </c>
    </row>
    <row r="17368" spans="1:2" x14ac:dyDescent="0.35">
      <c r="A17368" s="1" t="s">
        <v>22222</v>
      </c>
      <c r="B17368">
        <v>1.0532844434838879</v>
      </c>
    </row>
    <row r="17369" spans="1:2" x14ac:dyDescent="0.35">
      <c r="A17369" s="1" t="s">
        <v>22223</v>
      </c>
      <c r="B17369">
        <v>1.05325100994565</v>
      </c>
    </row>
    <row r="17370" spans="1:2" x14ac:dyDescent="0.35">
      <c r="A17370" s="1" t="s">
        <v>22224</v>
      </c>
      <c r="B17370">
        <v>1.0532065391637151</v>
      </c>
    </row>
    <row r="17371" spans="1:2" x14ac:dyDescent="0.35">
      <c r="A17371" s="1" t="s">
        <v>22225</v>
      </c>
      <c r="B17371">
        <v>1.0531216251125819</v>
      </c>
    </row>
    <row r="17372" spans="1:2" x14ac:dyDescent="0.35">
      <c r="A17372" s="1" t="s">
        <v>22226</v>
      </c>
      <c r="B17372">
        <v>1.051537763928754</v>
      </c>
    </row>
    <row r="17373" spans="1:2" x14ac:dyDescent="0.35">
      <c r="A17373" s="1" t="s">
        <v>22227</v>
      </c>
      <c r="B17373">
        <v>1.0502762088883659</v>
      </c>
    </row>
    <row r="17374" spans="1:2" x14ac:dyDescent="0.35">
      <c r="A17374" s="1" t="s">
        <v>22228</v>
      </c>
      <c r="B17374">
        <v>1.048640274063027</v>
      </c>
    </row>
    <row r="17375" spans="1:2" x14ac:dyDescent="0.35">
      <c r="A17375" s="1" t="s">
        <v>22229</v>
      </c>
      <c r="B17375">
        <v>1.0492199056044531</v>
      </c>
    </row>
    <row r="17376" spans="1:2" x14ac:dyDescent="0.35">
      <c r="A17376" s="1" t="s">
        <v>22230</v>
      </c>
      <c r="B17376">
        <v>1.0494538687676229</v>
      </c>
    </row>
    <row r="17377" spans="1:2" x14ac:dyDescent="0.35">
      <c r="A17377" s="1" t="s">
        <v>22231</v>
      </c>
      <c r="B17377">
        <v>1.049779043494584</v>
      </c>
    </row>
    <row r="17378" spans="1:2" x14ac:dyDescent="0.35">
      <c r="A17378" s="1" t="s">
        <v>22232</v>
      </c>
      <c r="B17378">
        <v>1.050013785425292</v>
      </c>
    </row>
    <row r="17379" spans="1:2" x14ac:dyDescent="0.35">
      <c r="A17379" s="1" t="s">
        <v>22233</v>
      </c>
      <c r="B17379">
        <v>1.0499665104827041</v>
      </c>
    </row>
    <row r="17380" spans="1:2" x14ac:dyDescent="0.35">
      <c r="A17380" s="1" t="s">
        <v>22234</v>
      </c>
      <c r="B17380">
        <v>1.049946511287853</v>
      </c>
    </row>
    <row r="17381" spans="1:2" x14ac:dyDescent="0.35">
      <c r="A17381" s="1" t="s">
        <v>22235</v>
      </c>
      <c r="B17381">
        <v>1.0499744597801479</v>
      </c>
    </row>
    <row r="17382" spans="1:2" x14ac:dyDescent="0.35">
      <c r="A17382" s="1" t="s">
        <v>22236</v>
      </c>
      <c r="B17382">
        <v>1.049983036799943</v>
      </c>
    </row>
    <row r="17383" spans="1:2" x14ac:dyDescent="0.35">
      <c r="A17383" s="1" t="s">
        <v>22237</v>
      </c>
      <c r="B17383">
        <v>1.0500348795053711</v>
      </c>
    </row>
    <row r="17384" spans="1:2" x14ac:dyDescent="0.35">
      <c r="A17384" s="1" t="s">
        <v>22238</v>
      </c>
      <c r="B17384">
        <v>1.050355107761247</v>
      </c>
    </row>
    <row r="17385" spans="1:2" x14ac:dyDescent="0.35">
      <c r="A17385" s="1" t="s">
        <v>22239</v>
      </c>
      <c r="B17385">
        <v>1.051003975847564</v>
      </c>
    </row>
    <row r="17386" spans="1:2" x14ac:dyDescent="0.35">
      <c r="A17386" s="1" t="s">
        <v>22240</v>
      </c>
      <c r="B17386">
        <v>1.051598694927504</v>
      </c>
    </row>
    <row r="17387" spans="1:2" x14ac:dyDescent="0.35">
      <c r="A17387" s="1" t="s">
        <v>22241</v>
      </c>
      <c r="B17387">
        <v>1.052021434931</v>
      </c>
    </row>
    <row r="17388" spans="1:2" x14ac:dyDescent="0.35">
      <c r="A17388" s="1" t="s">
        <v>22242</v>
      </c>
      <c r="B17388">
        <v>1.052683146140398</v>
      </c>
    </row>
    <row r="17389" spans="1:2" x14ac:dyDescent="0.35">
      <c r="A17389" s="1" t="s">
        <v>22243</v>
      </c>
      <c r="B17389">
        <v>1.052700733273968</v>
      </c>
    </row>
    <row r="17390" spans="1:2" x14ac:dyDescent="0.35">
      <c r="A17390" s="1" t="s">
        <v>22244</v>
      </c>
      <c r="B17390">
        <v>1.0527183668988229</v>
      </c>
    </row>
    <row r="17391" spans="1:2" x14ac:dyDescent="0.35">
      <c r="A17391" s="1" t="s">
        <v>22245</v>
      </c>
      <c r="B17391">
        <v>1.0527441827890669</v>
      </c>
    </row>
    <row r="17392" spans="1:2" x14ac:dyDescent="0.35">
      <c r="A17392" s="1" t="s">
        <v>22246</v>
      </c>
      <c r="B17392">
        <v>1.0527095687880661</v>
      </c>
    </row>
    <row r="17393" spans="1:2" x14ac:dyDescent="0.35">
      <c r="A17393" s="1" t="s">
        <v>22247</v>
      </c>
      <c r="B17393">
        <v>1.052621330113497</v>
      </c>
    </row>
    <row r="17394" spans="1:2" x14ac:dyDescent="0.35">
      <c r="A17394" s="1" t="s">
        <v>22248</v>
      </c>
      <c r="B17394">
        <v>1.052475598763269</v>
      </c>
    </row>
    <row r="17395" spans="1:2" x14ac:dyDescent="0.35">
      <c r="A17395" s="1" t="s">
        <v>22249</v>
      </c>
      <c r="B17395">
        <v>1.051459102953592</v>
      </c>
    </row>
    <row r="17396" spans="1:2" x14ac:dyDescent="0.35">
      <c r="A17396" s="1" t="s">
        <v>22250</v>
      </c>
      <c r="B17396">
        <v>1.0509113133552219</v>
      </c>
    </row>
    <row r="17397" spans="1:2" x14ac:dyDescent="0.35">
      <c r="A17397" s="1" t="s">
        <v>22251</v>
      </c>
      <c r="B17397">
        <v>1.050294699141672</v>
      </c>
    </row>
    <row r="17398" spans="1:2" x14ac:dyDescent="0.35">
      <c r="A17398" s="1" t="s">
        <v>22252</v>
      </c>
      <c r="B17398">
        <v>1.049897482119281</v>
      </c>
    </row>
    <row r="17399" spans="1:2" x14ac:dyDescent="0.35">
      <c r="A17399" s="1" t="s">
        <v>22253</v>
      </c>
      <c r="B17399">
        <v>1.0495704918279121</v>
      </c>
    </row>
    <row r="17400" spans="1:2" x14ac:dyDescent="0.35">
      <c r="A17400" s="1" t="s">
        <v>22254</v>
      </c>
      <c r="B17400">
        <v>1.049174649033803</v>
      </c>
    </row>
    <row r="17401" spans="1:2" x14ac:dyDescent="0.35">
      <c r="A17401" s="1" t="s">
        <v>22255</v>
      </c>
      <c r="B17401">
        <v>1.049838569987886</v>
      </c>
    </row>
    <row r="17402" spans="1:2" x14ac:dyDescent="0.35">
      <c r="A17402" s="1" t="s">
        <v>22256</v>
      </c>
      <c r="B17402">
        <v>1.0496615478115261</v>
      </c>
    </row>
    <row r="17403" spans="1:2" x14ac:dyDescent="0.35">
      <c r="A17403" s="1" t="s">
        <v>22257</v>
      </c>
      <c r="B17403">
        <v>1.049869388154111</v>
      </c>
    </row>
    <row r="17404" spans="1:2" x14ac:dyDescent="0.35">
      <c r="A17404" s="1" t="s">
        <v>22258</v>
      </c>
      <c r="B17404">
        <v>1.0498573148080379</v>
      </c>
    </row>
    <row r="17405" spans="1:2" x14ac:dyDescent="0.35">
      <c r="A17405" s="1" t="s">
        <v>22259</v>
      </c>
      <c r="B17405">
        <v>1.049894352899813</v>
      </c>
    </row>
    <row r="17406" spans="1:2" x14ac:dyDescent="0.35">
      <c r="A17406" s="1" t="s">
        <v>22260</v>
      </c>
      <c r="B17406">
        <v>1.0498762713030521</v>
      </c>
    </row>
    <row r="17407" spans="1:2" x14ac:dyDescent="0.35">
      <c r="A17407" s="1" t="s">
        <v>22261</v>
      </c>
      <c r="B17407">
        <v>1.049952085626767</v>
      </c>
    </row>
    <row r="17408" spans="1:2" x14ac:dyDescent="0.35">
      <c r="A17408" s="1" t="s">
        <v>22262</v>
      </c>
      <c r="B17408">
        <v>1.0499279334320339</v>
      </c>
    </row>
    <row r="17409" spans="1:2" x14ac:dyDescent="0.35">
      <c r="A17409" s="1" t="s">
        <v>22263</v>
      </c>
      <c r="B17409">
        <v>1.050193388518964</v>
      </c>
    </row>
    <row r="17410" spans="1:2" x14ac:dyDescent="0.35">
      <c r="A17410" s="1" t="s">
        <v>22264</v>
      </c>
      <c r="B17410">
        <v>1.051277268758251</v>
      </c>
    </row>
    <row r="17411" spans="1:2" x14ac:dyDescent="0.35">
      <c r="A17411" s="1" t="s">
        <v>22265</v>
      </c>
      <c r="B17411">
        <v>1.052832973331945</v>
      </c>
    </row>
    <row r="17412" spans="1:2" x14ac:dyDescent="0.35">
      <c r="A17412" s="1" t="s">
        <v>22266</v>
      </c>
      <c r="B17412">
        <v>1.053252867258657</v>
      </c>
    </row>
    <row r="17413" spans="1:2" x14ac:dyDescent="0.35">
      <c r="A17413" s="1" t="s">
        <v>22267</v>
      </c>
      <c r="B17413">
        <v>1.0532711610693211</v>
      </c>
    </row>
    <row r="17414" spans="1:2" x14ac:dyDescent="0.35">
      <c r="A17414" s="1" t="s">
        <v>22268</v>
      </c>
      <c r="B17414">
        <v>1.053273523324618</v>
      </c>
    </row>
    <row r="17415" spans="1:2" x14ac:dyDescent="0.35">
      <c r="A17415" s="1" t="s">
        <v>22269</v>
      </c>
      <c r="B17415">
        <v>1.053274146422899</v>
      </c>
    </row>
    <row r="17416" spans="1:2" x14ac:dyDescent="0.35">
      <c r="A17416" s="1" t="s">
        <v>22270</v>
      </c>
      <c r="B17416">
        <v>1.0532731163979561</v>
      </c>
    </row>
    <row r="17417" spans="1:2" x14ac:dyDescent="0.35">
      <c r="A17417" s="1" t="s">
        <v>22271</v>
      </c>
      <c r="B17417">
        <v>1.05326730298486</v>
      </c>
    </row>
    <row r="17418" spans="1:2" x14ac:dyDescent="0.35">
      <c r="A17418" s="1" t="s">
        <v>22272</v>
      </c>
      <c r="B17418">
        <v>1.053239823296815</v>
      </c>
    </row>
    <row r="17419" spans="1:2" x14ac:dyDescent="0.35">
      <c r="A17419" s="1" t="s">
        <v>22273</v>
      </c>
      <c r="B17419">
        <v>1.0526581948391229</v>
      </c>
    </row>
    <row r="17420" spans="1:2" x14ac:dyDescent="0.35">
      <c r="A17420" s="1" t="s">
        <v>22274</v>
      </c>
      <c r="B17420">
        <v>1.0514884525910819</v>
      </c>
    </row>
    <row r="17421" spans="1:2" x14ac:dyDescent="0.35">
      <c r="A17421" s="1" t="s">
        <v>22275</v>
      </c>
      <c r="B17421">
        <v>1.050783183440942</v>
      </c>
    </row>
    <row r="17422" spans="1:2" x14ac:dyDescent="0.35">
      <c r="A17422" s="1" t="s">
        <v>22276</v>
      </c>
      <c r="B17422">
        <v>1.0502716139927819</v>
      </c>
    </row>
    <row r="17423" spans="1:2" x14ac:dyDescent="0.35">
      <c r="A17423" s="1" t="s">
        <v>22277</v>
      </c>
      <c r="B17423">
        <v>1.04947837302377</v>
      </c>
    </row>
    <row r="17424" spans="1:2" x14ac:dyDescent="0.35">
      <c r="A17424" s="1" t="s">
        <v>22278</v>
      </c>
      <c r="B17424">
        <v>1.0496060639333411</v>
      </c>
    </row>
    <row r="17425" spans="1:2" x14ac:dyDescent="0.35">
      <c r="A17425" s="1" t="s">
        <v>22279</v>
      </c>
      <c r="B17425">
        <v>1.0495671874893151</v>
      </c>
    </row>
    <row r="17426" spans="1:2" x14ac:dyDescent="0.35">
      <c r="A17426" s="1" t="s">
        <v>22280</v>
      </c>
      <c r="B17426">
        <v>1.0499197098442401</v>
      </c>
    </row>
    <row r="17427" spans="1:2" x14ac:dyDescent="0.35">
      <c r="A17427" s="1" t="s">
        <v>22281</v>
      </c>
      <c r="B17427">
        <v>1.049830755425363</v>
      </c>
    </row>
    <row r="17428" spans="1:2" x14ac:dyDescent="0.35">
      <c r="A17428" s="1" t="s">
        <v>22282</v>
      </c>
      <c r="B17428">
        <v>1.0498841164109629</v>
      </c>
    </row>
    <row r="17429" spans="1:2" x14ac:dyDescent="0.35">
      <c r="A17429" s="1" t="s">
        <v>22283</v>
      </c>
      <c r="B17429">
        <v>1.0498169729491089</v>
      </c>
    </row>
    <row r="17430" spans="1:2" x14ac:dyDescent="0.35">
      <c r="A17430" s="1" t="s">
        <v>22284</v>
      </c>
      <c r="B17430">
        <v>1.0498415358978539</v>
      </c>
    </row>
    <row r="17431" spans="1:2" x14ac:dyDescent="0.35">
      <c r="A17431" s="1" t="s">
        <v>22285</v>
      </c>
      <c r="B17431">
        <v>1.049964848993842</v>
      </c>
    </row>
    <row r="17432" spans="1:2" x14ac:dyDescent="0.35">
      <c r="A17432" s="1" t="s">
        <v>22286</v>
      </c>
      <c r="B17432">
        <v>1.050554841081937</v>
      </c>
    </row>
    <row r="17433" spans="1:2" x14ac:dyDescent="0.35">
      <c r="A17433" s="1" t="s">
        <v>22287</v>
      </c>
      <c r="B17433">
        <v>1.0514632457897941</v>
      </c>
    </row>
    <row r="17434" spans="1:2" x14ac:dyDescent="0.35">
      <c r="A17434" s="1" t="s">
        <v>22288</v>
      </c>
      <c r="B17434">
        <v>1.0530814863539599</v>
      </c>
    </row>
    <row r="17435" spans="1:2" x14ac:dyDescent="0.35">
      <c r="A17435" s="1" t="s">
        <v>22289</v>
      </c>
      <c r="B17435">
        <v>1.0533310050592439</v>
      </c>
    </row>
    <row r="17436" spans="1:2" x14ac:dyDescent="0.35">
      <c r="A17436" s="1" t="s">
        <v>22290</v>
      </c>
      <c r="B17436">
        <v>1.0533561209445399</v>
      </c>
    </row>
    <row r="17437" spans="1:2" x14ac:dyDescent="0.35">
      <c r="A17437" s="1" t="s">
        <v>22291</v>
      </c>
      <c r="B17437">
        <v>1.0533560711301171</v>
      </c>
    </row>
    <row r="17438" spans="1:2" x14ac:dyDescent="0.35">
      <c r="A17438" s="1" t="s">
        <v>22292</v>
      </c>
      <c r="B17438">
        <v>1.0533587086464209</v>
      </c>
    </row>
    <row r="17439" spans="1:2" x14ac:dyDescent="0.35">
      <c r="A17439" s="1" t="s">
        <v>22293</v>
      </c>
      <c r="B17439">
        <v>1.0533595764564041</v>
      </c>
    </row>
    <row r="17440" spans="1:2" x14ac:dyDescent="0.35">
      <c r="A17440" s="1" t="s">
        <v>22294</v>
      </c>
      <c r="B17440">
        <v>1.0533583645355209</v>
      </c>
    </row>
    <row r="17441" spans="1:2" x14ac:dyDescent="0.35">
      <c r="A17441" s="1" t="s">
        <v>22295</v>
      </c>
      <c r="B17441">
        <v>1.0533458766936079</v>
      </c>
    </row>
    <row r="17442" spans="1:2" x14ac:dyDescent="0.35">
      <c r="A17442" s="1" t="s">
        <v>22296</v>
      </c>
      <c r="B17442">
        <v>1.053304648723894</v>
      </c>
    </row>
    <row r="17443" spans="1:2" x14ac:dyDescent="0.35">
      <c r="A17443" s="1" t="s">
        <v>22297</v>
      </c>
      <c r="B17443">
        <v>1.053114832686763</v>
      </c>
    </row>
    <row r="17444" spans="1:2" x14ac:dyDescent="0.35">
      <c r="A17444" s="1" t="s">
        <v>22298</v>
      </c>
      <c r="B17444">
        <v>1.051575060879343</v>
      </c>
    </row>
    <row r="17445" spans="1:2" x14ac:dyDescent="0.35">
      <c r="A17445" s="1" t="s">
        <v>22299</v>
      </c>
      <c r="B17445">
        <v>1.0502913239996541</v>
      </c>
    </row>
    <row r="17446" spans="1:2" x14ac:dyDescent="0.35">
      <c r="A17446" s="1" t="s">
        <v>22300</v>
      </c>
      <c r="B17446">
        <v>1.0486792435081069</v>
      </c>
    </row>
    <row r="17447" spans="1:2" x14ac:dyDescent="0.35">
      <c r="A17447" s="1" t="s">
        <v>22301</v>
      </c>
      <c r="B17447">
        <v>1.049245661082798</v>
      </c>
    </row>
    <row r="17448" spans="1:2" x14ac:dyDescent="0.35">
      <c r="A17448" s="1" t="s">
        <v>22302</v>
      </c>
      <c r="B17448">
        <v>1.049502581239627</v>
      </c>
    </row>
    <row r="17449" spans="1:2" x14ac:dyDescent="0.35">
      <c r="A17449" s="1" t="s">
        <v>22303</v>
      </c>
      <c r="B17449">
        <v>1.0497857956637739</v>
      </c>
    </row>
    <row r="17450" spans="1:2" x14ac:dyDescent="0.35">
      <c r="A17450" s="1" t="s">
        <v>22304</v>
      </c>
      <c r="B17450">
        <v>1.0500111933055409</v>
      </c>
    </row>
    <row r="17451" spans="1:2" x14ac:dyDescent="0.35">
      <c r="A17451" s="1" t="s">
        <v>22305</v>
      </c>
      <c r="B17451">
        <v>1.0499620997977881</v>
      </c>
    </row>
    <row r="17452" spans="1:2" x14ac:dyDescent="0.35">
      <c r="A17452" s="1" t="s">
        <v>22306</v>
      </c>
      <c r="B17452">
        <v>1.049941447661233</v>
      </c>
    </row>
    <row r="17453" spans="1:2" x14ac:dyDescent="0.35">
      <c r="A17453" s="1" t="s">
        <v>22307</v>
      </c>
      <c r="B17453">
        <v>1.0499705485933719</v>
      </c>
    </row>
    <row r="17454" spans="1:2" x14ac:dyDescent="0.35">
      <c r="A17454" s="1" t="s">
        <v>22308</v>
      </c>
      <c r="B17454">
        <v>1.0499781956272569</v>
      </c>
    </row>
    <row r="17455" spans="1:2" x14ac:dyDescent="0.35">
      <c r="A17455" s="1" t="s">
        <v>22309</v>
      </c>
      <c r="B17455">
        <v>1.050033421102901</v>
      </c>
    </row>
    <row r="17456" spans="1:2" x14ac:dyDescent="0.35">
      <c r="A17456" s="1" t="s">
        <v>22310</v>
      </c>
      <c r="B17456">
        <v>1.0503680499274379</v>
      </c>
    </row>
    <row r="17457" spans="1:2" x14ac:dyDescent="0.35">
      <c r="A17457" s="1" t="s">
        <v>22311</v>
      </c>
      <c r="B17457">
        <v>1.051015325554733</v>
      </c>
    </row>
    <row r="17458" spans="1:2" x14ac:dyDescent="0.35">
      <c r="A17458" s="1" t="s">
        <v>22312</v>
      </c>
      <c r="B17458">
        <v>1.0516648318208131</v>
      </c>
    </row>
    <row r="17459" spans="1:2" x14ac:dyDescent="0.35">
      <c r="A17459" s="1" t="s">
        <v>22313</v>
      </c>
      <c r="B17459">
        <v>1.052095810290804</v>
      </c>
    </row>
    <row r="17460" spans="1:2" x14ac:dyDescent="0.35">
      <c r="A17460" s="1" t="s">
        <v>22314</v>
      </c>
      <c r="B17460">
        <v>1.052744048072392</v>
      </c>
    </row>
    <row r="17461" spans="1:2" x14ac:dyDescent="0.35">
      <c r="A17461" s="1" t="s">
        <v>22315</v>
      </c>
      <c r="B17461">
        <v>1.052757883721029</v>
      </c>
    </row>
    <row r="17462" spans="1:2" x14ac:dyDescent="0.35">
      <c r="A17462" s="1" t="s">
        <v>22316</v>
      </c>
      <c r="B17462">
        <v>1.0527748357628319</v>
      </c>
    </row>
    <row r="17463" spans="1:2" x14ac:dyDescent="0.35">
      <c r="A17463" s="1" t="s">
        <v>22317</v>
      </c>
      <c r="B17463">
        <v>1.052800476511156</v>
      </c>
    </row>
    <row r="17464" spans="1:2" x14ac:dyDescent="0.35">
      <c r="A17464" s="1" t="s">
        <v>22318</v>
      </c>
      <c r="B17464">
        <v>1.052766396591829</v>
      </c>
    </row>
    <row r="17465" spans="1:2" x14ac:dyDescent="0.35">
      <c r="A17465" s="1" t="s">
        <v>22319</v>
      </c>
      <c r="B17465">
        <v>1.052691343750501</v>
      </c>
    </row>
    <row r="17466" spans="1:2" x14ac:dyDescent="0.35">
      <c r="A17466" s="1" t="s">
        <v>22320</v>
      </c>
      <c r="B17466">
        <v>1.052558643658954</v>
      </c>
    </row>
    <row r="17467" spans="1:2" x14ac:dyDescent="0.35">
      <c r="A17467" s="1" t="s">
        <v>22321</v>
      </c>
      <c r="B17467">
        <v>1.051563033787114</v>
      </c>
    </row>
    <row r="17468" spans="1:2" x14ac:dyDescent="0.35">
      <c r="A17468" s="1" t="s">
        <v>22322</v>
      </c>
      <c r="B17468">
        <v>1.050967678917978</v>
      </c>
    </row>
    <row r="17469" spans="1:2" x14ac:dyDescent="0.35">
      <c r="A17469" s="1" t="s">
        <v>22323</v>
      </c>
      <c r="B17469">
        <v>1.0503234598223199</v>
      </c>
    </row>
    <row r="17470" spans="1:2" x14ac:dyDescent="0.35">
      <c r="A17470" s="1" t="s">
        <v>22324</v>
      </c>
      <c r="B17470">
        <v>1.0498906568937929</v>
      </c>
    </row>
    <row r="17471" spans="1:2" x14ac:dyDescent="0.35">
      <c r="A17471" s="1" t="s">
        <v>22325</v>
      </c>
      <c r="B17471">
        <v>1.0495490121335631</v>
      </c>
    </row>
    <row r="17472" spans="1:2" x14ac:dyDescent="0.35">
      <c r="A17472" s="1" t="s">
        <v>22326</v>
      </c>
      <c r="B17472">
        <v>1.049146600790241</v>
      </c>
    </row>
    <row r="17473" spans="1:2" x14ac:dyDescent="0.35">
      <c r="A17473" s="1" t="s">
        <v>22327</v>
      </c>
      <c r="B17473">
        <v>1.0498345337765911</v>
      </c>
    </row>
    <row r="17474" spans="1:2" x14ac:dyDescent="0.35">
      <c r="A17474" s="1" t="s">
        <v>22328</v>
      </c>
      <c r="B17474">
        <v>1.049666694080708</v>
      </c>
    </row>
    <row r="17475" spans="1:2" x14ac:dyDescent="0.35">
      <c r="A17475" s="1" t="s">
        <v>22329</v>
      </c>
      <c r="B17475">
        <v>1.0498756077039879</v>
      </c>
    </row>
    <row r="17476" spans="1:2" x14ac:dyDescent="0.35">
      <c r="A17476" s="1" t="s">
        <v>22330</v>
      </c>
      <c r="B17476">
        <v>1.049868438287016</v>
      </c>
    </row>
    <row r="17477" spans="1:2" x14ac:dyDescent="0.35">
      <c r="A17477" s="1" t="s">
        <v>22331</v>
      </c>
      <c r="B17477">
        <v>1.049899475298</v>
      </c>
    </row>
    <row r="17478" spans="1:2" x14ac:dyDescent="0.35">
      <c r="A17478" s="1" t="s">
        <v>22332</v>
      </c>
      <c r="B17478">
        <v>1.049884409618095</v>
      </c>
    </row>
    <row r="17479" spans="1:2" x14ac:dyDescent="0.35">
      <c r="A17479" s="1" t="s">
        <v>22333</v>
      </c>
      <c r="B17479">
        <v>1.0499548311133089</v>
      </c>
    </row>
    <row r="17480" spans="1:2" x14ac:dyDescent="0.35">
      <c r="A17480" s="1" t="s">
        <v>22334</v>
      </c>
      <c r="B17480">
        <v>1.049908964254163</v>
      </c>
    </row>
    <row r="17481" spans="1:2" x14ac:dyDescent="0.35">
      <c r="A17481" s="1" t="s">
        <v>22335</v>
      </c>
      <c r="B17481">
        <v>1.0502006932612249</v>
      </c>
    </row>
    <row r="17482" spans="1:2" x14ac:dyDescent="0.35">
      <c r="A17482" s="1" t="s">
        <v>22336</v>
      </c>
      <c r="B17482">
        <v>1.0511885729535471</v>
      </c>
    </row>
    <row r="17483" spans="1:2" x14ac:dyDescent="0.35">
      <c r="A17483" s="1" t="s">
        <v>22337</v>
      </c>
      <c r="B17483">
        <v>1.052616313783745</v>
      </c>
    </row>
    <row r="17484" spans="1:2" x14ac:dyDescent="0.35">
      <c r="A17484" s="1" t="s">
        <v>22338</v>
      </c>
      <c r="B17484">
        <v>1.0530586239916859</v>
      </c>
    </row>
    <row r="17485" spans="1:2" x14ac:dyDescent="0.35">
      <c r="A17485" s="1" t="s">
        <v>22339</v>
      </c>
      <c r="B17485">
        <v>1.0531005219561711</v>
      </c>
    </row>
    <row r="17486" spans="1:2" x14ac:dyDescent="0.35">
      <c r="A17486" s="1" t="s">
        <v>22340</v>
      </c>
      <c r="B17486">
        <v>1.0531053215368971</v>
      </c>
    </row>
    <row r="17487" spans="1:2" x14ac:dyDescent="0.35">
      <c r="A17487" s="1" t="s">
        <v>22341</v>
      </c>
      <c r="B17487">
        <v>1.053106249329363</v>
      </c>
    </row>
    <row r="17488" spans="1:2" x14ac:dyDescent="0.35">
      <c r="A17488" s="1" t="s">
        <v>22342</v>
      </c>
      <c r="B17488">
        <v>1.0531043661923909</v>
      </c>
    </row>
    <row r="17489" spans="1:2" x14ac:dyDescent="0.35">
      <c r="A17489" s="1" t="s">
        <v>22343</v>
      </c>
      <c r="B17489">
        <v>1.053090848117483</v>
      </c>
    </row>
    <row r="17490" spans="1:2" x14ac:dyDescent="0.35">
      <c r="A17490" s="1" t="s">
        <v>22344</v>
      </c>
      <c r="B17490">
        <v>1.0530371130498799</v>
      </c>
    </row>
    <row r="17491" spans="1:2" x14ac:dyDescent="0.35">
      <c r="A17491" s="1" t="s">
        <v>22345</v>
      </c>
      <c r="B17491">
        <v>1.0524457811929471</v>
      </c>
    </row>
    <row r="17492" spans="1:2" x14ac:dyDescent="0.35">
      <c r="A17492" s="1" t="s">
        <v>22346</v>
      </c>
      <c r="B17492">
        <v>1.0513629317616391</v>
      </c>
    </row>
    <row r="17493" spans="1:2" x14ac:dyDescent="0.35">
      <c r="A17493" s="1" t="s">
        <v>22347</v>
      </c>
      <c r="B17493">
        <v>1.050708045685893</v>
      </c>
    </row>
    <row r="17494" spans="1:2" x14ac:dyDescent="0.35">
      <c r="A17494" s="1" t="s">
        <v>22348</v>
      </c>
      <c r="B17494">
        <v>1.0502401403111139</v>
      </c>
    </row>
    <row r="17495" spans="1:2" x14ac:dyDescent="0.35">
      <c r="A17495" s="1" t="s">
        <v>22349</v>
      </c>
      <c r="B17495">
        <v>1.0495107311801939</v>
      </c>
    </row>
    <row r="17496" spans="1:2" x14ac:dyDescent="0.35">
      <c r="A17496" s="1" t="s">
        <v>22350</v>
      </c>
      <c r="B17496">
        <v>1.0496512094264541</v>
      </c>
    </row>
    <row r="17497" spans="1:2" x14ac:dyDescent="0.35">
      <c r="A17497" s="1" t="s">
        <v>22351</v>
      </c>
      <c r="B17497">
        <v>1.0495708934536481</v>
      </c>
    </row>
    <row r="17498" spans="1:2" x14ac:dyDescent="0.35">
      <c r="A17498" s="1" t="s">
        <v>22352</v>
      </c>
      <c r="B17498">
        <v>1.049912206478125</v>
      </c>
    </row>
    <row r="17499" spans="1:2" x14ac:dyDescent="0.35">
      <c r="A17499" s="1" t="s">
        <v>22353</v>
      </c>
      <c r="B17499">
        <v>1.049815561737492</v>
      </c>
    </row>
    <row r="17500" spans="1:2" x14ac:dyDescent="0.35">
      <c r="A17500" s="1" t="s">
        <v>22354</v>
      </c>
      <c r="B17500">
        <v>1.0498769529119201</v>
      </c>
    </row>
    <row r="17501" spans="1:2" x14ac:dyDescent="0.35">
      <c r="A17501" s="1" t="s">
        <v>22355</v>
      </c>
      <c r="B17501">
        <v>1.0498015793267741</v>
      </c>
    </row>
    <row r="17502" spans="1:2" x14ac:dyDescent="0.35">
      <c r="A17502" s="1" t="s">
        <v>22356</v>
      </c>
      <c r="B17502">
        <v>1.049826948874131</v>
      </c>
    </row>
    <row r="17503" spans="1:2" x14ac:dyDescent="0.35">
      <c r="A17503" s="1" t="s">
        <v>22357</v>
      </c>
      <c r="B17503">
        <v>1.0499612527708859</v>
      </c>
    </row>
    <row r="17504" spans="1:2" x14ac:dyDescent="0.35">
      <c r="A17504" s="1" t="s">
        <v>22358</v>
      </c>
      <c r="B17504">
        <v>1.050595461662734</v>
      </c>
    </row>
    <row r="17505" spans="1:2" x14ac:dyDescent="0.35">
      <c r="A17505" s="1" t="s">
        <v>22359</v>
      </c>
      <c r="B17505">
        <v>1.0515359419815939</v>
      </c>
    </row>
    <row r="17506" spans="1:2" x14ac:dyDescent="0.35">
      <c r="A17506" s="1" t="s">
        <v>22360</v>
      </c>
      <c r="B17506">
        <v>1.0533127065032011</v>
      </c>
    </row>
    <row r="17507" spans="1:2" x14ac:dyDescent="0.35">
      <c r="A17507" s="1" t="s">
        <v>22361</v>
      </c>
      <c r="B17507">
        <v>1.053351400651092</v>
      </c>
    </row>
    <row r="17508" spans="1:2" x14ac:dyDescent="0.35">
      <c r="A17508" s="1" t="s">
        <v>22362</v>
      </c>
      <c r="B17508">
        <v>1.0533636058569891</v>
      </c>
    </row>
    <row r="17509" spans="1:2" x14ac:dyDescent="0.35">
      <c r="A17509" s="1" t="s">
        <v>22363</v>
      </c>
      <c r="B17509">
        <v>1.053364141106943</v>
      </c>
    </row>
    <row r="17510" spans="1:2" x14ac:dyDescent="0.35">
      <c r="A17510" s="1" t="s">
        <v>22364</v>
      </c>
      <c r="B17510">
        <v>1.0533659916034099</v>
      </c>
    </row>
    <row r="17511" spans="1:2" x14ac:dyDescent="0.35">
      <c r="A17511" s="1" t="s">
        <v>22365</v>
      </c>
      <c r="B17511">
        <v>1.053366567986658</v>
      </c>
    </row>
    <row r="17512" spans="1:2" x14ac:dyDescent="0.35">
      <c r="A17512" s="1" t="s">
        <v>22366</v>
      </c>
      <c r="B17512">
        <v>1.0533657518422621</v>
      </c>
    </row>
    <row r="17513" spans="1:2" x14ac:dyDescent="0.35">
      <c r="A17513" s="1" t="s">
        <v>22367</v>
      </c>
      <c r="B17513">
        <v>1.0533578425429071</v>
      </c>
    </row>
    <row r="17514" spans="1:2" x14ac:dyDescent="0.35">
      <c r="A17514" s="1" t="s">
        <v>22368</v>
      </c>
      <c r="B17514">
        <v>1.0533479973299129</v>
      </c>
    </row>
    <row r="17515" spans="1:2" x14ac:dyDescent="0.35">
      <c r="A17515" s="1" t="s">
        <v>22369</v>
      </c>
      <c r="B17515">
        <v>1.053322383549786</v>
      </c>
    </row>
    <row r="17516" spans="1:2" x14ac:dyDescent="0.35">
      <c r="A17516" s="1" t="s">
        <v>22370</v>
      </c>
      <c r="B17516">
        <v>1.0516349997181571</v>
      </c>
    </row>
    <row r="17517" spans="1:2" x14ac:dyDescent="0.35">
      <c r="A17517" s="1" t="s">
        <v>22371</v>
      </c>
      <c r="B17517">
        <v>1.050309279231797</v>
      </c>
    </row>
    <row r="17518" spans="1:2" x14ac:dyDescent="0.35">
      <c r="A17518" s="1" t="s">
        <v>22372</v>
      </c>
      <c r="B17518">
        <v>1.04857566551397</v>
      </c>
    </row>
    <row r="17519" spans="1:2" x14ac:dyDescent="0.35">
      <c r="A17519" s="1" t="s">
        <v>22373</v>
      </c>
      <c r="B17519">
        <v>1.049177780853815</v>
      </c>
    </row>
    <row r="17520" spans="1:2" x14ac:dyDescent="0.35">
      <c r="A17520" s="1" t="s">
        <v>22374</v>
      </c>
      <c r="B17520">
        <v>1.049403220624527</v>
      </c>
    </row>
    <row r="17521" spans="1:2" x14ac:dyDescent="0.35">
      <c r="A17521" s="1" t="s">
        <v>22375</v>
      </c>
      <c r="B17521">
        <v>1.049768806504664</v>
      </c>
    </row>
    <row r="17522" spans="1:2" x14ac:dyDescent="0.35">
      <c r="A17522" s="1" t="s">
        <v>22376</v>
      </c>
      <c r="B17522">
        <v>1.0500130815678259</v>
      </c>
    </row>
    <row r="17523" spans="1:2" x14ac:dyDescent="0.35">
      <c r="A17523" s="1" t="s">
        <v>22377</v>
      </c>
      <c r="B17523">
        <v>1.049965223121665</v>
      </c>
    </row>
    <row r="17524" spans="1:2" x14ac:dyDescent="0.35">
      <c r="A17524" s="1" t="s">
        <v>22378</v>
      </c>
      <c r="B17524">
        <v>1.0499447052294359</v>
      </c>
    </row>
    <row r="17525" spans="1:2" x14ac:dyDescent="0.35">
      <c r="A17525" s="1" t="s">
        <v>22379</v>
      </c>
      <c r="B17525">
        <v>1.0499734103330609</v>
      </c>
    </row>
    <row r="17526" spans="1:2" x14ac:dyDescent="0.35">
      <c r="A17526" s="1" t="s">
        <v>22380</v>
      </c>
      <c r="B17526">
        <v>1.049981536359804</v>
      </c>
    </row>
    <row r="17527" spans="1:2" x14ac:dyDescent="0.35">
      <c r="A17527" s="1" t="s">
        <v>22381</v>
      </c>
      <c r="B17527">
        <v>1.0500339118286821</v>
      </c>
    </row>
    <row r="17528" spans="1:2" x14ac:dyDescent="0.35">
      <c r="A17528" s="1" t="s">
        <v>22382</v>
      </c>
      <c r="B17528">
        <v>1.0503568764162421</v>
      </c>
    </row>
    <row r="17529" spans="1:2" x14ac:dyDescent="0.35">
      <c r="A17529" s="1" t="s">
        <v>22383</v>
      </c>
      <c r="B17529">
        <v>1.050998072811018</v>
      </c>
    </row>
    <row r="17530" spans="1:2" x14ac:dyDescent="0.35">
      <c r="A17530" s="1" t="s">
        <v>22384</v>
      </c>
      <c r="B17530">
        <v>1.0516036549304939</v>
      </c>
    </row>
    <row r="17531" spans="1:2" x14ac:dyDescent="0.35">
      <c r="A17531" s="1" t="s">
        <v>22385</v>
      </c>
      <c r="B17531">
        <v>1.0520381759239941</v>
      </c>
    </row>
    <row r="17532" spans="1:2" x14ac:dyDescent="0.35">
      <c r="A17532" s="1" t="s">
        <v>22386</v>
      </c>
      <c r="B17532">
        <v>1.0526983248472801</v>
      </c>
    </row>
    <row r="17533" spans="1:2" x14ac:dyDescent="0.35">
      <c r="A17533" s="1" t="s">
        <v>22387</v>
      </c>
      <c r="B17533">
        <v>1.0527139159206369</v>
      </c>
    </row>
    <row r="17534" spans="1:2" x14ac:dyDescent="0.35">
      <c r="A17534" s="1" t="s">
        <v>22388</v>
      </c>
      <c r="B17534">
        <v>1.0527321190542061</v>
      </c>
    </row>
    <row r="17535" spans="1:2" x14ac:dyDescent="0.35">
      <c r="A17535" s="1" t="s">
        <v>22389</v>
      </c>
      <c r="B17535">
        <v>1.052757965801713</v>
      </c>
    </row>
    <row r="17536" spans="1:2" x14ac:dyDescent="0.35">
      <c r="A17536" s="1" t="s">
        <v>22390</v>
      </c>
      <c r="B17536">
        <v>1.052723387069892</v>
      </c>
    </row>
    <row r="17537" spans="1:2" x14ac:dyDescent="0.35">
      <c r="A17537" s="1" t="s">
        <v>22391</v>
      </c>
      <c r="B17537">
        <v>1.052635594098946</v>
      </c>
    </row>
    <row r="17538" spans="1:2" x14ac:dyDescent="0.35">
      <c r="A17538" s="1" t="s">
        <v>22392</v>
      </c>
      <c r="B17538">
        <v>1.0524931736546039</v>
      </c>
    </row>
    <row r="17539" spans="1:2" x14ac:dyDescent="0.35">
      <c r="A17539" s="1" t="s">
        <v>22393</v>
      </c>
      <c r="B17539">
        <v>1.0514793080145119</v>
      </c>
    </row>
    <row r="17540" spans="1:2" x14ac:dyDescent="0.35">
      <c r="A17540" s="1" t="s">
        <v>22394</v>
      </c>
      <c r="B17540">
        <v>1.050920587332222</v>
      </c>
    </row>
    <row r="17541" spans="1:2" x14ac:dyDescent="0.35">
      <c r="A17541" s="1" t="s">
        <v>22395</v>
      </c>
      <c r="B17541">
        <v>1.0503004769890529</v>
      </c>
    </row>
    <row r="17542" spans="1:2" x14ac:dyDescent="0.35">
      <c r="A17542" s="1" t="s">
        <v>22396</v>
      </c>
      <c r="B17542">
        <v>1.049897219572921</v>
      </c>
    </row>
    <row r="17543" spans="1:2" x14ac:dyDescent="0.35">
      <c r="A17543" s="1" t="s">
        <v>22397</v>
      </c>
      <c r="B17543">
        <v>1.0495634417324731</v>
      </c>
    </row>
    <row r="17544" spans="1:2" x14ac:dyDescent="0.35">
      <c r="A17544" s="1" t="s">
        <v>22398</v>
      </c>
      <c r="B17544">
        <v>1.0491653446416469</v>
      </c>
    </row>
    <row r="17545" spans="1:2" x14ac:dyDescent="0.35">
      <c r="A17545" s="1" t="s">
        <v>22399</v>
      </c>
      <c r="B17545">
        <v>1.0498375248109959</v>
      </c>
    </row>
    <row r="17546" spans="1:2" x14ac:dyDescent="0.35">
      <c r="A17546" s="1" t="s">
        <v>22400</v>
      </c>
      <c r="B17546">
        <v>1.0496641239727089</v>
      </c>
    </row>
    <row r="17547" spans="1:2" x14ac:dyDescent="0.35">
      <c r="A17547" s="1" t="s">
        <v>22401</v>
      </c>
      <c r="B17547">
        <v>1.0498734663731519</v>
      </c>
    </row>
    <row r="17548" spans="1:2" x14ac:dyDescent="0.35">
      <c r="A17548" s="1" t="s">
        <v>22402</v>
      </c>
      <c r="B17548">
        <v>1.049862874159404</v>
      </c>
    </row>
    <row r="17549" spans="1:2" x14ac:dyDescent="0.35">
      <c r="A17549" s="1" t="s">
        <v>22403</v>
      </c>
      <c r="B17549">
        <v>1.0498977006618511</v>
      </c>
    </row>
    <row r="17550" spans="1:2" x14ac:dyDescent="0.35">
      <c r="A17550" s="1" t="s">
        <v>22404</v>
      </c>
      <c r="B17550">
        <v>1.0498809719060129</v>
      </c>
    </row>
    <row r="17551" spans="1:2" x14ac:dyDescent="0.35">
      <c r="A17551" s="1" t="s">
        <v>22405</v>
      </c>
      <c r="B17551">
        <v>1.0499538792983349</v>
      </c>
    </row>
    <row r="17552" spans="1:2" x14ac:dyDescent="0.35">
      <c r="A17552" s="1" t="s">
        <v>22406</v>
      </c>
      <c r="B17552">
        <v>1.049916161382924</v>
      </c>
    </row>
    <row r="17553" spans="1:2" x14ac:dyDescent="0.35">
      <c r="A17553" s="1" t="s">
        <v>22407</v>
      </c>
      <c r="B17553">
        <v>1.0501918798295979</v>
      </c>
    </row>
    <row r="17554" spans="1:2" x14ac:dyDescent="0.35">
      <c r="A17554" s="1" t="s">
        <v>22408</v>
      </c>
      <c r="B17554">
        <v>1.051225346457175</v>
      </c>
    </row>
    <row r="17555" spans="1:2" x14ac:dyDescent="0.35">
      <c r="A17555" s="1" t="s">
        <v>22409</v>
      </c>
      <c r="B17555">
        <v>1.052735265772573</v>
      </c>
    </row>
    <row r="17556" spans="1:2" x14ac:dyDescent="0.35">
      <c r="A17556" s="1" t="s">
        <v>22410</v>
      </c>
      <c r="B17556">
        <v>1.0531718068764619</v>
      </c>
    </row>
    <row r="17557" spans="1:2" x14ac:dyDescent="0.35">
      <c r="A17557" s="1" t="s">
        <v>22411</v>
      </c>
      <c r="B17557">
        <v>1.0532011305990729</v>
      </c>
    </row>
    <row r="17558" spans="1:2" x14ac:dyDescent="0.35">
      <c r="A17558" s="1" t="s">
        <v>22412</v>
      </c>
      <c r="B17558">
        <v>1.0532049048371199</v>
      </c>
    </row>
    <row r="17559" spans="1:2" x14ac:dyDescent="0.35">
      <c r="A17559" s="1" t="s">
        <v>22413</v>
      </c>
      <c r="B17559">
        <v>1.0532059150750219</v>
      </c>
    </row>
    <row r="17560" spans="1:2" x14ac:dyDescent="0.35">
      <c r="A17560" s="1" t="s">
        <v>22414</v>
      </c>
      <c r="B17560">
        <v>1.0532042477624941</v>
      </c>
    </row>
    <row r="17561" spans="1:2" x14ac:dyDescent="0.35">
      <c r="A17561" s="1" t="s">
        <v>22415</v>
      </c>
      <c r="B17561">
        <v>1.053194865045834</v>
      </c>
    </row>
    <row r="17562" spans="1:2" x14ac:dyDescent="0.35">
      <c r="A17562" s="1" t="s">
        <v>22416</v>
      </c>
      <c r="B17562">
        <v>1.0531505493534019</v>
      </c>
    </row>
    <row r="17563" spans="1:2" x14ac:dyDescent="0.35">
      <c r="A17563" s="1" t="s">
        <v>22417</v>
      </c>
      <c r="B17563">
        <v>1.0525546544340121</v>
      </c>
    </row>
    <row r="17564" spans="1:2" x14ac:dyDescent="0.35">
      <c r="A17564" s="1" t="s">
        <v>22418</v>
      </c>
      <c r="B17564">
        <v>1.051433630620882</v>
      </c>
    </row>
    <row r="17565" spans="1:2" x14ac:dyDescent="0.35">
      <c r="A17565" s="1" t="s">
        <v>22419</v>
      </c>
      <c r="B17565">
        <v>1.050752856426685</v>
      </c>
    </row>
    <row r="17566" spans="1:2" x14ac:dyDescent="0.35">
      <c r="A17566" s="1" t="s">
        <v>22420</v>
      </c>
      <c r="B17566">
        <v>1.0502712040673801</v>
      </c>
    </row>
    <row r="17567" spans="1:2" x14ac:dyDescent="0.35">
      <c r="A17567" s="1" t="s">
        <v>22421</v>
      </c>
      <c r="B17567">
        <v>1.0494999472021991</v>
      </c>
    </row>
    <row r="17568" spans="1:2" x14ac:dyDescent="0.35">
      <c r="A17568" s="1" t="s">
        <v>22422</v>
      </c>
      <c r="B17568">
        <v>1.049634664542191</v>
      </c>
    </row>
    <row r="17569" spans="1:2" x14ac:dyDescent="0.35">
      <c r="A17569" s="1" t="s">
        <v>22423</v>
      </c>
      <c r="B17569">
        <v>1.049570114366736</v>
      </c>
    </row>
    <row r="17570" spans="1:2" x14ac:dyDescent="0.35">
      <c r="A17570" s="1" t="s">
        <v>22424</v>
      </c>
      <c r="B17570">
        <v>1.049917199120681</v>
      </c>
    </row>
    <row r="17571" spans="1:2" x14ac:dyDescent="0.35">
      <c r="A17571" s="1" t="s">
        <v>22425</v>
      </c>
      <c r="B17571">
        <v>1.0498256819046261</v>
      </c>
    </row>
    <row r="17572" spans="1:2" x14ac:dyDescent="0.35">
      <c r="A17572" s="1" t="s">
        <v>22426</v>
      </c>
      <c r="B17572">
        <v>1.0498830494845179</v>
      </c>
    </row>
    <row r="17573" spans="1:2" x14ac:dyDescent="0.35">
      <c r="A17573" s="1" t="s">
        <v>22427</v>
      </c>
      <c r="B17573">
        <v>1.049810989969034</v>
      </c>
    </row>
    <row r="17574" spans="1:2" x14ac:dyDescent="0.35">
      <c r="A17574" s="1" t="s">
        <v>22428</v>
      </c>
      <c r="B17574">
        <v>1.0498361618920671</v>
      </c>
    </row>
    <row r="17575" spans="1:2" x14ac:dyDescent="0.35">
      <c r="A17575" s="1" t="s">
        <v>22429</v>
      </c>
      <c r="B17575">
        <v>1.0499622964891511</v>
      </c>
    </row>
    <row r="17576" spans="1:2" x14ac:dyDescent="0.35">
      <c r="A17576" s="1" t="s">
        <v>22430</v>
      </c>
      <c r="B17576">
        <v>1.0505615942541171</v>
      </c>
    </row>
    <row r="17577" spans="1:2" x14ac:dyDescent="0.35">
      <c r="A17577" s="1" t="s">
        <v>22431</v>
      </c>
      <c r="B17577">
        <v>1.051456892858585</v>
      </c>
    </row>
    <row r="17578" spans="1:2" x14ac:dyDescent="0.35">
      <c r="A17578" s="1" t="s">
        <v>22432</v>
      </c>
      <c r="B17578">
        <v>1.0531166056735199</v>
      </c>
    </row>
    <row r="17579" spans="1:2" x14ac:dyDescent="0.35">
      <c r="A17579" s="1" t="s">
        <v>22433</v>
      </c>
      <c r="B17579">
        <v>1.053215600516336</v>
      </c>
    </row>
    <row r="17580" spans="1:2" x14ac:dyDescent="0.35">
      <c r="A17580" s="1" t="s">
        <v>22434</v>
      </c>
      <c r="B17580">
        <v>1.053271510583468</v>
      </c>
    </row>
    <row r="17581" spans="1:2" x14ac:dyDescent="0.35">
      <c r="A17581" s="1" t="s">
        <v>22435</v>
      </c>
      <c r="B17581">
        <v>1.0532766184234039</v>
      </c>
    </row>
    <row r="17582" spans="1:2" x14ac:dyDescent="0.35">
      <c r="A17582" s="1" t="s">
        <v>22436</v>
      </c>
      <c r="B17582">
        <v>1.0532854665147999</v>
      </c>
    </row>
    <row r="17583" spans="1:2" x14ac:dyDescent="0.35">
      <c r="A17583" s="1" t="s">
        <v>22437</v>
      </c>
      <c r="B17583">
        <v>1.0532880400354629</v>
      </c>
    </row>
    <row r="17584" spans="1:2" x14ac:dyDescent="0.35">
      <c r="A17584" s="1" t="s">
        <v>22438</v>
      </c>
      <c r="B17584">
        <v>1.0532844434838879</v>
      </c>
    </row>
    <row r="17585" spans="1:2" x14ac:dyDescent="0.35">
      <c r="A17585" s="1" t="s">
        <v>22439</v>
      </c>
      <c r="B17585">
        <v>1.05325100994565</v>
      </c>
    </row>
    <row r="17586" spans="1:2" x14ac:dyDescent="0.35">
      <c r="A17586" s="1" t="s">
        <v>22440</v>
      </c>
      <c r="B17586">
        <v>1.053206539163714</v>
      </c>
    </row>
    <row r="17587" spans="1:2" x14ac:dyDescent="0.35">
      <c r="A17587" s="1" t="s">
        <v>22441</v>
      </c>
      <c r="B17587">
        <v>1.0531216251125819</v>
      </c>
    </row>
    <row r="17588" spans="1:2" x14ac:dyDescent="0.35">
      <c r="A17588" s="1" t="s">
        <v>22442</v>
      </c>
      <c r="B17588">
        <v>1.0515377639287531</v>
      </c>
    </row>
    <row r="17589" spans="1:2" x14ac:dyDescent="0.35">
      <c r="A17589" s="1" t="s">
        <v>22443</v>
      </c>
      <c r="B17589">
        <v>1.050276208888365</v>
      </c>
    </row>
    <row r="17590" spans="1:2" x14ac:dyDescent="0.35">
      <c r="A17590" s="1" t="s">
        <v>22444</v>
      </c>
      <c r="B17590">
        <v>1.0486402740630261</v>
      </c>
    </row>
    <row r="17591" spans="1:2" x14ac:dyDescent="0.35">
      <c r="A17591" s="1" t="s">
        <v>22445</v>
      </c>
      <c r="B17591">
        <v>1.0492199056044531</v>
      </c>
    </row>
    <row r="17592" spans="1:2" x14ac:dyDescent="0.35">
      <c r="A17592" s="1" t="s">
        <v>22446</v>
      </c>
      <c r="B17592">
        <v>1.0494538687676229</v>
      </c>
    </row>
    <row r="17593" spans="1:2" x14ac:dyDescent="0.35">
      <c r="A17593" s="1" t="s">
        <v>22447</v>
      </c>
      <c r="B17593">
        <v>1.0497790434945831</v>
      </c>
    </row>
    <row r="17594" spans="1:2" x14ac:dyDescent="0.35">
      <c r="A17594" s="1" t="s">
        <v>22448</v>
      </c>
      <c r="B17594">
        <v>1.050013785425292</v>
      </c>
    </row>
    <row r="17595" spans="1:2" x14ac:dyDescent="0.35">
      <c r="A17595" s="1" t="s">
        <v>22449</v>
      </c>
      <c r="B17595">
        <v>1.0499665104827041</v>
      </c>
    </row>
    <row r="17596" spans="1:2" x14ac:dyDescent="0.35">
      <c r="A17596" s="1" t="s">
        <v>22450</v>
      </c>
      <c r="B17596">
        <v>1.049946511287853</v>
      </c>
    </row>
    <row r="17597" spans="1:2" x14ac:dyDescent="0.35">
      <c r="A17597" s="1" t="s">
        <v>22451</v>
      </c>
      <c r="B17597">
        <v>1.0499744597801479</v>
      </c>
    </row>
    <row r="17598" spans="1:2" x14ac:dyDescent="0.35">
      <c r="A17598" s="1" t="s">
        <v>22452</v>
      </c>
      <c r="B17598">
        <v>1.0499830367999441</v>
      </c>
    </row>
    <row r="17599" spans="1:2" x14ac:dyDescent="0.35">
      <c r="A17599" s="1" t="s">
        <v>22453</v>
      </c>
      <c r="B17599">
        <v>1.050034879505372</v>
      </c>
    </row>
    <row r="17600" spans="1:2" x14ac:dyDescent="0.35">
      <c r="A17600" s="1" t="s">
        <v>22454</v>
      </c>
      <c r="B17600">
        <v>1.050355107761247</v>
      </c>
    </row>
    <row r="17601" spans="1:2" x14ac:dyDescent="0.35">
      <c r="A17601" s="1" t="s">
        <v>22455</v>
      </c>
      <c r="B17601">
        <v>1.0510039758475651</v>
      </c>
    </row>
    <row r="17602" spans="1:2" x14ac:dyDescent="0.35">
      <c r="A17602" s="1" t="s">
        <v>22456</v>
      </c>
      <c r="B17602">
        <v>1.0515986949275049</v>
      </c>
    </row>
    <row r="17603" spans="1:2" x14ac:dyDescent="0.35">
      <c r="A17603" s="1" t="s">
        <v>22457</v>
      </c>
      <c r="B17603">
        <v>1.052021434931</v>
      </c>
    </row>
    <row r="17604" spans="1:2" x14ac:dyDescent="0.35">
      <c r="A17604" s="1" t="s">
        <v>22458</v>
      </c>
      <c r="B17604">
        <v>1.0526831461403969</v>
      </c>
    </row>
    <row r="17605" spans="1:2" x14ac:dyDescent="0.35">
      <c r="A17605" s="1" t="s">
        <v>22459</v>
      </c>
      <c r="B17605">
        <v>1.052700733273968</v>
      </c>
    </row>
    <row r="17606" spans="1:2" x14ac:dyDescent="0.35">
      <c r="A17606" s="1" t="s">
        <v>22460</v>
      </c>
      <c r="B17606">
        <v>1.0527183668988229</v>
      </c>
    </row>
    <row r="17607" spans="1:2" x14ac:dyDescent="0.35">
      <c r="A17607" s="1" t="s">
        <v>22461</v>
      </c>
      <c r="B17607">
        <v>1.0527441827890669</v>
      </c>
    </row>
    <row r="17608" spans="1:2" x14ac:dyDescent="0.35">
      <c r="A17608" s="1" t="s">
        <v>22462</v>
      </c>
      <c r="B17608">
        <v>1.0527095687880661</v>
      </c>
    </row>
    <row r="17609" spans="1:2" x14ac:dyDescent="0.35">
      <c r="A17609" s="1" t="s">
        <v>22463</v>
      </c>
      <c r="B17609">
        <v>1.052621330113497</v>
      </c>
    </row>
    <row r="17610" spans="1:2" x14ac:dyDescent="0.35">
      <c r="A17610" s="1" t="s">
        <v>22464</v>
      </c>
      <c r="B17610">
        <v>1.052475598763269</v>
      </c>
    </row>
    <row r="17611" spans="1:2" x14ac:dyDescent="0.35">
      <c r="A17611" s="1" t="s">
        <v>22465</v>
      </c>
      <c r="B17611">
        <v>1.0514591029535929</v>
      </c>
    </row>
    <row r="17612" spans="1:2" x14ac:dyDescent="0.35">
      <c r="A17612" s="1" t="s">
        <v>22466</v>
      </c>
      <c r="B17612">
        <v>1.0509113133552219</v>
      </c>
    </row>
    <row r="17613" spans="1:2" x14ac:dyDescent="0.35">
      <c r="A17613" s="1" t="s">
        <v>22467</v>
      </c>
      <c r="B17613">
        <v>1.0502946991416731</v>
      </c>
    </row>
    <row r="17614" spans="1:2" x14ac:dyDescent="0.35">
      <c r="A17614" s="1" t="s">
        <v>22468</v>
      </c>
      <c r="B17614">
        <v>1.049897482119281</v>
      </c>
    </row>
    <row r="17615" spans="1:2" x14ac:dyDescent="0.35">
      <c r="A17615" s="1" t="s">
        <v>22469</v>
      </c>
      <c r="B17615">
        <v>1.049570491827913</v>
      </c>
    </row>
    <row r="17616" spans="1:2" x14ac:dyDescent="0.35">
      <c r="A17616" s="1" t="s">
        <v>22470</v>
      </c>
      <c r="B17616">
        <v>1.0491746490338041</v>
      </c>
    </row>
    <row r="17617" spans="1:2" x14ac:dyDescent="0.35">
      <c r="A17617" s="1" t="s">
        <v>22471</v>
      </c>
      <c r="B17617">
        <v>1.049838569987886</v>
      </c>
    </row>
    <row r="17618" spans="1:2" x14ac:dyDescent="0.35">
      <c r="A17618" s="1" t="s">
        <v>22472</v>
      </c>
      <c r="B17618">
        <v>1.0496615478115261</v>
      </c>
    </row>
    <row r="17619" spans="1:2" x14ac:dyDescent="0.35">
      <c r="A17619" s="1" t="s">
        <v>22473</v>
      </c>
      <c r="B17619">
        <v>1.049869388154111</v>
      </c>
    </row>
    <row r="17620" spans="1:2" x14ac:dyDescent="0.35">
      <c r="A17620" s="1" t="s">
        <v>22474</v>
      </c>
      <c r="B17620">
        <v>1.0498573148080379</v>
      </c>
    </row>
    <row r="17621" spans="1:2" x14ac:dyDescent="0.35">
      <c r="A17621" s="1" t="s">
        <v>22475</v>
      </c>
      <c r="B17621">
        <v>1.049894352899813</v>
      </c>
    </row>
    <row r="17622" spans="1:2" x14ac:dyDescent="0.35">
      <c r="A17622" s="1" t="s">
        <v>22476</v>
      </c>
      <c r="B17622">
        <v>1.0498762713030521</v>
      </c>
    </row>
    <row r="17623" spans="1:2" x14ac:dyDescent="0.35">
      <c r="A17623" s="1" t="s">
        <v>22477</v>
      </c>
      <c r="B17623">
        <v>1.0499520856267679</v>
      </c>
    </row>
    <row r="17624" spans="1:2" x14ac:dyDescent="0.35">
      <c r="A17624" s="1" t="s">
        <v>22478</v>
      </c>
      <c r="B17624">
        <v>1.0499279334320339</v>
      </c>
    </row>
    <row r="17625" spans="1:2" x14ac:dyDescent="0.35">
      <c r="A17625" s="1" t="s">
        <v>22479</v>
      </c>
      <c r="B17625">
        <v>1.050193388518964</v>
      </c>
    </row>
    <row r="17626" spans="1:2" x14ac:dyDescent="0.35">
      <c r="A17626" s="1" t="s">
        <v>22480</v>
      </c>
      <c r="B17626">
        <v>1.051277268758251</v>
      </c>
    </row>
    <row r="17627" spans="1:2" x14ac:dyDescent="0.35">
      <c r="A17627" s="1" t="s">
        <v>22481</v>
      </c>
      <c r="B17627">
        <v>1.052832973331945</v>
      </c>
    </row>
    <row r="17628" spans="1:2" x14ac:dyDescent="0.35">
      <c r="A17628" s="1" t="s">
        <v>22482</v>
      </c>
      <c r="B17628">
        <v>1.053252867258657</v>
      </c>
    </row>
    <row r="17629" spans="1:2" x14ac:dyDescent="0.35">
      <c r="A17629" s="1" t="s">
        <v>22483</v>
      </c>
      <c r="B17629">
        <v>1.0532711610693211</v>
      </c>
    </row>
    <row r="17630" spans="1:2" x14ac:dyDescent="0.35">
      <c r="A17630" s="1" t="s">
        <v>22484</v>
      </c>
      <c r="B17630">
        <v>1.053273523324618</v>
      </c>
    </row>
    <row r="17631" spans="1:2" x14ac:dyDescent="0.35">
      <c r="A17631" s="1" t="s">
        <v>22485</v>
      </c>
      <c r="B17631">
        <v>1.053274146422899</v>
      </c>
    </row>
    <row r="17632" spans="1:2" x14ac:dyDescent="0.35">
      <c r="A17632" s="1" t="s">
        <v>22486</v>
      </c>
      <c r="B17632">
        <v>1.0532731163979561</v>
      </c>
    </row>
    <row r="17633" spans="1:2" x14ac:dyDescent="0.35">
      <c r="A17633" s="1" t="s">
        <v>22487</v>
      </c>
      <c r="B17633">
        <v>1.0532673029848589</v>
      </c>
    </row>
    <row r="17634" spans="1:2" x14ac:dyDescent="0.35">
      <c r="A17634" s="1" t="s">
        <v>22488</v>
      </c>
      <c r="B17634">
        <v>1.053239823296815</v>
      </c>
    </row>
    <row r="17635" spans="1:2" x14ac:dyDescent="0.35">
      <c r="A17635" s="1" t="s">
        <v>22489</v>
      </c>
      <c r="B17635">
        <v>1.0526581948391229</v>
      </c>
    </row>
    <row r="17636" spans="1:2" x14ac:dyDescent="0.35">
      <c r="A17636" s="1" t="s">
        <v>22490</v>
      </c>
      <c r="B17636">
        <v>1.0514884525910819</v>
      </c>
    </row>
    <row r="17637" spans="1:2" x14ac:dyDescent="0.35">
      <c r="A17637" s="1" t="s">
        <v>22491</v>
      </c>
      <c r="B17637">
        <v>1.050783183440942</v>
      </c>
    </row>
    <row r="17638" spans="1:2" x14ac:dyDescent="0.35">
      <c r="A17638" s="1" t="s">
        <v>22492</v>
      </c>
      <c r="B17638">
        <v>1.0502716139927819</v>
      </c>
    </row>
    <row r="17639" spans="1:2" x14ac:dyDescent="0.35">
      <c r="A17639" s="1" t="s">
        <v>22493</v>
      </c>
      <c r="B17639">
        <v>1.04947837302377</v>
      </c>
    </row>
    <row r="17640" spans="1:2" x14ac:dyDescent="0.35">
      <c r="A17640" s="1" t="s">
        <v>22494</v>
      </c>
      <c r="B17640">
        <v>1.0496060639333411</v>
      </c>
    </row>
    <row r="17641" spans="1:2" x14ac:dyDescent="0.35">
      <c r="A17641" s="1" t="s">
        <v>22495</v>
      </c>
      <c r="B17641">
        <v>1.0495671874893151</v>
      </c>
    </row>
    <row r="17642" spans="1:2" x14ac:dyDescent="0.35">
      <c r="A17642" s="1" t="s">
        <v>22496</v>
      </c>
      <c r="B17642">
        <v>1.0499196956210259</v>
      </c>
    </row>
    <row r="17643" spans="1:2" x14ac:dyDescent="0.35">
      <c r="A17643" s="1" t="s">
        <v>22497</v>
      </c>
      <c r="B17643">
        <v>1.0498307185998921</v>
      </c>
    </row>
    <row r="17644" spans="1:2" x14ac:dyDescent="0.35">
      <c r="A17644" s="1" t="s">
        <v>22498</v>
      </c>
      <c r="B17644">
        <v>1.0498840867782471</v>
      </c>
    </row>
    <row r="17645" spans="1:2" x14ac:dyDescent="0.35">
      <c r="A17645" s="1" t="s">
        <v>22499</v>
      </c>
      <c r="B17645">
        <v>1.0498169463964999</v>
      </c>
    </row>
    <row r="17646" spans="1:2" x14ac:dyDescent="0.35">
      <c r="A17646" s="1" t="s">
        <v>22500</v>
      </c>
      <c r="B17646">
        <v>1.0498415095177669</v>
      </c>
    </row>
    <row r="17647" spans="1:2" x14ac:dyDescent="0.35">
      <c r="A17647" s="1" t="s">
        <v>22501</v>
      </c>
      <c r="B17647">
        <v>1.049964850712882</v>
      </c>
    </row>
    <row r="17648" spans="1:2" x14ac:dyDescent="0.35">
      <c r="A17648" s="1" t="s">
        <v>22502</v>
      </c>
      <c r="B17648">
        <v>1.050554987898433</v>
      </c>
    </row>
    <row r="17649" spans="1:2" x14ac:dyDescent="0.35">
      <c r="A17649" s="1" t="s">
        <v>22503</v>
      </c>
      <c r="B17649">
        <v>1.051463738039315</v>
      </c>
    </row>
    <row r="17650" spans="1:2" x14ac:dyDescent="0.35">
      <c r="A17650" s="1" t="s">
        <v>22504</v>
      </c>
      <c r="B17650">
        <v>1.05308239695624</v>
      </c>
    </row>
    <row r="17651" spans="1:2" x14ac:dyDescent="0.35">
      <c r="A17651" s="1" t="s">
        <v>22505</v>
      </c>
      <c r="B17651">
        <v>1.053332268609829</v>
      </c>
    </row>
    <row r="17652" spans="1:2" x14ac:dyDescent="0.35">
      <c r="A17652" s="1" t="s">
        <v>22506</v>
      </c>
      <c r="B17652">
        <v>1.0533569325467009</v>
      </c>
    </row>
    <row r="17653" spans="1:2" x14ac:dyDescent="0.35">
      <c r="A17653" s="1" t="s">
        <v>22507</v>
      </c>
      <c r="B17653">
        <v>1.0533568840557479</v>
      </c>
    </row>
    <row r="17654" spans="1:2" x14ac:dyDescent="0.35">
      <c r="A17654" s="1" t="s">
        <v>22508</v>
      </c>
      <c r="B17654">
        <v>1.053359451498461</v>
      </c>
    </row>
    <row r="17655" spans="1:2" x14ac:dyDescent="0.35">
      <c r="A17655" s="1" t="s">
        <v>22509</v>
      </c>
      <c r="B17655">
        <v>1.0533602962524551</v>
      </c>
    </row>
    <row r="17656" spans="1:2" x14ac:dyDescent="0.35">
      <c r="A17656" s="1" t="s">
        <v>22510</v>
      </c>
      <c r="B17656">
        <v>1.0533591165299161</v>
      </c>
    </row>
    <row r="17657" spans="1:2" x14ac:dyDescent="0.35">
      <c r="A17657" s="1" t="s">
        <v>22511</v>
      </c>
      <c r="B17657">
        <v>1.0533469604652379</v>
      </c>
    </row>
    <row r="17658" spans="1:2" x14ac:dyDescent="0.35">
      <c r="A17658" s="1" t="s">
        <v>22512</v>
      </c>
      <c r="B17658">
        <v>1.0533059505942739</v>
      </c>
    </row>
    <row r="17659" spans="1:2" x14ac:dyDescent="0.35">
      <c r="A17659" s="1" t="s">
        <v>22513</v>
      </c>
      <c r="B17659">
        <v>1.0531158175943141</v>
      </c>
    </row>
    <row r="17660" spans="1:2" x14ac:dyDescent="0.35">
      <c r="A17660" s="1" t="s">
        <v>22514</v>
      </c>
      <c r="B17660">
        <v>1.0515757103912049</v>
      </c>
    </row>
    <row r="17661" spans="1:2" x14ac:dyDescent="0.35">
      <c r="A17661" s="1" t="s">
        <v>22515</v>
      </c>
      <c r="B17661">
        <v>1.050291498352286</v>
      </c>
    </row>
    <row r="17662" spans="1:2" x14ac:dyDescent="0.35">
      <c r="A17662" s="1" t="s">
        <v>22516</v>
      </c>
      <c r="B17662">
        <v>1.0486789261050391</v>
      </c>
    </row>
    <row r="17663" spans="1:2" x14ac:dyDescent="0.35">
      <c r="A17663" s="1" t="s">
        <v>22517</v>
      </c>
      <c r="B17663">
        <v>1.0492455211890661</v>
      </c>
    </row>
    <row r="17664" spans="1:2" x14ac:dyDescent="0.35">
      <c r="A17664" s="1" t="s">
        <v>22518</v>
      </c>
      <c r="B17664">
        <v>1.0495025386162209</v>
      </c>
    </row>
    <row r="17665" spans="1:2" x14ac:dyDescent="0.35">
      <c r="A17665" s="1" t="s">
        <v>22519</v>
      </c>
      <c r="B17665">
        <v>1.049785761918822</v>
      </c>
    </row>
    <row r="17666" spans="1:2" x14ac:dyDescent="0.35">
      <c r="A17666" s="1" t="s">
        <v>22520</v>
      </c>
      <c r="B17666">
        <v>1.0500111933482059</v>
      </c>
    </row>
    <row r="17667" spans="1:2" x14ac:dyDescent="0.35">
      <c r="A17667" s="1" t="s">
        <v>22521</v>
      </c>
      <c r="B17667">
        <v>1.049962099908335</v>
      </c>
    </row>
    <row r="17668" spans="1:2" x14ac:dyDescent="0.35">
      <c r="A17668" s="1" t="s">
        <v>22522</v>
      </c>
      <c r="B17668">
        <v>1.0499414477501809</v>
      </c>
    </row>
    <row r="17669" spans="1:2" x14ac:dyDescent="0.35">
      <c r="A17669" s="1" t="s">
        <v>22523</v>
      </c>
      <c r="B17669">
        <v>1.0499705486730839</v>
      </c>
    </row>
    <row r="17670" spans="1:2" x14ac:dyDescent="0.35">
      <c r="A17670" s="1" t="s">
        <v>22524</v>
      </c>
      <c r="B17670">
        <v>1.049978195706323</v>
      </c>
    </row>
    <row r="17671" spans="1:2" x14ac:dyDescent="0.35">
      <c r="A17671" s="1" t="s">
        <v>22525</v>
      </c>
      <c r="B17671">
        <v>1.0500334209635649</v>
      </c>
    </row>
    <row r="17672" spans="1:2" x14ac:dyDescent="0.35">
      <c r="A17672" s="1" t="s">
        <v>22526</v>
      </c>
      <c r="B17672">
        <v>1.050368048752141</v>
      </c>
    </row>
    <row r="17673" spans="1:2" x14ac:dyDescent="0.35">
      <c r="A17673" s="1" t="s">
        <v>22527</v>
      </c>
      <c r="B17673">
        <v>1.0510153219422751</v>
      </c>
    </row>
    <row r="17674" spans="1:2" x14ac:dyDescent="0.35">
      <c r="A17674" s="1" t="s">
        <v>22528</v>
      </c>
      <c r="B17674">
        <v>1.0516648252425069</v>
      </c>
    </row>
    <row r="17675" spans="1:2" x14ac:dyDescent="0.35">
      <c r="A17675" s="1" t="s">
        <v>22529</v>
      </c>
      <c r="B17675">
        <v>1.0520958011354149</v>
      </c>
    </row>
    <row r="17676" spans="1:2" x14ac:dyDescent="0.35">
      <c r="A17676" s="1" t="s">
        <v>22530</v>
      </c>
      <c r="B17676">
        <v>1.0527440421468339</v>
      </c>
    </row>
    <row r="17677" spans="1:2" x14ac:dyDescent="0.35">
      <c r="A17677" s="1" t="s">
        <v>22531</v>
      </c>
      <c r="B17677">
        <v>1.052757877785198</v>
      </c>
    </row>
    <row r="17678" spans="1:2" x14ac:dyDescent="0.35">
      <c r="A17678" s="1" t="s">
        <v>22532</v>
      </c>
      <c r="B17678">
        <v>1.0527748303262769</v>
      </c>
    </row>
    <row r="17679" spans="1:2" x14ac:dyDescent="0.35">
      <c r="A17679" s="1" t="s">
        <v>22533</v>
      </c>
      <c r="B17679">
        <v>1.052800471264479</v>
      </c>
    </row>
    <row r="17680" spans="1:2" x14ac:dyDescent="0.35">
      <c r="A17680" s="1" t="s">
        <v>22534</v>
      </c>
      <c r="B17680">
        <v>1.0527663911431311</v>
      </c>
    </row>
    <row r="17681" spans="1:2" x14ac:dyDescent="0.35">
      <c r="A17681" s="1" t="s">
        <v>22535</v>
      </c>
      <c r="B17681">
        <v>1.0526913358579211</v>
      </c>
    </row>
    <row r="17682" spans="1:2" x14ac:dyDescent="0.35">
      <c r="A17682" s="1" t="s">
        <v>22536</v>
      </c>
      <c r="B17682">
        <v>1.052558633753061</v>
      </c>
    </row>
    <row r="17683" spans="1:2" x14ac:dyDescent="0.35">
      <c r="A17683" s="1" t="s">
        <v>22537</v>
      </c>
      <c r="B17683">
        <v>1.051563026285117</v>
      </c>
    </row>
    <row r="17684" spans="1:2" x14ac:dyDescent="0.35">
      <c r="A17684" s="1" t="s">
        <v>22538</v>
      </c>
      <c r="B17684">
        <v>1.0509676740136249</v>
      </c>
    </row>
    <row r="17685" spans="1:2" x14ac:dyDescent="0.35">
      <c r="A17685" s="1" t="s">
        <v>22539</v>
      </c>
      <c r="B17685">
        <v>1.050323457854508</v>
      </c>
    </row>
    <row r="17686" spans="1:2" x14ac:dyDescent="0.35">
      <c r="A17686" s="1" t="s">
        <v>22540</v>
      </c>
      <c r="B17686">
        <v>1.049890657555852</v>
      </c>
    </row>
    <row r="17687" spans="1:2" x14ac:dyDescent="0.35">
      <c r="A17687" s="1" t="s">
        <v>22541</v>
      </c>
      <c r="B17687">
        <v>1.0495490125450331</v>
      </c>
    </row>
    <row r="17688" spans="1:2" x14ac:dyDescent="0.35">
      <c r="A17688" s="1" t="s">
        <v>22542</v>
      </c>
      <c r="B17688">
        <v>1.0491466009182839</v>
      </c>
    </row>
    <row r="17689" spans="1:2" x14ac:dyDescent="0.35">
      <c r="A17689" s="1" t="s">
        <v>22543</v>
      </c>
      <c r="B17689">
        <v>1.0498345338778261</v>
      </c>
    </row>
    <row r="17690" spans="1:2" x14ac:dyDescent="0.35">
      <c r="A17690" s="1" t="s">
        <v>22544</v>
      </c>
      <c r="B17690">
        <v>1.049666694236298</v>
      </c>
    </row>
    <row r="17691" spans="1:2" x14ac:dyDescent="0.35">
      <c r="A17691" s="1" t="s">
        <v>22545</v>
      </c>
      <c r="B17691">
        <v>1.0498756081068099</v>
      </c>
    </row>
    <row r="17692" spans="1:2" x14ac:dyDescent="0.35">
      <c r="A17692" s="1" t="s">
        <v>22546</v>
      </c>
      <c r="B17692">
        <v>1.049868438611153</v>
      </c>
    </row>
    <row r="17693" spans="1:2" x14ac:dyDescent="0.35">
      <c r="A17693" s="1" t="s">
        <v>22547</v>
      </c>
      <c r="B17693">
        <v>1.049899475588453</v>
      </c>
    </row>
    <row r="17694" spans="1:2" x14ac:dyDescent="0.35">
      <c r="A17694" s="1" t="s">
        <v>22548</v>
      </c>
      <c r="B17694">
        <v>1.049884409906773</v>
      </c>
    </row>
    <row r="17695" spans="1:2" x14ac:dyDescent="0.35">
      <c r="A17695" s="1" t="s">
        <v>22549</v>
      </c>
      <c r="B17695">
        <v>1.04995483121748</v>
      </c>
    </row>
    <row r="17696" spans="1:2" x14ac:dyDescent="0.35">
      <c r="A17696" s="1" t="s">
        <v>22550</v>
      </c>
      <c r="B17696">
        <v>1.0499089633218559</v>
      </c>
    </row>
    <row r="17697" spans="1:2" x14ac:dyDescent="0.35">
      <c r="A17697" s="1" t="s">
        <v>22551</v>
      </c>
      <c r="B17697">
        <v>1.0502006898361269</v>
      </c>
    </row>
    <row r="17698" spans="1:2" x14ac:dyDescent="0.35">
      <c r="A17698" s="1" t="s">
        <v>22552</v>
      </c>
      <c r="B17698">
        <v>1.05118856652694</v>
      </c>
    </row>
    <row r="17699" spans="1:2" x14ac:dyDescent="0.35">
      <c r="A17699" s="1" t="s">
        <v>22553</v>
      </c>
      <c r="B17699">
        <v>1.052616304885222</v>
      </c>
    </row>
    <row r="17700" spans="1:2" x14ac:dyDescent="0.35">
      <c r="A17700" s="1" t="s">
        <v>22554</v>
      </c>
      <c r="B17700">
        <v>1.053058618315369</v>
      </c>
    </row>
    <row r="17701" spans="1:2" x14ac:dyDescent="0.35">
      <c r="A17701" s="1" t="s">
        <v>22555</v>
      </c>
      <c r="B17701">
        <v>1.05310051627276</v>
      </c>
    </row>
    <row r="17702" spans="1:2" x14ac:dyDescent="0.35">
      <c r="A17702" s="1" t="s">
        <v>22556</v>
      </c>
      <c r="B17702">
        <v>1.0531053163545441</v>
      </c>
    </row>
    <row r="17703" spans="1:2" x14ac:dyDescent="0.35">
      <c r="A17703" s="1" t="s">
        <v>22557</v>
      </c>
      <c r="B17703">
        <v>1.0531062442879531</v>
      </c>
    </row>
    <row r="17704" spans="1:2" x14ac:dyDescent="0.35">
      <c r="A17704" s="1" t="s">
        <v>22558</v>
      </c>
      <c r="B17704">
        <v>1.0531043608955111</v>
      </c>
    </row>
    <row r="17705" spans="1:2" x14ac:dyDescent="0.35">
      <c r="A17705" s="1" t="s">
        <v>22559</v>
      </c>
      <c r="B17705">
        <v>1.053090840520009</v>
      </c>
    </row>
    <row r="17706" spans="1:2" x14ac:dyDescent="0.35">
      <c r="A17706" s="1" t="s">
        <v>22560</v>
      </c>
      <c r="B17706">
        <v>1.0530371043133571</v>
      </c>
    </row>
    <row r="17707" spans="1:2" x14ac:dyDescent="0.35">
      <c r="A17707" s="1" t="s">
        <v>22561</v>
      </c>
      <c r="B17707">
        <v>1.052445774593924</v>
      </c>
    </row>
    <row r="17708" spans="1:2" x14ac:dyDescent="0.35">
      <c r="A17708" s="1" t="s">
        <v>22562</v>
      </c>
      <c r="B17708">
        <v>1.051362927367167</v>
      </c>
    </row>
    <row r="17709" spans="1:2" x14ac:dyDescent="0.35">
      <c r="A17709" s="1" t="s">
        <v>22563</v>
      </c>
      <c r="B17709">
        <v>1.050708045102714</v>
      </c>
    </row>
    <row r="17710" spans="1:2" x14ac:dyDescent="0.35">
      <c r="A17710" s="1" t="s">
        <v>22564</v>
      </c>
      <c r="B17710">
        <v>1.0502401440523901</v>
      </c>
    </row>
    <row r="17711" spans="1:2" x14ac:dyDescent="0.35">
      <c r="A17711" s="1" t="s">
        <v>22565</v>
      </c>
      <c r="B17711">
        <v>1.049510732718427</v>
      </c>
    </row>
    <row r="17712" spans="1:2" x14ac:dyDescent="0.35">
      <c r="A17712" s="1" t="s">
        <v>22566</v>
      </c>
      <c r="B17712">
        <v>1.049651209892597</v>
      </c>
    </row>
    <row r="17713" spans="1:2" x14ac:dyDescent="0.35">
      <c r="A17713" s="1" t="s">
        <v>22567</v>
      </c>
      <c r="B17713">
        <v>1.049570893822799</v>
      </c>
    </row>
    <row r="17714" spans="1:2" x14ac:dyDescent="0.35">
      <c r="A17714" s="1" t="s">
        <v>22568</v>
      </c>
      <c r="B17714">
        <v>1.0499121645266249</v>
      </c>
    </row>
    <row r="17715" spans="1:2" x14ac:dyDescent="0.35">
      <c r="A17715" s="1" t="s">
        <v>22569</v>
      </c>
      <c r="B17715">
        <v>1.0498154389529559</v>
      </c>
    </row>
    <row r="17716" spans="1:2" x14ac:dyDescent="0.35">
      <c r="A17716" s="1" t="s">
        <v>22570</v>
      </c>
      <c r="B17716">
        <v>1.049876898204785</v>
      </c>
    </row>
    <row r="17717" spans="1:2" x14ac:dyDescent="0.35">
      <c r="A17717" s="1" t="s">
        <v>22571</v>
      </c>
      <c r="B17717">
        <v>1.049801469295808</v>
      </c>
    </row>
    <row r="17718" spans="1:2" x14ac:dyDescent="0.35">
      <c r="A17718" s="1" t="s">
        <v>22572</v>
      </c>
      <c r="B17718">
        <v>1.049826846623453</v>
      </c>
    </row>
    <row r="17719" spans="1:2" x14ac:dyDescent="0.35">
      <c r="A17719" s="1" t="s">
        <v>22573</v>
      </c>
      <c r="B17719">
        <v>1.0499612492406469</v>
      </c>
    </row>
    <row r="17720" spans="1:2" x14ac:dyDescent="0.35">
      <c r="A17720" s="1" t="s">
        <v>22574</v>
      </c>
      <c r="B17720">
        <v>1.0505958232576249</v>
      </c>
    </row>
    <row r="17721" spans="1:2" x14ac:dyDescent="0.35">
      <c r="A17721" s="1" t="s">
        <v>22575</v>
      </c>
      <c r="B17721">
        <v>1.0515371218201079</v>
      </c>
    </row>
    <row r="17722" spans="1:2" x14ac:dyDescent="0.35">
      <c r="A17722" s="1" t="s">
        <v>22576</v>
      </c>
      <c r="B17722">
        <v>1.0533147879441489</v>
      </c>
    </row>
    <row r="17723" spans="1:2" x14ac:dyDescent="0.35">
      <c r="A17723" s="1" t="s">
        <v>22577</v>
      </c>
      <c r="B17723">
        <v>1.0533523931678901</v>
      </c>
    </row>
    <row r="17724" spans="1:2" x14ac:dyDescent="0.35">
      <c r="A17724" s="1" t="s">
        <v>22578</v>
      </c>
      <c r="B17724">
        <v>1.053364254896952</v>
      </c>
    </row>
    <row r="17725" spans="1:2" x14ac:dyDescent="0.35">
      <c r="A17725" s="1" t="s">
        <v>22579</v>
      </c>
      <c r="B17725">
        <v>1.053364775083959</v>
      </c>
    </row>
    <row r="17726" spans="1:2" x14ac:dyDescent="0.35">
      <c r="A17726" s="1" t="s">
        <v>22580</v>
      </c>
      <c r="B17726">
        <v>1.0533665735040649</v>
      </c>
    </row>
    <row r="17727" spans="1:2" x14ac:dyDescent="0.35">
      <c r="A17727" s="1" t="s">
        <v>22581</v>
      </c>
      <c r="B17727">
        <v>1.053367133666824</v>
      </c>
    </row>
    <row r="17728" spans="1:2" x14ac:dyDescent="0.35">
      <c r="A17728" s="1" t="s">
        <v>22582</v>
      </c>
      <c r="B17728">
        <v>1.0533663404902489</v>
      </c>
    </row>
    <row r="17729" spans="1:2" x14ac:dyDescent="0.35">
      <c r="A17729" s="1" t="s">
        <v>22583</v>
      </c>
      <c r="B17729">
        <v>1.053358653773091</v>
      </c>
    </row>
    <row r="17730" spans="1:2" x14ac:dyDescent="0.35">
      <c r="A17730" s="1" t="s">
        <v>22584</v>
      </c>
      <c r="B17730">
        <v>1.0533490856223271</v>
      </c>
    </row>
    <row r="17731" spans="1:2" x14ac:dyDescent="0.35">
      <c r="A17731" s="1" t="s">
        <v>22585</v>
      </c>
      <c r="B17731">
        <v>1.0533241926605961</v>
      </c>
    </row>
    <row r="17732" spans="1:2" x14ac:dyDescent="0.35">
      <c r="A17732" s="1" t="s">
        <v>22586</v>
      </c>
      <c r="B17732">
        <v>1.0516363718615629</v>
      </c>
    </row>
    <row r="17733" spans="1:2" x14ac:dyDescent="0.35">
      <c r="A17733" s="1" t="s">
        <v>22587</v>
      </c>
      <c r="B17733">
        <v>1.050309688814314</v>
      </c>
    </row>
    <row r="17734" spans="1:2" x14ac:dyDescent="0.35">
      <c r="A17734" s="1" t="s">
        <v>22588</v>
      </c>
      <c r="B17734">
        <v>1.048575376832126</v>
      </c>
    </row>
    <row r="17735" spans="1:2" x14ac:dyDescent="0.35">
      <c r="A17735" s="1" t="s">
        <v>22589</v>
      </c>
      <c r="B17735">
        <v>1.0491776058041149</v>
      </c>
    </row>
    <row r="17736" spans="1:2" x14ac:dyDescent="0.35">
      <c r="A17736" s="1" t="s">
        <v>22590</v>
      </c>
      <c r="B17736">
        <v>1.0494030991649079</v>
      </c>
    </row>
    <row r="17737" spans="1:2" x14ac:dyDescent="0.35">
      <c r="A17737" s="1" t="s">
        <v>22591</v>
      </c>
      <c r="B17737">
        <v>1.0497686988141861</v>
      </c>
    </row>
    <row r="17738" spans="1:2" x14ac:dyDescent="0.35">
      <c r="A17738" s="1" t="s">
        <v>22592</v>
      </c>
      <c r="B17738">
        <v>1.0500130816936679</v>
      </c>
    </row>
    <row r="17739" spans="1:2" x14ac:dyDescent="0.35">
      <c r="A17739" s="1" t="s">
        <v>22593</v>
      </c>
      <c r="B17739">
        <v>1.0499652234902619</v>
      </c>
    </row>
    <row r="17740" spans="1:2" x14ac:dyDescent="0.35">
      <c r="A17740" s="1" t="s">
        <v>22594</v>
      </c>
      <c r="B17740">
        <v>1.0499447053936479</v>
      </c>
    </row>
    <row r="17741" spans="1:2" x14ac:dyDescent="0.35">
      <c r="A17741" s="1" t="s">
        <v>22595</v>
      </c>
      <c r="B17741">
        <v>1.0499734106633829</v>
      </c>
    </row>
    <row r="17742" spans="1:2" x14ac:dyDescent="0.35">
      <c r="A17742" s="1" t="s">
        <v>22596</v>
      </c>
      <c r="B17742">
        <v>1.04998153666645</v>
      </c>
    </row>
    <row r="17743" spans="1:2" x14ac:dyDescent="0.35">
      <c r="A17743" s="1" t="s">
        <v>22597</v>
      </c>
      <c r="B17743">
        <v>1.0500339115094881</v>
      </c>
    </row>
    <row r="17744" spans="1:2" x14ac:dyDescent="0.35">
      <c r="A17744" s="1" t="s">
        <v>22598</v>
      </c>
      <c r="B17744">
        <v>1.050356873525325</v>
      </c>
    </row>
    <row r="17745" spans="1:2" x14ac:dyDescent="0.35">
      <c r="A17745" s="1" t="s">
        <v>22599</v>
      </c>
      <c r="B17745">
        <v>1.050998064022328</v>
      </c>
    </row>
    <row r="17746" spans="1:2" x14ac:dyDescent="0.35">
      <c r="A17746" s="1" t="s">
        <v>22600</v>
      </c>
      <c r="B17746">
        <v>1.0516036396758031</v>
      </c>
    </row>
    <row r="17747" spans="1:2" x14ac:dyDescent="0.35">
      <c r="A17747" s="1" t="s">
        <v>22601</v>
      </c>
      <c r="B17747">
        <v>1.0520381684087809</v>
      </c>
    </row>
    <row r="17748" spans="1:2" x14ac:dyDescent="0.35">
      <c r="A17748" s="1" t="s">
        <v>22602</v>
      </c>
      <c r="B17748">
        <v>1.052698320012367</v>
      </c>
    </row>
    <row r="17749" spans="1:2" x14ac:dyDescent="0.35">
      <c r="A17749" s="1" t="s">
        <v>22603</v>
      </c>
      <c r="B17749">
        <v>1.0527139110201</v>
      </c>
    </row>
    <row r="17750" spans="1:2" x14ac:dyDescent="0.35">
      <c r="A17750" s="1" t="s">
        <v>22604</v>
      </c>
      <c r="B17750">
        <v>1.052732114557053</v>
      </c>
    </row>
    <row r="17751" spans="1:2" x14ac:dyDescent="0.35">
      <c r="A17751" s="1" t="s">
        <v>22605</v>
      </c>
      <c r="B17751">
        <v>1.0527579613877649</v>
      </c>
    </row>
    <row r="17752" spans="1:2" x14ac:dyDescent="0.35">
      <c r="A17752" s="1" t="s">
        <v>22606</v>
      </c>
      <c r="B17752">
        <v>1.052723382604335</v>
      </c>
    </row>
    <row r="17753" spans="1:2" x14ac:dyDescent="0.35">
      <c r="A17753" s="1" t="s">
        <v>22607</v>
      </c>
      <c r="B17753">
        <v>1.052635588022764</v>
      </c>
    </row>
    <row r="17754" spans="1:2" x14ac:dyDescent="0.35">
      <c r="A17754" s="1" t="s">
        <v>22608</v>
      </c>
      <c r="B17754">
        <v>1.0524931652040459</v>
      </c>
    </row>
    <row r="17755" spans="1:2" x14ac:dyDescent="0.35">
      <c r="A17755" s="1" t="s">
        <v>22609</v>
      </c>
      <c r="B17755">
        <v>1.0514792939699189</v>
      </c>
    </row>
    <row r="17756" spans="1:2" x14ac:dyDescent="0.35">
      <c r="A17756" s="1" t="s">
        <v>22610</v>
      </c>
      <c r="B17756">
        <v>1.0509205759514491</v>
      </c>
    </row>
    <row r="17757" spans="1:2" x14ac:dyDescent="0.35">
      <c r="A17757" s="1" t="s">
        <v>22611</v>
      </c>
      <c r="B17757">
        <v>1.0503004722092231</v>
      </c>
    </row>
    <row r="17758" spans="1:2" x14ac:dyDescent="0.35">
      <c r="A17758" s="1" t="s">
        <v>22612</v>
      </c>
      <c r="B17758">
        <v>1.049897219721061</v>
      </c>
    </row>
    <row r="17759" spans="1:2" x14ac:dyDescent="0.35">
      <c r="A17759" s="1" t="s">
        <v>22613</v>
      </c>
      <c r="B17759">
        <v>1.049563442237009</v>
      </c>
    </row>
    <row r="17760" spans="1:2" x14ac:dyDescent="0.35">
      <c r="A17760" s="1" t="s">
        <v>22614</v>
      </c>
      <c r="B17760">
        <v>1.049165345006553</v>
      </c>
    </row>
    <row r="17761" spans="1:2" x14ac:dyDescent="0.35">
      <c r="A17761" s="1" t="s">
        <v>22615</v>
      </c>
      <c r="B17761">
        <v>1.049837525134077</v>
      </c>
    </row>
    <row r="17762" spans="1:2" x14ac:dyDescent="0.35">
      <c r="A17762" s="1" t="s">
        <v>22616</v>
      </c>
      <c r="B17762">
        <v>1.0496641244316229</v>
      </c>
    </row>
    <row r="17763" spans="1:2" x14ac:dyDescent="0.35">
      <c r="A17763" s="1" t="s">
        <v>22617</v>
      </c>
      <c r="B17763">
        <v>1.0498734677162569</v>
      </c>
    </row>
    <row r="17764" spans="1:2" x14ac:dyDescent="0.35">
      <c r="A17764" s="1" t="s">
        <v>22618</v>
      </c>
      <c r="B17764">
        <v>1.04986287475782</v>
      </c>
    </row>
    <row r="17765" spans="1:2" x14ac:dyDescent="0.35">
      <c r="A17765" s="1" t="s">
        <v>22619</v>
      </c>
      <c r="B17765">
        <v>1.0498977018654541</v>
      </c>
    </row>
    <row r="17766" spans="1:2" x14ac:dyDescent="0.35">
      <c r="A17766" s="1" t="s">
        <v>22620</v>
      </c>
      <c r="B17766">
        <v>1.049880973024786</v>
      </c>
    </row>
    <row r="17767" spans="1:2" x14ac:dyDescent="0.35">
      <c r="A17767" s="1" t="s">
        <v>22621</v>
      </c>
      <c r="B17767">
        <v>1.0499538796392109</v>
      </c>
    </row>
    <row r="17768" spans="1:2" x14ac:dyDescent="0.35">
      <c r="A17768" s="1" t="s">
        <v>22622</v>
      </c>
      <c r="B17768">
        <v>1.0499161590834041</v>
      </c>
    </row>
    <row r="17769" spans="1:2" x14ac:dyDescent="0.35">
      <c r="A17769" s="1" t="s">
        <v>22623</v>
      </c>
      <c r="B17769">
        <v>1.0501918717400689</v>
      </c>
    </row>
    <row r="17770" spans="1:2" x14ac:dyDescent="0.35">
      <c r="A17770" s="1" t="s">
        <v>22624</v>
      </c>
      <c r="B17770">
        <v>1.051225331969778</v>
      </c>
    </row>
    <row r="17771" spans="1:2" x14ac:dyDescent="0.35">
      <c r="A17771" s="1" t="s">
        <v>22625</v>
      </c>
      <c r="B17771">
        <v>1.0527352590798229</v>
      </c>
    </row>
    <row r="17772" spans="1:2" x14ac:dyDescent="0.35">
      <c r="A17772" s="1" t="s">
        <v>22626</v>
      </c>
      <c r="B17772">
        <v>1.0531718024253001</v>
      </c>
    </row>
    <row r="17773" spans="1:2" x14ac:dyDescent="0.35">
      <c r="A17773" s="1" t="s">
        <v>22627</v>
      </c>
      <c r="B17773">
        <v>1.053201126415648</v>
      </c>
    </row>
    <row r="17774" spans="1:2" x14ac:dyDescent="0.35">
      <c r="A17774" s="1" t="s">
        <v>22628</v>
      </c>
      <c r="B17774">
        <v>1.0532049009964271</v>
      </c>
    </row>
    <row r="17775" spans="1:2" x14ac:dyDescent="0.35">
      <c r="A17775" s="1" t="s">
        <v>22629</v>
      </c>
      <c r="B17775">
        <v>1.053205911379629</v>
      </c>
    </row>
    <row r="17776" spans="1:2" x14ac:dyDescent="0.35">
      <c r="A17776" s="1" t="s">
        <v>22630</v>
      </c>
      <c r="B17776">
        <v>1.0532042438000371</v>
      </c>
    </row>
    <row r="17777" spans="1:2" x14ac:dyDescent="0.35">
      <c r="A17777" s="1" t="s">
        <v>22631</v>
      </c>
      <c r="B17777">
        <v>1.0531948595136471</v>
      </c>
    </row>
    <row r="17778" spans="1:2" x14ac:dyDescent="0.35">
      <c r="A17778" s="1" t="s">
        <v>22632</v>
      </c>
      <c r="B17778">
        <v>1.053150542206436</v>
      </c>
    </row>
    <row r="17779" spans="1:2" x14ac:dyDescent="0.35">
      <c r="A17779" s="1" t="s">
        <v>22633</v>
      </c>
      <c r="B17779">
        <v>1.0525546425575401</v>
      </c>
    </row>
    <row r="17780" spans="1:2" x14ac:dyDescent="0.35">
      <c r="A17780" s="1" t="s">
        <v>22634</v>
      </c>
      <c r="B17780">
        <v>1.051433622273225</v>
      </c>
    </row>
    <row r="17781" spans="1:2" x14ac:dyDescent="0.35">
      <c r="A17781" s="1" t="s">
        <v>22635</v>
      </c>
      <c r="B17781">
        <v>1.0507528552008769</v>
      </c>
    </row>
    <row r="17782" spans="1:2" x14ac:dyDescent="0.35">
      <c r="A17782" s="1" t="s">
        <v>22636</v>
      </c>
      <c r="B17782">
        <v>1.0502712078865499</v>
      </c>
    </row>
    <row r="17783" spans="1:2" x14ac:dyDescent="0.35">
      <c r="A17783" s="1" t="s">
        <v>22637</v>
      </c>
      <c r="B17783">
        <v>1.04949994913654</v>
      </c>
    </row>
    <row r="17784" spans="1:2" x14ac:dyDescent="0.35">
      <c r="A17784" s="1" t="s">
        <v>22638</v>
      </c>
      <c r="B17784">
        <v>1.049634665870532</v>
      </c>
    </row>
    <row r="17785" spans="1:2" x14ac:dyDescent="0.35">
      <c r="A17785" s="1" t="s">
        <v>22639</v>
      </c>
      <c r="B17785">
        <v>1.0495701155448129</v>
      </c>
    </row>
    <row r="17786" spans="1:2" x14ac:dyDescent="0.35">
      <c r="A17786" s="1" t="s">
        <v>22640</v>
      </c>
      <c r="B17786">
        <v>1.0499171991206799</v>
      </c>
    </row>
    <row r="17787" spans="1:2" x14ac:dyDescent="0.35">
      <c r="A17787" s="1" t="s">
        <v>22641</v>
      </c>
      <c r="B17787">
        <v>1.0498256819046261</v>
      </c>
    </row>
    <row r="17788" spans="1:2" x14ac:dyDescent="0.35">
      <c r="A17788" s="1" t="s">
        <v>22642</v>
      </c>
      <c r="B17788">
        <v>1.0498830494845171</v>
      </c>
    </row>
    <row r="17789" spans="1:2" x14ac:dyDescent="0.35">
      <c r="A17789" s="1" t="s">
        <v>22643</v>
      </c>
      <c r="B17789">
        <v>1.0498109899690331</v>
      </c>
    </row>
    <row r="17790" spans="1:2" x14ac:dyDescent="0.35">
      <c r="A17790" s="1" t="s">
        <v>22644</v>
      </c>
      <c r="B17790">
        <v>1.0498361618920671</v>
      </c>
    </row>
    <row r="17791" spans="1:2" x14ac:dyDescent="0.35">
      <c r="A17791" s="1" t="s">
        <v>22645</v>
      </c>
      <c r="B17791">
        <v>1.049962296489152</v>
      </c>
    </row>
    <row r="17792" spans="1:2" x14ac:dyDescent="0.35">
      <c r="A17792" s="1" t="s">
        <v>22646</v>
      </c>
      <c r="B17792">
        <v>1.050561594254116</v>
      </c>
    </row>
    <row r="17793" spans="1:2" x14ac:dyDescent="0.35">
      <c r="A17793" s="1" t="s">
        <v>22647</v>
      </c>
      <c r="B17793">
        <v>1.0514568928585839</v>
      </c>
    </row>
    <row r="17794" spans="1:2" x14ac:dyDescent="0.35">
      <c r="A17794" s="1" t="s">
        <v>22648</v>
      </c>
      <c r="B17794">
        <v>1.0531166056735191</v>
      </c>
    </row>
    <row r="17795" spans="1:2" x14ac:dyDescent="0.35">
      <c r="A17795" s="1" t="s">
        <v>22649</v>
      </c>
      <c r="B17795">
        <v>1.053215600516336</v>
      </c>
    </row>
    <row r="17796" spans="1:2" x14ac:dyDescent="0.35">
      <c r="A17796" s="1" t="s">
        <v>22650</v>
      </c>
      <c r="B17796">
        <v>1.0532715105834669</v>
      </c>
    </row>
    <row r="17797" spans="1:2" x14ac:dyDescent="0.35">
      <c r="A17797" s="1" t="s">
        <v>22651</v>
      </c>
      <c r="B17797">
        <v>1.0532766184234039</v>
      </c>
    </row>
    <row r="17798" spans="1:2" x14ac:dyDescent="0.35">
      <c r="A17798" s="1" t="s">
        <v>22652</v>
      </c>
      <c r="B17798">
        <v>1.0532854665147999</v>
      </c>
    </row>
    <row r="17799" spans="1:2" x14ac:dyDescent="0.35">
      <c r="A17799" s="1" t="s">
        <v>22653</v>
      </c>
      <c r="B17799">
        <v>1.0532880400354641</v>
      </c>
    </row>
    <row r="17800" spans="1:2" x14ac:dyDescent="0.35">
      <c r="A17800" s="1" t="s">
        <v>22654</v>
      </c>
      <c r="B17800">
        <v>1.0532844434838891</v>
      </c>
    </row>
    <row r="17801" spans="1:2" x14ac:dyDescent="0.35">
      <c r="A17801" s="1" t="s">
        <v>22655</v>
      </c>
      <c r="B17801">
        <v>1.0532510099456509</v>
      </c>
    </row>
    <row r="17802" spans="1:2" x14ac:dyDescent="0.35">
      <c r="A17802" s="1" t="s">
        <v>22656</v>
      </c>
      <c r="B17802">
        <v>1.053206539163714</v>
      </c>
    </row>
    <row r="17803" spans="1:2" x14ac:dyDescent="0.35">
      <c r="A17803" s="1" t="s">
        <v>22657</v>
      </c>
      <c r="B17803">
        <v>1.053121625112581</v>
      </c>
    </row>
    <row r="17804" spans="1:2" x14ac:dyDescent="0.35">
      <c r="A17804" s="1" t="s">
        <v>22658</v>
      </c>
      <c r="B17804">
        <v>1.051537763928752</v>
      </c>
    </row>
    <row r="17805" spans="1:2" x14ac:dyDescent="0.35">
      <c r="A17805" s="1" t="s">
        <v>22659</v>
      </c>
      <c r="B17805">
        <v>1.0502762088883639</v>
      </c>
    </row>
    <row r="17806" spans="1:2" x14ac:dyDescent="0.35">
      <c r="A17806" s="1" t="s">
        <v>22660</v>
      </c>
      <c r="B17806">
        <v>1.0486402740630261</v>
      </c>
    </row>
    <row r="17807" spans="1:2" x14ac:dyDescent="0.35">
      <c r="A17807" s="1" t="s">
        <v>22661</v>
      </c>
      <c r="B17807">
        <v>1.0492199056044531</v>
      </c>
    </row>
    <row r="17808" spans="1:2" x14ac:dyDescent="0.35">
      <c r="A17808" s="1" t="s">
        <v>22662</v>
      </c>
      <c r="B17808">
        <v>1.049453868767622</v>
      </c>
    </row>
    <row r="17809" spans="1:2" x14ac:dyDescent="0.35">
      <c r="A17809" s="1" t="s">
        <v>22663</v>
      </c>
      <c r="B17809">
        <v>1.0497790434945831</v>
      </c>
    </row>
    <row r="17810" spans="1:2" x14ac:dyDescent="0.35">
      <c r="A17810" s="1" t="s">
        <v>22664</v>
      </c>
      <c r="B17810">
        <v>1.050013785425292</v>
      </c>
    </row>
    <row r="17811" spans="1:2" x14ac:dyDescent="0.35">
      <c r="A17811" s="1" t="s">
        <v>22665</v>
      </c>
      <c r="B17811">
        <v>1.0499665104827041</v>
      </c>
    </row>
    <row r="17812" spans="1:2" x14ac:dyDescent="0.35">
      <c r="A17812" s="1" t="s">
        <v>22666</v>
      </c>
      <c r="B17812">
        <v>1.049946511287853</v>
      </c>
    </row>
    <row r="17813" spans="1:2" x14ac:dyDescent="0.35">
      <c r="A17813" s="1" t="s">
        <v>22667</v>
      </c>
      <c r="B17813">
        <v>1.049974459780149</v>
      </c>
    </row>
    <row r="17814" spans="1:2" x14ac:dyDescent="0.35">
      <c r="A17814" s="1" t="s">
        <v>22668</v>
      </c>
      <c r="B17814">
        <v>1.0499830367999441</v>
      </c>
    </row>
    <row r="17815" spans="1:2" x14ac:dyDescent="0.35">
      <c r="A17815" s="1" t="s">
        <v>22669</v>
      </c>
      <c r="B17815">
        <v>1.050034879505372</v>
      </c>
    </row>
    <row r="17816" spans="1:2" x14ac:dyDescent="0.35">
      <c r="A17816" s="1" t="s">
        <v>22670</v>
      </c>
      <c r="B17816">
        <v>1.0503551077612481</v>
      </c>
    </row>
    <row r="17817" spans="1:2" x14ac:dyDescent="0.35">
      <c r="A17817" s="1" t="s">
        <v>22671</v>
      </c>
      <c r="B17817">
        <v>1.0510039758475651</v>
      </c>
    </row>
    <row r="17818" spans="1:2" x14ac:dyDescent="0.35">
      <c r="A17818" s="1" t="s">
        <v>22672</v>
      </c>
      <c r="B17818">
        <v>1.0515986949275049</v>
      </c>
    </row>
    <row r="17819" spans="1:2" x14ac:dyDescent="0.35">
      <c r="A17819" s="1" t="s">
        <v>22673</v>
      </c>
      <c r="B17819">
        <v>1.0520214349309991</v>
      </c>
    </row>
    <row r="17820" spans="1:2" x14ac:dyDescent="0.35">
      <c r="A17820" s="1" t="s">
        <v>22674</v>
      </c>
      <c r="B17820">
        <v>1.0526831461403969</v>
      </c>
    </row>
    <row r="17821" spans="1:2" x14ac:dyDescent="0.35">
      <c r="A17821" s="1" t="s">
        <v>22675</v>
      </c>
      <c r="B17821">
        <v>1.0527007332739691</v>
      </c>
    </row>
    <row r="17822" spans="1:2" x14ac:dyDescent="0.35">
      <c r="A17822" s="1" t="s">
        <v>22676</v>
      </c>
      <c r="B17822">
        <v>1.0527183668988229</v>
      </c>
    </row>
    <row r="17823" spans="1:2" x14ac:dyDescent="0.35">
      <c r="A17823" s="1" t="s">
        <v>22677</v>
      </c>
      <c r="B17823">
        <v>1.0527441827890669</v>
      </c>
    </row>
    <row r="17824" spans="1:2" x14ac:dyDescent="0.35">
      <c r="A17824" s="1" t="s">
        <v>22678</v>
      </c>
      <c r="B17824">
        <v>1.0527095687880661</v>
      </c>
    </row>
    <row r="17825" spans="1:2" x14ac:dyDescent="0.35">
      <c r="A17825" s="1" t="s">
        <v>22679</v>
      </c>
      <c r="B17825">
        <v>1.052621330113497</v>
      </c>
    </row>
    <row r="17826" spans="1:2" x14ac:dyDescent="0.35">
      <c r="A17826" s="1" t="s">
        <v>22680</v>
      </c>
      <c r="B17826">
        <v>1.052475598763269</v>
      </c>
    </row>
    <row r="17827" spans="1:2" x14ac:dyDescent="0.35">
      <c r="A17827" s="1" t="s">
        <v>22681</v>
      </c>
      <c r="B17827">
        <v>1.0514591029535929</v>
      </c>
    </row>
    <row r="17828" spans="1:2" x14ac:dyDescent="0.35">
      <c r="A17828" s="1" t="s">
        <v>22682</v>
      </c>
      <c r="B17828">
        <v>1.0509113133552219</v>
      </c>
    </row>
    <row r="17829" spans="1:2" x14ac:dyDescent="0.35">
      <c r="A17829" s="1" t="s">
        <v>22683</v>
      </c>
      <c r="B17829">
        <v>1.0502946991416731</v>
      </c>
    </row>
    <row r="17830" spans="1:2" x14ac:dyDescent="0.35">
      <c r="A17830" s="1" t="s">
        <v>22684</v>
      </c>
      <c r="B17830">
        <v>1.0498974821192819</v>
      </c>
    </row>
    <row r="17831" spans="1:2" x14ac:dyDescent="0.35">
      <c r="A17831" s="1" t="s">
        <v>22685</v>
      </c>
      <c r="B17831">
        <v>1.049570491827913</v>
      </c>
    </row>
    <row r="17832" spans="1:2" x14ac:dyDescent="0.35">
      <c r="A17832" s="1" t="s">
        <v>22686</v>
      </c>
      <c r="B17832">
        <v>1.0491746490338041</v>
      </c>
    </row>
    <row r="17833" spans="1:2" x14ac:dyDescent="0.35">
      <c r="A17833" s="1" t="s">
        <v>22687</v>
      </c>
      <c r="B17833">
        <v>1.049838569987886</v>
      </c>
    </row>
    <row r="17834" spans="1:2" x14ac:dyDescent="0.35">
      <c r="A17834" s="1" t="s">
        <v>22688</v>
      </c>
      <c r="B17834">
        <v>1.049661547811525</v>
      </c>
    </row>
    <row r="17835" spans="1:2" x14ac:dyDescent="0.35">
      <c r="A17835" s="1" t="s">
        <v>22689</v>
      </c>
      <c r="B17835">
        <v>1.049869388154111</v>
      </c>
    </row>
    <row r="17836" spans="1:2" x14ac:dyDescent="0.35">
      <c r="A17836" s="1" t="s">
        <v>22690</v>
      </c>
      <c r="B17836">
        <v>1.0498573148080379</v>
      </c>
    </row>
    <row r="17837" spans="1:2" x14ac:dyDescent="0.35">
      <c r="A17837" s="1" t="s">
        <v>22691</v>
      </c>
      <c r="B17837">
        <v>1.049894352899813</v>
      </c>
    </row>
    <row r="17838" spans="1:2" x14ac:dyDescent="0.35">
      <c r="A17838" s="1" t="s">
        <v>22692</v>
      </c>
      <c r="B17838">
        <v>1.0498762713030521</v>
      </c>
    </row>
    <row r="17839" spans="1:2" x14ac:dyDescent="0.35">
      <c r="A17839" s="1" t="s">
        <v>22693</v>
      </c>
      <c r="B17839">
        <v>1.0499520856267679</v>
      </c>
    </row>
    <row r="17840" spans="1:2" x14ac:dyDescent="0.35">
      <c r="A17840" s="1" t="s">
        <v>22694</v>
      </c>
      <c r="B17840">
        <v>1.0499279334320339</v>
      </c>
    </row>
    <row r="17841" spans="1:2" x14ac:dyDescent="0.35">
      <c r="A17841" s="1" t="s">
        <v>22695</v>
      </c>
      <c r="B17841">
        <v>1.0501933885189629</v>
      </c>
    </row>
    <row r="17842" spans="1:2" x14ac:dyDescent="0.35">
      <c r="A17842" s="1" t="s">
        <v>22696</v>
      </c>
      <c r="B17842">
        <v>1.051277268758251</v>
      </c>
    </row>
    <row r="17843" spans="1:2" x14ac:dyDescent="0.35">
      <c r="A17843" s="1" t="s">
        <v>22697</v>
      </c>
      <c r="B17843">
        <v>1.052832973331945</v>
      </c>
    </row>
    <row r="17844" spans="1:2" x14ac:dyDescent="0.35">
      <c r="A17844" s="1" t="s">
        <v>22698</v>
      </c>
      <c r="B17844">
        <v>1.0532528672586561</v>
      </c>
    </row>
    <row r="17845" spans="1:2" x14ac:dyDescent="0.35">
      <c r="A17845" s="1" t="s">
        <v>22699</v>
      </c>
      <c r="B17845">
        <v>1.0532711610693199</v>
      </c>
    </row>
    <row r="17846" spans="1:2" x14ac:dyDescent="0.35">
      <c r="A17846" s="1" t="s">
        <v>22700</v>
      </c>
      <c r="B17846">
        <v>1.0532735233246171</v>
      </c>
    </row>
    <row r="17847" spans="1:2" x14ac:dyDescent="0.35">
      <c r="A17847" s="1" t="s">
        <v>22701</v>
      </c>
      <c r="B17847">
        <v>1.053274146422899</v>
      </c>
    </row>
    <row r="17848" spans="1:2" x14ac:dyDescent="0.35">
      <c r="A17848" s="1" t="s">
        <v>22702</v>
      </c>
      <c r="B17848">
        <v>1.0532731163979561</v>
      </c>
    </row>
    <row r="17849" spans="1:2" x14ac:dyDescent="0.35">
      <c r="A17849" s="1" t="s">
        <v>22703</v>
      </c>
      <c r="B17849">
        <v>1.0532673029848589</v>
      </c>
    </row>
    <row r="17850" spans="1:2" x14ac:dyDescent="0.35">
      <c r="A17850" s="1" t="s">
        <v>22704</v>
      </c>
      <c r="B17850">
        <v>1.053239823296815</v>
      </c>
    </row>
    <row r="17851" spans="1:2" x14ac:dyDescent="0.35">
      <c r="A17851" s="1" t="s">
        <v>22705</v>
      </c>
      <c r="B17851">
        <v>1.0526581948391229</v>
      </c>
    </row>
    <row r="17852" spans="1:2" x14ac:dyDescent="0.35">
      <c r="A17852" s="1" t="s">
        <v>22706</v>
      </c>
      <c r="B17852">
        <v>1.0514884525910819</v>
      </c>
    </row>
    <row r="17853" spans="1:2" x14ac:dyDescent="0.35">
      <c r="A17853" s="1" t="s">
        <v>22707</v>
      </c>
      <c r="B17853">
        <v>1.0507831834409409</v>
      </c>
    </row>
    <row r="17854" spans="1:2" x14ac:dyDescent="0.35">
      <c r="A17854" s="1" t="s">
        <v>22708</v>
      </c>
      <c r="B17854">
        <v>1.050271613992781</v>
      </c>
    </row>
    <row r="17855" spans="1:2" x14ac:dyDescent="0.35">
      <c r="A17855" s="1" t="s">
        <v>22709</v>
      </c>
      <c r="B17855">
        <v>1.04947837302377</v>
      </c>
    </row>
    <row r="17856" spans="1:2" x14ac:dyDescent="0.35">
      <c r="A17856" s="1" t="s">
        <v>22710</v>
      </c>
      <c r="B17856">
        <v>1.0496060639333411</v>
      </c>
    </row>
    <row r="17857" spans="1:2" x14ac:dyDescent="0.35">
      <c r="A17857" s="1" t="s">
        <v>22711</v>
      </c>
      <c r="B17857">
        <v>1.049567187489314</v>
      </c>
    </row>
    <row r="17858" spans="1:2" x14ac:dyDescent="0.35">
      <c r="A17858" s="1" t="s">
        <v>22712</v>
      </c>
      <c r="B17858">
        <v>1.0499196717782759</v>
      </c>
    </row>
    <row r="17859" spans="1:2" x14ac:dyDescent="0.35">
      <c r="A17859" s="1" t="s">
        <v>22713</v>
      </c>
      <c r="B17859">
        <v>1.0498306568683771</v>
      </c>
    </row>
    <row r="17860" spans="1:2" x14ac:dyDescent="0.35">
      <c r="A17860" s="1" t="s">
        <v>22714</v>
      </c>
      <c r="B17860">
        <v>1.0498840371041369</v>
      </c>
    </row>
    <row r="17861" spans="1:2" x14ac:dyDescent="0.35">
      <c r="A17861" s="1" t="s">
        <v>22715</v>
      </c>
      <c r="B17861">
        <v>1.0498169018856569</v>
      </c>
    </row>
    <row r="17862" spans="1:2" x14ac:dyDescent="0.35">
      <c r="A17862" s="1" t="s">
        <v>22716</v>
      </c>
      <c r="B17862">
        <v>1.0498414652961281</v>
      </c>
    </row>
    <row r="17863" spans="1:2" x14ac:dyDescent="0.35">
      <c r="A17863" s="1" t="s">
        <v>22717</v>
      </c>
      <c r="B17863">
        <v>1.0499648535945529</v>
      </c>
    </row>
    <row r="17864" spans="1:2" x14ac:dyDescent="0.35">
      <c r="A17864" s="1" t="s">
        <v>22718</v>
      </c>
      <c r="B17864">
        <v>1.0505552340108291</v>
      </c>
    </row>
    <row r="17865" spans="1:2" x14ac:dyDescent="0.35">
      <c r="A17865" s="1" t="s">
        <v>22719</v>
      </c>
      <c r="B17865">
        <v>1.051464563210271</v>
      </c>
    </row>
    <row r="17866" spans="1:2" x14ac:dyDescent="0.35">
      <c r="A17866" s="1" t="s">
        <v>22720</v>
      </c>
      <c r="B17866">
        <v>1.0530839234230509</v>
      </c>
    </row>
    <row r="17867" spans="1:2" x14ac:dyDescent="0.35">
      <c r="A17867" s="1" t="s">
        <v>22721</v>
      </c>
      <c r="B17867">
        <v>1.053334386733275</v>
      </c>
    </row>
    <row r="17868" spans="1:2" x14ac:dyDescent="0.35">
      <c r="A17868" s="1" t="s">
        <v>22722</v>
      </c>
      <c r="B17868">
        <v>1.05335829305698</v>
      </c>
    </row>
    <row r="17869" spans="1:2" x14ac:dyDescent="0.35">
      <c r="A17869" s="1" t="s">
        <v>22723</v>
      </c>
      <c r="B17869">
        <v>1.0533582467845961</v>
      </c>
    </row>
    <row r="17870" spans="1:2" x14ac:dyDescent="0.35">
      <c r="A17870" s="1" t="s">
        <v>22724</v>
      </c>
      <c r="B17870">
        <v>1.0533606967610849</v>
      </c>
    </row>
    <row r="17871" spans="1:2" x14ac:dyDescent="0.35">
      <c r="A17871" s="1" t="s">
        <v>22725</v>
      </c>
      <c r="B17871">
        <v>1.053361502865708</v>
      </c>
    </row>
    <row r="17872" spans="1:2" x14ac:dyDescent="0.35">
      <c r="A17872" s="1" t="s">
        <v>22726</v>
      </c>
      <c r="B17872">
        <v>1.053360377118113</v>
      </c>
    </row>
    <row r="17873" spans="1:2" x14ac:dyDescent="0.35">
      <c r="A17873" s="1" t="s">
        <v>22727</v>
      </c>
      <c r="B17873">
        <v>1.053348777220438</v>
      </c>
    </row>
    <row r="17874" spans="1:2" x14ac:dyDescent="0.35">
      <c r="A17874" s="1" t="s">
        <v>22728</v>
      </c>
      <c r="B17874">
        <v>1.0533081329542291</v>
      </c>
    </row>
    <row r="17875" spans="1:2" x14ac:dyDescent="0.35">
      <c r="A17875" s="1" t="s">
        <v>22729</v>
      </c>
      <c r="B17875">
        <v>1.0531174686210381</v>
      </c>
    </row>
    <row r="17876" spans="1:2" x14ac:dyDescent="0.35">
      <c r="A17876" s="1" t="s">
        <v>22730</v>
      </c>
      <c r="B17876">
        <v>1.051576799185209</v>
      </c>
    </row>
    <row r="17877" spans="1:2" x14ac:dyDescent="0.35">
      <c r="A17877" s="1" t="s">
        <v>22731</v>
      </c>
      <c r="B17877">
        <v>1.0502917906242479</v>
      </c>
    </row>
    <row r="17878" spans="1:2" x14ac:dyDescent="0.35">
      <c r="A17878" s="1" t="s">
        <v>22732</v>
      </c>
      <c r="B17878">
        <v>1.048678394033864</v>
      </c>
    </row>
    <row r="17879" spans="1:2" x14ac:dyDescent="0.35">
      <c r="A17879" s="1" t="s">
        <v>22733</v>
      </c>
      <c r="B17879">
        <v>1.0492452866814881</v>
      </c>
    </row>
    <row r="17880" spans="1:2" x14ac:dyDescent="0.35">
      <c r="A17880" s="1" t="s">
        <v>22734</v>
      </c>
      <c r="B17880">
        <v>1.049502467165474</v>
      </c>
    </row>
    <row r="17881" spans="1:2" x14ac:dyDescent="0.35">
      <c r="A17881" s="1" t="s">
        <v>22735</v>
      </c>
      <c r="B17881">
        <v>1.0497857053512629</v>
      </c>
    </row>
    <row r="17882" spans="1:2" x14ac:dyDescent="0.35">
      <c r="A17882" s="1" t="s">
        <v>22736</v>
      </c>
      <c r="B17882">
        <v>1.0500111934197269</v>
      </c>
    </row>
    <row r="17883" spans="1:2" x14ac:dyDescent="0.35">
      <c r="A17883" s="1" t="s">
        <v>22737</v>
      </c>
      <c r="B17883">
        <v>1.0499621000936481</v>
      </c>
    </row>
    <row r="17884" spans="1:2" x14ac:dyDescent="0.35">
      <c r="A17884" s="1" t="s">
        <v>22738</v>
      </c>
      <c r="B17884">
        <v>1.049941447899287</v>
      </c>
    </row>
    <row r="17885" spans="1:2" x14ac:dyDescent="0.35">
      <c r="A17885" s="1" t="s">
        <v>22739</v>
      </c>
      <c r="B17885">
        <v>1.0499705488067059</v>
      </c>
    </row>
    <row r="17886" spans="1:2" x14ac:dyDescent="0.35">
      <c r="A17886" s="1" t="s">
        <v>22740</v>
      </c>
      <c r="B17886">
        <v>1.049978195838865</v>
      </c>
    </row>
    <row r="17887" spans="1:2" x14ac:dyDescent="0.35">
      <c r="A17887" s="1" t="s">
        <v>22741</v>
      </c>
      <c r="B17887">
        <v>1.0500334207299911</v>
      </c>
    </row>
    <row r="17888" spans="1:2" x14ac:dyDescent="0.35">
      <c r="A17888" s="1" t="s">
        <v>22742</v>
      </c>
      <c r="B17888">
        <v>1.0503680467819589</v>
      </c>
    </row>
    <row r="17889" spans="1:2" x14ac:dyDescent="0.35">
      <c r="A17889" s="1" t="s">
        <v>22743</v>
      </c>
      <c r="B17889">
        <v>1.0510153158866149</v>
      </c>
    </row>
    <row r="17890" spans="1:2" x14ac:dyDescent="0.35">
      <c r="A17890" s="1" t="s">
        <v>22744</v>
      </c>
      <c r="B17890">
        <v>1.051664814215117</v>
      </c>
    </row>
    <row r="17891" spans="1:2" x14ac:dyDescent="0.35">
      <c r="A17891" s="1" t="s">
        <v>22745</v>
      </c>
      <c r="B17891">
        <v>1.052095785787992</v>
      </c>
    </row>
    <row r="17892" spans="1:2" x14ac:dyDescent="0.35">
      <c r="A17892" s="1" t="s">
        <v>22746</v>
      </c>
      <c r="B17892">
        <v>1.0527440322136641</v>
      </c>
    </row>
    <row r="17893" spans="1:2" x14ac:dyDescent="0.35">
      <c r="A17893" s="1" t="s">
        <v>22747</v>
      </c>
      <c r="B17893">
        <v>1.0527578678348051</v>
      </c>
    </row>
    <row r="17894" spans="1:2" x14ac:dyDescent="0.35">
      <c r="A17894" s="1" t="s">
        <v>22748</v>
      </c>
      <c r="B17894">
        <v>1.0527748212128361</v>
      </c>
    </row>
    <row r="17895" spans="1:2" x14ac:dyDescent="0.35">
      <c r="A17895" s="1" t="s">
        <v>22749</v>
      </c>
      <c r="B17895">
        <v>1.052800462469333</v>
      </c>
    </row>
    <row r="17896" spans="1:2" x14ac:dyDescent="0.35">
      <c r="A17896" s="1" t="s">
        <v>22750</v>
      </c>
      <c r="B17896">
        <v>1.052766382009334</v>
      </c>
    </row>
    <row r="17897" spans="1:2" x14ac:dyDescent="0.35">
      <c r="A17897" s="1" t="s">
        <v>22751</v>
      </c>
      <c r="B17897">
        <v>1.05269132262738</v>
      </c>
    </row>
    <row r="17898" spans="1:2" x14ac:dyDescent="0.35">
      <c r="A17898" s="1" t="s">
        <v>22752</v>
      </c>
      <c r="B17898">
        <v>1.0525586171475509</v>
      </c>
    </row>
    <row r="17899" spans="1:2" x14ac:dyDescent="0.35">
      <c r="A17899" s="1" t="s">
        <v>22753</v>
      </c>
      <c r="B17899">
        <v>1.051563013709321</v>
      </c>
    </row>
    <row r="17900" spans="1:2" x14ac:dyDescent="0.35">
      <c r="A17900" s="1" t="s">
        <v>22754</v>
      </c>
      <c r="B17900">
        <v>1.0509676657923259</v>
      </c>
    </row>
    <row r="17901" spans="1:2" x14ac:dyDescent="0.35">
      <c r="A17901" s="1" t="s">
        <v>22755</v>
      </c>
      <c r="B17901">
        <v>1.0503234545558131</v>
      </c>
    </row>
    <row r="17902" spans="1:2" x14ac:dyDescent="0.35">
      <c r="A17902" s="1" t="s">
        <v>22756</v>
      </c>
      <c r="B17902">
        <v>1.049890658665678</v>
      </c>
    </row>
    <row r="17903" spans="1:2" x14ac:dyDescent="0.35">
      <c r="A17903" s="1" t="s">
        <v>22757</v>
      </c>
      <c r="B17903">
        <v>1.049549013234792</v>
      </c>
    </row>
    <row r="17904" spans="1:2" x14ac:dyDescent="0.35">
      <c r="A17904" s="1" t="s">
        <v>22758</v>
      </c>
      <c r="B17904">
        <v>1.0491466011329229</v>
      </c>
    </row>
    <row r="17905" spans="1:2" x14ac:dyDescent="0.35">
      <c r="A17905" s="1" t="s">
        <v>22759</v>
      </c>
      <c r="B17905">
        <v>1.049834534047529</v>
      </c>
    </row>
    <row r="17906" spans="1:2" x14ac:dyDescent="0.35">
      <c r="A17906" s="1" t="s">
        <v>22760</v>
      </c>
      <c r="B17906">
        <v>1.049666694497118</v>
      </c>
    </row>
    <row r="17907" spans="1:2" x14ac:dyDescent="0.35">
      <c r="A17907" s="1" t="s">
        <v>22761</v>
      </c>
      <c r="B17907">
        <v>1.0498756087820731</v>
      </c>
    </row>
    <row r="17908" spans="1:2" x14ac:dyDescent="0.35">
      <c r="A17908" s="1" t="s">
        <v>22762</v>
      </c>
      <c r="B17908">
        <v>1.0498684391545141</v>
      </c>
    </row>
    <row r="17909" spans="1:2" x14ac:dyDescent="0.35">
      <c r="A17909" s="1" t="s">
        <v>22763</v>
      </c>
      <c r="B17909">
        <v>1.0498994760753459</v>
      </c>
    </row>
    <row r="17910" spans="1:2" x14ac:dyDescent="0.35">
      <c r="A17910" s="1" t="s">
        <v>22764</v>
      </c>
      <c r="B17910">
        <v>1.049884410390691</v>
      </c>
    </row>
    <row r="17911" spans="1:2" x14ac:dyDescent="0.35">
      <c r="A17911" s="1" t="s">
        <v>22765</v>
      </c>
      <c r="B17911">
        <v>1.049954831392105</v>
      </c>
    </row>
    <row r="17912" spans="1:2" x14ac:dyDescent="0.35">
      <c r="A17912" s="1" t="s">
        <v>22766</v>
      </c>
      <c r="B17912">
        <v>1.0499089617590029</v>
      </c>
    </row>
    <row r="17913" spans="1:2" x14ac:dyDescent="0.35">
      <c r="A17913" s="1" t="s">
        <v>22767</v>
      </c>
      <c r="B17913">
        <v>1.050200684094545</v>
      </c>
    </row>
    <row r="17914" spans="1:2" x14ac:dyDescent="0.35">
      <c r="A17914" s="1" t="s">
        <v>22768</v>
      </c>
      <c r="B17914">
        <v>1.051188555753849</v>
      </c>
    </row>
    <row r="17915" spans="1:2" x14ac:dyDescent="0.35">
      <c r="A17915" s="1" t="s">
        <v>22769</v>
      </c>
      <c r="B17915">
        <v>1.052616289968394</v>
      </c>
    </row>
    <row r="17916" spans="1:2" x14ac:dyDescent="0.35">
      <c r="A17916" s="1" t="s">
        <v>22770</v>
      </c>
      <c r="B17916">
        <v>1.0530586088000069</v>
      </c>
    </row>
    <row r="17917" spans="1:2" x14ac:dyDescent="0.35">
      <c r="A17917" s="1" t="s">
        <v>22771</v>
      </c>
      <c r="B17917">
        <v>1.053100506745505</v>
      </c>
    </row>
    <row r="17918" spans="1:2" x14ac:dyDescent="0.35">
      <c r="A17918" s="1" t="s">
        <v>22772</v>
      </c>
      <c r="B17918">
        <v>1.053105307667227</v>
      </c>
    </row>
    <row r="17919" spans="1:2" x14ac:dyDescent="0.35">
      <c r="A17919" s="1" t="s">
        <v>22773</v>
      </c>
      <c r="B17919">
        <v>1.0531062358369021</v>
      </c>
    </row>
    <row r="17920" spans="1:2" x14ac:dyDescent="0.35">
      <c r="A17920" s="1" t="s">
        <v>22774</v>
      </c>
      <c r="B17920">
        <v>1.05310435201621</v>
      </c>
    </row>
    <row r="17921" spans="1:2" x14ac:dyDescent="0.35">
      <c r="A17921" s="1" t="s">
        <v>22775</v>
      </c>
      <c r="B17921">
        <v>1.05309082778416</v>
      </c>
    </row>
    <row r="17922" spans="1:2" x14ac:dyDescent="0.35">
      <c r="A17922" s="1" t="s">
        <v>22776</v>
      </c>
      <c r="B17922">
        <v>1.0530370896680921</v>
      </c>
    </row>
    <row r="17923" spans="1:2" x14ac:dyDescent="0.35">
      <c r="A17923" s="1" t="s">
        <v>22777</v>
      </c>
      <c r="B17923">
        <v>1.0524457635318081</v>
      </c>
    </row>
    <row r="17924" spans="1:2" x14ac:dyDescent="0.35">
      <c r="A17924" s="1" t="s">
        <v>22778</v>
      </c>
      <c r="B17924">
        <v>1.0513629200005969</v>
      </c>
    </row>
    <row r="17925" spans="1:2" x14ac:dyDescent="0.35">
      <c r="A17925" s="1" t="s">
        <v>22779</v>
      </c>
      <c r="B17925">
        <v>1.050708044125114</v>
      </c>
    </row>
    <row r="17926" spans="1:2" x14ac:dyDescent="0.35">
      <c r="A17926" s="1" t="s">
        <v>22780</v>
      </c>
      <c r="B17926">
        <v>1.0502401503239911</v>
      </c>
    </row>
    <row r="17927" spans="1:2" x14ac:dyDescent="0.35">
      <c r="A17927" s="1" t="s">
        <v>22781</v>
      </c>
      <c r="B17927">
        <v>1.0495107352970079</v>
      </c>
    </row>
    <row r="17928" spans="1:2" x14ac:dyDescent="0.35">
      <c r="A17928" s="1" t="s">
        <v>22782</v>
      </c>
      <c r="B17928">
        <v>1.0496512106740039</v>
      </c>
    </row>
    <row r="17929" spans="1:2" x14ac:dyDescent="0.35">
      <c r="A17929" s="1" t="s">
        <v>22783</v>
      </c>
      <c r="B17929">
        <v>1.0495708944416171</v>
      </c>
    </row>
    <row r="17930" spans="1:2" x14ac:dyDescent="0.35">
      <c r="A17930" s="1" t="s">
        <v>22784</v>
      </c>
      <c r="B17930">
        <v>1.0499121135268881</v>
      </c>
    </row>
    <row r="17931" spans="1:2" x14ac:dyDescent="0.35">
      <c r="A17931" s="1" t="s">
        <v>22785</v>
      </c>
      <c r="B17931">
        <v>1.0498152896858499</v>
      </c>
    </row>
    <row r="17932" spans="1:2" x14ac:dyDescent="0.35">
      <c r="A17932" s="1" t="s">
        <v>22786</v>
      </c>
      <c r="B17932">
        <v>1.0498768316982341</v>
      </c>
    </row>
    <row r="17933" spans="1:2" x14ac:dyDescent="0.35">
      <c r="A17933" s="1" t="s">
        <v>22787</v>
      </c>
      <c r="B17933">
        <v>1.0498013355330029</v>
      </c>
    </row>
    <row r="17934" spans="1:2" x14ac:dyDescent="0.35">
      <c r="A17934" s="1" t="s">
        <v>22788</v>
      </c>
      <c r="B17934">
        <v>1.049826722319013</v>
      </c>
    </row>
    <row r="17935" spans="1:2" x14ac:dyDescent="0.35">
      <c r="A17935" s="1" t="s">
        <v>22789</v>
      </c>
      <c r="B17935">
        <v>1.0499612449489939</v>
      </c>
    </row>
    <row r="17936" spans="1:2" x14ac:dyDescent="0.35">
      <c r="A17936" s="1" t="s">
        <v>22790</v>
      </c>
      <c r="B17936">
        <v>1.0505962628424921</v>
      </c>
    </row>
    <row r="17937" spans="1:2" x14ac:dyDescent="0.35">
      <c r="A17937" s="1" t="s">
        <v>22791</v>
      </c>
      <c r="B17937">
        <v>1.0515385561300861</v>
      </c>
    </row>
    <row r="17938" spans="1:2" x14ac:dyDescent="0.35">
      <c r="A17938" s="1" t="s">
        <v>22792</v>
      </c>
      <c r="B17938">
        <v>1.053317318317164</v>
      </c>
    </row>
    <row r="17939" spans="1:2" x14ac:dyDescent="0.35">
      <c r="A17939" s="1" t="s">
        <v>22793</v>
      </c>
      <c r="B17939">
        <v>1.053353599753986</v>
      </c>
    </row>
    <row r="17940" spans="1:2" x14ac:dyDescent="0.35">
      <c r="A17940" s="1" t="s">
        <v>22794</v>
      </c>
      <c r="B17940">
        <v>1.0533650439239921</v>
      </c>
    </row>
    <row r="17941" spans="1:2" x14ac:dyDescent="0.35">
      <c r="A17941" s="1" t="s">
        <v>22795</v>
      </c>
      <c r="B17941">
        <v>1.0533655457992279</v>
      </c>
    </row>
    <row r="17942" spans="1:2" x14ac:dyDescent="0.35">
      <c r="A17942" s="1" t="s">
        <v>22796</v>
      </c>
      <c r="B17942">
        <v>1.0533672809109711</v>
      </c>
    </row>
    <row r="17943" spans="1:2" x14ac:dyDescent="0.35">
      <c r="A17943" s="1" t="s">
        <v>22797</v>
      </c>
      <c r="B17943">
        <v>1.0533678213547539</v>
      </c>
    </row>
    <row r="17944" spans="1:2" x14ac:dyDescent="0.35">
      <c r="A17944" s="1" t="s">
        <v>22798</v>
      </c>
      <c r="B17944">
        <v>1.053367056099773</v>
      </c>
    </row>
    <row r="17945" spans="1:2" x14ac:dyDescent="0.35">
      <c r="A17945" s="1" t="s">
        <v>22799</v>
      </c>
      <c r="B17945">
        <v>1.053359639972075</v>
      </c>
    </row>
    <row r="17946" spans="1:2" x14ac:dyDescent="0.35">
      <c r="A17946" s="1" t="s">
        <v>22800</v>
      </c>
      <c r="B17946">
        <v>1.0533504086412471</v>
      </c>
    </row>
    <row r="17947" spans="1:2" x14ac:dyDescent="0.35">
      <c r="A17947" s="1" t="s">
        <v>22801</v>
      </c>
      <c r="B17947">
        <v>1.053326391966432</v>
      </c>
    </row>
    <row r="17948" spans="1:2" x14ac:dyDescent="0.35">
      <c r="A17948" s="1" t="s">
        <v>22802</v>
      </c>
      <c r="B17948">
        <v>1.0516380399534331</v>
      </c>
    </row>
    <row r="17949" spans="1:2" x14ac:dyDescent="0.35">
      <c r="A17949" s="1" t="s">
        <v>22803</v>
      </c>
      <c r="B17949">
        <v>1.050310186736974</v>
      </c>
    </row>
    <row r="17950" spans="1:2" x14ac:dyDescent="0.35">
      <c r="A17950" s="1" t="s">
        <v>22804</v>
      </c>
      <c r="B17950">
        <v>1.048575025886455</v>
      </c>
    </row>
    <row r="17951" spans="1:2" x14ac:dyDescent="0.35">
      <c r="A17951" s="1" t="s">
        <v>22805</v>
      </c>
      <c r="B17951">
        <v>1.049177392999123</v>
      </c>
    </row>
    <row r="17952" spans="1:2" x14ac:dyDescent="0.35">
      <c r="A17952" s="1" t="s">
        <v>22806</v>
      </c>
      <c r="B17952">
        <v>1.0494029515084811</v>
      </c>
    </row>
    <row r="17953" spans="1:2" x14ac:dyDescent="0.35">
      <c r="A17953" s="1" t="s">
        <v>22807</v>
      </c>
      <c r="B17953">
        <v>1.0497685678966711</v>
      </c>
    </row>
    <row r="17954" spans="1:2" x14ac:dyDescent="0.35">
      <c r="A17954" s="1" t="s">
        <v>22808</v>
      </c>
      <c r="B17954">
        <v>1.0500130818466511</v>
      </c>
    </row>
    <row r="17955" spans="1:2" x14ac:dyDescent="0.35">
      <c r="A17955" s="1" t="s">
        <v>22809</v>
      </c>
      <c r="B17955">
        <v>1.0499652239383579</v>
      </c>
    </row>
    <row r="17956" spans="1:2" x14ac:dyDescent="0.35">
      <c r="A17956" s="1" t="s">
        <v>22810</v>
      </c>
      <c r="B17956">
        <v>1.0499447055932789</v>
      </c>
    </row>
    <row r="17957" spans="1:2" x14ac:dyDescent="0.35">
      <c r="A17957" s="1" t="s">
        <v>22811</v>
      </c>
      <c r="B17957">
        <v>1.049973411064949</v>
      </c>
    </row>
    <row r="17958" spans="1:2" x14ac:dyDescent="0.35">
      <c r="A17958" s="1" t="s">
        <v>22812</v>
      </c>
      <c r="B17958">
        <v>1.049981537039234</v>
      </c>
    </row>
    <row r="17959" spans="1:2" x14ac:dyDescent="0.35">
      <c r="A17959" s="1" t="s">
        <v>22813</v>
      </c>
      <c r="B17959">
        <v>1.0500339111214481</v>
      </c>
    </row>
    <row r="17960" spans="1:2" x14ac:dyDescent="0.35">
      <c r="A17960" s="1" t="s">
        <v>22814</v>
      </c>
      <c r="B17960">
        <v>1.050356870010885</v>
      </c>
    </row>
    <row r="17961" spans="1:2" x14ac:dyDescent="0.35">
      <c r="A17961" s="1" t="s">
        <v>22815</v>
      </c>
      <c r="B17961">
        <v>1.0509980533380641</v>
      </c>
    </row>
    <row r="17962" spans="1:2" x14ac:dyDescent="0.35">
      <c r="A17962" s="1" t="s">
        <v>22816</v>
      </c>
      <c r="B17962">
        <v>1.0516036211309301</v>
      </c>
    </row>
    <row r="17963" spans="1:2" x14ac:dyDescent="0.35">
      <c r="A17963" s="1" t="s">
        <v>22817</v>
      </c>
      <c r="B17963">
        <v>1.052038159272662</v>
      </c>
    </row>
    <row r="17964" spans="1:2" x14ac:dyDescent="0.35">
      <c r="A17964" s="1" t="s">
        <v>22818</v>
      </c>
      <c r="B17964">
        <v>1.052698314134644</v>
      </c>
    </row>
    <row r="17965" spans="1:2" x14ac:dyDescent="0.35">
      <c r="A17965" s="1" t="s">
        <v>22819</v>
      </c>
      <c r="B17965">
        <v>1.052713905062598</v>
      </c>
    </row>
    <row r="17966" spans="1:2" x14ac:dyDescent="0.35">
      <c r="A17966" s="1" t="s">
        <v>22820</v>
      </c>
      <c r="B17966">
        <v>1.05273210908994</v>
      </c>
    </row>
    <row r="17967" spans="1:2" x14ac:dyDescent="0.35">
      <c r="A17967" s="1" t="s">
        <v>22821</v>
      </c>
      <c r="B17967">
        <v>1.052757956021803</v>
      </c>
    </row>
    <row r="17968" spans="1:2" x14ac:dyDescent="0.35">
      <c r="A17968" s="1" t="s">
        <v>22822</v>
      </c>
      <c r="B17968">
        <v>1.0527233771756319</v>
      </c>
    </row>
    <row r="17969" spans="1:2" x14ac:dyDescent="0.35">
      <c r="A17969" s="1" t="s">
        <v>22823</v>
      </c>
      <c r="B17969">
        <v>1.052635580636051</v>
      </c>
    </row>
    <row r="17970" spans="1:2" x14ac:dyDescent="0.35">
      <c r="A17970" s="1" t="s">
        <v>22824</v>
      </c>
      <c r="B17970">
        <v>1.0524931549308429</v>
      </c>
    </row>
    <row r="17971" spans="1:2" x14ac:dyDescent="0.35">
      <c r="A17971" s="1" t="s">
        <v>22825</v>
      </c>
      <c r="B17971">
        <v>1.051479276896141</v>
      </c>
    </row>
    <row r="17972" spans="1:2" x14ac:dyDescent="0.35">
      <c r="A17972" s="1" t="s">
        <v>22826</v>
      </c>
      <c r="B17972">
        <v>1.0509205621160329</v>
      </c>
    </row>
    <row r="17973" spans="1:2" x14ac:dyDescent="0.35">
      <c r="A17973" s="1" t="s">
        <v>22827</v>
      </c>
      <c r="B17973">
        <v>1.050300466398463</v>
      </c>
    </row>
    <row r="17974" spans="1:2" x14ac:dyDescent="0.35">
      <c r="A17974" s="1" t="s">
        <v>22828</v>
      </c>
      <c r="B17974">
        <v>1.049897219901154</v>
      </c>
    </row>
    <row r="17975" spans="1:2" x14ac:dyDescent="0.35">
      <c r="A17975" s="1" t="s">
        <v>22829</v>
      </c>
      <c r="B17975">
        <v>1.0495634428503651</v>
      </c>
    </row>
    <row r="17976" spans="1:2" x14ac:dyDescent="0.35">
      <c r="A17976" s="1" t="s">
        <v>22830</v>
      </c>
      <c r="B17976">
        <v>1.049165345450163</v>
      </c>
    </row>
    <row r="17977" spans="1:2" x14ac:dyDescent="0.35">
      <c r="A17977" s="1" t="s">
        <v>22831</v>
      </c>
      <c r="B17977">
        <v>1.0498375255268391</v>
      </c>
    </row>
    <row r="17978" spans="1:2" x14ac:dyDescent="0.35">
      <c r="A17978" s="1" t="s">
        <v>22832</v>
      </c>
      <c r="B17978">
        <v>1.049664124989518</v>
      </c>
    </row>
    <row r="17979" spans="1:2" x14ac:dyDescent="0.35">
      <c r="A17979" s="1" t="s">
        <v>22833</v>
      </c>
      <c r="B17979">
        <v>1.0498734693490479</v>
      </c>
    </row>
    <row r="17980" spans="1:2" x14ac:dyDescent="0.35">
      <c r="A17980" s="1" t="s">
        <v>22834</v>
      </c>
      <c r="B17980">
        <v>1.0498628754853041</v>
      </c>
    </row>
    <row r="17981" spans="1:2" x14ac:dyDescent="0.35">
      <c r="A17981" s="1" t="s">
        <v>22835</v>
      </c>
      <c r="B17981">
        <v>1.049897703328655</v>
      </c>
    </row>
    <row r="17982" spans="1:2" x14ac:dyDescent="0.35">
      <c r="A17982" s="1" t="s">
        <v>22836</v>
      </c>
      <c r="B17982">
        <v>1.0498809743848601</v>
      </c>
    </row>
    <row r="17983" spans="1:2" x14ac:dyDescent="0.35">
      <c r="A17983" s="1" t="s">
        <v>22837</v>
      </c>
      <c r="B17983">
        <v>1.0499538800536079</v>
      </c>
    </row>
    <row r="17984" spans="1:2" x14ac:dyDescent="0.35">
      <c r="A17984" s="1" t="s">
        <v>22838</v>
      </c>
      <c r="B17984">
        <v>1.0499161562879149</v>
      </c>
    </row>
    <row r="17985" spans="1:2" x14ac:dyDescent="0.35">
      <c r="A17985" s="1" t="s">
        <v>22839</v>
      </c>
      <c r="B17985">
        <v>1.050191861905764</v>
      </c>
    </row>
    <row r="17986" spans="1:2" x14ac:dyDescent="0.35">
      <c r="A17986" s="1" t="s">
        <v>22840</v>
      </c>
      <c r="B17986">
        <v>1.051225314357692</v>
      </c>
    </row>
    <row r="17987" spans="1:2" x14ac:dyDescent="0.35">
      <c r="A17987" s="1" t="s">
        <v>22841</v>
      </c>
      <c r="B17987">
        <v>1.0527352509435599</v>
      </c>
    </row>
    <row r="17988" spans="1:2" x14ac:dyDescent="0.35">
      <c r="A17988" s="1" t="s">
        <v>22842</v>
      </c>
      <c r="B17988">
        <v>1.0531717970140979</v>
      </c>
    </row>
    <row r="17989" spans="1:2" x14ac:dyDescent="0.35">
      <c r="A17989" s="1" t="s">
        <v>22843</v>
      </c>
      <c r="B17989">
        <v>1.053201121329927</v>
      </c>
    </row>
    <row r="17990" spans="1:2" x14ac:dyDescent="0.35">
      <c r="A17990" s="1" t="s">
        <v>22844</v>
      </c>
      <c r="B17990">
        <v>1.0532048963273599</v>
      </c>
    </row>
    <row r="17991" spans="1:2" x14ac:dyDescent="0.35">
      <c r="A17991" s="1" t="s">
        <v>22845</v>
      </c>
      <c r="B17991">
        <v>1.0532059068872031</v>
      </c>
    </row>
    <row r="17992" spans="1:2" x14ac:dyDescent="0.35">
      <c r="A17992" s="1" t="s">
        <v>22846</v>
      </c>
      <c r="B17992">
        <v>1.053204238982945</v>
      </c>
    </row>
    <row r="17993" spans="1:2" x14ac:dyDescent="0.35">
      <c r="A17993" s="1" t="s">
        <v>22847</v>
      </c>
      <c r="B17993">
        <v>1.0531948527882591</v>
      </c>
    </row>
    <row r="17994" spans="1:2" x14ac:dyDescent="0.35">
      <c r="A17994" s="1" t="s">
        <v>22848</v>
      </c>
      <c r="B17994">
        <v>1.0531505335179889</v>
      </c>
    </row>
    <row r="17995" spans="1:2" x14ac:dyDescent="0.35">
      <c r="A17995" s="1" t="s">
        <v>22849</v>
      </c>
      <c r="B17995">
        <v>1.0525546281195119</v>
      </c>
    </row>
    <row r="17996" spans="1:2" x14ac:dyDescent="0.35">
      <c r="A17996" s="1" t="s">
        <v>22850</v>
      </c>
      <c r="B17996">
        <v>1.051433612125118</v>
      </c>
    </row>
    <row r="17997" spans="1:2" x14ac:dyDescent="0.35">
      <c r="A17997" s="1" t="s">
        <v>22851</v>
      </c>
      <c r="B17997">
        <v>1.0507528537106809</v>
      </c>
    </row>
    <row r="17998" spans="1:2" x14ac:dyDescent="0.35">
      <c r="A17998" s="1" t="s">
        <v>22852</v>
      </c>
      <c r="B17998">
        <v>1.050271212529452</v>
      </c>
    </row>
    <row r="17999" spans="1:2" x14ac:dyDescent="0.35">
      <c r="A17999" s="1" t="s">
        <v>22853</v>
      </c>
      <c r="B17999">
        <v>1.0494999514880869</v>
      </c>
    </row>
    <row r="18000" spans="1:2" x14ac:dyDescent="0.35">
      <c r="A18000" s="1" t="s">
        <v>22854</v>
      </c>
      <c r="B18000">
        <v>1.049634667485374</v>
      </c>
    </row>
    <row r="18001" spans="1:2" x14ac:dyDescent="0.35">
      <c r="A18001" s="1" t="s">
        <v>22855</v>
      </c>
      <c r="B18001">
        <v>1.049570116976982</v>
      </c>
    </row>
    <row r="18002" spans="1:2" x14ac:dyDescent="0.35">
      <c r="A18002" s="1" t="s">
        <v>22856</v>
      </c>
      <c r="B18002">
        <v>1.049917199120679</v>
      </c>
    </row>
    <row r="18003" spans="1:2" x14ac:dyDescent="0.35">
      <c r="A18003" s="1" t="s">
        <v>22857</v>
      </c>
      <c r="B18003">
        <v>1.0498256819046261</v>
      </c>
    </row>
    <row r="18004" spans="1:2" x14ac:dyDescent="0.35">
      <c r="A18004" s="1" t="s">
        <v>22858</v>
      </c>
      <c r="B18004">
        <v>1.0498830494845159</v>
      </c>
    </row>
    <row r="18005" spans="1:2" x14ac:dyDescent="0.35">
      <c r="A18005" s="1" t="s">
        <v>22859</v>
      </c>
      <c r="B18005">
        <v>1.0498109899690331</v>
      </c>
    </row>
    <row r="18006" spans="1:2" x14ac:dyDescent="0.35">
      <c r="A18006" s="1" t="s">
        <v>22860</v>
      </c>
      <c r="B18006">
        <v>1.0498361618920671</v>
      </c>
    </row>
    <row r="18007" spans="1:2" x14ac:dyDescent="0.35">
      <c r="A18007" s="1" t="s">
        <v>22861</v>
      </c>
      <c r="B18007">
        <v>1.049962296489152</v>
      </c>
    </row>
    <row r="18008" spans="1:2" x14ac:dyDescent="0.35">
      <c r="A18008" s="1" t="s">
        <v>22862</v>
      </c>
      <c r="B18008">
        <v>1.0505615942541151</v>
      </c>
    </row>
    <row r="18009" spans="1:2" x14ac:dyDescent="0.35">
      <c r="A18009" s="1" t="s">
        <v>22863</v>
      </c>
      <c r="B18009">
        <v>1.051456892858583</v>
      </c>
    </row>
    <row r="18010" spans="1:2" x14ac:dyDescent="0.35">
      <c r="A18010" s="1" t="s">
        <v>22864</v>
      </c>
      <c r="B18010">
        <v>1.0531166056735191</v>
      </c>
    </row>
    <row r="18011" spans="1:2" x14ac:dyDescent="0.35">
      <c r="A18011" s="1" t="s">
        <v>22865</v>
      </c>
      <c r="B18011">
        <v>1.053215600516336</v>
      </c>
    </row>
    <row r="18012" spans="1:2" x14ac:dyDescent="0.35">
      <c r="A18012" s="1" t="s">
        <v>22866</v>
      </c>
      <c r="B18012">
        <v>1.0532715105834669</v>
      </c>
    </row>
    <row r="18013" spans="1:2" x14ac:dyDescent="0.35">
      <c r="A18013" s="1" t="s">
        <v>22867</v>
      </c>
      <c r="B18013">
        <v>1.0532766184234039</v>
      </c>
    </row>
    <row r="18014" spans="1:2" x14ac:dyDescent="0.35">
      <c r="A18014" s="1" t="s">
        <v>22868</v>
      </c>
      <c r="B18014">
        <v>1.0532854665147999</v>
      </c>
    </row>
    <row r="18015" spans="1:2" x14ac:dyDescent="0.35">
      <c r="A18015" s="1" t="s">
        <v>22869</v>
      </c>
      <c r="B18015">
        <v>1.0532880400354641</v>
      </c>
    </row>
    <row r="18016" spans="1:2" x14ac:dyDescent="0.35">
      <c r="A18016" s="1" t="s">
        <v>22870</v>
      </c>
      <c r="B18016">
        <v>1.0532844434838891</v>
      </c>
    </row>
    <row r="18017" spans="1:2" x14ac:dyDescent="0.35">
      <c r="A18017" s="1" t="s">
        <v>22871</v>
      </c>
      <c r="B18017">
        <v>1.0532510099456509</v>
      </c>
    </row>
    <row r="18018" spans="1:2" x14ac:dyDescent="0.35">
      <c r="A18018" s="1" t="s">
        <v>22872</v>
      </c>
      <c r="B18018">
        <v>1.0532065391637131</v>
      </c>
    </row>
    <row r="18019" spans="1:2" x14ac:dyDescent="0.35">
      <c r="A18019" s="1" t="s">
        <v>22873</v>
      </c>
      <c r="B18019">
        <v>1.053121625112581</v>
      </c>
    </row>
    <row r="18020" spans="1:2" x14ac:dyDescent="0.35">
      <c r="A18020" s="1" t="s">
        <v>22874</v>
      </c>
      <c r="B18020">
        <v>1.051537763928752</v>
      </c>
    </row>
    <row r="18021" spans="1:2" x14ac:dyDescent="0.35">
      <c r="A18021" s="1" t="s">
        <v>22875</v>
      </c>
      <c r="B18021">
        <v>1.0502762088883639</v>
      </c>
    </row>
    <row r="18022" spans="1:2" x14ac:dyDescent="0.35">
      <c r="A18022" s="1" t="s">
        <v>22876</v>
      </c>
      <c r="B18022">
        <v>1.048640274063025</v>
      </c>
    </row>
    <row r="18023" spans="1:2" x14ac:dyDescent="0.35">
      <c r="A18023" s="1" t="s">
        <v>22877</v>
      </c>
      <c r="B18023">
        <v>1.0492199056044531</v>
      </c>
    </row>
    <row r="18024" spans="1:2" x14ac:dyDescent="0.35">
      <c r="A18024" s="1" t="s">
        <v>22878</v>
      </c>
      <c r="B18024">
        <v>1.049453868767622</v>
      </c>
    </row>
    <row r="18025" spans="1:2" x14ac:dyDescent="0.35">
      <c r="A18025" s="1" t="s">
        <v>22879</v>
      </c>
      <c r="B18025">
        <v>1.049779043494582</v>
      </c>
    </row>
    <row r="18026" spans="1:2" x14ac:dyDescent="0.35">
      <c r="A18026" s="1" t="s">
        <v>22880</v>
      </c>
      <c r="B18026">
        <v>1.050013785425292</v>
      </c>
    </row>
    <row r="18027" spans="1:2" x14ac:dyDescent="0.35">
      <c r="A18027" s="1" t="s">
        <v>22881</v>
      </c>
      <c r="B18027">
        <v>1.0499665104827041</v>
      </c>
    </row>
    <row r="18028" spans="1:2" x14ac:dyDescent="0.35">
      <c r="A18028" s="1" t="s">
        <v>22882</v>
      </c>
      <c r="B18028">
        <v>1.049946511287853</v>
      </c>
    </row>
    <row r="18029" spans="1:2" x14ac:dyDescent="0.35">
      <c r="A18029" s="1" t="s">
        <v>22883</v>
      </c>
      <c r="B18029">
        <v>1.049974459780149</v>
      </c>
    </row>
    <row r="18030" spans="1:2" x14ac:dyDescent="0.35">
      <c r="A18030" s="1" t="s">
        <v>22884</v>
      </c>
      <c r="B18030">
        <v>1.0499830367999441</v>
      </c>
    </row>
    <row r="18031" spans="1:2" x14ac:dyDescent="0.35">
      <c r="A18031" s="1" t="s">
        <v>22885</v>
      </c>
      <c r="B18031">
        <v>1.0500348795053731</v>
      </c>
    </row>
    <row r="18032" spans="1:2" x14ac:dyDescent="0.35">
      <c r="A18032" s="1" t="s">
        <v>22886</v>
      </c>
      <c r="B18032">
        <v>1.0503551077612481</v>
      </c>
    </row>
    <row r="18033" spans="1:2" x14ac:dyDescent="0.35">
      <c r="A18033" s="1" t="s">
        <v>22887</v>
      </c>
      <c r="B18033">
        <v>1.0510039758475651</v>
      </c>
    </row>
    <row r="18034" spans="1:2" x14ac:dyDescent="0.35">
      <c r="A18034" s="1" t="s">
        <v>22888</v>
      </c>
      <c r="B18034">
        <v>1.0515986949275049</v>
      </c>
    </row>
    <row r="18035" spans="1:2" x14ac:dyDescent="0.35">
      <c r="A18035" s="1" t="s">
        <v>22889</v>
      </c>
      <c r="B18035">
        <v>1.0520214349309991</v>
      </c>
    </row>
    <row r="18036" spans="1:2" x14ac:dyDescent="0.35">
      <c r="A18036" s="1" t="s">
        <v>22890</v>
      </c>
      <c r="B18036">
        <v>1.0526831461403969</v>
      </c>
    </row>
    <row r="18037" spans="1:2" x14ac:dyDescent="0.35">
      <c r="A18037" s="1" t="s">
        <v>22891</v>
      </c>
      <c r="B18037">
        <v>1.0527007332739691</v>
      </c>
    </row>
    <row r="18038" spans="1:2" x14ac:dyDescent="0.35">
      <c r="A18038" s="1" t="s">
        <v>22892</v>
      </c>
      <c r="B18038">
        <v>1.0527183668988229</v>
      </c>
    </row>
    <row r="18039" spans="1:2" x14ac:dyDescent="0.35">
      <c r="A18039" s="1" t="s">
        <v>22893</v>
      </c>
      <c r="B18039">
        <v>1.0527441827890669</v>
      </c>
    </row>
    <row r="18040" spans="1:2" x14ac:dyDescent="0.35">
      <c r="A18040" s="1" t="s">
        <v>22894</v>
      </c>
      <c r="B18040">
        <v>1.0527095687880661</v>
      </c>
    </row>
    <row r="18041" spans="1:2" x14ac:dyDescent="0.35">
      <c r="A18041" s="1" t="s">
        <v>22895</v>
      </c>
      <c r="B18041">
        <v>1.052621330113497</v>
      </c>
    </row>
    <row r="18042" spans="1:2" x14ac:dyDescent="0.35">
      <c r="A18042" s="1" t="s">
        <v>22896</v>
      </c>
      <c r="B18042">
        <v>1.0524755987632699</v>
      </c>
    </row>
    <row r="18043" spans="1:2" x14ac:dyDescent="0.35">
      <c r="A18043" s="1" t="s">
        <v>22897</v>
      </c>
      <c r="B18043">
        <v>1.051459102953594</v>
      </c>
    </row>
    <row r="18044" spans="1:2" x14ac:dyDescent="0.35">
      <c r="A18044" s="1" t="s">
        <v>22898</v>
      </c>
      <c r="B18044">
        <v>1.0509113133552219</v>
      </c>
    </row>
    <row r="18045" spans="1:2" x14ac:dyDescent="0.35">
      <c r="A18045" s="1" t="s">
        <v>22899</v>
      </c>
      <c r="B18045">
        <v>1.0502946991416739</v>
      </c>
    </row>
    <row r="18046" spans="1:2" x14ac:dyDescent="0.35">
      <c r="A18046" s="1" t="s">
        <v>22900</v>
      </c>
      <c r="B18046">
        <v>1.0498974821192819</v>
      </c>
    </row>
    <row r="18047" spans="1:2" x14ac:dyDescent="0.35">
      <c r="A18047" s="1" t="s">
        <v>22901</v>
      </c>
      <c r="B18047">
        <v>1.049570491827913</v>
      </c>
    </row>
    <row r="18048" spans="1:2" x14ac:dyDescent="0.35">
      <c r="A18048" s="1" t="s">
        <v>22902</v>
      </c>
      <c r="B18048">
        <v>1.0491746490338041</v>
      </c>
    </row>
    <row r="18049" spans="1:2" x14ac:dyDescent="0.35">
      <c r="A18049" s="1" t="s">
        <v>22903</v>
      </c>
      <c r="B18049">
        <v>1.0498385699878849</v>
      </c>
    </row>
    <row r="18050" spans="1:2" x14ac:dyDescent="0.35">
      <c r="A18050" s="1" t="s">
        <v>22904</v>
      </c>
      <c r="B18050">
        <v>1.049661547811525</v>
      </c>
    </row>
    <row r="18051" spans="1:2" x14ac:dyDescent="0.35">
      <c r="A18051" s="1" t="s">
        <v>22905</v>
      </c>
      <c r="B18051">
        <v>1.0498693881541099</v>
      </c>
    </row>
    <row r="18052" spans="1:2" x14ac:dyDescent="0.35">
      <c r="A18052" s="1" t="s">
        <v>22906</v>
      </c>
      <c r="B18052">
        <v>1.0498573148080379</v>
      </c>
    </row>
    <row r="18053" spans="1:2" x14ac:dyDescent="0.35">
      <c r="A18053" s="1" t="s">
        <v>22907</v>
      </c>
      <c r="B18053">
        <v>1.049894352899813</v>
      </c>
    </row>
    <row r="18054" spans="1:2" x14ac:dyDescent="0.35">
      <c r="A18054" s="1" t="s">
        <v>22908</v>
      </c>
      <c r="B18054">
        <v>1.0498762713030521</v>
      </c>
    </row>
    <row r="18055" spans="1:2" x14ac:dyDescent="0.35">
      <c r="A18055" s="1" t="s">
        <v>22909</v>
      </c>
      <c r="B18055">
        <v>1.0499520856267679</v>
      </c>
    </row>
    <row r="18056" spans="1:2" x14ac:dyDescent="0.35">
      <c r="A18056" s="1" t="s">
        <v>22910</v>
      </c>
      <c r="B18056">
        <v>1.0499279334320331</v>
      </c>
    </row>
    <row r="18057" spans="1:2" x14ac:dyDescent="0.35">
      <c r="A18057" s="1" t="s">
        <v>22911</v>
      </c>
      <c r="B18057">
        <v>1.0501933885189629</v>
      </c>
    </row>
    <row r="18058" spans="1:2" x14ac:dyDescent="0.35">
      <c r="A18058" s="1" t="s">
        <v>22912</v>
      </c>
      <c r="B18058">
        <v>1.051277268758251</v>
      </c>
    </row>
    <row r="18059" spans="1:2" x14ac:dyDescent="0.35">
      <c r="A18059" s="1" t="s">
        <v>22913</v>
      </c>
      <c r="B18059">
        <v>1.0528329733319439</v>
      </c>
    </row>
    <row r="18060" spans="1:2" x14ac:dyDescent="0.35">
      <c r="A18060" s="1" t="s">
        <v>22914</v>
      </c>
      <c r="B18060">
        <v>1.0532528672586561</v>
      </c>
    </row>
    <row r="18061" spans="1:2" x14ac:dyDescent="0.35">
      <c r="A18061" s="1" t="s">
        <v>22915</v>
      </c>
      <c r="B18061">
        <v>1.0532711610693199</v>
      </c>
    </row>
    <row r="18062" spans="1:2" x14ac:dyDescent="0.35">
      <c r="A18062" s="1" t="s">
        <v>22916</v>
      </c>
      <c r="B18062">
        <v>1.0532735233246171</v>
      </c>
    </row>
    <row r="18063" spans="1:2" x14ac:dyDescent="0.35">
      <c r="A18063" s="1" t="s">
        <v>22917</v>
      </c>
      <c r="B18063">
        <v>1.053274146422899</v>
      </c>
    </row>
    <row r="18064" spans="1:2" x14ac:dyDescent="0.35">
      <c r="A18064" s="1" t="s">
        <v>22918</v>
      </c>
      <c r="B18064">
        <v>1.0532731163979561</v>
      </c>
    </row>
    <row r="18065" spans="1:2" x14ac:dyDescent="0.35">
      <c r="A18065" s="1" t="s">
        <v>22919</v>
      </c>
      <c r="B18065">
        <v>1.0532673029848589</v>
      </c>
    </row>
    <row r="18066" spans="1:2" x14ac:dyDescent="0.35">
      <c r="A18066" s="1" t="s">
        <v>22920</v>
      </c>
      <c r="B18066">
        <v>1.0532398232968141</v>
      </c>
    </row>
    <row r="18067" spans="1:2" x14ac:dyDescent="0.35">
      <c r="A18067" s="1" t="s">
        <v>22921</v>
      </c>
      <c r="B18067">
        <v>1.0526581948391229</v>
      </c>
    </row>
    <row r="18068" spans="1:2" x14ac:dyDescent="0.35">
      <c r="A18068" s="1" t="s">
        <v>22922</v>
      </c>
      <c r="B18068">
        <v>1.051488452591081</v>
      </c>
    </row>
    <row r="18069" spans="1:2" x14ac:dyDescent="0.35">
      <c r="A18069" s="1" t="s">
        <v>22923</v>
      </c>
      <c r="B18069">
        <v>1.0507831834409409</v>
      </c>
    </row>
    <row r="18070" spans="1:2" x14ac:dyDescent="0.35">
      <c r="A18070" s="1" t="s">
        <v>22924</v>
      </c>
      <c r="B18070">
        <v>1.050271613992781</v>
      </c>
    </row>
    <row r="18071" spans="1:2" x14ac:dyDescent="0.35">
      <c r="A18071" s="1" t="s">
        <v>22925</v>
      </c>
      <c r="B18071">
        <v>1.04947837302377</v>
      </c>
    </row>
    <row r="18072" spans="1:2" x14ac:dyDescent="0.35">
      <c r="A18072" s="1" t="s">
        <v>22926</v>
      </c>
      <c r="B18072">
        <v>1.0496060639333411</v>
      </c>
    </row>
    <row r="18073" spans="1:2" x14ac:dyDescent="0.35">
      <c r="A18073" s="1" t="s">
        <v>22927</v>
      </c>
      <c r="B18073">
        <v>1.0495671874893151</v>
      </c>
    </row>
    <row r="18074" spans="1:2" x14ac:dyDescent="0.35">
      <c r="A18074" s="1" t="s">
        <v>22928</v>
      </c>
      <c r="B18074">
        <v>1.049919565429305</v>
      </c>
    </row>
    <row r="18075" spans="1:2" x14ac:dyDescent="0.35">
      <c r="A18075" s="1" t="s">
        <v>22929</v>
      </c>
      <c r="B18075">
        <v>1.049830381519143</v>
      </c>
    </row>
    <row r="18076" spans="1:2" x14ac:dyDescent="0.35">
      <c r="A18076" s="1" t="s">
        <v>22930</v>
      </c>
      <c r="B18076">
        <v>1.0498838155361401</v>
      </c>
    </row>
    <row r="18077" spans="1:2" x14ac:dyDescent="0.35">
      <c r="A18077" s="1" t="s">
        <v>22931</v>
      </c>
      <c r="B18077">
        <v>1.049816703348057</v>
      </c>
    </row>
    <row r="18078" spans="1:2" x14ac:dyDescent="0.35">
      <c r="A18078" s="1" t="s">
        <v>22932</v>
      </c>
      <c r="B18078">
        <v>1.049841268048505</v>
      </c>
    </row>
    <row r="18079" spans="1:2" x14ac:dyDescent="0.35">
      <c r="A18079" s="1" t="s">
        <v>22933</v>
      </c>
      <c r="B18079">
        <v>1.049964866448057</v>
      </c>
    </row>
    <row r="18080" spans="1:2" x14ac:dyDescent="0.35">
      <c r="A18080" s="1" t="s">
        <v>22934</v>
      </c>
      <c r="B18080">
        <v>1.0505563317784929</v>
      </c>
    </row>
    <row r="18081" spans="1:2" x14ac:dyDescent="0.35">
      <c r="A18081" s="1" t="s">
        <v>22935</v>
      </c>
      <c r="B18081">
        <v>1.051468243829432</v>
      </c>
    </row>
    <row r="18082" spans="1:2" x14ac:dyDescent="0.35">
      <c r="A18082" s="1" t="s">
        <v>22936</v>
      </c>
      <c r="B18082">
        <v>1.053090732124935</v>
      </c>
    </row>
    <row r="18083" spans="1:2" x14ac:dyDescent="0.35">
      <c r="A18083" s="1" t="s">
        <v>22937</v>
      </c>
      <c r="B18083">
        <v>1.053343834479636</v>
      </c>
    </row>
    <row r="18084" spans="1:2" x14ac:dyDescent="0.35">
      <c r="A18084" s="1" t="s">
        <v>22938</v>
      </c>
      <c r="B18084">
        <v>1.053364361520988</v>
      </c>
    </row>
    <row r="18085" spans="1:2" x14ac:dyDescent="0.35">
      <c r="A18085" s="1" t="s">
        <v>22939</v>
      </c>
      <c r="B18085">
        <v>1.0533643251443821</v>
      </c>
    </row>
    <row r="18086" spans="1:2" x14ac:dyDescent="0.35">
      <c r="A18086" s="1" t="s">
        <v>22940</v>
      </c>
      <c r="B18086">
        <v>1.053366251170722</v>
      </c>
    </row>
    <row r="18087" spans="1:2" x14ac:dyDescent="0.35">
      <c r="A18087" s="1" t="s">
        <v>22941</v>
      </c>
      <c r="B18087">
        <v>1.053366884882432</v>
      </c>
    </row>
    <row r="18088" spans="1:2" x14ac:dyDescent="0.35">
      <c r="A18088" s="1" t="s">
        <v>22942</v>
      </c>
      <c r="B18088">
        <v>1.05336599988641</v>
      </c>
    </row>
    <row r="18089" spans="1:2" x14ac:dyDescent="0.35">
      <c r="A18089" s="1" t="s">
        <v>22943</v>
      </c>
      <c r="B18089">
        <v>1.0533568807340941</v>
      </c>
    </row>
    <row r="18090" spans="1:2" x14ac:dyDescent="0.35">
      <c r="A18090" s="1" t="s">
        <v>22944</v>
      </c>
      <c r="B18090">
        <v>1.0533178672235071</v>
      </c>
    </row>
    <row r="18091" spans="1:2" x14ac:dyDescent="0.35">
      <c r="A18091" s="1" t="s">
        <v>22945</v>
      </c>
      <c r="B18091">
        <v>1.05312483291418</v>
      </c>
    </row>
    <row r="18092" spans="1:2" x14ac:dyDescent="0.35">
      <c r="A18092" s="1" t="s">
        <v>22946</v>
      </c>
      <c r="B18092">
        <v>1.0515816556771891</v>
      </c>
    </row>
    <row r="18093" spans="1:2" x14ac:dyDescent="0.35">
      <c r="A18093" s="1" t="s">
        <v>22947</v>
      </c>
      <c r="B18093">
        <v>1.0502930942836699</v>
      </c>
    </row>
    <row r="18094" spans="1:2" x14ac:dyDescent="0.35">
      <c r="A18094" s="1" t="s">
        <v>22948</v>
      </c>
      <c r="B18094">
        <v>1.0486760207668031</v>
      </c>
    </row>
    <row r="18095" spans="1:2" x14ac:dyDescent="0.35">
      <c r="A18095" s="1" t="s">
        <v>22949</v>
      </c>
      <c r="B18095">
        <v>1.0492442406763789</v>
      </c>
    </row>
    <row r="18096" spans="1:2" x14ac:dyDescent="0.35">
      <c r="A18096" s="1" t="s">
        <v>22950</v>
      </c>
      <c r="B18096">
        <v>1.049502148464263</v>
      </c>
    </row>
    <row r="18097" spans="1:2" x14ac:dyDescent="0.35">
      <c r="A18097" s="1" t="s">
        <v>22951</v>
      </c>
      <c r="B18097">
        <v>1.049785453035502</v>
      </c>
    </row>
    <row r="18098" spans="1:2" x14ac:dyDescent="0.35">
      <c r="A18098" s="1" t="s">
        <v>22952</v>
      </c>
      <c r="B18098">
        <v>1.05001119373874</v>
      </c>
    </row>
    <row r="18099" spans="1:2" x14ac:dyDescent="0.35">
      <c r="A18099" s="1" t="s">
        <v>22953</v>
      </c>
      <c r="B18099">
        <v>1.0499621009202209</v>
      </c>
    </row>
    <row r="18100" spans="1:2" x14ac:dyDescent="0.35">
      <c r="A18100" s="1" t="s">
        <v>22954</v>
      </c>
      <c r="B18100">
        <v>1.049941448564363</v>
      </c>
    </row>
    <row r="18101" spans="1:2" x14ac:dyDescent="0.35">
      <c r="A18101" s="1" t="s">
        <v>22955</v>
      </c>
      <c r="B18101">
        <v>1.0499705494027189</v>
      </c>
    </row>
    <row r="18102" spans="1:2" x14ac:dyDescent="0.35">
      <c r="A18102" s="1" t="s">
        <v>22956</v>
      </c>
      <c r="B18102">
        <v>1.049978196430057</v>
      </c>
    </row>
    <row r="18103" spans="1:2" x14ac:dyDescent="0.35">
      <c r="A18103" s="1" t="s">
        <v>22957</v>
      </c>
      <c r="B18103">
        <v>1.050033419688154</v>
      </c>
    </row>
    <row r="18104" spans="1:2" x14ac:dyDescent="0.35">
      <c r="A18104" s="1" t="s">
        <v>22958</v>
      </c>
      <c r="B18104">
        <v>1.0503680379940941</v>
      </c>
    </row>
    <row r="18105" spans="1:2" x14ac:dyDescent="0.35">
      <c r="A18105" s="1" t="s">
        <v>22959</v>
      </c>
      <c r="B18105">
        <v>1.0510152888757549</v>
      </c>
    </row>
    <row r="18106" spans="1:2" x14ac:dyDescent="0.35">
      <c r="A18106" s="1" t="s">
        <v>22960</v>
      </c>
      <c r="B18106">
        <v>1.0516647650281969</v>
      </c>
    </row>
    <row r="18107" spans="1:2" x14ac:dyDescent="0.35">
      <c r="A18107" s="1" t="s">
        <v>22961</v>
      </c>
      <c r="B18107">
        <v>1.052095717331861</v>
      </c>
    </row>
    <row r="18108" spans="1:2" x14ac:dyDescent="0.35">
      <c r="A18108" s="1" t="s">
        <v>22962</v>
      </c>
      <c r="B18108">
        <v>1.052743987907433</v>
      </c>
    </row>
    <row r="18109" spans="1:2" x14ac:dyDescent="0.35">
      <c r="A18109" s="1" t="s">
        <v>22963</v>
      </c>
      <c r="B18109">
        <v>1.0527578234517561</v>
      </c>
    </row>
    <row r="18110" spans="1:2" x14ac:dyDescent="0.35">
      <c r="A18110" s="1" t="s">
        <v>22964</v>
      </c>
      <c r="B18110">
        <v>1.052774780562951</v>
      </c>
    </row>
    <row r="18111" spans="1:2" x14ac:dyDescent="0.35">
      <c r="A18111" s="1" t="s">
        <v>22965</v>
      </c>
      <c r="B18111">
        <v>1.0528004232391841</v>
      </c>
    </row>
    <row r="18112" spans="1:2" x14ac:dyDescent="0.35">
      <c r="A18112" s="1" t="s">
        <v>22966</v>
      </c>
      <c r="B18112">
        <v>1.0527663412686521</v>
      </c>
    </row>
    <row r="18113" spans="1:2" x14ac:dyDescent="0.35">
      <c r="A18113" s="1" t="s">
        <v>22967</v>
      </c>
      <c r="B18113">
        <v>1.0526912636134551</v>
      </c>
    </row>
    <row r="18114" spans="1:2" x14ac:dyDescent="0.35">
      <c r="A18114" s="1" t="s">
        <v>22968</v>
      </c>
      <c r="B18114">
        <v>1.0525585430798059</v>
      </c>
    </row>
    <row r="18115" spans="1:2" x14ac:dyDescent="0.35">
      <c r="A18115" s="1" t="s">
        <v>22969</v>
      </c>
      <c r="B18115">
        <v>1.0515629576158401</v>
      </c>
    </row>
    <row r="18116" spans="1:2" x14ac:dyDescent="0.35">
      <c r="A18116" s="1" t="s">
        <v>22970</v>
      </c>
      <c r="B18116">
        <v>1.050967629121782</v>
      </c>
    </row>
    <row r="18117" spans="1:2" x14ac:dyDescent="0.35">
      <c r="A18117" s="1" t="s">
        <v>22971</v>
      </c>
      <c r="B18117">
        <v>1.0503234398422081</v>
      </c>
    </row>
    <row r="18118" spans="1:2" x14ac:dyDescent="0.35">
      <c r="A18118" s="1" t="s">
        <v>22972</v>
      </c>
      <c r="B18118">
        <v>1.049890663615985</v>
      </c>
    </row>
    <row r="18119" spans="1:2" x14ac:dyDescent="0.35">
      <c r="A18119" s="1" t="s">
        <v>22973</v>
      </c>
      <c r="B18119">
        <v>1.0495490163114101</v>
      </c>
    </row>
    <row r="18120" spans="1:2" x14ac:dyDescent="0.35">
      <c r="A18120" s="1" t="s">
        <v>22974</v>
      </c>
      <c r="B18120">
        <v>1.049146602090308</v>
      </c>
    </row>
    <row r="18121" spans="1:2" x14ac:dyDescent="0.35">
      <c r="A18121" s="1" t="s">
        <v>22975</v>
      </c>
      <c r="B18121">
        <v>1.049834534804476</v>
      </c>
    </row>
    <row r="18122" spans="1:2" x14ac:dyDescent="0.35">
      <c r="A18122" s="1" t="s">
        <v>22976</v>
      </c>
      <c r="B18122">
        <v>1.049666695660485</v>
      </c>
    </row>
    <row r="18123" spans="1:2" x14ac:dyDescent="0.35">
      <c r="A18123" s="1" t="s">
        <v>22977</v>
      </c>
      <c r="B18123">
        <v>1.0498756117940331</v>
      </c>
    </row>
    <row r="18124" spans="1:2" x14ac:dyDescent="0.35">
      <c r="A18124" s="1" t="s">
        <v>22978</v>
      </c>
      <c r="B18124">
        <v>1.0498684415781321</v>
      </c>
    </row>
    <row r="18125" spans="1:2" x14ac:dyDescent="0.35">
      <c r="A18125" s="1" t="s">
        <v>22979</v>
      </c>
      <c r="B18125">
        <v>1.0498994782470989</v>
      </c>
    </row>
    <row r="18126" spans="1:2" x14ac:dyDescent="0.35">
      <c r="A18126" s="1" t="s">
        <v>22980</v>
      </c>
      <c r="B18126">
        <v>1.049884412549172</v>
      </c>
    </row>
    <row r="18127" spans="1:2" x14ac:dyDescent="0.35">
      <c r="A18127" s="1" t="s">
        <v>22981</v>
      </c>
      <c r="B18127">
        <v>1.049954832171007</v>
      </c>
    </row>
    <row r="18128" spans="1:2" x14ac:dyDescent="0.35">
      <c r="A18128" s="1" t="s">
        <v>22982</v>
      </c>
      <c r="B18128">
        <v>1.0499089547880081</v>
      </c>
    </row>
    <row r="18129" spans="1:2" x14ac:dyDescent="0.35">
      <c r="A18129" s="1" t="s">
        <v>22983</v>
      </c>
      <c r="B18129">
        <v>1.0502006584846051</v>
      </c>
    </row>
    <row r="18130" spans="1:2" x14ac:dyDescent="0.35">
      <c r="A18130" s="1" t="s">
        <v>22984</v>
      </c>
      <c r="B18130">
        <v>1.05118850770121</v>
      </c>
    </row>
    <row r="18131" spans="1:2" x14ac:dyDescent="0.35">
      <c r="A18131" s="1" t="s">
        <v>22985</v>
      </c>
      <c r="B18131">
        <v>1.052616223432898</v>
      </c>
    </row>
    <row r="18132" spans="1:2" x14ac:dyDescent="0.35">
      <c r="A18132" s="1" t="s">
        <v>22986</v>
      </c>
      <c r="B18132">
        <v>1.0530585663573839</v>
      </c>
    </row>
    <row r="18133" spans="1:2" x14ac:dyDescent="0.35">
      <c r="A18133" s="1" t="s">
        <v>22987</v>
      </c>
      <c r="B18133">
        <v>1.0531004642498361</v>
      </c>
    </row>
    <row r="18134" spans="1:2" x14ac:dyDescent="0.35">
      <c r="A18134" s="1" t="s">
        <v>22988</v>
      </c>
      <c r="B18134">
        <v>1.053105268918042</v>
      </c>
    </row>
    <row r="18135" spans="1:2" x14ac:dyDescent="0.35">
      <c r="A18135" s="1" t="s">
        <v>22989</v>
      </c>
      <c r="B18135">
        <v>1.0531061981415659</v>
      </c>
    </row>
    <row r="18136" spans="1:2" x14ac:dyDescent="0.35">
      <c r="A18136" s="1" t="s">
        <v>22990</v>
      </c>
      <c r="B18136">
        <v>1.05310431241069</v>
      </c>
    </row>
    <row r="18137" spans="1:2" x14ac:dyDescent="0.35">
      <c r="A18137" s="1" t="s">
        <v>22991</v>
      </c>
      <c r="B18137">
        <v>1.0530907709767741</v>
      </c>
    </row>
    <row r="18138" spans="1:2" x14ac:dyDescent="0.35">
      <c r="A18138" s="1" t="s">
        <v>22992</v>
      </c>
      <c r="B18138">
        <v>1.053037024343888</v>
      </c>
    </row>
    <row r="18139" spans="1:2" x14ac:dyDescent="0.35">
      <c r="A18139" s="1" t="s">
        <v>22993</v>
      </c>
      <c r="B18139">
        <v>1.052445714189991</v>
      </c>
    </row>
    <row r="18140" spans="1:2" x14ac:dyDescent="0.35">
      <c r="A18140" s="1" t="s">
        <v>22994</v>
      </c>
      <c r="B18140">
        <v>1.051362887142512</v>
      </c>
    </row>
    <row r="18141" spans="1:2" x14ac:dyDescent="0.35">
      <c r="A18141" s="1" t="s">
        <v>22995</v>
      </c>
      <c r="B18141">
        <v>1.050708039764596</v>
      </c>
    </row>
    <row r="18142" spans="1:2" x14ac:dyDescent="0.35">
      <c r="A18142" s="1" t="s">
        <v>22996</v>
      </c>
      <c r="B18142">
        <v>1.05024017829804</v>
      </c>
    </row>
    <row r="18143" spans="1:2" x14ac:dyDescent="0.35">
      <c r="A18143" s="1" t="s">
        <v>22997</v>
      </c>
      <c r="B18143">
        <v>1.0495107467985929</v>
      </c>
    </row>
    <row r="18144" spans="1:2" x14ac:dyDescent="0.35">
      <c r="A18144" s="1" t="s">
        <v>22998</v>
      </c>
      <c r="B18144">
        <v>1.0496512141594141</v>
      </c>
    </row>
    <row r="18145" spans="1:2" x14ac:dyDescent="0.35">
      <c r="A18145" s="1" t="s">
        <v>22999</v>
      </c>
      <c r="B18145">
        <v>1.049570897201811</v>
      </c>
    </row>
    <row r="18146" spans="1:2" x14ac:dyDescent="0.35">
      <c r="A18146" s="1" t="s">
        <v>23000</v>
      </c>
      <c r="B18146">
        <v>1.0499117974142289</v>
      </c>
    </row>
    <row r="18147" spans="1:2" x14ac:dyDescent="0.35">
      <c r="A18147" s="1" t="s">
        <v>23001</v>
      </c>
      <c r="B18147">
        <v>1.049814364480667</v>
      </c>
    </row>
    <row r="18148" spans="1:2" x14ac:dyDescent="0.35">
      <c r="A18148" s="1" t="s">
        <v>23002</v>
      </c>
      <c r="B18148">
        <v>1.049876419469395</v>
      </c>
    </row>
    <row r="18149" spans="1:2" x14ac:dyDescent="0.35">
      <c r="A18149" s="1" t="s">
        <v>23003</v>
      </c>
      <c r="B18149">
        <v>1.0498005064284279</v>
      </c>
    </row>
    <row r="18150" spans="1:2" x14ac:dyDescent="0.35">
      <c r="A18150" s="1" t="s">
        <v>23004</v>
      </c>
      <c r="B18150">
        <v>1.0498259518404029</v>
      </c>
    </row>
    <row r="18151" spans="1:2" x14ac:dyDescent="0.35">
      <c r="A18151" s="1" t="s">
        <v>23005</v>
      </c>
      <c r="B18151">
        <v>1.049961218347979</v>
      </c>
    </row>
    <row r="18152" spans="1:2" x14ac:dyDescent="0.35">
      <c r="A18152" s="1" t="s">
        <v>23006</v>
      </c>
      <c r="B18152">
        <v>1.050598987530017</v>
      </c>
    </row>
    <row r="18153" spans="1:2" x14ac:dyDescent="0.35">
      <c r="A18153" s="1" t="s">
        <v>23007</v>
      </c>
      <c r="B18153">
        <v>1.051547446441973</v>
      </c>
    </row>
    <row r="18154" spans="1:2" x14ac:dyDescent="0.35">
      <c r="A18154" s="1" t="s">
        <v>23008</v>
      </c>
      <c r="B18154">
        <v>1.053333002378585</v>
      </c>
    </row>
    <row r="18155" spans="1:2" x14ac:dyDescent="0.35">
      <c r="A18155" s="1" t="s">
        <v>23009</v>
      </c>
      <c r="B18155">
        <v>1.053361078560439</v>
      </c>
    </row>
    <row r="18156" spans="1:2" x14ac:dyDescent="0.35">
      <c r="A18156" s="1" t="s">
        <v>23010</v>
      </c>
      <c r="B18156">
        <v>1.0533699345657821</v>
      </c>
    </row>
    <row r="18157" spans="1:2" x14ac:dyDescent="0.35">
      <c r="A18157" s="1" t="s">
        <v>23011</v>
      </c>
      <c r="B18157">
        <v>1.053370322938866</v>
      </c>
    </row>
    <row r="18158" spans="1:2" x14ac:dyDescent="0.35">
      <c r="A18158" s="1" t="s">
        <v>23012</v>
      </c>
      <c r="B18158">
        <v>1.053371665645122</v>
      </c>
    </row>
    <row r="18159" spans="1:2" x14ac:dyDescent="0.35">
      <c r="A18159" s="1" t="s">
        <v>23013</v>
      </c>
      <c r="B18159">
        <v>1.053372083864395</v>
      </c>
    </row>
    <row r="18160" spans="1:2" x14ac:dyDescent="0.35">
      <c r="A18160" s="1" t="s">
        <v>23014</v>
      </c>
      <c r="B18160">
        <v>1.0533714916763499</v>
      </c>
    </row>
    <row r="18161" spans="1:2" x14ac:dyDescent="0.35">
      <c r="A18161" s="1" t="s">
        <v>23015</v>
      </c>
      <c r="B18161">
        <v>1.053365752748652</v>
      </c>
    </row>
    <row r="18162" spans="1:2" x14ac:dyDescent="0.35">
      <c r="A18162" s="1" t="s">
        <v>23016</v>
      </c>
      <c r="B18162">
        <v>1.0533586091357421</v>
      </c>
    </row>
    <row r="18163" spans="1:2" x14ac:dyDescent="0.35">
      <c r="A18163" s="1" t="s">
        <v>23017</v>
      </c>
      <c r="B18163">
        <v>1.0533400239681641</v>
      </c>
    </row>
    <row r="18164" spans="1:2" x14ac:dyDescent="0.35">
      <c r="A18164" s="1" t="s">
        <v>23018</v>
      </c>
      <c r="B18164">
        <v>1.0516483793213449</v>
      </c>
    </row>
    <row r="18165" spans="1:2" x14ac:dyDescent="0.35">
      <c r="A18165" s="1" t="s">
        <v>23019</v>
      </c>
      <c r="B18165">
        <v>1.05031327302165</v>
      </c>
    </row>
    <row r="18166" spans="1:2" x14ac:dyDescent="0.35">
      <c r="A18166" s="1" t="s">
        <v>23020</v>
      </c>
      <c r="B18166">
        <v>1.0485728506135801</v>
      </c>
    </row>
    <row r="18167" spans="1:2" x14ac:dyDescent="0.35">
      <c r="A18167" s="1" t="s">
        <v>23021</v>
      </c>
      <c r="B18167">
        <v>1.04917607396586</v>
      </c>
    </row>
    <row r="18168" spans="1:2" x14ac:dyDescent="0.35">
      <c r="A18168" s="1" t="s">
        <v>23022</v>
      </c>
      <c r="B18168">
        <v>1.0494020362868031</v>
      </c>
    </row>
    <row r="18169" spans="1:2" x14ac:dyDescent="0.35">
      <c r="A18169" s="1" t="s">
        <v>23023</v>
      </c>
      <c r="B18169">
        <v>1.049767756428116</v>
      </c>
    </row>
    <row r="18170" spans="1:2" x14ac:dyDescent="0.35">
      <c r="A18170" s="1" t="s">
        <v>23024</v>
      </c>
      <c r="B18170">
        <v>1.050013082794893</v>
      </c>
    </row>
    <row r="18171" spans="1:2" x14ac:dyDescent="0.35">
      <c r="A18171" s="1" t="s">
        <v>23025</v>
      </c>
      <c r="B18171">
        <v>1.0499652267157991</v>
      </c>
    </row>
    <row r="18172" spans="1:2" x14ac:dyDescent="0.35">
      <c r="A18172" s="1" t="s">
        <v>23026</v>
      </c>
      <c r="B18172">
        <v>1.0499447068306511</v>
      </c>
    </row>
    <row r="18173" spans="1:2" x14ac:dyDescent="0.35">
      <c r="A18173" s="1" t="s">
        <v>23027</v>
      </c>
      <c r="B18173">
        <v>1.049973413553988</v>
      </c>
    </row>
    <row r="18174" spans="1:2" x14ac:dyDescent="0.35">
      <c r="A18174" s="1" t="s">
        <v>23028</v>
      </c>
      <c r="B18174">
        <v>1.049981539349869</v>
      </c>
    </row>
    <row r="18175" spans="1:2" x14ac:dyDescent="0.35">
      <c r="A18175" s="1" t="s">
        <v>23029</v>
      </c>
      <c r="B18175">
        <v>1.0500339087162549</v>
      </c>
    </row>
    <row r="18176" spans="1:2" x14ac:dyDescent="0.35">
      <c r="A18176" s="1" t="s">
        <v>23030</v>
      </c>
      <c r="B18176">
        <v>1.050356848227266</v>
      </c>
    </row>
    <row r="18177" spans="1:2" x14ac:dyDescent="0.35">
      <c r="A18177" s="1" t="s">
        <v>23031</v>
      </c>
      <c r="B18177">
        <v>1.0509979871135919</v>
      </c>
    </row>
    <row r="18178" spans="1:2" x14ac:dyDescent="0.35">
      <c r="A18178" s="1" t="s">
        <v>23032</v>
      </c>
      <c r="B18178">
        <v>1.051603506183904</v>
      </c>
    </row>
    <row r="18179" spans="1:2" x14ac:dyDescent="0.35">
      <c r="A18179" s="1" t="s">
        <v>23033</v>
      </c>
      <c r="B18179">
        <v>1.052038102644085</v>
      </c>
    </row>
    <row r="18180" spans="1:2" x14ac:dyDescent="0.35">
      <c r="A18180" s="1" t="s">
        <v>23034</v>
      </c>
      <c r="B18180">
        <v>1.0526982777026379</v>
      </c>
    </row>
    <row r="18181" spans="1:2" x14ac:dyDescent="0.35">
      <c r="A18181" s="1" t="s">
        <v>23035</v>
      </c>
      <c r="B18181">
        <v>1.0527138681360999</v>
      </c>
    </row>
    <row r="18182" spans="1:2" x14ac:dyDescent="0.35">
      <c r="A18182" s="1" t="s">
        <v>23036</v>
      </c>
      <c r="B18182">
        <v>1.0527320752030249</v>
      </c>
    </row>
    <row r="18183" spans="1:2" x14ac:dyDescent="0.35">
      <c r="A18183" s="1" t="s">
        <v>23037</v>
      </c>
      <c r="B18183">
        <v>1.052757922761852</v>
      </c>
    </row>
    <row r="18184" spans="1:2" x14ac:dyDescent="0.35">
      <c r="A18184" s="1" t="s">
        <v>23038</v>
      </c>
      <c r="B18184">
        <v>1.052723343526798</v>
      </c>
    </row>
    <row r="18185" spans="1:2" x14ac:dyDescent="0.35">
      <c r="A18185" s="1" t="s">
        <v>23039</v>
      </c>
      <c r="B18185">
        <v>1.0526355348508489</v>
      </c>
    </row>
    <row r="18186" spans="1:2" x14ac:dyDescent="0.35">
      <c r="A18186" s="1" t="s">
        <v>23040</v>
      </c>
      <c r="B18186">
        <v>1.0524930912542581</v>
      </c>
    </row>
    <row r="18187" spans="1:2" x14ac:dyDescent="0.35">
      <c r="A18187" s="1" t="s">
        <v>23041</v>
      </c>
      <c r="B18187">
        <v>1.0514791710674261</v>
      </c>
    </row>
    <row r="18188" spans="1:2" x14ac:dyDescent="0.35">
      <c r="A18188" s="1" t="s">
        <v>23042</v>
      </c>
      <c r="B18188">
        <v>1.0509204763597191</v>
      </c>
    </row>
    <row r="18189" spans="1:2" x14ac:dyDescent="0.35">
      <c r="A18189" s="1" t="s">
        <v>23043</v>
      </c>
      <c r="B18189">
        <v>1.0503004303815211</v>
      </c>
    </row>
    <row r="18190" spans="1:2" x14ac:dyDescent="0.35">
      <c r="A18190" s="1" t="s">
        <v>23044</v>
      </c>
      <c r="B18190">
        <v>1.0498972210174231</v>
      </c>
    </row>
    <row r="18191" spans="1:2" x14ac:dyDescent="0.35">
      <c r="A18191" s="1" t="s">
        <v>23045</v>
      </c>
      <c r="B18191">
        <v>1.049563446652144</v>
      </c>
    </row>
    <row r="18192" spans="1:2" x14ac:dyDescent="0.35">
      <c r="A18192" s="1" t="s">
        <v>23046</v>
      </c>
      <c r="B18192">
        <v>1.0491653481997969</v>
      </c>
    </row>
    <row r="18193" spans="1:2" x14ac:dyDescent="0.35">
      <c r="A18193" s="1" t="s">
        <v>23047</v>
      </c>
      <c r="B18193">
        <v>1.049837527961309</v>
      </c>
    </row>
    <row r="18194" spans="1:2" x14ac:dyDescent="0.35">
      <c r="A18194" s="1" t="s">
        <v>23048</v>
      </c>
      <c r="B18194">
        <v>1.049664128447527</v>
      </c>
    </row>
    <row r="18195" spans="1:2" x14ac:dyDescent="0.35">
      <c r="A18195" s="1" t="s">
        <v>23049</v>
      </c>
      <c r="B18195">
        <v>1.049873479469609</v>
      </c>
    </row>
    <row r="18196" spans="1:2" x14ac:dyDescent="0.35">
      <c r="A18196" s="1" t="s">
        <v>23050</v>
      </c>
      <c r="B18196">
        <v>1.049862879994484</v>
      </c>
    </row>
    <row r="18197" spans="1:2" x14ac:dyDescent="0.35">
      <c r="A18197" s="1" t="s">
        <v>23051</v>
      </c>
      <c r="B18197">
        <v>1.0498977123980391</v>
      </c>
    </row>
    <row r="18198" spans="1:2" x14ac:dyDescent="0.35">
      <c r="A18198" s="1" t="s">
        <v>23052</v>
      </c>
      <c r="B18198">
        <v>1.0498809828150311</v>
      </c>
    </row>
    <row r="18199" spans="1:2" x14ac:dyDescent="0.35">
      <c r="A18199" s="1" t="s">
        <v>23053</v>
      </c>
      <c r="B18199">
        <v>1.0499538826221719</v>
      </c>
    </row>
    <row r="18200" spans="1:2" x14ac:dyDescent="0.35">
      <c r="A18200" s="1" t="s">
        <v>23054</v>
      </c>
      <c r="B18200">
        <v>1.0499161389605809</v>
      </c>
    </row>
    <row r="18201" spans="1:2" x14ac:dyDescent="0.35">
      <c r="A18201" s="1" t="s">
        <v>23055</v>
      </c>
      <c r="B18201">
        <v>1.050191800949607</v>
      </c>
    </row>
    <row r="18202" spans="1:2" x14ac:dyDescent="0.35">
      <c r="A18202" s="1" t="s">
        <v>23056</v>
      </c>
      <c r="B18202">
        <v>1.0512252051923769</v>
      </c>
    </row>
    <row r="18203" spans="1:2" x14ac:dyDescent="0.35">
      <c r="A18203" s="1" t="s">
        <v>23057</v>
      </c>
      <c r="B18203">
        <v>1.0527352005124071</v>
      </c>
    </row>
    <row r="18204" spans="1:2" x14ac:dyDescent="0.35">
      <c r="A18204" s="1" t="s">
        <v>23058</v>
      </c>
      <c r="B18204">
        <v>1.0531717634737361</v>
      </c>
    </row>
    <row r="18205" spans="1:2" x14ac:dyDescent="0.35">
      <c r="A18205" s="1" t="s">
        <v>23059</v>
      </c>
      <c r="B18205">
        <v>1.053201089807007</v>
      </c>
    </row>
    <row r="18206" spans="1:2" x14ac:dyDescent="0.35">
      <c r="A18206" s="1" t="s">
        <v>23060</v>
      </c>
      <c r="B18206">
        <v>1.053204867386996</v>
      </c>
    </row>
    <row r="18207" spans="1:2" x14ac:dyDescent="0.35">
      <c r="A18207" s="1" t="s">
        <v>23061</v>
      </c>
      <c r="B18207">
        <v>1.053205879041708</v>
      </c>
    </row>
    <row r="18208" spans="1:2" x14ac:dyDescent="0.35">
      <c r="A18208" s="1" t="s">
        <v>23062</v>
      </c>
      <c r="B18208">
        <v>1.0532042091250651</v>
      </c>
    </row>
    <row r="18209" spans="1:2" x14ac:dyDescent="0.35">
      <c r="A18209" s="1" t="s">
        <v>23063</v>
      </c>
      <c r="B18209">
        <v>1.0531948111021601</v>
      </c>
    </row>
    <row r="18210" spans="1:2" x14ac:dyDescent="0.35">
      <c r="A18210" s="1" t="s">
        <v>23064</v>
      </c>
      <c r="B18210">
        <v>1.0531504796642239</v>
      </c>
    </row>
    <row r="18211" spans="1:2" x14ac:dyDescent="0.35">
      <c r="A18211" s="1" t="s">
        <v>23065</v>
      </c>
      <c r="B18211">
        <v>1.0525545386280191</v>
      </c>
    </row>
    <row r="18212" spans="1:2" x14ac:dyDescent="0.35">
      <c r="A18212" s="1" t="s">
        <v>23066</v>
      </c>
      <c r="B18212">
        <v>1.0514335492239191</v>
      </c>
    </row>
    <row r="18213" spans="1:2" x14ac:dyDescent="0.35">
      <c r="A18213" s="1" t="s">
        <v>23067</v>
      </c>
      <c r="B18213">
        <v>1.0507528444739771</v>
      </c>
    </row>
    <row r="18214" spans="1:2" x14ac:dyDescent="0.35">
      <c r="A18214" s="1" t="s">
        <v>23068</v>
      </c>
      <c r="B18214">
        <v>1.0502712413076369</v>
      </c>
    </row>
    <row r="18215" spans="1:2" x14ac:dyDescent="0.35">
      <c r="A18215" s="1" t="s">
        <v>23069</v>
      </c>
      <c r="B18215">
        <v>1.049499966063721</v>
      </c>
    </row>
    <row r="18216" spans="1:2" x14ac:dyDescent="0.35">
      <c r="A18216" s="1" t="s">
        <v>23070</v>
      </c>
      <c r="B18216">
        <v>1.0496346774946801</v>
      </c>
    </row>
    <row r="18217" spans="1:2" x14ac:dyDescent="0.35">
      <c r="A18217" s="1" t="s">
        <v>23071</v>
      </c>
      <c r="B18217">
        <v>1.0495701258540211</v>
      </c>
    </row>
    <row r="18218" spans="1:2" x14ac:dyDescent="0.35">
      <c r="A18218" s="1" t="s">
        <v>23072</v>
      </c>
      <c r="B18218">
        <v>1.049917199120679</v>
      </c>
    </row>
    <row r="18219" spans="1:2" x14ac:dyDescent="0.35">
      <c r="A18219" s="1" t="s">
        <v>23073</v>
      </c>
      <c r="B18219">
        <v>1.0498256819046261</v>
      </c>
    </row>
    <row r="18220" spans="1:2" x14ac:dyDescent="0.35">
      <c r="A18220" s="1" t="s">
        <v>23074</v>
      </c>
      <c r="B18220">
        <v>1.0498830494845159</v>
      </c>
    </row>
    <row r="18221" spans="1:2" x14ac:dyDescent="0.35">
      <c r="A18221" s="1" t="s">
        <v>23075</v>
      </c>
      <c r="B18221">
        <v>1.0498109899690331</v>
      </c>
    </row>
    <row r="18222" spans="1:2" x14ac:dyDescent="0.35">
      <c r="A18222" s="1" t="s">
        <v>23076</v>
      </c>
      <c r="B18222">
        <v>1.0498361618920671</v>
      </c>
    </row>
    <row r="18223" spans="1:2" x14ac:dyDescent="0.35">
      <c r="A18223" s="1" t="s">
        <v>23077</v>
      </c>
      <c r="B18223">
        <v>1.049962296489152</v>
      </c>
    </row>
    <row r="18224" spans="1:2" x14ac:dyDescent="0.35">
      <c r="A18224" s="1" t="s">
        <v>23078</v>
      </c>
      <c r="B18224">
        <v>1.0505615942541151</v>
      </c>
    </row>
    <row r="18225" spans="1:2" x14ac:dyDescent="0.35">
      <c r="A18225" s="1" t="s">
        <v>23079</v>
      </c>
      <c r="B18225">
        <v>1.051456892858583</v>
      </c>
    </row>
    <row r="18226" spans="1:2" x14ac:dyDescent="0.35">
      <c r="A18226" s="1" t="s">
        <v>23080</v>
      </c>
      <c r="B18226">
        <v>1.0531166056735191</v>
      </c>
    </row>
    <row r="18227" spans="1:2" x14ac:dyDescent="0.35">
      <c r="A18227" s="1" t="s">
        <v>23081</v>
      </c>
      <c r="B18227">
        <v>1.053215600516336</v>
      </c>
    </row>
    <row r="18228" spans="1:2" x14ac:dyDescent="0.35">
      <c r="A18228" s="1" t="s">
        <v>23082</v>
      </c>
      <c r="B18228">
        <v>1.0532715105834669</v>
      </c>
    </row>
    <row r="18229" spans="1:2" x14ac:dyDescent="0.35">
      <c r="A18229" s="1" t="s">
        <v>23083</v>
      </c>
      <c r="B18229">
        <v>1.0532766184234039</v>
      </c>
    </row>
    <row r="18230" spans="1:2" x14ac:dyDescent="0.35">
      <c r="A18230" s="1" t="s">
        <v>23084</v>
      </c>
      <c r="B18230">
        <v>1.0532854665147999</v>
      </c>
    </row>
    <row r="18231" spans="1:2" x14ac:dyDescent="0.35">
      <c r="A18231" s="1" t="s">
        <v>23085</v>
      </c>
      <c r="B18231">
        <v>1.0532880400354641</v>
      </c>
    </row>
    <row r="18232" spans="1:2" x14ac:dyDescent="0.35">
      <c r="A18232" s="1" t="s">
        <v>23086</v>
      </c>
      <c r="B18232">
        <v>1.0532844434838891</v>
      </c>
    </row>
    <row r="18233" spans="1:2" x14ac:dyDescent="0.35">
      <c r="A18233" s="1" t="s">
        <v>23087</v>
      </c>
      <c r="B18233">
        <v>1.0532510099456509</v>
      </c>
    </row>
    <row r="18234" spans="1:2" x14ac:dyDescent="0.35">
      <c r="A18234" s="1" t="s">
        <v>23088</v>
      </c>
      <c r="B18234">
        <v>1.0532065391637131</v>
      </c>
    </row>
    <row r="18235" spans="1:2" x14ac:dyDescent="0.35">
      <c r="A18235" s="1" t="s">
        <v>23089</v>
      </c>
      <c r="B18235">
        <v>1.053121625112581</v>
      </c>
    </row>
    <row r="18236" spans="1:2" x14ac:dyDescent="0.35">
      <c r="A18236" s="1" t="s">
        <v>23090</v>
      </c>
      <c r="B18236">
        <v>1.051537763928752</v>
      </c>
    </row>
    <row r="18237" spans="1:2" x14ac:dyDescent="0.35">
      <c r="A18237" s="1" t="s">
        <v>23091</v>
      </c>
      <c r="B18237">
        <v>1.0502762088883639</v>
      </c>
    </row>
    <row r="18238" spans="1:2" x14ac:dyDescent="0.35">
      <c r="A18238" s="1" t="s">
        <v>23092</v>
      </c>
      <c r="B18238">
        <v>1.048640274063025</v>
      </c>
    </row>
    <row r="18239" spans="1:2" x14ac:dyDescent="0.35">
      <c r="A18239" s="1" t="s">
        <v>23093</v>
      </c>
      <c r="B18239">
        <v>1.0492199056044531</v>
      </c>
    </row>
    <row r="18240" spans="1:2" x14ac:dyDescent="0.35">
      <c r="A18240" s="1" t="s">
        <v>23094</v>
      </c>
      <c r="B18240">
        <v>1.049453868767622</v>
      </c>
    </row>
    <row r="18241" spans="1:2" x14ac:dyDescent="0.35">
      <c r="A18241" s="1" t="s">
        <v>23095</v>
      </c>
      <c r="B18241">
        <v>1.049779043494582</v>
      </c>
    </row>
    <row r="18242" spans="1:2" x14ac:dyDescent="0.35">
      <c r="A18242" s="1" t="s">
        <v>23096</v>
      </c>
      <c r="B18242">
        <v>1.050013785425292</v>
      </c>
    </row>
    <row r="18243" spans="1:2" x14ac:dyDescent="0.35">
      <c r="A18243" s="1" t="s">
        <v>23097</v>
      </c>
      <c r="B18243">
        <v>1.0499665104827041</v>
      </c>
    </row>
    <row r="18244" spans="1:2" x14ac:dyDescent="0.35">
      <c r="A18244" s="1" t="s">
        <v>23098</v>
      </c>
      <c r="B18244">
        <v>1.049946511287853</v>
      </c>
    </row>
    <row r="18245" spans="1:2" x14ac:dyDescent="0.35">
      <c r="A18245" s="1" t="s">
        <v>23099</v>
      </c>
      <c r="B18245">
        <v>1.049974459780149</v>
      </c>
    </row>
    <row r="18246" spans="1:2" x14ac:dyDescent="0.35">
      <c r="A18246" s="1" t="s">
        <v>23100</v>
      </c>
      <c r="B18246">
        <v>1.0499830367999441</v>
      </c>
    </row>
    <row r="18247" spans="1:2" x14ac:dyDescent="0.35">
      <c r="A18247" s="1" t="s">
        <v>23101</v>
      </c>
      <c r="B18247">
        <v>1.0500348795053731</v>
      </c>
    </row>
    <row r="18248" spans="1:2" x14ac:dyDescent="0.35">
      <c r="A18248" s="1" t="s">
        <v>23102</v>
      </c>
      <c r="B18248">
        <v>1.0503551077612481</v>
      </c>
    </row>
    <row r="18249" spans="1:2" x14ac:dyDescent="0.35">
      <c r="A18249" s="1" t="s">
        <v>23103</v>
      </c>
      <c r="B18249">
        <v>1.0510039758475651</v>
      </c>
    </row>
    <row r="18250" spans="1:2" x14ac:dyDescent="0.35">
      <c r="A18250" s="1" t="s">
        <v>23104</v>
      </c>
      <c r="B18250">
        <v>1.0515986949275049</v>
      </c>
    </row>
    <row r="18251" spans="1:2" x14ac:dyDescent="0.35">
      <c r="A18251" s="1" t="s">
        <v>23105</v>
      </c>
      <c r="B18251">
        <v>1.0520214349309991</v>
      </c>
    </row>
    <row r="18252" spans="1:2" x14ac:dyDescent="0.35">
      <c r="A18252" s="1" t="s">
        <v>23106</v>
      </c>
      <c r="B18252">
        <v>1.0526831461403969</v>
      </c>
    </row>
    <row r="18253" spans="1:2" x14ac:dyDescent="0.35">
      <c r="A18253" s="1" t="s">
        <v>23107</v>
      </c>
      <c r="B18253">
        <v>1.0527007332739691</v>
      </c>
    </row>
    <row r="18254" spans="1:2" x14ac:dyDescent="0.35">
      <c r="A18254" s="1" t="s">
        <v>23108</v>
      </c>
      <c r="B18254">
        <v>1.0527183668988229</v>
      </c>
    </row>
    <row r="18255" spans="1:2" x14ac:dyDescent="0.35">
      <c r="A18255" s="1" t="s">
        <v>23109</v>
      </c>
      <c r="B18255">
        <v>1.0527441827890669</v>
      </c>
    </row>
    <row r="18256" spans="1:2" x14ac:dyDescent="0.35">
      <c r="A18256" s="1" t="s">
        <v>23110</v>
      </c>
      <c r="B18256">
        <v>1.0527095687880661</v>
      </c>
    </row>
    <row r="18257" spans="1:2" x14ac:dyDescent="0.35">
      <c r="A18257" s="1" t="s">
        <v>23111</v>
      </c>
      <c r="B18257">
        <v>1.052621330113497</v>
      </c>
    </row>
    <row r="18258" spans="1:2" x14ac:dyDescent="0.35">
      <c r="A18258" s="1" t="s">
        <v>23112</v>
      </c>
      <c r="B18258">
        <v>1.0524755987632699</v>
      </c>
    </row>
    <row r="18259" spans="1:2" x14ac:dyDescent="0.35">
      <c r="A18259" s="1" t="s">
        <v>23113</v>
      </c>
      <c r="B18259">
        <v>1.051459102953594</v>
      </c>
    </row>
    <row r="18260" spans="1:2" x14ac:dyDescent="0.35">
      <c r="A18260" s="1" t="s">
        <v>23114</v>
      </c>
      <c r="B18260">
        <v>1.0509113133552219</v>
      </c>
    </row>
    <row r="18261" spans="1:2" x14ac:dyDescent="0.35">
      <c r="A18261" s="1" t="s">
        <v>23115</v>
      </c>
      <c r="B18261">
        <v>1.0502946991416739</v>
      </c>
    </row>
    <row r="18262" spans="1:2" x14ac:dyDescent="0.35">
      <c r="A18262" s="1" t="s">
        <v>23116</v>
      </c>
      <c r="B18262">
        <v>1.0498974821192819</v>
      </c>
    </row>
    <row r="18263" spans="1:2" x14ac:dyDescent="0.35">
      <c r="A18263" s="1" t="s">
        <v>23117</v>
      </c>
      <c r="B18263">
        <v>1.049570491827913</v>
      </c>
    </row>
    <row r="18264" spans="1:2" x14ac:dyDescent="0.35">
      <c r="A18264" s="1" t="s">
        <v>23118</v>
      </c>
      <c r="B18264">
        <v>1.0491746490338041</v>
      </c>
    </row>
    <row r="18265" spans="1:2" x14ac:dyDescent="0.35">
      <c r="A18265" s="1" t="s">
        <v>23119</v>
      </c>
      <c r="B18265">
        <v>1.0498385699878849</v>
      </c>
    </row>
    <row r="18266" spans="1:2" x14ac:dyDescent="0.35">
      <c r="A18266" s="1" t="s">
        <v>23120</v>
      </c>
      <c r="B18266">
        <v>1.049661547811525</v>
      </c>
    </row>
    <row r="18267" spans="1:2" x14ac:dyDescent="0.35">
      <c r="A18267" s="1" t="s">
        <v>23121</v>
      </c>
      <c r="B18267">
        <v>1.0498693881541099</v>
      </c>
    </row>
    <row r="18268" spans="1:2" x14ac:dyDescent="0.35">
      <c r="A18268" s="1" t="s">
        <v>23122</v>
      </c>
      <c r="B18268">
        <v>1.0498573148080379</v>
      </c>
    </row>
    <row r="18269" spans="1:2" x14ac:dyDescent="0.35">
      <c r="A18269" s="1" t="s">
        <v>23123</v>
      </c>
      <c r="B18269">
        <v>1.049894352899813</v>
      </c>
    </row>
    <row r="18270" spans="1:2" x14ac:dyDescent="0.35">
      <c r="A18270" s="1" t="s">
        <v>23124</v>
      </c>
      <c r="B18270">
        <v>1.0498762713030521</v>
      </c>
    </row>
    <row r="18271" spans="1:2" x14ac:dyDescent="0.35">
      <c r="A18271" s="1" t="s">
        <v>23125</v>
      </c>
      <c r="B18271">
        <v>1.0499520856267679</v>
      </c>
    </row>
    <row r="18272" spans="1:2" x14ac:dyDescent="0.35">
      <c r="A18272" s="1" t="s">
        <v>23126</v>
      </c>
      <c r="B18272">
        <v>1.0499279334320331</v>
      </c>
    </row>
    <row r="18273" spans="1:2" x14ac:dyDescent="0.35">
      <c r="A18273" s="1" t="s">
        <v>23127</v>
      </c>
      <c r="B18273">
        <v>1.0501933885189629</v>
      </c>
    </row>
    <row r="18274" spans="1:2" x14ac:dyDescent="0.35">
      <c r="A18274" s="1" t="s">
        <v>23128</v>
      </c>
      <c r="B18274">
        <v>1.051277268758251</v>
      </c>
    </row>
    <row r="18275" spans="1:2" x14ac:dyDescent="0.35">
      <c r="A18275" s="1" t="s">
        <v>23129</v>
      </c>
      <c r="B18275">
        <v>1.0528329733319439</v>
      </c>
    </row>
    <row r="18276" spans="1:2" x14ac:dyDescent="0.35">
      <c r="A18276" s="1" t="s">
        <v>23130</v>
      </c>
      <c r="B18276">
        <v>1.0532528672586561</v>
      </c>
    </row>
    <row r="18277" spans="1:2" x14ac:dyDescent="0.35">
      <c r="A18277" s="1" t="s">
        <v>23131</v>
      </c>
      <c r="B18277">
        <v>1.0532711610693199</v>
      </c>
    </row>
    <row r="18278" spans="1:2" x14ac:dyDescent="0.35">
      <c r="A18278" s="1" t="s">
        <v>23132</v>
      </c>
      <c r="B18278">
        <v>1.0532735233246171</v>
      </c>
    </row>
    <row r="18279" spans="1:2" x14ac:dyDescent="0.35">
      <c r="A18279" s="1" t="s">
        <v>23133</v>
      </c>
      <c r="B18279">
        <v>1.053274146422899</v>
      </c>
    </row>
    <row r="18280" spans="1:2" x14ac:dyDescent="0.35">
      <c r="A18280" s="1" t="s">
        <v>23134</v>
      </c>
      <c r="B18280">
        <v>1.0532731163979561</v>
      </c>
    </row>
    <row r="18281" spans="1:2" x14ac:dyDescent="0.35">
      <c r="A18281" s="1" t="s">
        <v>23135</v>
      </c>
      <c r="B18281">
        <v>1.0532673029848589</v>
      </c>
    </row>
    <row r="18282" spans="1:2" x14ac:dyDescent="0.35">
      <c r="A18282" s="1" t="s">
        <v>23136</v>
      </c>
      <c r="B18282">
        <v>1.0532398232968141</v>
      </c>
    </row>
    <row r="18283" spans="1:2" x14ac:dyDescent="0.35">
      <c r="A18283" s="1" t="s">
        <v>23137</v>
      </c>
      <c r="B18283">
        <v>1.0526581948391229</v>
      </c>
    </row>
    <row r="18284" spans="1:2" x14ac:dyDescent="0.35">
      <c r="A18284" s="1" t="s">
        <v>23138</v>
      </c>
      <c r="B18284">
        <v>1.051488452591081</v>
      </c>
    </row>
    <row r="18285" spans="1:2" x14ac:dyDescent="0.35">
      <c r="A18285" s="1" t="s">
        <v>23139</v>
      </c>
      <c r="B18285">
        <v>1.0507831834409409</v>
      </c>
    </row>
    <row r="18286" spans="1:2" x14ac:dyDescent="0.35">
      <c r="A18286" s="1" t="s">
        <v>23140</v>
      </c>
      <c r="B18286">
        <v>1.050271613992781</v>
      </c>
    </row>
    <row r="18287" spans="1:2" x14ac:dyDescent="0.35">
      <c r="A18287" s="1" t="s">
        <v>23141</v>
      </c>
      <c r="B18287">
        <v>1.04947837302377</v>
      </c>
    </row>
    <row r="18288" spans="1:2" x14ac:dyDescent="0.35">
      <c r="A18288" s="1" t="s">
        <v>23142</v>
      </c>
      <c r="B18288">
        <v>1.0496060639333411</v>
      </c>
    </row>
    <row r="18289" spans="1:2" x14ac:dyDescent="0.35">
      <c r="A18289" s="1" t="s">
        <v>23143</v>
      </c>
      <c r="B18289">
        <v>1.0495671874893151</v>
      </c>
    </row>
    <row r="18290" spans="1:2" x14ac:dyDescent="0.35">
      <c r="A18290" s="1" t="s">
        <v>23144</v>
      </c>
      <c r="B18290">
        <v>1.0499191744934839</v>
      </c>
    </row>
    <row r="18291" spans="1:2" x14ac:dyDescent="0.35">
      <c r="A18291" s="1" t="s">
        <v>23145</v>
      </c>
      <c r="B18291">
        <v>1.0498293693431451</v>
      </c>
    </row>
    <row r="18292" spans="1:2" x14ac:dyDescent="0.35">
      <c r="A18292" s="1" t="s">
        <v>23146</v>
      </c>
      <c r="B18292">
        <v>1.0498830010584419</v>
      </c>
    </row>
    <row r="18293" spans="1:2" x14ac:dyDescent="0.35">
      <c r="A18293" s="1" t="s">
        <v>23147</v>
      </c>
      <c r="B18293">
        <v>1.049815973529447</v>
      </c>
    </row>
    <row r="18294" spans="1:2" x14ac:dyDescent="0.35">
      <c r="A18294" s="1" t="s">
        <v>23148</v>
      </c>
      <c r="B18294">
        <v>1.049840542971811</v>
      </c>
    </row>
    <row r="18295" spans="1:2" x14ac:dyDescent="0.35">
      <c r="A18295" s="1" t="s">
        <v>23149</v>
      </c>
      <c r="B18295">
        <v>1.0499649136972229</v>
      </c>
    </row>
    <row r="18296" spans="1:2" x14ac:dyDescent="0.35">
      <c r="A18296" s="1" t="s">
        <v>23150</v>
      </c>
      <c r="B18296">
        <v>1.0505603671417449</v>
      </c>
    </row>
    <row r="18297" spans="1:2" x14ac:dyDescent="0.35">
      <c r="A18297" s="1" t="s">
        <v>23151</v>
      </c>
      <c r="B18297">
        <v>1.0514817736828379</v>
      </c>
    </row>
    <row r="18298" spans="1:2" x14ac:dyDescent="0.35">
      <c r="A18298" s="1" t="s">
        <v>23152</v>
      </c>
      <c r="B18298">
        <v>1.053115760724056</v>
      </c>
    </row>
    <row r="18299" spans="1:2" x14ac:dyDescent="0.35">
      <c r="A18299" s="1" t="s">
        <v>23153</v>
      </c>
      <c r="B18299">
        <v>1.053378564134513</v>
      </c>
    </row>
    <row r="18300" spans="1:2" x14ac:dyDescent="0.35">
      <c r="A18300" s="1" t="s">
        <v>23154</v>
      </c>
      <c r="B18300">
        <v>1.0533866690262641</v>
      </c>
    </row>
    <row r="18301" spans="1:2" x14ac:dyDescent="0.35">
      <c r="A18301" s="1" t="s">
        <v>23155</v>
      </c>
      <c r="B18301">
        <v>1.0533866690262641</v>
      </c>
    </row>
    <row r="18302" spans="1:2" x14ac:dyDescent="0.35">
      <c r="A18302" s="1" t="s">
        <v>23156</v>
      </c>
      <c r="B18302">
        <v>1.0533866690262641</v>
      </c>
    </row>
    <row r="18303" spans="1:2" x14ac:dyDescent="0.35">
      <c r="A18303" s="1" t="s">
        <v>23157</v>
      </c>
      <c r="B18303">
        <v>1.0533866690262641</v>
      </c>
    </row>
    <row r="18304" spans="1:2" x14ac:dyDescent="0.35">
      <c r="A18304" s="1" t="s">
        <v>23158</v>
      </c>
      <c r="B18304">
        <v>1.0533866690262641</v>
      </c>
    </row>
    <row r="18305" spans="1:2" x14ac:dyDescent="0.35">
      <c r="A18305" s="1" t="s">
        <v>23159</v>
      </c>
      <c r="B18305">
        <v>1.0533866690262641</v>
      </c>
    </row>
    <row r="18306" spans="1:2" x14ac:dyDescent="0.35">
      <c r="A18306" s="1" t="s">
        <v>23160</v>
      </c>
      <c r="B18306">
        <v>1.053353650133108</v>
      </c>
    </row>
    <row r="18307" spans="1:2" x14ac:dyDescent="0.35">
      <c r="A18307" s="1" t="s">
        <v>23161</v>
      </c>
      <c r="B18307">
        <v>1.0531519038541339</v>
      </c>
    </row>
    <row r="18308" spans="1:2" x14ac:dyDescent="0.35">
      <c r="A18308" s="1" t="s">
        <v>23162</v>
      </c>
      <c r="B18308">
        <v>1.051599508007282</v>
      </c>
    </row>
    <row r="18309" spans="1:2" x14ac:dyDescent="0.35">
      <c r="A18309" s="1" t="s">
        <v>23163</v>
      </c>
      <c r="B18309">
        <v>1.05029788650123</v>
      </c>
    </row>
    <row r="18310" spans="1:2" x14ac:dyDescent="0.35">
      <c r="A18310" s="1" t="s">
        <v>23164</v>
      </c>
      <c r="B18310">
        <v>1.048667296708556</v>
      </c>
    </row>
    <row r="18311" spans="1:2" x14ac:dyDescent="0.35">
      <c r="A18311" s="1" t="s">
        <v>23165</v>
      </c>
      <c r="B18311">
        <v>1.049240395591595</v>
      </c>
    </row>
    <row r="18312" spans="1:2" x14ac:dyDescent="0.35">
      <c r="A18312" s="1" t="s">
        <v>23166</v>
      </c>
      <c r="B18312">
        <v>1.0495009769276269</v>
      </c>
    </row>
    <row r="18313" spans="1:2" x14ac:dyDescent="0.35">
      <c r="A18313" s="1" t="s">
        <v>23167</v>
      </c>
      <c r="B18313">
        <v>1.0497845255298961</v>
      </c>
    </row>
    <row r="18314" spans="1:2" x14ac:dyDescent="0.35">
      <c r="A18314" s="1" t="s">
        <v>23168</v>
      </c>
      <c r="B18314">
        <v>1.0500111949114239</v>
      </c>
    </row>
    <row r="18315" spans="1:2" x14ac:dyDescent="0.35">
      <c r="A18315" s="1" t="s">
        <v>23169</v>
      </c>
      <c r="B18315">
        <v>1.0499621039586819</v>
      </c>
    </row>
    <row r="18316" spans="1:2" x14ac:dyDescent="0.35">
      <c r="A18316" s="1" t="s">
        <v>23170</v>
      </c>
      <c r="B18316">
        <v>1.0499414510091629</v>
      </c>
    </row>
    <row r="18317" spans="1:2" x14ac:dyDescent="0.35">
      <c r="A18317" s="1" t="s">
        <v>23171</v>
      </c>
      <c r="B18317">
        <v>1.0499705515936451</v>
      </c>
    </row>
    <row r="18318" spans="1:2" x14ac:dyDescent="0.35">
      <c r="A18318" s="1" t="s">
        <v>23172</v>
      </c>
      <c r="B18318">
        <v>1.049978198603265</v>
      </c>
    </row>
    <row r="18319" spans="1:2" x14ac:dyDescent="0.35">
      <c r="A18319" s="1" t="s">
        <v>23173</v>
      </c>
      <c r="B18319">
        <v>1.0500334158583879</v>
      </c>
    </row>
    <row r="18320" spans="1:2" x14ac:dyDescent="0.35">
      <c r="A18320" s="1" t="s">
        <v>23174</v>
      </c>
      <c r="B18320">
        <v>1.0503680056901521</v>
      </c>
    </row>
    <row r="18321" spans="1:2" x14ac:dyDescent="0.35">
      <c r="A18321" s="1" t="s">
        <v>23175</v>
      </c>
      <c r="B18321">
        <v>1.0510151895846089</v>
      </c>
    </row>
    <row r="18322" spans="1:2" x14ac:dyDescent="0.35">
      <c r="A18322" s="1" t="s">
        <v>23176</v>
      </c>
      <c r="B18322">
        <v>1.051664584218519</v>
      </c>
    </row>
    <row r="18323" spans="1:2" x14ac:dyDescent="0.35">
      <c r="A18323" s="1" t="s">
        <v>23177</v>
      </c>
      <c r="B18323">
        <v>1.0520954656891579</v>
      </c>
    </row>
    <row r="18324" spans="1:2" x14ac:dyDescent="0.35">
      <c r="A18324" s="1" t="s">
        <v>23178</v>
      </c>
      <c r="B18324">
        <v>1.05274382503902</v>
      </c>
    </row>
    <row r="18325" spans="1:2" x14ac:dyDescent="0.35">
      <c r="A18325" s="1" t="s">
        <v>23179</v>
      </c>
      <c r="B18325">
        <v>1.0527576603009621</v>
      </c>
    </row>
    <row r="18326" spans="1:2" x14ac:dyDescent="0.35">
      <c r="A18326" s="1" t="s">
        <v>23180</v>
      </c>
      <c r="B18326">
        <v>1.052774631135156</v>
      </c>
    </row>
    <row r="18327" spans="1:2" x14ac:dyDescent="0.35">
      <c r="A18327" s="1" t="s">
        <v>23181</v>
      </c>
      <c r="B18327">
        <v>1.0528002790302959</v>
      </c>
    </row>
    <row r="18328" spans="1:2" x14ac:dyDescent="0.35">
      <c r="A18328" s="1" t="s">
        <v>23182</v>
      </c>
      <c r="B18328">
        <v>1.0527661915070909</v>
      </c>
    </row>
    <row r="18329" spans="1:2" x14ac:dyDescent="0.35">
      <c r="A18329" s="1" t="s">
        <v>23183</v>
      </c>
      <c r="B18329">
        <v>1.052691046680007</v>
      </c>
    </row>
    <row r="18330" spans="1:2" x14ac:dyDescent="0.35">
      <c r="A18330" s="1" t="s">
        <v>23184</v>
      </c>
      <c r="B18330">
        <v>1.052558270808976</v>
      </c>
    </row>
    <row r="18331" spans="1:2" x14ac:dyDescent="0.35">
      <c r="A18331" s="1" t="s">
        <v>23185</v>
      </c>
      <c r="B18331">
        <v>1.0515627514178461</v>
      </c>
    </row>
    <row r="18332" spans="1:2" x14ac:dyDescent="0.35">
      <c r="A18332" s="1" t="s">
        <v>23186</v>
      </c>
      <c r="B18332">
        <v>1.0509674943219229</v>
      </c>
    </row>
    <row r="18333" spans="1:2" x14ac:dyDescent="0.35">
      <c r="A18333" s="1" t="s">
        <v>23187</v>
      </c>
      <c r="B18333">
        <v>1.05032338575541</v>
      </c>
    </row>
    <row r="18334" spans="1:2" x14ac:dyDescent="0.35">
      <c r="A18334" s="1" t="s">
        <v>23188</v>
      </c>
      <c r="B18334">
        <v>1.0498906818131819</v>
      </c>
    </row>
    <row r="18335" spans="1:2" x14ac:dyDescent="0.35">
      <c r="A18335" s="1" t="s">
        <v>23189</v>
      </c>
      <c r="B18335">
        <v>1.049549027620976</v>
      </c>
    </row>
    <row r="18336" spans="1:2" x14ac:dyDescent="0.35">
      <c r="A18336" s="1" t="s">
        <v>23190</v>
      </c>
      <c r="B18336">
        <v>1.0491466056096299</v>
      </c>
    </row>
    <row r="18337" spans="1:2" x14ac:dyDescent="0.35">
      <c r="A18337" s="1" t="s">
        <v>23191</v>
      </c>
      <c r="B18337">
        <v>1.049834537586988</v>
      </c>
    </row>
    <row r="18338" spans="1:2" x14ac:dyDescent="0.35">
      <c r="A18338" s="1" t="s">
        <v>23192</v>
      </c>
      <c r="B18338">
        <v>1.049666699936989</v>
      </c>
    </row>
    <row r="18339" spans="1:2" x14ac:dyDescent="0.35">
      <c r="A18339" s="1" t="s">
        <v>23193</v>
      </c>
      <c r="B18339">
        <v>1.0498756228659161</v>
      </c>
    </row>
    <row r="18340" spans="1:2" x14ac:dyDescent="0.35">
      <c r="A18340" s="1" t="s">
        <v>23194</v>
      </c>
      <c r="B18340">
        <v>1.0498684504872851</v>
      </c>
    </row>
    <row r="18341" spans="1:2" x14ac:dyDescent="0.35">
      <c r="A18341" s="1" t="s">
        <v>23195</v>
      </c>
      <c r="B18341">
        <v>1.0498994862304001</v>
      </c>
    </row>
    <row r="18342" spans="1:2" x14ac:dyDescent="0.35">
      <c r="A18342" s="1" t="s">
        <v>23196</v>
      </c>
      <c r="B18342">
        <v>1.049884420483687</v>
      </c>
    </row>
    <row r="18343" spans="1:2" x14ac:dyDescent="0.35">
      <c r="A18343" s="1" t="s">
        <v>23197</v>
      </c>
      <c r="B18343">
        <v>1.049954835034226</v>
      </c>
    </row>
    <row r="18344" spans="1:2" x14ac:dyDescent="0.35">
      <c r="A18344" s="1" t="s">
        <v>23198</v>
      </c>
      <c r="B18344">
        <v>1.0499089291628261</v>
      </c>
    </row>
    <row r="18345" spans="1:2" x14ac:dyDescent="0.35">
      <c r="A18345" s="1" t="s">
        <v>23199</v>
      </c>
      <c r="B18345">
        <v>1.0502005643432051</v>
      </c>
    </row>
    <row r="18346" spans="1:2" x14ac:dyDescent="0.35">
      <c r="A18346" s="1" t="s">
        <v>23200</v>
      </c>
      <c r="B18346">
        <v>1.051188331061119</v>
      </c>
    </row>
    <row r="18347" spans="1:2" x14ac:dyDescent="0.35">
      <c r="A18347" s="1" t="s">
        <v>23201</v>
      </c>
      <c r="B18347">
        <v>1.052615978850399</v>
      </c>
    </row>
    <row r="18348" spans="1:2" x14ac:dyDescent="0.35">
      <c r="A18348" s="1" t="s">
        <v>23202</v>
      </c>
      <c r="B18348">
        <v>1.0530584103395411</v>
      </c>
    </row>
    <row r="18349" spans="1:2" x14ac:dyDescent="0.35">
      <c r="A18349" s="1" t="s">
        <v>23203</v>
      </c>
      <c r="B18349">
        <v>1.0531003080369981</v>
      </c>
    </row>
    <row r="18350" spans="1:2" x14ac:dyDescent="0.35">
      <c r="A18350" s="1" t="s">
        <v>23204</v>
      </c>
      <c r="B18350">
        <v>1.053105126477166</v>
      </c>
    </row>
    <row r="18351" spans="1:2" x14ac:dyDescent="0.35">
      <c r="A18351" s="1" t="s">
        <v>23205</v>
      </c>
      <c r="B18351">
        <v>1.0531060595746069</v>
      </c>
    </row>
    <row r="18352" spans="1:2" x14ac:dyDescent="0.35">
      <c r="A18352" s="1" t="s">
        <v>23206</v>
      </c>
      <c r="B18352">
        <v>1.0531041668219561</v>
      </c>
    </row>
    <row r="18353" spans="1:2" x14ac:dyDescent="0.35">
      <c r="A18353" s="1" t="s">
        <v>23207</v>
      </c>
      <c r="B18353">
        <v>1.053090562154507</v>
      </c>
    </row>
    <row r="18354" spans="1:2" x14ac:dyDescent="0.35">
      <c r="A18354" s="1" t="s">
        <v>23208</v>
      </c>
      <c r="B18354">
        <v>1.053036784214078</v>
      </c>
    </row>
    <row r="18355" spans="1:2" x14ac:dyDescent="0.35">
      <c r="A18355" s="1" t="s">
        <v>23209</v>
      </c>
      <c r="B18355">
        <v>1.052445532810931</v>
      </c>
    </row>
    <row r="18356" spans="1:2" x14ac:dyDescent="0.35">
      <c r="A18356" s="1" t="s">
        <v>23210</v>
      </c>
      <c r="B18356">
        <v>1.0513627663571461</v>
      </c>
    </row>
    <row r="18357" spans="1:2" x14ac:dyDescent="0.35">
      <c r="A18357" s="1" t="s">
        <v>23211</v>
      </c>
      <c r="B18357">
        <v>1.0507080237354569</v>
      </c>
    </row>
    <row r="18358" spans="1:2" x14ac:dyDescent="0.35">
      <c r="A18358" s="1" t="s">
        <v>23212</v>
      </c>
      <c r="B18358">
        <v>1.0502402811298599</v>
      </c>
    </row>
    <row r="18359" spans="1:2" x14ac:dyDescent="0.35">
      <c r="A18359" s="1" t="s">
        <v>23213</v>
      </c>
      <c r="B18359">
        <v>1.049510789078097</v>
      </c>
    </row>
    <row r="18360" spans="1:2" x14ac:dyDescent="0.35">
      <c r="A18360" s="1" t="s">
        <v>23214</v>
      </c>
      <c r="B18360">
        <v>1.0496512269716849</v>
      </c>
    </row>
    <row r="18361" spans="1:2" x14ac:dyDescent="0.35">
      <c r="A18361" s="1" t="s">
        <v>23215</v>
      </c>
      <c r="B18361">
        <v>1.04957090734821</v>
      </c>
    </row>
    <row r="18362" spans="1:2" x14ac:dyDescent="0.35">
      <c r="A18362" s="1" t="s">
        <v>23216</v>
      </c>
      <c r="B18362">
        <v>1.049910715761903</v>
      </c>
    </row>
    <row r="18363" spans="1:2" x14ac:dyDescent="0.35">
      <c r="A18363" s="1" t="s">
        <v>23217</v>
      </c>
      <c r="B18363">
        <v>1.049811198678134</v>
      </c>
    </row>
    <row r="18364" spans="1:2" x14ac:dyDescent="0.35">
      <c r="A18364" s="1" t="s">
        <v>23218</v>
      </c>
      <c r="B18364">
        <v>1.049875008933425</v>
      </c>
    </row>
    <row r="18365" spans="1:2" x14ac:dyDescent="0.35">
      <c r="A18365" s="1" t="s">
        <v>23219</v>
      </c>
      <c r="B18365">
        <v>1.0497976694562141</v>
      </c>
    </row>
    <row r="18366" spans="1:2" x14ac:dyDescent="0.35">
      <c r="A18366" s="1" t="s">
        <v>23220</v>
      </c>
      <c r="B18366">
        <v>1.0498233154704051</v>
      </c>
    </row>
    <row r="18367" spans="1:2" x14ac:dyDescent="0.35">
      <c r="A18367" s="1" t="s">
        <v>23221</v>
      </c>
      <c r="B18367">
        <v>1.0499611273267611</v>
      </c>
    </row>
    <row r="18368" spans="1:2" x14ac:dyDescent="0.35">
      <c r="A18368" s="1" t="s">
        <v>23222</v>
      </c>
      <c r="B18368">
        <v>1.050608310677845</v>
      </c>
    </row>
    <row r="18369" spans="1:2" x14ac:dyDescent="0.35">
      <c r="A18369" s="1" t="s">
        <v>23223</v>
      </c>
      <c r="B18369">
        <v>1.0515778667000799</v>
      </c>
    </row>
    <row r="18370" spans="1:2" x14ac:dyDescent="0.35">
      <c r="A18370" s="1" t="s">
        <v>23224</v>
      </c>
      <c r="B18370">
        <v>1.0533866690262641</v>
      </c>
    </row>
    <row r="18371" spans="1:2" x14ac:dyDescent="0.35">
      <c r="A18371" s="1" t="s">
        <v>23225</v>
      </c>
      <c r="B18371">
        <v>1.0533866690262641</v>
      </c>
    </row>
    <row r="18372" spans="1:2" x14ac:dyDescent="0.35">
      <c r="A18372" s="1" t="s">
        <v>23226</v>
      </c>
      <c r="B18372">
        <v>1.0533866690262641</v>
      </c>
    </row>
    <row r="18373" spans="1:2" x14ac:dyDescent="0.35">
      <c r="A18373" s="1" t="s">
        <v>23227</v>
      </c>
      <c r="B18373">
        <v>1.0533866690262641</v>
      </c>
    </row>
    <row r="18374" spans="1:2" x14ac:dyDescent="0.35">
      <c r="A18374" s="1" t="s">
        <v>23228</v>
      </c>
      <c r="B18374">
        <v>1.0533866690262641</v>
      </c>
    </row>
    <row r="18375" spans="1:2" x14ac:dyDescent="0.35">
      <c r="A18375" s="1" t="s">
        <v>23229</v>
      </c>
      <c r="B18375">
        <v>1.0533866690262641</v>
      </c>
    </row>
    <row r="18376" spans="1:2" x14ac:dyDescent="0.35">
      <c r="A18376" s="1" t="s">
        <v>23230</v>
      </c>
      <c r="B18376">
        <v>1.0533866690262641</v>
      </c>
    </row>
    <row r="18377" spans="1:2" x14ac:dyDescent="0.35">
      <c r="A18377" s="1" t="s">
        <v>23231</v>
      </c>
      <c r="B18377">
        <v>1.0533866690262641</v>
      </c>
    </row>
    <row r="18378" spans="1:2" x14ac:dyDescent="0.35">
      <c r="A18378" s="1" t="s">
        <v>23232</v>
      </c>
      <c r="B18378">
        <v>1.0533866690262641</v>
      </c>
    </row>
    <row r="18379" spans="1:2" x14ac:dyDescent="0.35">
      <c r="A18379" s="1" t="s">
        <v>23233</v>
      </c>
      <c r="B18379">
        <v>1.0533866690262641</v>
      </c>
    </row>
    <row r="18380" spans="1:2" x14ac:dyDescent="0.35">
      <c r="A18380" s="1" t="s">
        <v>23234</v>
      </c>
      <c r="B18380">
        <v>1.051683757874043</v>
      </c>
    </row>
    <row r="18381" spans="1:2" x14ac:dyDescent="0.35">
      <c r="A18381" s="1" t="s">
        <v>23235</v>
      </c>
      <c r="B18381">
        <v>1.050323833469003</v>
      </c>
    </row>
    <row r="18382" spans="1:2" x14ac:dyDescent="0.35">
      <c r="A18382" s="1" t="s">
        <v>23236</v>
      </c>
      <c r="B18382">
        <v>1.048565407422422</v>
      </c>
    </row>
    <row r="18383" spans="1:2" x14ac:dyDescent="0.35">
      <c r="A18383" s="1" t="s">
        <v>23237</v>
      </c>
      <c r="B18383">
        <v>1.0491715605901719</v>
      </c>
    </row>
    <row r="18384" spans="1:2" x14ac:dyDescent="0.35">
      <c r="A18384" s="1" t="s">
        <v>23238</v>
      </c>
      <c r="B18384">
        <v>1.049398904645126</v>
      </c>
    </row>
    <row r="18385" spans="1:2" x14ac:dyDescent="0.35">
      <c r="A18385" s="1" t="s">
        <v>23239</v>
      </c>
      <c r="B18385">
        <v>1.049764979801594</v>
      </c>
    </row>
    <row r="18386" spans="1:2" x14ac:dyDescent="0.35">
      <c r="A18386" s="1" t="s">
        <v>23240</v>
      </c>
      <c r="B18386">
        <v>1.050013086039524</v>
      </c>
    </row>
    <row r="18387" spans="1:2" x14ac:dyDescent="0.35">
      <c r="A18387" s="1" t="s">
        <v>23241</v>
      </c>
      <c r="B18387">
        <v>1.0499652362194589</v>
      </c>
    </row>
    <row r="18388" spans="1:2" x14ac:dyDescent="0.35">
      <c r="A18388" s="1" t="s">
        <v>23242</v>
      </c>
      <c r="B18388">
        <v>1.0499447110646081</v>
      </c>
    </row>
    <row r="18389" spans="1:2" x14ac:dyDescent="0.35">
      <c r="A18389" s="1" t="s">
        <v>23243</v>
      </c>
      <c r="B18389">
        <v>1.0499734220708119</v>
      </c>
    </row>
    <row r="18390" spans="1:2" x14ac:dyDescent="0.35">
      <c r="A18390" s="1" t="s">
        <v>23244</v>
      </c>
      <c r="B18390">
        <v>1.049981547256239</v>
      </c>
    </row>
    <row r="18391" spans="1:2" x14ac:dyDescent="0.35">
      <c r="A18391" s="1" t="s">
        <v>23245</v>
      </c>
      <c r="B18391">
        <v>1.050033900486333</v>
      </c>
    </row>
    <row r="18392" spans="1:2" x14ac:dyDescent="0.35">
      <c r="A18392" s="1" t="s">
        <v>23246</v>
      </c>
      <c r="B18392">
        <v>1.0503567736895949</v>
      </c>
    </row>
    <row r="18393" spans="1:2" x14ac:dyDescent="0.35">
      <c r="A18393" s="1" t="s">
        <v>23247</v>
      </c>
      <c r="B18393">
        <v>1.0509977605113721</v>
      </c>
    </row>
    <row r="18394" spans="1:2" x14ac:dyDescent="0.35">
      <c r="A18394" s="1" t="s">
        <v>23248</v>
      </c>
      <c r="B18394">
        <v>1.0516031128664121</v>
      </c>
    </row>
    <row r="18395" spans="1:2" x14ac:dyDescent="0.35">
      <c r="A18395" s="1" t="s">
        <v>23249</v>
      </c>
      <c r="B18395">
        <v>1.0520379088764069</v>
      </c>
    </row>
    <row r="18396" spans="1:2" x14ac:dyDescent="0.35">
      <c r="A18396" s="1" t="s">
        <v>23250</v>
      </c>
      <c r="B18396">
        <v>1.0526981530421571</v>
      </c>
    </row>
    <row r="18397" spans="1:2" x14ac:dyDescent="0.35">
      <c r="A18397" s="1" t="s">
        <v>23251</v>
      </c>
      <c r="B18397">
        <v>1.052713741783595</v>
      </c>
    </row>
    <row r="18398" spans="1:2" x14ac:dyDescent="0.35">
      <c r="A18398" s="1" t="s">
        <v>23252</v>
      </c>
      <c r="B18398">
        <v>1.052731959251151</v>
      </c>
    </row>
    <row r="18399" spans="1:2" x14ac:dyDescent="0.35">
      <c r="A18399" s="1" t="s">
        <v>23253</v>
      </c>
      <c r="B18399">
        <v>1.0527578089552789</v>
      </c>
    </row>
    <row r="18400" spans="1:2" x14ac:dyDescent="0.35">
      <c r="A18400" s="1" t="s">
        <v>23254</v>
      </c>
      <c r="B18400">
        <v>1.052723228389572</v>
      </c>
    </row>
    <row r="18401" spans="1:2" x14ac:dyDescent="0.35">
      <c r="A18401" s="1" t="s">
        <v>23255</v>
      </c>
      <c r="B18401">
        <v>1.052635378186263</v>
      </c>
    </row>
    <row r="18402" spans="1:2" x14ac:dyDescent="0.35">
      <c r="A18402" s="1" t="s">
        <v>23256</v>
      </c>
      <c r="B18402">
        <v>1.052492873370205</v>
      </c>
    </row>
    <row r="18403" spans="1:2" x14ac:dyDescent="0.35">
      <c r="A18403" s="1" t="s">
        <v>23257</v>
      </c>
      <c r="B18403">
        <v>1.051478808950266</v>
      </c>
    </row>
    <row r="18404" spans="1:2" x14ac:dyDescent="0.35">
      <c r="A18404" s="1" t="s">
        <v>23258</v>
      </c>
      <c r="B18404">
        <v>1.0509201829248189</v>
      </c>
    </row>
    <row r="18405" spans="1:2" x14ac:dyDescent="0.35">
      <c r="A18405" s="1" t="s">
        <v>23259</v>
      </c>
      <c r="B18405">
        <v>1.0503003071412531</v>
      </c>
    </row>
    <row r="18406" spans="1:2" x14ac:dyDescent="0.35">
      <c r="A18406" s="1" t="s">
        <v>23260</v>
      </c>
      <c r="B18406">
        <v>1.049897224837006</v>
      </c>
    </row>
    <row r="18407" spans="1:2" x14ac:dyDescent="0.35">
      <c r="A18407" s="1" t="s">
        <v>23261</v>
      </c>
      <c r="B18407">
        <v>1.049563459660809</v>
      </c>
    </row>
    <row r="18408" spans="1:2" x14ac:dyDescent="0.35">
      <c r="A18408" s="1" t="s">
        <v>23262</v>
      </c>
      <c r="B18408">
        <v>1.049165357608306</v>
      </c>
    </row>
    <row r="18409" spans="1:2" x14ac:dyDescent="0.35">
      <c r="A18409" s="1" t="s">
        <v>23263</v>
      </c>
      <c r="B18409">
        <v>1.0498375362914101</v>
      </c>
    </row>
    <row r="18410" spans="1:2" x14ac:dyDescent="0.35">
      <c r="A18410" s="1" t="s">
        <v>23264</v>
      </c>
      <c r="B18410">
        <v>1.049664140279901</v>
      </c>
    </row>
    <row r="18411" spans="1:2" x14ac:dyDescent="0.35">
      <c r="A18411" s="1" t="s">
        <v>23265</v>
      </c>
      <c r="B18411">
        <v>1.0498735140994431</v>
      </c>
    </row>
    <row r="18412" spans="1:2" x14ac:dyDescent="0.35">
      <c r="A18412" s="1" t="s">
        <v>23266</v>
      </c>
      <c r="B18412">
        <v>1.0498628954236799</v>
      </c>
    </row>
    <row r="18413" spans="1:2" x14ac:dyDescent="0.35">
      <c r="A18413" s="1" t="s">
        <v>23267</v>
      </c>
      <c r="B18413">
        <v>1.049897743431027</v>
      </c>
    </row>
    <row r="18414" spans="1:2" x14ac:dyDescent="0.35">
      <c r="A18414" s="1" t="s">
        <v>23268</v>
      </c>
      <c r="B18414">
        <v>1.0498810116608039</v>
      </c>
    </row>
    <row r="18415" spans="1:2" x14ac:dyDescent="0.35">
      <c r="A18415" s="1" t="s">
        <v>23269</v>
      </c>
      <c r="B18415">
        <v>1.0499538914111071</v>
      </c>
    </row>
    <row r="18416" spans="1:2" x14ac:dyDescent="0.35">
      <c r="A18416" s="1" t="s">
        <v>23270</v>
      </c>
      <c r="B18416">
        <v>1.0499160796711211</v>
      </c>
    </row>
    <row r="18417" spans="1:2" x14ac:dyDescent="0.35">
      <c r="A18417" s="1" t="s">
        <v>23271</v>
      </c>
      <c r="B18417">
        <v>1.0501915923741441</v>
      </c>
    </row>
    <row r="18418" spans="1:2" x14ac:dyDescent="0.35">
      <c r="A18418" s="1" t="s">
        <v>23272</v>
      </c>
      <c r="B18418">
        <v>1.051224831658353</v>
      </c>
    </row>
    <row r="18419" spans="1:2" x14ac:dyDescent="0.35">
      <c r="A18419" s="1" t="s">
        <v>23273</v>
      </c>
      <c r="B18419">
        <v>1.052735027950648</v>
      </c>
    </row>
    <row r="18420" spans="1:2" x14ac:dyDescent="0.35">
      <c r="A18420" s="1" t="s">
        <v>23274</v>
      </c>
      <c r="B18420">
        <v>1.053171648707681</v>
      </c>
    </row>
    <row r="18421" spans="1:2" x14ac:dyDescent="0.35">
      <c r="A18421" s="1" t="s">
        <v>23275</v>
      </c>
      <c r="B18421">
        <v>1.053200981944092</v>
      </c>
    </row>
    <row r="18422" spans="1:2" x14ac:dyDescent="0.35">
      <c r="A18422" s="1" t="s">
        <v>23276</v>
      </c>
      <c r="B18422">
        <v>1.0532047683608861</v>
      </c>
    </row>
    <row r="18423" spans="1:2" x14ac:dyDescent="0.35">
      <c r="A18423" s="1" t="s">
        <v>23277</v>
      </c>
      <c r="B18423">
        <v>1.0532057837619471</v>
      </c>
    </row>
    <row r="18424" spans="1:2" x14ac:dyDescent="0.35">
      <c r="A18424" s="1" t="s">
        <v>23278</v>
      </c>
      <c r="B18424">
        <v>1.0532041069594671</v>
      </c>
    </row>
    <row r="18425" spans="1:2" x14ac:dyDescent="0.35">
      <c r="A18425" s="1" t="s">
        <v>23279</v>
      </c>
      <c r="B18425">
        <v>1.0531946684635991</v>
      </c>
    </row>
    <row r="18426" spans="1:2" x14ac:dyDescent="0.35">
      <c r="A18426" s="1" t="s">
        <v>23280</v>
      </c>
      <c r="B18426">
        <v>1.053150295391224</v>
      </c>
    </row>
    <row r="18427" spans="1:2" x14ac:dyDescent="0.35">
      <c r="A18427" s="1" t="s">
        <v>23281</v>
      </c>
      <c r="B18427">
        <v>1.0525542324124531</v>
      </c>
    </row>
    <row r="18428" spans="1:2" x14ac:dyDescent="0.35">
      <c r="A18428" s="1" t="s">
        <v>23282</v>
      </c>
      <c r="B18428">
        <v>1.0514333339930919</v>
      </c>
    </row>
    <row r="18429" spans="1:2" x14ac:dyDescent="0.35">
      <c r="A18429" s="1" t="s">
        <v>23283</v>
      </c>
      <c r="B18429">
        <v>1.050752812868478</v>
      </c>
    </row>
    <row r="18430" spans="1:2" x14ac:dyDescent="0.35">
      <c r="A18430" s="1" t="s">
        <v>23284</v>
      </c>
      <c r="B18430">
        <v>1.050271339778837</v>
      </c>
    </row>
    <row r="18431" spans="1:2" x14ac:dyDescent="0.35">
      <c r="A18431" s="1" t="s">
        <v>23285</v>
      </c>
      <c r="B18431">
        <v>1.049500015937618</v>
      </c>
    </row>
    <row r="18432" spans="1:2" x14ac:dyDescent="0.35">
      <c r="A18432" s="1" t="s">
        <v>23286</v>
      </c>
      <c r="B18432">
        <v>1.0496347117438309</v>
      </c>
    </row>
    <row r="18433" spans="1:2" x14ac:dyDescent="0.35">
      <c r="A18433" s="1" t="s">
        <v>23287</v>
      </c>
      <c r="B18433">
        <v>1.049570156228856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23288</v>
      </c>
      <c r="B2">
        <v>0</v>
      </c>
    </row>
    <row r="3" spans="1:2" x14ac:dyDescent="0.35">
      <c r="A3" s="1" t="s">
        <v>23289</v>
      </c>
      <c r="B3">
        <v>0</v>
      </c>
    </row>
    <row r="4" spans="1:2" x14ac:dyDescent="0.35">
      <c r="A4" s="1" t="s">
        <v>23290</v>
      </c>
      <c r="B4">
        <v>0</v>
      </c>
    </row>
    <row r="5" spans="1:2" x14ac:dyDescent="0.35">
      <c r="A5" s="1" t="s">
        <v>23291</v>
      </c>
      <c r="B5">
        <v>0</v>
      </c>
    </row>
    <row r="6" spans="1:2" x14ac:dyDescent="0.35">
      <c r="A6" s="1" t="s">
        <v>23292</v>
      </c>
      <c r="B6">
        <v>0</v>
      </c>
    </row>
    <row r="7" spans="1:2" x14ac:dyDescent="0.35">
      <c r="A7" s="1" t="s">
        <v>23293</v>
      </c>
      <c r="B7">
        <v>0</v>
      </c>
    </row>
    <row r="8" spans="1:2" x14ac:dyDescent="0.35">
      <c r="A8" s="1" t="s">
        <v>23294</v>
      </c>
      <c r="B8">
        <v>0</v>
      </c>
    </row>
    <row r="9" spans="1:2" x14ac:dyDescent="0.35">
      <c r="A9" s="1" t="s">
        <v>23295</v>
      </c>
      <c r="B9">
        <v>0</v>
      </c>
    </row>
    <row r="10" spans="1:2" x14ac:dyDescent="0.35">
      <c r="A10" s="1" t="s">
        <v>23296</v>
      </c>
      <c r="B10">
        <v>0</v>
      </c>
    </row>
    <row r="11" spans="1:2" x14ac:dyDescent="0.35">
      <c r="A11" s="1" t="s">
        <v>23297</v>
      </c>
      <c r="B11">
        <v>0</v>
      </c>
    </row>
    <row r="12" spans="1:2" x14ac:dyDescent="0.35">
      <c r="A12" s="1" t="s">
        <v>23298</v>
      </c>
      <c r="B12">
        <v>0</v>
      </c>
    </row>
    <row r="13" spans="1:2" x14ac:dyDescent="0.35">
      <c r="A13" s="1" t="s">
        <v>23299</v>
      </c>
      <c r="B13">
        <v>0</v>
      </c>
    </row>
    <row r="14" spans="1:2" x14ac:dyDescent="0.35">
      <c r="A14" s="1" t="s">
        <v>23300</v>
      </c>
      <c r="B14">
        <v>0</v>
      </c>
    </row>
    <row r="15" spans="1:2" x14ac:dyDescent="0.35">
      <c r="A15" s="1" t="s">
        <v>23301</v>
      </c>
      <c r="B15">
        <v>0</v>
      </c>
    </row>
    <row r="16" spans="1:2" x14ac:dyDescent="0.35">
      <c r="A16" s="1" t="s">
        <v>23302</v>
      </c>
      <c r="B16">
        <v>0</v>
      </c>
    </row>
    <row r="17" spans="1:2" x14ac:dyDescent="0.35">
      <c r="A17" s="1" t="s">
        <v>23303</v>
      </c>
      <c r="B17">
        <v>0</v>
      </c>
    </row>
    <row r="18" spans="1:2" x14ac:dyDescent="0.35">
      <c r="A18" s="1" t="s">
        <v>23304</v>
      </c>
      <c r="B18">
        <v>0</v>
      </c>
    </row>
    <row r="19" spans="1:2" x14ac:dyDescent="0.35">
      <c r="A19" s="1" t="s">
        <v>23305</v>
      </c>
      <c r="B19">
        <v>0</v>
      </c>
    </row>
    <row r="20" spans="1:2" x14ac:dyDescent="0.35">
      <c r="A20" s="1" t="s">
        <v>23306</v>
      </c>
      <c r="B20">
        <v>0</v>
      </c>
    </row>
    <row r="21" spans="1:2" x14ac:dyDescent="0.35">
      <c r="A21" s="1" t="s">
        <v>23307</v>
      </c>
      <c r="B21">
        <v>0</v>
      </c>
    </row>
    <row r="22" spans="1:2" x14ac:dyDescent="0.35">
      <c r="A22" s="1" t="s">
        <v>23308</v>
      </c>
      <c r="B22">
        <v>0</v>
      </c>
    </row>
    <row r="23" spans="1:2" x14ac:dyDescent="0.35">
      <c r="A23" s="1" t="s">
        <v>23309</v>
      </c>
      <c r="B23">
        <v>0</v>
      </c>
    </row>
    <row r="24" spans="1:2" x14ac:dyDescent="0.35">
      <c r="A24" s="1" t="s">
        <v>23310</v>
      </c>
      <c r="B24">
        <v>0</v>
      </c>
    </row>
    <row r="25" spans="1:2" x14ac:dyDescent="0.35">
      <c r="A25" s="1" t="s">
        <v>23311</v>
      </c>
      <c r="B25">
        <v>0</v>
      </c>
    </row>
    <row r="26" spans="1:2" x14ac:dyDescent="0.35">
      <c r="A26" s="1" t="s">
        <v>23312</v>
      </c>
      <c r="B26">
        <v>-2.0943951023931948</v>
      </c>
    </row>
    <row r="27" spans="1:2" x14ac:dyDescent="0.35">
      <c r="A27" s="1" t="s">
        <v>23313</v>
      </c>
      <c r="B27">
        <v>-2.0943951023931948</v>
      </c>
    </row>
    <row r="28" spans="1:2" x14ac:dyDescent="0.35">
      <c r="A28" s="1" t="s">
        <v>23314</v>
      </c>
      <c r="B28">
        <v>-2.0943951023931948</v>
      </c>
    </row>
    <row r="29" spans="1:2" x14ac:dyDescent="0.35">
      <c r="A29" s="1" t="s">
        <v>23315</v>
      </c>
      <c r="B29">
        <v>-2.0943951023931948</v>
      </c>
    </row>
    <row r="30" spans="1:2" x14ac:dyDescent="0.35">
      <c r="A30" s="1" t="s">
        <v>23316</v>
      </c>
      <c r="B30">
        <v>-2.0943951023931948</v>
      </c>
    </row>
    <row r="31" spans="1:2" x14ac:dyDescent="0.35">
      <c r="A31" s="1" t="s">
        <v>23317</v>
      </c>
      <c r="B31">
        <v>-2.0943951023931948</v>
      </c>
    </row>
    <row r="32" spans="1:2" x14ac:dyDescent="0.35">
      <c r="A32" s="1" t="s">
        <v>23318</v>
      </c>
      <c r="B32">
        <v>-2.0943951023931948</v>
      </c>
    </row>
    <row r="33" spans="1:2" x14ac:dyDescent="0.35">
      <c r="A33" s="1" t="s">
        <v>23319</v>
      </c>
      <c r="B33">
        <v>-2.0943951023931948</v>
      </c>
    </row>
    <row r="34" spans="1:2" x14ac:dyDescent="0.35">
      <c r="A34" s="1" t="s">
        <v>23320</v>
      </c>
      <c r="B34">
        <v>-2.0943951023931948</v>
      </c>
    </row>
    <row r="35" spans="1:2" x14ac:dyDescent="0.35">
      <c r="A35" s="1" t="s">
        <v>23321</v>
      </c>
      <c r="B35">
        <v>-2.0943951023931948</v>
      </c>
    </row>
    <row r="36" spans="1:2" x14ac:dyDescent="0.35">
      <c r="A36" s="1" t="s">
        <v>23322</v>
      </c>
      <c r="B36">
        <v>-2.0943951023931948</v>
      </c>
    </row>
    <row r="37" spans="1:2" x14ac:dyDescent="0.35">
      <c r="A37" s="1" t="s">
        <v>23323</v>
      </c>
      <c r="B37">
        <v>-2.0943951023931948</v>
      </c>
    </row>
    <row r="38" spans="1:2" x14ac:dyDescent="0.35">
      <c r="A38" s="1" t="s">
        <v>23324</v>
      </c>
      <c r="B38">
        <v>-2.0943951023931948</v>
      </c>
    </row>
    <row r="39" spans="1:2" x14ac:dyDescent="0.35">
      <c r="A39" s="1" t="s">
        <v>23325</v>
      </c>
      <c r="B39">
        <v>-2.0943951023931948</v>
      </c>
    </row>
    <row r="40" spans="1:2" x14ac:dyDescent="0.35">
      <c r="A40" s="1" t="s">
        <v>23326</v>
      </c>
      <c r="B40">
        <v>-2.0943951023931948</v>
      </c>
    </row>
    <row r="41" spans="1:2" x14ac:dyDescent="0.35">
      <c r="A41" s="1" t="s">
        <v>23327</v>
      </c>
      <c r="B41">
        <v>-2.0943951023931948</v>
      </c>
    </row>
    <row r="42" spans="1:2" x14ac:dyDescent="0.35">
      <c r="A42" s="1" t="s">
        <v>23328</v>
      </c>
      <c r="B42">
        <v>-2.0943951023931948</v>
      </c>
    </row>
    <row r="43" spans="1:2" x14ac:dyDescent="0.35">
      <c r="A43" s="1" t="s">
        <v>23329</v>
      </c>
      <c r="B43">
        <v>-2.0943951023931948</v>
      </c>
    </row>
    <row r="44" spans="1:2" x14ac:dyDescent="0.35">
      <c r="A44" s="1" t="s">
        <v>23330</v>
      </c>
      <c r="B44">
        <v>-2.0943951023931948</v>
      </c>
    </row>
    <row r="45" spans="1:2" x14ac:dyDescent="0.35">
      <c r="A45" s="1" t="s">
        <v>23331</v>
      </c>
      <c r="B45">
        <v>-2.0943951023931948</v>
      </c>
    </row>
    <row r="46" spans="1:2" x14ac:dyDescent="0.35">
      <c r="A46" s="1" t="s">
        <v>23332</v>
      </c>
      <c r="B46">
        <v>-2.0943951023931948</v>
      </c>
    </row>
    <row r="47" spans="1:2" x14ac:dyDescent="0.35">
      <c r="A47" s="1" t="s">
        <v>23333</v>
      </c>
      <c r="B47">
        <v>-2.0943951023931948</v>
      </c>
    </row>
    <row r="48" spans="1:2" x14ac:dyDescent="0.35">
      <c r="A48" s="1" t="s">
        <v>23334</v>
      </c>
      <c r="B48">
        <v>-2.0943951023931948</v>
      </c>
    </row>
    <row r="49" spans="1:2" x14ac:dyDescent="0.35">
      <c r="A49" s="1" t="s">
        <v>23335</v>
      </c>
      <c r="B49">
        <v>-2.0943951023931948</v>
      </c>
    </row>
    <row r="50" spans="1:2" x14ac:dyDescent="0.35">
      <c r="A50" s="1" t="s">
        <v>23336</v>
      </c>
      <c r="B50">
        <v>2.0943951023931948</v>
      </c>
    </row>
    <row r="51" spans="1:2" x14ac:dyDescent="0.35">
      <c r="A51" s="1" t="s">
        <v>23337</v>
      </c>
      <c r="B51">
        <v>2.0943951023931948</v>
      </c>
    </row>
    <row r="52" spans="1:2" x14ac:dyDescent="0.35">
      <c r="A52" s="1" t="s">
        <v>23338</v>
      </c>
      <c r="B52">
        <v>2.0943951023931948</v>
      </c>
    </row>
    <row r="53" spans="1:2" x14ac:dyDescent="0.35">
      <c r="A53" s="1" t="s">
        <v>23339</v>
      </c>
      <c r="B53">
        <v>2.0943951023931948</v>
      </c>
    </row>
    <row r="54" spans="1:2" x14ac:dyDescent="0.35">
      <c r="A54" s="1" t="s">
        <v>23340</v>
      </c>
      <c r="B54">
        <v>2.0943951023931948</v>
      </c>
    </row>
    <row r="55" spans="1:2" x14ac:dyDescent="0.35">
      <c r="A55" s="1" t="s">
        <v>23341</v>
      </c>
      <c r="B55">
        <v>2.0943951023931948</v>
      </c>
    </row>
    <row r="56" spans="1:2" x14ac:dyDescent="0.35">
      <c r="A56" s="1" t="s">
        <v>23342</v>
      </c>
      <c r="B56">
        <v>2.0943951023931948</v>
      </c>
    </row>
    <row r="57" spans="1:2" x14ac:dyDescent="0.35">
      <c r="A57" s="1" t="s">
        <v>23343</v>
      </c>
      <c r="B57">
        <v>2.0943951023931948</v>
      </c>
    </row>
    <row r="58" spans="1:2" x14ac:dyDescent="0.35">
      <c r="A58" s="1" t="s">
        <v>23344</v>
      </c>
      <c r="B58">
        <v>2.0943951023931948</v>
      </c>
    </row>
    <row r="59" spans="1:2" x14ac:dyDescent="0.35">
      <c r="A59" s="1" t="s">
        <v>23345</v>
      </c>
      <c r="B59">
        <v>2.0943951023931948</v>
      </c>
    </row>
    <row r="60" spans="1:2" x14ac:dyDescent="0.35">
      <c r="A60" s="1" t="s">
        <v>23346</v>
      </c>
      <c r="B60">
        <v>2.0943951023931948</v>
      </c>
    </row>
    <row r="61" spans="1:2" x14ac:dyDescent="0.35">
      <c r="A61" s="1" t="s">
        <v>23347</v>
      </c>
      <c r="B61">
        <v>2.0943951023931948</v>
      </c>
    </row>
    <row r="62" spans="1:2" x14ac:dyDescent="0.35">
      <c r="A62" s="1" t="s">
        <v>23348</v>
      </c>
      <c r="B62">
        <v>2.0943951023931948</v>
      </c>
    </row>
    <row r="63" spans="1:2" x14ac:dyDescent="0.35">
      <c r="A63" s="1" t="s">
        <v>23349</v>
      </c>
      <c r="B63">
        <v>2.0943951023931948</v>
      </c>
    </row>
    <row r="64" spans="1:2" x14ac:dyDescent="0.35">
      <c r="A64" s="1" t="s">
        <v>23350</v>
      </c>
      <c r="B64">
        <v>2.0943951023931948</v>
      </c>
    </row>
    <row r="65" spans="1:2" x14ac:dyDescent="0.35">
      <c r="A65" s="1" t="s">
        <v>23351</v>
      </c>
      <c r="B65">
        <v>2.0943951023931948</v>
      </c>
    </row>
    <row r="66" spans="1:2" x14ac:dyDescent="0.35">
      <c r="A66" s="1" t="s">
        <v>23352</v>
      </c>
      <c r="B66">
        <v>2.0943951023931948</v>
      </c>
    </row>
    <row r="67" spans="1:2" x14ac:dyDescent="0.35">
      <c r="A67" s="1" t="s">
        <v>23353</v>
      </c>
      <c r="B67">
        <v>2.0943951023931948</v>
      </c>
    </row>
    <row r="68" spans="1:2" x14ac:dyDescent="0.35">
      <c r="A68" s="1" t="s">
        <v>23354</v>
      </c>
      <c r="B68">
        <v>2.0943951023931948</v>
      </c>
    </row>
    <row r="69" spans="1:2" x14ac:dyDescent="0.35">
      <c r="A69" s="1" t="s">
        <v>23355</v>
      </c>
      <c r="B69">
        <v>2.0943951023931948</v>
      </c>
    </row>
    <row r="70" spans="1:2" x14ac:dyDescent="0.35">
      <c r="A70" s="1" t="s">
        <v>23356</v>
      </c>
      <c r="B70">
        <v>2.0943951023931948</v>
      </c>
    </row>
    <row r="71" spans="1:2" x14ac:dyDescent="0.35">
      <c r="A71" s="1" t="s">
        <v>23357</v>
      </c>
      <c r="B71">
        <v>2.0943951023931948</v>
      </c>
    </row>
    <row r="72" spans="1:2" x14ac:dyDescent="0.35">
      <c r="A72" s="1" t="s">
        <v>23358</v>
      </c>
      <c r="B72">
        <v>2.0943951023931948</v>
      </c>
    </row>
    <row r="73" spans="1:2" x14ac:dyDescent="0.35">
      <c r="A73" s="1" t="s">
        <v>23359</v>
      </c>
      <c r="B73">
        <v>2.0943951023931948</v>
      </c>
    </row>
    <row r="74" spans="1:2" x14ac:dyDescent="0.35">
      <c r="A74" s="1" t="s">
        <v>23360</v>
      </c>
      <c r="B74">
        <v>-5.9485751670000003E-6</v>
      </c>
    </row>
    <row r="75" spans="1:2" x14ac:dyDescent="0.35">
      <c r="A75" s="1" t="s">
        <v>23361</v>
      </c>
      <c r="B75">
        <v>-6.9159281709999999E-6</v>
      </c>
    </row>
    <row r="76" spans="1:2" x14ac:dyDescent="0.35">
      <c r="A76" s="1" t="s">
        <v>23362</v>
      </c>
      <c r="B76">
        <v>-6.7655559739999998E-6</v>
      </c>
    </row>
    <row r="77" spans="1:2" x14ac:dyDescent="0.35">
      <c r="A77" s="1" t="s">
        <v>23363</v>
      </c>
      <c r="B77">
        <v>-6.6617288379999999E-6</v>
      </c>
    </row>
    <row r="78" spans="1:2" x14ac:dyDescent="0.35">
      <c r="A78" s="1" t="s">
        <v>23364</v>
      </c>
      <c r="B78">
        <v>-6.0000639039999999E-6</v>
      </c>
    </row>
    <row r="79" spans="1:2" x14ac:dyDescent="0.35">
      <c r="A79" s="1" t="s">
        <v>23365</v>
      </c>
      <c r="B79">
        <v>1.9420619749999998E-6</v>
      </c>
    </row>
    <row r="80" spans="1:2" x14ac:dyDescent="0.35">
      <c r="A80" s="1" t="s">
        <v>23366</v>
      </c>
      <c r="B80">
        <v>3.5119151716E-5</v>
      </c>
    </row>
    <row r="81" spans="1:2" x14ac:dyDescent="0.35">
      <c r="A81" s="1" t="s">
        <v>23367</v>
      </c>
      <c r="B81">
        <v>1.01245883988E-4</v>
      </c>
    </row>
    <row r="82" spans="1:2" x14ac:dyDescent="0.35">
      <c r="A82" s="1" t="s">
        <v>23368</v>
      </c>
      <c r="B82">
        <v>1.99151974159E-4</v>
      </c>
    </row>
    <row r="83" spans="1:2" x14ac:dyDescent="0.35">
      <c r="A83" s="1" t="s">
        <v>23369</v>
      </c>
      <c r="B83">
        <v>2.5780702651000001E-4</v>
      </c>
    </row>
    <row r="84" spans="1:2" x14ac:dyDescent="0.35">
      <c r="A84" s="1" t="s">
        <v>23370</v>
      </c>
      <c r="B84">
        <v>3.0806613367699999E-4</v>
      </c>
    </row>
    <row r="85" spans="1:2" x14ac:dyDescent="0.35">
      <c r="A85" s="1" t="s">
        <v>23371</v>
      </c>
      <c r="B85">
        <v>3.1900256989499999E-4</v>
      </c>
    </row>
    <row r="86" spans="1:2" x14ac:dyDescent="0.35">
      <c r="A86" s="1" t="s">
        <v>23372</v>
      </c>
      <c r="B86">
        <v>3.29986053199E-4</v>
      </c>
    </row>
    <row r="87" spans="1:2" x14ac:dyDescent="0.35">
      <c r="A87" s="1" t="s">
        <v>23373</v>
      </c>
      <c r="B87">
        <v>3.2767383810900001E-4</v>
      </c>
    </row>
    <row r="88" spans="1:2" x14ac:dyDescent="0.35">
      <c r="A88" s="1" t="s">
        <v>23374</v>
      </c>
      <c r="B88">
        <v>3.2153512916600002E-4</v>
      </c>
    </row>
    <row r="89" spans="1:2" x14ac:dyDescent="0.35">
      <c r="A89" s="1" t="s">
        <v>23375</v>
      </c>
      <c r="B89">
        <v>3.0981247577000002E-4</v>
      </c>
    </row>
    <row r="90" spans="1:2" x14ac:dyDescent="0.35">
      <c r="A90" s="1" t="s">
        <v>23376</v>
      </c>
      <c r="B90">
        <v>2.8974379927799998E-4</v>
      </c>
    </row>
    <row r="91" spans="1:2" x14ac:dyDescent="0.35">
      <c r="A91" s="1" t="s">
        <v>23377</v>
      </c>
      <c r="B91">
        <v>2.21603336045E-4</v>
      </c>
    </row>
    <row r="92" spans="1:2" x14ac:dyDescent="0.35">
      <c r="A92" s="1" t="s">
        <v>23378</v>
      </c>
      <c r="B92">
        <v>1.2718646709099999E-4</v>
      </c>
    </row>
    <row r="93" spans="1:2" x14ac:dyDescent="0.35">
      <c r="A93" s="1" t="s">
        <v>23379</v>
      </c>
      <c r="B93">
        <v>4.9291676297000003E-5</v>
      </c>
    </row>
    <row r="94" spans="1:2" x14ac:dyDescent="0.35">
      <c r="A94" s="1" t="s">
        <v>23380</v>
      </c>
      <c r="B94">
        <v>-2.1681324109999999E-5</v>
      </c>
    </row>
    <row r="95" spans="1:2" x14ac:dyDescent="0.35">
      <c r="A95" s="1" t="s">
        <v>23381</v>
      </c>
      <c r="B95">
        <v>-3.8790509103999998E-5</v>
      </c>
    </row>
    <row r="96" spans="1:2" x14ac:dyDescent="0.35">
      <c r="A96" s="1" t="s">
        <v>23382</v>
      </c>
      <c r="B96">
        <v>-4.7574558172000003E-5</v>
      </c>
    </row>
    <row r="97" spans="1:2" x14ac:dyDescent="0.35">
      <c r="A97" s="1" t="s">
        <v>23383</v>
      </c>
      <c r="B97">
        <v>-2.0053707766999999E-5</v>
      </c>
    </row>
    <row r="98" spans="1:2" x14ac:dyDescent="0.35">
      <c r="A98" s="1" t="s">
        <v>23384</v>
      </c>
      <c r="B98">
        <v>-2.0944072043226378</v>
      </c>
    </row>
    <row r="99" spans="1:2" x14ac:dyDescent="0.35">
      <c r="A99" s="1" t="s">
        <v>23385</v>
      </c>
      <c r="B99">
        <v>-2.0944020306380069</v>
      </c>
    </row>
    <row r="100" spans="1:2" x14ac:dyDescent="0.35">
      <c r="A100" s="1" t="s">
        <v>23386</v>
      </c>
      <c r="B100">
        <v>-2.0944019635522082</v>
      </c>
    </row>
    <row r="101" spans="1:2" x14ac:dyDescent="0.35">
      <c r="A101" s="1" t="s">
        <v>23387</v>
      </c>
      <c r="B101">
        <v>-2.094401029088877</v>
      </c>
    </row>
    <row r="102" spans="1:2" x14ac:dyDescent="0.35">
      <c r="A102" s="1" t="s">
        <v>23388</v>
      </c>
      <c r="B102">
        <v>-2.094401208589848</v>
      </c>
    </row>
    <row r="103" spans="1:2" x14ac:dyDescent="0.35">
      <c r="A103" s="1" t="s">
        <v>23389</v>
      </c>
      <c r="B103">
        <v>-2.0943949692058772</v>
      </c>
    </row>
    <row r="104" spans="1:2" x14ac:dyDescent="0.35">
      <c r="A104" s="1" t="s">
        <v>23390</v>
      </c>
      <c r="B104">
        <v>-2.094377445630041</v>
      </c>
    </row>
    <row r="105" spans="1:2" x14ac:dyDescent="0.35">
      <c r="A105" s="1" t="s">
        <v>23391</v>
      </c>
      <c r="B105">
        <v>-2.0943288854668451</v>
      </c>
    </row>
    <row r="106" spans="1:2" x14ac:dyDescent="0.35">
      <c r="A106" s="1" t="s">
        <v>23392</v>
      </c>
      <c r="B106">
        <v>-2.094248445873597</v>
      </c>
    </row>
    <row r="107" spans="1:2" x14ac:dyDescent="0.35">
      <c r="A107" s="1" t="s">
        <v>23393</v>
      </c>
      <c r="B107">
        <v>-2.0941743346834332</v>
      </c>
    </row>
    <row r="108" spans="1:2" x14ac:dyDescent="0.35">
      <c r="A108" s="1" t="s">
        <v>23394</v>
      </c>
      <c r="B108">
        <v>-2.094133046184059</v>
      </c>
    </row>
    <row r="109" spans="1:2" x14ac:dyDescent="0.35">
      <c r="A109" s="1" t="s">
        <v>23395</v>
      </c>
      <c r="B109">
        <v>-2.0941277685891109</v>
      </c>
    </row>
    <row r="110" spans="1:2" x14ac:dyDescent="0.35">
      <c r="A110" s="1" t="s">
        <v>23396</v>
      </c>
      <c r="B110">
        <v>-2.0941283284521441</v>
      </c>
    </row>
    <row r="111" spans="1:2" x14ac:dyDescent="0.35">
      <c r="A111" s="1" t="s">
        <v>23397</v>
      </c>
      <c r="B111">
        <v>-2.0941296963589142</v>
      </c>
    </row>
    <row r="112" spans="1:2" x14ac:dyDescent="0.35">
      <c r="A112" s="1" t="s">
        <v>23398</v>
      </c>
      <c r="B112">
        <v>-2.0941320539525301</v>
      </c>
    </row>
    <row r="113" spans="1:2" x14ac:dyDescent="0.35">
      <c r="A113" s="1" t="s">
        <v>23399</v>
      </c>
      <c r="B113">
        <v>-2.0941390751086311</v>
      </c>
    </row>
    <row r="114" spans="1:2" x14ac:dyDescent="0.35">
      <c r="A114" s="1" t="s">
        <v>23400</v>
      </c>
      <c r="B114">
        <v>-2.0941466871926782</v>
      </c>
    </row>
    <row r="115" spans="1:2" x14ac:dyDescent="0.35">
      <c r="A115" s="1" t="s">
        <v>23401</v>
      </c>
      <c r="B115">
        <v>-2.0942036088272449</v>
      </c>
    </row>
    <row r="116" spans="1:2" x14ac:dyDescent="0.35">
      <c r="A116" s="1" t="s">
        <v>23402</v>
      </c>
      <c r="B116">
        <v>-2.0942861848401679</v>
      </c>
    </row>
    <row r="117" spans="1:2" x14ac:dyDescent="0.35">
      <c r="A117" s="1" t="s">
        <v>23403</v>
      </c>
      <c r="B117">
        <v>-2.0943483475774141</v>
      </c>
    </row>
    <row r="118" spans="1:2" x14ac:dyDescent="0.35">
      <c r="A118" s="1" t="s">
        <v>23404</v>
      </c>
      <c r="B118">
        <v>-2.0944014582769008</v>
      </c>
    </row>
    <row r="119" spans="1:2" x14ac:dyDescent="0.35">
      <c r="A119" s="1" t="s">
        <v>23405</v>
      </c>
      <c r="B119">
        <v>-2.0944284840909422</v>
      </c>
    </row>
    <row r="120" spans="1:2" x14ac:dyDescent="0.35">
      <c r="A120" s="1" t="s">
        <v>23406</v>
      </c>
      <c r="B120">
        <v>-2.0944278546832891</v>
      </c>
    </row>
    <row r="121" spans="1:2" x14ac:dyDescent="0.35">
      <c r="A121" s="1" t="s">
        <v>23407</v>
      </c>
      <c r="B121">
        <v>-2.0944164378314789</v>
      </c>
    </row>
    <row r="122" spans="1:2" x14ac:dyDescent="0.35">
      <c r="A122" s="1" t="s">
        <v>23408</v>
      </c>
      <c r="B122">
        <v>2.0943847289141719</v>
      </c>
    </row>
    <row r="123" spans="1:2" x14ac:dyDescent="0.35">
      <c r="A123" s="1" t="s">
        <v>23409</v>
      </c>
      <c r="B123">
        <v>2.0943867318127589</v>
      </c>
    </row>
    <row r="124" spans="1:2" x14ac:dyDescent="0.35">
      <c r="A124" s="1" t="s">
        <v>23410</v>
      </c>
      <c r="B124">
        <v>2.0943878514988499</v>
      </c>
    </row>
    <row r="125" spans="1:2" x14ac:dyDescent="0.35">
      <c r="A125" s="1" t="s">
        <v>23411</v>
      </c>
      <c r="B125">
        <v>2.0943859939456448</v>
      </c>
    </row>
    <row r="126" spans="1:2" x14ac:dyDescent="0.35">
      <c r="A126" s="1" t="s">
        <v>23412</v>
      </c>
      <c r="B126">
        <v>2.094387418529752</v>
      </c>
    </row>
    <row r="127" spans="1:2" x14ac:dyDescent="0.35">
      <c r="A127" s="1" t="s">
        <v>23413</v>
      </c>
      <c r="B127">
        <v>2.094395220480799</v>
      </c>
    </row>
    <row r="128" spans="1:2" x14ac:dyDescent="0.35">
      <c r="A128" s="1" t="s">
        <v>23414</v>
      </c>
      <c r="B128">
        <v>2.0944246121268528</v>
      </c>
    </row>
    <row r="129" spans="1:2" x14ac:dyDescent="0.35">
      <c r="A129" s="1" t="s">
        <v>23415</v>
      </c>
      <c r="B129">
        <v>2.094481104771329</v>
      </c>
    </row>
    <row r="130" spans="1:2" x14ac:dyDescent="0.35">
      <c r="A130" s="1" t="s">
        <v>23416</v>
      </c>
      <c r="B130">
        <v>2.094582316762283</v>
      </c>
    </row>
    <row r="131" spans="1:2" x14ac:dyDescent="0.35">
      <c r="A131" s="1" t="s">
        <v>23417</v>
      </c>
      <c r="B131">
        <v>2.0946480813268651</v>
      </c>
    </row>
    <row r="132" spans="1:2" x14ac:dyDescent="0.35">
      <c r="A132" s="1" t="s">
        <v>23418</v>
      </c>
      <c r="B132">
        <v>2.0946898692489881</v>
      </c>
    </row>
    <row r="133" spans="1:2" x14ac:dyDescent="0.35">
      <c r="A133" s="1" t="s">
        <v>23419</v>
      </c>
      <c r="B133">
        <v>2.0946907039208749</v>
      </c>
    </row>
    <row r="134" spans="1:2" x14ac:dyDescent="0.35">
      <c r="A134" s="1" t="s">
        <v>23420</v>
      </c>
      <c r="B134">
        <v>2.0946989817821282</v>
      </c>
    </row>
    <row r="135" spans="1:2" x14ac:dyDescent="0.35">
      <c r="A135" s="1" t="s">
        <v>23421</v>
      </c>
      <c r="B135">
        <v>2.0946994280608999</v>
      </c>
    </row>
    <row r="136" spans="1:2" x14ac:dyDescent="0.35">
      <c r="A136" s="1" t="s">
        <v>23422</v>
      </c>
      <c r="B136">
        <v>2.0946944971874539</v>
      </c>
    </row>
    <row r="137" spans="1:2" x14ac:dyDescent="0.35">
      <c r="A137" s="1" t="s">
        <v>23423</v>
      </c>
      <c r="B137">
        <v>2.094682019898841</v>
      </c>
    </row>
    <row r="138" spans="1:2" x14ac:dyDescent="0.35">
      <c r="A138" s="1" t="s">
        <v>23424</v>
      </c>
      <c r="B138">
        <v>2.0946668443864889</v>
      </c>
    </row>
    <row r="139" spans="1:2" x14ac:dyDescent="0.35">
      <c r="A139" s="1" t="s">
        <v>23425</v>
      </c>
      <c r="B139">
        <v>2.0946157247463359</v>
      </c>
    </row>
    <row r="140" spans="1:2" x14ac:dyDescent="0.35">
      <c r="A140" s="1" t="s">
        <v>23426</v>
      </c>
      <c r="B140">
        <v>2.0945154726695039</v>
      </c>
    </row>
    <row r="141" spans="1:2" x14ac:dyDescent="0.35">
      <c r="A141" s="1" t="s">
        <v>23427</v>
      </c>
      <c r="B141">
        <v>2.0944362345271048</v>
      </c>
    </row>
    <row r="142" spans="1:2" x14ac:dyDescent="0.35">
      <c r="A142" s="1" t="s">
        <v>23428</v>
      </c>
      <c r="B142">
        <v>2.0943595703040052</v>
      </c>
    </row>
    <row r="143" spans="1:2" x14ac:dyDescent="0.35">
      <c r="A143" s="1" t="s">
        <v>23429</v>
      </c>
      <c r="B143">
        <v>2.0943549277401008</v>
      </c>
    </row>
    <row r="144" spans="1:2" x14ac:dyDescent="0.35">
      <c r="A144" s="1" t="s">
        <v>23430</v>
      </c>
      <c r="B144">
        <v>2.0943584363868468</v>
      </c>
    </row>
    <row r="145" spans="1:2" x14ac:dyDescent="0.35">
      <c r="A145" s="1" t="s">
        <v>23431</v>
      </c>
      <c r="B145">
        <v>2.0943751947582219</v>
      </c>
    </row>
    <row r="146" spans="1:2" x14ac:dyDescent="0.35">
      <c r="A146" s="1" t="s">
        <v>23432</v>
      </c>
      <c r="B146">
        <v>-0.52362842571608204</v>
      </c>
    </row>
    <row r="147" spans="1:2" x14ac:dyDescent="0.35">
      <c r="A147" s="1" t="s">
        <v>23433</v>
      </c>
      <c r="B147">
        <v>-0.52363411007942395</v>
      </c>
    </row>
    <row r="148" spans="1:2" x14ac:dyDescent="0.35">
      <c r="A148" s="1" t="s">
        <v>23434</v>
      </c>
      <c r="B148">
        <v>-0.52362865313893203</v>
      </c>
    </row>
    <row r="149" spans="1:2" x14ac:dyDescent="0.35">
      <c r="A149" s="1" t="s">
        <v>23435</v>
      </c>
      <c r="B149">
        <v>-0.523639517062511</v>
      </c>
    </row>
    <row r="150" spans="1:2" x14ac:dyDescent="0.35">
      <c r="A150" s="1" t="s">
        <v>23436</v>
      </c>
      <c r="B150">
        <v>-0.52363123894250996</v>
      </c>
    </row>
    <row r="151" spans="1:2" x14ac:dyDescent="0.35">
      <c r="A151" s="1" t="s">
        <v>23437</v>
      </c>
      <c r="B151">
        <v>-0.523595515086001</v>
      </c>
    </row>
    <row r="152" spans="1:2" x14ac:dyDescent="0.35">
      <c r="A152" s="1" t="s">
        <v>23438</v>
      </c>
      <c r="B152">
        <v>-0.52344255717317001</v>
      </c>
    </row>
    <row r="153" spans="1:2" x14ac:dyDescent="0.35">
      <c r="A153" s="1" t="s">
        <v>23439</v>
      </c>
      <c r="B153">
        <v>-0.523174984567499</v>
      </c>
    </row>
    <row r="154" spans="1:2" x14ac:dyDescent="0.35">
      <c r="A154" s="1" t="s">
        <v>23440</v>
      </c>
      <c r="B154">
        <v>-0.52272144750113803</v>
      </c>
    </row>
    <row r="155" spans="1:2" x14ac:dyDescent="0.35">
      <c r="A155" s="1" t="s">
        <v>23441</v>
      </c>
      <c r="B155">
        <v>-0.52249318737560302</v>
      </c>
    </row>
    <row r="156" spans="1:2" x14ac:dyDescent="0.35">
      <c r="A156" s="1" t="s">
        <v>23442</v>
      </c>
      <c r="B156">
        <v>-0.52230234786688501</v>
      </c>
    </row>
    <row r="157" spans="1:2" x14ac:dyDescent="0.35">
      <c r="A157" s="1" t="s">
        <v>23443</v>
      </c>
      <c r="B157">
        <v>-0.52227564188297004</v>
      </c>
    </row>
    <row r="158" spans="1:2" x14ac:dyDescent="0.35">
      <c r="A158" s="1" t="s">
        <v>23444</v>
      </c>
      <c r="B158">
        <v>-0.52221508957461005</v>
      </c>
    </row>
    <row r="159" spans="1:2" x14ac:dyDescent="0.35">
      <c r="A159" s="1" t="s">
        <v>23445</v>
      </c>
      <c r="B159">
        <v>-0.52221786049680397</v>
      </c>
    </row>
    <row r="160" spans="1:2" x14ac:dyDescent="0.35">
      <c r="A160" s="1" t="s">
        <v>23446</v>
      </c>
      <c r="B160">
        <v>-0.52224758945848204</v>
      </c>
    </row>
    <row r="161" spans="1:2" x14ac:dyDescent="0.35">
      <c r="A161" s="1" t="s">
        <v>23447</v>
      </c>
      <c r="B161">
        <v>-0.52231307641758096</v>
      </c>
    </row>
    <row r="162" spans="1:2" x14ac:dyDescent="0.35">
      <c r="A162" s="1" t="s">
        <v>23448</v>
      </c>
      <c r="B162">
        <v>-0.52240391656907503</v>
      </c>
    </row>
    <row r="163" spans="1:2" x14ac:dyDescent="0.35">
      <c r="A163" s="1" t="s">
        <v>23449</v>
      </c>
      <c r="B163">
        <v>-0.52263160426236499</v>
      </c>
    </row>
    <row r="164" spans="1:2" x14ac:dyDescent="0.35">
      <c r="A164" s="1" t="s">
        <v>23450</v>
      </c>
      <c r="B164">
        <v>-0.52306813358153503</v>
      </c>
    </row>
    <row r="165" spans="1:2" x14ac:dyDescent="0.35">
      <c r="A165" s="1" t="s">
        <v>23451</v>
      </c>
      <c r="B165">
        <v>-0.52343039165743999</v>
      </c>
    </row>
    <row r="166" spans="1:2" x14ac:dyDescent="0.35">
      <c r="A166" s="1" t="s">
        <v>23452</v>
      </c>
      <c r="B166">
        <v>-0.52379119971315002</v>
      </c>
    </row>
    <row r="167" spans="1:2" x14ac:dyDescent="0.35">
      <c r="A167" s="1" t="s">
        <v>23453</v>
      </c>
      <c r="B167">
        <v>-0.52377932571653796</v>
      </c>
    </row>
    <row r="168" spans="1:2" x14ac:dyDescent="0.35">
      <c r="A168" s="1" t="s">
        <v>23454</v>
      </c>
      <c r="B168">
        <v>-0.52377555202071302</v>
      </c>
    </row>
    <row r="169" spans="1:2" x14ac:dyDescent="0.35">
      <c r="A169" s="1" t="s">
        <v>23455</v>
      </c>
      <c r="B169">
        <v>-0.52368011380368495</v>
      </c>
    </row>
    <row r="170" spans="1:2" x14ac:dyDescent="0.35">
      <c r="A170" s="1" t="s">
        <v>23456</v>
      </c>
      <c r="B170">
        <v>-2.6180188350489462</v>
      </c>
    </row>
    <row r="171" spans="1:2" x14ac:dyDescent="0.35">
      <c r="A171" s="1" t="s">
        <v>23457</v>
      </c>
      <c r="B171">
        <v>-2.6180189920652861</v>
      </c>
    </row>
    <row r="172" spans="1:2" x14ac:dyDescent="0.35">
      <c r="A172" s="1" t="s">
        <v>23458</v>
      </c>
      <c r="B172">
        <v>-2.6180206958511052</v>
      </c>
    </row>
    <row r="173" spans="1:2" x14ac:dyDescent="0.35">
      <c r="A173" s="1" t="s">
        <v>23459</v>
      </c>
      <c r="B173">
        <v>-2.6180145368966272</v>
      </c>
    </row>
    <row r="174" spans="1:2" x14ac:dyDescent="0.35">
      <c r="A174" s="1" t="s">
        <v>23460</v>
      </c>
      <c r="B174">
        <v>-2.6180148645692052</v>
      </c>
    </row>
    <row r="175" spans="1:2" x14ac:dyDescent="0.35">
      <c r="A175" s="1" t="s">
        <v>23461</v>
      </c>
      <c r="B175">
        <v>-2.6179872823577961</v>
      </c>
    </row>
    <row r="176" spans="1:2" x14ac:dyDescent="0.35">
      <c r="A176" s="1" t="s">
        <v>23462</v>
      </c>
      <c r="B176">
        <v>-2.6178794530765672</v>
      </c>
    </row>
    <row r="177" spans="1:2" x14ac:dyDescent="0.35">
      <c r="A177" s="1" t="s">
        <v>23463</v>
      </c>
      <c r="B177">
        <v>-2.6176431770271389</v>
      </c>
    </row>
    <row r="178" spans="1:2" x14ac:dyDescent="0.35">
      <c r="A178" s="1" t="s">
        <v>23464</v>
      </c>
      <c r="B178">
        <v>-2.6173072061885931</v>
      </c>
    </row>
    <row r="179" spans="1:2" x14ac:dyDescent="0.35">
      <c r="A179" s="1" t="s">
        <v>23465</v>
      </c>
      <c r="B179">
        <v>-2.6170593155828041</v>
      </c>
    </row>
    <row r="180" spans="1:2" x14ac:dyDescent="0.35">
      <c r="A180" s="1" t="s">
        <v>23466</v>
      </c>
      <c r="B180">
        <v>-2.616856371114118</v>
      </c>
    </row>
    <row r="181" spans="1:2" x14ac:dyDescent="0.35">
      <c r="A181" s="1" t="s">
        <v>23467</v>
      </c>
      <c r="B181">
        <v>-2.616817074972198</v>
      </c>
    </row>
    <row r="182" spans="1:2" x14ac:dyDescent="0.35">
      <c r="A182" s="1" t="s">
        <v>23468</v>
      </c>
      <c r="B182">
        <v>-2.6167997771395282</v>
      </c>
    </row>
    <row r="183" spans="1:2" x14ac:dyDescent="0.35">
      <c r="A183" s="1" t="s">
        <v>23469</v>
      </c>
      <c r="B183">
        <v>-2.616803800812328</v>
      </c>
    </row>
    <row r="184" spans="1:2" x14ac:dyDescent="0.35">
      <c r="A184" s="1" t="s">
        <v>23470</v>
      </c>
      <c r="B184">
        <v>-2.6168253568479272</v>
      </c>
    </row>
    <row r="185" spans="1:2" x14ac:dyDescent="0.35">
      <c r="A185" s="1" t="s">
        <v>23471</v>
      </c>
      <c r="B185">
        <v>-2.616865221944257</v>
      </c>
    </row>
    <row r="186" spans="1:2" x14ac:dyDescent="0.35">
      <c r="A186" s="1" t="s">
        <v>23472</v>
      </c>
      <c r="B186">
        <v>-2.6169237301022892</v>
      </c>
    </row>
    <row r="187" spans="1:2" x14ac:dyDescent="0.35">
      <c r="A187" s="1" t="s">
        <v>23473</v>
      </c>
      <c r="B187">
        <v>-2.6172126854921012</v>
      </c>
    </row>
    <row r="188" spans="1:2" x14ac:dyDescent="0.35">
      <c r="A188" s="1" t="s">
        <v>23474</v>
      </c>
      <c r="B188">
        <v>-2.6175449560823751</v>
      </c>
    </row>
    <row r="189" spans="1:2" x14ac:dyDescent="0.35">
      <c r="A189" s="1" t="s">
        <v>23475</v>
      </c>
      <c r="B189">
        <v>-2.6178058391804742</v>
      </c>
    </row>
    <row r="190" spans="1:2" x14ac:dyDescent="0.35">
      <c r="A190" s="1" t="s">
        <v>23476</v>
      </c>
      <c r="B190">
        <v>-2.6180324269198318</v>
      </c>
    </row>
    <row r="191" spans="1:2" x14ac:dyDescent="0.35">
      <c r="A191" s="1" t="s">
        <v>23477</v>
      </c>
      <c r="B191">
        <v>-2.6181405830003541</v>
      </c>
    </row>
    <row r="192" spans="1:2" x14ac:dyDescent="0.35">
      <c r="A192" s="1" t="s">
        <v>23478</v>
      </c>
      <c r="B192">
        <v>-2.6181904898846748</v>
      </c>
    </row>
    <row r="193" spans="1:2" x14ac:dyDescent="0.35">
      <c r="A193" s="1" t="s">
        <v>23479</v>
      </c>
      <c r="B193">
        <v>-2.6180773460943692</v>
      </c>
    </row>
    <row r="194" spans="1:2" x14ac:dyDescent="0.35">
      <c r="A194" s="1" t="s">
        <v>23480</v>
      </c>
      <c r="B194">
        <v>1.5707352212334069</v>
      </c>
    </row>
    <row r="195" spans="1:2" x14ac:dyDescent="0.35">
      <c r="A195" s="1" t="s">
        <v>23481</v>
      </c>
      <c r="B195">
        <v>1.5707656089902771</v>
      </c>
    </row>
    <row r="196" spans="1:2" x14ac:dyDescent="0.35">
      <c r="A196" s="1" t="s">
        <v>23482</v>
      </c>
      <c r="B196">
        <v>1.5707673437213261</v>
      </c>
    </row>
    <row r="197" spans="1:2" x14ac:dyDescent="0.35">
      <c r="A197" s="1" t="s">
        <v>23483</v>
      </c>
      <c r="B197">
        <v>1.5707686861879251</v>
      </c>
    </row>
    <row r="198" spans="1:2" x14ac:dyDescent="0.35">
      <c r="A198" s="1" t="s">
        <v>23484</v>
      </c>
      <c r="B198">
        <v>1.5707685583638351</v>
      </c>
    </row>
    <row r="199" spans="1:2" x14ac:dyDescent="0.35">
      <c r="A199" s="1" t="s">
        <v>23485</v>
      </c>
      <c r="B199">
        <v>1.5707920996454801</v>
      </c>
    </row>
    <row r="200" spans="1:2" x14ac:dyDescent="0.35">
      <c r="A200" s="1" t="s">
        <v>23486</v>
      </c>
      <c r="B200">
        <v>1.57084519518863</v>
      </c>
    </row>
    <row r="201" spans="1:2" x14ac:dyDescent="0.35">
      <c r="A201" s="1" t="s">
        <v>23487</v>
      </c>
      <c r="B201">
        <v>1.5710092571273311</v>
      </c>
    </row>
    <row r="202" spans="1:2" x14ac:dyDescent="0.35">
      <c r="A202" s="1" t="s">
        <v>23488</v>
      </c>
      <c r="B202">
        <v>1.5713224989808461</v>
      </c>
    </row>
    <row r="203" spans="1:2" x14ac:dyDescent="0.35">
      <c r="A203" s="1" t="s">
        <v>23489</v>
      </c>
      <c r="B203">
        <v>1.571628797704296</v>
      </c>
    </row>
    <row r="204" spans="1:2" x14ac:dyDescent="0.35">
      <c r="A204" s="1" t="s">
        <v>23490</v>
      </c>
      <c r="B204">
        <v>1.571763535821618</v>
      </c>
    </row>
    <row r="205" spans="1:2" x14ac:dyDescent="0.35">
      <c r="A205" s="1" t="s">
        <v>23491</v>
      </c>
      <c r="B205">
        <v>1.5717647721870629</v>
      </c>
    </row>
    <row r="206" spans="1:2" x14ac:dyDescent="0.35">
      <c r="A206" s="1" t="s">
        <v>23492</v>
      </c>
      <c r="B206">
        <v>1.5717622309382111</v>
      </c>
    </row>
    <row r="207" spans="1:2" x14ac:dyDescent="0.35">
      <c r="A207" s="1" t="s">
        <v>23493</v>
      </c>
      <c r="B207">
        <v>1.571761645736885</v>
      </c>
    </row>
    <row r="208" spans="1:2" x14ac:dyDescent="0.35">
      <c r="A208" s="1" t="s">
        <v>23494</v>
      </c>
      <c r="B208">
        <v>1.5717577601644801</v>
      </c>
    </row>
    <row r="209" spans="1:2" x14ac:dyDescent="0.35">
      <c r="A209" s="1" t="s">
        <v>23495</v>
      </c>
      <c r="B209">
        <v>1.571736036687311</v>
      </c>
    </row>
    <row r="210" spans="1:2" x14ac:dyDescent="0.35">
      <c r="A210" s="1" t="s">
        <v>23496</v>
      </c>
      <c r="B210">
        <v>1.5717132033542749</v>
      </c>
    </row>
    <row r="211" spans="1:2" x14ac:dyDescent="0.35">
      <c r="A211" s="1" t="s">
        <v>23497</v>
      </c>
      <c r="B211">
        <v>1.571534386545024</v>
      </c>
    </row>
    <row r="212" spans="1:2" x14ac:dyDescent="0.35">
      <c r="A212" s="1" t="s">
        <v>23498</v>
      </c>
      <c r="B212">
        <v>1.5712059201565061</v>
      </c>
    </row>
    <row r="213" spans="1:2" x14ac:dyDescent="0.35">
      <c r="A213" s="1" t="s">
        <v>23499</v>
      </c>
      <c r="B213">
        <v>1.5709665420104011</v>
      </c>
    </row>
    <row r="214" spans="1:2" x14ac:dyDescent="0.35">
      <c r="A214" s="1" t="s">
        <v>23500</v>
      </c>
      <c r="B214">
        <v>1.5707579595215191</v>
      </c>
    </row>
    <row r="215" spans="1:2" x14ac:dyDescent="0.35">
      <c r="A215" s="1" t="s">
        <v>23501</v>
      </c>
      <c r="B215">
        <v>1.570661147722759</v>
      </c>
    </row>
    <row r="216" spans="1:2" x14ac:dyDescent="0.35">
      <c r="A216" s="1" t="s">
        <v>23502</v>
      </c>
      <c r="B216">
        <v>1.5706889299343649</v>
      </c>
    </row>
    <row r="217" spans="1:2" x14ac:dyDescent="0.35">
      <c r="A217" s="1" t="s">
        <v>23503</v>
      </c>
      <c r="B217">
        <v>1.57070854427715</v>
      </c>
    </row>
    <row r="218" spans="1:2" x14ac:dyDescent="0.35">
      <c r="A218" s="1" t="s">
        <v>23504</v>
      </c>
      <c r="B218">
        <v>-0.52362957031012403</v>
      </c>
    </row>
    <row r="219" spans="1:2" x14ac:dyDescent="0.35">
      <c r="A219" s="1" t="s">
        <v>23505</v>
      </c>
      <c r="B219">
        <v>-0.52363390626467898</v>
      </c>
    </row>
    <row r="220" spans="1:2" x14ac:dyDescent="0.35">
      <c r="A220" s="1" t="s">
        <v>23506</v>
      </c>
      <c r="B220">
        <v>-0.52362846750379799</v>
      </c>
    </row>
    <row r="221" spans="1:2" x14ac:dyDescent="0.35">
      <c r="A221" s="1" t="s">
        <v>23507</v>
      </c>
      <c r="B221">
        <v>-0.52363916513199904</v>
      </c>
    </row>
    <row r="222" spans="1:2" x14ac:dyDescent="0.35">
      <c r="A222" s="1" t="s">
        <v>23508</v>
      </c>
      <c r="B222">
        <v>-0.52363108387680801</v>
      </c>
    </row>
    <row r="223" spans="1:2" x14ac:dyDescent="0.35">
      <c r="A223" s="1" t="s">
        <v>23509</v>
      </c>
      <c r="B223">
        <v>-0.52359531396090697</v>
      </c>
    </row>
    <row r="224" spans="1:2" x14ac:dyDescent="0.35">
      <c r="A224" s="1" t="s">
        <v>23510</v>
      </c>
      <c r="B224">
        <v>-0.52344370664253104</v>
      </c>
    </row>
    <row r="225" spans="1:2" x14ac:dyDescent="0.35">
      <c r="A225" s="1" t="s">
        <v>23511</v>
      </c>
      <c r="B225">
        <v>-0.52317506320629803</v>
      </c>
    </row>
    <row r="226" spans="1:2" x14ac:dyDescent="0.35">
      <c r="A226" s="1" t="s">
        <v>23512</v>
      </c>
      <c r="B226">
        <v>-0.52272030807831504</v>
      </c>
    </row>
    <row r="227" spans="1:2" x14ac:dyDescent="0.35">
      <c r="A227" s="1" t="s">
        <v>23513</v>
      </c>
      <c r="B227">
        <v>-0.52248869079243099</v>
      </c>
    </row>
    <row r="228" spans="1:2" x14ac:dyDescent="0.35">
      <c r="A228" s="1" t="s">
        <v>23514</v>
      </c>
      <c r="B228">
        <v>-0.52229954654279198</v>
      </c>
    </row>
    <row r="229" spans="1:2" x14ac:dyDescent="0.35">
      <c r="A229" s="1" t="s">
        <v>23515</v>
      </c>
      <c r="B229">
        <v>-0.52227152096296103</v>
      </c>
    </row>
    <row r="230" spans="1:2" x14ac:dyDescent="0.35">
      <c r="A230" s="1" t="s">
        <v>23516</v>
      </c>
      <c r="B230">
        <v>-0.52221052970535298</v>
      </c>
    </row>
    <row r="231" spans="1:2" x14ac:dyDescent="0.35">
      <c r="A231" s="1" t="s">
        <v>23517</v>
      </c>
      <c r="B231">
        <v>-0.52221502168559497</v>
      </c>
    </row>
    <row r="232" spans="1:2" x14ac:dyDescent="0.35">
      <c r="A232" s="1" t="s">
        <v>23518</v>
      </c>
      <c r="B232">
        <v>-0.522243691022374</v>
      </c>
    </row>
    <row r="233" spans="1:2" x14ac:dyDescent="0.35">
      <c r="A233" s="1" t="s">
        <v>23519</v>
      </c>
      <c r="B233">
        <v>-0.52230739281496796</v>
      </c>
    </row>
    <row r="234" spans="1:2" x14ac:dyDescent="0.35">
      <c r="A234" s="1" t="s">
        <v>23520</v>
      </c>
      <c r="B234">
        <v>-0.52239802806981905</v>
      </c>
    </row>
    <row r="235" spans="1:2" x14ac:dyDescent="0.35">
      <c r="A235" s="1" t="s">
        <v>23521</v>
      </c>
      <c r="B235">
        <v>-0.52262388243379898</v>
      </c>
    </row>
    <row r="236" spans="1:2" x14ac:dyDescent="0.35">
      <c r="A236" s="1" t="s">
        <v>23522</v>
      </c>
      <c r="B236">
        <v>-0.52306139525415696</v>
      </c>
    </row>
    <row r="237" spans="1:2" x14ac:dyDescent="0.35">
      <c r="A237" s="1" t="s">
        <v>23523</v>
      </c>
      <c r="B237">
        <v>-0.52342541322484804</v>
      </c>
    </row>
    <row r="238" spans="1:2" x14ac:dyDescent="0.35">
      <c r="A238" s="1" t="s">
        <v>23524</v>
      </c>
      <c r="B238">
        <v>-0.52378588331662401</v>
      </c>
    </row>
    <row r="239" spans="1:2" x14ac:dyDescent="0.35">
      <c r="A239" s="1" t="s">
        <v>23525</v>
      </c>
      <c r="B239">
        <v>-0.52377694989226098</v>
      </c>
    </row>
    <row r="240" spans="1:2" x14ac:dyDescent="0.35">
      <c r="A240" s="1" t="s">
        <v>23526</v>
      </c>
      <c r="B240">
        <v>-0.52377083915293798</v>
      </c>
    </row>
    <row r="241" spans="1:2" x14ac:dyDescent="0.35">
      <c r="A241" s="1" t="s">
        <v>23527</v>
      </c>
      <c r="B241">
        <v>-0.52367979422822497</v>
      </c>
    </row>
    <row r="242" spans="1:2" x14ac:dyDescent="0.35">
      <c r="A242" s="1" t="s">
        <v>23528</v>
      </c>
      <c r="B242">
        <v>-2.6180179607231429</v>
      </c>
    </row>
    <row r="243" spans="1:2" x14ac:dyDescent="0.35">
      <c r="A243" s="1" t="s">
        <v>23529</v>
      </c>
      <c r="B243">
        <v>-2.6180190882080052</v>
      </c>
    </row>
    <row r="244" spans="1:2" x14ac:dyDescent="0.35">
      <c r="A244" s="1" t="s">
        <v>23530</v>
      </c>
      <c r="B244">
        <v>-2.6180205678510222</v>
      </c>
    </row>
    <row r="245" spans="1:2" x14ac:dyDescent="0.35">
      <c r="A245" s="1" t="s">
        <v>23531</v>
      </c>
      <c r="B245">
        <v>-2.6180150404834919</v>
      </c>
    </row>
    <row r="246" spans="1:2" x14ac:dyDescent="0.35">
      <c r="A246" s="1" t="s">
        <v>23532</v>
      </c>
      <c r="B246">
        <v>-2.6180150142512701</v>
      </c>
    </row>
    <row r="247" spans="1:2" x14ac:dyDescent="0.35">
      <c r="A247" s="1" t="s">
        <v>23533</v>
      </c>
      <c r="B247">
        <v>-2.6179868519079279</v>
      </c>
    </row>
    <row r="248" spans="1:2" x14ac:dyDescent="0.35">
      <c r="A248" s="1" t="s">
        <v>23534</v>
      </c>
      <c r="B248">
        <v>-2.6178752005806851</v>
      </c>
    </row>
    <row r="249" spans="1:2" x14ac:dyDescent="0.35">
      <c r="A249" s="1" t="s">
        <v>23535</v>
      </c>
      <c r="B249">
        <v>-2.6176338289985961</v>
      </c>
    </row>
    <row r="250" spans="1:2" x14ac:dyDescent="0.35">
      <c r="A250" s="1" t="s">
        <v>23536</v>
      </c>
      <c r="B250">
        <v>-2.6172902248681189</v>
      </c>
    </row>
    <row r="251" spans="1:2" x14ac:dyDescent="0.35">
      <c r="A251" s="1" t="s">
        <v>23537</v>
      </c>
      <c r="B251">
        <v>-2.6170414287699879</v>
      </c>
    </row>
    <row r="252" spans="1:2" x14ac:dyDescent="0.35">
      <c r="A252" s="1" t="s">
        <v>23538</v>
      </c>
      <c r="B252">
        <v>-2.6168352536650188</v>
      </c>
    </row>
    <row r="253" spans="1:2" x14ac:dyDescent="0.35">
      <c r="A253" s="1" t="s">
        <v>23539</v>
      </c>
      <c r="B253">
        <v>-2.6167952980337512</v>
      </c>
    </row>
    <row r="254" spans="1:2" x14ac:dyDescent="0.35">
      <c r="A254" s="1" t="s">
        <v>23540</v>
      </c>
      <c r="B254">
        <v>-2.6167773620745152</v>
      </c>
    </row>
    <row r="255" spans="1:2" x14ac:dyDescent="0.35">
      <c r="A255" s="1" t="s">
        <v>23541</v>
      </c>
      <c r="B255">
        <v>-2.6167819137573871</v>
      </c>
    </row>
    <row r="256" spans="1:2" x14ac:dyDescent="0.35">
      <c r="A256" s="1" t="s">
        <v>23542</v>
      </c>
      <c r="B256">
        <v>-2.616804271412112</v>
      </c>
    </row>
    <row r="257" spans="1:2" x14ac:dyDescent="0.35">
      <c r="A257" s="1" t="s">
        <v>23543</v>
      </c>
      <c r="B257">
        <v>-2.616846148589973</v>
      </c>
    </row>
    <row r="258" spans="1:2" x14ac:dyDescent="0.35">
      <c r="A258" s="1" t="s">
        <v>23544</v>
      </c>
      <c r="B258">
        <v>-2.6169056756598561</v>
      </c>
    </row>
    <row r="259" spans="1:2" x14ac:dyDescent="0.35">
      <c r="A259" s="1" t="s">
        <v>23545</v>
      </c>
      <c r="B259">
        <v>-2.6171975954406101</v>
      </c>
    </row>
    <row r="260" spans="1:2" x14ac:dyDescent="0.35">
      <c r="A260" s="1" t="s">
        <v>23546</v>
      </c>
      <c r="B260">
        <v>-2.617536360294535</v>
      </c>
    </row>
    <row r="261" spans="1:2" x14ac:dyDescent="0.35">
      <c r="A261" s="1" t="s">
        <v>23547</v>
      </c>
      <c r="B261">
        <v>-2.6178038491843179</v>
      </c>
    </row>
    <row r="262" spans="1:2" x14ac:dyDescent="0.35">
      <c r="A262" s="1" t="s">
        <v>23548</v>
      </c>
      <c r="B262">
        <v>-2.6180377183482739</v>
      </c>
    </row>
    <row r="263" spans="1:2" x14ac:dyDescent="0.35">
      <c r="A263" s="1" t="s">
        <v>23549</v>
      </c>
      <c r="B263">
        <v>-2.618141131560825</v>
      </c>
    </row>
    <row r="264" spans="1:2" x14ac:dyDescent="0.35">
      <c r="A264" s="1" t="s">
        <v>23550</v>
      </c>
      <c r="B264">
        <v>-2.6181903084831459</v>
      </c>
    </row>
    <row r="265" spans="1:2" x14ac:dyDescent="0.35">
      <c r="A265" s="1" t="s">
        <v>23551</v>
      </c>
      <c r="B265">
        <v>-2.6180765439427618</v>
      </c>
    </row>
    <row r="266" spans="1:2" x14ac:dyDescent="0.35">
      <c r="A266" s="1" t="s">
        <v>23552</v>
      </c>
      <c r="B266">
        <v>1.5707360267084749</v>
      </c>
    </row>
    <row r="267" spans="1:2" x14ac:dyDescent="0.35">
      <c r="A267" s="1" t="s">
        <v>23553</v>
      </c>
      <c r="B267">
        <v>1.5707661851129231</v>
      </c>
    </row>
    <row r="268" spans="1:2" x14ac:dyDescent="0.35">
      <c r="A268" s="1" t="s">
        <v>23554</v>
      </c>
      <c r="B268">
        <v>1.5707676727288311</v>
      </c>
    </row>
    <row r="269" spans="1:2" x14ac:dyDescent="0.35">
      <c r="A269" s="1" t="s">
        <v>23555</v>
      </c>
      <c r="B269">
        <v>1.570769505689589</v>
      </c>
    </row>
    <row r="270" spans="1:2" x14ac:dyDescent="0.35">
      <c r="A270" s="1" t="s">
        <v>23556</v>
      </c>
      <c r="B270">
        <v>1.570769163255006</v>
      </c>
    </row>
    <row r="271" spans="1:2" x14ac:dyDescent="0.35">
      <c r="A271" s="1" t="s">
        <v>23557</v>
      </c>
      <c r="B271">
        <v>1.570792624462408</v>
      </c>
    </row>
    <row r="272" spans="1:2" x14ac:dyDescent="0.35">
      <c r="A272" s="1" t="s">
        <v>23558</v>
      </c>
      <c r="B272">
        <v>1.5708461504906091</v>
      </c>
    </row>
    <row r="273" spans="1:2" x14ac:dyDescent="0.35">
      <c r="A273" s="1" t="s">
        <v>23559</v>
      </c>
      <c r="B273">
        <v>1.571011305839586</v>
      </c>
    </row>
    <row r="274" spans="1:2" x14ac:dyDescent="0.35">
      <c r="A274" s="1" t="s">
        <v>23560</v>
      </c>
      <c r="B274">
        <v>1.5713231652319251</v>
      </c>
    </row>
    <row r="275" spans="1:2" x14ac:dyDescent="0.35">
      <c r="A275" s="1" t="s">
        <v>23561</v>
      </c>
      <c r="B275">
        <v>1.571630728330158</v>
      </c>
    </row>
    <row r="276" spans="1:2" x14ac:dyDescent="0.35">
      <c r="A276" s="1" t="s">
        <v>23562</v>
      </c>
      <c r="B276">
        <v>1.5717665182837339</v>
      </c>
    </row>
    <row r="277" spans="1:2" x14ac:dyDescent="0.35">
      <c r="A277" s="1" t="s">
        <v>23563</v>
      </c>
      <c r="B277">
        <v>1.571766230970572</v>
      </c>
    </row>
    <row r="278" spans="1:2" x14ac:dyDescent="0.35">
      <c r="A278" s="1" t="s">
        <v>23564</v>
      </c>
      <c r="B278">
        <v>1.571762540374668</v>
      </c>
    </row>
    <row r="279" spans="1:2" x14ac:dyDescent="0.35">
      <c r="A279" s="1" t="s">
        <v>23565</v>
      </c>
      <c r="B279">
        <v>1.5717621525510279</v>
      </c>
    </row>
    <row r="280" spans="1:2" x14ac:dyDescent="0.35">
      <c r="A280" s="1" t="s">
        <v>23566</v>
      </c>
      <c r="B280">
        <v>1.5717584632505459</v>
      </c>
    </row>
    <row r="281" spans="1:2" x14ac:dyDescent="0.35">
      <c r="A281" s="1" t="s">
        <v>23567</v>
      </c>
      <c r="B281">
        <v>1.5717375788150201</v>
      </c>
    </row>
    <row r="282" spans="1:2" x14ac:dyDescent="0.35">
      <c r="A282" s="1" t="s">
        <v>23568</v>
      </c>
      <c r="B282">
        <v>1.5717155731466721</v>
      </c>
    </row>
    <row r="283" spans="1:2" x14ac:dyDescent="0.35">
      <c r="A283" s="1" t="s">
        <v>23569</v>
      </c>
      <c r="B283">
        <v>1.57153339691338</v>
      </c>
    </row>
    <row r="284" spans="1:2" x14ac:dyDescent="0.35">
      <c r="A284" s="1" t="s">
        <v>23570</v>
      </c>
      <c r="B284">
        <v>1.5712063404858201</v>
      </c>
    </row>
    <row r="285" spans="1:2" x14ac:dyDescent="0.35">
      <c r="A285" s="1" t="s">
        <v>23571</v>
      </c>
      <c r="B285">
        <v>1.570968523109092</v>
      </c>
    </row>
    <row r="286" spans="1:2" x14ac:dyDescent="0.35">
      <c r="A286" s="1" t="s">
        <v>23572</v>
      </c>
      <c r="B286">
        <v>1.57076294390607</v>
      </c>
    </row>
    <row r="287" spans="1:2" x14ac:dyDescent="0.35">
      <c r="A287" s="1" t="s">
        <v>23573</v>
      </c>
      <c r="B287">
        <v>1.5706632593225669</v>
      </c>
    </row>
    <row r="288" spans="1:2" x14ac:dyDescent="0.35">
      <c r="A288" s="1" t="s">
        <v>23574</v>
      </c>
      <c r="B288">
        <v>1.5706878563654461</v>
      </c>
    </row>
    <row r="289" spans="1:2" x14ac:dyDescent="0.35">
      <c r="A289" s="1" t="s">
        <v>23575</v>
      </c>
      <c r="B289">
        <v>1.5707096783054799</v>
      </c>
    </row>
    <row r="290" spans="1:2" x14ac:dyDescent="0.35">
      <c r="A290" s="1" t="s">
        <v>23576</v>
      </c>
      <c r="B290">
        <v>-0.52362969030502804</v>
      </c>
    </row>
    <row r="291" spans="1:2" x14ac:dyDescent="0.35">
      <c r="A291" s="1" t="s">
        <v>23577</v>
      </c>
      <c r="B291">
        <v>-0.52363388489749396</v>
      </c>
    </row>
    <row r="292" spans="1:2" x14ac:dyDescent="0.35">
      <c r="A292" s="1" t="s">
        <v>23578</v>
      </c>
      <c r="B292">
        <v>-0.52362844804250896</v>
      </c>
    </row>
    <row r="293" spans="1:2" x14ac:dyDescent="0.35">
      <c r="A293" s="1" t="s">
        <v>23579</v>
      </c>
      <c r="B293">
        <v>-0.52363912823687797</v>
      </c>
    </row>
    <row r="294" spans="1:2" x14ac:dyDescent="0.35">
      <c r="A294" s="1" t="s">
        <v>23580</v>
      </c>
      <c r="B294">
        <v>-0.52363106762029499</v>
      </c>
    </row>
    <row r="295" spans="1:2" x14ac:dyDescent="0.35">
      <c r="A295" s="1" t="s">
        <v>23581</v>
      </c>
      <c r="B295">
        <v>-0.52359529287574202</v>
      </c>
    </row>
    <row r="296" spans="1:2" x14ac:dyDescent="0.35">
      <c r="A296" s="1" t="s">
        <v>23582</v>
      </c>
      <c r="B296">
        <v>-0.52344382714721305</v>
      </c>
    </row>
    <row r="297" spans="1:2" x14ac:dyDescent="0.35">
      <c r="A297" s="1" t="s">
        <v>23583</v>
      </c>
      <c r="B297">
        <v>-0.52317507145027997</v>
      </c>
    </row>
    <row r="298" spans="1:2" x14ac:dyDescent="0.35">
      <c r="A298" s="1" t="s">
        <v>23584</v>
      </c>
      <c r="B298">
        <v>-0.52272018863188996</v>
      </c>
    </row>
    <row r="299" spans="1:2" x14ac:dyDescent="0.35">
      <c r="A299" s="1" t="s">
        <v>23585</v>
      </c>
      <c r="B299">
        <v>-0.52248821941738399</v>
      </c>
    </row>
    <row r="300" spans="1:2" x14ac:dyDescent="0.35">
      <c r="A300" s="1" t="s">
        <v>23586</v>
      </c>
      <c r="B300">
        <v>-0.52229925288404799</v>
      </c>
    </row>
    <row r="301" spans="1:2" x14ac:dyDescent="0.35">
      <c r="A301" s="1" t="s">
        <v>23587</v>
      </c>
      <c r="B301">
        <v>-0.52227108897364605</v>
      </c>
    </row>
    <row r="302" spans="1:2" x14ac:dyDescent="0.35">
      <c r="A302" s="1" t="s">
        <v>23588</v>
      </c>
      <c r="B302">
        <v>-0.52221005170381696</v>
      </c>
    </row>
    <row r="303" spans="1:2" x14ac:dyDescent="0.35">
      <c r="A303" s="1" t="s">
        <v>23589</v>
      </c>
      <c r="B303">
        <v>-0.52221472409895597</v>
      </c>
    </row>
    <row r="304" spans="1:2" x14ac:dyDescent="0.35">
      <c r="A304" s="1" t="s">
        <v>23590</v>
      </c>
      <c r="B304">
        <v>-0.52224328235657802</v>
      </c>
    </row>
    <row r="305" spans="1:2" x14ac:dyDescent="0.35">
      <c r="A305" s="1" t="s">
        <v>23591</v>
      </c>
      <c r="B305">
        <v>-0.52230679701042504</v>
      </c>
    </row>
    <row r="306" spans="1:2" x14ac:dyDescent="0.35">
      <c r="A306" s="1" t="s">
        <v>23592</v>
      </c>
      <c r="B306">
        <v>-0.52239741078264601</v>
      </c>
    </row>
    <row r="307" spans="1:2" x14ac:dyDescent="0.35">
      <c r="A307" s="1" t="s">
        <v>23593</v>
      </c>
      <c r="B307">
        <v>-0.52262307295208899</v>
      </c>
    </row>
    <row r="308" spans="1:2" x14ac:dyDescent="0.35">
      <c r="A308" s="1" t="s">
        <v>23594</v>
      </c>
      <c r="B308">
        <v>-0.52306068885481005</v>
      </c>
    </row>
    <row r="309" spans="1:2" x14ac:dyDescent="0.35">
      <c r="A309" s="1" t="s">
        <v>23595</v>
      </c>
      <c r="B309">
        <v>-0.52342489130900005</v>
      </c>
    </row>
    <row r="310" spans="1:2" x14ac:dyDescent="0.35">
      <c r="A310" s="1" t="s">
        <v>23596</v>
      </c>
      <c r="B310">
        <v>-0.523785325956728</v>
      </c>
    </row>
    <row r="311" spans="1:2" x14ac:dyDescent="0.35">
      <c r="A311" s="1" t="s">
        <v>23597</v>
      </c>
      <c r="B311">
        <v>-0.52377670081741401</v>
      </c>
    </row>
    <row r="312" spans="1:2" x14ac:dyDescent="0.35">
      <c r="A312" s="1" t="s">
        <v>23598</v>
      </c>
      <c r="B312">
        <v>-0.52377034507014597</v>
      </c>
    </row>
    <row r="313" spans="1:2" x14ac:dyDescent="0.35">
      <c r="A313" s="1" t="s">
        <v>23599</v>
      </c>
      <c r="B313">
        <v>-0.52367976072504796</v>
      </c>
    </row>
    <row r="314" spans="1:2" x14ac:dyDescent="0.35">
      <c r="A314" s="1" t="s">
        <v>23600</v>
      </c>
      <c r="B314">
        <v>-2.6180178690622742</v>
      </c>
    </row>
    <row r="315" spans="1:2" x14ac:dyDescent="0.35">
      <c r="A315" s="1" t="s">
        <v>23601</v>
      </c>
      <c r="B315">
        <v>-2.6180190982872391</v>
      </c>
    </row>
    <row r="316" spans="1:2" x14ac:dyDescent="0.35">
      <c r="A316" s="1" t="s">
        <v>23602</v>
      </c>
      <c r="B316">
        <v>-2.618020554431979</v>
      </c>
    </row>
    <row r="317" spans="1:2" x14ac:dyDescent="0.35">
      <c r="A317" s="1" t="s">
        <v>23603</v>
      </c>
      <c r="B317">
        <v>-2.6180150932775921</v>
      </c>
    </row>
    <row r="318" spans="1:2" x14ac:dyDescent="0.35">
      <c r="A318" s="1" t="s">
        <v>23604</v>
      </c>
      <c r="B318">
        <v>-2.6180150299433609</v>
      </c>
    </row>
    <row r="319" spans="1:2" x14ac:dyDescent="0.35">
      <c r="A319" s="1" t="s">
        <v>23605</v>
      </c>
      <c r="B319">
        <v>-2.6179868067812802</v>
      </c>
    </row>
    <row r="320" spans="1:2" x14ac:dyDescent="0.35">
      <c r="A320" s="1" t="s">
        <v>23606</v>
      </c>
      <c r="B320">
        <v>-2.6178747547687959</v>
      </c>
    </row>
    <row r="321" spans="1:2" x14ac:dyDescent="0.35">
      <c r="A321" s="1" t="s">
        <v>23607</v>
      </c>
      <c r="B321">
        <v>-2.617632849006251</v>
      </c>
    </row>
    <row r="322" spans="1:2" x14ac:dyDescent="0.35">
      <c r="A322" s="1" t="s">
        <v>23608</v>
      </c>
      <c r="B322">
        <v>-2.6172884446716842</v>
      </c>
    </row>
    <row r="323" spans="1:2" x14ac:dyDescent="0.35">
      <c r="A323" s="1" t="s">
        <v>23609</v>
      </c>
      <c r="B323">
        <v>-2.617039553666562</v>
      </c>
    </row>
    <row r="324" spans="1:2" x14ac:dyDescent="0.35">
      <c r="A324" s="1" t="s">
        <v>23610</v>
      </c>
      <c r="B324">
        <v>-2.6168330399146749</v>
      </c>
    </row>
    <row r="325" spans="1:2" x14ac:dyDescent="0.35">
      <c r="A325" s="1" t="s">
        <v>23611</v>
      </c>
      <c r="B325">
        <v>-2.6167930151518708</v>
      </c>
    </row>
    <row r="326" spans="1:2" x14ac:dyDescent="0.35">
      <c r="A326" s="1" t="s">
        <v>23612</v>
      </c>
      <c r="B326">
        <v>-2.6167750122987998</v>
      </c>
    </row>
    <row r="327" spans="1:2" x14ac:dyDescent="0.35">
      <c r="A327" s="1" t="s">
        <v>23613</v>
      </c>
      <c r="B327">
        <v>-2.6167796193347872</v>
      </c>
    </row>
    <row r="328" spans="1:2" x14ac:dyDescent="0.35">
      <c r="A328" s="1" t="s">
        <v>23614</v>
      </c>
      <c r="B328">
        <v>-2.6168020610196789</v>
      </c>
    </row>
    <row r="329" spans="1:2" x14ac:dyDescent="0.35">
      <c r="A329" s="1" t="s">
        <v>23615</v>
      </c>
      <c r="B329">
        <v>-2.6168441491197671</v>
      </c>
    </row>
    <row r="330" spans="1:2" x14ac:dyDescent="0.35">
      <c r="A330" s="1" t="s">
        <v>23616</v>
      </c>
      <c r="B330">
        <v>-2.6169037829968151</v>
      </c>
    </row>
    <row r="331" spans="1:2" x14ac:dyDescent="0.35">
      <c r="A331" s="1" t="s">
        <v>23617</v>
      </c>
      <c r="B331">
        <v>-2.6171960135094312</v>
      </c>
    </row>
    <row r="332" spans="1:2" x14ac:dyDescent="0.35">
      <c r="A332" s="1" t="s">
        <v>23618</v>
      </c>
      <c r="B332">
        <v>-2.6175354591620401</v>
      </c>
    </row>
    <row r="333" spans="1:2" x14ac:dyDescent="0.35">
      <c r="A333" s="1" t="s">
        <v>23619</v>
      </c>
      <c r="B333">
        <v>-2.6178036405624971</v>
      </c>
    </row>
    <row r="334" spans="1:2" x14ac:dyDescent="0.35">
      <c r="A334" s="1" t="s">
        <v>23620</v>
      </c>
      <c r="B334">
        <v>-2.6180382730817269</v>
      </c>
    </row>
    <row r="335" spans="1:2" x14ac:dyDescent="0.35">
      <c r="A335" s="1" t="s">
        <v>23621</v>
      </c>
      <c r="B335">
        <v>-2.6181411890701889</v>
      </c>
    </row>
    <row r="336" spans="1:2" x14ac:dyDescent="0.35">
      <c r="A336" s="1" t="s">
        <v>23622</v>
      </c>
      <c r="B336">
        <v>-2.6181902894654572</v>
      </c>
    </row>
    <row r="337" spans="1:2" x14ac:dyDescent="0.35">
      <c r="A337" s="1" t="s">
        <v>23623</v>
      </c>
      <c r="B337">
        <v>-2.6180764598480142</v>
      </c>
    </row>
    <row r="338" spans="1:2" x14ac:dyDescent="0.35">
      <c r="A338" s="1" t="s">
        <v>23624</v>
      </c>
      <c r="B338">
        <v>1.5707361111516971</v>
      </c>
    </row>
    <row r="339" spans="1:2" x14ac:dyDescent="0.35">
      <c r="A339" s="1" t="s">
        <v>23625</v>
      </c>
      <c r="B339">
        <v>1.5707662455114411</v>
      </c>
    </row>
    <row r="340" spans="1:2" x14ac:dyDescent="0.35">
      <c r="A340" s="1" t="s">
        <v>23626</v>
      </c>
      <c r="B340">
        <v>1.570767707220734</v>
      </c>
    </row>
    <row r="341" spans="1:2" x14ac:dyDescent="0.35">
      <c r="A341" s="1" t="s">
        <v>23627</v>
      </c>
      <c r="B341">
        <v>1.570769591602998</v>
      </c>
    </row>
    <row r="342" spans="1:2" x14ac:dyDescent="0.35">
      <c r="A342" s="1" t="s">
        <v>23628</v>
      </c>
      <c r="B342">
        <v>1.570769226669497</v>
      </c>
    </row>
    <row r="343" spans="1:2" x14ac:dyDescent="0.35">
      <c r="A343" s="1" t="s">
        <v>23629</v>
      </c>
      <c r="B343">
        <v>1.570792679482182</v>
      </c>
    </row>
    <row r="344" spans="1:2" x14ac:dyDescent="0.35">
      <c r="A344" s="1" t="s">
        <v>23630</v>
      </c>
      <c r="B344">
        <v>1.570846250640932</v>
      </c>
    </row>
    <row r="345" spans="1:2" x14ac:dyDescent="0.35">
      <c r="A345" s="1" t="s">
        <v>23631</v>
      </c>
      <c r="B345">
        <v>1.571011520618169</v>
      </c>
    </row>
    <row r="346" spans="1:2" x14ac:dyDescent="0.35">
      <c r="A346" s="1" t="s">
        <v>23632</v>
      </c>
      <c r="B346">
        <v>1.5713232350782691</v>
      </c>
    </row>
    <row r="347" spans="1:2" x14ac:dyDescent="0.35">
      <c r="A347" s="1" t="s">
        <v>23633</v>
      </c>
      <c r="B347">
        <v>1.5716309307236449</v>
      </c>
    </row>
    <row r="348" spans="1:2" x14ac:dyDescent="0.35">
      <c r="A348" s="1" t="s">
        <v>23634</v>
      </c>
      <c r="B348">
        <v>1.5717668309434689</v>
      </c>
    </row>
    <row r="349" spans="1:2" x14ac:dyDescent="0.35">
      <c r="A349" s="1" t="s">
        <v>23635</v>
      </c>
      <c r="B349">
        <v>1.571766383898862</v>
      </c>
    </row>
    <row r="350" spans="1:2" x14ac:dyDescent="0.35">
      <c r="A350" s="1" t="s">
        <v>23636</v>
      </c>
      <c r="B350">
        <v>1.5717625728137821</v>
      </c>
    </row>
    <row r="351" spans="1:2" x14ac:dyDescent="0.35">
      <c r="A351" s="1" t="s">
        <v>23637</v>
      </c>
      <c r="B351">
        <v>1.5717622056818339</v>
      </c>
    </row>
    <row r="352" spans="1:2" x14ac:dyDescent="0.35">
      <c r="A352" s="1" t="s">
        <v>23638</v>
      </c>
      <c r="B352">
        <v>1.5717585369570359</v>
      </c>
    </row>
    <row r="353" spans="1:2" x14ac:dyDescent="0.35">
      <c r="A353" s="1" t="s">
        <v>23639</v>
      </c>
      <c r="B353">
        <v>1.5717377404804169</v>
      </c>
    </row>
    <row r="354" spans="1:2" x14ac:dyDescent="0.35">
      <c r="A354" s="1" t="s">
        <v>23640</v>
      </c>
      <c r="B354">
        <v>1.571715821578257</v>
      </c>
    </row>
    <row r="355" spans="1:2" x14ac:dyDescent="0.35">
      <c r="A355" s="1" t="s">
        <v>23641</v>
      </c>
      <c r="B355">
        <v>1.571533293167154</v>
      </c>
    </row>
    <row r="356" spans="1:2" x14ac:dyDescent="0.35">
      <c r="A356" s="1" t="s">
        <v>23642</v>
      </c>
      <c r="B356">
        <v>1.5712063845507871</v>
      </c>
    </row>
    <row r="357" spans="1:2" x14ac:dyDescent="0.35">
      <c r="A357" s="1" t="s">
        <v>23643</v>
      </c>
      <c r="B357">
        <v>1.570968730797863</v>
      </c>
    </row>
    <row r="358" spans="1:2" x14ac:dyDescent="0.35">
      <c r="A358" s="1" t="s">
        <v>23644</v>
      </c>
      <c r="B358">
        <v>1.5707634664470529</v>
      </c>
    </row>
    <row r="359" spans="1:2" x14ac:dyDescent="0.35">
      <c r="A359" s="1" t="s">
        <v>23645</v>
      </c>
      <c r="B359">
        <v>1.570663480695516</v>
      </c>
    </row>
    <row r="360" spans="1:2" x14ac:dyDescent="0.35">
      <c r="A360" s="1" t="s">
        <v>23646</v>
      </c>
      <c r="B360">
        <v>1.5706877438164559</v>
      </c>
    </row>
    <row r="361" spans="1:2" x14ac:dyDescent="0.35">
      <c r="A361" s="1" t="s">
        <v>23647</v>
      </c>
      <c r="B361">
        <v>1.5707097971931341</v>
      </c>
    </row>
    <row r="362" spans="1:2" x14ac:dyDescent="0.35">
      <c r="A362" s="1" t="s">
        <v>23648</v>
      </c>
      <c r="B362">
        <v>-0.52362980272144399</v>
      </c>
    </row>
    <row r="363" spans="1:2" x14ac:dyDescent="0.35">
      <c r="A363" s="1" t="s">
        <v>23649</v>
      </c>
      <c r="B363">
        <v>-0.52363386487978802</v>
      </c>
    </row>
    <row r="364" spans="1:2" x14ac:dyDescent="0.35">
      <c r="A364" s="1" t="s">
        <v>23650</v>
      </c>
      <c r="B364">
        <v>-0.52362842981033098</v>
      </c>
    </row>
    <row r="365" spans="1:2" x14ac:dyDescent="0.35">
      <c r="A365" s="1" t="s">
        <v>23651</v>
      </c>
      <c r="B365">
        <v>-0.52363909367192196</v>
      </c>
    </row>
    <row r="366" spans="1:2" x14ac:dyDescent="0.35">
      <c r="A366" s="1" t="s">
        <v>23652</v>
      </c>
      <c r="B366">
        <v>-0.52363105239048702</v>
      </c>
    </row>
    <row r="367" spans="1:2" x14ac:dyDescent="0.35">
      <c r="A367" s="1" t="s">
        <v>23653</v>
      </c>
      <c r="B367">
        <v>-0.52359527312225296</v>
      </c>
    </row>
    <row r="368" spans="1:2" x14ac:dyDescent="0.35">
      <c r="A368" s="1" t="s">
        <v>23654</v>
      </c>
      <c r="B368">
        <v>-0.52344394004098205</v>
      </c>
    </row>
    <row r="369" spans="1:2" x14ac:dyDescent="0.35">
      <c r="A369" s="1" t="s">
        <v>23655</v>
      </c>
      <c r="B369">
        <v>-0.52317507917356099</v>
      </c>
    </row>
    <row r="370" spans="1:2" x14ac:dyDescent="0.35">
      <c r="A370" s="1" t="s">
        <v>23656</v>
      </c>
      <c r="B370">
        <v>-0.52272007673040599</v>
      </c>
    </row>
    <row r="371" spans="1:2" x14ac:dyDescent="0.35">
      <c r="A371" s="1" t="s">
        <v>23657</v>
      </c>
      <c r="B371">
        <v>-0.52248777781796096</v>
      </c>
    </row>
    <row r="372" spans="1:2" x14ac:dyDescent="0.35">
      <c r="A372" s="1" t="s">
        <v>23658</v>
      </c>
      <c r="B372">
        <v>-0.52229897777552703</v>
      </c>
    </row>
    <row r="373" spans="1:2" x14ac:dyDescent="0.35">
      <c r="A373" s="1" t="s">
        <v>23659</v>
      </c>
      <c r="B373">
        <v>-0.52227068427293299</v>
      </c>
    </row>
    <row r="374" spans="1:2" x14ac:dyDescent="0.35">
      <c r="A374" s="1" t="s">
        <v>23660</v>
      </c>
      <c r="B374">
        <v>-0.52220960389782101</v>
      </c>
    </row>
    <row r="375" spans="1:2" x14ac:dyDescent="0.35">
      <c r="A375" s="1" t="s">
        <v>23661</v>
      </c>
      <c r="B375">
        <v>-0.52221444531097805</v>
      </c>
    </row>
    <row r="376" spans="1:2" x14ac:dyDescent="0.35">
      <c r="A376" s="1" t="s">
        <v>23662</v>
      </c>
      <c r="B376">
        <v>-0.52224289950620095</v>
      </c>
    </row>
    <row r="377" spans="1:2" x14ac:dyDescent="0.35">
      <c r="A377" s="1" t="s">
        <v>23663</v>
      </c>
      <c r="B377">
        <v>-0.52230623884232796</v>
      </c>
    </row>
    <row r="378" spans="1:2" x14ac:dyDescent="0.35">
      <c r="A378" s="1" t="s">
        <v>23664</v>
      </c>
      <c r="B378">
        <v>-0.52239683248834001</v>
      </c>
    </row>
    <row r="379" spans="1:2" x14ac:dyDescent="0.35">
      <c r="A379" s="1" t="s">
        <v>23665</v>
      </c>
      <c r="B379">
        <v>-0.52262231460244701</v>
      </c>
    </row>
    <row r="380" spans="1:2" x14ac:dyDescent="0.35">
      <c r="A380" s="1" t="s">
        <v>23666</v>
      </c>
      <c r="B380">
        <v>-0.52306002707302102</v>
      </c>
    </row>
    <row r="381" spans="1:2" x14ac:dyDescent="0.35">
      <c r="A381" s="1" t="s">
        <v>23667</v>
      </c>
      <c r="B381">
        <v>-0.523424402356372</v>
      </c>
    </row>
    <row r="382" spans="1:2" x14ac:dyDescent="0.35">
      <c r="A382" s="1" t="s">
        <v>23668</v>
      </c>
      <c r="B382">
        <v>-0.52378480379631198</v>
      </c>
    </row>
    <row r="383" spans="1:2" x14ac:dyDescent="0.35">
      <c r="A383" s="1" t="s">
        <v>23669</v>
      </c>
      <c r="B383">
        <v>-0.52377646747290496</v>
      </c>
    </row>
    <row r="384" spans="1:2" x14ac:dyDescent="0.35">
      <c r="A384" s="1" t="s">
        <v>23670</v>
      </c>
      <c r="B384">
        <v>-0.52376988219139498</v>
      </c>
    </row>
    <row r="385" spans="1:2" x14ac:dyDescent="0.35">
      <c r="A385" s="1" t="s">
        <v>23671</v>
      </c>
      <c r="B385">
        <v>-0.52367972933780504</v>
      </c>
    </row>
    <row r="386" spans="1:2" x14ac:dyDescent="0.35">
      <c r="A386" s="1" t="s">
        <v>23672</v>
      </c>
      <c r="B386">
        <v>-2.6180177831904312</v>
      </c>
    </row>
    <row r="387" spans="1:2" x14ac:dyDescent="0.35">
      <c r="A387" s="1" t="s">
        <v>23673</v>
      </c>
      <c r="B387">
        <v>-2.6180191077299009</v>
      </c>
    </row>
    <row r="388" spans="1:2" x14ac:dyDescent="0.35">
      <c r="A388" s="1" t="s">
        <v>23674</v>
      </c>
      <c r="B388">
        <v>-2.618020541860441</v>
      </c>
    </row>
    <row r="389" spans="1:2" x14ac:dyDescent="0.35">
      <c r="A389" s="1" t="s">
        <v>23675</v>
      </c>
      <c r="B389">
        <v>-2.6180151427373839</v>
      </c>
    </row>
    <row r="390" spans="1:2" x14ac:dyDescent="0.35">
      <c r="A390" s="1" t="s">
        <v>23676</v>
      </c>
      <c r="B390">
        <v>-2.6180150446443879</v>
      </c>
    </row>
    <row r="391" spans="1:2" x14ac:dyDescent="0.35">
      <c r="A391" s="1" t="s">
        <v>23677</v>
      </c>
      <c r="B391">
        <v>-2.6179867645047001</v>
      </c>
    </row>
    <row r="392" spans="1:2" x14ac:dyDescent="0.35">
      <c r="A392" s="1" t="s">
        <v>23678</v>
      </c>
      <c r="B392">
        <v>-2.617874337113566</v>
      </c>
    </row>
    <row r="393" spans="1:2" x14ac:dyDescent="0.35">
      <c r="A393" s="1" t="s">
        <v>23679</v>
      </c>
      <c r="B393">
        <v>-2.6176319309103961</v>
      </c>
    </row>
    <row r="394" spans="1:2" x14ac:dyDescent="0.35">
      <c r="A394" s="1" t="s">
        <v>23680</v>
      </c>
      <c r="B394">
        <v>-2.6172867769171342</v>
      </c>
    </row>
    <row r="395" spans="1:2" x14ac:dyDescent="0.35">
      <c r="A395" s="1" t="s">
        <v>23681</v>
      </c>
      <c r="B395">
        <v>-2.6170377970027201</v>
      </c>
    </row>
    <row r="396" spans="1:2" x14ac:dyDescent="0.35">
      <c r="A396" s="1" t="s">
        <v>23682</v>
      </c>
      <c r="B396">
        <v>-2.616830965998767</v>
      </c>
    </row>
    <row r="397" spans="1:2" x14ac:dyDescent="0.35">
      <c r="A397" s="1" t="s">
        <v>23683</v>
      </c>
      <c r="B397">
        <v>-2.616790876471724</v>
      </c>
    </row>
    <row r="398" spans="1:2" x14ac:dyDescent="0.35">
      <c r="A398" s="1" t="s">
        <v>23684</v>
      </c>
      <c r="B398">
        <v>-2.6167728109504651</v>
      </c>
    </row>
    <row r="399" spans="1:2" x14ac:dyDescent="0.35">
      <c r="A399" s="1" t="s">
        <v>23685</v>
      </c>
      <c r="B399">
        <v>-2.616777469843393</v>
      </c>
    </row>
    <row r="400" spans="1:2" x14ac:dyDescent="0.35">
      <c r="A400" s="1" t="s">
        <v>23686</v>
      </c>
      <c r="B400">
        <v>-2.6167999902499091</v>
      </c>
    </row>
    <row r="401" spans="1:2" x14ac:dyDescent="0.35">
      <c r="A401" s="1" t="s">
        <v>23687</v>
      </c>
      <c r="B401">
        <v>-2.6168422759481751</v>
      </c>
    </row>
    <row r="402" spans="1:2" x14ac:dyDescent="0.35">
      <c r="A402" s="1" t="s">
        <v>23688</v>
      </c>
      <c r="B402">
        <v>-2.6169020098847828</v>
      </c>
    </row>
    <row r="403" spans="1:2" x14ac:dyDescent="0.35">
      <c r="A403" s="1" t="s">
        <v>23689</v>
      </c>
      <c r="B403">
        <v>-2.6171945314969349</v>
      </c>
    </row>
    <row r="404" spans="1:2" x14ac:dyDescent="0.35">
      <c r="A404" s="1" t="s">
        <v>23690</v>
      </c>
      <c r="B404">
        <v>-2.617534614945122</v>
      </c>
    </row>
    <row r="405" spans="1:2" x14ac:dyDescent="0.35">
      <c r="A405" s="1" t="s">
        <v>23691</v>
      </c>
      <c r="B405">
        <v>-2.6178034451168668</v>
      </c>
    </row>
    <row r="406" spans="1:2" x14ac:dyDescent="0.35">
      <c r="A406" s="1" t="s">
        <v>23692</v>
      </c>
      <c r="B406">
        <v>-2.6180387927800481</v>
      </c>
    </row>
    <row r="407" spans="1:2" x14ac:dyDescent="0.35">
      <c r="A407" s="1" t="s">
        <v>23693</v>
      </c>
      <c r="B407">
        <v>-2.6181412429475102</v>
      </c>
    </row>
    <row r="408" spans="1:2" x14ac:dyDescent="0.35">
      <c r="A408" s="1" t="s">
        <v>23694</v>
      </c>
      <c r="B408">
        <v>-2.6181902716488228</v>
      </c>
    </row>
    <row r="409" spans="1:2" x14ac:dyDescent="0.35">
      <c r="A409" s="1" t="s">
        <v>23695</v>
      </c>
      <c r="B409">
        <v>-2.618076381064379</v>
      </c>
    </row>
    <row r="410" spans="1:2" x14ac:dyDescent="0.35">
      <c r="A410" s="1" t="s">
        <v>23696</v>
      </c>
      <c r="B410">
        <v>1.570736190261806</v>
      </c>
    </row>
    <row r="411" spans="1:2" x14ac:dyDescent="0.35">
      <c r="A411" s="1" t="s">
        <v>23697</v>
      </c>
      <c r="B411">
        <v>1.570766302095385</v>
      </c>
    </row>
    <row r="412" spans="1:2" x14ac:dyDescent="0.35">
      <c r="A412" s="1" t="s">
        <v>23698</v>
      </c>
      <c r="B412">
        <v>1.5707677395342421</v>
      </c>
    </row>
    <row r="413" spans="1:2" x14ac:dyDescent="0.35">
      <c r="A413" s="1" t="s">
        <v>23699</v>
      </c>
      <c r="B413">
        <v>1.5707696720903881</v>
      </c>
    </row>
    <row r="414" spans="1:2" x14ac:dyDescent="0.35">
      <c r="A414" s="1" t="s">
        <v>23700</v>
      </c>
      <c r="B414">
        <v>1.570769286078934</v>
      </c>
    </row>
    <row r="415" spans="1:2" x14ac:dyDescent="0.35">
      <c r="A415" s="1" t="s">
        <v>23701</v>
      </c>
      <c r="B415">
        <v>1.5707927310270791</v>
      </c>
    </row>
    <row r="416" spans="1:2" x14ac:dyDescent="0.35">
      <c r="A416" s="1" t="s">
        <v>23702</v>
      </c>
      <c r="B416">
        <v>1.5708463444661021</v>
      </c>
    </row>
    <row r="417" spans="1:2" x14ac:dyDescent="0.35">
      <c r="A417" s="1" t="s">
        <v>23703</v>
      </c>
      <c r="B417">
        <v>1.5710117218319239</v>
      </c>
    </row>
    <row r="418" spans="1:2" x14ac:dyDescent="0.35">
      <c r="A418" s="1" t="s">
        <v>23704</v>
      </c>
      <c r="B418">
        <v>1.5713233005131919</v>
      </c>
    </row>
    <row r="419" spans="1:2" x14ac:dyDescent="0.35">
      <c r="A419" s="1" t="s">
        <v>23705</v>
      </c>
      <c r="B419">
        <v>1.5716311203335851</v>
      </c>
    </row>
    <row r="420" spans="1:2" x14ac:dyDescent="0.35">
      <c r="A420" s="1" t="s">
        <v>23706</v>
      </c>
      <c r="B420">
        <v>1.5717671238548621</v>
      </c>
    </row>
    <row r="421" spans="1:2" x14ac:dyDescent="0.35">
      <c r="A421" s="1" t="s">
        <v>23707</v>
      </c>
      <c r="B421">
        <v>1.5717665271678309</v>
      </c>
    </row>
    <row r="422" spans="1:2" x14ac:dyDescent="0.35">
      <c r="A422" s="1" t="s">
        <v>23708</v>
      </c>
      <c r="B422">
        <v>1.5717626032039691</v>
      </c>
    </row>
    <row r="423" spans="1:2" x14ac:dyDescent="0.35">
      <c r="A423" s="1" t="s">
        <v>23709</v>
      </c>
      <c r="B423">
        <v>1.5717622554567829</v>
      </c>
    </row>
    <row r="424" spans="1:2" x14ac:dyDescent="0.35">
      <c r="A424" s="1" t="s">
        <v>23710</v>
      </c>
      <c r="B424">
        <v>1.5717586060080531</v>
      </c>
    </row>
    <row r="425" spans="1:2" x14ac:dyDescent="0.35">
      <c r="A425" s="1" t="s">
        <v>23711</v>
      </c>
      <c r="B425">
        <v>1.5717378919346201</v>
      </c>
    </row>
    <row r="426" spans="1:2" x14ac:dyDescent="0.35">
      <c r="A426" s="1" t="s">
        <v>23712</v>
      </c>
      <c r="B426">
        <v>1.5717160543182549</v>
      </c>
    </row>
    <row r="427" spans="1:2" x14ac:dyDescent="0.35">
      <c r="A427" s="1" t="s">
        <v>23713</v>
      </c>
      <c r="B427">
        <v>1.5715331959737191</v>
      </c>
    </row>
    <row r="428" spans="1:2" x14ac:dyDescent="0.35">
      <c r="A428" s="1" t="s">
        <v>23714</v>
      </c>
      <c r="B428">
        <v>1.5712064258326219</v>
      </c>
    </row>
    <row r="429" spans="1:2" x14ac:dyDescent="0.35">
      <c r="A429" s="1" t="s">
        <v>23715</v>
      </c>
      <c r="B429">
        <v>1.5709689253693251</v>
      </c>
    </row>
    <row r="430" spans="1:2" x14ac:dyDescent="0.35">
      <c r="A430" s="1" t="s">
        <v>23716</v>
      </c>
      <c r="B430">
        <v>1.5707639559855331</v>
      </c>
    </row>
    <row r="431" spans="1:2" x14ac:dyDescent="0.35">
      <c r="A431" s="1" t="s">
        <v>23717</v>
      </c>
      <c r="B431">
        <v>1.5706636880874121</v>
      </c>
    </row>
    <row r="432" spans="1:2" x14ac:dyDescent="0.35">
      <c r="A432" s="1" t="s">
        <v>23718</v>
      </c>
      <c r="B432">
        <v>1.570687638375678</v>
      </c>
    </row>
    <row r="433" spans="1:2" x14ac:dyDescent="0.35">
      <c r="A433" s="1" t="s">
        <v>23719</v>
      </c>
      <c r="B433">
        <v>1.5707099085723031</v>
      </c>
    </row>
    <row r="434" spans="1:2" x14ac:dyDescent="0.35">
      <c r="A434" s="1" t="s">
        <v>23720</v>
      </c>
      <c r="B434">
        <v>-0.52362990073244498</v>
      </c>
    </row>
    <row r="435" spans="1:2" x14ac:dyDescent="0.35">
      <c r="A435" s="1" t="s">
        <v>23721</v>
      </c>
      <c r="B435">
        <v>-0.52363384742721497</v>
      </c>
    </row>
    <row r="436" spans="1:2" x14ac:dyDescent="0.35">
      <c r="A436" s="1" t="s">
        <v>23722</v>
      </c>
      <c r="B436">
        <v>-0.523628413914484</v>
      </c>
    </row>
    <row r="437" spans="1:2" x14ac:dyDescent="0.35">
      <c r="A437" s="1" t="s">
        <v>23723</v>
      </c>
      <c r="B437">
        <v>-0.52363906353622802</v>
      </c>
    </row>
    <row r="438" spans="1:2" x14ac:dyDescent="0.35">
      <c r="A438" s="1" t="s">
        <v>23724</v>
      </c>
      <c r="B438">
        <v>-0.52363103911227604</v>
      </c>
    </row>
    <row r="439" spans="1:2" x14ac:dyDescent="0.35">
      <c r="A439" s="1" t="s">
        <v>23725</v>
      </c>
      <c r="B439">
        <v>-0.52359525590004596</v>
      </c>
    </row>
    <row r="440" spans="1:2" x14ac:dyDescent="0.35">
      <c r="A440" s="1" t="s">
        <v>23726</v>
      </c>
      <c r="B440">
        <v>-0.52344403846798604</v>
      </c>
    </row>
    <row r="441" spans="1:2" x14ac:dyDescent="0.35">
      <c r="A441" s="1" t="s">
        <v>23727</v>
      </c>
      <c r="B441">
        <v>-0.52317508590712702</v>
      </c>
    </row>
    <row r="442" spans="1:2" x14ac:dyDescent="0.35">
      <c r="A442" s="1" t="s">
        <v>23728</v>
      </c>
      <c r="B442">
        <v>-0.52271997916921398</v>
      </c>
    </row>
    <row r="443" spans="1:2" x14ac:dyDescent="0.35">
      <c r="A443" s="1" t="s">
        <v>23729</v>
      </c>
      <c r="B443">
        <v>-0.52248739281060097</v>
      </c>
    </row>
    <row r="444" spans="1:2" x14ac:dyDescent="0.35">
      <c r="A444" s="1" t="s">
        <v>23730</v>
      </c>
      <c r="B444">
        <v>-0.52229873792324799</v>
      </c>
    </row>
    <row r="445" spans="1:2" x14ac:dyDescent="0.35">
      <c r="A445" s="1" t="s">
        <v>23731</v>
      </c>
      <c r="B445">
        <v>-0.52227033143631596</v>
      </c>
    </row>
    <row r="446" spans="1:2" x14ac:dyDescent="0.35">
      <c r="A446" s="1" t="s">
        <v>23732</v>
      </c>
      <c r="B446">
        <v>-0.522209213480332</v>
      </c>
    </row>
    <row r="447" spans="1:2" x14ac:dyDescent="0.35">
      <c r="A447" s="1" t="s">
        <v>23733</v>
      </c>
      <c r="B447">
        <v>-0.52221420225102699</v>
      </c>
    </row>
    <row r="448" spans="1:2" x14ac:dyDescent="0.35">
      <c r="A448" s="1" t="s">
        <v>23734</v>
      </c>
      <c r="B448">
        <v>-0.52224256571982997</v>
      </c>
    </row>
    <row r="449" spans="1:2" x14ac:dyDescent="0.35">
      <c r="A449" s="1" t="s">
        <v>23735</v>
      </c>
      <c r="B449">
        <v>-0.52230575220557796</v>
      </c>
    </row>
    <row r="450" spans="1:2" x14ac:dyDescent="0.35">
      <c r="A450" s="1" t="s">
        <v>23736</v>
      </c>
      <c r="B450">
        <v>-0.52239632830414195</v>
      </c>
    </row>
    <row r="451" spans="1:2" x14ac:dyDescent="0.35">
      <c r="A451" s="1" t="s">
        <v>23737</v>
      </c>
      <c r="B451">
        <v>-0.52262165343645395</v>
      </c>
    </row>
    <row r="452" spans="1:2" x14ac:dyDescent="0.35">
      <c r="A452" s="1" t="s">
        <v>23738</v>
      </c>
      <c r="B452">
        <v>-0.523059450097067</v>
      </c>
    </row>
    <row r="453" spans="1:2" x14ac:dyDescent="0.35">
      <c r="A453" s="1" t="s">
        <v>23739</v>
      </c>
      <c r="B453">
        <v>-0.52342397606033497</v>
      </c>
    </row>
    <row r="454" spans="1:2" x14ac:dyDescent="0.35">
      <c r="A454" s="1" t="s">
        <v>23740</v>
      </c>
      <c r="B454">
        <v>-0.52378434854605205</v>
      </c>
    </row>
    <row r="455" spans="1:2" x14ac:dyDescent="0.35">
      <c r="A455" s="1" t="s">
        <v>23741</v>
      </c>
      <c r="B455">
        <v>-0.52377626402960997</v>
      </c>
    </row>
    <row r="456" spans="1:2" x14ac:dyDescent="0.35">
      <c r="A456" s="1" t="s">
        <v>23742</v>
      </c>
      <c r="B456">
        <v>-0.52376947862698697</v>
      </c>
    </row>
    <row r="457" spans="1:2" x14ac:dyDescent="0.35">
      <c r="A457" s="1" t="s">
        <v>23743</v>
      </c>
      <c r="B457">
        <v>-0.52367970197261604</v>
      </c>
    </row>
    <row r="458" spans="1:2" x14ac:dyDescent="0.35">
      <c r="A458" s="1" t="s">
        <v>23744</v>
      </c>
      <c r="B458">
        <v>-2.6180177083225118</v>
      </c>
    </row>
    <row r="459" spans="1:2" x14ac:dyDescent="0.35">
      <c r="A459" s="1" t="s">
        <v>23745</v>
      </c>
      <c r="B459">
        <v>-2.6180191159625479</v>
      </c>
    </row>
    <row r="460" spans="1:2" x14ac:dyDescent="0.35">
      <c r="A460" s="1" t="s">
        <v>23746</v>
      </c>
      <c r="B460">
        <v>-2.6180205308998619</v>
      </c>
    </row>
    <row r="461" spans="1:2" x14ac:dyDescent="0.35">
      <c r="A461" s="1" t="s">
        <v>23747</v>
      </c>
      <c r="B461">
        <v>-2.6180151858592269</v>
      </c>
    </row>
    <row r="462" spans="1:2" x14ac:dyDescent="0.35">
      <c r="A462" s="1" t="s">
        <v>23748</v>
      </c>
      <c r="B462">
        <v>-2.6180150574615748</v>
      </c>
    </row>
    <row r="463" spans="1:2" x14ac:dyDescent="0.35">
      <c r="A463" s="1" t="s">
        <v>23749</v>
      </c>
      <c r="B463">
        <v>-2.6179867276455941</v>
      </c>
    </row>
    <row r="464" spans="1:2" x14ac:dyDescent="0.35">
      <c r="A464" s="1" t="s">
        <v>23750</v>
      </c>
      <c r="B464">
        <v>-2.6178739729785718</v>
      </c>
    </row>
    <row r="465" spans="1:2" x14ac:dyDescent="0.35">
      <c r="A465" s="1" t="s">
        <v>23751</v>
      </c>
      <c r="B465">
        <v>-2.6176311304650701</v>
      </c>
    </row>
    <row r="466" spans="1:2" x14ac:dyDescent="0.35">
      <c r="A466" s="1" t="s">
        <v>23752</v>
      </c>
      <c r="B466">
        <v>-2.6172853228825028</v>
      </c>
    </row>
    <row r="467" spans="1:2" x14ac:dyDescent="0.35">
      <c r="A467" s="1" t="s">
        <v>23753</v>
      </c>
      <c r="B467">
        <v>-2.6170362654548369</v>
      </c>
    </row>
    <row r="468" spans="1:2" x14ac:dyDescent="0.35">
      <c r="A468" s="1" t="s">
        <v>23754</v>
      </c>
      <c r="B468">
        <v>-2.6168291578580982</v>
      </c>
    </row>
    <row r="469" spans="1:2" x14ac:dyDescent="0.35">
      <c r="A469" s="1" t="s">
        <v>23755</v>
      </c>
      <c r="B469">
        <v>-2.6167890118668509</v>
      </c>
    </row>
    <row r="470" spans="1:2" x14ac:dyDescent="0.35">
      <c r="A470" s="1" t="s">
        <v>23756</v>
      </c>
      <c r="B470">
        <v>-2.616770891708585</v>
      </c>
    </row>
    <row r="471" spans="1:2" x14ac:dyDescent="0.35">
      <c r="A471" s="1" t="s">
        <v>23757</v>
      </c>
      <c r="B471">
        <v>-2.616775595813134</v>
      </c>
    </row>
    <row r="472" spans="1:2" x14ac:dyDescent="0.35">
      <c r="A472" s="1" t="s">
        <v>23758</v>
      </c>
      <c r="B472">
        <v>-2.6167981848524602</v>
      </c>
    </row>
    <row r="473" spans="1:2" x14ac:dyDescent="0.35">
      <c r="A473" s="1" t="s">
        <v>23759</v>
      </c>
      <c r="B473">
        <v>-2.616840642825732</v>
      </c>
    </row>
    <row r="474" spans="1:2" x14ac:dyDescent="0.35">
      <c r="A474" s="1" t="s">
        <v>23760</v>
      </c>
      <c r="B474">
        <v>-2.6169004639983449</v>
      </c>
    </row>
    <row r="475" spans="1:2" x14ac:dyDescent="0.35">
      <c r="A475" s="1" t="s">
        <v>23761</v>
      </c>
      <c r="B475">
        <v>-2.6171932394016308</v>
      </c>
    </row>
    <row r="476" spans="1:2" x14ac:dyDescent="0.35">
      <c r="A476" s="1" t="s">
        <v>23762</v>
      </c>
      <c r="B476">
        <v>-2.6175338789113392</v>
      </c>
    </row>
    <row r="477" spans="1:2" x14ac:dyDescent="0.35">
      <c r="A477" s="1" t="s">
        <v>23763</v>
      </c>
      <c r="B477">
        <v>-2.6178032747165441</v>
      </c>
    </row>
    <row r="478" spans="1:2" x14ac:dyDescent="0.35">
      <c r="A478" s="1" t="s">
        <v>23764</v>
      </c>
      <c r="B478">
        <v>-2.6180392458825068</v>
      </c>
    </row>
    <row r="479" spans="1:2" x14ac:dyDescent="0.35">
      <c r="A479" s="1" t="s">
        <v>23765</v>
      </c>
      <c r="B479">
        <v>-2.618141289920862</v>
      </c>
    </row>
    <row r="480" spans="1:2" x14ac:dyDescent="0.35">
      <c r="A480" s="1" t="s">
        <v>23766</v>
      </c>
      <c r="B480">
        <v>-2.6181902561152399</v>
      </c>
    </row>
    <row r="481" spans="1:2" x14ac:dyDescent="0.35">
      <c r="A481" s="1" t="s">
        <v>23767</v>
      </c>
      <c r="B481">
        <v>-2.618076312376314</v>
      </c>
    </row>
    <row r="482" spans="1:2" x14ac:dyDescent="0.35">
      <c r="A482" s="1" t="s">
        <v>23768</v>
      </c>
      <c r="B482">
        <v>1.5707362592345171</v>
      </c>
    </row>
    <row r="483" spans="1:2" x14ac:dyDescent="0.35">
      <c r="A483" s="1" t="s">
        <v>23769</v>
      </c>
      <c r="B483">
        <v>1.5707663514284731</v>
      </c>
    </row>
    <row r="484" spans="1:2" x14ac:dyDescent="0.35">
      <c r="A484" s="1" t="s">
        <v>23770</v>
      </c>
      <c r="B484">
        <v>1.57076776770699</v>
      </c>
    </row>
    <row r="485" spans="1:2" x14ac:dyDescent="0.35">
      <c r="A485" s="1" t="s">
        <v>23771</v>
      </c>
      <c r="B485">
        <v>1.5707697422638509</v>
      </c>
    </row>
    <row r="486" spans="1:2" x14ac:dyDescent="0.35">
      <c r="A486" s="1" t="s">
        <v>23772</v>
      </c>
      <c r="B486">
        <v>1.570769337875445</v>
      </c>
    </row>
    <row r="487" spans="1:2" x14ac:dyDescent="0.35">
      <c r="A487" s="1" t="s">
        <v>23773</v>
      </c>
      <c r="B487">
        <v>1.570792775966835</v>
      </c>
    </row>
    <row r="488" spans="1:2" x14ac:dyDescent="0.35">
      <c r="A488" s="1" t="s">
        <v>23774</v>
      </c>
      <c r="B488">
        <v>1.5708464262682109</v>
      </c>
    </row>
    <row r="489" spans="1:2" x14ac:dyDescent="0.35">
      <c r="A489" s="1" t="s">
        <v>23775</v>
      </c>
      <c r="B489">
        <v>1.5710118972613869</v>
      </c>
    </row>
    <row r="490" spans="1:2" x14ac:dyDescent="0.35">
      <c r="A490" s="1" t="s">
        <v>23776</v>
      </c>
      <c r="B490">
        <v>1.5713233575629431</v>
      </c>
    </row>
    <row r="491" spans="1:2" x14ac:dyDescent="0.35">
      <c r="A491" s="1" t="s">
        <v>23777</v>
      </c>
      <c r="B491">
        <v>1.5716312856454551</v>
      </c>
    </row>
    <row r="492" spans="1:2" x14ac:dyDescent="0.35">
      <c r="A492" s="1" t="s">
        <v>23778</v>
      </c>
      <c r="B492">
        <v>1.57176737923021</v>
      </c>
    </row>
    <row r="493" spans="1:2" x14ac:dyDescent="0.35">
      <c r="A493" s="1" t="s">
        <v>23779</v>
      </c>
      <c r="B493">
        <v>1.5717666520771481</v>
      </c>
    </row>
    <row r="494" spans="1:2" x14ac:dyDescent="0.35">
      <c r="A494" s="1" t="s">
        <v>23780</v>
      </c>
      <c r="B494">
        <v>1.5717626296997169</v>
      </c>
    </row>
    <row r="495" spans="1:2" x14ac:dyDescent="0.35">
      <c r="A495" s="1" t="s">
        <v>23781</v>
      </c>
      <c r="B495">
        <v>1.571762298853177</v>
      </c>
    </row>
    <row r="496" spans="1:2" x14ac:dyDescent="0.35">
      <c r="A496" s="1" t="s">
        <v>23782</v>
      </c>
      <c r="B496">
        <v>1.5717586662103169</v>
      </c>
    </row>
    <row r="497" spans="1:2" x14ac:dyDescent="0.35">
      <c r="A497" s="1" t="s">
        <v>23783</v>
      </c>
      <c r="B497">
        <v>1.5717380239802361</v>
      </c>
    </row>
    <row r="498" spans="1:2" x14ac:dyDescent="0.35">
      <c r="A498" s="1" t="s">
        <v>23784</v>
      </c>
      <c r="B498">
        <v>1.5717162572330201</v>
      </c>
    </row>
    <row r="499" spans="1:2" x14ac:dyDescent="0.35">
      <c r="A499" s="1" t="s">
        <v>23785</v>
      </c>
      <c r="B499">
        <v>1.571533111235385</v>
      </c>
    </row>
    <row r="500" spans="1:2" x14ac:dyDescent="0.35">
      <c r="A500" s="1" t="s">
        <v>23786</v>
      </c>
      <c r="B500">
        <v>1.57120646182436</v>
      </c>
    </row>
    <row r="501" spans="1:2" x14ac:dyDescent="0.35">
      <c r="A501" s="1" t="s">
        <v>23787</v>
      </c>
      <c r="B501">
        <v>1.570969095007462</v>
      </c>
    </row>
    <row r="502" spans="1:2" x14ac:dyDescent="0.35">
      <c r="A502" s="1" t="s">
        <v>23788</v>
      </c>
      <c r="B502">
        <v>1.570764382792506</v>
      </c>
    </row>
    <row r="503" spans="1:2" x14ac:dyDescent="0.35">
      <c r="A503" s="1" t="s">
        <v>23789</v>
      </c>
      <c r="B503">
        <v>1.5706638689035299</v>
      </c>
    </row>
    <row r="504" spans="1:2" x14ac:dyDescent="0.35">
      <c r="A504" s="1" t="s">
        <v>23790</v>
      </c>
      <c r="B504">
        <v>1.5706875464464201</v>
      </c>
    </row>
    <row r="505" spans="1:2" x14ac:dyDescent="0.35">
      <c r="A505" s="1" t="s">
        <v>23791</v>
      </c>
      <c r="B505">
        <v>1.57071000567903</v>
      </c>
    </row>
    <row r="506" spans="1:2" x14ac:dyDescent="0.35">
      <c r="A506" s="1" t="s">
        <v>23792</v>
      </c>
      <c r="B506">
        <v>-0.52363005513830696</v>
      </c>
    </row>
    <row r="507" spans="1:2" x14ac:dyDescent="0.35">
      <c r="A507" s="1" t="s">
        <v>23793</v>
      </c>
      <c r="B507">
        <v>-0.52363381993254798</v>
      </c>
    </row>
    <row r="508" spans="1:2" x14ac:dyDescent="0.35">
      <c r="A508" s="1" t="s">
        <v>23794</v>
      </c>
      <c r="B508">
        <v>-0.52362838887227503</v>
      </c>
    </row>
    <row r="509" spans="1:2" x14ac:dyDescent="0.35">
      <c r="A509" s="1" t="s">
        <v>23795</v>
      </c>
      <c r="B509">
        <v>-0.523639016060646</v>
      </c>
    </row>
    <row r="510" spans="1:2" x14ac:dyDescent="0.35">
      <c r="A510" s="1" t="s">
        <v>23796</v>
      </c>
      <c r="B510">
        <v>-0.52363101819387103</v>
      </c>
    </row>
    <row r="511" spans="1:2" x14ac:dyDescent="0.35">
      <c r="A511" s="1" t="s">
        <v>23797</v>
      </c>
      <c r="B511">
        <v>-0.523595228768306</v>
      </c>
    </row>
    <row r="512" spans="1:2" x14ac:dyDescent="0.35">
      <c r="A512" s="1" t="s">
        <v>23798</v>
      </c>
      <c r="B512">
        <v>-0.52344419352887295</v>
      </c>
    </row>
    <row r="513" spans="1:2" x14ac:dyDescent="0.35">
      <c r="A513" s="1" t="s">
        <v>23799</v>
      </c>
      <c r="B513">
        <v>-0.52317509651508698</v>
      </c>
    </row>
    <row r="514" spans="1:2" x14ac:dyDescent="0.35">
      <c r="A514" s="1" t="s">
        <v>23800</v>
      </c>
      <c r="B514">
        <v>-0.52271982547360896</v>
      </c>
    </row>
    <row r="515" spans="1:2" x14ac:dyDescent="0.35">
      <c r="A515" s="1" t="s">
        <v>23801</v>
      </c>
      <c r="B515">
        <v>-0.52248678628026202</v>
      </c>
    </row>
    <row r="516" spans="1:2" x14ac:dyDescent="0.35">
      <c r="A516" s="1" t="s">
        <v>23802</v>
      </c>
      <c r="B516">
        <v>-0.52229836006711905</v>
      </c>
    </row>
    <row r="517" spans="1:2" x14ac:dyDescent="0.35">
      <c r="A517" s="1" t="s">
        <v>23803</v>
      </c>
      <c r="B517">
        <v>-0.52226977558822096</v>
      </c>
    </row>
    <row r="518" spans="1:2" x14ac:dyDescent="0.35">
      <c r="A518" s="1" t="s">
        <v>23804</v>
      </c>
      <c r="B518">
        <v>-0.52220859842901501</v>
      </c>
    </row>
    <row r="519" spans="1:2" x14ac:dyDescent="0.35">
      <c r="A519" s="1" t="s">
        <v>23805</v>
      </c>
      <c r="B519">
        <v>-0.52221381934209599</v>
      </c>
    </row>
    <row r="520" spans="1:2" x14ac:dyDescent="0.35">
      <c r="A520" s="1" t="s">
        <v>23806</v>
      </c>
      <c r="B520">
        <v>-0.52224203988314499</v>
      </c>
    </row>
    <row r="521" spans="1:2" x14ac:dyDescent="0.35">
      <c r="A521" s="1" t="s">
        <v>23807</v>
      </c>
      <c r="B521">
        <v>-0.52230498557236305</v>
      </c>
    </row>
    <row r="522" spans="1:2" x14ac:dyDescent="0.35">
      <c r="A522" s="1" t="s">
        <v>23808</v>
      </c>
      <c r="B522">
        <v>-0.52239553402627503</v>
      </c>
    </row>
    <row r="523" spans="1:2" x14ac:dyDescent="0.35">
      <c r="A523" s="1" t="s">
        <v>23809</v>
      </c>
      <c r="B523">
        <v>-0.52262061185176201</v>
      </c>
    </row>
    <row r="524" spans="1:2" x14ac:dyDescent="0.35">
      <c r="A524" s="1" t="s">
        <v>23810</v>
      </c>
      <c r="B524">
        <v>-0.52305854113857897</v>
      </c>
    </row>
    <row r="525" spans="1:2" x14ac:dyDescent="0.35">
      <c r="A525" s="1" t="s">
        <v>23811</v>
      </c>
      <c r="B525">
        <v>-0.52342330447754004</v>
      </c>
    </row>
    <row r="526" spans="1:2" x14ac:dyDescent="0.35">
      <c r="A526" s="1" t="s">
        <v>23812</v>
      </c>
      <c r="B526">
        <v>-0.52378363134558403</v>
      </c>
    </row>
    <row r="527" spans="1:2" x14ac:dyDescent="0.35">
      <c r="A527" s="1" t="s">
        <v>23813</v>
      </c>
      <c r="B527">
        <v>-0.52377594352581003</v>
      </c>
    </row>
    <row r="528" spans="1:2" x14ac:dyDescent="0.35">
      <c r="A528" s="1" t="s">
        <v>23814</v>
      </c>
      <c r="B528">
        <v>-0.52376884285345304</v>
      </c>
    </row>
    <row r="529" spans="1:2" x14ac:dyDescent="0.35">
      <c r="A529" s="1" t="s">
        <v>23815</v>
      </c>
      <c r="B529">
        <v>-0.52367965886166001</v>
      </c>
    </row>
    <row r="530" spans="1:2" x14ac:dyDescent="0.35">
      <c r="A530" s="1" t="s">
        <v>23816</v>
      </c>
      <c r="B530">
        <v>-2.6180175903761378</v>
      </c>
    </row>
    <row r="531" spans="1:2" x14ac:dyDescent="0.35">
      <c r="A531" s="1" t="s">
        <v>23817</v>
      </c>
      <c r="B531">
        <v>-2.6180191289322021</v>
      </c>
    </row>
    <row r="532" spans="1:2" x14ac:dyDescent="0.35">
      <c r="A532" s="1" t="s">
        <v>23818</v>
      </c>
      <c r="B532">
        <v>-2.61802051363264</v>
      </c>
    </row>
    <row r="533" spans="1:2" x14ac:dyDescent="0.35">
      <c r="A533" s="1" t="s">
        <v>23819</v>
      </c>
      <c r="B533">
        <v>-2.618015253793073</v>
      </c>
    </row>
    <row r="534" spans="1:2" x14ac:dyDescent="0.35">
      <c r="A534" s="1" t="s">
        <v>23820</v>
      </c>
      <c r="B534">
        <v>-2.618015077653681</v>
      </c>
    </row>
    <row r="535" spans="1:2" x14ac:dyDescent="0.35">
      <c r="A535" s="1" t="s">
        <v>23821</v>
      </c>
      <c r="B535">
        <v>-2.6179866695780332</v>
      </c>
    </row>
    <row r="536" spans="1:2" x14ac:dyDescent="0.35">
      <c r="A536" s="1" t="s">
        <v>23822</v>
      </c>
      <c r="B536">
        <v>-2.6178733993237309</v>
      </c>
    </row>
    <row r="537" spans="1:2" x14ac:dyDescent="0.35">
      <c r="A537" s="1" t="s">
        <v>23823</v>
      </c>
      <c r="B537">
        <v>-2.6176298694539928</v>
      </c>
    </row>
    <row r="538" spans="1:2" x14ac:dyDescent="0.35">
      <c r="A538" s="1" t="s">
        <v>23824</v>
      </c>
      <c r="B538">
        <v>-2.6172830322219092</v>
      </c>
    </row>
    <row r="539" spans="1:2" x14ac:dyDescent="0.35">
      <c r="A539" s="1" t="s">
        <v>23825</v>
      </c>
      <c r="B539">
        <v>-2.6170338526858909</v>
      </c>
    </row>
    <row r="540" spans="1:2" x14ac:dyDescent="0.35">
      <c r="A540" s="1" t="s">
        <v>23826</v>
      </c>
      <c r="B540">
        <v>-2.6168263093572302</v>
      </c>
    </row>
    <row r="541" spans="1:2" x14ac:dyDescent="0.35">
      <c r="A541" s="1" t="s">
        <v>23827</v>
      </c>
      <c r="B541">
        <v>-2.6167860744144158</v>
      </c>
    </row>
    <row r="542" spans="1:2" x14ac:dyDescent="0.35">
      <c r="A542" s="1" t="s">
        <v>23828</v>
      </c>
      <c r="B542">
        <v>-2.6167678681826518</v>
      </c>
    </row>
    <row r="543" spans="1:2" x14ac:dyDescent="0.35">
      <c r="A543" s="1" t="s">
        <v>23829</v>
      </c>
      <c r="B543">
        <v>-2.616772643512904</v>
      </c>
    </row>
    <row r="544" spans="1:2" x14ac:dyDescent="0.35">
      <c r="A544" s="1" t="s">
        <v>23830</v>
      </c>
      <c r="B544">
        <v>-2.616795340673697</v>
      </c>
    </row>
    <row r="545" spans="1:2" x14ac:dyDescent="0.35">
      <c r="A545" s="1" t="s">
        <v>23831</v>
      </c>
      <c r="B545">
        <v>-2.6168380700435279</v>
      </c>
    </row>
    <row r="546" spans="1:2" x14ac:dyDescent="0.35">
      <c r="A546" s="1" t="s">
        <v>23832</v>
      </c>
      <c r="B546">
        <v>-2.616898028644143</v>
      </c>
    </row>
    <row r="547" spans="1:2" x14ac:dyDescent="0.35">
      <c r="A547" s="1" t="s">
        <v>23833</v>
      </c>
      <c r="B547">
        <v>-2.617191203857038</v>
      </c>
    </row>
    <row r="548" spans="1:2" x14ac:dyDescent="0.35">
      <c r="A548" s="1" t="s">
        <v>23834</v>
      </c>
      <c r="B548">
        <v>-2.6175327193731972</v>
      </c>
    </row>
    <row r="549" spans="1:2" x14ac:dyDescent="0.35">
      <c r="A549" s="1" t="s">
        <v>23835</v>
      </c>
      <c r="B549">
        <v>-2.6178030062695101</v>
      </c>
    </row>
    <row r="550" spans="1:2" x14ac:dyDescent="0.35">
      <c r="A550" s="1" t="s">
        <v>23836</v>
      </c>
      <c r="B550">
        <v>-2.6180399596970632</v>
      </c>
    </row>
    <row r="551" spans="1:2" x14ac:dyDescent="0.35">
      <c r="A551" s="1" t="s">
        <v>23837</v>
      </c>
      <c r="B551">
        <v>-2.6181413639224518</v>
      </c>
    </row>
    <row r="552" spans="1:2" x14ac:dyDescent="0.35">
      <c r="A552" s="1" t="s">
        <v>23838</v>
      </c>
      <c r="B552">
        <v>-2.618190231643676</v>
      </c>
    </row>
    <row r="553" spans="1:2" x14ac:dyDescent="0.35">
      <c r="A553" s="1" t="s">
        <v>23839</v>
      </c>
      <c r="B553">
        <v>-2.6180762041655501</v>
      </c>
    </row>
    <row r="554" spans="1:2" x14ac:dyDescent="0.35">
      <c r="A554" s="1" t="s">
        <v>23840</v>
      </c>
      <c r="B554">
        <v>1.5707363678937241</v>
      </c>
    </row>
    <row r="555" spans="1:2" x14ac:dyDescent="0.35">
      <c r="A555" s="1" t="s">
        <v>23841</v>
      </c>
      <c r="B555">
        <v>1.570766429147483</v>
      </c>
    </row>
    <row r="556" spans="1:2" x14ac:dyDescent="0.35">
      <c r="A556" s="1" t="s">
        <v>23842</v>
      </c>
      <c r="B556">
        <v>1.5707678120901449</v>
      </c>
    </row>
    <row r="557" spans="1:2" x14ac:dyDescent="0.35">
      <c r="A557" s="1" t="s">
        <v>23843</v>
      </c>
      <c r="B557">
        <v>1.570769852814633</v>
      </c>
    </row>
    <row r="558" spans="1:2" x14ac:dyDescent="0.35">
      <c r="A558" s="1" t="s">
        <v>23844</v>
      </c>
      <c r="B558">
        <v>1.570769419475313</v>
      </c>
    </row>
    <row r="559" spans="1:2" x14ac:dyDescent="0.35">
      <c r="A559" s="1" t="s">
        <v>23845</v>
      </c>
      <c r="B559">
        <v>1.570792846764608</v>
      </c>
    </row>
    <row r="560" spans="1:2" x14ac:dyDescent="0.35">
      <c r="A560" s="1" t="s">
        <v>23846</v>
      </c>
      <c r="B560">
        <v>1.5708465551387181</v>
      </c>
    </row>
    <row r="561" spans="1:2" x14ac:dyDescent="0.35">
      <c r="A561" s="1" t="s">
        <v>23847</v>
      </c>
      <c r="B561">
        <v>1.5710121736315981</v>
      </c>
    </row>
    <row r="562" spans="1:2" x14ac:dyDescent="0.35">
      <c r="A562" s="1" t="s">
        <v>23848</v>
      </c>
      <c r="B562">
        <v>1.5713234474385001</v>
      </c>
    </row>
    <row r="563" spans="1:2" x14ac:dyDescent="0.35">
      <c r="A563" s="1" t="s">
        <v>23849</v>
      </c>
      <c r="B563">
        <v>1.5716315460751</v>
      </c>
    </row>
    <row r="564" spans="1:2" x14ac:dyDescent="0.35">
      <c r="A564" s="1" t="s">
        <v>23850</v>
      </c>
      <c r="B564">
        <v>1.5717677815441451</v>
      </c>
    </row>
    <row r="565" spans="1:2" x14ac:dyDescent="0.35">
      <c r="A565" s="1" t="s">
        <v>23851</v>
      </c>
      <c r="B565">
        <v>1.5717668488571379</v>
      </c>
    </row>
    <row r="566" spans="1:2" x14ac:dyDescent="0.35">
      <c r="A566" s="1" t="s">
        <v>23852</v>
      </c>
      <c r="B566">
        <v>1.5717626714406721</v>
      </c>
    </row>
    <row r="567" spans="1:2" x14ac:dyDescent="0.35">
      <c r="A567" s="1" t="s">
        <v>23853</v>
      </c>
      <c r="B567">
        <v>1.5717623672191321</v>
      </c>
    </row>
    <row r="568" spans="1:2" x14ac:dyDescent="0.35">
      <c r="A568" s="1" t="s">
        <v>23854</v>
      </c>
      <c r="B568">
        <v>1.5717587610519399</v>
      </c>
    </row>
    <row r="569" spans="1:2" x14ac:dyDescent="0.35">
      <c r="A569" s="1" t="s">
        <v>23855</v>
      </c>
      <c r="B569">
        <v>1.571738232002603</v>
      </c>
    </row>
    <row r="570" spans="1:2" x14ac:dyDescent="0.35">
      <c r="A570" s="1" t="s">
        <v>23856</v>
      </c>
      <c r="B570">
        <v>1.571716576901379</v>
      </c>
    </row>
    <row r="571" spans="1:2" x14ac:dyDescent="0.35">
      <c r="A571" s="1" t="s">
        <v>23857</v>
      </c>
      <c r="B571">
        <v>1.571532977739964</v>
      </c>
    </row>
    <row r="572" spans="1:2" x14ac:dyDescent="0.35">
      <c r="A572" s="1" t="s">
        <v>23858</v>
      </c>
      <c r="B572">
        <v>1.571206518525301</v>
      </c>
    </row>
    <row r="573" spans="1:2" x14ac:dyDescent="0.35">
      <c r="A573" s="1" t="s">
        <v>23859</v>
      </c>
      <c r="B573">
        <v>1.5709693622536831</v>
      </c>
    </row>
    <row r="574" spans="1:2" x14ac:dyDescent="0.35">
      <c r="A574" s="1" t="s">
        <v>23860</v>
      </c>
      <c r="B574">
        <v>1.570765055180525</v>
      </c>
    </row>
    <row r="575" spans="1:2" x14ac:dyDescent="0.35">
      <c r="A575" s="1" t="s">
        <v>23861</v>
      </c>
      <c r="B575">
        <v>1.570664153760218</v>
      </c>
    </row>
    <row r="576" spans="1:2" x14ac:dyDescent="0.35">
      <c r="A576" s="1" t="s">
        <v>23862</v>
      </c>
      <c r="B576">
        <v>1.5706874016216721</v>
      </c>
    </row>
    <row r="577" spans="1:2" x14ac:dyDescent="0.35">
      <c r="A577" s="1" t="s">
        <v>23863</v>
      </c>
      <c r="B577">
        <v>1.5707101586604131</v>
      </c>
    </row>
    <row r="578" spans="1:2" x14ac:dyDescent="0.35">
      <c r="A578" s="1" t="s">
        <v>23864</v>
      </c>
      <c r="B578">
        <v>-0.52364056960044303</v>
      </c>
    </row>
    <row r="579" spans="1:2" x14ac:dyDescent="0.35">
      <c r="A579" s="1" t="s">
        <v>23865</v>
      </c>
      <c r="B579">
        <v>-0.523631947634563</v>
      </c>
    </row>
    <row r="580" spans="1:2" x14ac:dyDescent="0.35">
      <c r="A580" s="1" t="s">
        <v>23866</v>
      </c>
      <c r="B580">
        <v>-0.52362668358743802</v>
      </c>
    </row>
    <row r="581" spans="1:2" x14ac:dyDescent="0.35">
      <c r="A581" s="1" t="s">
        <v>23867</v>
      </c>
      <c r="B581">
        <v>-0.52363578310687997</v>
      </c>
    </row>
    <row r="582" spans="1:2" x14ac:dyDescent="0.35">
      <c r="A582" s="1" t="s">
        <v>23868</v>
      </c>
      <c r="B582">
        <v>-0.52362959371921802</v>
      </c>
    </row>
    <row r="583" spans="1:2" x14ac:dyDescent="0.35">
      <c r="A583" s="1" t="s">
        <v>23869</v>
      </c>
      <c r="B583">
        <v>-0.52359338121918797</v>
      </c>
    </row>
    <row r="584" spans="1:2" x14ac:dyDescent="0.35">
      <c r="A584" s="1" t="s">
        <v>23870</v>
      </c>
      <c r="B584">
        <v>-0.52345475161180199</v>
      </c>
    </row>
    <row r="585" spans="1:2" x14ac:dyDescent="0.35">
      <c r="A585" s="1" t="s">
        <v>23871</v>
      </c>
      <c r="B585">
        <v>-0.523175818720785</v>
      </c>
    </row>
    <row r="586" spans="1:2" x14ac:dyDescent="0.35">
      <c r="A586" s="1" t="s">
        <v>23872</v>
      </c>
      <c r="B586">
        <v>-0.52270936406758595</v>
      </c>
    </row>
    <row r="587" spans="1:2" x14ac:dyDescent="0.35">
      <c r="A587" s="1" t="s">
        <v>23873</v>
      </c>
      <c r="B587">
        <v>-0.52244550577048199</v>
      </c>
    </row>
    <row r="588" spans="1:2" x14ac:dyDescent="0.35">
      <c r="A588" s="1" t="s">
        <v>23874</v>
      </c>
      <c r="B588">
        <v>-0.52227264533008899</v>
      </c>
    </row>
    <row r="589" spans="1:2" x14ac:dyDescent="0.35">
      <c r="A589" s="1" t="s">
        <v>23875</v>
      </c>
      <c r="B589">
        <v>-0.52223194828950803</v>
      </c>
    </row>
    <row r="590" spans="1:2" x14ac:dyDescent="0.35">
      <c r="A590" s="1" t="s">
        <v>23876</v>
      </c>
      <c r="B590">
        <v>-0.52216674371447902</v>
      </c>
    </row>
    <row r="591" spans="1:2" x14ac:dyDescent="0.35">
      <c r="A591" s="1" t="s">
        <v>23877</v>
      </c>
      <c r="B591">
        <v>-0.52218776208780104</v>
      </c>
    </row>
    <row r="592" spans="1:2" x14ac:dyDescent="0.35">
      <c r="A592" s="1" t="s">
        <v>23878</v>
      </c>
      <c r="B592">
        <v>-0.52220625562105605</v>
      </c>
    </row>
    <row r="593" spans="1:2" x14ac:dyDescent="0.35">
      <c r="A593" s="1" t="s">
        <v>23879</v>
      </c>
      <c r="B593">
        <v>-0.52225281234995902</v>
      </c>
    </row>
    <row r="594" spans="1:2" x14ac:dyDescent="0.35">
      <c r="A594" s="1" t="s">
        <v>23880</v>
      </c>
      <c r="B594">
        <v>-0.52234147679894405</v>
      </c>
    </row>
    <row r="595" spans="1:2" x14ac:dyDescent="0.35">
      <c r="A595" s="1" t="s">
        <v>23881</v>
      </c>
      <c r="B595">
        <v>-0.52254971747595602</v>
      </c>
    </row>
    <row r="596" spans="1:2" x14ac:dyDescent="0.35">
      <c r="A596" s="1" t="s">
        <v>23882</v>
      </c>
      <c r="B596">
        <v>-0.52299666025337899</v>
      </c>
    </row>
    <row r="597" spans="1:2" x14ac:dyDescent="0.35">
      <c r="A597" s="1" t="s">
        <v>23883</v>
      </c>
      <c r="B597">
        <v>-0.52337757527662898</v>
      </c>
    </row>
    <row r="598" spans="1:2" x14ac:dyDescent="0.35">
      <c r="A598" s="1" t="s">
        <v>23884</v>
      </c>
      <c r="B598">
        <v>-0.52373478600105405</v>
      </c>
    </row>
    <row r="599" spans="1:2" x14ac:dyDescent="0.35">
      <c r="A599" s="1" t="s">
        <v>23885</v>
      </c>
      <c r="B599">
        <v>-0.52375411661795701</v>
      </c>
    </row>
    <row r="600" spans="1:2" x14ac:dyDescent="0.35">
      <c r="A600" s="1" t="s">
        <v>23886</v>
      </c>
      <c r="B600">
        <v>-0.5237255463985</v>
      </c>
    </row>
    <row r="601" spans="1:2" x14ac:dyDescent="0.35">
      <c r="A601" s="1" t="s">
        <v>23887</v>
      </c>
      <c r="B601">
        <v>-0.52367672309534297</v>
      </c>
    </row>
    <row r="602" spans="1:2" x14ac:dyDescent="0.35">
      <c r="A602" s="1" t="s">
        <v>23888</v>
      </c>
      <c r="B602">
        <v>-2.6180095587699461</v>
      </c>
    </row>
    <row r="603" spans="1:2" x14ac:dyDescent="0.35">
      <c r="A603" s="1" t="s">
        <v>23889</v>
      </c>
      <c r="B603">
        <v>-2.6180200121142838</v>
      </c>
    </row>
    <row r="604" spans="1:2" x14ac:dyDescent="0.35">
      <c r="A604" s="1" t="s">
        <v>23890</v>
      </c>
      <c r="B604">
        <v>-2.618019337800551</v>
      </c>
    </row>
    <row r="605" spans="1:2" x14ac:dyDescent="0.35">
      <c r="A605" s="1" t="s">
        <v>23891</v>
      </c>
      <c r="B605">
        <v>-2.6180198798057548</v>
      </c>
    </row>
    <row r="606" spans="1:2" x14ac:dyDescent="0.35">
      <c r="A606" s="1" t="s">
        <v>23892</v>
      </c>
      <c r="B606">
        <v>-2.618016452653007</v>
      </c>
    </row>
    <row r="607" spans="1:2" x14ac:dyDescent="0.35">
      <c r="A607" s="1" t="s">
        <v>23893</v>
      </c>
      <c r="B607">
        <v>-2.6179827154579098</v>
      </c>
    </row>
    <row r="608" spans="1:2" x14ac:dyDescent="0.35">
      <c r="A608" s="1" t="s">
        <v>23894</v>
      </c>
      <c r="B608">
        <v>-2.6178343382849851</v>
      </c>
    </row>
    <row r="609" spans="1:2" x14ac:dyDescent="0.35">
      <c r="A609" s="1" t="s">
        <v>23895</v>
      </c>
      <c r="B609">
        <v>-2.6175440137640749</v>
      </c>
    </row>
    <row r="610" spans="1:2" x14ac:dyDescent="0.35">
      <c r="A610" s="1" t="s">
        <v>23896</v>
      </c>
      <c r="B610">
        <v>-2.6171270917806551</v>
      </c>
    </row>
    <row r="611" spans="1:2" x14ac:dyDescent="0.35">
      <c r="A611" s="1" t="s">
        <v>23897</v>
      </c>
      <c r="B611">
        <v>-2.6168696129272919</v>
      </c>
    </row>
    <row r="612" spans="1:2" x14ac:dyDescent="0.35">
      <c r="A612" s="1" t="s">
        <v>23898</v>
      </c>
      <c r="B612">
        <v>-2.6166324279857531</v>
      </c>
    </row>
    <row r="613" spans="1:2" x14ac:dyDescent="0.35">
      <c r="A613" s="1" t="s">
        <v>23899</v>
      </c>
      <c r="B613">
        <v>-2.6165861408172248</v>
      </c>
    </row>
    <row r="614" spans="1:2" x14ac:dyDescent="0.35">
      <c r="A614" s="1" t="s">
        <v>23900</v>
      </c>
      <c r="B614">
        <v>-2.616562076949057</v>
      </c>
    </row>
    <row r="615" spans="1:2" x14ac:dyDescent="0.35">
      <c r="A615" s="1" t="s">
        <v>23901</v>
      </c>
      <c r="B615">
        <v>-2.6165717014038292</v>
      </c>
    </row>
    <row r="616" spans="1:2" x14ac:dyDescent="0.35">
      <c r="A616" s="1" t="s">
        <v>23902</v>
      </c>
      <c r="B616">
        <v>-2.6166017549198588</v>
      </c>
    </row>
    <row r="617" spans="1:2" x14ac:dyDescent="0.35">
      <c r="A617" s="1" t="s">
        <v>23903</v>
      </c>
      <c r="B617">
        <v>-2.6166629529862262</v>
      </c>
    </row>
    <row r="618" spans="1:2" x14ac:dyDescent="0.35">
      <c r="A618" s="1" t="s">
        <v>23904</v>
      </c>
      <c r="B618">
        <v>-2.6167322612829831</v>
      </c>
    </row>
    <row r="619" spans="1:2" x14ac:dyDescent="0.35">
      <c r="A619" s="1" t="s">
        <v>23905</v>
      </c>
      <c r="B619">
        <v>-2.6170526297880459</v>
      </c>
    </row>
    <row r="620" spans="1:2" x14ac:dyDescent="0.35">
      <c r="A620" s="1" t="s">
        <v>23906</v>
      </c>
      <c r="B620">
        <v>-2.617453771973171</v>
      </c>
    </row>
    <row r="621" spans="1:2" x14ac:dyDescent="0.35">
      <c r="A621" s="1" t="s">
        <v>23907</v>
      </c>
      <c r="B621">
        <v>-2.6177847273879502</v>
      </c>
    </row>
    <row r="622" spans="1:2" x14ac:dyDescent="0.35">
      <c r="A622" s="1" t="s">
        <v>23908</v>
      </c>
      <c r="B622">
        <v>-2.618088567905545</v>
      </c>
    </row>
    <row r="623" spans="1:2" x14ac:dyDescent="0.35">
      <c r="A623" s="1" t="s">
        <v>23909</v>
      </c>
      <c r="B623">
        <v>-2.6181464034219228</v>
      </c>
    </row>
    <row r="624" spans="1:2" x14ac:dyDescent="0.35">
      <c r="A624" s="1" t="s">
        <v>23910</v>
      </c>
      <c r="B624">
        <v>-2.6181885650450201</v>
      </c>
    </row>
    <row r="625" spans="1:2" x14ac:dyDescent="0.35">
      <c r="A625" s="1" t="s">
        <v>23911</v>
      </c>
      <c r="B625">
        <v>-2.6180688352596082</v>
      </c>
    </row>
    <row r="626" spans="1:2" x14ac:dyDescent="0.35">
      <c r="A626" s="1" t="s">
        <v>23912</v>
      </c>
      <c r="B626">
        <v>1.5707437673768601</v>
      </c>
    </row>
    <row r="627" spans="1:2" x14ac:dyDescent="0.35">
      <c r="A627" s="1" t="s">
        <v>23913</v>
      </c>
      <c r="B627">
        <v>1.570771721522775</v>
      </c>
    </row>
    <row r="628" spans="1:2" x14ac:dyDescent="0.35">
      <c r="A628" s="1" t="s">
        <v>23914</v>
      </c>
      <c r="B628">
        <v>1.570770834418969</v>
      </c>
    </row>
    <row r="629" spans="1:2" x14ac:dyDescent="0.35">
      <c r="A629" s="1" t="s">
        <v>23915</v>
      </c>
      <c r="B629">
        <v>1.5707773808791949</v>
      </c>
    </row>
    <row r="630" spans="1:2" x14ac:dyDescent="0.35">
      <c r="A630" s="1" t="s">
        <v>23916</v>
      </c>
      <c r="B630">
        <v>1.570774976115576</v>
      </c>
    </row>
    <row r="631" spans="1:2" x14ac:dyDescent="0.35">
      <c r="A631" s="1" t="s">
        <v>23917</v>
      </c>
      <c r="B631">
        <v>1.5707976677955851</v>
      </c>
    </row>
    <row r="632" spans="1:2" x14ac:dyDescent="0.35">
      <c r="A632" s="1" t="s">
        <v>23918</v>
      </c>
      <c r="B632">
        <v>1.570855330799801</v>
      </c>
    </row>
    <row r="633" spans="1:2" x14ac:dyDescent="0.35">
      <c r="A633" s="1" t="s">
        <v>23919</v>
      </c>
      <c r="B633">
        <v>1.571030992930422</v>
      </c>
    </row>
    <row r="634" spans="1:2" x14ac:dyDescent="0.35">
      <c r="A634" s="1" t="s">
        <v>23920</v>
      </c>
      <c r="B634">
        <v>1.5713295669664791</v>
      </c>
    </row>
    <row r="635" spans="1:2" x14ac:dyDescent="0.35">
      <c r="A635" s="1" t="s">
        <v>23921</v>
      </c>
      <c r="B635">
        <v>1.571649275916547</v>
      </c>
    </row>
    <row r="636" spans="1:2" x14ac:dyDescent="0.35">
      <c r="A636" s="1" t="s">
        <v>23922</v>
      </c>
      <c r="B636">
        <v>1.5717951700124231</v>
      </c>
    </row>
    <row r="637" spans="1:2" x14ac:dyDescent="0.35">
      <c r="A637" s="1" t="s">
        <v>23923</v>
      </c>
      <c r="B637">
        <v>1.571780245109258</v>
      </c>
    </row>
    <row r="638" spans="1:2" x14ac:dyDescent="0.35">
      <c r="A638" s="1" t="s">
        <v>23924</v>
      </c>
      <c r="B638">
        <v>1.5717655130811241</v>
      </c>
    </row>
    <row r="639" spans="1:2" x14ac:dyDescent="0.35">
      <c r="A639" s="1" t="s">
        <v>23925</v>
      </c>
      <c r="B639">
        <v>1.5717670214514541</v>
      </c>
    </row>
    <row r="640" spans="1:2" x14ac:dyDescent="0.35">
      <c r="A640" s="1" t="s">
        <v>23926</v>
      </c>
      <c r="B640">
        <v>1.571765217646039</v>
      </c>
    </row>
    <row r="641" spans="1:2" x14ac:dyDescent="0.35">
      <c r="A641" s="1" t="s">
        <v>23927</v>
      </c>
      <c r="B641">
        <v>1.571752393535965</v>
      </c>
    </row>
    <row r="642" spans="1:2" x14ac:dyDescent="0.35">
      <c r="A642" s="1" t="s">
        <v>23928</v>
      </c>
      <c r="B642">
        <v>1.571738338861731</v>
      </c>
    </row>
    <row r="643" spans="1:2" x14ac:dyDescent="0.35">
      <c r="A643" s="1" t="s">
        <v>23929</v>
      </c>
      <c r="B643">
        <v>1.571523889422727</v>
      </c>
    </row>
    <row r="644" spans="1:2" x14ac:dyDescent="0.35">
      <c r="A644" s="1" t="s">
        <v>23930</v>
      </c>
      <c r="B644">
        <v>1.5712103790812739</v>
      </c>
    </row>
    <row r="645" spans="1:2" x14ac:dyDescent="0.35">
      <c r="A645" s="1" t="s">
        <v>23931</v>
      </c>
      <c r="B645">
        <v>1.5709875591626721</v>
      </c>
    </row>
    <row r="646" spans="1:2" x14ac:dyDescent="0.35">
      <c r="A646" s="1" t="s">
        <v>23932</v>
      </c>
      <c r="B646">
        <v>1.5708108400672709</v>
      </c>
    </row>
    <row r="647" spans="1:2" x14ac:dyDescent="0.35">
      <c r="A647" s="1" t="s">
        <v>23933</v>
      </c>
      <c r="B647">
        <v>1.5706835520456479</v>
      </c>
    </row>
    <row r="648" spans="1:2" x14ac:dyDescent="0.35">
      <c r="A648" s="1" t="s">
        <v>23934</v>
      </c>
      <c r="B648">
        <v>1.570677539529945</v>
      </c>
    </row>
    <row r="649" spans="1:2" x14ac:dyDescent="0.35">
      <c r="A649" s="1" t="s">
        <v>23935</v>
      </c>
      <c r="B649">
        <v>1.570720576431329</v>
      </c>
    </row>
    <row r="650" spans="1:2" x14ac:dyDescent="0.35">
      <c r="A650" s="1" t="s">
        <v>23936</v>
      </c>
      <c r="B650">
        <v>-0.52364104053286398</v>
      </c>
    </row>
    <row r="651" spans="1:2" x14ac:dyDescent="0.35">
      <c r="A651" s="1" t="s">
        <v>23937</v>
      </c>
      <c r="B651">
        <v>-0.52363186377553705</v>
      </c>
    </row>
    <row r="652" spans="1:2" x14ac:dyDescent="0.35">
      <c r="A652" s="1" t="s">
        <v>23938</v>
      </c>
      <c r="B652">
        <v>-0.52362660720922205</v>
      </c>
    </row>
    <row r="653" spans="1:2" x14ac:dyDescent="0.35">
      <c r="A653" s="1" t="s">
        <v>23939</v>
      </c>
      <c r="B653">
        <v>-0.52363563830402804</v>
      </c>
    </row>
    <row r="654" spans="1:2" x14ac:dyDescent="0.35">
      <c r="A654" s="1" t="s">
        <v>23940</v>
      </c>
      <c r="B654">
        <v>-0.52362952991796496</v>
      </c>
    </row>
    <row r="655" spans="1:2" x14ac:dyDescent="0.35">
      <c r="A655" s="1" t="s">
        <v>23941</v>
      </c>
      <c r="B655">
        <v>-0.52359329847024505</v>
      </c>
    </row>
    <row r="656" spans="1:2" x14ac:dyDescent="0.35">
      <c r="A656" s="1" t="s">
        <v>23942</v>
      </c>
      <c r="B656">
        <v>-0.52345522445258097</v>
      </c>
    </row>
    <row r="657" spans="1:2" x14ac:dyDescent="0.35">
      <c r="A657" s="1" t="s">
        <v>23943</v>
      </c>
      <c r="B657">
        <v>-0.52317585106044096</v>
      </c>
    </row>
    <row r="658" spans="1:2" x14ac:dyDescent="0.35">
      <c r="A658" s="1" t="s">
        <v>23944</v>
      </c>
      <c r="B658">
        <v>-0.52270889572769597</v>
      </c>
    </row>
    <row r="659" spans="1:2" x14ac:dyDescent="0.35">
      <c r="A659" s="1" t="s">
        <v>23945</v>
      </c>
      <c r="B659">
        <v>-0.52244365786826896</v>
      </c>
    </row>
    <row r="660" spans="1:2" x14ac:dyDescent="0.35">
      <c r="A660" s="1" t="s">
        <v>23946</v>
      </c>
      <c r="B660">
        <v>-0.52227149432294195</v>
      </c>
    </row>
    <row r="661" spans="1:2" x14ac:dyDescent="0.35">
      <c r="A661" s="1" t="s">
        <v>23947</v>
      </c>
      <c r="B661">
        <v>-0.52223025514251398</v>
      </c>
    </row>
    <row r="662" spans="1:2" x14ac:dyDescent="0.35">
      <c r="A662" s="1" t="s">
        <v>23948</v>
      </c>
      <c r="B662">
        <v>-0.52216487037250703</v>
      </c>
    </row>
    <row r="663" spans="1:2" x14ac:dyDescent="0.35">
      <c r="A663" s="1" t="s">
        <v>23949</v>
      </c>
      <c r="B663">
        <v>-0.52218659581147997</v>
      </c>
    </row>
    <row r="664" spans="1:2" x14ac:dyDescent="0.35">
      <c r="A664" s="1" t="s">
        <v>23950</v>
      </c>
      <c r="B664">
        <v>-0.52220465395069104</v>
      </c>
    </row>
    <row r="665" spans="1:2" x14ac:dyDescent="0.35">
      <c r="A665" s="1" t="s">
        <v>23951</v>
      </c>
      <c r="B665">
        <v>-0.52225047702060401</v>
      </c>
    </row>
    <row r="666" spans="1:2" x14ac:dyDescent="0.35">
      <c r="A666" s="1" t="s">
        <v>23952</v>
      </c>
      <c r="B666">
        <v>-0.52233905701745698</v>
      </c>
    </row>
    <row r="667" spans="1:2" x14ac:dyDescent="0.35">
      <c r="A667" s="1" t="s">
        <v>23953</v>
      </c>
      <c r="B667">
        <v>-0.522546543737611</v>
      </c>
    </row>
    <row r="668" spans="1:2" x14ac:dyDescent="0.35">
      <c r="A668" s="1" t="s">
        <v>23954</v>
      </c>
      <c r="B668">
        <v>-0.52299388939740898</v>
      </c>
    </row>
    <row r="669" spans="1:2" x14ac:dyDescent="0.35">
      <c r="A669" s="1" t="s">
        <v>23955</v>
      </c>
      <c r="B669">
        <v>-0.52337552725259395</v>
      </c>
    </row>
    <row r="670" spans="1:2" x14ac:dyDescent="0.35">
      <c r="A670" s="1" t="s">
        <v>23956</v>
      </c>
      <c r="B670">
        <v>-0.52373259795829996</v>
      </c>
    </row>
    <row r="671" spans="1:2" x14ac:dyDescent="0.35">
      <c r="A671" s="1" t="s">
        <v>23957</v>
      </c>
      <c r="B671">
        <v>-0.52375313892933495</v>
      </c>
    </row>
    <row r="672" spans="1:2" x14ac:dyDescent="0.35">
      <c r="A672" s="1" t="s">
        <v>23958</v>
      </c>
      <c r="B672">
        <v>-0.52372360707046794</v>
      </c>
    </row>
    <row r="673" spans="1:2" x14ac:dyDescent="0.35">
      <c r="A673" s="1" t="s">
        <v>23959</v>
      </c>
      <c r="B673">
        <v>-0.523676591601966</v>
      </c>
    </row>
    <row r="674" spans="1:2" x14ac:dyDescent="0.35">
      <c r="A674" s="1" t="s">
        <v>23960</v>
      </c>
      <c r="B674">
        <v>-2.618009199046861</v>
      </c>
    </row>
    <row r="675" spans="1:2" x14ac:dyDescent="0.35">
      <c r="A675" s="1" t="s">
        <v>23961</v>
      </c>
      <c r="B675">
        <v>-2.6180200516710079</v>
      </c>
    </row>
    <row r="676" spans="1:2" x14ac:dyDescent="0.35">
      <c r="A676" s="1" t="s">
        <v>23962</v>
      </c>
      <c r="B676">
        <v>-2.6180192851362412</v>
      </c>
    </row>
    <row r="677" spans="1:2" x14ac:dyDescent="0.35">
      <c r="A677" s="1" t="s">
        <v>23963</v>
      </c>
      <c r="B677">
        <v>-2.6180200869990071</v>
      </c>
    </row>
    <row r="678" spans="1:2" x14ac:dyDescent="0.35">
      <c r="A678" s="1" t="s">
        <v>23964</v>
      </c>
      <c r="B678">
        <v>-2.6180165142375231</v>
      </c>
    </row>
    <row r="679" spans="1:2" x14ac:dyDescent="0.35">
      <c r="A679" s="1" t="s">
        <v>23965</v>
      </c>
      <c r="B679">
        <v>-2.6179825383597</v>
      </c>
    </row>
    <row r="680" spans="1:2" x14ac:dyDescent="0.35">
      <c r="A680" s="1" t="s">
        <v>23966</v>
      </c>
      <c r="B680">
        <v>-2.6178325889045202</v>
      </c>
    </row>
    <row r="681" spans="1:2" x14ac:dyDescent="0.35">
      <c r="A681" s="1" t="s">
        <v>23967</v>
      </c>
      <c r="B681">
        <v>-2.6175401690384952</v>
      </c>
    </row>
    <row r="682" spans="1:2" x14ac:dyDescent="0.35">
      <c r="A682" s="1" t="s">
        <v>23968</v>
      </c>
      <c r="B682">
        <v>-2.617120109435604</v>
      </c>
    </row>
    <row r="683" spans="1:2" x14ac:dyDescent="0.35">
      <c r="A683" s="1" t="s">
        <v>23969</v>
      </c>
      <c r="B683">
        <v>-2.6168622595924251</v>
      </c>
    </row>
    <row r="684" spans="1:2" x14ac:dyDescent="0.35">
      <c r="A684" s="1" t="s">
        <v>23970</v>
      </c>
      <c r="B684">
        <v>-2.6166237484195252</v>
      </c>
    </row>
    <row r="685" spans="1:2" x14ac:dyDescent="0.35">
      <c r="A685" s="1" t="s">
        <v>23971</v>
      </c>
      <c r="B685">
        <v>-2.6165771904102022</v>
      </c>
    </row>
    <row r="686" spans="1:2" x14ac:dyDescent="0.35">
      <c r="A686" s="1" t="s">
        <v>23972</v>
      </c>
      <c r="B686">
        <v>-2.616552864352367</v>
      </c>
    </row>
    <row r="687" spans="1:2" x14ac:dyDescent="0.35">
      <c r="A687" s="1" t="s">
        <v>23973</v>
      </c>
      <c r="B687">
        <v>-2.6165627059448502</v>
      </c>
    </row>
    <row r="688" spans="1:2" x14ac:dyDescent="0.35">
      <c r="A688" s="1" t="s">
        <v>23974</v>
      </c>
      <c r="B688">
        <v>-2.6165930886538771</v>
      </c>
    </row>
    <row r="689" spans="1:2" x14ac:dyDescent="0.35">
      <c r="A689" s="1" t="s">
        <v>23975</v>
      </c>
      <c r="B689">
        <v>-2.6166551133437141</v>
      </c>
    </row>
    <row r="690" spans="1:2" x14ac:dyDescent="0.35">
      <c r="A690" s="1" t="s">
        <v>23976</v>
      </c>
      <c r="B690">
        <v>-2.6167248400061069</v>
      </c>
    </row>
    <row r="691" spans="1:2" x14ac:dyDescent="0.35">
      <c r="A691" s="1" t="s">
        <v>23977</v>
      </c>
      <c r="B691">
        <v>-2.6170464249856988</v>
      </c>
    </row>
    <row r="692" spans="1:2" x14ac:dyDescent="0.35">
      <c r="A692" s="1" t="s">
        <v>23978</v>
      </c>
      <c r="B692">
        <v>-2.6174502365875898</v>
      </c>
    </row>
    <row r="693" spans="1:2" x14ac:dyDescent="0.35">
      <c r="A693" s="1" t="s">
        <v>23979</v>
      </c>
      <c r="B693">
        <v>-2.617783908757445</v>
      </c>
    </row>
    <row r="694" spans="1:2" x14ac:dyDescent="0.35">
      <c r="A694" s="1" t="s">
        <v>23980</v>
      </c>
      <c r="B694">
        <v>-2.6180907450242579</v>
      </c>
    </row>
    <row r="695" spans="1:2" x14ac:dyDescent="0.35">
      <c r="A695" s="1" t="s">
        <v>23981</v>
      </c>
      <c r="B695">
        <v>-2.6181466291484998</v>
      </c>
    </row>
    <row r="696" spans="1:2" x14ac:dyDescent="0.35">
      <c r="A696" s="1" t="s">
        <v>23982</v>
      </c>
      <c r="B696">
        <v>-2.618188490391558</v>
      </c>
    </row>
    <row r="697" spans="1:2" x14ac:dyDescent="0.35">
      <c r="A697" s="1" t="s">
        <v>23983</v>
      </c>
      <c r="B697">
        <v>-2.6180685052062969</v>
      </c>
    </row>
    <row r="698" spans="1:2" x14ac:dyDescent="0.35">
      <c r="A698" s="1" t="s">
        <v>23984</v>
      </c>
      <c r="B698">
        <v>1.5707440988015311</v>
      </c>
    </row>
    <row r="699" spans="1:2" x14ac:dyDescent="0.35">
      <c r="A699" s="1" t="s">
        <v>23985</v>
      </c>
      <c r="B699">
        <v>1.570771958563113</v>
      </c>
    </row>
    <row r="700" spans="1:2" x14ac:dyDescent="0.35">
      <c r="A700" s="1" t="s">
        <v>23986</v>
      </c>
      <c r="B700">
        <v>1.570770969786192</v>
      </c>
    </row>
    <row r="701" spans="1:2" x14ac:dyDescent="0.35">
      <c r="A701" s="1" t="s">
        <v>23987</v>
      </c>
      <c r="B701">
        <v>1.5707777180523981</v>
      </c>
    </row>
    <row r="702" spans="1:2" x14ac:dyDescent="0.35">
      <c r="A702" s="1" t="s">
        <v>23988</v>
      </c>
      <c r="B702">
        <v>1.5707752249917639</v>
      </c>
    </row>
    <row r="703" spans="1:2" x14ac:dyDescent="0.35">
      <c r="A703" s="1" t="s">
        <v>23989</v>
      </c>
      <c r="B703">
        <v>1.570797883723311</v>
      </c>
    </row>
    <row r="704" spans="1:2" x14ac:dyDescent="0.35">
      <c r="A704" s="1" t="s">
        <v>23990</v>
      </c>
      <c r="B704">
        <v>1.570855723855858</v>
      </c>
    </row>
    <row r="705" spans="1:2" x14ac:dyDescent="0.35">
      <c r="A705" s="1" t="s">
        <v>23991</v>
      </c>
      <c r="B705">
        <v>1.5710318358061961</v>
      </c>
    </row>
    <row r="706" spans="1:2" x14ac:dyDescent="0.35">
      <c r="A706" s="1" t="s">
        <v>23992</v>
      </c>
      <c r="B706">
        <v>1.5713298410236141</v>
      </c>
    </row>
    <row r="707" spans="1:2" x14ac:dyDescent="0.35">
      <c r="A707" s="1" t="s">
        <v>23993</v>
      </c>
      <c r="B707">
        <v>1.5716500698138181</v>
      </c>
    </row>
    <row r="708" spans="1:2" x14ac:dyDescent="0.35">
      <c r="A708" s="1" t="s">
        <v>23994</v>
      </c>
      <c r="B708">
        <v>1.57179639636427</v>
      </c>
    </row>
    <row r="709" spans="1:2" x14ac:dyDescent="0.35">
      <c r="A709" s="1" t="s">
        <v>23995</v>
      </c>
      <c r="B709">
        <v>1.5717808449422619</v>
      </c>
    </row>
    <row r="710" spans="1:2" x14ac:dyDescent="0.35">
      <c r="A710" s="1" t="s">
        <v>23996</v>
      </c>
      <c r="B710">
        <v>1.571765640320248</v>
      </c>
    </row>
    <row r="711" spans="1:2" x14ac:dyDescent="0.35">
      <c r="A711" s="1" t="s">
        <v>23997</v>
      </c>
      <c r="B711">
        <v>1.5717672298530649</v>
      </c>
    </row>
    <row r="712" spans="1:2" x14ac:dyDescent="0.35">
      <c r="A712" s="1" t="s">
        <v>23998</v>
      </c>
      <c r="B712">
        <v>1.571765506749123</v>
      </c>
    </row>
    <row r="713" spans="1:2" x14ac:dyDescent="0.35">
      <c r="A713" s="1" t="s">
        <v>23999</v>
      </c>
      <c r="B713">
        <v>1.571753027632133</v>
      </c>
    </row>
    <row r="714" spans="1:2" x14ac:dyDescent="0.35">
      <c r="A714" s="1" t="s">
        <v>24000</v>
      </c>
      <c r="B714">
        <v>1.5717393132699209</v>
      </c>
    </row>
    <row r="715" spans="1:2" x14ac:dyDescent="0.35">
      <c r="A715" s="1" t="s">
        <v>24001</v>
      </c>
      <c r="B715">
        <v>1.5715234824683779</v>
      </c>
    </row>
    <row r="716" spans="1:2" x14ac:dyDescent="0.35">
      <c r="A716" s="1" t="s">
        <v>24002</v>
      </c>
      <c r="B716">
        <v>1.5712105519656729</v>
      </c>
    </row>
    <row r="717" spans="1:2" x14ac:dyDescent="0.35">
      <c r="A717" s="1" t="s">
        <v>24003</v>
      </c>
      <c r="B717">
        <v>1.5709883741124051</v>
      </c>
    </row>
    <row r="718" spans="1:2" x14ac:dyDescent="0.35">
      <c r="A718" s="1" t="s">
        <v>24004</v>
      </c>
      <c r="B718">
        <v>1.57081289062476</v>
      </c>
    </row>
    <row r="719" spans="1:2" x14ac:dyDescent="0.35">
      <c r="A719" s="1" t="s">
        <v>24005</v>
      </c>
      <c r="B719">
        <v>1.5706844209038939</v>
      </c>
    </row>
    <row r="720" spans="1:2" x14ac:dyDescent="0.35">
      <c r="A720" s="1" t="s">
        <v>24006</v>
      </c>
      <c r="B720">
        <v>1.570677097813431</v>
      </c>
    </row>
    <row r="721" spans="1:2" x14ac:dyDescent="0.35">
      <c r="A721" s="1" t="s">
        <v>24007</v>
      </c>
      <c r="B721">
        <v>1.570721043047365</v>
      </c>
    </row>
    <row r="722" spans="1:2" x14ac:dyDescent="0.35">
      <c r="A722" s="1" t="s">
        <v>24008</v>
      </c>
      <c r="B722">
        <v>-0.52364143249912598</v>
      </c>
    </row>
    <row r="723" spans="1:2" x14ac:dyDescent="0.35">
      <c r="A723" s="1" t="s">
        <v>24009</v>
      </c>
      <c r="B723">
        <v>-0.52363179397798798</v>
      </c>
    </row>
    <row r="724" spans="1:2" x14ac:dyDescent="0.35">
      <c r="A724" s="1" t="s">
        <v>24010</v>
      </c>
      <c r="B724">
        <v>-0.52362654363812799</v>
      </c>
    </row>
    <row r="725" spans="1:2" x14ac:dyDescent="0.35">
      <c r="A725" s="1" t="s">
        <v>24011</v>
      </c>
      <c r="B725">
        <v>-0.52363551778165096</v>
      </c>
    </row>
    <row r="726" spans="1:2" x14ac:dyDescent="0.35">
      <c r="A726" s="1" t="s">
        <v>24012</v>
      </c>
      <c r="B726">
        <v>-0.52362947681490601</v>
      </c>
    </row>
    <row r="727" spans="1:2" x14ac:dyDescent="0.35">
      <c r="A727" s="1" t="s">
        <v>24013</v>
      </c>
      <c r="B727">
        <v>-0.52359322959674603</v>
      </c>
    </row>
    <row r="728" spans="1:2" x14ac:dyDescent="0.35">
      <c r="A728" s="1" t="s">
        <v>24014</v>
      </c>
      <c r="B728">
        <v>-0.52345561800424001</v>
      </c>
    </row>
    <row r="729" spans="1:2" x14ac:dyDescent="0.35">
      <c r="A729" s="1" t="s">
        <v>24015</v>
      </c>
      <c r="B729">
        <v>-0.52317587797689702</v>
      </c>
    </row>
    <row r="730" spans="1:2" x14ac:dyDescent="0.35">
      <c r="A730" s="1" t="s">
        <v>24016</v>
      </c>
      <c r="B730">
        <v>-0.52270850593337803</v>
      </c>
    </row>
    <row r="731" spans="1:2" x14ac:dyDescent="0.35">
      <c r="A731" s="1" t="s">
        <v>24017</v>
      </c>
      <c r="B731">
        <v>-0.52244211988920597</v>
      </c>
    </row>
    <row r="732" spans="1:2" x14ac:dyDescent="0.35">
      <c r="A732" s="1" t="s">
        <v>24018</v>
      </c>
      <c r="B732">
        <v>-0.52227053636492704</v>
      </c>
    </row>
    <row r="733" spans="1:2" x14ac:dyDescent="0.35">
      <c r="A733" s="1" t="s">
        <v>24019</v>
      </c>
      <c r="B733">
        <v>-0.52222884597507202</v>
      </c>
    </row>
    <row r="734" spans="1:2" x14ac:dyDescent="0.35">
      <c r="A734" s="1" t="s">
        <v>24020</v>
      </c>
      <c r="B734">
        <v>-0.52216331123760695</v>
      </c>
    </row>
    <row r="735" spans="1:2" x14ac:dyDescent="0.35">
      <c r="A735" s="1" t="s">
        <v>24021</v>
      </c>
      <c r="B735">
        <v>-0.52218562514932498</v>
      </c>
    </row>
    <row r="736" spans="1:2" x14ac:dyDescent="0.35">
      <c r="A736" s="1" t="s">
        <v>24022</v>
      </c>
      <c r="B736">
        <v>-0.52220332091914101</v>
      </c>
    </row>
    <row r="737" spans="1:2" x14ac:dyDescent="0.35">
      <c r="A737" s="1" t="s">
        <v>24023</v>
      </c>
      <c r="B737">
        <v>-0.52224853337558397</v>
      </c>
    </row>
    <row r="738" spans="1:2" x14ac:dyDescent="0.35">
      <c r="A738" s="1" t="s">
        <v>24024</v>
      </c>
      <c r="B738">
        <v>-0.522337043076745</v>
      </c>
    </row>
    <row r="739" spans="1:2" x14ac:dyDescent="0.35">
      <c r="A739" s="1" t="s">
        <v>24025</v>
      </c>
      <c r="B739">
        <v>-0.52254390227449299</v>
      </c>
    </row>
    <row r="740" spans="1:2" x14ac:dyDescent="0.35">
      <c r="A740" s="1" t="s">
        <v>24026</v>
      </c>
      <c r="B740">
        <v>-0.52299158320739902</v>
      </c>
    </row>
    <row r="741" spans="1:2" x14ac:dyDescent="0.35">
      <c r="A741" s="1" t="s">
        <v>24027</v>
      </c>
      <c r="B741">
        <v>-0.52337382265142796</v>
      </c>
    </row>
    <row r="742" spans="1:2" x14ac:dyDescent="0.35">
      <c r="A742" s="1" t="s">
        <v>24028</v>
      </c>
      <c r="B742">
        <v>-0.52373077678741298</v>
      </c>
    </row>
    <row r="743" spans="1:2" x14ac:dyDescent="0.35">
      <c r="A743" s="1" t="s">
        <v>24029</v>
      </c>
      <c r="B743">
        <v>-0.52375232517456205</v>
      </c>
    </row>
    <row r="744" spans="1:2" x14ac:dyDescent="0.35">
      <c r="A744" s="1" t="s">
        <v>24030</v>
      </c>
      <c r="B744">
        <v>-0.52372199292183097</v>
      </c>
    </row>
    <row r="745" spans="1:2" x14ac:dyDescent="0.35">
      <c r="A745" s="1" t="s">
        <v>24031</v>
      </c>
      <c r="B745">
        <v>-0.52367648215724205</v>
      </c>
    </row>
    <row r="746" spans="1:2" x14ac:dyDescent="0.35">
      <c r="A746" s="1" t="s">
        <v>24032</v>
      </c>
      <c r="B746">
        <v>-2.618008899642609</v>
      </c>
    </row>
    <row r="747" spans="1:2" x14ac:dyDescent="0.35">
      <c r="A747" s="1" t="s">
        <v>24033</v>
      </c>
      <c r="B747">
        <v>-2.6180200845948338</v>
      </c>
    </row>
    <row r="748" spans="1:2" x14ac:dyDescent="0.35">
      <c r="A748" s="1" t="s">
        <v>24034</v>
      </c>
      <c r="B748">
        <v>-2.6180192413027119</v>
      </c>
    </row>
    <row r="749" spans="1:2" x14ac:dyDescent="0.35">
      <c r="A749" s="1" t="s">
        <v>24035</v>
      </c>
      <c r="B749">
        <v>-2.6180202594499158</v>
      </c>
    </row>
    <row r="750" spans="1:2" x14ac:dyDescent="0.35">
      <c r="A750" s="1" t="s">
        <v>24036</v>
      </c>
      <c r="B750">
        <v>-2.6180165654954979</v>
      </c>
    </row>
    <row r="751" spans="1:2" x14ac:dyDescent="0.35">
      <c r="A751" s="1" t="s">
        <v>24037</v>
      </c>
      <c r="B751">
        <v>-2.617982390957589</v>
      </c>
    </row>
    <row r="752" spans="1:2" x14ac:dyDescent="0.35">
      <c r="A752" s="1" t="s">
        <v>24038</v>
      </c>
      <c r="B752">
        <v>-2.6178311328691328</v>
      </c>
    </row>
    <row r="753" spans="1:2" x14ac:dyDescent="0.35">
      <c r="A753" s="1" t="s">
        <v>24039</v>
      </c>
      <c r="B753">
        <v>-2.617536969041788</v>
      </c>
    </row>
    <row r="754" spans="1:2" x14ac:dyDescent="0.35">
      <c r="A754" s="1" t="s">
        <v>24040</v>
      </c>
      <c r="B754">
        <v>-2.617114298028866</v>
      </c>
    </row>
    <row r="755" spans="1:2" x14ac:dyDescent="0.35">
      <c r="A755" s="1" t="s">
        <v>24041</v>
      </c>
      <c r="B755">
        <v>-2.616856139451206</v>
      </c>
    </row>
    <row r="756" spans="1:2" x14ac:dyDescent="0.35">
      <c r="A756" s="1" t="s">
        <v>24042</v>
      </c>
      <c r="B756">
        <v>-2.6166165245206541</v>
      </c>
    </row>
    <row r="757" spans="1:2" x14ac:dyDescent="0.35">
      <c r="A757" s="1" t="s">
        <v>24043</v>
      </c>
      <c r="B757">
        <v>-2.6165697411004292</v>
      </c>
    </row>
    <row r="758" spans="1:2" x14ac:dyDescent="0.35">
      <c r="A758" s="1" t="s">
        <v>24044</v>
      </c>
      <c r="B758">
        <v>-2.6165451968279938</v>
      </c>
    </row>
    <row r="759" spans="1:2" x14ac:dyDescent="0.35">
      <c r="A759" s="1" t="s">
        <v>24045</v>
      </c>
      <c r="B759">
        <v>-2.6165552191451811</v>
      </c>
    </row>
    <row r="760" spans="1:2" x14ac:dyDescent="0.35">
      <c r="A760" s="1" t="s">
        <v>24046</v>
      </c>
      <c r="B760">
        <v>-2.6165858758289682</v>
      </c>
    </row>
    <row r="761" spans="1:2" x14ac:dyDescent="0.35">
      <c r="A761" s="1" t="s">
        <v>24047</v>
      </c>
      <c r="B761">
        <v>-2.6166485884963531</v>
      </c>
    </row>
    <row r="762" spans="1:2" x14ac:dyDescent="0.35">
      <c r="A762" s="1" t="s">
        <v>24048</v>
      </c>
      <c r="B762">
        <v>-2.6167186633466382</v>
      </c>
    </row>
    <row r="763" spans="1:2" x14ac:dyDescent="0.35">
      <c r="A763" s="1" t="s">
        <v>24049</v>
      </c>
      <c r="B763">
        <v>-2.617041260724652</v>
      </c>
    </row>
    <row r="764" spans="1:2" x14ac:dyDescent="0.35">
      <c r="A764" s="1" t="s">
        <v>24050</v>
      </c>
      <c r="B764">
        <v>-2.6174472940556739</v>
      </c>
    </row>
    <row r="765" spans="1:2" x14ac:dyDescent="0.35">
      <c r="A765" s="1" t="s">
        <v>24051</v>
      </c>
      <c r="B765">
        <v>-2.6177832273993649</v>
      </c>
    </row>
    <row r="766" spans="1:2" x14ac:dyDescent="0.35">
      <c r="A766" s="1" t="s">
        <v>24052</v>
      </c>
      <c r="B766">
        <v>-2.6180925570830431</v>
      </c>
    </row>
    <row r="767" spans="1:2" x14ac:dyDescent="0.35">
      <c r="A767" s="1" t="s">
        <v>24053</v>
      </c>
      <c r="B767">
        <v>-2.618146817025949</v>
      </c>
    </row>
    <row r="768" spans="1:2" x14ac:dyDescent="0.35">
      <c r="A768" s="1" t="s">
        <v>24054</v>
      </c>
      <c r="B768">
        <v>-2.6181884282554888</v>
      </c>
    </row>
    <row r="769" spans="1:2" x14ac:dyDescent="0.35">
      <c r="A769" s="1" t="s">
        <v>24055</v>
      </c>
      <c r="B769">
        <v>-2.6180682304959988</v>
      </c>
    </row>
    <row r="770" spans="1:2" x14ac:dyDescent="0.35">
      <c r="A770" s="1" t="s">
        <v>24056</v>
      </c>
      <c r="B770">
        <v>1.57074437465336</v>
      </c>
    </row>
    <row r="771" spans="1:2" x14ac:dyDescent="0.35">
      <c r="A771" s="1" t="s">
        <v>24057</v>
      </c>
      <c r="B771">
        <v>1.570772155856426</v>
      </c>
    </row>
    <row r="772" spans="1:2" x14ac:dyDescent="0.35">
      <c r="A772" s="1" t="s">
        <v>24058</v>
      </c>
      <c r="B772">
        <v>1.570771082454985</v>
      </c>
    </row>
    <row r="773" spans="1:2" x14ac:dyDescent="0.35">
      <c r="A773" s="1" t="s">
        <v>24059</v>
      </c>
      <c r="B773">
        <v>1.5707779986881549</v>
      </c>
    </row>
    <row r="774" spans="1:2" x14ac:dyDescent="0.35">
      <c r="A774" s="1" t="s">
        <v>24060</v>
      </c>
      <c r="B774">
        <v>1.570775432136263</v>
      </c>
    </row>
    <row r="775" spans="1:2" x14ac:dyDescent="0.35">
      <c r="A775" s="1" t="s">
        <v>24061</v>
      </c>
      <c r="B775">
        <v>1.5707980634440799</v>
      </c>
    </row>
    <row r="776" spans="1:2" x14ac:dyDescent="0.35">
      <c r="A776" s="1" t="s">
        <v>24062</v>
      </c>
      <c r="B776">
        <v>1.570856051004283</v>
      </c>
    </row>
    <row r="777" spans="1:2" x14ac:dyDescent="0.35">
      <c r="A777" s="1" t="s">
        <v>24063</v>
      </c>
      <c r="B777">
        <v>1.5710325373467351</v>
      </c>
    </row>
    <row r="778" spans="1:2" x14ac:dyDescent="0.35">
      <c r="A778" s="1" t="s">
        <v>24064</v>
      </c>
      <c r="B778">
        <v>1.5713300691247321</v>
      </c>
    </row>
    <row r="779" spans="1:2" x14ac:dyDescent="0.35">
      <c r="A779" s="1" t="s">
        <v>24065</v>
      </c>
      <c r="B779">
        <v>1.5716507305766461</v>
      </c>
    </row>
    <row r="780" spans="1:2" x14ac:dyDescent="0.35">
      <c r="A780" s="1" t="s">
        <v>24066</v>
      </c>
      <c r="B780">
        <v>1.5717974170579649</v>
      </c>
    </row>
    <row r="781" spans="1:2" x14ac:dyDescent="0.35">
      <c r="A781" s="1" t="s">
        <v>24067</v>
      </c>
      <c r="B781">
        <v>1.5717813441837589</v>
      </c>
    </row>
    <row r="782" spans="1:2" x14ac:dyDescent="0.35">
      <c r="A782" s="1" t="s">
        <v>24068</v>
      </c>
      <c r="B782">
        <v>1.5717657462215611</v>
      </c>
    </row>
    <row r="783" spans="1:2" x14ac:dyDescent="0.35">
      <c r="A783" s="1" t="s">
        <v>24069</v>
      </c>
      <c r="B783">
        <v>1.5717674033060831</v>
      </c>
    </row>
    <row r="784" spans="1:2" x14ac:dyDescent="0.35">
      <c r="A784" s="1" t="s">
        <v>24070</v>
      </c>
      <c r="B784">
        <v>1.5717657473699509</v>
      </c>
    </row>
    <row r="785" spans="1:2" x14ac:dyDescent="0.35">
      <c r="A785" s="1" t="s">
        <v>24071</v>
      </c>
      <c r="B785">
        <v>1.571753555390681</v>
      </c>
    </row>
    <row r="786" spans="1:2" x14ac:dyDescent="0.35">
      <c r="A786" s="1" t="s">
        <v>24072</v>
      </c>
      <c r="B786">
        <v>1.5717401242700431</v>
      </c>
    </row>
    <row r="787" spans="1:2" x14ac:dyDescent="0.35">
      <c r="A787" s="1" t="s">
        <v>24073</v>
      </c>
      <c r="B787">
        <v>1.5715231437590149</v>
      </c>
    </row>
    <row r="788" spans="1:2" x14ac:dyDescent="0.35">
      <c r="A788" s="1" t="s">
        <v>24074</v>
      </c>
      <c r="B788">
        <v>1.5712106958590311</v>
      </c>
    </row>
    <row r="789" spans="1:2" x14ac:dyDescent="0.35">
      <c r="A789" s="1" t="s">
        <v>24075</v>
      </c>
      <c r="B789">
        <v>1.5709890524062979</v>
      </c>
    </row>
    <row r="790" spans="1:2" x14ac:dyDescent="0.35">
      <c r="A790" s="1" t="s">
        <v>24076</v>
      </c>
      <c r="B790">
        <v>1.570814597337143</v>
      </c>
    </row>
    <row r="791" spans="1:2" x14ac:dyDescent="0.35">
      <c r="A791" s="1" t="s">
        <v>24077</v>
      </c>
      <c r="B791">
        <v>1.570685144073438</v>
      </c>
    </row>
    <row r="792" spans="1:2" x14ac:dyDescent="0.35">
      <c r="A792" s="1" t="s">
        <v>24078</v>
      </c>
      <c r="B792">
        <v>1.5706767301639371</v>
      </c>
    </row>
    <row r="793" spans="1:2" x14ac:dyDescent="0.35">
      <c r="A793" s="1" t="s">
        <v>24079</v>
      </c>
      <c r="B793">
        <v>1.5707214314219511</v>
      </c>
    </row>
    <row r="794" spans="1:2" x14ac:dyDescent="0.35">
      <c r="A794" s="1" t="s">
        <v>24080</v>
      </c>
      <c r="B794">
        <v>-0.52364177648107302</v>
      </c>
    </row>
    <row r="795" spans="1:2" x14ac:dyDescent="0.35">
      <c r="A795" s="1" t="s">
        <v>24081</v>
      </c>
      <c r="B795">
        <v>-0.52363173272498897</v>
      </c>
    </row>
    <row r="796" spans="1:2" x14ac:dyDescent="0.35">
      <c r="A796" s="1" t="s">
        <v>24082</v>
      </c>
      <c r="B796">
        <v>-0.52362648784936505</v>
      </c>
    </row>
    <row r="797" spans="1:2" x14ac:dyDescent="0.35">
      <c r="A797" s="1" t="s">
        <v>24083</v>
      </c>
      <c r="B797">
        <v>-0.52363541201346397</v>
      </c>
    </row>
    <row r="798" spans="1:2" x14ac:dyDescent="0.35">
      <c r="A798" s="1" t="s">
        <v>24084</v>
      </c>
      <c r="B798">
        <v>-0.52362943021267605</v>
      </c>
    </row>
    <row r="799" spans="1:2" x14ac:dyDescent="0.35">
      <c r="A799" s="1" t="s">
        <v>24085</v>
      </c>
      <c r="B799">
        <v>-0.52359316915475296</v>
      </c>
    </row>
    <row r="800" spans="1:2" x14ac:dyDescent="0.35">
      <c r="A800" s="1" t="s">
        <v>24086</v>
      </c>
      <c r="B800">
        <v>-0.52345596337528</v>
      </c>
    </row>
    <row r="801" spans="1:2" x14ac:dyDescent="0.35">
      <c r="A801" s="1" t="s">
        <v>24087</v>
      </c>
      <c r="B801">
        <v>-0.52317590159790095</v>
      </c>
    </row>
    <row r="802" spans="1:2" x14ac:dyDescent="0.35">
      <c r="A802" s="1" t="s">
        <v>24088</v>
      </c>
      <c r="B802">
        <v>-0.52270816386805896</v>
      </c>
    </row>
    <row r="803" spans="1:2" x14ac:dyDescent="0.35">
      <c r="A803" s="1" t="s">
        <v>24089</v>
      </c>
      <c r="B803">
        <v>-0.52244077023822699</v>
      </c>
    </row>
    <row r="804" spans="1:2" x14ac:dyDescent="0.35">
      <c r="A804" s="1" t="s">
        <v>24090</v>
      </c>
      <c r="B804">
        <v>-0.52226969571538295</v>
      </c>
    </row>
    <row r="805" spans="1:2" x14ac:dyDescent="0.35">
      <c r="A805" s="1" t="s">
        <v>24091</v>
      </c>
      <c r="B805">
        <v>-0.52222760937101897</v>
      </c>
    </row>
    <row r="806" spans="1:2" x14ac:dyDescent="0.35">
      <c r="A806" s="1" t="s">
        <v>24092</v>
      </c>
      <c r="B806">
        <v>-0.52216194303427799</v>
      </c>
    </row>
    <row r="807" spans="1:2" x14ac:dyDescent="0.35">
      <c r="A807" s="1" t="s">
        <v>24093</v>
      </c>
      <c r="B807">
        <v>-0.52218477335438496</v>
      </c>
    </row>
    <row r="808" spans="1:2" x14ac:dyDescent="0.35">
      <c r="A808" s="1" t="s">
        <v>24094</v>
      </c>
      <c r="B808">
        <v>-0.522202151129044</v>
      </c>
    </row>
    <row r="809" spans="1:2" x14ac:dyDescent="0.35">
      <c r="A809" s="1" t="s">
        <v>24095</v>
      </c>
      <c r="B809">
        <v>-0.522246827741913</v>
      </c>
    </row>
    <row r="810" spans="1:2" x14ac:dyDescent="0.35">
      <c r="A810" s="1" t="s">
        <v>24096</v>
      </c>
      <c r="B810">
        <v>-0.52233527574955696</v>
      </c>
    </row>
    <row r="811" spans="1:2" x14ac:dyDescent="0.35">
      <c r="A811" s="1" t="s">
        <v>24097</v>
      </c>
      <c r="B811">
        <v>-0.52254158425383002</v>
      </c>
    </row>
    <row r="812" spans="1:2" x14ac:dyDescent="0.35">
      <c r="A812" s="1" t="s">
        <v>24098</v>
      </c>
      <c r="B812">
        <v>-0.52298955937563696</v>
      </c>
    </row>
    <row r="813" spans="1:2" x14ac:dyDescent="0.35">
      <c r="A813" s="1" t="s">
        <v>24099</v>
      </c>
      <c r="B813">
        <v>-0.52337232673363099</v>
      </c>
    </row>
    <row r="814" spans="1:2" x14ac:dyDescent="0.35">
      <c r="A814" s="1" t="s">
        <v>24100</v>
      </c>
      <c r="B814">
        <v>-0.52372917854829404</v>
      </c>
    </row>
    <row r="815" spans="1:2" x14ac:dyDescent="0.35">
      <c r="A815" s="1" t="s">
        <v>24101</v>
      </c>
      <c r="B815">
        <v>-0.52375161103518697</v>
      </c>
    </row>
    <row r="816" spans="1:2" x14ac:dyDescent="0.35">
      <c r="A816" s="1" t="s">
        <v>24102</v>
      </c>
      <c r="B816">
        <v>-0.52372057637047598</v>
      </c>
    </row>
    <row r="817" spans="1:2" x14ac:dyDescent="0.35">
      <c r="A817" s="1" t="s">
        <v>24103</v>
      </c>
      <c r="B817">
        <v>-0.52367638611052603</v>
      </c>
    </row>
    <row r="818" spans="1:2" x14ac:dyDescent="0.35">
      <c r="A818" s="1" t="s">
        <v>24104</v>
      </c>
      <c r="B818">
        <v>-2.618008636891505</v>
      </c>
    </row>
    <row r="819" spans="1:2" x14ac:dyDescent="0.35">
      <c r="A819" s="1" t="s">
        <v>24105</v>
      </c>
      <c r="B819">
        <v>-2.6180201134881358</v>
      </c>
    </row>
    <row r="820" spans="1:2" x14ac:dyDescent="0.35">
      <c r="A820" s="1" t="s">
        <v>24106</v>
      </c>
      <c r="B820">
        <v>-2.618019202835264</v>
      </c>
    </row>
    <row r="821" spans="1:2" x14ac:dyDescent="0.35">
      <c r="A821" s="1" t="s">
        <v>24107</v>
      </c>
      <c r="B821">
        <v>-2.6180204107894069</v>
      </c>
    </row>
    <row r="822" spans="1:2" x14ac:dyDescent="0.35">
      <c r="A822" s="1" t="s">
        <v>24108</v>
      </c>
      <c r="B822">
        <v>-2.6180166104784788</v>
      </c>
    </row>
    <row r="823" spans="1:2" x14ac:dyDescent="0.35">
      <c r="A823" s="1" t="s">
        <v>24109</v>
      </c>
      <c r="B823">
        <v>-2.6179822616005159</v>
      </c>
    </row>
    <row r="824" spans="1:2" x14ac:dyDescent="0.35">
      <c r="A824" s="1" t="s">
        <v>24110</v>
      </c>
      <c r="B824">
        <v>-2.6178298550869918</v>
      </c>
    </row>
    <row r="825" spans="1:2" x14ac:dyDescent="0.35">
      <c r="A825" s="1" t="s">
        <v>24111</v>
      </c>
      <c r="B825">
        <v>-2.617534160819686</v>
      </c>
    </row>
    <row r="826" spans="1:2" x14ac:dyDescent="0.35">
      <c r="A826" s="1" t="s">
        <v>24112</v>
      </c>
      <c r="B826">
        <v>-2.6171091981531052</v>
      </c>
    </row>
    <row r="827" spans="1:2" x14ac:dyDescent="0.35">
      <c r="A827" s="1" t="s">
        <v>24113</v>
      </c>
      <c r="B827">
        <v>-2.6168507686717062</v>
      </c>
    </row>
    <row r="828" spans="1:2" x14ac:dyDescent="0.35">
      <c r="A828" s="1" t="s">
        <v>24114</v>
      </c>
      <c r="B828">
        <v>-2.6166101851728021</v>
      </c>
    </row>
    <row r="829" spans="1:2" x14ac:dyDescent="0.35">
      <c r="A829" s="1" t="s">
        <v>24115</v>
      </c>
      <c r="B829">
        <v>-2.6165632039477318</v>
      </c>
    </row>
    <row r="830" spans="1:2" x14ac:dyDescent="0.35">
      <c r="A830" s="1" t="s">
        <v>24116</v>
      </c>
      <c r="B830">
        <v>-2.61653846818264</v>
      </c>
    </row>
    <row r="831" spans="1:2" x14ac:dyDescent="0.35">
      <c r="A831" s="1" t="s">
        <v>24117</v>
      </c>
      <c r="B831">
        <v>-2.6165486490978642</v>
      </c>
    </row>
    <row r="832" spans="1:2" x14ac:dyDescent="0.35">
      <c r="A832" s="1" t="s">
        <v>24118</v>
      </c>
      <c r="B832">
        <v>-2.616579546202332</v>
      </c>
    </row>
    <row r="833" spans="1:2" x14ac:dyDescent="0.35">
      <c r="A833" s="1" t="s">
        <v>24119</v>
      </c>
      <c r="B833">
        <v>-2.6166428625974611</v>
      </c>
    </row>
    <row r="834" spans="1:2" x14ac:dyDescent="0.35">
      <c r="A834" s="1" t="s">
        <v>24120</v>
      </c>
      <c r="B834">
        <v>-2.616713242991183</v>
      </c>
    </row>
    <row r="835" spans="1:2" x14ac:dyDescent="0.35">
      <c r="A835" s="1" t="s">
        <v>24121</v>
      </c>
      <c r="B835">
        <v>-2.6170367287576322</v>
      </c>
    </row>
    <row r="836" spans="1:2" x14ac:dyDescent="0.35">
      <c r="A836" s="1" t="s">
        <v>24122</v>
      </c>
      <c r="B836">
        <v>-2.6174447117759572</v>
      </c>
    </row>
    <row r="837" spans="1:2" x14ac:dyDescent="0.35">
      <c r="A837" s="1" t="s">
        <v>24123</v>
      </c>
      <c r="B837">
        <v>-2.6177826294558662</v>
      </c>
    </row>
    <row r="838" spans="1:2" x14ac:dyDescent="0.35">
      <c r="A838" s="1" t="s">
        <v>24124</v>
      </c>
      <c r="B838">
        <v>-2.6180941473107309</v>
      </c>
    </row>
    <row r="839" spans="1:2" x14ac:dyDescent="0.35">
      <c r="A839" s="1" t="s">
        <v>24125</v>
      </c>
      <c r="B839">
        <v>-2.6181469819041392</v>
      </c>
    </row>
    <row r="840" spans="1:2" x14ac:dyDescent="0.35">
      <c r="A840" s="1" t="s">
        <v>24126</v>
      </c>
      <c r="B840">
        <v>-2.6181883737256881</v>
      </c>
    </row>
    <row r="841" spans="1:2" x14ac:dyDescent="0.35">
      <c r="A841" s="1" t="s">
        <v>24127</v>
      </c>
      <c r="B841">
        <v>-2.618067989415243</v>
      </c>
    </row>
    <row r="842" spans="1:2" x14ac:dyDescent="0.35">
      <c r="A842" s="1" t="s">
        <v>24128</v>
      </c>
      <c r="B842">
        <v>1.5707446167359891</v>
      </c>
    </row>
    <row r="843" spans="1:2" x14ac:dyDescent="0.35">
      <c r="A843" s="1" t="s">
        <v>24129</v>
      </c>
      <c r="B843">
        <v>1.570772328997192</v>
      </c>
    </row>
    <row r="844" spans="1:2" x14ac:dyDescent="0.35">
      <c r="A844" s="1" t="s">
        <v>24130</v>
      </c>
      <c r="B844">
        <v>1.5707711813309251</v>
      </c>
    </row>
    <row r="845" spans="1:2" x14ac:dyDescent="0.35">
      <c r="A845" s="1" t="s">
        <v>24131</v>
      </c>
      <c r="B845">
        <v>1.570778244968553</v>
      </c>
    </row>
    <row r="846" spans="1:2" x14ac:dyDescent="0.35">
      <c r="A846" s="1" t="s">
        <v>24132</v>
      </c>
      <c r="B846">
        <v>1.5707756139222231</v>
      </c>
    </row>
    <row r="847" spans="1:2" x14ac:dyDescent="0.35">
      <c r="A847" s="1" t="s">
        <v>24133</v>
      </c>
      <c r="B847">
        <v>1.5707982211634479</v>
      </c>
    </row>
    <row r="848" spans="1:2" x14ac:dyDescent="0.35">
      <c r="A848" s="1" t="s">
        <v>24134</v>
      </c>
      <c r="B848">
        <v>1.570856338103499</v>
      </c>
    </row>
    <row r="849" spans="1:2" x14ac:dyDescent="0.35">
      <c r="A849" s="1" t="s">
        <v>24135</v>
      </c>
      <c r="B849">
        <v>1.571033153003949</v>
      </c>
    </row>
    <row r="850" spans="1:2" x14ac:dyDescent="0.35">
      <c r="A850" s="1" t="s">
        <v>24136</v>
      </c>
      <c r="B850">
        <v>1.5713302693003299</v>
      </c>
    </row>
    <row r="851" spans="1:2" x14ac:dyDescent="0.35">
      <c r="A851" s="1" t="s">
        <v>24137</v>
      </c>
      <c r="B851">
        <v>1.5716513104391929</v>
      </c>
    </row>
    <row r="852" spans="1:2" x14ac:dyDescent="0.35">
      <c r="A852" s="1" t="s">
        <v>24138</v>
      </c>
      <c r="B852">
        <v>1.5717983127816899</v>
      </c>
    </row>
    <row r="853" spans="1:2" x14ac:dyDescent="0.35">
      <c r="A853" s="1" t="s">
        <v>24139</v>
      </c>
      <c r="B853">
        <v>1.5717817822999489</v>
      </c>
    </row>
    <row r="854" spans="1:2" x14ac:dyDescent="0.35">
      <c r="A854" s="1" t="s">
        <v>24140</v>
      </c>
      <c r="B854">
        <v>1.5717658391567679</v>
      </c>
    </row>
    <row r="855" spans="1:2" x14ac:dyDescent="0.35">
      <c r="A855" s="1" t="s">
        <v>24141</v>
      </c>
      <c r="B855">
        <v>1.5717675555222861</v>
      </c>
    </row>
    <row r="856" spans="1:2" x14ac:dyDescent="0.35">
      <c r="A856" s="1" t="s">
        <v>24142</v>
      </c>
      <c r="B856">
        <v>1.5717659585301129</v>
      </c>
    </row>
    <row r="857" spans="1:2" x14ac:dyDescent="0.35">
      <c r="A857" s="1" t="s">
        <v>24143</v>
      </c>
      <c r="B857">
        <v>1.5717540185322421</v>
      </c>
    </row>
    <row r="858" spans="1:2" x14ac:dyDescent="0.35">
      <c r="A858" s="1" t="s">
        <v>24144</v>
      </c>
      <c r="B858">
        <v>1.5717408359738161</v>
      </c>
    </row>
    <row r="859" spans="1:2" x14ac:dyDescent="0.35">
      <c r="A859" s="1" t="s">
        <v>24145</v>
      </c>
      <c r="B859">
        <v>1.5715228465192961</v>
      </c>
    </row>
    <row r="860" spans="1:2" x14ac:dyDescent="0.35">
      <c r="A860" s="1" t="s">
        <v>24146</v>
      </c>
      <c r="B860">
        <v>1.571210822135759</v>
      </c>
    </row>
    <row r="861" spans="1:2" x14ac:dyDescent="0.35">
      <c r="A861" s="1" t="s">
        <v>24147</v>
      </c>
      <c r="B861">
        <v>1.570989647660272</v>
      </c>
    </row>
    <row r="862" spans="1:2" x14ac:dyDescent="0.35">
      <c r="A862" s="1" t="s">
        <v>24148</v>
      </c>
      <c r="B862">
        <v>1.5708160951096259</v>
      </c>
    </row>
    <row r="863" spans="1:2" x14ac:dyDescent="0.35">
      <c r="A863" s="1" t="s">
        <v>24149</v>
      </c>
      <c r="B863">
        <v>1.570685778714302</v>
      </c>
    </row>
    <row r="864" spans="1:2" x14ac:dyDescent="0.35">
      <c r="A864" s="1" t="s">
        <v>24150</v>
      </c>
      <c r="B864">
        <v>1.5706764075217581</v>
      </c>
    </row>
    <row r="865" spans="1:2" x14ac:dyDescent="0.35">
      <c r="A865" s="1" t="s">
        <v>24151</v>
      </c>
      <c r="B865">
        <v>1.5707217722526139</v>
      </c>
    </row>
    <row r="866" spans="1:2" x14ac:dyDescent="0.35">
      <c r="A866" s="1" t="s">
        <v>24152</v>
      </c>
      <c r="B866">
        <v>-0.52364203315680502</v>
      </c>
    </row>
    <row r="867" spans="1:2" x14ac:dyDescent="0.35">
      <c r="A867" s="1" t="s">
        <v>24153</v>
      </c>
      <c r="B867">
        <v>-0.52363168701862195</v>
      </c>
    </row>
    <row r="868" spans="1:2" x14ac:dyDescent="0.35">
      <c r="A868" s="1" t="s">
        <v>24154</v>
      </c>
      <c r="B868">
        <v>-0.52362644622036902</v>
      </c>
    </row>
    <row r="869" spans="1:2" x14ac:dyDescent="0.35">
      <c r="A869" s="1" t="s">
        <v>24155</v>
      </c>
      <c r="B869">
        <v>-0.52363533309028898</v>
      </c>
    </row>
    <row r="870" spans="1:2" x14ac:dyDescent="0.35">
      <c r="A870" s="1" t="s">
        <v>24156</v>
      </c>
      <c r="B870">
        <v>-0.52362939543856601</v>
      </c>
    </row>
    <row r="871" spans="1:2" x14ac:dyDescent="0.35">
      <c r="A871" s="1" t="s">
        <v>24157</v>
      </c>
      <c r="B871">
        <v>-0.52359312405359903</v>
      </c>
    </row>
    <row r="872" spans="1:2" x14ac:dyDescent="0.35">
      <c r="A872" s="1" t="s">
        <v>24158</v>
      </c>
      <c r="B872">
        <v>-0.52345622108618595</v>
      </c>
    </row>
    <row r="873" spans="1:2" x14ac:dyDescent="0.35">
      <c r="A873" s="1" t="s">
        <v>24159</v>
      </c>
      <c r="B873">
        <v>-0.52317591922343099</v>
      </c>
    </row>
    <row r="874" spans="1:2" x14ac:dyDescent="0.35">
      <c r="A874" s="1" t="s">
        <v>24160</v>
      </c>
      <c r="B874">
        <v>-0.52270790862893601</v>
      </c>
    </row>
    <row r="875" spans="1:2" x14ac:dyDescent="0.35">
      <c r="A875" s="1" t="s">
        <v>24161</v>
      </c>
      <c r="B875">
        <v>-0.52243976317289897</v>
      </c>
    </row>
    <row r="876" spans="1:2" x14ac:dyDescent="0.35">
      <c r="A876" s="1" t="s">
        <v>24162</v>
      </c>
      <c r="B876">
        <v>-0.52226906845324295</v>
      </c>
    </row>
    <row r="877" spans="1:2" x14ac:dyDescent="0.35">
      <c r="A877" s="1" t="s">
        <v>24163</v>
      </c>
      <c r="B877">
        <v>-0.52222668666278005</v>
      </c>
    </row>
    <row r="878" spans="1:2" x14ac:dyDescent="0.35">
      <c r="A878" s="1" t="s">
        <v>24164</v>
      </c>
      <c r="B878">
        <v>-0.52216092213366205</v>
      </c>
    </row>
    <row r="879" spans="1:2" x14ac:dyDescent="0.35">
      <c r="A879" s="1" t="s">
        <v>24165</v>
      </c>
      <c r="B879">
        <v>-0.52218413777780504</v>
      </c>
    </row>
    <row r="880" spans="1:2" x14ac:dyDescent="0.35">
      <c r="A880" s="1" t="s">
        <v>24166</v>
      </c>
      <c r="B880">
        <v>-0.52220127827581597</v>
      </c>
    </row>
    <row r="881" spans="1:2" x14ac:dyDescent="0.35">
      <c r="A881" s="1" t="s">
        <v>24167</v>
      </c>
      <c r="B881">
        <v>-0.52224555505932402</v>
      </c>
    </row>
    <row r="882" spans="1:2" x14ac:dyDescent="0.35">
      <c r="A882" s="1" t="s">
        <v>24168</v>
      </c>
      <c r="B882">
        <v>-0.52233395702984597</v>
      </c>
    </row>
    <row r="883" spans="1:2" x14ac:dyDescent="0.35">
      <c r="A883" s="1" t="s">
        <v>24169</v>
      </c>
      <c r="B883">
        <v>-0.52253985461725205</v>
      </c>
    </row>
    <row r="884" spans="1:2" x14ac:dyDescent="0.35">
      <c r="A884" s="1" t="s">
        <v>24170</v>
      </c>
      <c r="B884">
        <v>-0.52298804923523301</v>
      </c>
    </row>
    <row r="885" spans="1:2" x14ac:dyDescent="0.35">
      <c r="A885" s="1" t="s">
        <v>24171</v>
      </c>
      <c r="B885">
        <v>-0.52337121049964697</v>
      </c>
    </row>
    <row r="886" spans="1:2" x14ac:dyDescent="0.35">
      <c r="A886" s="1" t="s">
        <v>24172</v>
      </c>
      <c r="B886">
        <v>-0.52372798594980596</v>
      </c>
    </row>
    <row r="887" spans="1:2" x14ac:dyDescent="0.35">
      <c r="A887" s="1" t="s">
        <v>24173</v>
      </c>
      <c r="B887">
        <v>-0.52375107814938504</v>
      </c>
    </row>
    <row r="888" spans="1:2" x14ac:dyDescent="0.35">
      <c r="A888" s="1" t="s">
        <v>24174</v>
      </c>
      <c r="B888">
        <v>-0.52371951935102401</v>
      </c>
    </row>
    <row r="889" spans="1:2" x14ac:dyDescent="0.35">
      <c r="A889" s="1" t="s">
        <v>24175</v>
      </c>
      <c r="B889">
        <v>-0.52367631444137397</v>
      </c>
    </row>
    <row r="890" spans="1:2" x14ac:dyDescent="0.35">
      <c r="A890" s="1" t="s">
        <v>24176</v>
      </c>
      <c r="B890">
        <v>-2.6180084408295179</v>
      </c>
    </row>
    <row r="891" spans="1:2" x14ac:dyDescent="0.35">
      <c r="A891" s="1" t="s">
        <v>24177</v>
      </c>
      <c r="B891">
        <v>-2.618020135048011</v>
      </c>
    </row>
    <row r="892" spans="1:2" x14ac:dyDescent="0.35">
      <c r="A892" s="1" t="s">
        <v>24178</v>
      </c>
      <c r="B892">
        <v>-2.6180191741312582</v>
      </c>
    </row>
    <row r="893" spans="1:2" x14ac:dyDescent="0.35">
      <c r="A893" s="1" t="s">
        <v>24179</v>
      </c>
      <c r="B893">
        <v>-2.6180205237173131</v>
      </c>
    </row>
    <row r="894" spans="1:2" x14ac:dyDescent="0.35">
      <c r="A894" s="1" t="s">
        <v>24180</v>
      </c>
      <c r="B894">
        <v>-2.6180166440442991</v>
      </c>
    </row>
    <row r="895" spans="1:2" x14ac:dyDescent="0.35">
      <c r="A895" s="1" t="s">
        <v>24181</v>
      </c>
      <c r="B895">
        <v>-2.6179821650757078</v>
      </c>
    </row>
    <row r="896" spans="1:2" x14ac:dyDescent="0.35">
      <c r="A896" s="1" t="s">
        <v>24182</v>
      </c>
      <c r="B896">
        <v>-2.6178289016230489</v>
      </c>
    </row>
    <row r="897" spans="1:2" x14ac:dyDescent="0.35">
      <c r="A897" s="1" t="s">
        <v>24183</v>
      </c>
      <c r="B897">
        <v>-2.6175320653735801</v>
      </c>
    </row>
    <row r="898" spans="1:2" x14ac:dyDescent="0.35">
      <c r="A898" s="1" t="s">
        <v>24184</v>
      </c>
      <c r="B898">
        <v>-2.6171053927409398</v>
      </c>
    </row>
    <row r="899" spans="1:2" x14ac:dyDescent="0.35">
      <c r="A899" s="1" t="s">
        <v>24185</v>
      </c>
      <c r="B899">
        <v>-2.6168467611356991</v>
      </c>
    </row>
    <row r="900" spans="1:2" x14ac:dyDescent="0.35">
      <c r="A900" s="1" t="s">
        <v>24186</v>
      </c>
      <c r="B900">
        <v>-2.6166054549425319</v>
      </c>
    </row>
    <row r="901" spans="1:2" x14ac:dyDescent="0.35">
      <c r="A901" s="1" t="s">
        <v>24187</v>
      </c>
      <c r="B901">
        <v>-2.6165583261244758</v>
      </c>
    </row>
    <row r="902" spans="1:2" x14ac:dyDescent="0.35">
      <c r="A902" s="1" t="s">
        <v>24188</v>
      </c>
      <c r="B902">
        <v>-2.6165334474745738</v>
      </c>
    </row>
    <row r="903" spans="1:2" x14ac:dyDescent="0.35">
      <c r="A903" s="1" t="s">
        <v>24189</v>
      </c>
      <c r="B903">
        <v>-2.6165437467325088</v>
      </c>
    </row>
    <row r="904" spans="1:2" x14ac:dyDescent="0.35">
      <c r="A904" s="1" t="s">
        <v>24190</v>
      </c>
      <c r="B904">
        <v>-2.6165748232277131</v>
      </c>
    </row>
    <row r="905" spans="1:2" x14ac:dyDescent="0.35">
      <c r="A905" s="1" t="s">
        <v>24191</v>
      </c>
      <c r="B905">
        <v>-2.616638590101156</v>
      </c>
    </row>
    <row r="906" spans="1:2" x14ac:dyDescent="0.35">
      <c r="A906" s="1" t="s">
        <v>24192</v>
      </c>
      <c r="B906">
        <v>-2.6167091984763422</v>
      </c>
    </row>
    <row r="907" spans="1:2" x14ac:dyDescent="0.35">
      <c r="A907" s="1" t="s">
        <v>24193</v>
      </c>
      <c r="B907">
        <v>-2.6170333471046869</v>
      </c>
    </row>
    <row r="908" spans="1:2" x14ac:dyDescent="0.35">
      <c r="A908" s="1" t="s">
        <v>24194</v>
      </c>
      <c r="B908">
        <v>-2.6174427849234472</v>
      </c>
    </row>
    <row r="909" spans="1:2" x14ac:dyDescent="0.35">
      <c r="A909" s="1" t="s">
        <v>24195</v>
      </c>
      <c r="B909">
        <v>-2.6177821832785488</v>
      </c>
    </row>
    <row r="910" spans="1:2" x14ac:dyDescent="0.35">
      <c r="A910" s="1" t="s">
        <v>24196</v>
      </c>
      <c r="B910">
        <v>-2.6180953339221431</v>
      </c>
    </row>
    <row r="911" spans="1:2" x14ac:dyDescent="0.35">
      <c r="A911" s="1" t="s">
        <v>24197</v>
      </c>
      <c r="B911">
        <v>-2.6181471049348888</v>
      </c>
    </row>
    <row r="912" spans="1:2" x14ac:dyDescent="0.35">
      <c r="A912" s="1" t="s">
        <v>24198</v>
      </c>
      <c r="B912">
        <v>-2.6181883330358788</v>
      </c>
    </row>
    <row r="913" spans="1:2" x14ac:dyDescent="0.35">
      <c r="A913" s="1" t="s">
        <v>24199</v>
      </c>
      <c r="B913">
        <v>-2.618067809523088</v>
      </c>
    </row>
    <row r="914" spans="1:2" x14ac:dyDescent="0.35">
      <c r="A914" s="1" t="s">
        <v>24200</v>
      </c>
      <c r="B914">
        <v>1.5707447973757871</v>
      </c>
    </row>
    <row r="915" spans="1:2" x14ac:dyDescent="0.35">
      <c r="A915" s="1" t="s">
        <v>24201</v>
      </c>
      <c r="B915">
        <v>1.5707724581930209</v>
      </c>
    </row>
    <row r="916" spans="1:2" x14ac:dyDescent="0.35">
      <c r="A916" s="1" t="s">
        <v>24202</v>
      </c>
      <c r="B916">
        <v>1.5707712551111179</v>
      </c>
    </row>
    <row r="917" spans="1:2" x14ac:dyDescent="0.35">
      <c r="A917" s="1" t="s">
        <v>24203</v>
      </c>
      <c r="B917">
        <v>1.570778428740369</v>
      </c>
    </row>
    <row r="918" spans="1:2" x14ac:dyDescent="0.35">
      <c r="A918" s="1" t="s">
        <v>24204</v>
      </c>
      <c r="B918">
        <v>1.570775749568998</v>
      </c>
    </row>
    <row r="919" spans="1:2" x14ac:dyDescent="0.35">
      <c r="A919" s="1" t="s">
        <v>24205</v>
      </c>
      <c r="B919">
        <v>1.5707983388519451</v>
      </c>
    </row>
    <row r="920" spans="1:2" x14ac:dyDescent="0.35">
      <c r="A920" s="1" t="s">
        <v>24206</v>
      </c>
      <c r="B920">
        <v>1.5708565523340139</v>
      </c>
    </row>
    <row r="921" spans="1:2" x14ac:dyDescent="0.35">
      <c r="A921" s="1" t="s">
        <v>24207</v>
      </c>
      <c r="B921">
        <v>1.5710336124002631</v>
      </c>
    </row>
    <row r="922" spans="1:2" x14ac:dyDescent="0.35">
      <c r="A922" s="1" t="s">
        <v>24208</v>
      </c>
      <c r="B922">
        <v>1.571330418668359</v>
      </c>
    </row>
    <row r="923" spans="1:2" x14ac:dyDescent="0.35">
      <c r="A923" s="1" t="s">
        <v>24209</v>
      </c>
      <c r="B923">
        <v>1.571651743120458</v>
      </c>
    </row>
    <row r="924" spans="1:2" x14ac:dyDescent="0.35">
      <c r="A924" s="1" t="s">
        <v>24210</v>
      </c>
      <c r="B924">
        <v>1.571798981150917</v>
      </c>
    </row>
    <row r="925" spans="1:2" x14ac:dyDescent="0.35">
      <c r="A925" s="1" t="s">
        <v>24211</v>
      </c>
      <c r="B925">
        <v>1.571782109212545</v>
      </c>
    </row>
    <row r="926" spans="1:2" x14ac:dyDescent="0.35">
      <c r="A926" s="1" t="s">
        <v>24212</v>
      </c>
      <c r="B926">
        <v>1.571765908503</v>
      </c>
    </row>
    <row r="927" spans="1:2" x14ac:dyDescent="0.35">
      <c r="A927" s="1" t="s">
        <v>24213</v>
      </c>
      <c r="B927">
        <v>1.57176766910273</v>
      </c>
    </row>
    <row r="928" spans="1:2" x14ac:dyDescent="0.35">
      <c r="A928" s="1" t="s">
        <v>24214</v>
      </c>
      <c r="B928">
        <v>1.5717661160931919</v>
      </c>
    </row>
    <row r="929" spans="1:2" x14ac:dyDescent="0.35">
      <c r="A929" s="1" t="s">
        <v>24215</v>
      </c>
      <c r="B929">
        <v>1.5717543641181191</v>
      </c>
    </row>
    <row r="930" spans="1:2" x14ac:dyDescent="0.35">
      <c r="A930" s="1" t="s">
        <v>24216</v>
      </c>
      <c r="B930">
        <v>1.57174136703113</v>
      </c>
    </row>
    <row r="931" spans="1:2" x14ac:dyDescent="0.35">
      <c r="A931" s="1" t="s">
        <v>24217</v>
      </c>
      <c r="B931">
        <v>1.571522624725177</v>
      </c>
    </row>
    <row r="932" spans="1:2" x14ac:dyDescent="0.35">
      <c r="A932" s="1" t="s">
        <v>24218</v>
      </c>
      <c r="B932">
        <v>1.5712109163613539</v>
      </c>
    </row>
    <row r="933" spans="1:2" x14ac:dyDescent="0.35">
      <c r="A933" s="1" t="s">
        <v>24219</v>
      </c>
      <c r="B933">
        <v>1.570990091830418</v>
      </c>
    </row>
    <row r="934" spans="1:2" x14ac:dyDescent="0.35">
      <c r="A934" s="1" t="s">
        <v>24220</v>
      </c>
      <c r="B934">
        <v>1.5708172127287301</v>
      </c>
    </row>
    <row r="935" spans="1:2" x14ac:dyDescent="0.35">
      <c r="A935" s="1" t="s">
        <v>24221</v>
      </c>
      <c r="B935">
        <v>1.570686252277514</v>
      </c>
    </row>
    <row r="936" spans="1:2" x14ac:dyDescent="0.35">
      <c r="A936" s="1" t="s">
        <v>24222</v>
      </c>
      <c r="B936">
        <v>1.5706761667694451</v>
      </c>
    </row>
    <row r="937" spans="1:2" x14ac:dyDescent="0.35">
      <c r="A937" s="1" t="s">
        <v>24223</v>
      </c>
      <c r="B937">
        <v>1.570722026577317</v>
      </c>
    </row>
    <row r="938" spans="1:2" x14ac:dyDescent="0.35">
      <c r="A938" s="1" t="s">
        <v>24224</v>
      </c>
      <c r="B938">
        <v>-0.52364227411229602</v>
      </c>
    </row>
    <row r="939" spans="1:2" x14ac:dyDescent="0.35">
      <c r="A939" s="1" t="s">
        <v>24225</v>
      </c>
      <c r="B939">
        <v>-0.52363164411155105</v>
      </c>
    </row>
    <row r="940" spans="1:2" x14ac:dyDescent="0.35">
      <c r="A940" s="1" t="s">
        <v>24226</v>
      </c>
      <c r="B940">
        <v>-0.52362640714095798</v>
      </c>
    </row>
    <row r="941" spans="1:2" x14ac:dyDescent="0.35">
      <c r="A941" s="1" t="s">
        <v>24227</v>
      </c>
      <c r="B941">
        <v>-0.52363525900075802</v>
      </c>
    </row>
    <row r="942" spans="1:2" x14ac:dyDescent="0.35">
      <c r="A942" s="1" t="s">
        <v>24228</v>
      </c>
      <c r="B942">
        <v>-0.52362936279420502</v>
      </c>
    </row>
    <row r="943" spans="1:2" x14ac:dyDescent="0.35">
      <c r="A943" s="1" t="s">
        <v>24229</v>
      </c>
      <c r="B943">
        <v>-0.52359308171471097</v>
      </c>
    </row>
    <row r="944" spans="1:2" x14ac:dyDescent="0.35">
      <c r="A944" s="1" t="s">
        <v>24230</v>
      </c>
      <c r="B944">
        <v>-0.52345646301239901</v>
      </c>
    </row>
    <row r="945" spans="1:2" x14ac:dyDescent="0.35">
      <c r="A945" s="1" t="s">
        <v>24231</v>
      </c>
      <c r="B945">
        <v>-0.52317593576930899</v>
      </c>
    </row>
    <row r="946" spans="1:2" x14ac:dyDescent="0.35">
      <c r="A946" s="1" t="s">
        <v>24232</v>
      </c>
      <c r="B946">
        <v>-0.52270766902707499</v>
      </c>
    </row>
    <row r="947" spans="1:2" x14ac:dyDescent="0.35">
      <c r="A947" s="1" t="s">
        <v>24233</v>
      </c>
      <c r="B947">
        <v>-0.52243881780923795</v>
      </c>
    </row>
    <row r="948" spans="1:2" x14ac:dyDescent="0.35">
      <c r="A948" s="1" t="s">
        <v>24234</v>
      </c>
      <c r="B948">
        <v>-0.52226847962502299</v>
      </c>
    </row>
    <row r="949" spans="1:2" x14ac:dyDescent="0.35">
      <c r="A949" s="1" t="s">
        <v>24235</v>
      </c>
      <c r="B949">
        <v>-0.52222582049177901</v>
      </c>
    </row>
    <row r="950" spans="1:2" x14ac:dyDescent="0.35">
      <c r="A950" s="1" t="s">
        <v>24236</v>
      </c>
      <c r="B950">
        <v>-0.52215996378850305</v>
      </c>
    </row>
    <row r="951" spans="1:2" x14ac:dyDescent="0.35">
      <c r="A951" s="1" t="s">
        <v>24237</v>
      </c>
      <c r="B951">
        <v>-0.52218354114602905</v>
      </c>
    </row>
    <row r="952" spans="1:2" x14ac:dyDescent="0.35">
      <c r="A952" s="1" t="s">
        <v>24238</v>
      </c>
      <c r="B952">
        <v>-0.52220045890575795</v>
      </c>
    </row>
    <row r="953" spans="1:2" x14ac:dyDescent="0.35">
      <c r="A953" s="1" t="s">
        <v>24239</v>
      </c>
      <c r="B953">
        <v>-0.52224436035661403</v>
      </c>
    </row>
    <row r="954" spans="1:2" x14ac:dyDescent="0.35">
      <c r="A954" s="1" t="s">
        <v>24240</v>
      </c>
      <c r="B954">
        <v>-0.52233271910797796</v>
      </c>
    </row>
    <row r="955" spans="1:2" x14ac:dyDescent="0.35">
      <c r="A955" s="1" t="s">
        <v>24241</v>
      </c>
      <c r="B955">
        <v>-0.52253823094910401</v>
      </c>
    </row>
    <row r="956" spans="1:2" x14ac:dyDescent="0.35">
      <c r="A956" s="1" t="s">
        <v>24242</v>
      </c>
      <c r="B956">
        <v>-0.52298663160104097</v>
      </c>
    </row>
    <row r="957" spans="1:2" x14ac:dyDescent="0.35">
      <c r="A957" s="1" t="s">
        <v>24243</v>
      </c>
      <c r="B957">
        <v>-0.52337016263328895</v>
      </c>
    </row>
    <row r="958" spans="1:2" x14ac:dyDescent="0.35">
      <c r="A958" s="1" t="s">
        <v>24244</v>
      </c>
      <c r="B958">
        <v>-0.52372686638550503</v>
      </c>
    </row>
    <row r="959" spans="1:2" x14ac:dyDescent="0.35">
      <c r="A959" s="1" t="s">
        <v>24245</v>
      </c>
      <c r="B959">
        <v>-0.52375057789853297</v>
      </c>
    </row>
    <row r="960" spans="1:2" x14ac:dyDescent="0.35">
      <c r="A960" s="1" t="s">
        <v>24246</v>
      </c>
      <c r="B960">
        <v>-0.52371852706644795</v>
      </c>
    </row>
    <row r="961" spans="1:2" x14ac:dyDescent="0.35">
      <c r="A961" s="1" t="s">
        <v>24247</v>
      </c>
      <c r="B961">
        <v>-0.52367624716156003</v>
      </c>
    </row>
    <row r="962" spans="1:2" x14ac:dyDescent="0.35">
      <c r="A962" s="1" t="s">
        <v>24248</v>
      </c>
      <c r="B962">
        <v>-2.6180082567755578</v>
      </c>
    </row>
    <row r="963" spans="1:2" x14ac:dyDescent="0.35">
      <c r="A963" s="1" t="s">
        <v>24249</v>
      </c>
      <c r="B963">
        <v>-2.618020155287438</v>
      </c>
    </row>
    <row r="964" spans="1:2" x14ac:dyDescent="0.35">
      <c r="A964" s="1" t="s">
        <v>24250</v>
      </c>
      <c r="B964">
        <v>-2.6180191471852452</v>
      </c>
    </row>
    <row r="965" spans="1:2" x14ac:dyDescent="0.35">
      <c r="A965" s="1" t="s">
        <v>24251</v>
      </c>
      <c r="B965">
        <v>-2.6180206297288589</v>
      </c>
    </row>
    <row r="966" spans="1:2" x14ac:dyDescent="0.35">
      <c r="A966" s="1" t="s">
        <v>24252</v>
      </c>
      <c r="B966">
        <v>-2.618016675554355</v>
      </c>
    </row>
    <row r="967" spans="1:2" x14ac:dyDescent="0.35">
      <c r="A967" s="1" t="s">
        <v>24253</v>
      </c>
      <c r="B967">
        <v>-2.6179820744626801</v>
      </c>
    </row>
    <row r="968" spans="1:2" x14ac:dyDescent="0.35">
      <c r="A968" s="1" t="s">
        <v>24254</v>
      </c>
      <c r="B968">
        <v>-2.617828006557406</v>
      </c>
    </row>
    <row r="969" spans="1:2" x14ac:dyDescent="0.35">
      <c r="A969" s="1" t="s">
        <v>24255</v>
      </c>
      <c r="B969">
        <v>-2.617530098279615</v>
      </c>
    </row>
    <row r="970" spans="1:2" x14ac:dyDescent="0.35">
      <c r="A970" s="1" t="s">
        <v>24256</v>
      </c>
      <c r="B970">
        <v>-2.6171018204412988</v>
      </c>
    </row>
    <row r="971" spans="1:2" x14ac:dyDescent="0.35">
      <c r="A971" s="1" t="s">
        <v>24257</v>
      </c>
      <c r="B971">
        <v>-2.616842999108266</v>
      </c>
    </row>
    <row r="972" spans="1:2" x14ac:dyDescent="0.35">
      <c r="A972" s="1" t="s">
        <v>24258</v>
      </c>
      <c r="B972">
        <v>-2.616601014514754</v>
      </c>
    </row>
    <row r="973" spans="1:2" x14ac:dyDescent="0.35">
      <c r="A973" s="1" t="s">
        <v>24259</v>
      </c>
      <c r="B973">
        <v>-2.6165537471485059</v>
      </c>
    </row>
    <row r="974" spans="1:2" x14ac:dyDescent="0.35">
      <c r="A974" s="1" t="s">
        <v>24260</v>
      </c>
      <c r="B974">
        <v>-2.616528734368742</v>
      </c>
    </row>
    <row r="975" spans="1:2" x14ac:dyDescent="0.35">
      <c r="A975" s="1" t="s">
        <v>24261</v>
      </c>
      <c r="B975">
        <v>-2.616539144720273</v>
      </c>
    </row>
    <row r="976" spans="1:2" x14ac:dyDescent="0.35">
      <c r="A976" s="1" t="s">
        <v>24262</v>
      </c>
      <c r="B976">
        <v>-2.6165703896125958</v>
      </c>
    </row>
    <row r="977" spans="1:2" x14ac:dyDescent="0.35">
      <c r="A977" s="1" t="s">
        <v>24263</v>
      </c>
      <c r="B977">
        <v>-2.6166345793613401</v>
      </c>
    </row>
    <row r="978" spans="1:2" x14ac:dyDescent="0.35">
      <c r="A978" s="1" t="s">
        <v>24264</v>
      </c>
      <c r="B978">
        <v>-2.6167054017459268</v>
      </c>
    </row>
    <row r="979" spans="1:2" x14ac:dyDescent="0.35">
      <c r="A979" s="1" t="s">
        <v>24265</v>
      </c>
      <c r="B979">
        <v>-2.6170301726044212</v>
      </c>
    </row>
    <row r="980" spans="1:2" x14ac:dyDescent="0.35">
      <c r="A980" s="1" t="s">
        <v>24266</v>
      </c>
      <c r="B980">
        <v>-2.6174409760957231</v>
      </c>
    </row>
    <row r="981" spans="1:2" x14ac:dyDescent="0.35">
      <c r="A981" s="1" t="s">
        <v>24267</v>
      </c>
      <c r="B981">
        <v>-2.6177817644290471</v>
      </c>
    </row>
    <row r="982" spans="1:2" x14ac:dyDescent="0.35">
      <c r="A982" s="1" t="s">
        <v>24268</v>
      </c>
      <c r="B982">
        <v>-2.6180964478590272</v>
      </c>
    </row>
    <row r="983" spans="1:2" x14ac:dyDescent="0.35">
      <c r="A983" s="1" t="s">
        <v>24269</v>
      </c>
      <c r="B983">
        <v>-2.6181472204308411</v>
      </c>
    </row>
    <row r="984" spans="1:2" x14ac:dyDescent="0.35">
      <c r="A984" s="1" t="s">
        <v>24270</v>
      </c>
      <c r="B984">
        <v>-2.6181882948379491</v>
      </c>
    </row>
    <row r="985" spans="1:2" x14ac:dyDescent="0.35">
      <c r="A985" s="1" t="s">
        <v>24271</v>
      </c>
      <c r="B985">
        <v>-2.6180676406483538</v>
      </c>
    </row>
    <row r="986" spans="1:2" x14ac:dyDescent="0.35">
      <c r="A986" s="1" t="s">
        <v>24272</v>
      </c>
      <c r="B986">
        <v>1.5707449669524161</v>
      </c>
    </row>
    <row r="987" spans="1:2" x14ac:dyDescent="0.35">
      <c r="A987" s="1" t="s">
        <v>24273</v>
      </c>
      <c r="B987">
        <v>1.570772579476186</v>
      </c>
    </row>
    <row r="988" spans="1:2" x14ac:dyDescent="0.35">
      <c r="A988" s="1" t="s">
        <v>24274</v>
      </c>
      <c r="B988">
        <v>1.5707713243726069</v>
      </c>
    </row>
    <row r="989" spans="1:2" x14ac:dyDescent="0.35">
      <c r="A989" s="1" t="s">
        <v>24275</v>
      </c>
      <c r="B989">
        <v>1.5707786012569489</v>
      </c>
    </row>
    <row r="990" spans="1:2" x14ac:dyDescent="0.35">
      <c r="A990" s="1" t="s">
        <v>24276</v>
      </c>
      <c r="B990">
        <v>1.570775876908008</v>
      </c>
    </row>
    <row r="991" spans="1:2" x14ac:dyDescent="0.35">
      <c r="A991" s="1" t="s">
        <v>24277</v>
      </c>
      <c r="B991">
        <v>1.570798449332514</v>
      </c>
    </row>
    <row r="992" spans="1:2" x14ac:dyDescent="0.35">
      <c r="A992" s="1" t="s">
        <v>24278</v>
      </c>
      <c r="B992">
        <v>1.570856753443935</v>
      </c>
    </row>
    <row r="993" spans="1:2" x14ac:dyDescent="0.35">
      <c r="A993" s="1" t="s">
        <v>24279</v>
      </c>
      <c r="B993">
        <v>1.5710340436600949</v>
      </c>
    </row>
    <row r="994" spans="1:2" x14ac:dyDescent="0.35">
      <c r="A994" s="1" t="s">
        <v>24280</v>
      </c>
      <c r="B994">
        <v>1.571330558887557</v>
      </c>
    </row>
    <row r="995" spans="1:2" x14ac:dyDescent="0.35">
      <c r="A995" s="1" t="s">
        <v>24281</v>
      </c>
      <c r="B995">
        <v>1.5716521492971831</v>
      </c>
    </row>
    <row r="996" spans="1:2" x14ac:dyDescent="0.35">
      <c r="A996" s="1" t="s">
        <v>24282</v>
      </c>
      <c r="B996">
        <v>1.5717996085773931</v>
      </c>
    </row>
    <row r="997" spans="1:2" x14ac:dyDescent="0.35">
      <c r="A997" s="1" t="s">
        <v>24283</v>
      </c>
      <c r="B997">
        <v>1.571782416099222</v>
      </c>
    </row>
    <row r="998" spans="1:2" x14ac:dyDescent="0.35">
      <c r="A998" s="1" t="s">
        <v>24284</v>
      </c>
      <c r="B998">
        <v>1.571765973601271</v>
      </c>
    </row>
    <row r="999" spans="1:2" x14ac:dyDescent="0.35">
      <c r="A999" s="1" t="s">
        <v>24285</v>
      </c>
      <c r="B999">
        <v>1.5717677757255619</v>
      </c>
    </row>
    <row r="1000" spans="1:2" x14ac:dyDescent="0.35">
      <c r="A1000" s="1" t="s">
        <v>24286</v>
      </c>
      <c r="B1000">
        <v>1.571766264004351</v>
      </c>
    </row>
    <row r="1001" spans="1:2" x14ac:dyDescent="0.35">
      <c r="A1001" s="1" t="s">
        <v>24287</v>
      </c>
      <c r="B1001">
        <v>1.571754688534122</v>
      </c>
    </row>
    <row r="1002" spans="1:2" x14ac:dyDescent="0.35">
      <c r="A1002" s="1" t="s">
        <v>24288</v>
      </c>
      <c r="B1002">
        <v>1.571741865556872</v>
      </c>
    </row>
    <row r="1003" spans="1:2" x14ac:dyDescent="0.35">
      <c r="A1003" s="1" t="s">
        <v>24289</v>
      </c>
      <c r="B1003">
        <v>1.57152241651733</v>
      </c>
    </row>
    <row r="1004" spans="1:2" x14ac:dyDescent="0.35">
      <c r="A1004" s="1" t="s">
        <v>24290</v>
      </c>
      <c r="B1004">
        <v>1.571211004815448</v>
      </c>
    </row>
    <row r="1005" spans="1:2" x14ac:dyDescent="0.35">
      <c r="A1005" s="1" t="s">
        <v>24291</v>
      </c>
      <c r="B1005">
        <v>1.5709905087954621</v>
      </c>
    </row>
    <row r="1006" spans="1:2" x14ac:dyDescent="0.35">
      <c r="A1006" s="1" t="s">
        <v>24292</v>
      </c>
      <c r="B1006">
        <v>1.5708182618962869</v>
      </c>
    </row>
    <row r="1007" spans="1:2" x14ac:dyDescent="0.35">
      <c r="A1007" s="1" t="s">
        <v>24293</v>
      </c>
      <c r="B1007">
        <v>1.57068669683775</v>
      </c>
    </row>
    <row r="1008" spans="1:2" x14ac:dyDescent="0.35">
      <c r="A1008" s="1" t="s">
        <v>24294</v>
      </c>
      <c r="B1008">
        <v>1.5706759407620621</v>
      </c>
    </row>
    <row r="1009" spans="1:2" x14ac:dyDescent="0.35">
      <c r="A1009" s="1" t="s">
        <v>24295</v>
      </c>
      <c r="B1009">
        <v>1.5707222653261019</v>
      </c>
    </row>
    <row r="1010" spans="1:2" x14ac:dyDescent="0.35">
      <c r="A1010" s="1" t="s">
        <v>24296</v>
      </c>
      <c r="B1010">
        <v>-0.52364242227799096</v>
      </c>
    </row>
    <row r="1011" spans="1:2" x14ac:dyDescent="0.35">
      <c r="A1011" s="1" t="s">
        <v>24297</v>
      </c>
      <c r="B1011">
        <v>-0.52363161772760003</v>
      </c>
    </row>
    <row r="1012" spans="1:2" x14ac:dyDescent="0.35">
      <c r="A1012" s="1" t="s">
        <v>24298</v>
      </c>
      <c r="B1012">
        <v>-0.523626383110674</v>
      </c>
    </row>
    <row r="1013" spans="1:2" x14ac:dyDescent="0.35">
      <c r="A1013" s="1" t="s">
        <v>24299</v>
      </c>
      <c r="B1013">
        <v>-0.52363521344241704</v>
      </c>
    </row>
    <row r="1014" spans="1:2" x14ac:dyDescent="0.35">
      <c r="A1014" s="1" t="s">
        <v>24300</v>
      </c>
      <c r="B1014">
        <v>-0.52362934272088901</v>
      </c>
    </row>
    <row r="1015" spans="1:2" x14ac:dyDescent="0.35">
      <c r="A1015" s="1" t="s">
        <v>24301</v>
      </c>
      <c r="B1015">
        <v>-0.52359305568016001</v>
      </c>
    </row>
    <row r="1016" spans="1:2" x14ac:dyDescent="0.35">
      <c r="A1016" s="1" t="s">
        <v>24302</v>
      </c>
      <c r="B1016">
        <v>-0.52345661177449399</v>
      </c>
    </row>
    <row r="1017" spans="1:2" x14ac:dyDescent="0.35">
      <c r="A1017" s="1" t="s">
        <v>24303</v>
      </c>
      <c r="B1017">
        <v>-0.52317594594343697</v>
      </c>
    </row>
    <row r="1018" spans="1:2" x14ac:dyDescent="0.35">
      <c r="A1018" s="1" t="s">
        <v>24304</v>
      </c>
      <c r="B1018">
        <v>-0.52270752169614698</v>
      </c>
    </row>
    <row r="1019" spans="1:2" x14ac:dyDescent="0.35">
      <c r="A1019" s="1" t="s">
        <v>24305</v>
      </c>
      <c r="B1019">
        <v>-0.522438236507898</v>
      </c>
    </row>
    <row r="1020" spans="1:2" x14ac:dyDescent="0.35">
      <c r="A1020" s="1" t="s">
        <v>24306</v>
      </c>
      <c r="B1020">
        <v>-0.52226811755739999</v>
      </c>
    </row>
    <row r="1021" spans="1:2" x14ac:dyDescent="0.35">
      <c r="A1021" s="1" t="s">
        <v>24307</v>
      </c>
      <c r="B1021">
        <v>-0.52222528788770906</v>
      </c>
    </row>
    <row r="1022" spans="1:2" x14ac:dyDescent="0.35">
      <c r="A1022" s="1" t="s">
        <v>24308</v>
      </c>
      <c r="B1022">
        <v>-0.52215937450781902</v>
      </c>
    </row>
    <row r="1023" spans="1:2" x14ac:dyDescent="0.35">
      <c r="A1023" s="1" t="s">
        <v>24309</v>
      </c>
      <c r="B1023">
        <v>-0.52218317428072902</v>
      </c>
    </row>
    <row r="1024" spans="1:2" x14ac:dyDescent="0.35">
      <c r="A1024" s="1" t="s">
        <v>24310</v>
      </c>
      <c r="B1024">
        <v>-0.52219995507968398</v>
      </c>
    </row>
    <row r="1025" spans="1:2" x14ac:dyDescent="0.35">
      <c r="A1025" s="1" t="s">
        <v>24311</v>
      </c>
      <c r="B1025">
        <v>-0.52224362573942795</v>
      </c>
    </row>
    <row r="1026" spans="1:2" x14ac:dyDescent="0.35">
      <c r="A1026" s="1" t="s">
        <v>24312</v>
      </c>
      <c r="B1026">
        <v>-0.52233195791417197</v>
      </c>
    </row>
    <row r="1027" spans="1:2" x14ac:dyDescent="0.35">
      <c r="A1027" s="1" t="s">
        <v>24313</v>
      </c>
      <c r="B1027">
        <v>-0.52253723255825801</v>
      </c>
    </row>
    <row r="1028" spans="1:2" x14ac:dyDescent="0.35">
      <c r="A1028" s="1" t="s">
        <v>24314</v>
      </c>
      <c r="B1028">
        <v>-0.52298575989316198</v>
      </c>
    </row>
    <row r="1029" spans="1:2" x14ac:dyDescent="0.35">
      <c r="A1029" s="1" t="s">
        <v>24315</v>
      </c>
      <c r="B1029">
        <v>-0.52336951829244005</v>
      </c>
    </row>
    <row r="1030" spans="1:2" x14ac:dyDescent="0.35">
      <c r="A1030" s="1" t="s">
        <v>24316</v>
      </c>
      <c r="B1030">
        <v>-0.52372617795193599</v>
      </c>
    </row>
    <row r="1031" spans="1:2" x14ac:dyDescent="0.35">
      <c r="A1031" s="1" t="s">
        <v>24317</v>
      </c>
      <c r="B1031">
        <v>-0.523750270288869</v>
      </c>
    </row>
    <row r="1032" spans="1:2" x14ac:dyDescent="0.35">
      <c r="A1032" s="1" t="s">
        <v>24318</v>
      </c>
      <c r="B1032">
        <v>-0.52371791690039105</v>
      </c>
    </row>
    <row r="1033" spans="1:2" x14ac:dyDescent="0.35">
      <c r="A1033" s="1" t="s">
        <v>24319</v>
      </c>
      <c r="B1033">
        <v>-0.52367620579056195</v>
      </c>
    </row>
    <row r="1034" spans="1:2" x14ac:dyDescent="0.35">
      <c r="A1034" s="1" t="s">
        <v>24320</v>
      </c>
      <c r="B1034">
        <v>-2.6180081435991771</v>
      </c>
    </row>
    <row r="1035" spans="1:2" x14ac:dyDescent="0.35">
      <c r="A1035" s="1" t="s">
        <v>24321</v>
      </c>
      <c r="B1035">
        <v>-2.6180201677328419</v>
      </c>
    </row>
    <row r="1036" spans="1:2" x14ac:dyDescent="0.35">
      <c r="A1036" s="1" t="s">
        <v>24322</v>
      </c>
      <c r="B1036">
        <v>-2.6180191306159002</v>
      </c>
    </row>
    <row r="1037" spans="1:2" x14ac:dyDescent="0.35">
      <c r="A1037" s="1" t="s">
        <v>24323</v>
      </c>
      <c r="B1037">
        <v>-2.6180206949162952</v>
      </c>
    </row>
    <row r="1038" spans="1:2" x14ac:dyDescent="0.35">
      <c r="A1038" s="1" t="s">
        <v>24324</v>
      </c>
      <c r="B1038">
        <v>-2.6180166949301671</v>
      </c>
    </row>
    <row r="1039" spans="1:2" x14ac:dyDescent="0.35">
      <c r="A1039" s="1" t="s">
        <v>24325</v>
      </c>
      <c r="B1039">
        <v>-2.6179820187439491</v>
      </c>
    </row>
    <row r="1040" spans="1:2" x14ac:dyDescent="0.35">
      <c r="A1040" s="1" t="s">
        <v>24326</v>
      </c>
      <c r="B1040">
        <v>-2.617827456174902</v>
      </c>
    </row>
    <row r="1041" spans="1:2" x14ac:dyDescent="0.35">
      <c r="A1041" s="1" t="s">
        <v>24327</v>
      </c>
      <c r="B1041">
        <v>-2.6175288887033021</v>
      </c>
    </row>
    <row r="1042" spans="1:2" x14ac:dyDescent="0.35">
      <c r="A1042" s="1" t="s">
        <v>24328</v>
      </c>
      <c r="B1042">
        <v>-2.617099623825287</v>
      </c>
    </row>
    <row r="1043" spans="1:2" x14ac:dyDescent="0.35">
      <c r="A1043" s="1" t="s">
        <v>24329</v>
      </c>
      <c r="B1043">
        <v>-2.6168406858350441</v>
      </c>
    </row>
    <row r="1044" spans="1:2" x14ac:dyDescent="0.35">
      <c r="A1044" s="1" t="s">
        <v>24330</v>
      </c>
      <c r="B1044">
        <v>-2.6165982841025182</v>
      </c>
    </row>
    <row r="1045" spans="1:2" x14ac:dyDescent="0.35">
      <c r="A1045" s="1" t="s">
        <v>24331</v>
      </c>
      <c r="B1045">
        <v>-2.6165509315443298</v>
      </c>
    </row>
    <row r="1046" spans="1:2" x14ac:dyDescent="0.35">
      <c r="A1046" s="1" t="s">
        <v>24332</v>
      </c>
      <c r="B1046">
        <v>-2.6165258362887829</v>
      </c>
    </row>
    <row r="1047" spans="1:2" x14ac:dyDescent="0.35">
      <c r="A1047" s="1" t="s">
        <v>24333</v>
      </c>
      <c r="B1047">
        <v>-2.616536314952207</v>
      </c>
    </row>
    <row r="1048" spans="1:2" x14ac:dyDescent="0.35">
      <c r="A1048" s="1" t="s">
        <v>24334</v>
      </c>
      <c r="B1048">
        <v>-2.6165676633901902</v>
      </c>
    </row>
    <row r="1049" spans="1:2" x14ac:dyDescent="0.35">
      <c r="A1049" s="1" t="s">
        <v>24335</v>
      </c>
      <c r="B1049">
        <v>-2.616632113162392</v>
      </c>
    </row>
    <row r="1050" spans="1:2" x14ac:dyDescent="0.35">
      <c r="A1050" s="1" t="s">
        <v>24336</v>
      </c>
      <c r="B1050">
        <v>-2.616703067138848</v>
      </c>
    </row>
    <row r="1051" spans="1:2" x14ac:dyDescent="0.35">
      <c r="A1051" s="1" t="s">
        <v>24337</v>
      </c>
      <c r="B1051">
        <v>-2.6170282205956972</v>
      </c>
    </row>
    <row r="1052" spans="1:2" x14ac:dyDescent="0.35">
      <c r="A1052" s="1" t="s">
        <v>24338</v>
      </c>
      <c r="B1052">
        <v>-2.6174398638379022</v>
      </c>
    </row>
    <row r="1053" spans="1:2" x14ac:dyDescent="0.35">
      <c r="A1053" s="1" t="s">
        <v>24339</v>
      </c>
      <c r="B1053">
        <v>-2.6177815068754269</v>
      </c>
    </row>
    <row r="1054" spans="1:2" x14ac:dyDescent="0.35">
      <c r="A1054" s="1" t="s">
        <v>24340</v>
      </c>
      <c r="B1054">
        <v>-2.6180971328288698</v>
      </c>
    </row>
    <row r="1055" spans="1:2" x14ac:dyDescent="0.35">
      <c r="A1055" s="1" t="s">
        <v>24341</v>
      </c>
      <c r="B1055">
        <v>-2.6181472914504762</v>
      </c>
    </row>
    <row r="1056" spans="1:2" x14ac:dyDescent="0.35">
      <c r="A1056" s="1" t="s">
        <v>24342</v>
      </c>
      <c r="B1056">
        <v>-2.6181882713496081</v>
      </c>
    </row>
    <row r="1057" spans="1:2" x14ac:dyDescent="0.35">
      <c r="A1057" s="1" t="s">
        <v>24343</v>
      </c>
      <c r="B1057">
        <v>-2.6180675368056838</v>
      </c>
    </row>
    <row r="1058" spans="1:2" x14ac:dyDescent="0.35">
      <c r="A1058" s="1" t="s">
        <v>24344</v>
      </c>
      <c r="B1058">
        <v>1.5707450712267079</v>
      </c>
    </row>
    <row r="1059" spans="1:2" x14ac:dyDescent="0.35">
      <c r="A1059" s="1" t="s">
        <v>24345</v>
      </c>
      <c r="B1059">
        <v>1.570772654054293</v>
      </c>
    </row>
    <row r="1060" spans="1:2" x14ac:dyDescent="0.35">
      <c r="A1060" s="1" t="s">
        <v>24346</v>
      </c>
      <c r="B1060">
        <v>1.5707713669621179</v>
      </c>
    </row>
    <row r="1061" spans="1:2" x14ac:dyDescent="0.35">
      <c r="A1061" s="1" t="s">
        <v>24347</v>
      </c>
      <c r="B1061">
        <v>1.5707787073389281</v>
      </c>
    </row>
    <row r="1062" spans="1:2" x14ac:dyDescent="0.35">
      <c r="A1062" s="1" t="s">
        <v>24348</v>
      </c>
      <c r="B1062">
        <v>1.570775955209905</v>
      </c>
    </row>
    <row r="1063" spans="1:2" x14ac:dyDescent="0.35">
      <c r="A1063" s="1" t="s">
        <v>24349</v>
      </c>
      <c r="B1063">
        <v>1.5707985172679899</v>
      </c>
    </row>
    <row r="1064" spans="1:2" x14ac:dyDescent="0.35">
      <c r="A1064" s="1" t="s">
        <v>24350</v>
      </c>
      <c r="B1064">
        <v>1.5708568771082621</v>
      </c>
    </row>
    <row r="1065" spans="1:2" x14ac:dyDescent="0.35">
      <c r="A1065" s="1" t="s">
        <v>24351</v>
      </c>
      <c r="B1065">
        <v>1.5710343088453911</v>
      </c>
    </row>
    <row r="1066" spans="1:2" x14ac:dyDescent="0.35">
      <c r="A1066" s="1" t="s">
        <v>24352</v>
      </c>
      <c r="B1066">
        <v>1.5713306451092599</v>
      </c>
    </row>
    <row r="1067" spans="1:2" x14ac:dyDescent="0.35">
      <c r="A1067" s="1" t="s">
        <v>24353</v>
      </c>
      <c r="B1067">
        <v>1.5716523990566129</v>
      </c>
    </row>
    <row r="1068" spans="1:2" x14ac:dyDescent="0.35">
      <c r="A1068" s="1" t="s">
        <v>24354</v>
      </c>
      <c r="B1068">
        <v>1.5717999943836569</v>
      </c>
    </row>
    <row r="1069" spans="1:2" x14ac:dyDescent="0.35">
      <c r="A1069" s="1" t="s">
        <v>24355</v>
      </c>
      <c r="B1069">
        <v>1.5717826048046799</v>
      </c>
    </row>
    <row r="1070" spans="1:2" x14ac:dyDescent="0.35">
      <c r="A1070" s="1" t="s">
        <v>24356</v>
      </c>
      <c r="B1070">
        <v>1.571766013630391</v>
      </c>
    </row>
    <row r="1071" spans="1:2" x14ac:dyDescent="0.35">
      <c r="A1071" s="1" t="s">
        <v>24357</v>
      </c>
      <c r="B1071">
        <v>1.5717678412882641</v>
      </c>
    </row>
    <row r="1072" spans="1:2" x14ac:dyDescent="0.35">
      <c r="A1072" s="1" t="s">
        <v>24358</v>
      </c>
      <c r="B1072">
        <v>1.5717663549553429</v>
      </c>
    </row>
    <row r="1073" spans="1:2" x14ac:dyDescent="0.35">
      <c r="A1073" s="1" t="s">
        <v>24359</v>
      </c>
      <c r="B1073">
        <v>1.5717548880183729</v>
      </c>
    </row>
    <row r="1074" spans="1:2" x14ac:dyDescent="0.35">
      <c r="A1074" s="1" t="s">
        <v>24360</v>
      </c>
      <c r="B1074">
        <v>1.5717421721016109</v>
      </c>
    </row>
    <row r="1075" spans="1:2" x14ac:dyDescent="0.35">
      <c r="A1075" s="1" t="s">
        <v>24361</v>
      </c>
      <c r="B1075">
        <v>1.571522288489597</v>
      </c>
    </row>
    <row r="1076" spans="1:2" x14ac:dyDescent="0.35">
      <c r="A1076" s="1" t="s">
        <v>24362</v>
      </c>
      <c r="B1076">
        <v>1.5712110592063739</v>
      </c>
    </row>
    <row r="1077" spans="1:2" x14ac:dyDescent="0.35">
      <c r="A1077" s="1" t="s">
        <v>24363</v>
      </c>
      <c r="B1077">
        <v>1.57099076519021</v>
      </c>
    </row>
    <row r="1078" spans="1:2" x14ac:dyDescent="0.35">
      <c r="A1078" s="1" t="s">
        <v>24364</v>
      </c>
      <c r="B1078">
        <v>1.5708189070376919</v>
      </c>
    </row>
    <row r="1079" spans="1:2" x14ac:dyDescent="0.35">
      <c r="A1079" s="1" t="s">
        <v>24365</v>
      </c>
      <c r="B1079">
        <v>1.570686970202142</v>
      </c>
    </row>
    <row r="1080" spans="1:2" x14ac:dyDescent="0.35">
      <c r="A1080" s="1" t="s">
        <v>24366</v>
      </c>
      <c r="B1080">
        <v>1.5706758017880591</v>
      </c>
    </row>
    <row r="1081" spans="1:2" x14ac:dyDescent="0.35">
      <c r="A1081" s="1" t="s">
        <v>24367</v>
      </c>
      <c r="B1081">
        <v>1.5707224121350321</v>
      </c>
    </row>
    <row r="1082" spans="1:2" x14ac:dyDescent="0.35">
      <c r="A1082" s="1" t="s">
        <v>24368</v>
      </c>
      <c r="B1082">
        <v>-0.52364279114437595</v>
      </c>
    </row>
    <row r="1083" spans="1:2" x14ac:dyDescent="0.35">
      <c r="A1083" s="1" t="s">
        <v>24369</v>
      </c>
      <c r="B1083">
        <v>-0.52363155204332701</v>
      </c>
    </row>
    <row r="1084" spans="1:2" x14ac:dyDescent="0.35">
      <c r="A1084" s="1" t="s">
        <v>24370</v>
      </c>
      <c r="B1084">
        <v>-0.52362632328599801</v>
      </c>
    </row>
    <row r="1085" spans="1:2" x14ac:dyDescent="0.35">
      <c r="A1085" s="1" t="s">
        <v>24371</v>
      </c>
      <c r="B1085">
        <v>-0.52363510002242797</v>
      </c>
    </row>
    <row r="1086" spans="1:2" x14ac:dyDescent="0.35">
      <c r="A1086" s="1" t="s">
        <v>24372</v>
      </c>
      <c r="B1086">
        <v>-0.52362929274728498</v>
      </c>
    </row>
    <row r="1087" spans="1:2" x14ac:dyDescent="0.35">
      <c r="A1087" s="1" t="s">
        <v>24373</v>
      </c>
      <c r="B1087">
        <v>-0.52359299086579503</v>
      </c>
    </row>
    <row r="1088" spans="1:2" x14ac:dyDescent="0.35">
      <c r="A1088" s="1" t="s">
        <v>24374</v>
      </c>
      <c r="B1088">
        <v>-0.52345698212397496</v>
      </c>
    </row>
    <row r="1089" spans="1:2" x14ac:dyDescent="0.35">
      <c r="A1089" s="1" t="s">
        <v>24375</v>
      </c>
      <c r="B1089">
        <v>-0.52317597127220405</v>
      </c>
    </row>
    <row r="1090" spans="1:2" x14ac:dyDescent="0.35">
      <c r="A1090" s="1" t="s">
        <v>24376</v>
      </c>
      <c r="B1090">
        <v>-0.52270715491592601</v>
      </c>
    </row>
    <row r="1091" spans="1:2" x14ac:dyDescent="0.35">
      <c r="A1091" s="1" t="s">
        <v>24377</v>
      </c>
      <c r="B1091">
        <v>-0.52243678936451599</v>
      </c>
    </row>
    <row r="1092" spans="1:2" x14ac:dyDescent="0.35">
      <c r="A1092" s="1" t="s">
        <v>24378</v>
      </c>
      <c r="B1092">
        <v>-0.52226721619769001</v>
      </c>
    </row>
    <row r="1093" spans="1:2" x14ac:dyDescent="0.35">
      <c r="A1093" s="1" t="s">
        <v>24379</v>
      </c>
      <c r="B1093">
        <v>-0.52222396198205601</v>
      </c>
    </row>
    <row r="1094" spans="1:2" x14ac:dyDescent="0.35">
      <c r="A1094" s="1" t="s">
        <v>24380</v>
      </c>
      <c r="B1094">
        <v>-0.52215790750967805</v>
      </c>
    </row>
    <row r="1095" spans="1:2" x14ac:dyDescent="0.35">
      <c r="A1095" s="1" t="s">
        <v>24381</v>
      </c>
      <c r="B1095">
        <v>-0.52218226097958698</v>
      </c>
    </row>
    <row r="1096" spans="1:2" x14ac:dyDescent="0.35">
      <c r="A1096" s="1" t="s">
        <v>24382</v>
      </c>
      <c r="B1096">
        <v>-0.52219870081731701</v>
      </c>
    </row>
    <row r="1097" spans="1:2" x14ac:dyDescent="0.35">
      <c r="A1097" s="1" t="s">
        <v>24383</v>
      </c>
      <c r="B1097">
        <v>-0.52224179692453498</v>
      </c>
    </row>
    <row r="1098" spans="1:2" x14ac:dyDescent="0.35">
      <c r="A1098" s="1" t="s">
        <v>24384</v>
      </c>
      <c r="B1098">
        <v>-0.52233006293281803</v>
      </c>
    </row>
    <row r="1099" spans="1:2" x14ac:dyDescent="0.35">
      <c r="A1099" s="1" t="s">
        <v>24385</v>
      </c>
      <c r="B1099">
        <v>-0.52253474706823699</v>
      </c>
    </row>
    <row r="1100" spans="1:2" x14ac:dyDescent="0.35">
      <c r="A1100" s="1" t="s">
        <v>24386</v>
      </c>
      <c r="B1100">
        <v>-0.52298358975682102</v>
      </c>
    </row>
    <row r="1101" spans="1:2" x14ac:dyDescent="0.35">
      <c r="A1101" s="1" t="s">
        <v>24387</v>
      </c>
      <c r="B1101">
        <v>-0.52336791417682604</v>
      </c>
    </row>
    <row r="1102" spans="1:2" x14ac:dyDescent="0.35">
      <c r="A1102" s="1" t="s">
        <v>24388</v>
      </c>
      <c r="B1102">
        <v>-0.52372446404856698</v>
      </c>
    </row>
    <row r="1103" spans="1:2" x14ac:dyDescent="0.35">
      <c r="A1103" s="1" t="s">
        <v>24389</v>
      </c>
      <c r="B1103">
        <v>-0.52374950447517898</v>
      </c>
    </row>
    <row r="1104" spans="1:2" x14ac:dyDescent="0.35">
      <c r="A1104" s="1" t="s">
        <v>24390</v>
      </c>
      <c r="B1104">
        <v>-0.52371639785499602</v>
      </c>
    </row>
    <row r="1105" spans="1:2" x14ac:dyDescent="0.35">
      <c r="A1105" s="1" t="s">
        <v>24391</v>
      </c>
      <c r="B1105">
        <v>-0.52367610279513899</v>
      </c>
    </row>
    <row r="1106" spans="1:2" x14ac:dyDescent="0.35">
      <c r="A1106" s="1" t="s">
        <v>24392</v>
      </c>
      <c r="B1106">
        <v>-2.6180078618407232</v>
      </c>
    </row>
    <row r="1107" spans="1:2" x14ac:dyDescent="0.35">
      <c r="A1107" s="1" t="s">
        <v>24393</v>
      </c>
      <c r="B1107">
        <v>-2.6180201987163332</v>
      </c>
    </row>
    <row r="1108" spans="1:2" x14ac:dyDescent="0.35">
      <c r="A1108" s="1" t="s">
        <v>24394</v>
      </c>
      <c r="B1108">
        <v>-2.6180190893656361</v>
      </c>
    </row>
    <row r="1109" spans="1:2" x14ac:dyDescent="0.35">
      <c r="A1109" s="1" t="s">
        <v>24395</v>
      </c>
      <c r="B1109">
        <v>-2.6180208572038421</v>
      </c>
    </row>
    <row r="1110" spans="1:2" x14ac:dyDescent="0.35">
      <c r="A1110" s="1" t="s">
        <v>24396</v>
      </c>
      <c r="B1110">
        <v>-2.6180167431672712</v>
      </c>
    </row>
    <row r="1111" spans="1:2" x14ac:dyDescent="0.35">
      <c r="A1111" s="1" t="s">
        <v>24397</v>
      </c>
      <c r="B1111">
        <v>-2.6179818800293102</v>
      </c>
    </row>
    <row r="1112" spans="1:2" x14ac:dyDescent="0.35">
      <c r="A1112" s="1" t="s">
        <v>24398</v>
      </c>
      <c r="B1112">
        <v>-2.6178260859729692</v>
      </c>
    </row>
    <row r="1113" spans="1:2" x14ac:dyDescent="0.35">
      <c r="A1113" s="1" t="s">
        <v>24399</v>
      </c>
      <c r="B1113">
        <v>-2.6175258774232422</v>
      </c>
    </row>
    <row r="1114" spans="1:2" x14ac:dyDescent="0.35">
      <c r="A1114" s="1" t="s">
        <v>24400</v>
      </c>
      <c r="B1114">
        <v>-2.6170941553092182</v>
      </c>
    </row>
    <row r="1115" spans="1:2" x14ac:dyDescent="0.35">
      <c r="A1115" s="1" t="s">
        <v>24401</v>
      </c>
      <c r="B1115">
        <v>-2.6168349269214679</v>
      </c>
    </row>
    <row r="1116" spans="1:2" x14ac:dyDescent="0.35">
      <c r="A1116" s="1" t="s">
        <v>24402</v>
      </c>
      <c r="B1116">
        <v>-2.6165914867502562</v>
      </c>
    </row>
    <row r="1117" spans="1:2" x14ac:dyDescent="0.35">
      <c r="A1117" s="1" t="s">
        <v>24403</v>
      </c>
      <c r="B1117">
        <v>-2.616543922110762</v>
      </c>
    </row>
    <row r="1118" spans="1:2" x14ac:dyDescent="0.35">
      <c r="A1118" s="1" t="s">
        <v>24404</v>
      </c>
      <c r="B1118">
        <v>-2.6165186215335541</v>
      </c>
    </row>
    <row r="1119" spans="1:2" x14ac:dyDescent="0.35">
      <c r="A1119" s="1" t="s">
        <v>24405</v>
      </c>
      <c r="B1119">
        <v>-2.6165292702612368</v>
      </c>
    </row>
    <row r="1120" spans="1:2" x14ac:dyDescent="0.35">
      <c r="A1120" s="1" t="s">
        <v>24406</v>
      </c>
      <c r="B1120">
        <v>-2.6165608764709378</v>
      </c>
    </row>
    <row r="1121" spans="1:2" x14ac:dyDescent="0.35">
      <c r="A1121" s="1" t="s">
        <v>24407</v>
      </c>
      <c r="B1121">
        <v>-2.616625973564338</v>
      </c>
    </row>
    <row r="1122" spans="1:2" x14ac:dyDescent="0.35">
      <c r="A1122" s="1" t="s">
        <v>24408</v>
      </c>
      <c r="B1122">
        <v>-2.6166972551310961</v>
      </c>
    </row>
    <row r="1123" spans="1:2" x14ac:dyDescent="0.35">
      <c r="A1123" s="1" t="s">
        <v>24409</v>
      </c>
      <c r="B1123">
        <v>-2.6170233610321731</v>
      </c>
    </row>
    <row r="1124" spans="1:2" x14ac:dyDescent="0.35">
      <c r="A1124" s="1" t="s">
        <v>24410</v>
      </c>
      <c r="B1124">
        <v>-2.6174370948346231</v>
      </c>
    </row>
    <row r="1125" spans="1:2" x14ac:dyDescent="0.35">
      <c r="A1125" s="1" t="s">
        <v>24411</v>
      </c>
      <c r="B1125">
        <v>-2.617780865684288</v>
      </c>
    </row>
    <row r="1126" spans="1:2" x14ac:dyDescent="0.35">
      <c r="A1126" s="1" t="s">
        <v>24412</v>
      </c>
      <c r="B1126">
        <v>-2.6180988380979389</v>
      </c>
    </row>
    <row r="1127" spans="1:2" x14ac:dyDescent="0.35">
      <c r="A1127" s="1" t="s">
        <v>24413</v>
      </c>
      <c r="B1127">
        <v>-2.6181474682580959</v>
      </c>
    </row>
    <row r="1128" spans="1:2" x14ac:dyDescent="0.35">
      <c r="A1128" s="1" t="s">
        <v>24414</v>
      </c>
      <c r="B1128">
        <v>-2.6181882128738341</v>
      </c>
    </row>
    <row r="1129" spans="1:2" x14ac:dyDescent="0.35">
      <c r="A1129" s="1" t="s">
        <v>24415</v>
      </c>
      <c r="B1129">
        <v>-2.618067278283561</v>
      </c>
    </row>
    <row r="1130" spans="1:2" x14ac:dyDescent="0.35">
      <c r="A1130" s="1" t="s">
        <v>24416</v>
      </c>
      <c r="B1130">
        <v>1.570745330823444</v>
      </c>
    </row>
    <row r="1131" spans="1:2" x14ac:dyDescent="0.35">
      <c r="A1131" s="1" t="s">
        <v>24417</v>
      </c>
      <c r="B1131">
        <v>1.570772839720463</v>
      </c>
    </row>
    <row r="1132" spans="1:2" x14ac:dyDescent="0.35">
      <c r="A1132" s="1" t="s">
        <v>24418</v>
      </c>
      <c r="B1132">
        <v>1.5707714729909781</v>
      </c>
    </row>
    <row r="1133" spans="1:2" x14ac:dyDescent="0.35">
      <c r="A1133" s="1" t="s">
        <v>24419</v>
      </c>
      <c r="B1133">
        <v>1.570778971435608</v>
      </c>
    </row>
    <row r="1134" spans="1:2" x14ac:dyDescent="0.35">
      <c r="A1134" s="1" t="s">
        <v>24420</v>
      </c>
      <c r="B1134">
        <v>1.5707761501466371</v>
      </c>
    </row>
    <row r="1135" spans="1:2" x14ac:dyDescent="0.35">
      <c r="A1135" s="1" t="s">
        <v>24421</v>
      </c>
      <c r="B1135">
        <v>1.570798686396921</v>
      </c>
    </row>
    <row r="1136" spans="1:2" x14ac:dyDescent="0.35">
      <c r="A1136" s="1" t="s">
        <v>24422</v>
      </c>
      <c r="B1136">
        <v>1.570857184977293</v>
      </c>
    </row>
    <row r="1137" spans="1:2" x14ac:dyDescent="0.35">
      <c r="A1137" s="1" t="s">
        <v>24423</v>
      </c>
      <c r="B1137">
        <v>1.5710349690374861</v>
      </c>
    </row>
    <row r="1138" spans="1:2" x14ac:dyDescent="0.35">
      <c r="A1138" s="1" t="s">
        <v>24424</v>
      </c>
      <c r="B1138">
        <v>1.571330859761656</v>
      </c>
    </row>
    <row r="1139" spans="1:2" x14ac:dyDescent="0.35">
      <c r="A1139" s="1" t="s">
        <v>24425</v>
      </c>
      <c r="B1139">
        <v>1.571653020838462</v>
      </c>
    </row>
    <row r="1140" spans="1:2" x14ac:dyDescent="0.35">
      <c r="A1140" s="1" t="s">
        <v>24426</v>
      </c>
      <c r="B1140">
        <v>1.571800954855969</v>
      </c>
    </row>
    <row r="1141" spans="1:2" x14ac:dyDescent="0.35">
      <c r="A1141" s="1" t="s">
        <v>24427</v>
      </c>
      <c r="B1141">
        <v>1.5717830745906261</v>
      </c>
    </row>
    <row r="1142" spans="1:2" x14ac:dyDescent="0.35">
      <c r="A1142" s="1" t="s">
        <v>24428</v>
      </c>
      <c r="B1142">
        <v>1.5717661132837191</v>
      </c>
    </row>
    <row r="1143" spans="1:2" x14ac:dyDescent="0.35">
      <c r="A1143" s="1" t="s">
        <v>24429</v>
      </c>
      <c r="B1143">
        <v>1.5717680045080049</v>
      </c>
    </row>
    <row r="1144" spans="1:2" x14ac:dyDescent="0.35">
      <c r="A1144" s="1" t="s">
        <v>24430</v>
      </c>
      <c r="B1144">
        <v>1.5717665813796791</v>
      </c>
    </row>
    <row r="1145" spans="1:2" x14ac:dyDescent="0.35">
      <c r="A1145" s="1" t="s">
        <v>24431</v>
      </c>
      <c r="B1145">
        <v>1.57175538463822</v>
      </c>
    </row>
    <row r="1146" spans="1:2" x14ac:dyDescent="0.35">
      <c r="A1146" s="1" t="s">
        <v>24432</v>
      </c>
      <c r="B1146">
        <v>1.571742935250422</v>
      </c>
    </row>
    <row r="1147" spans="1:2" x14ac:dyDescent="0.35">
      <c r="A1147" s="1" t="s">
        <v>24433</v>
      </c>
      <c r="B1147">
        <v>1.571521969761515</v>
      </c>
    </row>
    <row r="1148" spans="1:2" x14ac:dyDescent="0.35">
      <c r="A1148" s="1" t="s">
        <v>24434</v>
      </c>
      <c r="B1148">
        <v>1.571211194614516</v>
      </c>
    </row>
    <row r="1149" spans="1:2" x14ac:dyDescent="0.35">
      <c r="A1149" s="1" t="s">
        <v>24435</v>
      </c>
      <c r="B1149">
        <v>1.5709914034959309</v>
      </c>
    </row>
    <row r="1150" spans="1:2" x14ac:dyDescent="0.35">
      <c r="A1150" s="1" t="s">
        <v>24436</v>
      </c>
      <c r="B1150">
        <v>1.570820513147785</v>
      </c>
    </row>
    <row r="1151" spans="1:2" x14ac:dyDescent="0.35">
      <c r="A1151" s="1" t="s">
        <v>24437</v>
      </c>
      <c r="B1151">
        <v>1.5706876507583869</v>
      </c>
    </row>
    <row r="1152" spans="1:2" x14ac:dyDescent="0.35">
      <c r="A1152" s="1" t="s">
        <v>24438</v>
      </c>
      <c r="B1152">
        <v>1.570675455804764</v>
      </c>
    </row>
    <row r="1153" spans="1:2" x14ac:dyDescent="0.35">
      <c r="A1153" s="1" t="s">
        <v>24439</v>
      </c>
      <c r="B1153">
        <v>1.570722777624209</v>
      </c>
    </row>
    <row r="1154" spans="1:2" x14ac:dyDescent="0.35">
      <c r="A1154" s="1" t="s">
        <v>24440</v>
      </c>
      <c r="B1154">
        <v>-0.52364577928169997</v>
      </c>
    </row>
    <row r="1155" spans="1:2" x14ac:dyDescent="0.35">
      <c r="A1155" s="1" t="s">
        <v>24441</v>
      </c>
      <c r="B1155">
        <v>-0.52363101994256001</v>
      </c>
    </row>
    <row r="1156" spans="1:2" x14ac:dyDescent="0.35">
      <c r="A1156" s="1" t="s">
        <v>24442</v>
      </c>
      <c r="B1156">
        <v>-0.52362583865392398</v>
      </c>
    </row>
    <row r="1157" spans="1:2" x14ac:dyDescent="0.35">
      <c r="A1157" s="1" t="s">
        <v>24443</v>
      </c>
      <c r="B1157">
        <v>-0.52363418121830196</v>
      </c>
    </row>
    <row r="1158" spans="1:2" x14ac:dyDescent="0.35">
      <c r="A1158" s="1" t="s">
        <v>24444</v>
      </c>
      <c r="B1158">
        <v>-0.52362888791694695</v>
      </c>
    </row>
    <row r="1159" spans="1:2" x14ac:dyDescent="0.35">
      <c r="A1159" s="1" t="s">
        <v>24445</v>
      </c>
      <c r="B1159">
        <v>-0.52359246581515295</v>
      </c>
    </row>
    <row r="1160" spans="1:2" x14ac:dyDescent="0.35">
      <c r="A1160" s="1" t="s">
        <v>24446</v>
      </c>
      <c r="B1160">
        <v>-0.52345998218769896</v>
      </c>
    </row>
    <row r="1161" spans="1:2" x14ac:dyDescent="0.35">
      <c r="A1161" s="1" t="s">
        <v>24447</v>
      </c>
      <c r="B1161">
        <v>-0.52317617644315795</v>
      </c>
    </row>
    <row r="1162" spans="1:2" x14ac:dyDescent="0.35">
      <c r="A1162" s="1" t="s">
        <v>24448</v>
      </c>
      <c r="B1162">
        <v>-0.52270418409720398</v>
      </c>
    </row>
    <row r="1163" spans="1:2" x14ac:dyDescent="0.35">
      <c r="A1163" s="1" t="s">
        <v>24449</v>
      </c>
      <c r="B1163">
        <v>-0.52242506820813595</v>
      </c>
    </row>
    <row r="1164" spans="1:2" x14ac:dyDescent="0.35">
      <c r="A1164" s="1" t="s">
        <v>24450</v>
      </c>
      <c r="B1164">
        <v>-0.52225991581817999</v>
      </c>
    </row>
    <row r="1165" spans="1:2" x14ac:dyDescent="0.35">
      <c r="A1165" s="1" t="s">
        <v>24451</v>
      </c>
      <c r="B1165">
        <v>-0.52221322312891305</v>
      </c>
    </row>
    <row r="1166" spans="1:2" x14ac:dyDescent="0.35">
      <c r="A1166" s="1" t="s">
        <v>24452</v>
      </c>
      <c r="B1166">
        <v>-0.52214602605104998</v>
      </c>
    </row>
    <row r="1167" spans="1:2" x14ac:dyDescent="0.35">
      <c r="A1167" s="1" t="s">
        <v>24453</v>
      </c>
      <c r="B1167">
        <v>-0.52217486400312796</v>
      </c>
    </row>
    <row r="1168" spans="1:2" x14ac:dyDescent="0.35">
      <c r="A1168" s="1" t="s">
        <v>24454</v>
      </c>
      <c r="B1168">
        <v>-0.52218854228068301</v>
      </c>
    </row>
    <row r="1169" spans="1:2" x14ac:dyDescent="0.35">
      <c r="A1169" s="1" t="s">
        <v>24455</v>
      </c>
      <c r="B1169">
        <v>-0.52222698476324703</v>
      </c>
    </row>
    <row r="1170" spans="1:2" x14ac:dyDescent="0.35">
      <c r="A1170" s="1" t="s">
        <v>24456</v>
      </c>
      <c r="B1170">
        <v>-0.522314714631678</v>
      </c>
    </row>
    <row r="1171" spans="1:2" x14ac:dyDescent="0.35">
      <c r="A1171" s="1" t="s">
        <v>24457</v>
      </c>
      <c r="B1171">
        <v>-0.522514615450414</v>
      </c>
    </row>
    <row r="1172" spans="1:2" x14ac:dyDescent="0.35">
      <c r="A1172" s="1" t="s">
        <v>24458</v>
      </c>
      <c r="B1172">
        <v>-0.52296601118314801</v>
      </c>
    </row>
    <row r="1173" spans="1:2" x14ac:dyDescent="0.35">
      <c r="A1173" s="1" t="s">
        <v>24459</v>
      </c>
      <c r="B1173">
        <v>-0.523354919725594</v>
      </c>
    </row>
    <row r="1174" spans="1:2" x14ac:dyDescent="0.35">
      <c r="A1174" s="1" t="s">
        <v>24460</v>
      </c>
      <c r="B1174">
        <v>-0.52371057934929899</v>
      </c>
    </row>
    <row r="1175" spans="1:2" x14ac:dyDescent="0.35">
      <c r="A1175" s="1" t="s">
        <v>24461</v>
      </c>
      <c r="B1175">
        <v>-0.52374330056002105</v>
      </c>
    </row>
    <row r="1176" spans="1:2" x14ac:dyDescent="0.35">
      <c r="A1176" s="1" t="s">
        <v>24462</v>
      </c>
      <c r="B1176">
        <v>-0.52370409203379498</v>
      </c>
    </row>
    <row r="1177" spans="1:2" x14ac:dyDescent="0.35">
      <c r="A1177" s="1" t="s">
        <v>24463</v>
      </c>
      <c r="B1177">
        <v>-0.52367526843658696</v>
      </c>
    </row>
    <row r="1178" spans="1:2" x14ac:dyDescent="0.35">
      <c r="A1178" s="1" t="s">
        <v>24464</v>
      </c>
      <c r="B1178">
        <v>-2.6180055793621522</v>
      </c>
    </row>
    <row r="1179" spans="1:2" x14ac:dyDescent="0.35">
      <c r="A1179" s="1" t="s">
        <v>24465</v>
      </c>
      <c r="B1179">
        <v>-2.618020449709201</v>
      </c>
    </row>
    <row r="1180" spans="1:2" x14ac:dyDescent="0.35">
      <c r="A1180" s="1" t="s">
        <v>24466</v>
      </c>
      <c r="B1180">
        <v>-2.6180187552028662</v>
      </c>
    </row>
    <row r="1181" spans="1:2" x14ac:dyDescent="0.35">
      <c r="A1181" s="1" t="s">
        <v>24467</v>
      </c>
      <c r="B1181">
        <v>-2.6180221718710501</v>
      </c>
    </row>
    <row r="1182" spans="1:2" x14ac:dyDescent="0.35">
      <c r="A1182" s="1" t="s">
        <v>24468</v>
      </c>
      <c r="B1182">
        <v>-2.6180171339289249</v>
      </c>
    </row>
    <row r="1183" spans="1:2" x14ac:dyDescent="0.35">
      <c r="A1183" s="1" t="s">
        <v>24469</v>
      </c>
      <c r="B1183">
        <v>-2.6179807563262472</v>
      </c>
    </row>
    <row r="1184" spans="1:2" x14ac:dyDescent="0.35">
      <c r="A1184" s="1" t="s">
        <v>24470</v>
      </c>
      <c r="B1184">
        <v>-2.6178149863925428</v>
      </c>
    </row>
    <row r="1185" spans="1:2" x14ac:dyDescent="0.35">
      <c r="A1185" s="1" t="s">
        <v>24471</v>
      </c>
      <c r="B1185">
        <v>-2.6175014847373181</v>
      </c>
    </row>
    <row r="1186" spans="1:2" x14ac:dyDescent="0.35">
      <c r="A1186" s="1" t="s">
        <v>24472</v>
      </c>
      <c r="B1186">
        <v>-2.6170498596104088</v>
      </c>
    </row>
    <row r="1187" spans="1:2" x14ac:dyDescent="0.35">
      <c r="A1187" s="1" t="s">
        <v>24473</v>
      </c>
      <c r="B1187">
        <v>-2.616788280162194</v>
      </c>
    </row>
    <row r="1188" spans="1:2" x14ac:dyDescent="0.35">
      <c r="A1188" s="1" t="s">
        <v>24474</v>
      </c>
      <c r="B1188">
        <v>-2.6165364304248162</v>
      </c>
    </row>
    <row r="1189" spans="1:2" x14ac:dyDescent="0.35">
      <c r="A1189" s="1" t="s">
        <v>24475</v>
      </c>
      <c r="B1189">
        <v>-2.6164871481931811</v>
      </c>
    </row>
    <row r="1190" spans="1:2" x14ac:dyDescent="0.35">
      <c r="A1190" s="1" t="s">
        <v>24476</v>
      </c>
      <c r="B1190">
        <v>-2.6164601846582651</v>
      </c>
    </row>
    <row r="1191" spans="1:2" x14ac:dyDescent="0.35">
      <c r="A1191" s="1" t="s">
        <v>24477</v>
      </c>
      <c r="B1191">
        <v>-2.6164722109571779</v>
      </c>
    </row>
    <row r="1192" spans="1:2" x14ac:dyDescent="0.35">
      <c r="A1192" s="1" t="s">
        <v>24478</v>
      </c>
      <c r="B1192">
        <v>-2.6165059047777062</v>
      </c>
    </row>
    <row r="1193" spans="1:2" x14ac:dyDescent="0.35">
      <c r="A1193" s="1" t="s">
        <v>24479</v>
      </c>
      <c r="B1193">
        <v>-2.6165762446270628</v>
      </c>
    </row>
    <row r="1194" spans="1:2" x14ac:dyDescent="0.35">
      <c r="A1194" s="1" t="s">
        <v>24480</v>
      </c>
      <c r="B1194">
        <v>-2.6166501791881651</v>
      </c>
    </row>
    <row r="1195" spans="1:2" x14ac:dyDescent="0.35">
      <c r="A1195" s="1" t="s">
        <v>24481</v>
      </c>
      <c r="B1195">
        <v>-2.61698399783389</v>
      </c>
    </row>
    <row r="1196" spans="1:2" x14ac:dyDescent="0.35">
      <c r="A1196" s="1" t="s">
        <v>24482</v>
      </c>
      <c r="B1196">
        <v>-2.6174146646541838</v>
      </c>
    </row>
    <row r="1197" spans="1:2" x14ac:dyDescent="0.35">
      <c r="A1197" s="1" t="s">
        <v>24483</v>
      </c>
      <c r="B1197">
        <v>-2.6177756716019212</v>
      </c>
    </row>
    <row r="1198" spans="1:2" x14ac:dyDescent="0.35">
      <c r="A1198" s="1" t="s">
        <v>24484</v>
      </c>
      <c r="B1198">
        <v>-2.6181126522643221</v>
      </c>
    </row>
    <row r="1199" spans="1:2" x14ac:dyDescent="0.35">
      <c r="A1199" s="1" t="s">
        <v>24485</v>
      </c>
      <c r="B1199">
        <v>-2.6181489005769611</v>
      </c>
    </row>
    <row r="1200" spans="1:2" x14ac:dyDescent="0.35">
      <c r="A1200" s="1" t="s">
        <v>24486</v>
      </c>
      <c r="B1200">
        <v>-2.618187739153595</v>
      </c>
    </row>
    <row r="1201" spans="1:2" x14ac:dyDescent="0.35">
      <c r="A1201" s="1" t="s">
        <v>24487</v>
      </c>
      <c r="B1201">
        <v>-2.618065184016297</v>
      </c>
    </row>
    <row r="1202" spans="1:2" x14ac:dyDescent="0.35">
      <c r="A1202" s="1" t="s">
        <v>24488</v>
      </c>
      <c r="B1202">
        <v>1.5707474337995739</v>
      </c>
    </row>
    <row r="1203" spans="1:2" x14ac:dyDescent="0.35">
      <c r="A1203" s="1" t="s">
        <v>24489</v>
      </c>
      <c r="B1203">
        <v>1.5707743437774151</v>
      </c>
    </row>
    <row r="1204" spans="1:2" x14ac:dyDescent="0.35">
      <c r="A1204" s="1" t="s">
        <v>24490</v>
      </c>
      <c r="B1204">
        <v>1.570772331916777</v>
      </c>
    </row>
    <row r="1205" spans="1:2" x14ac:dyDescent="0.35">
      <c r="A1205" s="1" t="s">
        <v>24491</v>
      </c>
      <c r="B1205">
        <v>1.570781110844824</v>
      </c>
    </row>
    <row r="1206" spans="1:2" x14ac:dyDescent="0.35">
      <c r="A1206" s="1" t="s">
        <v>24492</v>
      </c>
      <c r="B1206">
        <v>1.570777729302556</v>
      </c>
    </row>
    <row r="1207" spans="1:2" x14ac:dyDescent="0.35">
      <c r="A1207" s="1" t="s">
        <v>24493</v>
      </c>
      <c r="B1207">
        <v>1.570800056484867</v>
      </c>
    </row>
    <row r="1208" spans="1:2" x14ac:dyDescent="0.35">
      <c r="A1208" s="1" t="s">
        <v>24494</v>
      </c>
      <c r="B1208">
        <v>1.5708596789886751</v>
      </c>
    </row>
    <row r="1209" spans="1:2" x14ac:dyDescent="0.35">
      <c r="A1209" s="1" t="s">
        <v>24495</v>
      </c>
      <c r="B1209">
        <v>1.5710403171226079</v>
      </c>
    </row>
    <row r="1210" spans="1:2" x14ac:dyDescent="0.35">
      <c r="A1210" s="1" t="s">
        <v>24496</v>
      </c>
      <c r="B1210">
        <v>1.5713325985729101</v>
      </c>
    </row>
    <row r="1211" spans="1:2" x14ac:dyDescent="0.35">
      <c r="A1211" s="1" t="s">
        <v>24497</v>
      </c>
      <c r="B1211">
        <v>1.5716580574130701</v>
      </c>
    </row>
    <row r="1212" spans="1:2" x14ac:dyDescent="0.35">
      <c r="A1212" s="1" t="s">
        <v>24498</v>
      </c>
      <c r="B1212">
        <v>1.571808734834192</v>
      </c>
    </row>
    <row r="1213" spans="1:2" x14ac:dyDescent="0.35">
      <c r="A1213" s="1" t="s">
        <v>24499</v>
      </c>
      <c r="B1213">
        <v>1.5717868799305841</v>
      </c>
    </row>
    <row r="1214" spans="1:2" x14ac:dyDescent="0.35">
      <c r="A1214" s="1" t="s">
        <v>24500</v>
      </c>
      <c r="B1214">
        <v>1.571766920493886</v>
      </c>
    </row>
    <row r="1215" spans="1:2" x14ac:dyDescent="0.35">
      <c r="A1215" s="1" t="s">
        <v>24501</v>
      </c>
      <c r="B1215">
        <v>1.5717693266191051</v>
      </c>
    </row>
    <row r="1216" spans="1:2" x14ac:dyDescent="0.35">
      <c r="A1216" s="1" t="s">
        <v>24502</v>
      </c>
      <c r="B1216">
        <v>1.571768415455199</v>
      </c>
    </row>
    <row r="1217" spans="1:2" x14ac:dyDescent="0.35">
      <c r="A1217" s="1" t="s">
        <v>24503</v>
      </c>
      <c r="B1217">
        <v>1.571759407330773</v>
      </c>
    </row>
    <row r="1218" spans="1:2" x14ac:dyDescent="0.35">
      <c r="A1218" s="1" t="s">
        <v>24504</v>
      </c>
      <c r="B1218">
        <v>1.5717491168576889</v>
      </c>
    </row>
    <row r="1219" spans="1:2" x14ac:dyDescent="0.35">
      <c r="A1219" s="1" t="s">
        <v>24505</v>
      </c>
      <c r="B1219">
        <v>1.5715193879864471</v>
      </c>
    </row>
    <row r="1220" spans="1:2" x14ac:dyDescent="0.35">
      <c r="A1220" s="1" t="s">
        <v>24506</v>
      </c>
      <c r="B1220">
        <v>1.5712122914871891</v>
      </c>
    </row>
    <row r="1221" spans="1:2" x14ac:dyDescent="0.35">
      <c r="A1221" s="1" t="s">
        <v>24507</v>
      </c>
      <c r="B1221">
        <v>1.5709965741858929</v>
      </c>
    </row>
    <row r="1222" spans="1:2" x14ac:dyDescent="0.35">
      <c r="A1222" s="1" t="s">
        <v>24508</v>
      </c>
      <c r="B1222">
        <v>1.5708335238322819</v>
      </c>
    </row>
    <row r="1223" spans="1:2" x14ac:dyDescent="0.35">
      <c r="A1223" s="1" t="s">
        <v>24509</v>
      </c>
      <c r="B1223">
        <v>1.5706931639081581</v>
      </c>
    </row>
    <row r="1224" spans="1:2" x14ac:dyDescent="0.35">
      <c r="A1224" s="1" t="s">
        <v>24510</v>
      </c>
      <c r="B1224">
        <v>1.570672653034249</v>
      </c>
    </row>
    <row r="1225" spans="1:2" x14ac:dyDescent="0.35">
      <c r="A1225" s="1" t="s">
        <v>24511</v>
      </c>
      <c r="B1225">
        <v>1.5707257384309889</v>
      </c>
    </row>
    <row r="1226" spans="1:2" x14ac:dyDescent="0.35">
      <c r="A1226" s="1" t="s">
        <v>24512</v>
      </c>
      <c r="B1226">
        <v>-0.52364940293537698</v>
      </c>
    </row>
    <row r="1227" spans="1:2" x14ac:dyDescent="0.35">
      <c r="A1227" s="1" t="s">
        <v>24513</v>
      </c>
      <c r="B1227">
        <v>-0.52363037467176099</v>
      </c>
    </row>
    <row r="1228" spans="1:2" x14ac:dyDescent="0.35">
      <c r="A1228" s="1" t="s">
        <v>24514</v>
      </c>
      <c r="B1228">
        <v>-0.52362525094955603</v>
      </c>
    </row>
    <row r="1229" spans="1:2" x14ac:dyDescent="0.35">
      <c r="A1229" s="1" t="s">
        <v>24515</v>
      </c>
      <c r="B1229">
        <v>-0.52363306699372003</v>
      </c>
    </row>
    <row r="1230" spans="1:2" x14ac:dyDescent="0.35">
      <c r="A1230" s="1" t="s">
        <v>24516</v>
      </c>
      <c r="B1230">
        <v>-0.523628396985374</v>
      </c>
    </row>
    <row r="1231" spans="1:2" x14ac:dyDescent="0.35">
      <c r="A1231" s="1" t="s">
        <v>24517</v>
      </c>
      <c r="B1231">
        <v>-0.52359182910133395</v>
      </c>
    </row>
    <row r="1232" spans="1:2" x14ac:dyDescent="0.35">
      <c r="A1232" s="1" t="s">
        <v>24518</v>
      </c>
      <c r="B1232">
        <v>-0.52346362009419101</v>
      </c>
    </row>
    <row r="1233" spans="1:2" x14ac:dyDescent="0.35">
      <c r="A1233" s="1" t="s">
        <v>24519</v>
      </c>
      <c r="B1233">
        <v>-0.52317642521636998</v>
      </c>
    </row>
    <row r="1234" spans="1:2" x14ac:dyDescent="0.35">
      <c r="A1234" s="1" t="s">
        <v>24520</v>
      </c>
      <c r="B1234">
        <v>-0.52270058244560003</v>
      </c>
    </row>
    <row r="1235" spans="1:2" x14ac:dyDescent="0.35">
      <c r="A1235" s="1" t="s">
        <v>24521</v>
      </c>
      <c r="B1235">
        <v>-0.52241085887602501</v>
      </c>
    </row>
    <row r="1236" spans="1:2" x14ac:dyDescent="0.35">
      <c r="A1236" s="1" t="s">
        <v>24522</v>
      </c>
      <c r="B1236">
        <v>-0.52225106617424899</v>
      </c>
    </row>
    <row r="1237" spans="1:2" x14ac:dyDescent="0.35">
      <c r="A1237" s="1" t="s">
        <v>24523</v>
      </c>
      <c r="B1237">
        <v>-0.52220020542779</v>
      </c>
    </row>
    <row r="1238" spans="1:2" x14ac:dyDescent="0.35">
      <c r="A1238" s="1" t="s">
        <v>24524</v>
      </c>
      <c r="B1238">
        <v>-0.52213162360883703</v>
      </c>
    </row>
    <row r="1239" spans="1:2" x14ac:dyDescent="0.35">
      <c r="A1239" s="1" t="s">
        <v>24525</v>
      </c>
      <c r="B1239">
        <v>-0.52216589754974696</v>
      </c>
    </row>
    <row r="1240" spans="1:2" x14ac:dyDescent="0.35">
      <c r="A1240" s="1" t="s">
        <v>24526</v>
      </c>
      <c r="B1240">
        <v>-0.522176228183449</v>
      </c>
    </row>
    <row r="1241" spans="1:2" x14ac:dyDescent="0.35">
      <c r="A1241" s="1" t="s">
        <v>24527</v>
      </c>
      <c r="B1241">
        <v>-0.52220902909704603</v>
      </c>
    </row>
    <row r="1242" spans="1:2" x14ac:dyDescent="0.35">
      <c r="A1242" s="1" t="s">
        <v>24528</v>
      </c>
      <c r="B1242">
        <v>-0.52229610847935803</v>
      </c>
    </row>
    <row r="1243" spans="1:2" x14ac:dyDescent="0.35">
      <c r="A1243" s="1" t="s">
        <v>24529</v>
      </c>
      <c r="B1243">
        <v>-0.52249020941961999</v>
      </c>
    </row>
    <row r="1244" spans="1:2" x14ac:dyDescent="0.35">
      <c r="A1244" s="1" t="s">
        <v>24530</v>
      </c>
      <c r="B1244">
        <v>-0.52294469737210203</v>
      </c>
    </row>
    <row r="1245" spans="1:2" x14ac:dyDescent="0.35">
      <c r="A1245" s="1" t="s">
        <v>24531</v>
      </c>
      <c r="B1245">
        <v>-0.52333916227462196</v>
      </c>
    </row>
    <row r="1246" spans="1:2" x14ac:dyDescent="0.35">
      <c r="A1246" s="1" t="s">
        <v>24532</v>
      </c>
      <c r="B1246">
        <v>-0.523693740229494</v>
      </c>
    </row>
    <row r="1247" spans="1:2" x14ac:dyDescent="0.35">
      <c r="A1247" s="1" t="s">
        <v>24533</v>
      </c>
      <c r="B1247">
        <v>-0.52373577681372097</v>
      </c>
    </row>
    <row r="1248" spans="1:2" x14ac:dyDescent="0.35">
      <c r="A1248" s="1" t="s">
        <v>24534</v>
      </c>
      <c r="B1248">
        <v>-0.52368916844654601</v>
      </c>
    </row>
    <row r="1249" spans="1:2" x14ac:dyDescent="0.35">
      <c r="A1249" s="1" t="s">
        <v>24535</v>
      </c>
      <c r="B1249">
        <v>-0.52367425661161204</v>
      </c>
    </row>
    <row r="1250" spans="1:2" x14ac:dyDescent="0.35">
      <c r="A1250" s="1" t="s">
        <v>24536</v>
      </c>
      <c r="B1250">
        <v>-2.6180028114681462</v>
      </c>
    </row>
    <row r="1251" spans="1:2" x14ac:dyDescent="0.35">
      <c r="A1251" s="1" t="s">
        <v>24537</v>
      </c>
      <c r="B1251">
        <v>-2.6180207540825551</v>
      </c>
    </row>
    <row r="1252" spans="1:2" x14ac:dyDescent="0.35">
      <c r="A1252" s="1" t="s">
        <v>24538</v>
      </c>
      <c r="B1252">
        <v>-2.6180183499706859</v>
      </c>
    </row>
    <row r="1253" spans="1:2" x14ac:dyDescent="0.35">
      <c r="A1253" s="1" t="s">
        <v>24539</v>
      </c>
      <c r="B1253">
        <v>-2.618023766135317</v>
      </c>
    </row>
    <row r="1254" spans="1:2" x14ac:dyDescent="0.35">
      <c r="A1254" s="1" t="s">
        <v>24540</v>
      </c>
      <c r="B1254">
        <v>-2.6180176077960522</v>
      </c>
    </row>
    <row r="1255" spans="1:2" x14ac:dyDescent="0.35">
      <c r="A1255" s="1" t="s">
        <v>24541</v>
      </c>
      <c r="B1255">
        <v>-2.6179793936479041</v>
      </c>
    </row>
    <row r="1256" spans="1:2" x14ac:dyDescent="0.35">
      <c r="A1256" s="1" t="s">
        <v>24542</v>
      </c>
      <c r="B1256">
        <v>-2.6178015267349961</v>
      </c>
    </row>
    <row r="1257" spans="1:2" x14ac:dyDescent="0.35">
      <c r="A1257" s="1" t="s">
        <v>24543</v>
      </c>
      <c r="B1257">
        <v>-2.617471907305478</v>
      </c>
    </row>
    <row r="1258" spans="1:2" x14ac:dyDescent="0.35">
      <c r="A1258" s="1" t="s">
        <v>24544</v>
      </c>
      <c r="B1258">
        <v>-2.6169961527115491</v>
      </c>
    </row>
    <row r="1259" spans="1:2" x14ac:dyDescent="0.35">
      <c r="A1259" s="1" t="s">
        <v>24545</v>
      </c>
      <c r="B1259">
        <v>-2.6167317255485609</v>
      </c>
    </row>
    <row r="1260" spans="1:2" x14ac:dyDescent="0.35">
      <c r="A1260" s="1" t="s">
        <v>24546</v>
      </c>
      <c r="B1260">
        <v>-2.6164696841153758</v>
      </c>
    </row>
    <row r="1261" spans="1:2" x14ac:dyDescent="0.35">
      <c r="A1261" s="1" t="s">
        <v>24547</v>
      </c>
      <c r="B1261">
        <v>-2.6164183200693198</v>
      </c>
    </row>
    <row r="1262" spans="1:2" x14ac:dyDescent="0.35">
      <c r="A1262" s="1" t="s">
        <v>24548</v>
      </c>
      <c r="B1262">
        <v>-2.6163893406767782</v>
      </c>
    </row>
    <row r="1263" spans="1:2" x14ac:dyDescent="0.35">
      <c r="A1263" s="1" t="s">
        <v>24549</v>
      </c>
      <c r="B1263">
        <v>-2.616403037297617</v>
      </c>
    </row>
    <row r="1264" spans="1:2" x14ac:dyDescent="0.35">
      <c r="A1264" s="1" t="s">
        <v>24550</v>
      </c>
      <c r="B1264">
        <v>-2.6164392613763958</v>
      </c>
    </row>
    <row r="1265" spans="1:2" x14ac:dyDescent="0.35">
      <c r="A1265" s="1" t="s">
        <v>24551</v>
      </c>
      <c r="B1265">
        <v>-2.6165159563677141</v>
      </c>
    </row>
    <row r="1266" spans="1:2" x14ac:dyDescent="0.35">
      <c r="A1266" s="1" t="s">
        <v>24552</v>
      </c>
      <c r="B1266">
        <v>-2.6165931063207948</v>
      </c>
    </row>
    <row r="1267" spans="1:2" x14ac:dyDescent="0.35">
      <c r="A1267" s="1" t="s">
        <v>24553</v>
      </c>
      <c r="B1267">
        <v>-2.6169362711826079</v>
      </c>
    </row>
    <row r="1268" spans="1:2" x14ac:dyDescent="0.35">
      <c r="A1268" s="1" t="s">
        <v>24554</v>
      </c>
      <c r="B1268">
        <v>-2.6173874667634789</v>
      </c>
    </row>
    <row r="1269" spans="1:2" x14ac:dyDescent="0.35">
      <c r="A1269" s="1" t="s">
        <v>24555</v>
      </c>
      <c r="B1269">
        <v>-2.6177693731333131</v>
      </c>
    </row>
    <row r="1270" spans="1:2" x14ac:dyDescent="0.35">
      <c r="A1270" s="1" t="s">
        <v>24556</v>
      </c>
      <c r="B1270">
        <v>-2.6181294044468242</v>
      </c>
    </row>
    <row r="1271" spans="1:2" x14ac:dyDescent="0.35">
      <c r="A1271" s="1" t="s">
        <v>24557</v>
      </c>
      <c r="B1271">
        <v>-2.6181506375782728</v>
      </c>
    </row>
    <row r="1272" spans="1:2" x14ac:dyDescent="0.35">
      <c r="A1272" s="1" t="s">
        <v>24558</v>
      </c>
      <c r="B1272">
        <v>-2.6181871646449069</v>
      </c>
    </row>
    <row r="1273" spans="1:2" x14ac:dyDescent="0.35">
      <c r="A1273" s="1" t="s">
        <v>24559</v>
      </c>
      <c r="B1273">
        <v>-2.618062644307138</v>
      </c>
    </row>
    <row r="1274" spans="1:2" x14ac:dyDescent="0.35">
      <c r="A1274" s="1" t="s">
        <v>24560</v>
      </c>
      <c r="B1274">
        <v>1.5707499840783099</v>
      </c>
    </row>
    <row r="1275" spans="1:2" x14ac:dyDescent="0.35">
      <c r="A1275" s="1" t="s">
        <v>24561</v>
      </c>
      <c r="B1275">
        <v>1.5707761677170939</v>
      </c>
    </row>
    <row r="1276" spans="1:2" x14ac:dyDescent="0.35">
      <c r="A1276" s="1" t="s">
        <v>24562</v>
      </c>
      <c r="B1276">
        <v>1.5707733735191181</v>
      </c>
    </row>
    <row r="1277" spans="1:2" x14ac:dyDescent="0.35">
      <c r="A1277" s="1" t="s">
        <v>24563</v>
      </c>
      <c r="B1277">
        <v>1.570783705256577</v>
      </c>
    </row>
    <row r="1278" spans="1:2" x14ac:dyDescent="0.35">
      <c r="A1278" s="1" t="s">
        <v>24564</v>
      </c>
      <c r="B1278">
        <v>1.570779644311755</v>
      </c>
    </row>
    <row r="1279" spans="1:2" x14ac:dyDescent="0.35">
      <c r="A1279" s="1" t="s">
        <v>24565</v>
      </c>
      <c r="B1279">
        <v>1.5708017179558009</v>
      </c>
    </row>
    <row r="1280" spans="1:2" x14ac:dyDescent="0.35">
      <c r="A1280" s="1" t="s">
        <v>24566</v>
      </c>
      <c r="B1280">
        <v>1.570862703438904</v>
      </c>
    </row>
    <row r="1281" spans="1:2" x14ac:dyDescent="0.35">
      <c r="A1281" s="1" t="s">
        <v>24567</v>
      </c>
      <c r="B1281">
        <v>1.5710468025348019</v>
      </c>
    </row>
    <row r="1282" spans="1:2" x14ac:dyDescent="0.35">
      <c r="A1282" s="1" t="s">
        <v>24568</v>
      </c>
      <c r="B1282">
        <v>1.5713347070528929</v>
      </c>
    </row>
    <row r="1283" spans="1:2" x14ac:dyDescent="0.35">
      <c r="A1283" s="1" t="s">
        <v>24569</v>
      </c>
      <c r="B1283">
        <v>1.5716641642168701</v>
      </c>
    </row>
    <row r="1284" spans="1:2" x14ac:dyDescent="0.35">
      <c r="A1284" s="1" t="s">
        <v>24570</v>
      </c>
      <c r="B1284">
        <v>1.571818167833243</v>
      </c>
    </row>
    <row r="1285" spans="1:2" x14ac:dyDescent="0.35">
      <c r="A1285" s="1" t="s">
        <v>24571</v>
      </c>
      <c r="B1285">
        <v>1.5717914937935391</v>
      </c>
    </row>
    <row r="1286" spans="1:2" x14ac:dyDescent="0.35">
      <c r="A1286" s="1" t="s">
        <v>24572</v>
      </c>
      <c r="B1286">
        <v>1.571767899218609</v>
      </c>
    </row>
    <row r="1287" spans="1:2" x14ac:dyDescent="0.35">
      <c r="A1287" s="1" t="s">
        <v>24573</v>
      </c>
      <c r="B1287">
        <v>1.5717709296532409</v>
      </c>
    </row>
    <row r="1288" spans="1:2" x14ac:dyDescent="0.35">
      <c r="A1288" s="1" t="s">
        <v>24574</v>
      </c>
      <c r="B1288">
        <v>1.5717706392246691</v>
      </c>
    </row>
    <row r="1289" spans="1:2" x14ac:dyDescent="0.35">
      <c r="A1289" s="1" t="s">
        <v>24575</v>
      </c>
      <c r="B1289">
        <v>1.571764284712533</v>
      </c>
    </row>
    <row r="1290" spans="1:2" x14ac:dyDescent="0.35">
      <c r="A1290" s="1" t="s">
        <v>24576</v>
      </c>
      <c r="B1290">
        <v>1.571756611832055</v>
      </c>
    </row>
    <row r="1291" spans="1:2" x14ac:dyDescent="0.35">
      <c r="A1291" s="1" t="s">
        <v>24577</v>
      </c>
      <c r="B1291">
        <v>1.5715162575942161</v>
      </c>
    </row>
    <row r="1292" spans="1:2" x14ac:dyDescent="0.35">
      <c r="A1292" s="1" t="s">
        <v>24578</v>
      </c>
      <c r="B1292">
        <v>1.5712136215216199</v>
      </c>
    </row>
    <row r="1293" spans="1:2" x14ac:dyDescent="0.35">
      <c r="A1293" s="1" t="s">
        <v>24579</v>
      </c>
      <c r="B1293">
        <v>1.5710028442439441</v>
      </c>
    </row>
    <row r="1294" spans="1:2" x14ac:dyDescent="0.35">
      <c r="A1294" s="1" t="s">
        <v>24580</v>
      </c>
      <c r="B1294">
        <v>1.570849301151142</v>
      </c>
    </row>
    <row r="1295" spans="1:2" x14ac:dyDescent="0.35">
      <c r="A1295" s="1" t="s">
        <v>24581</v>
      </c>
      <c r="B1295">
        <v>1.5706998497235549</v>
      </c>
    </row>
    <row r="1296" spans="1:2" x14ac:dyDescent="0.35">
      <c r="A1296" s="1" t="s">
        <v>24582</v>
      </c>
      <c r="B1296">
        <v>1.5706692541566949</v>
      </c>
    </row>
    <row r="1297" spans="1:2" x14ac:dyDescent="0.35">
      <c r="A1297" s="1" t="s">
        <v>24583</v>
      </c>
      <c r="B1297">
        <v>1.5707293290077879</v>
      </c>
    </row>
    <row r="1298" spans="1:2" x14ac:dyDescent="0.35">
      <c r="A1298" s="1" t="s">
        <v>24584</v>
      </c>
      <c r="B1298">
        <v>-0.52364965226591298</v>
      </c>
    </row>
    <row r="1299" spans="1:2" x14ac:dyDescent="0.35">
      <c r="A1299" s="1" t="s">
        <v>24585</v>
      </c>
      <c r="B1299">
        <v>-0.52363033027288597</v>
      </c>
    </row>
    <row r="1300" spans="1:2" x14ac:dyDescent="0.35">
      <c r="A1300" s="1" t="s">
        <v>24586</v>
      </c>
      <c r="B1300">
        <v>-0.52362521051170396</v>
      </c>
    </row>
    <row r="1301" spans="1:2" x14ac:dyDescent="0.35">
      <c r="A1301" s="1" t="s">
        <v>24587</v>
      </c>
      <c r="B1301">
        <v>-0.52363299032756705</v>
      </c>
    </row>
    <row r="1302" spans="1:2" x14ac:dyDescent="0.35">
      <c r="A1302" s="1" t="s">
        <v>24588</v>
      </c>
      <c r="B1302">
        <v>-0.52362836320606199</v>
      </c>
    </row>
    <row r="1303" spans="1:2" x14ac:dyDescent="0.35">
      <c r="A1303" s="1" t="s">
        <v>24589</v>
      </c>
      <c r="B1303">
        <v>-0.52359178529153305</v>
      </c>
    </row>
    <row r="1304" spans="1:2" x14ac:dyDescent="0.35">
      <c r="A1304" s="1" t="s">
        <v>24590</v>
      </c>
      <c r="B1304">
        <v>-0.52346387039694497</v>
      </c>
    </row>
    <row r="1305" spans="1:2" x14ac:dyDescent="0.35">
      <c r="A1305" s="1" t="s">
        <v>24591</v>
      </c>
      <c r="B1305">
        <v>-0.52317644233220995</v>
      </c>
    </row>
    <row r="1306" spans="1:2" x14ac:dyDescent="0.35">
      <c r="A1306" s="1" t="s">
        <v>24592</v>
      </c>
      <c r="B1306">
        <v>-0.52270033466924704</v>
      </c>
    </row>
    <row r="1307" spans="1:2" x14ac:dyDescent="0.35">
      <c r="A1307" s="1" t="s">
        <v>24593</v>
      </c>
      <c r="B1307">
        <v>-0.52240988137159206</v>
      </c>
    </row>
    <row r="1308" spans="1:2" x14ac:dyDescent="0.35">
      <c r="A1308" s="1" t="s">
        <v>24594</v>
      </c>
      <c r="B1308">
        <v>-0.52225045739829801</v>
      </c>
    </row>
    <row r="1309" spans="1:2" x14ac:dyDescent="0.35">
      <c r="A1309" s="1" t="s">
        <v>24595</v>
      </c>
      <c r="B1309">
        <v>-0.522199309931761</v>
      </c>
    </row>
    <row r="1310" spans="1:2" x14ac:dyDescent="0.35">
      <c r="A1310" s="1" t="s">
        <v>24596</v>
      </c>
      <c r="B1310">
        <v>-0.522130632868955</v>
      </c>
    </row>
    <row r="1311" spans="1:2" x14ac:dyDescent="0.35">
      <c r="A1311" s="1" t="s">
        <v>24597</v>
      </c>
      <c r="B1311">
        <v>-0.52216528074991797</v>
      </c>
    </row>
    <row r="1312" spans="1:2" x14ac:dyDescent="0.35">
      <c r="A1312" s="1" t="s">
        <v>24598</v>
      </c>
      <c r="B1312">
        <v>-0.52217538109445705</v>
      </c>
    </row>
    <row r="1313" spans="1:2" x14ac:dyDescent="0.35">
      <c r="A1313" s="1" t="s">
        <v>24599</v>
      </c>
      <c r="B1313">
        <v>-0.52220779390406902</v>
      </c>
    </row>
    <row r="1314" spans="1:2" x14ac:dyDescent="0.35">
      <c r="A1314" s="1" t="s">
        <v>24600</v>
      </c>
      <c r="B1314">
        <v>-0.52229482851588704</v>
      </c>
    </row>
    <row r="1315" spans="1:2" x14ac:dyDescent="0.35">
      <c r="A1315" s="1" t="s">
        <v>24601</v>
      </c>
      <c r="B1315">
        <v>-0.52248853041778498</v>
      </c>
    </row>
    <row r="1316" spans="1:2" x14ac:dyDescent="0.35">
      <c r="A1316" s="1" t="s">
        <v>24602</v>
      </c>
      <c r="B1316">
        <v>-0.52294323098144901</v>
      </c>
    </row>
    <row r="1317" spans="1:2" x14ac:dyDescent="0.35">
      <c r="A1317" s="1" t="s">
        <v>24603</v>
      </c>
      <c r="B1317">
        <v>-0.52333807808775601</v>
      </c>
    </row>
    <row r="1318" spans="1:2" x14ac:dyDescent="0.35">
      <c r="A1318" s="1" t="s">
        <v>24604</v>
      </c>
      <c r="B1318">
        <v>-0.52369258153293696</v>
      </c>
    </row>
    <row r="1319" spans="1:2" x14ac:dyDescent="0.35">
      <c r="A1319" s="1" t="s">
        <v>24605</v>
      </c>
      <c r="B1319">
        <v>-0.52373525911640895</v>
      </c>
    </row>
    <row r="1320" spans="1:2" x14ac:dyDescent="0.35">
      <c r="A1320" s="1" t="s">
        <v>24606</v>
      </c>
      <c r="B1320">
        <v>-0.52368814158550203</v>
      </c>
    </row>
    <row r="1321" spans="1:2" x14ac:dyDescent="0.35">
      <c r="A1321" s="1" t="s">
        <v>24607</v>
      </c>
      <c r="B1321">
        <v>-0.52367418699097201</v>
      </c>
    </row>
    <row r="1322" spans="1:2" x14ac:dyDescent="0.35">
      <c r="A1322" s="1" t="s">
        <v>24608</v>
      </c>
      <c r="B1322">
        <v>-2.6180026210202159</v>
      </c>
    </row>
    <row r="1323" spans="1:2" x14ac:dyDescent="0.35">
      <c r="A1323" s="1" t="s">
        <v>24609</v>
      </c>
      <c r="B1323">
        <v>-2.6180207750253621</v>
      </c>
    </row>
    <row r="1324" spans="1:2" x14ac:dyDescent="0.35">
      <c r="A1324" s="1" t="s">
        <v>24610</v>
      </c>
      <c r="B1324">
        <v>-2.6180183220881319</v>
      </c>
    </row>
    <row r="1325" spans="1:2" x14ac:dyDescent="0.35">
      <c r="A1325" s="1" t="s">
        <v>24611</v>
      </c>
      <c r="B1325">
        <v>-2.6180238758306462</v>
      </c>
    </row>
    <row r="1326" spans="1:2" x14ac:dyDescent="0.35">
      <c r="A1326" s="1" t="s">
        <v>24612</v>
      </c>
      <c r="B1326">
        <v>-2.6180176404010731</v>
      </c>
    </row>
    <row r="1327" spans="1:2" x14ac:dyDescent="0.35">
      <c r="A1327" s="1" t="s">
        <v>24613</v>
      </c>
      <c r="B1327">
        <v>-2.6179792998874718</v>
      </c>
    </row>
    <row r="1328" spans="1:2" x14ac:dyDescent="0.35">
      <c r="A1328" s="1" t="s">
        <v>24614</v>
      </c>
      <c r="B1328">
        <v>-2.6178006006478589</v>
      </c>
    </row>
    <row r="1329" spans="1:2" x14ac:dyDescent="0.35">
      <c r="A1329" s="1" t="s">
        <v>24615</v>
      </c>
      <c r="B1329">
        <v>-2.6174698723134249</v>
      </c>
    </row>
    <row r="1330" spans="1:2" x14ac:dyDescent="0.35">
      <c r="A1330" s="1" t="s">
        <v>24616</v>
      </c>
      <c r="B1330">
        <v>-2.61699245772042</v>
      </c>
    </row>
    <row r="1331" spans="1:2" x14ac:dyDescent="0.35">
      <c r="A1331" s="1" t="s">
        <v>24617</v>
      </c>
      <c r="B1331">
        <v>-2.6167278347521741</v>
      </c>
    </row>
    <row r="1332" spans="1:2" x14ac:dyDescent="0.35">
      <c r="A1332" s="1" t="s">
        <v>24618</v>
      </c>
      <c r="B1332">
        <v>-2.6164650923236179</v>
      </c>
    </row>
    <row r="1333" spans="1:2" x14ac:dyDescent="0.35">
      <c r="A1333" s="1" t="s">
        <v>24619</v>
      </c>
      <c r="B1333">
        <v>-2.6164135850787238</v>
      </c>
    </row>
    <row r="1334" spans="1:2" x14ac:dyDescent="0.35">
      <c r="A1334" s="1" t="s">
        <v>24620</v>
      </c>
      <c r="B1334">
        <v>-2.6163844670136212</v>
      </c>
    </row>
    <row r="1335" spans="1:2" x14ac:dyDescent="0.35">
      <c r="A1335" s="1" t="s">
        <v>24621</v>
      </c>
      <c r="B1335">
        <v>-2.6163982785539801</v>
      </c>
    </row>
    <row r="1336" spans="1:2" x14ac:dyDescent="0.35">
      <c r="A1336" s="1" t="s">
        <v>24622</v>
      </c>
      <c r="B1336">
        <v>-2.6164346766765059</v>
      </c>
    </row>
    <row r="1337" spans="1:2" x14ac:dyDescent="0.35">
      <c r="A1337" s="1" t="s">
        <v>24623</v>
      </c>
      <c r="B1337">
        <v>-2.6165118088357628</v>
      </c>
    </row>
    <row r="1338" spans="1:2" x14ac:dyDescent="0.35">
      <c r="A1338" s="1" t="s">
        <v>24624</v>
      </c>
      <c r="B1338">
        <v>-2.6165891799542109</v>
      </c>
    </row>
    <row r="1339" spans="1:2" x14ac:dyDescent="0.35">
      <c r="A1339" s="1" t="s">
        <v>24625</v>
      </c>
      <c r="B1339">
        <v>-2.6169329876185121</v>
      </c>
    </row>
    <row r="1340" spans="1:2" x14ac:dyDescent="0.35">
      <c r="A1340" s="1" t="s">
        <v>24626</v>
      </c>
      <c r="B1340">
        <v>-2.6173855954849801</v>
      </c>
    </row>
    <row r="1341" spans="1:2" x14ac:dyDescent="0.35">
      <c r="A1341" s="1" t="s">
        <v>24627</v>
      </c>
      <c r="B1341">
        <v>-2.6177689397700989</v>
      </c>
    </row>
    <row r="1342" spans="1:2" x14ac:dyDescent="0.35">
      <c r="A1342" s="1" t="s">
        <v>24628</v>
      </c>
      <c r="B1342">
        <v>-2.618130557104966</v>
      </c>
    </row>
    <row r="1343" spans="1:2" x14ac:dyDescent="0.35">
      <c r="A1343" s="1" t="s">
        <v>24629</v>
      </c>
      <c r="B1343">
        <v>-2.6181507570973719</v>
      </c>
    </row>
    <row r="1344" spans="1:2" x14ac:dyDescent="0.35">
      <c r="A1344" s="1" t="s">
        <v>24630</v>
      </c>
      <c r="B1344">
        <v>-2.6181871251135149</v>
      </c>
    </row>
    <row r="1345" spans="1:2" x14ac:dyDescent="0.35">
      <c r="A1345" s="1" t="s">
        <v>24631</v>
      </c>
      <c r="B1345">
        <v>-2.6180624695575592</v>
      </c>
    </row>
    <row r="1346" spans="1:2" x14ac:dyDescent="0.35">
      <c r="A1346" s="1" t="s">
        <v>24632</v>
      </c>
      <c r="B1346">
        <v>1.5707501595554869</v>
      </c>
    </row>
    <row r="1347" spans="1:2" x14ac:dyDescent="0.35">
      <c r="A1347" s="1" t="s">
        <v>24633</v>
      </c>
      <c r="B1347">
        <v>1.5707762932158129</v>
      </c>
    </row>
    <row r="1348" spans="1:2" x14ac:dyDescent="0.35">
      <c r="A1348" s="1" t="s">
        <v>24634</v>
      </c>
      <c r="B1348">
        <v>1.570773445188034</v>
      </c>
    </row>
    <row r="1349" spans="1:2" x14ac:dyDescent="0.35">
      <c r="A1349" s="1" t="s">
        <v>24635</v>
      </c>
      <c r="B1349">
        <v>1.5707838837684269</v>
      </c>
    </row>
    <row r="1350" spans="1:2" x14ac:dyDescent="0.35">
      <c r="A1350" s="1" t="s">
        <v>24636</v>
      </c>
      <c r="B1350">
        <v>1.5707797760765789</v>
      </c>
    </row>
    <row r="1351" spans="1:2" x14ac:dyDescent="0.35">
      <c r="A1351" s="1" t="s">
        <v>24637</v>
      </c>
      <c r="B1351">
        <v>1.5708018322753401</v>
      </c>
    </row>
    <row r="1352" spans="1:2" x14ac:dyDescent="0.35">
      <c r="A1352" s="1" t="s">
        <v>24638</v>
      </c>
      <c r="B1352">
        <v>1.57086291154094</v>
      </c>
    </row>
    <row r="1353" spans="1:2" x14ac:dyDescent="0.35">
      <c r="A1353" s="1" t="s">
        <v>24639</v>
      </c>
      <c r="B1353">
        <v>1.5710472487684879</v>
      </c>
    </row>
    <row r="1354" spans="1:2" x14ac:dyDescent="0.35">
      <c r="A1354" s="1" t="s">
        <v>24640</v>
      </c>
      <c r="B1354">
        <v>1.571334852124102</v>
      </c>
    </row>
    <row r="1355" spans="1:2" x14ac:dyDescent="0.35">
      <c r="A1355" s="1" t="s">
        <v>24641</v>
      </c>
      <c r="B1355">
        <v>1.5716645843657919</v>
      </c>
    </row>
    <row r="1356" spans="1:2" x14ac:dyDescent="0.35">
      <c r="A1356" s="1" t="s">
        <v>24642</v>
      </c>
      <c r="B1356">
        <v>1.5718188168184659</v>
      </c>
    </row>
    <row r="1357" spans="1:2" x14ac:dyDescent="0.35">
      <c r="A1357" s="1" t="s">
        <v>24643</v>
      </c>
      <c r="B1357">
        <v>1.571791811224734</v>
      </c>
    </row>
    <row r="1358" spans="1:2" x14ac:dyDescent="0.35">
      <c r="A1358" s="1" t="s">
        <v>24644</v>
      </c>
      <c r="B1358">
        <v>1.571767966554569</v>
      </c>
    </row>
    <row r="1359" spans="1:2" x14ac:dyDescent="0.35">
      <c r="A1359" s="1" t="s">
        <v>24645</v>
      </c>
      <c r="B1359">
        <v>1.571771039941628</v>
      </c>
    </row>
    <row r="1360" spans="1:2" x14ac:dyDescent="0.35">
      <c r="A1360" s="1" t="s">
        <v>24646</v>
      </c>
      <c r="B1360">
        <v>1.5717707922190389</v>
      </c>
    </row>
    <row r="1361" spans="1:2" x14ac:dyDescent="0.35">
      <c r="A1361" s="1" t="s">
        <v>24647</v>
      </c>
      <c r="B1361">
        <v>1.5717646202730771</v>
      </c>
    </row>
    <row r="1362" spans="1:2" x14ac:dyDescent="0.35">
      <c r="A1362" s="1" t="s">
        <v>24648</v>
      </c>
      <c r="B1362">
        <v>1.5717571274803761</v>
      </c>
    </row>
    <row r="1363" spans="1:2" x14ac:dyDescent="0.35">
      <c r="A1363" s="1" t="s">
        <v>24649</v>
      </c>
      <c r="B1363">
        <v>1.5715160422223291</v>
      </c>
    </row>
    <row r="1364" spans="1:2" x14ac:dyDescent="0.35">
      <c r="A1364" s="1" t="s">
        <v>24650</v>
      </c>
      <c r="B1364">
        <v>1.5712137130316199</v>
      </c>
    </row>
    <row r="1365" spans="1:2" x14ac:dyDescent="0.35">
      <c r="A1365" s="1" t="s">
        <v>24651</v>
      </c>
      <c r="B1365">
        <v>1.5710032756505941</v>
      </c>
    </row>
    <row r="1366" spans="1:2" x14ac:dyDescent="0.35">
      <c r="A1366" s="1" t="s">
        <v>24652</v>
      </c>
      <c r="B1366">
        <v>1.5708503867123871</v>
      </c>
    </row>
    <row r="1367" spans="1:2" x14ac:dyDescent="0.35">
      <c r="A1367" s="1" t="s">
        <v>24653</v>
      </c>
      <c r="B1367">
        <v>1.5707003097556389</v>
      </c>
    </row>
    <row r="1368" spans="1:2" x14ac:dyDescent="0.35">
      <c r="A1368" s="1" t="s">
        <v>24654</v>
      </c>
      <c r="B1368">
        <v>1.5706690202916109</v>
      </c>
    </row>
    <row r="1369" spans="1:2" x14ac:dyDescent="0.35">
      <c r="A1369" s="1" t="s">
        <v>24655</v>
      </c>
      <c r="B1369">
        <v>1.5707295760650959</v>
      </c>
    </row>
    <row r="1370" spans="1:2" x14ac:dyDescent="0.35">
      <c r="A1370" s="1" t="s">
        <v>24656</v>
      </c>
      <c r="B1370">
        <v>-0.52364993223517198</v>
      </c>
    </row>
    <row r="1371" spans="1:2" x14ac:dyDescent="0.35">
      <c r="A1371" s="1" t="s">
        <v>24657</v>
      </c>
      <c r="B1371">
        <v>-0.52363028041808202</v>
      </c>
    </row>
    <row r="1372" spans="1:2" x14ac:dyDescent="0.35">
      <c r="A1372" s="1" t="s">
        <v>24658</v>
      </c>
      <c r="B1372">
        <v>-0.52362516510468504</v>
      </c>
    </row>
    <row r="1373" spans="1:2" x14ac:dyDescent="0.35">
      <c r="A1373" s="1" t="s">
        <v>24659</v>
      </c>
      <c r="B1373">
        <v>-0.52363290424031494</v>
      </c>
    </row>
    <row r="1374" spans="1:2" x14ac:dyDescent="0.35">
      <c r="A1374" s="1" t="s">
        <v>24660</v>
      </c>
      <c r="B1374">
        <v>-0.52362832527580205</v>
      </c>
    </row>
    <row r="1375" spans="1:2" x14ac:dyDescent="0.35">
      <c r="A1375" s="1" t="s">
        <v>24661</v>
      </c>
      <c r="B1375">
        <v>-0.52359173609823795</v>
      </c>
    </row>
    <row r="1376" spans="1:2" x14ac:dyDescent="0.35">
      <c r="A1376" s="1" t="s">
        <v>24662</v>
      </c>
      <c r="B1376">
        <v>-0.52346415145659198</v>
      </c>
    </row>
    <row r="1377" spans="1:2" x14ac:dyDescent="0.35">
      <c r="A1377" s="1" t="s">
        <v>24663</v>
      </c>
      <c r="B1377">
        <v>-0.52317646155110398</v>
      </c>
    </row>
    <row r="1378" spans="1:2" x14ac:dyDescent="0.35">
      <c r="A1378" s="1" t="s">
        <v>24664</v>
      </c>
      <c r="B1378">
        <v>-0.52270005645133699</v>
      </c>
    </row>
    <row r="1379" spans="1:2" x14ac:dyDescent="0.35">
      <c r="A1379" s="1" t="s">
        <v>24665</v>
      </c>
      <c r="B1379">
        <v>-0.52240878377645605</v>
      </c>
    </row>
    <row r="1380" spans="1:2" x14ac:dyDescent="0.35">
      <c r="A1380" s="1" t="s">
        <v>24666</v>
      </c>
      <c r="B1380">
        <v>-0.52224977383443105</v>
      </c>
    </row>
    <row r="1381" spans="1:2" x14ac:dyDescent="0.35">
      <c r="A1381" s="1" t="s">
        <v>24667</v>
      </c>
      <c r="B1381">
        <v>-0.52219830442508997</v>
      </c>
    </row>
    <row r="1382" spans="1:2" x14ac:dyDescent="0.35">
      <c r="A1382" s="1" t="s">
        <v>24668</v>
      </c>
      <c r="B1382">
        <v>-0.52212952041988503</v>
      </c>
    </row>
    <row r="1383" spans="1:2" x14ac:dyDescent="0.35">
      <c r="A1383" s="1" t="s">
        <v>24669</v>
      </c>
      <c r="B1383">
        <v>-0.52216458817821698</v>
      </c>
    </row>
    <row r="1384" spans="1:2" x14ac:dyDescent="0.35">
      <c r="A1384" s="1" t="s">
        <v>24670</v>
      </c>
      <c r="B1384">
        <v>-0.52217442994244001</v>
      </c>
    </row>
    <row r="1385" spans="1:2" x14ac:dyDescent="0.35">
      <c r="A1385" s="1" t="s">
        <v>24671</v>
      </c>
      <c r="B1385">
        <v>-0.52220640696736298</v>
      </c>
    </row>
    <row r="1386" spans="1:2" x14ac:dyDescent="0.35">
      <c r="A1386" s="1" t="s">
        <v>24672</v>
      </c>
      <c r="B1386">
        <v>-0.52229339130513497</v>
      </c>
    </row>
    <row r="1387" spans="1:2" x14ac:dyDescent="0.35">
      <c r="A1387" s="1" t="s">
        <v>24673</v>
      </c>
      <c r="B1387">
        <v>-0.52248664513791498</v>
      </c>
    </row>
    <row r="1388" spans="1:2" x14ac:dyDescent="0.35">
      <c r="A1388" s="1" t="s">
        <v>24674</v>
      </c>
      <c r="B1388">
        <v>-0.52294158441574401</v>
      </c>
    </row>
    <row r="1389" spans="1:2" x14ac:dyDescent="0.35">
      <c r="A1389" s="1" t="s">
        <v>24675</v>
      </c>
      <c r="B1389">
        <v>-0.523336860675779</v>
      </c>
    </row>
    <row r="1390" spans="1:2" x14ac:dyDescent="0.35">
      <c r="A1390" s="1" t="s">
        <v>24676</v>
      </c>
      <c r="B1390">
        <v>-0.52369128044233904</v>
      </c>
    </row>
    <row r="1391" spans="1:2" x14ac:dyDescent="0.35">
      <c r="A1391" s="1" t="s">
        <v>24677</v>
      </c>
      <c r="B1391">
        <v>-0.52373467780002603</v>
      </c>
    </row>
    <row r="1392" spans="1:2" x14ac:dyDescent="0.35">
      <c r="A1392" s="1" t="s">
        <v>24678</v>
      </c>
      <c r="B1392">
        <v>-0.52368698853620199</v>
      </c>
    </row>
    <row r="1393" spans="1:2" x14ac:dyDescent="0.35">
      <c r="A1393" s="1" t="s">
        <v>24679</v>
      </c>
      <c r="B1393">
        <v>-0.523674108814977</v>
      </c>
    </row>
    <row r="1394" spans="1:2" x14ac:dyDescent="0.35">
      <c r="A1394" s="1" t="s">
        <v>24680</v>
      </c>
      <c r="B1394">
        <v>-2.6180024071694228</v>
      </c>
    </row>
    <row r="1395" spans="1:2" x14ac:dyDescent="0.35">
      <c r="A1395" s="1" t="s">
        <v>24681</v>
      </c>
      <c r="B1395">
        <v>-2.6180207985417012</v>
      </c>
    </row>
    <row r="1396" spans="1:2" x14ac:dyDescent="0.35">
      <c r="A1396" s="1" t="s">
        <v>24682</v>
      </c>
      <c r="B1396">
        <v>-2.61801829077926</v>
      </c>
    </row>
    <row r="1397" spans="1:2" x14ac:dyDescent="0.35">
      <c r="A1397" s="1" t="s">
        <v>24683</v>
      </c>
      <c r="B1397">
        <v>-2.6180239990057328</v>
      </c>
    </row>
    <row r="1398" spans="1:2" x14ac:dyDescent="0.35">
      <c r="A1398" s="1" t="s">
        <v>24684</v>
      </c>
      <c r="B1398">
        <v>-2.6180176770127188</v>
      </c>
    </row>
    <row r="1399" spans="1:2" x14ac:dyDescent="0.35">
      <c r="A1399" s="1" t="s">
        <v>24685</v>
      </c>
      <c r="B1399">
        <v>-2.6179791946054718</v>
      </c>
    </row>
    <row r="1400" spans="1:2" x14ac:dyDescent="0.35">
      <c r="A1400" s="1" t="s">
        <v>24686</v>
      </c>
      <c r="B1400">
        <v>-2.6177995607630491</v>
      </c>
    </row>
    <row r="1401" spans="1:2" x14ac:dyDescent="0.35">
      <c r="A1401" s="1" t="s">
        <v>24687</v>
      </c>
      <c r="B1401">
        <v>-2.6174675872725701</v>
      </c>
    </row>
    <row r="1402" spans="1:2" x14ac:dyDescent="0.35">
      <c r="A1402" s="1" t="s">
        <v>24688</v>
      </c>
      <c r="B1402">
        <v>-2.6169883087335082</v>
      </c>
    </row>
    <row r="1403" spans="1:2" x14ac:dyDescent="0.35">
      <c r="A1403" s="1" t="s">
        <v>24689</v>
      </c>
      <c r="B1403">
        <v>-2.616723465919502</v>
      </c>
    </row>
    <row r="1404" spans="1:2" x14ac:dyDescent="0.35">
      <c r="A1404" s="1" t="s">
        <v>24690</v>
      </c>
      <c r="B1404">
        <v>-2.6164599363941381</v>
      </c>
    </row>
    <row r="1405" spans="1:2" x14ac:dyDescent="0.35">
      <c r="A1405" s="1" t="s">
        <v>24691</v>
      </c>
      <c r="B1405">
        <v>-2.616408268360213</v>
      </c>
    </row>
    <row r="1406" spans="1:2" x14ac:dyDescent="0.35">
      <c r="A1406" s="1" t="s">
        <v>24692</v>
      </c>
      <c r="B1406">
        <v>-2.6163789945867202</v>
      </c>
    </row>
    <row r="1407" spans="1:2" x14ac:dyDescent="0.35">
      <c r="A1407" s="1" t="s">
        <v>24693</v>
      </c>
      <c r="B1407">
        <v>-2.6163929351669371</v>
      </c>
    </row>
    <row r="1408" spans="1:2" x14ac:dyDescent="0.35">
      <c r="A1408" s="1" t="s">
        <v>24694</v>
      </c>
      <c r="B1408">
        <v>-2.61642952871208</v>
      </c>
    </row>
    <row r="1409" spans="1:2" x14ac:dyDescent="0.35">
      <c r="A1409" s="1" t="s">
        <v>24695</v>
      </c>
      <c r="B1409">
        <v>-2.6165071517438712</v>
      </c>
    </row>
    <row r="1410" spans="1:2" x14ac:dyDescent="0.35">
      <c r="A1410" s="1" t="s">
        <v>24696</v>
      </c>
      <c r="B1410">
        <v>-2.6165847711939851</v>
      </c>
    </row>
    <row r="1411" spans="1:2" x14ac:dyDescent="0.35">
      <c r="A1411" s="1" t="s">
        <v>24697</v>
      </c>
      <c r="B1411">
        <v>-2.616929300608402</v>
      </c>
    </row>
    <row r="1412" spans="1:2" x14ac:dyDescent="0.35">
      <c r="A1412" s="1" t="s">
        <v>24698</v>
      </c>
      <c r="B1412">
        <v>-2.617383494273287</v>
      </c>
    </row>
    <row r="1413" spans="1:2" x14ac:dyDescent="0.35">
      <c r="A1413" s="1" t="s">
        <v>24699</v>
      </c>
      <c r="B1413">
        <v>-2.6177684531552918</v>
      </c>
    </row>
    <row r="1414" spans="1:2" x14ac:dyDescent="0.35">
      <c r="A1414" s="1" t="s">
        <v>24700</v>
      </c>
      <c r="B1414">
        <v>-2.6181318514064418</v>
      </c>
    </row>
    <row r="1415" spans="1:2" x14ac:dyDescent="0.35">
      <c r="A1415" s="1" t="s">
        <v>24701</v>
      </c>
      <c r="B1415">
        <v>-2.6181508913038041</v>
      </c>
    </row>
    <row r="1416" spans="1:2" x14ac:dyDescent="0.35">
      <c r="A1416" s="1" t="s">
        <v>24702</v>
      </c>
      <c r="B1416">
        <v>-2.6181870807241161</v>
      </c>
    </row>
    <row r="1417" spans="1:2" x14ac:dyDescent="0.35">
      <c r="A1417" s="1" t="s">
        <v>24703</v>
      </c>
      <c r="B1417">
        <v>-2.6180622733338512</v>
      </c>
    </row>
    <row r="1418" spans="1:2" x14ac:dyDescent="0.35">
      <c r="A1418" s="1" t="s">
        <v>24704</v>
      </c>
      <c r="B1418">
        <v>1.5707503565962539</v>
      </c>
    </row>
    <row r="1419" spans="1:2" x14ac:dyDescent="0.35">
      <c r="A1419" s="1" t="s">
        <v>24705</v>
      </c>
      <c r="B1419">
        <v>1.570776434136312</v>
      </c>
    </row>
    <row r="1420" spans="1:2" x14ac:dyDescent="0.35">
      <c r="A1420" s="1" t="s">
        <v>24706</v>
      </c>
      <c r="B1420">
        <v>1.570773525663911</v>
      </c>
    </row>
    <row r="1421" spans="1:2" x14ac:dyDescent="0.35">
      <c r="A1421" s="1" t="s">
        <v>24707</v>
      </c>
      <c r="B1421">
        <v>1.5707840842164791</v>
      </c>
    </row>
    <row r="1422" spans="1:2" x14ac:dyDescent="0.35">
      <c r="A1422" s="1" t="s">
        <v>24708</v>
      </c>
      <c r="B1422">
        <v>1.570779924033179</v>
      </c>
    </row>
    <row r="1423" spans="1:2" x14ac:dyDescent="0.35">
      <c r="A1423" s="1" t="s">
        <v>24709</v>
      </c>
      <c r="B1423">
        <v>1.5708019606428729</v>
      </c>
    </row>
    <row r="1424" spans="1:2" x14ac:dyDescent="0.35">
      <c r="A1424" s="1" t="s">
        <v>24710</v>
      </c>
      <c r="B1424">
        <v>1.570863145215458</v>
      </c>
    </row>
    <row r="1425" spans="1:2" x14ac:dyDescent="0.35">
      <c r="A1425" s="1" t="s">
        <v>24711</v>
      </c>
      <c r="B1425">
        <v>1.571047749836503</v>
      </c>
    </row>
    <row r="1426" spans="1:2" x14ac:dyDescent="0.35">
      <c r="A1426" s="1" t="s">
        <v>24712</v>
      </c>
      <c r="B1426">
        <v>1.5713350150213621</v>
      </c>
    </row>
    <row r="1427" spans="1:2" x14ac:dyDescent="0.35">
      <c r="A1427" s="1" t="s">
        <v>24713</v>
      </c>
      <c r="B1427">
        <v>1.5716650561384109</v>
      </c>
    </row>
    <row r="1428" spans="1:2" x14ac:dyDescent="0.35">
      <c r="A1428" s="1" t="s">
        <v>24714</v>
      </c>
      <c r="B1428">
        <v>1.5718195455435271</v>
      </c>
    </row>
    <row r="1429" spans="1:2" x14ac:dyDescent="0.35">
      <c r="A1429" s="1" t="s">
        <v>24715</v>
      </c>
      <c r="B1429">
        <v>1.5717921676582089</v>
      </c>
    </row>
    <row r="1430" spans="1:2" x14ac:dyDescent="0.35">
      <c r="A1430" s="1" t="s">
        <v>24716</v>
      </c>
      <c r="B1430">
        <v>1.5717680421640321</v>
      </c>
    </row>
    <row r="1431" spans="1:2" x14ac:dyDescent="0.35">
      <c r="A1431" s="1" t="s">
        <v>24717</v>
      </c>
      <c r="B1431">
        <v>1.5717711637810621</v>
      </c>
    </row>
    <row r="1432" spans="1:2" x14ac:dyDescent="0.35">
      <c r="A1432" s="1" t="s">
        <v>24718</v>
      </c>
      <c r="B1432">
        <v>1.571770964011632</v>
      </c>
    </row>
    <row r="1433" spans="1:2" x14ac:dyDescent="0.35">
      <c r="A1433" s="1" t="s">
        <v>24719</v>
      </c>
      <c r="B1433">
        <v>1.5717649970633341</v>
      </c>
    </row>
    <row r="1434" spans="1:2" x14ac:dyDescent="0.35">
      <c r="A1434" s="1" t="s">
        <v>24720</v>
      </c>
      <c r="B1434">
        <v>1.571757706485343</v>
      </c>
    </row>
    <row r="1435" spans="1:2" x14ac:dyDescent="0.35">
      <c r="A1435" s="1" t="s">
        <v>24721</v>
      </c>
      <c r="B1435">
        <v>1.5715158003876231</v>
      </c>
    </row>
    <row r="1436" spans="1:2" x14ac:dyDescent="0.35">
      <c r="A1436" s="1" t="s">
        <v>24722</v>
      </c>
      <c r="B1436">
        <v>1.571213815785983</v>
      </c>
    </row>
    <row r="1437" spans="1:2" x14ac:dyDescent="0.35">
      <c r="A1437" s="1" t="s">
        <v>24723</v>
      </c>
      <c r="B1437">
        <v>1.5710037600681419</v>
      </c>
    </row>
    <row r="1438" spans="1:2" x14ac:dyDescent="0.35">
      <c r="A1438" s="1" t="s">
        <v>24724</v>
      </c>
      <c r="B1438">
        <v>1.5708516056687569</v>
      </c>
    </row>
    <row r="1439" spans="1:2" x14ac:dyDescent="0.35">
      <c r="A1439" s="1" t="s">
        <v>24725</v>
      </c>
      <c r="B1439">
        <v>1.5707008263190909</v>
      </c>
    </row>
    <row r="1440" spans="1:2" x14ac:dyDescent="0.35">
      <c r="A1440" s="1" t="s">
        <v>24726</v>
      </c>
      <c r="B1440">
        <v>1.5706687576881699</v>
      </c>
    </row>
    <row r="1441" spans="1:2" x14ac:dyDescent="0.35">
      <c r="A1441" s="1" t="s">
        <v>24727</v>
      </c>
      <c r="B1441">
        <v>1.5707298534821941</v>
      </c>
    </row>
    <row r="1442" spans="1:2" x14ac:dyDescent="0.35">
      <c r="A1442" s="1" t="s">
        <v>24728</v>
      </c>
      <c r="B1442">
        <v>-0.52365038808212205</v>
      </c>
    </row>
    <row r="1443" spans="1:2" x14ac:dyDescent="0.35">
      <c r="A1443" s="1" t="s">
        <v>24729</v>
      </c>
      <c r="B1443">
        <v>-0.52363019924427001</v>
      </c>
    </row>
    <row r="1444" spans="1:2" x14ac:dyDescent="0.35">
      <c r="A1444" s="1" t="s">
        <v>24730</v>
      </c>
      <c r="B1444">
        <v>-0.52362509117280098</v>
      </c>
    </row>
    <row r="1445" spans="1:2" x14ac:dyDescent="0.35">
      <c r="A1445" s="1" t="s">
        <v>24731</v>
      </c>
      <c r="B1445">
        <v>-0.52363276407261194</v>
      </c>
    </row>
    <row r="1446" spans="1:2" x14ac:dyDescent="0.35">
      <c r="A1446" s="1" t="s">
        <v>24732</v>
      </c>
      <c r="B1446">
        <v>-0.52362826351759095</v>
      </c>
    </row>
    <row r="1447" spans="1:2" x14ac:dyDescent="0.35">
      <c r="A1447" s="1" t="s">
        <v>24733</v>
      </c>
      <c r="B1447">
        <v>-0.52359165600160196</v>
      </c>
    </row>
    <row r="1448" spans="1:2" x14ac:dyDescent="0.35">
      <c r="A1448" s="1" t="s">
        <v>24734</v>
      </c>
      <c r="B1448">
        <v>-0.52346460907597603</v>
      </c>
    </row>
    <row r="1449" spans="1:2" x14ac:dyDescent="0.35">
      <c r="A1449" s="1" t="s">
        <v>24735</v>
      </c>
      <c r="B1449">
        <v>-0.52317649284290901</v>
      </c>
    </row>
    <row r="1450" spans="1:2" x14ac:dyDescent="0.35">
      <c r="A1450" s="1" t="s">
        <v>24736</v>
      </c>
      <c r="B1450">
        <v>-0.52269960346993505</v>
      </c>
    </row>
    <row r="1451" spans="1:2" x14ac:dyDescent="0.35">
      <c r="A1451" s="1" t="s">
        <v>24737</v>
      </c>
      <c r="B1451">
        <v>-0.52240699673356406</v>
      </c>
    </row>
    <row r="1452" spans="1:2" x14ac:dyDescent="0.35">
      <c r="A1452" s="1" t="s">
        <v>24738</v>
      </c>
      <c r="B1452">
        <v>-0.52224866090056199</v>
      </c>
    </row>
    <row r="1453" spans="1:2" x14ac:dyDescent="0.35">
      <c r="A1453" s="1" t="s">
        <v>24739</v>
      </c>
      <c r="B1453">
        <v>-0.52219666732671699</v>
      </c>
    </row>
    <row r="1454" spans="1:2" x14ac:dyDescent="0.35">
      <c r="A1454" s="1" t="s">
        <v>24740</v>
      </c>
      <c r="B1454">
        <v>-0.52212770920973295</v>
      </c>
    </row>
    <row r="1455" spans="1:2" x14ac:dyDescent="0.35">
      <c r="A1455" s="1" t="s">
        <v>24741</v>
      </c>
      <c r="B1455">
        <v>-0.52216346058239804</v>
      </c>
    </row>
    <row r="1456" spans="1:2" x14ac:dyDescent="0.35">
      <c r="A1456" s="1" t="s">
        <v>24742</v>
      </c>
      <c r="B1456">
        <v>-0.52217288134263196</v>
      </c>
    </row>
    <row r="1457" spans="1:2" x14ac:dyDescent="0.35">
      <c r="A1457" s="1" t="s">
        <v>24743</v>
      </c>
      <c r="B1457">
        <v>-0.522204148846376</v>
      </c>
    </row>
    <row r="1458" spans="1:2" x14ac:dyDescent="0.35">
      <c r="A1458" s="1" t="s">
        <v>24744</v>
      </c>
      <c r="B1458">
        <v>-0.52229105132328901</v>
      </c>
    </row>
    <row r="1459" spans="1:2" x14ac:dyDescent="0.35">
      <c r="A1459" s="1" t="s">
        <v>24745</v>
      </c>
      <c r="B1459">
        <v>-0.52248357561887004</v>
      </c>
    </row>
    <row r="1460" spans="1:2" x14ac:dyDescent="0.35">
      <c r="A1460" s="1" t="s">
        <v>24746</v>
      </c>
      <c r="B1460">
        <v>-0.52293890351872496</v>
      </c>
    </row>
    <row r="1461" spans="1:2" x14ac:dyDescent="0.35">
      <c r="A1461" s="1" t="s">
        <v>24747</v>
      </c>
      <c r="B1461">
        <v>-0.52333487849043803</v>
      </c>
    </row>
    <row r="1462" spans="1:2" x14ac:dyDescent="0.35">
      <c r="A1462" s="1" t="s">
        <v>24748</v>
      </c>
      <c r="B1462">
        <v>-0.52368916198200199</v>
      </c>
    </row>
    <row r="1463" spans="1:2" x14ac:dyDescent="0.35">
      <c r="A1463" s="1" t="s">
        <v>24749</v>
      </c>
      <c r="B1463">
        <v>-0.52373373129323397</v>
      </c>
    </row>
    <row r="1464" spans="1:2" x14ac:dyDescent="0.35">
      <c r="A1464" s="1" t="s">
        <v>24750</v>
      </c>
      <c r="B1464">
        <v>-0.52368511112926597</v>
      </c>
    </row>
    <row r="1465" spans="1:2" x14ac:dyDescent="0.35">
      <c r="A1465" s="1" t="s">
        <v>24751</v>
      </c>
      <c r="B1465">
        <v>-0.52367398152833</v>
      </c>
    </row>
    <row r="1466" spans="1:2" x14ac:dyDescent="0.35">
      <c r="A1466" s="1" t="s">
        <v>24752</v>
      </c>
      <c r="B1466">
        <v>-2.6180020589770989</v>
      </c>
    </row>
    <row r="1467" spans="1:2" x14ac:dyDescent="0.35">
      <c r="A1467" s="1" t="s">
        <v>24753</v>
      </c>
      <c r="B1467">
        <v>-2.6180208368310809</v>
      </c>
    </row>
    <row r="1468" spans="1:2" x14ac:dyDescent="0.35">
      <c r="A1468" s="1" t="s">
        <v>24754</v>
      </c>
      <c r="B1468">
        <v>-2.618018239802046</v>
      </c>
    </row>
    <row r="1469" spans="1:2" x14ac:dyDescent="0.35">
      <c r="A1469" s="1" t="s">
        <v>24755</v>
      </c>
      <c r="B1469">
        <v>-2.6180241995597662</v>
      </c>
    </row>
    <row r="1470" spans="1:2" x14ac:dyDescent="0.35">
      <c r="A1470" s="1" t="s">
        <v>24756</v>
      </c>
      <c r="B1470">
        <v>-2.6180177366239099</v>
      </c>
    </row>
    <row r="1471" spans="1:2" x14ac:dyDescent="0.35">
      <c r="A1471" s="1" t="s">
        <v>24757</v>
      </c>
      <c r="B1471">
        <v>-2.6179790231851352</v>
      </c>
    </row>
    <row r="1472" spans="1:2" x14ac:dyDescent="0.35">
      <c r="A1472" s="1" t="s">
        <v>24758</v>
      </c>
      <c r="B1472">
        <v>-2.6177978676269831</v>
      </c>
    </row>
    <row r="1473" spans="1:2" x14ac:dyDescent="0.35">
      <c r="A1473" s="1" t="s">
        <v>24759</v>
      </c>
      <c r="B1473">
        <v>-2.6174638668040449</v>
      </c>
    </row>
    <row r="1474" spans="1:2" x14ac:dyDescent="0.35">
      <c r="A1474" s="1" t="s">
        <v>24760</v>
      </c>
      <c r="B1474">
        <v>-2.6169815534725021</v>
      </c>
    </row>
    <row r="1475" spans="1:2" x14ac:dyDescent="0.35">
      <c r="A1475" s="1" t="s">
        <v>24761</v>
      </c>
      <c r="B1475">
        <v>-2.6167163527519701</v>
      </c>
    </row>
    <row r="1476" spans="1:2" x14ac:dyDescent="0.35">
      <c r="A1476" s="1" t="s">
        <v>24762</v>
      </c>
      <c r="B1476">
        <v>-2.6164515417625092</v>
      </c>
    </row>
    <row r="1477" spans="1:2" x14ac:dyDescent="0.35">
      <c r="A1477" s="1" t="s">
        <v>24763</v>
      </c>
      <c r="B1477">
        <v>-2.6163996119463411</v>
      </c>
    </row>
    <row r="1478" spans="1:2" x14ac:dyDescent="0.35">
      <c r="A1478" s="1" t="s">
        <v>24764</v>
      </c>
      <c r="B1478">
        <v>-2.6163700846587701</v>
      </c>
    </row>
    <row r="1479" spans="1:2" x14ac:dyDescent="0.35">
      <c r="A1479" s="1" t="s">
        <v>24765</v>
      </c>
      <c r="B1479">
        <v>-2.6163842353389142</v>
      </c>
    </row>
    <row r="1480" spans="1:2" x14ac:dyDescent="0.35">
      <c r="A1480" s="1" t="s">
        <v>24766</v>
      </c>
      <c r="B1480">
        <v>-2.6164211470530438</v>
      </c>
    </row>
    <row r="1481" spans="1:2" x14ac:dyDescent="0.35">
      <c r="A1481" s="1" t="s">
        <v>24767</v>
      </c>
      <c r="B1481">
        <v>-2.616499569288286</v>
      </c>
    </row>
    <row r="1482" spans="1:2" x14ac:dyDescent="0.35">
      <c r="A1482" s="1" t="s">
        <v>24768</v>
      </c>
      <c r="B1482">
        <v>-2.6165775930471602</v>
      </c>
    </row>
    <row r="1483" spans="1:2" x14ac:dyDescent="0.35">
      <c r="A1483" s="1" t="s">
        <v>24769</v>
      </c>
      <c r="B1483">
        <v>-2.6169232975215388</v>
      </c>
    </row>
    <row r="1484" spans="1:2" x14ac:dyDescent="0.35">
      <c r="A1484" s="1" t="s">
        <v>24770</v>
      </c>
      <c r="B1484">
        <v>-2.6173800731111689</v>
      </c>
    </row>
    <row r="1485" spans="1:2" x14ac:dyDescent="0.35">
      <c r="A1485" s="1" t="s">
        <v>24771</v>
      </c>
      <c r="B1485">
        <v>-2.6177676608513778</v>
      </c>
    </row>
    <row r="1486" spans="1:2" x14ac:dyDescent="0.35">
      <c r="A1486" s="1" t="s">
        <v>24772</v>
      </c>
      <c r="B1486">
        <v>-2.618133958793055</v>
      </c>
    </row>
    <row r="1487" spans="1:2" x14ac:dyDescent="0.35">
      <c r="A1487" s="1" t="s">
        <v>24773</v>
      </c>
      <c r="B1487">
        <v>-2.6181511098199999</v>
      </c>
    </row>
    <row r="1488" spans="1:2" x14ac:dyDescent="0.35">
      <c r="A1488" s="1" t="s">
        <v>24774</v>
      </c>
      <c r="B1488">
        <v>-2.6181870084486101</v>
      </c>
    </row>
    <row r="1489" spans="1:2" x14ac:dyDescent="0.35">
      <c r="A1489" s="1" t="s">
        <v>24775</v>
      </c>
      <c r="B1489">
        <v>-2.6180619538412371</v>
      </c>
    </row>
    <row r="1490" spans="1:2" x14ac:dyDescent="0.35">
      <c r="A1490" s="1" t="s">
        <v>24776</v>
      </c>
      <c r="B1490">
        <v>1.5707506774193269</v>
      </c>
    </row>
    <row r="1491" spans="1:2" x14ac:dyDescent="0.35">
      <c r="A1491" s="1" t="s">
        <v>24777</v>
      </c>
      <c r="B1491">
        <v>1.570776663583578</v>
      </c>
    </row>
    <row r="1492" spans="1:2" x14ac:dyDescent="0.35">
      <c r="A1492" s="1" t="s">
        <v>24778</v>
      </c>
      <c r="B1492">
        <v>1.5707736566950301</v>
      </c>
    </row>
    <row r="1493" spans="1:2" x14ac:dyDescent="0.35">
      <c r="A1493" s="1" t="s">
        <v>24779</v>
      </c>
      <c r="B1493">
        <v>1.570784410586624</v>
      </c>
    </row>
    <row r="1494" spans="1:2" x14ac:dyDescent="0.35">
      <c r="A1494" s="1" t="s">
        <v>24780</v>
      </c>
      <c r="B1494">
        <v>1.570780164936628</v>
      </c>
    </row>
    <row r="1495" spans="1:2" x14ac:dyDescent="0.35">
      <c r="A1495" s="1" t="s">
        <v>24781</v>
      </c>
      <c r="B1495">
        <v>1.5708021696512511</v>
      </c>
    </row>
    <row r="1496" spans="1:2" x14ac:dyDescent="0.35">
      <c r="A1496" s="1" t="s">
        <v>24782</v>
      </c>
      <c r="B1496">
        <v>1.5708635256853289</v>
      </c>
    </row>
    <row r="1497" spans="1:2" x14ac:dyDescent="0.35">
      <c r="A1497" s="1" t="s">
        <v>24783</v>
      </c>
      <c r="B1497">
        <v>1.5710485656758051</v>
      </c>
    </row>
    <row r="1498" spans="1:2" x14ac:dyDescent="0.35">
      <c r="A1498" s="1" t="s">
        <v>24784</v>
      </c>
      <c r="B1498">
        <v>1.5713352802492859</v>
      </c>
    </row>
    <row r="1499" spans="1:2" x14ac:dyDescent="0.35">
      <c r="A1499" s="1" t="s">
        <v>24785</v>
      </c>
      <c r="B1499">
        <v>1.571665824267007</v>
      </c>
    </row>
    <row r="1500" spans="1:2" x14ac:dyDescent="0.35">
      <c r="A1500" s="1" t="s">
        <v>24786</v>
      </c>
      <c r="B1500">
        <v>1.5718207320335651</v>
      </c>
    </row>
    <row r="1501" spans="1:2" x14ac:dyDescent="0.35">
      <c r="A1501" s="1" t="s">
        <v>24787</v>
      </c>
      <c r="B1501">
        <v>1.571792747993334</v>
      </c>
    </row>
    <row r="1502" spans="1:2" x14ac:dyDescent="0.35">
      <c r="A1502" s="1" t="s">
        <v>24788</v>
      </c>
      <c r="B1502">
        <v>1.5717681652693549</v>
      </c>
    </row>
    <row r="1503" spans="1:2" x14ac:dyDescent="0.35">
      <c r="A1503" s="1" t="s">
        <v>24789</v>
      </c>
      <c r="B1503">
        <v>1.571771365413188</v>
      </c>
    </row>
    <row r="1504" spans="1:2" x14ac:dyDescent="0.35">
      <c r="A1504" s="1" t="s">
        <v>24790</v>
      </c>
      <c r="B1504">
        <v>1.5717712437196749</v>
      </c>
    </row>
    <row r="1505" spans="1:2" x14ac:dyDescent="0.35">
      <c r="A1505" s="1" t="s">
        <v>24791</v>
      </c>
      <c r="B1505">
        <v>1.571765610542601</v>
      </c>
    </row>
    <row r="1506" spans="1:2" x14ac:dyDescent="0.35">
      <c r="A1506" s="1" t="s">
        <v>24792</v>
      </c>
      <c r="B1506">
        <v>1.5717586492046129</v>
      </c>
    </row>
    <row r="1507" spans="1:2" x14ac:dyDescent="0.35">
      <c r="A1507" s="1" t="s">
        <v>24793</v>
      </c>
      <c r="B1507">
        <v>1.5715154066381249</v>
      </c>
    </row>
    <row r="1508" spans="1:2" x14ac:dyDescent="0.35">
      <c r="A1508" s="1" t="s">
        <v>24794</v>
      </c>
      <c r="B1508">
        <v>1.571213983089313</v>
      </c>
    </row>
    <row r="1509" spans="1:2" x14ac:dyDescent="0.35">
      <c r="A1509" s="1" t="s">
        <v>24795</v>
      </c>
      <c r="B1509">
        <v>1.5710045487938651</v>
      </c>
    </row>
    <row r="1510" spans="1:2" x14ac:dyDescent="0.35">
      <c r="A1510" s="1" t="s">
        <v>24796</v>
      </c>
      <c r="B1510">
        <v>1.5708535903712351</v>
      </c>
    </row>
    <row r="1511" spans="1:2" x14ac:dyDescent="0.35">
      <c r="A1511" s="1" t="s">
        <v>24797</v>
      </c>
      <c r="B1511">
        <v>1.5707016673913781</v>
      </c>
    </row>
    <row r="1512" spans="1:2" x14ac:dyDescent="0.35">
      <c r="A1512" s="1" t="s">
        <v>24798</v>
      </c>
      <c r="B1512">
        <v>1.5706683301161051</v>
      </c>
    </row>
    <row r="1513" spans="1:2" x14ac:dyDescent="0.35">
      <c r="A1513" s="1" t="s">
        <v>24799</v>
      </c>
      <c r="B1513">
        <v>1.5707303051746371</v>
      </c>
    </row>
    <row r="1514" spans="1:2" x14ac:dyDescent="0.35">
      <c r="A1514" s="1" t="s">
        <v>24800</v>
      </c>
      <c r="B1514">
        <v>-0.52365121737926501</v>
      </c>
    </row>
    <row r="1515" spans="1:2" x14ac:dyDescent="0.35">
      <c r="A1515" s="1" t="s">
        <v>24801</v>
      </c>
      <c r="B1515">
        <v>-0.52363005156911302</v>
      </c>
    </row>
    <row r="1516" spans="1:2" x14ac:dyDescent="0.35">
      <c r="A1516" s="1" t="s">
        <v>24802</v>
      </c>
      <c r="B1516">
        <v>-0.52362495667257603</v>
      </c>
    </row>
    <row r="1517" spans="1:2" x14ac:dyDescent="0.35">
      <c r="A1517" s="1" t="s">
        <v>24803</v>
      </c>
      <c r="B1517">
        <v>-0.52363250907284298</v>
      </c>
    </row>
    <row r="1518" spans="1:2" x14ac:dyDescent="0.35">
      <c r="A1518" s="1" t="s">
        <v>24804</v>
      </c>
      <c r="B1518">
        <v>-0.52362815116420203</v>
      </c>
    </row>
    <row r="1519" spans="1:2" x14ac:dyDescent="0.35">
      <c r="A1519" s="1" t="s">
        <v>24805</v>
      </c>
      <c r="B1519">
        <v>-0.52359151028641904</v>
      </c>
    </row>
    <row r="1520" spans="1:2" x14ac:dyDescent="0.35">
      <c r="A1520" s="1" t="s">
        <v>24806</v>
      </c>
      <c r="B1520">
        <v>-0.52346544158826402</v>
      </c>
    </row>
    <row r="1521" spans="1:2" x14ac:dyDescent="0.35">
      <c r="A1521" s="1" t="s">
        <v>24807</v>
      </c>
      <c r="B1521">
        <v>-0.52317654976887096</v>
      </c>
    </row>
    <row r="1522" spans="1:2" x14ac:dyDescent="0.35">
      <c r="A1522" s="1" t="s">
        <v>24808</v>
      </c>
      <c r="B1522">
        <v>-0.522698779430391</v>
      </c>
    </row>
    <row r="1523" spans="1:2" x14ac:dyDescent="0.35">
      <c r="A1523" s="1" t="s">
        <v>24809</v>
      </c>
      <c r="B1523">
        <v>-0.52240374587318605</v>
      </c>
    </row>
    <row r="1524" spans="1:2" x14ac:dyDescent="0.35">
      <c r="A1524" s="1" t="s">
        <v>24810</v>
      </c>
      <c r="B1524">
        <v>-0.52224663635170498</v>
      </c>
    </row>
    <row r="1525" spans="1:2" x14ac:dyDescent="0.35">
      <c r="A1525" s="1" t="s">
        <v>24811</v>
      </c>
      <c r="B1525">
        <v>-0.52219368927038401</v>
      </c>
    </row>
    <row r="1526" spans="1:2" x14ac:dyDescent="0.35">
      <c r="A1526" s="1" t="s">
        <v>24812</v>
      </c>
      <c r="B1526">
        <v>-0.52212441444028301</v>
      </c>
    </row>
    <row r="1527" spans="1:2" x14ac:dyDescent="0.35">
      <c r="A1527" s="1" t="s">
        <v>24813</v>
      </c>
      <c r="B1527">
        <v>-0.52216140937459898</v>
      </c>
    </row>
    <row r="1528" spans="1:2" x14ac:dyDescent="0.35">
      <c r="A1528" s="1" t="s">
        <v>24814</v>
      </c>
      <c r="B1528">
        <v>-0.52217006428087198</v>
      </c>
    </row>
    <row r="1529" spans="1:2" x14ac:dyDescent="0.35">
      <c r="A1529" s="1" t="s">
        <v>24815</v>
      </c>
      <c r="B1529">
        <v>-0.52220004107144302</v>
      </c>
    </row>
    <row r="1530" spans="1:2" x14ac:dyDescent="0.35">
      <c r="A1530" s="1" t="s">
        <v>24816</v>
      </c>
      <c r="B1530">
        <v>-0.52228679460921401</v>
      </c>
    </row>
    <row r="1531" spans="1:2" x14ac:dyDescent="0.35">
      <c r="A1531" s="1" t="s">
        <v>24817</v>
      </c>
      <c r="B1531">
        <v>-0.52247799173162002</v>
      </c>
    </row>
    <row r="1532" spans="1:2" x14ac:dyDescent="0.35">
      <c r="A1532" s="1" t="s">
        <v>24818</v>
      </c>
      <c r="B1532">
        <v>-0.52293402646090803</v>
      </c>
    </row>
    <row r="1533" spans="1:2" x14ac:dyDescent="0.35">
      <c r="A1533" s="1" t="s">
        <v>24819</v>
      </c>
      <c r="B1533">
        <v>-0.52333127243951305</v>
      </c>
    </row>
    <row r="1534" spans="1:2" x14ac:dyDescent="0.35">
      <c r="A1534" s="1" t="s">
        <v>24820</v>
      </c>
      <c r="B1534">
        <v>-0.523685307920846</v>
      </c>
    </row>
    <row r="1535" spans="1:2" x14ac:dyDescent="0.35">
      <c r="A1535" s="1" t="s">
        <v>24821</v>
      </c>
      <c r="B1535">
        <v>-0.52373200934870101</v>
      </c>
    </row>
    <row r="1536" spans="1:2" x14ac:dyDescent="0.35">
      <c r="A1536" s="1" t="s">
        <v>24822</v>
      </c>
      <c r="B1536">
        <v>-0.52368169564145195</v>
      </c>
    </row>
    <row r="1537" spans="1:2" x14ac:dyDescent="0.35">
      <c r="A1537" s="1" t="s">
        <v>24823</v>
      </c>
      <c r="B1537">
        <v>-0.52367374996209604</v>
      </c>
    </row>
    <row r="1538" spans="1:2" x14ac:dyDescent="0.35">
      <c r="A1538" s="1" t="s">
        <v>24824</v>
      </c>
      <c r="B1538">
        <v>-2.618001425531022</v>
      </c>
    </row>
    <row r="1539" spans="1:2" x14ac:dyDescent="0.35">
      <c r="A1539" s="1" t="s">
        <v>24825</v>
      </c>
      <c r="B1539">
        <v>-2.618020906488804</v>
      </c>
    </row>
    <row r="1540" spans="1:2" x14ac:dyDescent="0.35">
      <c r="A1540" s="1" t="s">
        <v>24826</v>
      </c>
      <c r="B1540">
        <v>-2.6180181470620321</v>
      </c>
    </row>
    <row r="1541" spans="1:2" x14ac:dyDescent="0.35">
      <c r="A1541" s="1" t="s">
        <v>24827</v>
      </c>
      <c r="B1541">
        <v>-2.6180245644163551</v>
      </c>
    </row>
    <row r="1542" spans="1:2" x14ac:dyDescent="0.35">
      <c r="A1542" s="1" t="s">
        <v>24828</v>
      </c>
      <c r="B1542">
        <v>-2.6180178450711802</v>
      </c>
    </row>
    <row r="1543" spans="1:2" x14ac:dyDescent="0.35">
      <c r="A1543" s="1" t="s">
        <v>24829</v>
      </c>
      <c r="B1543">
        <v>-2.6179787113302022</v>
      </c>
    </row>
    <row r="1544" spans="1:2" x14ac:dyDescent="0.35">
      <c r="A1544" s="1" t="s">
        <v>24830</v>
      </c>
      <c r="B1544">
        <v>-2.617794787423946</v>
      </c>
    </row>
    <row r="1545" spans="1:2" x14ac:dyDescent="0.35">
      <c r="A1545" s="1" t="s">
        <v>24831</v>
      </c>
      <c r="B1545">
        <v>-2.6174570984986412</v>
      </c>
    </row>
    <row r="1546" spans="1:2" x14ac:dyDescent="0.35">
      <c r="A1546" s="1" t="s">
        <v>24832</v>
      </c>
      <c r="B1546">
        <v>-2.6169692644266469</v>
      </c>
    </row>
    <row r="1547" spans="1:2" x14ac:dyDescent="0.35">
      <c r="A1547" s="1" t="s">
        <v>24833</v>
      </c>
      <c r="B1547">
        <v>-2.6167034127363071</v>
      </c>
    </row>
    <row r="1548" spans="1:2" x14ac:dyDescent="0.35">
      <c r="A1548" s="1" t="s">
        <v>24834</v>
      </c>
      <c r="B1548">
        <v>-2.6164362707352229</v>
      </c>
    </row>
    <row r="1549" spans="1:2" x14ac:dyDescent="0.35">
      <c r="A1549" s="1" t="s">
        <v>24835</v>
      </c>
      <c r="B1549">
        <v>-2.6163838647208739</v>
      </c>
    </row>
    <row r="1550" spans="1:2" x14ac:dyDescent="0.35">
      <c r="A1550" s="1" t="s">
        <v>24836</v>
      </c>
      <c r="B1550">
        <v>-2.6163538762637271</v>
      </c>
    </row>
    <row r="1551" spans="1:2" x14ac:dyDescent="0.35">
      <c r="A1551" s="1" t="s">
        <v>24837</v>
      </c>
      <c r="B1551">
        <v>-2.6163684091567752</v>
      </c>
    </row>
    <row r="1552" spans="1:2" x14ac:dyDescent="0.35">
      <c r="A1552" s="1" t="s">
        <v>24838</v>
      </c>
      <c r="B1552">
        <v>-2.6164058996383561</v>
      </c>
    </row>
    <row r="1553" spans="1:2" x14ac:dyDescent="0.35">
      <c r="A1553" s="1" t="s">
        <v>24839</v>
      </c>
      <c r="B1553">
        <v>-2.6164857757027868</v>
      </c>
    </row>
    <row r="1554" spans="1:2" x14ac:dyDescent="0.35">
      <c r="A1554" s="1" t="s">
        <v>24840</v>
      </c>
      <c r="B1554">
        <v>-2.6165645349164128</v>
      </c>
    </row>
    <row r="1555" spans="1:2" x14ac:dyDescent="0.35">
      <c r="A1555" s="1" t="s">
        <v>24841</v>
      </c>
      <c r="B1555">
        <v>-2.6169123768068689</v>
      </c>
    </row>
    <row r="1556" spans="1:2" x14ac:dyDescent="0.35">
      <c r="A1556" s="1" t="s">
        <v>24842</v>
      </c>
      <c r="B1556">
        <v>-2.6173738493018099</v>
      </c>
    </row>
    <row r="1557" spans="1:2" x14ac:dyDescent="0.35">
      <c r="A1557" s="1" t="s">
        <v>24843</v>
      </c>
      <c r="B1557">
        <v>-2.6177662194695901</v>
      </c>
    </row>
    <row r="1558" spans="1:2" x14ac:dyDescent="0.35">
      <c r="A1558" s="1" t="s">
        <v>24844</v>
      </c>
      <c r="B1558">
        <v>-2.6181377926459541</v>
      </c>
    </row>
    <row r="1559" spans="1:2" x14ac:dyDescent="0.35">
      <c r="A1559" s="1" t="s">
        <v>24845</v>
      </c>
      <c r="B1559">
        <v>-2.6181515073569739</v>
      </c>
    </row>
    <row r="1560" spans="1:2" x14ac:dyDescent="0.35">
      <c r="A1560" s="1" t="s">
        <v>24846</v>
      </c>
      <c r="B1560">
        <v>-2.6181868769601002</v>
      </c>
    </row>
    <row r="1561" spans="1:2" x14ac:dyDescent="0.35">
      <c r="A1561" s="1" t="s">
        <v>24847</v>
      </c>
      <c r="B1561">
        <v>-2.618061372604501</v>
      </c>
    </row>
    <row r="1562" spans="1:2" x14ac:dyDescent="0.35">
      <c r="A1562" s="1" t="s">
        <v>24848</v>
      </c>
      <c r="B1562">
        <v>1.570751261076873</v>
      </c>
    </row>
    <row r="1563" spans="1:2" x14ac:dyDescent="0.35">
      <c r="A1563" s="1" t="s">
        <v>24849</v>
      </c>
      <c r="B1563">
        <v>1.5707770810043089</v>
      </c>
    </row>
    <row r="1564" spans="1:2" x14ac:dyDescent="0.35">
      <c r="A1564" s="1" t="s">
        <v>24850</v>
      </c>
      <c r="B1564">
        <v>1.570773895072715</v>
      </c>
    </row>
    <row r="1565" spans="1:2" x14ac:dyDescent="0.35">
      <c r="A1565" s="1" t="s">
        <v>24851</v>
      </c>
      <c r="B1565">
        <v>1.5707850043334859</v>
      </c>
    </row>
    <row r="1566" spans="1:2" x14ac:dyDescent="0.35">
      <c r="A1566" s="1" t="s">
        <v>24852</v>
      </c>
      <c r="B1566">
        <v>1.570780603198894</v>
      </c>
    </row>
    <row r="1567" spans="1:2" x14ac:dyDescent="0.35">
      <c r="A1567" s="1" t="s">
        <v>24853</v>
      </c>
      <c r="B1567">
        <v>1.5708025498883229</v>
      </c>
    </row>
    <row r="1568" spans="1:2" x14ac:dyDescent="0.35">
      <c r="A1568" s="1" t="s">
        <v>24854</v>
      </c>
      <c r="B1568">
        <v>1.570864217853702</v>
      </c>
    </row>
    <row r="1569" spans="1:2" x14ac:dyDescent="0.35">
      <c r="A1569" s="1" t="s">
        <v>24855</v>
      </c>
      <c r="B1569">
        <v>1.571050049882567</v>
      </c>
    </row>
    <row r="1570" spans="1:2" x14ac:dyDescent="0.35">
      <c r="A1570" s="1" t="s">
        <v>24856</v>
      </c>
      <c r="B1570">
        <v>1.571335762757498</v>
      </c>
    </row>
    <row r="1571" spans="1:2" x14ac:dyDescent="0.35">
      <c r="A1571" s="1" t="s">
        <v>24857</v>
      </c>
      <c r="B1571">
        <v>1.5716672216387051</v>
      </c>
    </row>
    <row r="1572" spans="1:2" x14ac:dyDescent="0.35">
      <c r="A1572" s="1" t="s">
        <v>24858</v>
      </c>
      <c r="B1572">
        <v>1.5718228904770879</v>
      </c>
    </row>
    <row r="1573" spans="1:2" x14ac:dyDescent="0.35">
      <c r="A1573" s="1" t="s">
        <v>24859</v>
      </c>
      <c r="B1573">
        <v>1.571793803729538</v>
      </c>
    </row>
    <row r="1574" spans="1:2" x14ac:dyDescent="0.35">
      <c r="A1574" s="1" t="s">
        <v>24860</v>
      </c>
      <c r="B1574">
        <v>1.5717683892208241</v>
      </c>
    </row>
    <row r="1575" spans="1:2" x14ac:dyDescent="0.35">
      <c r="A1575" s="1" t="s">
        <v>24861</v>
      </c>
      <c r="B1575">
        <v>1.571771732219656</v>
      </c>
    </row>
    <row r="1576" spans="1:2" x14ac:dyDescent="0.35">
      <c r="A1576" s="1" t="s">
        <v>24862</v>
      </c>
      <c r="B1576">
        <v>1.5717717525602919</v>
      </c>
    </row>
    <row r="1577" spans="1:2" x14ac:dyDescent="0.35">
      <c r="A1577" s="1" t="s">
        <v>24863</v>
      </c>
      <c r="B1577">
        <v>1.5717667265734301</v>
      </c>
    </row>
    <row r="1578" spans="1:2" x14ac:dyDescent="0.35">
      <c r="A1578" s="1" t="s">
        <v>24864</v>
      </c>
      <c r="B1578">
        <v>1.571760364182242</v>
      </c>
    </row>
    <row r="1579" spans="1:2" x14ac:dyDescent="0.35">
      <c r="A1579" s="1" t="s">
        <v>24865</v>
      </c>
      <c r="B1579">
        <v>1.5715146903325281</v>
      </c>
    </row>
    <row r="1580" spans="1:2" x14ac:dyDescent="0.35">
      <c r="A1580" s="1" t="s">
        <v>24866</v>
      </c>
      <c r="B1580">
        <v>1.5712142874496331</v>
      </c>
    </row>
    <row r="1581" spans="1:2" x14ac:dyDescent="0.35">
      <c r="A1581" s="1" t="s">
        <v>24867</v>
      </c>
      <c r="B1581">
        <v>1.571005983664135</v>
      </c>
    </row>
    <row r="1582" spans="1:2" x14ac:dyDescent="0.35">
      <c r="A1582" s="1" t="s">
        <v>24868</v>
      </c>
      <c r="B1582">
        <v>1.5708572010095481</v>
      </c>
    </row>
    <row r="1583" spans="1:2" x14ac:dyDescent="0.35">
      <c r="A1583" s="1" t="s">
        <v>24869</v>
      </c>
      <c r="B1583">
        <v>1.5707031975134611</v>
      </c>
    </row>
    <row r="1584" spans="1:2" x14ac:dyDescent="0.35">
      <c r="A1584" s="1" t="s">
        <v>24870</v>
      </c>
      <c r="B1584">
        <v>1.570667552257254</v>
      </c>
    </row>
    <row r="1585" spans="1:2" x14ac:dyDescent="0.35">
      <c r="A1585" s="1" t="s">
        <v>24871</v>
      </c>
      <c r="B1585">
        <v>1.5707311269166659</v>
      </c>
    </row>
    <row r="1586" spans="1:2" x14ac:dyDescent="0.35">
      <c r="A1586" s="1" t="s">
        <v>24872</v>
      </c>
      <c r="B1586">
        <v>-0.52365069565224798</v>
      </c>
    </row>
    <row r="1587" spans="1:2" x14ac:dyDescent="0.35">
      <c r="A1587" s="1" t="s">
        <v>24873</v>
      </c>
      <c r="B1587">
        <v>-0.52362922408823698</v>
      </c>
    </row>
    <row r="1588" spans="1:2" x14ac:dyDescent="0.35">
      <c r="A1588" s="1" t="s">
        <v>24874</v>
      </c>
      <c r="B1588">
        <v>-0.52362380986233004</v>
      </c>
    </row>
    <row r="1589" spans="1:2" x14ac:dyDescent="0.35">
      <c r="A1589" s="1" t="s">
        <v>24875</v>
      </c>
      <c r="B1589">
        <v>-0.52363067516040895</v>
      </c>
    </row>
    <row r="1590" spans="1:2" x14ac:dyDescent="0.35">
      <c r="A1590" s="1" t="s">
        <v>24876</v>
      </c>
      <c r="B1590">
        <v>-0.52362734239648101</v>
      </c>
    </row>
    <row r="1591" spans="1:2" x14ac:dyDescent="0.35">
      <c r="A1591" s="1" t="s">
        <v>24877</v>
      </c>
      <c r="B1591">
        <v>-0.52359059628604399</v>
      </c>
    </row>
    <row r="1592" spans="1:2" x14ac:dyDescent="0.35">
      <c r="A1592" s="1" t="s">
        <v>24878</v>
      </c>
      <c r="B1592">
        <v>-0.52346242085273298</v>
      </c>
    </row>
    <row r="1593" spans="1:2" x14ac:dyDescent="0.35">
      <c r="A1593" s="1" t="s">
        <v>24879</v>
      </c>
      <c r="B1593">
        <v>-0.52316317617507502</v>
      </c>
    </row>
    <row r="1594" spans="1:2" x14ac:dyDescent="0.35">
      <c r="A1594" s="1" t="s">
        <v>24880</v>
      </c>
      <c r="B1594">
        <v>-0.52268351535149904</v>
      </c>
    </row>
    <row r="1595" spans="1:2" x14ac:dyDescent="0.35">
      <c r="A1595" s="1" t="s">
        <v>24881</v>
      </c>
      <c r="B1595">
        <v>-0.52238638700615303</v>
      </c>
    </row>
    <row r="1596" spans="1:2" x14ac:dyDescent="0.35">
      <c r="A1596" s="1" t="s">
        <v>24882</v>
      </c>
      <c r="B1596">
        <v>-0.522226182339669</v>
      </c>
    </row>
    <row r="1597" spans="1:2" x14ac:dyDescent="0.35">
      <c r="A1597" s="1" t="s">
        <v>24883</v>
      </c>
      <c r="B1597">
        <v>-0.52217279629487301</v>
      </c>
    </row>
    <row r="1598" spans="1:2" x14ac:dyDescent="0.35">
      <c r="A1598" s="1" t="s">
        <v>24884</v>
      </c>
      <c r="B1598">
        <v>-0.52210258916611996</v>
      </c>
    </row>
    <row r="1599" spans="1:2" x14ac:dyDescent="0.35">
      <c r="A1599" s="1" t="s">
        <v>24885</v>
      </c>
      <c r="B1599">
        <v>-0.52213945036898102</v>
      </c>
    </row>
    <row r="1600" spans="1:2" x14ac:dyDescent="0.35">
      <c r="A1600" s="1" t="s">
        <v>24886</v>
      </c>
      <c r="B1600">
        <v>-0.52214984687861099</v>
      </c>
    </row>
    <row r="1601" spans="1:2" x14ac:dyDescent="0.35">
      <c r="A1601" s="1" t="s">
        <v>24887</v>
      </c>
      <c r="B1601">
        <v>-0.52218121073949497</v>
      </c>
    </row>
    <row r="1602" spans="1:2" x14ac:dyDescent="0.35">
      <c r="A1602" s="1" t="s">
        <v>24888</v>
      </c>
      <c r="B1602">
        <v>-0.52226900489140304</v>
      </c>
    </row>
    <row r="1603" spans="1:2" x14ac:dyDescent="0.35">
      <c r="A1603" s="1" t="s">
        <v>24889</v>
      </c>
      <c r="B1603">
        <v>-0.52246122041802401</v>
      </c>
    </row>
    <row r="1604" spans="1:2" x14ac:dyDescent="0.35">
      <c r="A1604" s="1" t="s">
        <v>24890</v>
      </c>
      <c r="B1604">
        <v>-0.52291858428884996</v>
      </c>
    </row>
    <row r="1605" spans="1:2" x14ac:dyDescent="0.35">
      <c r="A1605" s="1" t="s">
        <v>24891</v>
      </c>
      <c r="B1605">
        <v>-0.52332037770888595</v>
      </c>
    </row>
    <row r="1606" spans="1:2" x14ac:dyDescent="0.35">
      <c r="A1606" s="1" t="s">
        <v>24892</v>
      </c>
      <c r="B1606">
        <v>-0.52367558185646201</v>
      </c>
    </row>
    <row r="1607" spans="1:2" x14ac:dyDescent="0.35">
      <c r="A1607" s="1" t="s">
        <v>24893</v>
      </c>
      <c r="B1607">
        <v>-0.52372574845833997</v>
      </c>
    </row>
    <row r="1608" spans="1:2" x14ac:dyDescent="0.35">
      <c r="A1608" s="1" t="s">
        <v>24894</v>
      </c>
      <c r="B1608">
        <v>-0.52367241690540101</v>
      </c>
    </row>
    <row r="1609" spans="1:2" x14ac:dyDescent="0.35">
      <c r="A1609" s="1" t="s">
        <v>24895</v>
      </c>
      <c r="B1609">
        <v>-0.523667491428216</v>
      </c>
    </row>
    <row r="1610" spans="1:2" x14ac:dyDescent="0.35">
      <c r="A1610" s="1" t="s">
        <v>24896</v>
      </c>
      <c r="B1610">
        <v>-2.6180014876882711</v>
      </c>
    </row>
    <row r="1611" spans="1:2" x14ac:dyDescent="0.35">
      <c r="A1611" s="1" t="s">
        <v>24897</v>
      </c>
      <c r="B1611">
        <v>-2.6180209545818358</v>
      </c>
    </row>
    <row r="1612" spans="1:2" x14ac:dyDescent="0.35">
      <c r="A1612" s="1" t="s">
        <v>24898</v>
      </c>
      <c r="B1612">
        <v>-2.618018213715708</v>
      </c>
    </row>
    <row r="1613" spans="1:2" x14ac:dyDescent="0.35">
      <c r="A1613" s="1" t="s">
        <v>24899</v>
      </c>
      <c r="B1613">
        <v>-2.6180246710008102</v>
      </c>
    </row>
    <row r="1614" spans="1:2" x14ac:dyDescent="0.35">
      <c r="A1614" s="1" t="s">
        <v>24900</v>
      </c>
      <c r="B1614">
        <v>-2.6180178920066211</v>
      </c>
    </row>
    <row r="1615" spans="1:2" x14ac:dyDescent="0.35">
      <c r="A1615" s="1" t="s">
        <v>24901</v>
      </c>
      <c r="B1615">
        <v>-2.6179786881744151</v>
      </c>
    </row>
    <row r="1616" spans="1:2" x14ac:dyDescent="0.35">
      <c r="A1616" s="1" t="s">
        <v>24902</v>
      </c>
      <c r="B1616">
        <v>-2.6177945450979871</v>
      </c>
    </row>
    <row r="1617" spans="1:2" x14ac:dyDescent="0.35">
      <c r="A1617" s="1" t="s">
        <v>24903</v>
      </c>
      <c r="B1617">
        <v>-2.6174566603082581</v>
      </c>
    </row>
    <row r="1618" spans="1:2" x14ac:dyDescent="0.35">
      <c r="A1618" s="1" t="s">
        <v>24904</v>
      </c>
      <c r="B1618">
        <v>-2.6169679617729318</v>
      </c>
    </row>
    <row r="1619" spans="1:2" x14ac:dyDescent="0.35">
      <c r="A1619" s="1" t="s">
        <v>24905</v>
      </c>
      <c r="B1619">
        <v>-2.6167013726594601</v>
      </c>
    </row>
    <row r="1620" spans="1:2" x14ac:dyDescent="0.35">
      <c r="A1620" s="1" t="s">
        <v>24906</v>
      </c>
      <c r="B1620">
        <v>-2.6164335581074369</v>
      </c>
    </row>
    <row r="1621" spans="1:2" x14ac:dyDescent="0.35">
      <c r="A1621" s="1" t="s">
        <v>24907</v>
      </c>
      <c r="B1621">
        <v>-2.616380825958748</v>
      </c>
    </row>
    <row r="1622" spans="1:2" x14ac:dyDescent="0.35">
      <c r="A1622" s="1" t="s">
        <v>24908</v>
      </c>
      <c r="B1622">
        <v>-2.6163504445426571</v>
      </c>
    </row>
    <row r="1623" spans="1:2" x14ac:dyDescent="0.35">
      <c r="A1623" s="1" t="s">
        <v>24909</v>
      </c>
      <c r="B1623">
        <v>-2.6163649722609938</v>
      </c>
    </row>
    <row r="1624" spans="1:2" x14ac:dyDescent="0.35">
      <c r="A1624" s="1" t="s">
        <v>24910</v>
      </c>
      <c r="B1624">
        <v>-2.6164027485475598</v>
      </c>
    </row>
    <row r="1625" spans="1:2" x14ac:dyDescent="0.35">
      <c r="A1625" s="1" t="s">
        <v>24911</v>
      </c>
      <c r="B1625">
        <v>-2.6164829666976441</v>
      </c>
    </row>
    <row r="1626" spans="1:2" x14ac:dyDescent="0.35">
      <c r="A1626" s="1" t="s">
        <v>24912</v>
      </c>
      <c r="B1626">
        <v>-2.6165621231772231</v>
      </c>
    </row>
    <row r="1627" spans="1:2" x14ac:dyDescent="0.35">
      <c r="A1627" s="1" t="s">
        <v>24913</v>
      </c>
      <c r="B1627">
        <v>-2.616910810716337</v>
      </c>
    </row>
    <row r="1628" spans="1:2" x14ac:dyDescent="0.35">
      <c r="A1628" s="1" t="s">
        <v>24914</v>
      </c>
      <c r="B1628">
        <v>-2.6173730680623488</v>
      </c>
    </row>
    <row r="1629" spans="1:2" x14ac:dyDescent="0.35">
      <c r="A1629" s="1" t="s">
        <v>24915</v>
      </c>
      <c r="B1629">
        <v>-2.6177660318323772</v>
      </c>
    </row>
    <row r="1630" spans="1:2" x14ac:dyDescent="0.35">
      <c r="A1630" s="1" t="s">
        <v>24916</v>
      </c>
      <c r="B1630">
        <v>-2.6181381532511998</v>
      </c>
    </row>
    <row r="1631" spans="1:2" x14ac:dyDescent="0.35">
      <c r="A1631" s="1" t="s">
        <v>24917</v>
      </c>
      <c r="B1631">
        <v>-2.6181518285403982</v>
      </c>
    </row>
    <row r="1632" spans="1:2" x14ac:dyDescent="0.35">
      <c r="A1632" s="1" t="s">
        <v>24918</v>
      </c>
      <c r="B1632">
        <v>-2.6181873785203171</v>
      </c>
    </row>
    <row r="1633" spans="1:2" x14ac:dyDescent="0.35">
      <c r="A1633" s="1" t="s">
        <v>24919</v>
      </c>
      <c r="B1633">
        <v>-2.6180617080247699</v>
      </c>
    </row>
    <row r="1634" spans="1:2" x14ac:dyDescent="0.35">
      <c r="A1634" s="1" t="s">
        <v>24920</v>
      </c>
      <c r="B1634">
        <v>1.570751310908155</v>
      </c>
    </row>
    <row r="1635" spans="1:2" x14ac:dyDescent="0.35">
      <c r="A1635" s="1" t="s">
        <v>24921</v>
      </c>
      <c r="B1635">
        <v>1.5707771137556761</v>
      </c>
    </row>
    <row r="1636" spans="1:2" x14ac:dyDescent="0.35">
      <c r="A1636" s="1" t="s">
        <v>24922</v>
      </c>
      <c r="B1636">
        <v>1.5707739404641521</v>
      </c>
    </row>
    <row r="1637" spans="1:2" x14ac:dyDescent="0.35">
      <c r="A1637" s="1" t="s">
        <v>24923</v>
      </c>
      <c r="B1637">
        <v>1.5707850769165519</v>
      </c>
    </row>
    <row r="1638" spans="1:2" x14ac:dyDescent="0.35">
      <c r="A1638" s="1" t="s">
        <v>24924</v>
      </c>
      <c r="B1638">
        <v>1.5707806351455149</v>
      </c>
    </row>
    <row r="1639" spans="1:2" x14ac:dyDescent="0.35">
      <c r="A1639" s="1" t="s">
        <v>24925</v>
      </c>
      <c r="B1639">
        <v>1.5708025161524599</v>
      </c>
    </row>
    <row r="1640" spans="1:2" x14ac:dyDescent="0.35">
      <c r="A1640" s="1" t="s">
        <v>24926</v>
      </c>
      <c r="B1640">
        <v>1.5708639543461751</v>
      </c>
    </row>
    <row r="1641" spans="1:2" x14ac:dyDescent="0.35">
      <c r="A1641" s="1" t="s">
        <v>24927</v>
      </c>
      <c r="B1641">
        <v>1.5710494649654261</v>
      </c>
    </row>
    <row r="1642" spans="1:2" x14ac:dyDescent="0.35">
      <c r="A1642" s="1" t="s">
        <v>24928</v>
      </c>
      <c r="B1642">
        <v>1.571334358961316</v>
      </c>
    </row>
    <row r="1643" spans="1:2" x14ac:dyDescent="0.35">
      <c r="A1643" s="1" t="s">
        <v>24929</v>
      </c>
      <c r="B1643">
        <v>1.5716651131788151</v>
      </c>
    </row>
    <row r="1644" spans="1:2" x14ac:dyDescent="0.35">
      <c r="A1644" s="1" t="s">
        <v>24930</v>
      </c>
      <c r="B1644">
        <v>1.5718201226185251</v>
      </c>
    </row>
    <row r="1645" spans="1:2" x14ac:dyDescent="0.35">
      <c r="A1645" s="1" t="s">
        <v>24931</v>
      </c>
      <c r="B1645">
        <v>1.571790730587592</v>
      </c>
    </row>
    <row r="1646" spans="1:2" x14ac:dyDescent="0.35">
      <c r="A1646" s="1" t="s">
        <v>24932</v>
      </c>
      <c r="B1646">
        <v>1.5717649424323239</v>
      </c>
    </row>
    <row r="1647" spans="1:2" x14ac:dyDescent="0.35">
      <c r="A1647" s="1" t="s">
        <v>24933</v>
      </c>
      <c r="B1647">
        <v>1.57176827888034</v>
      </c>
    </row>
    <row r="1648" spans="1:2" x14ac:dyDescent="0.35">
      <c r="A1648" s="1" t="s">
        <v>24934</v>
      </c>
      <c r="B1648">
        <v>1.571768585388359</v>
      </c>
    </row>
    <row r="1649" spans="1:2" x14ac:dyDescent="0.35">
      <c r="A1649" s="1" t="s">
        <v>24935</v>
      </c>
      <c r="B1649">
        <v>1.571763892355573</v>
      </c>
    </row>
    <row r="1650" spans="1:2" x14ac:dyDescent="0.35">
      <c r="A1650" s="1" t="s">
        <v>24936</v>
      </c>
      <c r="B1650">
        <v>1.5717579089338689</v>
      </c>
    </row>
    <row r="1651" spans="1:2" x14ac:dyDescent="0.35">
      <c r="A1651" s="1" t="s">
        <v>24937</v>
      </c>
      <c r="B1651">
        <v>1.5715130246929301</v>
      </c>
    </row>
    <row r="1652" spans="1:2" x14ac:dyDescent="0.35">
      <c r="A1652" s="1" t="s">
        <v>24938</v>
      </c>
      <c r="B1652">
        <v>1.5712133598125031</v>
      </c>
    </row>
    <row r="1653" spans="1:2" x14ac:dyDescent="0.35">
      <c r="A1653" s="1" t="s">
        <v>24939</v>
      </c>
      <c r="B1653">
        <v>1.571005662546987</v>
      </c>
    </row>
    <row r="1654" spans="1:2" x14ac:dyDescent="0.35">
      <c r="A1654" s="1" t="s">
        <v>24940</v>
      </c>
      <c r="B1654">
        <v>1.5708573983502101</v>
      </c>
    </row>
    <row r="1655" spans="1:2" x14ac:dyDescent="0.35">
      <c r="A1655" s="1" t="s">
        <v>24941</v>
      </c>
      <c r="B1655">
        <v>1.570703406168783</v>
      </c>
    </row>
    <row r="1656" spans="1:2" x14ac:dyDescent="0.35">
      <c r="A1656" s="1" t="s">
        <v>24942</v>
      </c>
      <c r="B1656">
        <v>1.5706678848647879</v>
      </c>
    </row>
    <row r="1657" spans="1:2" x14ac:dyDescent="0.35">
      <c r="A1657" s="1" t="s">
        <v>24943</v>
      </c>
      <c r="B1657">
        <v>1.5707313486704451</v>
      </c>
    </row>
    <row r="1658" spans="1:2" x14ac:dyDescent="0.35">
      <c r="A1658" s="1" t="s">
        <v>24944</v>
      </c>
      <c r="B1658">
        <v>-0.52365063355914998</v>
      </c>
    </row>
    <row r="1659" spans="1:2" x14ac:dyDescent="0.35">
      <c r="A1659" s="1" t="s">
        <v>24945</v>
      </c>
      <c r="B1659">
        <v>-0.52362907777783096</v>
      </c>
    </row>
    <row r="1660" spans="1:2" x14ac:dyDescent="0.35">
      <c r="A1660" s="1" t="s">
        <v>24946</v>
      </c>
      <c r="B1660">
        <v>-0.52362357559004002</v>
      </c>
    </row>
    <row r="1661" spans="1:2" x14ac:dyDescent="0.35">
      <c r="A1661" s="1" t="s">
        <v>24947</v>
      </c>
      <c r="B1661">
        <v>-0.52363025162886101</v>
      </c>
    </row>
    <row r="1662" spans="1:2" x14ac:dyDescent="0.35">
      <c r="A1662" s="1" t="s">
        <v>24948</v>
      </c>
      <c r="B1662">
        <v>-0.52362718768026195</v>
      </c>
    </row>
    <row r="1663" spans="1:2" x14ac:dyDescent="0.35">
      <c r="A1663" s="1" t="s">
        <v>24949</v>
      </c>
      <c r="B1663">
        <v>-0.52359045982683505</v>
      </c>
    </row>
    <row r="1664" spans="1:2" x14ac:dyDescent="0.35">
      <c r="A1664" s="1" t="s">
        <v>24950</v>
      </c>
      <c r="B1664">
        <v>-0.52346191586611701</v>
      </c>
    </row>
    <row r="1665" spans="1:2" x14ac:dyDescent="0.35">
      <c r="A1665" s="1" t="s">
        <v>24951</v>
      </c>
      <c r="B1665">
        <v>-0.52316067730849103</v>
      </c>
    </row>
    <row r="1666" spans="1:2" x14ac:dyDescent="0.35">
      <c r="A1666" s="1" t="s">
        <v>24952</v>
      </c>
      <c r="B1666">
        <v>-0.52268133171878595</v>
      </c>
    </row>
    <row r="1667" spans="1:2" x14ac:dyDescent="0.35">
      <c r="A1667" s="1" t="s">
        <v>24953</v>
      </c>
      <c r="B1667">
        <v>-0.52238370331420403</v>
      </c>
    </row>
    <row r="1668" spans="1:2" x14ac:dyDescent="0.35">
      <c r="A1668" s="1" t="s">
        <v>24954</v>
      </c>
      <c r="B1668">
        <v>-0.52222306143814401</v>
      </c>
    </row>
    <row r="1669" spans="1:2" x14ac:dyDescent="0.35">
      <c r="A1669" s="1" t="s">
        <v>24955</v>
      </c>
      <c r="B1669">
        <v>-0.52216977256590702</v>
      </c>
    </row>
    <row r="1670" spans="1:2" x14ac:dyDescent="0.35">
      <c r="A1670" s="1" t="s">
        <v>24956</v>
      </c>
      <c r="B1670">
        <v>-0.52209955381015305</v>
      </c>
    </row>
    <row r="1671" spans="1:2" x14ac:dyDescent="0.35">
      <c r="A1671" s="1" t="s">
        <v>24957</v>
      </c>
      <c r="B1671">
        <v>-0.522136418238214</v>
      </c>
    </row>
    <row r="1672" spans="1:2" x14ac:dyDescent="0.35">
      <c r="A1672" s="1" t="s">
        <v>24958</v>
      </c>
      <c r="B1672">
        <v>-0.52214705445927101</v>
      </c>
    </row>
    <row r="1673" spans="1:2" x14ac:dyDescent="0.35">
      <c r="A1673" s="1" t="s">
        <v>24959</v>
      </c>
      <c r="B1673">
        <v>-0.52217851218613998</v>
      </c>
    </row>
    <row r="1674" spans="1:2" x14ac:dyDescent="0.35">
      <c r="A1674" s="1" t="s">
        <v>24960</v>
      </c>
      <c r="B1674">
        <v>-0.52226628579868295</v>
      </c>
    </row>
    <row r="1675" spans="1:2" x14ac:dyDescent="0.35">
      <c r="A1675" s="1" t="s">
        <v>24961</v>
      </c>
      <c r="B1675">
        <v>-0.52245833492428195</v>
      </c>
    </row>
    <row r="1676" spans="1:2" x14ac:dyDescent="0.35">
      <c r="A1676" s="1" t="s">
        <v>24962</v>
      </c>
      <c r="B1676">
        <v>-0.522916100760766</v>
      </c>
    </row>
    <row r="1677" spans="1:2" x14ac:dyDescent="0.35">
      <c r="A1677" s="1" t="s">
        <v>24963</v>
      </c>
      <c r="B1677">
        <v>-0.52331888235740498</v>
      </c>
    </row>
    <row r="1678" spans="1:2" x14ac:dyDescent="0.35">
      <c r="A1678" s="1" t="s">
        <v>24964</v>
      </c>
      <c r="B1678">
        <v>-0.52367455620184999</v>
      </c>
    </row>
    <row r="1679" spans="1:2" x14ac:dyDescent="0.35">
      <c r="A1679" s="1" t="s">
        <v>24965</v>
      </c>
      <c r="B1679">
        <v>-0.52372488205567103</v>
      </c>
    </row>
    <row r="1680" spans="1:2" x14ac:dyDescent="0.35">
      <c r="A1680" s="1" t="s">
        <v>24966</v>
      </c>
      <c r="B1680">
        <v>-0.52367166918353303</v>
      </c>
    </row>
    <row r="1681" spans="1:2" x14ac:dyDescent="0.35">
      <c r="A1681" s="1" t="s">
        <v>24967</v>
      </c>
      <c r="B1681">
        <v>-0.52366712477034705</v>
      </c>
    </row>
    <row r="1682" spans="1:2" x14ac:dyDescent="0.35">
      <c r="A1682" s="1" t="s">
        <v>24968</v>
      </c>
      <c r="B1682">
        <v>-2.618001500065902</v>
      </c>
    </row>
    <row r="1683" spans="1:2" x14ac:dyDescent="0.35">
      <c r="A1683" s="1" t="s">
        <v>24969</v>
      </c>
      <c r="B1683">
        <v>-2.6180209630853368</v>
      </c>
    </row>
    <row r="1684" spans="1:2" x14ac:dyDescent="0.35">
      <c r="A1684" s="1" t="s">
        <v>24970</v>
      </c>
      <c r="B1684">
        <v>-2.6180182273317611</v>
      </c>
    </row>
    <row r="1685" spans="1:2" x14ac:dyDescent="0.35">
      <c r="A1685" s="1" t="s">
        <v>24971</v>
      </c>
      <c r="B1685">
        <v>-2.6180246956156679</v>
      </c>
    </row>
    <row r="1686" spans="1:2" x14ac:dyDescent="0.35">
      <c r="A1686" s="1" t="s">
        <v>24972</v>
      </c>
      <c r="B1686">
        <v>-2.618017900989019</v>
      </c>
    </row>
    <row r="1687" spans="1:2" x14ac:dyDescent="0.35">
      <c r="A1687" s="1" t="s">
        <v>24973</v>
      </c>
      <c r="B1687">
        <v>-2.6179786856001588</v>
      </c>
    </row>
    <row r="1688" spans="1:2" x14ac:dyDescent="0.35">
      <c r="A1688" s="1" t="s">
        <v>24974</v>
      </c>
      <c r="B1688">
        <v>-2.6177945168948278</v>
      </c>
    </row>
    <row r="1689" spans="1:2" x14ac:dyDescent="0.35">
      <c r="A1689" s="1" t="s">
        <v>24975</v>
      </c>
      <c r="B1689">
        <v>-2.6174566381520719</v>
      </c>
    </row>
    <row r="1690" spans="1:2" x14ac:dyDescent="0.35">
      <c r="A1690" s="1" t="s">
        <v>24976</v>
      </c>
      <c r="B1690">
        <v>-2.6169677871115549</v>
      </c>
    </row>
    <row r="1691" spans="1:2" x14ac:dyDescent="0.35">
      <c r="A1691" s="1" t="s">
        <v>24977</v>
      </c>
      <c r="B1691">
        <v>-2.6167011087470931</v>
      </c>
    </row>
    <row r="1692" spans="1:2" x14ac:dyDescent="0.35">
      <c r="A1692" s="1" t="s">
        <v>24978</v>
      </c>
      <c r="B1692">
        <v>-2.6164332080445032</v>
      </c>
    </row>
    <row r="1693" spans="1:2" x14ac:dyDescent="0.35">
      <c r="A1693" s="1" t="s">
        <v>24979</v>
      </c>
      <c r="B1693">
        <v>-2.6163804218175502</v>
      </c>
    </row>
    <row r="1694" spans="1:2" x14ac:dyDescent="0.35">
      <c r="A1694" s="1" t="s">
        <v>24980</v>
      </c>
      <c r="B1694">
        <v>-2.6163499723739072</v>
      </c>
    </row>
    <row r="1695" spans="1:2" x14ac:dyDescent="0.35">
      <c r="A1695" s="1" t="s">
        <v>24981</v>
      </c>
      <c r="B1695">
        <v>-2.6163645052443458</v>
      </c>
    </row>
    <row r="1696" spans="1:2" x14ac:dyDescent="0.35">
      <c r="A1696" s="1" t="s">
        <v>24982</v>
      </c>
      <c r="B1696">
        <v>-2.616402320895558</v>
      </c>
    </row>
    <row r="1697" spans="1:2" x14ac:dyDescent="0.35">
      <c r="A1697" s="1" t="s">
        <v>24983</v>
      </c>
      <c r="B1697">
        <v>-2.6164825859750822</v>
      </c>
    </row>
    <row r="1698" spans="1:2" x14ac:dyDescent="0.35">
      <c r="A1698" s="1" t="s">
        <v>24984</v>
      </c>
      <c r="B1698">
        <v>-2.6165618014998508</v>
      </c>
    </row>
    <row r="1699" spans="1:2" x14ac:dyDescent="0.35">
      <c r="A1699" s="1" t="s">
        <v>24985</v>
      </c>
      <c r="B1699">
        <v>-2.6169106343513291</v>
      </c>
    </row>
    <row r="1700" spans="1:2" x14ac:dyDescent="0.35">
      <c r="A1700" s="1" t="s">
        <v>24986</v>
      </c>
      <c r="B1700">
        <v>-2.6173729812143329</v>
      </c>
    </row>
    <row r="1701" spans="1:2" x14ac:dyDescent="0.35">
      <c r="A1701" s="1" t="s">
        <v>24987</v>
      </c>
      <c r="B1701">
        <v>-2.6177660056944072</v>
      </c>
    </row>
    <row r="1702" spans="1:2" x14ac:dyDescent="0.35">
      <c r="A1702" s="1" t="s">
        <v>24988</v>
      </c>
      <c r="B1702">
        <v>-2.61813817947258</v>
      </c>
    </row>
    <row r="1703" spans="1:2" x14ac:dyDescent="0.35">
      <c r="A1703" s="1" t="s">
        <v>24989</v>
      </c>
      <c r="B1703">
        <v>-2.618151867808419</v>
      </c>
    </row>
    <row r="1704" spans="1:2" x14ac:dyDescent="0.35">
      <c r="A1704" s="1" t="s">
        <v>24990</v>
      </c>
      <c r="B1704">
        <v>-2.618187411570934</v>
      </c>
    </row>
    <row r="1705" spans="1:2" x14ac:dyDescent="0.35">
      <c r="A1705" s="1" t="s">
        <v>24991</v>
      </c>
      <c r="B1705">
        <v>-2.6180617215291622</v>
      </c>
    </row>
    <row r="1706" spans="1:2" x14ac:dyDescent="0.35">
      <c r="A1706" s="1" t="s">
        <v>24992</v>
      </c>
      <c r="B1706">
        <v>1.5707513214035109</v>
      </c>
    </row>
    <row r="1707" spans="1:2" x14ac:dyDescent="0.35">
      <c r="A1707" s="1" t="s">
        <v>24993</v>
      </c>
      <c r="B1707">
        <v>1.5707771195465621</v>
      </c>
    </row>
    <row r="1708" spans="1:2" x14ac:dyDescent="0.35">
      <c r="A1708" s="1" t="s">
        <v>24994</v>
      </c>
      <c r="B1708">
        <v>1.570773949736743</v>
      </c>
    </row>
    <row r="1709" spans="1:2" x14ac:dyDescent="0.35">
      <c r="A1709" s="1" t="s">
        <v>24995</v>
      </c>
      <c r="B1709">
        <v>1.5707850936790539</v>
      </c>
    </row>
    <row r="1710" spans="1:2" x14ac:dyDescent="0.35">
      <c r="A1710" s="1" t="s">
        <v>24996</v>
      </c>
      <c r="B1710">
        <v>1.5707806412602681</v>
      </c>
    </row>
    <row r="1711" spans="1:2" x14ac:dyDescent="0.35">
      <c r="A1711" s="1" t="s">
        <v>24997</v>
      </c>
      <c r="B1711">
        <v>1.570802511924938</v>
      </c>
    </row>
    <row r="1712" spans="1:2" x14ac:dyDescent="0.35">
      <c r="A1712" s="1" t="s">
        <v>24998</v>
      </c>
      <c r="B1712">
        <v>1.5708639215771361</v>
      </c>
    </row>
    <row r="1713" spans="1:2" x14ac:dyDescent="0.35">
      <c r="A1713" s="1" t="s">
        <v>24999</v>
      </c>
      <c r="B1713">
        <v>1.5710494104318351</v>
      </c>
    </row>
    <row r="1714" spans="1:2" x14ac:dyDescent="0.35">
      <c r="A1714" s="1" t="s">
        <v>25000</v>
      </c>
      <c r="B1714">
        <v>1.5713341688585341</v>
      </c>
    </row>
    <row r="1715" spans="1:2" x14ac:dyDescent="0.35">
      <c r="A1715" s="1" t="s">
        <v>25001</v>
      </c>
      <c r="B1715">
        <v>1.5716648344138571</v>
      </c>
    </row>
    <row r="1716" spans="1:2" x14ac:dyDescent="0.35">
      <c r="A1716" s="1" t="s">
        <v>25002</v>
      </c>
      <c r="B1716">
        <v>1.571819758825781</v>
      </c>
    </row>
    <row r="1717" spans="1:2" x14ac:dyDescent="0.35">
      <c r="A1717" s="1" t="s">
        <v>25003</v>
      </c>
      <c r="B1717">
        <v>1.5717903185065589</v>
      </c>
    </row>
    <row r="1718" spans="1:2" x14ac:dyDescent="0.35">
      <c r="A1718" s="1" t="s">
        <v>25004</v>
      </c>
      <c r="B1718">
        <v>1.5717644677331339</v>
      </c>
    </row>
    <row r="1719" spans="1:2" x14ac:dyDescent="0.35">
      <c r="A1719" s="1" t="s">
        <v>25005</v>
      </c>
      <c r="B1719">
        <v>1.5717678089550129</v>
      </c>
    </row>
    <row r="1720" spans="1:2" x14ac:dyDescent="0.35">
      <c r="A1720" s="1" t="s">
        <v>25006</v>
      </c>
      <c r="B1720">
        <v>1.5717681548771181</v>
      </c>
    </row>
    <row r="1721" spans="1:2" x14ac:dyDescent="0.35">
      <c r="A1721" s="1" t="s">
        <v>25007</v>
      </c>
      <c r="B1721">
        <v>1.57176350620191</v>
      </c>
    </row>
    <row r="1722" spans="1:2" x14ac:dyDescent="0.35">
      <c r="A1722" s="1" t="s">
        <v>25008</v>
      </c>
      <c r="B1722">
        <v>1.5717575767029539</v>
      </c>
    </row>
    <row r="1723" spans="1:2" x14ac:dyDescent="0.35">
      <c r="A1723" s="1" t="s">
        <v>25009</v>
      </c>
      <c r="B1723">
        <v>1.57151282346139</v>
      </c>
    </row>
    <row r="1724" spans="1:2" x14ac:dyDescent="0.35">
      <c r="A1724" s="1" t="s">
        <v>25010</v>
      </c>
      <c r="B1724">
        <v>1.5712132461879329</v>
      </c>
    </row>
    <row r="1725" spans="1:2" x14ac:dyDescent="0.35">
      <c r="A1725" s="1" t="s">
        <v>25011</v>
      </c>
      <c r="B1725">
        <v>1.5710056181198571</v>
      </c>
    </row>
    <row r="1726" spans="1:2" x14ac:dyDescent="0.35">
      <c r="A1726" s="1" t="s">
        <v>25012</v>
      </c>
      <c r="B1726">
        <v>1.570857408342532</v>
      </c>
    </row>
    <row r="1727" spans="1:2" x14ac:dyDescent="0.35">
      <c r="A1727" s="1" t="s">
        <v>25013</v>
      </c>
      <c r="B1727">
        <v>1.5707034302975891</v>
      </c>
    </row>
    <row r="1728" spans="1:2" x14ac:dyDescent="0.35">
      <c r="A1728" s="1" t="s">
        <v>25014</v>
      </c>
      <c r="B1728">
        <v>1.5706679049168091</v>
      </c>
    </row>
    <row r="1729" spans="1:2" x14ac:dyDescent="0.35">
      <c r="A1729" s="1" t="s">
        <v>25015</v>
      </c>
      <c r="B1729">
        <v>1.5707313560286369</v>
      </c>
    </row>
    <row r="1730" spans="1:2" x14ac:dyDescent="0.35">
      <c r="A1730" s="1" t="s">
        <v>25016</v>
      </c>
      <c r="B1730">
        <v>-0.52365061613281405</v>
      </c>
    </row>
    <row r="1731" spans="1:2" x14ac:dyDescent="0.35">
      <c r="A1731" s="1" t="s">
        <v>25017</v>
      </c>
      <c r="B1731">
        <v>-0.52362914456638499</v>
      </c>
    </row>
    <row r="1732" spans="1:2" x14ac:dyDescent="0.35">
      <c r="A1732" s="1" t="s">
        <v>25018</v>
      </c>
      <c r="B1732">
        <v>-0.52362373034245202</v>
      </c>
    </row>
    <row r="1733" spans="1:2" x14ac:dyDescent="0.35">
      <c r="A1733" s="1" t="s">
        <v>25019</v>
      </c>
      <c r="B1733">
        <v>-0.52363059563538905</v>
      </c>
    </row>
    <row r="1734" spans="1:2" x14ac:dyDescent="0.35">
      <c r="A1734" s="1" t="s">
        <v>25020</v>
      </c>
      <c r="B1734">
        <v>-0.52362727608650605</v>
      </c>
    </row>
    <row r="1735" spans="1:2" x14ac:dyDescent="0.35">
      <c r="A1735" s="1" t="s">
        <v>25021</v>
      </c>
      <c r="B1735">
        <v>-0.52359048394837504</v>
      </c>
    </row>
    <row r="1736" spans="1:2" x14ac:dyDescent="0.35">
      <c r="A1736" s="1" t="s">
        <v>25022</v>
      </c>
      <c r="B1736">
        <v>-0.52346210220436895</v>
      </c>
    </row>
    <row r="1737" spans="1:2" x14ac:dyDescent="0.35">
      <c r="A1737" s="1" t="s">
        <v>25023</v>
      </c>
      <c r="B1737">
        <v>-0.52316202190850103</v>
      </c>
    </row>
    <row r="1738" spans="1:2" x14ac:dyDescent="0.35">
      <c r="A1738" s="1" t="s">
        <v>25024</v>
      </c>
      <c r="B1738">
        <v>-0.52268154694633595</v>
      </c>
    </row>
    <row r="1739" spans="1:2" x14ac:dyDescent="0.35">
      <c r="A1739" s="1" t="s">
        <v>25025</v>
      </c>
      <c r="B1739">
        <v>-0.52238434400804601</v>
      </c>
    </row>
    <row r="1740" spans="1:2" x14ac:dyDescent="0.35">
      <c r="A1740" s="1" t="s">
        <v>25026</v>
      </c>
      <c r="B1740">
        <v>-0.52222373516310705</v>
      </c>
    </row>
    <row r="1741" spans="1:2" x14ac:dyDescent="0.35">
      <c r="A1741" s="1" t="s">
        <v>25027</v>
      </c>
      <c r="B1741">
        <v>-0.52217013683148805</v>
      </c>
    </row>
    <row r="1742" spans="1:2" x14ac:dyDescent="0.35">
      <c r="A1742" s="1" t="s">
        <v>25028</v>
      </c>
      <c r="B1742">
        <v>-0.52209969110638799</v>
      </c>
    </row>
    <row r="1743" spans="1:2" x14ac:dyDescent="0.35">
      <c r="A1743" s="1" t="s">
        <v>25029</v>
      </c>
      <c r="B1743">
        <v>-0.52213651329174005</v>
      </c>
    </row>
    <row r="1744" spans="1:2" x14ac:dyDescent="0.35">
      <c r="A1744" s="1" t="s">
        <v>25030</v>
      </c>
      <c r="B1744">
        <v>-0.52214714335521795</v>
      </c>
    </row>
    <row r="1745" spans="1:2" x14ac:dyDescent="0.35">
      <c r="A1745" s="1" t="s">
        <v>25031</v>
      </c>
      <c r="B1745">
        <v>-0.522178787746572</v>
      </c>
    </row>
    <row r="1746" spans="1:2" x14ac:dyDescent="0.35">
      <c r="A1746" s="1" t="s">
        <v>25032</v>
      </c>
      <c r="B1746">
        <v>-0.52226688093714102</v>
      </c>
    </row>
    <row r="1747" spans="1:2" x14ac:dyDescent="0.35">
      <c r="A1747" s="1" t="s">
        <v>25033</v>
      </c>
      <c r="B1747">
        <v>-0.522459531495021</v>
      </c>
    </row>
    <row r="1748" spans="1:2" x14ac:dyDescent="0.35">
      <c r="A1748" s="1" t="s">
        <v>25034</v>
      </c>
      <c r="B1748">
        <v>-0.52291686009136296</v>
      </c>
    </row>
    <row r="1749" spans="1:2" x14ac:dyDescent="0.35">
      <c r="A1749" s="1" t="s">
        <v>25035</v>
      </c>
      <c r="B1749">
        <v>-0.52331891087422899</v>
      </c>
    </row>
    <row r="1750" spans="1:2" x14ac:dyDescent="0.35">
      <c r="A1750" s="1" t="s">
        <v>25036</v>
      </c>
      <c r="B1750">
        <v>-0.52367397089486101</v>
      </c>
    </row>
    <row r="1751" spans="1:2" x14ac:dyDescent="0.35">
      <c r="A1751" s="1" t="s">
        <v>25037</v>
      </c>
      <c r="B1751">
        <v>-0.52372491231576901</v>
      </c>
    </row>
    <row r="1752" spans="1:2" x14ac:dyDescent="0.35">
      <c r="A1752" s="1" t="s">
        <v>25038</v>
      </c>
      <c r="B1752">
        <v>-0.52367065517344102</v>
      </c>
    </row>
    <row r="1753" spans="1:2" x14ac:dyDescent="0.35">
      <c r="A1753" s="1" t="s">
        <v>25039</v>
      </c>
      <c r="B1753">
        <v>-0.52366616901215202</v>
      </c>
    </row>
    <row r="1754" spans="1:2" x14ac:dyDescent="0.35">
      <c r="A1754" s="1" t="s">
        <v>25040</v>
      </c>
      <c r="B1754">
        <v>-2.6180014923098991</v>
      </c>
    </row>
    <row r="1755" spans="1:2" x14ac:dyDescent="0.35">
      <c r="A1755" s="1" t="s">
        <v>25041</v>
      </c>
      <c r="B1755">
        <v>-2.6180209592036121</v>
      </c>
    </row>
    <row r="1756" spans="1:2" x14ac:dyDescent="0.35">
      <c r="A1756" s="1" t="s">
        <v>25042</v>
      </c>
      <c r="B1756">
        <v>-2.6180182183374492</v>
      </c>
    </row>
    <row r="1757" spans="1:2" x14ac:dyDescent="0.35">
      <c r="A1757" s="1" t="s">
        <v>25043</v>
      </c>
      <c r="B1757">
        <v>-2.618024675622642</v>
      </c>
    </row>
    <row r="1758" spans="1:2" x14ac:dyDescent="0.35">
      <c r="A1758" s="1" t="s">
        <v>25044</v>
      </c>
      <c r="B1758">
        <v>-2.6180178958511449</v>
      </c>
    </row>
    <row r="1759" spans="1:2" x14ac:dyDescent="0.35">
      <c r="A1759" s="1" t="s">
        <v>25045</v>
      </c>
      <c r="B1759">
        <v>-2.617978684468186</v>
      </c>
    </row>
    <row r="1760" spans="1:2" x14ac:dyDescent="0.35">
      <c r="A1760" s="1" t="s">
        <v>25046</v>
      </c>
      <c r="B1760">
        <v>-2.6177945075432301</v>
      </c>
    </row>
    <row r="1761" spans="1:2" x14ac:dyDescent="0.35">
      <c r="A1761" s="1" t="s">
        <v>25047</v>
      </c>
      <c r="B1761">
        <v>-2.617456564297687</v>
      </c>
    </row>
    <row r="1762" spans="1:2" x14ac:dyDescent="0.35">
      <c r="A1762" s="1" t="s">
        <v>25048</v>
      </c>
      <c r="B1762">
        <v>-2.6169677823516628</v>
      </c>
    </row>
    <row r="1763" spans="1:2" x14ac:dyDescent="0.35">
      <c r="A1763" s="1" t="s">
        <v>25049</v>
      </c>
      <c r="B1763">
        <v>-2.6167010822925589</v>
      </c>
    </row>
    <row r="1764" spans="1:2" x14ac:dyDescent="0.35">
      <c r="A1764" s="1" t="s">
        <v>25050</v>
      </c>
      <c r="B1764">
        <v>-2.616433171183802</v>
      </c>
    </row>
    <row r="1765" spans="1:2" x14ac:dyDescent="0.35">
      <c r="A1765" s="1" t="s">
        <v>25051</v>
      </c>
      <c r="B1765">
        <v>-2.616380404198503</v>
      </c>
    </row>
    <row r="1766" spans="1:2" x14ac:dyDescent="0.35">
      <c r="A1766" s="1" t="s">
        <v>25052</v>
      </c>
      <c r="B1766">
        <v>-2.6163499836027508</v>
      </c>
    </row>
    <row r="1767" spans="1:2" x14ac:dyDescent="0.35">
      <c r="A1767" s="1" t="s">
        <v>25053</v>
      </c>
      <c r="B1767">
        <v>-2.6163645049126441</v>
      </c>
    </row>
    <row r="1768" spans="1:2" x14ac:dyDescent="0.35">
      <c r="A1768" s="1" t="s">
        <v>25054</v>
      </c>
      <c r="B1768">
        <v>-2.6164023195481221</v>
      </c>
    </row>
    <row r="1769" spans="1:2" x14ac:dyDescent="0.35">
      <c r="A1769" s="1" t="s">
        <v>25055</v>
      </c>
      <c r="B1769">
        <v>-2.6164825837808161</v>
      </c>
    </row>
    <row r="1770" spans="1:2" x14ac:dyDescent="0.35">
      <c r="A1770" s="1" t="s">
        <v>25056</v>
      </c>
      <c r="B1770">
        <v>-2.6165617893473758</v>
      </c>
    </row>
    <row r="1771" spans="1:2" x14ac:dyDescent="0.35">
      <c r="A1771" s="1" t="s">
        <v>25057</v>
      </c>
      <c r="B1771">
        <v>-2.6169105622561482</v>
      </c>
    </row>
    <row r="1772" spans="1:2" x14ac:dyDescent="0.35">
      <c r="A1772" s="1" t="s">
        <v>25058</v>
      </c>
      <c r="B1772">
        <v>-2.6173729430167811</v>
      </c>
    </row>
    <row r="1773" spans="1:2" x14ac:dyDescent="0.35">
      <c r="A1773" s="1" t="s">
        <v>25059</v>
      </c>
      <c r="B1773">
        <v>-2.6177660069423432</v>
      </c>
    </row>
    <row r="1774" spans="1:2" x14ac:dyDescent="0.35">
      <c r="A1774" s="1" t="s">
        <v>25060</v>
      </c>
      <c r="B1774">
        <v>-2.6181382244794418</v>
      </c>
    </row>
    <row r="1775" spans="1:2" x14ac:dyDescent="0.35">
      <c r="A1775" s="1" t="s">
        <v>25061</v>
      </c>
      <c r="B1775">
        <v>-2.618151876477639</v>
      </c>
    </row>
    <row r="1776" spans="1:2" x14ac:dyDescent="0.35">
      <c r="A1776" s="1" t="s">
        <v>25062</v>
      </c>
      <c r="B1776">
        <v>-2.6181874809229502</v>
      </c>
    </row>
    <row r="1777" spans="1:2" x14ac:dyDescent="0.35">
      <c r="A1777" s="1" t="s">
        <v>25063</v>
      </c>
      <c r="B1777">
        <v>-2.618061784884274</v>
      </c>
    </row>
    <row r="1778" spans="1:2" x14ac:dyDescent="0.35">
      <c r="A1778" s="1" t="s">
        <v>25064</v>
      </c>
      <c r="B1778">
        <v>1.570751314055761</v>
      </c>
    </row>
    <row r="1779" spans="1:2" x14ac:dyDescent="0.35">
      <c r="A1779" s="1" t="s">
        <v>25065</v>
      </c>
      <c r="B1779">
        <v>1.570777116903108</v>
      </c>
    </row>
    <row r="1780" spans="1:2" x14ac:dyDescent="0.35">
      <c r="A1780" s="1" t="s">
        <v>25066</v>
      </c>
      <c r="B1780">
        <v>1.570773943611576</v>
      </c>
    </row>
    <row r="1781" spans="1:2" x14ac:dyDescent="0.35">
      <c r="A1781" s="1" t="s">
        <v>25067</v>
      </c>
      <c r="B1781">
        <v>1.5707850800639751</v>
      </c>
    </row>
    <row r="1782" spans="1:2" x14ac:dyDescent="0.35">
      <c r="A1782" s="1" t="s">
        <v>25068</v>
      </c>
      <c r="B1782">
        <v>1.570780637761432</v>
      </c>
    </row>
    <row r="1783" spans="1:2" x14ac:dyDescent="0.35">
      <c r="A1783" s="1" t="s">
        <v>25069</v>
      </c>
      <c r="B1783">
        <v>1.5708025112176329</v>
      </c>
    </row>
    <row r="1784" spans="1:2" x14ac:dyDescent="0.35">
      <c r="A1784" s="1" t="s">
        <v>25070</v>
      </c>
      <c r="B1784">
        <v>1.570863915555456</v>
      </c>
    </row>
    <row r="1785" spans="1:2" x14ac:dyDescent="0.35">
      <c r="A1785" s="1" t="s">
        <v>25071</v>
      </c>
      <c r="B1785">
        <v>1.571049361123098</v>
      </c>
    </row>
    <row r="1786" spans="1:2" x14ac:dyDescent="0.35">
      <c r="A1786" s="1" t="s">
        <v>25072</v>
      </c>
      <c r="B1786">
        <v>1.5713341674410279</v>
      </c>
    </row>
    <row r="1787" spans="1:2" x14ac:dyDescent="0.35">
      <c r="A1787" s="1" t="s">
        <v>25073</v>
      </c>
      <c r="B1787">
        <v>1.571664818930872</v>
      </c>
    </row>
    <row r="1788" spans="1:2" x14ac:dyDescent="0.35">
      <c r="A1788" s="1" t="s">
        <v>25074</v>
      </c>
      <c r="B1788">
        <v>1.5718197342496001</v>
      </c>
    </row>
    <row r="1789" spans="1:2" x14ac:dyDescent="0.35">
      <c r="A1789" s="1" t="s">
        <v>25075</v>
      </c>
      <c r="B1789">
        <v>1.5717903073366439</v>
      </c>
    </row>
    <row r="1790" spans="1:2" x14ac:dyDescent="0.35">
      <c r="A1790" s="1" t="s">
        <v>25076</v>
      </c>
      <c r="B1790">
        <v>1.5717644799141881</v>
      </c>
    </row>
    <row r="1791" spans="1:2" x14ac:dyDescent="0.35">
      <c r="A1791" s="1" t="s">
        <v>25077</v>
      </c>
      <c r="B1791">
        <v>1.571767809952975</v>
      </c>
    </row>
    <row r="1792" spans="1:2" x14ac:dyDescent="0.35">
      <c r="A1792" s="1" t="s">
        <v>25078</v>
      </c>
      <c r="B1792">
        <v>1.5717681548589939</v>
      </c>
    </row>
    <row r="1793" spans="1:2" x14ac:dyDescent="0.35">
      <c r="A1793" s="1" t="s">
        <v>25079</v>
      </c>
      <c r="B1793">
        <v>1.5717635079639469</v>
      </c>
    </row>
    <row r="1794" spans="1:2" x14ac:dyDescent="0.35">
      <c r="A1794" s="1" t="s">
        <v>25080</v>
      </c>
      <c r="B1794">
        <v>1.5717575737098091</v>
      </c>
    </row>
    <row r="1795" spans="1:2" x14ac:dyDescent="0.35">
      <c r="A1795" s="1" t="s">
        <v>25081</v>
      </c>
      <c r="B1795">
        <v>1.5715127737442589</v>
      </c>
    </row>
    <row r="1796" spans="1:2" x14ac:dyDescent="0.35">
      <c r="A1796" s="1" t="s">
        <v>25082</v>
      </c>
      <c r="B1796">
        <v>1.571213221566601</v>
      </c>
    </row>
    <row r="1797" spans="1:2" x14ac:dyDescent="0.35">
      <c r="A1797" s="1" t="s">
        <v>25083</v>
      </c>
      <c r="B1797">
        <v>1.5710056196540481</v>
      </c>
    </row>
    <row r="1798" spans="1:2" x14ac:dyDescent="0.35">
      <c r="A1798" s="1" t="s">
        <v>25084</v>
      </c>
      <c r="B1798">
        <v>1.570857441575046</v>
      </c>
    </row>
    <row r="1799" spans="1:2" x14ac:dyDescent="0.35">
      <c r="A1799" s="1" t="s">
        <v>25085</v>
      </c>
      <c r="B1799">
        <v>1.5707034386569541</v>
      </c>
    </row>
    <row r="1800" spans="1:2" x14ac:dyDescent="0.35">
      <c r="A1800" s="1" t="s">
        <v>25086</v>
      </c>
      <c r="B1800">
        <v>1.570667954590047</v>
      </c>
    </row>
    <row r="1801" spans="1:2" x14ac:dyDescent="0.35">
      <c r="A1801" s="1" t="s">
        <v>25087</v>
      </c>
      <c r="B1801">
        <v>1.570731401013473</v>
      </c>
    </row>
    <row r="1802" spans="1:2" x14ac:dyDescent="0.35">
      <c r="A1802" s="1" t="s">
        <v>25088</v>
      </c>
      <c r="B1802">
        <v>-0.52366501777964203</v>
      </c>
    </row>
    <row r="1803" spans="1:2" x14ac:dyDescent="0.35">
      <c r="A1803" s="1" t="s">
        <v>25089</v>
      </c>
      <c r="B1803">
        <v>-0.52362883154053297</v>
      </c>
    </row>
    <row r="1804" spans="1:2" x14ac:dyDescent="0.35">
      <c r="A1804" s="1" t="s">
        <v>25090</v>
      </c>
      <c r="B1804">
        <v>-0.52362437915732296</v>
      </c>
    </row>
    <row r="1805" spans="1:2" x14ac:dyDescent="0.35">
      <c r="A1805" s="1" t="s">
        <v>25091</v>
      </c>
      <c r="B1805">
        <v>-0.523630952171383</v>
      </c>
    </row>
    <row r="1806" spans="1:2" x14ac:dyDescent="0.35">
      <c r="A1806" s="1" t="s">
        <v>25092</v>
      </c>
      <c r="B1806">
        <v>-0.52362746635201696</v>
      </c>
    </row>
    <row r="1807" spans="1:2" x14ac:dyDescent="0.35">
      <c r="A1807" s="1" t="s">
        <v>25093</v>
      </c>
      <c r="B1807">
        <v>-0.523590598311655</v>
      </c>
    </row>
    <row r="1808" spans="1:2" x14ac:dyDescent="0.35">
      <c r="A1808" s="1" t="s">
        <v>25094</v>
      </c>
      <c r="B1808">
        <v>-0.52348362396028203</v>
      </c>
    </row>
    <row r="1809" spans="1:2" x14ac:dyDescent="0.35">
      <c r="A1809" s="1" t="s">
        <v>25095</v>
      </c>
      <c r="B1809">
        <v>-0.52319814378084295</v>
      </c>
    </row>
    <row r="1810" spans="1:2" x14ac:dyDescent="0.35">
      <c r="A1810" s="1" t="s">
        <v>25096</v>
      </c>
      <c r="B1810">
        <v>-0.52271099894117901</v>
      </c>
    </row>
    <row r="1811" spans="1:2" x14ac:dyDescent="0.35">
      <c r="A1811" s="1" t="s">
        <v>25097</v>
      </c>
      <c r="B1811">
        <v>-0.52238211420548997</v>
      </c>
    </row>
    <row r="1812" spans="1:2" x14ac:dyDescent="0.35">
      <c r="A1812" s="1" t="s">
        <v>25098</v>
      </c>
      <c r="B1812">
        <v>-0.52225043737083099</v>
      </c>
    </row>
    <row r="1813" spans="1:2" x14ac:dyDescent="0.35">
      <c r="A1813" s="1" t="s">
        <v>25099</v>
      </c>
      <c r="B1813">
        <v>-0.52218369898398498</v>
      </c>
    </row>
    <row r="1814" spans="1:2" x14ac:dyDescent="0.35">
      <c r="A1814" s="1" t="s">
        <v>25100</v>
      </c>
      <c r="B1814">
        <v>-0.52211160152568203</v>
      </c>
    </row>
    <row r="1815" spans="1:2" x14ac:dyDescent="0.35">
      <c r="A1815" s="1" t="s">
        <v>25101</v>
      </c>
      <c r="B1815">
        <v>-0.52216852792881596</v>
      </c>
    </row>
    <row r="1816" spans="1:2" x14ac:dyDescent="0.35">
      <c r="A1816" s="1" t="s">
        <v>25102</v>
      </c>
      <c r="B1816">
        <v>-0.52216186345943505</v>
      </c>
    </row>
    <row r="1817" spans="1:2" x14ac:dyDescent="0.35">
      <c r="A1817" s="1" t="s">
        <v>25103</v>
      </c>
      <c r="B1817">
        <v>-0.52216860311831703</v>
      </c>
    </row>
    <row r="1818" spans="1:2" x14ac:dyDescent="0.35">
      <c r="A1818" s="1" t="s">
        <v>25104</v>
      </c>
      <c r="B1818">
        <v>-0.52225062425016999</v>
      </c>
    </row>
    <row r="1819" spans="1:2" x14ac:dyDescent="0.35">
      <c r="A1819" s="1" t="s">
        <v>25105</v>
      </c>
      <c r="B1819">
        <v>-0.52241749635025103</v>
      </c>
    </row>
    <row r="1820" spans="1:2" x14ac:dyDescent="0.35">
      <c r="A1820" s="1" t="s">
        <v>25106</v>
      </c>
      <c r="B1820">
        <v>-0.52288112513239604</v>
      </c>
    </row>
    <row r="1821" spans="1:2" x14ac:dyDescent="0.35">
      <c r="A1821" s="1" t="s">
        <v>25107</v>
      </c>
      <c r="B1821">
        <v>-0.52329056101737503</v>
      </c>
    </row>
    <row r="1822" spans="1:2" x14ac:dyDescent="0.35">
      <c r="A1822" s="1" t="s">
        <v>25108</v>
      </c>
      <c r="B1822">
        <v>-0.52363777606473405</v>
      </c>
    </row>
    <row r="1823" spans="1:2" x14ac:dyDescent="0.35">
      <c r="A1823" s="1" t="s">
        <v>25109</v>
      </c>
      <c r="B1823">
        <v>-0.52371327246139099</v>
      </c>
    </row>
    <row r="1824" spans="1:2" x14ac:dyDescent="0.35">
      <c r="A1824" s="1" t="s">
        <v>25110</v>
      </c>
      <c r="B1824">
        <v>-0.52364017253655804</v>
      </c>
    </row>
    <row r="1825" spans="1:2" x14ac:dyDescent="0.35">
      <c r="A1825" s="1" t="s">
        <v>25111</v>
      </c>
      <c r="B1825">
        <v>-0.52367862987715597</v>
      </c>
    </row>
    <row r="1826" spans="1:2" x14ac:dyDescent="0.35">
      <c r="A1826" s="1" t="s">
        <v>25112</v>
      </c>
      <c r="B1826">
        <v>-2.6179885714380489</v>
      </c>
    </row>
    <row r="1827" spans="1:2" x14ac:dyDescent="0.35">
      <c r="A1827" s="1" t="s">
        <v>25113</v>
      </c>
      <c r="B1827">
        <v>-2.6180198395147758</v>
      </c>
    </row>
    <row r="1828" spans="1:2" x14ac:dyDescent="0.35">
      <c r="A1828" s="1" t="s">
        <v>25114</v>
      </c>
      <c r="B1828">
        <v>-2.6180136648924992</v>
      </c>
    </row>
    <row r="1829" spans="1:2" x14ac:dyDescent="0.35">
      <c r="A1829" s="1" t="s">
        <v>25115</v>
      </c>
      <c r="B1829">
        <v>-2.6180255395503802</v>
      </c>
    </row>
    <row r="1830" spans="1:2" x14ac:dyDescent="0.35">
      <c r="A1830" s="1" t="s">
        <v>25116</v>
      </c>
      <c r="B1830">
        <v>-2.6180174458647181</v>
      </c>
    </row>
    <row r="1831" spans="1:2" x14ac:dyDescent="0.35">
      <c r="A1831" s="1" t="s">
        <v>25117</v>
      </c>
      <c r="B1831">
        <v>-2.61797479832157</v>
      </c>
    </row>
    <row r="1832" spans="1:2" x14ac:dyDescent="0.35">
      <c r="A1832" s="1" t="s">
        <v>25118</v>
      </c>
      <c r="B1832">
        <v>-2.6177568032157472</v>
      </c>
    </row>
    <row r="1833" spans="1:2" x14ac:dyDescent="0.35">
      <c r="A1833" s="1" t="s">
        <v>25119</v>
      </c>
      <c r="B1833">
        <v>-2.6173693463942538</v>
      </c>
    </row>
    <row r="1834" spans="1:2" x14ac:dyDescent="0.35">
      <c r="A1834" s="1" t="s">
        <v>25120</v>
      </c>
      <c r="B1834">
        <v>-2.61683285921211</v>
      </c>
    </row>
    <row r="1835" spans="1:2" x14ac:dyDescent="0.35">
      <c r="A1835" s="1" t="s">
        <v>25121</v>
      </c>
      <c r="B1835">
        <v>-2.6165898722633858</v>
      </c>
    </row>
    <row r="1836" spans="1:2" x14ac:dyDescent="0.35">
      <c r="A1836" s="1" t="s">
        <v>25122</v>
      </c>
      <c r="B1836">
        <v>-2.6163160250354931</v>
      </c>
    </row>
    <row r="1837" spans="1:2" x14ac:dyDescent="0.35">
      <c r="A1837" s="1" t="s">
        <v>25123</v>
      </c>
      <c r="B1837">
        <v>-2.6162707429777008</v>
      </c>
    </row>
    <row r="1838" spans="1:2" x14ac:dyDescent="0.35">
      <c r="A1838" s="1" t="s">
        <v>25124</v>
      </c>
      <c r="B1838">
        <v>-2.6162511184676802</v>
      </c>
    </row>
    <row r="1839" spans="1:2" x14ac:dyDescent="0.35">
      <c r="A1839" s="1" t="s">
        <v>25125</v>
      </c>
      <c r="B1839">
        <v>-2.6162719444288132</v>
      </c>
    </row>
    <row r="1840" spans="1:2" x14ac:dyDescent="0.35">
      <c r="A1840" s="1" t="s">
        <v>25126</v>
      </c>
      <c r="B1840">
        <v>-2.6163057626622712</v>
      </c>
    </row>
    <row r="1841" spans="1:2" x14ac:dyDescent="0.35">
      <c r="A1841" s="1" t="s">
        <v>25127</v>
      </c>
      <c r="B1841">
        <v>-2.6163933054333302</v>
      </c>
    </row>
    <row r="1842" spans="1:2" x14ac:dyDescent="0.35">
      <c r="A1842" s="1" t="s">
        <v>25128</v>
      </c>
      <c r="B1842">
        <v>-2.6164658536095189</v>
      </c>
    </row>
    <row r="1843" spans="1:2" x14ac:dyDescent="0.35">
      <c r="A1843" s="1" t="s">
        <v>25129</v>
      </c>
      <c r="B1843">
        <v>-2.6168095192326319</v>
      </c>
    </row>
    <row r="1844" spans="1:2" x14ac:dyDescent="0.35">
      <c r="A1844" s="1" t="s">
        <v>25130</v>
      </c>
      <c r="B1844">
        <v>-2.6173101616175609</v>
      </c>
    </row>
    <row r="1845" spans="1:2" x14ac:dyDescent="0.35">
      <c r="A1845" s="1" t="s">
        <v>25131</v>
      </c>
      <c r="B1845">
        <v>-2.6177517106598809</v>
      </c>
    </row>
    <row r="1846" spans="1:2" x14ac:dyDescent="0.35">
      <c r="A1846" s="1" t="s">
        <v>25132</v>
      </c>
      <c r="B1846">
        <v>-2.618182310098232</v>
      </c>
    </row>
    <row r="1847" spans="1:2" x14ac:dyDescent="0.35">
      <c r="A1847" s="1" t="s">
        <v>25133</v>
      </c>
      <c r="B1847">
        <v>-2.618143301542827</v>
      </c>
    </row>
    <row r="1848" spans="1:2" x14ac:dyDescent="0.35">
      <c r="A1848" s="1" t="s">
        <v>25134</v>
      </c>
      <c r="B1848">
        <v>-2.61816212743387</v>
      </c>
    </row>
    <row r="1849" spans="1:2" x14ac:dyDescent="0.35">
      <c r="A1849" s="1" t="s">
        <v>25135</v>
      </c>
      <c r="B1849">
        <v>-2.6180369948489508</v>
      </c>
    </row>
    <row r="1850" spans="1:2" x14ac:dyDescent="0.35">
      <c r="A1850" s="1" t="s">
        <v>25136</v>
      </c>
      <c r="B1850">
        <v>1.57075824433064</v>
      </c>
    </row>
    <row r="1851" spans="1:2" x14ac:dyDescent="0.35">
      <c r="A1851" s="1" t="s">
        <v>25137</v>
      </c>
      <c r="B1851">
        <v>1.570782202818038</v>
      </c>
    </row>
    <row r="1852" spans="1:2" x14ac:dyDescent="0.35">
      <c r="A1852" s="1" t="s">
        <v>25138</v>
      </c>
      <c r="B1852">
        <v>1.5707755963820469</v>
      </c>
    </row>
    <row r="1853" spans="1:2" x14ac:dyDescent="0.35">
      <c r="A1853" s="1" t="s">
        <v>25139</v>
      </c>
      <c r="B1853">
        <v>1.570791097734396</v>
      </c>
    </row>
    <row r="1854" spans="1:2" x14ac:dyDescent="0.35">
      <c r="A1854" s="1" t="s">
        <v>25140</v>
      </c>
      <c r="B1854">
        <v>1.570786092589384</v>
      </c>
    </row>
    <row r="1855" spans="1:2" x14ac:dyDescent="0.35">
      <c r="A1855" s="1" t="s">
        <v>25141</v>
      </c>
      <c r="B1855">
        <v>1.5708101143575559</v>
      </c>
    </row>
    <row r="1856" spans="1:2" x14ac:dyDescent="0.35">
      <c r="A1856" s="1" t="s">
        <v>25142</v>
      </c>
      <c r="B1856">
        <v>1.5708871968160401</v>
      </c>
    </row>
    <row r="1857" spans="1:2" x14ac:dyDescent="0.35">
      <c r="A1857" s="1" t="s">
        <v>25143</v>
      </c>
      <c r="B1857">
        <v>1.571100167210862</v>
      </c>
    </row>
    <row r="1858" spans="1:2" x14ac:dyDescent="0.35">
      <c r="A1858" s="1" t="s">
        <v>25144</v>
      </c>
      <c r="B1858">
        <v>1.5714073204532171</v>
      </c>
    </row>
    <row r="1859" spans="1:2" x14ac:dyDescent="0.35">
      <c r="A1859" s="1" t="s">
        <v>25145</v>
      </c>
      <c r="B1859">
        <v>1.5717853966990361</v>
      </c>
    </row>
    <row r="1860" spans="1:2" x14ac:dyDescent="0.35">
      <c r="A1860" s="1" t="s">
        <v>25146</v>
      </c>
      <c r="B1860">
        <v>1.571983175921811</v>
      </c>
    </row>
    <row r="1861" spans="1:2" x14ac:dyDescent="0.35">
      <c r="A1861" s="1" t="s">
        <v>25147</v>
      </c>
      <c r="B1861">
        <v>1.5719505167930401</v>
      </c>
    </row>
    <row r="1862" spans="1:2" x14ac:dyDescent="0.35">
      <c r="A1862" s="1" t="s">
        <v>25148</v>
      </c>
      <c r="B1862">
        <v>1.571928942013461</v>
      </c>
    </row>
    <row r="1863" spans="1:2" x14ac:dyDescent="0.35">
      <c r="A1863" s="1" t="s">
        <v>25149</v>
      </c>
      <c r="B1863">
        <v>1.5719348490797289</v>
      </c>
    </row>
    <row r="1864" spans="1:2" x14ac:dyDescent="0.35">
      <c r="A1864" s="1" t="s">
        <v>25150</v>
      </c>
      <c r="B1864">
        <v>1.571924086179769</v>
      </c>
    </row>
    <row r="1865" spans="1:2" x14ac:dyDescent="0.35">
      <c r="A1865" s="1" t="s">
        <v>25151</v>
      </c>
      <c r="B1865">
        <v>1.571913517763543</v>
      </c>
    </row>
    <row r="1866" spans="1:2" x14ac:dyDescent="0.35">
      <c r="A1866" s="1" t="s">
        <v>25152</v>
      </c>
      <c r="B1866">
        <v>1.571899381841428</v>
      </c>
    </row>
    <row r="1867" spans="1:2" x14ac:dyDescent="0.35">
      <c r="A1867" s="1" t="s">
        <v>25153</v>
      </c>
      <c r="B1867">
        <v>1.571579149312472</v>
      </c>
    </row>
    <row r="1868" spans="1:2" x14ac:dyDescent="0.35">
      <c r="A1868" s="1" t="s">
        <v>25154</v>
      </c>
      <c r="B1868">
        <v>1.5712612946218729</v>
      </c>
    </row>
    <row r="1869" spans="1:2" x14ac:dyDescent="0.35">
      <c r="A1869" s="1" t="s">
        <v>25155</v>
      </c>
      <c r="B1869">
        <v>1.571043302041075</v>
      </c>
    </row>
    <row r="1870" spans="1:2" x14ac:dyDescent="0.35">
      <c r="A1870" s="1" t="s">
        <v>25156</v>
      </c>
      <c r="B1870">
        <v>1.5709054005450049</v>
      </c>
    </row>
    <row r="1871" spans="1:2" x14ac:dyDescent="0.35">
      <c r="A1871" s="1" t="s">
        <v>25157</v>
      </c>
      <c r="B1871">
        <v>1.57071790211772</v>
      </c>
    </row>
    <row r="1872" spans="1:2" x14ac:dyDescent="0.35">
      <c r="A1872" s="1" t="s">
        <v>25158</v>
      </c>
      <c r="B1872">
        <v>1.5706399514091489</v>
      </c>
    </row>
    <row r="1873" spans="1:2" x14ac:dyDescent="0.35">
      <c r="A1873" s="1" t="s">
        <v>25159</v>
      </c>
      <c r="B1873">
        <v>1.5707339930717881</v>
      </c>
    </row>
    <row r="1874" spans="1:2" x14ac:dyDescent="0.35">
      <c r="A1874" s="1" t="s">
        <v>25160</v>
      </c>
      <c r="B1874">
        <v>-0.52365049136112796</v>
      </c>
    </row>
    <row r="1875" spans="1:2" x14ac:dyDescent="0.35">
      <c r="A1875" s="1" t="s">
        <v>25161</v>
      </c>
      <c r="B1875">
        <v>-0.52362874271600401</v>
      </c>
    </row>
    <row r="1876" spans="1:2" x14ac:dyDescent="0.35">
      <c r="A1876" s="1" t="s">
        <v>25162</v>
      </c>
      <c r="B1876">
        <v>-0.52362303908825802</v>
      </c>
    </row>
    <row r="1877" spans="1:2" x14ac:dyDescent="0.35">
      <c r="A1877" s="1" t="s">
        <v>25163</v>
      </c>
      <c r="B1877">
        <v>-0.52362928170620004</v>
      </c>
    </row>
    <row r="1878" spans="1:2" x14ac:dyDescent="0.35">
      <c r="A1878" s="1" t="s">
        <v>25164</v>
      </c>
      <c r="B1878">
        <v>-0.52362683336845295</v>
      </c>
    </row>
    <row r="1879" spans="1:2" x14ac:dyDescent="0.35">
      <c r="A1879" s="1" t="s">
        <v>25165</v>
      </c>
      <c r="B1879">
        <v>-0.52359014732587295</v>
      </c>
    </row>
    <row r="1880" spans="1:2" x14ac:dyDescent="0.35">
      <c r="A1880" s="1" t="s">
        <v>25166</v>
      </c>
      <c r="B1880">
        <v>-0.52346075942034298</v>
      </c>
    </row>
    <row r="1881" spans="1:2" x14ac:dyDescent="0.35">
      <c r="A1881" s="1" t="s">
        <v>25167</v>
      </c>
      <c r="B1881">
        <v>-0.523154954782446</v>
      </c>
    </row>
    <row r="1882" spans="1:2" x14ac:dyDescent="0.35">
      <c r="A1882" s="1" t="s">
        <v>25168</v>
      </c>
      <c r="B1882">
        <v>-0.52267633128648405</v>
      </c>
    </row>
    <row r="1883" spans="1:2" x14ac:dyDescent="0.35">
      <c r="A1883" s="1" t="s">
        <v>25169</v>
      </c>
      <c r="B1883">
        <v>-0.52237755791141105</v>
      </c>
    </row>
    <row r="1884" spans="1:2" x14ac:dyDescent="0.35">
      <c r="A1884" s="1" t="s">
        <v>25170</v>
      </c>
      <c r="B1884">
        <v>-0.52221591502901599</v>
      </c>
    </row>
    <row r="1885" spans="1:2" x14ac:dyDescent="0.35">
      <c r="A1885" s="1" t="s">
        <v>25171</v>
      </c>
      <c r="B1885">
        <v>-0.52216284876258301</v>
      </c>
    </row>
    <row r="1886" spans="1:2" x14ac:dyDescent="0.35">
      <c r="A1886" s="1" t="s">
        <v>25172</v>
      </c>
      <c r="B1886">
        <v>-0.52209260350422804</v>
      </c>
    </row>
    <row r="1887" spans="1:2" x14ac:dyDescent="0.35">
      <c r="A1887" s="1" t="s">
        <v>25173</v>
      </c>
      <c r="B1887">
        <v>-0.52212947530809195</v>
      </c>
    </row>
    <row r="1888" spans="1:2" x14ac:dyDescent="0.35">
      <c r="A1888" s="1" t="s">
        <v>25174</v>
      </c>
      <c r="B1888">
        <v>-0.52214066035013496</v>
      </c>
    </row>
    <row r="1889" spans="1:2" x14ac:dyDescent="0.35">
      <c r="A1889" s="1" t="s">
        <v>25175</v>
      </c>
      <c r="B1889">
        <v>-0.52217233293714505</v>
      </c>
    </row>
    <row r="1890" spans="1:2" x14ac:dyDescent="0.35">
      <c r="A1890" s="1" t="s">
        <v>25176</v>
      </c>
      <c r="B1890">
        <v>-0.52226005942395004</v>
      </c>
    </row>
    <row r="1891" spans="1:2" x14ac:dyDescent="0.35">
      <c r="A1891" s="1" t="s">
        <v>25177</v>
      </c>
      <c r="B1891">
        <v>-0.52245172726828504</v>
      </c>
    </row>
    <row r="1892" spans="1:2" x14ac:dyDescent="0.35">
      <c r="A1892" s="1" t="s">
        <v>25178</v>
      </c>
      <c r="B1892">
        <v>-0.52291041345477196</v>
      </c>
    </row>
    <row r="1893" spans="1:2" x14ac:dyDescent="0.35">
      <c r="A1893" s="1" t="s">
        <v>25179</v>
      </c>
      <c r="B1893">
        <v>-0.52331545792783196</v>
      </c>
    </row>
    <row r="1894" spans="1:2" x14ac:dyDescent="0.35">
      <c r="A1894" s="1" t="s">
        <v>25180</v>
      </c>
      <c r="B1894">
        <v>-0.52367220736829401</v>
      </c>
    </row>
    <row r="1895" spans="1:2" x14ac:dyDescent="0.35">
      <c r="A1895" s="1" t="s">
        <v>25181</v>
      </c>
      <c r="B1895">
        <v>-0.523722897915049</v>
      </c>
    </row>
    <row r="1896" spans="1:2" x14ac:dyDescent="0.35">
      <c r="A1896" s="1" t="s">
        <v>25182</v>
      </c>
      <c r="B1896">
        <v>-0.52366995683511097</v>
      </c>
    </row>
    <row r="1897" spans="1:2" x14ac:dyDescent="0.35">
      <c r="A1897" s="1" t="s">
        <v>25183</v>
      </c>
      <c r="B1897">
        <v>-0.52366628509548296</v>
      </c>
    </row>
    <row r="1898" spans="1:2" x14ac:dyDescent="0.35">
      <c r="A1898" s="1" t="s">
        <v>25184</v>
      </c>
      <c r="B1898">
        <v>-2.6180015284115519</v>
      </c>
    </row>
    <row r="1899" spans="1:2" x14ac:dyDescent="0.35">
      <c r="A1899" s="1" t="s">
        <v>25185</v>
      </c>
      <c r="B1899">
        <v>-2.618020982558956</v>
      </c>
    </row>
    <row r="1900" spans="1:2" x14ac:dyDescent="0.35">
      <c r="A1900" s="1" t="s">
        <v>25186</v>
      </c>
      <c r="B1900">
        <v>-2.6180182585134828</v>
      </c>
    </row>
    <row r="1901" spans="1:2" x14ac:dyDescent="0.35">
      <c r="A1901" s="1" t="s">
        <v>25187</v>
      </c>
      <c r="B1901">
        <v>-2.6180247519854341</v>
      </c>
    </row>
    <row r="1902" spans="1:2" x14ac:dyDescent="0.35">
      <c r="A1902" s="1" t="s">
        <v>25188</v>
      </c>
      <c r="B1902">
        <v>-2.6180179215593449</v>
      </c>
    </row>
    <row r="1903" spans="1:2" x14ac:dyDescent="0.35">
      <c r="A1903" s="1" t="s">
        <v>25189</v>
      </c>
      <c r="B1903">
        <v>-2.6179786797049331</v>
      </c>
    </row>
    <row r="1904" spans="1:2" x14ac:dyDescent="0.35">
      <c r="A1904" s="1" t="s">
        <v>25190</v>
      </c>
      <c r="B1904">
        <v>-2.6177944523075962</v>
      </c>
    </row>
    <row r="1905" spans="1:2" x14ac:dyDescent="0.35">
      <c r="A1905" s="1" t="s">
        <v>25191</v>
      </c>
      <c r="B1905">
        <v>-2.617456587412831</v>
      </c>
    </row>
    <row r="1906" spans="1:2" x14ac:dyDescent="0.35">
      <c r="A1906" s="1" t="s">
        <v>25192</v>
      </c>
      <c r="B1906">
        <v>-2.6169673871244972</v>
      </c>
    </row>
    <row r="1907" spans="1:2" x14ac:dyDescent="0.35">
      <c r="A1907" s="1" t="s">
        <v>25193</v>
      </c>
      <c r="B1907">
        <v>-2.6167005043687772</v>
      </c>
    </row>
    <row r="1908" spans="1:2" x14ac:dyDescent="0.35">
      <c r="A1908" s="1" t="s">
        <v>25194</v>
      </c>
      <c r="B1908">
        <v>-2.6164324063750581</v>
      </c>
    </row>
    <row r="1909" spans="1:2" x14ac:dyDescent="0.35">
      <c r="A1909" s="1" t="s">
        <v>25195</v>
      </c>
      <c r="B1909">
        <v>-2.616379496304897</v>
      </c>
    </row>
    <row r="1910" spans="1:2" x14ac:dyDescent="0.35">
      <c r="A1910" s="1" t="s">
        <v>25196</v>
      </c>
      <c r="B1910">
        <v>-2.6163488910731059</v>
      </c>
    </row>
    <row r="1911" spans="1:2" x14ac:dyDescent="0.35">
      <c r="A1911" s="1" t="s">
        <v>25197</v>
      </c>
      <c r="B1911">
        <v>-2.6163634357422421</v>
      </c>
    </row>
    <row r="1912" spans="1:2" x14ac:dyDescent="0.35">
      <c r="A1912" s="1" t="s">
        <v>25198</v>
      </c>
      <c r="B1912">
        <v>-2.6164013415414331</v>
      </c>
    </row>
    <row r="1913" spans="1:2" x14ac:dyDescent="0.35">
      <c r="A1913" s="1" t="s">
        <v>25199</v>
      </c>
      <c r="B1913">
        <v>-2.6164817140928469</v>
      </c>
    </row>
    <row r="1914" spans="1:2" x14ac:dyDescent="0.35">
      <c r="A1914" s="1" t="s">
        <v>25200</v>
      </c>
      <c r="B1914">
        <v>-2.6165610648354458</v>
      </c>
    </row>
    <row r="1915" spans="1:2" x14ac:dyDescent="0.35">
      <c r="A1915" s="1" t="s">
        <v>25201</v>
      </c>
      <c r="B1915">
        <v>-2.6169102304628171</v>
      </c>
    </row>
    <row r="1916" spans="1:2" x14ac:dyDescent="0.35">
      <c r="A1916" s="1" t="s">
        <v>25202</v>
      </c>
      <c r="B1916">
        <v>-2.6173727823261852</v>
      </c>
    </row>
    <row r="1917" spans="1:2" x14ac:dyDescent="0.35">
      <c r="A1917" s="1" t="s">
        <v>25203</v>
      </c>
      <c r="B1917">
        <v>-2.6177659458365978</v>
      </c>
    </row>
    <row r="1918" spans="1:2" x14ac:dyDescent="0.35">
      <c r="A1918" s="1" t="s">
        <v>25204</v>
      </c>
      <c r="B1918">
        <v>-2.618138239521393</v>
      </c>
    </row>
    <row r="1919" spans="1:2" x14ac:dyDescent="0.35">
      <c r="A1919" s="1" t="s">
        <v>25205</v>
      </c>
      <c r="B1919">
        <v>-2.6181519577349599</v>
      </c>
    </row>
    <row r="1920" spans="1:2" x14ac:dyDescent="0.35">
      <c r="A1920" s="1" t="s">
        <v>25206</v>
      </c>
      <c r="B1920">
        <v>-2.6181874872591808</v>
      </c>
    </row>
    <row r="1921" spans="1:2" x14ac:dyDescent="0.35">
      <c r="A1921" s="1" t="s">
        <v>25207</v>
      </c>
      <c r="B1921">
        <v>-2.6180617524551768</v>
      </c>
    </row>
    <row r="1922" spans="1:2" x14ac:dyDescent="0.35">
      <c r="A1922" s="1" t="s">
        <v>25208</v>
      </c>
      <c r="B1922">
        <v>1.5707513454386179</v>
      </c>
    </row>
    <row r="1923" spans="1:2" x14ac:dyDescent="0.35">
      <c r="A1923" s="1" t="s">
        <v>25209</v>
      </c>
      <c r="B1923">
        <v>1.5707771328080999</v>
      </c>
    </row>
    <row r="1924" spans="1:2" x14ac:dyDescent="0.35">
      <c r="A1924" s="1" t="s">
        <v>25210</v>
      </c>
      <c r="B1924">
        <v>1.5707739709716311</v>
      </c>
    </row>
    <row r="1925" spans="1:2" x14ac:dyDescent="0.35">
      <c r="A1925" s="1" t="s">
        <v>25211</v>
      </c>
      <c r="B1925">
        <v>1.5707851320663671</v>
      </c>
    </row>
    <row r="1926" spans="1:2" x14ac:dyDescent="0.35">
      <c r="A1926" s="1" t="s">
        <v>25212</v>
      </c>
      <c r="B1926">
        <v>1.5707806552634831</v>
      </c>
    </row>
    <row r="1927" spans="1:2" x14ac:dyDescent="0.35">
      <c r="A1927" s="1" t="s">
        <v>25213</v>
      </c>
      <c r="B1927">
        <v>1.5708025022436141</v>
      </c>
    </row>
    <row r="1928" spans="1:2" x14ac:dyDescent="0.35">
      <c r="A1928" s="1" t="s">
        <v>25214</v>
      </c>
      <c r="B1928">
        <v>1.570863846533717</v>
      </c>
    </row>
    <row r="1929" spans="1:2" x14ac:dyDescent="0.35">
      <c r="A1929" s="1" t="s">
        <v>25215</v>
      </c>
      <c r="B1929">
        <v>1.5710492855460589</v>
      </c>
    </row>
    <row r="1930" spans="1:2" x14ac:dyDescent="0.35">
      <c r="A1930" s="1" t="s">
        <v>25216</v>
      </c>
      <c r="B1930">
        <v>1.57133373350959</v>
      </c>
    </row>
    <row r="1931" spans="1:2" x14ac:dyDescent="0.35">
      <c r="A1931" s="1" t="s">
        <v>25217</v>
      </c>
      <c r="B1931">
        <v>1.571664196022091</v>
      </c>
    </row>
    <row r="1932" spans="1:2" x14ac:dyDescent="0.35">
      <c r="A1932" s="1" t="s">
        <v>25218</v>
      </c>
      <c r="B1932">
        <v>1.5718189257141439</v>
      </c>
    </row>
    <row r="1933" spans="1:2" x14ac:dyDescent="0.35">
      <c r="A1933" s="1" t="s">
        <v>25219</v>
      </c>
      <c r="B1933">
        <v>1.5717893748111491</v>
      </c>
    </row>
    <row r="1934" spans="1:2" x14ac:dyDescent="0.35">
      <c r="A1934" s="1" t="s">
        <v>25220</v>
      </c>
      <c r="B1934">
        <v>1.571763380637456</v>
      </c>
    </row>
    <row r="1935" spans="1:2" x14ac:dyDescent="0.35">
      <c r="A1935" s="1" t="s">
        <v>25221</v>
      </c>
      <c r="B1935">
        <v>1.571766732791841</v>
      </c>
    </row>
    <row r="1936" spans="1:2" x14ac:dyDescent="0.35">
      <c r="A1936" s="1" t="s">
        <v>25222</v>
      </c>
      <c r="B1936">
        <v>1.57176716897514</v>
      </c>
    </row>
    <row r="1937" spans="1:2" x14ac:dyDescent="0.35">
      <c r="A1937" s="1" t="s">
        <v>25223</v>
      </c>
      <c r="B1937">
        <v>1.5717626218820879</v>
      </c>
    </row>
    <row r="1938" spans="1:2" x14ac:dyDescent="0.35">
      <c r="A1938" s="1" t="s">
        <v>25224</v>
      </c>
      <c r="B1938">
        <v>1.5717568158702191</v>
      </c>
    </row>
    <row r="1939" spans="1:2" x14ac:dyDescent="0.35">
      <c r="A1939" s="1" t="s">
        <v>25225</v>
      </c>
      <c r="B1939">
        <v>1.5715123626268019</v>
      </c>
    </row>
    <row r="1940" spans="1:2" x14ac:dyDescent="0.35">
      <c r="A1940" s="1" t="s">
        <v>25226</v>
      </c>
      <c r="B1940">
        <v>1.571212985979606</v>
      </c>
    </row>
    <row r="1941" spans="1:2" x14ac:dyDescent="0.35">
      <c r="A1941" s="1" t="s">
        <v>25227</v>
      </c>
      <c r="B1941">
        <v>1.5710055163785881</v>
      </c>
    </row>
    <row r="1942" spans="1:2" x14ac:dyDescent="0.35">
      <c r="A1942" s="1" t="s">
        <v>25228</v>
      </c>
      <c r="B1942">
        <v>1.5708574312256529</v>
      </c>
    </row>
    <row r="1943" spans="1:2" x14ac:dyDescent="0.35">
      <c r="A1943" s="1" t="s">
        <v>25229</v>
      </c>
      <c r="B1943">
        <v>1.570703485554257</v>
      </c>
    </row>
    <row r="1944" spans="1:2" x14ac:dyDescent="0.35">
      <c r="A1944" s="1" t="s">
        <v>25230</v>
      </c>
      <c r="B1944">
        <v>1.57066795083735</v>
      </c>
    </row>
    <row r="1945" spans="1:2" x14ac:dyDescent="0.35">
      <c r="A1945" s="1" t="s">
        <v>25231</v>
      </c>
      <c r="B1945">
        <v>1.5707313728794139</v>
      </c>
    </row>
    <row r="1946" spans="1:2" x14ac:dyDescent="0.35">
      <c r="A1946" s="1" t="s">
        <v>25232</v>
      </c>
      <c r="B1946">
        <v>-0.52365061343987995</v>
      </c>
    </row>
    <row r="1947" spans="1:2" x14ac:dyDescent="0.35">
      <c r="A1947" s="1" t="s">
        <v>25233</v>
      </c>
      <c r="B1947">
        <v>-0.52362914187336995</v>
      </c>
    </row>
    <row r="1948" spans="1:2" x14ac:dyDescent="0.35">
      <c r="A1948" s="1" t="s">
        <v>25234</v>
      </c>
      <c r="B1948">
        <v>-0.52362372764950305</v>
      </c>
    </row>
    <row r="1949" spans="1:2" x14ac:dyDescent="0.35">
      <c r="A1949" s="1" t="s">
        <v>25235</v>
      </c>
      <c r="B1949">
        <v>-0.52363059294226599</v>
      </c>
    </row>
    <row r="1950" spans="1:2" x14ac:dyDescent="0.35">
      <c r="A1950" s="1" t="s">
        <v>25236</v>
      </c>
      <c r="B1950">
        <v>-0.52362727384091301</v>
      </c>
    </row>
    <row r="1951" spans="1:2" x14ac:dyDescent="0.35">
      <c r="A1951" s="1" t="s">
        <v>25237</v>
      </c>
      <c r="B1951">
        <v>-0.52359048014405096</v>
      </c>
    </row>
    <row r="1952" spans="1:2" x14ac:dyDescent="0.35">
      <c r="A1952" s="1" t="s">
        <v>25238</v>
      </c>
      <c r="B1952">
        <v>-0.52346209141334898</v>
      </c>
    </row>
    <row r="1953" spans="1:2" x14ac:dyDescent="0.35">
      <c r="A1953" s="1" t="s">
        <v>25239</v>
      </c>
      <c r="B1953">
        <v>-0.52316198281949</v>
      </c>
    </row>
    <row r="1954" spans="1:2" x14ac:dyDescent="0.35">
      <c r="A1954" s="1" t="s">
        <v>25240</v>
      </c>
      <c r="B1954">
        <v>-0.522681480287156</v>
      </c>
    </row>
    <row r="1955" spans="1:2" x14ac:dyDescent="0.35">
      <c r="A1955" s="1" t="s">
        <v>25241</v>
      </c>
      <c r="B1955">
        <v>-0.52238427482342897</v>
      </c>
    </row>
    <row r="1956" spans="1:2" x14ac:dyDescent="0.35">
      <c r="A1956" s="1" t="s">
        <v>25242</v>
      </c>
      <c r="B1956">
        <v>-0.522223652291947</v>
      </c>
    </row>
    <row r="1957" spans="1:2" x14ac:dyDescent="0.35">
      <c r="A1957" s="1" t="s">
        <v>25243</v>
      </c>
      <c r="B1957">
        <v>-0.52217004677171097</v>
      </c>
    </row>
    <row r="1958" spans="1:2" x14ac:dyDescent="0.35">
      <c r="A1958" s="1" t="s">
        <v>25244</v>
      </c>
      <c r="B1958">
        <v>-0.52209959296713104</v>
      </c>
    </row>
    <row r="1959" spans="1:2" x14ac:dyDescent="0.35">
      <c r="A1959" s="1" t="s">
        <v>25245</v>
      </c>
      <c r="B1959">
        <v>-0.52213641383125597</v>
      </c>
    </row>
    <row r="1960" spans="1:2" x14ac:dyDescent="0.35">
      <c r="A1960" s="1" t="s">
        <v>25246</v>
      </c>
      <c r="B1960">
        <v>-0.522147051803453</v>
      </c>
    </row>
    <row r="1961" spans="1:2" x14ac:dyDescent="0.35">
      <c r="A1961" s="1" t="s">
        <v>25247</v>
      </c>
      <c r="B1961">
        <v>-0.522178705694339</v>
      </c>
    </row>
    <row r="1962" spans="1:2" x14ac:dyDescent="0.35">
      <c r="A1962" s="1" t="s">
        <v>25248</v>
      </c>
      <c r="B1962">
        <v>-0.52226680901125899</v>
      </c>
    </row>
    <row r="1963" spans="1:2" x14ac:dyDescent="0.35">
      <c r="A1963" s="1" t="s">
        <v>25249</v>
      </c>
      <c r="B1963">
        <v>-0.52245947430069295</v>
      </c>
    </row>
    <row r="1964" spans="1:2" x14ac:dyDescent="0.35">
      <c r="A1964" s="1" t="s">
        <v>25250</v>
      </c>
      <c r="B1964">
        <v>-0.52291680170190702</v>
      </c>
    </row>
    <row r="1965" spans="1:2" x14ac:dyDescent="0.35">
      <c r="A1965" s="1" t="s">
        <v>25251</v>
      </c>
      <c r="B1965">
        <v>-0.52331886119988402</v>
      </c>
    </row>
    <row r="1966" spans="1:2" x14ac:dyDescent="0.35">
      <c r="A1966" s="1" t="s">
        <v>25252</v>
      </c>
      <c r="B1966">
        <v>-0.52367391633924099</v>
      </c>
    </row>
    <row r="1967" spans="1:2" x14ac:dyDescent="0.35">
      <c r="A1967" s="1" t="s">
        <v>25253</v>
      </c>
      <c r="B1967">
        <v>-0.52372488399963202</v>
      </c>
    </row>
    <row r="1968" spans="1:2" x14ac:dyDescent="0.35">
      <c r="A1968" s="1" t="s">
        <v>25254</v>
      </c>
      <c r="B1968">
        <v>-0.52367059551179895</v>
      </c>
    </row>
    <row r="1969" spans="1:2" x14ac:dyDescent="0.35">
      <c r="A1969" s="1" t="s">
        <v>25255</v>
      </c>
      <c r="B1969">
        <v>-0.52366612422817205</v>
      </c>
    </row>
    <row r="1970" spans="1:2" x14ac:dyDescent="0.35">
      <c r="A1970" s="1" t="s">
        <v>25256</v>
      </c>
      <c r="B1970">
        <v>-2.6180014924664108</v>
      </c>
    </row>
    <row r="1971" spans="1:2" x14ac:dyDescent="0.35">
      <c r="A1971" s="1" t="s">
        <v>25257</v>
      </c>
      <c r="B1971">
        <v>-2.6180209593601291</v>
      </c>
    </row>
    <row r="1972" spans="1:2" x14ac:dyDescent="0.35">
      <c r="A1972" s="1" t="s">
        <v>25258</v>
      </c>
      <c r="B1972">
        <v>-2.618018218493964</v>
      </c>
    </row>
    <row r="1973" spans="1:2" x14ac:dyDescent="0.35">
      <c r="A1973" s="1" t="s">
        <v>25259</v>
      </c>
      <c r="B1973">
        <v>-2.6180246757791599</v>
      </c>
    </row>
    <row r="1974" spans="1:2" x14ac:dyDescent="0.35">
      <c r="A1974" s="1" t="s">
        <v>25260</v>
      </c>
      <c r="B1974">
        <v>-2.6180178959813398</v>
      </c>
    </row>
    <row r="1975" spans="1:2" x14ac:dyDescent="0.35">
      <c r="A1975" s="1" t="s">
        <v>25261</v>
      </c>
      <c r="B1975">
        <v>-2.617978684342674</v>
      </c>
    </row>
    <row r="1976" spans="1:2" x14ac:dyDescent="0.35">
      <c r="A1976" s="1" t="s">
        <v>25262</v>
      </c>
      <c r="B1976">
        <v>-2.6177945062714358</v>
      </c>
    </row>
    <row r="1977" spans="1:2" x14ac:dyDescent="0.35">
      <c r="A1977" s="1" t="s">
        <v>25263</v>
      </c>
      <c r="B1977">
        <v>-2.6174565610462812</v>
      </c>
    </row>
    <row r="1978" spans="1:2" x14ac:dyDescent="0.35">
      <c r="A1978" s="1" t="s">
        <v>25264</v>
      </c>
      <c r="B1978">
        <v>-2.6169677762755459</v>
      </c>
    </row>
    <row r="1979" spans="1:2" x14ac:dyDescent="0.35">
      <c r="A1979" s="1" t="s">
        <v>25265</v>
      </c>
      <c r="B1979">
        <v>-2.6167010724592572</v>
      </c>
    </row>
    <row r="1980" spans="1:2" x14ac:dyDescent="0.35">
      <c r="A1980" s="1" t="s">
        <v>25266</v>
      </c>
      <c r="B1980">
        <v>-2.6164331580805968</v>
      </c>
    </row>
    <row r="1981" spans="1:2" x14ac:dyDescent="0.35">
      <c r="A1981" s="1" t="s">
        <v>25267</v>
      </c>
      <c r="B1981">
        <v>-2.6163803899155531</v>
      </c>
    </row>
    <row r="1982" spans="1:2" x14ac:dyDescent="0.35">
      <c r="A1982" s="1" t="s">
        <v>25268</v>
      </c>
      <c r="B1982">
        <v>-2.6163499679929778</v>
      </c>
    </row>
    <row r="1983" spans="1:2" x14ac:dyDescent="0.35">
      <c r="A1983" s="1" t="s">
        <v>25269</v>
      </c>
      <c r="B1983">
        <v>-2.6163644890858482</v>
      </c>
    </row>
    <row r="1984" spans="1:2" x14ac:dyDescent="0.35">
      <c r="A1984" s="1" t="s">
        <v>25270</v>
      </c>
      <c r="B1984">
        <v>-2.6164023050200158</v>
      </c>
    </row>
    <row r="1985" spans="1:2" x14ac:dyDescent="0.35">
      <c r="A1985" s="1" t="s">
        <v>25271</v>
      </c>
      <c r="B1985">
        <v>-2.6164825708133019</v>
      </c>
    </row>
    <row r="1986" spans="1:2" x14ac:dyDescent="0.35">
      <c r="A1986" s="1" t="s">
        <v>25272</v>
      </c>
      <c r="B1986">
        <v>-2.6165617780421981</v>
      </c>
    </row>
    <row r="1987" spans="1:2" x14ac:dyDescent="0.35">
      <c r="A1987" s="1" t="s">
        <v>25273</v>
      </c>
      <c r="B1987">
        <v>-2.6169105538420219</v>
      </c>
    </row>
    <row r="1988" spans="1:2" x14ac:dyDescent="0.35">
      <c r="A1988" s="1" t="s">
        <v>25274</v>
      </c>
      <c r="B1988">
        <v>-2.6173729387821019</v>
      </c>
    </row>
    <row r="1989" spans="1:2" x14ac:dyDescent="0.35">
      <c r="A1989" s="1" t="s">
        <v>25275</v>
      </c>
      <c r="B1989">
        <v>-2.6177660060994392</v>
      </c>
    </row>
    <row r="1990" spans="1:2" x14ac:dyDescent="0.35">
      <c r="A1990" s="1" t="s">
        <v>25276</v>
      </c>
      <c r="B1990">
        <v>-2.6181382268915931</v>
      </c>
    </row>
    <row r="1991" spans="1:2" x14ac:dyDescent="0.35">
      <c r="A1991" s="1" t="s">
        <v>25277</v>
      </c>
      <c r="B1991">
        <v>-2.6181518781010382</v>
      </c>
    </row>
    <row r="1992" spans="1:2" x14ac:dyDescent="0.35">
      <c r="A1992" s="1" t="s">
        <v>25278</v>
      </c>
      <c r="B1992">
        <v>-2.6181874843908242</v>
      </c>
    </row>
    <row r="1993" spans="1:2" x14ac:dyDescent="0.35">
      <c r="A1993" s="1" t="s">
        <v>25279</v>
      </c>
      <c r="B1993">
        <v>-2.6180617874871279</v>
      </c>
    </row>
    <row r="1994" spans="1:2" x14ac:dyDescent="0.35">
      <c r="A1994" s="1" t="s">
        <v>25280</v>
      </c>
      <c r="B1994">
        <v>1.5707513141623539</v>
      </c>
    </row>
    <row r="1995" spans="1:2" x14ac:dyDescent="0.35">
      <c r="A1995" s="1" t="s">
        <v>25281</v>
      </c>
      <c r="B1995">
        <v>1.570777117009696</v>
      </c>
    </row>
    <row r="1996" spans="1:2" x14ac:dyDescent="0.35">
      <c r="A1996" s="1" t="s">
        <v>25282</v>
      </c>
      <c r="B1996">
        <v>1.570773943718164</v>
      </c>
    </row>
    <row r="1997" spans="1:2" x14ac:dyDescent="0.35">
      <c r="A1997" s="1" t="s">
        <v>25283</v>
      </c>
      <c r="B1997">
        <v>1.570785080170563</v>
      </c>
    </row>
    <row r="1998" spans="1:2" x14ac:dyDescent="0.35">
      <c r="A1998" s="1" t="s">
        <v>25284</v>
      </c>
      <c r="B1998">
        <v>1.57078063785002</v>
      </c>
    </row>
    <row r="1999" spans="1:2" x14ac:dyDescent="0.35">
      <c r="A1999" s="1" t="s">
        <v>25285</v>
      </c>
      <c r="B1999">
        <v>1.570802511050515</v>
      </c>
    </row>
    <row r="2000" spans="1:2" x14ac:dyDescent="0.35">
      <c r="A2000" s="1" t="s">
        <v>25286</v>
      </c>
      <c r="B2000">
        <v>1.570863914241805</v>
      </c>
    </row>
    <row r="2001" spans="1:2" x14ac:dyDescent="0.35">
      <c r="A2001" s="1" t="s">
        <v>25287</v>
      </c>
      <c r="B2001">
        <v>1.5710493576064679</v>
      </c>
    </row>
    <row r="2002" spans="1:2" x14ac:dyDescent="0.35">
      <c r="A2002" s="1" t="s">
        <v>25288</v>
      </c>
      <c r="B2002">
        <v>1.571334160955177</v>
      </c>
    </row>
    <row r="2003" spans="1:2" x14ac:dyDescent="0.35">
      <c r="A2003" s="1" t="s">
        <v>25289</v>
      </c>
      <c r="B2003">
        <v>1.5716648089661389</v>
      </c>
    </row>
    <row r="2004" spans="1:2" x14ac:dyDescent="0.35">
      <c r="A2004" s="1" t="s">
        <v>25290</v>
      </c>
      <c r="B2004">
        <v>1.5718197210974509</v>
      </c>
    </row>
    <row r="2005" spans="1:2" x14ac:dyDescent="0.35">
      <c r="A2005" s="1" t="s">
        <v>25291</v>
      </c>
      <c r="B2005">
        <v>1.571790293003211</v>
      </c>
    </row>
    <row r="2006" spans="1:2" x14ac:dyDescent="0.35">
      <c r="A2006" s="1" t="s">
        <v>25292</v>
      </c>
      <c r="B2006">
        <v>1.5717644642509681</v>
      </c>
    </row>
    <row r="2007" spans="1:2" x14ac:dyDescent="0.35">
      <c r="A2007" s="1" t="s">
        <v>25293</v>
      </c>
      <c r="B2007">
        <v>1.5717677940727051</v>
      </c>
    </row>
    <row r="2008" spans="1:2" x14ac:dyDescent="0.35">
      <c r="A2008" s="1" t="s">
        <v>25294</v>
      </c>
      <c r="B2008">
        <v>1.5717681402790771</v>
      </c>
    </row>
    <row r="2009" spans="1:2" x14ac:dyDescent="0.35">
      <c r="A2009" s="1" t="s">
        <v>25295</v>
      </c>
      <c r="B2009">
        <v>1.5717634949464889</v>
      </c>
    </row>
    <row r="2010" spans="1:2" x14ac:dyDescent="0.35">
      <c r="A2010" s="1" t="s">
        <v>25296</v>
      </c>
      <c r="B2010">
        <v>1.5717575623574149</v>
      </c>
    </row>
    <row r="2011" spans="1:2" x14ac:dyDescent="0.35">
      <c r="A2011" s="1" t="s">
        <v>25297</v>
      </c>
      <c r="B2011">
        <v>1.57151276524586</v>
      </c>
    </row>
    <row r="2012" spans="1:2" x14ac:dyDescent="0.35">
      <c r="A2012" s="1" t="s">
        <v>25298</v>
      </c>
      <c r="B2012">
        <v>1.571213216884892</v>
      </c>
    </row>
    <row r="2013" spans="1:2" x14ac:dyDescent="0.35">
      <c r="A2013" s="1" t="s">
        <v>25299</v>
      </c>
      <c r="B2013">
        <v>1.5710056182014751</v>
      </c>
    </row>
    <row r="2014" spans="1:2" x14ac:dyDescent="0.35">
      <c r="A2014" s="1" t="s">
        <v>25300</v>
      </c>
      <c r="B2014">
        <v>1.5708574430388591</v>
      </c>
    </row>
    <row r="2015" spans="1:2" x14ac:dyDescent="0.35">
      <c r="A2015" s="1" t="s">
        <v>25301</v>
      </c>
      <c r="B2015">
        <v>1.5707034397571691</v>
      </c>
    </row>
    <row r="2016" spans="1:2" x14ac:dyDescent="0.35">
      <c r="A2016" s="1" t="s">
        <v>25302</v>
      </c>
      <c r="B2016">
        <v>1.570667956951298</v>
      </c>
    </row>
    <row r="2017" spans="1:2" x14ac:dyDescent="0.35">
      <c r="A2017" s="1" t="s">
        <v>25303</v>
      </c>
      <c r="B2017">
        <v>1.5707314027860739</v>
      </c>
    </row>
    <row r="2018" spans="1:2" x14ac:dyDescent="0.35">
      <c r="A2018" s="1" t="s">
        <v>25304</v>
      </c>
      <c r="B2018">
        <v>-0.52366498728696997</v>
      </c>
    </row>
    <row r="2019" spans="1:2" x14ac:dyDescent="0.35">
      <c r="A2019" s="1" t="s">
        <v>25305</v>
      </c>
      <c r="B2019">
        <v>-0.52362876498426802</v>
      </c>
    </row>
    <row r="2020" spans="1:2" x14ac:dyDescent="0.35">
      <c r="A2020" s="1" t="s">
        <v>25306</v>
      </c>
      <c r="B2020">
        <v>-0.52362431662842202</v>
      </c>
    </row>
    <row r="2021" spans="1:2" x14ac:dyDescent="0.35">
      <c r="A2021" s="1" t="s">
        <v>25307</v>
      </c>
      <c r="B2021">
        <v>-0.52363090587094496</v>
      </c>
    </row>
    <row r="2022" spans="1:2" x14ac:dyDescent="0.35">
      <c r="A2022" s="1" t="s">
        <v>25308</v>
      </c>
      <c r="B2022">
        <v>-0.52362740588818402</v>
      </c>
    </row>
    <row r="2023" spans="1:2" x14ac:dyDescent="0.35">
      <c r="A2023" s="1" t="s">
        <v>25309</v>
      </c>
      <c r="B2023">
        <v>-0.52359060986850703</v>
      </c>
    </row>
    <row r="2024" spans="1:2" x14ac:dyDescent="0.35">
      <c r="A2024" s="1" t="s">
        <v>25310</v>
      </c>
      <c r="B2024">
        <v>-0.52348387393285201</v>
      </c>
    </row>
    <row r="2025" spans="1:2" x14ac:dyDescent="0.35">
      <c r="A2025" s="1" t="s">
        <v>25311</v>
      </c>
      <c r="B2025">
        <v>-0.52319882231483295</v>
      </c>
    </row>
    <row r="2026" spans="1:2" x14ac:dyDescent="0.35">
      <c r="A2026" s="1" t="s">
        <v>25312</v>
      </c>
      <c r="B2026">
        <v>-0.52271242308288801</v>
      </c>
    </row>
    <row r="2027" spans="1:2" x14ac:dyDescent="0.35">
      <c r="A2027" s="1" t="s">
        <v>25313</v>
      </c>
      <c r="B2027">
        <v>-0.52238417736913401</v>
      </c>
    </row>
    <row r="2028" spans="1:2" x14ac:dyDescent="0.35">
      <c r="A2028" s="1" t="s">
        <v>25314</v>
      </c>
      <c r="B2028">
        <v>-0.52225319588615104</v>
      </c>
    </row>
    <row r="2029" spans="1:2" x14ac:dyDescent="0.35">
      <c r="A2029" s="1" t="s">
        <v>25315</v>
      </c>
      <c r="B2029">
        <v>-0.52218672838077296</v>
      </c>
    </row>
    <row r="2030" spans="1:2" x14ac:dyDescent="0.35">
      <c r="A2030" s="1" t="s">
        <v>25316</v>
      </c>
      <c r="B2030">
        <v>-0.52211489454806903</v>
      </c>
    </row>
    <row r="2031" spans="1:2" x14ac:dyDescent="0.35">
      <c r="A2031" s="1" t="s">
        <v>25317</v>
      </c>
      <c r="B2031">
        <v>-0.52217189144231402</v>
      </c>
    </row>
    <row r="2032" spans="1:2" x14ac:dyDescent="0.35">
      <c r="A2032" s="1" t="s">
        <v>25318</v>
      </c>
      <c r="B2032">
        <v>-0.52216494111399803</v>
      </c>
    </row>
    <row r="2033" spans="1:2" x14ac:dyDescent="0.35">
      <c r="A2033" s="1" t="s">
        <v>25319</v>
      </c>
      <c r="B2033">
        <v>-0.52217125189911795</v>
      </c>
    </row>
    <row r="2034" spans="1:2" x14ac:dyDescent="0.35">
      <c r="A2034" s="1" t="s">
        <v>25320</v>
      </c>
      <c r="B2034">
        <v>-0.52225283082586604</v>
      </c>
    </row>
    <row r="2035" spans="1:2" x14ac:dyDescent="0.35">
      <c r="A2035" s="1" t="s">
        <v>25321</v>
      </c>
      <c r="B2035">
        <v>-0.52241905041872005</v>
      </c>
    </row>
    <row r="2036" spans="1:2" x14ac:dyDescent="0.35">
      <c r="A2036" s="1" t="s">
        <v>25322</v>
      </c>
      <c r="B2036">
        <v>-0.52288178762020998</v>
      </c>
    </row>
    <row r="2037" spans="1:2" x14ac:dyDescent="0.35">
      <c r="A2037" s="1" t="s">
        <v>25323</v>
      </c>
      <c r="B2037">
        <v>-0.523290974548277</v>
      </c>
    </row>
    <row r="2038" spans="1:2" x14ac:dyDescent="0.35">
      <c r="A2038" s="1" t="s">
        <v>25324</v>
      </c>
      <c r="B2038">
        <v>-0.52363774294603005</v>
      </c>
    </row>
    <row r="2039" spans="1:2" x14ac:dyDescent="0.35">
      <c r="A2039" s="1" t="s">
        <v>25325</v>
      </c>
      <c r="B2039">
        <v>-0.52371308721123899</v>
      </c>
    </row>
    <row r="2040" spans="1:2" x14ac:dyDescent="0.35">
      <c r="A2040" s="1" t="s">
        <v>25326</v>
      </c>
      <c r="B2040">
        <v>-0.52363997503114901</v>
      </c>
    </row>
    <row r="2041" spans="1:2" x14ac:dyDescent="0.35">
      <c r="A2041" s="1" t="s">
        <v>25327</v>
      </c>
      <c r="B2041">
        <v>-0.523678355953207</v>
      </c>
    </row>
    <row r="2042" spans="1:2" x14ac:dyDescent="0.35">
      <c r="A2042" s="1" t="s">
        <v>25328</v>
      </c>
      <c r="B2042">
        <v>-2.6179878011448681</v>
      </c>
    </row>
    <row r="2043" spans="1:2" x14ac:dyDescent="0.35">
      <c r="A2043" s="1" t="s">
        <v>25329</v>
      </c>
      <c r="B2043">
        <v>-2.6180181580624291</v>
      </c>
    </row>
    <row r="2044" spans="1:2" x14ac:dyDescent="0.35">
      <c r="A2044" s="1" t="s">
        <v>25330</v>
      </c>
      <c r="B2044">
        <v>-2.6180120851411322</v>
      </c>
    </row>
    <row r="2045" spans="1:2" x14ac:dyDescent="0.35">
      <c r="A2045" s="1" t="s">
        <v>25331</v>
      </c>
      <c r="B2045">
        <v>-2.6180243698591852</v>
      </c>
    </row>
    <row r="2046" spans="1:2" x14ac:dyDescent="0.35">
      <c r="A2046" s="1" t="s">
        <v>25332</v>
      </c>
      <c r="B2046">
        <v>-2.6180159167714661</v>
      </c>
    </row>
    <row r="2047" spans="1:2" x14ac:dyDescent="0.35">
      <c r="A2047" s="1" t="s">
        <v>25333</v>
      </c>
      <c r="B2047">
        <v>-2.6179733774157858</v>
      </c>
    </row>
    <row r="2048" spans="1:2" x14ac:dyDescent="0.35">
      <c r="A2048" s="1" t="s">
        <v>25334</v>
      </c>
      <c r="B2048">
        <v>-2.6177537352536602</v>
      </c>
    </row>
    <row r="2049" spans="1:2" x14ac:dyDescent="0.35">
      <c r="A2049" s="1" t="s">
        <v>25335</v>
      </c>
      <c r="B2049">
        <v>-2.617359203036596</v>
      </c>
    </row>
    <row r="2050" spans="1:2" x14ac:dyDescent="0.35">
      <c r="A2050" s="1" t="s">
        <v>25336</v>
      </c>
      <c r="B2050">
        <v>-2.616819688156363</v>
      </c>
    </row>
    <row r="2051" spans="1:2" x14ac:dyDescent="0.35">
      <c r="A2051" s="1" t="s">
        <v>25337</v>
      </c>
      <c r="B2051">
        <v>-2.6165735735941489</v>
      </c>
    </row>
    <row r="2052" spans="1:2" x14ac:dyDescent="0.35">
      <c r="A2052" s="1" t="s">
        <v>25338</v>
      </c>
      <c r="B2052">
        <v>-2.6162972324423368</v>
      </c>
    </row>
    <row r="2053" spans="1:2" x14ac:dyDescent="0.35">
      <c r="A2053" s="1" t="s">
        <v>25339</v>
      </c>
      <c r="B2053">
        <v>-2.6162509072353388</v>
      </c>
    </row>
    <row r="2054" spans="1:2" x14ac:dyDescent="0.35">
      <c r="A2054" s="1" t="s">
        <v>25340</v>
      </c>
      <c r="B2054">
        <v>-2.6162290706807512</v>
      </c>
    </row>
    <row r="2055" spans="1:2" x14ac:dyDescent="0.35">
      <c r="A2055" s="1" t="s">
        <v>25341</v>
      </c>
      <c r="B2055">
        <v>-2.6162502277086288</v>
      </c>
    </row>
    <row r="2056" spans="1:2" x14ac:dyDescent="0.35">
      <c r="A2056" s="1" t="s">
        <v>25342</v>
      </c>
      <c r="B2056">
        <v>-2.6162855062125132</v>
      </c>
    </row>
    <row r="2057" spans="1:2" x14ac:dyDescent="0.35">
      <c r="A2057" s="1" t="s">
        <v>25343</v>
      </c>
      <c r="B2057">
        <v>-2.6163726451310718</v>
      </c>
    </row>
    <row r="2058" spans="1:2" x14ac:dyDescent="0.35">
      <c r="A2058" s="1" t="s">
        <v>25344</v>
      </c>
      <c r="B2058">
        <v>-2.6164451323024802</v>
      </c>
    </row>
    <row r="2059" spans="1:2" x14ac:dyDescent="0.35">
      <c r="A2059" s="1" t="s">
        <v>25345</v>
      </c>
      <c r="B2059">
        <v>-2.6167907970190321</v>
      </c>
    </row>
    <row r="2060" spans="1:2" x14ac:dyDescent="0.35">
      <c r="A2060" s="1" t="s">
        <v>25346</v>
      </c>
      <c r="B2060">
        <v>-2.617289207189256</v>
      </c>
    </row>
    <row r="2061" spans="1:2" x14ac:dyDescent="0.35">
      <c r="A2061" s="1" t="s">
        <v>25347</v>
      </c>
      <c r="B2061">
        <v>-2.617743728959685</v>
      </c>
    </row>
    <row r="2062" spans="1:2" x14ac:dyDescent="0.35">
      <c r="A2062" s="1" t="s">
        <v>25348</v>
      </c>
      <c r="B2062">
        <v>-2.6181777311227248</v>
      </c>
    </row>
    <row r="2063" spans="1:2" x14ac:dyDescent="0.35">
      <c r="A2063" s="1" t="s">
        <v>25349</v>
      </c>
      <c r="B2063">
        <v>-2.6181385117095921</v>
      </c>
    </row>
    <row r="2064" spans="1:2" x14ac:dyDescent="0.35">
      <c r="A2064" s="1" t="s">
        <v>25350</v>
      </c>
      <c r="B2064">
        <v>-2.6181571357694078</v>
      </c>
    </row>
    <row r="2065" spans="1:2" x14ac:dyDescent="0.35">
      <c r="A2065" s="1" t="s">
        <v>25351</v>
      </c>
      <c r="B2065">
        <v>-2.6180300745900582</v>
      </c>
    </row>
    <row r="2066" spans="1:2" x14ac:dyDescent="0.35">
      <c r="A2066" s="1" t="s">
        <v>25352</v>
      </c>
      <c r="B2066">
        <v>1.5707581995538831</v>
      </c>
    </row>
    <row r="2067" spans="1:2" x14ac:dyDescent="0.35">
      <c r="A2067" s="1" t="s">
        <v>25353</v>
      </c>
      <c r="B2067">
        <v>1.5707821050879649</v>
      </c>
    </row>
    <row r="2068" spans="1:2" x14ac:dyDescent="0.35">
      <c r="A2068" s="1" t="s">
        <v>25354</v>
      </c>
      <c r="B2068">
        <v>1.5707755045639089</v>
      </c>
    </row>
    <row r="2069" spans="1:2" x14ac:dyDescent="0.35">
      <c r="A2069" s="1" t="s">
        <v>25355</v>
      </c>
      <c r="B2069">
        <v>1.5707910297492751</v>
      </c>
    </row>
    <row r="2070" spans="1:2" x14ac:dyDescent="0.35">
      <c r="A2070" s="1" t="s">
        <v>25356</v>
      </c>
      <c r="B2070">
        <v>1.5707860037821491</v>
      </c>
    </row>
    <row r="2071" spans="1:2" x14ac:dyDescent="0.35">
      <c r="A2071" s="1" t="s">
        <v>25357</v>
      </c>
      <c r="B2071">
        <v>1.5708101057433841</v>
      </c>
    </row>
    <row r="2072" spans="1:2" x14ac:dyDescent="0.35">
      <c r="A2072" s="1" t="s">
        <v>25358</v>
      </c>
      <c r="B2072">
        <v>1.5708874237647861</v>
      </c>
    </row>
    <row r="2073" spans="1:2" x14ac:dyDescent="0.35">
      <c r="A2073" s="1" t="s">
        <v>25359</v>
      </c>
      <c r="B2073">
        <v>1.571100756175829</v>
      </c>
    </row>
    <row r="2074" spans="1:2" x14ac:dyDescent="0.35">
      <c r="A2074" s="1" t="s">
        <v>25360</v>
      </c>
      <c r="B2074">
        <v>1.571408678287765</v>
      </c>
    </row>
    <row r="2075" spans="1:2" x14ac:dyDescent="0.35">
      <c r="A2075" s="1" t="s">
        <v>25361</v>
      </c>
      <c r="B2075">
        <v>1.5717874049904179</v>
      </c>
    </row>
    <row r="2076" spans="1:2" x14ac:dyDescent="0.35">
      <c r="A2076" s="1" t="s">
        <v>25362</v>
      </c>
      <c r="B2076">
        <v>1.571985905752707</v>
      </c>
    </row>
    <row r="2077" spans="1:2" x14ac:dyDescent="0.35">
      <c r="A2077" s="1" t="s">
        <v>25363</v>
      </c>
      <c r="B2077">
        <v>1.57195352644131</v>
      </c>
    </row>
    <row r="2078" spans="1:2" x14ac:dyDescent="0.35">
      <c r="A2078" s="1" t="s">
        <v>25364</v>
      </c>
      <c r="B2078">
        <v>1.5719322066873469</v>
      </c>
    </row>
    <row r="2079" spans="1:2" x14ac:dyDescent="0.35">
      <c r="A2079" s="1" t="s">
        <v>25365</v>
      </c>
      <c r="B2079">
        <v>1.5719381957086871</v>
      </c>
    </row>
    <row r="2080" spans="1:2" x14ac:dyDescent="0.35">
      <c r="A2080" s="1" t="s">
        <v>25366</v>
      </c>
      <c r="B2080">
        <v>1.571927142578524</v>
      </c>
    </row>
    <row r="2081" spans="1:2" x14ac:dyDescent="0.35">
      <c r="A2081" s="1" t="s">
        <v>25367</v>
      </c>
      <c r="B2081">
        <v>1.5719160998698809</v>
      </c>
    </row>
    <row r="2082" spans="1:2" x14ac:dyDescent="0.35">
      <c r="A2082" s="1" t="s">
        <v>25368</v>
      </c>
      <c r="B2082">
        <v>1.571901480210617</v>
      </c>
    </row>
    <row r="2083" spans="1:2" x14ac:dyDescent="0.35">
      <c r="A2083" s="1" t="s">
        <v>25369</v>
      </c>
      <c r="B2083">
        <v>1.571580565747432</v>
      </c>
    </row>
    <row r="2084" spans="1:2" x14ac:dyDescent="0.35">
      <c r="A2084" s="1" t="s">
        <v>25370</v>
      </c>
      <c r="B2084">
        <v>1.571261704477332</v>
      </c>
    </row>
    <row r="2085" spans="1:2" x14ac:dyDescent="0.35">
      <c r="A2085" s="1" t="s">
        <v>25371</v>
      </c>
      <c r="B2085">
        <v>1.5710436339655991</v>
      </c>
    </row>
    <row r="2086" spans="1:2" x14ac:dyDescent="0.35">
      <c r="A2086" s="1" t="s">
        <v>25372</v>
      </c>
      <c r="B2086">
        <v>1.5709052960454939</v>
      </c>
    </row>
    <row r="2087" spans="1:2" x14ac:dyDescent="0.35">
      <c r="A2087" s="1" t="s">
        <v>25373</v>
      </c>
      <c r="B2087">
        <v>1.57071762848075</v>
      </c>
    </row>
    <row r="2088" spans="1:2" x14ac:dyDescent="0.35">
      <c r="A2088" s="1" t="s">
        <v>25374</v>
      </c>
      <c r="B2088">
        <v>1.570639661388499</v>
      </c>
    </row>
    <row r="2089" spans="1:2" x14ac:dyDescent="0.35">
      <c r="A2089" s="1" t="s">
        <v>25375</v>
      </c>
      <c r="B2089">
        <v>1.5707335908321649</v>
      </c>
    </row>
    <row r="2090" spans="1:2" x14ac:dyDescent="0.35">
      <c r="A2090" s="1" t="s">
        <v>25376</v>
      </c>
      <c r="B2090">
        <v>-0.52365060956792897</v>
      </c>
    </row>
    <row r="2091" spans="1:2" x14ac:dyDescent="0.35">
      <c r="A2091" s="1" t="s">
        <v>25377</v>
      </c>
      <c r="B2091">
        <v>-0.52362913800130095</v>
      </c>
    </row>
    <row r="2092" spans="1:2" x14ac:dyDescent="0.35">
      <c r="A2092" s="1" t="s">
        <v>25378</v>
      </c>
      <c r="B2092">
        <v>-0.52362372377753097</v>
      </c>
    </row>
    <row r="2093" spans="1:2" x14ac:dyDescent="0.35">
      <c r="A2093" s="1" t="s">
        <v>25379</v>
      </c>
      <c r="B2093">
        <v>-0.52363058907004301</v>
      </c>
    </row>
    <row r="2094" spans="1:2" x14ac:dyDescent="0.35">
      <c r="A2094" s="1" t="s">
        <v>25380</v>
      </c>
      <c r="B2094">
        <v>-0.52362727061215597</v>
      </c>
    </row>
    <row r="2095" spans="1:2" x14ac:dyDescent="0.35">
      <c r="A2095" s="1" t="s">
        <v>25381</v>
      </c>
      <c r="B2095">
        <v>-0.52359047467412301</v>
      </c>
    </row>
    <row r="2096" spans="1:2" x14ac:dyDescent="0.35">
      <c r="A2096" s="1" t="s">
        <v>25382</v>
      </c>
      <c r="B2096">
        <v>-0.52346207589781901</v>
      </c>
    </row>
    <row r="2097" spans="1:2" x14ac:dyDescent="0.35">
      <c r="A2097" s="1" t="s">
        <v>25383</v>
      </c>
      <c r="B2097">
        <v>-0.52316192661660099</v>
      </c>
    </row>
    <row r="2098" spans="1:2" x14ac:dyDescent="0.35">
      <c r="A2098" s="1" t="s">
        <v>25384</v>
      </c>
      <c r="B2098">
        <v>-0.52268138444343204</v>
      </c>
    </row>
    <row r="2099" spans="1:2" x14ac:dyDescent="0.35">
      <c r="A2099" s="1" t="s">
        <v>25385</v>
      </c>
      <c r="B2099">
        <v>-0.522384175348659</v>
      </c>
    </row>
    <row r="2100" spans="1:2" x14ac:dyDescent="0.35">
      <c r="A2100" s="1" t="s">
        <v>25386</v>
      </c>
      <c r="B2100">
        <v>-0.52222353313851699</v>
      </c>
    </row>
    <row r="2101" spans="1:2" x14ac:dyDescent="0.35">
      <c r="A2101" s="1" t="s">
        <v>25387</v>
      </c>
      <c r="B2101">
        <v>-0.52216991728240802</v>
      </c>
    </row>
    <row r="2102" spans="1:2" x14ac:dyDescent="0.35">
      <c r="A2102" s="1" t="s">
        <v>25388</v>
      </c>
      <c r="B2102">
        <v>-0.52209945186106699</v>
      </c>
    </row>
    <row r="2103" spans="1:2" x14ac:dyDescent="0.35">
      <c r="A2103" s="1" t="s">
        <v>25389</v>
      </c>
      <c r="B2103">
        <v>-0.52213627082551906</v>
      </c>
    </row>
    <row r="2104" spans="1:2" x14ac:dyDescent="0.35">
      <c r="A2104" s="1" t="s">
        <v>25390</v>
      </c>
      <c r="B2104">
        <v>-0.52214692016895303</v>
      </c>
    </row>
    <row r="2105" spans="1:2" x14ac:dyDescent="0.35">
      <c r="A2105" s="1" t="s">
        <v>25391</v>
      </c>
      <c r="B2105">
        <v>-0.522178587718372</v>
      </c>
    </row>
    <row r="2106" spans="1:2" x14ac:dyDescent="0.35">
      <c r="A2106" s="1" t="s">
        <v>25392</v>
      </c>
      <c r="B2106">
        <v>-0.52226670559508204</v>
      </c>
    </row>
    <row r="2107" spans="1:2" x14ac:dyDescent="0.35">
      <c r="A2107" s="1" t="s">
        <v>25393</v>
      </c>
      <c r="B2107">
        <v>-0.522459392065731</v>
      </c>
    </row>
    <row r="2108" spans="1:2" x14ac:dyDescent="0.35">
      <c r="A2108" s="1" t="s">
        <v>25394</v>
      </c>
      <c r="B2108">
        <v>-0.52291671774850501</v>
      </c>
    </row>
    <row r="2109" spans="1:2" x14ac:dyDescent="0.35">
      <c r="A2109" s="1" t="s">
        <v>25395</v>
      </c>
      <c r="B2109">
        <v>-0.52331878977717905</v>
      </c>
    </row>
    <row r="2110" spans="1:2" x14ac:dyDescent="0.35">
      <c r="A2110" s="1" t="s">
        <v>25396</v>
      </c>
      <c r="B2110">
        <v>-0.52367383789809596</v>
      </c>
    </row>
    <row r="2111" spans="1:2" x14ac:dyDescent="0.35">
      <c r="A2111" s="1" t="s">
        <v>25397</v>
      </c>
      <c r="B2111">
        <v>-0.523724843286138</v>
      </c>
    </row>
    <row r="2112" spans="1:2" x14ac:dyDescent="0.35">
      <c r="A2112" s="1" t="s">
        <v>25398</v>
      </c>
      <c r="B2112">
        <v>-0.52367050972909901</v>
      </c>
    </row>
    <row r="2113" spans="1:2" x14ac:dyDescent="0.35">
      <c r="A2113" s="1" t="s">
        <v>25399</v>
      </c>
      <c r="B2113">
        <v>-0.52366605983688097</v>
      </c>
    </row>
    <row r="2114" spans="1:2" x14ac:dyDescent="0.35">
      <c r="A2114" s="1" t="s">
        <v>25400</v>
      </c>
      <c r="B2114">
        <v>-2.6180014926914472</v>
      </c>
    </row>
    <row r="2115" spans="1:2" x14ac:dyDescent="0.35">
      <c r="A2115" s="1" t="s">
        <v>25401</v>
      </c>
      <c r="B2115">
        <v>-2.6180209595851718</v>
      </c>
    </row>
    <row r="2116" spans="1:2" x14ac:dyDescent="0.35">
      <c r="A2116" s="1" t="s">
        <v>25402</v>
      </c>
      <c r="B2116">
        <v>-2.6180182187190049</v>
      </c>
    </row>
    <row r="2117" spans="1:2" x14ac:dyDescent="0.35">
      <c r="A2117" s="1" t="s">
        <v>25403</v>
      </c>
      <c r="B2117">
        <v>-2.6180246760042061</v>
      </c>
    </row>
    <row r="2118" spans="1:2" x14ac:dyDescent="0.35">
      <c r="A2118" s="1" t="s">
        <v>25404</v>
      </c>
      <c r="B2118">
        <v>-2.6180178961685372</v>
      </c>
    </row>
    <row r="2119" spans="1:2" x14ac:dyDescent="0.35">
      <c r="A2119" s="1" t="s">
        <v>25405</v>
      </c>
      <c r="B2119">
        <v>-2.6179786841622108</v>
      </c>
    </row>
    <row r="2120" spans="1:2" x14ac:dyDescent="0.35">
      <c r="A2120" s="1" t="s">
        <v>25406</v>
      </c>
      <c r="B2120">
        <v>-2.6177945044428239</v>
      </c>
    </row>
    <row r="2121" spans="1:2" x14ac:dyDescent="0.35">
      <c r="A2121" s="1" t="s">
        <v>25407</v>
      </c>
      <c r="B2121">
        <v>-2.617456556371347</v>
      </c>
    </row>
    <row r="2122" spans="1:2" x14ac:dyDescent="0.35">
      <c r="A2122" s="1" t="s">
        <v>25408</v>
      </c>
      <c r="B2122">
        <v>-2.616967767539188</v>
      </c>
    </row>
    <row r="2123" spans="1:2" x14ac:dyDescent="0.35">
      <c r="A2123" s="1" t="s">
        <v>25409</v>
      </c>
      <c r="B2123">
        <v>-2.6167010583207482</v>
      </c>
    </row>
    <row r="2124" spans="1:2" x14ac:dyDescent="0.35">
      <c r="A2124" s="1" t="s">
        <v>25410</v>
      </c>
      <c r="B2124">
        <v>-2.6164331392405589</v>
      </c>
    </row>
    <row r="2125" spans="1:2" x14ac:dyDescent="0.35">
      <c r="A2125" s="1" t="s">
        <v>25411</v>
      </c>
      <c r="B2125">
        <v>-2.6163803693792538</v>
      </c>
    </row>
    <row r="2126" spans="1:2" x14ac:dyDescent="0.35">
      <c r="A2126" s="1" t="s">
        <v>25412</v>
      </c>
      <c r="B2126">
        <v>-2.6163499455489472</v>
      </c>
    </row>
    <row r="2127" spans="1:2" x14ac:dyDescent="0.35">
      <c r="A2127" s="1" t="s">
        <v>25413</v>
      </c>
      <c r="B2127">
        <v>-2.6163644663297778</v>
      </c>
    </row>
    <row r="2128" spans="1:2" x14ac:dyDescent="0.35">
      <c r="A2128" s="1" t="s">
        <v>25414</v>
      </c>
      <c r="B2128">
        <v>-2.6164022841312269</v>
      </c>
    </row>
    <row r="2129" spans="1:2" x14ac:dyDescent="0.35">
      <c r="A2129" s="1" t="s">
        <v>25415</v>
      </c>
      <c r="B2129">
        <v>-2.616482552168363</v>
      </c>
    </row>
    <row r="2130" spans="1:2" x14ac:dyDescent="0.35">
      <c r="A2130" s="1" t="s">
        <v>25416</v>
      </c>
      <c r="B2130">
        <v>-2.6165617617873962</v>
      </c>
    </row>
    <row r="2131" spans="1:2" x14ac:dyDescent="0.35">
      <c r="A2131" s="1" t="s">
        <v>25417</v>
      </c>
      <c r="B2131">
        <v>-2.616910541744029</v>
      </c>
    </row>
    <row r="2132" spans="1:2" x14ac:dyDescent="0.35">
      <c r="A2132" s="1" t="s">
        <v>25418</v>
      </c>
      <c r="B2132">
        <v>-2.617372932693399</v>
      </c>
    </row>
    <row r="2133" spans="1:2" x14ac:dyDescent="0.35">
      <c r="A2133" s="1" t="s">
        <v>25419</v>
      </c>
      <c r="B2133">
        <v>-2.6177660048874971</v>
      </c>
    </row>
    <row r="2134" spans="1:2" x14ac:dyDescent="0.35">
      <c r="A2134" s="1" t="s">
        <v>25420</v>
      </c>
      <c r="B2134">
        <v>-2.6181382303598282</v>
      </c>
    </row>
    <row r="2135" spans="1:2" x14ac:dyDescent="0.35">
      <c r="A2135" s="1" t="s">
        <v>25421</v>
      </c>
      <c r="B2135">
        <v>-2.6181518804351911</v>
      </c>
    </row>
    <row r="2136" spans="1:2" x14ac:dyDescent="0.35">
      <c r="A2136" s="1" t="s">
        <v>25422</v>
      </c>
      <c r="B2136">
        <v>-2.6181874893769992</v>
      </c>
    </row>
    <row r="2137" spans="1:2" x14ac:dyDescent="0.35">
      <c r="A2137" s="1" t="s">
        <v>25423</v>
      </c>
      <c r="B2137">
        <v>-2.6180617912295601</v>
      </c>
    </row>
    <row r="2138" spans="1:2" x14ac:dyDescent="0.35">
      <c r="A2138" s="1" t="s">
        <v>25424</v>
      </c>
      <c r="B2138">
        <v>1.5707513143156171</v>
      </c>
    </row>
    <row r="2139" spans="1:2" x14ac:dyDescent="0.35">
      <c r="A2139" s="1" t="s">
        <v>25425</v>
      </c>
      <c r="B2139">
        <v>1.5707771171629501</v>
      </c>
    </row>
    <row r="2140" spans="1:2" x14ac:dyDescent="0.35">
      <c r="A2140" s="1" t="s">
        <v>25426</v>
      </c>
      <c r="B2140">
        <v>1.5707739438714181</v>
      </c>
    </row>
    <row r="2141" spans="1:2" x14ac:dyDescent="0.35">
      <c r="A2141" s="1" t="s">
        <v>25427</v>
      </c>
      <c r="B2141">
        <v>1.5707850803238159</v>
      </c>
    </row>
    <row r="2142" spans="1:2" x14ac:dyDescent="0.35">
      <c r="A2142" s="1" t="s">
        <v>25428</v>
      </c>
      <c r="B2142">
        <v>1.5707806379773941</v>
      </c>
    </row>
    <row r="2143" spans="1:2" x14ac:dyDescent="0.35">
      <c r="A2143" s="1" t="s">
        <v>25429</v>
      </c>
      <c r="B2143">
        <v>1.5708025108102279</v>
      </c>
    </row>
    <row r="2144" spans="1:2" x14ac:dyDescent="0.35">
      <c r="A2144" s="1" t="s">
        <v>25430</v>
      </c>
      <c r="B2144">
        <v>1.5708639123530119</v>
      </c>
    </row>
    <row r="2145" spans="1:2" x14ac:dyDescent="0.35">
      <c r="A2145" s="1" t="s">
        <v>25431</v>
      </c>
      <c r="B2145">
        <v>1.571049352550191</v>
      </c>
    </row>
    <row r="2146" spans="1:2" x14ac:dyDescent="0.35">
      <c r="A2146" s="1" t="s">
        <v>25432</v>
      </c>
      <c r="B2146">
        <v>1.5713341516296959</v>
      </c>
    </row>
    <row r="2147" spans="1:2" x14ac:dyDescent="0.35">
      <c r="A2147" s="1" t="s">
        <v>25433</v>
      </c>
      <c r="B2147">
        <v>1.571664794638655</v>
      </c>
    </row>
    <row r="2148" spans="1:2" x14ac:dyDescent="0.35">
      <c r="A2148" s="1" t="s">
        <v>25434</v>
      </c>
      <c r="B2148">
        <v>1.5718197021870379</v>
      </c>
    </row>
    <row r="2149" spans="1:2" x14ac:dyDescent="0.35">
      <c r="A2149" s="1" t="s">
        <v>25435</v>
      </c>
      <c r="B2149">
        <v>1.5717902723943269</v>
      </c>
    </row>
    <row r="2150" spans="1:2" x14ac:dyDescent="0.35">
      <c r="A2150" s="1" t="s">
        <v>25436</v>
      </c>
      <c r="B2150">
        <v>1.57176444173009</v>
      </c>
    </row>
    <row r="2151" spans="1:2" x14ac:dyDescent="0.35">
      <c r="A2151" s="1" t="s">
        <v>25437</v>
      </c>
      <c r="B2151">
        <v>1.57176777123975</v>
      </c>
    </row>
    <row r="2152" spans="1:2" x14ac:dyDescent="0.35">
      <c r="A2152" s="1" t="s">
        <v>25438</v>
      </c>
      <c r="B2152">
        <v>1.5717681193157931</v>
      </c>
    </row>
    <row r="2153" spans="1:2" x14ac:dyDescent="0.35">
      <c r="A2153" s="1" t="s">
        <v>25439</v>
      </c>
      <c r="B2153">
        <v>1.571763476229739</v>
      </c>
    </row>
    <row r="2154" spans="1:2" x14ac:dyDescent="0.35">
      <c r="A2154" s="1" t="s">
        <v>25440</v>
      </c>
      <c r="B2154">
        <v>1.5717575460347271</v>
      </c>
    </row>
    <row r="2155" spans="1:2" x14ac:dyDescent="0.35">
      <c r="A2155" s="1" t="s">
        <v>25441</v>
      </c>
      <c r="B2155">
        <v>1.571512753026699</v>
      </c>
    </row>
    <row r="2156" spans="1:2" x14ac:dyDescent="0.35">
      <c r="A2156" s="1" t="s">
        <v>25442</v>
      </c>
      <c r="B2156">
        <v>1.57121321015344</v>
      </c>
    </row>
    <row r="2157" spans="1:2" x14ac:dyDescent="0.35">
      <c r="A2157" s="1" t="s">
        <v>25443</v>
      </c>
      <c r="B2157">
        <v>1.571005616112938</v>
      </c>
    </row>
    <row r="2158" spans="1:2" x14ac:dyDescent="0.35">
      <c r="A2158" s="1" t="s">
        <v>25444</v>
      </c>
      <c r="B2158">
        <v>1.570857445143556</v>
      </c>
    </row>
    <row r="2159" spans="1:2" x14ac:dyDescent="0.35">
      <c r="A2159" s="1" t="s">
        <v>25445</v>
      </c>
      <c r="B2159">
        <v>1.5707034413390779</v>
      </c>
    </row>
    <row r="2160" spans="1:2" x14ac:dyDescent="0.35">
      <c r="A2160" s="1" t="s">
        <v>25446</v>
      </c>
      <c r="B2160">
        <v>1.5706679603463509</v>
      </c>
    </row>
    <row r="2161" spans="1:2" x14ac:dyDescent="0.35">
      <c r="A2161" s="1" t="s">
        <v>25447</v>
      </c>
      <c r="B2161">
        <v>1.570731405334753</v>
      </c>
    </row>
    <row r="2162" spans="1:2" x14ac:dyDescent="0.35">
      <c r="A2162" s="1" t="s">
        <v>25448</v>
      </c>
      <c r="B2162">
        <v>-0.52366498652182503</v>
      </c>
    </row>
    <row r="2163" spans="1:2" x14ac:dyDescent="0.35">
      <c r="A2163" s="1" t="s">
        <v>25449</v>
      </c>
      <c r="B2163">
        <v>-0.52362876296743299</v>
      </c>
    </row>
    <row r="2164" spans="1:2" x14ac:dyDescent="0.35">
      <c r="A2164" s="1" t="s">
        <v>25450</v>
      </c>
      <c r="B2164">
        <v>-0.52362431489608496</v>
      </c>
    </row>
    <row r="2165" spans="1:2" x14ac:dyDescent="0.35">
      <c r="A2165" s="1" t="s">
        <v>25451</v>
      </c>
      <c r="B2165">
        <v>-0.52363090470753904</v>
      </c>
    </row>
    <row r="2166" spans="1:2" x14ac:dyDescent="0.35">
      <c r="A2166" s="1" t="s">
        <v>25452</v>
      </c>
      <c r="B2166">
        <v>-0.52362740430399901</v>
      </c>
    </row>
    <row r="2167" spans="1:2" x14ac:dyDescent="0.35">
      <c r="A2167" s="1" t="s">
        <v>25453</v>
      </c>
      <c r="B2167">
        <v>-0.52359061113874406</v>
      </c>
    </row>
    <row r="2168" spans="1:2" x14ac:dyDescent="0.35">
      <c r="A2168" s="1" t="s">
        <v>25454</v>
      </c>
      <c r="B2168">
        <v>-0.52348388275675495</v>
      </c>
    </row>
    <row r="2169" spans="1:2" x14ac:dyDescent="0.35">
      <c r="A2169" s="1" t="s">
        <v>25455</v>
      </c>
      <c r="B2169">
        <v>-0.52319884180715304</v>
      </c>
    </row>
    <row r="2170" spans="1:2" x14ac:dyDescent="0.35">
      <c r="A2170" s="1" t="s">
        <v>25456</v>
      </c>
      <c r="B2170">
        <v>-0.52271247017417599</v>
      </c>
    </row>
    <row r="2171" spans="1:2" x14ac:dyDescent="0.35">
      <c r="A2171" s="1" t="s">
        <v>25457</v>
      </c>
      <c r="B2171">
        <v>-0.52238424713282405</v>
      </c>
    </row>
    <row r="2172" spans="1:2" x14ac:dyDescent="0.35">
      <c r="A2172" s="1" t="s">
        <v>25458</v>
      </c>
      <c r="B2172">
        <v>-0.52225329219979899</v>
      </c>
    </row>
    <row r="2173" spans="1:2" x14ac:dyDescent="0.35">
      <c r="A2173" s="1" t="s">
        <v>25459</v>
      </c>
      <c r="B2173">
        <v>-0.52218683470300797</v>
      </c>
    </row>
    <row r="2174" spans="1:2" x14ac:dyDescent="0.35">
      <c r="A2174" s="1" t="s">
        <v>25460</v>
      </c>
      <c r="B2174">
        <v>-0.52211501008953298</v>
      </c>
    </row>
    <row r="2175" spans="1:2" x14ac:dyDescent="0.35">
      <c r="A2175" s="1" t="s">
        <v>25461</v>
      </c>
      <c r="B2175">
        <v>-0.52217200930734498</v>
      </c>
    </row>
    <row r="2176" spans="1:2" x14ac:dyDescent="0.35">
      <c r="A2176" s="1" t="s">
        <v>25462</v>
      </c>
      <c r="B2176">
        <v>-0.52216504893050997</v>
      </c>
    </row>
    <row r="2177" spans="1:2" x14ac:dyDescent="0.35">
      <c r="A2177" s="1" t="s">
        <v>25463</v>
      </c>
      <c r="B2177">
        <v>-0.52217134518355801</v>
      </c>
    </row>
    <row r="2178" spans="1:2" x14ac:dyDescent="0.35">
      <c r="A2178" s="1" t="s">
        <v>25464</v>
      </c>
      <c r="B2178">
        <v>-0.52225291216168401</v>
      </c>
    </row>
    <row r="2179" spans="1:2" x14ac:dyDescent="0.35">
      <c r="A2179" s="1" t="s">
        <v>25465</v>
      </c>
      <c r="B2179">
        <v>-0.52241911090061599</v>
      </c>
    </row>
    <row r="2180" spans="1:2" x14ac:dyDescent="0.35">
      <c r="A2180" s="1" t="s">
        <v>25466</v>
      </c>
      <c r="B2180">
        <v>-0.52288182494645097</v>
      </c>
    </row>
    <row r="2181" spans="1:2" x14ac:dyDescent="0.35">
      <c r="A2181" s="1" t="s">
        <v>25467</v>
      </c>
      <c r="B2181">
        <v>-0.52329099193305195</v>
      </c>
    </row>
    <row r="2182" spans="1:2" x14ac:dyDescent="0.35">
      <c r="A2182" s="1" t="s">
        <v>25468</v>
      </c>
      <c r="B2182">
        <v>-0.523637745097977</v>
      </c>
    </row>
    <row r="2183" spans="1:2" x14ac:dyDescent="0.35">
      <c r="A2183" s="1" t="s">
        <v>25469</v>
      </c>
      <c r="B2183">
        <v>-0.52371308577104403</v>
      </c>
    </row>
    <row r="2184" spans="1:2" x14ac:dyDescent="0.35">
      <c r="A2184" s="1" t="s">
        <v>25470</v>
      </c>
      <c r="B2184">
        <v>-0.52363997335479795</v>
      </c>
    </row>
    <row r="2185" spans="1:2" x14ac:dyDescent="0.35">
      <c r="A2185" s="1" t="s">
        <v>25471</v>
      </c>
      <c r="B2185">
        <v>-0.52367835439117605</v>
      </c>
    </row>
    <row r="2186" spans="1:2" x14ac:dyDescent="0.35">
      <c r="A2186" s="1" t="s">
        <v>25472</v>
      </c>
      <c r="B2186">
        <v>-2.617987781816002</v>
      </c>
    </row>
    <row r="2187" spans="1:2" x14ac:dyDescent="0.35">
      <c r="A2187" s="1" t="s">
        <v>25473</v>
      </c>
      <c r="B2187">
        <v>-2.6180181071094681</v>
      </c>
    </row>
    <row r="2188" spans="1:2" x14ac:dyDescent="0.35">
      <c r="A2188" s="1" t="s">
        <v>25474</v>
      </c>
      <c r="B2188">
        <v>-2.618012041374437</v>
      </c>
    </row>
    <row r="2189" spans="1:2" x14ac:dyDescent="0.35">
      <c r="A2189" s="1" t="s">
        <v>25475</v>
      </c>
      <c r="B2189">
        <v>-2.6180243404677839</v>
      </c>
    </row>
    <row r="2190" spans="1:2" x14ac:dyDescent="0.35">
      <c r="A2190" s="1" t="s">
        <v>25476</v>
      </c>
      <c r="B2190">
        <v>-2.618015876694423</v>
      </c>
    </row>
    <row r="2191" spans="1:2" x14ac:dyDescent="0.35">
      <c r="A2191" s="1" t="s">
        <v>25477</v>
      </c>
      <c r="B2191">
        <v>-2.6179733496780102</v>
      </c>
    </row>
    <row r="2192" spans="1:2" x14ac:dyDescent="0.35">
      <c r="A2192" s="1" t="s">
        <v>25478</v>
      </c>
      <c r="B2192">
        <v>-2.6177536304360411</v>
      </c>
    </row>
    <row r="2193" spans="1:2" x14ac:dyDescent="0.35">
      <c r="A2193" s="1" t="s">
        <v>25479</v>
      </c>
      <c r="B2193">
        <v>-2.6173587424647642</v>
      </c>
    </row>
    <row r="2194" spans="1:2" x14ac:dyDescent="0.35">
      <c r="A2194" s="1" t="s">
        <v>25480</v>
      </c>
      <c r="B2194">
        <v>-2.6168191611486762</v>
      </c>
    </row>
    <row r="2195" spans="1:2" x14ac:dyDescent="0.35">
      <c r="A2195" s="1" t="s">
        <v>25481</v>
      </c>
      <c r="B2195">
        <v>-2.6165729462807521</v>
      </c>
    </row>
    <row r="2196" spans="1:2" x14ac:dyDescent="0.35">
      <c r="A2196" s="1" t="s">
        <v>25482</v>
      </c>
      <c r="B2196">
        <v>-2.616296575229847</v>
      </c>
    </row>
    <row r="2197" spans="1:2" x14ac:dyDescent="0.35">
      <c r="A2197" s="1" t="s">
        <v>25483</v>
      </c>
      <c r="B2197">
        <v>-2.6162502274281612</v>
      </c>
    </row>
    <row r="2198" spans="1:2" x14ac:dyDescent="0.35">
      <c r="A2198" s="1" t="s">
        <v>25484</v>
      </c>
      <c r="B2198">
        <v>-2.6162283139275702</v>
      </c>
    </row>
    <row r="2199" spans="1:2" x14ac:dyDescent="0.35">
      <c r="A2199" s="1" t="s">
        <v>25485</v>
      </c>
      <c r="B2199">
        <v>-2.6162494790193458</v>
      </c>
    </row>
    <row r="2200" spans="1:2" x14ac:dyDescent="0.35">
      <c r="A2200" s="1" t="s">
        <v>25486</v>
      </c>
      <c r="B2200">
        <v>-2.616284806885889</v>
      </c>
    </row>
    <row r="2201" spans="1:2" x14ac:dyDescent="0.35">
      <c r="A2201" s="1" t="s">
        <v>25487</v>
      </c>
      <c r="B2201">
        <v>-2.6163719429910741</v>
      </c>
    </row>
    <row r="2202" spans="1:2" x14ac:dyDescent="0.35">
      <c r="A2202" s="1" t="s">
        <v>25488</v>
      </c>
      <c r="B2202">
        <v>-2.6164445163438819</v>
      </c>
    </row>
    <row r="2203" spans="1:2" x14ac:dyDescent="0.35">
      <c r="A2203" s="1" t="s">
        <v>25489</v>
      </c>
      <c r="B2203">
        <v>-2.6167902998643302</v>
      </c>
    </row>
    <row r="2204" spans="1:2" x14ac:dyDescent="0.35">
      <c r="A2204" s="1" t="s">
        <v>25490</v>
      </c>
      <c r="B2204">
        <v>-2.6172888337853539</v>
      </c>
    </row>
    <row r="2205" spans="1:2" x14ac:dyDescent="0.35">
      <c r="A2205" s="1" t="s">
        <v>25491</v>
      </c>
      <c r="B2205">
        <v>-2.6177435244689891</v>
      </c>
    </row>
    <row r="2206" spans="1:2" x14ac:dyDescent="0.35">
      <c r="A2206" s="1" t="s">
        <v>25492</v>
      </c>
      <c r="B2206">
        <v>-2.618177654751785</v>
      </c>
    </row>
    <row r="2207" spans="1:2" x14ac:dyDescent="0.35">
      <c r="A2207" s="1" t="s">
        <v>25493</v>
      </c>
      <c r="B2207">
        <v>-2.6181384714887508</v>
      </c>
    </row>
    <row r="2208" spans="1:2" x14ac:dyDescent="0.35">
      <c r="A2208" s="1" t="s">
        <v>25494</v>
      </c>
      <c r="B2208">
        <v>-2.6181570934004141</v>
      </c>
    </row>
    <row r="2209" spans="1:2" x14ac:dyDescent="0.35">
      <c r="A2209" s="1" t="s">
        <v>25495</v>
      </c>
      <c r="B2209">
        <v>-2.618030035125515</v>
      </c>
    </row>
    <row r="2210" spans="1:2" x14ac:dyDescent="0.35">
      <c r="A2210" s="1" t="s">
        <v>25496</v>
      </c>
      <c r="B2210">
        <v>1.5707581984303101</v>
      </c>
    </row>
    <row r="2211" spans="1:2" x14ac:dyDescent="0.35">
      <c r="A2211" s="1" t="s">
        <v>25497</v>
      </c>
      <c r="B2211">
        <v>1.5707821021264781</v>
      </c>
    </row>
    <row r="2212" spans="1:2" x14ac:dyDescent="0.35">
      <c r="A2212" s="1" t="s">
        <v>25498</v>
      </c>
      <c r="B2212">
        <v>1.5707755020201251</v>
      </c>
    </row>
    <row r="2213" spans="1:2" x14ac:dyDescent="0.35">
      <c r="A2213" s="1" t="s">
        <v>25499</v>
      </c>
      <c r="B2213">
        <v>1.5707910280409889</v>
      </c>
    </row>
    <row r="2214" spans="1:2" x14ac:dyDescent="0.35">
      <c r="A2214" s="1" t="s">
        <v>25500</v>
      </c>
      <c r="B2214">
        <v>1.5707860014551469</v>
      </c>
    </row>
    <row r="2215" spans="1:2" x14ac:dyDescent="0.35">
      <c r="A2215" s="1" t="s">
        <v>25501</v>
      </c>
      <c r="B2215">
        <v>1.570810106714984</v>
      </c>
    </row>
    <row r="2216" spans="1:2" x14ac:dyDescent="0.35">
      <c r="A2216" s="1" t="s">
        <v>25502</v>
      </c>
      <c r="B2216">
        <v>1.570887431827918</v>
      </c>
    </row>
    <row r="2217" spans="1:2" x14ac:dyDescent="0.35">
      <c r="A2217" s="1" t="s">
        <v>25503</v>
      </c>
      <c r="B2217">
        <v>1.5711007705666451</v>
      </c>
    </row>
    <row r="2218" spans="1:2" x14ac:dyDescent="0.35">
      <c r="A2218" s="1" t="s">
        <v>25504</v>
      </c>
      <c r="B2218">
        <v>1.571408721818208</v>
      </c>
    </row>
    <row r="2219" spans="1:2" x14ac:dyDescent="0.35">
      <c r="A2219" s="1" t="s">
        <v>25505</v>
      </c>
      <c r="B2219">
        <v>1.571787471758554</v>
      </c>
    </row>
    <row r="2220" spans="1:2" x14ac:dyDescent="0.35">
      <c r="A2220" s="1" t="s">
        <v>25506</v>
      </c>
      <c r="B2220">
        <v>1.5719860010466069</v>
      </c>
    </row>
    <row r="2221" spans="1:2" x14ac:dyDescent="0.35">
      <c r="A2221" s="1" t="s">
        <v>25507</v>
      </c>
      <c r="B2221">
        <v>1.571953632312439</v>
      </c>
    </row>
    <row r="2222" spans="1:2" x14ac:dyDescent="0.35">
      <c r="A2222" s="1" t="s">
        <v>25508</v>
      </c>
      <c r="B2222">
        <v>1.5719323214826491</v>
      </c>
    </row>
    <row r="2223" spans="1:2" x14ac:dyDescent="0.35">
      <c r="A2223" s="1" t="s">
        <v>25509</v>
      </c>
      <c r="B2223">
        <v>1.5719383131629441</v>
      </c>
    </row>
    <row r="2224" spans="1:2" x14ac:dyDescent="0.35">
      <c r="A2224" s="1" t="s">
        <v>25510</v>
      </c>
      <c r="B2224">
        <v>1.571927249801637</v>
      </c>
    </row>
    <row r="2225" spans="1:2" x14ac:dyDescent="0.35">
      <c r="A2225" s="1" t="s">
        <v>25511</v>
      </c>
      <c r="B2225">
        <v>1.5719161911846109</v>
      </c>
    </row>
    <row r="2226" spans="1:2" x14ac:dyDescent="0.35">
      <c r="A2226" s="1" t="s">
        <v>25512</v>
      </c>
      <c r="B2226">
        <v>1.5719015597655721</v>
      </c>
    </row>
    <row r="2227" spans="1:2" x14ac:dyDescent="0.35">
      <c r="A2227" s="1" t="s">
        <v>25513</v>
      </c>
      <c r="B2227">
        <v>1.57158062433069</v>
      </c>
    </row>
    <row r="2228" spans="1:2" x14ac:dyDescent="0.35">
      <c r="A2228" s="1" t="s">
        <v>25514</v>
      </c>
      <c r="B2228">
        <v>1.571261739628935</v>
      </c>
    </row>
    <row r="2229" spans="1:2" x14ac:dyDescent="0.35">
      <c r="A2229" s="1" t="s">
        <v>25515</v>
      </c>
      <c r="B2229">
        <v>1.5710436498771521</v>
      </c>
    </row>
    <row r="2230" spans="1:2" x14ac:dyDescent="0.35">
      <c r="A2230" s="1" t="s">
        <v>25516</v>
      </c>
      <c r="B2230">
        <v>1.570905297251924</v>
      </c>
    </row>
    <row r="2231" spans="1:2" x14ac:dyDescent="0.35">
      <c r="A2231" s="1" t="s">
        <v>25517</v>
      </c>
      <c r="B2231">
        <v>1.570717626308866</v>
      </c>
    </row>
    <row r="2232" spans="1:2" x14ac:dyDescent="0.35">
      <c r="A2232" s="1" t="s">
        <v>25518</v>
      </c>
      <c r="B2232">
        <v>1.570639658926902</v>
      </c>
    </row>
    <row r="2233" spans="1:2" x14ac:dyDescent="0.35">
      <c r="A2233" s="1" t="s">
        <v>25519</v>
      </c>
      <c r="B2233">
        <v>1.5707335885384051</v>
      </c>
    </row>
    <row r="2234" spans="1:2" x14ac:dyDescent="0.35">
      <c r="A2234" s="1" t="s">
        <v>25520</v>
      </c>
      <c r="B2234">
        <v>-0.52366498112358095</v>
      </c>
    </row>
    <row r="2235" spans="1:2" x14ac:dyDescent="0.35">
      <c r="A2235" s="1" t="s">
        <v>25521</v>
      </c>
      <c r="B2235">
        <v>-0.52362875309715595</v>
      </c>
    </row>
    <row r="2236" spans="1:2" x14ac:dyDescent="0.35">
      <c r="A2236" s="1" t="s">
        <v>25522</v>
      </c>
      <c r="B2236">
        <v>-0.52362430472706101</v>
      </c>
    </row>
    <row r="2237" spans="1:2" x14ac:dyDescent="0.35">
      <c r="A2237" s="1" t="s">
        <v>25523</v>
      </c>
      <c r="B2237">
        <v>-0.52363089651960704</v>
      </c>
    </row>
    <row r="2238" spans="1:2" x14ac:dyDescent="0.35">
      <c r="A2238" s="1" t="s">
        <v>25524</v>
      </c>
      <c r="B2238">
        <v>-0.52362739396924796</v>
      </c>
    </row>
    <row r="2239" spans="1:2" x14ac:dyDescent="0.35">
      <c r="A2239" s="1" t="s">
        <v>25525</v>
      </c>
      <c r="B2239">
        <v>-0.52359060777836697</v>
      </c>
    </row>
    <row r="2240" spans="1:2" x14ac:dyDescent="0.35">
      <c r="A2240" s="1" t="s">
        <v>25526</v>
      </c>
      <c r="B2240">
        <v>-0.52348391293871799</v>
      </c>
    </row>
    <row r="2241" spans="1:2" x14ac:dyDescent="0.35">
      <c r="A2241" s="1" t="s">
        <v>25527</v>
      </c>
      <c r="B2241">
        <v>-0.52319894833006497</v>
      </c>
    </row>
    <row r="2242" spans="1:2" x14ac:dyDescent="0.35">
      <c r="A2242" s="1" t="s">
        <v>25528</v>
      </c>
      <c r="B2242">
        <v>-0.52271265966659497</v>
      </c>
    </row>
    <row r="2243" spans="1:2" x14ac:dyDescent="0.35">
      <c r="A2243" s="1" t="s">
        <v>25529</v>
      </c>
      <c r="B2243">
        <v>-0.52238451314620704</v>
      </c>
    </row>
    <row r="2244" spans="1:2" x14ac:dyDescent="0.35">
      <c r="A2244" s="1" t="s">
        <v>25530</v>
      </c>
      <c r="B2244">
        <v>-0.52225363111648804</v>
      </c>
    </row>
    <row r="2245" spans="1:2" x14ac:dyDescent="0.35">
      <c r="A2245" s="1" t="s">
        <v>25531</v>
      </c>
      <c r="B2245">
        <v>-0.52218720386334305</v>
      </c>
    </row>
    <row r="2246" spans="1:2" x14ac:dyDescent="0.35">
      <c r="A2246" s="1" t="s">
        <v>25532</v>
      </c>
      <c r="B2246">
        <v>-0.52211541155835794</v>
      </c>
    </row>
    <row r="2247" spans="1:2" x14ac:dyDescent="0.35">
      <c r="A2247" s="1" t="s">
        <v>25533</v>
      </c>
      <c r="B2247">
        <v>-0.52217242019600596</v>
      </c>
    </row>
    <row r="2248" spans="1:2" x14ac:dyDescent="0.35">
      <c r="A2248" s="1" t="s">
        <v>25534</v>
      </c>
      <c r="B2248">
        <v>-0.52216542507138697</v>
      </c>
    </row>
    <row r="2249" spans="1:2" x14ac:dyDescent="0.35">
      <c r="A2249" s="1" t="s">
        <v>25535</v>
      </c>
      <c r="B2249">
        <v>-0.52217166619370503</v>
      </c>
    </row>
    <row r="2250" spans="1:2" x14ac:dyDescent="0.35">
      <c r="A2250" s="1" t="s">
        <v>25536</v>
      </c>
      <c r="B2250">
        <v>-0.52225315958759999</v>
      </c>
    </row>
    <row r="2251" spans="1:2" x14ac:dyDescent="0.35">
      <c r="A2251" s="1" t="s">
        <v>25537</v>
      </c>
      <c r="B2251">
        <v>-0.52241926752242995</v>
      </c>
    </row>
    <row r="2252" spans="1:2" x14ac:dyDescent="0.35">
      <c r="A2252" s="1" t="s">
        <v>25538</v>
      </c>
      <c r="B2252">
        <v>-0.52288182804849304</v>
      </c>
    </row>
    <row r="2253" spans="1:2" x14ac:dyDescent="0.35">
      <c r="A2253" s="1" t="s">
        <v>25539</v>
      </c>
      <c r="B2253">
        <v>-0.52329102649018699</v>
      </c>
    </row>
    <row r="2254" spans="1:2" x14ac:dyDescent="0.35">
      <c r="A2254" s="1" t="s">
        <v>25540</v>
      </c>
      <c r="B2254">
        <v>-0.52363772278276999</v>
      </c>
    </row>
    <row r="2255" spans="1:2" x14ac:dyDescent="0.35">
      <c r="A2255" s="1" t="s">
        <v>25541</v>
      </c>
      <c r="B2255">
        <v>-0.52371303528102697</v>
      </c>
    </row>
    <row r="2256" spans="1:2" x14ac:dyDescent="0.35">
      <c r="A2256" s="1" t="s">
        <v>25542</v>
      </c>
      <c r="B2256">
        <v>-0.5236399203016</v>
      </c>
    </row>
    <row r="2257" spans="1:2" x14ac:dyDescent="0.35">
      <c r="A2257" s="1" t="s">
        <v>25543</v>
      </c>
      <c r="B2257">
        <v>-0.52367827660291899</v>
      </c>
    </row>
    <row r="2258" spans="1:2" x14ac:dyDescent="0.35">
      <c r="A2258" s="1" t="s">
        <v>25544</v>
      </c>
      <c r="B2258">
        <v>-2.617987645447355</v>
      </c>
    </row>
    <row r="2259" spans="1:2" x14ac:dyDescent="0.35">
      <c r="A2259" s="1" t="s">
        <v>25545</v>
      </c>
      <c r="B2259">
        <v>-2.6180178577486322</v>
      </c>
    </row>
    <row r="2260" spans="1:2" x14ac:dyDescent="0.35">
      <c r="A2260" s="1" t="s">
        <v>25546</v>
      </c>
      <c r="B2260">
        <v>-2.6180117844589912</v>
      </c>
    </row>
    <row r="2261" spans="1:2" x14ac:dyDescent="0.35">
      <c r="A2261" s="1" t="s">
        <v>25547</v>
      </c>
      <c r="B2261">
        <v>-2.6180241336144738</v>
      </c>
    </row>
    <row r="2262" spans="1:2" x14ac:dyDescent="0.35">
      <c r="A2262" s="1" t="s">
        <v>25548</v>
      </c>
      <c r="B2262">
        <v>-2.6180156154086558</v>
      </c>
    </row>
    <row r="2263" spans="1:2" x14ac:dyDescent="0.35">
      <c r="A2263" s="1" t="s">
        <v>25549</v>
      </c>
      <c r="B2263">
        <v>-2.6179730544661548</v>
      </c>
    </row>
    <row r="2264" spans="1:2" x14ac:dyDescent="0.35">
      <c r="A2264" s="1" t="s">
        <v>25550</v>
      </c>
      <c r="B2264">
        <v>-2.6177532408348432</v>
      </c>
    </row>
    <row r="2265" spans="1:2" x14ac:dyDescent="0.35">
      <c r="A2265" s="1" t="s">
        <v>25551</v>
      </c>
      <c r="B2265">
        <v>-2.6173580833303709</v>
      </c>
    </row>
    <row r="2266" spans="1:2" x14ac:dyDescent="0.35">
      <c r="A2266" s="1" t="s">
        <v>25552</v>
      </c>
      <c r="B2266">
        <v>-2.6168179137377492</v>
      </c>
    </row>
    <row r="2267" spans="1:2" x14ac:dyDescent="0.35">
      <c r="A2267" s="1" t="s">
        <v>25553</v>
      </c>
      <c r="B2267">
        <v>-2.6165712659623641</v>
      </c>
    </row>
    <row r="2268" spans="1:2" x14ac:dyDescent="0.35">
      <c r="A2268" s="1" t="s">
        <v>25554</v>
      </c>
      <c r="B2268">
        <v>-2.6162942736773558</v>
      </c>
    </row>
    <row r="2269" spans="1:2" x14ac:dyDescent="0.35">
      <c r="A2269" s="1" t="s">
        <v>25555</v>
      </c>
      <c r="B2269">
        <v>-2.616247721687361</v>
      </c>
    </row>
    <row r="2270" spans="1:2" x14ac:dyDescent="0.35">
      <c r="A2270" s="1" t="s">
        <v>25556</v>
      </c>
      <c r="B2270">
        <v>-2.616225535171516</v>
      </c>
    </row>
    <row r="2271" spans="1:2" x14ac:dyDescent="0.35">
      <c r="A2271" s="1" t="s">
        <v>25557</v>
      </c>
      <c r="B2271">
        <v>-2.616246760232281</v>
      </c>
    </row>
    <row r="2272" spans="1:2" x14ac:dyDescent="0.35">
      <c r="A2272" s="1" t="s">
        <v>25558</v>
      </c>
      <c r="B2272">
        <v>-2.6162822761595579</v>
      </c>
    </row>
    <row r="2273" spans="1:2" x14ac:dyDescent="0.35">
      <c r="A2273" s="1" t="s">
        <v>25559</v>
      </c>
      <c r="B2273">
        <v>-2.6163693001677988</v>
      </c>
    </row>
    <row r="2274" spans="1:2" x14ac:dyDescent="0.35">
      <c r="A2274" s="1" t="s">
        <v>25560</v>
      </c>
      <c r="B2274">
        <v>-2.6164413786996641</v>
      </c>
    </row>
    <row r="2275" spans="1:2" x14ac:dyDescent="0.35">
      <c r="A2275" s="1" t="s">
        <v>25561</v>
      </c>
      <c r="B2275">
        <v>-2.616787137079374</v>
      </c>
    </row>
    <row r="2276" spans="1:2" x14ac:dyDescent="0.35">
      <c r="A2276" s="1" t="s">
        <v>25562</v>
      </c>
      <c r="B2276">
        <v>-2.6172842838831798</v>
      </c>
    </row>
    <row r="2277" spans="1:2" x14ac:dyDescent="0.35">
      <c r="A2277" s="1" t="s">
        <v>25563</v>
      </c>
      <c r="B2277">
        <v>-2.6177421347236121</v>
      </c>
    </row>
    <row r="2278" spans="1:2" x14ac:dyDescent="0.35">
      <c r="A2278" s="1" t="s">
        <v>25564</v>
      </c>
      <c r="B2278">
        <v>-2.6181766316107389</v>
      </c>
    </row>
    <row r="2279" spans="1:2" x14ac:dyDescent="0.35">
      <c r="A2279" s="1" t="s">
        <v>25565</v>
      </c>
      <c r="B2279">
        <v>-2.6181371824340478</v>
      </c>
    </row>
    <row r="2280" spans="1:2" x14ac:dyDescent="0.35">
      <c r="A2280" s="1" t="s">
        <v>25566</v>
      </c>
      <c r="B2280">
        <v>-2.6181557525263881</v>
      </c>
    </row>
    <row r="2281" spans="1:2" x14ac:dyDescent="0.35">
      <c r="A2281" s="1" t="s">
        <v>25567</v>
      </c>
      <c r="B2281">
        <v>-2.6180280698615208</v>
      </c>
    </row>
    <row r="2282" spans="1:2" x14ac:dyDescent="0.35">
      <c r="A2282" s="1" t="s">
        <v>25568</v>
      </c>
      <c r="B2282">
        <v>1.5707581905032959</v>
      </c>
    </row>
    <row r="2283" spans="1:2" x14ac:dyDescent="0.35">
      <c r="A2283" s="1" t="s">
        <v>25569</v>
      </c>
      <c r="B2283">
        <v>1.570782087633136</v>
      </c>
    </row>
    <row r="2284" spans="1:2" x14ac:dyDescent="0.35">
      <c r="A2284" s="1" t="s">
        <v>25570</v>
      </c>
      <c r="B2284">
        <v>1.5707754870878201</v>
      </c>
    </row>
    <row r="2285" spans="1:2" x14ac:dyDescent="0.35">
      <c r="A2285" s="1" t="s">
        <v>25571</v>
      </c>
      <c r="B2285">
        <v>1.5707910160182661</v>
      </c>
    </row>
    <row r="2286" spans="1:2" x14ac:dyDescent="0.35">
      <c r="A2286" s="1" t="s">
        <v>25572</v>
      </c>
      <c r="B2286">
        <v>1.570785986276944</v>
      </c>
    </row>
    <row r="2287" spans="1:2" x14ac:dyDescent="0.35">
      <c r="A2287" s="1" t="s">
        <v>25573</v>
      </c>
      <c r="B2287">
        <v>1.570810098639166</v>
      </c>
    </row>
    <row r="2288" spans="1:2" x14ac:dyDescent="0.35">
      <c r="A2288" s="1" t="s">
        <v>25574</v>
      </c>
      <c r="B2288">
        <v>1.5708874589434041</v>
      </c>
    </row>
    <row r="2289" spans="1:2" x14ac:dyDescent="0.35">
      <c r="A2289" s="1" t="s">
        <v>25575</v>
      </c>
      <c r="B2289">
        <v>1.571100876973295</v>
      </c>
    </row>
    <row r="2290" spans="1:2" x14ac:dyDescent="0.35">
      <c r="A2290" s="1" t="s">
        <v>25576</v>
      </c>
      <c r="B2290">
        <v>1.571408910034634</v>
      </c>
    </row>
    <row r="2291" spans="1:2" x14ac:dyDescent="0.35">
      <c r="A2291" s="1" t="s">
        <v>25577</v>
      </c>
      <c r="B2291">
        <v>1.5717877369850899</v>
      </c>
    </row>
    <row r="2292" spans="1:2" x14ac:dyDescent="0.35">
      <c r="A2292" s="1" t="s">
        <v>25578</v>
      </c>
      <c r="B2292">
        <v>1.5719863365396729</v>
      </c>
    </row>
    <row r="2293" spans="1:2" x14ac:dyDescent="0.35">
      <c r="A2293" s="1" t="s">
        <v>25579</v>
      </c>
      <c r="B2293">
        <v>1.571953997731548</v>
      </c>
    </row>
    <row r="2294" spans="1:2" x14ac:dyDescent="0.35">
      <c r="A2294" s="1" t="s">
        <v>25580</v>
      </c>
      <c r="B2294">
        <v>1.571932718124905</v>
      </c>
    </row>
    <row r="2295" spans="1:2" x14ac:dyDescent="0.35">
      <c r="A2295" s="1" t="s">
        <v>25581</v>
      </c>
      <c r="B2295">
        <v>1.5719387209913109</v>
      </c>
    </row>
    <row r="2296" spans="1:2" x14ac:dyDescent="0.35">
      <c r="A2296" s="1" t="s">
        <v>25582</v>
      </c>
      <c r="B2296">
        <v>1.57192762251064</v>
      </c>
    </row>
    <row r="2297" spans="1:2" x14ac:dyDescent="0.35">
      <c r="A2297" s="1" t="s">
        <v>25583</v>
      </c>
      <c r="B2297">
        <v>1.5719165020273651</v>
      </c>
    </row>
    <row r="2298" spans="1:2" x14ac:dyDescent="0.35">
      <c r="A2298" s="1" t="s">
        <v>25584</v>
      </c>
      <c r="B2298">
        <v>1.5719017828821831</v>
      </c>
    </row>
    <row r="2299" spans="1:2" x14ac:dyDescent="0.35">
      <c r="A2299" s="1" t="s">
        <v>25585</v>
      </c>
      <c r="B2299">
        <v>1.5715807480106421</v>
      </c>
    </row>
    <row r="2300" spans="1:2" x14ac:dyDescent="0.35">
      <c r="A2300" s="1" t="s">
        <v>25586</v>
      </c>
      <c r="B2300">
        <v>1.571261675037424</v>
      </c>
    </row>
    <row r="2301" spans="1:2" x14ac:dyDescent="0.35">
      <c r="A2301" s="1" t="s">
        <v>25587</v>
      </c>
      <c r="B2301">
        <v>1.5710436668186001</v>
      </c>
    </row>
    <row r="2302" spans="1:2" x14ac:dyDescent="0.35">
      <c r="A2302" s="1" t="s">
        <v>25588</v>
      </c>
      <c r="B2302">
        <v>1.570905257636003</v>
      </c>
    </row>
    <row r="2303" spans="1:2" x14ac:dyDescent="0.35">
      <c r="A2303" s="1" t="s">
        <v>25589</v>
      </c>
      <c r="B2303">
        <v>1.5707175519746239</v>
      </c>
    </row>
    <row r="2304" spans="1:2" x14ac:dyDescent="0.35">
      <c r="A2304" s="1" t="s">
        <v>25590</v>
      </c>
      <c r="B2304">
        <v>1.570639581022639</v>
      </c>
    </row>
    <row r="2305" spans="1:2" x14ac:dyDescent="0.35">
      <c r="A2305" s="1" t="s">
        <v>25591</v>
      </c>
      <c r="B2305">
        <v>1.570733474311437</v>
      </c>
    </row>
    <row r="2306" spans="1:2" x14ac:dyDescent="0.35">
      <c r="A2306" s="1" t="s">
        <v>25592</v>
      </c>
      <c r="B2306">
        <v>-0.52365060460241597</v>
      </c>
    </row>
    <row r="2307" spans="1:2" x14ac:dyDescent="0.35">
      <c r="A2307" s="1" t="s">
        <v>25593</v>
      </c>
      <c r="B2307">
        <v>-0.52362913303563696</v>
      </c>
    </row>
    <row r="2308" spans="1:2" x14ac:dyDescent="0.35">
      <c r="A2308" s="1" t="s">
        <v>25594</v>
      </c>
      <c r="B2308">
        <v>-0.52362371881198999</v>
      </c>
    </row>
    <row r="2309" spans="1:2" x14ac:dyDescent="0.35">
      <c r="A2309" s="1" t="s">
        <v>25595</v>
      </c>
      <c r="B2309">
        <v>-0.52363058410418095</v>
      </c>
    </row>
    <row r="2310" spans="1:2" x14ac:dyDescent="0.35">
      <c r="A2310" s="1" t="s">
        <v>25596</v>
      </c>
      <c r="B2310">
        <v>-0.52362726647149505</v>
      </c>
    </row>
    <row r="2311" spans="1:2" x14ac:dyDescent="0.35">
      <c r="A2311" s="1" t="s">
        <v>25597</v>
      </c>
      <c r="B2311">
        <v>-0.52359046765931305</v>
      </c>
    </row>
    <row r="2312" spans="1:2" x14ac:dyDescent="0.35">
      <c r="A2312" s="1" t="s">
        <v>25598</v>
      </c>
      <c r="B2312">
        <v>-0.523462056000217</v>
      </c>
    </row>
    <row r="2313" spans="1:2" x14ac:dyDescent="0.35">
      <c r="A2313" s="1" t="s">
        <v>25599</v>
      </c>
      <c r="B2313">
        <v>-0.52316185454029496</v>
      </c>
    </row>
    <row r="2314" spans="1:2" x14ac:dyDescent="0.35">
      <c r="A2314" s="1" t="s">
        <v>25600</v>
      </c>
      <c r="B2314">
        <v>-0.52268126153059902</v>
      </c>
    </row>
    <row r="2315" spans="1:2" x14ac:dyDescent="0.35">
      <c r="A2315" s="1" t="s">
        <v>25601</v>
      </c>
      <c r="B2315">
        <v>-0.52238404777938796</v>
      </c>
    </row>
    <row r="2316" spans="1:2" x14ac:dyDescent="0.35">
      <c r="A2316" s="1" t="s">
        <v>25602</v>
      </c>
      <c r="B2316">
        <v>-0.52222338033290505</v>
      </c>
    </row>
    <row r="2317" spans="1:2" x14ac:dyDescent="0.35">
      <c r="A2317" s="1" t="s">
        <v>25603</v>
      </c>
      <c r="B2317">
        <v>-0.52216975122184095</v>
      </c>
    </row>
    <row r="2318" spans="1:2" x14ac:dyDescent="0.35">
      <c r="A2318" s="1" t="s">
        <v>25604</v>
      </c>
      <c r="B2318">
        <v>-0.52209927090291797</v>
      </c>
    </row>
    <row r="2319" spans="1:2" x14ac:dyDescent="0.35">
      <c r="A2319" s="1" t="s">
        <v>25605</v>
      </c>
      <c r="B2319">
        <v>-0.522136087431188</v>
      </c>
    </row>
    <row r="2320" spans="1:2" x14ac:dyDescent="0.35">
      <c r="A2320" s="1" t="s">
        <v>25606</v>
      </c>
      <c r="B2320">
        <v>-0.52214675135734001</v>
      </c>
    </row>
    <row r="2321" spans="1:2" x14ac:dyDescent="0.35">
      <c r="A2321" s="1" t="s">
        <v>25607</v>
      </c>
      <c r="B2321">
        <v>-0.52217843642276596</v>
      </c>
    </row>
    <row r="2322" spans="1:2" x14ac:dyDescent="0.35">
      <c r="A2322" s="1" t="s">
        <v>25608</v>
      </c>
      <c r="B2322">
        <v>-0.52226657297128898</v>
      </c>
    </row>
    <row r="2323" spans="1:2" x14ac:dyDescent="0.35">
      <c r="A2323" s="1" t="s">
        <v>25609</v>
      </c>
      <c r="B2323">
        <v>-0.52245928660523899</v>
      </c>
    </row>
    <row r="2324" spans="1:2" x14ac:dyDescent="0.35">
      <c r="A2324" s="1" t="s">
        <v>25610</v>
      </c>
      <c r="B2324">
        <v>-0.52291661008412105</v>
      </c>
    </row>
    <row r="2325" spans="1:2" x14ac:dyDescent="0.35">
      <c r="A2325" s="1" t="s">
        <v>25611</v>
      </c>
      <c r="B2325">
        <v>-0.52331869818245902</v>
      </c>
    </row>
    <row r="2326" spans="1:2" x14ac:dyDescent="0.35">
      <c r="A2326" s="1" t="s">
        <v>25612</v>
      </c>
      <c r="B2326">
        <v>-0.52367373730262701</v>
      </c>
    </row>
    <row r="2327" spans="1:2" x14ac:dyDescent="0.35">
      <c r="A2327" s="1" t="s">
        <v>25613</v>
      </c>
      <c r="B2327">
        <v>-0.52372479107384196</v>
      </c>
    </row>
    <row r="2328" spans="1:2" x14ac:dyDescent="0.35">
      <c r="A2328" s="1" t="s">
        <v>25614</v>
      </c>
      <c r="B2328">
        <v>-0.523670399718554</v>
      </c>
    </row>
    <row r="2329" spans="1:2" x14ac:dyDescent="0.35">
      <c r="A2329" s="1" t="s">
        <v>25615</v>
      </c>
      <c r="B2329">
        <v>-0.52366597725939601</v>
      </c>
    </row>
    <row r="2330" spans="1:2" x14ac:dyDescent="0.35">
      <c r="A2330" s="1" t="s">
        <v>25616</v>
      </c>
      <c r="B2330">
        <v>-2.6180014929800399</v>
      </c>
    </row>
    <row r="2331" spans="1:2" x14ac:dyDescent="0.35">
      <c r="A2331" s="1" t="s">
        <v>25617</v>
      </c>
      <c r="B2331">
        <v>-2.6180209598737738</v>
      </c>
    </row>
    <row r="2332" spans="1:2" x14ac:dyDescent="0.35">
      <c r="A2332" s="1" t="s">
        <v>25618</v>
      </c>
      <c r="B2332">
        <v>-2.6180182190076051</v>
      </c>
    </row>
    <row r="2333" spans="1:2" x14ac:dyDescent="0.35">
      <c r="A2333" s="1" t="s">
        <v>25619</v>
      </c>
      <c r="B2333">
        <v>-2.6180246762928112</v>
      </c>
    </row>
    <row r="2334" spans="1:2" x14ac:dyDescent="0.35">
      <c r="A2334" s="1" t="s">
        <v>25620</v>
      </c>
      <c r="B2334">
        <v>-2.6180178964086052</v>
      </c>
    </row>
    <row r="2335" spans="1:2" x14ac:dyDescent="0.35">
      <c r="A2335" s="1" t="s">
        <v>25621</v>
      </c>
      <c r="B2335">
        <v>-2.617978683930779</v>
      </c>
    </row>
    <row r="2336" spans="1:2" x14ac:dyDescent="0.35">
      <c r="A2336" s="1" t="s">
        <v>25622</v>
      </c>
      <c r="B2336">
        <v>-2.6177945020977549</v>
      </c>
    </row>
    <row r="2337" spans="1:2" x14ac:dyDescent="0.35">
      <c r="A2337" s="1" t="s">
        <v>25623</v>
      </c>
      <c r="B2337">
        <v>-2.6174565503760632</v>
      </c>
    </row>
    <row r="2338" spans="1:2" x14ac:dyDescent="0.35">
      <c r="A2338" s="1" t="s">
        <v>25624</v>
      </c>
      <c r="B2338">
        <v>-2.6169677563354061</v>
      </c>
    </row>
    <row r="2339" spans="1:2" x14ac:dyDescent="0.35">
      <c r="A2339" s="1" t="s">
        <v>25625</v>
      </c>
      <c r="B2339">
        <v>-2.6167010401890751</v>
      </c>
    </row>
    <row r="2340" spans="1:2" x14ac:dyDescent="0.35">
      <c r="A2340" s="1" t="s">
        <v>25626</v>
      </c>
      <c r="B2340">
        <v>-2.6164331150794942</v>
      </c>
    </row>
    <row r="2341" spans="1:2" x14ac:dyDescent="0.35">
      <c r="A2341" s="1" t="s">
        <v>25627</v>
      </c>
      <c r="B2341">
        <v>-2.6163803430428518</v>
      </c>
    </row>
    <row r="2342" spans="1:2" x14ac:dyDescent="0.35">
      <c r="A2342" s="1" t="s">
        <v>25628</v>
      </c>
      <c r="B2342">
        <v>-2.616349916766008</v>
      </c>
    </row>
    <row r="2343" spans="1:2" x14ac:dyDescent="0.35">
      <c r="A2343" s="1" t="s">
        <v>25629</v>
      </c>
      <c r="B2343">
        <v>-2.6163644371466699</v>
      </c>
    </row>
    <row r="2344" spans="1:2" x14ac:dyDescent="0.35">
      <c r="A2344" s="1" t="s">
        <v>25630</v>
      </c>
      <c r="B2344">
        <v>-2.6164022573427799</v>
      </c>
    </row>
    <row r="2345" spans="1:2" x14ac:dyDescent="0.35">
      <c r="A2345" s="1" t="s">
        <v>25631</v>
      </c>
      <c r="B2345">
        <v>-2.6164825282574991</v>
      </c>
    </row>
    <row r="2346" spans="1:2" x14ac:dyDescent="0.35">
      <c r="A2346" s="1" t="s">
        <v>25632</v>
      </c>
      <c r="B2346">
        <v>-2.6165617409417208</v>
      </c>
    </row>
    <row r="2347" spans="1:2" x14ac:dyDescent="0.35">
      <c r="A2347" s="1" t="s">
        <v>25633</v>
      </c>
      <c r="B2347">
        <v>-2.6169105262291801</v>
      </c>
    </row>
    <row r="2348" spans="1:2" x14ac:dyDescent="0.35">
      <c r="A2348" s="1" t="s">
        <v>25634</v>
      </c>
      <c r="B2348">
        <v>-2.617372924885053</v>
      </c>
    </row>
    <row r="2349" spans="1:2" x14ac:dyDescent="0.35">
      <c r="A2349" s="1" t="s">
        <v>25635</v>
      </c>
      <c r="B2349">
        <v>-2.6177660033332639</v>
      </c>
    </row>
    <row r="2350" spans="1:2" x14ac:dyDescent="0.35">
      <c r="A2350" s="1" t="s">
        <v>25636</v>
      </c>
      <c r="B2350">
        <v>-2.6181382348076041</v>
      </c>
    </row>
    <row r="2351" spans="1:2" x14ac:dyDescent="0.35">
      <c r="A2351" s="1" t="s">
        <v>25637</v>
      </c>
      <c r="B2351">
        <v>-2.6181518834285842</v>
      </c>
    </row>
    <row r="2352" spans="1:2" x14ac:dyDescent="0.35">
      <c r="A2352" s="1" t="s">
        <v>25638</v>
      </c>
      <c r="B2352">
        <v>-2.6181874957714282</v>
      </c>
    </row>
    <row r="2353" spans="1:2" x14ac:dyDescent="0.35">
      <c r="A2353" s="1" t="s">
        <v>25639</v>
      </c>
      <c r="B2353">
        <v>-2.6180617960289752</v>
      </c>
    </row>
    <row r="2354" spans="1:2" x14ac:dyDescent="0.35">
      <c r="A2354" s="1" t="s">
        <v>25640</v>
      </c>
      <c r="B2354">
        <v>1.5707513145121661</v>
      </c>
    </row>
    <row r="2355" spans="1:2" x14ac:dyDescent="0.35">
      <c r="A2355" s="1" t="s">
        <v>25641</v>
      </c>
      <c r="B2355">
        <v>1.570777117359488</v>
      </c>
    </row>
    <row r="2356" spans="1:2" x14ac:dyDescent="0.35">
      <c r="A2356" s="1" t="s">
        <v>25642</v>
      </c>
      <c r="B2356">
        <v>1.5707739440679549</v>
      </c>
    </row>
    <row r="2357" spans="1:2" x14ac:dyDescent="0.35">
      <c r="A2357" s="1" t="s">
        <v>25643</v>
      </c>
      <c r="B2357">
        <v>1.570785080520354</v>
      </c>
    </row>
    <row r="2358" spans="1:2" x14ac:dyDescent="0.35">
      <c r="A2358" s="1" t="s">
        <v>25644</v>
      </c>
      <c r="B2358">
        <v>1.5707806381407421</v>
      </c>
    </row>
    <row r="2359" spans="1:2" x14ac:dyDescent="0.35">
      <c r="A2359" s="1" t="s">
        <v>25645</v>
      </c>
      <c r="B2359">
        <v>1.570802510502078</v>
      </c>
    </row>
    <row r="2360" spans="1:2" x14ac:dyDescent="0.35">
      <c r="A2360" s="1" t="s">
        <v>25646</v>
      </c>
      <c r="B2360">
        <v>1.5708639099307651</v>
      </c>
    </row>
    <row r="2361" spans="1:2" x14ac:dyDescent="0.35">
      <c r="A2361" s="1" t="s">
        <v>25647</v>
      </c>
      <c r="B2361">
        <v>1.571049346065861</v>
      </c>
    </row>
    <row r="2362" spans="1:2" x14ac:dyDescent="0.35">
      <c r="A2362" s="1" t="s">
        <v>25648</v>
      </c>
      <c r="B2362">
        <v>1.5713341396704019</v>
      </c>
    </row>
    <row r="2363" spans="1:2" x14ac:dyDescent="0.35">
      <c r="A2363" s="1" t="s">
        <v>25649</v>
      </c>
      <c r="B2363">
        <v>1.5716647762646341</v>
      </c>
    </row>
    <row r="2364" spans="1:2" x14ac:dyDescent="0.35">
      <c r="A2364" s="1" t="s">
        <v>25650</v>
      </c>
      <c r="B2364">
        <v>1.5718196779357241</v>
      </c>
    </row>
    <row r="2365" spans="1:2" x14ac:dyDescent="0.35">
      <c r="A2365" s="1" t="s">
        <v>25651</v>
      </c>
      <c r="B2365">
        <v>1.571790245964839</v>
      </c>
    </row>
    <row r="2366" spans="1:2" x14ac:dyDescent="0.35">
      <c r="A2366" s="1" t="s">
        <v>25652</v>
      </c>
      <c r="B2366">
        <v>1.5717644128485999</v>
      </c>
    </row>
    <row r="2367" spans="1:2" x14ac:dyDescent="0.35">
      <c r="A2367" s="1" t="s">
        <v>25653</v>
      </c>
      <c r="B2367">
        <v>1.571767741958042</v>
      </c>
    </row>
    <row r="2368" spans="1:2" x14ac:dyDescent="0.35">
      <c r="A2368" s="1" t="s">
        <v>25654</v>
      </c>
      <c r="B2368">
        <v>1.5717680924318109</v>
      </c>
    </row>
    <row r="2369" spans="1:2" x14ac:dyDescent="0.35">
      <c r="A2369" s="1" t="s">
        <v>25655</v>
      </c>
      <c r="B2369">
        <v>1.571763452226784</v>
      </c>
    </row>
    <row r="2370" spans="1:2" x14ac:dyDescent="0.35">
      <c r="A2370" s="1" t="s">
        <v>25656</v>
      </c>
      <c r="B2370">
        <v>1.571757525101992</v>
      </c>
    </row>
    <row r="2371" spans="1:2" x14ac:dyDescent="0.35">
      <c r="A2371" s="1" t="s">
        <v>25657</v>
      </c>
      <c r="B2371">
        <v>1.5715127373564579</v>
      </c>
    </row>
    <row r="2372" spans="1:2" x14ac:dyDescent="0.35">
      <c r="A2372" s="1" t="s">
        <v>25658</v>
      </c>
      <c r="B2372">
        <v>1.5712132015208129</v>
      </c>
    </row>
    <row r="2373" spans="1:2" x14ac:dyDescent="0.35">
      <c r="A2373" s="1" t="s">
        <v>25659</v>
      </c>
      <c r="B2373">
        <v>1.5710056134345309</v>
      </c>
    </row>
    <row r="2374" spans="1:2" x14ac:dyDescent="0.35">
      <c r="A2374" s="1" t="s">
        <v>25660</v>
      </c>
      <c r="B2374">
        <v>1.5708574478426871</v>
      </c>
    </row>
    <row r="2375" spans="1:2" x14ac:dyDescent="0.35">
      <c r="A2375" s="1" t="s">
        <v>25661</v>
      </c>
      <c r="B2375">
        <v>1.5707034433677689</v>
      </c>
    </row>
    <row r="2376" spans="1:2" x14ac:dyDescent="0.35">
      <c r="A2376" s="1" t="s">
        <v>25662</v>
      </c>
      <c r="B2376">
        <v>1.5706679647002739</v>
      </c>
    </row>
    <row r="2377" spans="1:2" x14ac:dyDescent="0.35">
      <c r="A2377" s="1" t="s">
        <v>25663</v>
      </c>
      <c r="B2377">
        <v>1.5707314086032611</v>
      </c>
    </row>
    <row r="2378" spans="1:2" x14ac:dyDescent="0.35">
      <c r="A2378" s="1" t="s">
        <v>25664</v>
      </c>
      <c r="B2378">
        <v>-0.52366498617695101</v>
      </c>
    </row>
    <row r="2379" spans="1:2" x14ac:dyDescent="0.35">
      <c r="A2379" s="1" t="s">
        <v>25665</v>
      </c>
      <c r="B2379">
        <v>-0.52362876205838504</v>
      </c>
    </row>
    <row r="2380" spans="1:2" x14ac:dyDescent="0.35">
      <c r="A2380" s="1" t="s">
        <v>25666</v>
      </c>
      <c r="B2380">
        <v>-0.523624314115269</v>
      </c>
    </row>
    <row r="2381" spans="1:2" x14ac:dyDescent="0.35">
      <c r="A2381" s="1" t="s">
        <v>25667</v>
      </c>
      <c r="B2381">
        <v>-0.52363090418315705</v>
      </c>
    </row>
    <row r="2382" spans="1:2" x14ac:dyDescent="0.35">
      <c r="A2382" s="1" t="s">
        <v>25668</v>
      </c>
      <c r="B2382">
        <v>-0.52362740358995996</v>
      </c>
    </row>
    <row r="2383" spans="1:2" x14ac:dyDescent="0.35">
      <c r="A2383" s="1" t="s">
        <v>25669</v>
      </c>
      <c r="B2383">
        <v>-0.52359061171127796</v>
      </c>
    </row>
    <row r="2384" spans="1:2" x14ac:dyDescent="0.35">
      <c r="A2384" s="1" t="s">
        <v>25670</v>
      </c>
      <c r="B2384">
        <v>-0.52348388673395296</v>
      </c>
    </row>
    <row r="2385" spans="1:2" x14ac:dyDescent="0.35">
      <c r="A2385" s="1" t="s">
        <v>25671</v>
      </c>
      <c r="B2385">
        <v>-0.52319885059292504</v>
      </c>
    </row>
    <row r="2386" spans="1:2" x14ac:dyDescent="0.35">
      <c r="A2386" s="1" t="s">
        <v>25672</v>
      </c>
      <c r="B2386">
        <v>-0.52271249139962905</v>
      </c>
    </row>
    <row r="2387" spans="1:2" x14ac:dyDescent="0.35">
      <c r="A2387" s="1" t="s">
        <v>25673</v>
      </c>
      <c r="B2387">
        <v>-0.52238427857740799</v>
      </c>
    </row>
    <row r="2388" spans="1:2" x14ac:dyDescent="0.35">
      <c r="A2388" s="1" t="s">
        <v>25674</v>
      </c>
      <c r="B2388">
        <v>-0.52225333561124598</v>
      </c>
    </row>
    <row r="2389" spans="1:2" x14ac:dyDescent="0.35">
      <c r="A2389" s="1" t="s">
        <v>25675</v>
      </c>
      <c r="B2389">
        <v>-0.52218688262562596</v>
      </c>
    </row>
    <row r="2390" spans="1:2" x14ac:dyDescent="0.35">
      <c r="A2390" s="1" t="s">
        <v>25676</v>
      </c>
      <c r="B2390">
        <v>-0.52211506216753401</v>
      </c>
    </row>
    <row r="2391" spans="1:2" x14ac:dyDescent="0.35">
      <c r="A2391" s="1" t="s">
        <v>25677</v>
      </c>
      <c r="B2391">
        <v>-0.52217206243264602</v>
      </c>
    </row>
    <row r="2392" spans="1:2" x14ac:dyDescent="0.35">
      <c r="A2392" s="1" t="s">
        <v>25678</v>
      </c>
      <c r="B2392">
        <v>-0.52216509752664297</v>
      </c>
    </row>
    <row r="2393" spans="1:2" x14ac:dyDescent="0.35">
      <c r="A2393" s="1" t="s">
        <v>25679</v>
      </c>
      <c r="B2393">
        <v>-0.52217138722964995</v>
      </c>
    </row>
    <row r="2394" spans="1:2" x14ac:dyDescent="0.35">
      <c r="A2394" s="1" t="s">
        <v>25680</v>
      </c>
      <c r="B2394">
        <v>-0.52225294882217299</v>
      </c>
    </row>
    <row r="2395" spans="1:2" x14ac:dyDescent="0.35">
      <c r="A2395" s="1" t="s">
        <v>25681</v>
      </c>
      <c r="B2395">
        <v>-0.522419138161617</v>
      </c>
    </row>
    <row r="2396" spans="1:2" x14ac:dyDescent="0.35">
      <c r="A2396" s="1" t="s">
        <v>25682</v>
      </c>
      <c r="B2396">
        <v>-0.52288184177050601</v>
      </c>
    </row>
    <row r="2397" spans="1:2" x14ac:dyDescent="0.35">
      <c r="A2397" s="1" t="s">
        <v>25683</v>
      </c>
      <c r="B2397">
        <v>-0.52329099976889004</v>
      </c>
    </row>
    <row r="2398" spans="1:2" x14ac:dyDescent="0.35">
      <c r="A2398" s="1" t="s">
        <v>25684</v>
      </c>
      <c r="B2398">
        <v>-0.52363774606792501</v>
      </c>
    </row>
    <row r="2399" spans="1:2" x14ac:dyDescent="0.35">
      <c r="A2399" s="1" t="s">
        <v>25685</v>
      </c>
      <c r="B2399">
        <v>-0.52371308512190495</v>
      </c>
    </row>
    <row r="2400" spans="1:2" x14ac:dyDescent="0.35">
      <c r="A2400" s="1" t="s">
        <v>25686</v>
      </c>
      <c r="B2400">
        <v>-0.52363997259921702</v>
      </c>
    </row>
    <row r="2401" spans="1:2" x14ac:dyDescent="0.35">
      <c r="A2401" s="1" t="s">
        <v>25687</v>
      </c>
      <c r="B2401">
        <v>-0.52367835368712201</v>
      </c>
    </row>
    <row r="2402" spans="1:2" x14ac:dyDescent="0.35">
      <c r="A2402" s="1" t="s">
        <v>25688</v>
      </c>
      <c r="B2402">
        <v>-2.617987773103903</v>
      </c>
    </row>
    <row r="2403" spans="1:2" x14ac:dyDescent="0.35">
      <c r="A2403" s="1" t="s">
        <v>25689</v>
      </c>
      <c r="B2403">
        <v>-2.618018084143436</v>
      </c>
    </row>
    <row r="2404" spans="1:2" x14ac:dyDescent="0.35">
      <c r="A2404" s="1" t="s">
        <v>25690</v>
      </c>
      <c r="B2404">
        <v>-2.6180120216474729</v>
      </c>
    </row>
    <row r="2405" spans="1:2" x14ac:dyDescent="0.35">
      <c r="A2405" s="1" t="s">
        <v>25691</v>
      </c>
      <c r="B2405">
        <v>-2.6180243272201968</v>
      </c>
    </row>
    <row r="2406" spans="1:2" x14ac:dyDescent="0.35">
      <c r="A2406" s="1" t="s">
        <v>25692</v>
      </c>
      <c r="B2406">
        <v>-2.6180158586304958</v>
      </c>
    </row>
    <row r="2407" spans="1:2" x14ac:dyDescent="0.35">
      <c r="A2407" s="1" t="s">
        <v>25693</v>
      </c>
      <c r="B2407">
        <v>-2.6179733371757652</v>
      </c>
    </row>
    <row r="2408" spans="1:2" x14ac:dyDescent="0.35">
      <c r="A2408" s="1" t="s">
        <v>25694</v>
      </c>
      <c r="B2408">
        <v>-2.6177535831916492</v>
      </c>
    </row>
    <row r="2409" spans="1:2" x14ac:dyDescent="0.35">
      <c r="A2409" s="1" t="s">
        <v>25695</v>
      </c>
      <c r="B2409">
        <v>-2.617358534871661</v>
      </c>
    </row>
    <row r="2410" spans="1:2" x14ac:dyDescent="0.35">
      <c r="A2410" s="1" t="s">
        <v>25696</v>
      </c>
      <c r="B2410">
        <v>-2.6168189236117949</v>
      </c>
    </row>
    <row r="2411" spans="1:2" x14ac:dyDescent="0.35">
      <c r="A2411" s="1" t="s">
        <v>25697</v>
      </c>
      <c r="B2411">
        <v>-2.6165726635340878</v>
      </c>
    </row>
    <row r="2412" spans="1:2" x14ac:dyDescent="0.35">
      <c r="A2412" s="1" t="s">
        <v>25698</v>
      </c>
      <c r="B2412">
        <v>-2.616296279007833</v>
      </c>
    </row>
    <row r="2413" spans="1:2" x14ac:dyDescent="0.35">
      <c r="A2413" s="1" t="s">
        <v>25699</v>
      </c>
      <c r="B2413">
        <v>-2.616249921022531</v>
      </c>
    </row>
    <row r="2414" spans="1:2" x14ac:dyDescent="0.35">
      <c r="A2414" s="1" t="s">
        <v>25700</v>
      </c>
      <c r="B2414">
        <v>-2.6162279728408651</v>
      </c>
    </row>
    <row r="2415" spans="1:2" x14ac:dyDescent="0.35">
      <c r="A2415" s="1" t="s">
        <v>25701</v>
      </c>
      <c r="B2415">
        <v>-2.6162491415673328</v>
      </c>
    </row>
    <row r="2416" spans="1:2" x14ac:dyDescent="0.35">
      <c r="A2416" s="1" t="s">
        <v>25702</v>
      </c>
      <c r="B2416">
        <v>-2.6162844916824208</v>
      </c>
    </row>
    <row r="2417" spans="1:2" x14ac:dyDescent="0.35">
      <c r="A2417" s="1" t="s">
        <v>25703</v>
      </c>
      <c r="B2417">
        <v>-2.6163716265189829</v>
      </c>
    </row>
    <row r="2418" spans="1:2" x14ac:dyDescent="0.35">
      <c r="A2418" s="1" t="s">
        <v>25704</v>
      </c>
      <c r="B2418">
        <v>-2.616444238715522</v>
      </c>
    </row>
    <row r="2419" spans="1:2" x14ac:dyDescent="0.35">
      <c r="A2419" s="1" t="s">
        <v>25705</v>
      </c>
      <c r="B2419">
        <v>-2.616790075783388</v>
      </c>
    </row>
    <row r="2420" spans="1:2" x14ac:dyDescent="0.35">
      <c r="A2420" s="1" t="s">
        <v>25706</v>
      </c>
      <c r="B2420">
        <v>-2.6172886654817531</v>
      </c>
    </row>
    <row r="2421" spans="1:2" x14ac:dyDescent="0.35">
      <c r="A2421" s="1" t="s">
        <v>25707</v>
      </c>
      <c r="B2421">
        <v>-2.6177434322990911</v>
      </c>
    </row>
    <row r="2422" spans="1:2" x14ac:dyDescent="0.35">
      <c r="A2422" s="1" t="s">
        <v>25708</v>
      </c>
      <c r="B2422">
        <v>-2.6181776203291229</v>
      </c>
    </row>
    <row r="2423" spans="1:2" x14ac:dyDescent="0.35">
      <c r="A2423" s="1" t="s">
        <v>25709</v>
      </c>
      <c r="B2423">
        <v>-2.6181384533600101</v>
      </c>
    </row>
    <row r="2424" spans="1:2" x14ac:dyDescent="0.35">
      <c r="A2424" s="1" t="s">
        <v>25710</v>
      </c>
      <c r="B2424">
        <v>-2.618157074303435</v>
      </c>
    </row>
    <row r="2425" spans="1:2" x14ac:dyDescent="0.35">
      <c r="A2425" s="1" t="s">
        <v>25711</v>
      </c>
      <c r="B2425">
        <v>-2.6180300173376612</v>
      </c>
    </row>
    <row r="2426" spans="1:2" x14ac:dyDescent="0.35">
      <c r="A2426" s="1" t="s">
        <v>25712</v>
      </c>
      <c r="B2426">
        <v>1.570758197923882</v>
      </c>
    </row>
    <row r="2427" spans="1:2" x14ac:dyDescent="0.35">
      <c r="A2427" s="1" t="s">
        <v>25713</v>
      </c>
      <c r="B2427">
        <v>1.5707821007916469</v>
      </c>
    </row>
    <row r="2428" spans="1:2" x14ac:dyDescent="0.35">
      <c r="A2428" s="1" t="s">
        <v>25714</v>
      </c>
      <c r="B2428">
        <v>1.5707755008735651</v>
      </c>
    </row>
    <row r="2429" spans="1:2" x14ac:dyDescent="0.35">
      <c r="A2429" s="1" t="s">
        <v>25715</v>
      </c>
      <c r="B2429">
        <v>1.5707910272710131</v>
      </c>
    </row>
    <row r="2430" spans="1:2" x14ac:dyDescent="0.35">
      <c r="A2430" s="1" t="s">
        <v>25716</v>
      </c>
      <c r="B2430">
        <v>1.5707860004062979</v>
      </c>
    </row>
    <row r="2431" spans="1:2" x14ac:dyDescent="0.35">
      <c r="A2431" s="1" t="s">
        <v>25717</v>
      </c>
      <c r="B2431">
        <v>1.570810107152913</v>
      </c>
    </row>
    <row r="2432" spans="1:2" x14ac:dyDescent="0.35">
      <c r="A2432" s="1" t="s">
        <v>25718</v>
      </c>
      <c r="B2432">
        <v>1.570887435462212</v>
      </c>
    </row>
    <row r="2433" spans="1:2" x14ac:dyDescent="0.35">
      <c r="A2433" s="1" t="s">
        <v>25719</v>
      </c>
      <c r="B2433">
        <v>1.5711007770530161</v>
      </c>
    </row>
    <row r="2434" spans="1:2" x14ac:dyDescent="0.35">
      <c r="A2434" s="1" t="s">
        <v>25720</v>
      </c>
      <c r="B2434">
        <v>1.571408741438683</v>
      </c>
    </row>
    <row r="2435" spans="1:2" x14ac:dyDescent="0.35">
      <c r="A2435" s="1" t="s">
        <v>25721</v>
      </c>
      <c r="B2435">
        <v>1.5717875018529519</v>
      </c>
    </row>
    <row r="2436" spans="1:2" x14ac:dyDescent="0.35">
      <c r="A2436" s="1" t="s">
        <v>25722</v>
      </c>
      <c r="B2436">
        <v>1.5719860439984219</v>
      </c>
    </row>
    <row r="2437" spans="1:2" x14ac:dyDescent="0.35">
      <c r="A2437" s="1" t="s">
        <v>25723</v>
      </c>
      <c r="B2437">
        <v>1.57195368003173</v>
      </c>
    </row>
    <row r="2438" spans="1:2" x14ac:dyDescent="0.35">
      <c r="A2438" s="1" t="s">
        <v>25724</v>
      </c>
      <c r="B2438">
        <v>1.571932373224332</v>
      </c>
    </row>
    <row r="2439" spans="1:2" x14ac:dyDescent="0.35">
      <c r="A2439" s="1" t="s">
        <v>25725</v>
      </c>
      <c r="B2439">
        <v>1.5719383661030979</v>
      </c>
    </row>
    <row r="2440" spans="1:2" x14ac:dyDescent="0.35">
      <c r="A2440" s="1" t="s">
        <v>25726</v>
      </c>
      <c r="B2440">
        <v>1.571927298130307</v>
      </c>
    </row>
    <row r="2441" spans="1:2" x14ac:dyDescent="0.35">
      <c r="A2441" s="1" t="s">
        <v>25727</v>
      </c>
      <c r="B2441">
        <v>1.571916232342895</v>
      </c>
    </row>
    <row r="2442" spans="1:2" x14ac:dyDescent="0.35">
      <c r="A2442" s="1" t="s">
        <v>25728</v>
      </c>
      <c r="B2442">
        <v>1.5719015956233739</v>
      </c>
    </row>
    <row r="2443" spans="1:2" x14ac:dyDescent="0.35">
      <c r="A2443" s="1" t="s">
        <v>25729</v>
      </c>
      <c r="B2443">
        <v>1.5715806507359189</v>
      </c>
    </row>
    <row r="2444" spans="1:2" x14ac:dyDescent="0.35">
      <c r="A2444" s="1" t="s">
        <v>25730</v>
      </c>
      <c r="B2444">
        <v>1.5712617554728141</v>
      </c>
    </row>
    <row r="2445" spans="1:2" x14ac:dyDescent="0.35">
      <c r="A2445" s="1" t="s">
        <v>25731</v>
      </c>
      <c r="B2445">
        <v>1.5710436570489641</v>
      </c>
    </row>
    <row r="2446" spans="1:2" x14ac:dyDescent="0.35">
      <c r="A2446" s="1" t="s">
        <v>25732</v>
      </c>
      <c r="B2446">
        <v>1.5709052977956981</v>
      </c>
    </row>
    <row r="2447" spans="1:2" x14ac:dyDescent="0.35">
      <c r="A2447" s="1" t="s">
        <v>25733</v>
      </c>
      <c r="B2447">
        <v>1.5707176253299331</v>
      </c>
    </row>
    <row r="2448" spans="1:2" x14ac:dyDescent="0.35">
      <c r="A2448" s="1" t="s">
        <v>25734</v>
      </c>
      <c r="B2448">
        <v>1.5706396578173869</v>
      </c>
    </row>
    <row r="2449" spans="1:2" x14ac:dyDescent="0.35">
      <c r="A2449" s="1" t="s">
        <v>25735</v>
      </c>
      <c r="B2449">
        <v>1.570733587504539</v>
      </c>
    </row>
    <row r="2450" spans="1:2" x14ac:dyDescent="0.35">
      <c r="A2450" s="1" t="s">
        <v>25736</v>
      </c>
      <c r="B2450">
        <v>-0.52366496629329895</v>
      </c>
    </row>
    <row r="2451" spans="1:2" x14ac:dyDescent="0.35">
      <c r="A2451" s="1" t="s">
        <v>25737</v>
      </c>
      <c r="B2451">
        <v>-0.52362872449451303</v>
      </c>
    </row>
    <row r="2452" spans="1:2" x14ac:dyDescent="0.35">
      <c r="A2452" s="1" t="s">
        <v>25738</v>
      </c>
      <c r="B2452">
        <v>-0.52362427609013196</v>
      </c>
    </row>
    <row r="2453" spans="1:2" x14ac:dyDescent="0.35">
      <c r="A2453" s="1" t="s">
        <v>25739</v>
      </c>
      <c r="B2453">
        <v>-0.52363087401851605</v>
      </c>
    </row>
    <row r="2454" spans="1:2" x14ac:dyDescent="0.35">
      <c r="A2454" s="1" t="s">
        <v>25740</v>
      </c>
      <c r="B2454">
        <v>-0.52362736529003295</v>
      </c>
    </row>
    <row r="2455" spans="1:2" x14ac:dyDescent="0.35">
      <c r="A2455" s="1" t="s">
        <v>25741</v>
      </c>
      <c r="B2455">
        <v>-0.52359060274909497</v>
      </c>
    </row>
    <row r="2456" spans="1:2" x14ac:dyDescent="0.35">
      <c r="A2456" s="1" t="s">
        <v>25742</v>
      </c>
      <c r="B2456">
        <v>-0.52348400679422902</v>
      </c>
    </row>
    <row r="2457" spans="1:2" x14ac:dyDescent="0.35">
      <c r="A2457" s="1" t="s">
        <v>25743</v>
      </c>
      <c r="B2457">
        <v>-0.52319925154665603</v>
      </c>
    </row>
    <row r="2458" spans="1:2" x14ac:dyDescent="0.35">
      <c r="A2458" s="1" t="s">
        <v>25744</v>
      </c>
      <c r="B2458">
        <v>-0.52271322893206695</v>
      </c>
    </row>
    <row r="2459" spans="1:2" x14ac:dyDescent="0.35">
      <c r="A2459" s="1" t="s">
        <v>25745</v>
      </c>
      <c r="B2459">
        <v>-0.52238532108997604</v>
      </c>
    </row>
    <row r="2460" spans="1:2" x14ac:dyDescent="0.35">
      <c r="A2460" s="1" t="s">
        <v>25746</v>
      </c>
      <c r="B2460">
        <v>-0.52225467836400996</v>
      </c>
    </row>
    <row r="2461" spans="1:2" x14ac:dyDescent="0.35">
      <c r="A2461" s="1" t="s">
        <v>25747</v>
      </c>
      <c r="B2461">
        <v>-0.52218834796553604</v>
      </c>
    </row>
    <row r="2462" spans="1:2" x14ac:dyDescent="0.35">
      <c r="A2462" s="1" t="s">
        <v>25748</v>
      </c>
      <c r="B2462">
        <v>-0.52211665558429399</v>
      </c>
    </row>
    <row r="2463" spans="1:2" x14ac:dyDescent="0.35">
      <c r="A2463" s="1" t="s">
        <v>25749</v>
      </c>
      <c r="B2463">
        <v>-0.52217369247886303</v>
      </c>
    </row>
    <row r="2464" spans="1:2" x14ac:dyDescent="0.35">
      <c r="A2464" s="1" t="s">
        <v>25750</v>
      </c>
      <c r="B2464">
        <v>-0.52216658956563999</v>
      </c>
    </row>
    <row r="2465" spans="1:2" x14ac:dyDescent="0.35">
      <c r="A2465" s="1" t="s">
        <v>25751</v>
      </c>
      <c r="B2465">
        <v>-0.52217266306573296</v>
      </c>
    </row>
    <row r="2466" spans="1:2" x14ac:dyDescent="0.35">
      <c r="A2466" s="1" t="s">
        <v>25752</v>
      </c>
      <c r="B2466">
        <v>-0.52225395065104296</v>
      </c>
    </row>
    <row r="2467" spans="1:2" x14ac:dyDescent="0.35">
      <c r="A2467" s="1" t="s">
        <v>25753</v>
      </c>
      <c r="B2467">
        <v>-0.52241978991523597</v>
      </c>
    </row>
    <row r="2468" spans="1:2" x14ac:dyDescent="0.35">
      <c r="A2468" s="1" t="s">
        <v>25754</v>
      </c>
      <c r="B2468">
        <v>-0.52288192532658095</v>
      </c>
    </row>
    <row r="2469" spans="1:2" x14ac:dyDescent="0.35">
      <c r="A2469" s="1" t="s">
        <v>25755</v>
      </c>
      <c r="B2469">
        <v>-0.52329115147226601</v>
      </c>
    </row>
    <row r="2470" spans="1:2" x14ac:dyDescent="0.35">
      <c r="A2470" s="1" t="s">
        <v>25756</v>
      </c>
      <c r="B2470">
        <v>-0.52363767426615404</v>
      </c>
    </row>
    <row r="2471" spans="1:2" x14ac:dyDescent="0.35">
      <c r="A2471" s="1" t="s">
        <v>25757</v>
      </c>
      <c r="B2471">
        <v>-0.52371291032712497</v>
      </c>
    </row>
    <row r="2472" spans="1:2" x14ac:dyDescent="0.35">
      <c r="A2472" s="1" t="s">
        <v>25758</v>
      </c>
      <c r="B2472">
        <v>-0.52363978861196503</v>
      </c>
    </row>
    <row r="2473" spans="1:2" x14ac:dyDescent="0.35">
      <c r="A2473" s="1" t="s">
        <v>25759</v>
      </c>
      <c r="B2473">
        <v>-0.52367808567114904</v>
      </c>
    </row>
    <row r="2474" spans="1:2" x14ac:dyDescent="0.35">
      <c r="A2474" s="1" t="s">
        <v>25760</v>
      </c>
      <c r="B2474">
        <v>-2.6179872708088392</v>
      </c>
    </row>
    <row r="2475" spans="1:2" x14ac:dyDescent="0.35">
      <c r="A2475" s="1" t="s">
        <v>25761</v>
      </c>
      <c r="B2475">
        <v>-2.61801713513375</v>
      </c>
    </row>
    <row r="2476" spans="1:2" x14ac:dyDescent="0.35">
      <c r="A2476" s="1" t="s">
        <v>25762</v>
      </c>
      <c r="B2476">
        <v>-2.6180110609577971</v>
      </c>
    </row>
    <row r="2477" spans="1:2" x14ac:dyDescent="0.35">
      <c r="A2477" s="1" t="s">
        <v>25763</v>
      </c>
      <c r="B2477">
        <v>-2.6180235651630919</v>
      </c>
    </row>
    <row r="2478" spans="1:2" x14ac:dyDescent="0.35">
      <c r="A2478" s="1" t="s">
        <v>25764</v>
      </c>
      <c r="B2478">
        <v>-2.6180148902696319</v>
      </c>
    </row>
    <row r="2479" spans="1:2" x14ac:dyDescent="0.35">
      <c r="A2479" s="1" t="s">
        <v>25765</v>
      </c>
      <c r="B2479">
        <v>-2.617972277387107</v>
      </c>
    </row>
    <row r="2480" spans="1:2" x14ac:dyDescent="0.35">
      <c r="A2480" s="1" t="s">
        <v>25766</v>
      </c>
      <c r="B2480">
        <v>-2.6177520511815668</v>
      </c>
    </row>
    <row r="2481" spans="1:2" x14ac:dyDescent="0.35">
      <c r="A2481" s="1" t="s">
        <v>25767</v>
      </c>
      <c r="B2481">
        <v>-2.6173553891963262</v>
      </c>
    </row>
    <row r="2482" spans="1:2" x14ac:dyDescent="0.35">
      <c r="A2482" s="1" t="s">
        <v>25768</v>
      </c>
      <c r="B2482">
        <v>-2.616813644425207</v>
      </c>
    </row>
    <row r="2483" spans="1:2" x14ac:dyDescent="0.35">
      <c r="A2483" s="1" t="s">
        <v>25769</v>
      </c>
      <c r="B2483">
        <v>-2.6165657138729972</v>
      </c>
    </row>
    <row r="2484" spans="1:2" x14ac:dyDescent="0.35">
      <c r="A2484" s="1" t="s">
        <v>25770</v>
      </c>
      <c r="B2484">
        <v>-2.6162871551759279</v>
      </c>
    </row>
    <row r="2485" spans="1:2" x14ac:dyDescent="0.35">
      <c r="A2485" s="1" t="s">
        <v>25771</v>
      </c>
      <c r="B2485">
        <v>-2.6162400576531941</v>
      </c>
    </row>
    <row r="2486" spans="1:2" x14ac:dyDescent="0.35">
      <c r="A2486" s="1" t="s">
        <v>25772</v>
      </c>
      <c r="B2486">
        <v>-2.6162170292692162</v>
      </c>
    </row>
    <row r="2487" spans="1:2" x14ac:dyDescent="0.35">
      <c r="A2487" s="1" t="s">
        <v>25773</v>
      </c>
      <c r="B2487">
        <v>-2.6162384180364682</v>
      </c>
    </row>
    <row r="2488" spans="1:2" x14ac:dyDescent="0.35">
      <c r="A2488" s="1" t="s">
        <v>25774</v>
      </c>
      <c r="B2488">
        <v>-2.6162745050702578</v>
      </c>
    </row>
    <row r="2489" spans="1:2" x14ac:dyDescent="0.35">
      <c r="A2489" s="1" t="s">
        <v>25775</v>
      </c>
      <c r="B2489">
        <v>-2.616361252454825</v>
      </c>
    </row>
    <row r="2490" spans="1:2" x14ac:dyDescent="0.35">
      <c r="A2490" s="1" t="s">
        <v>25776</v>
      </c>
      <c r="B2490">
        <v>-2.6164323476006981</v>
      </c>
    </row>
    <row r="2491" spans="1:2" x14ac:dyDescent="0.35">
      <c r="A2491" s="1" t="s">
        <v>25777</v>
      </c>
      <c r="B2491">
        <v>-2.6167783310498769</v>
      </c>
    </row>
    <row r="2492" spans="1:2" x14ac:dyDescent="0.35">
      <c r="A2492" s="1" t="s">
        <v>25778</v>
      </c>
      <c r="B2492">
        <v>-2.6172724374791261</v>
      </c>
    </row>
    <row r="2493" spans="1:2" x14ac:dyDescent="0.35">
      <c r="A2493" s="1" t="s">
        <v>25779</v>
      </c>
      <c r="B2493">
        <v>-2.6177382987330522</v>
      </c>
    </row>
    <row r="2494" spans="1:2" x14ac:dyDescent="0.35">
      <c r="A2494" s="1" t="s">
        <v>25780</v>
      </c>
      <c r="B2494">
        <v>-2.6181739859543991</v>
      </c>
    </row>
    <row r="2495" spans="1:2" x14ac:dyDescent="0.35">
      <c r="A2495" s="1" t="s">
        <v>25781</v>
      </c>
      <c r="B2495">
        <v>-2.6181339838872928</v>
      </c>
    </row>
    <row r="2496" spans="1:2" x14ac:dyDescent="0.35">
      <c r="A2496" s="1" t="s">
        <v>25782</v>
      </c>
      <c r="B2496">
        <v>-2.618152424118172</v>
      </c>
    </row>
    <row r="2497" spans="1:2" x14ac:dyDescent="0.35">
      <c r="A2497" s="1" t="s">
        <v>25783</v>
      </c>
      <c r="B2497">
        <v>-2.618023245971576</v>
      </c>
    </row>
    <row r="2498" spans="1:2" x14ac:dyDescent="0.35">
      <c r="A2498" s="1" t="s">
        <v>25784</v>
      </c>
      <c r="B2498">
        <v>1.5707581687258689</v>
      </c>
    </row>
    <row r="2499" spans="1:2" x14ac:dyDescent="0.35">
      <c r="A2499" s="1" t="s">
        <v>25785</v>
      </c>
      <c r="B2499">
        <v>1.5707820456335111</v>
      </c>
    </row>
    <row r="2500" spans="1:2" x14ac:dyDescent="0.35">
      <c r="A2500" s="1" t="s">
        <v>25786</v>
      </c>
      <c r="B2500">
        <v>1.5707754450370379</v>
      </c>
    </row>
    <row r="2501" spans="1:2" x14ac:dyDescent="0.35">
      <c r="A2501" s="1" t="s">
        <v>25787</v>
      </c>
      <c r="B2501">
        <v>1.570790982978858</v>
      </c>
    </row>
    <row r="2502" spans="1:2" x14ac:dyDescent="0.35">
      <c r="A2502" s="1" t="s">
        <v>25788</v>
      </c>
      <c r="B2502">
        <v>1.570785944156105</v>
      </c>
    </row>
    <row r="2503" spans="1:2" x14ac:dyDescent="0.35">
      <c r="A2503" s="1" t="s">
        <v>25789</v>
      </c>
      <c r="B2503">
        <v>1.5708100815450721</v>
      </c>
    </row>
    <row r="2504" spans="1:2" x14ac:dyDescent="0.35">
      <c r="A2504" s="1" t="s">
        <v>25790</v>
      </c>
      <c r="B2504">
        <v>1.57088754358983</v>
      </c>
    </row>
    <row r="2505" spans="1:2" x14ac:dyDescent="0.35">
      <c r="A2505" s="1" t="s">
        <v>25791</v>
      </c>
      <c r="B2505">
        <v>1.5711011676349571</v>
      </c>
    </row>
    <row r="2506" spans="1:2" x14ac:dyDescent="0.35">
      <c r="A2506" s="1" t="s">
        <v>25792</v>
      </c>
      <c r="B2506">
        <v>1.5714094676617689</v>
      </c>
    </row>
    <row r="2507" spans="1:2" x14ac:dyDescent="0.35">
      <c r="A2507" s="1" t="s">
        <v>25793</v>
      </c>
      <c r="B2507">
        <v>1.5717885358277031</v>
      </c>
    </row>
    <row r="2508" spans="1:2" x14ac:dyDescent="0.35">
      <c r="A2508" s="1" t="s">
        <v>25794</v>
      </c>
      <c r="B2508">
        <v>1.571987373095622</v>
      </c>
    </row>
    <row r="2509" spans="1:2" x14ac:dyDescent="0.35">
      <c r="A2509" s="1" t="s">
        <v>25795</v>
      </c>
      <c r="B2509">
        <v>1.571955131746217</v>
      </c>
    </row>
    <row r="2510" spans="1:2" x14ac:dyDescent="0.35">
      <c r="A2510" s="1" t="s">
        <v>25796</v>
      </c>
      <c r="B2510">
        <v>1.5719339487418269</v>
      </c>
    </row>
    <row r="2511" spans="1:2" x14ac:dyDescent="0.35">
      <c r="A2511" s="1" t="s">
        <v>25797</v>
      </c>
      <c r="B2511">
        <v>1.571939984922142</v>
      </c>
    </row>
    <row r="2512" spans="1:2" x14ac:dyDescent="0.35">
      <c r="A2512" s="1" t="s">
        <v>25798</v>
      </c>
      <c r="B2512">
        <v>1.5719287773193451</v>
      </c>
    </row>
    <row r="2513" spans="1:2" x14ac:dyDescent="0.35">
      <c r="A2513" s="1" t="s">
        <v>25799</v>
      </c>
      <c r="B2513">
        <v>1.571917469695272</v>
      </c>
    </row>
    <row r="2514" spans="1:2" x14ac:dyDescent="0.35">
      <c r="A2514" s="1" t="s">
        <v>25800</v>
      </c>
      <c r="B2514">
        <v>1.5719025111678211</v>
      </c>
    </row>
    <row r="2515" spans="1:2" x14ac:dyDescent="0.35">
      <c r="A2515" s="1" t="s">
        <v>25801</v>
      </c>
      <c r="B2515">
        <v>1.5715811865706699</v>
      </c>
    </row>
    <row r="2516" spans="1:2" x14ac:dyDescent="0.35">
      <c r="A2516" s="1" t="s">
        <v>25802</v>
      </c>
      <c r="B2516">
        <v>1.5712616041994121</v>
      </c>
    </row>
    <row r="2517" spans="1:2" x14ac:dyDescent="0.35">
      <c r="A2517" s="1" t="s">
        <v>25803</v>
      </c>
      <c r="B2517">
        <v>1.571043745869156</v>
      </c>
    </row>
    <row r="2518" spans="1:2" x14ac:dyDescent="0.35">
      <c r="A2518" s="1" t="s">
        <v>25804</v>
      </c>
      <c r="B2518">
        <v>1.5709051652154911</v>
      </c>
    </row>
    <row r="2519" spans="1:2" x14ac:dyDescent="0.35">
      <c r="A2519" s="1" t="s">
        <v>25805</v>
      </c>
      <c r="B2519">
        <v>1.570717367886401</v>
      </c>
    </row>
    <row r="2520" spans="1:2" x14ac:dyDescent="0.35">
      <c r="A2520" s="1" t="s">
        <v>25806</v>
      </c>
      <c r="B2520">
        <v>1.570639387647164</v>
      </c>
    </row>
    <row r="2521" spans="1:2" x14ac:dyDescent="0.35">
      <c r="A2521" s="1" t="s">
        <v>25807</v>
      </c>
      <c r="B2521">
        <v>1.570733193940514</v>
      </c>
    </row>
    <row r="2522" spans="1:2" x14ac:dyDescent="0.35">
      <c r="A2522" s="1" t="s">
        <v>25808</v>
      </c>
      <c r="B2522">
        <v>-0.52365059250915402</v>
      </c>
    </row>
    <row r="2523" spans="1:2" x14ac:dyDescent="0.35">
      <c r="A2523" s="1" t="s">
        <v>25809</v>
      </c>
      <c r="B2523">
        <v>-0.52362912094200698</v>
      </c>
    </row>
    <row r="2524" spans="1:2" x14ac:dyDescent="0.35">
      <c r="A2524" s="1" t="s">
        <v>25810</v>
      </c>
      <c r="B2524">
        <v>-0.52362370671865999</v>
      </c>
    </row>
    <row r="2525" spans="1:2" x14ac:dyDescent="0.35">
      <c r="A2525" s="1" t="s">
        <v>25811</v>
      </c>
      <c r="B2525">
        <v>-0.52363057201007002</v>
      </c>
    </row>
    <row r="2526" spans="1:2" x14ac:dyDescent="0.35">
      <c r="A2526" s="1" t="s">
        <v>25812</v>
      </c>
      <c r="B2526">
        <v>-0.52362725638711904</v>
      </c>
    </row>
    <row r="2527" spans="1:2" x14ac:dyDescent="0.35">
      <c r="A2527" s="1" t="s">
        <v>25813</v>
      </c>
      <c r="B2527">
        <v>-0.52359045057509201</v>
      </c>
    </row>
    <row r="2528" spans="1:2" x14ac:dyDescent="0.35">
      <c r="A2528" s="1" t="s">
        <v>25814</v>
      </c>
      <c r="B2528">
        <v>-0.523462007540625</v>
      </c>
    </row>
    <row r="2529" spans="1:2" x14ac:dyDescent="0.35">
      <c r="A2529" s="1" t="s">
        <v>25815</v>
      </c>
      <c r="B2529">
        <v>-0.52316167900232402</v>
      </c>
    </row>
    <row r="2530" spans="1:2" x14ac:dyDescent="0.35">
      <c r="A2530" s="1" t="s">
        <v>25816</v>
      </c>
      <c r="B2530">
        <v>-0.52268096218344196</v>
      </c>
    </row>
    <row r="2531" spans="1:2" x14ac:dyDescent="0.35">
      <c r="A2531" s="1" t="s">
        <v>25817</v>
      </c>
      <c r="B2531">
        <v>-0.52238373709232</v>
      </c>
    </row>
    <row r="2532" spans="1:2" x14ac:dyDescent="0.35">
      <c r="A2532" s="1" t="s">
        <v>25818</v>
      </c>
      <c r="B2532">
        <v>-0.52222300818490597</v>
      </c>
    </row>
    <row r="2533" spans="1:2" x14ac:dyDescent="0.35">
      <c r="A2533" s="1" t="s">
        <v>25819</v>
      </c>
      <c r="B2533">
        <v>-0.52216934679251803</v>
      </c>
    </row>
    <row r="2534" spans="1:2" x14ac:dyDescent="0.35">
      <c r="A2534" s="1" t="s">
        <v>25820</v>
      </c>
      <c r="B2534">
        <v>-0.52209883019183401</v>
      </c>
    </row>
    <row r="2535" spans="1:2" x14ac:dyDescent="0.35">
      <c r="A2535" s="1" t="s">
        <v>25821</v>
      </c>
      <c r="B2535">
        <v>-0.52213564078700203</v>
      </c>
    </row>
    <row r="2536" spans="1:2" x14ac:dyDescent="0.35">
      <c r="A2536" s="1" t="s">
        <v>25822</v>
      </c>
      <c r="B2536">
        <v>-0.52214634022807904</v>
      </c>
    </row>
    <row r="2537" spans="1:2" x14ac:dyDescent="0.35">
      <c r="A2537" s="1" t="s">
        <v>25823</v>
      </c>
      <c r="B2537">
        <v>-0.52217806795225996</v>
      </c>
    </row>
    <row r="2538" spans="1:2" x14ac:dyDescent="0.35">
      <c r="A2538" s="1" t="s">
        <v>25824</v>
      </c>
      <c r="B2538">
        <v>-0.52226624997448301</v>
      </c>
    </row>
    <row r="2539" spans="1:2" x14ac:dyDescent="0.35">
      <c r="A2539" s="1" t="s">
        <v>25825</v>
      </c>
      <c r="B2539">
        <v>-0.52245902976254799</v>
      </c>
    </row>
    <row r="2540" spans="1:2" x14ac:dyDescent="0.35">
      <c r="A2540" s="1" t="s">
        <v>25826</v>
      </c>
      <c r="B2540">
        <v>-0.52291634787344299</v>
      </c>
    </row>
    <row r="2541" spans="1:2" x14ac:dyDescent="0.35">
      <c r="A2541" s="1" t="s">
        <v>25827</v>
      </c>
      <c r="B2541">
        <v>-0.52331847510818397</v>
      </c>
    </row>
    <row r="2542" spans="1:2" x14ac:dyDescent="0.35">
      <c r="A2542" s="1" t="s">
        <v>25828</v>
      </c>
      <c r="B2542">
        <v>-0.52367349230709503</v>
      </c>
    </row>
    <row r="2543" spans="1:2" x14ac:dyDescent="0.35">
      <c r="A2543" s="1" t="s">
        <v>25829</v>
      </c>
      <c r="B2543">
        <v>-0.52372466391328898</v>
      </c>
    </row>
    <row r="2544" spans="1:2" x14ac:dyDescent="0.35">
      <c r="A2544" s="1" t="s">
        <v>25830</v>
      </c>
      <c r="B2544">
        <v>-0.52367013179291</v>
      </c>
    </row>
    <row r="2545" spans="1:2" x14ac:dyDescent="0.35">
      <c r="A2545" s="1" t="s">
        <v>25831</v>
      </c>
      <c r="B2545">
        <v>-0.52366577614579002</v>
      </c>
    </row>
    <row r="2546" spans="1:2" x14ac:dyDescent="0.35">
      <c r="A2546" s="1" t="s">
        <v>25832</v>
      </c>
      <c r="B2546">
        <v>-2.6180014936828941</v>
      </c>
    </row>
    <row r="2547" spans="1:2" x14ac:dyDescent="0.35">
      <c r="A2547" s="1" t="s">
        <v>25833</v>
      </c>
      <c r="B2547">
        <v>-2.6180209605766498</v>
      </c>
    </row>
    <row r="2548" spans="1:2" x14ac:dyDescent="0.35">
      <c r="A2548" s="1" t="s">
        <v>25834</v>
      </c>
      <c r="B2548">
        <v>-2.6180182197104762</v>
      </c>
    </row>
    <row r="2549" spans="1:2" x14ac:dyDescent="0.35">
      <c r="A2549" s="1" t="s">
        <v>25835</v>
      </c>
      <c r="B2549">
        <v>-2.6180246769956961</v>
      </c>
    </row>
    <row r="2550" spans="1:2" x14ac:dyDescent="0.35">
      <c r="A2550" s="1" t="s">
        <v>25836</v>
      </c>
      <c r="B2550">
        <v>-2.618017896993277</v>
      </c>
    </row>
    <row r="2551" spans="1:2" x14ac:dyDescent="0.35">
      <c r="A2551" s="1" t="s">
        <v>25837</v>
      </c>
      <c r="B2551">
        <v>-2.6179786833671388</v>
      </c>
    </row>
    <row r="2552" spans="1:2" x14ac:dyDescent="0.35">
      <c r="A2552" s="1" t="s">
        <v>25838</v>
      </c>
      <c r="B2552">
        <v>-2.6177944963864559</v>
      </c>
    </row>
    <row r="2553" spans="1:2" x14ac:dyDescent="0.35">
      <c r="A2553" s="1" t="s">
        <v>25839</v>
      </c>
      <c r="B2553">
        <v>-2.6174565357748452</v>
      </c>
    </row>
    <row r="2554" spans="1:2" x14ac:dyDescent="0.35">
      <c r="A2554" s="1" t="s">
        <v>25840</v>
      </c>
      <c r="B2554">
        <v>-2.616967729049148</v>
      </c>
    </row>
    <row r="2555" spans="1:2" x14ac:dyDescent="0.35">
      <c r="A2555" s="1" t="s">
        <v>25841</v>
      </c>
      <c r="B2555">
        <v>-2.6167009960302812</v>
      </c>
    </row>
    <row r="2556" spans="1:2" x14ac:dyDescent="0.35">
      <c r="A2556" s="1" t="s">
        <v>25842</v>
      </c>
      <c r="B2556">
        <v>-2.6164330562364162</v>
      </c>
    </row>
    <row r="2557" spans="1:2" x14ac:dyDescent="0.35">
      <c r="A2557" s="1" t="s">
        <v>25843</v>
      </c>
      <c r="B2557">
        <v>-2.6163802789018442</v>
      </c>
    </row>
    <row r="2558" spans="1:2" x14ac:dyDescent="0.35">
      <c r="A2558" s="1" t="s">
        <v>25844</v>
      </c>
      <c r="B2558">
        <v>-2.6163498466665822</v>
      </c>
    </row>
    <row r="2559" spans="1:2" x14ac:dyDescent="0.35">
      <c r="A2559" s="1" t="s">
        <v>25845</v>
      </c>
      <c r="B2559">
        <v>-2.6163643660726521</v>
      </c>
    </row>
    <row r="2560" spans="1:2" x14ac:dyDescent="0.35">
      <c r="A2560" s="1" t="s">
        <v>25846</v>
      </c>
      <c r="B2560">
        <v>-2.61640219210084</v>
      </c>
    </row>
    <row r="2561" spans="1:2" x14ac:dyDescent="0.35">
      <c r="A2561" s="1" t="s">
        <v>25847</v>
      </c>
      <c r="B2561">
        <v>-2.6164824700237741</v>
      </c>
    </row>
    <row r="2562" spans="1:2" x14ac:dyDescent="0.35">
      <c r="A2562" s="1" t="s">
        <v>25848</v>
      </c>
      <c r="B2562">
        <v>-2.6165616901731119</v>
      </c>
    </row>
    <row r="2563" spans="1:2" x14ac:dyDescent="0.35">
      <c r="A2563" s="1" t="s">
        <v>25849</v>
      </c>
      <c r="B2563">
        <v>-2.6169104884435308</v>
      </c>
    </row>
    <row r="2564" spans="1:2" x14ac:dyDescent="0.35">
      <c r="A2564" s="1" t="s">
        <v>25850</v>
      </c>
      <c r="B2564">
        <v>-2.6173729058682151</v>
      </c>
    </row>
    <row r="2565" spans="1:2" x14ac:dyDescent="0.35">
      <c r="A2565" s="1" t="s">
        <v>25851</v>
      </c>
      <c r="B2565">
        <v>-2.617765999548006</v>
      </c>
    </row>
    <row r="2566" spans="1:2" x14ac:dyDescent="0.35">
      <c r="A2566" s="1" t="s">
        <v>25852</v>
      </c>
      <c r="B2566">
        <v>-2.6181382456399418</v>
      </c>
    </row>
    <row r="2567" spans="1:2" x14ac:dyDescent="0.35">
      <c r="A2567" s="1" t="s">
        <v>25853</v>
      </c>
      <c r="B2567">
        <v>-2.6181518907188441</v>
      </c>
    </row>
    <row r="2568" spans="1:2" x14ac:dyDescent="0.35">
      <c r="A2568" s="1" t="s">
        <v>25854</v>
      </c>
      <c r="B2568">
        <v>-2.6181875113447441</v>
      </c>
    </row>
    <row r="2569" spans="1:2" x14ac:dyDescent="0.35">
      <c r="A2569" s="1" t="s">
        <v>25855</v>
      </c>
      <c r="B2569">
        <v>-2.6180618077177118</v>
      </c>
    </row>
    <row r="2570" spans="1:2" x14ac:dyDescent="0.35">
      <c r="A2570" s="1" t="s">
        <v>25856</v>
      </c>
      <c r="B2570">
        <v>1.5707513149908521</v>
      </c>
    </row>
    <row r="2571" spans="1:2" x14ac:dyDescent="0.35">
      <c r="A2571" s="1" t="s">
        <v>25857</v>
      </c>
      <c r="B2571">
        <v>1.5707771178381471</v>
      </c>
    </row>
    <row r="2572" spans="1:2" x14ac:dyDescent="0.35">
      <c r="A2572" s="1" t="s">
        <v>25858</v>
      </c>
      <c r="B2572">
        <v>1.5707739445466129</v>
      </c>
    </row>
    <row r="2573" spans="1:2" x14ac:dyDescent="0.35">
      <c r="A2573" s="1" t="s">
        <v>25859</v>
      </c>
      <c r="B2573">
        <v>1.570785080999012</v>
      </c>
    </row>
    <row r="2574" spans="1:2" x14ac:dyDescent="0.35">
      <c r="A2574" s="1" t="s">
        <v>25860</v>
      </c>
      <c r="B2574">
        <v>1.570780638538569</v>
      </c>
    </row>
    <row r="2575" spans="1:2" x14ac:dyDescent="0.35">
      <c r="A2575" s="1" t="s">
        <v>25861</v>
      </c>
      <c r="B2575">
        <v>1.570802509751593</v>
      </c>
    </row>
    <row r="2576" spans="1:2" x14ac:dyDescent="0.35">
      <c r="A2576" s="1" t="s">
        <v>25862</v>
      </c>
      <c r="B2576">
        <v>1.5708639040315009</v>
      </c>
    </row>
    <row r="2577" spans="1:2" x14ac:dyDescent="0.35">
      <c r="A2577" s="1" t="s">
        <v>25863</v>
      </c>
      <c r="B2577">
        <v>1.5710493302735951</v>
      </c>
    </row>
    <row r="2578" spans="1:2" x14ac:dyDescent="0.35">
      <c r="A2578" s="1" t="s">
        <v>25864</v>
      </c>
      <c r="B2578">
        <v>1.571334110544135</v>
      </c>
    </row>
    <row r="2579" spans="1:2" x14ac:dyDescent="0.35">
      <c r="A2579" s="1" t="s">
        <v>25865</v>
      </c>
      <c r="B2579">
        <v>1.571664731515614</v>
      </c>
    </row>
    <row r="2580" spans="1:2" x14ac:dyDescent="0.35">
      <c r="A2580" s="1" t="s">
        <v>25866</v>
      </c>
      <c r="B2580">
        <v>1.5718196188728479</v>
      </c>
    </row>
    <row r="2581" spans="1:2" x14ac:dyDescent="0.35">
      <c r="A2581" s="1" t="s">
        <v>25867</v>
      </c>
      <c r="B2581">
        <v>1.571790181597126</v>
      </c>
    </row>
    <row r="2582" spans="1:2" x14ac:dyDescent="0.35">
      <c r="A2582" s="1" t="s">
        <v>25868</v>
      </c>
      <c r="B2582">
        <v>1.5717643425091581</v>
      </c>
    </row>
    <row r="2583" spans="1:2" x14ac:dyDescent="0.35">
      <c r="A2583" s="1" t="s">
        <v>25869</v>
      </c>
      <c r="B2583">
        <v>1.5717676706438879</v>
      </c>
    </row>
    <row r="2584" spans="1:2" x14ac:dyDescent="0.35">
      <c r="A2584" s="1" t="s">
        <v>25870</v>
      </c>
      <c r="B2584">
        <v>1.571768026957201</v>
      </c>
    </row>
    <row r="2585" spans="1:2" x14ac:dyDescent="0.35">
      <c r="A2585" s="1" t="s">
        <v>25871</v>
      </c>
      <c r="B2585">
        <v>1.5717633937687721</v>
      </c>
    </row>
    <row r="2586" spans="1:2" x14ac:dyDescent="0.35">
      <c r="A2586" s="1" t="s">
        <v>25872</v>
      </c>
      <c r="B2586">
        <v>1.5717574741213509</v>
      </c>
    </row>
    <row r="2587" spans="1:2" x14ac:dyDescent="0.35">
      <c r="A2587" s="1" t="s">
        <v>25873</v>
      </c>
      <c r="B2587">
        <v>1.5715126991923629</v>
      </c>
    </row>
    <row r="2588" spans="1:2" x14ac:dyDescent="0.35">
      <c r="A2588" s="1" t="s">
        <v>25874</v>
      </c>
      <c r="B2588">
        <v>1.5712131804964771</v>
      </c>
    </row>
    <row r="2589" spans="1:2" x14ac:dyDescent="0.35">
      <c r="A2589" s="1" t="s">
        <v>25875</v>
      </c>
      <c r="B2589">
        <v>1.5710056069114049</v>
      </c>
    </row>
    <row r="2590" spans="1:2" x14ac:dyDescent="0.35">
      <c r="A2590" s="1" t="s">
        <v>25876</v>
      </c>
      <c r="B2590">
        <v>1.5708574544162881</v>
      </c>
    </row>
    <row r="2591" spans="1:2" x14ac:dyDescent="0.35">
      <c r="A2591" s="1" t="s">
        <v>25877</v>
      </c>
      <c r="B2591">
        <v>1.570703448308546</v>
      </c>
    </row>
    <row r="2592" spans="1:2" x14ac:dyDescent="0.35">
      <c r="A2592" s="1" t="s">
        <v>25878</v>
      </c>
      <c r="B2592">
        <v>1.5706679753040389</v>
      </c>
    </row>
    <row r="2593" spans="1:2" x14ac:dyDescent="0.35">
      <c r="A2593" s="1" t="s">
        <v>25879</v>
      </c>
      <c r="B2593">
        <v>1.5707314165635491</v>
      </c>
    </row>
    <row r="2594" spans="1:2" x14ac:dyDescent="0.35">
      <c r="A2594" s="1" t="s">
        <v>25880</v>
      </c>
      <c r="B2594">
        <v>-0.52366498581145804</v>
      </c>
    </row>
    <row r="2595" spans="1:2" x14ac:dyDescent="0.35">
      <c r="A2595" s="1" t="s">
        <v>25881</v>
      </c>
      <c r="B2595">
        <v>-0.52362876109498802</v>
      </c>
    </row>
    <row r="2596" spans="1:2" x14ac:dyDescent="0.35">
      <c r="A2596" s="1" t="s">
        <v>25882</v>
      </c>
      <c r="B2596">
        <v>-0.52362431328777104</v>
      </c>
    </row>
    <row r="2597" spans="1:2" x14ac:dyDescent="0.35">
      <c r="A2597" s="1" t="s">
        <v>25883</v>
      </c>
      <c r="B2597">
        <v>-0.52363090362742404</v>
      </c>
    </row>
    <row r="2598" spans="1:2" x14ac:dyDescent="0.35">
      <c r="A2598" s="1" t="s">
        <v>25884</v>
      </c>
      <c r="B2598">
        <v>-0.52362740283323095</v>
      </c>
    </row>
    <row r="2599" spans="1:2" x14ac:dyDescent="0.35">
      <c r="A2599" s="1" t="s">
        <v>25885</v>
      </c>
      <c r="B2599">
        <v>-0.52359061231804105</v>
      </c>
    </row>
    <row r="2600" spans="1:2" x14ac:dyDescent="0.35">
      <c r="A2600" s="1" t="s">
        <v>25886</v>
      </c>
      <c r="B2600">
        <v>-0.523483890948931</v>
      </c>
    </row>
    <row r="2601" spans="1:2" x14ac:dyDescent="0.35">
      <c r="A2601" s="1" t="s">
        <v>25887</v>
      </c>
      <c r="B2601">
        <v>-0.52319885990396298</v>
      </c>
    </row>
    <row r="2602" spans="1:2" x14ac:dyDescent="0.35">
      <c r="A2602" s="1" t="s">
        <v>25888</v>
      </c>
      <c r="B2602">
        <v>-0.52271251389406703</v>
      </c>
    </row>
    <row r="2603" spans="1:2" x14ac:dyDescent="0.35">
      <c r="A2603" s="1" t="s">
        <v>25889</v>
      </c>
      <c r="B2603">
        <v>-0.52238431190193702</v>
      </c>
    </row>
    <row r="2604" spans="1:2" x14ac:dyDescent="0.35">
      <c r="A2604" s="1" t="s">
        <v>25890</v>
      </c>
      <c r="B2604">
        <v>-0.52225338161808899</v>
      </c>
    </row>
    <row r="2605" spans="1:2" x14ac:dyDescent="0.35">
      <c r="A2605" s="1" t="s">
        <v>25891</v>
      </c>
      <c r="B2605">
        <v>-0.52218693341334499</v>
      </c>
    </row>
    <row r="2606" spans="1:2" x14ac:dyDescent="0.35">
      <c r="A2606" s="1" t="s">
        <v>25892</v>
      </c>
      <c r="B2606">
        <v>-0.52211511735907001</v>
      </c>
    </row>
    <row r="2607" spans="1:2" x14ac:dyDescent="0.35">
      <c r="A2607" s="1" t="s">
        <v>25893</v>
      </c>
      <c r="B2607">
        <v>-0.52217211873409697</v>
      </c>
    </row>
    <row r="2608" spans="1:2" x14ac:dyDescent="0.35">
      <c r="A2608" s="1" t="s">
        <v>25894</v>
      </c>
      <c r="B2608">
        <v>-0.52216514902814404</v>
      </c>
    </row>
    <row r="2609" spans="1:2" x14ac:dyDescent="0.35">
      <c r="A2609" s="1" t="s">
        <v>25895</v>
      </c>
      <c r="B2609">
        <v>-0.52217143178950898</v>
      </c>
    </row>
    <row r="2610" spans="1:2" x14ac:dyDescent="0.35">
      <c r="A2610" s="1" t="s">
        <v>25896</v>
      </c>
      <c r="B2610">
        <v>-0.52225298767444595</v>
      </c>
    </row>
    <row r="2611" spans="1:2" x14ac:dyDescent="0.35">
      <c r="A2611" s="1" t="s">
        <v>25897</v>
      </c>
      <c r="B2611">
        <v>-0.52241916705244396</v>
      </c>
    </row>
    <row r="2612" spans="1:2" x14ac:dyDescent="0.35">
      <c r="A2612" s="1" t="s">
        <v>25898</v>
      </c>
      <c r="B2612">
        <v>-0.52288185960040301</v>
      </c>
    </row>
    <row r="2613" spans="1:2" x14ac:dyDescent="0.35">
      <c r="A2613" s="1" t="s">
        <v>25899</v>
      </c>
      <c r="B2613">
        <v>-0.52329100807320195</v>
      </c>
    </row>
    <row r="2614" spans="1:2" x14ac:dyDescent="0.35">
      <c r="A2614" s="1" t="s">
        <v>25900</v>
      </c>
      <c r="B2614">
        <v>-0.52363774709586097</v>
      </c>
    </row>
    <row r="2615" spans="1:2" x14ac:dyDescent="0.35">
      <c r="A2615" s="1" t="s">
        <v>25901</v>
      </c>
      <c r="B2615">
        <v>-0.52371308443395703</v>
      </c>
    </row>
    <row r="2616" spans="1:2" x14ac:dyDescent="0.35">
      <c r="A2616" s="1" t="s">
        <v>25902</v>
      </c>
      <c r="B2616">
        <v>-0.523639971798462</v>
      </c>
    </row>
    <row r="2617" spans="1:2" x14ac:dyDescent="0.35">
      <c r="A2617" s="1" t="s">
        <v>25903</v>
      </c>
      <c r="B2617">
        <v>-0.52367835294097598</v>
      </c>
    </row>
    <row r="2618" spans="1:2" x14ac:dyDescent="0.35">
      <c r="A2618" s="1" t="s">
        <v>25904</v>
      </c>
      <c r="B2618">
        <v>-2.6179877638709428</v>
      </c>
    </row>
    <row r="2619" spans="1:2" x14ac:dyDescent="0.35">
      <c r="A2619" s="1" t="s">
        <v>25905</v>
      </c>
      <c r="B2619">
        <v>-2.6180180598043532</v>
      </c>
    </row>
    <row r="2620" spans="1:2" x14ac:dyDescent="0.35">
      <c r="A2620" s="1" t="s">
        <v>25906</v>
      </c>
      <c r="B2620">
        <v>-2.6180120007411101</v>
      </c>
    </row>
    <row r="2621" spans="1:2" x14ac:dyDescent="0.35">
      <c r="A2621" s="1" t="s">
        <v>25907</v>
      </c>
      <c r="B2621">
        <v>-2.61802431318059</v>
      </c>
    </row>
    <row r="2622" spans="1:2" x14ac:dyDescent="0.35">
      <c r="A2622" s="1" t="s">
        <v>25908</v>
      </c>
      <c r="B2622">
        <v>-2.6180158394865982</v>
      </c>
    </row>
    <row r="2623" spans="1:2" x14ac:dyDescent="0.35">
      <c r="A2623" s="1" t="s">
        <v>25909</v>
      </c>
      <c r="B2623">
        <v>-2.6179733239260639</v>
      </c>
    </row>
    <row r="2624" spans="1:2" x14ac:dyDescent="0.35">
      <c r="A2624" s="1" t="s">
        <v>25910</v>
      </c>
      <c r="B2624">
        <v>-2.6177535331227402</v>
      </c>
    </row>
    <row r="2625" spans="1:2" x14ac:dyDescent="0.35">
      <c r="A2625" s="1" t="s">
        <v>25911</v>
      </c>
      <c r="B2625">
        <v>-2.617358314867686</v>
      </c>
    </row>
    <row r="2626" spans="1:2" x14ac:dyDescent="0.35">
      <c r="A2626" s="1" t="s">
        <v>25912</v>
      </c>
      <c r="B2626">
        <v>-2.616818671874404</v>
      </c>
    </row>
    <row r="2627" spans="1:2" x14ac:dyDescent="0.35">
      <c r="A2627" s="1" t="s">
        <v>25913</v>
      </c>
      <c r="B2627">
        <v>-2.6165723638846821</v>
      </c>
    </row>
    <row r="2628" spans="1:2" x14ac:dyDescent="0.35">
      <c r="A2628" s="1" t="s">
        <v>25914</v>
      </c>
      <c r="B2628">
        <v>-2.6162959650781672</v>
      </c>
    </row>
    <row r="2629" spans="1:2" x14ac:dyDescent="0.35">
      <c r="A2629" s="1" t="s">
        <v>25915</v>
      </c>
      <c r="B2629">
        <v>-2.6162495963007388</v>
      </c>
    </row>
    <row r="2630" spans="1:2" x14ac:dyDescent="0.35">
      <c r="A2630" s="1" t="s">
        <v>25916</v>
      </c>
      <c r="B2630">
        <v>-2.6162276113650971</v>
      </c>
    </row>
    <row r="2631" spans="1:2" x14ac:dyDescent="0.35">
      <c r="A2631" s="1" t="s">
        <v>25917</v>
      </c>
      <c r="B2631">
        <v>-2.6162487839435928</v>
      </c>
    </row>
    <row r="2632" spans="1:2" x14ac:dyDescent="0.35">
      <c r="A2632" s="1" t="s">
        <v>25918</v>
      </c>
      <c r="B2632">
        <v>-2.6162841576369158</v>
      </c>
    </row>
    <row r="2633" spans="1:2" x14ac:dyDescent="0.35">
      <c r="A2633" s="1" t="s">
        <v>25919</v>
      </c>
      <c r="B2633">
        <v>-2.616371291128635</v>
      </c>
    </row>
    <row r="2634" spans="1:2" x14ac:dyDescent="0.35">
      <c r="A2634" s="1" t="s">
        <v>25920</v>
      </c>
      <c r="B2634">
        <v>-2.6164439444906669</v>
      </c>
    </row>
    <row r="2635" spans="1:2" x14ac:dyDescent="0.35">
      <c r="A2635" s="1" t="s">
        <v>25921</v>
      </c>
      <c r="B2635">
        <v>-2.616789838306619</v>
      </c>
    </row>
    <row r="2636" spans="1:2" x14ac:dyDescent="0.35">
      <c r="A2636" s="1" t="s">
        <v>25922</v>
      </c>
      <c r="B2636">
        <v>-2.6172884871164488</v>
      </c>
    </row>
    <row r="2637" spans="1:2" x14ac:dyDescent="0.35">
      <c r="A2637" s="1" t="s">
        <v>25923</v>
      </c>
      <c r="B2637">
        <v>-2.6177433346188521</v>
      </c>
    </row>
    <row r="2638" spans="1:2" x14ac:dyDescent="0.35">
      <c r="A2638" s="1" t="s">
        <v>25924</v>
      </c>
      <c r="B2638">
        <v>-2.6181775838484751</v>
      </c>
    </row>
    <row r="2639" spans="1:2" x14ac:dyDescent="0.35">
      <c r="A2639" s="1" t="s">
        <v>25925</v>
      </c>
      <c r="B2639">
        <v>-2.618138434147423</v>
      </c>
    </row>
    <row r="2640" spans="1:2" x14ac:dyDescent="0.35">
      <c r="A2640" s="1" t="s">
        <v>25926</v>
      </c>
      <c r="B2640">
        <v>-2.618157054064723</v>
      </c>
    </row>
    <row r="2641" spans="1:2" x14ac:dyDescent="0.35">
      <c r="A2641" s="1" t="s">
        <v>25927</v>
      </c>
      <c r="B2641">
        <v>-2.6180299984863402</v>
      </c>
    </row>
    <row r="2642" spans="1:2" x14ac:dyDescent="0.35">
      <c r="A2642" s="1" t="s">
        <v>25928</v>
      </c>
      <c r="B2642">
        <v>1.5707581973871769</v>
      </c>
    </row>
    <row r="2643" spans="1:2" x14ac:dyDescent="0.35">
      <c r="A2643" s="1" t="s">
        <v>25929</v>
      </c>
      <c r="B2643">
        <v>1.570782099377013</v>
      </c>
    </row>
    <row r="2644" spans="1:2" x14ac:dyDescent="0.35">
      <c r="A2644" s="1" t="s">
        <v>25930</v>
      </c>
      <c r="B2644">
        <v>1.5707754996584571</v>
      </c>
    </row>
    <row r="2645" spans="1:2" x14ac:dyDescent="0.35">
      <c r="A2645" s="1" t="s">
        <v>25931</v>
      </c>
      <c r="B2645">
        <v>1.570791026455004</v>
      </c>
    </row>
    <row r="2646" spans="1:2" x14ac:dyDescent="0.35">
      <c r="A2646" s="1" t="s">
        <v>25932</v>
      </c>
      <c r="B2646">
        <v>1.5707859992947419</v>
      </c>
    </row>
    <row r="2647" spans="1:2" x14ac:dyDescent="0.35">
      <c r="A2647" s="1" t="s">
        <v>25933</v>
      </c>
      <c r="B2647">
        <v>1.570810107617024</v>
      </c>
    </row>
    <row r="2648" spans="1:2" x14ac:dyDescent="0.35">
      <c r="A2648" s="1" t="s">
        <v>25934</v>
      </c>
      <c r="B2648">
        <v>1.570887439313787</v>
      </c>
    </row>
    <row r="2649" spans="1:2" x14ac:dyDescent="0.35">
      <c r="A2649" s="1" t="s">
        <v>25935</v>
      </c>
      <c r="B2649">
        <v>1.5711007839271811</v>
      </c>
    </row>
    <row r="2650" spans="1:2" x14ac:dyDescent="0.35">
      <c r="A2650" s="1" t="s">
        <v>25936</v>
      </c>
      <c r="B2650">
        <v>1.571408762232186</v>
      </c>
    </row>
    <row r="2651" spans="1:2" x14ac:dyDescent="0.35">
      <c r="A2651" s="1" t="s">
        <v>25937</v>
      </c>
      <c r="B2651">
        <v>1.5717875337465741</v>
      </c>
    </row>
    <row r="2652" spans="1:2" x14ac:dyDescent="0.35">
      <c r="A2652" s="1" t="s">
        <v>25938</v>
      </c>
      <c r="B2652">
        <v>1.571986089518155</v>
      </c>
    </row>
    <row r="2653" spans="1:2" x14ac:dyDescent="0.35">
      <c r="A2653" s="1" t="s">
        <v>25939</v>
      </c>
      <c r="B2653">
        <v>1.5719537306039659</v>
      </c>
    </row>
    <row r="2654" spans="1:2" x14ac:dyDescent="0.35">
      <c r="A2654" s="1" t="s">
        <v>25940</v>
      </c>
      <c r="B2654">
        <v>1.5719324280594431</v>
      </c>
    </row>
    <row r="2655" spans="1:2" x14ac:dyDescent="0.35">
      <c r="A2655" s="1" t="s">
        <v>25941</v>
      </c>
      <c r="B2655">
        <v>1.5719384222083319</v>
      </c>
    </row>
    <row r="2656" spans="1:2" x14ac:dyDescent="0.35">
      <c r="A2656" s="1" t="s">
        <v>25942</v>
      </c>
      <c r="B2656">
        <v>1.5719273493483541</v>
      </c>
    </row>
    <row r="2657" spans="1:2" x14ac:dyDescent="0.35">
      <c r="A2657" s="1" t="s">
        <v>25943</v>
      </c>
      <c r="B2657">
        <v>1.5719162759618679</v>
      </c>
    </row>
    <row r="2658" spans="1:2" x14ac:dyDescent="0.35">
      <c r="A2658" s="1" t="s">
        <v>25944</v>
      </c>
      <c r="B2658">
        <v>1.5719016336249689</v>
      </c>
    </row>
    <row r="2659" spans="1:2" x14ac:dyDescent="0.35">
      <c r="A2659" s="1" t="s">
        <v>25945</v>
      </c>
      <c r="B2659">
        <v>1.5715806787198101</v>
      </c>
    </row>
    <row r="2660" spans="1:2" x14ac:dyDescent="0.35">
      <c r="A2660" s="1" t="s">
        <v>25946</v>
      </c>
      <c r="B2660">
        <v>1.5712617722639359</v>
      </c>
    </row>
    <row r="2661" spans="1:2" x14ac:dyDescent="0.35">
      <c r="A2661" s="1" t="s">
        <v>25947</v>
      </c>
      <c r="B2661">
        <v>1.5710436646495509</v>
      </c>
    </row>
    <row r="2662" spans="1:2" x14ac:dyDescent="0.35">
      <c r="A2662" s="1" t="s">
        <v>25948</v>
      </c>
      <c r="B2662">
        <v>1.570905298371982</v>
      </c>
    </row>
    <row r="2663" spans="1:2" x14ac:dyDescent="0.35">
      <c r="A2663" s="1" t="s">
        <v>25949</v>
      </c>
      <c r="B2663">
        <v>1.570717624292473</v>
      </c>
    </row>
    <row r="2664" spans="1:2" x14ac:dyDescent="0.35">
      <c r="A2664" s="1" t="s">
        <v>25950</v>
      </c>
      <c r="B2664">
        <v>1.5706396566415379</v>
      </c>
    </row>
    <row r="2665" spans="1:2" x14ac:dyDescent="0.35">
      <c r="A2665" s="1" t="s">
        <v>25951</v>
      </c>
      <c r="B2665">
        <v>1.570733586408863</v>
      </c>
    </row>
    <row r="2666" spans="1:2" x14ac:dyDescent="0.35">
      <c r="A2666" s="1" t="s">
        <v>25952</v>
      </c>
      <c r="B2666">
        <v>-0.52365058215511295</v>
      </c>
    </row>
    <row r="2667" spans="1:2" x14ac:dyDescent="0.35">
      <c r="A2667" s="1" t="s">
        <v>25953</v>
      </c>
      <c r="B2667">
        <v>-0.52362911058765005</v>
      </c>
    </row>
    <row r="2668" spans="1:2" x14ac:dyDescent="0.35">
      <c r="A2668" s="1" t="s">
        <v>25954</v>
      </c>
      <c r="B2668">
        <v>-0.52362369636456096</v>
      </c>
    </row>
    <row r="2669" spans="1:2" x14ac:dyDescent="0.35">
      <c r="A2669" s="1" t="s">
        <v>25955</v>
      </c>
      <c r="B2669">
        <v>-0.52363056165530097</v>
      </c>
    </row>
    <row r="2670" spans="1:2" x14ac:dyDescent="0.35">
      <c r="A2670" s="1" t="s">
        <v>25956</v>
      </c>
      <c r="B2670">
        <v>-0.52362724775305203</v>
      </c>
    </row>
    <row r="2671" spans="1:2" x14ac:dyDescent="0.35">
      <c r="A2671" s="1" t="s">
        <v>25957</v>
      </c>
      <c r="B2671">
        <v>-0.52359043594788202</v>
      </c>
    </row>
    <row r="2672" spans="1:2" x14ac:dyDescent="0.35">
      <c r="A2672" s="1" t="s">
        <v>25958</v>
      </c>
      <c r="B2672">
        <v>-0.52346196605040296</v>
      </c>
    </row>
    <row r="2673" spans="1:2" x14ac:dyDescent="0.35">
      <c r="A2673" s="1" t="s">
        <v>25959</v>
      </c>
      <c r="B2673">
        <v>-0.52316152871011401</v>
      </c>
    </row>
    <row r="2674" spans="1:2" x14ac:dyDescent="0.35">
      <c r="A2674" s="1" t="s">
        <v>25960</v>
      </c>
      <c r="B2674">
        <v>-0.52268070588870097</v>
      </c>
    </row>
    <row r="2675" spans="1:2" x14ac:dyDescent="0.35">
      <c r="A2675" s="1" t="s">
        <v>25961</v>
      </c>
      <c r="B2675">
        <v>-0.52238347108923899</v>
      </c>
    </row>
    <row r="2676" spans="1:2" x14ac:dyDescent="0.35">
      <c r="A2676" s="1" t="s">
        <v>25962</v>
      </c>
      <c r="B2676">
        <v>-0.52222268956108997</v>
      </c>
    </row>
    <row r="2677" spans="1:2" x14ac:dyDescent="0.35">
      <c r="A2677" s="1" t="s">
        <v>25963</v>
      </c>
      <c r="B2677">
        <v>-0.52216900053051296</v>
      </c>
    </row>
    <row r="2678" spans="1:2" x14ac:dyDescent="0.35">
      <c r="A2678" s="1" t="s">
        <v>25964</v>
      </c>
      <c r="B2678">
        <v>-0.52209845286665402</v>
      </c>
    </row>
    <row r="2679" spans="1:2" x14ac:dyDescent="0.35">
      <c r="A2679" s="1" t="s">
        <v>25965</v>
      </c>
      <c r="B2679">
        <v>-0.52213525838211405</v>
      </c>
    </row>
    <row r="2680" spans="1:2" x14ac:dyDescent="0.35">
      <c r="A2680" s="1" t="s">
        <v>25966</v>
      </c>
      <c r="B2680">
        <v>-0.52214598822981795</v>
      </c>
    </row>
    <row r="2681" spans="1:2" x14ac:dyDescent="0.35">
      <c r="A2681" s="1" t="s">
        <v>25967</v>
      </c>
      <c r="B2681">
        <v>-0.52217775247699305</v>
      </c>
    </row>
    <row r="2682" spans="1:2" x14ac:dyDescent="0.35">
      <c r="A2682" s="1" t="s">
        <v>25968</v>
      </c>
      <c r="B2682">
        <v>-0.52226597343235603</v>
      </c>
    </row>
    <row r="2683" spans="1:2" x14ac:dyDescent="0.35">
      <c r="A2683" s="1" t="s">
        <v>25969</v>
      </c>
      <c r="B2683">
        <v>-0.52245880985956406</v>
      </c>
    </row>
    <row r="2684" spans="1:2" x14ac:dyDescent="0.35">
      <c r="A2684" s="1" t="s">
        <v>25970</v>
      </c>
      <c r="B2684">
        <v>-0.52291612337389903</v>
      </c>
    </row>
    <row r="2685" spans="1:2" x14ac:dyDescent="0.35">
      <c r="A2685" s="1" t="s">
        <v>25971</v>
      </c>
      <c r="B2685">
        <v>-0.52331828411601999</v>
      </c>
    </row>
    <row r="2686" spans="1:2" x14ac:dyDescent="0.35">
      <c r="A2686" s="1" t="s">
        <v>25972</v>
      </c>
      <c r="B2686">
        <v>-0.52367328254590795</v>
      </c>
    </row>
    <row r="2687" spans="1:2" x14ac:dyDescent="0.35">
      <c r="A2687" s="1" t="s">
        <v>25973</v>
      </c>
      <c r="B2687">
        <v>-0.52372455504053705</v>
      </c>
    </row>
    <row r="2688" spans="1:2" x14ac:dyDescent="0.35">
      <c r="A2688" s="1" t="s">
        <v>25974</v>
      </c>
      <c r="B2688">
        <v>-0.52366990239918199</v>
      </c>
    </row>
    <row r="2689" spans="1:2" x14ac:dyDescent="0.35">
      <c r="A2689" s="1" t="s">
        <v>25975</v>
      </c>
      <c r="B2689">
        <v>-0.52366560395556605</v>
      </c>
    </row>
    <row r="2690" spans="1:2" x14ac:dyDescent="0.35">
      <c r="A2690" s="1" t="s">
        <v>25976</v>
      </c>
      <c r="B2690">
        <v>-2.6180014942846652</v>
      </c>
    </row>
    <row r="2691" spans="1:2" x14ac:dyDescent="0.35">
      <c r="A2691" s="1" t="s">
        <v>25977</v>
      </c>
      <c r="B2691">
        <v>-2.6180209611784409</v>
      </c>
    </row>
    <row r="2692" spans="1:2" x14ac:dyDescent="0.35">
      <c r="A2692" s="1" t="s">
        <v>25978</v>
      </c>
      <c r="B2692">
        <v>-2.6180182203122619</v>
      </c>
    </row>
    <row r="2693" spans="1:2" x14ac:dyDescent="0.35">
      <c r="A2693" s="1" t="s">
        <v>25979</v>
      </c>
      <c r="B2693">
        <v>-2.6180246775974938</v>
      </c>
    </row>
    <row r="2694" spans="1:2" x14ac:dyDescent="0.35">
      <c r="A2694" s="1" t="s">
        <v>25980</v>
      </c>
      <c r="B2694">
        <v>-2.6180178974938642</v>
      </c>
    </row>
    <row r="2695" spans="1:2" x14ac:dyDescent="0.35">
      <c r="A2695" s="1" t="s">
        <v>25981</v>
      </c>
      <c r="B2695">
        <v>-2.617978682884559</v>
      </c>
    </row>
    <row r="2696" spans="1:2" x14ac:dyDescent="0.35">
      <c r="A2696" s="1" t="s">
        <v>25982</v>
      </c>
      <c r="B2696">
        <v>-2.6177944914965412</v>
      </c>
    </row>
    <row r="2697" spans="1:2" x14ac:dyDescent="0.35">
      <c r="A2697" s="1" t="s">
        <v>25983</v>
      </c>
      <c r="B2697">
        <v>-2.6174565232735358</v>
      </c>
    </row>
    <row r="2698" spans="1:2" x14ac:dyDescent="0.35">
      <c r="A2698" s="1" t="s">
        <v>25984</v>
      </c>
      <c r="B2698">
        <v>-2.616967705687129</v>
      </c>
    </row>
    <row r="2699" spans="1:2" x14ac:dyDescent="0.35">
      <c r="A2699" s="1" t="s">
        <v>25985</v>
      </c>
      <c r="B2699">
        <v>-2.6167009582222902</v>
      </c>
    </row>
    <row r="2700" spans="1:2" x14ac:dyDescent="0.35">
      <c r="A2700" s="1" t="s">
        <v>25986</v>
      </c>
      <c r="B2700">
        <v>-2.616433005855995</v>
      </c>
    </row>
    <row r="2701" spans="1:2" x14ac:dyDescent="0.35">
      <c r="A2701" s="1" t="s">
        <v>25987</v>
      </c>
      <c r="B2701">
        <v>-2.6163802239854279</v>
      </c>
    </row>
    <row r="2702" spans="1:2" x14ac:dyDescent="0.35">
      <c r="A2702" s="1" t="s">
        <v>25988</v>
      </c>
      <c r="B2702">
        <v>-2.6163497866486711</v>
      </c>
    </row>
    <row r="2703" spans="1:2" x14ac:dyDescent="0.35">
      <c r="A2703" s="1" t="s">
        <v>25989</v>
      </c>
      <c r="B2703">
        <v>-2.616364305220312</v>
      </c>
    </row>
    <row r="2704" spans="1:2" x14ac:dyDescent="0.35">
      <c r="A2704" s="1" t="s">
        <v>25990</v>
      </c>
      <c r="B2704">
        <v>-2.6164021362418248</v>
      </c>
    </row>
    <row r="2705" spans="1:2" x14ac:dyDescent="0.35">
      <c r="A2705" s="1" t="s">
        <v>25991</v>
      </c>
      <c r="B2705">
        <v>-2.6164824201650698</v>
      </c>
    </row>
    <row r="2706" spans="1:2" x14ac:dyDescent="0.35">
      <c r="A2706" s="1" t="s">
        <v>25992</v>
      </c>
      <c r="B2706">
        <v>-2.616561646705911</v>
      </c>
    </row>
    <row r="2707" spans="1:2" x14ac:dyDescent="0.35">
      <c r="A2707" s="1" t="s">
        <v>25993</v>
      </c>
      <c r="B2707">
        <v>-2.616910456092115</v>
      </c>
    </row>
    <row r="2708" spans="1:2" x14ac:dyDescent="0.35">
      <c r="A2708" s="1" t="s">
        <v>25994</v>
      </c>
      <c r="B2708">
        <v>-2.6173728895863282</v>
      </c>
    </row>
    <row r="2709" spans="1:2" x14ac:dyDescent="0.35">
      <c r="A2709" s="1" t="s">
        <v>25995</v>
      </c>
      <c r="B2709">
        <v>-2.6177659963071331</v>
      </c>
    </row>
    <row r="2710" spans="1:2" x14ac:dyDescent="0.35">
      <c r="A2710" s="1" t="s">
        <v>25996</v>
      </c>
      <c r="B2710">
        <v>-2.6181382549144012</v>
      </c>
    </row>
    <row r="2711" spans="1:2" x14ac:dyDescent="0.35">
      <c r="A2711" s="1" t="s">
        <v>25997</v>
      </c>
      <c r="B2711">
        <v>-2.6181518969606379</v>
      </c>
    </row>
    <row r="2712" spans="1:2" x14ac:dyDescent="0.35">
      <c r="A2712" s="1" t="s">
        <v>25998</v>
      </c>
      <c r="B2712">
        <v>-2.6181875246783459</v>
      </c>
    </row>
    <row r="2713" spans="1:2" x14ac:dyDescent="0.35">
      <c r="A2713" s="1" t="s">
        <v>25999</v>
      </c>
      <c r="B2713">
        <v>-2.6180618177254038</v>
      </c>
    </row>
    <row r="2714" spans="1:2" x14ac:dyDescent="0.35">
      <c r="A2714" s="1" t="s">
        <v>26000</v>
      </c>
      <c r="B2714">
        <v>1.570751315400694</v>
      </c>
    </row>
    <row r="2715" spans="1:2" x14ac:dyDescent="0.35">
      <c r="A2715" s="1" t="s">
        <v>26001</v>
      </c>
      <c r="B2715">
        <v>1.570777118247966</v>
      </c>
    </row>
    <row r="2716" spans="1:2" x14ac:dyDescent="0.35">
      <c r="A2716" s="1" t="s">
        <v>26002</v>
      </c>
      <c r="B2716">
        <v>1.570773944956432</v>
      </c>
    </row>
    <row r="2717" spans="1:2" x14ac:dyDescent="0.35">
      <c r="A2717" s="1" t="s">
        <v>26003</v>
      </c>
      <c r="B2717">
        <v>1.57078508140883</v>
      </c>
    </row>
    <row r="2718" spans="1:2" x14ac:dyDescent="0.35">
      <c r="A2718" s="1" t="s">
        <v>26004</v>
      </c>
      <c r="B2718">
        <v>1.570780638879181</v>
      </c>
    </row>
    <row r="2719" spans="1:2" x14ac:dyDescent="0.35">
      <c r="A2719" s="1" t="s">
        <v>26005</v>
      </c>
      <c r="B2719">
        <v>1.570802509109041</v>
      </c>
    </row>
    <row r="2720" spans="1:2" x14ac:dyDescent="0.35">
      <c r="A2720" s="1" t="s">
        <v>26006</v>
      </c>
      <c r="B2720">
        <v>1.570863898980654</v>
      </c>
    </row>
    <row r="2721" spans="1:2" x14ac:dyDescent="0.35">
      <c r="A2721" s="1" t="s">
        <v>26007</v>
      </c>
      <c r="B2721">
        <v>1.571049316752533</v>
      </c>
    </row>
    <row r="2722" spans="1:2" x14ac:dyDescent="0.35">
      <c r="A2722" s="1" t="s">
        <v>26008</v>
      </c>
      <c r="B2722">
        <v>1.5713340856067319</v>
      </c>
    </row>
    <row r="2723" spans="1:2" x14ac:dyDescent="0.35">
      <c r="A2723" s="1" t="s">
        <v>26009</v>
      </c>
      <c r="B2723">
        <v>1.5716646932022811</v>
      </c>
    </row>
    <row r="2724" spans="1:2" x14ac:dyDescent="0.35">
      <c r="A2724" s="1" t="s">
        <v>26010</v>
      </c>
      <c r="B2724">
        <v>1.5718195683042391</v>
      </c>
    </row>
    <row r="2725" spans="1:2" x14ac:dyDescent="0.35">
      <c r="A2725" s="1" t="s">
        <v>26011</v>
      </c>
      <c r="B2725">
        <v>1.571790126486609</v>
      </c>
    </row>
    <row r="2726" spans="1:2" x14ac:dyDescent="0.35">
      <c r="A2726" s="1" t="s">
        <v>26012</v>
      </c>
      <c r="B2726">
        <v>1.5717642822857489</v>
      </c>
    </row>
    <row r="2727" spans="1:2" x14ac:dyDescent="0.35">
      <c r="A2727" s="1" t="s">
        <v>26013</v>
      </c>
      <c r="B2727">
        <v>1.5717676095859481</v>
      </c>
    </row>
    <row r="2728" spans="1:2" x14ac:dyDescent="0.35">
      <c r="A2728" s="1" t="s">
        <v>26014</v>
      </c>
      <c r="B2728">
        <v>1.571767970898978</v>
      </c>
    </row>
    <row r="2729" spans="1:2" x14ac:dyDescent="0.35">
      <c r="A2729" s="1" t="s">
        <v>26015</v>
      </c>
      <c r="B2729">
        <v>1.5717633437180381</v>
      </c>
    </row>
    <row r="2730" spans="1:2" x14ac:dyDescent="0.35">
      <c r="A2730" s="1" t="s">
        <v>26016</v>
      </c>
      <c r="B2730">
        <v>1.571757430472613</v>
      </c>
    </row>
    <row r="2731" spans="1:2" x14ac:dyDescent="0.35">
      <c r="A2731" s="1" t="s">
        <v>26017</v>
      </c>
      <c r="B2731">
        <v>1.5715126665169279</v>
      </c>
    </row>
    <row r="2732" spans="1:2" x14ac:dyDescent="0.35">
      <c r="A2732" s="1" t="s">
        <v>26018</v>
      </c>
      <c r="B2732">
        <v>1.5712131624958059</v>
      </c>
    </row>
    <row r="2733" spans="1:2" x14ac:dyDescent="0.35">
      <c r="A2733" s="1" t="s">
        <v>26019</v>
      </c>
      <c r="B2733">
        <v>1.571005601326418</v>
      </c>
    </row>
    <row r="2734" spans="1:2" x14ac:dyDescent="0.35">
      <c r="A2734" s="1" t="s">
        <v>26020</v>
      </c>
      <c r="B2734">
        <v>1.57085746004449</v>
      </c>
    </row>
    <row r="2735" spans="1:2" x14ac:dyDescent="0.35">
      <c r="A2735" s="1" t="s">
        <v>26021</v>
      </c>
      <c r="B2735">
        <v>1.5707034525387531</v>
      </c>
    </row>
    <row r="2736" spans="1:2" x14ac:dyDescent="0.35">
      <c r="A2736" s="1" t="s">
        <v>26022</v>
      </c>
      <c r="B2736">
        <v>1.5706679843827971</v>
      </c>
    </row>
    <row r="2737" spans="1:2" x14ac:dyDescent="0.35">
      <c r="A2737" s="1" t="s">
        <v>26023</v>
      </c>
      <c r="B2737">
        <v>1.5707314233790091</v>
      </c>
    </row>
    <row r="2738" spans="1:2" x14ac:dyDescent="0.35">
      <c r="A2738" s="1" t="s">
        <v>26024</v>
      </c>
      <c r="B2738">
        <v>-0.52366498546335205</v>
      </c>
    </row>
    <row r="2739" spans="1:2" x14ac:dyDescent="0.35">
      <c r="A2739" s="1" t="s">
        <v>26025</v>
      </c>
      <c r="B2739">
        <v>-0.52362876017741999</v>
      </c>
    </row>
    <row r="2740" spans="1:2" x14ac:dyDescent="0.35">
      <c r="A2740" s="1" t="s">
        <v>26026</v>
      </c>
      <c r="B2740">
        <v>-0.52362431249963604</v>
      </c>
    </row>
    <row r="2741" spans="1:2" x14ac:dyDescent="0.35">
      <c r="A2741" s="1" t="s">
        <v>26027</v>
      </c>
      <c r="B2741">
        <v>-0.52363090309812699</v>
      </c>
    </row>
    <row r="2742" spans="1:2" x14ac:dyDescent="0.35">
      <c r="A2742" s="1" t="s">
        <v>26028</v>
      </c>
      <c r="B2742">
        <v>-0.52362740211249903</v>
      </c>
    </row>
    <row r="2743" spans="1:2" x14ac:dyDescent="0.35">
      <c r="A2743" s="1" t="s">
        <v>26029</v>
      </c>
      <c r="B2743">
        <v>-0.523590612895941</v>
      </c>
    </row>
    <row r="2744" spans="1:2" x14ac:dyDescent="0.35">
      <c r="A2744" s="1" t="s">
        <v>26030</v>
      </c>
      <c r="B2744">
        <v>-0.52348389496340597</v>
      </c>
    </row>
    <row r="2745" spans="1:2" x14ac:dyDescent="0.35">
      <c r="A2745" s="1" t="s">
        <v>26031</v>
      </c>
      <c r="B2745">
        <v>-0.52319886877208199</v>
      </c>
    </row>
    <row r="2746" spans="1:2" x14ac:dyDescent="0.35">
      <c r="A2746" s="1" t="s">
        <v>26032</v>
      </c>
      <c r="B2746">
        <v>-0.52271253531846196</v>
      </c>
    </row>
    <row r="2747" spans="1:2" x14ac:dyDescent="0.35">
      <c r="A2747" s="1" t="s">
        <v>26033</v>
      </c>
      <c r="B2747">
        <v>-0.52238434364124497</v>
      </c>
    </row>
    <row r="2748" spans="1:2" x14ac:dyDescent="0.35">
      <c r="A2748" s="1" t="s">
        <v>26034</v>
      </c>
      <c r="B2748">
        <v>-0.52225342543642495</v>
      </c>
    </row>
    <row r="2749" spans="1:2" x14ac:dyDescent="0.35">
      <c r="A2749" s="1" t="s">
        <v>26035</v>
      </c>
      <c r="B2749">
        <v>-0.52218698178513501</v>
      </c>
    </row>
    <row r="2750" spans="1:2" x14ac:dyDescent="0.35">
      <c r="A2750" s="1" t="s">
        <v>26036</v>
      </c>
      <c r="B2750">
        <v>-0.52211516992519102</v>
      </c>
    </row>
    <row r="2751" spans="1:2" x14ac:dyDescent="0.35">
      <c r="A2751" s="1" t="s">
        <v>26037</v>
      </c>
      <c r="B2751">
        <v>-0.52217217235733504</v>
      </c>
    </row>
    <row r="2752" spans="1:2" x14ac:dyDescent="0.35">
      <c r="A2752" s="1" t="s">
        <v>26038</v>
      </c>
      <c r="B2752">
        <v>-0.52216519807976203</v>
      </c>
    </row>
    <row r="2753" spans="1:2" x14ac:dyDescent="0.35">
      <c r="A2753" s="1" t="s">
        <v>26039</v>
      </c>
      <c r="B2753">
        <v>-0.52217147422969201</v>
      </c>
    </row>
    <row r="2754" spans="1:2" x14ac:dyDescent="0.35">
      <c r="A2754" s="1" t="s">
        <v>26040</v>
      </c>
      <c r="B2754">
        <v>-0.52225302467854795</v>
      </c>
    </row>
    <row r="2755" spans="1:2" x14ac:dyDescent="0.35">
      <c r="A2755" s="1" t="s">
        <v>26041</v>
      </c>
      <c r="B2755">
        <v>-0.52241919456895802</v>
      </c>
    </row>
    <row r="2756" spans="1:2" x14ac:dyDescent="0.35">
      <c r="A2756" s="1" t="s">
        <v>26042</v>
      </c>
      <c r="B2756">
        <v>-0.52288187658214602</v>
      </c>
    </row>
    <row r="2757" spans="1:2" x14ac:dyDescent="0.35">
      <c r="A2757" s="1" t="s">
        <v>26043</v>
      </c>
      <c r="B2757">
        <v>-0.52329101598248295</v>
      </c>
    </row>
    <row r="2758" spans="1:2" x14ac:dyDescent="0.35">
      <c r="A2758" s="1" t="s">
        <v>26044</v>
      </c>
      <c r="B2758">
        <v>-0.52363774807489905</v>
      </c>
    </row>
    <row r="2759" spans="1:2" x14ac:dyDescent="0.35">
      <c r="A2759" s="1" t="s">
        <v>26045</v>
      </c>
      <c r="B2759">
        <v>-0.52371308377873405</v>
      </c>
    </row>
    <row r="2760" spans="1:2" x14ac:dyDescent="0.35">
      <c r="A2760" s="1" t="s">
        <v>26046</v>
      </c>
      <c r="B2760">
        <v>-0.52363997103579896</v>
      </c>
    </row>
    <row r="2761" spans="1:2" x14ac:dyDescent="0.35">
      <c r="A2761" s="1" t="s">
        <v>26047</v>
      </c>
      <c r="B2761">
        <v>-0.523678352230323</v>
      </c>
    </row>
    <row r="2762" spans="1:2" x14ac:dyDescent="0.35">
      <c r="A2762" s="1" t="s">
        <v>26048</v>
      </c>
      <c r="B2762">
        <v>-2.617987755077186</v>
      </c>
    </row>
    <row r="2763" spans="1:2" x14ac:dyDescent="0.35">
      <c r="A2763" s="1" t="s">
        <v>26049</v>
      </c>
      <c r="B2763">
        <v>-2.6180180366230581</v>
      </c>
    </row>
    <row r="2764" spans="1:2" x14ac:dyDescent="0.35">
      <c r="A2764" s="1" t="s">
        <v>26050</v>
      </c>
      <c r="B2764">
        <v>-2.6180119808292441</v>
      </c>
    </row>
    <row r="2765" spans="1:2" x14ac:dyDescent="0.35">
      <c r="A2765" s="1" t="s">
        <v>26051</v>
      </c>
      <c r="B2765">
        <v>-2.6180242998088339</v>
      </c>
    </row>
    <row r="2766" spans="1:2" x14ac:dyDescent="0.35">
      <c r="A2766" s="1" t="s">
        <v>26052</v>
      </c>
      <c r="B2766">
        <v>-2.6180158212533571</v>
      </c>
    </row>
    <row r="2767" spans="1:2" x14ac:dyDescent="0.35">
      <c r="A2767" s="1" t="s">
        <v>26053</v>
      </c>
      <c r="B2767">
        <v>-2.6179733113066419</v>
      </c>
    </row>
    <row r="2768" spans="1:2" x14ac:dyDescent="0.35">
      <c r="A2768" s="1" t="s">
        <v>26054</v>
      </c>
      <c r="B2768">
        <v>-2.6177534854355988</v>
      </c>
    </row>
    <row r="2769" spans="1:2" x14ac:dyDescent="0.35">
      <c r="A2769" s="1" t="s">
        <v>26055</v>
      </c>
      <c r="B2769">
        <v>-2.6173581053293882</v>
      </c>
    </row>
    <row r="2770" spans="1:2" x14ac:dyDescent="0.35">
      <c r="A2770" s="1" t="s">
        <v>26056</v>
      </c>
      <c r="B2770">
        <v>-2.6168184321127752</v>
      </c>
    </row>
    <row r="2771" spans="1:2" x14ac:dyDescent="0.35">
      <c r="A2771" s="1" t="s">
        <v>26057</v>
      </c>
      <c r="B2771">
        <v>-2.6165720784908251</v>
      </c>
    </row>
    <row r="2772" spans="1:2" x14ac:dyDescent="0.35">
      <c r="A2772" s="1" t="s">
        <v>26058</v>
      </c>
      <c r="B2772">
        <v>-2.6162956660840431</v>
      </c>
    </row>
    <row r="2773" spans="1:2" x14ac:dyDescent="0.35">
      <c r="A2773" s="1" t="s">
        <v>26059</v>
      </c>
      <c r="B2773">
        <v>-2.6162492870281779</v>
      </c>
    </row>
    <row r="2774" spans="1:2" x14ac:dyDescent="0.35">
      <c r="A2774" s="1" t="s">
        <v>26060</v>
      </c>
      <c r="B2774">
        <v>-2.616227267087432</v>
      </c>
    </row>
    <row r="2775" spans="1:2" x14ac:dyDescent="0.35">
      <c r="A2775" s="1" t="s">
        <v>26061</v>
      </c>
      <c r="B2775">
        <v>-2.6162484433347499</v>
      </c>
    </row>
    <row r="2776" spans="1:2" x14ac:dyDescent="0.35">
      <c r="A2776" s="1" t="s">
        <v>26062</v>
      </c>
      <c r="B2776">
        <v>-2.6162838394842658</v>
      </c>
    </row>
    <row r="2777" spans="1:2" x14ac:dyDescent="0.35">
      <c r="A2777" s="1" t="s">
        <v>26063</v>
      </c>
      <c r="B2777">
        <v>-2.6163709716947579</v>
      </c>
    </row>
    <row r="2778" spans="1:2" x14ac:dyDescent="0.35">
      <c r="A2778" s="1" t="s">
        <v>26064</v>
      </c>
      <c r="B2778">
        <v>-2.616443664263552</v>
      </c>
    </row>
    <row r="2779" spans="1:2" x14ac:dyDescent="0.35">
      <c r="A2779" s="1" t="s">
        <v>26065</v>
      </c>
      <c r="B2779">
        <v>-2.616789612127445</v>
      </c>
    </row>
    <row r="2780" spans="1:2" x14ac:dyDescent="0.35">
      <c r="A2780" s="1" t="s">
        <v>26066</v>
      </c>
      <c r="B2780">
        <v>-2.6172883172363028</v>
      </c>
    </row>
    <row r="2781" spans="1:2" x14ac:dyDescent="0.35">
      <c r="A2781" s="1" t="s">
        <v>26067</v>
      </c>
      <c r="B2781">
        <v>-2.6177432415853001</v>
      </c>
    </row>
    <row r="2782" spans="1:2" x14ac:dyDescent="0.35">
      <c r="A2782" s="1" t="s">
        <v>26068</v>
      </c>
      <c r="B2782">
        <v>-2.6181775491031858</v>
      </c>
    </row>
    <row r="2783" spans="1:2" x14ac:dyDescent="0.35">
      <c r="A2783" s="1" t="s">
        <v>26069</v>
      </c>
      <c r="B2783">
        <v>-2.6181384158487622</v>
      </c>
    </row>
    <row r="2784" spans="1:2" x14ac:dyDescent="0.35">
      <c r="A2784" s="1" t="s">
        <v>26070</v>
      </c>
      <c r="B2784">
        <v>-2.6181570347887471</v>
      </c>
    </row>
    <row r="2785" spans="1:2" x14ac:dyDescent="0.35">
      <c r="A2785" s="1" t="s">
        <v>26071</v>
      </c>
      <c r="B2785">
        <v>-2.6180299805317602</v>
      </c>
    </row>
    <row r="2786" spans="1:2" x14ac:dyDescent="0.35">
      <c r="A2786" s="1" t="s">
        <v>26072</v>
      </c>
      <c r="B2786">
        <v>1.570758196876002</v>
      </c>
    </row>
    <row r="2787" spans="1:2" x14ac:dyDescent="0.35">
      <c r="A2787" s="1" t="s">
        <v>26073</v>
      </c>
      <c r="B2787">
        <v>1.5707820980296709</v>
      </c>
    </row>
    <row r="2788" spans="1:2" x14ac:dyDescent="0.35">
      <c r="A2788" s="1" t="s">
        <v>26074</v>
      </c>
      <c r="B2788">
        <v>1.5707754985011511</v>
      </c>
    </row>
    <row r="2789" spans="1:2" x14ac:dyDescent="0.35">
      <c r="A2789" s="1" t="s">
        <v>26075</v>
      </c>
      <c r="B2789">
        <v>1.5707910256778119</v>
      </c>
    </row>
    <row r="2790" spans="1:2" x14ac:dyDescent="0.35">
      <c r="A2790" s="1" t="s">
        <v>26076</v>
      </c>
      <c r="B2790">
        <v>1.5707859982360619</v>
      </c>
    </row>
    <row r="2791" spans="1:2" x14ac:dyDescent="0.35">
      <c r="A2791" s="1" t="s">
        <v>26077</v>
      </c>
      <c r="B2791">
        <v>1.570810108059058</v>
      </c>
    </row>
    <row r="2792" spans="1:2" x14ac:dyDescent="0.35">
      <c r="A2792" s="1" t="s">
        <v>26078</v>
      </c>
      <c r="B2792">
        <v>1.5708874429821451</v>
      </c>
    </row>
    <row r="2793" spans="1:2" x14ac:dyDescent="0.35">
      <c r="A2793" s="1" t="s">
        <v>26079</v>
      </c>
      <c r="B2793">
        <v>1.5711007904743479</v>
      </c>
    </row>
    <row r="2794" spans="1:2" x14ac:dyDescent="0.35">
      <c r="A2794" s="1" t="s">
        <v>26080</v>
      </c>
      <c r="B2794">
        <v>1.571408782036559</v>
      </c>
    </row>
    <row r="2795" spans="1:2" x14ac:dyDescent="0.35">
      <c r="A2795" s="1" t="s">
        <v>26081</v>
      </c>
      <c r="B2795">
        <v>1.5717875641230421</v>
      </c>
    </row>
    <row r="2796" spans="1:2" x14ac:dyDescent="0.35">
      <c r="A2796" s="1" t="s">
        <v>26082</v>
      </c>
      <c r="B2796">
        <v>1.571986132872552</v>
      </c>
    </row>
    <row r="2797" spans="1:2" x14ac:dyDescent="0.35">
      <c r="A2797" s="1" t="s">
        <v>26083</v>
      </c>
      <c r="B2797">
        <v>1.5719537787705229</v>
      </c>
    </row>
    <row r="2798" spans="1:2" x14ac:dyDescent="0.35">
      <c r="A2798" s="1" t="s">
        <v>26084</v>
      </c>
      <c r="B2798">
        <v>1.571932480286095</v>
      </c>
    </row>
    <row r="2799" spans="1:2" x14ac:dyDescent="0.35">
      <c r="A2799" s="1" t="s">
        <v>26085</v>
      </c>
      <c r="B2799">
        <v>1.5719384756446879</v>
      </c>
    </row>
    <row r="2800" spans="1:2" x14ac:dyDescent="0.35">
      <c r="A2800" s="1" t="s">
        <v>26086</v>
      </c>
      <c r="B2800">
        <v>1.5719273981300019</v>
      </c>
    </row>
    <row r="2801" spans="1:2" x14ac:dyDescent="0.35">
      <c r="A2801" s="1" t="s">
        <v>26087</v>
      </c>
      <c r="B2801">
        <v>1.571916317505923</v>
      </c>
    </row>
    <row r="2802" spans="1:2" x14ac:dyDescent="0.35">
      <c r="A2802" s="1" t="s">
        <v>26088</v>
      </c>
      <c r="B2802">
        <v>1.5719016698188599</v>
      </c>
    </row>
    <row r="2803" spans="1:2" x14ac:dyDescent="0.35">
      <c r="A2803" s="1" t="s">
        <v>26089</v>
      </c>
      <c r="B2803">
        <v>1.5715807053725299</v>
      </c>
    </row>
    <row r="2804" spans="1:2" x14ac:dyDescent="0.35">
      <c r="A2804" s="1" t="s">
        <v>26090</v>
      </c>
      <c r="B2804">
        <v>1.5712617882563169</v>
      </c>
    </row>
    <row r="2805" spans="1:2" x14ac:dyDescent="0.35">
      <c r="A2805" s="1" t="s">
        <v>26091</v>
      </c>
      <c r="B2805">
        <v>1.5710436718885841</v>
      </c>
    </row>
    <row r="2806" spans="1:2" x14ac:dyDescent="0.35">
      <c r="A2806" s="1" t="s">
        <v>26092</v>
      </c>
      <c r="B2806">
        <v>1.570905298920853</v>
      </c>
    </row>
    <row r="2807" spans="1:2" x14ac:dyDescent="0.35">
      <c r="A2807" s="1" t="s">
        <v>26093</v>
      </c>
      <c r="B2807">
        <v>1.5707176233043649</v>
      </c>
    </row>
    <row r="2808" spans="1:2" x14ac:dyDescent="0.35">
      <c r="A2808" s="1" t="s">
        <v>26094</v>
      </c>
      <c r="B2808">
        <v>1.5706396555216231</v>
      </c>
    </row>
    <row r="2809" spans="1:2" x14ac:dyDescent="0.35">
      <c r="A2809" s="1" t="s">
        <v>26095</v>
      </c>
      <c r="B2809">
        <v>1.5707335853653071</v>
      </c>
    </row>
    <row r="2810" spans="1:2" x14ac:dyDescent="0.35">
      <c r="A2810" s="1" t="s">
        <v>26096</v>
      </c>
      <c r="B2810">
        <v>-0.52369056422002402</v>
      </c>
    </row>
    <row r="2811" spans="1:2" x14ac:dyDescent="0.35">
      <c r="A2811" s="1" t="s">
        <v>26097</v>
      </c>
      <c r="B2811">
        <v>-0.52363206052528</v>
      </c>
    </row>
    <row r="2812" spans="1:2" x14ac:dyDescent="0.35">
      <c r="A2812" s="1" t="s">
        <v>26098</v>
      </c>
      <c r="B2812">
        <v>-0.52362836589169304</v>
      </c>
    </row>
    <row r="2813" spans="1:2" x14ac:dyDescent="0.35">
      <c r="A2813" s="1" t="s">
        <v>26099</v>
      </c>
      <c r="B2813">
        <v>-0.52363201145340499</v>
      </c>
    </row>
    <row r="2814" spans="1:2" x14ac:dyDescent="0.35">
      <c r="A2814" s="1" t="s">
        <v>26100</v>
      </c>
      <c r="B2814">
        <v>-0.52363110967527904</v>
      </c>
    </row>
    <row r="2815" spans="1:2" x14ac:dyDescent="0.35">
      <c r="A2815" s="1" t="s">
        <v>26101</v>
      </c>
      <c r="B2815">
        <v>-0.52358818026798404</v>
      </c>
    </row>
    <row r="2816" spans="1:2" x14ac:dyDescent="0.35">
      <c r="A2816" s="1" t="s">
        <v>26102</v>
      </c>
      <c r="B2816">
        <v>-0.52349443096557802</v>
      </c>
    </row>
    <row r="2817" spans="1:2" x14ac:dyDescent="0.35">
      <c r="A2817" s="1" t="s">
        <v>26103</v>
      </c>
      <c r="B2817">
        <v>-0.52318098737818897</v>
      </c>
    </row>
    <row r="2818" spans="1:2" x14ac:dyDescent="0.35">
      <c r="A2818" s="1" t="s">
        <v>26104</v>
      </c>
      <c r="B2818">
        <v>-0.52261944258169901</v>
      </c>
    </row>
    <row r="2819" spans="1:2" x14ac:dyDescent="0.35">
      <c r="A2819" s="1" t="s">
        <v>26105</v>
      </c>
      <c r="B2819">
        <v>-0.522183591010842</v>
      </c>
    </row>
    <row r="2820" spans="1:2" x14ac:dyDescent="0.35">
      <c r="A2820" s="1" t="s">
        <v>26106</v>
      </c>
      <c r="B2820">
        <v>-0.52203975829541605</v>
      </c>
    </row>
    <row r="2821" spans="1:2" x14ac:dyDescent="0.35">
      <c r="A2821" s="1" t="s">
        <v>26107</v>
      </c>
      <c r="B2821">
        <v>-0.52192860349763104</v>
      </c>
    </row>
    <row r="2822" spans="1:2" x14ac:dyDescent="0.35">
      <c r="A2822" s="1" t="s">
        <v>26108</v>
      </c>
      <c r="B2822">
        <v>-0.52183104774324696</v>
      </c>
    </row>
    <row r="2823" spans="1:2" x14ac:dyDescent="0.35">
      <c r="A2823" s="1" t="s">
        <v>26109</v>
      </c>
      <c r="B2823">
        <v>-0.52191578101139602</v>
      </c>
    </row>
    <row r="2824" spans="1:2" x14ac:dyDescent="0.35">
      <c r="A2824" s="1" t="s">
        <v>26110</v>
      </c>
      <c r="B2824">
        <v>-0.52190597278075002</v>
      </c>
    </row>
    <row r="2825" spans="1:2" x14ac:dyDescent="0.35">
      <c r="A2825" s="1" t="s">
        <v>26111</v>
      </c>
      <c r="B2825">
        <v>-0.52190759672499898</v>
      </c>
    </row>
    <row r="2826" spans="1:2" x14ac:dyDescent="0.35">
      <c r="A2826" s="1" t="s">
        <v>26112</v>
      </c>
      <c r="B2826">
        <v>-0.522016525274415</v>
      </c>
    </row>
    <row r="2827" spans="1:2" x14ac:dyDescent="0.35">
      <c r="A2827" s="1" t="s">
        <v>26113</v>
      </c>
      <c r="B2827">
        <v>-0.52219404598098396</v>
      </c>
    </row>
    <row r="2828" spans="1:2" x14ac:dyDescent="0.35">
      <c r="A2828" s="1" t="s">
        <v>26114</v>
      </c>
      <c r="B2828">
        <v>-0.52274061039848696</v>
      </c>
    </row>
    <row r="2829" spans="1:2" x14ac:dyDescent="0.35">
      <c r="A2829" s="1" t="s">
        <v>26115</v>
      </c>
      <c r="B2829">
        <v>-0.52318985342926205</v>
      </c>
    </row>
    <row r="2830" spans="1:2" x14ac:dyDescent="0.35">
      <c r="A2830" s="1" t="s">
        <v>26116</v>
      </c>
      <c r="B2830">
        <v>-0.52356076166896903</v>
      </c>
    </row>
    <row r="2831" spans="1:2" x14ac:dyDescent="0.35">
      <c r="A2831" s="1" t="s">
        <v>26117</v>
      </c>
      <c r="B2831">
        <v>-0.52369654413461197</v>
      </c>
    </row>
    <row r="2832" spans="1:2" x14ac:dyDescent="0.35">
      <c r="A2832" s="1" t="s">
        <v>26118</v>
      </c>
      <c r="B2832">
        <v>-0.52358622156480505</v>
      </c>
    </row>
    <row r="2833" spans="1:2" x14ac:dyDescent="0.35">
      <c r="A2833" s="1" t="s">
        <v>26119</v>
      </c>
      <c r="B2833">
        <v>-0.52370851481145897</v>
      </c>
    </row>
    <row r="2834" spans="1:2" x14ac:dyDescent="0.35">
      <c r="A2834" s="1" t="s">
        <v>26120</v>
      </c>
      <c r="B2834">
        <v>-2.6179688348863399</v>
      </c>
    </row>
    <row r="2835" spans="1:2" x14ac:dyDescent="0.35">
      <c r="A2835" s="1" t="s">
        <v>26121</v>
      </c>
      <c r="B2835">
        <v>-2.6180219956468598</v>
      </c>
    </row>
    <row r="2836" spans="1:2" x14ac:dyDescent="0.35">
      <c r="A2836" s="1" t="s">
        <v>26122</v>
      </c>
      <c r="B2836">
        <v>-2.6180098584062348</v>
      </c>
    </row>
    <row r="2837" spans="1:2" x14ac:dyDescent="0.35">
      <c r="A2837" s="1" t="s">
        <v>26123</v>
      </c>
      <c r="B2837">
        <v>-2.6180299178269739</v>
      </c>
    </row>
    <row r="2838" spans="1:2" x14ac:dyDescent="0.35">
      <c r="A2838" s="1" t="s">
        <v>26124</v>
      </c>
      <c r="B2838">
        <v>-2.6180203640306909</v>
      </c>
    </row>
    <row r="2839" spans="1:2" x14ac:dyDescent="0.35">
      <c r="A2839" s="1" t="s">
        <v>26125</v>
      </c>
      <c r="B2839">
        <v>-2.6179718406531118</v>
      </c>
    </row>
    <row r="2840" spans="1:2" x14ac:dyDescent="0.35">
      <c r="A2840" s="1" t="s">
        <v>26126</v>
      </c>
      <c r="B2840">
        <v>-2.6177018119455449</v>
      </c>
    </row>
    <row r="2841" spans="1:2" x14ac:dyDescent="0.35">
      <c r="A2841" s="1" t="s">
        <v>26127</v>
      </c>
      <c r="B2841">
        <v>-2.6172503845162018</v>
      </c>
    </row>
    <row r="2842" spans="1:2" x14ac:dyDescent="0.35">
      <c r="A2842" s="1" t="s">
        <v>26128</v>
      </c>
      <c r="B2842">
        <v>-2.6166429680572092</v>
      </c>
    </row>
    <row r="2843" spans="1:2" x14ac:dyDescent="0.35">
      <c r="A2843" s="1" t="s">
        <v>26129</v>
      </c>
      <c r="B2843">
        <v>-2.6164486503687852</v>
      </c>
    </row>
    <row r="2844" spans="1:2" x14ac:dyDescent="0.35">
      <c r="A2844" s="1" t="s">
        <v>26130</v>
      </c>
      <c r="B2844">
        <v>-2.6161725945443202</v>
      </c>
    </row>
    <row r="2845" spans="1:2" x14ac:dyDescent="0.35">
      <c r="A2845" s="1" t="s">
        <v>26131</v>
      </c>
      <c r="B2845">
        <v>-2.6161429169119179</v>
      </c>
    </row>
    <row r="2846" spans="1:2" x14ac:dyDescent="0.35">
      <c r="A2846" s="1" t="s">
        <v>26132</v>
      </c>
      <c r="B2846">
        <v>-2.6161472158082759</v>
      </c>
    </row>
    <row r="2847" spans="1:2" x14ac:dyDescent="0.35">
      <c r="A2847" s="1" t="s">
        <v>26133</v>
      </c>
      <c r="B2847">
        <v>-2.6161780277112552</v>
      </c>
    </row>
    <row r="2848" spans="1:2" x14ac:dyDescent="0.35">
      <c r="A2848" s="1" t="s">
        <v>26134</v>
      </c>
      <c r="B2848">
        <v>-2.6162009161382902</v>
      </c>
    </row>
    <row r="2849" spans="1:2" x14ac:dyDescent="0.35">
      <c r="A2849" s="1" t="s">
        <v>26135</v>
      </c>
      <c r="B2849">
        <v>-2.6163006104855242</v>
      </c>
    </row>
    <row r="2850" spans="1:2" x14ac:dyDescent="0.35">
      <c r="A2850" s="1" t="s">
        <v>26136</v>
      </c>
      <c r="B2850">
        <v>-2.6163611645418752</v>
      </c>
    </row>
    <row r="2851" spans="1:2" x14ac:dyDescent="0.35">
      <c r="A2851" s="1" t="s">
        <v>26137</v>
      </c>
      <c r="B2851">
        <v>-2.6166902090855322</v>
      </c>
    </row>
    <row r="2852" spans="1:2" x14ac:dyDescent="0.35">
      <c r="A2852" s="1" t="s">
        <v>26138</v>
      </c>
      <c r="B2852">
        <v>-2.6172584962224752</v>
      </c>
    </row>
    <row r="2853" spans="1:2" x14ac:dyDescent="0.35">
      <c r="A2853" s="1" t="s">
        <v>26139</v>
      </c>
      <c r="B2853">
        <v>-2.61774899623923</v>
      </c>
    </row>
    <row r="2854" spans="1:2" x14ac:dyDescent="0.35">
      <c r="A2854" s="1" t="s">
        <v>26140</v>
      </c>
      <c r="B2854">
        <v>-2.6182682503790189</v>
      </c>
    </row>
    <row r="2855" spans="1:2" x14ac:dyDescent="0.35">
      <c r="A2855" s="1" t="s">
        <v>26141</v>
      </c>
      <c r="B2855">
        <v>-2.618140800236727</v>
      </c>
    </row>
    <row r="2856" spans="1:2" x14ac:dyDescent="0.35">
      <c r="A2856" s="1" t="s">
        <v>26142</v>
      </c>
      <c r="B2856">
        <v>-2.6181323440654092</v>
      </c>
    </row>
    <row r="2857" spans="1:2" x14ac:dyDescent="0.35">
      <c r="A2857" s="1" t="s">
        <v>26143</v>
      </c>
      <c r="B2857">
        <v>-2.6180123688440409</v>
      </c>
    </row>
    <row r="2858" spans="1:2" x14ac:dyDescent="0.35">
      <c r="A2858" s="1" t="s">
        <v>26144</v>
      </c>
      <c r="B2858">
        <v>1.5707734455049349</v>
      </c>
    </row>
    <row r="2859" spans="1:2" x14ac:dyDescent="0.35">
      <c r="A2859" s="1" t="s">
        <v>26145</v>
      </c>
      <c r="B2859">
        <v>1.57079841648417</v>
      </c>
    </row>
    <row r="2860" spans="1:2" x14ac:dyDescent="0.35">
      <c r="A2860" s="1" t="s">
        <v>26146</v>
      </c>
      <c r="B2860">
        <v>1.5707856154790629</v>
      </c>
    </row>
    <row r="2861" spans="1:2" x14ac:dyDescent="0.35">
      <c r="A2861" s="1" t="s">
        <v>26147</v>
      </c>
      <c r="B2861">
        <v>1.5708066177924349</v>
      </c>
    </row>
    <row r="2862" spans="1:2" x14ac:dyDescent="0.35">
      <c r="A2862" s="1" t="s">
        <v>26148</v>
      </c>
      <c r="B2862">
        <v>1.5708022257697449</v>
      </c>
    </row>
    <row r="2863" spans="1:2" x14ac:dyDescent="0.35">
      <c r="A2863" s="1" t="s">
        <v>26149</v>
      </c>
      <c r="B2863">
        <v>1.570823482993206</v>
      </c>
    </row>
    <row r="2864" spans="1:2" x14ac:dyDescent="0.35">
      <c r="A2864" s="1" t="s">
        <v>26150</v>
      </c>
      <c r="B2864">
        <v>1.5709080932033159</v>
      </c>
    </row>
    <row r="2865" spans="1:2" x14ac:dyDescent="0.35">
      <c r="A2865" s="1" t="s">
        <v>26151</v>
      </c>
      <c r="B2865">
        <v>1.5711384698463311</v>
      </c>
    </row>
    <row r="2866" spans="1:2" x14ac:dyDescent="0.35">
      <c r="A2866" s="1" t="s">
        <v>26152</v>
      </c>
      <c r="B2866">
        <v>1.5714217507178281</v>
      </c>
    </row>
    <row r="2867" spans="1:2" x14ac:dyDescent="0.35">
      <c r="A2867" s="1" t="s">
        <v>26153</v>
      </c>
      <c r="B2867">
        <v>1.5718273107565199</v>
      </c>
    </row>
    <row r="2868" spans="1:2" x14ac:dyDescent="0.35">
      <c r="A2868" s="1" t="s">
        <v>26154</v>
      </c>
      <c r="B2868">
        <v>1.572039499955828</v>
      </c>
    </row>
    <row r="2869" spans="1:2" x14ac:dyDescent="0.35">
      <c r="A2869" s="1" t="s">
        <v>26155</v>
      </c>
      <c r="B2869">
        <v>1.5719791145175159</v>
      </c>
    </row>
    <row r="2870" spans="1:2" x14ac:dyDescent="0.35">
      <c r="A2870" s="1" t="s">
        <v>26156</v>
      </c>
      <c r="B2870">
        <v>1.571944169585062</v>
      </c>
    </row>
    <row r="2871" spans="1:2" x14ac:dyDescent="0.35">
      <c r="A2871" s="1" t="s">
        <v>26157</v>
      </c>
      <c r="B2871">
        <v>1.5719479929020239</v>
      </c>
    </row>
    <row r="2872" spans="1:2" x14ac:dyDescent="0.35">
      <c r="A2872" s="1" t="s">
        <v>26158</v>
      </c>
      <c r="B2872">
        <v>1.5719417244252989</v>
      </c>
    </row>
    <row r="2873" spans="1:2" x14ac:dyDescent="0.35">
      <c r="A2873" s="1" t="s">
        <v>26159</v>
      </c>
      <c r="B2873">
        <v>1.5719587615875299</v>
      </c>
    </row>
    <row r="2874" spans="1:2" x14ac:dyDescent="0.35">
      <c r="A2874" s="1" t="s">
        <v>26160</v>
      </c>
      <c r="B2874">
        <v>1.571969229833603</v>
      </c>
    </row>
    <row r="2875" spans="1:2" x14ac:dyDescent="0.35">
      <c r="A2875" s="1" t="s">
        <v>26161</v>
      </c>
      <c r="B2875">
        <v>1.571577188055312</v>
      </c>
    </row>
    <row r="2876" spans="1:2" x14ac:dyDescent="0.35">
      <c r="A2876" s="1" t="s">
        <v>26162</v>
      </c>
      <c r="B2876">
        <v>1.5713084482028901</v>
      </c>
    </row>
    <row r="2877" spans="1:2" x14ac:dyDescent="0.35">
      <c r="A2877" s="1" t="s">
        <v>26163</v>
      </c>
      <c r="B2877">
        <v>1.5710801179486269</v>
      </c>
    </row>
    <row r="2878" spans="1:2" x14ac:dyDescent="0.35">
      <c r="A2878" s="1" t="s">
        <v>26164</v>
      </c>
      <c r="B2878">
        <v>1.5709943726110569</v>
      </c>
    </row>
    <row r="2879" spans="1:2" x14ac:dyDescent="0.35">
      <c r="A2879" s="1" t="s">
        <v>26165</v>
      </c>
      <c r="B2879">
        <v>1.5707639153076569</v>
      </c>
    </row>
    <row r="2880" spans="1:2" x14ac:dyDescent="0.35">
      <c r="A2880" s="1" t="s">
        <v>26166</v>
      </c>
      <c r="B2880">
        <v>1.5706163272632261</v>
      </c>
    </row>
    <row r="2881" spans="1:2" x14ac:dyDescent="0.35">
      <c r="A2881" s="1" t="s">
        <v>26167</v>
      </c>
      <c r="B2881">
        <v>1.5707701999279871</v>
      </c>
    </row>
    <row r="2882" spans="1:2" x14ac:dyDescent="0.35">
      <c r="A2882" s="1" t="s">
        <v>26168</v>
      </c>
      <c r="B2882">
        <v>-0.52365053252153804</v>
      </c>
    </row>
    <row r="2883" spans="1:2" x14ac:dyDescent="0.35">
      <c r="A2883" s="1" t="s">
        <v>26169</v>
      </c>
      <c r="B2883">
        <v>-0.52362906095256601</v>
      </c>
    </row>
    <row r="2884" spans="1:2" x14ac:dyDescent="0.35">
      <c r="A2884" s="1" t="s">
        <v>26170</v>
      </c>
      <c r="B2884">
        <v>-0.52362364673071005</v>
      </c>
    </row>
    <row r="2885" spans="1:2" x14ac:dyDescent="0.35">
      <c r="A2885" s="1" t="s">
        <v>26171</v>
      </c>
      <c r="B2885">
        <v>-0.52363051201824096</v>
      </c>
    </row>
    <row r="2886" spans="1:2" x14ac:dyDescent="0.35">
      <c r="A2886" s="1" t="s">
        <v>26172</v>
      </c>
      <c r="B2886">
        <v>-0.52362720636442095</v>
      </c>
    </row>
    <row r="2887" spans="1:2" x14ac:dyDescent="0.35">
      <c r="A2887" s="1" t="s">
        <v>26173</v>
      </c>
      <c r="B2887">
        <v>-0.52359036583029495</v>
      </c>
    </row>
    <row r="2888" spans="1:2" x14ac:dyDescent="0.35">
      <c r="A2888" s="1" t="s">
        <v>26174</v>
      </c>
      <c r="B2888">
        <v>-0.52346176716161297</v>
      </c>
    </row>
    <row r="2889" spans="1:2" x14ac:dyDescent="0.35">
      <c r="A2889" s="1" t="s">
        <v>26175</v>
      </c>
      <c r="B2889">
        <v>-0.523160808267493</v>
      </c>
    </row>
    <row r="2890" spans="1:2" x14ac:dyDescent="0.35">
      <c r="A2890" s="1" t="s">
        <v>26176</v>
      </c>
      <c r="B2890">
        <v>-0.52267947731740605</v>
      </c>
    </row>
    <row r="2891" spans="1:2" x14ac:dyDescent="0.35">
      <c r="A2891" s="1" t="s">
        <v>26177</v>
      </c>
      <c r="B2891">
        <v>-0.522382195988501</v>
      </c>
    </row>
    <row r="2892" spans="1:2" x14ac:dyDescent="0.35">
      <c r="A2892" s="1" t="s">
        <v>26178</v>
      </c>
      <c r="B2892">
        <v>-0.52222116222878101</v>
      </c>
    </row>
    <row r="2893" spans="1:2" x14ac:dyDescent="0.35">
      <c r="A2893" s="1" t="s">
        <v>26179</v>
      </c>
      <c r="B2893">
        <v>-0.52216734071728699</v>
      </c>
    </row>
    <row r="2894" spans="1:2" x14ac:dyDescent="0.35">
      <c r="A2894" s="1" t="s">
        <v>26180</v>
      </c>
      <c r="B2894">
        <v>-0.522096644155846</v>
      </c>
    </row>
    <row r="2895" spans="1:2" x14ac:dyDescent="0.35">
      <c r="A2895" s="1" t="s">
        <v>26181</v>
      </c>
      <c r="B2895">
        <v>-0.52213342532240303</v>
      </c>
    </row>
    <row r="2896" spans="1:2" x14ac:dyDescent="0.35">
      <c r="A2896" s="1" t="s">
        <v>26182</v>
      </c>
      <c r="B2896">
        <v>-0.52214430092048603</v>
      </c>
    </row>
    <row r="2897" spans="1:2" x14ac:dyDescent="0.35">
      <c r="A2897" s="1" t="s">
        <v>26183</v>
      </c>
      <c r="B2897">
        <v>-0.52217624023697695</v>
      </c>
    </row>
    <row r="2898" spans="1:2" x14ac:dyDescent="0.35">
      <c r="A2898" s="1" t="s">
        <v>26184</v>
      </c>
      <c r="B2898">
        <v>-0.52226464781553295</v>
      </c>
    </row>
    <row r="2899" spans="1:2" x14ac:dyDescent="0.35">
      <c r="A2899" s="1" t="s">
        <v>26185</v>
      </c>
      <c r="B2899">
        <v>-0.52245775573950504</v>
      </c>
    </row>
    <row r="2900" spans="1:2" x14ac:dyDescent="0.35">
      <c r="A2900" s="1" t="s">
        <v>26186</v>
      </c>
      <c r="B2900">
        <v>-0.522915047212137</v>
      </c>
    </row>
    <row r="2901" spans="1:2" x14ac:dyDescent="0.35">
      <c r="A2901" s="1" t="s">
        <v>26187</v>
      </c>
      <c r="B2901">
        <v>-0.52331736856986999</v>
      </c>
    </row>
    <row r="2902" spans="1:2" x14ac:dyDescent="0.35">
      <c r="A2902" s="1" t="s">
        <v>26188</v>
      </c>
      <c r="B2902">
        <v>-0.52367227702233798</v>
      </c>
    </row>
    <row r="2903" spans="1:2" x14ac:dyDescent="0.35">
      <c r="A2903" s="1" t="s">
        <v>26189</v>
      </c>
      <c r="B2903">
        <v>-0.523724033142277</v>
      </c>
    </row>
    <row r="2904" spans="1:2" x14ac:dyDescent="0.35">
      <c r="A2904" s="1" t="s">
        <v>26190</v>
      </c>
      <c r="B2904">
        <v>-0.52366880276195704</v>
      </c>
    </row>
    <row r="2905" spans="1:2" x14ac:dyDescent="0.35">
      <c r="A2905" s="1" t="s">
        <v>26191</v>
      </c>
      <c r="B2905">
        <v>-0.52366477853401805</v>
      </c>
    </row>
    <row r="2906" spans="1:2" x14ac:dyDescent="0.35">
      <c r="A2906" s="1" t="s">
        <v>26192</v>
      </c>
      <c r="B2906">
        <v>-2.6180014971693408</v>
      </c>
    </row>
    <row r="2907" spans="1:2" x14ac:dyDescent="0.35">
      <c r="A2907" s="1" t="s">
        <v>26193</v>
      </c>
      <c r="B2907">
        <v>-2.6180209640632088</v>
      </c>
    </row>
    <row r="2908" spans="1:2" x14ac:dyDescent="0.35">
      <c r="A2908" s="1" t="s">
        <v>26194</v>
      </c>
      <c r="B2908">
        <v>-2.6180182231970068</v>
      </c>
    </row>
    <row r="2909" spans="1:2" x14ac:dyDescent="0.35">
      <c r="A2909" s="1" t="s">
        <v>26195</v>
      </c>
      <c r="B2909">
        <v>-2.6180246804822969</v>
      </c>
    </row>
    <row r="2910" spans="1:2" x14ac:dyDescent="0.35">
      <c r="A2910" s="1" t="s">
        <v>26196</v>
      </c>
      <c r="B2910">
        <v>-2.6180178998934962</v>
      </c>
    </row>
    <row r="2911" spans="1:2" x14ac:dyDescent="0.35">
      <c r="A2911" s="1" t="s">
        <v>26197</v>
      </c>
      <c r="B2911">
        <v>-2.6179786805712482</v>
      </c>
    </row>
    <row r="2912" spans="1:2" x14ac:dyDescent="0.35">
      <c r="A2912" s="1" t="s">
        <v>26198</v>
      </c>
      <c r="B2912">
        <v>-2.6177944680560392</v>
      </c>
    </row>
    <row r="2913" spans="1:2" x14ac:dyDescent="0.35">
      <c r="A2913" s="1" t="s">
        <v>26199</v>
      </c>
      <c r="B2913">
        <v>-2.6174564633467412</v>
      </c>
    </row>
    <row r="2914" spans="1:2" x14ac:dyDescent="0.35">
      <c r="A2914" s="1" t="s">
        <v>26200</v>
      </c>
      <c r="B2914">
        <v>-2.6169675936979742</v>
      </c>
    </row>
    <row r="2915" spans="1:2" x14ac:dyDescent="0.35">
      <c r="A2915" s="1" t="s">
        <v>26201</v>
      </c>
      <c r="B2915">
        <v>-2.6167007769843091</v>
      </c>
    </row>
    <row r="2916" spans="1:2" x14ac:dyDescent="0.35">
      <c r="A2916" s="1" t="s">
        <v>26202</v>
      </c>
      <c r="B2916">
        <v>-2.6164327643502729</v>
      </c>
    </row>
    <row r="2917" spans="1:2" x14ac:dyDescent="0.35">
      <c r="A2917" s="1" t="s">
        <v>26203</v>
      </c>
      <c r="B2917">
        <v>-2.6163799607357632</v>
      </c>
    </row>
    <row r="2918" spans="1:2" x14ac:dyDescent="0.35">
      <c r="A2918" s="1" t="s">
        <v>26204</v>
      </c>
      <c r="B2918">
        <v>-2.6163494989442588</v>
      </c>
    </row>
    <row r="2919" spans="1:2" x14ac:dyDescent="0.35">
      <c r="A2919" s="1" t="s">
        <v>26205</v>
      </c>
      <c r="B2919">
        <v>-2.6163640135159452</v>
      </c>
    </row>
    <row r="2920" spans="1:2" x14ac:dyDescent="0.35">
      <c r="A2920" s="1" t="s">
        <v>26206</v>
      </c>
      <c r="B2920">
        <v>-2.6164018684736758</v>
      </c>
    </row>
    <row r="2921" spans="1:2" x14ac:dyDescent="0.35">
      <c r="A2921" s="1" t="s">
        <v>26207</v>
      </c>
      <c r="B2921">
        <v>-2.6164821811602739</v>
      </c>
    </row>
    <row r="2922" spans="1:2" x14ac:dyDescent="0.35">
      <c r="A2922" s="1" t="s">
        <v>26208</v>
      </c>
      <c r="B2922">
        <v>-2.6165614383396991</v>
      </c>
    </row>
    <row r="2923" spans="1:2" x14ac:dyDescent="0.35">
      <c r="A2923" s="1" t="s">
        <v>26209</v>
      </c>
      <c r="B2923">
        <v>-2.616910301011008</v>
      </c>
    </row>
    <row r="2924" spans="1:2" x14ac:dyDescent="0.35">
      <c r="A2924" s="1" t="s">
        <v>26210</v>
      </c>
      <c r="B2924">
        <v>-2.6173728115367938</v>
      </c>
    </row>
    <row r="2925" spans="1:2" x14ac:dyDescent="0.35">
      <c r="A2925" s="1" t="s">
        <v>26211</v>
      </c>
      <c r="B2925">
        <v>-2.6177659807715532</v>
      </c>
    </row>
    <row r="2926" spans="1:2" x14ac:dyDescent="0.35">
      <c r="A2926" s="1" t="s">
        <v>26212</v>
      </c>
      <c r="B2926">
        <v>-2.6181382993728328</v>
      </c>
    </row>
    <row r="2927" spans="1:2" x14ac:dyDescent="0.35">
      <c r="A2927" s="1" t="s">
        <v>26213</v>
      </c>
      <c r="B2927">
        <v>-2.6181519268815592</v>
      </c>
    </row>
    <row r="2928" spans="1:2" x14ac:dyDescent="0.35">
      <c r="A2928" s="1" t="s">
        <v>26214</v>
      </c>
      <c r="B2928">
        <v>-2.6181875885948518</v>
      </c>
    </row>
    <row r="2929" spans="1:2" x14ac:dyDescent="0.35">
      <c r="A2929" s="1" t="s">
        <v>26215</v>
      </c>
      <c r="B2929">
        <v>-2.618061865698694</v>
      </c>
    </row>
    <row r="2930" spans="1:2" x14ac:dyDescent="0.35">
      <c r="A2930" s="1" t="s">
        <v>26216</v>
      </c>
      <c r="B2930">
        <v>1.57075131736533</v>
      </c>
    </row>
    <row r="2931" spans="1:2" x14ac:dyDescent="0.35">
      <c r="A2931" s="1" t="s">
        <v>26217</v>
      </c>
      <c r="B2931">
        <v>1.5707771202124929</v>
      </c>
    </row>
    <row r="2932" spans="1:2" x14ac:dyDescent="0.35">
      <c r="A2932" s="1" t="s">
        <v>26218</v>
      </c>
      <c r="B2932">
        <v>1.570773946920955</v>
      </c>
    </row>
    <row r="2933" spans="1:2" x14ac:dyDescent="0.35">
      <c r="A2933" s="1" t="s">
        <v>26219</v>
      </c>
      <c r="B2933">
        <v>1.570785083373353</v>
      </c>
    </row>
    <row r="2934" spans="1:2" x14ac:dyDescent="0.35">
      <c r="A2934" s="1" t="s">
        <v>26220</v>
      </c>
      <c r="B2934">
        <v>1.570780640511954</v>
      </c>
    </row>
    <row r="2935" spans="1:2" x14ac:dyDescent="0.35">
      <c r="A2935" s="1" t="s">
        <v>26221</v>
      </c>
      <c r="B2935">
        <v>1.5708025060288771</v>
      </c>
    </row>
    <row r="2936" spans="1:2" x14ac:dyDescent="0.35">
      <c r="A2936" s="1" t="s">
        <v>26222</v>
      </c>
      <c r="B2936">
        <v>1.570863874768704</v>
      </c>
    </row>
    <row r="2937" spans="1:2" x14ac:dyDescent="0.35">
      <c r="A2937" s="1" t="s">
        <v>26223</v>
      </c>
      <c r="B2937">
        <v>1.5710492519374031</v>
      </c>
    </row>
    <row r="2938" spans="1:2" x14ac:dyDescent="0.35">
      <c r="A2938" s="1" t="s">
        <v>26224</v>
      </c>
      <c r="B2938">
        <v>1.571333966065751</v>
      </c>
    </row>
    <row r="2939" spans="1:2" x14ac:dyDescent="0.35">
      <c r="A2939" s="1" t="s">
        <v>26225</v>
      </c>
      <c r="B2939">
        <v>1.5716645095418751</v>
      </c>
    </row>
    <row r="2940" spans="1:2" x14ac:dyDescent="0.35">
      <c r="A2940" s="1" t="s">
        <v>26226</v>
      </c>
      <c r="B2940">
        <v>1.5718193258964119</v>
      </c>
    </row>
    <row r="2941" spans="1:2" x14ac:dyDescent="0.35">
      <c r="A2941" s="1" t="s">
        <v>26227</v>
      </c>
      <c r="B2941">
        <v>1.5717898623064921</v>
      </c>
    </row>
    <row r="2942" spans="1:2" x14ac:dyDescent="0.35">
      <c r="A2942" s="1" t="s">
        <v>26228</v>
      </c>
      <c r="B2942">
        <v>1.571763993596256</v>
      </c>
    </row>
    <row r="2943" spans="1:2" x14ac:dyDescent="0.35">
      <c r="A2943" s="1" t="s">
        <v>26229</v>
      </c>
      <c r="B2943">
        <v>1.5717673168960089</v>
      </c>
    </row>
    <row r="2944" spans="1:2" x14ac:dyDescent="0.35">
      <c r="A2944" s="1" t="s">
        <v>26230</v>
      </c>
      <c r="B2944">
        <v>1.5717677021758969</v>
      </c>
    </row>
    <row r="2945" spans="1:2" x14ac:dyDescent="0.35">
      <c r="A2945" s="1" t="s">
        <v>26231</v>
      </c>
      <c r="B2945">
        <v>1.571763103792718</v>
      </c>
    </row>
    <row r="2946" spans="1:2" x14ac:dyDescent="0.35">
      <c r="A2946" s="1" t="s">
        <v>26232</v>
      </c>
      <c r="B2946">
        <v>1.571757221236177</v>
      </c>
    </row>
    <row r="2947" spans="1:2" x14ac:dyDescent="0.35">
      <c r="A2947" s="1" t="s">
        <v>26233</v>
      </c>
      <c r="B2947">
        <v>1.5715125098825879</v>
      </c>
    </row>
    <row r="2948" spans="1:2" x14ac:dyDescent="0.35">
      <c r="A2948" s="1" t="s">
        <v>26234</v>
      </c>
      <c r="B2948">
        <v>1.5712130762070391</v>
      </c>
    </row>
    <row r="2949" spans="1:2" x14ac:dyDescent="0.35">
      <c r="A2949" s="1" t="s">
        <v>26235</v>
      </c>
      <c r="B2949">
        <v>1.5710055745539919</v>
      </c>
    </row>
    <row r="2950" spans="1:2" x14ac:dyDescent="0.35">
      <c r="A2950" s="1" t="s">
        <v>26236</v>
      </c>
      <c r="B2950">
        <v>1.570857487024071</v>
      </c>
    </row>
    <row r="2951" spans="1:2" x14ac:dyDescent="0.35">
      <c r="A2951" s="1" t="s">
        <v>26237</v>
      </c>
      <c r="B2951">
        <v>1.5707034728168481</v>
      </c>
    </row>
    <row r="2952" spans="1:2" x14ac:dyDescent="0.35">
      <c r="A2952" s="1" t="s">
        <v>26238</v>
      </c>
      <c r="B2952">
        <v>1.5706680279031049</v>
      </c>
    </row>
    <row r="2953" spans="1:2" x14ac:dyDescent="0.35">
      <c r="A2953" s="1" t="s">
        <v>26239</v>
      </c>
      <c r="B2953">
        <v>1.570731456049878</v>
      </c>
    </row>
    <row r="2954" spans="1:2" x14ac:dyDescent="0.35">
      <c r="A2954" s="1" t="s">
        <v>26240</v>
      </c>
      <c r="B2954">
        <v>-0.52366498525487004</v>
      </c>
    </row>
    <row r="2955" spans="1:2" x14ac:dyDescent="0.35">
      <c r="A2955" s="1" t="s">
        <v>26241</v>
      </c>
      <c r="B2955">
        <v>-0.52362875962788702</v>
      </c>
    </row>
    <row r="2956" spans="1:2" x14ac:dyDescent="0.35">
      <c r="A2956" s="1" t="s">
        <v>26242</v>
      </c>
      <c r="B2956">
        <v>-0.52362431202762105</v>
      </c>
    </row>
    <row r="2957" spans="1:2" x14ac:dyDescent="0.35">
      <c r="A2957" s="1" t="s">
        <v>26243</v>
      </c>
      <c r="B2957">
        <v>-0.52363090278113</v>
      </c>
    </row>
    <row r="2958" spans="1:2" x14ac:dyDescent="0.35">
      <c r="A2958" s="1" t="s">
        <v>26244</v>
      </c>
      <c r="B2958">
        <v>-0.52362740168085198</v>
      </c>
    </row>
    <row r="2959" spans="1:2" x14ac:dyDescent="0.35">
      <c r="A2959" s="1" t="s">
        <v>26245</v>
      </c>
      <c r="B2959">
        <v>-0.52359061324204603</v>
      </c>
    </row>
    <row r="2960" spans="1:2" x14ac:dyDescent="0.35">
      <c r="A2960" s="1" t="s">
        <v>26246</v>
      </c>
      <c r="B2960">
        <v>-0.52348389736767897</v>
      </c>
    </row>
    <row r="2961" spans="1:2" x14ac:dyDescent="0.35">
      <c r="A2961" s="1" t="s">
        <v>26247</v>
      </c>
      <c r="B2961">
        <v>-0.52319887408320798</v>
      </c>
    </row>
    <row r="2962" spans="1:2" x14ac:dyDescent="0.35">
      <c r="A2962" s="1" t="s">
        <v>26248</v>
      </c>
      <c r="B2962">
        <v>-0.52271254814955603</v>
      </c>
    </row>
    <row r="2963" spans="1:2" x14ac:dyDescent="0.35">
      <c r="A2963" s="1" t="s">
        <v>26249</v>
      </c>
      <c r="B2963">
        <v>-0.52238436264995303</v>
      </c>
    </row>
    <row r="2964" spans="1:2" x14ac:dyDescent="0.35">
      <c r="A2964" s="1" t="s">
        <v>26250</v>
      </c>
      <c r="B2964">
        <v>-0.52225345167927595</v>
      </c>
    </row>
    <row r="2965" spans="1:2" x14ac:dyDescent="0.35">
      <c r="A2965" s="1" t="s">
        <v>26251</v>
      </c>
      <c r="B2965">
        <v>-0.52218701075505403</v>
      </c>
    </row>
    <row r="2966" spans="1:2" x14ac:dyDescent="0.35">
      <c r="A2966" s="1" t="s">
        <v>26252</v>
      </c>
      <c r="B2966">
        <v>-0.52211520140709999</v>
      </c>
    </row>
    <row r="2967" spans="1:2" x14ac:dyDescent="0.35">
      <c r="A2967" s="1" t="s">
        <v>26253</v>
      </c>
      <c r="B2967">
        <v>-0.52217220447235302</v>
      </c>
    </row>
    <row r="2968" spans="1:2" x14ac:dyDescent="0.35">
      <c r="A2968" s="1" t="s">
        <v>26254</v>
      </c>
      <c r="B2968">
        <v>-0.52216522745683103</v>
      </c>
    </row>
    <row r="2969" spans="1:2" x14ac:dyDescent="0.35">
      <c r="A2969" s="1" t="s">
        <v>26255</v>
      </c>
      <c r="B2969">
        <v>-0.52217149964716603</v>
      </c>
    </row>
    <row r="2970" spans="1:2" x14ac:dyDescent="0.35">
      <c r="A2970" s="1" t="s">
        <v>26256</v>
      </c>
      <c r="B2970">
        <v>-0.52225304684034601</v>
      </c>
    </row>
    <row r="2971" spans="1:2" x14ac:dyDescent="0.35">
      <c r="A2971" s="1" t="s">
        <v>26257</v>
      </c>
      <c r="B2971">
        <v>-0.52241921104862898</v>
      </c>
    </row>
    <row r="2972" spans="1:2" x14ac:dyDescent="0.35">
      <c r="A2972" s="1" t="s">
        <v>26258</v>
      </c>
      <c r="B2972">
        <v>-0.522881886752531</v>
      </c>
    </row>
    <row r="2973" spans="1:2" x14ac:dyDescent="0.35">
      <c r="A2973" s="1" t="s">
        <v>26259</v>
      </c>
      <c r="B2973">
        <v>-0.52329102071936096</v>
      </c>
    </row>
    <row r="2974" spans="1:2" x14ac:dyDescent="0.35">
      <c r="A2974" s="1" t="s">
        <v>26260</v>
      </c>
      <c r="B2974">
        <v>-0.52363774866124602</v>
      </c>
    </row>
    <row r="2975" spans="1:2" x14ac:dyDescent="0.35">
      <c r="A2975" s="1" t="s">
        <v>26261</v>
      </c>
      <c r="B2975">
        <v>-0.52371308338632006</v>
      </c>
    </row>
    <row r="2976" spans="1:2" x14ac:dyDescent="0.35">
      <c r="A2976" s="1" t="s">
        <v>26262</v>
      </c>
      <c r="B2976">
        <v>-0.52363997057903899</v>
      </c>
    </row>
    <row r="2977" spans="1:2" x14ac:dyDescent="0.35">
      <c r="A2977" s="1" t="s">
        <v>26263</v>
      </c>
      <c r="B2977">
        <v>-0.52367835180471201</v>
      </c>
    </row>
    <row r="2978" spans="1:2" x14ac:dyDescent="0.35">
      <c r="A2978" s="1" t="s">
        <v>26264</v>
      </c>
      <c r="B2978">
        <v>-2.6179877498105948</v>
      </c>
    </row>
    <row r="2979" spans="1:2" x14ac:dyDescent="0.35">
      <c r="A2979" s="1" t="s">
        <v>26265</v>
      </c>
      <c r="B2979">
        <v>-2.6180180227397529</v>
      </c>
    </row>
    <row r="2980" spans="1:2" x14ac:dyDescent="0.35">
      <c r="A2980" s="1" t="s">
        <v>26266</v>
      </c>
      <c r="B2980">
        <v>-2.6180119689040038</v>
      </c>
    </row>
    <row r="2981" spans="1:2" x14ac:dyDescent="0.35">
      <c r="A2981" s="1" t="s">
        <v>26267</v>
      </c>
      <c r="B2981">
        <v>-2.6180242918004741</v>
      </c>
    </row>
    <row r="2982" spans="1:2" x14ac:dyDescent="0.35">
      <c r="A2982" s="1" t="s">
        <v>26268</v>
      </c>
      <c r="B2982">
        <v>-2.6180158103334481</v>
      </c>
    </row>
    <row r="2983" spans="1:2" x14ac:dyDescent="0.35">
      <c r="A2983" s="1" t="s">
        <v>26269</v>
      </c>
      <c r="B2983">
        <v>-2.6179733037488568</v>
      </c>
    </row>
    <row r="2984" spans="1:2" x14ac:dyDescent="0.35">
      <c r="A2984" s="1" t="s">
        <v>26270</v>
      </c>
      <c r="B2984">
        <v>-2.6177534568757319</v>
      </c>
    </row>
    <row r="2985" spans="1:2" x14ac:dyDescent="0.35">
      <c r="A2985" s="1" t="s">
        <v>26271</v>
      </c>
      <c r="B2985">
        <v>-2.6173579798367932</v>
      </c>
    </row>
    <row r="2986" spans="1:2" x14ac:dyDescent="0.35">
      <c r="A2986" s="1" t="s">
        <v>26272</v>
      </c>
      <c r="B2986">
        <v>-2.6168182885196529</v>
      </c>
    </row>
    <row r="2987" spans="1:2" x14ac:dyDescent="0.35">
      <c r="A2987" s="1" t="s">
        <v>26273</v>
      </c>
      <c r="B2987">
        <v>-2.6165719075688152</v>
      </c>
    </row>
    <row r="2988" spans="1:2" x14ac:dyDescent="0.35">
      <c r="A2988" s="1" t="s">
        <v>26274</v>
      </c>
      <c r="B2988">
        <v>-2.6162954870171409</v>
      </c>
    </row>
    <row r="2989" spans="1:2" x14ac:dyDescent="0.35">
      <c r="A2989" s="1" t="s">
        <v>26275</v>
      </c>
      <c r="B2989">
        <v>-2.6162491018056562</v>
      </c>
    </row>
    <row r="2990" spans="1:2" x14ac:dyDescent="0.35">
      <c r="A2990" s="1" t="s">
        <v>26276</v>
      </c>
      <c r="B2990">
        <v>-2.6162270609005551</v>
      </c>
    </row>
    <row r="2991" spans="1:2" x14ac:dyDescent="0.35">
      <c r="A2991" s="1" t="s">
        <v>26277</v>
      </c>
      <c r="B2991">
        <v>-2.6162482393451501</v>
      </c>
    </row>
    <row r="2992" spans="1:2" x14ac:dyDescent="0.35">
      <c r="A2992" s="1" t="s">
        <v>26278</v>
      </c>
      <c r="B2992">
        <v>-2.6162836489434991</v>
      </c>
    </row>
    <row r="2993" spans="1:2" x14ac:dyDescent="0.35">
      <c r="A2993" s="1" t="s">
        <v>26279</v>
      </c>
      <c r="B2993">
        <v>-2.6163707803864948</v>
      </c>
    </row>
    <row r="2994" spans="1:2" x14ac:dyDescent="0.35">
      <c r="A2994" s="1" t="s">
        <v>26280</v>
      </c>
      <c r="B2994">
        <v>-2.616443496436017</v>
      </c>
    </row>
    <row r="2995" spans="1:2" x14ac:dyDescent="0.35">
      <c r="A2995" s="1" t="s">
        <v>26281</v>
      </c>
      <c r="B2995">
        <v>-2.6167894766689619</v>
      </c>
    </row>
    <row r="2996" spans="1:2" x14ac:dyDescent="0.35">
      <c r="A2996" s="1" t="s">
        <v>26282</v>
      </c>
      <c r="B2996">
        <v>-2.6172882154951131</v>
      </c>
    </row>
    <row r="2997" spans="1:2" x14ac:dyDescent="0.35">
      <c r="A2997" s="1" t="s">
        <v>26283</v>
      </c>
      <c r="B2997">
        <v>-2.6177431858674578</v>
      </c>
    </row>
    <row r="2998" spans="1:2" x14ac:dyDescent="0.35">
      <c r="A2998" s="1" t="s">
        <v>26284</v>
      </c>
      <c r="B2998">
        <v>-2.618177528294197</v>
      </c>
    </row>
    <row r="2999" spans="1:2" x14ac:dyDescent="0.35">
      <c r="A2999" s="1" t="s">
        <v>26285</v>
      </c>
      <c r="B2999">
        <v>-2.6181384048896712</v>
      </c>
    </row>
    <row r="3000" spans="1:2" x14ac:dyDescent="0.35">
      <c r="A3000" s="1" t="s">
        <v>26286</v>
      </c>
      <c r="B3000">
        <v>-2.618157023244343</v>
      </c>
    </row>
    <row r="3001" spans="1:2" x14ac:dyDescent="0.35">
      <c r="A3001" s="1" t="s">
        <v>26287</v>
      </c>
      <c r="B3001">
        <v>-2.6180299697787399</v>
      </c>
    </row>
    <row r="3002" spans="1:2" x14ac:dyDescent="0.35">
      <c r="A3002" s="1" t="s">
        <v>26288</v>
      </c>
      <c r="B3002">
        <v>1.5707581965698589</v>
      </c>
    </row>
    <row r="3003" spans="1:2" x14ac:dyDescent="0.35">
      <c r="A3003" s="1" t="s">
        <v>26289</v>
      </c>
      <c r="B3003">
        <v>1.570782097222746</v>
      </c>
    </row>
    <row r="3004" spans="1:2" x14ac:dyDescent="0.35">
      <c r="A3004" s="1" t="s">
        <v>26290</v>
      </c>
      <c r="B3004">
        <v>1.570775497808039</v>
      </c>
    </row>
    <row r="3005" spans="1:2" x14ac:dyDescent="0.35">
      <c r="A3005" s="1" t="s">
        <v>26291</v>
      </c>
      <c r="B3005">
        <v>1.5707910252123509</v>
      </c>
    </row>
    <row r="3006" spans="1:2" x14ac:dyDescent="0.35">
      <c r="A3006" s="1" t="s">
        <v>26292</v>
      </c>
      <c r="B3006">
        <v>1.5707859976020171</v>
      </c>
    </row>
    <row r="3007" spans="1:2" x14ac:dyDescent="0.35">
      <c r="A3007" s="1" t="s">
        <v>26293</v>
      </c>
      <c r="B3007">
        <v>1.5708101083237931</v>
      </c>
    </row>
    <row r="3008" spans="1:2" x14ac:dyDescent="0.35">
      <c r="A3008" s="1" t="s">
        <v>26294</v>
      </c>
      <c r="B3008">
        <v>1.5708874451791279</v>
      </c>
    </row>
    <row r="3009" spans="1:2" x14ac:dyDescent="0.35">
      <c r="A3009" s="1" t="s">
        <v>26295</v>
      </c>
      <c r="B3009">
        <v>1.571100794395454</v>
      </c>
    </row>
    <row r="3010" spans="1:2" x14ac:dyDescent="0.35">
      <c r="A3010" s="1" t="s">
        <v>26296</v>
      </c>
      <c r="B3010">
        <v>1.5714087938974199</v>
      </c>
    </row>
    <row r="3011" spans="1:2" x14ac:dyDescent="0.35">
      <c r="A3011" s="1" t="s">
        <v>26297</v>
      </c>
      <c r="B3011">
        <v>1.5717875823155441</v>
      </c>
    </row>
    <row r="3012" spans="1:2" x14ac:dyDescent="0.35">
      <c r="A3012" s="1" t="s">
        <v>26298</v>
      </c>
      <c r="B3012">
        <v>1.571986158837549</v>
      </c>
    </row>
    <row r="3013" spans="1:2" x14ac:dyDescent="0.35">
      <c r="A3013" s="1" t="s">
        <v>26299</v>
      </c>
      <c r="B3013">
        <v>1.5719538076175279</v>
      </c>
    </row>
    <row r="3014" spans="1:2" x14ac:dyDescent="0.35">
      <c r="A3014" s="1" t="s">
        <v>26300</v>
      </c>
      <c r="B3014">
        <v>1.5719325115646949</v>
      </c>
    </row>
    <row r="3015" spans="1:2" x14ac:dyDescent="0.35">
      <c r="A3015" s="1" t="s">
        <v>26301</v>
      </c>
      <c r="B3015">
        <v>1.571938507647781</v>
      </c>
    </row>
    <row r="3016" spans="1:2" x14ac:dyDescent="0.35">
      <c r="A3016" s="1" t="s">
        <v>26302</v>
      </c>
      <c r="B3016">
        <v>1.571927427345386</v>
      </c>
    </row>
    <row r="3017" spans="1:2" x14ac:dyDescent="0.35">
      <c r="A3017" s="1" t="s">
        <v>26303</v>
      </c>
      <c r="B3017">
        <v>1.571916342386704</v>
      </c>
    </row>
    <row r="3018" spans="1:2" x14ac:dyDescent="0.35">
      <c r="A3018" s="1" t="s">
        <v>26304</v>
      </c>
      <c r="B3018">
        <v>1.5719016914954209</v>
      </c>
    </row>
    <row r="3019" spans="1:2" x14ac:dyDescent="0.35">
      <c r="A3019" s="1" t="s">
        <v>26305</v>
      </c>
      <c r="B3019">
        <v>1.571580721334874</v>
      </c>
    </row>
    <row r="3020" spans="1:2" x14ac:dyDescent="0.35">
      <c r="A3020" s="1" t="s">
        <v>26306</v>
      </c>
      <c r="B3020">
        <v>1.5712617978341721</v>
      </c>
    </row>
    <row r="3021" spans="1:2" x14ac:dyDescent="0.35">
      <c r="A3021" s="1" t="s">
        <v>26307</v>
      </c>
      <c r="B3021">
        <v>1.5710436762240489</v>
      </c>
    </row>
    <row r="3022" spans="1:2" x14ac:dyDescent="0.35">
      <c r="A3022" s="1" t="s">
        <v>26308</v>
      </c>
      <c r="B3022">
        <v>1.570905299249572</v>
      </c>
    </row>
    <row r="3023" spans="1:2" x14ac:dyDescent="0.35">
      <c r="A3023" s="1" t="s">
        <v>26309</v>
      </c>
      <c r="B3023">
        <v>1.5707176227125861</v>
      </c>
    </row>
    <row r="3024" spans="1:2" x14ac:dyDescent="0.35">
      <c r="A3024" s="1" t="s">
        <v>26310</v>
      </c>
      <c r="B3024">
        <v>1.570639654850905</v>
      </c>
    </row>
    <row r="3025" spans="1:2" x14ac:dyDescent="0.35">
      <c r="A3025" s="1" t="s">
        <v>26311</v>
      </c>
      <c r="B3025">
        <v>1.5707335847403201</v>
      </c>
    </row>
    <row r="3026" spans="1:2" x14ac:dyDescent="0.35">
      <c r="A3026" s="1" t="s">
        <v>26312</v>
      </c>
      <c r="B3026">
        <v>-0.52369133089380904</v>
      </c>
    </row>
    <row r="3027" spans="1:2" x14ac:dyDescent="0.35">
      <c r="A3027" s="1" t="s">
        <v>26313</v>
      </c>
      <c r="B3027">
        <v>-0.52363223075459397</v>
      </c>
    </row>
    <row r="3028" spans="1:2" x14ac:dyDescent="0.35">
      <c r="A3028" s="1" t="s">
        <v>26314</v>
      </c>
      <c r="B3028">
        <v>-0.52362851005231803</v>
      </c>
    </row>
    <row r="3029" spans="1:2" x14ac:dyDescent="0.35">
      <c r="A3029" s="1" t="s">
        <v>26315</v>
      </c>
      <c r="B3029">
        <v>-0.52363212454469599</v>
      </c>
    </row>
    <row r="3030" spans="1:2" x14ac:dyDescent="0.35">
      <c r="A3030" s="1" t="s">
        <v>26316</v>
      </c>
      <c r="B3030">
        <v>-0.52363126874283605</v>
      </c>
    </row>
    <row r="3031" spans="1:2" x14ac:dyDescent="0.35">
      <c r="A3031" s="1" t="s">
        <v>26317</v>
      </c>
      <c r="B3031">
        <v>-0.52358820430981901</v>
      </c>
    </row>
    <row r="3032" spans="1:2" x14ac:dyDescent="0.35">
      <c r="A3032" s="1" t="s">
        <v>26318</v>
      </c>
      <c r="B3032">
        <v>-0.52349492961913602</v>
      </c>
    </row>
    <row r="3033" spans="1:2" x14ac:dyDescent="0.35">
      <c r="A3033" s="1" t="s">
        <v>26319</v>
      </c>
      <c r="B3033">
        <v>-0.52318112241093895</v>
      </c>
    </row>
    <row r="3034" spans="1:2" x14ac:dyDescent="0.35">
      <c r="A3034" s="1" t="s">
        <v>26320</v>
      </c>
      <c r="B3034">
        <v>-0.52261788392349295</v>
      </c>
    </row>
    <row r="3035" spans="1:2" x14ac:dyDescent="0.35">
      <c r="A3035" s="1" t="s">
        <v>26321</v>
      </c>
      <c r="B3035">
        <v>-0.52217979236518397</v>
      </c>
    </row>
    <row r="3036" spans="1:2" x14ac:dyDescent="0.35">
      <c r="A3036" s="1" t="s">
        <v>26322</v>
      </c>
      <c r="B3036">
        <v>-0.52203571572238905</v>
      </c>
    </row>
    <row r="3037" spans="1:2" x14ac:dyDescent="0.35">
      <c r="A3037" s="1" t="s">
        <v>26323</v>
      </c>
      <c r="B3037">
        <v>-0.52192407597474999</v>
      </c>
    </row>
    <row r="3038" spans="1:2" x14ac:dyDescent="0.35">
      <c r="A3038" s="1" t="s">
        <v>26324</v>
      </c>
      <c r="B3038">
        <v>-0.52182580447222804</v>
      </c>
    </row>
    <row r="3039" spans="1:2" x14ac:dyDescent="0.35">
      <c r="A3039" s="1" t="s">
        <v>26325</v>
      </c>
      <c r="B3039">
        <v>-0.52191086948745702</v>
      </c>
    </row>
    <row r="3040" spans="1:2" x14ac:dyDescent="0.35">
      <c r="A3040" s="1" t="s">
        <v>26326</v>
      </c>
      <c r="B3040">
        <v>-0.52190097236078004</v>
      </c>
    </row>
    <row r="3041" spans="1:2" x14ac:dyDescent="0.35">
      <c r="A3041" s="1" t="s">
        <v>26327</v>
      </c>
      <c r="B3041">
        <v>-0.521902197437356</v>
      </c>
    </row>
    <row r="3042" spans="1:2" x14ac:dyDescent="0.35">
      <c r="A3042" s="1" t="s">
        <v>26328</v>
      </c>
      <c r="B3042">
        <v>-0.52201169660401003</v>
      </c>
    </row>
    <row r="3043" spans="1:2" x14ac:dyDescent="0.35">
      <c r="A3043" s="1" t="s">
        <v>26329</v>
      </c>
      <c r="B3043">
        <v>-0.52218927350107103</v>
      </c>
    </row>
    <row r="3044" spans="1:2" x14ac:dyDescent="0.35">
      <c r="A3044" s="1" t="s">
        <v>26330</v>
      </c>
      <c r="B3044">
        <v>-0.52273798181904396</v>
      </c>
    </row>
    <row r="3045" spans="1:2" x14ac:dyDescent="0.35">
      <c r="A3045" s="1" t="s">
        <v>26331</v>
      </c>
      <c r="B3045">
        <v>-0.52318782577643697</v>
      </c>
    </row>
    <row r="3046" spans="1:2" x14ac:dyDescent="0.35">
      <c r="A3046" s="1" t="s">
        <v>26332</v>
      </c>
      <c r="B3046">
        <v>-0.52355896428683701</v>
      </c>
    </row>
    <row r="3047" spans="1:2" x14ac:dyDescent="0.35">
      <c r="A3047" s="1" t="s">
        <v>26333</v>
      </c>
      <c r="B3047">
        <v>-0.523696525491126</v>
      </c>
    </row>
    <row r="3048" spans="1:2" x14ac:dyDescent="0.35">
      <c r="A3048" s="1" t="s">
        <v>26334</v>
      </c>
      <c r="B3048">
        <v>-0.52358517363139401</v>
      </c>
    </row>
    <row r="3049" spans="1:2" x14ac:dyDescent="0.35">
      <c r="A3049" s="1" t="s">
        <v>26335</v>
      </c>
      <c r="B3049">
        <v>-0.52370950779331804</v>
      </c>
    </row>
    <row r="3050" spans="1:2" x14ac:dyDescent="0.35">
      <c r="A3050" s="1" t="s">
        <v>26336</v>
      </c>
      <c r="B3050">
        <v>-2.6179681357119291</v>
      </c>
    </row>
    <row r="3051" spans="1:2" x14ac:dyDescent="0.35">
      <c r="A3051" s="1" t="s">
        <v>26337</v>
      </c>
      <c r="B3051">
        <v>-2.6180218882945452</v>
      </c>
    </row>
    <row r="3052" spans="1:2" x14ac:dyDescent="0.35">
      <c r="A3052" s="1" t="s">
        <v>26338</v>
      </c>
      <c r="B3052">
        <v>-2.6180096826985571</v>
      </c>
    </row>
    <row r="3053" spans="1:2" x14ac:dyDescent="0.35">
      <c r="A3053" s="1" t="s">
        <v>26339</v>
      </c>
      <c r="B3053">
        <v>-2.618029868848752</v>
      </c>
    </row>
    <row r="3054" spans="1:2" x14ac:dyDescent="0.35">
      <c r="A3054" s="1" t="s">
        <v>26340</v>
      </c>
      <c r="B3054">
        <v>-2.6180203197021088</v>
      </c>
    </row>
    <row r="3055" spans="1:2" x14ac:dyDescent="0.35">
      <c r="A3055" s="1" t="s">
        <v>26341</v>
      </c>
      <c r="B3055">
        <v>-2.6179717582273372</v>
      </c>
    </row>
    <row r="3056" spans="1:2" x14ac:dyDescent="0.35">
      <c r="A3056" s="1" t="s">
        <v>26342</v>
      </c>
      <c r="B3056">
        <v>-2.6177008546713538</v>
      </c>
    </row>
    <row r="3057" spans="1:2" x14ac:dyDescent="0.35">
      <c r="A3057" s="1" t="s">
        <v>26343</v>
      </c>
      <c r="B3057">
        <v>-2.6172487440269898</v>
      </c>
    </row>
    <row r="3058" spans="1:2" x14ac:dyDescent="0.35">
      <c r="A3058" s="1" t="s">
        <v>26344</v>
      </c>
      <c r="B3058">
        <v>-2.616641044234381</v>
      </c>
    </row>
    <row r="3059" spans="1:2" x14ac:dyDescent="0.35">
      <c r="A3059" s="1" t="s">
        <v>26345</v>
      </c>
      <c r="B3059">
        <v>-2.6164487455277601</v>
      </c>
    </row>
    <row r="3060" spans="1:2" x14ac:dyDescent="0.35">
      <c r="A3060" s="1" t="s">
        <v>26346</v>
      </c>
      <c r="B3060">
        <v>-2.6161744207933699</v>
      </c>
    </row>
    <row r="3061" spans="1:2" x14ac:dyDescent="0.35">
      <c r="A3061" s="1" t="s">
        <v>26347</v>
      </c>
      <c r="B3061">
        <v>-2.616144588500303</v>
      </c>
    </row>
    <row r="3062" spans="1:2" x14ac:dyDescent="0.35">
      <c r="A3062" s="1" t="s">
        <v>26348</v>
      </c>
      <c r="B3062">
        <v>-2.6161504603829471</v>
      </c>
    </row>
    <row r="3063" spans="1:2" x14ac:dyDescent="0.35">
      <c r="A3063" s="1" t="s">
        <v>26349</v>
      </c>
      <c r="B3063">
        <v>-2.6161818777743728</v>
      </c>
    </row>
    <row r="3064" spans="1:2" x14ac:dyDescent="0.35">
      <c r="A3064" s="1" t="s">
        <v>26350</v>
      </c>
      <c r="B3064">
        <v>-2.616204226038485</v>
      </c>
    </row>
    <row r="3065" spans="1:2" x14ac:dyDescent="0.35">
      <c r="A3065" s="1" t="s">
        <v>26351</v>
      </c>
      <c r="B3065">
        <v>-2.6163037438961192</v>
      </c>
    </row>
    <row r="3066" spans="1:2" x14ac:dyDescent="0.35">
      <c r="A3066" s="1" t="s">
        <v>26352</v>
      </c>
      <c r="B3066">
        <v>-2.6163631778576848</v>
      </c>
    </row>
    <row r="3067" spans="1:2" x14ac:dyDescent="0.35">
      <c r="A3067" s="1" t="s">
        <v>26353</v>
      </c>
      <c r="B3067">
        <v>-2.6166904845608379</v>
      </c>
    </row>
    <row r="3068" spans="1:2" x14ac:dyDescent="0.35">
      <c r="A3068" s="1" t="s">
        <v>26354</v>
      </c>
      <c r="B3068">
        <v>-2.6172586839999359</v>
      </c>
    </row>
    <row r="3069" spans="1:2" x14ac:dyDescent="0.35">
      <c r="A3069" s="1" t="s">
        <v>26355</v>
      </c>
      <c r="B3069">
        <v>-2.6177494852456502</v>
      </c>
    </row>
    <row r="3070" spans="1:2" x14ac:dyDescent="0.35">
      <c r="A3070" s="1" t="s">
        <v>26356</v>
      </c>
      <c r="B3070">
        <v>-2.6182704241588102</v>
      </c>
    </row>
    <row r="3071" spans="1:2" x14ac:dyDescent="0.35">
      <c r="A3071" s="1" t="s">
        <v>26357</v>
      </c>
      <c r="B3071">
        <v>-2.6181399264076788</v>
      </c>
    </row>
    <row r="3072" spans="1:2" x14ac:dyDescent="0.35">
      <c r="A3072" s="1" t="s">
        <v>26358</v>
      </c>
      <c r="B3072">
        <v>-2.6181308280866382</v>
      </c>
    </row>
    <row r="3073" spans="1:2" x14ac:dyDescent="0.35">
      <c r="A3073" s="1" t="s">
        <v>26359</v>
      </c>
      <c r="B3073">
        <v>-2.6180113244665519</v>
      </c>
    </row>
    <row r="3074" spans="1:2" x14ac:dyDescent="0.35">
      <c r="A3074" s="1" t="s">
        <v>26360</v>
      </c>
      <c r="B3074">
        <v>1.570773723936763</v>
      </c>
    </row>
    <row r="3075" spans="1:2" x14ac:dyDescent="0.35">
      <c r="A3075" s="1" t="s">
        <v>26361</v>
      </c>
      <c r="B3075">
        <v>1.570798731103189</v>
      </c>
    </row>
    <row r="3076" spans="1:2" x14ac:dyDescent="0.35">
      <c r="A3076" s="1" t="s">
        <v>26362</v>
      </c>
      <c r="B3076">
        <v>1.570785828103225</v>
      </c>
    </row>
    <row r="3077" spans="1:2" x14ac:dyDescent="0.35">
      <c r="A3077" s="1" t="s">
        <v>26363</v>
      </c>
      <c r="B3077">
        <v>1.570806913879546</v>
      </c>
    </row>
    <row r="3078" spans="1:2" x14ac:dyDescent="0.35">
      <c r="A3078" s="1" t="s">
        <v>26364</v>
      </c>
      <c r="B3078">
        <v>1.5708025679505451</v>
      </c>
    </row>
    <row r="3079" spans="1:2" x14ac:dyDescent="0.35">
      <c r="A3079" s="1" t="s">
        <v>26365</v>
      </c>
      <c r="B3079">
        <v>1.5708238691487979</v>
      </c>
    </row>
    <row r="3080" spans="1:2" x14ac:dyDescent="0.35">
      <c r="A3080" s="1" t="s">
        <v>26366</v>
      </c>
      <c r="B3080">
        <v>1.5709091849490819</v>
      </c>
    </row>
    <row r="3081" spans="1:2" x14ac:dyDescent="0.35">
      <c r="A3081" s="1" t="s">
        <v>26367</v>
      </c>
      <c r="B3081">
        <v>1.571141093979459</v>
      </c>
    </row>
    <row r="3082" spans="1:2" x14ac:dyDescent="0.35">
      <c r="A3082" s="1" t="s">
        <v>26368</v>
      </c>
      <c r="B3082">
        <v>1.5714253038810031</v>
      </c>
    </row>
    <row r="3083" spans="1:2" x14ac:dyDescent="0.35">
      <c r="A3083" s="1" t="s">
        <v>26369</v>
      </c>
      <c r="B3083">
        <v>1.5718325008182661</v>
      </c>
    </row>
    <row r="3084" spans="1:2" x14ac:dyDescent="0.35">
      <c r="A3084" s="1" t="s">
        <v>26370</v>
      </c>
      <c r="B3084">
        <v>1.5720467299885681</v>
      </c>
    </row>
    <row r="3085" spans="1:2" x14ac:dyDescent="0.35">
      <c r="A3085" s="1" t="s">
        <v>26371</v>
      </c>
      <c r="B3085">
        <v>1.5719853878100969</v>
      </c>
    </row>
    <row r="3086" spans="1:2" x14ac:dyDescent="0.35">
      <c r="A3086" s="1" t="s">
        <v>26372</v>
      </c>
      <c r="B3086">
        <v>1.5719509291753231</v>
      </c>
    </row>
    <row r="3087" spans="1:2" x14ac:dyDescent="0.35">
      <c r="A3087" s="1" t="s">
        <v>26373</v>
      </c>
      <c r="B3087">
        <v>1.5719548389113329</v>
      </c>
    </row>
    <row r="3088" spans="1:2" x14ac:dyDescent="0.35">
      <c r="A3088" s="1" t="s">
        <v>26374</v>
      </c>
      <c r="B3088">
        <v>1.5719484573107529</v>
      </c>
    </row>
    <row r="3089" spans="1:2" x14ac:dyDescent="0.35">
      <c r="A3089" s="1" t="s">
        <v>26375</v>
      </c>
      <c r="B3089">
        <v>1.5719656591694671</v>
      </c>
    </row>
    <row r="3090" spans="1:2" x14ac:dyDescent="0.35">
      <c r="A3090" s="1" t="s">
        <v>26376</v>
      </c>
      <c r="B3090">
        <v>1.5719759861134459</v>
      </c>
    </row>
    <row r="3091" spans="1:2" x14ac:dyDescent="0.35">
      <c r="A3091" s="1" t="s">
        <v>26377</v>
      </c>
      <c r="B3091">
        <v>1.571580725162621</v>
      </c>
    </row>
    <row r="3092" spans="1:2" x14ac:dyDescent="0.35">
      <c r="A3092" s="1" t="s">
        <v>26378</v>
      </c>
      <c r="B3092">
        <v>1.5713115596845171</v>
      </c>
    </row>
    <row r="3093" spans="1:2" x14ac:dyDescent="0.35">
      <c r="A3093" s="1" t="s">
        <v>26379</v>
      </c>
      <c r="B3093">
        <v>1.5710818658694641</v>
      </c>
    </row>
    <row r="3094" spans="1:2" x14ac:dyDescent="0.35">
      <c r="A3094" s="1" t="s">
        <v>26380</v>
      </c>
      <c r="B3094">
        <v>1.570996734805312</v>
      </c>
    </row>
    <row r="3095" spans="1:2" x14ac:dyDescent="0.35">
      <c r="A3095" s="1" t="s">
        <v>26381</v>
      </c>
      <c r="B3095">
        <v>1.5707645745662699</v>
      </c>
    </row>
    <row r="3096" spans="1:2" x14ac:dyDescent="0.35">
      <c r="A3096" s="1" t="s">
        <v>26382</v>
      </c>
      <c r="B3096">
        <v>1.5706151993274631</v>
      </c>
    </row>
    <row r="3097" spans="1:2" x14ac:dyDescent="0.35">
      <c r="A3097" s="1" t="s">
        <v>26383</v>
      </c>
      <c r="B3097">
        <v>1.570770883800003</v>
      </c>
    </row>
    <row r="3098" spans="1:2" x14ac:dyDescent="0.35">
      <c r="A3098" s="1" t="s">
        <v>26384</v>
      </c>
      <c r="B3098">
        <v>-0.52368842204611599</v>
      </c>
    </row>
    <row r="3099" spans="1:2" x14ac:dyDescent="0.35">
      <c r="A3099" s="1" t="s">
        <v>26385</v>
      </c>
      <c r="B3099">
        <v>-0.523630082902514</v>
      </c>
    </row>
    <row r="3100" spans="1:2" x14ac:dyDescent="0.35">
      <c r="A3100" s="1" t="s">
        <v>26386</v>
      </c>
      <c r="B3100">
        <v>-0.52362746093589096</v>
      </c>
    </row>
    <row r="3101" spans="1:2" x14ac:dyDescent="0.35">
      <c r="A3101" s="1" t="s">
        <v>26387</v>
      </c>
      <c r="B3101">
        <v>-0.52363003004756103</v>
      </c>
    </row>
    <row r="3102" spans="1:2" x14ac:dyDescent="0.35">
      <c r="A3102" s="1" t="s">
        <v>26388</v>
      </c>
      <c r="B3102">
        <v>-0.52362964676155699</v>
      </c>
    </row>
    <row r="3103" spans="1:2" x14ac:dyDescent="0.35">
      <c r="A3103" s="1" t="s">
        <v>26389</v>
      </c>
      <c r="B3103">
        <v>-0.52358629842805304</v>
      </c>
    </row>
    <row r="3104" spans="1:2" x14ac:dyDescent="0.35">
      <c r="A3104" s="1" t="s">
        <v>26390</v>
      </c>
      <c r="B3104">
        <v>-0.52349036571733198</v>
      </c>
    </row>
    <row r="3105" spans="1:2" x14ac:dyDescent="0.35">
      <c r="A3105" s="1" t="s">
        <v>26391</v>
      </c>
      <c r="B3105">
        <v>-0.52316991708776295</v>
      </c>
    </row>
    <row r="3106" spans="1:2" x14ac:dyDescent="0.35">
      <c r="A3106" s="1" t="s">
        <v>26392</v>
      </c>
      <c r="B3106">
        <v>-0.52260418968945499</v>
      </c>
    </row>
    <row r="3107" spans="1:2" x14ac:dyDescent="0.35">
      <c r="A3107" s="1" t="s">
        <v>26393</v>
      </c>
      <c r="B3107">
        <v>-0.52215662579571698</v>
      </c>
    </row>
    <row r="3108" spans="1:2" x14ac:dyDescent="0.35">
      <c r="A3108" s="1" t="s">
        <v>26394</v>
      </c>
      <c r="B3108">
        <v>-0.52201293681472405</v>
      </c>
    </row>
    <row r="3109" spans="1:2" x14ac:dyDescent="0.35">
      <c r="A3109" s="1" t="s">
        <v>26395</v>
      </c>
      <c r="B3109">
        <v>-0.52188654652419497</v>
      </c>
    </row>
    <row r="3110" spans="1:2" x14ac:dyDescent="0.35">
      <c r="A3110" s="1" t="s">
        <v>26396</v>
      </c>
      <c r="B3110">
        <v>-0.52179086678131303</v>
      </c>
    </row>
    <row r="3111" spans="1:2" x14ac:dyDescent="0.35">
      <c r="A3111" s="1" t="s">
        <v>26397</v>
      </c>
      <c r="B3111">
        <v>-0.52188452307801603</v>
      </c>
    </row>
    <row r="3112" spans="1:2" x14ac:dyDescent="0.35">
      <c r="A3112" s="1" t="s">
        <v>26398</v>
      </c>
      <c r="B3112">
        <v>-0.52187459277478099</v>
      </c>
    </row>
    <row r="3113" spans="1:2" x14ac:dyDescent="0.35">
      <c r="A3113" s="1" t="s">
        <v>26399</v>
      </c>
      <c r="B3113">
        <v>-0.52188135211622799</v>
      </c>
    </row>
    <row r="3114" spans="1:2" x14ac:dyDescent="0.35">
      <c r="A3114" s="1" t="s">
        <v>26400</v>
      </c>
      <c r="B3114">
        <v>-0.52199245395649496</v>
      </c>
    </row>
    <row r="3115" spans="1:2" x14ac:dyDescent="0.35">
      <c r="A3115" s="1" t="s">
        <v>26401</v>
      </c>
      <c r="B3115">
        <v>-0.52217342823798596</v>
      </c>
    </row>
    <row r="3116" spans="1:2" x14ac:dyDescent="0.35">
      <c r="A3116" s="1" t="s">
        <v>26402</v>
      </c>
      <c r="B3116">
        <v>-0.52271906277010804</v>
      </c>
    </row>
    <row r="3117" spans="1:2" x14ac:dyDescent="0.35">
      <c r="A3117" s="1" t="s">
        <v>26403</v>
      </c>
      <c r="B3117">
        <v>-0.52317691749805195</v>
      </c>
    </row>
    <row r="3118" spans="1:2" x14ac:dyDescent="0.35">
      <c r="A3118" s="1" t="s">
        <v>26404</v>
      </c>
      <c r="B3118">
        <v>-0.52355560460483896</v>
      </c>
    </row>
    <row r="3119" spans="1:2" x14ac:dyDescent="0.35">
      <c r="A3119" s="1" t="s">
        <v>26405</v>
      </c>
      <c r="B3119">
        <v>-0.523686702862321</v>
      </c>
    </row>
    <row r="3120" spans="1:2" x14ac:dyDescent="0.35">
      <c r="A3120" s="1" t="s">
        <v>26406</v>
      </c>
      <c r="B3120">
        <v>-0.52357744647169802</v>
      </c>
    </row>
    <row r="3121" spans="1:2" x14ac:dyDescent="0.35">
      <c r="A3121" s="1" t="s">
        <v>26407</v>
      </c>
      <c r="B3121">
        <v>-0.52370377202694196</v>
      </c>
    </row>
    <row r="3122" spans="1:2" x14ac:dyDescent="0.35">
      <c r="A3122" s="1" t="s">
        <v>26408</v>
      </c>
      <c r="B3122">
        <v>-2.6179689593870741</v>
      </c>
    </row>
    <row r="3123" spans="1:2" x14ac:dyDescent="0.35">
      <c r="A3123" s="1" t="s">
        <v>26409</v>
      </c>
      <c r="B3123">
        <v>-2.6180221105809252</v>
      </c>
    </row>
    <row r="3124" spans="1:2" x14ac:dyDescent="0.35">
      <c r="A3124" s="1" t="s">
        <v>26410</v>
      </c>
      <c r="B3124">
        <v>-2.618009911002491</v>
      </c>
    </row>
    <row r="3125" spans="1:2" x14ac:dyDescent="0.35">
      <c r="A3125" s="1" t="s">
        <v>26411</v>
      </c>
      <c r="B3125">
        <v>-2.6180300329774369</v>
      </c>
    </row>
    <row r="3126" spans="1:2" x14ac:dyDescent="0.35">
      <c r="A3126" s="1" t="s">
        <v>26412</v>
      </c>
      <c r="B3126">
        <v>-2.6180204489530019</v>
      </c>
    </row>
    <row r="3127" spans="1:2" x14ac:dyDescent="0.35">
      <c r="A3127" s="1" t="s">
        <v>26413</v>
      </c>
      <c r="B3127">
        <v>-2.6179718433452521</v>
      </c>
    </row>
    <row r="3128" spans="1:2" x14ac:dyDescent="0.35">
      <c r="A3128" s="1" t="s">
        <v>26414</v>
      </c>
      <c r="B3128">
        <v>-2.617701463970211</v>
      </c>
    </row>
    <row r="3129" spans="1:2" x14ac:dyDescent="0.35">
      <c r="A3129" s="1" t="s">
        <v>26415</v>
      </c>
      <c r="B3129">
        <v>-2.6172493296540429</v>
      </c>
    </row>
    <row r="3130" spans="1:2" x14ac:dyDescent="0.35">
      <c r="A3130" s="1" t="s">
        <v>26416</v>
      </c>
      <c r="B3130">
        <v>-2.6166407975788402</v>
      </c>
    </row>
    <row r="3131" spans="1:2" x14ac:dyDescent="0.35">
      <c r="A3131" s="1" t="s">
        <v>26417</v>
      </c>
      <c r="B3131">
        <v>-2.6164459627402872</v>
      </c>
    </row>
    <row r="3132" spans="1:2" x14ac:dyDescent="0.35">
      <c r="A3132" s="1" t="s">
        <v>26418</v>
      </c>
      <c r="B3132">
        <v>-2.6161686514741458</v>
      </c>
    </row>
    <row r="3133" spans="1:2" x14ac:dyDescent="0.35">
      <c r="A3133" s="1" t="s">
        <v>26419</v>
      </c>
      <c r="B3133">
        <v>-2.6161393686065399</v>
      </c>
    </row>
    <row r="3134" spans="1:2" x14ac:dyDescent="0.35">
      <c r="A3134" s="1" t="s">
        <v>26420</v>
      </c>
      <c r="B3134">
        <v>-2.6161430070631639</v>
      </c>
    </row>
    <row r="3135" spans="1:2" x14ac:dyDescent="0.35">
      <c r="A3135" s="1" t="s">
        <v>26421</v>
      </c>
      <c r="B3135">
        <v>-2.6161735806450439</v>
      </c>
    </row>
    <row r="3136" spans="1:2" x14ac:dyDescent="0.35">
      <c r="A3136" s="1" t="s">
        <v>26422</v>
      </c>
      <c r="B3136">
        <v>-2.6161966456839298</v>
      </c>
    </row>
    <row r="3137" spans="1:2" x14ac:dyDescent="0.35">
      <c r="A3137" s="1" t="s">
        <v>26423</v>
      </c>
      <c r="B3137">
        <v>-2.616296689949376</v>
      </c>
    </row>
    <row r="3138" spans="1:2" x14ac:dyDescent="0.35">
      <c r="A3138" s="1" t="s">
        <v>26424</v>
      </c>
      <c r="B3138">
        <v>-2.6163578083175869</v>
      </c>
    </row>
    <row r="3139" spans="1:2" x14ac:dyDescent="0.35">
      <c r="A3139" s="1" t="s">
        <v>26425</v>
      </c>
      <c r="B3139">
        <v>-2.616687801753169</v>
      </c>
    </row>
    <row r="3140" spans="1:2" x14ac:dyDescent="0.35">
      <c r="A3140" s="1" t="s">
        <v>26426</v>
      </c>
      <c r="B3140">
        <v>-2.6172574033560698</v>
      </c>
    </row>
    <row r="3141" spans="1:2" x14ac:dyDescent="0.35">
      <c r="A3141" s="1" t="s">
        <v>26427</v>
      </c>
      <c r="B3141">
        <v>-2.6177486004537349</v>
      </c>
    </row>
    <row r="3142" spans="1:2" x14ac:dyDescent="0.35">
      <c r="A3142" s="1" t="s">
        <v>26428</v>
      </c>
      <c r="B3142">
        <v>-2.6182683166789289</v>
      </c>
    </row>
    <row r="3143" spans="1:2" x14ac:dyDescent="0.35">
      <c r="A3143" s="1" t="s">
        <v>26429</v>
      </c>
      <c r="B3143">
        <v>-2.6181413653045551</v>
      </c>
    </row>
    <row r="3144" spans="1:2" x14ac:dyDescent="0.35">
      <c r="A3144" s="1" t="s">
        <v>26430</v>
      </c>
      <c r="B3144">
        <v>-2.618132854250339</v>
      </c>
    </row>
    <row r="3145" spans="1:2" x14ac:dyDescent="0.35">
      <c r="A3145" s="1" t="s">
        <v>26431</v>
      </c>
      <c r="B3145">
        <v>-2.6180126445039749</v>
      </c>
    </row>
    <row r="3146" spans="1:2" x14ac:dyDescent="0.35">
      <c r="A3146" s="1" t="s">
        <v>26432</v>
      </c>
      <c r="B3146">
        <v>1.570773530302384</v>
      </c>
    </row>
    <row r="3147" spans="1:2" x14ac:dyDescent="0.35">
      <c r="A3147" s="1" t="s">
        <v>26433</v>
      </c>
      <c r="B3147">
        <v>1.570798494754986</v>
      </c>
    </row>
    <row r="3148" spans="1:2" x14ac:dyDescent="0.35">
      <c r="A3148" s="1" t="s">
        <v>26434</v>
      </c>
      <c r="B3148">
        <v>1.5707856512975971</v>
      </c>
    </row>
    <row r="3149" spans="1:2" x14ac:dyDescent="0.35">
      <c r="A3149" s="1" t="s">
        <v>26435</v>
      </c>
      <c r="B3149">
        <v>1.570806696209178</v>
      </c>
    </row>
    <row r="3150" spans="1:2" x14ac:dyDescent="0.35">
      <c r="A3150" s="1" t="s">
        <v>26436</v>
      </c>
      <c r="B3150">
        <v>1.57080228357936</v>
      </c>
    </row>
    <row r="3151" spans="1:2" x14ac:dyDescent="0.35">
      <c r="A3151" s="1" t="s">
        <v>26437</v>
      </c>
      <c r="B3151">
        <v>1.570823459698971</v>
      </c>
    </row>
    <row r="3152" spans="1:2" x14ac:dyDescent="0.35">
      <c r="A3152" s="1" t="s">
        <v>26438</v>
      </c>
      <c r="B3152">
        <v>1.5709077185055731</v>
      </c>
    </row>
    <row r="3153" spans="1:2" x14ac:dyDescent="0.35">
      <c r="A3153" s="1" t="s">
        <v>26439</v>
      </c>
      <c r="B3153">
        <v>1.5711373508042881</v>
      </c>
    </row>
    <row r="3154" spans="1:2" x14ac:dyDescent="0.35">
      <c r="A3154" s="1" t="s">
        <v>26440</v>
      </c>
      <c r="B3154">
        <v>1.571419550781618</v>
      </c>
    </row>
    <row r="3155" spans="1:2" x14ac:dyDescent="0.35">
      <c r="A3155" s="1" t="s">
        <v>26441</v>
      </c>
      <c r="B3155">
        <v>1.571824477076897</v>
      </c>
    </row>
    <row r="3156" spans="1:2" x14ac:dyDescent="0.35">
      <c r="A3156" s="1" t="s">
        <v>26442</v>
      </c>
      <c r="B3156">
        <v>1.5720355167007389</v>
      </c>
    </row>
    <row r="3157" spans="1:2" x14ac:dyDescent="0.35">
      <c r="A3157" s="1" t="s">
        <v>26443</v>
      </c>
      <c r="B3157">
        <v>1.5719752842015511</v>
      </c>
    </row>
    <row r="3158" spans="1:2" x14ac:dyDescent="0.35">
      <c r="A3158" s="1" t="s">
        <v>26444</v>
      </c>
      <c r="B3158">
        <v>1.5719397584806021</v>
      </c>
    </row>
    <row r="3159" spans="1:2" x14ac:dyDescent="0.35">
      <c r="A3159" s="1" t="s">
        <v>26445</v>
      </c>
      <c r="B3159">
        <v>1.5719434856025569</v>
      </c>
    </row>
    <row r="3160" spans="1:2" x14ac:dyDescent="0.35">
      <c r="A3160" s="1" t="s">
        <v>26446</v>
      </c>
      <c r="B3160">
        <v>1.5719373775868839</v>
      </c>
    </row>
    <row r="3161" spans="1:2" x14ac:dyDescent="0.35">
      <c r="A3161" s="1" t="s">
        <v>26447</v>
      </c>
      <c r="B3161">
        <v>1.5719548061769699</v>
      </c>
    </row>
    <row r="3162" spans="1:2" x14ac:dyDescent="0.35">
      <c r="A3162" s="1" t="s">
        <v>26448</v>
      </c>
      <c r="B3162">
        <v>1.5719658223938899</v>
      </c>
    </row>
    <row r="3163" spans="1:2" x14ac:dyDescent="0.35">
      <c r="A3163" s="1" t="s">
        <v>26449</v>
      </c>
      <c r="B3163">
        <v>1.571574698483821</v>
      </c>
    </row>
    <row r="3164" spans="1:2" x14ac:dyDescent="0.35">
      <c r="A3164" s="1" t="s">
        <v>26450</v>
      </c>
      <c r="B3164">
        <v>1.5713071512231149</v>
      </c>
    </row>
    <row r="3165" spans="1:2" x14ac:dyDescent="0.35">
      <c r="A3165" s="1" t="s">
        <v>26451</v>
      </c>
      <c r="B3165">
        <v>1.5710795781171301</v>
      </c>
    </row>
    <row r="3166" spans="1:2" x14ac:dyDescent="0.35">
      <c r="A3166" s="1" t="s">
        <v>26452</v>
      </c>
      <c r="B3166">
        <v>1.570994362805503</v>
      </c>
    </row>
    <row r="3167" spans="1:2" x14ac:dyDescent="0.35">
      <c r="A3167" s="1" t="s">
        <v>26453</v>
      </c>
      <c r="B3167">
        <v>1.570764298471887</v>
      </c>
    </row>
    <row r="3168" spans="1:2" x14ac:dyDescent="0.35">
      <c r="A3168" s="1" t="s">
        <v>26454</v>
      </c>
      <c r="B3168">
        <v>1.5706166746198871</v>
      </c>
    </row>
    <row r="3169" spans="1:2" x14ac:dyDescent="0.35">
      <c r="A3169" s="1" t="s">
        <v>26455</v>
      </c>
      <c r="B3169">
        <v>1.5707703876626029</v>
      </c>
    </row>
    <row r="3170" spans="1:2" x14ac:dyDescent="0.35">
      <c r="A3170" s="1" t="s">
        <v>26456</v>
      </c>
      <c r="B3170">
        <v>-0.52365035708371399</v>
      </c>
    </row>
    <row r="3171" spans="1:2" x14ac:dyDescent="0.35">
      <c r="A3171" s="1" t="s">
        <v>26457</v>
      </c>
      <c r="B3171">
        <v>-0.52362888550940601</v>
      </c>
    </row>
    <row r="3172" spans="1:2" x14ac:dyDescent="0.35">
      <c r="A3172" s="1" t="s">
        <v>26458</v>
      </c>
      <c r="B3172">
        <v>-0.52362347129190701</v>
      </c>
    </row>
    <row r="3173" spans="1:2" x14ac:dyDescent="0.35">
      <c r="A3173" s="1" t="s">
        <v>26459</v>
      </c>
      <c r="B3173">
        <v>-0.52363033656809499</v>
      </c>
    </row>
    <row r="3174" spans="1:2" x14ac:dyDescent="0.35">
      <c r="A3174" s="1" t="s">
        <v>26460</v>
      </c>
      <c r="B3174">
        <v>-0.52362706006969295</v>
      </c>
    </row>
    <row r="3175" spans="1:2" x14ac:dyDescent="0.35">
      <c r="A3175" s="1" t="s">
        <v>26461</v>
      </c>
      <c r="B3175">
        <v>-0.52359011798891197</v>
      </c>
    </row>
    <row r="3176" spans="1:2" x14ac:dyDescent="0.35">
      <c r="A3176" s="1" t="s">
        <v>26462</v>
      </c>
      <c r="B3176">
        <v>-0.52346106416407001</v>
      </c>
    </row>
    <row r="3177" spans="1:2" x14ac:dyDescent="0.35">
      <c r="A3177" s="1" t="s">
        <v>26463</v>
      </c>
      <c r="B3177">
        <v>-0.52315826180778902</v>
      </c>
    </row>
    <row r="3178" spans="1:2" x14ac:dyDescent="0.35">
      <c r="A3178" s="1" t="s">
        <v>26464</v>
      </c>
      <c r="B3178">
        <v>-0.52267513492251905</v>
      </c>
    </row>
    <row r="3179" spans="1:2" x14ac:dyDescent="0.35">
      <c r="A3179" s="1" t="s">
        <v>26465</v>
      </c>
      <c r="B3179">
        <v>-0.52237768924554495</v>
      </c>
    </row>
    <row r="3180" spans="1:2" x14ac:dyDescent="0.35">
      <c r="A3180" s="1" t="s">
        <v>26466</v>
      </c>
      <c r="B3180">
        <v>-0.52221576411100701</v>
      </c>
    </row>
    <row r="3181" spans="1:2" x14ac:dyDescent="0.35">
      <c r="A3181" s="1" t="s">
        <v>26467</v>
      </c>
      <c r="B3181">
        <v>-0.52216147441309302</v>
      </c>
    </row>
    <row r="3182" spans="1:2" x14ac:dyDescent="0.35">
      <c r="A3182" s="1" t="s">
        <v>26468</v>
      </c>
      <c r="B3182">
        <v>-0.522090251657782</v>
      </c>
    </row>
    <row r="3183" spans="1:2" x14ac:dyDescent="0.35">
      <c r="A3183" s="1" t="s">
        <v>26469</v>
      </c>
      <c r="B3183">
        <v>-0.52212694677787796</v>
      </c>
    </row>
    <row r="3184" spans="1:2" x14ac:dyDescent="0.35">
      <c r="A3184" s="1" t="s">
        <v>26470</v>
      </c>
      <c r="B3184">
        <v>-0.52213833744622495</v>
      </c>
    </row>
    <row r="3185" spans="1:2" x14ac:dyDescent="0.35">
      <c r="A3185" s="1" t="s">
        <v>26471</v>
      </c>
      <c r="B3185">
        <v>-0.52217089545571105</v>
      </c>
    </row>
    <row r="3186" spans="1:2" x14ac:dyDescent="0.35">
      <c r="A3186" s="1" t="s">
        <v>26472</v>
      </c>
      <c r="B3186">
        <v>-0.522259962572865</v>
      </c>
    </row>
    <row r="3187" spans="1:2" x14ac:dyDescent="0.35">
      <c r="A3187" s="1" t="s">
        <v>26473</v>
      </c>
      <c r="B3187">
        <v>-0.52245402999913904</v>
      </c>
    </row>
    <row r="3188" spans="1:2" x14ac:dyDescent="0.35">
      <c r="A3188" s="1" t="s">
        <v>26474</v>
      </c>
      <c r="B3188">
        <v>-0.522911243463131</v>
      </c>
    </row>
    <row r="3189" spans="1:2" x14ac:dyDescent="0.35">
      <c r="A3189" s="1" t="s">
        <v>26475</v>
      </c>
      <c r="B3189">
        <v>-0.52331413245242098</v>
      </c>
    </row>
    <row r="3190" spans="1:2" x14ac:dyDescent="0.35">
      <c r="A3190" s="1" t="s">
        <v>26476</v>
      </c>
      <c r="B3190">
        <v>-0.52366872279330201</v>
      </c>
    </row>
    <row r="3191" spans="1:2" x14ac:dyDescent="0.35">
      <c r="A3191" s="1" t="s">
        <v>26477</v>
      </c>
      <c r="B3191">
        <v>-0.52372218839350404</v>
      </c>
    </row>
    <row r="3192" spans="1:2" x14ac:dyDescent="0.35">
      <c r="A3192" s="1" t="s">
        <v>26478</v>
      </c>
      <c r="B3192">
        <v>-0.52366491584303798</v>
      </c>
    </row>
    <row r="3193" spans="1:2" x14ac:dyDescent="0.35">
      <c r="A3193" s="1" t="s">
        <v>26479</v>
      </c>
      <c r="B3193">
        <v>-0.52366186090771705</v>
      </c>
    </row>
    <row r="3194" spans="1:2" x14ac:dyDescent="0.35">
      <c r="A3194" s="1" t="s">
        <v>26480</v>
      </c>
      <c r="B3194">
        <v>-2.6180015073656819</v>
      </c>
    </row>
    <row r="3195" spans="1:2" x14ac:dyDescent="0.35">
      <c r="A3195" s="1" t="s">
        <v>26481</v>
      </c>
      <c r="B3195">
        <v>-2.6180209742598728</v>
      </c>
    </row>
    <row r="3196" spans="1:2" x14ac:dyDescent="0.35">
      <c r="A3196" s="1" t="s">
        <v>26482</v>
      </c>
      <c r="B3196">
        <v>-2.6180182333935922</v>
      </c>
    </row>
    <row r="3197" spans="1:2" x14ac:dyDescent="0.35">
      <c r="A3197" s="1" t="s">
        <v>26483</v>
      </c>
      <c r="B3197">
        <v>-2.6180246906790861</v>
      </c>
    </row>
    <row r="3198" spans="1:2" x14ac:dyDescent="0.35">
      <c r="A3198" s="1" t="s">
        <v>26484</v>
      </c>
      <c r="B3198">
        <v>-2.6180179083753732</v>
      </c>
    </row>
    <row r="3199" spans="1:2" x14ac:dyDescent="0.35">
      <c r="A3199" s="1" t="s">
        <v>26485</v>
      </c>
      <c r="B3199">
        <v>-2.617978672394484</v>
      </c>
    </row>
    <row r="3200" spans="1:2" x14ac:dyDescent="0.35">
      <c r="A3200" s="1" t="s">
        <v>26486</v>
      </c>
      <c r="B3200">
        <v>-2.617794385201901</v>
      </c>
    </row>
    <row r="3201" spans="1:2" x14ac:dyDescent="0.35">
      <c r="A3201" s="1" t="s">
        <v>26487</v>
      </c>
      <c r="B3201">
        <v>-2.6174562515260349</v>
      </c>
    </row>
    <row r="3202" spans="1:2" x14ac:dyDescent="0.35">
      <c r="A3202" s="1" t="s">
        <v>26488</v>
      </c>
      <c r="B3202">
        <v>-2.6169671978545832</v>
      </c>
    </row>
    <row r="3203" spans="1:2" x14ac:dyDescent="0.35">
      <c r="A3203" s="1" t="s">
        <v>26489</v>
      </c>
      <c r="B3203">
        <v>-2.6167001363698832</v>
      </c>
    </row>
    <row r="3204" spans="1:2" x14ac:dyDescent="0.35">
      <c r="A3204" s="1" t="s">
        <v>26490</v>
      </c>
      <c r="B3204">
        <v>-2.6164319107098231</v>
      </c>
    </row>
    <row r="3205" spans="1:2" x14ac:dyDescent="0.35">
      <c r="A3205" s="1" t="s">
        <v>26491</v>
      </c>
      <c r="B3205">
        <v>-2.6163790302378289</v>
      </c>
    </row>
    <row r="3206" spans="1:2" x14ac:dyDescent="0.35">
      <c r="A3206" s="1" t="s">
        <v>26492</v>
      </c>
      <c r="B3206">
        <v>-2.6163484820070568</v>
      </c>
    </row>
    <row r="3207" spans="1:2" x14ac:dyDescent="0.35">
      <c r="A3207" s="1" t="s">
        <v>26493</v>
      </c>
      <c r="B3207">
        <v>-2.6163629824402519</v>
      </c>
    </row>
    <row r="3208" spans="1:2" x14ac:dyDescent="0.35">
      <c r="A3208" s="1" t="s">
        <v>26494</v>
      </c>
      <c r="B3208">
        <v>-2.6164009220044289</v>
      </c>
    </row>
    <row r="3209" spans="1:2" x14ac:dyDescent="0.35">
      <c r="A3209" s="1" t="s">
        <v>26495</v>
      </c>
      <c r="B3209">
        <v>-2.6164813363597492</v>
      </c>
    </row>
    <row r="3210" spans="1:2" x14ac:dyDescent="0.35">
      <c r="A3210" s="1" t="s">
        <v>26496</v>
      </c>
      <c r="B3210">
        <v>-2.6165607018361929</v>
      </c>
    </row>
    <row r="3211" spans="1:2" x14ac:dyDescent="0.35">
      <c r="A3211" s="1" t="s">
        <v>26497</v>
      </c>
      <c r="B3211">
        <v>-2.6169097528522478</v>
      </c>
    </row>
    <row r="3212" spans="1:2" x14ac:dyDescent="0.35">
      <c r="A3212" s="1" t="s">
        <v>26498</v>
      </c>
      <c r="B3212">
        <v>-2.6173725356583888</v>
      </c>
    </row>
    <row r="3213" spans="1:2" x14ac:dyDescent="0.35">
      <c r="A3213" s="1" t="s">
        <v>26499</v>
      </c>
      <c r="B3213">
        <v>-2.617765925858599</v>
      </c>
    </row>
    <row r="3214" spans="1:2" x14ac:dyDescent="0.35">
      <c r="A3214" s="1" t="s">
        <v>26500</v>
      </c>
      <c r="B3214">
        <v>-2.618138456518138</v>
      </c>
    </row>
    <row r="3215" spans="1:2" x14ac:dyDescent="0.35">
      <c r="A3215" s="1" t="s">
        <v>26501</v>
      </c>
      <c r="B3215">
        <v>-2.6181520326417491</v>
      </c>
    </row>
    <row r="3216" spans="1:2" x14ac:dyDescent="0.35">
      <c r="A3216" s="1" t="s">
        <v>26502</v>
      </c>
      <c r="B3216">
        <v>-2.6181878145177691</v>
      </c>
    </row>
    <row r="3217" spans="1:2" x14ac:dyDescent="0.35">
      <c r="A3217" s="1" t="s">
        <v>26503</v>
      </c>
      <c r="B3217">
        <v>-2.6180620352678141</v>
      </c>
    </row>
    <row r="3218" spans="1:2" x14ac:dyDescent="0.35">
      <c r="A3218" s="1" t="s">
        <v>26504</v>
      </c>
      <c r="B3218">
        <v>1.570751324309646</v>
      </c>
    </row>
    <row r="3219" spans="1:2" x14ac:dyDescent="0.35">
      <c r="A3219" s="1" t="s">
        <v>26505</v>
      </c>
      <c r="B3219">
        <v>1.5707771271564219</v>
      </c>
    </row>
    <row r="3220" spans="1:2" x14ac:dyDescent="0.35">
      <c r="A3220" s="1" t="s">
        <v>26506</v>
      </c>
      <c r="B3220">
        <v>1.5707739538648691</v>
      </c>
    </row>
    <row r="3221" spans="1:2" x14ac:dyDescent="0.35">
      <c r="A3221" s="1" t="s">
        <v>26507</v>
      </c>
      <c r="B3221">
        <v>1.570785090317266</v>
      </c>
    </row>
    <row r="3222" spans="1:2" x14ac:dyDescent="0.35">
      <c r="A3222" s="1" t="s">
        <v>26508</v>
      </c>
      <c r="B3222">
        <v>1.570780646283247</v>
      </c>
    </row>
    <row r="3223" spans="1:2" x14ac:dyDescent="0.35">
      <c r="A3223" s="1" t="s">
        <v>26509</v>
      </c>
      <c r="B3223">
        <v>1.5708024951415529</v>
      </c>
    </row>
    <row r="3224" spans="1:2" x14ac:dyDescent="0.35">
      <c r="A3224" s="1" t="s">
        <v>26510</v>
      </c>
      <c r="B3224">
        <v>1.570863789187759</v>
      </c>
    </row>
    <row r="3225" spans="1:2" x14ac:dyDescent="0.35">
      <c r="A3225" s="1" t="s">
        <v>26511</v>
      </c>
      <c r="B3225">
        <v>1.5710490228381111</v>
      </c>
    </row>
    <row r="3226" spans="1:2" x14ac:dyDescent="0.35">
      <c r="A3226" s="1" t="s">
        <v>26512</v>
      </c>
      <c r="B3226">
        <v>1.571333543529263</v>
      </c>
    </row>
    <row r="3227" spans="1:2" x14ac:dyDescent="0.35">
      <c r="A3227" s="1" t="s">
        <v>26513</v>
      </c>
      <c r="B3227">
        <v>1.5716638603650179</v>
      </c>
    </row>
    <row r="3228" spans="1:2" x14ac:dyDescent="0.35">
      <c r="A3228" s="1" t="s">
        <v>26514</v>
      </c>
      <c r="B3228">
        <v>1.5718184690673349</v>
      </c>
    </row>
    <row r="3229" spans="1:2" x14ac:dyDescent="0.35">
      <c r="A3229" s="1" t="s">
        <v>26515</v>
      </c>
      <c r="B3229">
        <v>1.5717889285197351</v>
      </c>
    </row>
    <row r="3230" spans="1:2" x14ac:dyDescent="0.35">
      <c r="A3230" s="1" t="s">
        <v>26516</v>
      </c>
      <c r="B3230">
        <v>1.5717629731771321</v>
      </c>
    </row>
    <row r="3231" spans="1:2" x14ac:dyDescent="0.35">
      <c r="A3231" s="1" t="s">
        <v>26517</v>
      </c>
      <c r="B3231">
        <v>1.57176628233666</v>
      </c>
    </row>
    <row r="3232" spans="1:2" x14ac:dyDescent="0.35">
      <c r="A3232" s="1" t="s">
        <v>26518</v>
      </c>
      <c r="B3232">
        <v>1.571766752331295</v>
      </c>
    </row>
    <row r="3233" spans="1:2" x14ac:dyDescent="0.35">
      <c r="A3233" s="1" t="s">
        <v>26519</v>
      </c>
      <c r="B3233">
        <v>1.571762255738463</v>
      </c>
    </row>
    <row r="3234" spans="1:2" x14ac:dyDescent="0.35">
      <c r="A3234" s="1" t="s">
        <v>26520</v>
      </c>
      <c r="B3234">
        <v>1.571756481656726</v>
      </c>
    </row>
    <row r="3235" spans="1:2" x14ac:dyDescent="0.35">
      <c r="A3235" s="1" t="s">
        <v>26521</v>
      </c>
      <c r="B3235">
        <v>1.5715119562336901</v>
      </c>
    </row>
    <row r="3236" spans="1:2" x14ac:dyDescent="0.35">
      <c r="A3236" s="1" t="s">
        <v>26522</v>
      </c>
      <c r="B3236">
        <v>1.5712127712057831</v>
      </c>
    </row>
    <row r="3237" spans="1:2" x14ac:dyDescent="0.35">
      <c r="A3237" s="1" t="s">
        <v>26523</v>
      </c>
      <c r="B3237">
        <v>1.5710054799226441</v>
      </c>
    </row>
    <row r="3238" spans="1:2" x14ac:dyDescent="0.35">
      <c r="A3238" s="1" t="s">
        <v>26524</v>
      </c>
      <c r="B3238">
        <v>1.5708575823876241</v>
      </c>
    </row>
    <row r="3239" spans="1:2" x14ac:dyDescent="0.35">
      <c r="A3239" s="1" t="s">
        <v>26525</v>
      </c>
      <c r="B3239">
        <v>1.570703544492954</v>
      </c>
    </row>
    <row r="3240" spans="1:2" x14ac:dyDescent="0.35">
      <c r="A3240" s="1" t="s">
        <v>26526</v>
      </c>
      <c r="B3240">
        <v>1.5706681817324399</v>
      </c>
    </row>
    <row r="3241" spans="1:2" x14ac:dyDescent="0.35">
      <c r="A3241" s="1" t="s">
        <v>26527</v>
      </c>
      <c r="B3241">
        <v>1.5707315715301811</v>
      </c>
    </row>
    <row r="3242" spans="1:2" x14ac:dyDescent="0.35">
      <c r="A3242" s="1" t="s">
        <v>26528</v>
      </c>
      <c r="B3242">
        <v>-0.52366498484584501</v>
      </c>
    </row>
    <row r="3243" spans="1:2" x14ac:dyDescent="0.35">
      <c r="A3243" s="1" t="s">
        <v>26529</v>
      </c>
      <c r="B3243">
        <v>-0.523628758549744</v>
      </c>
    </row>
    <row r="3244" spans="1:2" x14ac:dyDescent="0.35">
      <c r="A3244" s="1" t="s">
        <v>26530</v>
      </c>
      <c r="B3244">
        <v>-0.52362431110156304</v>
      </c>
    </row>
    <row r="3245" spans="1:2" x14ac:dyDescent="0.35">
      <c r="A3245" s="1" t="s">
        <v>26531</v>
      </c>
      <c r="B3245">
        <v>-0.52363090215920605</v>
      </c>
    </row>
    <row r="3246" spans="1:2" x14ac:dyDescent="0.35">
      <c r="A3246" s="1" t="s">
        <v>26532</v>
      </c>
      <c r="B3246">
        <v>-0.52362740083399195</v>
      </c>
    </row>
    <row r="3247" spans="1:2" x14ac:dyDescent="0.35">
      <c r="A3247" s="1" t="s">
        <v>26533</v>
      </c>
      <c r="B3247">
        <v>-0.52359061392107797</v>
      </c>
    </row>
    <row r="3248" spans="1:2" x14ac:dyDescent="0.35">
      <c r="A3248" s="1" t="s">
        <v>26534</v>
      </c>
      <c r="B3248">
        <v>-0.52348390208468698</v>
      </c>
    </row>
    <row r="3249" spans="1:2" x14ac:dyDescent="0.35">
      <c r="A3249" s="1" t="s">
        <v>26535</v>
      </c>
      <c r="B3249">
        <v>-0.52319888450324803</v>
      </c>
    </row>
    <row r="3250" spans="1:2" x14ac:dyDescent="0.35">
      <c r="A3250" s="1" t="s">
        <v>26536</v>
      </c>
      <c r="B3250">
        <v>-0.52271257332322096</v>
      </c>
    </row>
    <row r="3251" spans="1:2" x14ac:dyDescent="0.35">
      <c r="A3251" s="1" t="s">
        <v>26537</v>
      </c>
      <c r="B3251">
        <v>-0.52238439994364205</v>
      </c>
    </row>
    <row r="3252" spans="1:2" x14ac:dyDescent="0.35">
      <c r="A3252" s="1" t="s">
        <v>26538</v>
      </c>
      <c r="B3252">
        <v>-0.52225350316582497</v>
      </c>
    </row>
    <row r="3253" spans="1:2" x14ac:dyDescent="0.35">
      <c r="A3253" s="1" t="s">
        <v>26539</v>
      </c>
      <c r="B3253">
        <v>-0.52218706759191302</v>
      </c>
    </row>
    <row r="3254" spans="1:2" x14ac:dyDescent="0.35">
      <c r="A3254" s="1" t="s">
        <v>26540</v>
      </c>
      <c r="B3254">
        <v>-0.52211526317229795</v>
      </c>
    </row>
    <row r="3255" spans="1:2" x14ac:dyDescent="0.35">
      <c r="A3255" s="1" t="s">
        <v>26541</v>
      </c>
      <c r="B3255">
        <v>-0.52217226747966505</v>
      </c>
    </row>
    <row r="3256" spans="1:2" x14ac:dyDescent="0.35">
      <c r="A3256" s="1" t="s">
        <v>26542</v>
      </c>
      <c r="B3256">
        <v>-0.52216528509248705</v>
      </c>
    </row>
    <row r="3257" spans="1:2" x14ac:dyDescent="0.35">
      <c r="A3257" s="1" t="s">
        <v>26543</v>
      </c>
      <c r="B3257">
        <v>-0.52217154951438505</v>
      </c>
    </row>
    <row r="3258" spans="1:2" x14ac:dyDescent="0.35">
      <c r="A3258" s="1" t="s">
        <v>26544</v>
      </c>
      <c r="B3258">
        <v>-0.52225309032016898</v>
      </c>
    </row>
    <row r="3259" spans="1:2" x14ac:dyDescent="0.35">
      <c r="A3259" s="1" t="s">
        <v>26545</v>
      </c>
      <c r="B3259">
        <v>-0.52241924338053403</v>
      </c>
    </row>
    <row r="3260" spans="1:2" x14ac:dyDescent="0.35">
      <c r="A3260" s="1" t="s">
        <v>26546</v>
      </c>
      <c r="B3260">
        <v>-0.52288190670608004</v>
      </c>
    </row>
    <row r="3261" spans="1:2" x14ac:dyDescent="0.35">
      <c r="A3261" s="1" t="s">
        <v>26547</v>
      </c>
      <c r="B3261">
        <v>-0.523291030012767</v>
      </c>
    </row>
    <row r="3262" spans="1:2" x14ac:dyDescent="0.35">
      <c r="A3262" s="1" t="s">
        <v>26548</v>
      </c>
      <c r="B3262">
        <v>-0.52363774981161604</v>
      </c>
    </row>
    <row r="3263" spans="1:2" x14ac:dyDescent="0.35">
      <c r="A3263" s="1" t="s">
        <v>26549</v>
      </c>
      <c r="B3263">
        <v>-0.52371308261643301</v>
      </c>
    </row>
    <row r="3264" spans="1:2" x14ac:dyDescent="0.35">
      <c r="A3264" s="1" t="s">
        <v>26550</v>
      </c>
      <c r="B3264">
        <v>-0.52363996968290905</v>
      </c>
    </row>
    <row r="3265" spans="1:2" x14ac:dyDescent="0.35">
      <c r="A3265" s="1" t="s">
        <v>26551</v>
      </c>
      <c r="B3265">
        <v>-0.52367835096969395</v>
      </c>
    </row>
    <row r="3266" spans="1:2" x14ac:dyDescent="0.35">
      <c r="A3266" s="1" t="s">
        <v>26552</v>
      </c>
      <c r="B3266">
        <v>-2.6179877394779298</v>
      </c>
    </row>
    <row r="3267" spans="1:2" x14ac:dyDescent="0.35">
      <c r="A3267" s="1" t="s">
        <v>26553</v>
      </c>
      <c r="B3267">
        <v>-2.618017995501722</v>
      </c>
    </row>
    <row r="3268" spans="1:2" x14ac:dyDescent="0.35">
      <c r="A3268" s="1" t="s">
        <v>26554</v>
      </c>
      <c r="B3268">
        <v>-2.6180119455075541</v>
      </c>
    </row>
    <row r="3269" spans="1:2" x14ac:dyDescent="0.35">
      <c r="A3269" s="1" t="s">
        <v>26555</v>
      </c>
      <c r="B3269">
        <v>-2.6180242760886578</v>
      </c>
    </row>
    <row r="3270" spans="1:2" x14ac:dyDescent="0.35">
      <c r="A3270" s="1" t="s">
        <v>26556</v>
      </c>
      <c r="B3270">
        <v>-2.6180157889093838</v>
      </c>
    </row>
    <row r="3271" spans="1:2" x14ac:dyDescent="0.35">
      <c r="A3271" s="1" t="s">
        <v>26557</v>
      </c>
      <c r="B3271">
        <v>-2.617973288921037</v>
      </c>
    </row>
    <row r="3272" spans="1:2" x14ac:dyDescent="0.35">
      <c r="A3272" s="1" t="s">
        <v>26558</v>
      </c>
      <c r="B3272">
        <v>-2.6177534008433989</v>
      </c>
    </row>
    <row r="3273" spans="1:2" x14ac:dyDescent="0.35">
      <c r="A3273" s="1" t="s">
        <v>26559</v>
      </c>
      <c r="B3273">
        <v>-2.6173577336298002</v>
      </c>
    </row>
    <row r="3274" spans="1:2" x14ac:dyDescent="0.35">
      <c r="A3274" s="1" t="s">
        <v>26560</v>
      </c>
      <c r="B3274">
        <v>-2.616818006801314</v>
      </c>
    </row>
    <row r="3275" spans="1:2" x14ac:dyDescent="0.35">
      <c r="A3275" s="1" t="s">
        <v>26561</v>
      </c>
      <c r="B3275">
        <v>-2.6165715722338652</v>
      </c>
    </row>
    <row r="3276" spans="1:2" x14ac:dyDescent="0.35">
      <c r="A3276" s="1" t="s">
        <v>26562</v>
      </c>
      <c r="B3276">
        <v>-2.6162951357032149</v>
      </c>
    </row>
    <row r="3277" spans="1:2" x14ac:dyDescent="0.35">
      <c r="A3277" s="1" t="s">
        <v>26563</v>
      </c>
      <c r="B3277">
        <v>-2.616248738415174</v>
      </c>
    </row>
    <row r="3278" spans="1:2" x14ac:dyDescent="0.35">
      <c r="A3278" s="1" t="s">
        <v>26564</v>
      </c>
      <c r="B3278">
        <v>-2.6162266563800709</v>
      </c>
    </row>
    <row r="3279" spans="1:2" x14ac:dyDescent="0.35">
      <c r="A3279" s="1" t="s">
        <v>26565</v>
      </c>
      <c r="B3279">
        <v>-2.6162478391355952</v>
      </c>
    </row>
    <row r="3280" spans="1:2" x14ac:dyDescent="0.35">
      <c r="A3280" s="1" t="s">
        <v>26566</v>
      </c>
      <c r="B3280">
        <v>-2.616283275119117</v>
      </c>
    </row>
    <row r="3281" spans="1:2" x14ac:dyDescent="0.35">
      <c r="A3281" s="1" t="s">
        <v>26567</v>
      </c>
      <c r="B3281">
        <v>-2.616370405055978</v>
      </c>
    </row>
    <row r="3282" spans="1:2" x14ac:dyDescent="0.35">
      <c r="A3282" s="1" t="s">
        <v>26568</v>
      </c>
      <c r="B3282">
        <v>-2.6164431671724362</v>
      </c>
    </row>
    <row r="3283" spans="1:2" x14ac:dyDescent="0.35">
      <c r="A3283" s="1" t="s">
        <v>26569</v>
      </c>
      <c r="B3283">
        <v>-2.6167892109103912</v>
      </c>
    </row>
    <row r="3284" spans="1:2" x14ac:dyDescent="0.35">
      <c r="A3284" s="1" t="s">
        <v>26570</v>
      </c>
      <c r="B3284">
        <v>-2.6172880158868348</v>
      </c>
    </row>
    <row r="3285" spans="1:2" x14ac:dyDescent="0.35">
      <c r="A3285" s="1" t="s">
        <v>26571</v>
      </c>
      <c r="B3285">
        <v>-2.6177430765532601</v>
      </c>
    </row>
    <row r="3286" spans="1:2" x14ac:dyDescent="0.35">
      <c r="A3286" s="1" t="s">
        <v>26572</v>
      </c>
      <c r="B3286">
        <v>-2.618177487468492</v>
      </c>
    </row>
    <row r="3287" spans="1:2" x14ac:dyDescent="0.35">
      <c r="A3287" s="1" t="s">
        <v>26573</v>
      </c>
      <c r="B3287">
        <v>-2.6181383833887382</v>
      </c>
    </row>
    <row r="3288" spans="1:2" x14ac:dyDescent="0.35">
      <c r="A3288" s="1" t="s">
        <v>26574</v>
      </c>
      <c r="B3288">
        <v>-2.618157000595065</v>
      </c>
    </row>
    <row r="3289" spans="1:2" x14ac:dyDescent="0.35">
      <c r="A3289" s="1" t="s">
        <v>26575</v>
      </c>
      <c r="B3289">
        <v>-2.6180299486821021</v>
      </c>
    </row>
    <row r="3290" spans="1:2" x14ac:dyDescent="0.35">
      <c r="A3290" s="1" t="s">
        <v>26576</v>
      </c>
      <c r="B3290">
        <v>1.5707581959692289</v>
      </c>
    </row>
    <row r="3291" spans="1:2" x14ac:dyDescent="0.35">
      <c r="A3291" s="1" t="s">
        <v>26577</v>
      </c>
      <c r="B3291">
        <v>1.570782095639619</v>
      </c>
    </row>
    <row r="3292" spans="1:2" x14ac:dyDescent="0.35">
      <c r="A3292" s="1" t="s">
        <v>26578</v>
      </c>
      <c r="B3292">
        <v>1.5707754964482039</v>
      </c>
    </row>
    <row r="3293" spans="1:2" x14ac:dyDescent="0.35">
      <c r="A3293" s="1" t="s">
        <v>26579</v>
      </c>
      <c r="B3293">
        <v>1.5707910242991501</v>
      </c>
    </row>
    <row r="3294" spans="1:2" x14ac:dyDescent="0.35">
      <c r="A3294" s="1" t="s">
        <v>26580</v>
      </c>
      <c r="B3294">
        <v>1.5707859963580679</v>
      </c>
    </row>
    <row r="3295" spans="1:2" x14ac:dyDescent="0.35">
      <c r="A3295" s="1" t="s">
        <v>26581</v>
      </c>
      <c r="B3295">
        <v>1.5708101088431821</v>
      </c>
    </row>
    <row r="3296" spans="1:2" x14ac:dyDescent="0.35">
      <c r="A3296" s="1" t="s">
        <v>26582</v>
      </c>
      <c r="B3296">
        <v>1.5708874494894489</v>
      </c>
    </row>
    <row r="3297" spans="1:2" x14ac:dyDescent="0.35">
      <c r="A3297" s="1" t="s">
        <v>26583</v>
      </c>
      <c r="B3297">
        <v>1.571100802088375</v>
      </c>
    </row>
    <row r="3298" spans="1:2" x14ac:dyDescent="0.35">
      <c r="A3298" s="1" t="s">
        <v>26584</v>
      </c>
      <c r="B3298">
        <v>1.57140881716756</v>
      </c>
    </row>
    <row r="3299" spans="1:2" x14ac:dyDescent="0.35">
      <c r="A3299" s="1" t="s">
        <v>26585</v>
      </c>
      <c r="B3299">
        <v>1.571787618007896</v>
      </c>
    </row>
    <row r="3300" spans="1:2" x14ac:dyDescent="0.35">
      <c r="A3300" s="1" t="s">
        <v>26586</v>
      </c>
      <c r="B3300">
        <v>1.571986209778969</v>
      </c>
    </row>
    <row r="3301" spans="1:2" x14ac:dyDescent="0.35">
      <c r="A3301" s="1" t="s">
        <v>26587</v>
      </c>
      <c r="B3301">
        <v>1.571953864213238</v>
      </c>
    </row>
    <row r="3302" spans="1:2" x14ac:dyDescent="0.35">
      <c r="A3302" s="1" t="s">
        <v>26588</v>
      </c>
      <c r="B3302">
        <v>1.571932572931017</v>
      </c>
    </row>
    <row r="3303" spans="1:2" x14ac:dyDescent="0.35">
      <c r="A3303" s="1" t="s">
        <v>26589</v>
      </c>
      <c r="B3303">
        <v>1.571938570435506</v>
      </c>
    </row>
    <row r="3304" spans="1:2" x14ac:dyDescent="0.35">
      <c r="A3304" s="1" t="s">
        <v>26590</v>
      </c>
      <c r="B3304">
        <v>1.571927484663828</v>
      </c>
    </row>
    <row r="3305" spans="1:2" x14ac:dyDescent="0.35">
      <c r="A3305" s="1" t="s">
        <v>26591</v>
      </c>
      <c r="B3305">
        <v>1.571916391200973</v>
      </c>
    </row>
    <row r="3306" spans="1:2" x14ac:dyDescent="0.35">
      <c r="A3306" s="1" t="s">
        <v>26592</v>
      </c>
      <c r="B3306">
        <v>1.5719017340232471</v>
      </c>
    </row>
    <row r="3307" spans="1:2" x14ac:dyDescent="0.35">
      <c r="A3307" s="1" t="s">
        <v>26593</v>
      </c>
      <c r="B3307">
        <v>1.5715807526518231</v>
      </c>
    </row>
    <row r="3308" spans="1:2" x14ac:dyDescent="0.35">
      <c r="A3308" s="1" t="s">
        <v>26594</v>
      </c>
      <c r="B3308">
        <v>1.5712618166252199</v>
      </c>
    </row>
    <row r="3309" spans="1:2" x14ac:dyDescent="0.35">
      <c r="A3309" s="1" t="s">
        <v>26595</v>
      </c>
      <c r="B3309">
        <v>1.5710436847299121</v>
      </c>
    </row>
    <row r="3310" spans="1:2" x14ac:dyDescent="0.35">
      <c r="A3310" s="1" t="s">
        <v>26596</v>
      </c>
      <c r="B3310">
        <v>1.570905299894495</v>
      </c>
    </row>
    <row r="3311" spans="1:2" x14ac:dyDescent="0.35">
      <c r="A3311" s="1" t="s">
        <v>26597</v>
      </c>
      <c r="B3311">
        <v>1.5707176215515579</v>
      </c>
    </row>
    <row r="3312" spans="1:2" x14ac:dyDescent="0.35">
      <c r="A3312" s="1" t="s">
        <v>26598</v>
      </c>
      <c r="B3312">
        <v>1.570639653535006</v>
      </c>
    </row>
    <row r="3313" spans="1:2" x14ac:dyDescent="0.35">
      <c r="A3313" s="1" t="s">
        <v>26599</v>
      </c>
      <c r="B3313">
        <v>1.5707335835141409</v>
      </c>
    </row>
    <row r="3314" spans="1:2" x14ac:dyDescent="0.35">
      <c r="A3314" s="1" t="s">
        <v>26600</v>
      </c>
      <c r="B3314">
        <v>-0.52370038886529702</v>
      </c>
    </row>
    <row r="3315" spans="1:2" x14ac:dyDescent="0.35">
      <c r="A3315" s="1" t="s">
        <v>26601</v>
      </c>
      <c r="B3315">
        <v>-0.52363424196734998</v>
      </c>
    </row>
    <row r="3316" spans="1:2" x14ac:dyDescent="0.35">
      <c r="A3316" s="1" t="s">
        <v>26602</v>
      </c>
      <c r="B3316">
        <v>-0.52363021326699499</v>
      </c>
    </row>
    <row r="3317" spans="1:2" x14ac:dyDescent="0.35">
      <c r="A3317" s="1" t="s">
        <v>26603</v>
      </c>
      <c r="B3317">
        <v>-0.52363346068780603</v>
      </c>
    </row>
    <row r="3318" spans="1:2" x14ac:dyDescent="0.35">
      <c r="A3318" s="1" t="s">
        <v>26604</v>
      </c>
      <c r="B3318">
        <v>-0.52363314808358796</v>
      </c>
    </row>
    <row r="3319" spans="1:2" x14ac:dyDescent="0.35">
      <c r="A3319" s="1" t="s">
        <v>26605</v>
      </c>
      <c r="B3319">
        <v>-0.52358848835615701</v>
      </c>
    </row>
    <row r="3320" spans="1:2" x14ac:dyDescent="0.35">
      <c r="A3320" s="1" t="s">
        <v>26606</v>
      </c>
      <c r="B3320">
        <v>-0.52350082087597904</v>
      </c>
    </row>
    <row r="3321" spans="1:2" x14ac:dyDescent="0.35">
      <c r="A3321" s="1" t="s">
        <v>26607</v>
      </c>
      <c r="B3321">
        <v>-0.52318271766903002</v>
      </c>
    </row>
    <row r="3322" spans="1:2" x14ac:dyDescent="0.35">
      <c r="A3322" s="1" t="s">
        <v>26608</v>
      </c>
      <c r="B3322">
        <v>-0.522599471327998</v>
      </c>
    </row>
    <row r="3323" spans="1:2" x14ac:dyDescent="0.35">
      <c r="A3323" s="1" t="s">
        <v>26609</v>
      </c>
      <c r="B3323">
        <v>-0.52213491821023394</v>
      </c>
    </row>
    <row r="3324" spans="1:2" x14ac:dyDescent="0.35">
      <c r="A3324" s="1" t="s">
        <v>26610</v>
      </c>
      <c r="B3324">
        <v>-0.52198795846179702</v>
      </c>
    </row>
    <row r="3325" spans="1:2" x14ac:dyDescent="0.35">
      <c r="A3325" s="1" t="s">
        <v>26611</v>
      </c>
      <c r="B3325">
        <v>-0.52187059011824899</v>
      </c>
    </row>
    <row r="3326" spans="1:2" x14ac:dyDescent="0.35">
      <c r="A3326" s="1" t="s">
        <v>26612</v>
      </c>
      <c r="B3326">
        <v>-0.52176386150988097</v>
      </c>
    </row>
    <row r="3327" spans="1:2" x14ac:dyDescent="0.35">
      <c r="A3327" s="1" t="s">
        <v>26613</v>
      </c>
      <c r="B3327">
        <v>-0.52185284526875098</v>
      </c>
    </row>
    <row r="3328" spans="1:2" x14ac:dyDescent="0.35">
      <c r="A3328" s="1" t="s">
        <v>26614</v>
      </c>
      <c r="B3328">
        <v>-0.52184189852390095</v>
      </c>
    </row>
    <row r="3329" spans="1:2" x14ac:dyDescent="0.35">
      <c r="A3329" s="1" t="s">
        <v>26615</v>
      </c>
      <c r="B3329">
        <v>-0.52183841160681899</v>
      </c>
    </row>
    <row r="3330" spans="1:2" x14ac:dyDescent="0.35">
      <c r="A3330" s="1" t="s">
        <v>26616</v>
      </c>
      <c r="B3330">
        <v>-0.52195465251673401</v>
      </c>
    </row>
    <row r="3331" spans="1:2" x14ac:dyDescent="0.35">
      <c r="A3331" s="1" t="s">
        <v>26617</v>
      </c>
      <c r="B3331">
        <v>-0.52213289501551197</v>
      </c>
    </row>
    <row r="3332" spans="1:2" x14ac:dyDescent="0.35">
      <c r="A3332" s="1" t="s">
        <v>26618</v>
      </c>
      <c r="B3332">
        <v>-0.52270692795504503</v>
      </c>
    </row>
    <row r="3333" spans="1:2" x14ac:dyDescent="0.35">
      <c r="A3333" s="1" t="s">
        <v>26619</v>
      </c>
      <c r="B3333">
        <v>-0.52316386990312003</v>
      </c>
    </row>
    <row r="3334" spans="1:2" x14ac:dyDescent="0.35">
      <c r="A3334" s="1" t="s">
        <v>26620</v>
      </c>
      <c r="B3334">
        <v>-0.52353772706355495</v>
      </c>
    </row>
    <row r="3335" spans="1:2" x14ac:dyDescent="0.35">
      <c r="A3335" s="1" t="s">
        <v>26621</v>
      </c>
      <c r="B3335">
        <v>-0.52369630521868205</v>
      </c>
    </row>
    <row r="3336" spans="1:2" x14ac:dyDescent="0.35">
      <c r="A3336" s="1" t="s">
        <v>26622</v>
      </c>
      <c r="B3336">
        <v>-0.52357279259746403</v>
      </c>
    </row>
    <row r="3337" spans="1:2" x14ac:dyDescent="0.35">
      <c r="A3337" s="1" t="s">
        <v>26623</v>
      </c>
      <c r="B3337">
        <v>-0.52372123953994298</v>
      </c>
    </row>
    <row r="3338" spans="1:2" x14ac:dyDescent="0.35">
      <c r="A3338" s="1" t="s">
        <v>26624</v>
      </c>
      <c r="B3338">
        <v>-2.61795987523996</v>
      </c>
    </row>
    <row r="3339" spans="1:2" x14ac:dyDescent="0.35">
      <c r="A3339" s="1" t="s">
        <v>26625</v>
      </c>
      <c r="B3339">
        <v>-2.6180206199651588</v>
      </c>
    </row>
    <row r="3340" spans="1:2" x14ac:dyDescent="0.35">
      <c r="A3340" s="1" t="s">
        <v>26626</v>
      </c>
      <c r="B3340">
        <v>-2.6180076067711648</v>
      </c>
    </row>
    <row r="3341" spans="1:2" x14ac:dyDescent="0.35">
      <c r="A3341" s="1" t="s">
        <v>26627</v>
      </c>
      <c r="B3341">
        <v>-2.6180292901884341</v>
      </c>
    </row>
    <row r="3342" spans="1:2" x14ac:dyDescent="0.35">
      <c r="A3342" s="1" t="s">
        <v>26628</v>
      </c>
      <c r="B3342">
        <v>-2.6180197959763132</v>
      </c>
    </row>
    <row r="3343" spans="1:2" x14ac:dyDescent="0.35">
      <c r="A3343" s="1" t="s">
        <v>26629</v>
      </c>
      <c r="B3343">
        <v>-2.6179707844010891</v>
      </c>
    </row>
    <row r="3344" spans="1:2" x14ac:dyDescent="0.35">
      <c r="A3344" s="1" t="s">
        <v>26630</v>
      </c>
      <c r="B3344">
        <v>-2.6176895451952218</v>
      </c>
    </row>
    <row r="3345" spans="1:2" x14ac:dyDescent="0.35">
      <c r="A3345" s="1" t="s">
        <v>26631</v>
      </c>
      <c r="B3345">
        <v>-2.617229363987553</v>
      </c>
    </row>
    <row r="3346" spans="1:2" x14ac:dyDescent="0.35">
      <c r="A3346" s="1" t="s">
        <v>26632</v>
      </c>
      <c r="B3346">
        <v>-2.6166183182481748</v>
      </c>
    </row>
    <row r="3347" spans="1:2" x14ac:dyDescent="0.35">
      <c r="A3347" s="1" t="s">
        <v>26633</v>
      </c>
      <c r="B3347">
        <v>-2.6164498695998422</v>
      </c>
    </row>
    <row r="3348" spans="1:2" x14ac:dyDescent="0.35">
      <c r="A3348" s="1" t="s">
        <v>26634</v>
      </c>
      <c r="B3348">
        <v>-2.6161959926104519</v>
      </c>
    </row>
    <row r="3349" spans="1:2" x14ac:dyDescent="0.35">
      <c r="A3349" s="1" t="s">
        <v>26635</v>
      </c>
      <c r="B3349">
        <v>-2.6161643335749241</v>
      </c>
    </row>
    <row r="3350" spans="1:2" x14ac:dyDescent="0.35">
      <c r="A3350" s="1" t="s">
        <v>26636</v>
      </c>
      <c r="B3350">
        <v>-2.6161887859918531</v>
      </c>
    </row>
    <row r="3351" spans="1:2" x14ac:dyDescent="0.35">
      <c r="A3351" s="1" t="s">
        <v>26637</v>
      </c>
      <c r="B3351">
        <v>-2.6162273555994568</v>
      </c>
    </row>
    <row r="3352" spans="1:2" x14ac:dyDescent="0.35">
      <c r="A3352" s="1" t="s">
        <v>26638</v>
      </c>
      <c r="B3352">
        <v>-2.6162433231670188</v>
      </c>
    </row>
    <row r="3353" spans="1:2" x14ac:dyDescent="0.35">
      <c r="A3353" s="1" t="s">
        <v>26639</v>
      </c>
      <c r="B3353">
        <v>-2.6163407560164962</v>
      </c>
    </row>
    <row r="3354" spans="1:2" x14ac:dyDescent="0.35">
      <c r="A3354" s="1" t="s">
        <v>26640</v>
      </c>
      <c r="B3354">
        <v>-2.6163869592572282</v>
      </c>
    </row>
    <row r="3355" spans="1:2" x14ac:dyDescent="0.35">
      <c r="A3355" s="1" t="s">
        <v>26641</v>
      </c>
      <c r="B3355">
        <v>-2.6166937387441651</v>
      </c>
    </row>
    <row r="3356" spans="1:2" x14ac:dyDescent="0.35">
      <c r="A3356" s="1" t="s">
        <v>26642</v>
      </c>
      <c r="B3356">
        <v>-2.6172609022960689</v>
      </c>
    </row>
    <row r="3357" spans="1:2" x14ac:dyDescent="0.35">
      <c r="A3357" s="1" t="s">
        <v>26643</v>
      </c>
      <c r="B3357">
        <v>-2.61775526248976</v>
      </c>
    </row>
    <row r="3358" spans="1:2" x14ac:dyDescent="0.35">
      <c r="A3358" s="1" t="s">
        <v>26644</v>
      </c>
      <c r="B3358">
        <v>-2.6182961066821751</v>
      </c>
    </row>
    <row r="3359" spans="1:2" x14ac:dyDescent="0.35">
      <c r="A3359" s="1" t="s">
        <v>26645</v>
      </c>
      <c r="B3359">
        <v>-2.618129602098338</v>
      </c>
    </row>
    <row r="3360" spans="1:2" x14ac:dyDescent="0.35">
      <c r="A3360" s="1" t="s">
        <v>26646</v>
      </c>
      <c r="B3360">
        <v>-2.6181129161041858</v>
      </c>
    </row>
    <row r="3361" spans="1:2" x14ac:dyDescent="0.35">
      <c r="A3361" s="1" t="s">
        <v>26647</v>
      </c>
      <c r="B3361">
        <v>-2.6179989855053991</v>
      </c>
    </row>
    <row r="3362" spans="1:2" x14ac:dyDescent="0.35">
      <c r="A3362" s="1" t="s">
        <v>26648</v>
      </c>
      <c r="B3362">
        <v>1.570777013605533</v>
      </c>
    </row>
    <row r="3363" spans="1:2" x14ac:dyDescent="0.35">
      <c r="A3363" s="1" t="s">
        <v>26649</v>
      </c>
      <c r="B3363">
        <v>1.57080244825448</v>
      </c>
    </row>
    <row r="3364" spans="1:2" x14ac:dyDescent="0.35">
      <c r="A3364" s="1" t="s">
        <v>26650</v>
      </c>
      <c r="B3364">
        <v>1.5707883402081251</v>
      </c>
    </row>
    <row r="3365" spans="1:2" x14ac:dyDescent="0.35">
      <c r="A3365" s="1" t="s">
        <v>26651</v>
      </c>
      <c r="B3365">
        <v>1.5708104120735289</v>
      </c>
    </row>
    <row r="3366" spans="1:2" x14ac:dyDescent="0.35">
      <c r="A3366" s="1" t="s">
        <v>26652</v>
      </c>
      <c r="B3366">
        <v>1.5708066107324079</v>
      </c>
    </row>
    <row r="3367" spans="1:2" x14ac:dyDescent="0.35">
      <c r="A3367" s="1" t="s">
        <v>26653</v>
      </c>
      <c r="B3367">
        <v>1.570828431450157</v>
      </c>
    </row>
    <row r="3368" spans="1:2" x14ac:dyDescent="0.35">
      <c r="A3368" s="1" t="s">
        <v>26654</v>
      </c>
      <c r="B3368">
        <v>1.570922083556159</v>
      </c>
    </row>
    <row r="3369" spans="1:2" x14ac:dyDescent="0.35">
      <c r="A3369" s="1" t="s">
        <v>26655</v>
      </c>
      <c r="B3369">
        <v>1.571172096037756</v>
      </c>
    </row>
    <row r="3370" spans="1:2" x14ac:dyDescent="0.35">
      <c r="A3370" s="1" t="s">
        <v>26656</v>
      </c>
      <c r="B3370">
        <v>1.5714672777375409</v>
      </c>
    </row>
    <row r="3371" spans="1:2" x14ac:dyDescent="0.35">
      <c r="A3371" s="1" t="s">
        <v>26657</v>
      </c>
      <c r="B3371">
        <v>1.5718938038785</v>
      </c>
    </row>
    <row r="3372" spans="1:2" x14ac:dyDescent="0.35">
      <c r="A3372" s="1" t="s">
        <v>26658</v>
      </c>
      <c r="B3372">
        <v>1.572132123850752</v>
      </c>
    </row>
    <row r="3373" spans="1:2" x14ac:dyDescent="0.35">
      <c r="A3373" s="1" t="s">
        <v>26659</v>
      </c>
      <c r="B3373">
        <v>1.5720594814088911</v>
      </c>
    </row>
    <row r="3374" spans="1:2" x14ac:dyDescent="0.35">
      <c r="A3374" s="1" t="s">
        <v>26660</v>
      </c>
      <c r="B3374">
        <v>1.5720307655410459</v>
      </c>
    </row>
    <row r="3375" spans="1:2" x14ac:dyDescent="0.35">
      <c r="A3375" s="1" t="s">
        <v>26661</v>
      </c>
      <c r="B3375">
        <v>1.5720356957380961</v>
      </c>
    </row>
    <row r="3376" spans="1:2" x14ac:dyDescent="0.35">
      <c r="A3376" s="1" t="s">
        <v>26662</v>
      </c>
      <c r="B3376">
        <v>1.572027978426132</v>
      </c>
    </row>
    <row r="3377" spans="1:2" x14ac:dyDescent="0.35">
      <c r="A3377" s="1" t="s">
        <v>26663</v>
      </c>
      <c r="B3377">
        <v>1.5720471260984561</v>
      </c>
    </row>
    <row r="3378" spans="1:2" x14ac:dyDescent="0.35">
      <c r="A3378" s="1" t="s">
        <v>26664</v>
      </c>
      <c r="B3378">
        <v>1.572055785356153</v>
      </c>
    </row>
    <row r="3379" spans="1:2" x14ac:dyDescent="0.35">
      <c r="A3379" s="1" t="s">
        <v>26665</v>
      </c>
      <c r="B3379">
        <v>1.571622505006546</v>
      </c>
    </row>
    <row r="3380" spans="1:2" x14ac:dyDescent="0.35">
      <c r="A3380" s="1" t="s">
        <v>26666</v>
      </c>
      <c r="B3380">
        <v>1.571348316045464</v>
      </c>
    </row>
    <row r="3381" spans="1:2" x14ac:dyDescent="0.35">
      <c r="A3381" s="1" t="s">
        <v>26667</v>
      </c>
      <c r="B3381">
        <v>1.571102515621313</v>
      </c>
    </row>
    <row r="3382" spans="1:2" x14ac:dyDescent="0.35">
      <c r="A3382" s="1" t="s">
        <v>26668</v>
      </c>
      <c r="B3382">
        <v>1.5710246427895229</v>
      </c>
    </row>
    <row r="3383" spans="1:2" x14ac:dyDescent="0.35">
      <c r="A3383" s="1" t="s">
        <v>26669</v>
      </c>
      <c r="B3383">
        <v>1.5707723638239131</v>
      </c>
    </row>
    <row r="3384" spans="1:2" x14ac:dyDescent="0.35">
      <c r="A3384" s="1" t="s">
        <v>26670</v>
      </c>
      <c r="B3384">
        <v>1.570601872757504</v>
      </c>
    </row>
    <row r="3385" spans="1:2" x14ac:dyDescent="0.35">
      <c r="A3385" s="1" t="s">
        <v>26671</v>
      </c>
      <c r="B3385">
        <v>1.570778963835872</v>
      </c>
    </row>
    <row r="3386" spans="1:2" x14ac:dyDescent="0.35">
      <c r="A3386" s="1" t="s">
        <v>26672</v>
      </c>
      <c r="B3386">
        <v>-0.52368771756610599</v>
      </c>
    </row>
    <row r="3387" spans="1:2" x14ac:dyDescent="0.35">
      <c r="A3387" s="1" t="s">
        <v>26673</v>
      </c>
      <c r="B3387">
        <v>-0.52362942262337298</v>
      </c>
    </row>
    <row r="3388" spans="1:2" x14ac:dyDescent="0.35">
      <c r="A3388" s="1" t="s">
        <v>26674</v>
      </c>
      <c r="B3388">
        <v>-0.52362714989233605</v>
      </c>
    </row>
    <row r="3389" spans="1:2" x14ac:dyDescent="0.35">
      <c r="A3389" s="1" t="s">
        <v>26675</v>
      </c>
      <c r="B3389">
        <v>-0.523629367930598</v>
      </c>
    </row>
    <row r="3390" spans="1:2" x14ac:dyDescent="0.35">
      <c r="A3390" s="1" t="s">
        <v>26676</v>
      </c>
      <c r="B3390">
        <v>-0.52362918715501505</v>
      </c>
    </row>
    <row r="3391" spans="1:2" x14ac:dyDescent="0.35">
      <c r="A3391" s="1" t="s">
        <v>26677</v>
      </c>
      <c r="B3391">
        <v>-0.52358564700171695</v>
      </c>
    </row>
    <row r="3392" spans="1:2" x14ac:dyDescent="0.35">
      <c r="A3392" s="1" t="s">
        <v>26678</v>
      </c>
      <c r="B3392">
        <v>-0.52348923483946297</v>
      </c>
    </row>
    <row r="3393" spans="1:2" x14ac:dyDescent="0.35">
      <c r="A3393" s="1" t="s">
        <v>26679</v>
      </c>
      <c r="B3393">
        <v>-0.52316755930994296</v>
      </c>
    </row>
    <row r="3394" spans="1:2" x14ac:dyDescent="0.35">
      <c r="A3394" s="1" t="s">
        <v>26680</v>
      </c>
      <c r="B3394">
        <v>-0.52260035052349396</v>
      </c>
    </row>
    <row r="3395" spans="1:2" x14ac:dyDescent="0.35">
      <c r="A3395" s="1" t="s">
        <v>26681</v>
      </c>
      <c r="B3395">
        <v>-0.52215149851401998</v>
      </c>
    </row>
    <row r="3396" spans="1:2" x14ac:dyDescent="0.35">
      <c r="A3396" s="1" t="s">
        <v>26682</v>
      </c>
      <c r="B3396">
        <v>-0.52200631503516304</v>
      </c>
    </row>
    <row r="3397" spans="1:2" x14ac:dyDescent="0.35">
      <c r="A3397" s="1" t="s">
        <v>26683</v>
      </c>
      <c r="B3397">
        <v>-0.52187586268779396</v>
      </c>
    </row>
    <row r="3398" spans="1:2" x14ac:dyDescent="0.35">
      <c r="A3398" s="1" t="s">
        <v>26684</v>
      </c>
      <c r="B3398">
        <v>-0.52177874878966302</v>
      </c>
    </row>
    <row r="3399" spans="1:2" x14ac:dyDescent="0.35">
      <c r="A3399" s="1" t="s">
        <v>26685</v>
      </c>
      <c r="B3399">
        <v>-0.52187636044241503</v>
      </c>
    </row>
    <row r="3400" spans="1:2" x14ac:dyDescent="0.35">
      <c r="A3400" s="1" t="s">
        <v>26686</v>
      </c>
      <c r="B3400">
        <v>-0.52186616308519895</v>
      </c>
    </row>
    <row r="3401" spans="1:2" x14ac:dyDescent="0.35">
      <c r="A3401" s="1" t="s">
        <v>26687</v>
      </c>
      <c r="B3401">
        <v>-0.52187477101679702</v>
      </c>
    </row>
    <row r="3402" spans="1:2" x14ac:dyDescent="0.35">
      <c r="A3402" s="1" t="s">
        <v>26688</v>
      </c>
      <c r="B3402">
        <v>-0.52198617519313595</v>
      </c>
    </row>
    <row r="3403" spans="1:2" x14ac:dyDescent="0.35">
      <c r="A3403" s="1" t="s">
        <v>26689</v>
      </c>
      <c r="B3403">
        <v>-0.522167684176291</v>
      </c>
    </row>
    <row r="3404" spans="1:2" x14ac:dyDescent="0.35">
      <c r="A3404" s="1" t="s">
        <v>26690</v>
      </c>
      <c r="B3404">
        <v>-0.52271221166863402</v>
      </c>
    </row>
    <row r="3405" spans="1:2" x14ac:dyDescent="0.35">
      <c r="A3405" s="1" t="s">
        <v>26691</v>
      </c>
      <c r="B3405">
        <v>-0.52317280543707201</v>
      </c>
    </row>
    <row r="3406" spans="1:2" x14ac:dyDescent="0.35">
      <c r="A3406" s="1" t="s">
        <v>26692</v>
      </c>
      <c r="B3406">
        <v>-0.52355462747848702</v>
      </c>
    </row>
    <row r="3407" spans="1:2" x14ac:dyDescent="0.35">
      <c r="A3407" s="1" t="s">
        <v>26693</v>
      </c>
      <c r="B3407">
        <v>-0.52368589133988397</v>
      </c>
    </row>
    <row r="3408" spans="1:2" x14ac:dyDescent="0.35">
      <c r="A3408" s="1" t="s">
        <v>26694</v>
      </c>
      <c r="B3408">
        <v>-0.52357572456092205</v>
      </c>
    </row>
    <row r="3409" spans="1:2" x14ac:dyDescent="0.35">
      <c r="A3409" s="1" t="s">
        <v>26695</v>
      </c>
      <c r="B3409">
        <v>-0.52370319814506205</v>
      </c>
    </row>
    <row r="3410" spans="1:2" x14ac:dyDescent="0.35">
      <c r="A3410" s="1" t="s">
        <v>26696</v>
      </c>
      <c r="B3410">
        <v>-2.6179690003302039</v>
      </c>
    </row>
    <row r="3411" spans="1:2" x14ac:dyDescent="0.35">
      <c r="A3411" s="1" t="s">
        <v>26697</v>
      </c>
      <c r="B3411">
        <v>-2.6180221489541622</v>
      </c>
    </row>
    <row r="3412" spans="1:2" x14ac:dyDescent="0.35">
      <c r="A3412" s="1" t="s">
        <v>26698</v>
      </c>
      <c r="B3412">
        <v>-2.6180099290803338</v>
      </c>
    </row>
    <row r="3413" spans="1:2" x14ac:dyDescent="0.35">
      <c r="A3413" s="1" t="s">
        <v>26699</v>
      </c>
      <c r="B3413">
        <v>-2.618030071456324</v>
      </c>
    </row>
    <row r="3414" spans="1:2" x14ac:dyDescent="0.35">
      <c r="A3414" s="1" t="s">
        <v>26700</v>
      </c>
      <c r="B3414">
        <v>-2.618020475639828</v>
      </c>
    </row>
    <row r="3415" spans="1:2" x14ac:dyDescent="0.35">
      <c r="A3415" s="1" t="s">
        <v>26701</v>
      </c>
      <c r="B3415">
        <v>-2.6179718551336002</v>
      </c>
    </row>
    <row r="3416" spans="1:2" x14ac:dyDescent="0.35">
      <c r="A3416" s="1" t="s">
        <v>26702</v>
      </c>
      <c r="B3416">
        <v>-2.6177013869120431</v>
      </c>
    </row>
    <row r="3417" spans="1:2" x14ac:dyDescent="0.35">
      <c r="A3417" s="1" t="s">
        <v>26703</v>
      </c>
      <c r="B3417">
        <v>-2.6172490516478719</v>
      </c>
    </row>
    <row r="3418" spans="1:2" x14ac:dyDescent="0.35">
      <c r="A3418" s="1" t="s">
        <v>26704</v>
      </c>
      <c r="B3418">
        <v>-2.6166402736490699</v>
      </c>
    </row>
    <row r="3419" spans="1:2" x14ac:dyDescent="0.35">
      <c r="A3419" s="1" t="s">
        <v>26705</v>
      </c>
      <c r="B3419">
        <v>-2.616445220906233</v>
      </c>
    </row>
    <row r="3420" spans="1:2" x14ac:dyDescent="0.35">
      <c r="A3420" s="1" t="s">
        <v>26706</v>
      </c>
      <c r="B3420">
        <v>-2.6161676918298751</v>
      </c>
    </row>
    <row r="3421" spans="1:2" x14ac:dyDescent="0.35">
      <c r="A3421" s="1" t="s">
        <v>26707</v>
      </c>
      <c r="B3421">
        <v>-2.6161385251987568</v>
      </c>
    </row>
    <row r="3422" spans="1:2" x14ac:dyDescent="0.35">
      <c r="A3422" s="1" t="s">
        <v>26708</v>
      </c>
      <c r="B3422">
        <v>-2.6161421123507682</v>
      </c>
    </row>
    <row r="3423" spans="1:2" x14ac:dyDescent="0.35">
      <c r="A3423" s="1" t="s">
        <v>26709</v>
      </c>
      <c r="B3423">
        <v>-2.6161724970483888</v>
      </c>
    </row>
    <row r="3424" spans="1:2" x14ac:dyDescent="0.35">
      <c r="A3424" s="1" t="s">
        <v>26710</v>
      </c>
      <c r="B3424">
        <v>-2.616195646422887</v>
      </c>
    </row>
    <row r="3425" spans="1:2" x14ac:dyDescent="0.35">
      <c r="A3425" s="1" t="s">
        <v>26711</v>
      </c>
      <c r="B3425">
        <v>-2.6162957416406081</v>
      </c>
    </row>
    <row r="3426" spans="1:2" x14ac:dyDescent="0.35">
      <c r="A3426" s="1" t="s">
        <v>26712</v>
      </c>
      <c r="B3426">
        <v>-2.6163570111977248</v>
      </c>
    </row>
    <row r="3427" spans="1:2" x14ac:dyDescent="0.35">
      <c r="A3427" s="1" t="s">
        <v>26713</v>
      </c>
      <c r="B3427">
        <v>-2.6166872545012598</v>
      </c>
    </row>
    <row r="3428" spans="1:2" x14ac:dyDescent="0.35">
      <c r="A3428" s="1" t="s">
        <v>26714</v>
      </c>
      <c r="B3428">
        <v>-2.6172572284425768</v>
      </c>
    </row>
    <row r="3429" spans="1:2" x14ac:dyDescent="0.35">
      <c r="A3429" s="1" t="s">
        <v>26715</v>
      </c>
      <c r="B3429">
        <v>-2.6177485589751042</v>
      </c>
    </row>
    <row r="3430" spans="1:2" x14ac:dyDescent="0.35">
      <c r="A3430" s="1" t="s">
        <v>26716</v>
      </c>
      <c r="B3430">
        <v>-2.6182683164327352</v>
      </c>
    </row>
    <row r="3431" spans="1:2" x14ac:dyDescent="0.35">
      <c r="A3431" s="1" t="s">
        <v>26717</v>
      </c>
      <c r="B3431">
        <v>-2.6181414107904808</v>
      </c>
    </row>
    <row r="3432" spans="1:2" x14ac:dyDescent="0.35">
      <c r="A3432" s="1" t="s">
        <v>26718</v>
      </c>
      <c r="B3432">
        <v>-2.6181329543579719</v>
      </c>
    </row>
    <row r="3433" spans="1:2" x14ac:dyDescent="0.35">
      <c r="A3433" s="1" t="s">
        <v>26719</v>
      </c>
      <c r="B3433">
        <v>-2.6180126778582822</v>
      </c>
    </row>
    <row r="3434" spans="1:2" x14ac:dyDescent="0.35">
      <c r="A3434" s="1" t="s">
        <v>26720</v>
      </c>
      <c r="B3434">
        <v>1.570773558188751</v>
      </c>
    </row>
    <row r="3435" spans="1:2" x14ac:dyDescent="0.35">
      <c r="A3435" s="1" t="s">
        <v>26721</v>
      </c>
      <c r="B3435">
        <v>1.5707985208874009</v>
      </c>
    </row>
    <row r="3436" spans="1:2" x14ac:dyDescent="0.35">
      <c r="A3436" s="1" t="s">
        <v>26722</v>
      </c>
      <c r="B3436">
        <v>1.570785663608776</v>
      </c>
    </row>
    <row r="3437" spans="1:2" x14ac:dyDescent="0.35">
      <c r="A3437" s="1" t="s">
        <v>26723</v>
      </c>
      <c r="B3437">
        <v>1.57080672241306</v>
      </c>
    </row>
    <row r="3438" spans="1:2" x14ac:dyDescent="0.35">
      <c r="A3438" s="1" t="s">
        <v>26724</v>
      </c>
      <c r="B3438">
        <v>1.5708023017476309</v>
      </c>
    </row>
    <row r="3439" spans="1:2" x14ac:dyDescent="0.35">
      <c r="A3439" s="1" t="s">
        <v>26725</v>
      </c>
      <c r="B3439">
        <v>1.5708234615860579</v>
      </c>
    </row>
    <row r="3440" spans="1:2" x14ac:dyDescent="0.35">
      <c r="A3440" s="1" t="s">
        <v>26726</v>
      </c>
      <c r="B3440">
        <v>1.5709076323710081</v>
      </c>
    </row>
    <row r="3441" spans="1:2" x14ac:dyDescent="0.35">
      <c r="A3441" s="1" t="s">
        <v>26727</v>
      </c>
      <c r="B3441">
        <v>1.5711370635468831</v>
      </c>
    </row>
    <row r="3442" spans="1:2" x14ac:dyDescent="0.35">
      <c r="A3442" s="1" t="s">
        <v>26728</v>
      </c>
      <c r="B3442">
        <v>1.5714190175746079</v>
      </c>
    </row>
    <row r="3443" spans="1:2" x14ac:dyDescent="0.35">
      <c r="A3443" s="1" t="s">
        <v>26729</v>
      </c>
      <c r="B3443">
        <v>1.5718237266233399</v>
      </c>
    </row>
    <row r="3444" spans="1:2" x14ac:dyDescent="0.35">
      <c r="A3444" s="1" t="s">
        <v>26730</v>
      </c>
      <c r="B3444">
        <v>1.5720345459514731</v>
      </c>
    </row>
    <row r="3445" spans="1:2" x14ac:dyDescent="0.35">
      <c r="A3445" s="1" t="s">
        <v>26731</v>
      </c>
      <c r="B3445">
        <v>1.571974364298224</v>
      </c>
    </row>
    <row r="3446" spans="1:2" x14ac:dyDescent="0.35">
      <c r="A3446" s="1" t="s">
        <v>26732</v>
      </c>
      <c r="B3446">
        <v>1.5719387717026281</v>
      </c>
    </row>
    <row r="3447" spans="1:2" x14ac:dyDescent="0.35">
      <c r="A3447" s="1" t="s">
        <v>26733</v>
      </c>
      <c r="B3447">
        <v>1.57194237979865</v>
      </c>
    </row>
    <row r="3448" spans="1:2" x14ac:dyDescent="0.35">
      <c r="A3448" s="1" t="s">
        <v>26734</v>
      </c>
      <c r="B3448">
        <v>1.5719363455162969</v>
      </c>
    </row>
    <row r="3449" spans="1:2" x14ac:dyDescent="0.35">
      <c r="A3449" s="1" t="s">
        <v>26735</v>
      </c>
      <c r="B3449">
        <v>1.571953846206225</v>
      </c>
    </row>
    <row r="3450" spans="1:2" x14ac:dyDescent="0.35">
      <c r="A3450" s="1" t="s">
        <v>26736</v>
      </c>
      <c r="B3450">
        <v>1.5719650053896079</v>
      </c>
    </row>
    <row r="3451" spans="1:2" x14ac:dyDescent="0.35">
      <c r="A3451" s="1" t="s">
        <v>26737</v>
      </c>
      <c r="B3451">
        <v>1.571574118040892</v>
      </c>
    </row>
    <row r="3452" spans="1:2" x14ac:dyDescent="0.35">
      <c r="A3452" s="1" t="s">
        <v>26738</v>
      </c>
      <c r="B3452">
        <v>1.5713068970457531</v>
      </c>
    </row>
    <row r="3453" spans="1:2" x14ac:dyDescent="0.35">
      <c r="A3453" s="1" t="s">
        <v>26739</v>
      </c>
      <c r="B3453">
        <v>1.5710794838113771</v>
      </c>
    </row>
    <row r="3454" spans="1:2" x14ac:dyDescent="0.35">
      <c r="A3454" s="1" t="s">
        <v>26740</v>
      </c>
      <c r="B3454">
        <v>1.5709943492108911</v>
      </c>
    </row>
    <row r="3455" spans="1:2" x14ac:dyDescent="0.35">
      <c r="A3455" s="1" t="s">
        <v>26741</v>
      </c>
      <c r="B3455">
        <v>1.5707643290510229</v>
      </c>
    </row>
    <row r="3456" spans="1:2" x14ac:dyDescent="0.35">
      <c r="A3456" s="1" t="s">
        <v>26742</v>
      </c>
      <c r="B3456">
        <v>1.570616742777561</v>
      </c>
    </row>
    <row r="3457" spans="1:2" x14ac:dyDescent="0.35">
      <c r="A3457" s="1" t="s">
        <v>26743</v>
      </c>
      <c r="B3457">
        <v>1.57077041037809</v>
      </c>
    </row>
    <row r="3458" spans="1:2" x14ac:dyDescent="0.35">
      <c r="A3458" s="1" t="s">
        <v>26744</v>
      </c>
      <c r="B3458">
        <v>-0.52368807943475604</v>
      </c>
    </row>
    <row r="3459" spans="1:2" x14ac:dyDescent="0.35">
      <c r="A3459" s="1" t="s">
        <v>26745</v>
      </c>
      <c r="B3459">
        <v>-0.52362977652342702</v>
      </c>
    </row>
    <row r="3460" spans="1:2" x14ac:dyDescent="0.35">
      <c r="A3460" s="1" t="s">
        <v>26746</v>
      </c>
      <c r="B3460">
        <v>-0.52362732964121905</v>
      </c>
    </row>
    <row r="3461" spans="1:2" x14ac:dyDescent="0.35">
      <c r="A3461" s="1" t="s">
        <v>26747</v>
      </c>
      <c r="B3461">
        <v>-0.52362972365711302</v>
      </c>
    </row>
    <row r="3462" spans="1:2" x14ac:dyDescent="0.35">
      <c r="A3462" s="1" t="s">
        <v>26748</v>
      </c>
      <c r="B3462">
        <v>-0.52362939130063102</v>
      </c>
    </row>
    <row r="3463" spans="1:2" x14ac:dyDescent="0.35">
      <c r="A3463" s="1" t="s">
        <v>26749</v>
      </c>
      <c r="B3463">
        <v>-0.52358603002452697</v>
      </c>
    </row>
    <row r="3464" spans="1:2" x14ac:dyDescent="0.35">
      <c r="A3464" s="1" t="s">
        <v>26750</v>
      </c>
      <c r="B3464">
        <v>-0.52348950960162799</v>
      </c>
    </row>
    <row r="3465" spans="1:2" x14ac:dyDescent="0.35">
      <c r="A3465" s="1" t="s">
        <v>26751</v>
      </c>
      <c r="B3465">
        <v>-0.52316686437198701</v>
      </c>
    </row>
    <row r="3466" spans="1:2" x14ac:dyDescent="0.35">
      <c r="A3466" s="1" t="s">
        <v>26752</v>
      </c>
      <c r="B3466">
        <v>-0.52260057498187795</v>
      </c>
    </row>
    <row r="3467" spans="1:2" x14ac:dyDescent="0.35">
      <c r="A3467" s="1" t="s">
        <v>26753</v>
      </c>
      <c r="B3467">
        <v>-0.52214857629255595</v>
      </c>
    </row>
    <row r="3468" spans="1:2" x14ac:dyDescent="0.35">
      <c r="A3468" s="1" t="s">
        <v>26754</v>
      </c>
      <c r="B3468">
        <v>-0.52200645365629195</v>
      </c>
    </row>
    <row r="3469" spans="1:2" x14ac:dyDescent="0.35">
      <c r="A3469" s="1" t="s">
        <v>26755</v>
      </c>
      <c r="B3469">
        <v>-0.52187668078329297</v>
      </c>
    </row>
    <row r="3470" spans="1:2" x14ac:dyDescent="0.35">
      <c r="A3470" s="1" t="s">
        <v>26756</v>
      </c>
      <c r="B3470">
        <v>-0.52178335303107704</v>
      </c>
    </row>
    <row r="3471" spans="1:2" x14ac:dyDescent="0.35">
      <c r="A3471" s="1" t="s">
        <v>26757</v>
      </c>
      <c r="B3471">
        <v>-0.52187741391747</v>
      </c>
    </row>
    <row r="3472" spans="1:2" x14ac:dyDescent="0.35">
      <c r="A3472" s="1" t="s">
        <v>26758</v>
      </c>
      <c r="B3472">
        <v>-0.52186769076099504</v>
      </c>
    </row>
    <row r="3473" spans="1:2" x14ac:dyDescent="0.35">
      <c r="A3473" s="1" t="s">
        <v>26759</v>
      </c>
      <c r="B3473">
        <v>-0.521875110105125</v>
      </c>
    </row>
    <row r="3474" spans="1:2" x14ac:dyDescent="0.35">
      <c r="A3474" s="1" t="s">
        <v>26760</v>
      </c>
      <c r="B3474">
        <v>-0.52198697081963497</v>
      </c>
    </row>
    <row r="3475" spans="1:2" x14ac:dyDescent="0.35">
      <c r="A3475" s="1" t="s">
        <v>26761</v>
      </c>
      <c r="B3475">
        <v>-0.52216909695907299</v>
      </c>
    </row>
    <row r="3476" spans="1:2" x14ac:dyDescent="0.35">
      <c r="A3476" s="1" t="s">
        <v>26762</v>
      </c>
      <c r="B3476">
        <v>-0.52271538277060803</v>
      </c>
    </row>
    <row r="3477" spans="1:2" x14ac:dyDescent="0.35">
      <c r="A3477" s="1" t="s">
        <v>26763</v>
      </c>
      <c r="B3477">
        <v>-0.52317470684948197</v>
      </c>
    </row>
    <row r="3478" spans="1:2" x14ac:dyDescent="0.35">
      <c r="A3478" s="1" t="s">
        <v>26764</v>
      </c>
      <c r="B3478">
        <v>-0.52355406098478696</v>
      </c>
    </row>
    <row r="3479" spans="1:2" x14ac:dyDescent="0.35">
      <c r="A3479" s="1" t="s">
        <v>26765</v>
      </c>
      <c r="B3479">
        <v>-0.52368270378307802</v>
      </c>
    </row>
    <row r="3480" spans="1:2" x14ac:dyDescent="0.35">
      <c r="A3480" s="1" t="s">
        <v>26766</v>
      </c>
      <c r="B3480">
        <v>-0.52357487898659205</v>
      </c>
    </row>
    <row r="3481" spans="1:2" x14ac:dyDescent="0.35">
      <c r="A3481" s="1" t="s">
        <v>26767</v>
      </c>
      <c r="B3481">
        <v>-0.52370202761037099</v>
      </c>
    </row>
    <row r="3482" spans="1:2" x14ac:dyDescent="0.35">
      <c r="A3482" s="1" t="s">
        <v>26768</v>
      </c>
      <c r="B3482">
        <v>-2.6179689792990408</v>
      </c>
    </row>
    <row r="3483" spans="1:2" x14ac:dyDescent="0.35">
      <c r="A3483" s="1" t="s">
        <v>26769</v>
      </c>
      <c r="B3483">
        <v>-2.6180221283866651</v>
      </c>
    </row>
    <row r="3484" spans="1:2" x14ac:dyDescent="0.35">
      <c r="A3484" s="1" t="s">
        <v>26770</v>
      </c>
      <c r="B3484">
        <v>-2.6180099186333341</v>
      </c>
    </row>
    <row r="3485" spans="1:2" x14ac:dyDescent="0.35">
      <c r="A3485" s="1" t="s">
        <v>26771</v>
      </c>
      <c r="B3485">
        <v>-2.6180300507833012</v>
      </c>
    </row>
    <row r="3486" spans="1:2" x14ac:dyDescent="0.35">
      <c r="A3486" s="1" t="s">
        <v>26772</v>
      </c>
      <c r="B3486">
        <v>-2.6180204637756148</v>
      </c>
    </row>
    <row r="3487" spans="1:2" x14ac:dyDescent="0.35">
      <c r="A3487" s="1" t="s">
        <v>26773</v>
      </c>
      <c r="B3487">
        <v>-2.617971832872803</v>
      </c>
    </row>
    <row r="3488" spans="1:2" x14ac:dyDescent="0.35">
      <c r="A3488" s="1" t="s">
        <v>26774</v>
      </c>
      <c r="B3488">
        <v>-2.6177013709403911</v>
      </c>
    </row>
    <row r="3489" spans="1:2" x14ac:dyDescent="0.35">
      <c r="A3489" s="1" t="s">
        <v>26775</v>
      </c>
      <c r="B3489">
        <v>-2.617249092050439</v>
      </c>
    </row>
    <row r="3490" spans="1:2" x14ac:dyDescent="0.35">
      <c r="A3490" s="1" t="s">
        <v>26776</v>
      </c>
      <c r="B3490">
        <v>-2.616640260592078</v>
      </c>
    </row>
    <row r="3491" spans="1:2" x14ac:dyDescent="0.35">
      <c r="A3491" s="1" t="s">
        <v>26777</v>
      </c>
      <c r="B3491">
        <v>-2.6164453908772809</v>
      </c>
    </row>
    <row r="3492" spans="1:2" x14ac:dyDescent="0.35">
      <c r="A3492" s="1" t="s">
        <v>26778</v>
      </c>
      <c r="B3492">
        <v>-2.616167683767388</v>
      </c>
    </row>
    <row r="3493" spans="1:2" x14ac:dyDescent="0.35">
      <c r="A3493" s="1" t="s">
        <v>26779</v>
      </c>
      <c r="B3493">
        <v>-2.616138477622044</v>
      </c>
    </row>
    <row r="3494" spans="1:2" x14ac:dyDescent="0.35">
      <c r="A3494" s="1" t="s">
        <v>26780</v>
      </c>
      <c r="B3494">
        <v>-2.6161418445632019</v>
      </c>
    </row>
    <row r="3495" spans="1:2" x14ac:dyDescent="0.35">
      <c r="A3495" s="1" t="s">
        <v>26781</v>
      </c>
      <c r="B3495">
        <v>-2.6161724905393289</v>
      </c>
    </row>
    <row r="3496" spans="1:2" x14ac:dyDescent="0.35">
      <c r="A3496" s="1" t="s">
        <v>26782</v>
      </c>
      <c r="B3496">
        <v>-2.6161955575697542</v>
      </c>
    </row>
    <row r="3497" spans="1:2" x14ac:dyDescent="0.35">
      <c r="A3497" s="1" t="s">
        <v>26783</v>
      </c>
      <c r="B3497">
        <v>-2.6162957219216678</v>
      </c>
    </row>
    <row r="3498" spans="1:2" x14ac:dyDescent="0.35">
      <c r="A3498" s="1" t="s">
        <v>26784</v>
      </c>
      <c r="B3498">
        <v>-2.6163569649341269</v>
      </c>
    </row>
    <row r="3499" spans="1:2" x14ac:dyDescent="0.35">
      <c r="A3499" s="1" t="s">
        <v>26785</v>
      </c>
      <c r="B3499">
        <v>-2.6166871723154719</v>
      </c>
    </row>
    <row r="3500" spans="1:2" x14ac:dyDescent="0.35">
      <c r="A3500" s="1" t="s">
        <v>26786</v>
      </c>
      <c r="B3500">
        <v>-2.6172570440834328</v>
      </c>
    </row>
    <row r="3501" spans="1:2" x14ac:dyDescent="0.35">
      <c r="A3501" s="1" t="s">
        <v>26787</v>
      </c>
      <c r="B3501">
        <v>-2.6177484484750542</v>
      </c>
    </row>
    <row r="3502" spans="1:2" x14ac:dyDescent="0.35">
      <c r="A3502" s="1" t="s">
        <v>26788</v>
      </c>
      <c r="B3502">
        <v>-2.618268349332062</v>
      </c>
    </row>
    <row r="3503" spans="1:2" x14ac:dyDescent="0.35">
      <c r="A3503" s="1" t="s">
        <v>26789</v>
      </c>
      <c r="B3503">
        <v>-2.6181415960198362</v>
      </c>
    </row>
    <row r="3504" spans="1:2" x14ac:dyDescent="0.35">
      <c r="A3504" s="1" t="s">
        <v>26790</v>
      </c>
      <c r="B3504">
        <v>-2.6181330035175439</v>
      </c>
    </row>
    <row r="3505" spans="1:2" x14ac:dyDescent="0.35">
      <c r="A3505" s="1" t="s">
        <v>26791</v>
      </c>
      <c r="B3505">
        <v>-2.6180127458903288</v>
      </c>
    </row>
    <row r="3506" spans="1:2" x14ac:dyDescent="0.35">
      <c r="A3506" s="1" t="s">
        <v>26792</v>
      </c>
      <c r="B3506">
        <v>1.570773543864419</v>
      </c>
    </row>
    <row r="3507" spans="1:2" x14ac:dyDescent="0.35">
      <c r="A3507" s="1" t="s">
        <v>26793</v>
      </c>
      <c r="B3507">
        <v>1.570798506880801</v>
      </c>
    </row>
    <row r="3508" spans="1:2" x14ac:dyDescent="0.35">
      <c r="A3508" s="1" t="s">
        <v>26794</v>
      </c>
      <c r="B3508">
        <v>1.570785656494271</v>
      </c>
    </row>
    <row r="3509" spans="1:2" x14ac:dyDescent="0.35">
      <c r="A3509" s="1" t="s">
        <v>26795</v>
      </c>
      <c r="B3509">
        <v>1.5708067083348549</v>
      </c>
    </row>
    <row r="3510" spans="1:2" x14ac:dyDescent="0.35">
      <c r="A3510" s="1" t="s">
        <v>26796</v>
      </c>
      <c r="B3510">
        <v>1.5708022936680259</v>
      </c>
    </row>
    <row r="3511" spans="1:2" x14ac:dyDescent="0.35">
      <c r="A3511" s="1" t="s">
        <v>26797</v>
      </c>
      <c r="B3511">
        <v>1.5708234464258231</v>
      </c>
    </row>
    <row r="3512" spans="1:2" x14ac:dyDescent="0.35">
      <c r="A3512" s="1" t="s">
        <v>26798</v>
      </c>
      <c r="B3512">
        <v>1.5709076214904261</v>
      </c>
    </row>
    <row r="3513" spans="1:2" x14ac:dyDescent="0.35">
      <c r="A3513" s="1" t="s">
        <v>26799</v>
      </c>
      <c r="B3513">
        <v>1.571137091081281</v>
      </c>
    </row>
    <row r="3514" spans="1:2" x14ac:dyDescent="0.35">
      <c r="A3514" s="1" t="s">
        <v>26800</v>
      </c>
      <c r="B3514">
        <v>1.571419008673349</v>
      </c>
    </row>
    <row r="3515" spans="1:2" x14ac:dyDescent="0.35">
      <c r="A3515" s="1" t="s">
        <v>26801</v>
      </c>
      <c r="B3515">
        <v>1.5718238424448909</v>
      </c>
    </row>
    <row r="3516" spans="1:2" x14ac:dyDescent="0.35">
      <c r="A3516" s="1" t="s">
        <v>26802</v>
      </c>
      <c r="B3516">
        <v>1.57203454045697</v>
      </c>
    </row>
    <row r="3517" spans="1:2" x14ac:dyDescent="0.35">
      <c r="A3517" s="1" t="s">
        <v>26803</v>
      </c>
      <c r="B3517">
        <v>1.571974331868498</v>
      </c>
    </row>
    <row r="3518" spans="1:2" x14ac:dyDescent="0.35">
      <c r="A3518" s="1" t="s">
        <v>26804</v>
      </c>
      <c r="B3518">
        <v>1.57193858913496</v>
      </c>
    </row>
    <row r="3519" spans="1:2" x14ac:dyDescent="0.35">
      <c r="A3519" s="1" t="s">
        <v>26805</v>
      </c>
      <c r="B3519">
        <v>1.571942388262672</v>
      </c>
    </row>
    <row r="3520" spans="1:2" x14ac:dyDescent="0.35">
      <c r="A3520" s="1" t="s">
        <v>26806</v>
      </c>
      <c r="B3520">
        <v>1.571936284946474</v>
      </c>
    </row>
    <row r="3521" spans="1:2" x14ac:dyDescent="0.35">
      <c r="A3521" s="1" t="s">
        <v>26807</v>
      </c>
      <c r="B3521">
        <v>1.5719538327649549</v>
      </c>
    </row>
    <row r="3522" spans="1:2" x14ac:dyDescent="0.35">
      <c r="A3522" s="1" t="s">
        <v>26808</v>
      </c>
      <c r="B3522">
        <v>1.5719649738612189</v>
      </c>
    </row>
    <row r="3523" spans="1:2" x14ac:dyDescent="0.35">
      <c r="A3523" s="1" t="s">
        <v>26809</v>
      </c>
      <c r="B3523">
        <v>1.5715740620393679</v>
      </c>
    </row>
    <row r="3524" spans="1:2" x14ac:dyDescent="0.35">
      <c r="A3524" s="1" t="s">
        <v>26810</v>
      </c>
      <c r="B3524">
        <v>1.5713067714453079</v>
      </c>
    </row>
    <row r="3525" spans="1:2" x14ac:dyDescent="0.35">
      <c r="A3525" s="1" t="s">
        <v>26811</v>
      </c>
      <c r="B3525">
        <v>1.5710794085569231</v>
      </c>
    </row>
    <row r="3526" spans="1:2" x14ac:dyDescent="0.35">
      <c r="A3526" s="1" t="s">
        <v>26812</v>
      </c>
      <c r="B3526">
        <v>1.570994371607229</v>
      </c>
    </row>
    <row r="3527" spans="1:2" x14ac:dyDescent="0.35">
      <c r="A3527" s="1" t="s">
        <v>26813</v>
      </c>
      <c r="B3527">
        <v>1.570764455180671</v>
      </c>
    </row>
    <row r="3528" spans="1:2" x14ac:dyDescent="0.35">
      <c r="A3528" s="1" t="s">
        <v>26814</v>
      </c>
      <c r="B3528">
        <v>1.5706167762476679</v>
      </c>
    </row>
    <row r="3529" spans="1:2" x14ac:dyDescent="0.35">
      <c r="A3529" s="1" t="s">
        <v>26815</v>
      </c>
      <c r="B3529">
        <v>1.5707704567104741</v>
      </c>
    </row>
    <row r="3530" spans="1:2" x14ac:dyDescent="0.35">
      <c r="A3530" s="1" t="s">
        <v>26816</v>
      </c>
      <c r="B3530">
        <v>-0.52366498277289097</v>
      </c>
    </row>
    <row r="3531" spans="1:2" x14ac:dyDescent="0.35">
      <c r="A3531" s="1" t="s">
        <v>26817</v>
      </c>
      <c r="B3531">
        <v>-0.52362875308567502</v>
      </c>
    </row>
    <row r="3532" spans="1:2" x14ac:dyDescent="0.35">
      <c r="A3532" s="1" t="s">
        <v>26818</v>
      </c>
      <c r="B3532">
        <v>-0.52362430640826396</v>
      </c>
    </row>
    <row r="3533" spans="1:2" x14ac:dyDescent="0.35">
      <c r="A3533" s="1" t="s">
        <v>26819</v>
      </c>
      <c r="B3533">
        <v>-0.52363089900727</v>
      </c>
    </row>
    <row r="3534" spans="1:2" x14ac:dyDescent="0.35">
      <c r="A3534" s="1" t="s">
        <v>26820</v>
      </c>
      <c r="B3534">
        <v>-0.52362739654207402</v>
      </c>
    </row>
    <row r="3535" spans="1:2" x14ac:dyDescent="0.35">
      <c r="A3535" s="1" t="s">
        <v>26821</v>
      </c>
      <c r="B3535">
        <v>-0.52359061736243995</v>
      </c>
    </row>
    <row r="3536" spans="1:2" x14ac:dyDescent="0.35">
      <c r="A3536" s="1" t="s">
        <v>26822</v>
      </c>
      <c r="B3536">
        <v>-0.52348392599066496</v>
      </c>
    </row>
    <row r="3537" spans="1:2" x14ac:dyDescent="0.35">
      <c r="A3537" s="1" t="s">
        <v>26823</v>
      </c>
      <c r="B3537">
        <v>-0.52319893731241096</v>
      </c>
    </row>
    <row r="3538" spans="1:2" x14ac:dyDescent="0.35">
      <c r="A3538" s="1" t="s">
        <v>26824</v>
      </c>
      <c r="B3538">
        <v>-0.52271270090433197</v>
      </c>
    </row>
    <row r="3539" spans="1:2" x14ac:dyDescent="0.35">
      <c r="A3539" s="1" t="s">
        <v>26825</v>
      </c>
      <c r="B3539">
        <v>-0.52238458894951401</v>
      </c>
    </row>
    <row r="3540" spans="1:2" x14ac:dyDescent="0.35">
      <c r="A3540" s="1" t="s">
        <v>26826</v>
      </c>
      <c r="B3540">
        <v>-0.52225376410167601</v>
      </c>
    </row>
    <row r="3541" spans="1:2" x14ac:dyDescent="0.35">
      <c r="A3541" s="1" t="s">
        <v>26827</v>
      </c>
      <c r="B3541">
        <v>-0.52218735564334695</v>
      </c>
    </row>
    <row r="3542" spans="1:2" x14ac:dyDescent="0.35">
      <c r="A3542" s="1" t="s">
        <v>26828</v>
      </c>
      <c r="B3542">
        <v>-0.52211557620075899</v>
      </c>
    </row>
    <row r="3543" spans="1:2" x14ac:dyDescent="0.35">
      <c r="A3543" s="1" t="s">
        <v>26829</v>
      </c>
      <c r="B3543">
        <v>-0.522172586803206</v>
      </c>
    </row>
    <row r="3544" spans="1:2" x14ac:dyDescent="0.35">
      <c r="A3544" s="1" t="s">
        <v>26830</v>
      </c>
      <c r="B3544">
        <v>-0.52216557719226198</v>
      </c>
    </row>
    <row r="3545" spans="1:2" x14ac:dyDescent="0.35">
      <c r="A3545" s="1" t="s">
        <v>26831</v>
      </c>
      <c r="B3545">
        <v>-0.52217180224340798</v>
      </c>
    </row>
    <row r="3546" spans="1:2" x14ac:dyDescent="0.35">
      <c r="A3546" s="1" t="s">
        <v>26832</v>
      </c>
      <c r="B3546">
        <v>-0.52225331067761205</v>
      </c>
    </row>
    <row r="3547" spans="1:2" x14ac:dyDescent="0.35">
      <c r="A3547" s="1" t="s">
        <v>26833</v>
      </c>
      <c r="B3547">
        <v>-0.522419407239888</v>
      </c>
    </row>
    <row r="3548" spans="1:2" x14ac:dyDescent="0.35">
      <c r="A3548" s="1" t="s">
        <v>26834</v>
      </c>
      <c r="B3548">
        <v>-0.52288200783143601</v>
      </c>
    </row>
    <row r="3549" spans="1:2" x14ac:dyDescent="0.35">
      <c r="A3549" s="1" t="s">
        <v>26835</v>
      </c>
      <c r="B3549">
        <v>-0.52329107711210798</v>
      </c>
    </row>
    <row r="3550" spans="1:2" x14ac:dyDescent="0.35">
      <c r="A3550" s="1" t="s">
        <v>26836</v>
      </c>
      <c r="B3550">
        <v>-0.52363775564173398</v>
      </c>
    </row>
    <row r="3551" spans="1:2" x14ac:dyDescent="0.35">
      <c r="A3551" s="1" t="s">
        <v>26837</v>
      </c>
      <c r="B3551">
        <v>-0.52371307871461703</v>
      </c>
    </row>
    <row r="3552" spans="1:2" x14ac:dyDescent="0.35">
      <c r="A3552" s="1" t="s">
        <v>26838</v>
      </c>
      <c r="B3552">
        <v>-0.52363996514129096</v>
      </c>
    </row>
    <row r="3553" spans="1:2" x14ac:dyDescent="0.35">
      <c r="A3553" s="1" t="s">
        <v>26839</v>
      </c>
      <c r="B3553">
        <v>-0.52367834673779501</v>
      </c>
    </row>
    <row r="3554" spans="1:2" x14ac:dyDescent="0.35">
      <c r="A3554" s="1" t="s">
        <v>26840</v>
      </c>
      <c r="B3554">
        <v>-2.6179876871115719</v>
      </c>
    </row>
    <row r="3555" spans="1:2" x14ac:dyDescent="0.35">
      <c r="A3555" s="1" t="s">
        <v>26841</v>
      </c>
      <c r="B3555">
        <v>-2.6180178574582449</v>
      </c>
    </row>
    <row r="3556" spans="1:2" x14ac:dyDescent="0.35">
      <c r="A3556" s="1" t="s">
        <v>26842</v>
      </c>
      <c r="B3556">
        <v>-2.618011826933381</v>
      </c>
    </row>
    <row r="3557" spans="1:2" x14ac:dyDescent="0.35">
      <c r="A3557" s="1" t="s">
        <v>26843</v>
      </c>
      <c r="B3557">
        <v>-2.6180241964605422</v>
      </c>
    </row>
    <row r="3558" spans="1:2" x14ac:dyDescent="0.35">
      <c r="A3558" s="1" t="s">
        <v>26844</v>
      </c>
      <c r="B3558">
        <v>-2.6180156803313519</v>
      </c>
    </row>
    <row r="3559" spans="1:2" x14ac:dyDescent="0.35">
      <c r="A3559" s="1" t="s">
        <v>26845</v>
      </c>
      <c r="B3559">
        <v>-2.6179732137731029</v>
      </c>
    </row>
    <row r="3560" spans="1:2" x14ac:dyDescent="0.35">
      <c r="A3560" s="1" t="s">
        <v>26846</v>
      </c>
      <c r="B3560">
        <v>-2.617753116870015</v>
      </c>
    </row>
    <row r="3561" spans="1:2" x14ac:dyDescent="0.35">
      <c r="A3561" s="1" t="s">
        <v>26847</v>
      </c>
      <c r="B3561">
        <v>-2.6173564858487519</v>
      </c>
    </row>
    <row r="3562" spans="1:2" x14ac:dyDescent="0.35">
      <c r="A3562" s="1" t="s">
        <v>26848</v>
      </c>
      <c r="B3562">
        <v>-2.6168165790588418</v>
      </c>
    </row>
    <row r="3563" spans="1:2" x14ac:dyDescent="0.35">
      <c r="A3563" s="1" t="s">
        <v>26849</v>
      </c>
      <c r="B3563">
        <v>-2.6165698727738</v>
      </c>
    </row>
    <row r="3564" spans="1:2" x14ac:dyDescent="0.35">
      <c r="A3564" s="1" t="s">
        <v>26850</v>
      </c>
      <c r="B3564">
        <v>-2.6162933552754351</v>
      </c>
    </row>
    <row r="3565" spans="1:2" x14ac:dyDescent="0.35">
      <c r="A3565" s="1" t="s">
        <v>26851</v>
      </c>
      <c r="B3565">
        <v>-2.616246896789467</v>
      </c>
    </row>
    <row r="3566" spans="1:2" x14ac:dyDescent="0.35">
      <c r="A3566" s="1" t="s">
        <v>26852</v>
      </c>
      <c r="B3566">
        <v>-2.6162246063165879</v>
      </c>
    </row>
    <row r="3567" spans="1:2" x14ac:dyDescent="0.35">
      <c r="A3567" s="1" t="s">
        <v>26853</v>
      </c>
      <c r="B3567">
        <v>-2.6162458109207418</v>
      </c>
    </row>
    <row r="3568" spans="1:2" x14ac:dyDescent="0.35">
      <c r="A3568" s="1" t="s">
        <v>26854</v>
      </c>
      <c r="B3568">
        <v>-2.6162813806161762</v>
      </c>
    </row>
    <row r="3569" spans="1:2" x14ac:dyDescent="0.35">
      <c r="A3569" s="1" t="s">
        <v>26855</v>
      </c>
      <c r="B3569">
        <v>-2.616368502912477</v>
      </c>
    </row>
    <row r="3570" spans="1:2" x14ac:dyDescent="0.35">
      <c r="A3570" s="1" t="s">
        <v>26856</v>
      </c>
      <c r="B3570">
        <v>-2.6164414984871152</v>
      </c>
    </row>
    <row r="3571" spans="1:2" x14ac:dyDescent="0.35">
      <c r="A3571" s="1" t="s">
        <v>26857</v>
      </c>
      <c r="B3571">
        <v>-2.6167878640567421</v>
      </c>
    </row>
    <row r="3572" spans="1:2" x14ac:dyDescent="0.35">
      <c r="A3572" s="1" t="s">
        <v>26858</v>
      </c>
      <c r="B3572">
        <v>-2.6172870042740062</v>
      </c>
    </row>
    <row r="3573" spans="1:2" x14ac:dyDescent="0.35">
      <c r="A3573" s="1" t="s">
        <v>26859</v>
      </c>
      <c r="B3573">
        <v>-2.6177425225471151</v>
      </c>
    </row>
    <row r="3574" spans="1:2" x14ac:dyDescent="0.35">
      <c r="A3574" s="1" t="s">
        <v>26860</v>
      </c>
      <c r="B3574">
        <v>-2.618177280562338</v>
      </c>
    </row>
    <row r="3575" spans="1:2" x14ac:dyDescent="0.35">
      <c r="A3575" s="1" t="s">
        <v>26861</v>
      </c>
      <c r="B3575">
        <v>-2.6181382744211339</v>
      </c>
    </row>
    <row r="3576" spans="1:2" x14ac:dyDescent="0.35">
      <c r="A3576" s="1" t="s">
        <v>26862</v>
      </c>
      <c r="B3576">
        <v>-2.6181568858075939</v>
      </c>
    </row>
    <row r="3577" spans="1:2" x14ac:dyDescent="0.35">
      <c r="A3577" s="1" t="s">
        <v>26863</v>
      </c>
      <c r="B3577">
        <v>-2.6180298417634789</v>
      </c>
    </row>
    <row r="3578" spans="1:2" x14ac:dyDescent="0.35">
      <c r="A3578" s="1" t="s">
        <v>26864</v>
      </c>
      <c r="B3578">
        <v>1.5707581929252119</v>
      </c>
    </row>
    <row r="3579" spans="1:2" x14ac:dyDescent="0.35">
      <c r="A3579" s="1" t="s">
        <v>26865</v>
      </c>
      <c r="B3579">
        <v>1.5707820876162719</v>
      </c>
    </row>
    <row r="3580" spans="1:2" x14ac:dyDescent="0.35">
      <c r="A3580" s="1" t="s">
        <v>26866</v>
      </c>
      <c r="B3580">
        <v>1.57077548955651</v>
      </c>
    </row>
    <row r="3581" spans="1:2" x14ac:dyDescent="0.35">
      <c r="A3581" s="1" t="s">
        <v>26867</v>
      </c>
      <c r="B3581">
        <v>1.5707910196710131</v>
      </c>
    </row>
    <row r="3582" spans="1:2" x14ac:dyDescent="0.35">
      <c r="A3582" s="1" t="s">
        <v>26868</v>
      </c>
      <c r="B3582">
        <v>1.5707859900536869</v>
      </c>
    </row>
    <row r="3583" spans="1:2" x14ac:dyDescent="0.35">
      <c r="A3583" s="1" t="s">
        <v>26869</v>
      </c>
      <c r="B3583">
        <v>1.5708101114754689</v>
      </c>
    </row>
    <row r="3584" spans="1:2" x14ac:dyDescent="0.35">
      <c r="A3584" s="1" t="s">
        <v>26870</v>
      </c>
      <c r="B3584">
        <v>1.5708874713343199</v>
      </c>
    </row>
    <row r="3585" spans="1:2" x14ac:dyDescent="0.35">
      <c r="A3585" s="1" t="s">
        <v>26871</v>
      </c>
      <c r="B3585">
        <v>1.571100841076396</v>
      </c>
    </row>
    <row r="3586" spans="1:2" x14ac:dyDescent="0.35">
      <c r="A3586" s="1" t="s">
        <v>26872</v>
      </c>
      <c r="B3586">
        <v>1.571408935101531</v>
      </c>
    </row>
    <row r="3587" spans="1:2" x14ac:dyDescent="0.35">
      <c r="A3587" s="1" t="s">
        <v>26873</v>
      </c>
      <c r="B3587">
        <v>1.571787798898133</v>
      </c>
    </row>
    <row r="3588" spans="1:2" x14ac:dyDescent="0.35">
      <c r="A3588" s="1" t="s">
        <v>26874</v>
      </c>
      <c r="B3588">
        <v>1.5719864679520901</v>
      </c>
    </row>
    <row r="3589" spans="1:2" x14ac:dyDescent="0.35">
      <c r="A3589" s="1" t="s">
        <v>26875</v>
      </c>
      <c r="B3589">
        <v>1.5719541510425239</v>
      </c>
    </row>
    <row r="3590" spans="1:2" x14ac:dyDescent="0.35">
      <c r="A3590" s="1" t="s">
        <v>26876</v>
      </c>
      <c r="B3590">
        <v>1.5719328839379569</v>
      </c>
    </row>
    <row r="3591" spans="1:2" x14ac:dyDescent="0.35">
      <c r="A3591" s="1" t="s">
        <v>26877</v>
      </c>
      <c r="B3591">
        <v>1.5719388886461709</v>
      </c>
    </row>
    <row r="3592" spans="1:2" x14ac:dyDescent="0.35">
      <c r="A3592" s="1" t="s">
        <v>26878</v>
      </c>
      <c r="B3592">
        <v>1.5719277751559491</v>
      </c>
    </row>
    <row r="3593" spans="1:2" x14ac:dyDescent="0.35">
      <c r="A3593" s="1" t="s">
        <v>26879</v>
      </c>
      <c r="B3593">
        <v>1.571916638593603</v>
      </c>
    </row>
    <row r="3594" spans="1:2" x14ac:dyDescent="0.35">
      <c r="A3594" s="1" t="s">
        <v>26880</v>
      </c>
      <c r="B3594">
        <v>1.5719019495559281</v>
      </c>
    </row>
    <row r="3595" spans="1:2" x14ac:dyDescent="0.35">
      <c r="A3595" s="1" t="s">
        <v>26881</v>
      </c>
      <c r="B3595">
        <v>1.5715809113673349</v>
      </c>
    </row>
    <row r="3596" spans="1:2" x14ac:dyDescent="0.35">
      <c r="A3596" s="1" t="s">
        <v>26882</v>
      </c>
      <c r="B3596">
        <v>1.5712619118589819</v>
      </c>
    </row>
    <row r="3597" spans="1:2" x14ac:dyDescent="0.35">
      <c r="A3597" s="1" t="s">
        <v>26883</v>
      </c>
      <c r="B3597">
        <v>1.5710437278379581</v>
      </c>
    </row>
    <row r="3598" spans="1:2" x14ac:dyDescent="0.35">
      <c r="A3598" s="1" t="s">
        <v>26884</v>
      </c>
      <c r="B3598">
        <v>1.57090530316299</v>
      </c>
    </row>
    <row r="3599" spans="1:2" x14ac:dyDescent="0.35">
      <c r="A3599" s="1" t="s">
        <v>26885</v>
      </c>
      <c r="B3599">
        <v>1.570717615667427</v>
      </c>
    </row>
    <row r="3600" spans="1:2" x14ac:dyDescent="0.35">
      <c r="A3600" s="1" t="s">
        <v>26886</v>
      </c>
      <c r="B3600">
        <v>1.570639646865976</v>
      </c>
    </row>
    <row r="3601" spans="1:2" x14ac:dyDescent="0.35">
      <c r="A3601" s="1" t="s">
        <v>26887</v>
      </c>
      <c r="B3601">
        <v>1.5707335772998221</v>
      </c>
    </row>
    <row r="3602" spans="1:2" x14ac:dyDescent="0.35">
      <c r="A3602" s="1" t="s">
        <v>26888</v>
      </c>
      <c r="B3602">
        <v>-0.52370354624242399</v>
      </c>
    </row>
    <row r="3603" spans="1:2" x14ac:dyDescent="0.35">
      <c r="A3603" s="1" t="s">
        <v>26889</v>
      </c>
      <c r="B3603">
        <v>-0.52363494303135205</v>
      </c>
    </row>
    <row r="3604" spans="1:2" x14ac:dyDescent="0.35">
      <c r="A3604" s="1" t="s">
        <v>26890</v>
      </c>
      <c r="B3604">
        <v>-0.52363080696813502</v>
      </c>
    </row>
    <row r="3605" spans="1:2" x14ac:dyDescent="0.35">
      <c r="A3605" s="1" t="s">
        <v>26891</v>
      </c>
      <c r="B3605">
        <v>-0.52363392643775097</v>
      </c>
    </row>
    <row r="3606" spans="1:2" x14ac:dyDescent="0.35">
      <c r="A3606" s="1" t="s">
        <v>26892</v>
      </c>
      <c r="B3606">
        <v>-0.52363380318041497</v>
      </c>
    </row>
    <row r="3607" spans="1:2" x14ac:dyDescent="0.35">
      <c r="A3607" s="1" t="s">
        <v>26893</v>
      </c>
      <c r="B3607">
        <v>-0.52358858736779701</v>
      </c>
    </row>
    <row r="3608" spans="1:2" x14ac:dyDescent="0.35">
      <c r="A3608" s="1" t="s">
        <v>26894</v>
      </c>
      <c r="B3608">
        <v>-0.52350287435096199</v>
      </c>
    </row>
    <row r="3609" spans="1:2" x14ac:dyDescent="0.35">
      <c r="A3609" s="1" t="s">
        <v>26895</v>
      </c>
      <c r="B3609">
        <v>-0.52318327368983397</v>
      </c>
    </row>
    <row r="3610" spans="1:2" x14ac:dyDescent="0.35">
      <c r="A3610" s="1" t="s">
        <v>26896</v>
      </c>
      <c r="B3610">
        <v>-0.52259305420104896</v>
      </c>
    </row>
    <row r="3611" spans="1:2" x14ac:dyDescent="0.35">
      <c r="A3611" s="1" t="s">
        <v>26897</v>
      </c>
      <c r="B3611">
        <v>-0.522119278593703</v>
      </c>
    </row>
    <row r="3612" spans="1:2" x14ac:dyDescent="0.35">
      <c r="A3612" s="1" t="s">
        <v>26898</v>
      </c>
      <c r="B3612">
        <v>-0.52197131335167501</v>
      </c>
    </row>
    <row r="3613" spans="1:2" x14ac:dyDescent="0.35">
      <c r="A3613" s="1" t="s">
        <v>26899</v>
      </c>
      <c r="B3613">
        <v>-0.52185194856046502</v>
      </c>
    </row>
    <row r="3614" spans="1:2" x14ac:dyDescent="0.35">
      <c r="A3614" s="1" t="s">
        <v>26900</v>
      </c>
      <c r="B3614">
        <v>-0.52174227167376097</v>
      </c>
    </row>
    <row r="3615" spans="1:2" x14ac:dyDescent="0.35">
      <c r="A3615" s="1" t="s">
        <v>26901</v>
      </c>
      <c r="B3615">
        <v>-0.52183262109125295</v>
      </c>
    </row>
    <row r="3616" spans="1:2" x14ac:dyDescent="0.35">
      <c r="A3616" s="1" t="s">
        <v>26902</v>
      </c>
      <c r="B3616">
        <v>-0.52182130876064703</v>
      </c>
    </row>
    <row r="3617" spans="1:2" x14ac:dyDescent="0.35">
      <c r="A3617" s="1" t="s">
        <v>26903</v>
      </c>
      <c r="B3617">
        <v>-0.52181617957226001</v>
      </c>
    </row>
    <row r="3618" spans="1:2" x14ac:dyDescent="0.35">
      <c r="A3618" s="1" t="s">
        <v>26904</v>
      </c>
      <c r="B3618">
        <v>-0.52193477052836001</v>
      </c>
    </row>
    <row r="3619" spans="1:2" x14ac:dyDescent="0.35">
      <c r="A3619" s="1" t="s">
        <v>26905</v>
      </c>
      <c r="B3619">
        <v>-0.52211324578909801</v>
      </c>
    </row>
    <row r="3620" spans="1:2" x14ac:dyDescent="0.35">
      <c r="A3620" s="1" t="s">
        <v>26906</v>
      </c>
      <c r="B3620">
        <v>-0.52269610417188495</v>
      </c>
    </row>
    <row r="3621" spans="1:2" x14ac:dyDescent="0.35">
      <c r="A3621" s="1" t="s">
        <v>26907</v>
      </c>
      <c r="B3621">
        <v>-0.52315551954456796</v>
      </c>
    </row>
    <row r="3622" spans="1:2" x14ac:dyDescent="0.35">
      <c r="A3622" s="1" t="s">
        <v>26908</v>
      </c>
      <c r="B3622">
        <v>-0.52353032352711004</v>
      </c>
    </row>
    <row r="3623" spans="1:2" x14ac:dyDescent="0.35">
      <c r="A3623" s="1" t="s">
        <v>26909</v>
      </c>
      <c r="B3623">
        <v>-0.523696228434542</v>
      </c>
    </row>
    <row r="3624" spans="1:2" x14ac:dyDescent="0.35">
      <c r="A3624" s="1" t="s">
        <v>26910</v>
      </c>
      <c r="B3624">
        <v>-0.52356847685006103</v>
      </c>
    </row>
    <row r="3625" spans="1:2" x14ac:dyDescent="0.35">
      <c r="A3625" s="1" t="s">
        <v>26911</v>
      </c>
      <c r="B3625">
        <v>-0.52372532893867796</v>
      </c>
    </row>
    <row r="3626" spans="1:2" x14ac:dyDescent="0.35">
      <c r="A3626" s="1" t="s">
        <v>26912</v>
      </c>
      <c r="B3626">
        <v>-2.6179569958589939</v>
      </c>
    </row>
    <row r="3627" spans="1:2" x14ac:dyDescent="0.35">
      <c r="A3627" s="1" t="s">
        <v>26913</v>
      </c>
      <c r="B3627">
        <v>-2.6180201778576002</v>
      </c>
    </row>
    <row r="3628" spans="1:2" x14ac:dyDescent="0.35">
      <c r="A3628" s="1" t="s">
        <v>26914</v>
      </c>
      <c r="B3628">
        <v>-2.6180068831537402</v>
      </c>
    </row>
    <row r="3629" spans="1:2" x14ac:dyDescent="0.35">
      <c r="A3629" s="1" t="s">
        <v>26915</v>
      </c>
      <c r="B3629">
        <v>-2.6180290884820479</v>
      </c>
    </row>
    <row r="3630" spans="1:2" x14ac:dyDescent="0.35">
      <c r="A3630" s="1" t="s">
        <v>26916</v>
      </c>
      <c r="B3630">
        <v>-2.618019613419007</v>
      </c>
    </row>
    <row r="3631" spans="1:2" x14ac:dyDescent="0.35">
      <c r="A3631" s="1" t="s">
        <v>26917</v>
      </c>
      <c r="B3631">
        <v>-2.6179704449520198</v>
      </c>
    </row>
    <row r="3632" spans="1:2" x14ac:dyDescent="0.35">
      <c r="A3632" s="1" t="s">
        <v>26918</v>
      </c>
      <c r="B3632">
        <v>-2.6176856031614051</v>
      </c>
    </row>
    <row r="3633" spans="1:2" x14ac:dyDescent="0.35">
      <c r="A3633" s="1" t="s">
        <v>26919</v>
      </c>
      <c r="B3633">
        <v>-2.6172226093569289</v>
      </c>
    </row>
    <row r="3634" spans="1:2" x14ac:dyDescent="0.35">
      <c r="A3634" s="1" t="s">
        <v>26920</v>
      </c>
      <c r="B3634">
        <v>-2.61661039797192</v>
      </c>
    </row>
    <row r="3635" spans="1:2" x14ac:dyDescent="0.35">
      <c r="A3635" s="1" t="s">
        <v>26921</v>
      </c>
      <c r="B3635">
        <v>-2.6164502613374512</v>
      </c>
    </row>
    <row r="3636" spans="1:2" x14ac:dyDescent="0.35">
      <c r="A3636" s="1" t="s">
        <v>26922</v>
      </c>
      <c r="B3636">
        <v>-2.6162035099792171</v>
      </c>
    </row>
    <row r="3637" spans="1:2" x14ac:dyDescent="0.35">
      <c r="A3637" s="1" t="s">
        <v>26923</v>
      </c>
      <c r="B3637">
        <v>-2.6161712144119691</v>
      </c>
    </row>
    <row r="3638" spans="1:2" x14ac:dyDescent="0.35">
      <c r="A3638" s="1" t="s">
        <v>26924</v>
      </c>
      <c r="B3638">
        <v>-2.6162021419135328</v>
      </c>
    </row>
    <row r="3639" spans="1:2" x14ac:dyDescent="0.35">
      <c r="A3639" s="1" t="s">
        <v>26925</v>
      </c>
      <c r="B3639">
        <v>-2.6162432039900998</v>
      </c>
    </row>
    <row r="3640" spans="1:2" x14ac:dyDescent="0.35">
      <c r="A3640" s="1" t="s">
        <v>26926</v>
      </c>
      <c r="B3640">
        <v>-2.616256947900419</v>
      </c>
    </row>
    <row r="3641" spans="1:2" x14ac:dyDescent="0.35">
      <c r="A3641" s="1" t="s">
        <v>26927</v>
      </c>
      <c r="B3641">
        <v>-2.6163536540353589</v>
      </c>
    </row>
    <row r="3642" spans="1:2" x14ac:dyDescent="0.35">
      <c r="A3642" s="1" t="s">
        <v>26928</v>
      </c>
      <c r="B3642">
        <v>-2.6163952465945788</v>
      </c>
    </row>
    <row r="3643" spans="1:2" x14ac:dyDescent="0.35">
      <c r="A3643" s="1" t="s">
        <v>26929</v>
      </c>
      <c r="B3643">
        <v>-2.6166948728711721</v>
      </c>
    </row>
    <row r="3644" spans="1:2" x14ac:dyDescent="0.35">
      <c r="A3644" s="1" t="s">
        <v>26930</v>
      </c>
      <c r="B3644">
        <v>-2.617261675439345</v>
      </c>
    </row>
    <row r="3645" spans="1:2" x14ac:dyDescent="0.35">
      <c r="A3645" s="1" t="s">
        <v>26931</v>
      </c>
      <c r="B3645">
        <v>-2.6177572762075161</v>
      </c>
    </row>
    <row r="3646" spans="1:2" x14ac:dyDescent="0.35">
      <c r="A3646" s="1" t="s">
        <v>26932</v>
      </c>
      <c r="B3646">
        <v>-2.6183050589991508</v>
      </c>
    </row>
    <row r="3647" spans="1:2" x14ac:dyDescent="0.35">
      <c r="A3647" s="1" t="s">
        <v>26933</v>
      </c>
      <c r="B3647">
        <v>-2.6181260031619709</v>
      </c>
    </row>
    <row r="3648" spans="1:2" x14ac:dyDescent="0.35">
      <c r="A3648" s="1" t="s">
        <v>26934</v>
      </c>
      <c r="B3648">
        <v>-2.618106671905494</v>
      </c>
    </row>
    <row r="3649" spans="1:2" x14ac:dyDescent="0.35">
      <c r="A3649" s="1" t="s">
        <v>26935</v>
      </c>
      <c r="B3649">
        <v>-2.6179946844498629</v>
      </c>
    </row>
    <row r="3650" spans="1:2" x14ac:dyDescent="0.35">
      <c r="A3650" s="1" t="s">
        <v>26936</v>
      </c>
      <c r="B3650">
        <v>1.570778160342444</v>
      </c>
    </row>
    <row r="3651" spans="1:2" x14ac:dyDescent="0.35">
      <c r="A3651" s="1" t="s">
        <v>26937</v>
      </c>
      <c r="B3651">
        <v>1.5708037439766109</v>
      </c>
    </row>
    <row r="3652" spans="1:2" x14ac:dyDescent="0.35">
      <c r="A3652" s="1" t="s">
        <v>26938</v>
      </c>
      <c r="B3652">
        <v>1.5707892158757111</v>
      </c>
    </row>
    <row r="3653" spans="1:2" x14ac:dyDescent="0.35">
      <c r="A3653" s="1" t="s">
        <v>26939</v>
      </c>
      <c r="B3653">
        <v>1.570811631468596</v>
      </c>
    </row>
    <row r="3654" spans="1:2" x14ac:dyDescent="0.35">
      <c r="A3654" s="1" t="s">
        <v>26940</v>
      </c>
      <c r="B3654">
        <v>1.570808019960231</v>
      </c>
    </row>
    <row r="3655" spans="1:2" x14ac:dyDescent="0.35">
      <c r="A3655" s="1" t="s">
        <v>26941</v>
      </c>
      <c r="B3655">
        <v>1.5708300217576301</v>
      </c>
    </row>
    <row r="3656" spans="1:2" x14ac:dyDescent="0.35">
      <c r="A3656" s="1" t="s">
        <v>26942</v>
      </c>
      <c r="B3656">
        <v>1.570926579692977</v>
      </c>
    </row>
    <row r="3657" spans="1:2" x14ac:dyDescent="0.35">
      <c r="A3657" s="1" t="s">
        <v>26943</v>
      </c>
      <c r="B3657">
        <v>1.5711829020773309</v>
      </c>
    </row>
    <row r="3658" spans="1:2" x14ac:dyDescent="0.35">
      <c r="A3658" s="1" t="s">
        <v>26944</v>
      </c>
      <c r="B3658">
        <v>1.5714819063789469</v>
      </c>
    </row>
    <row r="3659" spans="1:2" x14ac:dyDescent="0.35">
      <c r="A3659" s="1" t="s">
        <v>26945</v>
      </c>
      <c r="B3659">
        <v>1.5719151657858119</v>
      </c>
    </row>
    <row r="3660" spans="1:2" x14ac:dyDescent="0.35">
      <c r="A3660" s="1" t="s">
        <v>26946</v>
      </c>
      <c r="B3660">
        <v>1.5721618785549649</v>
      </c>
    </row>
    <row r="3661" spans="1:2" x14ac:dyDescent="0.35">
      <c r="A3661" s="1" t="s">
        <v>26947</v>
      </c>
      <c r="B3661">
        <v>1.5720852985484159</v>
      </c>
    </row>
    <row r="3662" spans="1:2" x14ac:dyDescent="0.35">
      <c r="A3662" s="1" t="s">
        <v>26948</v>
      </c>
      <c r="B3662">
        <v>1.5720585833086831</v>
      </c>
    </row>
    <row r="3663" spans="1:2" x14ac:dyDescent="0.35">
      <c r="A3663" s="1" t="s">
        <v>26949</v>
      </c>
      <c r="B3663">
        <v>1.5720638689747479</v>
      </c>
    </row>
    <row r="3664" spans="1:2" x14ac:dyDescent="0.35">
      <c r="A3664" s="1" t="s">
        <v>26950</v>
      </c>
      <c r="B3664">
        <v>1.572055686416967</v>
      </c>
    </row>
    <row r="3665" spans="1:2" x14ac:dyDescent="0.35">
      <c r="A3665" s="1" t="s">
        <v>26951</v>
      </c>
      <c r="B3665">
        <v>1.5720755123433789</v>
      </c>
    </row>
    <row r="3666" spans="1:2" x14ac:dyDescent="0.35">
      <c r="A3666" s="1" t="s">
        <v>26952</v>
      </c>
      <c r="B3666">
        <v>1.5720835910447031</v>
      </c>
    </row>
    <row r="3667" spans="1:2" x14ac:dyDescent="0.35">
      <c r="A3667" s="1" t="s">
        <v>26953</v>
      </c>
      <c r="B3667">
        <v>1.5716370641494499</v>
      </c>
    </row>
    <row r="3668" spans="1:2" x14ac:dyDescent="0.35">
      <c r="A3668" s="1" t="s">
        <v>26954</v>
      </c>
      <c r="B3668">
        <v>1.571361126352806</v>
      </c>
    </row>
    <row r="3669" spans="1:2" x14ac:dyDescent="0.35">
      <c r="A3669" s="1" t="s">
        <v>26955</v>
      </c>
      <c r="B3669">
        <v>1.5711097130348399</v>
      </c>
    </row>
    <row r="3670" spans="1:2" x14ac:dyDescent="0.35">
      <c r="A3670" s="1" t="s">
        <v>26956</v>
      </c>
      <c r="B3670">
        <v>1.5710343705906391</v>
      </c>
    </row>
    <row r="3671" spans="1:2" x14ac:dyDescent="0.35">
      <c r="A3671" s="1" t="s">
        <v>26957</v>
      </c>
      <c r="B3671">
        <v>1.5707750791147059</v>
      </c>
    </row>
    <row r="3672" spans="1:2" x14ac:dyDescent="0.35">
      <c r="A3672" s="1" t="s">
        <v>26958</v>
      </c>
      <c r="B3672">
        <v>1.5705972272742059</v>
      </c>
    </row>
    <row r="3673" spans="1:2" x14ac:dyDescent="0.35">
      <c r="A3673" s="1" t="s">
        <v>26959</v>
      </c>
      <c r="B3673">
        <v>1.570781780475774</v>
      </c>
    </row>
    <row r="3674" spans="1:2" x14ac:dyDescent="0.35">
      <c r="A3674" s="1" t="s">
        <v>26960</v>
      </c>
      <c r="B3674">
        <v>-0.52366497496153597</v>
      </c>
    </row>
    <row r="3675" spans="1:2" x14ac:dyDescent="0.35">
      <c r="A3675" s="1" t="s">
        <v>26961</v>
      </c>
      <c r="B3675">
        <v>-0.52362873249584296</v>
      </c>
    </row>
    <row r="3676" spans="1:2" x14ac:dyDescent="0.35">
      <c r="A3676" s="1" t="s">
        <v>26962</v>
      </c>
      <c r="B3676">
        <v>-0.52362428872286704</v>
      </c>
    </row>
    <row r="3677" spans="1:2" x14ac:dyDescent="0.35">
      <c r="A3677" s="1" t="s">
        <v>26963</v>
      </c>
      <c r="B3677">
        <v>-0.523630887130075</v>
      </c>
    </row>
    <row r="3678" spans="1:2" x14ac:dyDescent="0.35">
      <c r="A3678" s="1" t="s">
        <v>26964</v>
      </c>
      <c r="B3678">
        <v>-0.52362738036916801</v>
      </c>
    </row>
    <row r="3679" spans="1:2" x14ac:dyDescent="0.35">
      <c r="A3679" s="1" t="s">
        <v>26965</v>
      </c>
      <c r="B3679">
        <v>-0.52359063033025799</v>
      </c>
    </row>
    <row r="3680" spans="1:2" x14ac:dyDescent="0.35">
      <c r="A3680" s="1" t="s">
        <v>26966</v>
      </c>
      <c r="B3680">
        <v>-0.52348401607372297</v>
      </c>
    </row>
    <row r="3681" spans="1:2" x14ac:dyDescent="0.35">
      <c r="A3681" s="1" t="s">
        <v>26967</v>
      </c>
      <c r="B3681">
        <v>-0.52319913630912096</v>
      </c>
    </row>
    <row r="3682" spans="1:2" x14ac:dyDescent="0.35">
      <c r="A3682" s="1" t="s">
        <v>26968</v>
      </c>
      <c r="B3682">
        <v>-0.52271318165854197</v>
      </c>
    </row>
    <row r="3683" spans="1:2" x14ac:dyDescent="0.35">
      <c r="A3683" s="1" t="s">
        <v>26969</v>
      </c>
      <c r="B3683">
        <v>-0.52238530116611104</v>
      </c>
    </row>
    <row r="3684" spans="1:2" x14ac:dyDescent="0.35">
      <c r="A3684" s="1" t="s">
        <v>26970</v>
      </c>
      <c r="B3684">
        <v>-0.52225474736682098</v>
      </c>
    </row>
    <row r="3685" spans="1:2" x14ac:dyDescent="0.35">
      <c r="A3685" s="1" t="s">
        <v>26971</v>
      </c>
      <c r="B3685">
        <v>-0.52218844108621798</v>
      </c>
    </row>
    <row r="3686" spans="1:2" x14ac:dyDescent="0.35">
      <c r="A3686" s="1" t="s">
        <v>26972</v>
      </c>
      <c r="B3686">
        <v>-0.52211675576278205</v>
      </c>
    </row>
    <row r="3687" spans="1:2" x14ac:dyDescent="0.35">
      <c r="A3687" s="1" t="s">
        <v>26973</v>
      </c>
      <c r="B3687">
        <v>-0.52217379008654297</v>
      </c>
    </row>
    <row r="3688" spans="1:2" x14ac:dyDescent="0.35">
      <c r="A3688" s="1" t="s">
        <v>26974</v>
      </c>
      <c r="B3688">
        <v>-0.52216667789020399</v>
      </c>
    </row>
    <row r="3689" spans="1:2" x14ac:dyDescent="0.35">
      <c r="A3689" s="1" t="s">
        <v>26975</v>
      </c>
      <c r="B3689">
        <v>-0.52217275458333701</v>
      </c>
    </row>
    <row r="3690" spans="1:2" x14ac:dyDescent="0.35">
      <c r="A3690" s="1" t="s">
        <v>26976</v>
      </c>
      <c r="B3690">
        <v>-0.52225414103405798</v>
      </c>
    </row>
    <row r="3691" spans="1:2" x14ac:dyDescent="0.35">
      <c r="A3691" s="1" t="s">
        <v>26977</v>
      </c>
      <c r="B3691">
        <v>-0.52242002469872295</v>
      </c>
    </row>
    <row r="3692" spans="1:2" x14ac:dyDescent="0.35">
      <c r="A3692" s="1" t="s">
        <v>26978</v>
      </c>
      <c r="B3692">
        <v>-0.52288238889441396</v>
      </c>
    </row>
    <row r="3693" spans="1:2" x14ac:dyDescent="0.35">
      <c r="A3693" s="1" t="s">
        <v>26979</v>
      </c>
      <c r="B3693">
        <v>-0.52329125459294301</v>
      </c>
    </row>
    <row r="3694" spans="1:2" x14ac:dyDescent="0.35">
      <c r="A3694" s="1" t="s">
        <v>26980</v>
      </c>
      <c r="B3694">
        <v>-0.52363777761091701</v>
      </c>
    </row>
    <row r="3695" spans="1:2" x14ac:dyDescent="0.35">
      <c r="A3695" s="1" t="s">
        <v>26981</v>
      </c>
      <c r="B3695">
        <v>-0.52371306401170303</v>
      </c>
    </row>
    <row r="3696" spans="1:2" x14ac:dyDescent="0.35">
      <c r="A3696" s="1" t="s">
        <v>26982</v>
      </c>
      <c r="B3696">
        <v>-0.52363994802746305</v>
      </c>
    </row>
    <row r="3697" spans="1:2" x14ac:dyDescent="0.35">
      <c r="A3697" s="1" t="s">
        <v>26983</v>
      </c>
      <c r="B3697">
        <v>-0.52367833079105497</v>
      </c>
    </row>
    <row r="3698" spans="1:2" x14ac:dyDescent="0.35">
      <c r="A3698" s="1" t="s">
        <v>26984</v>
      </c>
      <c r="B3698">
        <v>-2.617987489783264</v>
      </c>
    </row>
    <row r="3699" spans="1:2" x14ac:dyDescent="0.35">
      <c r="A3699" s="1" t="s">
        <v>26985</v>
      </c>
      <c r="B3699">
        <v>-2.6180173372782658</v>
      </c>
    </row>
    <row r="3700" spans="1:2" x14ac:dyDescent="0.35">
      <c r="A3700" s="1" t="s">
        <v>26986</v>
      </c>
      <c r="B3700">
        <v>-2.6180113801184448</v>
      </c>
    </row>
    <row r="3701" spans="1:2" x14ac:dyDescent="0.35">
      <c r="A3701" s="1" t="s">
        <v>26987</v>
      </c>
      <c r="B3701">
        <v>-2.61802389640359</v>
      </c>
    </row>
    <row r="3702" spans="1:2" x14ac:dyDescent="0.35">
      <c r="A3702" s="1" t="s">
        <v>26988</v>
      </c>
      <c r="B3702">
        <v>-2.6180152711842659</v>
      </c>
    </row>
    <row r="3703" spans="1:2" x14ac:dyDescent="0.35">
      <c r="A3703" s="1" t="s">
        <v>26989</v>
      </c>
      <c r="B3703">
        <v>-2.617972930599259</v>
      </c>
    </row>
    <row r="3704" spans="1:2" x14ac:dyDescent="0.35">
      <c r="A3704" s="1" t="s">
        <v>26990</v>
      </c>
      <c r="B3704">
        <v>-2.6177520468043771</v>
      </c>
    </row>
    <row r="3705" spans="1:2" x14ac:dyDescent="0.35">
      <c r="A3705" s="1" t="s">
        <v>26991</v>
      </c>
      <c r="B3705">
        <v>-2.617351784013132</v>
      </c>
    </row>
    <row r="3706" spans="1:2" x14ac:dyDescent="0.35">
      <c r="A3706" s="1" t="s">
        <v>26992</v>
      </c>
      <c r="B3706">
        <v>-2.6168111992601002</v>
      </c>
    </row>
    <row r="3707" spans="1:2" x14ac:dyDescent="0.35">
      <c r="A3707" s="1" t="s">
        <v>26993</v>
      </c>
      <c r="B3707">
        <v>-2.6165634692844701</v>
      </c>
    </row>
    <row r="3708" spans="1:2" x14ac:dyDescent="0.35">
      <c r="A3708" s="1" t="s">
        <v>26994</v>
      </c>
      <c r="B3708">
        <v>-2.6162866468969259</v>
      </c>
    </row>
    <row r="3709" spans="1:2" x14ac:dyDescent="0.35">
      <c r="A3709" s="1" t="s">
        <v>26995</v>
      </c>
      <c r="B3709">
        <v>-2.6162399579013331</v>
      </c>
    </row>
    <row r="3710" spans="1:2" x14ac:dyDescent="0.35">
      <c r="A3710" s="1" t="s">
        <v>26996</v>
      </c>
      <c r="B3710">
        <v>-2.6162168821483252</v>
      </c>
    </row>
    <row r="3711" spans="1:2" x14ac:dyDescent="0.35">
      <c r="A3711" s="1" t="s">
        <v>26997</v>
      </c>
      <c r="B3711">
        <v>-2.6162381690930832</v>
      </c>
    </row>
    <row r="3712" spans="1:2" x14ac:dyDescent="0.35">
      <c r="A3712" s="1" t="s">
        <v>26998</v>
      </c>
      <c r="B3712">
        <v>-2.6162742425074308</v>
      </c>
    </row>
    <row r="3713" spans="1:2" x14ac:dyDescent="0.35">
      <c r="A3713" s="1" t="s">
        <v>26999</v>
      </c>
      <c r="B3713">
        <v>-2.616361335901189</v>
      </c>
    </row>
    <row r="3714" spans="1:2" x14ac:dyDescent="0.35">
      <c r="A3714" s="1" t="s">
        <v>27000</v>
      </c>
      <c r="B3714">
        <v>-2.6164352110360212</v>
      </c>
    </row>
    <row r="3715" spans="1:2" x14ac:dyDescent="0.35">
      <c r="A3715" s="1" t="s">
        <v>27001</v>
      </c>
      <c r="B3715">
        <v>-2.6167827891267978</v>
      </c>
    </row>
    <row r="3716" spans="1:2" x14ac:dyDescent="0.35">
      <c r="A3716" s="1" t="s">
        <v>27002</v>
      </c>
      <c r="B3716">
        <v>-2.617283192435039</v>
      </c>
    </row>
    <row r="3717" spans="1:2" x14ac:dyDescent="0.35">
      <c r="A3717" s="1" t="s">
        <v>27003</v>
      </c>
      <c r="B3717">
        <v>-2.6177404349645368</v>
      </c>
    </row>
    <row r="3718" spans="1:2" x14ac:dyDescent="0.35">
      <c r="A3718" s="1" t="s">
        <v>27004</v>
      </c>
      <c r="B3718">
        <v>-2.6181765008951459</v>
      </c>
    </row>
    <row r="3719" spans="1:2" x14ac:dyDescent="0.35">
      <c r="A3719" s="1" t="s">
        <v>27005</v>
      </c>
      <c r="B3719">
        <v>-2.6181378638061128</v>
      </c>
    </row>
    <row r="3720" spans="1:2" x14ac:dyDescent="0.35">
      <c r="A3720" s="1" t="s">
        <v>27006</v>
      </c>
      <c r="B3720">
        <v>-2.6181564532618542</v>
      </c>
    </row>
    <row r="3721" spans="1:2" x14ac:dyDescent="0.35">
      <c r="A3721" s="1" t="s">
        <v>27007</v>
      </c>
      <c r="B3721">
        <v>-2.618029438869439</v>
      </c>
    </row>
    <row r="3722" spans="1:2" x14ac:dyDescent="0.35">
      <c r="A3722" s="1" t="s">
        <v>27008</v>
      </c>
      <c r="B3722">
        <v>1.570758181454678</v>
      </c>
    </row>
    <row r="3723" spans="1:2" x14ac:dyDescent="0.35">
      <c r="A3723" s="1" t="s">
        <v>27009</v>
      </c>
      <c r="B3723">
        <v>1.570782057382512</v>
      </c>
    </row>
    <row r="3724" spans="1:2" x14ac:dyDescent="0.35">
      <c r="A3724" s="1" t="s">
        <v>27010</v>
      </c>
      <c r="B3724">
        <v>1.5707754635870681</v>
      </c>
    </row>
    <row r="3725" spans="1:2" x14ac:dyDescent="0.35">
      <c r="A3725" s="1" t="s">
        <v>27011</v>
      </c>
      <c r="B3725">
        <v>1.570791002231162</v>
      </c>
    </row>
    <row r="3726" spans="1:2" x14ac:dyDescent="0.35">
      <c r="A3726" s="1" t="s">
        <v>27012</v>
      </c>
      <c r="B3726">
        <v>1.570785966297374</v>
      </c>
    </row>
    <row r="3727" spans="1:2" x14ac:dyDescent="0.35">
      <c r="A3727" s="1" t="s">
        <v>27013</v>
      </c>
      <c r="B3727">
        <v>1.5708101213945129</v>
      </c>
    </row>
    <row r="3728" spans="1:2" x14ac:dyDescent="0.35">
      <c r="A3728" s="1" t="s">
        <v>27014</v>
      </c>
      <c r="B3728">
        <v>1.5708875536506699</v>
      </c>
    </row>
    <row r="3729" spans="1:2" x14ac:dyDescent="0.35">
      <c r="A3729" s="1" t="s">
        <v>27015</v>
      </c>
      <c r="B3729">
        <v>1.5711009879919771</v>
      </c>
    </row>
    <row r="3730" spans="1:2" x14ac:dyDescent="0.35">
      <c r="A3730" s="1" t="s">
        <v>27016</v>
      </c>
      <c r="B3730">
        <v>1.571409379503192</v>
      </c>
    </row>
    <row r="3731" spans="1:2" x14ac:dyDescent="0.35">
      <c r="A3731" s="1" t="s">
        <v>27017</v>
      </c>
      <c r="B3731">
        <v>1.5717884805332389</v>
      </c>
    </row>
    <row r="3732" spans="1:2" x14ac:dyDescent="0.35">
      <c r="A3732" s="1" t="s">
        <v>27018</v>
      </c>
      <c r="B3732">
        <v>1.571987440806669</v>
      </c>
    </row>
    <row r="3733" spans="1:2" x14ac:dyDescent="0.35">
      <c r="A3733" s="1" t="s">
        <v>27019</v>
      </c>
      <c r="B3733">
        <v>1.5719552318800769</v>
      </c>
    </row>
    <row r="3734" spans="1:2" x14ac:dyDescent="0.35">
      <c r="A3734" s="1" t="s">
        <v>27020</v>
      </c>
      <c r="B3734">
        <v>1.5719340558824551</v>
      </c>
    </row>
    <row r="3735" spans="1:2" x14ac:dyDescent="0.35">
      <c r="A3735" s="1" t="s">
        <v>27021</v>
      </c>
      <c r="B3735">
        <v>1.571940087735954</v>
      </c>
    </row>
    <row r="3736" spans="1:2" x14ac:dyDescent="0.35">
      <c r="A3736" s="1" t="s">
        <v>27022</v>
      </c>
      <c r="B3736">
        <v>1.5719288697959031</v>
      </c>
    </row>
    <row r="3737" spans="1:2" x14ac:dyDescent="0.35">
      <c r="A3737" s="1" t="s">
        <v>27023</v>
      </c>
      <c r="B3737">
        <v>1.5719175708248461</v>
      </c>
    </row>
    <row r="3738" spans="1:2" x14ac:dyDescent="0.35">
      <c r="A3738" s="1" t="s">
        <v>27024</v>
      </c>
      <c r="B3738">
        <v>1.571902761731621</v>
      </c>
    </row>
    <row r="3739" spans="1:2" x14ac:dyDescent="0.35">
      <c r="A3739" s="1" t="s">
        <v>27025</v>
      </c>
      <c r="B3739">
        <v>1.571581509443045</v>
      </c>
    </row>
    <row r="3740" spans="1:2" x14ac:dyDescent="0.35">
      <c r="A3740" s="1" t="s">
        <v>27026</v>
      </c>
      <c r="B3740">
        <v>1.5712622707211319</v>
      </c>
    </row>
    <row r="3741" spans="1:2" x14ac:dyDescent="0.35">
      <c r="A3741" s="1" t="s">
        <v>27027</v>
      </c>
      <c r="B3741">
        <v>1.5710438902787041</v>
      </c>
    </row>
    <row r="3742" spans="1:2" x14ac:dyDescent="0.35">
      <c r="A3742" s="1" t="s">
        <v>27028</v>
      </c>
      <c r="B3742">
        <v>1.570905315479407</v>
      </c>
    </row>
    <row r="3743" spans="1:2" x14ac:dyDescent="0.35">
      <c r="A3743" s="1" t="s">
        <v>27029</v>
      </c>
      <c r="B3743">
        <v>1.5707175934947091</v>
      </c>
    </row>
    <row r="3744" spans="1:2" x14ac:dyDescent="0.35">
      <c r="A3744" s="1" t="s">
        <v>27030</v>
      </c>
      <c r="B3744">
        <v>1.570639621735586</v>
      </c>
    </row>
    <row r="3745" spans="1:2" x14ac:dyDescent="0.35">
      <c r="A3745" s="1" t="s">
        <v>27031</v>
      </c>
      <c r="B3745">
        <v>1.5707335538828819</v>
      </c>
    </row>
    <row r="3746" spans="1:2" x14ac:dyDescent="0.35">
      <c r="A3746" s="1" t="s">
        <v>27032</v>
      </c>
      <c r="B3746">
        <v>-0.52370423528566701</v>
      </c>
    </row>
    <row r="3747" spans="1:2" x14ac:dyDescent="0.35">
      <c r="A3747" s="1" t="s">
        <v>27033</v>
      </c>
      <c r="B3747">
        <v>-0.52363509602697</v>
      </c>
    </row>
    <row r="3748" spans="1:2" x14ac:dyDescent="0.35">
      <c r="A3748" s="1" t="s">
        <v>27034</v>
      </c>
      <c r="B3748">
        <v>-0.52363093653347603</v>
      </c>
    </row>
    <row r="3749" spans="1:2" x14ac:dyDescent="0.35">
      <c r="A3749" s="1" t="s">
        <v>27035</v>
      </c>
      <c r="B3749">
        <v>-0.52363402807998305</v>
      </c>
    </row>
    <row r="3750" spans="1:2" x14ac:dyDescent="0.35">
      <c r="A3750" s="1" t="s">
        <v>27036</v>
      </c>
      <c r="B3750">
        <v>-0.52363394614448999</v>
      </c>
    </row>
    <row r="3751" spans="1:2" x14ac:dyDescent="0.35">
      <c r="A3751" s="1" t="s">
        <v>27037</v>
      </c>
      <c r="B3751">
        <v>-0.52358860897540904</v>
      </c>
    </row>
    <row r="3752" spans="1:2" x14ac:dyDescent="0.35">
      <c r="A3752" s="1" t="s">
        <v>27038</v>
      </c>
      <c r="B3752">
        <v>-0.52350332248198705</v>
      </c>
    </row>
    <row r="3753" spans="1:2" x14ac:dyDescent="0.35">
      <c r="A3753" s="1" t="s">
        <v>27039</v>
      </c>
      <c r="B3753">
        <v>-0.52318339502869304</v>
      </c>
    </row>
    <row r="3754" spans="1:2" x14ac:dyDescent="0.35">
      <c r="A3754" s="1" t="s">
        <v>27040</v>
      </c>
      <c r="B3754">
        <v>-0.52259165384444295</v>
      </c>
    </row>
    <row r="3755" spans="1:2" x14ac:dyDescent="0.35">
      <c r="A3755" s="1" t="s">
        <v>27041</v>
      </c>
      <c r="B3755">
        <v>-0.52211586567899004</v>
      </c>
    </row>
    <row r="3756" spans="1:2" x14ac:dyDescent="0.35">
      <c r="A3756" s="1" t="s">
        <v>27042</v>
      </c>
      <c r="B3756">
        <v>-0.52196768096978596</v>
      </c>
    </row>
    <row r="3757" spans="1:2" x14ac:dyDescent="0.35">
      <c r="A3757" s="1" t="s">
        <v>27043</v>
      </c>
      <c r="B3757">
        <v>-0.52184788051531095</v>
      </c>
    </row>
    <row r="3758" spans="1:2" x14ac:dyDescent="0.35">
      <c r="A3758" s="1" t="s">
        <v>27044</v>
      </c>
      <c r="B3758">
        <v>-0.52173756019369999</v>
      </c>
    </row>
    <row r="3759" spans="1:2" x14ac:dyDescent="0.35">
      <c r="A3759" s="1" t="s">
        <v>27045</v>
      </c>
      <c r="B3759">
        <v>-0.52182820762103799</v>
      </c>
    </row>
    <row r="3760" spans="1:2" x14ac:dyDescent="0.35">
      <c r="A3760" s="1" t="s">
        <v>27046</v>
      </c>
      <c r="B3760">
        <v>-0.52181681552716297</v>
      </c>
    </row>
    <row r="3761" spans="1:2" x14ac:dyDescent="0.35">
      <c r="A3761" s="1" t="s">
        <v>27047</v>
      </c>
      <c r="B3761">
        <v>-0.52181132795568497</v>
      </c>
    </row>
    <row r="3762" spans="1:2" x14ac:dyDescent="0.35">
      <c r="A3762" s="1" t="s">
        <v>27048</v>
      </c>
      <c r="B3762">
        <v>-0.52193043177216203</v>
      </c>
    </row>
    <row r="3763" spans="1:2" x14ac:dyDescent="0.35">
      <c r="A3763" s="1" t="s">
        <v>27049</v>
      </c>
      <c r="B3763">
        <v>-0.52210895788073397</v>
      </c>
    </row>
    <row r="3764" spans="1:2" x14ac:dyDescent="0.35">
      <c r="A3764" s="1" t="s">
        <v>27050</v>
      </c>
      <c r="B3764">
        <v>-0.52269374212233499</v>
      </c>
    </row>
    <row r="3765" spans="1:2" x14ac:dyDescent="0.35">
      <c r="A3765" s="1" t="s">
        <v>27051</v>
      </c>
      <c r="B3765">
        <v>-0.52315369722562399</v>
      </c>
    </row>
    <row r="3766" spans="1:2" x14ac:dyDescent="0.35">
      <c r="A3766" s="1" t="s">
        <v>27052</v>
      </c>
      <c r="B3766">
        <v>-0.52352870777877802</v>
      </c>
    </row>
    <row r="3767" spans="1:2" x14ac:dyDescent="0.35">
      <c r="A3767" s="1" t="s">
        <v>27053</v>
      </c>
      <c r="B3767">
        <v>-0.523696211677532</v>
      </c>
    </row>
    <row r="3768" spans="1:2" x14ac:dyDescent="0.35">
      <c r="A3768" s="1" t="s">
        <v>27054</v>
      </c>
      <c r="B3768">
        <v>-0.52356753500997799</v>
      </c>
    </row>
    <row r="3769" spans="1:2" x14ac:dyDescent="0.35">
      <c r="A3769" s="1" t="s">
        <v>27055</v>
      </c>
      <c r="B3769">
        <v>-0.52372622138042801</v>
      </c>
    </row>
    <row r="3770" spans="1:2" x14ac:dyDescent="0.35">
      <c r="A3770" s="1" t="s">
        <v>27056</v>
      </c>
      <c r="B3770">
        <v>-2.6179563674841968</v>
      </c>
    </row>
    <row r="3771" spans="1:2" x14ac:dyDescent="0.35">
      <c r="A3771" s="1" t="s">
        <v>27057</v>
      </c>
      <c r="B3771">
        <v>-2.6180200813752039</v>
      </c>
    </row>
    <row r="3772" spans="1:2" x14ac:dyDescent="0.35">
      <c r="A3772" s="1" t="s">
        <v>27058</v>
      </c>
      <c r="B3772">
        <v>-2.6180067252365311</v>
      </c>
    </row>
    <row r="3773" spans="1:2" x14ac:dyDescent="0.35">
      <c r="A3773" s="1" t="s">
        <v>27059</v>
      </c>
      <c r="B3773">
        <v>-2.6180290444630852</v>
      </c>
    </row>
    <row r="3774" spans="1:2" x14ac:dyDescent="0.35">
      <c r="A3774" s="1" t="s">
        <v>27060</v>
      </c>
      <c r="B3774">
        <v>-2.6180195735790228</v>
      </c>
    </row>
    <row r="3775" spans="1:2" x14ac:dyDescent="0.35">
      <c r="A3775" s="1" t="s">
        <v>27061</v>
      </c>
      <c r="B3775">
        <v>-2.6179703708732269</v>
      </c>
    </row>
    <row r="3776" spans="1:2" x14ac:dyDescent="0.35">
      <c r="A3776" s="1" t="s">
        <v>27062</v>
      </c>
      <c r="B3776">
        <v>-2.6176847428913481</v>
      </c>
    </row>
    <row r="3777" spans="1:2" x14ac:dyDescent="0.35">
      <c r="A3777" s="1" t="s">
        <v>27063</v>
      </c>
      <c r="B3777">
        <v>-2.6172211353268899</v>
      </c>
    </row>
    <row r="3778" spans="1:2" x14ac:dyDescent="0.35">
      <c r="A3778" s="1" t="s">
        <v>27064</v>
      </c>
      <c r="B3778">
        <v>-2.6166086696055162</v>
      </c>
    </row>
    <row r="3779" spans="1:2" x14ac:dyDescent="0.35">
      <c r="A3779" s="1" t="s">
        <v>27065</v>
      </c>
      <c r="B3779">
        <v>-2.6164503468215941</v>
      </c>
    </row>
    <row r="3780" spans="1:2" x14ac:dyDescent="0.35">
      <c r="A3780" s="1" t="s">
        <v>27066</v>
      </c>
      <c r="B3780">
        <v>-2.6162051503772168</v>
      </c>
    </row>
    <row r="3781" spans="1:2" x14ac:dyDescent="0.35">
      <c r="A3781" s="1" t="s">
        <v>27067</v>
      </c>
      <c r="B3781">
        <v>-2.6161727159132582</v>
      </c>
    </row>
    <row r="3782" spans="1:2" x14ac:dyDescent="0.35">
      <c r="A3782" s="1" t="s">
        <v>27068</v>
      </c>
      <c r="B3782">
        <v>-2.6162050563797541</v>
      </c>
    </row>
    <row r="3783" spans="1:2" x14ac:dyDescent="0.35">
      <c r="A3783" s="1" t="s">
        <v>27069</v>
      </c>
      <c r="B3783">
        <v>-2.6162466623528462</v>
      </c>
    </row>
    <row r="3784" spans="1:2" x14ac:dyDescent="0.35">
      <c r="A3784" s="1" t="s">
        <v>27070</v>
      </c>
      <c r="B3784">
        <v>-2.6162599210219111</v>
      </c>
    </row>
    <row r="3785" spans="1:2" x14ac:dyDescent="0.35">
      <c r="A3785" s="1" t="s">
        <v>27071</v>
      </c>
      <c r="B3785">
        <v>-2.6163564685684388</v>
      </c>
    </row>
    <row r="3786" spans="1:2" x14ac:dyDescent="0.35">
      <c r="A3786" s="1" t="s">
        <v>27072</v>
      </c>
      <c r="B3786">
        <v>-2.6163970550088131</v>
      </c>
    </row>
    <row r="3787" spans="1:2" x14ac:dyDescent="0.35">
      <c r="A3787" s="1" t="s">
        <v>27073</v>
      </c>
      <c r="B3787">
        <v>-2.6166951203612738</v>
      </c>
    </row>
    <row r="3788" spans="1:2" x14ac:dyDescent="0.35">
      <c r="A3788" s="1" t="s">
        <v>27074</v>
      </c>
      <c r="B3788">
        <v>-2.6172618441578308</v>
      </c>
    </row>
    <row r="3789" spans="1:2" x14ac:dyDescent="0.35">
      <c r="A3789" s="1" t="s">
        <v>27075</v>
      </c>
      <c r="B3789">
        <v>-2.617757715661158</v>
      </c>
    </row>
    <row r="3790" spans="1:2" x14ac:dyDescent="0.35">
      <c r="A3790" s="1" t="s">
        <v>27076</v>
      </c>
      <c r="B3790">
        <v>-2.6183070126915138</v>
      </c>
    </row>
    <row r="3791" spans="1:2" x14ac:dyDescent="0.35">
      <c r="A3791" s="1" t="s">
        <v>27077</v>
      </c>
      <c r="B3791">
        <v>-2.6181252177459688</v>
      </c>
    </row>
    <row r="3792" spans="1:2" x14ac:dyDescent="0.35">
      <c r="A3792" s="1" t="s">
        <v>27078</v>
      </c>
      <c r="B3792">
        <v>-2.6181053091794451</v>
      </c>
    </row>
    <row r="3793" spans="1:2" x14ac:dyDescent="0.35">
      <c r="A3793" s="1" t="s">
        <v>27079</v>
      </c>
      <c r="B3793">
        <v>-2.6179937458178388</v>
      </c>
    </row>
    <row r="3794" spans="1:2" x14ac:dyDescent="0.35">
      <c r="A3794" s="1" t="s">
        <v>27080</v>
      </c>
      <c r="B3794">
        <v>1.5707784106009719</v>
      </c>
    </row>
    <row r="3795" spans="1:2" x14ac:dyDescent="0.35">
      <c r="A3795" s="1" t="s">
        <v>27081</v>
      </c>
      <c r="B3795">
        <v>1.570804026746933</v>
      </c>
    </row>
    <row r="3796" spans="1:2" x14ac:dyDescent="0.35">
      <c r="A3796" s="1" t="s">
        <v>27082</v>
      </c>
      <c r="B3796">
        <v>1.5707894069759281</v>
      </c>
    </row>
    <row r="3797" spans="1:2" x14ac:dyDescent="0.35">
      <c r="A3797" s="1" t="s">
        <v>27083</v>
      </c>
      <c r="B3797">
        <v>1.5708118975815639</v>
      </c>
    </row>
    <row r="3798" spans="1:2" x14ac:dyDescent="0.35">
      <c r="A3798" s="1" t="s">
        <v>27084</v>
      </c>
      <c r="B3798">
        <v>1.5708083275011631</v>
      </c>
    </row>
    <row r="3799" spans="1:2" x14ac:dyDescent="0.35">
      <c r="A3799" s="1" t="s">
        <v>27085</v>
      </c>
      <c r="B3799">
        <v>1.5708303688152869</v>
      </c>
    </row>
    <row r="3800" spans="1:2" x14ac:dyDescent="0.35">
      <c r="A3800" s="1" t="s">
        <v>27086</v>
      </c>
      <c r="B3800">
        <v>1.570927560898344</v>
      </c>
    </row>
    <row r="3801" spans="1:2" x14ac:dyDescent="0.35">
      <c r="A3801" s="1" t="s">
        <v>27087</v>
      </c>
      <c r="B3801">
        <v>1.5711852602762619</v>
      </c>
    </row>
    <row r="3802" spans="1:2" x14ac:dyDescent="0.35">
      <c r="A3802" s="1" t="s">
        <v>27088</v>
      </c>
      <c r="B3802">
        <v>1.5714850986653699</v>
      </c>
    </row>
    <row r="3803" spans="1:2" x14ac:dyDescent="0.35">
      <c r="A3803" s="1" t="s">
        <v>27089</v>
      </c>
      <c r="B3803">
        <v>1.5719198271894541</v>
      </c>
    </row>
    <row r="3804" spans="1:2" x14ac:dyDescent="0.35">
      <c r="A3804" s="1" t="s">
        <v>27090</v>
      </c>
      <c r="B3804">
        <v>1.572168371223434</v>
      </c>
    </row>
    <row r="3805" spans="1:2" x14ac:dyDescent="0.35">
      <c r="A3805" s="1" t="s">
        <v>27091</v>
      </c>
      <c r="B3805">
        <v>1.572090932008539</v>
      </c>
    </row>
    <row r="3806" spans="1:2" x14ac:dyDescent="0.35">
      <c r="A3806" s="1" t="s">
        <v>27092</v>
      </c>
      <c r="B3806">
        <v>1.57206465329225</v>
      </c>
    </row>
    <row r="3807" spans="1:2" x14ac:dyDescent="0.35">
      <c r="A3807" s="1" t="s">
        <v>27093</v>
      </c>
      <c r="B3807">
        <v>1.572070016516995</v>
      </c>
    </row>
    <row r="3808" spans="1:2" x14ac:dyDescent="0.35">
      <c r="A3808" s="1" t="s">
        <v>27094</v>
      </c>
      <c r="B3808">
        <v>1.5720617324512851</v>
      </c>
    </row>
    <row r="3809" spans="1:2" x14ac:dyDescent="0.35">
      <c r="A3809" s="1" t="s">
        <v>27095</v>
      </c>
      <c r="B3809">
        <v>1.5720817063945121</v>
      </c>
    </row>
    <row r="3810" spans="1:2" x14ac:dyDescent="0.35">
      <c r="A3810" s="1" t="s">
        <v>27096</v>
      </c>
      <c r="B3810">
        <v>1.5720896584513371</v>
      </c>
    </row>
    <row r="3811" spans="1:2" x14ac:dyDescent="0.35">
      <c r="A3811" s="1" t="s">
        <v>27097</v>
      </c>
      <c r="B3811">
        <v>1.5716402411405319</v>
      </c>
    </row>
    <row r="3812" spans="1:2" x14ac:dyDescent="0.35">
      <c r="A3812" s="1" t="s">
        <v>27098</v>
      </c>
      <c r="B3812">
        <v>1.5713639218432429</v>
      </c>
    </row>
    <row r="3813" spans="1:2" x14ac:dyDescent="0.35">
      <c r="A3813" s="1" t="s">
        <v>27099</v>
      </c>
      <c r="B3813">
        <v>1.571111283707934</v>
      </c>
    </row>
    <row r="3814" spans="1:2" x14ac:dyDescent="0.35">
      <c r="A3814" s="1" t="s">
        <v>27100</v>
      </c>
      <c r="B3814">
        <v>1.5710364935015819</v>
      </c>
    </row>
    <row r="3815" spans="1:2" x14ac:dyDescent="0.35">
      <c r="A3815" s="1" t="s">
        <v>27101</v>
      </c>
      <c r="B3815">
        <v>1.570775671690853</v>
      </c>
    </row>
    <row r="3816" spans="1:2" x14ac:dyDescent="0.35">
      <c r="A3816" s="1" t="s">
        <v>27102</v>
      </c>
      <c r="B3816">
        <v>1.5705962134648881</v>
      </c>
    </row>
    <row r="3817" spans="1:2" x14ac:dyDescent="0.35">
      <c r="A3817" s="1" t="s">
        <v>27103</v>
      </c>
      <c r="B3817">
        <v>1.5707823951690201</v>
      </c>
    </row>
    <row r="3818" spans="1:2" x14ac:dyDescent="0.35">
      <c r="A3818" s="1" t="s">
        <v>27104</v>
      </c>
      <c r="B3818">
        <v>-0.52370563255687297</v>
      </c>
    </row>
    <row r="3819" spans="1:2" x14ac:dyDescent="0.35">
      <c r="A3819" s="1" t="s">
        <v>27105</v>
      </c>
      <c r="B3819">
        <v>-0.52363540627849903</v>
      </c>
    </row>
    <row r="3820" spans="1:2" x14ac:dyDescent="0.35">
      <c r="A3820" s="1" t="s">
        <v>27106</v>
      </c>
      <c r="B3820">
        <v>-0.52363119927189405</v>
      </c>
    </row>
    <row r="3821" spans="1:2" x14ac:dyDescent="0.35">
      <c r="A3821" s="1" t="s">
        <v>27107</v>
      </c>
      <c r="B3821">
        <v>-0.52363423419477695</v>
      </c>
    </row>
    <row r="3822" spans="1:2" x14ac:dyDescent="0.35">
      <c r="A3822" s="1" t="s">
        <v>27108</v>
      </c>
      <c r="B3822">
        <v>-0.52363423605363302</v>
      </c>
    </row>
    <row r="3823" spans="1:2" x14ac:dyDescent="0.35">
      <c r="A3823" s="1" t="s">
        <v>27109</v>
      </c>
      <c r="B3823">
        <v>-0.52358865279226896</v>
      </c>
    </row>
    <row r="3824" spans="1:2" x14ac:dyDescent="0.35">
      <c r="A3824" s="1" t="s">
        <v>27110</v>
      </c>
      <c r="B3824">
        <v>-0.52350423121612499</v>
      </c>
    </row>
    <row r="3825" spans="1:2" x14ac:dyDescent="0.35">
      <c r="A3825" s="1" t="s">
        <v>27111</v>
      </c>
      <c r="B3825">
        <v>-0.52318364108136595</v>
      </c>
    </row>
    <row r="3826" spans="1:2" x14ac:dyDescent="0.35">
      <c r="A3826" s="1" t="s">
        <v>27112</v>
      </c>
      <c r="B3826">
        <v>-0.52258881421977499</v>
      </c>
    </row>
    <row r="3827" spans="1:2" x14ac:dyDescent="0.35">
      <c r="A3827" s="1" t="s">
        <v>27113</v>
      </c>
      <c r="B3827">
        <v>-0.52210894500409899</v>
      </c>
    </row>
    <row r="3828" spans="1:2" x14ac:dyDescent="0.35">
      <c r="A3828" s="1" t="s">
        <v>27114</v>
      </c>
      <c r="B3828">
        <v>-0.52196031521097996</v>
      </c>
    </row>
    <row r="3829" spans="1:2" x14ac:dyDescent="0.35">
      <c r="A3829" s="1" t="s">
        <v>27115</v>
      </c>
      <c r="B3829">
        <v>-0.52183963132979705</v>
      </c>
    </row>
    <row r="3830" spans="1:2" x14ac:dyDescent="0.35">
      <c r="A3830" s="1" t="s">
        <v>27116</v>
      </c>
      <c r="B3830">
        <v>-0.52172800619724502</v>
      </c>
    </row>
    <row r="3831" spans="1:2" x14ac:dyDescent="0.35">
      <c r="A3831" s="1" t="s">
        <v>27117</v>
      </c>
      <c r="B3831">
        <v>-0.52181925791781403</v>
      </c>
    </row>
    <row r="3832" spans="1:2" x14ac:dyDescent="0.35">
      <c r="A3832" s="1" t="s">
        <v>27118</v>
      </c>
      <c r="B3832">
        <v>-0.52180770409806898</v>
      </c>
    </row>
    <row r="3833" spans="1:2" x14ac:dyDescent="0.35">
      <c r="A3833" s="1" t="s">
        <v>27119</v>
      </c>
      <c r="B3833">
        <v>-0.52180148979791696</v>
      </c>
    </row>
    <row r="3834" spans="1:2" x14ac:dyDescent="0.35">
      <c r="A3834" s="1" t="s">
        <v>27120</v>
      </c>
      <c r="B3834">
        <v>-0.52192163361803001</v>
      </c>
    </row>
    <row r="3835" spans="1:2" x14ac:dyDescent="0.35">
      <c r="A3835" s="1" t="s">
        <v>27121</v>
      </c>
      <c r="B3835">
        <v>-0.52210026289468803</v>
      </c>
    </row>
    <row r="3836" spans="1:2" x14ac:dyDescent="0.35">
      <c r="A3836" s="1" t="s">
        <v>27122</v>
      </c>
      <c r="B3836">
        <v>-0.52268895231816703</v>
      </c>
    </row>
    <row r="3837" spans="1:2" x14ac:dyDescent="0.35">
      <c r="A3837" s="1" t="s">
        <v>27123</v>
      </c>
      <c r="B3837">
        <v>-0.52315000185321103</v>
      </c>
    </row>
    <row r="3838" spans="1:2" x14ac:dyDescent="0.35">
      <c r="A3838" s="1" t="s">
        <v>27124</v>
      </c>
      <c r="B3838">
        <v>-0.52352543123631601</v>
      </c>
    </row>
    <row r="3839" spans="1:2" x14ac:dyDescent="0.35">
      <c r="A3839" s="1" t="s">
        <v>27125</v>
      </c>
      <c r="B3839">
        <v>-0.52369617769674304</v>
      </c>
    </row>
    <row r="3840" spans="1:2" x14ac:dyDescent="0.35">
      <c r="A3840" s="1" t="s">
        <v>27126</v>
      </c>
      <c r="B3840">
        <v>-0.52356562510388205</v>
      </c>
    </row>
    <row r="3841" spans="1:2" x14ac:dyDescent="0.35">
      <c r="A3841" s="1" t="s">
        <v>27127</v>
      </c>
      <c r="B3841">
        <v>-0.52372803111268795</v>
      </c>
    </row>
    <row r="3842" spans="1:2" x14ac:dyDescent="0.35">
      <c r="A3842" s="1" t="s">
        <v>27128</v>
      </c>
      <c r="B3842">
        <v>-2.6179550932396678</v>
      </c>
    </row>
    <row r="3843" spans="1:2" x14ac:dyDescent="0.35">
      <c r="A3843" s="1" t="s">
        <v>27129</v>
      </c>
      <c r="B3843">
        <v>-2.6180198857240669</v>
      </c>
    </row>
    <row r="3844" spans="1:2" x14ac:dyDescent="0.35">
      <c r="A3844" s="1" t="s">
        <v>27130</v>
      </c>
      <c r="B3844">
        <v>-2.6180064050051262</v>
      </c>
    </row>
    <row r="3845" spans="1:2" x14ac:dyDescent="0.35">
      <c r="A3845" s="1" t="s">
        <v>27131</v>
      </c>
      <c r="B3845">
        <v>-2.6180289551995402</v>
      </c>
    </row>
    <row r="3846" spans="1:2" x14ac:dyDescent="0.35">
      <c r="A3846" s="1" t="s">
        <v>27132</v>
      </c>
      <c r="B3846">
        <v>-2.6180194927898142</v>
      </c>
    </row>
    <row r="3847" spans="1:2" x14ac:dyDescent="0.35">
      <c r="A3847" s="1" t="s">
        <v>27133</v>
      </c>
      <c r="B3847">
        <v>-2.6179702206532371</v>
      </c>
    </row>
    <row r="3848" spans="1:2" x14ac:dyDescent="0.35">
      <c r="A3848" s="1" t="s">
        <v>27134</v>
      </c>
      <c r="B3848">
        <v>-2.6176829984112331</v>
      </c>
    </row>
    <row r="3849" spans="1:2" x14ac:dyDescent="0.35">
      <c r="A3849" s="1" t="s">
        <v>27135</v>
      </c>
      <c r="B3849">
        <v>-2.6172181462831392</v>
      </c>
    </row>
    <row r="3850" spans="1:2" x14ac:dyDescent="0.35">
      <c r="A3850" s="1" t="s">
        <v>27136</v>
      </c>
      <c r="B3850">
        <v>-2.6166051648579658</v>
      </c>
    </row>
    <row r="3851" spans="1:2" x14ac:dyDescent="0.35">
      <c r="A3851" s="1" t="s">
        <v>27137</v>
      </c>
      <c r="B3851">
        <v>-2.6164505201635428</v>
      </c>
    </row>
    <row r="3852" spans="1:2" x14ac:dyDescent="0.35">
      <c r="A3852" s="1" t="s">
        <v>27138</v>
      </c>
      <c r="B3852">
        <v>-2.6162084766938558</v>
      </c>
    </row>
    <row r="3853" spans="1:2" x14ac:dyDescent="0.35">
      <c r="A3853" s="1" t="s">
        <v>27139</v>
      </c>
      <c r="B3853">
        <v>-2.616175760586152</v>
      </c>
    </row>
    <row r="3854" spans="1:2" x14ac:dyDescent="0.35">
      <c r="A3854" s="1" t="s">
        <v>27140</v>
      </c>
      <c r="B3854">
        <v>-2.6162109662010908</v>
      </c>
    </row>
    <row r="3855" spans="1:2" x14ac:dyDescent="0.35">
      <c r="A3855" s="1" t="s">
        <v>27141</v>
      </c>
      <c r="B3855">
        <v>-2.6162536750645611</v>
      </c>
    </row>
    <row r="3856" spans="1:2" x14ac:dyDescent="0.35">
      <c r="A3856" s="1" t="s">
        <v>27142</v>
      </c>
      <c r="B3856">
        <v>-2.6162659497778158</v>
      </c>
    </row>
    <row r="3857" spans="1:2" x14ac:dyDescent="0.35">
      <c r="A3857" s="1" t="s">
        <v>27143</v>
      </c>
      <c r="B3857">
        <v>-2.616362175737001</v>
      </c>
    </row>
    <row r="3858" spans="1:2" x14ac:dyDescent="0.35">
      <c r="A3858" s="1" t="s">
        <v>27144</v>
      </c>
      <c r="B3858">
        <v>-2.6164007220181369</v>
      </c>
    </row>
    <row r="3859" spans="1:2" x14ac:dyDescent="0.35">
      <c r="A3859" s="1" t="s">
        <v>27145</v>
      </c>
      <c r="B3859">
        <v>-2.6166956222172679</v>
      </c>
    </row>
    <row r="3860" spans="1:2" x14ac:dyDescent="0.35">
      <c r="A3860" s="1" t="s">
        <v>27146</v>
      </c>
      <c r="B3860">
        <v>-2.6172621862849499</v>
      </c>
    </row>
    <row r="3861" spans="1:2" x14ac:dyDescent="0.35">
      <c r="A3861" s="1" t="s">
        <v>27147</v>
      </c>
      <c r="B3861">
        <v>-2.6177586067977749</v>
      </c>
    </row>
    <row r="3862" spans="1:2" x14ac:dyDescent="0.35">
      <c r="A3862" s="1" t="s">
        <v>27148</v>
      </c>
      <c r="B3862">
        <v>-2.6183109744755209</v>
      </c>
    </row>
    <row r="3863" spans="1:2" x14ac:dyDescent="0.35">
      <c r="A3863" s="1" t="s">
        <v>27149</v>
      </c>
      <c r="B3863">
        <v>-2.6181236250349249</v>
      </c>
    </row>
    <row r="3864" spans="1:2" x14ac:dyDescent="0.35">
      <c r="A3864" s="1" t="s">
        <v>27150</v>
      </c>
      <c r="B3864">
        <v>-2.6181025457447711</v>
      </c>
    </row>
    <row r="3865" spans="1:2" x14ac:dyDescent="0.35">
      <c r="A3865" s="1" t="s">
        <v>27151</v>
      </c>
      <c r="B3865">
        <v>-2.617991842419177</v>
      </c>
    </row>
    <row r="3866" spans="1:2" x14ac:dyDescent="0.35">
      <c r="A3866" s="1" t="s">
        <v>27152</v>
      </c>
      <c r="B3866">
        <v>1.570778918089077</v>
      </c>
    </row>
    <row r="3867" spans="1:2" x14ac:dyDescent="0.35">
      <c r="A3867" s="1" t="s">
        <v>27153</v>
      </c>
      <c r="B3867">
        <v>1.5708046001620071</v>
      </c>
    </row>
    <row r="3868" spans="1:2" x14ac:dyDescent="0.35">
      <c r="A3868" s="1" t="s">
        <v>27154</v>
      </c>
      <c r="B3868">
        <v>1.5707897944979929</v>
      </c>
    </row>
    <row r="3869" spans="1:2" x14ac:dyDescent="0.35">
      <c r="A3869" s="1" t="s">
        <v>27155</v>
      </c>
      <c r="B3869">
        <v>1.5708124372178309</v>
      </c>
    </row>
    <row r="3870" spans="1:2" x14ac:dyDescent="0.35">
      <c r="A3870" s="1" t="s">
        <v>27156</v>
      </c>
      <c r="B3870">
        <v>1.5708089511470711</v>
      </c>
    </row>
    <row r="3871" spans="1:2" x14ac:dyDescent="0.35">
      <c r="A3871" s="1" t="s">
        <v>27157</v>
      </c>
      <c r="B3871">
        <v>1.570831072594018</v>
      </c>
    </row>
    <row r="3872" spans="1:2" x14ac:dyDescent="0.35">
      <c r="A3872" s="1" t="s">
        <v>27158</v>
      </c>
      <c r="B3872">
        <v>1.57092955062927</v>
      </c>
    </row>
    <row r="3873" spans="1:2" x14ac:dyDescent="0.35">
      <c r="A3873" s="1" t="s">
        <v>27159</v>
      </c>
      <c r="B3873">
        <v>1.5711900422957501</v>
      </c>
    </row>
    <row r="3874" spans="1:2" x14ac:dyDescent="0.35">
      <c r="A3874" s="1" t="s">
        <v>27160</v>
      </c>
      <c r="B3874">
        <v>1.571491571940425</v>
      </c>
    </row>
    <row r="3875" spans="1:2" x14ac:dyDescent="0.35">
      <c r="A3875" s="1" t="s">
        <v>27161</v>
      </c>
      <c r="B3875">
        <v>1.571929279270545</v>
      </c>
    </row>
    <row r="3876" spans="1:2" x14ac:dyDescent="0.35">
      <c r="A3876" s="1" t="s">
        <v>27162</v>
      </c>
      <c r="B3876">
        <v>1.5721815364707661</v>
      </c>
    </row>
    <row r="3877" spans="1:2" x14ac:dyDescent="0.35">
      <c r="A3877" s="1" t="s">
        <v>27163</v>
      </c>
      <c r="B3877">
        <v>1.5721023550237569</v>
      </c>
    </row>
    <row r="3878" spans="1:2" x14ac:dyDescent="0.35">
      <c r="A3878" s="1" t="s">
        <v>27164</v>
      </c>
      <c r="B3878">
        <v>1.572076961421158</v>
      </c>
    </row>
    <row r="3879" spans="1:2" x14ac:dyDescent="0.35">
      <c r="A3879" s="1" t="s">
        <v>27165</v>
      </c>
      <c r="B3879">
        <v>1.5720824819047501</v>
      </c>
    </row>
    <row r="3880" spans="1:2" x14ac:dyDescent="0.35">
      <c r="A3880" s="1" t="s">
        <v>27166</v>
      </c>
      <c r="B3880">
        <v>1.5720739920233</v>
      </c>
    </row>
    <row r="3881" spans="1:2" x14ac:dyDescent="0.35">
      <c r="A3881" s="1" t="s">
        <v>27167</v>
      </c>
      <c r="B3881">
        <v>1.5720942661207999</v>
      </c>
    </row>
    <row r="3882" spans="1:2" x14ac:dyDescent="0.35">
      <c r="A3882" s="1" t="s">
        <v>27168</v>
      </c>
      <c r="B3882">
        <v>1.572101961419639</v>
      </c>
    </row>
    <row r="3883" spans="1:2" x14ac:dyDescent="0.35">
      <c r="A3883" s="1" t="s">
        <v>27169</v>
      </c>
      <c r="B3883">
        <v>1.571646683257752</v>
      </c>
    </row>
    <row r="3884" spans="1:2" x14ac:dyDescent="0.35">
      <c r="A3884" s="1" t="s">
        <v>27170</v>
      </c>
      <c r="B3884">
        <v>1.5713695905050711</v>
      </c>
    </row>
    <row r="3885" spans="1:2" x14ac:dyDescent="0.35">
      <c r="A3885" s="1" t="s">
        <v>27171</v>
      </c>
      <c r="B3885">
        <v>1.571114468743215</v>
      </c>
    </row>
    <row r="3886" spans="1:2" x14ac:dyDescent="0.35">
      <c r="A3886" s="1" t="s">
        <v>27172</v>
      </c>
      <c r="B3886">
        <v>1.571040798414981</v>
      </c>
    </row>
    <row r="3887" spans="1:2" x14ac:dyDescent="0.35">
      <c r="A3887" s="1" t="s">
        <v>27173</v>
      </c>
      <c r="B3887">
        <v>1.570776873353684</v>
      </c>
    </row>
    <row r="3888" spans="1:2" x14ac:dyDescent="0.35">
      <c r="A3888" s="1" t="s">
        <v>27174</v>
      </c>
      <c r="B3888">
        <v>1.5705941576054609</v>
      </c>
    </row>
    <row r="3889" spans="1:2" x14ac:dyDescent="0.35">
      <c r="A3889" s="1" t="s">
        <v>27175</v>
      </c>
      <c r="B3889">
        <v>1.5707836416811829</v>
      </c>
    </row>
    <row r="3890" spans="1:2" x14ac:dyDescent="0.35">
      <c r="A3890" s="1" t="s">
        <v>27176</v>
      </c>
      <c r="B3890">
        <v>-0.52370695024870295</v>
      </c>
    </row>
    <row r="3891" spans="1:2" x14ac:dyDescent="0.35">
      <c r="A3891" s="1" t="s">
        <v>27177</v>
      </c>
      <c r="B3891">
        <v>-0.523635698860763</v>
      </c>
    </row>
    <row r="3892" spans="1:2" x14ac:dyDescent="0.35">
      <c r="A3892" s="1" t="s">
        <v>27178</v>
      </c>
      <c r="B3892">
        <v>-0.52363144704683895</v>
      </c>
    </row>
    <row r="3893" spans="1:2" x14ac:dyDescent="0.35">
      <c r="A3893" s="1" t="s">
        <v>27179</v>
      </c>
      <c r="B3893">
        <v>-0.52363442857105902</v>
      </c>
    </row>
    <row r="3894" spans="1:2" x14ac:dyDescent="0.35">
      <c r="A3894" s="1" t="s">
        <v>27180</v>
      </c>
      <c r="B3894">
        <v>-0.52363450945208101</v>
      </c>
    </row>
    <row r="3895" spans="1:2" x14ac:dyDescent="0.35">
      <c r="A3895" s="1" t="s">
        <v>27181</v>
      </c>
      <c r="B3895">
        <v>-0.52358869411364195</v>
      </c>
    </row>
    <row r="3896" spans="1:2" x14ac:dyDescent="0.35">
      <c r="A3896" s="1" t="s">
        <v>27182</v>
      </c>
      <c r="B3896">
        <v>-0.52350508818858399</v>
      </c>
    </row>
    <row r="3897" spans="1:2" x14ac:dyDescent="0.35">
      <c r="A3897" s="1" t="s">
        <v>27183</v>
      </c>
      <c r="B3897">
        <v>-0.523183873116291</v>
      </c>
    </row>
    <row r="3898" spans="1:2" x14ac:dyDescent="0.35">
      <c r="A3898" s="1" t="s">
        <v>27184</v>
      </c>
      <c r="B3898">
        <v>-0.52258613641721596</v>
      </c>
    </row>
    <row r="3899" spans="1:2" x14ac:dyDescent="0.35">
      <c r="A3899" s="1" t="s">
        <v>27185</v>
      </c>
      <c r="B3899">
        <v>-0.52210241870470897</v>
      </c>
    </row>
    <row r="3900" spans="1:2" x14ac:dyDescent="0.35">
      <c r="A3900" s="1" t="s">
        <v>27186</v>
      </c>
      <c r="B3900">
        <v>-0.52195336912882295</v>
      </c>
    </row>
    <row r="3901" spans="1:2" x14ac:dyDescent="0.35">
      <c r="A3901" s="1" t="s">
        <v>27187</v>
      </c>
      <c r="B3901">
        <v>-0.52183185217166905</v>
      </c>
    </row>
    <row r="3902" spans="1:2" x14ac:dyDescent="0.35">
      <c r="A3902" s="1" t="s">
        <v>27188</v>
      </c>
      <c r="B3902">
        <v>-0.52171899650940201</v>
      </c>
    </row>
    <row r="3903" spans="1:2" x14ac:dyDescent="0.35">
      <c r="A3903" s="1" t="s">
        <v>27189</v>
      </c>
      <c r="B3903">
        <v>-0.52181081807740504</v>
      </c>
    </row>
    <row r="3904" spans="1:2" x14ac:dyDescent="0.35">
      <c r="A3904" s="1" t="s">
        <v>27190</v>
      </c>
      <c r="B3904">
        <v>-0.52179911176899496</v>
      </c>
    </row>
    <row r="3905" spans="1:2" x14ac:dyDescent="0.35">
      <c r="A3905" s="1" t="s">
        <v>27191</v>
      </c>
      <c r="B3905">
        <v>-0.52179221214924998</v>
      </c>
    </row>
    <row r="3906" spans="1:2" x14ac:dyDescent="0.35">
      <c r="A3906" s="1" t="s">
        <v>27192</v>
      </c>
      <c r="B3906">
        <v>-0.52191333674558404</v>
      </c>
    </row>
    <row r="3907" spans="1:2" x14ac:dyDescent="0.35">
      <c r="A3907" s="1" t="s">
        <v>27193</v>
      </c>
      <c r="B3907">
        <v>-0.52209206338410796</v>
      </c>
    </row>
    <row r="3908" spans="1:2" x14ac:dyDescent="0.35">
      <c r="A3908" s="1" t="s">
        <v>27194</v>
      </c>
      <c r="B3908">
        <v>-0.52268443538386899</v>
      </c>
    </row>
    <row r="3909" spans="1:2" x14ac:dyDescent="0.35">
      <c r="A3909" s="1" t="s">
        <v>27195</v>
      </c>
      <c r="B3909">
        <v>-0.52314651694916403</v>
      </c>
    </row>
    <row r="3910" spans="1:2" x14ac:dyDescent="0.35">
      <c r="A3910" s="1" t="s">
        <v>27196</v>
      </c>
      <c r="B3910">
        <v>-0.52352234123144603</v>
      </c>
    </row>
    <row r="3911" spans="1:2" x14ac:dyDescent="0.35">
      <c r="A3911" s="1" t="s">
        <v>27197</v>
      </c>
      <c r="B3911">
        <v>-0.52369614565101696</v>
      </c>
    </row>
    <row r="3912" spans="1:2" x14ac:dyDescent="0.35">
      <c r="A3912" s="1" t="s">
        <v>27198</v>
      </c>
      <c r="B3912">
        <v>-0.52356382397015699</v>
      </c>
    </row>
    <row r="3913" spans="1:2" x14ac:dyDescent="0.35">
      <c r="A3913" s="1" t="s">
        <v>27199</v>
      </c>
      <c r="B3913">
        <v>-0.52372973777561904</v>
      </c>
    </row>
    <row r="3914" spans="1:2" x14ac:dyDescent="0.35">
      <c r="A3914" s="1" t="s">
        <v>27200</v>
      </c>
      <c r="B3914">
        <v>-2.6179538915684879</v>
      </c>
    </row>
    <row r="3915" spans="1:2" x14ac:dyDescent="0.35">
      <c r="A3915" s="1" t="s">
        <v>27201</v>
      </c>
      <c r="B3915">
        <v>-2.6180197012158959</v>
      </c>
    </row>
    <row r="3916" spans="1:2" x14ac:dyDescent="0.35">
      <c r="A3916" s="1" t="s">
        <v>27202</v>
      </c>
      <c r="B3916">
        <v>-2.618006103011786</v>
      </c>
    </row>
    <row r="3917" spans="1:2" x14ac:dyDescent="0.35">
      <c r="A3917" s="1" t="s">
        <v>27203</v>
      </c>
      <c r="B3917">
        <v>-2.6180288710198418</v>
      </c>
    </row>
    <row r="3918" spans="1:2" x14ac:dyDescent="0.35">
      <c r="A3918" s="1" t="s">
        <v>27204</v>
      </c>
      <c r="B3918">
        <v>-2.6180194166018369</v>
      </c>
    </row>
    <row r="3919" spans="1:2" x14ac:dyDescent="0.35">
      <c r="A3919" s="1" t="s">
        <v>27205</v>
      </c>
      <c r="B3919">
        <v>-2.6179700789889622</v>
      </c>
    </row>
    <row r="3920" spans="1:2" x14ac:dyDescent="0.35">
      <c r="A3920" s="1" t="s">
        <v>27206</v>
      </c>
      <c r="B3920">
        <v>-2.617681353300088</v>
      </c>
    </row>
    <row r="3921" spans="1:2" x14ac:dyDescent="0.35">
      <c r="A3921" s="1" t="s">
        <v>27207</v>
      </c>
      <c r="B3921">
        <v>-2.6172153275457002</v>
      </c>
    </row>
    <row r="3922" spans="1:2" x14ac:dyDescent="0.35">
      <c r="A3922" s="1" t="s">
        <v>27208</v>
      </c>
      <c r="B3922">
        <v>-2.6166018598495562</v>
      </c>
    </row>
    <row r="3923" spans="1:2" x14ac:dyDescent="0.35">
      <c r="A3923" s="1" t="s">
        <v>27209</v>
      </c>
      <c r="B3923">
        <v>-2.6164506836251791</v>
      </c>
    </row>
    <row r="3924" spans="1:2" x14ac:dyDescent="0.35">
      <c r="A3924" s="1" t="s">
        <v>27210</v>
      </c>
      <c r="B3924">
        <v>-2.6162116133785869</v>
      </c>
    </row>
    <row r="3925" spans="1:2" x14ac:dyDescent="0.35">
      <c r="A3925" s="1" t="s">
        <v>27211</v>
      </c>
      <c r="B3925">
        <v>-2.6161786316884772</v>
      </c>
    </row>
    <row r="3926" spans="1:2" x14ac:dyDescent="0.35">
      <c r="A3926" s="1" t="s">
        <v>27212</v>
      </c>
      <c r="B3926">
        <v>-2.6162165391221839</v>
      </c>
    </row>
    <row r="3927" spans="1:2" x14ac:dyDescent="0.35">
      <c r="A3927" s="1" t="s">
        <v>27213</v>
      </c>
      <c r="B3927">
        <v>-2.6162602880060382</v>
      </c>
    </row>
    <row r="3928" spans="1:2" x14ac:dyDescent="0.35">
      <c r="A3928" s="1" t="s">
        <v>27214</v>
      </c>
      <c r="B3928">
        <v>-2.6162716348485979</v>
      </c>
    </row>
    <row r="3929" spans="1:2" x14ac:dyDescent="0.35">
      <c r="A3929" s="1" t="s">
        <v>27215</v>
      </c>
      <c r="B3929">
        <v>-2.6163675575420609</v>
      </c>
    </row>
    <row r="3930" spans="1:2" x14ac:dyDescent="0.35">
      <c r="A3930" s="1" t="s">
        <v>27216</v>
      </c>
      <c r="B3930">
        <v>-2.616404179970123</v>
      </c>
    </row>
    <row r="3931" spans="1:2" x14ac:dyDescent="0.35">
      <c r="A3931" s="1" t="s">
        <v>27217</v>
      </c>
      <c r="B3931">
        <v>-2.6166960954724812</v>
      </c>
    </row>
    <row r="3932" spans="1:2" x14ac:dyDescent="0.35">
      <c r="A3932" s="1" t="s">
        <v>27218</v>
      </c>
      <c r="B3932">
        <v>-2.61726250891767</v>
      </c>
    </row>
    <row r="3933" spans="1:2" x14ac:dyDescent="0.35">
      <c r="A3933" s="1" t="s">
        <v>27219</v>
      </c>
      <c r="B3933">
        <v>-2.6177594471735319</v>
      </c>
    </row>
    <row r="3934" spans="1:2" x14ac:dyDescent="0.35">
      <c r="A3934" s="1" t="s">
        <v>27220</v>
      </c>
      <c r="B3934">
        <v>-2.6183147106266782</v>
      </c>
    </row>
    <row r="3935" spans="1:2" x14ac:dyDescent="0.35">
      <c r="A3935" s="1" t="s">
        <v>27221</v>
      </c>
      <c r="B3935">
        <v>-2.6181221230206551</v>
      </c>
    </row>
    <row r="3936" spans="1:2" x14ac:dyDescent="0.35">
      <c r="A3936" s="1" t="s">
        <v>27222</v>
      </c>
      <c r="B3936">
        <v>-2.6180999396470712</v>
      </c>
    </row>
    <row r="3937" spans="1:2" x14ac:dyDescent="0.35">
      <c r="A3937" s="1" t="s">
        <v>27223</v>
      </c>
      <c r="B3937">
        <v>-2.6179900474247111</v>
      </c>
    </row>
    <row r="3938" spans="1:2" x14ac:dyDescent="0.35">
      <c r="A3938" s="1" t="s">
        <v>27224</v>
      </c>
      <c r="B3938">
        <v>1.570779396677946</v>
      </c>
    </row>
    <row r="3939" spans="1:2" x14ac:dyDescent="0.35">
      <c r="A3939" s="1" t="s">
        <v>27225</v>
      </c>
      <c r="B3939">
        <v>1.5708051409208279</v>
      </c>
    </row>
    <row r="3940" spans="1:2" x14ac:dyDescent="0.35">
      <c r="A3940" s="1" t="s">
        <v>27226</v>
      </c>
      <c r="B3940">
        <v>1.570790159950471</v>
      </c>
    </row>
    <row r="3941" spans="1:2" x14ac:dyDescent="0.35">
      <c r="A3941" s="1" t="s">
        <v>27227</v>
      </c>
      <c r="B3941">
        <v>1.5708129461212781</v>
      </c>
    </row>
    <row r="3942" spans="1:2" x14ac:dyDescent="0.35">
      <c r="A3942" s="1" t="s">
        <v>27228</v>
      </c>
      <c r="B3942">
        <v>1.5708095392758341</v>
      </c>
    </row>
    <row r="3943" spans="1:2" x14ac:dyDescent="0.35">
      <c r="A3943" s="1" t="s">
        <v>27229</v>
      </c>
      <c r="B3943">
        <v>1.5708317362906949</v>
      </c>
    </row>
    <row r="3944" spans="1:2" x14ac:dyDescent="0.35">
      <c r="A3944" s="1" t="s">
        <v>27230</v>
      </c>
      <c r="B3944">
        <v>1.5709314270393631</v>
      </c>
    </row>
    <row r="3945" spans="1:2" x14ac:dyDescent="0.35">
      <c r="A3945" s="1" t="s">
        <v>27231</v>
      </c>
      <c r="B3945">
        <v>1.5711945519179049</v>
      </c>
    </row>
    <row r="3946" spans="1:2" x14ac:dyDescent="0.35">
      <c r="A3946" s="1" t="s">
        <v>27232</v>
      </c>
      <c r="B3946">
        <v>1.5714976763204449</v>
      </c>
    </row>
    <row r="3947" spans="1:2" x14ac:dyDescent="0.35">
      <c r="A3947" s="1" t="s">
        <v>27233</v>
      </c>
      <c r="B3947">
        <v>1.5719381923955611</v>
      </c>
    </row>
    <row r="3948" spans="1:2" x14ac:dyDescent="0.35">
      <c r="A3948" s="1" t="s">
        <v>27234</v>
      </c>
      <c r="B3948">
        <v>1.572193950854434</v>
      </c>
    </row>
    <row r="3949" spans="1:2" x14ac:dyDescent="0.35">
      <c r="A3949" s="1" t="s">
        <v>27235</v>
      </c>
      <c r="B3949">
        <v>1.5721131265328461</v>
      </c>
    </row>
    <row r="3950" spans="1:2" x14ac:dyDescent="0.35">
      <c r="A3950" s="1" t="s">
        <v>27236</v>
      </c>
      <c r="B3950">
        <v>1.5720885675267831</v>
      </c>
    </row>
    <row r="3951" spans="1:2" x14ac:dyDescent="0.35">
      <c r="A3951" s="1" t="s">
        <v>27237</v>
      </c>
      <c r="B3951">
        <v>1.5720942362907739</v>
      </c>
    </row>
    <row r="3952" spans="1:2" x14ac:dyDescent="0.35">
      <c r="A3952" s="1" t="s">
        <v>27238</v>
      </c>
      <c r="B3952">
        <v>1.5720855523478341</v>
      </c>
    </row>
    <row r="3953" spans="1:2" x14ac:dyDescent="0.35">
      <c r="A3953" s="1" t="s">
        <v>27239</v>
      </c>
      <c r="B3953">
        <v>1.5721061095041511</v>
      </c>
    </row>
    <row r="3954" spans="1:2" x14ac:dyDescent="0.35">
      <c r="A3954" s="1" t="s">
        <v>27240</v>
      </c>
      <c r="B3954">
        <v>1.5721135627383309</v>
      </c>
    </row>
    <row r="3955" spans="1:2" x14ac:dyDescent="0.35">
      <c r="A3955" s="1" t="s">
        <v>27241</v>
      </c>
      <c r="B3955">
        <v>1.5716527580811039</v>
      </c>
    </row>
    <row r="3956" spans="1:2" x14ac:dyDescent="0.35">
      <c r="A3956" s="1" t="s">
        <v>27242</v>
      </c>
      <c r="B3956">
        <v>1.5713749361299261</v>
      </c>
    </row>
    <row r="3957" spans="1:2" x14ac:dyDescent="0.35">
      <c r="A3957" s="1" t="s">
        <v>27243</v>
      </c>
      <c r="B3957">
        <v>1.5711174723277499</v>
      </c>
    </row>
    <row r="3958" spans="1:2" x14ac:dyDescent="0.35">
      <c r="A3958" s="1" t="s">
        <v>27244</v>
      </c>
      <c r="B3958">
        <v>1.5710448581295271</v>
      </c>
    </row>
    <row r="3959" spans="1:2" x14ac:dyDescent="0.35">
      <c r="A3959" s="1" t="s">
        <v>27245</v>
      </c>
      <c r="B3959">
        <v>1.570778006592072</v>
      </c>
    </row>
    <row r="3960" spans="1:2" x14ac:dyDescent="0.35">
      <c r="A3960" s="1" t="s">
        <v>27246</v>
      </c>
      <c r="B3960">
        <v>1.570592218817382</v>
      </c>
    </row>
    <row r="3961" spans="1:2" x14ac:dyDescent="0.35">
      <c r="A3961" s="1" t="s">
        <v>27247</v>
      </c>
      <c r="B3961">
        <v>1.5707848172137691</v>
      </c>
    </row>
    <row r="3962" spans="1:2" x14ac:dyDescent="0.35">
      <c r="A3962" s="1" t="s">
        <v>27248</v>
      </c>
      <c r="B3962">
        <v>-0.52370771614054301</v>
      </c>
    </row>
    <row r="3963" spans="1:2" x14ac:dyDescent="0.35">
      <c r="A3963" s="1" t="s">
        <v>27249</v>
      </c>
      <c r="B3963">
        <v>-0.52363586892080904</v>
      </c>
    </row>
    <row r="3964" spans="1:2" x14ac:dyDescent="0.35">
      <c r="A3964" s="1" t="s">
        <v>27250</v>
      </c>
      <c r="B3964">
        <v>-0.52363159106308499</v>
      </c>
    </row>
    <row r="3965" spans="1:2" x14ac:dyDescent="0.35">
      <c r="A3965" s="1" t="s">
        <v>27251</v>
      </c>
      <c r="B3965">
        <v>-0.52363454155002598</v>
      </c>
    </row>
    <row r="3966" spans="1:2" x14ac:dyDescent="0.35">
      <c r="A3966" s="1" t="s">
        <v>27252</v>
      </c>
      <c r="B3966">
        <v>-0.52363466836177697</v>
      </c>
    </row>
    <row r="3967" spans="1:2" x14ac:dyDescent="0.35">
      <c r="A3967" s="1" t="s">
        <v>27253</v>
      </c>
      <c r="B3967">
        <v>-0.52358871813118701</v>
      </c>
    </row>
    <row r="3968" spans="1:2" x14ac:dyDescent="0.35">
      <c r="A3968" s="1" t="s">
        <v>27254</v>
      </c>
      <c r="B3968">
        <v>-0.52350558629032196</v>
      </c>
    </row>
    <row r="3969" spans="1:2" x14ac:dyDescent="0.35">
      <c r="A3969" s="1" t="s">
        <v>27255</v>
      </c>
      <c r="B3969">
        <v>-0.52318400798180298</v>
      </c>
    </row>
    <row r="3970" spans="1:2" x14ac:dyDescent="0.35">
      <c r="A3970" s="1" t="s">
        <v>27256</v>
      </c>
      <c r="B3970">
        <v>-0.52258458002080199</v>
      </c>
    </row>
    <row r="3971" spans="1:2" x14ac:dyDescent="0.35">
      <c r="A3971" s="1" t="s">
        <v>27257</v>
      </c>
      <c r="B3971">
        <v>-0.52209862547295205</v>
      </c>
    </row>
    <row r="3972" spans="1:2" x14ac:dyDescent="0.35">
      <c r="A3972" s="1" t="s">
        <v>27258</v>
      </c>
      <c r="B3972">
        <v>-0.52194933188223303</v>
      </c>
    </row>
    <row r="3973" spans="1:2" x14ac:dyDescent="0.35">
      <c r="A3973" s="1" t="s">
        <v>27259</v>
      </c>
      <c r="B3973">
        <v>-0.52182733072643805</v>
      </c>
    </row>
    <row r="3974" spans="1:2" x14ac:dyDescent="0.35">
      <c r="A3974" s="1" t="s">
        <v>27260</v>
      </c>
      <c r="B3974">
        <v>-0.52171375981984303</v>
      </c>
    </row>
    <row r="3975" spans="1:2" x14ac:dyDescent="0.35">
      <c r="A3975" s="1" t="s">
        <v>27261</v>
      </c>
      <c r="B3975">
        <v>-0.52180591259148001</v>
      </c>
    </row>
    <row r="3976" spans="1:2" x14ac:dyDescent="0.35">
      <c r="A3976" s="1" t="s">
        <v>27262</v>
      </c>
      <c r="B3976">
        <v>-0.521794117662706</v>
      </c>
    </row>
    <row r="3977" spans="1:2" x14ac:dyDescent="0.35">
      <c r="A3977" s="1" t="s">
        <v>27263</v>
      </c>
      <c r="B3977">
        <v>-0.52178681971819896</v>
      </c>
    </row>
    <row r="3978" spans="1:2" x14ac:dyDescent="0.35">
      <c r="A3978" s="1" t="s">
        <v>27264</v>
      </c>
      <c r="B3978">
        <v>-0.52190851438034203</v>
      </c>
    </row>
    <row r="3979" spans="1:2" x14ac:dyDescent="0.35">
      <c r="A3979" s="1" t="s">
        <v>27265</v>
      </c>
      <c r="B3979">
        <v>-0.52208729764025397</v>
      </c>
    </row>
    <row r="3980" spans="1:2" x14ac:dyDescent="0.35">
      <c r="A3980" s="1" t="s">
        <v>27266</v>
      </c>
      <c r="B3980">
        <v>-0.52268181000556302</v>
      </c>
    </row>
    <row r="3981" spans="1:2" x14ac:dyDescent="0.35">
      <c r="A3981" s="1" t="s">
        <v>27267</v>
      </c>
      <c r="B3981">
        <v>-0.52314449139432595</v>
      </c>
    </row>
    <row r="3982" spans="1:2" x14ac:dyDescent="0.35">
      <c r="A3982" s="1" t="s">
        <v>27268</v>
      </c>
      <c r="B3982">
        <v>-0.52352054517245805</v>
      </c>
    </row>
    <row r="3983" spans="1:2" x14ac:dyDescent="0.35">
      <c r="A3983" s="1" t="s">
        <v>27269</v>
      </c>
      <c r="B3983">
        <v>-0.52369612702472401</v>
      </c>
    </row>
    <row r="3984" spans="1:2" x14ac:dyDescent="0.35">
      <c r="A3984" s="1" t="s">
        <v>27270</v>
      </c>
      <c r="B3984">
        <v>-0.52356277708230503</v>
      </c>
    </row>
    <row r="3985" spans="1:2" x14ac:dyDescent="0.35">
      <c r="A3985" s="1" t="s">
        <v>27271</v>
      </c>
      <c r="B3985">
        <v>-0.52373072975252599</v>
      </c>
    </row>
    <row r="3986" spans="1:2" x14ac:dyDescent="0.35">
      <c r="A3986" s="1" t="s">
        <v>27272</v>
      </c>
      <c r="B3986">
        <v>-2.6179531931125362</v>
      </c>
    </row>
    <row r="3987" spans="1:2" x14ac:dyDescent="0.35">
      <c r="A3987" s="1" t="s">
        <v>27273</v>
      </c>
      <c r="B3987">
        <v>-2.6180195939728201</v>
      </c>
    </row>
    <row r="3988" spans="1:2" x14ac:dyDescent="0.35">
      <c r="A3988" s="1" t="s">
        <v>27274</v>
      </c>
      <c r="B3988">
        <v>-2.618005927481855</v>
      </c>
    </row>
    <row r="3989" spans="1:2" x14ac:dyDescent="0.35">
      <c r="A3989" s="1" t="s">
        <v>27275</v>
      </c>
      <c r="B3989">
        <v>-2.6180288220914401</v>
      </c>
    </row>
    <row r="3990" spans="1:2" x14ac:dyDescent="0.35">
      <c r="A3990" s="1" t="s">
        <v>27276</v>
      </c>
      <c r="B3990">
        <v>-2.6180193723185359</v>
      </c>
    </row>
    <row r="3991" spans="1:2" x14ac:dyDescent="0.35">
      <c r="A3991" s="1" t="s">
        <v>27277</v>
      </c>
      <c r="B3991">
        <v>-2.6179699966484571</v>
      </c>
    </row>
    <row r="3992" spans="1:2" x14ac:dyDescent="0.35">
      <c r="A3992" s="1" t="s">
        <v>27278</v>
      </c>
      <c r="B3992">
        <v>-2.6176803971065099</v>
      </c>
    </row>
    <row r="3993" spans="1:2" x14ac:dyDescent="0.35">
      <c r="A3993" s="1" t="s">
        <v>27279</v>
      </c>
      <c r="B3993">
        <v>-2.6172136892211828</v>
      </c>
    </row>
    <row r="3994" spans="1:2" x14ac:dyDescent="0.35">
      <c r="A3994" s="1" t="s">
        <v>27280</v>
      </c>
      <c r="B3994">
        <v>-2.6165999389136729</v>
      </c>
    </row>
    <row r="3995" spans="1:2" x14ac:dyDescent="0.35">
      <c r="A3995" s="1" t="s">
        <v>27281</v>
      </c>
      <c r="B3995">
        <v>-2.6164507786316822</v>
      </c>
    </row>
    <row r="3996" spans="1:2" x14ac:dyDescent="0.35">
      <c r="A3996" s="1" t="s">
        <v>27282</v>
      </c>
      <c r="B3996">
        <v>-2.6162134364539051</v>
      </c>
    </row>
    <row r="3997" spans="1:2" x14ac:dyDescent="0.35">
      <c r="A3997" s="1" t="s">
        <v>27283</v>
      </c>
      <c r="B3997">
        <v>-2.6161803004066142</v>
      </c>
    </row>
    <row r="3998" spans="1:2" x14ac:dyDescent="0.35">
      <c r="A3998" s="1" t="s">
        <v>27284</v>
      </c>
      <c r="B3998">
        <v>-2.6162197781718159</v>
      </c>
    </row>
    <row r="3999" spans="1:2" x14ac:dyDescent="0.35">
      <c r="A3999" s="1" t="s">
        <v>27285</v>
      </c>
      <c r="B3999">
        <v>-2.616264131529213</v>
      </c>
    </row>
    <row r="4000" spans="1:2" x14ac:dyDescent="0.35">
      <c r="A4000" s="1" t="s">
        <v>27286</v>
      </c>
      <c r="B4000">
        <v>-2.6162749390788549</v>
      </c>
    </row>
    <row r="4001" spans="1:2" x14ac:dyDescent="0.35">
      <c r="A4001" s="1" t="s">
        <v>27287</v>
      </c>
      <c r="B4001">
        <v>-2.6163706855056539</v>
      </c>
    </row>
    <row r="4002" spans="1:2" x14ac:dyDescent="0.35">
      <c r="A4002" s="1" t="s">
        <v>27288</v>
      </c>
      <c r="B4002">
        <v>-2.61640618976827</v>
      </c>
    </row>
    <row r="4003" spans="1:2" x14ac:dyDescent="0.35">
      <c r="A4003" s="1" t="s">
        <v>27289</v>
      </c>
      <c r="B4003">
        <v>-2.6166963705379431</v>
      </c>
    </row>
    <row r="4004" spans="1:2" x14ac:dyDescent="0.35">
      <c r="A4004" s="1" t="s">
        <v>27290</v>
      </c>
      <c r="B4004">
        <v>-2.6172626964398358</v>
      </c>
    </row>
    <row r="4005" spans="1:2" x14ac:dyDescent="0.35">
      <c r="A4005" s="1" t="s">
        <v>27291</v>
      </c>
      <c r="B4005">
        <v>-2.6177599356280119</v>
      </c>
    </row>
    <row r="4006" spans="1:2" x14ac:dyDescent="0.35">
      <c r="A4006" s="1" t="s">
        <v>27292</v>
      </c>
      <c r="B4006">
        <v>-2.6183168822195708</v>
      </c>
    </row>
    <row r="4007" spans="1:2" x14ac:dyDescent="0.35">
      <c r="A4007" s="1" t="s">
        <v>27293</v>
      </c>
      <c r="B4007">
        <v>-2.6181212499876572</v>
      </c>
    </row>
    <row r="4008" spans="1:2" x14ac:dyDescent="0.35">
      <c r="A4008" s="1" t="s">
        <v>27294</v>
      </c>
      <c r="B4008">
        <v>-2.6180984248631471</v>
      </c>
    </row>
    <row r="4009" spans="1:2" x14ac:dyDescent="0.35">
      <c r="A4009" s="1" t="s">
        <v>27295</v>
      </c>
      <c r="B4009">
        <v>-2.6179890041063181</v>
      </c>
    </row>
    <row r="4010" spans="1:2" x14ac:dyDescent="0.35">
      <c r="A4010" s="1" t="s">
        <v>27296</v>
      </c>
      <c r="B4010">
        <v>1.5707796748534799</v>
      </c>
    </row>
    <row r="4011" spans="1:2" x14ac:dyDescent="0.35">
      <c r="A4011" s="1" t="s">
        <v>27297</v>
      </c>
      <c r="B4011">
        <v>1.5708054552308619</v>
      </c>
    </row>
    <row r="4012" spans="1:2" x14ac:dyDescent="0.35">
      <c r="A4012" s="1" t="s">
        <v>27298</v>
      </c>
      <c r="B4012">
        <v>1.5707903723656369</v>
      </c>
    </row>
    <row r="4013" spans="1:2" x14ac:dyDescent="0.35">
      <c r="A4013" s="1" t="s">
        <v>27299</v>
      </c>
      <c r="B4013">
        <v>1.5708132419156049</v>
      </c>
    </row>
    <row r="4014" spans="1:2" x14ac:dyDescent="0.35">
      <c r="A4014" s="1" t="s">
        <v>27300</v>
      </c>
      <c r="B4014">
        <v>1.5708098811190201</v>
      </c>
    </row>
    <row r="4015" spans="1:2" x14ac:dyDescent="0.35">
      <c r="A4015" s="1" t="s">
        <v>27301</v>
      </c>
      <c r="B4015">
        <v>1.5708321220563051</v>
      </c>
    </row>
    <row r="4016" spans="1:2" x14ac:dyDescent="0.35">
      <c r="A4016" s="1" t="s">
        <v>27302</v>
      </c>
      <c r="B4016">
        <v>1.570932517679692</v>
      </c>
    </row>
    <row r="4017" spans="1:2" x14ac:dyDescent="0.35">
      <c r="A4017" s="1" t="s">
        <v>27303</v>
      </c>
      <c r="B4017">
        <v>1.5711971730591301</v>
      </c>
    </row>
    <row r="4018" spans="1:2" x14ac:dyDescent="0.35">
      <c r="A4018" s="1" t="s">
        <v>27304</v>
      </c>
      <c r="B4018">
        <v>1.5715012243166471</v>
      </c>
    </row>
    <row r="4019" spans="1:2" x14ac:dyDescent="0.35">
      <c r="A4019" s="1" t="s">
        <v>27305</v>
      </c>
      <c r="B4019">
        <v>1.5719433727576371</v>
      </c>
    </row>
    <row r="4020" spans="1:2" x14ac:dyDescent="0.35">
      <c r="A4020" s="1" t="s">
        <v>27306</v>
      </c>
      <c r="B4020">
        <v>1.5722011660873461</v>
      </c>
    </row>
    <row r="4021" spans="1:2" x14ac:dyDescent="0.35">
      <c r="A4021" s="1" t="s">
        <v>27307</v>
      </c>
      <c r="B4021">
        <v>1.5721193869241581</v>
      </c>
    </row>
    <row r="4022" spans="1:2" x14ac:dyDescent="0.35">
      <c r="A4022" s="1" t="s">
        <v>27308</v>
      </c>
      <c r="B4022">
        <v>1.572095312969179</v>
      </c>
    </row>
    <row r="4023" spans="1:2" x14ac:dyDescent="0.35">
      <c r="A4023" s="1" t="s">
        <v>27309</v>
      </c>
      <c r="B4023">
        <v>1.572101067909472</v>
      </c>
    </row>
    <row r="4024" spans="1:2" x14ac:dyDescent="0.35">
      <c r="A4024" s="1" t="s">
        <v>27310</v>
      </c>
      <c r="B4024">
        <v>1.5720922711851499</v>
      </c>
    </row>
    <row r="4025" spans="1:2" x14ac:dyDescent="0.35">
      <c r="A4025" s="1" t="s">
        <v>27311</v>
      </c>
      <c r="B4025">
        <v>1.5721129928655619</v>
      </c>
    </row>
    <row r="4026" spans="1:2" x14ac:dyDescent="0.35">
      <c r="A4026" s="1" t="s">
        <v>27312</v>
      </c>
      <c r="B4026">
        <v>1.5721203054339541</v>
      </c>
    </row>
    <row r="4027" spans="1:2" x14ac:dyDescent="0.35">
      <c r="A4027" s="1" t="s">
        <v>27313</v>
      </c>
      <c r="B4027">
        <v>1.5716562888205361</v>
      </c>
    </row>
    <row r="4028" spans="1:2" x14ac:dyDescent="0.35">
      <c r="A4028" s="1" t="s">
        <v>27314</v>
      </c>
      <c r="B4028">
        <v>1.5713780431237441</v>
      </c>
    </row>
    <row r="4029" spans="1:2" x14ac:dyDescent="0.35">
      <c r="A4029" s="1" t="s">
        <v>27315</v>
      </c>
      <c r="B4029">
        <v>1.5711192181003311</v>
      </c>
    </row>
    <row r="4030" spans="1:2" x14ac:dyDescent="0.35">
      <c r="A4030" s="1" t="s">
        <v>27316</v>
      </c>
      <c r="B4030">
        <v>1.5710472177790431</v>
      </c>
    </row>
    <row r="4031" spans="1:2" x14ac:dyDescent="0.35">
      <c r="A4031" s="1" t="s">
        <v>27317</v>
      </c>
      <c r="B4031">
        <v>1.5707786652790701</v>
      </c>
    </row>
    <row r="4032" spans="1:2" x14ac:dyDescent="0.35">
      <c r="A4032" s="1" t="s">
        <v>27318</v>
      </c>
      <c r="B4032">
        <v>1.5705910919136139</v>
      </c>
    </row>
    <row r="4033" spans="1:2" x14ac:dyDescent="0.35">
      <c r="A4033" s="1" t="s">
        <v>27319</v>
      </c>
      <c r="B4033">
        <v>1.5707855004833779</v>
      </c>
    </row>
    <row r="4034" spans="1:2" x14ac:dyDescent="0.35">
      <c r="A4034" s="1" t="s">
        <v>27320</v>
      </c>
      <c r="B4034">
        <v>-0.52370841452917904</v>
      </c>
    </row>
    <row r="4035" spans="1:2" x14ac:dyDescent="0.35">
      <c r="A4035" s="1" t="s">
        <v>27321</v>
      </c>
      <c r="B4035">
        <v>-0.52363602399249498</v>
      </c>
    </row>
    <row r="4036" spans="1:2" x14ac:dyDescent="0.35">
      <c r="A4036" s="1" t="s">
        <v>27322</v>
      </c>
      <c r="B4036">
        <v>-0.52363172238631694</v>
      </c>
    </row>
    <row r="4037" spans="1:2" x14ac:dyDescent="0.35">
      <c r="A4037" s="1" t="s">
        <v>27323</v>
      </c>
      <c r="B4037">
        <v>-0.52363464457151798</v>
      </c>
    </row>
    <row r="4038" spans="1:2" x14ac:dyDescent="0.35">
      <c r="A4038" s="1" t="s">
        <v>27324</v>
      </c>
      <c r="B4038">
        <v>-0.52363481326587002</v>
      </c>
    </row>
    <row r="4039" spans="1:2" x14ac:dyDescent="0.35">
      <c r="A4039" s="1" t="s">
        <v>27325</v>
      </c>
      <c r="B4039">
        <v>-0.52358874003191203</v>
      </c>
    </row>
    <row r="4040" spans="1:2" x14ac:dyDescent="0.35">
      <c r="A4040" s="1" t="s">
        <v>27326</v>
      </c>
      <c r="B4040">
        <v>-0.52350604048923799</v>
      </c>
    </row>
    <row r="4041" spans="1:2" x14ac:dyDescent="0.35">
      <c r="A4041" s="1" t="s">
        <v>27327</v>
      </c>
      <c r="B4041">
        <v>-0.523184130959507</v>
      </c>
    </row>
    <row r="4042" spans="1:2" x14ac:dyDescent="0.35">
      <c r="A4042" s="1" t="s">
        <v>27328</v>
      </c>
      <c r="B4042">
        <v>-0.52258316082745804</v>
      </c>
    </row>
    <row r="4043" spans="1:2" x14ac:dyDescent="0.35">
      <c r="A4043" s="1" t="s">
        <v>27329</v>
      </c>
      <c r="B4043">
        <v>-0.52209516662695998</v>
      </c>
    </row>
    <row r="4044" spans="1:2" x14ac:dyDescent="0.35">
      <c r="A4044" s="1" t="s">
        <v>27330</v>
      </c>
      <c r="B4044">
        <v>-0.52194565051438802</v>
      </c>
    </row>
    <row r="4045" spans="1:2" x14ac:dyDescent="0.35">
      <c r="A4045" s="1" t="s">
        <v>27331</v>
      </c>
      <c r="B4045">
        <v>-0.52182320784608904</v>
      </c>
    </row>
    <row r="4046" spans="1:2" x14ac:dyDescent="0.35">
      <c r="A4046" s="1" t="s">
        <v>27332</v>
      </c>
      <c r="B4046">
        <v>-0.52170898472525595</v>
      </c>
    </row>
    <row r="4047" spans="1:2" x14ac:dyDescent="0.35">
      <c r="A4047" s="1" t="s">
        <v>27333</v>
      </c>
      <c r="B4047">
        <v>-0.52180143950096602</v>
      </c>
    </row>
    <row r="4048" spans="1:2" x14ac:dyDescent="0.35">
      <c r="A4048" s="1" t="s">
        <v>27334</v>
      </c>
      <c r="B4048">
        <v>-0.52178956377007202</v>
      </c>
    </row>
    <row r="4049" spans="1:2" x14ac:dyDescent="0.35">
      <c r="A4049" s="1" t="s">
        <v>27335</v>
      </c>
      <c r="B4049">
        <v>-0.52178190261339197</v>
      </c>
    </row>
    <row r="4050" spans="1:2" x14ac:dyDescent="0.35">
      <c r="A4050" s="1" t="s">
        <v>27336</v>
      </c>
      <c r="B4050">
        <v>-0.52190411709884699</v>
      </c>
    </row>
    <row r="4051" spans="1:2" x14ac:dyDescent="0.35">
      <c r="A4051" s="1" t="s">
        <v>27337</v>
      </c>
      <c r="B4051">
        <v>-0.52208295200960397</v>
      </c>
    </row>
    <row r="4052" spans="1:2" x14ac:dyDescent="0.35">
      <c r="A4052" s="1" t="s">
        <v>27338</v>
      </c>
      <c r="B4052">
        <v>-0.52267941604071699</v>
      </c>
    </row>
    <row r="4053" spans="1:2" x14ac:dyDescent="0.35">
      <c r="A4053" s="1" t="s">
        <v>27339</v>
      </c>
      <c r="B4053">
        <v>-0.52314264436649405</v>
      </c>
    </row>
    <row r="4054" spans="1:2" x14ac:dyDescent="0.35">
      <c r="A4054" s="1" t="s">
        <v>27340</v>
      </c>
      <c r="B4054">
        <v>-0.52351890739145701</v>
      </c>
    </row>
    <row r="4055" spans="1:2" x14ac:dyDescent="0.35">
      <c r="A4055" s="1" t="s">
        <v>27341</v>
      </c>
      <c r="B4055">
        <v>-0.52369611004001804</v>
      </c>
    </row>
    <row r="4056" spans="1:2" x14ac:dyDescent="0.35">
      <c r="A4056" s="1" t="s">
        <v>27342</v>
      </c>
      <c r="B4056">
        <v>-0.52356182246278105</v>
      </c>
    </row>
    <row r="4057" spans="1:2" x14ac:dyDescent="0.35">
      <c r="A4057" s="1" t="s">
        <v>27343</v>
      </c>
      <c r="B4057">
        <v>-0.52373163430014602</v>
      </c>
    </row>
    <row r="4058" spans="1:2" x14ac:dyDescent="0.35">
      <c r="A4058" s="1" t="s">
        <v>27344</v>
      </c>
      <c r="B4058">
        <v>-2.6179525562164279</v>
      </c>
    </row>
    <row r="4059" spans="1:2" x14ac:dyDescent="0.35">
      <c r="A4059" s="1" t="s">
        <v>27345</v>
      </c>
      <c r="B4059">
        <v>-2.6180194961817889</v>
      </c>
    </row>
    <row r="4060" spans="1:2" x14ac:dyDescent="0.35">
      <c r="A4060" s="1" t="s">
        <v>27346</v>
      </c>
      <c r="B4060">
        <v>-2.618005767422499</v>
      </c>
    </row>
    <row r="4061" spans="1:2" x14ac:dyDescent="0.35">
      <c r="A4061" s="1" t="s">
        <v>27347</v>
      </c>
      <c r="B4061">
        <v>-2.6180287774754221</v>
      </c>
    </row>
    <row r="4062" spans="1:2" x14ac:dyDescent="0.35">
      <c r="A4062" s="1" t="s">
        <v>27348</v>
      </c>
      <c r="B4062">
        <v>-2.6180193319382221</v>
      </c>
    </row>
    <row r="4063" spans="1:2" x14ac:dyDescent="0.35">
      <c r="A4063" s="1" t="s">
        <v>27349</v>
      </c>
      <c r="B4063">
        <v>-2.6179699215652228</v>
      </c>
    </row>
    <row r="4064" spans="1:2" x14ac:dyDescent="0.35">
      <c r="A4064" s="1" t="s">
        <v>27350</v>
      </c>
      <c r="B4064">
        <v>-2.6176795251929592</v>
      </c>
    </row>
    <row r="4065" spans="1:2" x14ac:dyDescent="0.35">
      <c r="A4065" s="1" t="s">
        <v>27351</v>
      </c>
      <c r="B4065">
        <v>-2.6172121953132592</v>
      </c>
    </row>
    <row r="4066" spans="1:2" x14ac:dyDescent="0.35">
      <c r="A4066" s="1" t="s">
        <v>27352</v>
      </c>
      <c r="B4066">
        <v>-2.6165981873204691</v>
      </c>
    </row>
    <row r="4067" spans="1:2" x14ac:dyDescent="0.35">
      <c r="A4067" s="1" t="s">
        <v>27353</v>
      </c>
      <c r="B4067">
        <v>-2.6164508652623648</v>
      </c>
    </row>
    <row r="4068" spans="1:2" x14ac:dyDescent="0.35">
      <c r="A4068" s="1" t="s">
        <v>27354</v>
      </c>
      <c r="B4068">
        <v>-2.6162150987959318</v>
      </c>
    </row>
    <row r="4069" spans="1:2" x14ac:dyDescent="0.35">
      <c r="A4069" s="1" t="s">
        <v>27355</v>
      </c>
      <c r="B4069">
        <v>-2.6161818220019302</v>
      </c>
    </row>
    <row r="4070" spans="1:2" x14ac:dyDescent="0.35">
      <c r="A4070" s="1" t="s">
        <v>27356</v>
      </c>
      <c r="B4070">
        <v>-2.61622273165196</v>
      </c>
    </row>
    <row r="4071" spans="1:2" x14ac:dyDescent="0.35">
      <c r="A4071" s="1" t="s">
        <v>27357</v>
      </c>
      <c r="B4071">
        <v>-2.616267636190396</v>
      </c>
    </row>
    <row r="4072" spans="1:2" x14ac:dyDescent="0.35">
      <c r="A4072" s="1" t="s">
        <v>27358</v>
      </c>
      <c r="B4072">
        <v>-2.6162779519916319</v>
      </c>
    </row>
    <row r="4073" spans="1:2" x14ac:dyDescent="0.35">
      <c r="A4073" s="1" t="s">
        <v>27359</v>
      </c>
      <c r="B4073">
        <v>-2.6163735376890842</v>
      </c>
    </row>
    <row r="4074" spans="1:2" x14ac:dyDescent="0.35">
      <c r="A4074" s="1" t="s">
        <v>27360</v>
      </c>
      <c r="B4074">
        <v>-2.616408022369749</v>
      </c>
    </row>
    <row r="4075" spans="1:2" x14ac:dyDescent="0.35">
      <c r="A4075" s="1" t="s">
        <v>27361</v>
      </c>
      <c r="B4075">
        <v>-2.616696621354786</v>
      </c>
    </row>
    <row r="4076" spans="1:2" x14ac:dyDescent="0.35">
      <c r="A4076" s="1" t="s">
        <v>27362</v>
      </c>
      <c r="B4076">
        <v>-2.6172628674318128</v>
      </c>
    </row>
    <row r="4077" spans="1:2" x14ac:dyDescent="0.35">
      <c r="A4077" s="1" t="s">
        <v>27363</v>
      </c>
      <c r="B4077">
        <v>-2.6177603810295431</v>
      </c>
    </row>
    <row r="4078" spans="1:2" x14ac:dyDescent="0.35">
      <c r="A4078" s="1" t="s">
        <v>27364</v>
      </c>
      <c r="B4078">
        <v>-2.6183188624165892</v>
      </c>
    </row>
    <row r="4079" spans="1:2" x14ac:dyDescent="0.35">
      <c r="A4079" s="1" t="s">
        <v>27365</v>
      </c>
      <c r="B4079">
        <v>-2.6181204538970579</v>
      </c>
    </row>
    <row r="4080" spans="1:2" x14ac:dyDescent="0.35">
      <c r="A4080" s="1" t="s">
        <v>27366</v>
      </c>
      <c r="B4080">
        <v>-2.6180970435730142</v>
      </c>
    </row>
    <row r="4081" spans="1:2" x14ac:dyDescent="0.35">
      <c r="A4081" s="1" t="s">
        <v>27367</v>
      </c>
      <c r="B4081">
        <v>-2.6179880527423518</v>
      </c>
    </row>
    <row r="4082" spans="1:2" x14ac:dyDescent="0.35">
      <c r="A4082" s="1" t="s">
        <v>27368</v>
      </c>
      <c r="B4082">
        <v>1.5707799285126589</v>
      </c>
    </row>
    <row r="4083" spans="1:2" x14ac:dyDescent="0.35">
      <c r="A4083" s="1" t="s">
        <v>27369</v>
      </c>
      <c r="B4083">
        <v>1.570805741839121</v>
      </c>
    </row>
    <row r="4084" spans="1:2" x14ac:dyDescent="0.35">
      <c r="A4084" s="1" t="s">
        <v>27370</v>
      </c>
      <c r="B4084">
        <v>1.5707905660595449</v>
      </c>
    </row>
    <row r="4085" spans="1:2" x14ac:dyDescent="0.35">
      <c r="A4085" s="1" t="s">
        <v>27371</v>
      </c>
      <c r="B4085">
        <v>1.5708135116399611</v>
      </c>
    </row>
    <row r="4086" spans="1:2" x14ac:dyDescent="0.35">
      <c r="A4086" s="1" t="s">
        <v>27372</v>
      </c>
      <c r="B4086">
        <v>1.5708101928337279</v>
      </c>
    </row>
    <row r="4087" spans="1:2" x14ac:dyDescent="0.35">
      <c r="A4087" s="1" t="s">
        <v>27373</v>
      </c>
      <c r="B4087">
        <v>1.570832473821951</v>
      </c>
    </row>
    <row r="4088" spans="1:2" x14ac:dyDescent="0.35">
      <c r="A4088" s="1" t="s">
        <v>27374</v>
      </c>
      <c r="B4088">
        <v>1.5709335121948751</v>
      </c>
    </row>
    <row r="4089" spans="1:2" x14ac:dyDescent="0.35">
      <c r="A4089" s="1" t="s">
        <v>27375</v>
      </c>
      <c r="B4089">
        <v>1.5711995631686759</v>
      </c>
    </row>
    <row r="4090" spans="1:2" x14ac:dyDescent="0.35">
      <c r="A4090" s="1" t="s">
        <v>27376</v>
      </c>
      <c r="B4090">
        <v>1.571504459541204</v>
      </c>
    </row>
    <row r="4091" spans="1:2" x14ac:dyDescent="0.35">
      <c r="A4091" s="1" t="s">
        <v>27377</v>
      </c>
      <c r="B4091">
        <v>1.571948096360112</v>
      </c>
    </row>
    <row r="4092" spans="1:2" x14ac:dyDescent="0.35">
      <c r="A4092" s="1" t="s">
        <v>27378</v>
      </c>
      <c r="B4092">
        <v>1.572207745090882</v>
      </c>
    </row>
    <row r="4093" spans="1:2" x14ac:dyDescent="0.35">
      <c r="A4093" s="1" t="s">
        <v>27379</v>
      </c>
      <c r="B4093">
        <v>1.572125095280285</v>
      </c>
    </row>
    <row r="4094" spans="1:2" x14ac:dyDescent="0.35">
      <c r="A4094" s="1" t="s">
        <v>27380</v>
      </c>
      <c r="B4094">
        <v>1.5721014635950199</v>
      </c>
    </row>
    <row r="4095" spans="1:2" x14ac:dyDescent="0.35">
      <c r="A4095" s="1" t="s">
        <v>27381</v>
      </c>
      <c r="B4095">
        <v>1.5721072971100249</v>
      </c>
    </row>
    <row r="4096" spans="1:2" x14ac:dyDescent="0.35">
      <c r="A4096" s="1" t="s">
        <v>27382</v>
      </c>
      <c r="B4096">
        <v>1.572098397553745</v>
      </c>
    </row>
    <row r="4097" spans="1:2" x14ac:dyDescent="0.35">
      <c r="A4097" s="1" t="s">
        <v>27383</v>
      </c>
      <c r="B4097">
        <v>1.572119269257451</v>
      </c>
    </row>
    <row r="4098" spans="1:2" x14ac:dyDescent="0.35">
      <c r="A4098" s="1" t="s">
        <v>27384</v>
      </c>
      <c r="B4098">
        <v>1.5721264535779029</v>
      </c>
    </row>
    <row r="4099" spans="1:2" x14ac:dyDescent="0.35">
      <c r="A4099" s="1" t="s">
        <v>27385</v>
      </c>
      <c r="B4099">
        <v>1.5716595082597291</v>
      </c>
    </row>
    <row r="4100" spans="1:2" x14ac:dyDescent="0.35">
      <c r="A4100" s="1" t="s">
        <v>27386</v>
      </c>
      <c r="B4100">
        <v>1.5713808762237429</v>
      </c>
    </row>
    <row r="4101" spans="1:2" x14ac:dyDescent="0.35">
      <c r="A4101" s="1" t="s">
        <v>27387</v>
      </c>
      <c r="B4101">
        <v>1.5711208099913281</v>
      </c>
    </row>
    <row r="4102" spans="1:2" x14ac:dyDescent="0.35">
      <c r="A4102" s="1" t="s">
        <v>27388</v>
      </c>
      <c r="B4102">
        <v>1.5710493694512391</v>
      </c>
    </row>
    <row r="4103" spans="1:2" x14ac:dyDescent="0.35">
      <c r="A4103" s="1" t="s">
        <v>27389</v>
      </c>
      <c r="B4103">
        <v>1.570779265915655</v>
      </c>
    </row>
    <row r="4104" spans="1:2" x14ac:dyDescent="0.35">
      <c r="A4104" s="1" t="s">
        <v>27390</v>
      </c>
      <c r="B4104">
        <v>1.5705900643266371</v>
      </c>
    </row>
    <row r="4105" spans="1:2" x14ac:dyDescent="0.35">
      <c r="A4105" s="1" t="s">
        <v>27391</v>
      </c>
      <c r="B4105">
        <v>1.5707861235357099</v>
      </c>
    </row>
    <row r="4106" spans="1:2" x14ac:dyDescent="0.35">
      <c r="A4106" s="1" t="s">
        <v>27392</v>
      </c>
      <c r="B4106">
        <v>-0.523708473176689</v>
      </c>
    </row>
    <row r="4107" spans="1:2" x14ac:dyDescent="0.35">
      <c r="A4107" s="1" t="s">
        <v>27393</v>
      </c>
      <c r="B4107">
        <v>-0.523636037137999</v>
      </c>
    </row>
    <row r="4108" spans="1:2" x14ac:dyDescent="0.35">
      <c r="A4108" s="1" t="s">
        <v>27394</v>
      </c>
      <c r="B4108">
        <v>-0.52363173527502505</v>
      </c>
    </row>
    <row r="4109" spans="1:2" x14ac:dyDescent="0.35">
      <c r="A4109" s="1" t="s">
        <v>27395</v>
      </c>
      <c r="B4109">
        <v>-0.52363465740707305</v>
      </c>
    </row>
    <row r="4110" spans="1:2" x14ac:dyDescent="0.35">
      <c r="A4110" s="1" t="s">
        <v>27396</v>
      </c>
      <c r="B4110">
        <v>-0.52363482649608195</v>
      </c>
    </row>
    <row r="4111" spans="1:2" x14ac:dyDescent="0.35">
      <c r="A4111" s="1" t="s">
        <v>27397</v>
      </c>
      <c r="B4111">
        <v>-0.52358875311172504</v>
      </c>
    </row>
    <row r="4112" spans="1:2" x14ac:dyDescent="0.35">
      <c r="A4112" s="1" t="s">
        <v>27398</v>
      </c>
      <c r="B4112">
        <v>-0.52350613236668797</v>
      </c>
    </row>
    <row r="4113" spans="1:2" x14ac:dyDescent="0.35">
      <c r="A4113" s="1" t="s">
        <v>27399</v>
      </c>
      <c r="B4113">
        <v>-0.52318422074334003</v>
      </c>
    </row>
    <row r="4114" spans="1:2" x14ac:dyDescent="0.35">
      <c r="A4114" s="1" t="s">
        <v>27400</v>
      </c>
      <c r="B4114">
        <v>-0.52258326098465002</v>
      </c>
    </row>
    <row r="4115" spans="1:2" x14ac:dyDescent="0.35">
      <c r="A4115" s="1" t="s">
        <v>27401</v>
      </c>
      <c r="B4115">
        <v>-0.52209516510586396</v>
      </c>
    </row>
    <row r="4116" spans="1:2" x14ac:dyDescent="0.35">
      <c r="A4116" s="1" t="s">
        <v>27402</v>
      </c>
      <c r="B4116">
        <v>-0.52194551504598596</v>
      </c>
    </row>
    <row r="4117" spans="1:2" x14ac:dyDescent="0.35">
      <c r="A4117" s="1" t="s">
        <v>27403</v>
      </c>
      <c r="B4117">
        <v>-0.52182301356379102</v>
      </c>
    </row>
    <row r="4118" spans="1:2" x14ac:dyDescent="0.35">
      <c r="A4118" s="1" t="s">
        <v>27404</v>
      </c>
      <c r="B4118">
        <v>-0.52170873171985699</v>
      </c>
    </row>
    <row r="4119" spans="1:2" x14ac:dyDescent="0.35">
      <c r="A4119" s="1" t="s">
        <v>27405</v>
      </c>
      <c r="B4119">
        <v>-0.52180125189124404</v>
      </c>
    </row>
    <row r="4120" spans="1:2" x14ac:dyDescent="0.35">
      <c r="A4120" s="1" t="s">
        <v>27406</v>
      </c>
      <c r="B4120">
        <v>-0.52178933607316202</v>
      </c>
    </row>
    <row r="4121" spans="1:2" x14ac:dyDescent="0.35">
      <c r="A4121" s="1" t="s">
        <v>27407</v>
      </c>
      <c r="B4121">
        <v>-0.52178178144395504</v>
      </c>
    </row>
    <row r="4122" spans="1:2" x14ac:dyDescent="0.35">
      <c r="A4122" s="1" t="s">
        <v>27408</v>
      </c>
      <c r="B4122">
        <v>-0.52190412262705599</v>
      </c>
    </row>
    <row r="4123" spans="1:2" x14ac:dyDescent="0.35">
      <c r="A4123" s="1" t="s">
        <v>27409</v>
      </c>
      <c r="B4123">
        <v>-0.52208291001599205</v>
      </c>
    </row>
    <row r="4124" spans="1:2" x14ac:dyDescent="0.35">
      <c r="A4124" s="1" t="s">
        <v>27410</v>
      </c>
      <c r="B4124">
        <v>-0.52267945787645398</v>
      </c>
    </row>
    <row r="4125" spans="1:2" x14ac:dyDescent="0.35">
      <c r="A4125" s="1" t="s">
        <v>27411</v>
      </c>
      <c r="B4125">
        <v>-0.52314264675829703</v>
      </c>
    </row>
    <row r="4126" spans="1:2" x14ac:dyDescent="0.35">
      <c r="A4126" s="1" t="s">
        <v>27412</v>
      </c>
      <c r="B4126">
        <v>-0.52351888165590899</v>
      </c>
    </row>
    <row r="4127" spans="1:2" x14ac:dyDescent="0.35">
      <c r="A4127" s="1" t="s">
        <v>27413</v>
      </c>
      <c r="B4127">
        <v>-0.52369610710277004</v>
      </c>
    </row>
    <row r="4128" spans="1:2" x14ac:dyDescent="0.35">
      <c r="A4128" s="1" t="s">
        <v>27414</v>
      </c>
      <c r="B4128">
        <v>-0.52356167838864098</v>
      </c>
    </row>
    <row r="4129" spans="1:2" x14ac:dyDescent="0.35">
      <c r="A4129" s="1" t="s">
        <v>27415</v>
      </c>
      <c r="B4129">
        <v>-0.52373173305993403</v>
      </c>
    </row>
    <row r="4130" spans="1:2" x14ac:dyDescent="0.35">
      <c r="A4130" s="1" t="s">
        <v>27416</v>
      </c>
      <c r="B4130">
        <v>-2.6179525143486222</v>
      </c>
    </row>
    <row r="4131" spans="1:2" x14ac:dyDescent="0.35">
      <c r="A4131" s="1" t="s">
        <v>27417</v>
      </c>
      <c r="B4131">
        <v>-2.6180194900761009</v>
      </c>
    </row>
    <row r="4132" spans="1:2" x14ac:dyDescent="0.35">
      <c r="A4132" s="1" t="s">
        <v>27418</v>
      </c>
      <c r="B4132">
        <v>-2.6180057638314942</v>
      </c>
    </row>
    <row r="4133" spans="1:2" x14ac:dyDescent="0.35">
      <c r="A4133" s="1" t="s">
        <v>27419</v>
      </c>
      <c r="B4133">
        <v>-2.6180287795746011</v>
      </c>
    </row>
    <row r="4134" spans="1:2" x14ac:dyDescent="0.35">
      <c r="A4134" s="1" t="s">
        <v>27420</v>
      </c>
      <c r="B4134">
        <v>-2.6180193313141178</v>
      </c>
    </row>
    <row r="4135" spans="1:2" x14ac:dyDescent="0.35">
      <c r="A4135" s="1" t="s">
        <v>27421</v>
      </c>
      <c r="B4135">
        <v>-2.6179699078355858</v>
      </c>
    </row>
    <row r="4136" spans="1:2" x14ac:dyDescent="0.35">
      <c r="A4136" s="1" t="s">
        <v>27422</v>
      </c>
      <c r="B4136">
        <v>-2.6176793893193921</v>
      </c>
    </row>
    <row r="4137" spans="1:2" x14ac:dyDescent="0.35">
      <c r="A4137" s="1" t="s">
        <v>27423</v>
      </c>
      <c r="B4137">
        <v>-2.6172119138125511</v>
      </c>
    </row>
    <row r="4138" spans="1:2" x14ac:dyDescent="0.35">
      <c r="A4138" s="1" t="s">
        <v>27424</v>
      </c>
      <c r="B4138">
        <v>-2.6165977911893719</v>
      </c>
    </row>
    <row r="4139" spans="1:2" x14ac:dyDescent="0.35">
      <c r="A4139" s="1" t="s">
        <v>27425</v>
      </c>
      <c r="B4139">
        <v>-2.616450340979847</v>
      </c>
    </row>
    <row r="4140" spans="1:2" x14ac:dyDescent="0.35">
      <c r="A4140" s="1" t="s">
        <v>27426</v>
      </c>
      <c r="B4140">
        <v>-2.616214582052423</v>
      </c>
    </row>
    <row r="4141" spans="1:2" x14ac:dyDescent="0.35">
      <c r="A4141" s="1" t="s">
        <v>27427</v>
      </c>
      <c r="B4141">
        <v>-2.6161812638706099</v>
      </c>
    </row>
    <row r="4142" spans="1:2" x14ac:dyDescent="0.35">
      <c r="A4142" s="1" t="s">
        <v>27428</v>
      </c>
      <c r="B4142">
        <v>-2.6162222969887958</v>
      </c>
    </row>
    <row r="4143" spans="1:2" x14ac:dyDescent="0.35">
      <c r="A4143" s="1" t="s">
        <v>27429</v>
      </c>
      <c r="B4143">
        <v>-2.6162672339149342</v>
      </c>
    </row>
    <row r="4144" spans="1:2" x14ac:dyDescent="0.35">
      <c r="A4144" s="1" t="s">
        <v>27430</v>
      </c>
      <c r="B4144">
        <v>-2.6162775194982841</v>
      </c>
    </row>
    <row r="4145" spans="1:2" x14ac:dyDescent="0.35">
      <c r="A4145" s="1" t="s">
        <v>27431</v>
      </c>
      <c r="B4145">
        <v>-2.6163731922035862</v>
      </c>
    </row>
    <row r="4146" spans="1:2" x14ac:dyDescent="0.35">
      <c r="A4146" s="1" t="s">
        <v>27432</v>
      </c>
      <c r="B4146">
        <v>-2.6164075891600311</v>
      </c>
    </row>
    <row r="4147" spans="1:2" x14ac:dyDescent="0.35">
      <c r="A4147" s="1" t="s">
        <v>27433</v>
      </c>
      <c r="B4147">
        <v>-2.6166962549600101</v>
      </c>
    </row>
    <row r="4148" spans="1:2" x14ac:dyDescent="0.35">
      <c r="A4148" s="1" t="s">
        <v>27434</v>
      </c>
      <c r="B4148">
        <v>-2.6172625889646071</v>
      </c>
    </row>
    <row r="4149" spans="1:2" x14ac:dyDescent="0.35">
      <c r="A4149" s="1" t="s">
        <v>27435</v>
      </c>
      <c r="B4149">
        <v>-2.6177602932599928</v>
      </c>
    </row>
    <row r="4150" spans="1:2" x14ac:dyDescent="0.35">
      <c r="A4150" s="1" t="s">
        <v>27436</v>
      </c>
      <c r="B4150">
        <v>-2.6183189825013242</v>
      </c>
    </row>
    <row r="4151" spans="1:2" x14ac:dyDescent="0.35">
      <c r="A4151" s="1" t="s">
        <v>27437</v>
      </c>
      <c r="B4151">
        <v>-2.6181204727337448</v>
      </c>
    </row>
    <row r="4152" spans="1:2" x14ac:dyDescent="0.35">
      <c r="A4152" s="1" t="s">
        <v>27438</v>
      </c>
      <c r="B4152">
        <v>-2.6180971078078108</v>
      </c>
    </row>
    <row r="4153" spans="1:2" x14ac:dyDescent="0.35">
      <c r="A4153" s="1" t="s">
        <v>27439</v>
      </c>
      <c r="B4153">
        <v>-2.6179879920612068</v>
      </c>
    </row>
    <row r="4154" spans="1:2" x14ac:dyDescent="0.35">
      <c r="A4154" s="1" t="s">
        <v>27440</v>
      </c>
      <c r="B4154">
        <v>1.5707798897504679</v>
      </c>
    </row>
    <row r="4155" spans="1:2" x14ac:dyDescent="0.35">
      <c r="A4155" s="1" t="s">
        <v>27441</v>
      </c>
      <c r="B4155">
        <v>1.5708057223003999</v>
      </c>
    </row>
    <row r="4156" spans="1:2" x14ac:dyDescent="0.35">
      <c r="A4156" s="1" t="s">
        <v>27442</v>
      </c>
      <c r="B4156">
        <v>1.5707905472524979</v>
      </c>
    </row>
    <row r="4157" spans="1:2" x14ac:dyDescent="0.35">
      <c r="A4157" s="1" t="s">
        <v>27443</v>
      </c>
      <c r="B4157">
        <v>1.5708135037449971</v>
      </c>
    </row>
    <row r="4158" spans="1:2" x14ac:dyDescent="0.35">
      <c r="A4158" s="1" t="s">
        <v>27444</v>
      </c>
      <c r="B4158">
        <v>1.57081018191772</v>
      </c>
    </row>
    <row r="4159" spans="1:2" x14ac:dyDescent="0.35">
      <c r="A4159" s="1" t="s">
        <v>27445</v>
      </c>
      <c r="B4159">
        <v>1.5708324882480911</v>
      </c>
    </row>
    <row r="4160" spans="1:2" x14ac:dyDescent="0.35">
      <c r="A4160" s="1" t="s">
        <v>27446</v>
      </c>
      <c r="B4160">
        <v>1.5709336183477951</v>
      </c>
    </row>
    <row r="4161" spans="1:2" x14ac:dyDescent="0.35">
      <c r="A4161" s="1" t="s">
        <v>27447</v>
      </c>
      <c r="B4161">
        <v>1.571199902269047</v>
      </c>
    </row>
    <row r="4162" spans="1:2" x14ac:dyDescent="0.35">
      <c r="A4162" s="1" t="s">
        <v>27448</v>
      </c>
      <c r="B4162">
        <v>1.5715051670554949</v>
      </c>
    </row>
    <row r="4163" spans="1:2" x14ac:dyDescent="0.35">
      <c r="A4163" s="1" t="s">
        <v>27449</v>
      </c>
      <c r="B4163">
        <v>1.5719490442203219</v>
      </c>
    </row>
    <row r="4164" spans="1:2" x14ac:dyDescent="0.35">
      <c r="A4164" s="1" t="s">
        <v>27450</v>
      </c>
      <c r="B4164">
        <v>1.5722088108074641</v>
      </c>
    </row>
    <row r="4165" spans="1:2" x14ac:dyDescent="0.35">
      <c r="A4165" s="1" t="s">
        <v>27451</v>
      </c>
      <c r="B4165">
        <v>1.5721261812375871</v>
      </c>
    </row>
    <row r="4166" spans="1:2" x14ac:dyDescent="0.35">
      <c r="A4166" s="1" t="s">
        <v>27452</v>
      </c>
      <c r="B4166">
        <v>1.572102565766234</v>
      </c>
    </row>
    <row r="4167" spans="1:2" x14ac:dyDescent="0.35">
      <c r="A4167" s="1" t="s">
        <v>27453</v>
      </c>
      <c r="B4167">
        <v>1.572108437886016</v>
      </c>
    </row>
    <row r="4168" spans="1:2" x14ac:dyDescent="0.35">
      <c r="A4168" s="1" t="s">
        <v>27454</v>
      </c>
      <c r="B4168">
        <v>1.572099502533818</v>
      </c>
    </row>
    <row r="4169" spans="1:2" x14ac:dyDescent="0.35">
      <c r="A4169" s="1" t="s">
        <v>27455</v>
      </c>
      <c r="B4169">
        <v>1.5721204394964181</v>
      </c>
    </row>
    <row r="4170" spans="1:2" x14ac:dyDescent="0.35">
      <c r="A4170" s="1" t="s">
        <v>27456</v>
      </c>
      <c r="B4170">
        <v>1.572127563796476</v>
      </c>
    </row>
    <row r="4171" spans="1:2" x14ac:dyDescent="0.35">
      <c r="A4171" s="1" t="s">
        <v>27457</v>
      </c>
      <c r="B4171">
        <v>1.5716603148957169</v>
      </c>
    </row>
    <row r="4172" spans="1:2" x14ac:dyDescent="0.35">
      <c r="A4172" s="1" t="s">
        <v>27458</v>
      </c>
      <c r="B4172">
        <v>1.5713813997136781</v>
      </c>
    </row>
    <row r="4173" spans="1:2" x14ac:dyDescent="0.35">
      <c r="A4173" s="1" t="s">
        <v>27459</v>
      </c>
      <c r="B4173">
        <v>1.5711210260641839</v>
      </c>
    </row>
    <row r="4174" spans="1:2" x14ac:dyDescent="0.35">
      <c r="A4174" s="1" t="s">
        <v>27460</v>
      </c>
      <c r="B4174">
        <v>1.5710494169696061</v>
      </c>
    </row>
    <row r="4175" spans="1:2" x14ac:dyDescent="0.35">
      <c r="A4175" s="1" t="s">
        <v>27461</v>
      </c>
      <c r="B4175">
        <v>1.5707791361096859</v>
      </c>
    </row>
    <row r="4176" spans="1:2" x14ac:dyDescent="0.35">
      <c r="A4176" s="1" t="s">
        <v>27462</v>
      </c>
      <c r="B4176">
        <v>1.5705898263214491</v>
      </c>
    </row>
    <row r="4177" spans="1:2" x14ac:dyDescent="0.35">
      <c r="A4177" s="1" t="s">
        <v>27463</v>
      </c>
      <c r="B4177">
        <v>1.570786083442469</v>
      </c>
    </row>
    <row r="4178" spans="1:2" x14ac:dyDescent="0.35">
      <c r="A4178" s="1" t="s">
        <v>27464</v>
      </c>
      <c r="B4178">
        <v>-0.52370859529317604</v>
      </c>
    </row>
    <row r="4179" spans="1:2" x14ac:dyDescent="0.35">
      <c r="A4179" s="1" t="s">
        <v>27465</v>
      </c>
      <c r="B4179">
        <v>-0.52363608521465099</v>
      </c>
    </row>
    <row r="4180" spans="1:2" x14ac:dyDescent="0.35">
      <c r="A4180" s="1" t="s">
        <v>27466</v>
      </c>
      <c r="B4180">
        <v>-0.52363177805536698</v>
      </c>
    </row>
    <row r="4181" spans="1:2" x14ac:dyDescent="0.35">
      <c r="A4181" s="1" t="s">
        <v>27467</v>
      </c>
      <c r="B4181">
        <v>-0.52363469401353302</v>
      </c>
    </row>
    <row r="4182" spans="1:2" x14ac:dyDescent="0.35">
      <c r="A4182" s="1" t="s">
        <v>27468</v>
      </c>
      <c r="B4182">
        <v>-0.52363488129903502</v>
      </c>
    </row>
    <row r="4183" spans="1:2" x14ac:dyDescent="0.35">
      <c r="A4183" s="1" t="s">
        <v>27469</v>
      </c>
      <c r="B4183">
        <v>-0.52358870254075895</v>
      </c>
    </row>
    <row r="4184" spans="1:2" x14ac:dyDescent="0.35">
      <c r="A4184" s="1" t="s">
        <v>27470</v>
      </c>
      <c r="B4184">
        <v>-0.52350572970436404</v>
      </c>
    </row>
    <row r="4185" spans="1:2" x14ac:dyDescent="0.35">
      <c r="A4185" s="1" t="s">
        <v>27471</v>
      </c>
      <c r="B4185">
        <v>-0.52318335795186699</v>
      </c>
    </row>
    <row r="4186" spans="1:2" x14ac:dyDescent="0.35">
      <c r="A4186" s="1" t="s">
        <v>27472</v>
      </c>
      <c r="B4186">
        <v>-0.52258118218726102</v>
      </c>
    </row>
    <row r="4187" spans="1:2" x14ac:dyDescent="0.35">
      <c r="A4187" s="1" t="s">
        <v>27473</v>
      </c>
      <c r="B4187">
        <v>-0.52209194813330595</v>
      </c>
    </row>
    <row r="4188" spans="1:2" x14ac:dyDescent="0.35">
      <c r="A4188" s="1" t="s">
        <v>27474</v>
      </c>
      <c r="B4188">
        <v>-0.52194271335198095</v>
      </c>
    </row>
    <row r="4189" spans="1:2" x14ac:dyDescent="0.35">
      <c r="A4189" s="1" t="s">
        <v>27475</v>
      </c>
      <c r="B4189">
        <v>-0.52182025842607405</v>
      </c>
    </row>
    <row r="4190" spans="1:2" x14ac:dyDescent="0.35">
      <c r="A4190" s="1" t="s">
        <v>27476</v>
      </c>
      <c r="B4190">
        <v>-0.52170605576437001</v>
      </c>
    </row>
    <row r="4191" spans="1:2" x14ac:dyDescent="0.35">
      <c r="A4191" s="1" t="s">
        <v>27477</v>
      </c>
      <c r="B4191">
        <v>-0.52179839015695895</v>
      </c>
    </row>
    <row r="4192" spans="1:2" x14ac:dyDescent="0.35">
      <c r="A4192" s="1" t="s">
        <v>27478</v>
      </c>
      <c r="B4192">
        <v>-0.52178662125801201</v>
      </c>
    </row>
    <row r="4193" spans="1:2" x14ac:dyDescent="0.35">
      <c r="A4193" s="1" t="s">
        <v>27479</v>
      </c>
      <c r="B4193">
        <v>-0.52177864749351899</v>
      </c>
    </row>
    <row r="4194" spans="1:2" x14ac:dyDescent="0.35">
      <c r="A4194" s="1" t="s">
        <v>27480</v>
      </c>
      <c r="B4194">
        <v>-0.52190070297967905</v>
      </c>
    </row>
    <row r="4195" spans="1:2" x14ac:dyDescent="0.35">
      <c r="A4195" s="1" t="s">
        <v>27481</v>
      </c>
      <c r="B4195">
        <v>-0.52207971148434396</v>
      </c>
    </row>
    <row r="4196" spans="1:2" x14ac:dyDescent="0.35">
      <c r="A4196" s="1" t="s">
        <v>27482</v>
      </c>
      <c r="B4196">
        <v>-0.52267725780945495</v>
      </c>
    </row>
    <row r="4197" spans="1:2" x14ac:dyDescent="0.35">
      <c r="A4197" s="1" t="s">
        <v>27483</v>
      </c>
      <c r="B4197">
        <v>-0.52314142287517995</v>
      </c>
    </row>
    <row r="4198" spans="1:2" x14ac:dyDescent="0.35">
      <c r="A4198" s="1" t="s">
        <v>27484</v>
      </c>
      <c r="B4198">
        <v>-0.52351843862527603</v>
      </c>
    </row>
    <row r="4199" spans="1:2" x14ac:dyDescent="0.35">
      <c r="A4199" s="1" t="s">
        <v>27485</v>
      </c>
      <c r="B4199">
        <v>-0.52369630149194601</v>
      </c>
    </row>
    <row r="4200" spans="1:2" x14ac:dyDescent="0.35">
      <c r="A4200" s="1" t="s">
        <v>27486</v>
      </c>
      <c r="B4200">
        <v>-0.52356207060151105</v>
      </c>
    </row>
    <row r="4201" spans="1:2" x14ac:dyDescent="0.35">
      <c r="A4201" s="1" t="s">
        <v>27487</v>
      </c>
      <c r="B4201">
        <v>-0.52373174698609504</v>
      </c>
    </row>
    <row r="4202" spans="1:2" x14ac:dyDescent="0.35">
      <c r="A4202" s="1" t="s">
        <v>27488</v>
      </c>
      <c r="B4202">
        <v>-2.6179524015807809</v>
      </c>
    </row>
    <row r="4203" spans="1:2" x14ac:dyDescent="0.35">
      <c r="A4203" s="1" t="s">
        <v>27489</v>
      </c>
      <c r="B4203">
        <v>-2.6180195398091719</v>
      </c>
    </row>
    <row r="4204" spans="1:2" x14ac:dyDescent="0.35">
      <c r="A4204" s="1" t="s">
        <v>27490</v>
      </c>
      <c r="B4204">
        <v>-2.6180057599252562</v>
      </c>
    </row>
    <row r="4205" spans="1:2" x14ac:dyDescent="0.35">
      <c r="A4205" s="1" t="s">
        <v>27491</v>
      </c>
      <c r="B4205">
        <v>-2.6180287867109042</v>
      </c>
    </row>
    <row r="4206" spans="1:2" x14ac:dyDescent="0.35">
      <c r="A4206" s="1" t="s">
        <v>27492</v>
      </c>
      <c r="B4206">
        <v>-2.6180193639709608</v>
      </c>
    </row>
    <row r="4207" spans="1:2" x14ac:dyDescent="0.35">
      <c r="A4207" s="1" t="s">
        <v>27493</v>
      </c>
      <c r="B4207">
        <v>-2.617969920548636</v>
      </c>
    </row>
    <row r="4208" spans="1:2" x14ac:dyDescent="0.35">
      <c r="A4208" s="1" t="s">
        <v>27494</v>
      </c>
      <c r="B4208">
        <v>-2.6176792901862131</v>
      </c>
    </row>
    <row r="4209" spans="1:2" x14ac:dyDescent="0.35">
      <c r="A4209" s="1" t="s">
        <v>27495</v>
      </c>
      <c r="B4209">
        <v>-2.6172115150423871</v>
      </c>
    </row>
    <row r="4210" spans="1:2" x14ac:dyDescent="0.35">
      <c r="A4210" s="1" t="s">
        <v>27496</v>
      </c>
      <c r="B4210">
        <v>-2.6165969775262319</v>
      </c>
    </row>
    <row r="4211" spans="1:2" x14ac:dyDescent="0.35">
      <c r="A4211" s="1" t="s">
        <v>27497</v>
      </c>
      <c r="B4211">
        <v>-2.6164508548349552</v>
      </c>
    </row>
    <row r="4212" spans="1:2" x14ac:dyDescent="0.35">
      <c r="A4212" s="1" t="s">
        <v>27498</v>
      </c>
      <c r="B4212">
        <v>-2.6162158446030941</v>
      </c>
    </row>
    <row r="4213" spans="1:2" x14ac:dyDescent="0.35">
      <c r="A4213" s="1" t="s">
        <v>27499</v>
      </c>
      <c r="B4213">
        <v>-2.6161826321374568</v>
      </c>
    </row>
    <row r="4214" spans="1:2" x14ac:dyDescent="0.35">
      <c r="A4214" s="1" t="s">
        <v>27500</v>
      </c>
      <c r="B4214">
        <v>-2.6162238741037132</v>
      </c>
    </row>
    <row r="4215" spans="1:2" x14ac:dyDescent="0.35">
      <c r="A4215" s="1" t="s">
        <v>27501</v>
      </c>
      <c r="B4215">
        <v>-2.6162689333336959</v>
      </c>
    </row>
    <row r="4216" spans="1:2" x14ac:dyDescent="0.35">
      <c r="A4216" s="1" t="s">
        <v>27502</v>
      </c>
      <c r="B4216">
        <v>-2.6162791128349112</v>
      </c>
    </row>
    <row r="4217" spans="1:2" x14ac:dyDescent="0.35">
      <c r="A4217" s="1" t="s">
        <v>27503</v>
      </c>
      <c r="B4217">
        <v>-2.6163741452943832</v>
      </c>
    </row>
    <row r="4218" spans="1:2" x14ac:dyDescent="0.35">
      <c r="A4218" s="1" t="s">
        <v>27504</v>
      </c>
      <c r="B4218">
        <v>-2.6164084504897351</v>
      </c>
    </row>
    <row r="4219" spans="1:2" x14ac:dyDescent="0.35">
      <c r="A4219" s="1" t="s">
        <v>27505</v>
      </c>
      <c r="B4219">
        <v>-2.6166964721955979</v>
      </c>
    </row>
    <row r="4220" spans="1:2" x14ac:dyDescent="0.35">
      <c r="A4220" s="1" t="s">
        <v>27506</v>
      </c>
      <c r="B4220">
        <v>-2.6172628745932252</v>
      </c>
    </row>
    <row r="4221" spans="1:2" x14ac:dyDescent="0.35">
      <c r="A4221" s="1" t="s">
        <v>27507</v>
      </c>
      <c r="B4221">
        <v>-2.6177606542321352</v>
      </c>
    </row>
    <row r="4222" spans="1:2" x14ac:dyDescent="0.35">
      <c r="A4222" s="1" t="s">
        <v>27508</v>
      </c>
      <c r="B4222">
        <v>-2.6183198242956509</v>
      </c>
    </row>
    <row r="4223" spans="1:2" x14ac:dyDescent="0.35">
      <c r="A4223" s="1" t="s">
        <v>27509</v>
      </c>
      <c r="B4223">
        <v>-2.6181204743069739</v>
      </c>
    </row>
    <row r="4224" spans="1:2" x14ac:dyDescent="0.35">
      <c r="A4224" s="1" t="s">
        <v>27510</v>
      </c>
      <c r="B4224">
        <v>-2.6180967965460131</v>
      </c>
    </row>
    <row r="4225" spans="1:2" x14ac:dyDescent="0.35">
      <c r="A4225" s="1" t="s">
        <v>27511</v>
      </c>
      <c r="B4225">
        <v>-2.617987919489984</v>
      </c>
    </row>
    <row r="4226" spans="1:2" x14ac:dyDescent="0.35">
      <c r="A4226" s="1" t="s">
        <v>27512</v>
      </c>
      <c r="B4226">
        <v>1.570780038076852</v>
      </c>
    </row>
    <row r="4227" spans="1:2" x14ac:dyDescent="0.35">
      <c r="A4227" s="1" t="s">
        <v>27513</v>
      </c>
      <c r="B4227">
        <v>1.5708059369016689</v>
      </c>
    </row>
    <row r="4228" spans="1:2" x14ac:dyDescent="0.35">
      <c r="A4228" s="1" t="s">
        <v>27514</v>
      </c>
      <c r="B4228">
        <v>1.57079069637274</v>
      </c>
    </row>
    <row r="4229" spans="1:2" x14ac:dyDescent="0.35">
      <c r="A4229" s="1" t="s">
        <v>27515</v>
      </c>
      <c r="B4229">
        <v>1.57081365727114</v>
      </c>
    </row>
    <row r="4230" spans="1:2" x14ac:dyDescent="0.35">
      <c r="A4230" s="1" t="s">
        <v>27516</v>
      </c>
      <c r="B4230">
        <v>1.57081037540885</v>
      </c>
    </row>
    <row r="4231" spans="1:2" x14ac:dyDescent="0.35">
      <c r="A4231" s="1" t="s">
        <v>27517</v>
      </c>
      <c r="B4231">
        <v>1.5708326012409191</v>
      </c>
    </row>
    <row r="4232" spans="1:2" x14ac:dyDescent="0.35">
      <c r="A4232" s="1" t="s">
        <v>27518</v>
      </c>
      <c r="B4232">
        <v>1.570933498541272</v>
      </c>
    </row>
    <row r="4233" spans="1:2" x14ac:dyDescent="0.35">
      <c r="A4233" s="1" t="s">
        <v>27519</v>
      </c>
      <c r="B4233">
        <v>1.571199758926169</v>
      </c>
    </row>
    <row r="4234" spans="1:2" x14ac:dyDescent="0.35">
      <c r="A4234" s="1" t="s">
        <v>27520</v>
      </c>
      <c r="B4234">
        <v>1.571503905296217</v>
      </c>
    </row>
    <row r="4235" spans="1:2" x14ac:dyDescent="0.35">
      <c r="A4235" s="1" t="s">
        <v>27521</v>
      </c>
      <c r="B4235">
        <v>1.5719480746790719</v>
      </c>
    </row>
    <row r="4236" spans="1:2" x14ac:dyDescent="0.35">
      <c r="A4236" s="1" t="s">
        <v>27522</v>
      </c>
      <c r="B4236">
        <v>1.572208839071807</v>
      </c>
    </row>
    <row r="4237" spans="1:2" x14ac:dyDescent="0.35">
      <c r="A4237" s="1" t="s">
        <v>27523</v>
      </c>
      <c r="B4237">
        <v>1.5721257673119899</v>
      </c>
    </row>
    <row r="4238" spans="1:2" x14ac:dyDescent="0.35">
      <c r="A4238" s="1" t="s">
        <v>27524</v>
      </c>
      <c r="B4238">
        <v>1.572102370210098</v>
      </c>
    </row>
    <row r="4239" spans="1:2" x14ac:dyDescent="0.35">
      <c r="A4239" s="1" t="s">
        <v>27525</v>
      </c>
      <c r="B4239">
        <v>1.5721080673586669</v>
      </c>
    </row>
    <row r="4240" spans="1:2" x14ac:dyDescent="0.35">
      <c r="A4240" s="1" t="s">
        <v>27526</v>
      </c>
      <c r="B4240">
        <v>1.5720992519861321</v>
      </c>
    </row>
    <row r="4241" spans="1:2" x14ac:dyDescent="0.35">
      <c r="A4241" s="1" t="s">
        <v>27527</v>
      </c>
      <c r="B4241">
        <v>1.5721196431251381</v>
      </c>
    </row>
    <row r="4242" spans="1:2" x14ac:dyDescent="0.35">
      <c r="A4242" s="1" t="s">
        <v>27528</v>
      </c>
      <c r="B4242">
        <v>1.5721267263522241</v>
      </c>
    </row>
    <row r="4243" spans="1:2" x14ac:dyDescent="0.35">
      <c r="A4243" s="1" t="s">
        <v>27529</v>
      </c>
      <c r="B4243">
        <v>1.5716590471880441</v>
      </c>
    </row>
    <row r="4244" spans="1:2" x14ac:dyDescent="0.35">
      <c r="A4244" s="1" t="s">
        <v>27530</v>
      </c>
      <c r="B4244">
        <v>1.5713808718898019</v>
      </c>
    </row>
    <row r="4245" spans="1:2" x14ac:dyDescent="0.35">
      <c r="A4245" s="1" t="s">
        <v>27531</v>
      </c>
      <c r="B4245">
        <v>1.571121068024379</v>
      </c>
    </row>
    <row r="4246" spans="1:2" x14ac:dyDescent="0.35">
      <c r="A4246" s="1" t="s">
        <v>27532</v>
      </c>
      <c r="B4246">
        <v>1.5710505514648101</v>
      </c>
    </row>
    <row r="4247" spans="1:2" x14ac:dyDescent="0.35">
      <c r="A4247" s="1" t="s">
        <v>27533</v>
      </c>
      <c r="B4247">
        <v>1.570779966689922</v>
      </c>
    </row>
    <row r="4248" spans="1:2" x14ac:dyDescent="0.35">
      <c r="A4248" s="1" t="s">
        <v>27534</v>
      </c>
      <c r="B4248">
        <v>1.570590538996024</v>
      </c>
    </row>
    <row r="4249" spans="1:2" x14ac:dyDescent="0.35">
      <c r="A4249" s="1" t="s">
        <v>27535</v>
      </c>
      <c r="B4249">
        <v>1.5707862650025779</v>
      </c>
    </row>
    <row r="4250" spans="1:2" x14ac:dyDescent="0.35">
      <c r="A4250" s="1" t="s">
        <v>27536</v>
      </c>
      <c r="B4250">
        <v>-0.52370854413208001</v>
      </c>
    </row>
    <row r="4251" spans="1:2" x14ac:dyDescent="0.35">
      <c r="A4251" s="1" t="s">
        <v>27537</v>
      </c>
      <c r="B4251">
        <v>-0.52363605304224303</v>
      </c>
    </row>
    <row r="4252" spans="1:2" x14ac:dyDescent="0.35">
      <c r="A4252" s="1" t="s">
        <v>27538</v>
      </c>
      <c r="B4252">
        <v>-0.52363175086858205</v>
      </c>
    </row>
    <row r="4253" spans="1:2" x14ac:dyDescent="0.35">
      <c r="A4253" s="1" t="s">
        <v>27539</v>
      </c>
      <c r="B4253">
        <v>-0.52363467293632404</v>
      </c>
    </row>
    <row r="4254" spans="1:2" x14ac:dyDescent="0.35">
      <c r="A4254" s="1" t="s">
        <v>27540</v>
      </c>
      <c r="B4254">
        <v>-0.523634842502813</v>
      </c>
    </row>
    <row r="4255" spans="1:2" x14ac:dyDescent="0.35">
      <c r="A4255" s="1" t="s">
        <v>27541</v>
      </c>
      <c r="B4255">
        <v>-0.52358876893649398</v>
      </c>
    </row>
    <row r="4256" spans="1:2" x14ac:dyDescent="0.35">
      <c r="A4256" s="1" t="s">
        <v>27542</v>
      </c>
      <c r="B4256">
        <v>-0.52350624352571995</v>
      </c>
    </row>
    <row r="4257" spans="1:2" x14ac:dyDescent="0.35">
      <c r="A4257" s="1" t="s">
        <v>27543</v>
      </c>
      <c r="B4257">
        <v>-0.52318432936938597</v>
      </c>
    </row>
    <row r="4258" spans="1:2" x14ac:dyDescent="0.35">
      <c r="A4258" s="1" t="s">
        <v>27544</v>
      </c>
      <c r="B4258">
        <v>-0.52258338216106703</v>
      </c>
    </row>
    <row r="4259" spans="1:2" x14ac:dyDescent="0.35">
      <c r="A4259" s="1" t="s">
        <v>27545</v>
      </c>
      <c r="B4259">
        <v>-0.52209516326554695</v>
      </c>
    </row>
    <row r="4260" spans="1:2" x14ac:dyDescent="0.35">
      <c r="A4260" s="1" t="s">
        <v>27546</v>
      </c>
      <c r="B4260">
        <v>-0.52194535114791996</v>
      </c>
    </row>
    <row r="4261" spans="1:2" x14ac:dyDescent="0.35">
      <c r="A4261" s="1" t="s">
        <v>27547</v>
      </c>
      <c r="B4261">
        <v>-0.52182277850903203</v>
      </c>
    </row>
    <row r="4262" spans="1:2" x14ac:dyDescent="0.35">
      <c r="A4262" s="1" t="s">
        <v>27548</v>
      </c>
      <c r="B4262">
        <v>-0.52170842561817699</v>
      </c>
    </row>
    <row r="4263" spans="1:2" x14ac:dyDescent="0.35">
      <c r="A4263" s="1" t="s">
        <v>27549</v>
      </c>
      <c r="B4263">
        <v>-0.52180102490931601</v>
      </c>
    </row>
    <row r="4264" spans="1:2" x14ac:dyDescent="0.35">
      <c r="A4264" s="1" t="s">
        <v>27550</v>
      </c>
      <c r="B4264">
        <v>-0.52178906059127805</v>
      </c>
    </row>
    <row r="4265" spans="1:2" x14ac:dyDescent="0.35">
      <c r="A4265" s="1" t="s">
        <v>27551</v>
      </c>
      <c r="B4265">
        <v>-0.52178163484554296</v>
      </c>
    </row>
    <row r="4266" spans="1:2" x14ac:dyDescent="0.35">
      <c r="A4266" s="1" t="s">
        <v>27552</v>
      </c>
      <c r="B4266">
        <v>-0.52190412931542995</v>
      </c>
    </row>
    <row r="4267" spans="1:2" x14ac:dyDescent="0.35">
      <c r="A4267" s="1" t="s">
        <v>27553</v>
      </c>
      <c r="B4267">
        <v>-0.52208285920949904</v>
      </c>
    </row>
    <row r="4268" spans="1:2" x14ac:dyDescent="0.35">
      <c r="A4268" s="1" t="s">
        <v>27554</v>
      </c>
      <c r="B4268">
        <v>-0.52267950849193601</v>
      </c>
    </row>
    <row r="4269" spans="1:2" x14ac:dyDescent="0.35">
      <c r="A4269" s="1" t="s">
        <v>27555</v>
      </c>
      <c r="B4269">
        <v>-0.52314264965204904</v>
      </c>
    </row>
    <row r="4270" spans="1:2" x14ac:dyDescent="0.35">
      <c r="A4270" s="1" t="s">
        <v>27556</v>
      </c>
      <c r="B4270">
        <v>-0.52351885051943003</v>
      </c>
    </row>
    <row r="4271" spans="1:2" x14ac:dyDescent="0.35">
      <c r="A4271" s="1" t="s">
        <v>27557</v>
      </c>
      <c r="B4271">
        <v>-0.52369610354910401</v>
      </c>
    </row>
    <row r="4272" spans="1:2" x14ac:dyDescent="0.35">
      <c r="A4272" s="1" t="s">
        <v>27558</v>
      </c>
      <c r="B4272">
        <v>-0.52356150407885904</v>
      </c>
    </row>
    <row r="4273" spans="1:2" x14ac:dyDescent="0.35">
      <c r="A4273" s="1" t="s">
        <v>27559</v>
      </c>
      <c r="B4273">
        <v>-0.52373185254564103</v>
      </c>
    </row>
    <row r="4274" spans="1:2" x14ac:dyDescent="0.35">
      <c r="A4274" s="1" t="s">
        <v>27560</v>
      </c>
      <c r="B4274">
        <v>-2.617952463694357</v>
      </c>
    </row>
    <row r="4275" spans="1:2" x14ac:dyDescent="0.35">
      <c r="A4275" s="1" t="s">
        <v>27561</v>
      </c>
      <c r="B4275">
        <v>-2.6180194826890602</v>
      </c>
    </row>
    <row r="4276" spans="1:2" x14ac:dyDescent="0.35">
      <c r="A4276" s="1" t="s">
        <v>27562</v>
      </c>
      <c r="B4276">
        <v>-2.6180057594868731</v>
      </c>
    </row>
    <row r="4277" spans="1:2" x14ac:dyDescent="0.35">
      <c r="A4277" s="1" t="s">
        <v>27563</v>
      </c>
      <c r="B4277">
        <v>-2.6180287821143189</v>
      </c>
    </row>
    <row r="4278" spans="1:2" x14ac:dyDescent="0.35">
      <c r="A4278" s="1" t="s">
        <v>27564</v>
      </c>
      <c r="B4278">
        <v>-2.6180193305590378</v>
      </c>
    </row>
    <row r="4279" spans="1:2" x14ac:dyDescent="0.35">
      <c r="A4279" s="1" t="s">
        <v>27565</v>
      </c>
      <c r="B4279">
        <v>-2.6179698912246199</v>
      </c>
    </row>
    <row r="4280" spans="1:2" x14ac:dyDescent="0.35">
      <c r="A4280" s="1" t="s">
        <v>27566</v>
      </c>
      <c r="B4280">
        <v>-2.6176792249312162</v>
      </c>
    </row>
    <row r="4281" spans="1:2" x14ac:dyDescent="0.35">
      <c r="A4281" s="1" t="s">
        <v>27567</v>
      </c>
      <c r="B4281">
        <v>-2.6172115732359922</v>
      </c>
    </row>
    <row r="4282" spans="1:2" x14ac:dyDescent="0.35">
      <c r="A4282" s="1" t="s">
        <v>27568</v>
      </c>
      <c r="B4282">
        <v>-2.6165973119265198</v>
      </c>
    </row>
    <row r="4283" spans="1:2" x14ac:dyDescent="0.35">
      <c r="A4283" s="1" t="s">
        <v>27569</v>
      </c>
      <c r="B4283">
        <v>-2.6164497066721482</v>
      </c>
    </row>
    <row r="4284" spans="1:2" x14ac:dyDescent="0.35">
      <c r="A4284" s="1" t="s">
        <v>27570</v>
      </c>
      <c r="B4284">
        <v>-2.6162139568659222</v>
      </c>
    </row>
    <row r="4285" spans="1:2" x14ac:dyDescent="0.35">
      <c r="A4285" s="1" t="s">
        <v>27571</v>
      </c>
      <c r="B4285">
        <v>-2.6161805886106602</v>
      </c>
    </row>
    <row r="4286" spans="1:2" x14ac:dyDescent="0.35">
      <c r="A4286" s="1" t="s">
        <v>27572</v>
      </c>
      <c r="B4286">
        <v>-2.6162217711078291</v>
      </c>
    </row>
    <row r="4287" spans="1:2" x14ac:dyDescent="0.35">
      <c r="A4287" s="1" t="s">
        <v>27573</v>
      </c>
      <c r="B4287">
        <v>-2.6162667472185679</v>
      </c>
    </row>
    <row r="4288" spans="1:2" x14ac:dyDescent="0.35">
      <c r="A4288" s="1" t="s">
        <v>27574</v>
      </c>
      <c r="B4288">
        <v>-2.6162769962425121</v>
      </c>
    </row>
    <row r="4289" spans="1:2" x14ac:dyDescent="0.35">
      <c r="A4289" s="1" t="s">
        <v>27575</v>
      </c>
      <c r="B4289">
        <v>-2.6163727742150669</v>
      </c>
    </row>
    <row r="4290" spans="1:2" x14ac:dyDescent="0.35">
      <c r="A4290" s="1" t="s">
        <v>27576</v>
      </c>
      <c r="B4290">
        <v>-2.6164070650376692</v>
      </c>
    </row>
    <row r="4291" spans="1:2" x14ac:dyDescent="0.35">
      <c r="A4291" s="1" t="s">
        <v>27577</v>
      </c>
      <c r="B4291">
        <v>-2.616695811673861</v>
      </c>
    </row>
    <row r="4292" spans="1:2" x14ac:dyDescent="0.35">
      <c r="A4292" s="1" t="s">
        <v>27578</v>
      </c>
      <c r="B4292">
        <v>-2.61726225205827</v>
      </c>
    </row>
    <row r="4293" spans="1:2" x14ac:dyDescent="0.35">
      <c r="A4293" s="1" t="s">
        <v>27579</v>
      </c>
      <c r="B4293">
        <v>-2.6177601870710001</v>
      </c>
    </row>
    <row r="4294" spans="1:2" x14ac:dyDescent="0.35">
      <c r="A4294" s="1" t="s">
        <v>27580</v>
      </c>
      <c r="B4294">
        <v>-2.6183191277873301</v>
      </c>
    </row>
    <row r="4295" spans="1:2" x14ac:dyDescent="0.35">
      <c r="A4295" s="1" t="s">
        <v>27581</v>
      </c>
      <c r="B4295">
        <v>-2.6181204955235522</v>
      </c>
    </row>
    <row r="4296" spans="1:2" x14ac:dyDescent="0.35">
      <c r="A4296" s="1" t="s">
        <v>27582</v>
      </c>
      <c r="B4296">
        <v>-2.6180971855231521</v>
      </c>
    </row>
    <row r="4297" spans="1:2" x14ac:dyDescent="0.35">
      <c r="A4297" s="1" t="s">
        <v>27583</v>
      </c>
      <c r="B4297">
        <v>-2.6179879186453952</v>
      </c>
    </row>
    <row r="4298" spans="1:2" x14ac:dyDescent="0.35">
      <c r="A4298" s="1" t="s">
        <v>27584</v>
      </c>
      <c r="B4298">
        <v>1.5707798428535511</v>
      </c>
    </row>
    <row r="4299" spans="1:2" x14ac:dyDescent="0.35">
      <c r="A4299" s="1" t="s">
        <v>27585</v>
      </c>
      <c r="B4299">
        <v>1.570805698661242</v>
      </c>
    </row>
    <row r="4300" spans="1:2" x14ac:dyDescent="0.35">
      <c r="A4300" s="1" t="s">
        <v>27586</v>
      </c>
      <c r="B4300">
        <v>1.570790524498564</v>
      </c>
    </row>
    <row r="4301" spans="1:2" x14ac:dyDescent="0.35">
      <c r="A4301" s="1" t="s">
        <v>27587</v>
      </c>
      <c r="B4301">
        <v>1.5708134941931799</v>
      </c>
    </row>
    <row r="4302" spans="1:2" x14ac:dyDescent="0.35">
      <c r="A4302" s="1" t="s">
        <v>27588</v>
      </c>
      <c r="B4302">
        <v>1.570810168710856</v>
      </c>
    </row>
    <row r="4303" spans="1:2" x14ac:dyDescent="0.35">
      <c r="A4303" s="1" t="s">
        <v>27589</v>
      </c>
      <c r="B4303">
        <v>1.5708325057017301</v>
      </c>
    </row>
    <row r="4304" spans="1:2" x14ac:dyDescent="0.35">
      <c r="A4304" s="1" t="s">
        <v>27590</v>
      </c>
      <c r="B4304">
        <v>1.570933746778219</v>
      </c>
    </row>
    <row r="4305" spans="1:2" x14ac:dyDescent="0.35">
      <c r="A4305" s="1" t="s">
        <v>27591</v>
      </c>
      <c r="B4305">
        <v>1.5712003125336731</v>
      </c>
    </row>
    <row r="4306" spans="1:2" x14ac:dyDescent="0.35">
      <c r="A4306" s="1" t="s">
        <v>27592</v>
      </c>
      <c r="B4306">
        <v>1.57150602304965</v>
      </c>
    </row>
    <row r="4307" spans="1:2" x14ac:dyDescent="0.35">
      <c r="A4307" s="1" t="s">
        <v>27593</v>
      </c>
      <c r="B4307">
        <v>1.571950190998904</v>
      </c>
    </row>
    <row r="4308" spans="1:2" x14ac:dyDescent="0.35">
      <c r="A4308" s="1" t="s">
        <v>27594</v>
      </c>
      <c r="B4308">
        <v>1.572210100175141</v>
      </c>
    </row>
    <row r="4309" spans="1:2" x14ac:dyDescent="0.35">
      <c r="A4309" s="1" t="s">
        <v>27595</v>
      </c>
      <c r="B4309">
        <v>1.5721274950933339</v>
      </c>
    </row>
    <row r="4310" spans="1:2" x14ac:dyDescent="0.35">
      <c r="A4310" s="1" t="s">
        <v>27596</v>
      </c>
      <c r="B4310">
        <v>1.572103899238289</v>
      </c>
    </row>
    <row r="4311" spans="1:2" x14ac:dyDescent="0.35">
      <c r="A4311" s="1" t="s">
        <v>27597</v>
      </c>
      <c r="B4311">
        <v>1.5721098180644031</v>
      </c>
    </row>
    <row r="4312" spans="1:2" x14ac:dyDescent="0.35">
      <c r="A4312" s="1" t="s">
        <v>27598</v>
      </c>
      <c r="B4312">
        <v>1.572100839404253</v>
      </c>
    </row>
    <row r="4313" spans="1:2" x14ac:dyDescent="0.35">
      <c r="A4313" s="1" t="s">
        <v>27599</v>
      </c>
      <c r="B4313">
        <v>1.572121855321102</v>
      </c>
    </row>
    <row r="4314" spans="1:2" x14ac:dyDescent="0.35">
      <c r="A4314" s="1" t="s">
        <v>27600</v>
      </c>
      <c r="B4314">
        <v>1.5721289070054789</v>
      </c>
    </row>
    <row r="4315" spans="1:2" x14ac:dyDescent="0.35">
      <c r="A4315" s="1" t="s">
        <v>27601</v>
      </c>
      <c r="B4315">
        <v>1.571661290812667</v>
      </c>
    </row>
    <row r="4316" spans="1:2" x14ac:dyDescent="0.35">
      <c r="A4316" s="1" t="s">
        <v>27602</v>
      </c>
      <c r="B4316">
        <v>1.571382033063879</v>
      </c>
    </row>
    <row r="4317" spans="1:2" x14ac:dyDescent="0.35">
      <c r="A4317" s="1" t="s">
        <v>27603</v>
      </c>
      <c r="B4317">
        <v>1.5711212874824481</v>
      </c>
    </row>
    <row r="4318" spans="1:2" x14ac:dyDescent="0.35">
      <c r="A4318" s="1" t="s">
        <v>27604</v>
      </c>
      <c r="B4318">
        <v>1.5710494744602581</v>
      </c>
    </row>
    <row r="4319" spans="1:2" x14ac:dyDescent="0.35">
      <c r="A4319" s="1" t="s">
        <v>27605</v>
      </c>
      <c r="B4319">
        <v>1.5707789790623179</v>
      </c>
    </row>
    <row r="4320" spans="1:2" x14ac:dyDescent="0.35">
      <c r="A4320" s="1" t="s">
        <v>27606</v>
      </c>
      <c r="B4320">
        <v>1.570589538368022</v>
      </c>
    </row>
    <row r="4321" spans="1:2" x14ac:dyDescent="0.35">
      <c r="A4321" s="1" t="s">
        <v>27607</v>
      </c>
      <c r="B4321">
        <v>1.5707860349351499</v>
      </c>
    </row>
    <row r="4322" spans="1:2" x14ac:dyDescent="0.35">
      <c r="A4322" s="1" t="s">
        <v>27608</v>
      </c>
      <c r="B4322">
        <v>-0.52370869779533402</v>
      </c>
    </row>
    <row r="4323" spans="1:2" x14ac:dyDescent="0.35">
      <c r="A4323" s="1" t="s">
        <v>27609</v>
      </c>
      <c r="B4323">
        <v>-0.52363611993066905</v>
      </c>
    </row>
    <row r="4324" spans="1:2" x14ac:dyDescent="0.35">
      <c r="A4324" s="1" t="s">
        <v>27610</v>
      </c>
      <c r="B4324">
        <v>-0.52363180962249101</v>
      </c>
    </row>
    <row r="4325" spans="1:2" x14ac:dyDescent="0.35">
      <c r="A4325" s="1" t="s">
        <v>27611</v>
      </c>
      <c r="B4325">
        <v>-0.52363472204961903</v>
      </c>
    </row>
    <row r="4326" spans="1:2" x14ac:dyDescent="0.35">
      <c r="A4326" s="1" t="s">
        <v>27612</v>
      </c>
      <c r="B4326">
        <v>-0.52363491987723298</v>
      </c>
    </row>
    <row r="4327" spans="1:2" x14ac:dyDescent="0.35">
      <c r="A4327" s="1" t="s">
        <v>27613</v>
      </c>
      <c r="B4327">
        <v>-0.523588681281414</v>
      </c>
    </row>
    <row r="4328" spans="1:2" x14ac:dyDescent="0.35">
      <c r="A4328" s="1" t="s">
        <v>27614</v>
      </c>
      <c r="B4328">
        <v>-0.52350555347424899</v>
      </c>
    </row>
    <row r="4329" spans="1:2" x14ac:dyDescent="0.35">
      <c r="A4329" s="1" t="s">
        <v>27615</v>
      </c>
      <c r="B4329">
        <v>-0.52318291962029295</v>
      </c>
    </row>
    <row r="4330" spans="1:2" x14ac:dyDescent="0.35">
      <c r="A4330" s="1" t="s">
        <v>27616</v>
      </c>
      <c r="B4330">
        <v>-0.522580060211983</v>
      </c>
    </row>
    <row r="4331" spans="1:2" x14ac:dyDescent="0.35">
      <c r="A4331" s="1" t="s">
        <v>27617</v>
      </c>
      <c r="B4331">
        <v>-0.52209012310463898</v>
      </c>
    </row>
    <row r="4332" spans="1:2" x14ac:dyDescent="0.35">
      <c r="A4332" s="1" t="s">
        <v>27618</v>
      </c>
      <c r="B4332">
        <v>-0.521941047845637</v>
      </c>
    </row>
    <row r="4333" spans="1:2" x14ac:dyDescent="0.35">
      <c r="A4333" s="1" t="s">
        <v>27619</v>
      </c>
      <c r="B4333">
        <v>-0.52181858596978004</v>
      </c>
    </row>
    <row r="4334" spans="1:2" x14ac:dyDescent="0.35">
      <c r="A4334" s="1" t="s">
        <v>27620</v>
      </c>
      <c r="B4334">
        <v>-0.52170439490746801</v>
      </c>
    </row>
    <row r="4335" spans="1:2" x14ac:dyDescent="0.35">
      <c r="A4335" s="1" t="s">
        <v>27621</v>
      </c>
      <c r="B4335">
        <v>-0.52179666103682898</v>
      </c>
    </row>
    <row r="4336" spans="1:2" x14ac:dyDescent="0.35">
      <c r="A4336" s="1" t="s">
        <v>27622</v>
      </c>
      <c r="B4336">
        <v>-0.52178495271712699</v>
      </c>
    </row>
    <row r="4337" spans="1:2" x14ac:dyDescent="0.35">
      <c r="A4337" s="1" t="s">
        <v>27623</v>
      </c>
      <c r="B4337">
        <v>-0.52177680169404805</v>
      </c>
    </row>
    <row r="4338" spans="1:2" x14ac:dyDescent="0.35">
      <c r="A4338" s="1" t="s">
        <v>27624</v>
      </c>
      <c r="B4338">
        <v>-0.52189876702264404</v>
      </c>
    </row>
    <row r="4339" spans="1:2" x14ac:dyDescent="0.35">
      <c r="A4339" s="1" t="s">
        <v>27625</v>
      </c>
      <c r="B4339">
        <v>-0.52207787396362504</v>
      </c>
    </row>
    <row r="4340" spans="1:2" x14ac:dyDescent="0.35">
      <c r="A4340" s="1" t="s">
        <v>27626</v>
      </c>
      <c r="B4340">
        <v>-0.52267603399169704</v>
      </c>
    </row>
    <row r="4341" spans="1:2" x14ac:dyDescent="0.35">
      <c r="A4341" s="1" t="s">
        <v>27627</v>
      </c>
      <c r="B4341">
        <v>-0.52314073022985397</v>
      </c>
    </row>
    <row r="4342" spans="1:2" x14ac:dyDescent="0.35">
      <c r="A4342" s="1" t="s">
        <v>27628</v>
      </c>
      <c r="B4342">
        <v>-0.52351817281045798</v>
      </c>
    </row>
    <row r="4343" spans="1:2" x14ac:dyDescent="0.35">
      <c r="A4343" s="1" t="s">
        <v>27629</v>
      </c>
      <c r="B4343">
        <v>-0.52369641005493694</v>
      </c>
    </row>
    <row r="4344" spans="1:2" x14ac:dyDescent="0.35">
      <c r="A4344" s="1" t="s">
        <v>27630</v>
      </c>
      <c r="B4344">
        <v>-0.52356221130869196</v>
      </c>
    </row>
    <row r="4345" spans="1:2" x14ac:dyDescent="0.35">
      <c r="A4345" s="1" t="s">
        <v>27631</v>
      </c>
      <c r="B4345">
        <v>-0.52373181088463905</v>
      </c>
    </row>
    <row r="4346" spans="1:2" x14ac:dyDescent="0.35">
      <c r="A4346" s="1" t="s">
        <v>27632</v>
      </c>
      <c r="B4346">
        <v>-2.617952313894703</v>
      </c>
    </row>
    <row r="4347" spans="1:2" x14ac:dyDescent="0.35">
      <c r="A4347" s="1" t="s">
        <v>27633</v>
      </c>
      <c r="B4347">
        <v>-2.6180195645480571</v>
      </c>
    </row>
    <row r="4348" spans="1:2" x14ac:dyDescent="0.35">
      <c r="A4348" s="1" t="s">
        <v>27634</v>
      </c>
      <c r="B4348">
        <v>-2.6180057556739471</v>
      </c>
    </row>
    <row r="4349" spans="1:2" x14ac:dyDescent="0.35">
      <c r="A4349" s="1" t="s">
        <v>27635</v>
      </c>
      <c r="B4349">
        <v>-2.61802879194788</v>
      </c>
    </row>
    <row r="4350" spans="1:2" x14ac:dyDescent="0.35">
      <c r="A4350" s="1" t="s">
        <v>27636</v>
      </c>
      <c r="B4350">
        <v>-2.6180193821351092</v>
      </c>
    </row>
    <row r="4351" spans="1:2" x14ac:dyDescent="0.35">
      <c r="A4351" s="1" t="s">
        <v>27637</v>
      </c>
      <c r="B4351">
        <v>-2.6179699199721802</v>
      </c>
    </row>
    <row r="4352" spans="1:2" x14ac:dyDescent="0.35">
      <c r="A4352" s="1" t="s">
        <v>27638</v>
      </c>
      <c r="B4352">
        <v>-2.6176791569257758</v>
      </c>
    </row>
    <row r="4353" spans="1:2" x14ac:dyDescent="0.35">
      <c r="A4353" s="1" t="s">
        <v>27639</v>
      </c>
      <c r="B4353">
        <v>-2.617211129295578</v>
      </c>
    </row>
    <row r="4354" spans="1:2" x14ac:dyDescent="0.35">
      <c r="A4354" s="1" t="s">
        <v>27640</v>
      </c>
      <c r="B4354">
        <v>-2.616596291513801</v>
      </c>
    </row>
    <row r="4355" spans="1:2" x14ac:dyDescent="0.35">
      <c r="A4355" s="1" t="s">
        <v>27641</v>
      </c>
      <c r="B4355">
        <v>-2.6164508489221028</v>
      </c>
    </row>
    <row r="4356" spans="1:2" x14ac:dyDescent="0.35">
      <c r="A4356" s="1" t="s">
        <v>27642</v>
      </c>
      <c r="B4356">
        <v>-2.6162162675110752</v>
      </c>
    </row>
    <row r="4357" spans="1:2" x14ac:dyDescent="0.35">
      <c r="A4357" s="1" t="s">
        <v>27643</v>
      </c>
      <c r="B4357">
        <v>-2.6161830915228288</v>
      </c>
    </row>
    <row r="4358" spans="1:2" x14ac:dyDescent="0.35">
      <c r="A4358" s="1" t="s">
        <v>27644</v>
      </c>
      <c r="B4358">
        <v>-2.616224521928165</v>
      </c>
    </row>
    <row r="4359" spans="1:2" x14ac:dyDescent="0.35">
      <c r="A4359" s="1" t="s">
        <v>27645</v>
      </c>
      <c r="B4359">
        <v>-2.6162696688759488</v>
      </c>
    </row>
    <row r="4360" spans="1:2" x14ac:dyDescent="0.35">
      <c r="A4360" s="1" t="s">
        <v>27646</v>
      </c>
      <c r="B4360">
        <v>-2.6162797710881698</v>
      </c>
    </row>
    <row r="4361" spans="1:2" x14ac:dyDescent="0.35">
      <c r="A4361" s="1" t="s">
        <v>27647</v>
      </c>
      <c r="B4361">
        <v>-2.61637448983543</v>
      </c>
    </row>
    <row r="4362" spans="1:2" x14ac:dyDescent="0.35">
      <c r="A4362" s="1" t="s">
        <v>27648</v>
      </c>
      <c r="B4362">
        <v>-2.6164086932541468</v>
      </c>
    </row>
    <row r="4363" spans="1:2" x14ac:dyDescent="0.35">
      <c r="A4363" s="1" t="s">
        <v>27649</v>
      </c>
      <c r="B4363">
        <v>-2.6166963876150588</v>
      </c>
    </row>
    <row r="4364" spans="1:2" x14ac:dyDescent="0.35">
      <c r="A4364" s="1" t="s">
        <v>27650</v>
      </c>
      <c r="B4364">
        <v>-2.6172628786540968</v>
      </c>
    </row>
    <row r="4365" spans="1:2" x14ac:dyDescent="0.35">
      <c r="A4365" s="1" t="s">
        <v>27651</v>
      </c>
      <c r="B4365">
        <v>-2.6177608091514988</v>
      </c>
    </row>
    <row r="4366" spans="1:2" x14ac:dyDescent="0.35">
      <c r="A4366" s="1" t="s">
        <v>27652</v>
      </c>
      <c r="B4366">
        <v>-2.618320369728306</v>
      </c>
    </row>
    <row r="4367" spans="1:2" x14ac:dyDescent="0.35">
      <c r="A4367" s="1" t="s">
        <v>27653</v>
      </c>
      <c r="B4367">
        <v>-2.6181204858804068</v>
      </c>
    </row>
    <row r="4368" spans="1:2" x14ac:dyDescent="0.35">
      <c r="A4368" s="1" t="s">
        <v>27654</v>
      </c>
      <c r="B4368">
        <v>-2.6180966564694002</v>
      </c>
    </row>
    <row r="4369" spans="1:2" x14ac:dyDescent="0.35">
      <c r="A4369" s="1" t="s">
        <v>27655</v>
      </c>
      <c r="B4369">
        <v>-2.6179878439292761</v>
      </c>
    </row>
    <row r="4370" spans="1:2" x14ac:dyDescent="0.35">
      <c r="A4370" s="1" t="s">
        <v>27656</v>
      </c>
      <c r="B4370">
        <v>1.5707801002052419</v>
      </c>
    </row>
    <row r="4371" spans="1:2" x14ac:dyDescent="0.35">
      <c r="A4371" s="1" t="s">
        <v>27657</v>
      </c>
      <c r="B4371">
        <v>1.570806047511853</v>
      </c>
    </row>
    <row r="4372" spans="1:2" x14ac:dyDescent="0.35">
      <c r="A4372" s="1" t="s">
        <v>27658</v>
      </c>
      <c r="B4372">
        <v>1.5707907702668149</v>
      </c>
    </row>
    <row r="4373" spans="1:2" x14ac:dyDescent="0.35">
      <c r="A4373" s="1" t="s">
        <v>27659</v>
      </c>
      <c r="B4373">
        <v>1.570813739851274</v>
      </c>
    </row>
    <row r="4374" spans="1:2" x14ac:dyDescent="0.35">
      <c r="A4374" s="1" t="s">
        <v>27660</v>
      </c>
      <c r="B4374">
        <v>1.5708104789380399</v>
      </c>
    </row>
    <row r="4375" spans="1:2" x14ac:dyDescent="0.35">
      <c r="A4375" s="1" t="s">
        <v>27661</v>
      </c>
      <c r="B4375">
        <v>1.5708326734937961</v>
      </c>
    </row>
    <row r="4376" spans="1:2" x14ac:dyDescent="0.35">
      <c r="A4376" s="1" t="s">
        <v>27662</v>
      </c>
      <c r="B4376">
        <v>1.570933490799008</v>
      </c>
    </row>
    <row r="4377" spans="1:2" x14ac:dyDescent="0.35">
      <c r="A4377" s="1" t="s">
        <v>27663</v>
      </c>
      <c r="B4377">
        <v>1.5711998699301351</v>
      </c>
    </row>
    <row r="4378" spans="1:2" x14ac:dyDescent="0.35">
      <c r="A4378" s="1" t="s">
        <v>27664</v>
      </c>
      <c r="B4378">
        <v>1.571503591013979</v>
      </c>
    </row>
    <row r="4379" spans="1:2" x14ac:dyDescent="0.35">
      <c r="A4379" s="1" t="s">
        <v>27665</v>
      </c>
      <c r="B4379">
        <v>1.5719480623850091</v>
      </c>
    </row>
    <row r="4380" spans="1:2" x14ac:dyDescent="0.35">
      <c r="A4380" s="1" t="s">
        <v>27666</v>
      </c>
      <c r="B4380">
        <v>1.572209459403902</v>
      </c>
    </row>
    <row r="4381" spans="1:2" x14ac:dyDescent="0.35">
      <c r="A4381" s="1" t="s">
        <v>27667</v>
      </c>
      <c r="B4381">
        <v>1.572126148381862</v>
      </c>
    </row>
    <row r="4382" spans="1:2" x14ac:dyDescent="0.35">
      <c r="A4382" s="1" t="s">
        <v>27668</v>
      </c>
      <c r="B4382">
        <v>1.5721028842984239</v>
      </c>
    </row>
    <row r="4383" spans="1:2" x14ac:dyDescent="0.35">
      <c r="A4383" s="1" t="s">
        <v>27669</v>
      </c>
      <c r="B4383">
        <v>1.5721085041215019</v>
      </c>
    </row>
    <row r="4384" spans="1:2" x14ac:dyDescent="0.35">
      <c r="A4384" s="1" t="s">
        <v>27670</v>
      </c>
      <c r="B4384">
        <v>1.5720997364847029</v>
      </c>
    </row>
    <row r="4385" spans="1:2" x14ac:dyDescent="0.35">
      <c r="A4385" s="1" t="s">
        <v>27671</v>
      </c>
      <c r="B4385">
        <v>1.5721198551236359</v>
      </c>
    </row>
    <row r="4386" spans="1:2" x14ac:dyDescent="0.35">
      <c r="A4386" s="1" t="s">
        <v>27672</v>
      </c>
      <c r="B4386">
        <v>1.572126881026505</v>
      </c>
    </row>
    <row r="4387" spans="1:2" x14ac:dyDescent="0.35">
      <c r="A4387" s="1" t="s">
        <v>27673</v>
      </c>
      <c r="B4387">
        <v>1.5716587857405939</v>
      </c>
    </row>
    <row r="4388" spans="1:2" x14ac:dyDescent="0.35">
      <c r="A4388" s="1" t="s">
        <v>27674</v>
      </c>
      <c r="B4388">
        <v>1.571380869432258</v>
      </c>
    </row>
    <row r="4389" spans="1:2" x14ac:dyDescent="0.35">
      <c r="A4389" s="1" t="s">
        <v>27675</v>
      </c>
      <c r="B4389">
        <v>1.571121214341421</v>
      </c>
    </row>
    <row r="4390" spans="1:2" x14ac:dyDescent="0.35">
      <c r="A4390" s="1" t="s">
        <v>27676</v>
      </c>
      <c r="B4390">
        <v>1.57105122172486</v>
      </c>
    </row>
    <row r="4391" spans="1:2" x14ac:dyDescent="0.35">
      <c r="A4391" s="1" t="s">
        <v>27677</v>
      </c>
      <c r="B4391">
        <v>1.5707803640644931</v>
      </c>
    </row>
    <row r="4392" spans="1:2" x14ac:dyDescent="0.35">
      <c r="A4392" s="1" t="s">
        <v>27678</v>
      </c>
      <c r="B4392">
        <v>1.570590808157738</v>
      </c>
    </row>
    <row r="4393" spans="1:2" x14ac:dyDescent="0.35">
      <c r="A4393" s="1" t="s">
        <v>27679</v>
      </c>
      <c r="B4393">
        <v>1.5707863452213731</v>
      </c>
    </row>
    <row r="4394" spans="1:2" x14ac:dyDescent="0.35">
      <c r="A4394" s="1" t="s">
        <v>27680</v>
      </c>
      <c r="B4394">
        <v>-0.52370862637443905</v>
      </c>
    </row>
    <row r="4395" spans="1:2" x14ac:dyDescent="0.35">
      <c r="A4395" s="1" t="s">
        <v>27681</v>
      </c>
      <c r="B4395">
        <v>-0.52363607147639701</v>
      </c>
    </row>
    <row r="4396" spans="1:2" x14ac:dyDescent="0.35">
      <c r="A4396" s="1" t="s">
        <v>27682</v>
      </c>
      <c r="B4396">
        <v>-0.52363176894262797</v>
      </c>
    </row>
    <row r="4397" spans="1:2" x14ac:dyDescent="0.35">
      <c r="A4397" s="1" t="s">
        <v>27683</v>
      </c>
      <c r="B4397">
        <v>-0.52363469093583404</v>
      </c>
    </row>
    <row r="4398" spans="1:2" x14ac:dyDescent="0.35">
      <c r="A4398" s="1" t="s">
        <v>27684</v>
      </c>
      <c r="B4398">
        <v>-0.52363486105575596</v>
      </c>
    </row>
    <row r="4399" spans="1:2" x14ac:dyDescent="0.35">
      <c r="A4399" s="1" t="s">
        <v>27685</v>
      </c>
      <c r="B4399">
        <v>-0.52358878727853198</v>
      </c>
    </row>
    <row r="4400" spans="1:2" x14ac:dyDescent="0.35">
      <c r="A4400" s="1" t="s">
        <v>27686</v>
      </c>
      <c r="B4400">
        <v>-0.52350637236696695</v>
      </c>
    </row>
    <row r="4401" spans="1:2" x14ac:dyDescent="0.35">
      <c r="A4401" s="1" t="s">
        <v>27687</v>
      </c>
      <c r="B4401">
        <v>-0.52318445527472701</v>
      </c>
    </row>
    <row r="4402" spans="1:2" x14ac:dyDescent="0.35">
      <c r="A4402" s="1" t="s">
        <v>27688</v>
      </c>
      <c r="B4402">
        <v>-0.52258352261323604</v>
      </c>
    </row>
    <row r="4403" spans="1:2" x14ac:dyDescent="0.35">
      <c r="A4403" s="1" t="s">
        <v>27689</v>
      </c>
      <c r="B4403">
        <v>-0.52209516113248799</v>
      </c>
    </row>
    <row r="4404" spans="1:2" x14ac:dyDescent="0.35">
      <c r="A4404" s="1" t="s">
        <v>27690</v>
      </c>
      <c r="B4404">
        <v>-0.52194516117836598</v>
      </c>
    </row>
    <row r="4405" spans="1:2" x14ac:dyDescent="0.35">
      <c r="A4405" s="1" t="s">
        <v>27691</v>
      </c>
      <c r="B4405">
        <v>-0.52182250606379998</v>
      </c>
    </row>
    <row r="4406" spans="1:2" x14ac:dyDescent="0.35">
      <c r="A4406" s="1" t="s">
        <v>27692</v>
      </c>
      <c r="B4406">
        <v>-0.52170807082439496</v>
      </c>
    </row>
    <row r="4407" spans="1:2" x14ac:dyDescent="0.35">
      <c r="A4407" s="1" t="s">
        <v>27693</v>
      </c>
      <c r="B4407">
        <v>-0.521800761820985</v>
      </c>
    </row>
    <row r="4408" spans="1:2" x14ac:dyDescent="0.35">
      <c r="A4408" s="1" t="s">
        <v>27694</v>
      </c>
      <c r="B4408">
        <v>-0.52178874128804797</v>
      </c>
    </row>
    <row r="4409" spans="1:2" x14ac:dyDescent="0.35">
      <c r="A4409" s="1" t="s">
        <v>27695</v>
      </c>
      <c r="B4409">
        <v>-0.52178146492735999</v>
      </c>
    </row>
    <row r="4410" spans="1:2" x14ac:dyDescent="0.35">
      <c r="A4410" s="1" t="s">
        <v>27696</v>
      </c>
      <c r="B4410">
        <v>-0.52190413706774097</v>
      </c>
    </row>
    <row r="4411" spans="1:2" x14ac:dyDescent="0.35">
      <c r="A4411" s="1" t="s">
        <v>27697</v>
      </c>
      <c r="B4411">
        <v>-0.52208280032112497</v>
      </c>
    </row>
    <row r="4412" spans="1:2" x14ac:dyDescent="0.35">
      <c r="A4412" s="1" t="s">
        <v>27698</v>
      </c>
      <c r="B4412">
        <v>-0.52267956715890895</v>
      </c>
    </row>
    <row r="4413" spans="1:2" x14ac:dyDescent="0.35">
      <c r="A4413" s="1" t="s">
        <v>27699</v>
      </c>
      <c r="B4413">
        <v>-0.52314265300611495</v>
      </c>
    </row>
    <row r="4414" spans="1:2" x14ac:dyDescent="0.35">
      <c r="A4414" s="1" t="s">
        <v>27700</v>
      </c>
      <c r="B4414">
        <v>-0.52351881443000603</v>
      </c>
    </row>
    <row r="4415" spans="1:2" x14ac:dyDescent="0.35">
      <c r="A4415" s="1" t="s">
        <v>27701</v>
      </c>
      <c r="B4415">
        <v>-0.52369609943015305</v>
      </c>
    </row>
    <row r="4416" spans="1:2" x14ac:dyDescent="0.35">
      <c r="A4416" s="1" t="s">
        <v>27702</v>
      </c>
      <c r="B4416">
        <v>-0.52356130204144402</v>
      </c>
    </row>
    <row r="4417" spans="1:2" x14ac:dyDescent="0.35">
      <c r="A4417" s="1" t="s">
        <v>27703</v>
      </c>
      <c r="B4417">
        <v>-0.52373199103809198</v>
      </c>
    </row>
    <row r="4418" spans="1:2" x14ac:dyDescent="0.35">
      <c r="A4418" s="1" t="s">
        <v>27704</v>
      </c>
      <c r="B4418">
        <v>-2.6179524049824532</v>
      </c>
    </row>
    <row r="4419" spans="1:2" x14ac:dyDescent="0.35">
      <c r="A4419" s="1" t="s">
        <v>27705</v>
      </c>
      <c r="B4419">
        <v>-2.6180194741269509</v>
      </c>
    </row>
    <row r="4420" spans="1:2" x14ac:dyDescent="0.35">
      <c r="A4420" s="1" t="s">
        <v>27706</v>
      </c>
      <c r="B4420">
        <v>-2.6180057544511479</v>
      </c>
    </row>
    <row r="4421" spans="1:2" x14ac:dyDescent="0.35">
      <c r="A4421" s="1" t="s">
        <v>27707</v>
      </c>
      <c r="B4421">
        <v>-2.6180287850580339</v>
      </c>
    </row>
    <row r="4422" spans="1:2" x14ac:dyDescent="0.35">
      <c r="A4422" s="1" t="s">
        <v>27708</v>
      </c>
      <c r="B4422">
        <v>-2.6180193296838481</v>
      </c>
    </row>
    <row r="4423" spans="1:2" x14ac:dyDescent="0.35">
      <c r="A4423" s="1" t="s">
        <v>27709</v>
      </c>
      <c r="B4423">
        <v>-2.6179698719713258</v>
      </c>
    </row>
    <row r="4424" spans="1:2" x14ac:dyDescent="0.35">
      <c r="A4424" s="1" t="s">
        <v>27710</v>
      </c>
      <c r="B4424">
        <v>-2.6176790343937042</v>
      </c>
    </row>
    <row r="4425" spans="1:2" x14ac:dyDescent="0.35">
      <c r="A4425" s="1" t="s">
        <v>27711</v>
      </c>
      <c r="B4425">
        <v>-2.6172111784840641</v>
      </c>
    </row>
    <row r="4426" spans="1:2" x14ac:dyDescent="0.35">
      <c r="A4426" s="1" t="s">
        <v>27712</v>
      </c>
      <c r="B4426">
        <v>-2.6165967564281831</v>
      </c>
    </row>
    <row r="4427" spans="1:2" x14ac:dyDescent="0.35">
      <c r="A4427" s="1" t="s">
        <v>27713</v>
      </c>
      <c r="B4427">
        <v>-2.6164489714667112</v>
      </c>
    </row>
    <row r="4428" spans="1:2" x14ac:dyDescent="0.35">
      <c r="A4428" s="1" t="s">
        <v>27714</v>
      </c>
      <c r="B4428">
        <v>-2.6162132322326501</v>
      </c>
    </row>
    <row r="4429" spans="1:2" x14ac:dyDescent="0.35">
      <c r="A4429" s="1" t="s">
        <v>27715</v>
      </c>
      <c r="B4429">
        <v>-2.6161798059388168</v>
      </c>
    </row>
    <row r="4430" spans="1:2" x14ac:dyDescent="0.35">
      <c r="A4430" s="1" t="s">
        <v>27716</v>
      </c>
      <c r="B4430">
        <v>-2.6162211615762772</v>
      </c>
    </row>
    <row r="4431" spans="1:2" x14ac:dyDescent="0.35">
      <c r="A4431" s="1" t="s">
        <v>27717</v>
      </c>
      <c r="B4431">
        <v>-2.6162661831046972</v>
      </c>
    </row>
    <row r="4432" spans="1:2" x14ac:dyDescent="0.35">
      <c r="A4432" s="1" t="s">
        <v>27718</v>
      </c>
      <c r="B4432">
        <v>-2.6162763897537711</v>
      </c>
    </row>
    <row r="4433" spans="1:2" x14ac:dyDescent="0.35">
      <c r="A4433" s="1" t="s">
        <v>27719</v>
      </c>
      <c r="B4433">
        <v>-2.6163722897382602</v>
      </c>
    </row>
    <row r="4434" spans="1:2" x14ac:dyDescent="0.35">
      <c r="A4434" s="1" t="s">
        <v>27720</v>
      </c>
      <c r="B4434">
        <v>-2.616406457544652</v>
      </c>
    </row>
    <row r="4435" spans="1:2" x14ac:dyDescent="0.35">
      <c r="A4435" s="1" t="s">
        <v>27721</v>
      </c>
      <c r="B4435">
        <v>-2.616695297874895</v>
      </c>
    </row>
    <row r="4436" spans="1:2" x14ac:dyDescent="0.35">
      <c r="A4436" s="1" t="s">
        <v>27722</v>
      </c>
      <c r="B4436">
        <v>-2.6172618615605359</v>
      </c>
    </row>
    <row r="4437" spans="1:2" x14ac:dyDescent="0.35">
      <c r="A4437" s="1" t="s">
        <v>27723</v>
      </c>
      <c r="B4437">
        <v>-2.6177600639904481</v>
      </c>
    </row>
    <row r="4438" spans="1:2" x14ac:dyDescent="0.35">
      <c r="A4438" s="1" t="s">
        <v>27724</v>
      </c>
      <c r="B4438">
        <v>-2.6183192961842479</v>
      </c>
    </row>
    <row r="4439" spans="1:2" x14ac:dyDescent="0.35">
      <c r="A4439" s="1" t="s">
        <v>27725</v>
      </c>
      <c r="B4439">
        <v>-2.6181205219385868</v>
      </c>
    </row>
    <row r="4440" spans="1:2" x14ac:dyDescent="0.35">
      <c r="A4440" s="1" t="s">
        <v>27726</v>
      </c>
      <c r="B4440">
        <v>-2.6180972756009182</v>
      </c>
    </row>
    <row r="4441" spans="1:2" x14ac:dyDescent="0.35">
      <c r="A4441" s="1" t="s">
        <v>27727</v>
      </c>
      <c r="B4441">
        <v>-2.6179878335512279</v>
      </c>
    </row>
    <row r="4442" spans="1:2" x14ac:dyDescent="0.35">
      <c r="A4442" s="1" t="s">
        <v>27728</v>
      </c>
      <c r="B4442">
        <v>1.570779788496657</v>
      </c>
    </row>
    <row r="4443" spans="1:2" x14ac:dyDescent="0.35">
      <c r="A4443" s="1" t="s">
        <v>27729</v>
      </c>
      <c r="B4443">
        <v>1.5708056712617651</v>
      </c>
    </row>
    <row r="4444" spans="1:2" x14ac:dyDescent="0.35">
      <c r="A4444" s="1" t="s">
        <v>27730</v>
      </c>
      <c r="B4444">
        <v>1.5707904981251271</v>
      </c>
    </row>
    <row r="4445" spans="1:2" x14ac:dyDescent="0.35">
      <c r="A4445" s="1" t="s">
        <v>27731</v>
      </c>
      <c r="B4445">
        <v>1.5708134831219409</v>
      </c>
    </row>
    <row r="4446" spans="1:2" x14ac:dyDescent="0.35">
      <c r="A4446" s="1" t="s">
        <v>27732</v>
      </c>
      <c r="B4446">
        <v>1.5708101534031571</v>
      </c>
    </row>
    <row r="4447" spans="1:2" x14ac:dyDescent="0.35">
      <c r="A4447" s="1" t="s">
        <v>27733</v>
      </c>
      <c r="B4447">
        <v>1.570832525931745</v>
      </c>
    </row>
    <row r="4448" spans="1:2" x14ac:dyDescent="0.35">
      <c r="A4448" s="1" t="s">
        <v>27734</v>
      </c>
      <c r="B4448">
        <v>1.5709338956383021</v>
      </c>
    </row>
    <row r="4449" spans="1:2" x14ac:dyDescent="0.35">
      <c r="A4449" s="1" t="s">
        <v>27735</v>
      </c>
      <c r="B4449">
        <v>1.571200788059623</v>
      </c>
    </row>
    <row r="4450" spans="1:2" x14ac:dyDescent="0.35">
      <c r="A4450" s="1" t="s">
        <v>27736</v>
      </c>
      <c r="B4450">
        <v>1.571507015207293</v>
      </c>
    </row>
    <row r="4451" spans="1:2" x14ac:dyDescent="0.35">
      <c r="A4451" s="1" t="s">
        <v>27737</v>
      </c>
      <c r="B4451">
        <v>1.5719515201951291</v>
      </c>
    </row>
    <row r="4452" spans="1:2" x14ac:dyDescent="0.35">
      <c r="A4452" s="1" t="s">
        <v>27738</v>
      </c>
      <c r="B4452">
        <v>1.572211594641135</v>
      </c>
    </row>
    <row r="4453" spans="1:2" x14ac:dyDescent="0.35">
      <c r="A4453" s="1" t="s">
        <v>27739</v>
      </c>
      <c r="B4453">
        <v>1.5721290179421969</v>
      </c>
    </row>
    <row r="4454" spans="1:2" x14ac:dyDescent="0.35">
      <c r="A4454" s="1" t="s">
        <v>27740</v>
      </c>
      <c r="B4454">
        <v>1.572105444823455</v>
      </c>
    </row>
    <row r="4455" spans="1:2" x14ac:dyDescent="0.35">
      <c r="A4455" s="1" t="s">
        <v>27741</v>
      </c>
      <c r="B4455">
        <v>1.5721114177853781</v>
      </c>
    </row>
    <row r="4456" spans="1:2" x14ac:dyDescent="0.35">
      <c r="A4456" s="1" t="s">
        <v>27742</v>
      </c>
      <c r="B4456">
        <v>1.572102388928448</v>
      </c>
    </row>
    <row r="4457" spans="1:2" x14ac:dyDescent="0.35">
      <c r="A4457" s="1" t="s">
        <v>27743</v>
      </c>
      <c r="B4457">
        <v>1.5721234963589039</v>
      </c>
    </row>
    <row r="4458" spans="1:2" x14ac:dyDescent="0.35">
      <c r="A4458" s="1" t="s">
        <v>27744</v>
      </c>
      <c r="B4458">
        <v>1.5721304638774929</v>
      </c>
    </row>
    <row r="4459" spans="1:2" x14ac:dyDescent="0.35">
      <c r="A4459" s="1" t="s">
        <v>27745</v>
      </c>
      <c r="B4459">
        <v>1.571662421968318</v>
      </c>
    </row>
    <row r="4460" spans="1:2" x14ac:dyDescent="0.35">
      <c r="A4460" s="1" t="s">
        <v>27746</v>
      </c>
      <c r="B4460">
        <v>1.5713827671614511</v>
      </c>
    </row>
    <row r="4461" spans="1:2" x14ac:dyDescent="0.35">
      <c r="A4461" s="1" t="s">
        <v>27747</v>
      </c>
      <c r="B4461">
        <v>1.571121590484774</v>
      </c>
    </row>
    <row r="4462" spans="1:2" x14ac:dyDescent="0.35">
      <c r="A4462" s="1" t="s">
        <v>27748</v>
      </c>
      <c r="B4462">
        <v>1.5710495410960119</v>
      </c>
    </row>
    <row r="4463" spans="1:2" x14ac:dyDescent="0.35">
      <c r="A4463" s="1" t="s">
        <v>27749</v>
      </c>
      <c r="B4463">
        <v>1.5707787970331279</v>
      </c>
    </row>
    <row r="4464" spans="1:2" x14ac:dyDescent="0.35">
      <c r="A4464" s="1" t="s">
        <v>27750</v>
      </c>
      <c r="B4464">
        <v>1.5705892046094541</v>
      </c>
    </row>
    <row r="4465" spans="1:2" x14ac:dyDescent="0.35">
      <c r="A4465" s="1" t="s">
        <v>27751</v>
      </c>
      <c r="B4465">
        <v>1.5707859787116629</v>
      </c>
    </row>
    <row r="4466" spans="1:2" x14ac:dyDescent="0.35">
      <c r="A4466" s="1" t="s">
        <v>27752</v>
      </c>
      <c r="B4466">
        <v>-0.52371274226235898</v>
      </c>
    </row>
    <row r="4467" spans="1:2" x14ac:dyDescent="0.35">
      <c r="A4467" s="1" t="s">
        <v>27753</v>
      </c>
      <c r="B4467">
        <v>-0.52363748974393098</v>
      </c>
    </row>
    <row r="4468" spans="1:2" x14ac:dyDescent="0.35">
      <c r="A4468" s="1" t="s">
        <v>27754</v>
      </c>
      <c r="B4468">
        <v>-0.52363305518414205</v>
      </c>
    </row>
    <row r="4469" spans="1:2" x14ac:dyDescent="0.35">
      <c r="A4469" s="1" t="s">
        <v>27755</v>
      </c>
      <c r="B4469">
        <v>-0.52363582828625199</v>
      </c>
    </row>
    <row r="4470" spans="1:2" x14ac:dyDescent="0.35">
      <c r="A4470" s="1" t="s">
        <v>27756</v>
      </c>
      <c r="B4470">
        <v>-0.52363644208168303</v>
      </c>
    </row>
    <row r="4471" spans="1:2" x14ac:dyDescent="0.35">
      <c r="A4471" s="1" t="s">
        <v>27757</v>
      </c>
      <c r="B4471">
        <v>-0.52358784244294099</v>
      </c>
    </row>
    <row r="4472" spans="1:2" x14ac:dyDescent="0.35">
      <c r="A4472" s="1" t="s">
        <v>27758</v>
      </c>
      <c r="B4472">
        <v>-0.52349860008756</v>
      </c>
    </row>
    <row r="4473" spans="1:2" x14ac:dyDescent="0.35">
      <c r="A4473" s="1" t="s">
        <v>27759</v>
      </c>
      <c r="B4473">
        <v>-0.52316562542969602</v>
      </c>
    </row>
    <row r="4474" spans="1:2" x14ac:dyDescent="0.35">
      <c r="A4474" s="1" t="s">
        <v>27760</v>
      </c>
      <c r="B4474">
        <v>-0.52253579688476104</v>
      </c>
    </row>
    <row r="4475" spans="1:2" x14ac:dyDescent="0.35">
      <c r="A4475" s="1" t="s">
        <v>27761</v>
      </c>
      <c r="B4475">
        <v>-0.52201812205173803</v>
      </c>
    </row>
    <row r="4476" spans="1:2" x14ac:dyDescent="0.35">
      <c r="A4476" s="1" t="s">
        <v>27762</v>
      </c>
      <c r="B4476">
        <v>-0.52187533739727598</v>
      </c>
    </row>
    <row r="4477" spans="1:2" x14ac:dyDescent="0.35">
      <c r="A4477" s="1" t="s">
        <v>27763</v>
      </c>
      <c r="B4477">
        <v>-0.52175260171107596</v>
      </c>
    </row>
    <row r="4478" spans="1:2" x14ac:dyDescent="0.35">
      <c r="A4478" s="1" t="s">
        <v>27764</v>
      </c>
      <c r="B4478">
        <v>-0.52163886720513997</v>
      </c>
    </row>
    <row r="4479" spans="1:2" x14ac:dyDescent="0.35">
      <c r="A4479" s="1" t="s">
        <v>27765</v>
      </c>
      <c r="B4479">
        <v>-0.52172843983197403</v>
      </c>
    </row>
    <row r="4480" spans="1:2" x14ac:dyDescent="0.35">
      <c r="A4480" s="1" t="s">
        <v>27766</v>
      </c>
      <c r="B4480">
        <v>-0.52171912194329395</v>
      </c>
    </row>
    <row r="4481" spans="1:2" x14ac:dyDescent="0.35">
      <c r="A4481" s="1" t="s">
        <v>27767</v>
      </c>
      <c r="B4481">
        <v>-0.52170397997059104</v>
      </c>
    </row>
    <row r="4482" spans="1:2" x14ac:dyDescent="0.35">
      <c r="A4482" s="1" t="s">
        <v>27768</v>
      </c>
      <c r="B4482">
        <v>-0.52182238960880201</v>
      </c>
    </row>
    <row r="4483" spans="1:2" x14ac:dyDescent="0.35">
      <c r="A4483" s="1" t="s">
        <v>27769</v>
      </c>
      <c r="B4483">
        <v>-0.52200538056208701</v>
      </c>
    </row>
    <row r="4484" spans="1:2" x14ac:dyDescent="0.35">
      <c r="A4484" s="1" t="s">
        <v>27770</v>
      </c>
      <c r="B4484">
        <v>-0.52262774908952603</v>
      </c>
    </row>
    <row r="4485" spans="1:2" x14ac:dyDescent="0.35">
      <c r="A4485" s="1" t="s">
        <v>27771</v>
      </c>
      <c r="B4485">
        <v>-0.52311340076162505</v>
      </c>
    </row>
    <row r="4486" spans="1:2" x14ac:dyDescent="0.35">
      <c r="A4486" s="1" t="s">
        <v>27772</v>
      </c>
      <c r="B4486">
        <v>-0.52350768380158297</v>
      </c>
    </row>
    <row r="4487" spans="1:2" x14ac:dyDescent="0.35">
      <c r="A4487" s="1" t="s">
        <v>27773</v>
      </c>
      <c r="B4487">
        <v>-0.52370069380806294</v>
      </c>
    </row>
    <row r="4488" spans="1:2" x14ac:dyDescent="0.35">
      <c r="A4488" s="1" t="s">
        <v>27774</v>
      </c>
      <c r="B4488">
        <v>-0.52356776336464295</v>
      </c>
    </row>
    <row r="4489" spans="1:2" x14ac:dyDescent="0.35">
      <c r="A4489" s="1" t="s">
        <v>27775</v>
      </c>
      <c r="B4489">
        <v>-0.52373433216467802</v>
      </c>
    </row>
    <row r="4490" spans="1:2" x14ac:dyDescent="0.35">
      <c r="A4490" s="1" t="s">
        <v>27776</v>
      </c>
      <c r="B4490">
        <v>-2.617948854035868</v>
      </c>
    </row>
    <row r="4491" spans="1:2" x14ac:dyDescent="0.35">
      <c r="A4491" s="1" t="s">
        <v>27777</v>
      </c>
      <c r="B4491">
        <v>-2.6180205406763561</v>
      </c>
    </row>
    <row r="4492" spans="1:2" x14ac:dyDescent="0.35">
      <c r="A4492" s="1" t="s">
        <v>27778</v>
      </c>
      <c r="B4492">
        <v>-2.6180055879287312</v>
      </c>
    </row>
    <row r="4493" spans="1:2" x14ac:dyDescent="0.35">
      <c r="A4493" s="1" t="s">
        <v>27779</v>
      </c>
      <c r="B4493">
        <v>-2.6180289985848648</v>
      </c>
    </row>
    <row r="4494" spans="1:2" x14ac:dyDescent="0.35">
      <c r="A4494" s="1" t="s">
        <v>27780</v>
      </c>
      <c r="B4494">
        <v>-2.618020098842309</v>
      </c>
    </row>
    <row r="4495" spans="1:2" x14ac:dyDescent="0.35">
      <c r="A4495" s="1" t="s">
        <v>27781</v>
      </c>
      <c r="B4495">
        <v>-2.6179698972268168</v>
      </c>
    </row>
    <row r="4496" spans="1:2" x14ac:dyDescent="0.35">
      <c r="A4496" s="1" t="s">
        <v>27782</v>
      </c>
      <c r="B4496">
        <v>-2.617673898846943</v>
      </c>
    </row>
    <row r="4497" spans="1:2" x14ac:dyDescent="0.35">
      <c r="A4497" s="1" t="s">
        <v>27783</v>
      </c>
      <c r="B4497">
        <v>-2.6171959090468109</v>
      </c>
    </row>
    <row r="4498" spans="1:2" x14ac:dyDescent="0.35">
      <c r="A4498" s="1" t="s">
        <v>27784</v>
      </c>
      <c r="B4498">
        <v>-2.6165692238040519</v>
      </c>
    </row>
    <row r="4499" spans="1:2" x14ac:dyDescent="0.35">
      <c r="A4499" s="1" t="s">
        <v>27785</v>
      </c>
      <c r="B4499">
        <v>-2.6164506156212251</v>
      </c>
    </row>
    <row r="4500" spans="1:2" x14ac:dyDescent="0.35">
      <c r="A4500" s="1" t="s">
        <v>27786</v>
      </c>
      <c r="B4500">
        <v>-2.6162329533738671</v>
      </c>
    </row>
    <row r="4501" spans="1:2" x14ac:dyDescent="0.35">
      <c r="A4501" s="1" t="s">
        <v>27787</v>
      </c>
      <c r="B4501">
        <v>-2.6162012166980269</v>
      </c>
    </row>
    <row r="4502" spans="1:2" x14ac:dyDescent="0.35">
      <c r="A4502" s="1" t="s">
        <v>27788</v>
      </c>
      <c r="B4502">
        <v>-2.6162500820038992</v>
      </c>
    </row>
    <row r="4503" spans="1:2" x14ac:dyDescent="0.35">
      <c r="A4503" s="1" t="s">
        <v>27789</v>
      </c>
      <c r="B4503">
        <v>-2.6162986900753351</v>
      </c>
    </row>
    <row r="4504" spans="1:2" x14ac:dyDescent="0.35">
      <c r="A4504" s="1" t="s">
        <v>27790</v>
      </c>
      <c r="B4504">
        <v>-2.6163057425984229</v>
      </c>
    </row>
    <row r="4505" spans="1:2" x14ac:dyDescent="0.35">
      <c r="A4505" s="1" t="s">
        <v>27791</v>
      </c>
      <c r="B4505">
        <v>-2.6163880837648832</v>
      </c>
    </row>
    <row r="4506" spans="1:2" x14ac:dyDescent="0.35">
      <c r="A4506" s="1" t="s">
        <v>27792</v>
      </c>
      <c r="B4506">
        <v>-2.6164182716006961</v>
      </c>
    </row>
    <row r="4507" spans="1:2" x14ac:dyDescent="0.35">
      <c r="A4507" s="1" t="s">
        <v>27793</v>
      </c>
      <c r="B4507">
        <v>-2.61669305035932</v>
      </c>
    </row>
    <row r="4508" spans="1:2" x14ac:dyDescent="0.35">
      <c r="A4508" s="1" t="s">
        <v>27794</v>
      </c>
      <c r="B4508">
        <v>-2.6172630388833009</v>
      </c>
    </row>
    <row r="4509" spans="1:2" x14ac:dyDescent="0.35">
      <c r="A4509" s="1" t="s">
        <v>27795</v>
      </c>
      <c r="B4509">
        <v>-2.6177669218265862</v>
      </c>
    </row>
    <row r="4510" spans="1:2" x14ac:dyDescent="0.35">
      <c r="A4510" s="1" t="s">
        <v>27796</v>
      </c>
      <c r="B4510">
        <v>-2.6183418907776161</v>
      </c>
    </row>
    <row r="4511" spans="1:2" x14ac:dyDescent="0.35">
      <c r="A4511" s="1" t="s">
        <v>27797</v>
      </c>
      <c r="B4511">
        <v>-2.6181209425370628</v>
      </c>
    </row>
    <row r="4512" spans="1:2" x14ac:dyDescent="0.35">
      <c r="A4512" s="1" t="s">
        <v>27798</v>
      </c>
      <c r="B4512">
        <v>-2.618091129387214</v>
      </c>
    </row>
    <row r="4513" spans="1:2" x14ac:dyDescent="0.35">
      <c r="A4513" s="1" t="s">
        <v>27799</v>
      </c>
      <c r="B4513">
        <v>-2.6179848625000339</v>
      </c>
    </row>
    <row r="4514" spans="1:2" x14ac:dyDescent="0.35">
      <c r="A4514" s="1" t="s">
        <v>27800</v>
      </c>
      <c r="B4514">
        <v>1.5707825516600959</v>
      </c>
    </row>
    <row r="4515" spans="1:2" x14ac:dyDescent="0.35">
      <c r="A4515" s="1" t="s">
        <v>27801</v>
      </c>
      <c r="B4515">
        <v>1.570810411922452</v>
      </c>
    </row>
    <row r="4516" spans="1:2" x14ac:dyDescent="0.35">
      <c r="A4516" s="1" t="s">
        <v>27802</v>
      </c>
      <c r="B4516">
        <v>1.5707936859484</v>
      </c>
    </row>
    <row r="4517" spans="1:2" x14ac:dyDescent="0.35">
      <c r="A4517" s="1" t="s">
        <v>27803</v>
      </c>
      <c r="B4517">
        <v>1.570816998263334</v>
      </c>
    </row>
    <row r="4518" spans="1:2" x14ac:dyDescent="0.35">
      <c r="A4518" s="1" t="s">
        <v>27804</v>
      </c>
      <c r="B4518">
        <v>1.570814563949481</v>
      </c>
    </row>
    <row r="4519" spans="1:2" x14ac:dyDescent="0.35">
      <c r="A4519" s="1" t="s">
        <v>27805</v>
      </c>
      <c r="B4519">
        <v>1.5708355244027949</v>
      </c>
    </row>
    <row r="4520" spans="1:2" x14ac:dyDescent="0.35">
      <c r="A4520" s="1" t="s">
        <v>27806</v>
      </c>
      <c r="B4520">
        <v>1.5709331853138191</v>
      </c>
    </row>
    <row r="4521" spans="1:2" x14ac:dyDescent="0.35">
      <c r="A4521" s="1" t="s">
        <v>27807</v>
      </c>
      <c r="B4521">
        <v>1.571204249712985</v>
      </c>
    </row>
    <row r="4522" spans="1:2" x14ac:dyDescent="0.35">
      <c r="A4522" s="1" t="s">
        <v>27808</v>
      </c>
      <c r="B4522">
        <v>1.5714911915171039</v>
      </c>
    </row>
    <row r="4523" spans="1:2" x14ac:dyDescent="0.35">
      <c r="A4523" s="1" t="s">
        <v>27809</v>
      </c>
      <c r="B4523">
        <v>1.571947577387826</v>
      </c>
    </row>
    <row r="4524" spans="1:2" x14ac:dyDescent="0.35">
      <c r="A4524" s="1" t="s">
        <v>27810</v>
      </c>
      <c r="B4524">
        <v>1.572233930665351</v>
      </c>
    </row>
    <row r="4525" spans="1:2" x14ac:dyDescent="0.35">
      <c r="A4525" s="1" t="s">
        <v>27811</v>
      </c>
      <c r="B4525">
        <v>1.572141181249209</v>
      </c>
    </row>
    <row r="4526" spans="1:2" x14ac:dyDescent="0.35">
      <c r="A4526" s="1" t="s">
        <v>27812</v>
      </c>
      <c r="B4526">
        <v>1.572123164593586</v>
      </c>
    </row>
    <row r="4527" spans="1:2" x14ac:dyDescent="0.35">
      <c r="A4527" s="1" t="s">
        <v>27813</v>
      </c>
      <c r="B4527">
        <v>1.572125733959304</v>
      </c>
    </row>
    <row r="4528" spans="1:2" x14ac:dyDescent="0.35">
      <c r="A4528" s="1" t="s">
        <v>27814</v>
      </c>
      <c r="B4528">
        <v>1.5721188494882441</v>
      </c>
    </row>
    <row r="4529" spans="1:2" x14ac:dyDescent="0.35">
      <c r="A4529" s="1" t="s">
        <v>27815</v>
      </c>
      <c r="B4529">
        <v>1.5721282182770531</v>
      </c>
    </row>
    <row r="4530" spans="1:2" x14ac:dyDescent="0.35">
      <c r="A4530" s="1" t="s">
        <v>27816</v>
      </c>
      <c r="B4530">
        <v>1.5721329827426389</v>
      </c>
    </row>
    <row r="4531" spans="1:2" x14ac:dyDescent="0.35">
      <c r="A4531" s="1" t="s">
        <v>27817</v>
      </c>
      <c r="B4531">
        <v>1.571648471486603</v>
      </c>
    </row>
    <row r="4532" spans="1:2" x14ac:dyDescent="0.35">
      <c r="A4532" s="1" t="s">
        <v>27818</v>
      </c>
      <c r="B4532">
        <v>1.5713807724736619</v>
      </c>
    </row>
    <row r="4533" spans="1:2" x14ac:dyDescent="0.35">
      <c r="A4533" s="1" t="s">
        <v>27819</v>
      </c>
      <c r="B4533">
        <v>1.5711269873378459</v>
      </c>
    </row>
    <row r="4534" spans="1:2" x14ac:dyDescent="0.35">
      <c r="A4534" s="1" t="s">
        <v>27820</v>
      </c>
      <c r="B4534">
        <v>1.5710776682537799</v>
      </c>
    </row>
    <row r="4535" spans="1:2" x14ac:dyDescent="0.35">
      <c r="A4535" s="1" t="s">
        <v>27821</v>
      </c>
      <c r="B4535">
        <v>1.5707960438763009</v>
      </c>
    </row>
    <row r="4536" spans="1:2" x14ac:dyDescent="0.35">
      <c r="A4536" s="1" t="s">
        <v>27822</v>
      </c>
      <c r="B4536">
        <v>1.5706014289289849</v>
      </c>
    </row>
    <row r="4537" spans="1:2" x14ac:dyDescent="0.35">
      <c r="A4537" s="1" t="s">
        <v>27823</v>
      </c>
      <c r="B4537">
        <v>1.5707895104802709</v>
      </c>
    </row>
    <row r="4538" spans="1:2" x14ac:dyDescent="0.35">
      <c r="A4538" s="1" t="s">
        <v>27824</v>
      </c>
      <c r="B4538">
        <v>-0.52370875176962595</v>
      </c>
    </row>
    <row r="4539" spans="1:2" x14ac:dyDescent="0.35">
      <c r="A4539" s="1" t="s">
        <v>27825</v>
      </c>
      <c r="B4539">
        <v>-0.52363609958301205</v>
      </c>
    </row>
    <row r="4540" spans="1:2" x14ac:dyDescent="0.35">
      <c r="A4540" s="1" t="s">
        <v>27826</v>
      </c>
      <c r="B4540">
        <v>-0.52363179650018499</v>
      </c>
    </row>
    <row r="4541" spans="1:2" x14ac:dyDescent="0.35">
      <c r="A4541" s="1" t="s">
        <v>27827</v>
      </c>
      <c r="B4541">
        <v>-0.52363471837974696</v>
      </c>
    </row>
    <row r="4542" spans="1:2" x14ac:dyDescent="0.35">
      <c r="A4542" s="1" t="s">
        <v>27828</v>
      </c>
      <c r="B4542">
        <v>-0.52363488934349001</v>
      </c>
    </row>
    <row r="4543" spans="1:2" x14ac:dyDescent="0.35">
      <c r="A4543" s="1" t="s">
        <v>27829</v>
      </c>
      <c r="B4543">
        <v>-0.52358881524469703</v>
      </c>
    </row>
    <row r="4544" spans="1:2" x14ac:dyDescent="0.35">
      <c r="A4544" s="1" t="s">
        <v>27830</v>
      </c>
      <c r="B4544">
        <v>-0.52350656881163005</v>
      </c>
    </row>
    <row r="4545" spans="1:2" x14ac:dyDescent="0.35">
      <c r="A4545" s="1" t="s">
        <v>27831</v>
      </c>
      <c r="B4545">
        <v>-0.52318464724300995</v>
      </c>
    </row>
    <row r="4546" spans="1:2" x14ac:dyDescent="0.35">
      <c r="A4546" s="1" t="s">
        <v>27832</v>
      </c>
      <c r="B4546">
        <v>-0.52258373676122405</v>
      </c>
    </row>
    <row r="4547" spans="1:2" x14ac:dyDescent="0.35">
      <c r="A4547" s="1" t="s">
        <v>27833</v>
      </c>
      <c r="B4547">
        <v>-0.522095157880205</v>
      </c>
    </row>
    <row r="4548" spans="1:2" x14ac:dyDescent="0.35">
      <c r="A4548" s="1" t="s">
        <v>27834</v>
      </c>
      <c r="B4548">
        <v>-0.52194487153117297</v>
      </c>
    </row>
    <row r="4549" spans="1:2" x14ac:dyDescent="0.35">
      <c r="A4549" s="1" t="s">
        <v>27835</v>
      </c>
      <c r="B4549">
        <v>-0.52182209066568697</v>
      </c>
    </row>
    <row r="4550" spans="1:2" x14ac:dyDescent="0.35">
      <c r="A4550" s="1" t="s">
        <v>27836</v>
      </c>
      <c r="B4550">
        <v>-0.52170752986897395</v>
      </c>
    </row>
    <row r="4551" spans="1:2" x14ac:dyDescent="0.35">
      <c r="A4551" s="1" t="s">
        <v>27837</v>
      </c>
      <c r="B4551">
        <v>-0.52180036068918401</v>
      </c>
    </row>
    <row r="4552" spans="1:2" x14ac:dyDescent="0.35">
      <c r="A4552" s="1" t="s">
        <v>27838</v>
      </c>
      <c r="B4552">
        <v>-0.52178825444523402</v>
      </c>
    </row>
    <row r="4553" spans="1:2" x14ac:dyDescent="0.35">
      <c r="A4553" s="1" t="s">
        <v>27839</v>
      </c>
      <c r="B4553">
        <v>-0.52178120585222298</v>
      </c>
    </row>
    <row r="4554" spans="1:2" x14ac:dyDescent="0.35">
      <c r="A4554" s="1" t="s">
        <v>27840</v>
      </c>
      <c r="B4554">
        <v>-0.52190414888773096</v>
      </c>
    </row>
    <row r="4555" spans="1:2" x14ac:dyDescent="0.35">
      <c r="A4555" s="1" t="s">
        <v>27841</v>
      </c>
      <c r="B4555">
        <v>-0.52208271053377797</v>
      </c>
    </row>
    <row r="4556" spans="1:2" x14ac:dyDescent="0.35">
      <c r="A4556" s="1" t="s">
        <v>27842</v>
      </c>
      <c r="B4556">
        <v>-0.52267965660867199</v>
      </c>
    </row>
    <row r="4557" spans="1:2" x14ac:dyDescent="0.35">
      <c r="A4557" s="1" t="s">
        <v>27843</v>
      </c>
      <c r="B4557">
        <v>-0.52314265812007199</v>
      </c>
    </row>
    <row r="4558" spans="1:2" x14ac:dyDescent="0.35">
      <c r="A4558" s="1" t="s">
        <v>27844</v>
      </c>
      <c r="B4558">
        <v>-0.52351875940429304</v>
      </c>
    </row>
    <row r="4559" spans="1:2" x14ac:dyDescent="0.35">
      <c r="A4559" s="1" t="s">
        <v>27845</v>
      </c>
      <c r="B4559">
        <v>-0.52369609314997301</v>
      </c>
    </row>
    <row r="4560" spans="1:2" x14ac:dyDescent="0.35">
      <c r="A4560" s="1" t="s">
        <v>27846</v>
      </c>
      <c r="B4560">
        <v>-0.52356099399446498</v>
      </c>
    </row>
    <row r="4561" spans="1:2" x14ac:dyDescent="0.35">
      <c r="A4561" s="1" t="s">
        <v>27847</v>
      </c>
      <c r="B4561">
        <v>-0.52373220219796701</v>
      </c>
    </row>
    <row r="4562" spans="1:2" x14ac:dyDescent="0.35">
      <c r="A4562" s="1" t="s">
        <v>27848</v>
      </c>
      <c r="B4562">
        <v>-2.6179523154642261</v>
      </c>
    </row>
    <row r="4563" spans="1:2" x14ac:dyDescent="0.35">
      <c r="A4563" s="1" t="s">
        <v>27849</v>
      </c>
      <c r="B4563">
        <v>-2.618019461072274</v>
      </c>
    </row>
    <row r="4564" spans="1:2" x14ac:dyDescent="0.35">
      <c r="A4564" s="1" t="s">
        <v>27850</v>
      </c>
      <c r="B4564">
        <v>-2.6180057467731599</v>
      </c>
    </row>
    <row r="4565" spans="1:2" x14ac:dyDescent="0.35">
      <c r="A4565" s="1" t="s">
        <v>27851</v>
      </c>
      <c r="B4565">
        <v>-2.618028789546325</v>
      </c>
    </row>
    <row r="4566" spans="1:2" x14ac:dyDescent="0.35">
      <c r="A4566" s="1" t="s">
        <v>27852</v>
      </c>
      <c r="B4566">
        <v>-2.6180193283494431</v>
      </c>
    </row>
    <row r="4567" spans="1:2" x14ac:dyDescent="0.35">
      <c r="A4567" s="1" t="s">
        <v>27853</v>
      </c>
      <c r="B4567">
        <v>-2.6179698426157678</v>
      </c>
    </row>
    <row r="4568" spans="1:2" x14ac:dyDescent="0.35">
      <c r="A4568" s="1" t="s">
        <v>27854</v>
      </c>
      <c r="B4568">
        <v>-2.6176787438807811</v>
      </c>
    </row>
    <row r="4569" spans="1:2" x14ac:dyDescent="0.35">
      <c r="A4569" s="1" t="s">
        <v>27855</v>
      </c>
      <c r="B4569">
        <v>-2.6172105766057738</v>
      </c>
    </row>
    <row r="4570" spans="1:2" x14ac:dyDescent="0.35">
      <c r="A4570" s="1" t="s">
        <v>27856</v>
      </c>
      <c r="B4570">
        <v>-2.6165959094611808</v>
      </c>
    </row>
    <row r="4571" spans="1:2" x14ac:dyDescent="0.35">
      <c r="A4571" s="1" t="s">
        <v>27857</v>
      </c>
      <c r="B4571">
        <v>-2.61644785050165</v>
      </c>
    </row>
    <row r="4572" spans="1:2" x14ac:dyDescent="0.35">
      <c r="A4572" s="1" t="s">
        <v>27858</v>
      </c>
      <c r="B4572">
        <v>-2.6162121273871031</v>
      </c>
    </row>
    <row r="4573" spans="1:2" x14ac:dyDescent="0.35">
      <c r="A4573" s="1" t="s">
        <v>27859</v>
      </c>
      <c r="B4573">
        <v>-2.616178612601936</v>
      </c>
    </row>
    <row r="4574" spans="1:2" x14ac:dyDescent="0.35">
      <c r="A4574" s="1" t="s">
        <v>27860</v>
      </c>
      <c r="B4574">
        <v>-2.6162202322257011</v>
      </c>
    </row>
    <row r="4575" spans="1:2" x14ac:dyDescent="0.35">
      <c r="A4575" s="1" t="s">
        <v>27861</v>
      </c>
      <c r="B4575">
        <v>-2.6162653230024668</v>
      </c>
    </row>
    <row r="4576" spans="1:2" x14ac:dyDescent="0.35">
      <c r="A4576" s="1" t="s">
        <v>27862</v>
      </c>
      <c r="B4576">
        <v>-2.6162754650426261</v>
      </c>
    </row>
    <row r="4577" spans="1:2" x14ac:dyDescent="0.35">
      <c r="A4577" s="1" t="s">
        <v>27863</v>
      </c>
      <c r="B4577">
        <v>-2.6163715510584389</v>
      </c>
    </row>
    <row r="4578" spans="1:2" x14ac:dyDescent="0.35">
      <c r="A4578" s="1" t="s">
        <v>27864</v>
      </c>
      <c r="B4578">
        <v>-2.61640553130262</v>
      </c>
    </row>
    <row r="4579" spans="1:2" x14ac:dyDescent="0.35">
      <c r="A4579" s="1" t="s">
        <v>27865</v>
      </c>
      <c r="B4579">
        <v>-2.616694514486654</v>
      </c>
    </row>
    <row r="4580" spans="1:2" x14ac:dyDescent="0.35">
      <c r="A4580" s="1" t="s">
        <v>27866</v>
      </c>
      <c r="B4580">
        <v>-2.6172612661689221</v>
      </c>
    </row>
    <row r="4581" spans="1:2" x14ac:dyDescent="0.35">
      <c r="A4581" s="1" t="s">
        <v>27867</v>
      </c>
      <c r="B4581">
        <v>-2.6177598763292682</v>
      </c>
    </row>
    <row r="4582" spans="1:2" x14ac:dyDescent="0.35">
      <c r="A4582" s="1" t="s">
        <v>27868</v>
      </c>
      <c r="B4582">
        <v>-2.6183195529397199</v>
      </c>
    </row>
    <row r="4583" spans="1:2" x14ac:dyDescent="0.35">
      <c r="A4583" s="1" t="s">
        <v>27869</v>
      </c>
      <c r="B4583">
        <v>-2.6181205622137198</v>
      </c>
    </row>
    <row r="4584" spans="1:2" x14ac:dyDescent="0.35">
      <c r="A4584" s="1" t="s">
        <v>27870</v>
      </c>
      <c r="B4584">
        <v>-2.6180974129430719</v>
      </c>
    </row>
    <row r="4585" spans="1:2" x14ac:dyDescent="0.35">
      <c r="A4585" s="1" t="s">
        <v>27871</v>
      </c>
      <c r="B4585">
        <v>-2.6179877038078692</v>
      </c>
    </row>
    <row r="4586" spans="1:2" x14ac:dyDescent="0.35">
      <c r="A4586" s="1" t="s">
        <v>27872</v>
      </c>
      <c r="B4586">
        <v>1.5707797056184769</v>
      </c>
    </row>
    <row r="4587" spans="1:2" x14ac:dyDescent="0.35">
      <c r="A4587" s="1" t="s">
        <v>27873</v>
      </c>
      <c r="B4587">
        <v>1.570805629485686</v>
      </c>
    </row>
    <row r="4588" spans="1:2" x14ac:dyDescent="0.35">
      <c r="A4588" s="1" t="s">
        <v>27874</v>
      </c>
      <c r="B4588">
        <v>1.570790457913454</v>
      </c>
    </row>
    <row r="4589" spans="1:2" x14ac:dyDescent="0.35">
      <c r="A4589" s="1" t="s">
        <v>27875</v>
      </c>
      <c r="B4589">
        <v>1.5708134662415849</v>
      </c>
    </row>
    <row r="4590" spans="1:2" x14ac:dyDescent="0.35">
      <c r="A4590" s="1" t="s">
        <v>27876</v>
      </c>
      <c r="B4590">
        <v>1.5708101300634529</v>
      </c>
    </row>
    <row r="4591" spans="1:2" x14ac:dyDescent="0.35">
      <c r="A4591" s="1" t="s">
        <v>27877</v>
      </c>
      <c r="B4591">
        <v>1.570832556776516</v>
      </c>
    </row>
    <row r="4592" spans="1:2" x14ac:dyDescent="0.35">
      <c r="A4592" s="1" t="s">
        <v>27878</v>
      </c>
      <c r="B4592">
        <v>1.570934122605874</v>
      </c>
    </row>
    <row r="4593" spans="1:2" x14ac:dyDescent="0.35">
      <c r="A4593" s="1" t="s">
        <v>27879</v>
      </c>
      <c r="B4593">
        <v>1.5712015130955219</v>
      </c>
    </row>
    <row r="4594" spans="1:2" x14ac:dyDescent="0.35">
      <c r="A4594" s="1" t="s">
        <v>27880</v>
      </c>
      <c r="B4594">
        <v>1.5715085279519001</v>
      </c>
    </row>
    <row r="4595" spans="1:2" x14ac:dyDescent="0.35">
      <c r="A4595" s="1" t="s">
        <v>27881</v>
      </c>
      <c r="B4595">
        <v>1.571953546820829</v>
      </c>
    </row>
    <row r="4596" spans="1:2" x14ac:dyDescent="0.35">
      <c r="A4596" s="1" t="s">
        <v>27882</v>
      </c>
      <c r="B4596">
        <v>1.5722138732517801</v>
      </c>
    </row>
    <row r="4597" spans="1:2" x14ac:dyDescent="0.35">
      <c r="A4597" s="1" t="s">
        <v>27883</v>
      </c>
      <c r="B4597">
        <v>1.5721313398271499</v>
      </c>
    </row>
    <row r="4598" spans="1:2" x14ac:dyDescent="0.35">
      <c r="A4598" s="1" t="s">
        <v>27884</v>
      </c>
      <c r="B4598">
        <v>1.572107801373706</v>
      </c>
    </row>
    <row r="4599" spans="1:2" x14ac:dyDescent="0.35">
      <c r="A4599" s="1" t="s">
        <v>27885</v>
      </c>
      <c r="B4599">
        <v>1.5721138568763351</v>
      </c>
    </row>
    <row r="4600" spans="1:2" x14ac:dyDescent="0.35">
      <c r="A4600" s="1" t="s">
        <v>27886</v>
      </c>
      <c r="B4600">
        <v>1.572104751484684</v>
      </c>
    </row>
    <row r="4601" spans="1:2" x14ac:dyDescent="0.35">
      <c r="A4601" s="1" t="s">
        <v>27887</v>
      </c>
      <c r="B4601">
        <v>1.572125998446225</v>
      </c>
    </row>
    <row r="4602" spans="1:2" x14ac:dyDescent="0.35">
      <c r="A4602" s="1" t="s">
        <v>27888</v>
      </c>
      <c r="B4602">
        <v>1.572132837638972</v>
      </c>
    </row>
    <row r="4603" spans="1:2" x14ac:dyDescent="0.35">
      <c r="A4603" s="1" t="s">
        <v>27889</v>
      </c>
      <c r="B4603">
        <v>1.5716641466414329</v>
      </c>
    </row>
    <row r="4604" spans="1:2" x14ac:dyDescent="0.35">
      <c r="A4604" s="1" t="s">
        <v>27890</v>
      </c>
      <c r="B4604">
        <v>1.571383886441359</v>
      </c>
    </row>
    <row r="4605" spans="1:2" x14ac:dyDescent="0.35">
      <c r="A4605" s="1" t="s">
        <v>27891</v>
      </c>
      <c r="B4605">
        <v>1.5711220524732079</v>
      </c>
    </row>
    <row r="4606" spans="1:2" x14ac:dyDescent="0.35">
      <c r="A4606" s="1" t="s">
        <v>27892</v>
      </c>
      <c r="B4606">
        <v>1.5710496426957301</v>
      </c>
    </row>
    <row r="4607" spans="1:2" x14ac:dyDescent="0.35">
      <c r="A4607" s="1" t="s">
        <v>27893</v>
      </c>
      <c r="B4607">
        <v>1.570778519492454</v>
      </c>
    </row>
    <row r="4608" spans="1:2" x14ac:dyDescent="0.35">
      <c r="A4608" s="1" t="s">
        <v>27894</v>
      </c>
      <c r="B4608">
        <v>1.5705886957266839</v>
      </c>
    </row>
    <row r="4609" spans="1:2" x14ac:dyDescent="0.35">
      <c r="A4609" s="1" t="s">
        <v>27895</v>
      </c>
      <c r="B4609">
        <v>1.570785892987441</v>
      </c>
    </row>
    <row r="4610" spans="1:2" x14ac:dyDescent="0.35">
      <c r="A4610" s="1" t="s">
        <v>27896</v>
      </c>
      <c r="B4610">
        <v>-0.52371314743050001</v>
      </c>
    </row>
    <row r="4611" spans="1:2" x14ac:dyDescent="0.35">
      <c r="A4611" s="1" t="s">
        <v>27897</v>
      </c>
      <c r="B4611">
        <v>-0.52363762697067595</v>
      </c>
    </row>
    <row r="4612" spans="1:2" x14ac:dyDescent="0.35">
      <c r="A4612" s="1" t="s">
        <v>27898</v>
      </c>
      <c r="B4612">
        <v>-0.52363317996308101</v>
      </c>
    </row>
    <row r="4613" spans="1:2" x14ac:dyDescent="0.35">
      <c r="A4613" s="1" t="s">
        <v>27899</v>
      </c>
      <c r="B4613">
        <v>-0.52363593910788697</v>
      </c>
    </row>
    <row r="4614" spans="1:2" x14ac:dyDescent="0.35">
      <c r="A4614" s="1" t="s">
        <v>27900</v>
      </c>
      <c r="B4614">
        <v>-0.52363659457469303</v>
      </c>
    </row>
    <row r="4615" spans="1:2" x14ac:dyDescent="0.35">
      <c r="A4615" s="1" t="s">
        <v>27901</v>
      </c>
      <c r="B4615">
        <v>-0.52358775840943095</v>
      </c>
    </row>
    <row r="4616" spans="1:2" x14ac:dyDescent="0.35">
      <c r="A4616" s="1" t="s">
        <v>27902</v>
      </c>
      <c r="B4616">
        <v>-0.52349790352927705</v>
      </c>
    </row>
    <row r="4617" spans="1:2" x14ac:dyDescent="0.35">
      <c r="A4617" s="1" t="s">
        <v>27903</v>
      </c>
      <c r="B4617">
        <v>-0.52316389305760302</v>
      </c>
    </row>
    <row r="4618" spans="1:2" x14ac:dyDescent="0.35">
      <c r="A4618" s="1" t="s">
        <v>27904</v>
      </c>
      <c r="B4618">
        <v>-0.52253136339614903</v>
      </c>
    </row>
    <row r="4619" spans="1:2" x14ac:dyDescent="0.35">
      <c r="A4619" s="1" t="s">
        <v>27905</v>
      </c>
      <c r="B4619">
        <v>-0.52201091015685197</v>
      </c>
    </row>
    <row r="4620" spans="1:2" x14ac:dyDescent="0.35">
      <c r="A4620" s="1" t="s">
        <v>27906</v>
      </c>
      <c r="B4620">
        <v>-0.52186875528419496</v>
      </c>
    </row>
    <row r="4621" spans="1:2" x14ac:dyDescent="0.35">
      <c r="A4621" s="1" t="s">
        <v>27907</v>
      </c>
      <c r="B4621">
        <v>-0.52174599221288298</v>
      </c>
    </row>
    <row r="4622" spans="1:2" x14ac:dyDescent="0.35">
      <c r="A4622" s="1" t="s">
        <v>27908</v>
      </c>
      <c r="B4622">
        <v>-0.52163230332308597</v>
      </c>
    </row>
    <row r="4623" spans="1:2" x14ac:dyDescent="0.35">
      <c r="A4623" s="1" t="s">
        <v>27909</v>
      </c>
      <c r="B4623">
        <v>-0.52172160611769602</v>
      </c>
    </row>
    <row r="4624" spans="1:2" x14ac:dyDescent="0.35">
      <c r="A4624" s="1" t="s">
        <v>27910</v>
      </c>
      <c r="B4624">
        <v>-0.52171252771275101</v>
      </c>
    </row>
    <row r="4625" spans="1:2" x14ac:dyDescent="0.35">
      <c r="A4625" s="1" t="s">
        <v>27911</v>
      </c>
      <c r="B4625">
        <v>-0.52169668574309402</v>
      </c>
    </row>
    <row r="4626" spans="1:2" x14ac:dyDescent="0.35">
      <c r="A4626" s="1" t="s">
        <v>27912</v>
      </c>
      <c r="B4626">
        <v>-0.52181473935976497</v>
      </c>
    </row>
    <row r="4627" spans="1:2" x14ac:dyDescent="0.35">
      <c r="A4627" s="1" t="s">
        <v>27913</v>
      </c>
      <c r="B4627">
        <v>-0.52199811940416097</v>
      </c>
    </row>
    <row r="4628" spans="1:2" x14ac:dyDescent="0.35">
      <c r="A4628" s="1" t="s">
        <v>27914</v>
      </c>
      <c r="B4628">
        <v>-0.52262291238895298</v>
      </c>
    </row>
    <row r="4629" spans="1:2" x14ac:dyDescent="0.35">
      <c r="A4629" s="1" t="s">
        <v>27915</v>
      </c>
      <c r="B4629">
        <v>-0.52311066299408904</v>
      </c>
    </row>
    <row r="4630" spans="1:2" x14ac:dyDescent="0.35">
      <c r="A4630" s="1" t="s">
        <v>27916</v>
      </c>
      <c r="B4630">
        <v>-0.52350663295966604</v>
      </c>
    </row>
    <row r="4631" spans="1:2" x14ac:dyDescent="0.35">
      <c r="A4631" s="1" t="s">
        <v>27917</v>
      </c>
      <c r="B4631">
        <v>-0.52370112296270899</v>
      </c>
    </row>
    <row r="4632" spans="1:2" x14ac:dyDescent="0.35">
      <c r="A4632" s="1" t="s">
        <v>27918</v>
      </c>
      <c r="B4632">
        <v>-0.52356831957335304</v>
      </c>
    </row>
    <row r="4633" spans="1:2" x14ac:dyDescent="0.35">
      <c r="A4633" s="1" t="s">
        <v>27919</v>
      </c>
      <c r="B4633">
        <v>-0.52373458474356605</v>
      </c>
    </row>
    <row r="4634" spans="1:2" x14ac:dyDescent="0.35">
      <c r="A4634" s="1" t="s">
        <v>27920</v>
      </c>
      <c r="B4634">
        <v>-2.617948507433304</v>
      </c>
    </row>
    <row r="4635" spans="1:2" x14ac:dyDescent="0.35">
      <c r="A4635" s="1" t="s">
        <v>27921</v>
      </c>
      <c r="B4635">
        <v>-2.618020638462939</v>
      </c>
    </row>
    <row r="4636" spans="1:2" x14ac:dyDescent="0.35">
      <c r="A4636" s="1" t="s">
        <v>27922</v>
      </c>
      <c r="B4636">
        <v>-2.6180055711243182</v>
      </c>
    </row>
    <row r="4637" spans="1:2" x14ac:dyDescent="0.35">
      <c r="A4637" s="1" t="s">
        <v>27923</v>
      </c>
      <c r="B4637">
        <v>-2.6180290192853799</v>
      </c>
    </row>
    <row r="4638" spans="1:2" x14ac:dyDescent="0.35">
      <c r="A4638" s="1" t="s">
        <v>27924</v>
      </c>
      <c r="B4638">
        <v>-2.6180201706405959</v>
      </c>
    </row>
    <row r="4639" spans="1:2" x14ac:dyDescent="0.35">
      <c r="A4639" s="1" t="s">
        <v>27925</v>
      </c>
      <c r="B4639">
        <v>-2.6179698949482311</v>
      </c>
    </row>
    <row r="4640" spans="1:2" x14ac:dyDescent="0.35">
      <c r="A4640" s="1" t="s">
        <v>27926</v>
      </c>
      <c r="B4640">
        <v>-2.6176733721043028</v>
      </c>
    </row>
    <row r="4641" spans="1:2" x14ac:dyDescent="0.35">
      <c r="A4641" s="1" t="s">
        <v>27927</v>
      </c>
      <c r="B4641">
        <v>-2.617194384340451</v>
      </c>
    </row>
    <row r="4642" spans="1:2" x14ac:dyDescent="0.35">
      <c r="A4642" s="1" t="s">
        <v>27928</v>
      </c>
      <c r="B4642">
        <v>-2.6165665122635442</v>
      </c>
    </row>
    <row r="4643" spans="1:2" x14ac:dyDescent="0.35">
      <c r="A4643" s="1" t="s">
        <v>27929</v>
      </c>
      <c r="B4643">
        <v>-2.6164505922500338</v>
      </c>
    </row>
    <row r="4644" spans="1:2" x14ac:dyDescent="0.35">
      <c r="A4644" s="1" t="s">
        <v>27930</v>
      </c>
      <c r="B4644">
        <v>-2.6162346248311978</v>
      </c>
    </row>
    <row r="4645" spans="1:2" x14ac:dyDescent="0.35">
      <c r="A4645" s="1" t="s">
        <v>27931</v>
      </c>
      <c r="B4645">
        <v>-2.6162030323444072</v>
      </c>
    </row>
    <row r="4646" spans="1:2" x14ac:dyDescent="0.35">
      <c r="A4646" s="1" t="s">
        <v>27932</v>
      </c>
      <c r="B4646">
        <v>-2.6162526424221948</v>
      </c>
    </row>
    <row r="4647" spans="1:2" x14ac:dyDescent="0.35">
      <c r="A4647" s="1" t="s">
        <v>27933</v>
      </c>
      <c r="B4647">
        <v>-2.6163015972243171</v>
      </c>
    </row>
    <row r="4648" spans="1:2" x14ac:dyDescent="0.35">
      <c r="A4648" s="1" t="s">
        <v>27934</v>
      </c>
      <c r="B4648">
        <v>-2.6163083442272299</v>
      </c>
    </row>
    <row r="4649" spans="1:2" x14ac:dyDescent="0.35">
      <c r="A4649" s="1" t="s">
        <v>27935</v>
      </c>
      <c r="B4649">
        <v>-2.6163894455010941</v>
      </c>
    </row>
    <row r="4650" spans="1:2" x14ac:dyDescent="0.35">
      <c r="A4650" s="1" t="s">
        <v>27936</v>
      </c>
      <c r="B4650">
        <v>-2.6164192310899388</v>
      </c>
    </row>
    <row r="4651" spans="1:2" x14ac:dyDescent="0.35">
      <c r="A4651" s="1" t="s">
        <v>27937</v>
      </c>
      <c r="B4651">
        <v>-2.6166927160460971</v>
      </c>
    </row>
    <row r="4652" spans="1:2" x14ac:dyDescent="0.35">
      <c r="A4652" s="1" t="s">
        <v>27938</v>
      </c>
      <c r="B4652">
        <v>-2.617263054934567</v>
      </c>
    </row>
    <row r="4653" spans="1:2" x14ac:dyDescent="0.35">
      <c r="A4653" s="1" t="s">
        <v>27939</v>
      </c>
      <c r="B4653">
        <v>-2.6177675341803952</v>
      </c>
    </row>
    <row r="4654" spans="1:2" x14ac:dyDescent="0.35">
      <c r="A4654" s="1" t="s">
        <v>27940</v>
      </c>
      <c r="B4654">
        <v>-2.6183440466895318</v>
      </c>
    </row>
    <row r="4655" spans="1:2" x14ac:dyDescent="0.35">
      <c r="A4655" s="1" t="s">
        <v>27941</v>
      </c>
      <c r="B4655">
        <v>-2.618120988284101</v>
      </c>
    </row>
    <row r="4656" spans="1:2" x14ac:dyDescent="0.35">
      <c r="A4656" s="1" t="s">
        <v>27942</v>
      </c>
      <c r="B4656">
        <v>-2.618090575690359</v>
      </c>
    </row>
    <row r="4657" spans="1:2" x14ac:dyDescent="0.35">
      <c r="A4657" s="1" t="s">
        <v>27943</v>
      </c>
      <c r="B4657">
        <v>-2.617984563825146</v>
      </c>
    </row>
    <row r="4658" spans="1:2" x14ac:dyDescent="0.35">
      <c r="A4658" s="1" t="s">
        <v>27944</v>
      </c>
      <c r="B4658">
        <v>1.5707827972462081</v>
      </c>
    </row>
    <row r="4659" spans="1:2" x14ac:dyDescent="0.35">
      <c r="A4659" s="1" t="s">
        <v>27945</v>
      </c>
      <c r="B4659">
        <v>1.5708108491443951</v>
      </c>
    </row>
    <row r="4660" spans="1:2" x14ac:dyDescent="0.35">
      <c r="A4660" s="1" t="s">
        <v>27946</v>
      </c>
      <c r="B4660">
        <v>1.5707939780382281</v>
      </c>
    </row>
    <row r="4661" spans="1:2" x14ac:dyDescent="0.35">
      <c r="A4661" s="1" t="s">
        <v>27947</v>
      </c>
      <c r="B4661">
        <v>1.5708173246874819</v>
      </c>
    </row>
    <row r="4662" spans="1:2" x14ac:dyDescent="0.35">
      <c r="A4662" s="1" t="s">
        <v>27948</v>
      </c>
      <c r="B4662">
        <v>1.570814973181488</v>
      </c>
    </row>
    <row r="4663" spans="1:2" x14ac:dyDescent="0.35">
      <c r="A4663" s="1" t="s">
        <v>27949</v>
      </c>
      <c r="B4663">
        <v>1.570835810002174</v>
      </c>
    </row>
    <row r="4664" spans="1:2" x14ac:dyDescent="0.35">
      <c r="A4664" s="1" t="s">
        <v>27950</v>
      </c>
      <c r="B4664">
        <v>1.5709331547112659</v>
      </c>
    </row>
    <row r="4665" spans="1:2" x14ac:dyDescent="0.35">
      <c r="A4665" s="1" t="s">
        <v>27951</v>
      </c>
      <c r="B4665">
        <v>1.5712046884571229</v>
      </c>
    </row>
    <row r="4666" spans="1:2" x14ac:dyDescent="0.35">
      <c r="A4666" s="1" t="s">
        <v>27952</v>
      </c>
      <c r="B4666">
        <v>1.571489949490853</v>
      </c>
    </row>
    <row r="4667" spans="1:2" x14ac:dyDescent="0.35">
      <c r="A4667" s="1" t="s">
        <v>27953</v>
      </c>
      <c r="B4667">
        <v>1.5719475288117379</v>
      </c>
    </row>
    <row r="4668" spans="1:2" x14ac:dyDescent="0.35">
      <c r="A4668" s="1" t="s">
        <v>27954</v>
      </c>
      <c r="B4668">
        <v>1.5722363815741121</v>
      </c>
    </row>
    <row r="4669" spans="1:2" x14ac:dyDescent="0.35">
      <c r="A4669" s="1" t="s">
        <v>27955</v>
      </c>
      <c r="B4669">
        <v>1.572142686878627</v>
      </c>
    </row>
    <row r="4670" spans="1:2" x14ac:dyDescent="0.35">
      <c r="A4670" s="1" t="s">
        <v>27956</v>
      </c>
      <c r="B4670">
        <v>1.5721251957801059</v>
      </c>
    </row>
    <row r="4671" spans="1:2" x14ac:dyDescent="0.35">
      <c r="A4671" s="1" t="s">
        <v>27957</v>
      </c>
      <c r="B4671">
        <v>1.5721274596208941</v>
      </c>
    </row>
    <row r="4672" spans="1:2" x14ac:dyDescent="0.35">
      <c r="A4672" s="1" t="s">
        <v>27958</v>
      </c>
      <c r="B4672">
        <v>1.5721207637634691</v>
      </c>
    </row>
    <row r="4673" spans="1:2" x14ac:dyDescent="0.35">
      <c r="A4673" s="1" t="s">
        <v>27959</v>
      </c>
      <c r="B4673">
        <v>1.572129055895827</v>
      </c>
    </row>
    <row r="4674" spans="1:2" x14ac:dyDescent="0.35">
      <c r="A4674" s="1" t="s">
        <v>27960</v>
      </c>
      <c r="B4674">
        <v>1.5721335938601171</v>
      </c>
    </row>
    <row r="4675" spans="1:2" x14ac:dyDescent="0.35">
      <c r="A4675" s="1" t="s">
        <v>27961</v>
      </c>
      <c r="B4675">
        <v>1.571647438412513</v>
      </c>
    </row>
    <row r="4676" spans="1:2" x14ac:dyDescent="0.35">
      <c r="A4676" s="1" t="s">
        <v>27962</v>
      </c>
      <c r="B4676">
        <v>1.5713807627615439</v>
      </c>
    </row>
    <row r="4677" spans="1:2" x14ac:dyDescent="0.35">
      <c r="A4677" s="1" t="s">
        <v>27963</v>
      </c>
      <c r="B4677">
        <v>1.571127565635946</v>
      </c>
    </row>
    <row r="4678" spans="1:2" x14ac:dyDescent="0.35">
      <c r="A4678" s="1" t="s">
        <v>27964</v>
      </c>
      <c r="B4678">
        <v>1.5710803176048389</v>
      </c>
    </row>
    <row r="4679" spans="1:2" x14ac:dyDescent="0.35">
      <c r="A4679" s="1" t="s">
        <v>27965</v>
      </c>
      <c r="B4679">
        <v>1.570797614702846</v>
      </c>
    </row>
    <row r="4680" spans="1:2" x14ac:dyDescent="0.35">
      <c r="A4680" s="1" t="s">
        <v>27966</v>
      </c>
      <c r="B4680">
        <v>1.570602492938673</v>
      </c>
    </row>
    <row r="4681" spans="1:2" x14ac:dyDescent="0.35">
      <c r="A4681" s="1" t="s">
        <v>27967</v>
      </c>
      <c r="B4681">
        <v>1.5707898275745369</v>
      </c>
    </row>
    <row r="4682" spans="1:2" x14ac:dyDescent="0.35">
      <c r="A4682" s="1" t="s">
        <v>27968</v>
      </c>
      <c r="B4682">
        <v>-0.52370891298212396</v>
      </c>
    </row>
    <row r="4683" spans="1:2" x14ac:dyDescent="0.35">
      <c r="A4683" s="1" t="s">
        <v>27969</v>
      </c>
      <c r="B4683">
        <v>-0.52363613571787404</v>
      </c>
    </row>
    <row r="4684" spans="1:2" x14ac:dyDescent="0.35">
      <c r="A4684" s="1" t="s">
        <v>27970</v>
      </c>
      <c r="B4684">
        <v>-0.52363183192915996</v>
      </c>
    </row>
    <row r="4685" spans="1:2" x14ac:dyDescent="0.35">
      <c r="A4685" s="1" t="s">
        <v>27971</v>
      </c>
      <c r="B4685">
        <v>-0.52363475366261902</v>
      </c>
    </row>
    <row r="4686" spans="1:2" x14ac:dyDescent="0.35">
      <c r="A4686" s="1" t="s">
        <v>27972</v>
      </c>
      <c r="B4686">
        <v>-0.52363492571120795</v>
      </c>
    </row>
    <row r="4687" spans="1:2" x14ac:dyDescent="0.35">
      <c r="A4687" s="1" t="s">
        <v>27973</v>
      </c>
      <c r="B4687">
        <v>-0.52358885119899401</v>
      </c>
    </row>
    <row r="4688" spans="1:2" x14ac:dyDescent="0.35">
      <c r="A4688" s="1" t="s">
        <v>27974</v>
      </c>
      <c r="B4688">
        <v>-0.52350682136785098</v>
      </c>
    </row>
    <row r="4689" spans="1:2" x14ac:dyDescent="0.35">
      <c r="A4689" s="1" t="s">
        <v>27975</v>
      </c>
      <c r="B4689">
        <v>-0.52318489404425295</v>
      </c>
    </row>
    <row r="4690" spans="1:2" x14ac:dyDescent="0.35">
      <c r="A4690" s="1" t="s">
        <v>27976</v>
      </c>
      <c r="B4690">
        <v>-0.52258401207767402</v>
      </c>
    </row>
    <row r="4691" spans="1:2" x14ac:dyDescent="0.35">
      <c r="A4691" s="1" t="s">
        <v>27977</v>
      </c>
      <c r="B4691">
        <v>-0.52209515369895299</v>
      </c>
    </row>
    <row r="4692" spans="1:2" x14ac:dyDescent="0.35">
      <c r="A4692" s="1" t="s">
        <v>27978</v>
      </c>
      <c r="B4692">
        <v>-0.52194449915046404</v>
      </c>
    </row>
    <row r="4693" spans="1:2" x14ac:dyDescent="0.35">
      <c r="A4693" s="1" t="s">
        <v>27979</v>
      </c>
      <c r="B4693">
        <v>-0.52182155661515806</v>
      </c>
    </row>
    <row r="4694" spans="1:2" x14ac:dyDescent="0.35">
      <c r="A4694" s="1" t="s">
        <v>27980</v>
      </c>
      <c r="B4694">
        <v>-0.52170683439714804</v>
      </c>
    </row>
    <row r="4695" spans="1:2" x14ac:dyDescent="0.35">
      <c r="A4695" s="1" t="s">
        <v>27981</v>
      </c>
      <c r="B4695">
        <v>-0.52179984497960896</v>
      </c>
    </row>
    <row r="4696" spans="1:2" x14ac:dyDescent="0.35">
      <c r="A4696" s="1" t="s">
        <v>27982</v>
      </c>
      <c r="B4696">
        <v>-0.52178762854258098</v>
      </c>
    </row>
    <row r="4697" spans="1:2" x14ac:dyDescent="0.35">
      <c r="A4697" s="1" t="s">
        <v>27983</v>
      </c>
      <c r="B4697">
        <v>-0.52178087277544205</v>
      </c>
    </row>
    <row r="4698" spans="1:2" x14ac:dyDescent="0.35">
      <c r="A4698" s="1" t="s">
        <v>27984</v>
      </c>
      <c r="B4698">
        <v>-0.52190416408395801</v>
      </c>
    </row>
    <row r="4699" spans="1:2" x14ac:dyDescent="0.35">
      <c r="A4699" s="1" t="s">
        <v>27985</v>
      </c>
      <c r="B4699">
        <v>-0.52208259509988897</v>
      </c>
    </row>
    <row r="4700" spans="1:2" x14ac:dyDescent="0.35">
      <c r="A4700" s="1" t="s">
        <v>27986</v>
      </c>
      <c r="B4700">
        <v>-0.52267977160853196</v>
      </c>
    </row>
    <row r="4701" spans="1:2" x14ac:dyDescent="0.35">
      <c r="A4701" s="1" t="s">
        <v>27987</v>
      </c>
      <c r="B4701">
        <v>-0.52314266469476101</v>
      </c>
    </row>
    <row r="4702" spans="1:2" x14ac:dyDescent="0.35">
      <c r="A4702" s="1" t="s">
        <v>27988</v>
      </c>
      <c r="B4702">
        <v>-0.523518688661196</v>
      </c>
    </row>
    <row r="4703" spans="1:2" x14ac:dyDescent="0.35">
      <c r="A4703" s="1" t="s">
        <v>27989</v>
      </c>
      <c r="B4703">
        <v>-0.523696085075953</v>
      </c>
    </row>
    <row r="4704" spans="1:2" x14ac:dyDescent="0.35">
      <c r="A4704" s="1" t="s">
        <v>27990</v>
      </c>
      <c r="B4704">
        <v>-0.52356059795855803</v>
      </c>
    </row>
    <row r="4705" spans="1:2" x14ac:dyDescent="0.35">
      <c r="A4705" s="1" t="s">
        <v>27991</v>
      </c>
      <c r="B4705">
        <v>-0.52373247367256903</v>
      </c>
    </row>
    <row r="4706" spans="1:2" x14ac:dyDescent="0.35">
      <c r="A4706" s="1" t="s">
        <v>27992</v>
      </c>
      <c r="B4706">
        <v>-2.6179522003764251</v>
      </c>
    </row>
    <row r="4707" spans="1:2" x14ac:dyDescent="0.35">
      <c r="A4707" s="1" t="s">
        <v>27993</v>
      </c>
      <c r="B4707">
        <v>-2.6180194442887159</v>
      </c>
    </row>
    <row r="4708" spans="1:2" x14ac:dyDescent="0.35">
      <c r="A4708" s="1" t="s">
        <v>27994</v>
      </c>
      <c r="B4708">
        <v>-2.618005736902064</v>
      </c>
    </row>
    <row r="4709" spans="1:2" x14ac:dyDescent="0.35">
      <c r="A4709" s="1" t="s">
        <v>27995</v>
      </c>
      <c r="B4709">
        <v>-2.6180287953166328</v>
      </c>
    </row>
    <row r="4710" spans="1:2" x14ac:dyDescent="0.35">
      <c r="A4710" s="1" t="s">
        <v>27996</v>
      </c>
      <c r="B4710">
        <v>-2.6180193266338829</v>
      </c>
    </row>
    <row r="4711" spans="1:2" x14ac:dyDescent="0.35">
      <c r="A4711" s="1" t="s">
        <v>27997</v>
      </c>
      <c r="B4711">
        <v>-2.6179698048752229</v>
      </c>
    </row>
    <row r="4712" spans="1:2" x14ac:dyDescent="0.35">
      <c r="A4712" s="1" t="s">
        <v>27998</v>
      </c>
      <c r="B4712">
        <v>-2.6176783703874782</v>
      </c>
    </row>
    <row r="4713" spans="1:2" x14ac:dyDescent="0.35">
      <c r="A4713" s="1" t="s">
        <v>27999</v>
      </c>
      <c r="B4713">
        <v>-2.6172098028119088</v>
      </c>
    </row>
    <row r="4714" spans="1:2" x14ac:dyDescent="0.35">
      <c r="A4714" s="1" t="s">
        <v>28000</v>
      </c>
      <c r="B4714">
        <v>-2.6165948205758718</v>
      </c>
    </row>
    <row r="4715" spans="1:2" x14ac:dyDescent="0.35">
      <c r="A4715" s="1" t="s">
        <v>28001</v>
      </c>
      <c r="B4715">
        <v>-2.6164464093581601</v>
      </c>
    </row>
    <row r="4716" spans="1:2" x14ac:dyDescent="0.35">
      <c r="A4716" s="1" t="s">
        <v>28002</v>
      </c>
      <c r="B4716">
        <v>-2.6162107069676082</v>
      </c>
    </row>
    <row r="4717" spans="1:2" x14ac:dyDescent="0.35">
      <c r="A4717" s="1" t="s">
        <v>28003</v>
      </c>
      <c r="B4717">
        <v>-2.6161770784153031</v>
      </c>
    </row>
    <row r="4718" spans="1:2" x14ac:dyDescent="0.35">
      <c r="A4718" s="1" t="s">
        <v>28004</v>
      </c>
      <c r="B4718">
        <v>-2.6162190374269998</v>
      </c>
    </row>
    <row r="4719" spans="1:2" x14ac:dyDescent="0.35">
      <c r="A4719" s="1" t="s">
        <v>28005</v>
      </c>
      <c r="B4719">
        <v>-2.6162642172316519</v>
      </c>
    </row>
    <row r="4720" spans="1:2" x14ac:dyDescent="0.35">
      <c r="A4720" s="1" t="s">
        <v>28006</v>
      </c>
      <c r="B4720">
        <v>-2.6162742762086268</v>
      </c>
    </row>
    <row r="4721" spans="1:2" x14ac:dyDescent="0.35">
      <c r="A4721" s="1" t="s">
        <v>28007</v>
      </c>
      <c r="B4721">
        <v>-2.6163706013917252</v>
      </c>
    </row>
    <row r="4722" spans="1:2" x14ac:dyDescent="0.35">
      <c r="A4722" s="1" t="s">
        <v>28008</v>
      </c>
      <c r="B4722">
        <v>-2.6164043405010582</v>
      </c>
    </row>
    <row r="4723" spans="1:2" x14ac:dyDescent="0.35">
      <c r="A4723" s="1" t="s">
        <v>28009</v>
      </c>
      <c r="B4723">
        <v>-2.6166935073397402</v>
      </c>
    </row>
    <row r="4724" spans="1:2" x14ac:dyDescent="0.35">
      <c r="A4724" s="1" t="s">
        <v>28010</v>
      </c>
      <c r="B4724">
        <v>-2.617260500715084</v>
      </c>
    </row>
    <row r="4725" spans="1:2" x14ac:dyDescent="0.35">
      <c r="A4725" s="1" t="s">
        <v>28011</v>
      </c>
      <c r="B4725">
        <v>-2.6177596350656378</v>
      </c>
    </row>
    <row r="4726" spans="1:2" x14ac:dyDescent="0.35">
      <c r="A4726" s="1" t="s">
        <v>28012</v>
      </c>
      <c r="B4726">
        <v>-2.6183198830339238</v>
      </c>
    </row>
    <row r="4727" spans="1:2" x14ac:dyDescent="0.35">
      <c r="A4727" s="1" t="s">
        <v>28013</v>
      </c>
      <c r="B4727">
        <v>-2.6181206139929412</v>
      </c>
    </row>
    <row r="4728" spans="1:2" x14ac:dyDescent="0.35">
      <c r="A4728" s="1" t="s">
        <v>28014</v>
      </c>
      <c r="B4728">
        <v>-2.6180975895155338</v>
      </c>
    </row>
    <row r="4729" spans="1:2" x14ac:dyDescent="0.35">
      <c r="A4729" s="1" t="s">
        <v>28015</v>
      </c>
      <c r="B4729">
        <v>-2.6179875370051922</v>
      </c>
    </row>
    <row r="4730" spans="1:2" x14ac:dyDescent="0.35">
      <c r="A4730" s="1" t="s">
        <v>28016</v>
      </c>
      <c r="B4730">
        <v>1.5707795990672691</v>
      </c>
    </row>
    <row r="4731" spans="1:2" x14ac:dyDescent="0.35">
      <c r="A4731" s="1" t="s">
        <v>28017</v>
      </c>
      <c r="B4731">
        <v>1.5708055757768611</v>
      </c>
    </row>
    <row r="4732" spans="1:2" x14ac:dyDescent="0.35">
      <c r="A4732" s="1" t="s">
        <v>28018</v>
      </c>
      <c r="B4732">
        <v>1.5707904062158859</v>
      </c>
    </row>
    <row r="4733" spans="1:2" x14ac:dyDescent="0.35">
      <c r="A4733" s="1" t="s">
        <v>28019</v>
      </c>
      <c r="B4733">
        <v>1.570813444539596</v>
      </c>
    </row>
    <row r="4734" spans="1:2" x14ac:dyDescent="0.35">
      <c r="A4734" s="1" t="s">
        <v>28020</v>
      </c>
      <c r="B4734">
        <v>1.570810100057096</v>
      </c>
    </row>
    <row r="4735" spans="1:2" x14ac:dyDescent="0.35">
      <c r="A4735" s="1" t="s">
        <v>28021</v>
      </c>
      <c r="B4735">
        <v>1.570832596431653</v>
      </c>
    </row>
    <row r="4736" spans="1:2" x14ac:dyDescent="0.35">
      <c r="A4736" s="1" t="s">
        <v>28022</v>
      </c>
      <c r="B4736">
        <v>1.5709344144036499</v>
      </c>
    </row>
    <row r="4737" spans="1:2" x14ac:dyDescent="0.35">
      <c r="A4737" s="1" t="s">
        <v>28023</v>
      </c>
      <c r="B4737">
        <v>1.5712024452273019</v>
      </c>
    </row>
    <row r="4738" spans="1:2" x14ac:dyDescent="0.35">
      <c r="A4738" s="1" t="s">
        <v>28024</v>
      </c>
      <c r="B4738">
        <v>1.571510472787619</v>
      </c>
    </row>
    <row r="4739" spans="1:2" x14ac:dyDescent="0.35">
      <c r="A4739" s="1" t="s">
        <v>28025</v>
      </c>
      <c r="B4739">
        <v>1.5719561523154839</v>
      </c>
    </row>
    <row r="4740" spans="1:2" x14ac:dyDescent="0.35">
      <c r="A4740" s="1" t="s">
        <v>28026</v>
      </c>
      <c r="B4740">
        <v>1.5722168027029511</v>
      </c>
    </row>
    <row r="4741" spans="1:2" x14ac:dyDescent="0.35">
      <c r="A4741" s="1" t="s">
        <v>28027</v>
      </c>
      <c r="B4741">
        <v>1.572134324911272</v>
      </c>
    </row>
    <row r="4742" spans="1:2" x14ac:dyDescent="0.35">
      <c r="A4742" s="1" t="s">
        <v>28028</v>
      </c>
      <c r="B4742">
        <v>1.5721108310233169</v>
      </c>
    </row>
    <row r="4743" spans="1:2" x14ac:dyDescent="0.35">
      <c r="A4743" s="1" t="s">
        <v>28029</v>
      </c>
      <c r="B4743">
        <v>1.572116992642606</v>
      </c>
    </row>
    <row r="4744" spans="1:2" x14ac:dyDescent="0.35">
      <c r="A4744" s="1" t="s">
        <v>28030</v>
      </c>
      <c r="B4744">
        <v>1.5721077888560391</v>
      </c>
    </row>
    <row r="4745" spans="1:2" x14ac:dyDescent="0.35">
      <c r="A4745" s="1" t="s">
        <v>28031</v>
      </c>
      <c r="B4745">
        <v>1.5721292152036821</v>
      </c>
    </row>
    <row r="4746" spans="1:2" x14ac:dyDescent="0.35">
      <c r="A4746" s="1" t="s">
        <v>28032</v>
      </c>
      <c r="B4746">
        <v>1.5721358894197319</v>
      </c>
    </row>
    <row r="4747" spans="1:2" x14ac:dyDescent="0.35">
      <c r="A4747" s="1" t="s">
        <v>28033</v>
      </c>
      <c r="B4747">
        <v>1.5716663639360491</v>
      </c>
    </row>
    <row r="4748" spans="1:2" x14ac:dyDescent="0.35">
      <c r="A4748" s="1" t="s">
        <v>28034</v>
      </c>
      <c r="B4748">
        <v>1.5713853254254839</v>
      </c>
    </row>
    <row r="4749" spans="1:2" x14ac:dyDescent="0.35">
      <c r="A4749" s="1" t="s">
        <v>28035</v>
      </c>
      <c r="B4749">
        <v>1.5711226464215851</v>
      </c>
    </row>
    <row r="4750" spans="1:2" x14ac:dyDescent="0.35">
      <c r="A4750" s="1" t="s">
        <v>28036</v>
      </c>
      <c r="B4750">
        <v>1.5710497733158779</v>
      </c>
    </row>
    <row r="4751" spans="1:2" x14ac:dyDescent="0.35">
      <c r="A4751" s="1" t="s">
        <v>28037</v>
      </c>
      <c r="B4751">
        <v>1.5707781626760029</v>
      </c>
    </row>
    <row r="4752" spans="1:2" x14ac:dyDescent="0.35">
      <c r="A4752" s="1" t="s">
        <v>28038</v>
      </c>
      <c r="B4752">
        <v>1.570588041488941</v>
      </c>
    </row>
    <row r="4753" spans="1:2" x14ac:dyDescent="0.35">
      <c r="A4753" s="1" t="s">
        <v>28039</v>
      </c>
      <c r="B4753">
        <v>1.5707857827771821</v>
      </c>
    </row>
    <row r="4754" spans="1:2" x14ac:dyDescent="0.35">
      <c r="A4754" s="1" t="s">
        <v>28040</v>
      </c>
      <c r="B4754">
        <v>-0.52371324230702299</v>
      </c>
    </row>
    <row r="4755" spans="1:2" x14ac:dyDescent="0.35">
      <c r="A4755" s="1" t="s">
        <v>28041</v>
      </c>
      <c r="B4755">
        <v>-0.52363768017397205</v>
      </c>
    </row>
    <row r="4756" spans="1:2" x14ac:dyDescent="0.35">
      <c r="A4756" s="1" t="s">
        <v>28042</v>
      </c>
      <c r="B4756">
        <v>-0.52363320400958702</v>
      </c>
    </row>
    <row r="4757" spans="1:2" x14ac:dyDescent="0.35">
      <c r="A4757" s="1" t="s">
        <v>28043</v>
      </c>
      <c r="B4757">
        <v>-0.52363596472267004</v>
      </c>
    </row>
    <row r="4758" spans="1:2" x14ac:dyDescent="0.35">
      <c r="A4758" s="1" t="s">
        <v>28044</v>
      </c>
      <c r="B4758">
        <v>-0.52363663406703098</v>
      </c>
    </row>
    <row r="4759" spans="1:2" x14ac:dyDescent="0.35">
      <c r="A4759" s="1" t="s">
        <v>28045</v>
      </c>
      <c r="B4759">
        <v>-0.52358777035136295</v>
      </c>
    </row>
    <row r="4760" spans="1:2" x14ac:dyDescent="0.35">
      <c r="A4760" s="1" t="s">
        <v>28046</v>
      </c>
      <c r="B4760">
        <v>-0.52349776984261698</v>
      </c>
    </row>
    <row r="4761" spans="1:2" x14ac:dyDescent="0.35">
      <c r="A4761" s="1" t="s">
        <v>28047</v>
      </c>
      <c r="B4761">
        <v>-0.52316351729769195</v>
      </c>
    </row>
    <row r="4762" spans="1:2" x14ac:dyDescent="0.35">
      <c r="A4762" s="1" t="s">
        <v>28048</v>
      </c>
      <c r="B4762">
        <v>-0.52253088226851696</v>
      </c>
    </row>
    <row r="4763" spans="1:2" x14ac:dyDescent="0.35">
      <c r="A4763" s="1" t="s">
        <v>28049</v>
      </c>
      <c r="B4763">
        <v>-0.522009819084986</v>
      </c>
    </row>
    <row r="4764" spans="1:2" x14ac:dyDescent="0.35">
      <c r="A4764" s="1" t="s">
        <v>28050</v>
      </c>
      <c r="B4764">
        <v>-0.52186757727905198</v>
      </c>
    </row>
    <row r="4765" spans="1:2" x14ac:dyDescent="0.35">
      <c r="A4765" s="1" t="s">
        <v>28051</v>
      </c>
      <c r="B4765">
        <v>-0.52174476501046696</v>
      </c>
    </row>
    <row r="4766" spans="1:2" x14ac:dyDescent="0.35">
      <c r="A4766" s="1" t="s">
        <v>28052</v>
      </c>
      <c r="B4766">
        <v>-0.52163113212323298</v>
      </c>
    </row>
    <row r="4767" spans="1:2" x14ac:dyDescent="0.35">
      <c r="A4767" s="1" t="s">
        <v>28053</v>
      </c>
      <c r="B4767">
        <v>-0.52172037266887095</v>
      </c>
    </row>
    <row r="4768" spans="1:2" x14ac:dyDescent="0.35">
      <c r="A4768" s="1" t="s">
        <v>28054</v>
      </c>
      <c r="B4768">
        <v>-0.52171133565915595</v>
      </c>
    </row>
    <row r="4769" spans="1:2" x14ac:dyDescent="0.35">
      <c r="A4769" s="1" t="s">
        <v>28055</v>
      </c>
      <c r="B4769">
        <v>-0.52169560355005795</v>
      </c>
    </row>
    <row r="4770" spans="1:2" x14ac:dyDescent="0.35">
      <c r="A4770" s="1" t="s">
        <v>28056</v>
      </c>
      <c r="B4770">
        <v>-0.52181379574067199</v>
      </c>
    </row>
    <row r="4771" spans="1:2" x14ac:dyDescent="0.35">
      <c r="A4771" s="1" t="s">
        <v>28057</v>
      </c>
      <c r="B4771">
        <v>-0.52199744972212303</v>
      </c>
    </row>
    <row r="4772" spans="1:2" x14ac:dyDescent="0.35">
      <c r="A4772" s="1" t="s">
        <v>28058</v>
      </c>
      <c r="B4772">
        <v>-0.52262250700953905</v>
      </c>
    </row>
    <row r="4773" spans="1:2" x14ac:dyDescent="0.35">
      <c r="A4773" s="1" t="s">
        <v>28059</v>
      </c>
      <c r="B4773">
        <v>-0.52311055605574297</v>
      </c>
    </row>
    <row r="4774" spans="1:2" x14ac:dyDescent="0.35">
      <c r="A4774" s="1" t="s">
        <v>28060</v>
      </c>
      <c r="B4774">
        <v>-0.52350688148036395</v>
      </c>
    </row>
    <row r="4775" spans="1:2" x14ac:dyDescent="0.35">
      <c r="A4775" s="1" t="s">
        <v>28061</v>
      </c>
      <c r="B4775">
        <v>-0.523701395144337</v>
      </c>
    </row>
    <row r="4776" spans="1:2" x14ac:dyDescent="0.35">
      <c r="A4776" s="1" t="s">
        <v>28062</v>
      </c>
      <c r="B4776">
        <v>-0.52356845301646304</v>
      </c>
    </row>
    <row r="4777" spans="1:2" x14ac:dyDescent="0.35">
      <c r="A4777" s="1" t="s">
        <v>28063</v>
      </c>
      <c r="B4777">
        <v>-0.52373466484947995</v>
      </c>
    </row>
    <row r="4778" spans="1:2" x14ac:dyDescent="0.35">
      <c r="A4778" s="1" t="s">
        <v>28064</v>
      </c>
      <c r="B4778">
        <v>-2.6179484502747301</v>
      </c>
    </row>
    <row r="4779" spans="1:2" x14ac:dyDescent="0.35">
      <c r="A4779" s="1" t="s">
        <v>28065</v>
      </c>
      <c r="B4779">
        <v>-2.618020626371671</v>
      </c>
    </row>
    <row r="4780" spans="1:2" x14ac:dyDescent="0.35">
      <c r="A4780" s="1" t="s">
        <v>28066</v>
      </c>
      <c r="B4780">
        <v>-2.6180055796567969</v>
      </c>
    </row>
    <row r="4781" spans="1:2" x14ac:dyDescent="0.35">
      <c r="A4781" s="1" t="s">
        <v>28067</v>
      </c>
      <c r="B4781">
        <v>-2.6180290136029769</v>
      </c>
    </row>
    <row r="4782" spans="1:2" x14ac:dyDescent="0.35">
      <c r="A4782" s="1" t="s">
        <v>28068</v>
      </c>
      <c r="B4782">
        <v>-2.6180201709681419</v>
      </c>
    </row>
    <row r="4783" spans="1:2" x14ac:dyDescent="0.35">
      <c r="A4783" s="1" t="s">
        <v>28069</v>
      </c>
      <c r="B4783">
        <v>-2.6179698660817872</v>
      </c>
    </row>
    <row r="4784" spans="1:2" x14ac:dyDescent="0.35">
      <c r="A4784" s="1" t="s">
        <v>28070</v>
      </c>
      <c r="B4784">
        <v>-2.617673252641262</v>
      </c>
    </row>
    <row r="4785" spans="1:2" x14ac:dyDescent="0.35">
      <c r="A4785" s="1" t="s">
        <v>28071</v>
      </c>
      <c r="B4785">
        <v>-2.6171939854127619</v>
      </c>
    </row>
    <row r="4786" spans="1:2" x14ac:dyDescent="0.35">
      <c r="A4786" s="1" t="s">
        <v>28072</v>
      </c>
      <c r="B4786">
        <v>-2.6165655711373499</v>
      </c>
    </row>
    <row r="4787" spans="1:2" x14ac:dyDescent="0.35">
      <c r="A4787" s="1" t="s">
        <v>28073</v>
      </c>
      <c r="B4787">
        <v>-2.6164495223009592</v>
      </c>
    </row>
    <row r="4788" spans="1:2" x14ac:dyDescent="0.35">
      <c r="A4788" s="1" t="s">
        <v>28074</v>
      </c>
      <c r="B4788">
        <v>-2.6162330565224479</v>
      </c>
    </row>
    <row r="4789" spans="1:2" x14ac:dyDescent="0.35">
      <c r="A4789" s="1" t="s">
        <v>28075</v>
      </c>
      <c r="B4789">
        <v>-2.6162016653892919</v>
      </c>
    </row>
    <row r="4790" spans="1:2" x14ac:dyDescent="0.35">
      <c r="A4790" s="1" t="s">
        <v>28076</v>
      </c>
      <c r="B4790">
        <v>-2.6162515013786392</v>
      </c>
    </row>
    <row r="4791" spans="1:2" x14ac:dyDescent="0.35">
      <c r="A4791" s="1" t="s">
        <v>28077</v>
      </c>
      <c r="B4791">
        <v>-2.616300618003975</v>
      </c>
    </row>
    <row r="4792" spans="1:2" x14ac:dyDescent="0.35">
      <c r="A4792" s="1" t="s">
        <v>28078</v>
      </c>
      <c r="B4792">
        <v>-2.6163071907454012</v>
      </c>
    </row>
    <row r="4793" spans="1:2" x14ac:dyDescent="0.35">
      <c r="A4793" s="1" t="s">
        <v>28079</v>
      </c>
      <c r="B4793">
        <v>-2.6163880811685698</v>
      </c>
    </row>
    <row r="4794" spans="1:2" x14ac:dyDescent="0.35">
      <c r="A4794" s="1" t="s">
        <v>28080</v>
      </c>
      <c r="B4794">
        <v>-2.6164180060023612</v>
      </c>
    </row>
    <row r="4795" spans="1:2" x14ac:dyDescent="0.35">
      <c r="A4795" s="1" t="s">
        <v>28081</v>
      </c>
      <c r="B4795">
        <v>-2.6166918466444531</v>
      </c>
    </row>
    <row r="4796" spans="1:2" x14ac:dyDescent="0.35">
      <c r="A4796" s="1" t="s">
        <v>28082</v>
      </c>
      <c r="B4796">
        <v>-2.6172624588006559</v>
      </c>
    </row>
    <row r="4797" spans="1:2" x14ac:dyDescent="0.35">
      <c r="A4797" s="1" t="s">
        <v>28083</v>
      </c>
      <c r="B4797">
        <v>-2.6177672252211059</v>
      </c>
    </row>
    <row r="4798" spans="1:2" x14ac:dyDescent="0.35">
      <c r="A4798" s="1" t="s">
        <v>28084</v>
      </c>
      <c r="B4798">
        <v>-2.6183438194494788</v>
      </c>
    </row>
    <row r="4799" spans="1:2" x14ac:dyDescent="0.35">
      <c r="A4799" s="1" t="s">
        <v>28085</v>
      </c>
      <c r="B4799">
        <v>-2.618120861677609</v>
      </c>
    </row>
    <row r="4800" spans="1:2" x14ac:dyDescent="0.35">
      <c r="A4800" s="1" t="s">
        <v>28086</v>
      </c>
      <c r="B4800">
        <v>-2.6180903890991791</v>
      </c>
    </row>
    <row r="4801" spans="1:2" x14ac:dyDescent="0.35">
      <c r="A4801" s="1" t="s">
        <v>28087</v>
      </c>
      <c r="B4801">
        <v>-2.6179844822231981</v>
      </c>
    </row>
    <row r="4802" spans="1:2" x14ac:dyDescent="0.35">
      <c r="A4802" s="1" t="s">
        <v>28088</v>
      </c>
      <c r="B4802">
        <v>1.5707826995605461</v>
      </c>
    </row>
    <row r="4803" spans="1:2" x14ac:dyDescent="0.35">
      <c r="A4803" s="1" t="s">
        <v>28089</v>
      </c>
      <c r="B4803">
        <v>1.5708108275128509</v>
      </c>
    </row>
    <row r="4804" spans="1:2" x14ac:dyDescent="0.35">
      <c r="A4804" s="1" t="s">
        <v>28090</v>
      </c>
      <c r="B4804">
        <v>1.570793946178149</v>
      </c>
    </row>
    <row r="4805" spans="1:2" x14ac:dyDescent="0.35">
      <c r="A4805" s="1" t="s">
        <v>28091</v>
      </c>
      <c r="B4805">
        <v>1.5708172838676739</v>
      </c>
    </row>
    <row r="4806" spans="1:2" x14ac:dyDescent="0.35">
      <c r="A4806" s="1" t="s">
        <v>28092</v>
      </c>
      <c r="B4806">
        <v>1.5708149608090649</v>
      </c>
    </row>
    <row r="4807" spans="1:2" x14ac:dyDescent="0.35">
      <c r="A4807" s="1" t="s">
        <v>28093</v>
      </c>
      <c r="B4807">
        <v>1.5708358548589241</v>
      </c>
    </row>
    <row r="4808" spans="1:2" x14ac:dyDescent="0.35">
      <c r="A4808" s="1" t="s">
        <v>28094</v>
      </c>
      <c r="B4808">
        <v>1.570933486241604</v>
      </c>
    </row>
    <row r="4809" spans="1:2" x14ac:dyDescent="0.35">
      <c r="A4809" s="1" t="s">
        <v>28095</v>
      </c>
      <c r="B4809">
        <v>1.571205693639868</v>
      </c>
    </row>
    <row r="4810" spans="1:2" x14ac:dyDescent="0.35">
      <c r="A4810" s="1" t="s">
        <v>28096</v>
      </c>
      <c r="B4810">
        <v>1.571491782351351</v>
      </c>
    </row>
    <row r="4811" spans="1:2" x14ac:dyDescent="0.35">
      <c r="A4811" s="1" t="s">
        <v>28097</v>
      </c>
      <c r="B4811">
        <v>1.571949934573212</v>
      </c>
    </row>
    <row r="4812" spans="1:2" x14ac:dyDescent="0.35">
      <c r="A4812" s="1" t="s">
        <v>28098</v>
      </c>
      <c r="B4812">
        <v>1.572239190454072</v>
      </c>
    </row>
    <row r="4813" spans="1:2" x14ac:dyDescent="0.35">
      <c r="A4813" s="1" t="s">
        <v>28099</v>
      </c>
      <c r="B4813">
        <v>1.572145307299682</v>
      </c>
    </row>
    <row r="4814" spans="1:2" x14ac:dyDescent="0.35">
      <c r="A4814" s="1" t="s">
        <v>28100</v>
      </c>
      <c r="B4814">
        <v>1.5721279374982149</v>
      </c>
    </row>
    <row r="4815" spans="1:2" x14ac:dyDescent="0.35">
      <c r="A4815" s="1" t="s">
        <v>28101</v>
      </c>
      <c r="B4815">
        <v>1.572130094808555</v>
      </c>
    </row>
    <row r="4816" spans="1:2" x14ac:dyDescent="0.35">
      <c r="A4816" s="1" t="s">
        <v>28102</v>
      </c>
      <c r="B4816">
        <v>1.5721234503674011</v>
      </c>
    </row>
    <row r="4817" spans="1:2" x14ac:dyDescent="0.35">
      <c r="A4817" s="1" t="s">
        <v>28103</v>
      </c>
      <c r="B4817">
        <v>1.5721318845736749</v>
      </c>
    </row>
    <row r="4818" spans="1:2" x14ac:dyDescent="0.35">
      <c r="A4818" s="1" t="s">
        <v>28104</v>
      </c>
      <c r="B4818">
        <v>1.572136739279907</v>
      </c>
    </row>
    <row r="4819" spans="1:2" x14ac:dyDescent="0.35">
      <c r="A4819" s="1" t="s">
        <v>28105</v>
      </c>
      <c r="B4819">
        <v>1.571649824782746</v>
      </c>
    </row>
    <row r="4820" spans="1:2" x14ac:dyDescent="0.35">
      <c r="A4820" s="1" t="s">
        <v>28106</v>
      </c>
      <c r="B4820">
        <v>1.5713821697064441</v>
      </c>
    </row>
    <row r="4821" spans="1:2" x14ac:dyDescent="0.35">
      <c r="A4821" s="1" t="s">
        <v>28107</v>
      </c>
      <c r="B4821">
        <v>1.5711281998749529</v>
      </c>
    </row>
    <row r="4822" spans="1:2" x14ac:dyDescent="0.35">
      <c r="A4822" s="1" t="s">
        <v>28108</v>
      </c>
      <c r="B4822">
        <v>1.5710803578210371</v>
      </c>
    </row>
    <row r="4823" spans="1:2" x14ac:dyDescent="0.35">
      <c r="A4823" s="1" t="s">
        <v>28109</v>
      </c>
      <c r="B4823">
        <v>1.5707973650243681</v>
      </c>
    </row>
    <row r="4824" spans="1:2" x14ac:dyDescent="0.35">
      <c r="A4824" s="1" t="s">
        <v>28110</v>
      </c>
      <c r="B4824">
        <v>1.5706020853283751</v>
      </c>
    </row>
    <row r="4825" spans="1:2" x14ac:dyDescent="0.35">
      <c r="A4825" s="1" t="s">
        <v>28111</v>
      </c>
      <c r="B4825">
        <v>1.5707896975710269</v>
      </c>
    </row>
    <row r="4826" spans="1:2" x14ac:dyDescent="0.35">
      <c r="A4826" s="1" t="s">
        <v>28112</v>
      </c>
      <c r="B4826">
        <v>-0.523713625831983</v>
      </c>
    </row>
    <row r="4827" spans="1:2" x14ac:dyDescent="0.35">
      <c r="A4827" s="1" t="s">
        <v>28113</v>
      </c>
      <c r="B4827">
        <v>-0.523637888501156</v>
      </c>
    </row>
    <row r="4828" spans="1:2" x14ac:dyDescent="0.35">
      <c r="A4828" s="1" t="s">
        <v>28114</v>
      </c>
      <c r="B4828">
        <v>-0.52363366718068105</v>
      </c>
    </row>
    <row r="4829" spans="1:2" x14ac:dyDescent="0.35">
      <c r="A4829" s="1" t="s">
        <v>28115</v>
      </c>
      <c r="B4829">
        <v>-0.52363631869614702</v>
      </c>
    </row>
    <row r="4830" spans="1:2" x14ac:dyDescent="0.35">
      <c r="A4830" s="1" t="s">
        <v>28116</v>
      </c>
      <c r="B4830">
        <v>-0.52363702644573196</v>
      </c>
    </row>
    <row r="4831" spans="1:2" x14ac:dyDescent="0.35">
      <c r="A4831" s="1" t="s">
        <v>28117</v>
      </c>
      <c r="B4831">
        <v>-0.523587425080693</v>
      </c>
    </row>
    <row r="4832" spans="1:2" x14ac:dyDescent="0.35">
      <c r="A4832" s="1" t="s">
        <v>28118</v>
      </c>
      <c r="B4832">
        <v>-0.52349570323725403</v>
      </c>
    </row>
    <row r="4833" spans="1:2" x14ac:dyDescent="0.35">
      <c r="A4833" s="1" t="s">
        <v>28119</v>
      </c>
      <c r="B4833">
        <v>-0.52315838688118599</v>
      </c>
    </row>
    <row r="4834" spans="1:2" x14ac:dyDescent="0.35">
      <c r="A4834" s="1" t="s">
        <v>28120</v>
      </c>
      <c r="B4834">
        <v>-0.52251455537755997</v>
      </c>
    </row>
    <row r="4835" spans="1:2" x14ac:dyDescent="0.35">
      <c r="A4835" s="1" t="s">
        <v>28121</v>
      </c>
      <c r="B4835">
        <v>-0.52198957858227701</v>
      </c>
    </row>
    <row r="4836" spans="1:2" x14ac:dyDescent="0.35">
      <c r="A4836" s="1" t="s">
        <v>28122</v>
      </c>
      <c r="B4836">
        <v>-0.52184914673126903</v>
      </c>
    </row>
    <row r="4837" spans="1:2" x14ac:dyDescent="0.35">
      <c r="A4837" s="1" t="s">
        <v>28123</v>
      </c>
      <c r="B4837">
        <v>-0.52172655595601602</v>
      </c>
    </row>
    <row r="4838" spans="1:2" x14ac:dyDescent="0.35">
      <c r="A4838" s="1" t="s">
        <v>28124</v>
      </c>
      <c r="B4838">
        <v>-0.52161350190079503</v>
      </c>
    </row>
    <row r="4839" spans="1:2" x14ac:dyDescent="0.35">
      <c r="A4839" s="1" t="s">
        <v>28125</v>
      </c>
      <c r="B4839">
        <v>-0.52170290194458402</v>
      </c>
    </row>
    <row r="4840" spans="1:2" x14ac:dyDescent="0.35">
      <c r="A4840" s="1" t="s">
        <v>28126</v>
      </c>
      <c r="B4840">
        <v>-0.52169372634427702</v>
      </c>
    </row>
    <row r="4841" spans="1:2" x14ac:dyDescent="0.35">
      <c r="A4841" s="1" t="s">
        <v>28127</v>
      </c>
      <c r="B4841">
        <v>-0.52167361502075904</v>
      </c>
    </row>
    <row r="4842" spans="1:2" x14ac:dyDescent="0.35">
      <c r="A4842" s="1" t="s">
        <v>28128</v>
      </c>
      <c r="B4842">
        <v>-0.52178976634620799</v>
      </c>
    </row>
    <row r="4843" spans="1:2" x14ac:dyDescent="0.35">
      <c r="A4843" s="1" t="s">
        <v>28129</v>
      </c>
      <c r="B4843">
        <v>-0.52197419281484703</v>
      </c>
    </row>
    <row r="4844" spans="1:2" x14ac:dyDescent="0.35">
      <c r="A4844" s="1" t="s">
        <v>28130</v>
      </c>
      <c r="B4844">
        <v>-0.52260698431985497</v>
      </c>
    </row>
    <row r="4845" spans="1:2" x14ac:dyDescent="0.35">
      <c r="A4845" s="1" t="s">
        <v>28131</v>
      </c>
      <c r="B4845">
        <v>-0.52310162348917999</v>
      </c>
    </row>
    <row r="4846" spans="1:2" x14ac:dyDescent="0.35">
      <c r="A4846" s="1" t="s">
        <v>28132</v>
      </c>
      <c r="B4846">
        <v>-0.52350221384809603</v>
      </c>
    </row>
    <row r="4847" spans="1:2" x14ac:dyDescent="0.35">
      <c r="A4847" s="1" t="s">
        <v>28133</v>
      </c>
      <c r="B4847">
        <v>-0.52370143166060201</v>
      </c>
    </row>
    <row r="4848" spans="1:2" x14ac:dyDescent="0.35">
      <c r="A4848" s="1" t="s">
        <v>28134</v>
      </c>
      <c r="B4848">
        <v>-0.523569525098452</v>
      </c>
    </row>
    <row r="4849" spans="1:2" x14ac:dyDescent="0.35">
      <c r="A4849" s="1" t="s">
        <v>28135</v>
      </c>
      <c r="B4849">
        <v>-0.52373488181252903</v>
      </c>
    </row>
    <row r="4850" spans="1:2" x14ac:dyDescent="0.35">
      <c r="A4850" s="1" t="s">
        <v>28136</v>
      </c>
      <c r="B4850">
        <v>-2.6179485220821568</v>
      </c>
    </row>
    <row r="4851" spans="1:2" x14ac:dyDescent="0.35">
      <c r="A4851" s="1" t="s">
        <v>28137</v>
      </c>
      <c r="B4851">
        <v>-2.6180212629777411</v>
      </c>
    </row>
    <row r="4852" spans="1:2" x14ac:dyDescent="0.35">
      <c r="A4852" s="1" t="s">
        <v>28138</v>
      </c>
      <c r="B4852">
        <v>-2.6180057568454318</v>
      </c>
    </row>
    <row r="4853" spans="1:2" x14ac:dyDescent="0.35">
      <c r="A4853" s="1" t="s">
        <v>28139</v>
      </c>
      <c r="B4853">
        <v>-2.6180294626840048</v>
      </c>
    </row>
    <row r="4854" spans="1:2" x14ac:dyDescent="0.35">
      <c r="A4854" s="1" t="s">
        <v>28140</v>
      </c>
      <c r="B4854">
        <v>-2.6180205591423191</v>
      </c>
    </row>
    <row r="4855" spans="1:2" x14ac:dyDescent="0.35">
      <c r="A4855" s="1" t="s">
        <v>28141</v>
      </c>
      <c r="B4855">
        <v>-2.617970058234679</v>
      </c>
    </row>
    <row r="4856" spans="1:2" x14ac:dyDescent="0.35">
      <c r="A4856" s="1" t="s">
        <v>28142</v>
      </c>
      <c r="B4856">
        <v>-2.6176713611607059</v>
      </c>
    </row>
    <row r="4857" spans="1:2" x14ac:dyDescent="0.35">
      <c r="A4857" s="1" t="s">
        <v>28143</v>
      </c>
      <c r="B4857">
        <v>-2.6171887307749162</v>
      </c>
    </row>
    <row r="4858" spans="1:2" x14ac:dyDescent="0.35">
      <c r="A4858" s="1" t="s">
        <v>28144</v>
      </c>
      <c r="B4858">
        <v>-2.6165579759594051</v>
      </c>
    </row>
    <row r="4859" spans="1:2" x14ac:dyDescent="0.35">
      <c r="A4859" s="1" t="s">
        <v>28145</v>
      </c>
      <c r="B4859">
        <v>-2.6164495679462858</v>
      </c>
    </row>
    <row r="4860" spans="1:2" x14ac:dyDescent="0.35">
      <c r="A4860" s="1" t="s">
        <v>28146</v>
      </c>
      <c r="B4860">
        <v>-2.616240197177111</v>
      </c>
    </row>
    <row r="4861" spans="1:2" x14ac:dyDescent="0.35">
      <c r="A4861" s="1" t="s">
        <v>28147</v>
      </c>
      <c r="B4861">
        <v>-2.616207558769037</v>
      </c>
    </row>
    <row r="4862" spans="1:2" x14ac:dyDescent="0.35">
      <c r="A4862" s="1" t="s">
        <v>28148</v>
      </c>
      <c r="B4862">
        <v>-2.6162576438347029</v>
      </c>
    </row>
    <row r="4863" spans="1:2" x14ac:dyDescent="0.35">
      <c r="A4863" s="1" t="s">
        <v>28149</v>
      </c>
      <c r="B4863">
        <v>-2.6163067834902809</v>
      </c>
    </row>
    <row r="4864" spans="1:2" x14ac:dyDescent="0.35">
      <c r="A4864" s="1" t="s">
        <v>28150</v>
      </c>
      <c r="B4864">
        <v>-2.6163133427395642</v>
      </c>
    </row>
    <row r="4865" spans="1:2" x14ac:dyDescent="0.35">
      <c r="A4865" s="1" t="s">
        <v>28151</v>
      </c>
      <c r="B4865">
        <v>-2.616391351565893</v>
      </c>
    </row>
    <row r="4866" spans="1:2" x14ac:dyDescent="0.35">
      <c r="A4866" s="1" t="s">
        <v>28152</v>
      </c>
      <c r="B4866">
        <v>-2.6164182505571318</v>
      </c>
    </row>
    <row r="4867" spans="1:2" x14ac:dyDescent="0.35">
      <c r="A4867" s="1" t="s">
        <v>28153</v>
      </c>
      <c r="B4867">
        <v>-2.616688552341957</v>
      </c>
    </row>
    <row r="4868" spans="1:2" x14ac:dyDescent="0.35">
      <c r="A4868" s="1" t="s">
        <v>28154</v>
      </c>
      <c r="B4868">
        <v>-2.6172622086510988</v>
      </c>
    </row>
    <row r="4869" spans="1:2" x14ac:dyDescent="0.35">
      <c r="A4869" s="1" t="s">
        <v>28155</v>
      </c>
      <c r="B4869">
        <v>-2.6177697182518309</v>
      </c>
    </row>
    <row r="4870" spans="1:2" x14ac:dyDescent="0.35">
      <c r="A4870" s="1" t="s">
        <v>28156</v>
      </c>
      <c r="B4870">
        <v>-2.618352923524212</v>
      </c>
    </row>
    <row r="4871" spans="1:2" x14ac:dyDescent="0.35">
      <c r="A4871" s="1" t="s">
        <v>28157</v>
      </c>
      <c r="B4871">
        <v>-2.6181242164172072</v>
      </c>
    </row>
    <row r="4872" spans="1:2" x14ac:dyDescent="0.35">
      <c r="A4872" s="1" t="s">
        <v>28158</v>
      </c>
      <c r="B4872">
        <v>-2.6180931227933448</v>
      </c>
    </row>
    <row r="4873" spans="1:2" x14ac:dyDescent="0.35">
      <c r="A4873" s="1" t="s">
        <v>28159</v>
      </c>
      <c r="B4873">
        <v>-2.617985207538001</v>
      </c>
    </row>
    <row r="4874" spans="1:2" x14ac:dyDescent="0.35">
      <c r="A4874" s="1" t="s">
        <v>28160</v>
      </c>
      <c r="B4874">
        <v>1.5707833407260461</v>
      </c>
    </row>
    <row r="4875" spans="1:2" x14ac:dyDescent="0.35">
      <c r="A4875" s="1" t="s">
        <v>28161</v>
      </c>
      <c r="B4875">
        <v>1.5708118641592499</v>
      </c>
    </row>
    <row r="4876" spans="1:2" x14ac:dyDescent="0.35">
      <c r="A4876" s="1" t="s">
        <v>28162</v>
      </c>
      <c r="B4876">
        <v>1.570794757620632</v>
      </c>
    </row>
    <row r="4877" spans="1:2" x14ac:dyDescent="0.35">
      <c r="A4877" s="1" t="s">
        <v>28163</v>
      </c>
      <c r="B4877">
        <v>1.570818271560916</v>
      </c>
    </row>
    <row r="4878" spans="1:2" x14ac:dyDescent="0.35">
      <c r="A4878" s="1" t="s">
        <v>28164</v>
      </c>
      <c r="B4878">
        <v>1.5708159192212621</v>
      </c>
    </row>
    <row r="4879" spans="1:2" x14ac:dyDescent="0.35">
      <c r="A4879" s="1" t="s">
        <v>28165</v>
      </c>
      <c r="B4879">
        <v>1.5708362039753929</v>
      </c>
    </row>
    <row r="4880" spans="1:2" x14ac:dyDescent="0.35">
      <c r="A4880" s="1" t="s">
        <v>28166</v>
      </c>
      <c r="B4880">
        <v>1.5709315303767799</v>
      </c>
    </row>
    <row r="4881" spans="1:2" x14ac:dyDescent="0.35">
      <c r="A4881" s="1" t="s">
        <v>28167</v>
      </c>
      <c r="B4881">
        <v>1.57120130082573</v>
      </c>
    </row>
    <row r="4882" spans="1:2" x14ac:dyDescent="0.35">
      <c r="A4882" s="1" t="s">
        <v>28168</v>
      </c>
      <c r="B4882">
        <v>1.5714775853940539</v>
      </c>
    </row>
    <row r="4883" spans="1:2" x14ac:dyDescent="0.35">
      <c r="A4883" s="1" t="s">
        <v>28169</v>
      </c>
      <c r="B4883">
        <v>1.5719392597064179</v>
      </c>
    </row>
    <row r="4884" spans="1:2" x14ac:dyDescent="0.35">
      <c r="A4884" s="1" t="s">
        <v>28170</v>
      </c>
      <c r="B4884">
        <v>1.572234272916498</v>
      </c>
    </row>
    <row r="4885" spans="1:2" x14ac:dyDescent="0.35">
      <c r="A4885" s="1" t="s">
        <v>28171</v>
      </c>
      <c r="B4885">
        <v>1.5721384079322289</v>
      </c>
    </row>
    <row r="4886" spans="1:2" x14ac:dyDescent="0.35">
      <c r="A4886" s="1" t="s">
        <v>28172</v>
      </c>
      <c r="B4886">
        <v>1.5721211888987681</v>
      </c>
    </row>
    <row r="4887" spans="1:2" x14ac:dyDescent="0.35">
      <c r="A4887" s="1" t="s">
        <v>28173</v>
      </c>
      <c r="B4887">
        <v>1.5721234992520741</v>
      </c>
    </row>
    <row r="4888" spans="1:2" x14ac:dyDescent="0.35">
      <c r="A4888" s="1" t="s">
        <v>28174</v>
      </c>
      <c r="B4888">
        <v>1.5721169550733141</v>
      </c>
    </row>
    <row r="4889" spans="1:2" x14ac:dyDescent="0.35">
      <c r="A4889" s="1" t="s">
        <v>28175</v>
      </c>
      <c r="B4889">
        <v>1.5721207076962349</v>
      </c>
    </row>
    <row r="4890" spans="1:2" x14ac:dyDescent="0.35">
      <c r="A4890" s="1" t="s">
        <v>28176</v>
      </c>
      <c r="B4890">
        <v>1.572122193754093</v>
      </c>
    </row>
    <row r="4891" spans="1:2" x14ac:dyDescent="0.35">
      <c r="A4891" s="1" t="s">
        <v>28177</v>
      </c>
      <c r="B4891">
        <v>1.5716339397383019</v>
      </c>
    </row>
    <row r="4892" spans="1:2" x14ac:dyDescent="0.35">
      <c r="A4892" s="1" t="s">
        <v>28178</v>
      </c>
      <c r="B4892">
        <v>1.571374329326952</v>
      </c>
    </row>
    <row r="4893" spans="1:2" x14ac:dyDescent="0.35">
      <c r="A4893" s="1" t="s">
        <v>28179</v>
      </c>
      <c r="B4893">
        <v>1.5711259258514041</v>
      </c>
    </row>
    <row r="4894" spans="1:2" x14ac:dyDescent="0.35">
      <c r="A4894" s="1" t="s">
        <v>28180</v>
      </c>
      <c r="B4894">
        <v>1.571086558621158</v>
      </c>
    </row>
    <row r="4895" spans="1:2" x14ac:dyDescent="0.35">
      <c r="A4895" s="1" t="s">
        <v>28181</v>
      </c>
      <c r="B4895">
        <v>1.570801719434102</v>
      </c>
    </row>
    <row r="4896" spans="1:2" x14ac:dyDescent="0.35">
      <c r="A4896" s="1" t="s">
        <v>28182</v>
      </c>
      <c r="B4896">
        <v>1.570606830553847</v>
      </c>
    </row>
    <row r="4897" spans="1:2" x14ac:dyDescent="0.35">
      <c r="A4897" s="1" t="s">
        <v>28183</v>
      </c>
      <c r="B4897">
        <v>1.570790943256352</v>
      </c>
    </row>
    <row r="4898" spans="1:2" x14ac:dyDescent="0.35">
      <c r="A4898" s="1" t="s">
        <v>28184</v>
      </c>
      <c r="B4898">
        <v>-0.52370902871728098</v>
      </c>
    </row>
    <row r="4899" spans="1:2" x14ac:dyDescent="0.35">
      <c r="A4899" s="1" t="s">
        <v>28185</v>
      </c>
      <c r="B4899">
        <v>-0.52363616165924998</v>
      </c>
    </row>
    <row r="4900" spans="1:2" x14ac:dyDescent="0.35">
      <c r="A4900" s="1" t="s">
        <v>28186</v>
      </c>
      <c r="B4900">
        <v>-0.52363185736377804</v>
      </c>
    </row>
    <row r="4901" spans="1:2" x14ac:dyDescent="0.35">
      <c r="A4901" s="1" t="s">
        <v>28187</v>
      </c>
      <c r="B4901">
        <v>-0.52363477899235</v>
      </c>
    </row>
    <row r="4902" spans="1:2" x14ac:dyDescent="0.35">
      <c r="A4902" s="1" t="s">
        <v>28188</v>
      </c>
      <c r="B4902">
        <v>-0.52363495181975495</v>
      </c>
    </row>
    <row r="4903" spans="1:2" x14ac:dyDescent="0.35">
      <c r="A4903" s="1" t="s">
        <v>28189</v>
      </c>
      <c r="B4903">
        <v>-0.52358887701074397</v>
      </c>
    </row>
    <row r="4904" spans="1:2" x14ac:dyDescent="0.35">
      <c r="A4904" s="1" t="s">
        <v>28190</v>
      </c>
      <c r="B4904">
        <v>-0.52350700267906503</v>
      </c>
    </row>
    <row r="4905" spans="1:2" x14ac:dyDescent="0.35">
      <c r="A4905" s="1" t="s">
        <v>28191</v>
      </c>
      <c r="B4905">
        <v>-0.52318507122395297</v>
      </c>
    </row>
    <row r="4906" spans="1:2" x14ac:dyDescent="0.35">
      <c r="A4906" s="1" t="s">
        <v>28192</v>
      </c>
      <c r="B4906">
        <v>-0.52258420972870001</v>
      </c>
    </row>
    <row r="4907" spans="1:2" x14ac:dyDescent="0.35">
      <c r="A4907" s="1" t="s">
        <v>28193</v>
      </c>
      <c r="B4907">
        <v>-0.52209515069721202</v>
      </c>
    </row>
    <row r="4908" spans="1:2" x14ac:dyDescent="0.35">
      <c r="A4908" s="1" t="s">
        <v>28194</v>
      </c>
      <c r="B4908">
        <v>-0.52194423181671901</v>
      </c>
    </row>
    <row r="4909" spans="1:2" x14ac:dyDescent="0.35">
      <c r="A4909" s="1" t="s">
        <v>28195</v>
      </c>
      <c r="B4909">
        <v>-0.52182117321795696</v>
      </c>
    </row>
    <row r="4910" spans="1:2" x14ac:dyDescent="0.35">
      <c r="A4910" s="1" t="s">
        <v>28196</v>
      </c>
      <c r="B4910">
        <v>-0.52170633511463604</v>
      </c>
    </row>
    <row r="4911" spans="1:2" x14ac:dyDescent="0.35">
      <c r="A4911" s="1" t="s">
        <v>28197</v>
      </c>
      <c r="B4911">
        <v>-0.52179947474923505</v>
      </c>
    </row>
    <row r="4912" spans="1:2" x14ac:dyDescent="0.35">
      <c r="A4912" s="1" t="s">
        <v>28198</v>
      </c>
      <c r="B4912">
        <v>-0.52178717920414297</v>
      </c>
    </row>
    <row r="4913" spans="1:2" x14ac:dyDescent="0.35">
      <c r="A4913" s="1" t="s">
        <v>28199</v>
      </c>
      <c r="B4913">
        <v>-0.52178063365774796</v>
      </c>
    </row>
    <row r="4914" spans="1:2" x14ac:dyDescent="0.35">
      <c r="A4914" s="1" t="s">
        <v>28200</v>
      </c>
      <c r="B4914">
        <v>-0.52190417499341601</v>
      </c>
    </row>
    <row r="4915" spans="1:2" x14ac:dyDescent="0.35">
      <c r="A4915" s="1" t="s">
        <v>28201</v>
      </c>
      <c r="B4915">
        <v>-0.522082512229333</v>
      </c>
    </row>
    <row r="4916" spans="1:2" x14ac:dyDescent="0.35">
      <c r="A4916" s="1" t="s">
        <v>28202</v>
      </c>
      <c r="B4916">
        <v>-0.52267985416748297</v>
      </c>
    </row>
    <row r="4917" spans="1:2" x14ac:dyDescent="0.35">
      <c r="A4917" s="1" t="s">
        <v>28203</v>
      </c>
      <c r="B4917">
        <v>-0.52314266941476195</v>
      </c>
    </row>
    <row r="4918" spans="1:2" x14ac:dyDescent="0.35">
      <c r="A4918" s="1" t="s">
        <v>28204</v>
      </c>
      <c r="B4918">
        <v>-0.52351863787435504</v>
      </c>
    </row>
    <row r="4919" spans="1:2" x14ac:dyDescent="0.35">
      <c r="A4919" s="1" t="s">
        <v>28205</v>
      </c>
      <c r="B4919">
        <v>-0.52369607927957695</v>
      </c>
    </row>
    <row r="4920" spans="1:2" x14ac:dyDescent="0.35">
      <c r="A4920" s="1" t="s">
        <v>28206</v>
      </c>
      <c r="B4920">
        <v>-0.52356031364279199</v>
      </c>
    </row>
    <row r="4921" spans="1:2" x14ac:dyDescent="0.35">
      <c r="A4921" s="1" t="s">
        <v>28207</v>
      </c>
      <c r="B4921">
        <v>-0.52373266856535805</v>
      </c>
    </row>
    <row r="4922" spans="1:2" x14ac:dyDescent="0.35">
      <c r="A4922" s="1" t="s">
        <v>28208</v>
      </c>
      <c r="B4922">
        <v>-2.6179521177543918</v>
      </c>
    </row>
    <row r="4923" spans="1:2" x14ac:dyDescent="0.35">
      <c r="A4923" s="1" t="s">
        <v>28209</v>
      </c>
      <c r="B4923">
        <v>-2.6180194322397239</v>
      </c>
    </row>
    <row r="4924" spans="1:2" x14ac:dyDescent="0.35">
      <c r="A4924" s="1" t="s">
        <v>28210</v>
      </c>
      <c r="B4924">
        <v>-2.6180057298155601</v>
      </c>
    </row>
    <row r="4925" spans="1:2" x14ac:dyDescent="0.35">
      <c r="A4925" s="1" t="s">
        <v>28211</v>
      </c>
      <c r="B4925">
        <v>-2.6180287994591609</v>
      </c>
    </row>
    <row r="4926" spans="1:2" x14ac:dyDescent="0.35">
      <c r="A4926" s="1" t="s">
        <v>28212</v>
      </c>
      <c r="B4926">
        <v>-2.6180193254022752</v>
      </c>
    </row>
    <row r="4927" spans="1:2" x14ac:dyDescent="0.35">
      <c r="A4927" s="1" t="s">
        <v>28213</v>
      </c>
      <c r="B4927">
        <v>-2.6179697777811208</v>
      </c>
    </row>
    <row r="4928" spans="1:2" x14ac:dyDescent="0.35">
      <c r="A4928" s="1" t="s">
        <v>28214</v>
      </c>
      <c r="B4928">
        <v>-2.617678102255288</v>
      </c>
    </row>
    <row r="4929" spans="1:2" x14ac:dyDescent="0.35">
      <c r="A4929" s="1" t="s">
        <v>28215</v>
      </c>
      <c r="B4929">
        <v>-2.6172092473034381</v>
      </c>
    </row>
    <row r="4930" spans="1:2" x14ac:dyDescent="0.35">
      <c r="A4930" s="1" t="s">
        <v>28216</v>
      </c>
      <c r="B4930">
        <v>-2.6165940388641622</v>
      </c>
    </row>
    <row r="4931" spans="1:2" x14ac:dyDescent="0.35">
      <c r="A4931" s="1" t="s">
        <v>28217</v>
      </c>
      <c r="B4931">
        <v>-2.616445374761144</v>
      </c>
    </row>
    <row r="4932" spans="1:2" x14ac:dyDescent="0.35">
      <c r="A4932" s="1" t="s">
        <v>28218</v>
      </c>
      <c r="B4932">
        <v>-2.616209687248559</v>
      </c>
    </row>
    <row r="4933" spans="1:2" x14ac:dyDescent="0.35">
      <c r="A4933" s="1" t="s">
        <v>28219</v>
      </c>
      <c r="B4933">
        <v>-2.61617597702265</v>
      </c>
    </row>
    <row r="4934" spans="1:2" x14ac:dyDescent="0.35">
      <c r="A4934" s="1" t="s">
        <v>28220</v>
      </c>
      <c r="B4934">
        <v>-2.6162181796808852</v>
      </c>
    </row>
    <row r="4935" spans="1:2" x14ac:dyDescent="0.35">
      <c r="A4935" s="1" t="s">
        <v>28221</v>
      </c>
      <c r="B4935">
        <v>-2.6162634233988769</v>
      </c>
    </row>
    <row r="4936" spans="1:2" x14ac:dyDescent="0.35">
      <c r="A4936" s="1" t="s">
        <v>28222</v>
      </c>
      <c r="B4936">
        <v>-2.6162734227446549</v>
      </c>
    </row>
    <row r="4937" spans="1:2" x14ac:dyDescent="0.35">
      <c r="A4937" s="1" t="s">
        <v>28223</v>
      </c>
      <c r="B4937">
        <v>-2.6163699196261758</v>
      </c>
    </row>
    <row r="4938" spans="1:2" x14ac:dyDescent="0.35">
      <c r="A4938" s="1" t="s">
        <v>28224</v>
      </c>
      <c r="B4938">
        <v>-2.6164034856249789</v>
      </c>
    </row>
    <row r="4939" spans="1:2" x14ac:dyDescent="0.35">
      <c r="A4939" s="1" t="s">
        <v>28225</v>
      </c>
      <c r="B4939">
        <v>-2.616692784307884</v>
      </c>
    </row>
    <row r="4940" spans="1:2" x14ac:dyDescent="0.35">
      <c r="A4940" s="1" t="s">
        <v>28226</v>
      </c>
      <c r="B4940">
        <v>-2.6172599511943191</v>
      </c>
    </row>
    <row r="4941" spans="1:2" x14ac:dyDescent="0.35">
      <c r="A4941" s="1" t="s">
        <v>28227</v>
      </c>
      <c r="B4941">
        <v>-2.6177594618615889</v>
      </c>
    </row>
    <row r="4942" spans="1:2" x14ac:dyDescent="0.35">
      <c r="A4942" s="1" t="s">
        <v>28228</v>
      </c>
      <c r="B4942">
        <v>-2.6183201200101802</v>
      </c>
    </row>
    <row r="4943" spans="1:2" x14ac:dyDescent="0.35">
      <c r="A4943" s="1" t="s">
        <v>28229</v>
      </c>
      <c r="B4943">
        <v>-2.6181206511655262</v>
      </c>
    </row>
    <row r="4944" spans="1:2" x14ac:dyDescent="0.35">
      <c r="A4944" s="1" t="s">
        <v>28230</v>
      </c>
      <c r="B4944">
        <v>-2.618097716278037</v>
      </c>
    </row>
    <row r="4945" spans="1:2" x14ac:dyDescent="0.35">
      <c r="A4945" s="1" t="s">
        <v>28231</v>
      </c>
      <c r="B4945">
        <v>-2.6179874172568089</v>
      </c>
    </row>
    <row r="4946" spans="1:2" x14ac:dyDescent="0.35">
      <c r="A4946" s="1" t="s">
        <v>28232</v>
      </c>
      <c r="B4946">
        <v>1.5707795225736321</v>
      </c>
    </row>
    <row r="4947" spans="1:2" x14ac:dyDescent="0.35">
      <c r="A4947" s="1" t="s">
        <v>28233</v>
      </c>
      <c r="B4947">
        <v>1.5708055372190499</v>
      </c>
    </row>
    <row r="4948" spans="1:2" x14ac:dyDescent="0.35">
      <c r="A4948" s="1" t="s">
        <v>28234</v>
      </c>
      <c r="B4948">
        <v>1.5707903691019669</v>
      </c>
    </row>
    <row r="4949" spans="1:2" x14ac:dyDescent="0.35">
      <c r="A4949" s="1" t="s">
        <v>28235</v>
      </c>
      <c r="B4949">
        <v>1.57081342895964</v>
      </c>
    </row>
    <row r="4950" spans="1:2" x14ac:dyDescent="0.35">
      <c r="A4950" s="1" t="s">
        <v>28236</v>
      </c>
      <c r="B4950">
        <v>1.570810078515396</v>
      </c>
    </row>
    <row r="4951" spans="1:2" x14ac:dyDescent="0.35">
      <c r="A4951" s="1" t="s">
        <v>28237</v>
      </c>
      <c r="B4951">
        <v>1.5708326249002531</v>
      </c>
    </row>
    <row r="4952" spans="1:2" x14ac:dyDescent="0.35">
      <c r="A4952" s="1" t="s">
        <v>28238</v>
      </c>
      <c r="B4952">
        <v>1.570934623886703</v>
      </c>
    </row>
    <row r="4953" spans="1:2" x14ac:dyDescent="0.35">
      <c r="A4953" s="1" t="s">
        <v>28239</v>
      </c>
      <c r="B4953">
        <v>1.5712031144087311</v>
      </c>
    </row>
    <row r="4954" spans="1:2" x14ac:dyDescent="0.35">
      <c r="A4954" s="1" t="s">
        <v>28240</v>
      </c>
      <c r="B4954">
        <v>1.5715118689920351</v>
      </c>
    </row>
    <row r="4955" spans="1:2" x14ac:dyDescent="0.35">
      <c r="A4955" s="1" t="s">
        <v>28241</v>
      </c>
      <c r="B4955">
        <v>1.5719580228064991</v>
      </c>
    </row>
    <row r="4956" spans="1:2" x14ac:dyDescent="0.35">
      <c r="A4956" s="1" t="s">
        <v>28242</v>
      </c>
      <c r="B4956">
        <v>1.5722189057608029</v>
      </c>
    </row>
    <row r="4957" spans="1:2" x14ac:dyDescent="0.35">
      <c r="A4957" s="1" t="s">
        <v>28243</v>
      </c>
      <c r="B4957">
        <v>1.5721364679068559</v>
      </c>
    </row>
    <row r="4958" spans="1:2" x14ac:dyDescent="0.35">
      <c r="A4958" s="1" t="s">
        <v>28244</v>
      </c>
      <c r="B4958">
        <v>1.5721130060116559</v>
      </c>
    </row>
    <row r="4959" spans="1:2" x14ac:dyDescent="0.35">
      <c r="A4959" s="1" t="s">
        <v>28245</v>
      </c>
      <c r="B4959">
        <v>1.5721192438121461</v>
      </c>
    </row>
    <row r="4960" spans="1:2" x14ac:dyDescent="0.35">
      <c r="A4960" s="1" t="s">
        <v>28246</v>
      </c>
      <c r="B4960">
        <v>1.5721099693880169</v>
      </c>
    </row>
    <row r="4961" spans="1:2" x14ac:dyDescent="0.35">
      <c r="A4961" s="1" t="s">
        <v>28247</v>
      </c>
      <c r="B4961">
        <v>1.5721315245177221</v>
      </c>
    </row>
    <row r="4962" spans="1:2" x14ac:dyDescent="0.35">
      <c r="A4962" s="1" t="s">
        <v>28248</v>
      </c>
      <c r="B4962">
        <v>1.572138080298745</v>
      </c>
    </row>
    <row r="4963" spans="1:2" x14ac:dyDescent="0.35">
      <c r="A4963" s="1" t="s">
        <v>28249</v>
      </c>
      <c r="B4963">
        <v>1.5716679557371891</v>
      </c>
    </row>
    <row r="4964" spans="1:2" x14ac:dyDescent="0.35">
      <c r="A4964" s="1" t="s">
        <v>28250</v>
      </c>
      <c r="B4964">
        <v>1.5713863584772261</v>
      </c>
    </row>
    <row r="4965" spans="1:2" x14ac:dyDescent="0.35">
      <c r="A4965" s="1" t="s">
        <v>28251</v>
      </c>
      <c r="B4965">
        <v>1.571123072819492</v>
      </c>
    </row>
    <row r="4966" spans="1:2" x14ac:dyDescent="0.35">
      <c r="A4966" s="1" t="s">
        <v>28252</v>
      </c>
      <c r="B4966">
        <v>1.571049867088617</v>
      </c>
    </row>
    <row r="4967" spans="1:2" x14ac:dyDescent="0.35">
      <c r="A4967" s="1" t="s">
        <v>28253</v>
      </c>
      <c r="B4967">
        <v>1.5707779065156899</v>
      </c>
    </row>
    <row r="4968" spans="1:2" x14ac:dyDescent="0.35">
      <c r="A4968" s="1" t="s">
        <v>28254</v>
      </c>
      <c r="B4968">
        <v>1.5705875718087949</v>
      </c>
    </row>
    <row r="4969" spans="1:2" x14ac:dyDescent="0.35">
      <c r="A4969" s="1" t="s">
        <v>28255</v>
      </c>
      <c r="B4969">
        <v>1.5707857036566439</v>
      </c>
    </row>
    <row r="4970" spans="1:2" x14ac:dyDescent="0.35">
      <c r="A4970" s="1" t="s">
        <v>28256</v>
      </c>
      <c r="B4970">
        <v>-0.52371328850182897</v>
      </c>
    </row>
    <row r="4971" spans="1:2" x14ac:dyDescent="0.35">
      <c r="A4971" s="1" t="s">
        <v>28257</v>
      </c>
      <c r="B4971">
        <v>-0.52363770607834004</v>
      </c>
    </row>
    <row r="4972" spans="1:2" x14ac:dyDescent="0.35">
      <c r="A4972" s="1" t="s">
        <v>28258</v>
      </c>
      <c r="B4972">
        <v>-0.52363321571768795</v>
      </c>
    </row>
    <row r="4973" spans="1:2" x14ac:dyDescent="0.35">
      <c r="A4973" s="1" t="s">
        <v>28259</v>
      </c>
      <c r="B4973">
        <v>-0.52363597719435395</v>
      </c>
    </row>
    <row r="4974" spans="1:2" x14ac:dyDescent="0.35">
      <c r="A4974" s="1" t="s">
        <v>28260</v>
      </c>
      <c r="B4974">
        <v>-0.52363665329561404</v>
      </c>
    </row>
    <row r="4975" spans="1:2" x14ac:dyDescent="0.35">
      <c r="A4975" s="1" t="s">
        <v>28261</v>
      </c>
      <c r="B4975">
        <v>-0.52358777616581798</v>
      </c>
    </row>
    <row r="4976" spans="1:2" x14ac:dyDescent="0.35">
      <c r="A4976" s="1" t="s">
        <v>28262</v>
      </c>
      <c r="B4976">
        <v>-0.52349770475139001</v>
      </c>
    </row>
    <row r="4977" spans="1:2" x14ac:dyDescent="0.35">
      <c r="A4977" s="1" t="s">
        <v>28263</v>
      </c>
      <c r="B4977">
        <v>-0.52316333434248796</v>
      </c>
    </row>
    <row r="4978" spans="1:2" x14ac:dyDescent="0.35">
      <c r="A4978" s="1" t="s">
        <v>28264</v>
      </c>
      <c r="B4978">
        <v>-0.52253064801048199</v>
      </c>
    </row>
    <row r="4979" spans="1:2" x14ac:dyDescent="0.35">
      <c r="A4979" s="1" t="s">
        <v>28265</v>
      </c>
      <c r="B4979">
        <v>-0.52200928784909595</v>
      </c>
    </row>
    <row r="4980" spans="1:2" x14ac:dyDescent="0.35">
      <c r="A4980" s="1" t="s">
        <v>28266</v>
      </c>
      <c r="B4980">
        <v>-0.52186700371611605</v>
      </c>
    </row>
    <row r="4981" spans="1:2" x14ac:dyDescent="0.35">
      <c r="A4981" s="1" t="s">
        <v>28267</v>
      </c>
      <c r="B4981">
        <v>-0.52174416749378105</v>
      </c>
    </row>
    <row r="4982" spans="1:2" x14ac:dyDescent="0.35">
      <c r="A4982" s="1" t="s">
        <v>28268</v>
      </c>
      <c r="B4982">
        <v>-0.52163056187356205</v>
      </c>
    </row>
    <row r="4983" spans="1:2" x14ac:dyDescent="0.35">
      <c r="A4983" s="1" t="s">
        <v>28269</v>
      </c>
      <c r="B4983">
        <v>-0.52171977211054199</v>
      </c>
    </row>
    <row r="4984" spans="1:2" x14ac:dyDescent="0.35">
      <c r="A4984" s="1" t="s">
        <v>28270</v>
      </c>
      <c r="B4984">
        <v>-0.52171075525595101</v>
      </c>
    </row>
    <row r="4985" spans="1:2" x14ac:dyDescent="0.35">
      <c r="A4985" s="1" t="s">
        <v>28271</v>
      </c>
      <c r="B4985">
        <v>-0.52169507663729597</v>
      </c>
    </row>
    <row r="4986" spans="1:2" x14ac:dyDescent="0.35">
      <c r="A4986" s="1" t="s">
        <v>28272</v>
      </c>
      <c r="B4986">
        <v>-0.521813336298387</v>
      </c>
    </row>
    <row r="4987" spans="1:2" x14ac:dyDescent="0.35">
      <c r="A4987" s="1" t="s">
        <v>28273</v>
      </c>
      <c r="B4987">
        <v>-0.52199712365796003</v>
      </c>
    </row>
    <row r="4988" spans="1:2" x14ac:dyDescent="0.35">
      <c r="A4988" s="1" t="s">
        <v>28274</v>
      </c>
      <c r="B4988">
        <v>-0.52262230963277601</v>
      </c>
    </row>
    <row r="4989" spans="1:2" x14ac:dyDescent="0.35">
      <c r="A4989" s="1" t="s">
        <v>28275</v>
      </c>
      <c r="B4989">
        <v>-0.52311050398810299</v>
      </c>
    </row>
    <row r="4990" spans="1:2" x14ac:dyDescent="0.35">
      <c r="A4990" s="1" t="s">
        <v>28276</v>
      </c>
      <c r="B4990">
        <v>-0.52350700248360305</v>
      </c>
    </row>
    <row r="4991" spans="1:2" x14ac:dyDescent="0.35">
      <c r="A4991" s="1" t="s">
        <v>28277</v>
      </c>
      <c r="B4991">
        <v>-0.52370152766794698</v>
      </c>
    </row>
    <row r="4992" spans="1:2" x14ac:dyDescent="0.35">
      <c r="A4992" s="1" t="s">
        <v>28278</v>
      </c>
      <c r="B4992">
        <v>-0.52356851798908499</v>
      </c>
    </row>
    <row r="4993" spans="1:2" x14ac:dyDescent="0.35">
      <c r="A4993" s="1" t="s">
        <v>28279</v>
      </c>
      <c r="B4993">
        <v>-0.52373470385256404</v>
      </c>
    </row>
    <row r="4994" spans="1:2" x14ac:dyDescent="0.35">
      <c r="A4994" s="1" t="s">
        <v>28280</v>
      </c>
      <c r="B4994">
        <v>-2.6179484224445622</v>
      </c>
    </row>
    <row r="4995" spans="1:2" x14ac:dyDescent="0.35">
      <c r="A4995" s="1" t="s">
        <v>28281</v>
      </c>
      <c r="B4995">
        <v>-2.6180206204845038</v>
      </c>
    </row>
    <row r="4996" spans="1:2" x14ac:dyDescent="0.35">
      <c r="A4996" s="1" t="s">
        <v>28282</v>
      </c>
      <c r="B4996">
        <v>-2.6180055838112102</v>
      </c>
    </row>
    <row r="4997" spans="1:2" x14ac:dyDescent="0.35">
      <c r="A4997" s="1" t="s">
        <v>28283</v>
      </c>
      <c r="B4997">
        <v>-2.6180290108362492</v>
      </c>
    </row>
    <row r="4998" spans="1:2" x14ac:dyDescent="0.35">
      <c r="A4998" s="1" t="s">
        <v>28284</v>
      </c>
      <c r="B4998">
        <v>-2.6180201711276232</v>
      </c>
    </row>
    <row r="4999" spans="1:2" x14ac:dyDescent="0.35">
      <c r="A4999" s="1" t="s">
        <v>28285</v>
      </c>
      <c r="B4999">
        <v>-2.6179698520268899</v>
      </c>
    </row>
    <row r="5000" spans="1:2" x14ac:dyDescent="0.35">
      <c r="A5000" s="1" t="s">
        <v>28286</v>
      </c>
      <c r="B5000">
        <v>-2.6176731944754512</v>
      </c>
    </row>
    <row r="5001" spans="1:2" x14ac:dyDescent="0.35">
      <c r="A5001" s="1" t="s">
        <v>28287</v>
      </c>
      <c r="B5001">
        <v>-2.6171937911775411</v>
      </c>
    </row>
    <row r="5002" spans="1:2" x14ac:dyDescent="0.35">
      <c r="A5002" s="1" t="s">
        <v>28288</v>
      </c>
      <c r="B5002">
        <v>-2.616565112910012</v>
      </c>
    </row>
    <row r="5003" spans="1:2" x14ac:dyDescent="0.35">
      <c r="A5003" s="1" t="s">
        <v>28289</v>
      </c>
      <c r="B5003">
        <v>-2.6164490013508019</v>
      </c>
    </row>
    <row r="5004" spans="1:2" x14ac:dyDescent="0.35">
      <c r="A5004" s="1" t="s">
        <v>28290</v>
      </c>
      <c r="B5004">
        <v>-2.6162322929256292</v>
      </c>
    </row>
    <row r="5005" spans="1:2" x14ac:dyDescent="0.35">
      <c r="A5005" s="1" t="s">
        <v>28291</v>
      </c>
      <c r="B5005">
        <v>-2.6162009998298981</v>
      </c>
    </row>
    <row r="5006" spans="1:2" x14ac:dyDescent="0.35">
      <c r="A5006" s="1" t="s">
        <v>28292</v>
      </c>
      <c r="B5006">
        <v>-2.6162509458137482</v>
      </c>
    </row>
    <row r="5007" spans="1:2" x14ac:dyDescent="0.35">
      <c r="A5007" s="1" t="s">
        <v>28293</v>
      </c>
      <c r="B5007">
        <v>-2.6163001412293649</v>
      </c>
    </row>
    <row r="5008" spans="1:2" x14ac:dyDescent="0.35">
      <c r="A5008" s="1" t="s">
        <v>28294</v>
      </c>
      <c r="B5008">
        <v>-2.6163066291244612</v>
      </c>
    </row>
    <row r="5009" spans="1:2" x14ac:dyDescent="0.35">
      <c r="A5009" s="1" t="s">
        <v>28295</v>
      </c>
      <c r="B5009">
        <v>-2.6163874168864991</v>
      </c>
    </row>
    <row r="5010" spans="1:2" x14ac:dyDescent="0.35">
      <c r="A5010" s="1" t="s">
        <v>28296</v>
      </c>
      <c r="B5010">
        <v>-2.6164174095176</v>
      </c>
    </row>
    <row r="5011" spans="1:2" x14ac:dyDescent="0.35">
      <c r="A5011" s="1" t="s">
        <v>28297</v>
      </c>
      <c r="B5011">
        <v>-2.6166914233395739</v>
      </c>
    </row>
    <row r="5012" spans="1:2" x14ac:dyDescent="0.35">
      <c r="A5012" s="1" t="s">
        <v>28298</v>
      </c>
      <c r="B5012">
        <v>-2.6172621685472541</v>
      </c>
    </row>
    <row r="5013" spans="1:2" x14ac:dyDescent="0.35">
      <c r="A5013" s="1" t="s">
        <v>28299</v>
      </c>
      <c r="B5013">
        <v>-2.6177670747908239</v>
      </c>
    </row>
    <row r="5014" spans="1:2" x14ac:dyDescent="0.35">
      <c r="A5014" s="1" t="s">
        <v>28300</v>
      </c>
      <c r="B5014">
        <v>-2.618343708807692</v>
      </c>
    </row>
    <row r="5015" spans="1:2" x14ac:dyDescent="0.35">
      <c r="A5015" s="1" t="s">
        <v>28301</v>
      </c>
      <c r="B5015">
        <v>-2.6181208000336409</v>
      </c>
    </row>
    <row r="5016" spans="1:2" x14ac:dyDescent="0.35">
      <c r="A5016" s="1" t="s">
        <v>28302</v>
      </c>
      <c r="B5016">
        <v>-2.6180902982489762</v>
      </c>
    </row>
    <row r="5017" spans="1:2" x14ac:dyDescent="0.35">
      <c r="A5017" s="1" t="s">
        <v>28303</v>
      </c>
      <c r="B5017">
        <v>-2.6179844424916898</v>
      </c>
    </row>
    <row r="5018" spans="1:2" x14ac:dyDescent="0.35">
      <c r="A5018" s="1" t="s">
        <v>28304</v>
      </c>
      <c r="B5018">
        <v>1.57078265199796</v>
      </c>
    </row>
    <row r="5019" spans="1:2" x14ac:dyDescent="0.35">
      <c r="A5019" s="1" t="s">
        <v>28305</v>
      </c>
      <c r="B5019">
        <v>1.5708108169805799</v>
      </c>
    </row>
    <row r="5020" spans="1:2" x14ac:dyDescent="0.35">
      <c r="A5020" s="1" t="s">
        <v>28306</v>
      </c>
      <c r="B5020">
        <v>1.5707939306656651</v>
      </c>
    </row>
    <row r="5021" spans="1:2" x14ac:dyDescent="0.35">
      <c r="A5021" s="1" t="s">
        <v>28307</v>
      </c>
      <c r="B5021">
        <v>1.5708172639927509</v>
      </c>
    </row>
    <row r="5022" spans="1:2" x14ac:dyDescent="0.35">
      <c r="A5022" s="1" t="s">
        <v>28308</v>
      </c>
      <c r="B5022">
        <v>1.5708149547850061</v>
      </c>
    </row>
    <row r="5023" spans="1:2" x14ac:dyDescent="0.35">
      <c r="A5023" s="1" t="s">
        <v>28309</v>
      </c>
      <c r="B5023">
        <v>1.5708358766994071</v>
      </c>
    </row>
    <row r="5024" spans="1:2" x14ac:dyDescent="0.35">
      <c r="A5024" s="1" t="s">
        <v>28310</v>
      </c>
      <c r="B5024">
        <v>1.570933647661654</v>
      </c>
    </row>
    <row r="5025" spans="1:2" x14ac:dyDescent="0.35">
      <c r="A5025" s="1" t="s">
        <v>28311</v>
      </c>
      <c r="B5025">
        <v>1.5712061830565709</v>
      </c>
    </row>
    <row r="5026" spans="1:2" x14ac:dyDescent="0.35">
      <c r="A5026" s="1" t="s">
        <v>28312</v>
      </c>
      <c r="B5026">
        <v>1.5714926747581801</v>
      </c>
    </row>
    <row r="5027" spans="1:2" x14ac:dyDescent="0.35">
      <c r="A5027" s="1" t="s">
        <v>28313</v>
      </c>
      <c r="B5027">
        <v>1.5719511059192379</v>
      </c>
    </row>
    <row r="5028" spans="1:2" x14ac:dyDescent="0.35">
      <c r="A5028" s="1" t="s">
        <v>28314</v>
      </c>
      <c r="B5028">
        <v>1.5722405580746339</v>
      </c>
    </row>
    <row r="5029" spans="1:2" x14ac:dyDescent="0.35">
      <c r="A5029" s="1" t="s">
        <v>28315</v>
      </c>
      <c r="B5029">
        <v>1.572146583161496</v>
      </c>
    </row>
    <row r="5030" spans="1:2" x14ac:dyDescent="0.35">
      <c r="A5030" s="1" t="s">
        <v>28316</v>
      </c>
      <c r="B5030">
        <v>1.5721292724184841</v>
      </c>
    </row>
    <row r="5031" spans="1:2" x14ac:dyDescent="0.35">
      <c r="A5031" s="1" t="s">
        <v>28317</v>
      </c>
      <c r="B5031">
        <v>1.5721313778598389</v>
      </c>
    </row>
    <row r="5032" spans="1:2" x14ac:dyDescent="0.35">
      <c r="A5032" s="1" t="s">
        <v>28318</v>
      </c>
      <c r="B5032">
        <v>1.5721247584529721</v>
      </c>
    </row>
    <row r="5033" spans="1:2" x14ac:dyDescent="0.35">
      <c r="A5033" s="1" t="s">
        <v>28319</v>
      </c>
      <c r="B5033">
        <v>1.5721332618340751</v>
      </c>
    </row>
    <row r="5034" spans="1:2" x14ac:dyDescent="0.35">
      <c r="A5034" s="1" t="s">
        <v>28320</v>
      </c>
      <c r="B5034">
        <v>1.5721382707589211</v>
      </c>
    </row>
    <row r="5035" spans="1:2" x14ac:dyDescent="0.35">
      <c r="A5035" s="1" t="s">
        <v>28321</v>
      </c>
      <c r="B5035">
        <v>1.571650986688174</v>
      </c>
    </row>
    <row r="5036" spans="1:2" x14ac:dyDescent="0.35">
      <c r="A5036" s="1" t="s">
        <v>28322</v>
      </c>
      <c r="B5036">
        <v>1.571382854738248</v>
      </c>
    </row>
    <row r="5037" spans="1:2" x14ac:dyDescent="0.35">
      <c r="A5037" s="1" t="s">
        <v>28323</v>
      </c>
      <c r="B5037">
        <v>1.5711285086819591</v>
      </c>
    </row>
    <row r="5038" spans="1:2" x14ac:dyDescent="0.35">
      <c r="A5038" s="1" t="s">
        <v>28324</v>
      </c>
      <c r="B5038">
        <v>1.5710803774020801</v>
      </c>
    </row>
    <row r="5039" spans="1:2" x14ac:dyDescent="0.35">
      <c r="A5039" s="1" t="s">
        <v>28325</v>
      </c>
      <c r="B5039">
        <v>1.5707972434572599</v>
      </c>
    </row>
    <row r="5040" spans="1:2" x14ac:dyDescent="0.35">
      <c r="A5040" s="1" t="s">
        <v>28326</v>
      </c>
      <c r="B5040">
        <v>1.570601886865137</v>
      </c>
    </row>
    <row r="5041" spans="1:2" x14ac:dyDescent="0.35">
      <c r="A5041" s="1" t="s">
        <v>28327</v>
      </c>
      <c r="B5041">
        <v>1.5707896342730681</v>
      </c>
    </row>
    <row r="5042" spans="1:2" x14ac:dyDescent="0.35">
      <c r="A5042" s="1" t="s">
        <v>28328</v>
      </c>
      <c r="B5042">
        <v>-0.52371448856924796</v>
      </c>
    </row>
    <row r="5043" spans="1:2" x14ac:dyDescent="0.35">
      <c r="A5043" s="1" t="s">
        <v>28329</v>
      </c>
      <c r="B5043">
        <v>-0.52363836014047205</v>
      </c>
    </row>
    <row r="5044" spans="1:2" x14ac:dyDescent="0.35">
      <c r="A5044" s="1" t="s">
        <v>28330</v>
      </c>
      <c r="B5044">
        <v>-0.52363454581787705</v>
      </c>
    </row>
    <row r="5045" spans="1:2" x14ac:dyDescent="0.35">
      <c r="A5045" s="1" t="s">
        <v>28331</v>
      </c>
      <c r="B5045">
        <v>-0.52363700323810602</v>
      </c>
    </row>
    <row r="5046" spans="1:2" x14ac:dyDescent="0.35">
      <c r="A5046" s="1" t="s">
        <v>28332</v>
      </c>
      <c r="B5046">
        <v>-0.52363780527327497</v>
      </c>
    </row>
    <row r="5047" spans="1:2" x14ac:dyDescent="0.35">
      <c r="A5047" s="1" t="s">
        <v>28333</v>
      </c>
      <c r="B5047">
        <v>-0.52358682396496603</v>
      </c>
    </row>
    <row r="5048" spans="1:2" x14ac:dyDescent="0.35">
      <c r="A5048" s="1" t="s">
        <v>28334</v>
      </c>
      <c r="B5048">
        <v>-0.52349173537548499</v>
      </c>
    </row>
    <row r="5049" spans="1:2" x14ac:dyDescent="0.35">
      <c r="A5049" s="1" t="s">
        <v>28335</v>
      </c>
      <c r="B5049">
        <v>-0.52314845772612095</v>
      </c>
    </row>
    <row r="5050" spans="1:2" x14ac:dyDescent="0.35">
      <c r="A5050" s="1" t="s">
        <v>28336</v>
      </c>
      <c r="B5050">
        <v>-0.52248424784068304</v>
      </c>
    </row>
    <row r="5051" spans="1:2" x14ac:dyDescent="0.35">
      <c r="A5051" s="1" t="s">
        <v>28337</v>
      </c>
      <c r="B5051">
        <v>-0.52195111344859801</v>
      </c>
    </row>
    <row r="5052" spans="1:2" x14ac:dyDescent="0.35">
      <c r="A5052" s="1" t="s">
        <v>28338</v>
      </c>
      <c r="B5052">
        <v>-0.52181378700361003</v>
      </c>
    </row>
    <row r="5053" spans="1:2" x14ac:dyDescent="0.35">
      <c r="A5053" s="1" t="s">
        <v>28339</v>
      </c>
      <c r="B5053">
        <v>-0.52169150701659495</v>
      </c>
    </row>
    <row r="5054" spans="1:2" x14ac:dyDescent="0.35">
      <c r="A5054" s="1" t="s">
        <v>28340</v>
      </c>
      <c r="B5054">
        <v>-0.52157959755868</v>
      </c>
    </row>
    <row r="5055" spans="1:2" x14ac:dyDescent="0.35">
      <c r="A5055" s="1" t="s">
        <v>28341</v>
      </c>
      <c r="B5055">
        <v>-0.52166917291062098</v>
      </c>
    </row>
    <row r="5056" spans="1:2" x14ac:dyDescent="0.35">
      <c r="A5056" s="1" t="s">
        <v>28342</v>
      </c>
      <c r="B5056">
        <v>-0.52165982211446504</v>
      </c>
    </row>
    <row r="5057" spans="1:2" x14ac:dyDescent="0.35">
      <c r="A5057" s="1" t="s">
        <v>28343</v>
      </c>
      <c r="B5057">
        <v>-0.52163201311103602</v>
      </c>
    </row>
    <row r="5058" spans="1:2" x14ac:dyDescent="0.35">
      <c r="A5058" s="1" t="s">
        <v>28344</v>
      </c>
      <c r="B5058">
        <v>-0.52174473529783205</v>
      </c>
    </row>
    <row r="5059" spans="1:2" x14ac:dyDescent="0.35">
      <c r="A5059" s="1" t="s">
        <v>28345</v>
      </c>
      <c r="B5059">
        <v>-0.52193104925383604</v>
      </c>
    </row>
    <row r="5060" spans="1:2" x14ac:dyDescent="0.35">
      <c r="A5060" s="1" t="s">
        <v>28346</v>
      </c>
      <c r="B5060">
        <v>-0.52257826175882804</v>
      </c>
    </row>
    <row r="5061" spans="1:2" x14ac:dyDescent="0.35">
      <c r="A5061" s="1" t="s">
        <v>28347</v>
      </c>
      <c r="B5061">
        <v>-0.52308532212641301</v>
      </c>
    </row>
    <row r="5062" spans="1:2" x14ac:dyDescent="0.35">
      <c r="A5062" s="1" t="s">
        <v>28348</v>
      </c>
      <c r="B5062">
        <v>-0.52349424412525902</v>
      </c>
    </row>
    <row r="5063" spans="1:2" x14ac:dyDescent="0.35">
      <c r="A5063" s="1" t="s">
        <v>28349</v>
      </c>
      <c r="B5063">
        <v>-0.52370198837280801</v>
      </c>
    </row>
    <row r="5064" spans="1:2" x14ac:dyDescent="0.35">
      <c r="A5064" s="1" t="s">
        <v>28350</v>
      </c>
      <c r="B5064">
        <v>-0.52357169916496504</v>
      </c>
    </row>
    <row r="5065" spans="1:2" x14ac:dyDescent="0.35">
      <c r="A5065" s="1" t="s">
        <v>28351</v>
      </c>
      <c r="B5065">
        <v>-0.52373541754140196</v>
      </c>
    </row>
    <row r="5066" spans="1:2" x14ac:dyDescent="0.35">
      <c r="A5066" s="1" t="s">
        <v>28352</v>
      </c>
      <c r="B5066">
        <v>-2.6179485484994158</v>
      </c>
    </row>
    <row r="5067" spans="1:2" x14ac:dyDescent="0.35">
      <c r="A5067" s="1" t="s">
        <v>28353</v>
      </c>
      <c r="B5067">
        <v>-2.6180223892067249</v>
      </c>
    </row>
    <row r="5068" spans="1:2" x14ac:dyDescent="0.35">
      <c r="A5068" s="1" t="s">
        <v>28354</v>
      </c>
      <c r="B5068">
        <v>-2.6180060917686618</v>
      </c>
    </row>
    <row r="5069" spans="1:2" x14ac:dyDescent="0.35">
      <c r="A5069" s="1" t="s">
        <v>28355</v>
      </c>
      <c r="B5069">
        <v>-2.6180302622941238</v>
      </c>
    </row>
    <row r="5070" spans="1:2" x14ac:dyDescent="0.35">
      <c r="A5070" s="1" t="s">
        <v>28356</v>
      </c>
      <c r="B5070">
        <v>-2.6180212597531618</v>
      </c>
    </row>
    <row r="5071" spans="1:2" x14ac:dyDescent="0.35">
      <c r="A5071" s="1" t="s">
        <v>28357</v>
      </c>
      <c r="B5071">
        <v>-2.6179703527005129</v>
      </c>
    </row>
    <row r="5072" spans="1:2" x14ac:dyDescent="0.35">
      <c r="A5072" s="1" t="s">
        <v>28358</v>
      </c>
      <c r="B5072">
        <v>-2.6176677346650759</v>
      </c>
    </row>
    <row r="5073" spans="1:2" x14ac:dyDescent="0.35">
      <c r="A5073" s="1" t="s">
        <v>28359</v>
      </c>
      <c r="B5073">
        <v>-2.6171785351754902</v>
      </c>
    </row>
    <row r="5074" spans="1:2" x14ac:dyDescent="0.35">
      <c r="A5074" s="1" t="s">
        <v>28360</v>
      </c>
      <c r="B5074">
        <v>-2.616542581168273</v>
      </c>
    </row>
    <row r="5075" spans="1:2" x14ac:dyDescent="0.35">
      <c r="A5075" s="1" t="s">
        <v>28361</v>
      </c>
      <c r="B5075">
        <v>-2.6164477206566961</v>
      </c>
    </row>
    <row r="5076" spans="1:2" x14ac:dyDescent="0.35">
      <c r="A5076" s="1" t="s">
        <v>28362</v>
      </c>
      <c r="B5076">
        <v>-2.6162502465844941</v>
      </c>
    </row>
    <row r="5077" spans="1:2" x14ac:dyDescent="0.35">
      <c r="A5077" s="1" t="s">
        <v>28363</v>
      </c>
      <c r="B5077">
        <v>-2.6162157219252511</v>
      </c>
    </row>
    <row r="5078" spans="1:2" x14ac:dyDescent="0.35">
      <c r="A5078" s="1" t="s">
        <v>28364</v>
      </c>
      <c r="B5078">
        <v>-2.6162666635918548</v>
      </c>
    </row>
    <row r="5079" spans="1:2" x14ac:dyDescent="0.35">
      <c r="A5079" s="1" t="s">
        <v>28365</v>
      </c>
      <c r="B5079">
        <v>-2.6163161366169039</v>
      </c>
    </row>
    <row r="5080" spans="1:2" x14ac:dyDescent="0.35">
      <c r="A5080" s="1" t="s">
        <v>28366</v>
      </c>
      <c r="B5080">
        <v>-2.6163223572657861</v>
      </c>
    </row>
    <row r="5081" spans="1:2" x14ac:dyDescent="0.35">
      <c r="A5081" s="1" t="s">
        <v>28367</v>
      </c>
      <c r="B5081">
        <v>-2.6163947890784751</v>
      </c>
    </row>
    <row r="5082" spans="1:2" x14ac:dyDescent="0.35">
      <c r="A5082" s="1" t="s">
        <v>28368</v>
      </c>
      <c r="B5082">
        <v>-2.6164164821928031</v>
      </c>
    </row>
    <row r="5083" spans="1:2" x14ac:dyDescent="0.35">
      <c r="A5083" s="1" t="s">
        <v>28369</v>
      </c>
      <c r="B5083">
        <v>-2.6166810432154208</v>
      </c>
    </row>
    <row r="5084" spans="1:2" x14ac:dyDescent="0.35">
      <c r="A5084" s="1" t="s">
        <v>28370</v>
      </c>
      <c r="B5084">
        <v>-2.6172606824389049</v>
      </c>
    </row>
    <row r="5085" spans="1:2" x14ac:dyDescent="0.35">
      <c r="A5085" s="1" t="s">
        <v>28371</v>
      </c>
      <c r="B5085">
        <v>-2.6177736570011172</v>
      </c>
    </row>
    <row r="5086" spans="1:2" x14ac:dyDescent="0.35">
      <c r="A5086" s="1" t="s">
        <v>28372</v>
      </c>
      <c r="B5086">
        <v>-2.618368931673503</v>
      </c>
    </row>
    <row r="5087" spans="1:2" x14ac:dyDescent="0.35">
      <c r="A5087" s="1" t="s">
        <v>28373</v>
      </c>
      <c r="B5087">
        <v>-2.6181300378931711</v>
      </c>
    </row>
    <row r="5088" spans="1:2" x14ac:dyDescent="0.35">
      <c r="A5088" s="1" t="s">
        <v>28374</v>
      </c>
      <c r="B5088">
        <v>-2.6180977161211021</v>
      </c>
    </row>
    <row r="5089" spans="1:2" x14ac:dyDescent="0.35">
      <c r="A5089" s="1" t="s">
        <v>28375</v>
      </c>
      <c r="B5089">
        <v>-2.617986368387935</v>
      </c>
    </row>
    <row r="5090" spans="1:2" x14ac:dyDescent="0.35">
      <c r="A5090" s="1" t="s">
        <v>28376</v>
      </c>
      <c r="B5090">
        <v>1.5707843208245349</v>
      </c>
    </row>
    <row r="5091" spans="1:2" x14ac:dyDescent="0.35">
      <c r="A5091" s="1" t="s">
        <v>28377</v>
      </c>
      <c r="B5091">
        <v>1.5708136946103599</v>
      </c>
    </row>
    <row r="5092" spans="1:2" x14ac:dyDescent="0.35">
      <c r="A5092" s="1" t="s">
        <v>28378</v>
      </c>
      <c r="B5092">
        <v>1.5707961635008849</v>
      </c>
    </row>
    <row r="5093" spans="1:2" x14ac:dyDescent="0.35">
      <c r="A5093" s="1" t="s">
        <v>28379</v>
      </c>
      <c r="B5093">
        <v>1.570819979128776</v>
      </c>
    </row>
    <row r="5094" spans="1:2" x14ac:dyDescent="0.35">
      <c r="A5094" s="1" t="s">
        <v>28380</v>
      </c>
      <c r="B5094">
        <v>1.570817625286274</v>
      </c>
    </row>
    <row r="5095" spans="1:2" x14ac:dyDescent="0.35">
      <c r="A5095" s="1" t="s">
        <v>28381</v>
      </c>
      <c r="B5095">
        <v>1.57083691445538</v>
      </c>
    </row>
    <row r="5096" spans="1:2" x14ac:dyDescent="0.35">
      <c r="A5096" s="1" t="s">
        <v>28382</v>
      </c>
      <c r="B5096">
        <v>1.5709286011008761</v>
      </c>
    </row>
    <row r="5097" spans="1:2" x14ac:dyDescent="0.35">
      <c r="A5097" s="1" t="s">
        <v>28383</v>
      </c>
      <c r="B5097">
        <v>1.5711951916402711</v>
      </c>
    </row>
    <row r="5098" spans="1:2" x14ac:dyDescent="0.35">
      <c r="A5098" s="1" t="s">
        <v>28384</v>
      </c>
      <c r="B5098">
        <v>1.571455289175814</v>
      </c>
    </row>
    <row r="5099" spans="1:2" x14ac:dyDescent="0.35">
      <c r="A5099" s="1" t="s">
        <v>28385</v>
      </c>
      <c r="B5099">
        <v>1.571924348629484</v>
      </c>
    </row>
    <row r="5100" spans="1:2" x14ac:dyDescent="0.35">
      <c r="A5100" s="1" t="s">
        <v>28386</v>
      </c>
      <c r="B5100">
        <v>1.572230470581409</v>
      </c>
    </row>
    <row r="5101" spans="1:2" x14ac:dyDescent="0.35">
      <c r="A5101" s="1" t="s">
        <v>28387</v>
      </c>
      <c r="B5101">
        <v>1.5721306920967539</v>
      </c>
    </row>
    <row r="5102" spans="1:2" x14ac:dyDescent="0.35">
      <c r="A5102" s="1" t="s">
        <v>28388</v>
      </c>
      <c r="B5102">
        <v>1.572113963650011</v>
      </c>
    </row>
    <row r="5103" spans="1:2" x14ac:dyDescent="0.35">
      <c r="A5103" s="1" t="s">
        <v>28389</v>
      </c>
      <c r="B5103">
        <v>1.5721163578759321</v>
      </c>
    </row>
    <row r="5104" spans="1:2" x14ac:dyDescent="0.35">
      <c r="A5104" s="1" t="s">
        <v>28390</v>
      </c>
      <c r="B5104">
        <v>1.572110087205389</v>
      </c>
    </row>
    <row r="5105" spans="1:2" x14ac:dyDescent="0.35">
      <c r="A5105" s="1" t="s">
        <v>28391</v>
      </c>
      <c r="B5105">
        <v>1.5721056541471139</v>
      </c>
    </row>
    <row r="5106" spans="1:2" x14ac:dyDescent="0.35">
      <c r="A5106" s="1" t="s">
        <v>28392</v>
      </c>
      <c r="B5106">
        <v>1.5721016369724079</v>
      </c>
    </row>
    <row r="5107" spans="1:2" x14ac:dyDescent="0.35">
      <c r="A5107" s="1" t="s">
        <v>28393</v>
      </c>
      <c r="B5107">
        <v>1.571609598450084</v>
      </c>
    </row>
    <row r="5108" spans="1:2" x14ac:dyDescent="0.35">
      <c r="A5108" s="1" t="s">
        <v>28394</v>
      </c>
      <c r="B5108">
        <v>1.5713627279818281</v>
      </c>
    </row>
    <row r="5109" spans="1:2" x14ac:dyDescent="0.35">
      <c r="A5109" s="1" t="s">
        <v>28395</v>
      </c>
      <c r="B5109">
        <v>1.5711229687986761</v>
      </c>
    </row>
    <row r="5110" spans="1:2" x14ac:dyDescent="0.35">
      <c r="A5110" s="1" t="s">
        <v>28396</v>
      </c>
      <c r="B5110">
        <v>1.5710978132646289</v>
      </c>
    </row>
    <row r="5111" spans="1:2" x14ac:dyDescent="0.35">
      <c r="A5111" s="1" t="s">
        <v>28397</v>
      </c>
      <c r="B5111">
        <v>1.570809121809096</v>
      </c>
    </row>
    <row r="5112" spans="1:2" x14ac:dyDescent="0.35">
      <c r="A5112" s="1" t="s">
        <v>28398</v>
      </c>
      <c r="B5112">
        <v>1.5706146529487519</v>
      </c>
    </row>
    <row r="5113" spans="1:2" x14ac:dyDescent="0.35">
      <c r="A5113" s="1" t="s">
        <v>28399</v>
      </c>
      <c r="B5113">
        <v>1.570792955247909</v>
      </c>
    </row>
    <row r="5114" spans="1:2" x14ac:dyDescent="0.35">
      <c r="A5114" s="1" t="s">
        <v>28400</v>
      </c>
      <c r="B5114">
        <v>-0.52370919225020096</v>
      </c>
    </row>
    <row r="5115" spans="1:2" x14ac:dyDescent="0.35">
      <c r="A5115" s="1" t="s">
        <v>28401</v>
      </c>
      <c r="B5115">
        <v>-0.52363619831422403</v>
      </c>
    </row>
    <row r="5116" spans="1:2" x14ac:dyDescent="0.35">
      <c r="A5116" s="1" t="s">
        <v>28402</v>
      </c>
      <c r="B5116">
        <v>-0.52363189330270599</v>
      </c>
    </row>
    <row r="5117" spans="1:2" x14ac:dyDescent="0.35">
      <c r="A5117" s="1" t="s">
        <v>28403</v>
      </c>
      <c r="B5117">
        <v>-0.52363481478307705</v>
      </c>
    </row>
    <row r="5118" spans="1:2" x14ac:dyDescent="0.35">
      <c r="A5118" s="1" t="s">
        <v>28404</v>
      </c>
      <c r="B5118">
        <v>-0.52363498871094105</v>
      </c>
    </row>
    <row r="5119" spans="1:2" x14ac:dyDescent="0.35">
      <c r="A5119" s="1" t="s">
        <v>28405</v>
      </c>
      <c r="B5119">
        <v>-0.52358891348255998</v>
      </c>
    </row>
    <row r="5120" spans="1:2" x14ac:dyDescent="0.35">
      <c r="A5120" s="1" t="s">
        <v>28406</v>
      </c>
      <c r="B5120">
        <v>-0.52350725887046901</v>
      </c>
    </row>
    <row r="5121" spans="1:2" x14ac:dyDescent="0.35">
      <c r="A5121" s="1" t="s">
        <v>28407</v>
      </c>
      <c r="B5121">
        <v>-0.52318532157757103</v>
      </c>
    </row>
    <row r="5122" spans="1:2" x14ac:dyDescent="0.35">
      <c r="A5122" s="1" t="s">
        <v>28408</v>
      </c>
      <c r="B5122">
        <v>-0.52258448900834098</v>
      </c>
    </row>
    <row r="5123" spans="1:2" x14ac:dyDescent="0.35">
      <c r="A5123" s="1" t="s">
        <v>28409</v>
      </c>
      <c r="B5123">
        <v>-0.52209514645577304</v>
      </c>
    </row>
    <row r="5124" spans="1:2" x14ac:dyDescent="0.35">
      <c r="A5124" s="1" t="s">
        <v>28410</v>
      </c>
      <c r="B5124">
        <v>-0.521943854076106</v>
      </c>
    </row>
    <row r="5125" spans="1:2" x14ac:dyDescent="0.35">
      <c r="A5125" s="1" t="s">
        <v>28411</v>
      </c>
      <c r="B5125">
        <v>-0.52182063148055702</v>
      </c>
    </row>
    <row r="5126" spans="1:2" x14ac:dyDescent="0.35">
      <c r="A5126" s="1" t="s">
        <v>28412</v>
      </c>
      <c r="B5126">
        <v>-0.52170562963178202</v>
      </c>
    </row>
    <row r="5127" spans="1:2" x14ac:dyDescent="0.35">
      <c r="A5127" s="1" t="s">
        <v>28413</v>
      </c>
      <c r="B5127">
        <v>-0.52179895161614598</v>
      </c>
    </row>
    <row r="5128" spans="1:2" x14ac:dyDescent="0.35">
      <c r="A5128" s="1" t="s">
        <v>28414</v>
      </c>
      <c r="B5128">
        <v>-0.52178654429198301</v>
      </c>
    </row>
    <row r="5129" spans="1:2" x14ac:dyDescent="0.35">
      <c r="A5129" s="1" t="s">
        <v>28415</v>
      </c>
      <c r="B5129">
        <v>-0.52178029578562002</v>
      </c>
    </row>
    <row r="5130" spans="1:2" x14ac:dyDescent="0.35">
      <c r="A5130" s="1" t="s">
        <v>28416</v>
      </c>
      <c r="B5130">
        <v>-0.52190419040842995</v>
      </c>
    </row>
    <row r="5131" spans="1:2" x14ac:dyDescent="0.35">
      <c r="A5131" s="1" t="s">
        <v>28417</v>
      </c>
      <c r="B5131">
        <v>-0.52208239513375798</v>
      </c>
    </row>
    <row r="5132" spans="1:2" x14ac:dyDescent="0.35">
      <c r="A5132" s="1" t="s">
        <v>28418</v>
      </c>
      <c r="B5132">
        <v>-0.52267997082274298</v>
      </c>
    </row>
    <row r="5133" spans="1:2" x14ac:dyDescent="0.35">
      <c r="A5133" s="1" t="s">
        <v>28419</v>
      </c>
      <c r="B5133">
        <v>-0.52314267608409204</v>
      </c>
    </row>
    <row r="5134" spans="1:2" x14ac:dyDescent="0.35">
      <c r="A5134" s="1" t="s">
        <v>28420</v>
      </c>
      <c r="B5134">
        <v>-0.52351856611283498</v>
      </c>
    </row>
    <row r="5135" spans="1:2" x14ac:dyDescent="0.35">
      <c r="A5135" s="1" t="s">
        <v>28421</v>
      </c>
      <c r="B5135">
        <v>-0.52369607108934102</v>
      </c>
    </row>
    <row r="5136" spans="1:2" x14ac:dyDescent="0.35">
      <c r="A5136" s="1" t="s">
        <v>28422</v>
      </c>
      <c r="B5136">
        <v>-0.52355991190692397</v>
      </c>
    </row>
    <row r="5137" spans="1:2" x14ac:dyDescent="0.35">
      <c r="A5137" s="1" t="s">
        <v>28423</v>
      </c>
      <c r="B5137">
        <v>-0.52373294394740999</v>
      </c>
    </row>
    <row r="5138" spans="1:2" x14ac:dyDescent="0.35">
      <c r="A5138" s="1" t="s">
        <v>28424</v>
      </c>
      <c r="B5138">
        <v>-2.6179520010100741</v>
      </c>
    </row>
    <row r="5139" spans="1:2" x14ac:dyDescent="0.35">
      <c r="A5139" s="1" t="s">
        <v>28425</v>
      </c>
      <c r="B5139">
        <v>-2.6180194152145839</v>
      </c>
    </row>
    <row r="5140" spans="1:2" x14ac:dyDescent="0.35">
      <c r="A5140" s="1" t="s">
        <v>28426</v>
      </c>
      <c r="B5140">
        <v>-2.6180057198023801</v>
      </c>
    </row>
    <row r="5141" spans="1:2" x14ac:dyDescent="0.35">
      <c r="A5141" s="1" t="s">
        <v>28427</v>
      </c>
      <c r="B5141">
        <v>-2.618028805312524</v>
      </c>
    </row>
    <row r="5142" spans="1:2" x14ac:dyDescent="0.35">
      <c r="A5142" s="1" t="s">
        <v>28428</v>
      </c>
      <c r="B5142">
        <v>-2.6180193236620202</v>
      </c>
    </row>
    <row r="5143" spans="1:2" x14ac:dyDescent="0.35">
      <c r="A5143" s="1" t="s">
        <v>28429</v>
      </c>
      <c r="B5143">
        <v>-2.6179697394973549</v>
      </c>
    </row>
    <row r="5144" spans="1:2" x14ac:dyDescent="0.35">
      <c r="A5144" s="1" t="s">
        <v>28430</v>
      </c>
      <c r="B5144">
        <v>-2.617677723386894</v>
      </c>
    </row>
    <row r="5145" spans="1:2" x14ac:dyDescent="0.35">
      <c r="A5145" s="1" t="s">
        <v>28431</v>
      </c>
      <c r="B5145">
        <v>-2.617208462376253</v>
      </c>
    </row>
    <row r="5146" spans="1:2" x14ac:dyDescent="0.35">
      <c r="A5146" s="1" t="s">
        <v>28432</v>
      </c>
      <c r="B5146">
        <v>-2.6165929343167251</v>
      </c>
    </row>
    <row r="5147" spans="1:2" x14ac:dyDescent="0.35">
      <c r="A5147" s="1" t="s">
        <v>28433</v>
      </c>
      <c r="B5147">
        <v>-2.616443912892036</v>
      </c>
    </row>
    <row r="5148" spans="1:2" x14ac:dyDescent="0.35">
      <c r="A5148" s="1" t="s">
        <v>28434</v>
      </c>
      <c r="B5148">
        <v>-2.6162082464020808</v>
      </c>
    </row>
    <row r="5149" spans="1:2" x14ac:dyDescent="0.35">
      <c r="A5149" s="1" t="s">
        <v>28435</v>
      </c>
      <c r="B5149">
        <v>-2.616174420772428</v>
      </c>
    </row>
    <row r="5150" spans="1:2" x14ac:dyDescent="0.35">
      <c r="A5150" s="1" t="s">
        <v>28436</v>
      </c>
      <c r="B5150">
        <v>-2.6162169676992262</v>
      </c>
    </row>
    <row r="5151" spans="1:2" x14ac:dyDescent="0.35">
      <c r="A5151" s="1" t="s">
        <v>28437</v>
      </c>
      <c r="B5151">
        <v>-2.6162623017260538</v>
      </c>
    </row>
    <row r="5152" spans="1:2" x14ac:dyDescent="0.35">
      <c r="A5152" s="1" t="s">
        <v>28438</v>
      </c>
      <c r="B5152">
        <v>-2.6162722168137158</v>
      </c>
    </row>
    <row r="5153" spans="1:2" x14ac:dyDescent="0.35">
      <c r="A5153" s="1" t="s">
        <v>28439</v>
      </c>
      <c r="B5153">
        <v>-2.6163689563026731</v>
      </c>
    </row>
    <row r="5154" spans="1:2" x14ac:dyDescent="0.35">
      <c r="A5154" s="1" t="s">
        <v>28440</v>
      </c>
      <c r="B5154">
        <v>-2.616402277699335</v>
      </c>
    </row>
    <row r="5155" spans="1:2" x14ac:dyDescent="0.35">
      <c r="A5155" s="1" t="s">
        <v>28441</v>
      </c>
      <c r="B5155">
        <v>-2.6166917626739399</v>
      </c>
    </row>
    <row r="5156" spans="1:2" x14ac:dyDescent="0.35">
      <c r="A5156" s="1" t="s">
        <v>28442</v>
      </c>
      <c r="B5156">
        <v>-2.6172591747282352</v>
      </c>
    </row>
    <row r="5157" spans="1:2" x14ac:dyDescent="0.35">
      <c r="A5157" s="1" t="s">
        <v>28443</v>
      </c>
      <c r="B5157">
        <v>-2.6177592171257822</v>
      </c>
    </row>
    <row r="5158" spans="1:2" x14ac:dyDescent="0.35">
      <c r="A5158" s="1" t="s">
        <v>28444</v>
      </c>
      <c r="B5158">
        <v>-2.6183204548561432</v>
      </c>
    </row>
    <row r="5159" spans="1:2" x14ac:dyDescent="0.35">
      <c r="A5159" s="1" t="s">
        <v>28445</v>
      </c>
      <c r="B5159">
        <v>-2.6181207036901948</v>
      </c>
    </row>
    <row r="5160" spans="1:2" x14ac:dyDescent="0.35">
      <c r="A5160" s="1" t="s">
        <v>28446</v>
      </c>
      <c r="B5160">
        <v>-2.6180978953930332</v>
      </c>
    </row>
    <row r="5161" spans="1:2" x14ac:dyDescent="0.35">
      <c r="A5161" s="1" t="s">
        <v>28447</v>
      </c>
      <c r="B5161">
        <v>-2.6179872480532129</v>
      </c>
    </row>
    <row r="5162" spans="1:2" x14ac:dyDescent="0.35">
      <c r="A5162" s="1" t="s">
        <v>28448</v>
      </c>
      <c r="B5162">
        <v>1.5707794144886069</v>
      </c>
    </row>
    <row r="5163" spans="1:2" x14ac:dyDescent="0.35">
      <c r="A5163" s="1" t="s">
        <v>28449</v>
      </c>
      <c r="B5163">
        <v>1.5708054827371329</v>
      </c>
    </row>
    <row r="5164" spans="1:2" x14ac:dyDescent="0.35">
      <c r="A5164" s="1" t="s">
        <v>28450</v>
      </c>
      <c r="B5164">
        <v>1.5707903166602579</v>
      </c>
    </row>
    <row r="5165" spans="1:2" x14ac:dyDescent="0.35">
      <c r="A5165" s="1" t="s">
        <v>28451</v>
      </c>
      <c r="B5165">
        <v>1.5708134069452719</v>
      </c>
    </row>
    <row r="5166" spans="1:2" x14ac:dyDescent="0.35">
      <c r="A5166" s="1" t="s">
        <v>28452</v>
      </c>
      <c r="B5166">
        <v>1.570810048077127</v>
      </c>
    </row>
    <row r="5167" spans="1:2" x14ac:dyDescent="0.35">
      <c r="A5167" s="1" t="s">
        <v>28453</v>
      </c>
      <c r="B5167">
        <v>1.570832665126181</v>
      </c>
    </row>
    <row r="5168" spans="1:2" x14ac:dyDescent="0.35">
      <c r="A5168" s="1" t="s">
        <v>28454</v>
      </c>
      <c r="B5168">
        <v>1.570934919884927</v>
      </c>
    </row>
    <row r="5169" spans="1:2" x14ac:dyDescent="0.35">
      <c r="A5169" s="1" t="s">
        <v>28455</v>
      </c>
      <c r="B5169">
        <v>1.57120405995707</v>
      </c>
    </row>
    <row r="5170" spans="1:2" x14ac:dyDescent="0.35">
      <c r="A5170" s="1" t="s">
        <v>28456</v>
      </c>
      <c r="B5170">
        <v>1.5715138418162069</v>
      </c>
    </row>
    <row r="5171" spans="1:2" x14ac:dyDescent="0.35">
      <c r="A5171" s="1" t="s">
        <v>28457</v>
      </c>
      <c r="B5171">
        <v>1.571960665789369</v>
      </c>
    </row>
    <row r="5172" spans="1:2" x14ac:dyDescent="0.35">
      <c r="A5172" s="1" t="s">
        <v>28458</v>
      </c>
      <c r="B5172">
        <v>1.572221877354681</v>
      </c>
    </row>
    <row r="5173" spans="1:2" x14ac:dyDescent="0.35">
      <c r="A5173" s="1" t="s">
        <v>28459</v>
      </c>
      <c r="B5173">
        <v>1.572139495930446</v>
      </c>
    </row>
    <row r="5174" spans="1:2" x14ac:dyDescent="0.35">
      <c r="A5174" s="1" t="s">
        <v>28460</v>
      </c>
      <c r="B5174">
        <v>1.57211607923934</v>
      </c>
    </row>
    <row r="5175" spans="1:2" x14ac:dyDescent="0.35">
      <c r="A5175" s="1" t="s">
        <v>28461</v>
      </c>
      <c r="B5175">
        <v>1.572122424682715</v>
      </c>
    </row>
    <row r="5176" spans="1:2" x14ac:dyDescent="0.35">
      <c r="A5176" s="1" t="s">
        <v>28462</v>
      </c>
      <c r="B5176">
        <v>1.572113050449057</v>
      </c>
    </row>
    <row r="5177" spans="1:2" x14ac:dyDescent="0.35">
      <c r="A5177" s="1" t="s">
        <v>28463</v>
      </c>
      <c r="B5177">
        <v>1.5721347875468561</v>
      </c>
    </row>
    <row r="5178" spans="1:2" x14ac:dyDescent="0.35">
      <c r="A5178" s="1" t="s">
        <v>28464</v>
      </c>
      <c r="B5178">
        <v>1.5721411759835751</v>
      </c>
    </row>
    <row r="5179" spans="1:2" x14ac:dyDescent="0.35">
      <c r="A5179" s="1" t="s">
        <v>28465</v>
      </c>
      <c r="B5179">
        <v>1.571670204934225</v>
      </c>
    </row>
    <row r="5180" spans="1:2" x14ac:dyDescent="0.35">
      <c r="A5180" s="1" t="s">
        <v>28466</v>
      </c>
      <c r="B5180">
        <v>1.571387818169917</v>
      </c>
    </row>
    <row r="5181" spans="1:2" x14ac:dyDescent="0.35">
      <c r="A5181" s="1" t="s">
        <v>28467</v>
      </c>
      <c r="B5181">
        <v>1.571123675316257</v>
      </c>
    </row>
    <row r="5182" spans="1:2" x14ac:dyDescent="0.35">
      <c r="A5182" s="1" t="s">
        <v>28468</v>
      </c>
      <c r="B5182">
        <v>1.5710499995887519</v>
      </c>
    </row>
    <row r="5183" spans="1:2" x14ac:dyDescent="0.35">
      <c r="A5183" s="1" t="s">
        <v>28469</v>
      </c>
      <c r="B5183">
        <v>1.5707775445627421</v>
      </c>
    </row>
    <row r="5184" spans="1:2" x14ac:dyDescent="0.35">
      <c r="A5184" s="1" t="s">
        <v>28470</v>
      </c>
      <c r="B5184">
        <v>1.570586908154207</v>
      </c>
    </row>
    <row r="5185" spans="1:2" x14ac:dyDescent="0.35">
      <c r="A5185" s="1" t="s">
        <v>28471</v>
      </c>
      <c r="B5185">
        <v>1.5707855918597511</v>
      </c>
    </row>
    <row r="5186" spans="1:2" x14ac:dyDescent="0.35">
      <c r="A5186" s="1" t="s">
        <v>28472</v>
      </c>
      <c r="B5186">
        <v>-0.52371350550951001</v>
      </c>
    </row>
    <row r="5187" spans="1:2" x14ac:dyDescent="0.35">
      <c r="A5187" s="1" t="s">
        <v>28473</v>
      </c>
      <c r="B5187">
        <v>-0.52363782776838796</v>
      </c>
    </row>
    <row r="5188" spans="1:2" x14ac:dyDescent="0.35">
      <c r="A5188" s="1" t="s">
        <v>28474</v>
      </c>
      <c r="B5188">
        <v>-0.52363327071842503</v>
      </c>
    </row>
    <row r="5189" spans="1:2" x14ac:dyDescent="0.35">
      <c r="A5189" s="1" t="s">
        <v>28475</v>
      </c>
      <c r="B5189">
        <v>-0.52363603578214901</v>
      </c>
    </row>
    <row r="5190" spans="1:2" x14ac:dyDescent="0.35">
      <c r="A5190" s="1" t="s">
        <v>28476</v>
      </c>
      <c r="B5190">
        <v>-0.52363674362506596</v>
      </c>
    </row>
    <row r="5191" spans="1:2" x14ac:dyDescent="0.35">
      <c r="A5191" s="1" t="s">
        <v>28477</v>
      </c>
      <c r="B5191">
        <v>-0.52358780348017697</v>
      </c>
    </row>
    <row r="5192" spans="1:2" x14ac:dyDescent="0.35">
      <c r="A5192" s="1" t="s">
        <v>28478</v>
      </c>
      <c r="B5192">
        <v>-0.52349739897466097</v>
      </c>
    </row>
    <row r="5193" spans="1:2" x14ac:dyDescent="0.35">
      <c r="A5193" s="1" t="s">
        <v>28479</v>
      </c>
      <c r="B5193">
        <v>-0.52316247488059797</v>
      </c>
    </row>
    <row r="5194" spans="1:2" x14ac:dyDescent="0.35">
      <c r="A5194" s="1" t="s">
        <v>28480</v>
      </c>
      <c r="B5194">
        <v>-0.52252954754577396</v>
      </c>
    </row>
    <row r="5195" spans="1:2" x14ac:dyDescent="0.35">
      <c r="A5195" s="1" t="s">
        <v>28481</v>
      </c>
      <c r="B5195">
        <v>-0.52200679228483704</v>
      </c>
    </row>
    <row r="5196" spans="1:2" x14ac:dyDescent="0.35">
      <c r="A5196" s="1" t="s">
        <v>28482</v>
      </c>
      <c r="B5196">
        <v>-0.52186430931572303</v>
      </c>
    </row>
    <row r="5197" spans="1:2" x14ac:dyDescent="0.35">
      <c r="A5197" s="1" t="s">
        <v>28483</v>
      </c>
      <c r="B5197">
        <v>-0.52174136056763198</v>
      </c>
    </row>
    <row r="5198" spans="1:2" x14ac:dyDescent="0.35">
      <c r="A5198" s="1" t="s">
        <v>28484</v>
      </c>
      <c r="B5198">
        <v>-0.52162788303610097</v>
      </c>
    </row>
    <row r="5199" spans="1:2" x14ac:dyDescent="0.35">
      <c r="A5199" s="1" t="s">
        <v>28485</v>
      </c>
      <c r="B5199">
        <v>-0.52171695089310699</v>
      </c>
    </row>
    <row r="5200" spans="1:2" x14ac:dyDescent="0.35">
      <c r="A5200" s="1" t="s">
        <v>28486</v>
      </c>
      <c r="B5200">
        <v>-0.52170802872084099</v>
      </c>
    </row>
    <row r="5201" spans="1:2" x14ac:dyDescent="0.35">
      <c r="A5201" s="1" t="s">
        <v>28487</v>
      </c>
      <c r="B5201">
        <v>-0.52169260138233597</v>
      </c>
    </row>
    <row r="5202" spans="1:2" x14ac:dyDescent="0.35">
      <c r="A5202" s="1" t="s">
        <v>28488</v>
      </c>
      <c r="B5202">
        <v>-0.52181117799410803</v>
      </c>
    </row>
    <row r="5203" spans="1:2" x14ac:dyDescent="0.35">
      <c r="A5203" s="1" t="s">
        <v>28489</v>
      </c>
      <c r="B5203">
        <v>-0.52199559191776801</v>
      </c>
    </row>
    <row r="5204" spans="1:2" x14ac:dyDescent="0.35">
      <c r="A5204" s="1" t="s">
        <v>28490</v>
      </c>
      <c r="B5204">
        <v>-0.52262138242321898</v>
      </c>
    </row>
    <row r="5205" spans="1:2" x14ac:dyDescent="0.35">
      <c r="A5205" s="1" t="s">
        <v>28491</v>
      </c>
      <c r="B5205">
        <v>-0.52311025939176603</v>
      </c>
    </row>
    <row r="5206" spans="1:2" x14ac:dyDescent="0.35">
      <c r="A5206" s="1" t="s">
        <v>28492</v>
      </c>
      <c r="B5206">
        <v>-0.52350757091631395</v>
      </c>
    </row>
    <row r="5207" spans="1:2" x14ac:dyDescent="0.35">
      <c r="A5207" s="1" t="s">
        <v>28493</v>
      </c>
      <c r="B5207">
        <v>-0.52370215021955602</v>
      </c>
    </row>
    <row r="5208" spans="1:2" x14ac:dyDescent="0.35">
      <c r="A5208" s="1" t="s">
        <v>28494</v>
      </c>
      <c r="B5208">
        <v>-0.52356882320845799</v>
      </c>
    </row>
    <row r="5209" spans="1:2" x14ac:dyDescent="0.35">
      <c r="A5209" s="1" t="s">
        <v>28495</v>
      </c>
      <c r="B5209">
        <v>-0.52373488707594695</v>
      </c>
    </row>
    <row r="5210" spans="1:2" x14ac:dyDescent="0.35">
      <c r="A5210" s="1" t="s">
        <v>28496</v>
      </c>
      <c r="B5210">
        <v>-2.6179482917077279</v>
      </c>
    </row>
    <row r="5211" spans="1:2" x14ac:dyDescent="0.35">
      <c r="A5211" s="1" t="s">
        <v>28497</v>
      </c>
      <c r="B5211">
        <v>-2.6180205928285698</v>
      </c>
    </row>
    <row r="5212" spans="1:2" x14ac:dyDescent="0.35">
      <c r="A5212" s="1" t="s">
        <v>28498</v>
      </c>
      <c r="B5212">
        <v>-2.6180056033272492</v>
      </c>
    </row>
    <row r="5213" spans="1:2" x14ac:dyDescent="0.35">
      <c r="A5213" s="1" t="s">
        <v>28499</v>
      </c>
      <c r="B5213">
        <v>-2.618028997839084</v>
      </c>
    </row>
    <row r="5214" spans="1:2" x14ac:dyDescent="0.35">
      <c r="A5214" s="1" t="s">
        <v>28500</v>
      </c>
      <c r="B5214">
        <v>-2.6180201718768079</v>
      </c>
    </row>
    <row r="5215" spans="1:2" x14ac:dyDescent="0.35">
      <c r="A5215" s="1" t="s">
        <v>28501</v>
      </c>
      <c r="B5215">
        <v>-2.6179697860017002</v>
      </c>
    </row>
    <row r="5216" spans="1:2" x14ac:dyDescent="0.35">
      <c r="A5216" s="1" t="s">
        <v>28502</v>
      </c>
      <c r="B5216">
        <v>-2.617672921232193</v>
      </c>
    </row>
    <row r="5217" spans="1:2" x14ac:dyDescent="0.35">
      <c r="A5217" s="1" t="s">
        <v>28503</v>
      </c>
      <c r="B5217">
        <v>-2.617192878727983</v>
      </c>
    </row>
    <row r="5218" spans="1:2" x14ac:dyDescent="0.35">
      <c r="A5218" s="1" t="s">
        <v>28504</v>
      </c>
      <c r="B5218">
        <v>-2.616562960323388</v>
      </c>
    </row>
    <row r="5219" spans="1:2" x14ac:dyDescent="0.35">
      <c r="A5219" s="1" t="s">
        <v>28505</v>
      </c>
      <c r="B5219">
        <v>-2.61644655411573</v>
      </c>
    </row>
    <row r="5220" spans="1:2" x14ac:dyDescent="0.35">
      <c r="A5220" s="1" t="s">
        <v>28506</v>
      </c>
      <c r="B5220">
        <v>-2.6162287058325009</v>
      </c>
    </row>
    <row r="5221" spans="1:2" x14ac:dyDescent="0.35">
      <c r="A5221" s="1" t="s">
        <v>28507</v>
      </c>
      <c r="B5221">
        <v>-2.6161978732797881</v>
      </c>
    </row>
    <row r="5222" spans="1:2" x14ac:dyDescent="0.35">
      <c r="A5222" s="1" t="s">
        <v>28508</v>
      </c>
      <c r="B5222">
        <v>-2.6162483359767892</v>
      </c>
    </row>
    <row r="5223" spans="1:2" x14ac:dyDescent="0.35">
      <c r="A5223" s="1" t="s">
        <v>28509</v>
      </c>
      <c r="B5223">
        <v>-2.6162979015185979</v>
      </c>
    </row>
    <row r="5224" spans="1:2" x14ac:dyDescent="0.35">
      <c r="A5224" s="1" t="s">
        <v>28510</v>
      </c>
      <c r="B5224">
        <v>-2.6163039908388241</v>
      </c>
    </row>
    <row r="5225" spans="1:2" x14ac:dyDescent="0.35">
      <c r="A5225" s="1" t="s">
        <v>28511</v>
      </c>
      <c r="B5225">
        <v>-2.6163842963403301</v>
      </c>
    </row>
    <row r="5226" spans="1:2" x14ac:dyDescent="0.35">
      <c r="A5226" s="1" t="s">
        <v>28512</v>
      </c>
      <c r="B5226">
        <v>-2.6164146074585588</v>
      </c>
    </row>
    <row r="5227" spans="1:2" x14ac:dyDescent="0.35">
      <c r="A5227" s="1" t="s">
        <v>28513</v>
      </c>
      <c r="B5227">
        <v>-2.616689434808761</v>
      </c>
    </row>
    <row r="5228" spans="1:2" x14ac:dyDescent="0.35">
      <c r="A5228" s="1" t="s">
        <v>28514</v>
      </c>
      <c r="B5228">
        <v>-2.6172608050394479</v>
      </c>
    </row>
    <row r="5229" spans="1:2" x14ac:dyDescent="0.35">
      <c r="A5229" s="1" t="s">
        <v>28515</v>
      </c>
      <c r="B5229">
        <v>-2.61776636812098</v>
      </c>
    </row>
    <row r="5230" spans="1:2" x14ac:dyDescent="0.35">
      <c r="A5230" s="1" t="s">
        <v>28516</v>
      </c>
      <c r="B5230">
        <v>-2.6183431890499218</v>
      </c>
    </row>
    <row r="5231" spans="1:2" x14ac:dyDescent="0.35">
      <c r="A5231" s="1" t="s">
        <v>28517</v>
      </c>
      <c r="B5231">
        <v>-2.6181205104506891</v>
      </c>
    </row>
    <row r="5232" spans="1:2" x14ac:dyDescent="0.35">
      <c r="A5232" s="1" t="s">
        <v>28518</v>
      </c>
      <c r="B5232">
        <v>-2.6180898714644871</v>
      </c>
    </row>
    <row r="5233" spans="1:2" x14ac:dyDescent="0.35">
      <c r="A5233" s="1" t="s">
        <v>28519</v>
      </c>
      <c r="B5233">
        <v>-2.6179842558462969</v>
      </c>
    </row>
    <row r="5234" spans="1:2" x14ac:dyDescent="0.35">
      <c r="A5234" s="1" t="s">
        <v>28520</v>
      </c>
      <c r="B5234">
        <v>1.570782428564659</v>
      </c>
    </row>
    <row r="5235" spans="1:2" x14ac:dyDescent="0.35">
      <c r="A5235" s="1" t="s">
        <v>28521</v>
      </c>
      <c r="B5235">
        <v>1.5708107675034839</v>
      </c>
    </row>
    <row r="5236" spans="1:2" x14ac:dyDescent="0.35">
      <c r="A5236" s="1" t="s">
        <v>28522</v>
      </c>
      <c r="B5236">
        <v>1.5707938577931959</v>
      </c>
    </row>
    <row r="5237" spans="1:2" x14ac:dyDescent="0.35">
      <c r="A5237" s="1" t="s">
        <v>28523</v>
      </c>
      <c r="B5237">
        <v>1.570817170626994</v>
      </c>
    </row>
    <row r="5238" spans="1:2" x14ac:dyDescent="0.35">
      <c r="A5238" s="1" t="s">
        <v>28524</v>
      </c>
      <c r="B5238">
        <v>1.5708149264859861</v>
      </c>
    </row>
    <row r="5239" spans="1:2" x14ac:dyDescent="0.35">
      <c r="A5239" s="1" t="s">
        <v>28525</v>
      </c>
      <c r="B5239">
        <v>1.5708359792986839</v>
      </c>
    </row>
    <row r="5240" spans="1:2" x14ac:dyDescent="0.35">
      <c r="A5240" s="1" t="s">
        <v>28526</v>
      </c>
      <c r="B5240">
        <v>1.5709344059582611</v>
      </c>
    </row>
    <row r="5241" spans="1:2" x14ac:dyDescent="0.35">
      <c r="A5241" s="1" t="s">
        <v>28527</v>
      </c>
      <c r="B5241">
        <v>1.571208482165777</v>
      </c>
    </row>
    <row r="5242" spans="1:2" x14ac:dyDescent="0.35">
      <c r="A5242" s="1" t="s">
        <v>28528</v>
      </c>
      <c r="B5242">
        <v>1.5714968669694269</v>
      </c>
    </row>
    <row r="5243" spans="1:2" x14ac:dyDescent="0.35">
      <c r="A5243" s="1" t="s">
        <v>28529</v>
      </c>
      <c r="B5243">
        <v>1.571956608468422</v>
      </c>
    </row>
    <row r="5244" spans="1:2" x14ac:dyDescent="0.35">
      <c r="A5244" s="1" t="s">
        <v>28530</v>
      </c>
      <c r="B5244">
        <v>1.5722469826432499</v>
      </c>
    </row>
    <row r="5245" spans="1:2" x14ac:dyDescent="0.35">
      <c r="A5245" s="1" t="s">
        <v>28531</v>
      </c>
      <c r="B5245">
        <v>1.5721525766849149</v>
      </c>
    </row>
    <row r="5246" spans="1:2" x14ac:dyDescent="0.35">
      <c r="A5246" s="1" t="s">
        <v>28532</v>
      </c>
      <c r="B5246">
        <v>1.572135543375659</v>
      </c>
    </row>
    <row r="5247" spans="1:2" x14ac:dyDescent="0.35">
      <c r="A5247" s="1" t="s">
        <v>28533</v>
      </c>
      <c r="B5247">
        <v>1.5721374051543271</v>
      </c>
    </row>
    <row r="5248" spans="1:2" x14ac:dyDescent="0.35">
      <c r="A5248" s="1" t="s">
        <v>28534</v>
      </c>
      <c r="B5248">
        <v>1.572130903350287</v>
      </c>
    </row>
    <row r="5249" spans="1:2" x14ac:dyDescent="0.35">
      <c r="A5249" s="1" t="s">
        <v>28535</v>
      </c>
      <c r="B5249">
        <v>1.572139731690601</v>
      </c>
    </row>
    <row r="5250" spans="1:2" x14ac:dyDescent="0.35">
      <c r="A5250" s="1" t="s">
        <v>28536</v>
      </c>
      <c r="B5250">
        <v>1.572145465072867</v>
      </c>
    </row>
    <row r="5251" spans="1:2" x14ac:dyDescent="0.35">
      <c r="A5251" s="1" t="s">
        <v>28537</v>
      </c>
      <c r="B5251">
        <v>1.5716564448962931</v>
      </c>
    </row>
    <row r="5252" spans="1:2" x14ac:dyDescent="0.35">
      <c r="A5252" s="1" t="s">
        <v>28538</v>
      </c>
      <c r="B5252">
        <v>1.5713860727774449</v>
      </c>
    </row>
    <row r="5253" spans="1:2" x14ac:dyDescent="0.35">
      <c r="A5253" s="1" t="s">
        <v>28539</v>
      </c>
      <c r="B5253">
        <v>1.5711299593524091</v>
      </c>
    </row>
    <row r="5254" spans="1:2" x14ac:dyDescent="0.35">
      <c r="A5254" s="1" t="s">
        <v>28540</v>
      </c>
      <c r="B5254">
        <v>1.5710804693874041</v>
      </c>
    </row>
    <row r="5255" spans="1:2" x14ac:dyDescent="0.35">
      <c r="A5255" s="1" t="s">
        <v>28541</v>
      </c>
      <c r="B5255">
        <v>1.570796672374366</v>
      </c>
    </row>
    <row r="5256" spans="1:2" x14ac:dyDescent="0.35">
      <c r="A5256" s="1" t="s">
        <v>28542</v>
      </c>
      <c r="B5256">
        <v>1.570600954549298</v>
      </c>
    </row>
    <row r="5257" spans="1:2" x14ac:dyDescent="0.35">
      <c r="A5257" s="1" t="s">
        <v>28543</v>
      </c>
      <c r="B5257">
        <v>1.5707893369201951</v>
      </c>
    </row>
    <row r="5258" spans="1:2" x14ac:dyDescent="0.35">
      <c r="A5258" s="1" t="s">
        <v>28544</v>
      </c>
      <c r="B5258">
        <v>-0.52371487654286297</v>
      </c>
    </row>
    <row r="5259" spans="1:2" x14ac:dyDescent="0.35">
      <c r="A5259" s="1" t="s">
        <v>28545</v>
      </c>
      <c r="B5259">
        <v>-0.52363857223778898</v>
      </c>
    </row>
    <row r="5260" spans="1:2" x14ac:dyDescent="0.35">
      <c r="A5260" s="1" t="s">
        <v>28546</v>
      </c>
      <c r="B5260">
        <v>-0.52363494094219198</v>
      </c>
    </row>
    <row r="5261" spans="1:2" x14ac:dyDescent="0.35">
      <c r="A5261" s="1" t="s">
        <v>28547</v>
      </c>
      <c r="B5261">
        <v>-0.52363731107798805</v>
      </c>
    </row>
    <row r="5262" spans="1:2" x14ac:dyDescent="0.35">
      <c r="A5262" s="1" t="s">
        <v>28548</v>
      </c>
      <c r="B5262">
        <v>-0.52363815551351101</v>
      </c>
    </row>
    <row r="5263" spans="1:2" x14ac:dyDescent="0.35">
      <c r="A5263" s="1" t="s">
        <v>28549</v>
      </c>
      <c r="B5263">
        <v>-0.52358655364317097</v>
      </c>
    </row>
    <row r="5264" spans="1:2" x14ac:dyDescent="0.35">
      <c r="A5264" s="1" t="s">
        <v>28550</v>
      </c>
      <c r="B5264">
        <v>-0.52348995106264995</v>
      </c>
    </row>
    <row r="5265" spans="1:2" x14ac:dyDescent="0.35">
      <c r="A5265" s="1" t="s">
        <v>28551</v>
      </c>
      <c r="B5265">
        <v>-0.523143992806267</v>
      </c>
    </row>
    <row r="5266" spans="1:2" x14ac:dyDescent="0.35">
      <c r="A5266" s="1" t="s">
        <v>28552</v>
      </c>
      <c r="B5266">
        <v>-0.52247062003726097</v>
      </c>
    </row>
    <row r="5267" spans="1:2" x14ac:dyDescent="0.35">
      <c r="A5267" s="1" t="s">
        <v>28553</v>
      </c>
      <c r="B5267">
        <v>-0.52193381719737697</v>
      </c>
    </row>
    <row r="5268" spans="1:2" x14ac:dyDescent="0.35">
      <c r="A5268" s="1" t="s">
        <v>28554</v>
      </c>
      <c r="B5268">
        <v>-0.52179788648094805</v>
      </c>
    </row>
    <row r="5269" spans="1:2" x14ac:dyDescent="0.35">
      <c r="A5269" s="1" t="s">
        <v>28555</v>
      </c>
      <c r="B5269">
        <v>-0.52167574628660396</v>
      </c>
    </row>
    <row r="5270" spans="1:2" x14ac:dyDescent="0.35">
      <c r="A5270" s="1" t="s">
        <v>28556</v>
      </c>
      <c r="B5270">
        <v>-0.52156435145120295</v>
      </c>
    </row>
    <row r="5271" spans="1:2" x14ac:dyDescent="0.35">
      <c r="A5271" s="1" t="s">
        <v>28557</v>
      </c>
      <c r="B5271">
        <v>-0.52165400561059605</v>
      </c>
    </row>
    <row r="5272" spans="1:2" x14ac:dyDescent="0.35">
      <c r="A5272" s="1" t="s">
        <v>28558</v>
      </c>
      <c r="B5272">
        <v>-0.52164457606388503</v>
      </c>
    </row>
    <row r="5273" spans="1:2" x14ac:dyDescent="0.35">
      <c r="A5273" s="1" t="s">
        <v>28559</v>
      </c>
      <c r="B5273">
        <v>-0.52161330606453604</v>
      </c>
    </row>
    <row r="5274" spans="1:2" x14ac:dyDescent="0.35">
      <c r="A5274" s="1" t="s">
        <v>28560</v>
      </c>
      <c r="B5274">
        <v>-0.52172448675445404</v>
      </c>
    </row>
    <row r="5275" spans="1:2" x14ac:dyDescent="0.35">
      <c r="A5275" s="1" t="s">
        <v>28561</v>
      </c>
      <c r="B5275">
        <v>-0.521911649679345</v>
      </c>
    </row>
    <row r="5276" spans="1:2" x14ac:dyDescent="0.35">
      <c r="A5276" s="1" t="s">
        <v>28562</v>
      </c>
      <c r="B5276">
        <v>-0.52256534592235104</v>
      </c>
    </row>
    <row r="5277" spans="1:2" x14ac:dyDescent="0.35">
      <c r="A5277" s="1" t="s">
        <v>28563</v>
      </c>
      <c r="B5277">
        <v>-0.52307799149760104</v>
      </c>
    </row>
    <row r="5278" spans="1:2" x14ac:dyDescent="0.35">
      <c r="A5278" s="1" t="s">
        <v>28564</v>
      </c>
      <c r="B5278">
        <v>-0.52349065996379596</v>
      </c>
    </row>
    <row r="5279" spans="1:2" x14ac:dyDescent="0.35">
      <c r="A5279" s="1" t="s">
        <v>28565</v>
      </c>
      <c r="B5279">
        <v>-0.52370223873265098</v>
      </c>
    </row>
    <row r="5280" spans="1:2" x14ac:dyDescent="0.35">
      <c r="A5280" s="1" t="s">
        <v>28566</v>
      </c>
      <c r="B5280">
        <v>-0.52357267686646103</v>
      </c>
    </row>
    <row r="5281" spans="1:2" x14ac:dyDescent="0.35">
      <c r="A5281" s="1" t="s">
        <v>28567</v>
      </c>
      <c r="B5281">
        <v>-0.52373565845998604</v>
      </c>
    </row>
    <row r="5282" spans="1:2" x14ac:dyDescent="0.35">
      <c r="A5282" s="1" t="s">
        <v>28568</v>
      </c>
      <c r="B5282">
        <v>-2.617948560379229</v>
      </c>
    </row>
    <row r="5283" spans="1:2" x14ac:dyDescent="0.35">
      <c r="A5283" s="1" t="s">
        <v>28569</v>
      </c>
      <c r="B5283">
        <v>-2.6180228956705101</v>
      </c>
    </row>
    <row r="5284" spans="1:2" x14ac:dyDescent="0.35">
      <c r="A5284" s="1" t="s">
        <v>28570</v>
      </c>
      <c r="B5284">
        <v>-2.6180062423832351</v>
      </c>
    </row>
    <row r="5285" spans="1:2" x14ac:dyDescent="0.35">
      <c r="A5285" s="1" t="s">
        <v>28571</v>
      </c>
      <c r="B5285">
        <v>-2.6180306218777889</v>
      </c>
    </row>
    <row r="5286" spans="1:2" x14ac:dyDescent="0.35">
      <c r="A5286" s="1" t="s">
        <v>28572</v>
      </c>
      <c r="B5286">
        <v>-2.6180215748169569</v>
      </c>
    </row>
    <row r="5287" spans="1:2" x14ac:dyDescent="0.35">
      <c r="A5287" s="1" t="s">
        <v>28573</v>
      </c>
      <c r="B5287">
        <v>-2.6179704851216639</v>
      </c>
    </row>
    <row r="5288" spans="1:2" x14ac:dyDescent="0.35">
      <c r="A5288" s="1" t="s">
        <v>28574</v>
      </c>
      <c r="B5288">
        <v>-2.6176661038228861</v>
      </c>
    </row>
    <row r="5289" spans="1:2" x14ac:dyDescent="0.35">
      <c r="A5289" s="1" t="s">
        <v>28575</v>
      </c>
      <c r="B5289">
        <v>-2.6171739501642808</v>
      </c>
    </row>
    <row r="5290" spans="1:2" x14ac:dyDescent="0.35">
      <c r="A5290" s="1" t="s">
        <v>28576</v>
      </c>
      <c r="B5290">
        <v>-2.6165356578529848</v>
      </c>
    </row>
    <row r="5291" spans="1:2" x14ac:dyDescent="0.35">
      <c r="A5291" s="1" t="s">
        <v>28577</v>
      </c>
      <c r="B5291">
        <v>-2.6164468898931408</v>
      </c>
    </row>
    <row r="5292" spans="1:2" x14ac:dyDescent="0.35">
      <c r="A5292" s="1" t="s">
        <v>28578</v>
      </c>
      <c r="B5292">
        <v>-2.6162547659693658</v>
      </c>
    </row>
    <row r="5293" spans="1:2" x14ac:dyDescent="0.35">
      <c r="A5293" s="1" t="s">
        <v>28579</v>
      </c>
      <c r="B5293">
        <v>-2.6162193930351361</v>
      </c>
    </row>
    <row r="5294" spans="1:2" x14ac:dyDescent="0.35">
      <c r="A5294" s="1" t="s">
        <v>28580</v>
      </c>
      <c r="B5294">
        <v>-2.6162707199241</v>
      </c>
    </row>
    <row r="5295" spans="1:2" x14ac:dyDescent="0.35">
      <c r="A5295" s="1" t="s">
        <v>28581</v>
      </c>
      <c r="B5295">
        <v>-2.6163203428695878</v>
      </c>
    </row>
    <row r="5296" spans="1:2" x14ac:dyDescent="0.35">
      <c r="A5296" s="1" t="s">
        <v>28582</v>
      </c>
      <c r="B5296">
        <v>-2.6163264112453288</v>
      </c>
    </row>
    <row r="5297" spans="1:2" x14ac:dyDescent="0.35">
      <c r="A5297" s="1" t="s">
        <v>28583</v>
      </c>
      <c r="B5297">
        <v>-2.6163963349989068</v>
      </c>
    </row>
    <row r="5298" spans="1:2" x14ac:dyDescent="0.35">
      <c r="A5298" s="1" t="s">
        <v>28584</v>
      </c>
      <c r="B5298">
        <v>-2.6164156869177382</v>
      </c>
    </row>
    <row r="5299" spans="1:2" x14ac:dyDescent="0.35">
      <c r="A5299" s="1" t="s">
        <v>28585</v>
      </c>
      <c r="B5299">
        <v>-2.6166776661848581</v>
      </c>
    </row>
    <row r="5300" spans="1:2" x14ac:dyDescent="0.35">
      <c r="A5300" s="1" t="s">
        <v>28586</v>
      </c>
      <c r="B5300">
        <v>-2.6172599960809109</v>
      </c>
    </row>
    <row r="5301" spans="1:2" x14ac:dyDescent="0.35">
      <c r="A5301" s="1" t="s">
        <v>28587</v>
      </c>
      <c r="B5301">
        <v>-2.6177754282804728</v>
      </c>
    </row>
    <row r="5302" spans="1:2" x14ac:dyDescent="0.35">
      <c r="A5302" s="1" t="s">
        <v>28588</v>
      </c>
      <c r="B5302">
        <v>-2.618376130503516</v>
      </c>
    </row>
    <row r="5303" spans="1:2" x14ac:dyDescent="0.35">
      <c r="A5303" s="1" t="s">
        <v>28589</v>
      </c>
      <c r="B5303">
        <v>-2.6181326557908688</v>
      </c>
    </row>
    <row r="5304" spans="1:2" x14ac:dyDescent="0.35">
      <c r="A5304" s="1" t="s">
        <v>28590</v>
      </c>
      <c r="B5304">
        <v>-2.6180997817214791</v>
      </c>
    </row>
    <row r="5305" spans="1:2" x14ac:dyDescent="0.35">
      <c r="A5305" s="1" t="s">
        <v>28591</v>
      </c>
      <c r="B5305">
        <v>-2.6179868904206458</v>
      </c>
    </row>
    <row r="5306" spans="1:2" x14ac:dyDescent="0.35">
      <c r="A5306" s="1" t="s">
        <v>28592</v>
      </c>
      <c r="B5306">
        <v>1.5707847615758119</v>
      </c>
    </row>
    <row r="5307" spans="1:2" x14ac:dyDescent="0.35">
      <c r="A5307" s="1" t="s">
        <v>28593</v>
      </c>
      <c r="B5307">
        <v>1.5708145177650989</v>
      </c>
    </row>
    <row r="5308" spans="1:2" x14ac:dyDescent="0.35">
      <c r="A5308" s="1" t="s">
        <v>28594</v>
      </c>
      <c r="B5308">
        <v>1.570796795726678</v>
      </c>
    </row>
    <row r="5309" spans="1:2" x14ac:dyDescent="0.35">
      <c r="A5309" s="1" t="s">
        <v>28595</v>
      </c>
      <c r="B5309">
        <v>1.5708207470233619</v>
      </c>
    </row>
    <row r="5310" spans="1:2" x14ac:dyDescent="0.35">
      <c r="A5310" s="1" t="s">
        <v>28596</v>
      </c>
      <c r="B5310">
        <v>1.5708183925052599</v>
      </c>
    </row>
    <row r="5311" spans="1:2" x14ac:dyDescent="0.35">
      <c r="A5311" s="1" t="s">
        <v>28597</v>
      </c>
      <c r="B5311">
        <v>1.5708372339581671</v>
      </c>
    </row>
    <row r="5312" spans="1:2" x14ac:dyDescent="0.35">
      <c r="A5312" s="1" t="s">
        <v>28598</v>
      </c>
      <c r="B5312">
        <v>1.5709272838067081</v>
      </c>
    </row>
    <row r="5313" spans="1:2" x14ac:dyDescent="0.35">
      <c r="A5313" s="1" t="s">
        <v>28599</v>
      </c>
      <c r="B5313">
        <v>1.571192444328241</v>
      </c>
    </row>
    <row r="5314" spans="1:2" x14ac:dyDescent="0.35">
      <c r="A5314" s="1" t="s">
        <v>28600</v>
      </c>
      <c r="B5314">
        <v>1.5714452629202109</v>
      </c>
    </row>
    <row r="5315" spans="1:2" x14ac:dyDescent="0.35">
      <c r="A5315" s="1" t="s">
        <v>28601</v>
      </c>
      <c r="B5315">
        <v>1.571917643618556</v>
      </c>
    </row>
    <row r="5316" spans="1:2" x14ac:dyDescent="0.35">
      <c r="A5316" s="1" t="s">
        <v>28602</v>
      </c>
      <c r="B5316">
        <v>1.572228760821561</v>
      </c>
    </row>
    <row r="5317" spans="1:2" x14ac:dyDescent="0.35">
      <c r="A5317" s="1" t="s">
        <v>28603</v>
      </c>
      <c r="B5317">
        <v>1.572127222577054</v>
      </c>
    </row>
    <row r="5318" spans="1:2" x14ac:dyDescent="0.35">
      <c r="A5318" s="1" t="s">
        <v>28604</v>
      </c>
      <c r="B5318">
        <v>1.572110714727156</v>
      </c>
    </row>
    <row r="5319" spans="1:2" x14ac:dyDescent="0.35">
      <c r="A5319" s="1" t="s">
        <v>28605</v>
      </c>
      <c r="B5319">
        <v>1.5721131466677649</v>
      </c>
    </row>
    <row r="5320" spans="1:2" x14ac:dyDescent="0.35">
      <c r="A5320" s="1" t="s">
        <v>28606</v>
      </c>
      <c r="B5320">
        <v>1.5721069989834719</v>
      </c>
    </row>
    <row r="5321" spans="1:2" x14ac:dyDescent="0.35">
      <c r="A5321" s="1" t="s">
        <v>28607</v>
      </c>
      <c r="B5321">
        <v>1.572098885135284</v>
      </c>
    </row>
    <row r="5322" spans="1:2" x14ac:dyDescent="0.35">
      <c r="A5322" s="1" t="s">
        <v>28608</v>
      </c>
      <c r="B5322">
        <v>1.5720923933619499</v>
      </c>
    </row>
    <row r="5323" spans="1:2" x14ac:dyDescent="0.35">
      <c r="A5323" s="1" t="s">
        <v>28609</v>
      </c>
      <c r="B5323">
        <v>1.5715986529436401</v>
      </c>
    </row>
    <row r="5324" spans="1:2" x14ac:dyDescent="0.35">
      <c r="A5324" s="1" t="s">
        <v>28610</v>
      </c>
      <c r="B5324">
        <v>1.5713575110785509</v>
      </c>
    </row>
    <row r="5325" spans="1:2" x14ac:dyDescent="0.35">
      <c r="A5325" s="1" t="s">
        <v>28611</v>
      </c>
      <c r="B5325">
        <v>1.571121639049069</v>
      </c>
    </row>
    <row r="5326" spans="1:2" x14ac:dyDescent="0.35">
      <c r="A5326" s="1" t="s">
        <v>28612</v>
      </c>
      <c r="B5326">
        <v>1.571102874381981</v>
      </c>
    </row>
    <row r="5327" spans="1:2" x14ac:dyDescent="0.35">
      <c r="A5327" s="1" t="s">
        <v>28613</v>
      </c>
      <c r="B5327">
        <v>1.57081245066509</v>
      </c>
    </row>
    <row r="5328" spans="1:2" x14ac:dyDescent="0.35">
      <c r="A5328" s="1" t="s">
        <v>28614</v>
      </c>
      <c r="B5328">
        <v>1.5706181707060061</v>
      </c>
    </row>
    <row r="5329" spans="1:2" x14ac:dyDescent="0.35">
      <c r="A5329" s="1" t="s">
        <v>28615</v>
      </c>
      <c r="B5329">
        <v>1.5707938600416</v>
      </c>
    </row>
    <row r="5330" spans="1:2" x14ac:dyDescent="0.35">
      <c r="A5330" s="1" t="s">
        <v>28616</v>
      </c>
      <c r="B5330">
        <v>-0.52370936918104805</v>
      </c>
    </row>
    <row r="5331" spans="1:2" x14ac:dyDescent="0.35">
      <c r="A5331" s="1" t="s">
        <v>28617</v>
      </c>
      <c r="B5331">
        <v>-0.52363623797226799</v>
      </c>
    </row>
    <row r="5332" spans="1:2" x14ac:dyDescent="0.35">
      <c r="A5332" s="1" t="s">
        <v>28618</v>
      </c>
      <c r="B5332">
        <v>-0.52363193218604198</v>
      </c>
    </row>
    <row r="5333" spans="1:2" x14ac:dyDescent="0.35">
      <c r="A5333" s="1" t="s">
        <v>28619</v>
      </c>
      <c r="B5333">
        <v>-0.52363485350607397</v>
      </c>
    </row>
    <row r="5334" spans="1:2" x14ac:dyDescent="0.35">
      <c r="A5334" s="1" t="s">
        <v>28620</v>
      </c>
      <c r="B5334">
        <v>-0.52363502862455502</v>
      </c>
    </row>
    <row r="5335" spans="1:2" x14ac:dyDescent="0.35">
      <c r="A5335" s="1" t="s">
        <v>28621</v>
      </c>
      <c r="B5335">
        <v>-0.52358895294244501</v>
      </c>
    </row>
    <row r="5336" spans="1:2" x14ac:dyDescent="0.35">
      <c r="A5336" s="1" t="s">
        <v>28622</v>
      </c>
      <c r="B5336">
        <v>-0.52350753605112299</v>
      </c>
    </row>
    <row r="5337" spans="1:2" x14ac:dyDescent="0.35">
      <c r="A5337" s="1" t="s">
        <v>28623</v>
      </c>
      <c r="B5337">
        <v>-0.52318559244217799</v>
      </c>
    </row>
    <row r="5338" spans="1:2" x14ac:dyDescent="0.35">
      <c r="A5338" s="1" t="s">
        <v>28624</v>
      </c>
      <c r="B5338">
        <v>-0.52258479116907497</v>
      </c>
    </row>
    <row r="5339" spans="1:2" x14ac:dyDescent="0.35">
      <c r="A5339" s="1" t="s">
        <v>28625</v>
      </c>
      <c r="B5339">
        <v>-0.52209514186683903</v>
      </c>
    </row>
    <row r="5340" spans="1:2" x14ac:dyDescent="0.35">
      <c r="A5340" s="1" t="s">
        <v>28626</v>
      </c>
      <c r="B5340">
        <v>-0.52194344538794601</v>
      </c>
    </row>
    <row r="5341" spans="1:2" x14ac:dyDescent="0.35">
      <c r="A5341" s="1" t="s">
        <v>28627</v>
      </c>
      <c r="B5341">
        <v>-0.52182004535970505</v>
      </c>
    </row>
    <row r="5342" spans="1:2" x14ac:dyDescent="0.35">
      <c r="A5342" s="1" t="s">
        <v>28628</v>
      </c>
      <c r="B5342">
        <v>-0.52170486634965696</v>
      </c>
    </row>
    <row r="5343" spans="1:2" x14ac:dyDescent="0.35">
      <c r="A5343" s="1" t="s">
        <v>28629</v>
      </c>
      <c r="B5343">
        <v>-0.52179838562339798</v>
      </c>
    </row>
    <row r="5344" spans="1:2" x14ac:dyDescent="0.35">
      <c r="A5344" s="1" t="s">
        <v>28630</v>
      </c>
      <c r="B5344">
        <v>-0.52178585736238003</v>
      </c>
    </row>
    <row r="5345" spans="1:2" x14ac:dyDescent="0.35">
      <c r="A5345" s="1" t="s">
        <v>28631</v>
      </c>
      <c r="B5345">
        <v>-0.52177993023151903</v>
      </c>
    </row>
    <row r="5346" spans="1:2" x14ac:dyDescent="0.35">
      <c r="A5346" s="1" t="s">
        <v>28632</v>
      </c>
      <c r="B5346">
        <v>-0.52190420708640395</v>
      </c>
    </row>
    <row r="5347" spans="1:2" x14ac:dyDescent="0.35">
      <c r="A5347" s="1" t="s">
        <v>28633</v>
      </c>
      <c r="B5347">
        <v>-0.52208226844465599</v>
      </c>
    </row>
    <row r="5348" spans="1:2" x14ac:dyDescent="0.35">
      <c r="A5348" s="1" t="s">
        <v>28634</v>
      </c>
      <c r="B5348">
        <v>-0.52268009703543095</v>
      </c>
    </row>
    <row r="5349" spans="1:2" x14ac:dyDescent="0.35">
      <c r="A5349" s="1" t="s">
        <v>28635</v>
      </c>
      <c r="B5349">
        <v>-0.52314268329983304</v>
      </c>
    </row>
    <row r="5350" spans="1:2" x14ac:dyDescent="0.35">
      <c r="A5350" s="1" t="s">
        <v>28636</v>
      </c>
      <c r="B5350">
        <v>-0.52351848847191895</v>
      </c>
    </row>
    <row r="5351" spans="1:2" x14ac:dyDescent="0.35">
      <c r="A5351" s="1" t="s">
        <v>28637</v>
      </c>
      <c r="B5351">
        <v>-0.52369606222809595</v>
      </c>
    </row>
    <row r="5352" spans="1:2" x14ac:dyDescent="0.35">
      <c r="A5352" s="1" t="s">
        <v>28638</v>
      </c>
      <c r="B5352">
        <v>-0.52355947725790597</v>
      </c>
    </row>
    <row r="5353" spans="1:2" x14ac:dyDescent="0.35">
      <c r="A5353" s="1" t="s">
        <v>28639</v>
      </c>
      <c r="B5353">
        <v>-0.52373324189093995</v>
      </c>
    </row>
    <row r="5354" spans="1:2" x14ac:dyDescent="0.35">
      <c r="A5354" s="1" t="s">
        <v>28640</v>
      </c>
      <c r="B5354">
        <v>-2.617951874701133</v>
      </c>
    </row>
    <row r="5355" spans="1:2" x14ac:dyDescent="0.35">
      <c r="A5355" s="1" t="s">
        <v>28641</v>
      </c>
      <c r="B5355">
        <v>-2.6180193967946042</v>
      </c>
    </row>
    <row r="5356" spans="1:2" x14ac:dyDescent="0.35">
      <c r="A5356" s="1" t="s">
        <v>28642</v>
      </c>
      <c r="B5356">
        <v>-2.6180057089688371</v>
      </c>
    </row>
    <row r="5357" spans="1:2" x14ac:dyDescent="0.35">
      <c r="A5357" s="1" t="s">
        <v>28643</v>
      </c>
      <c r="B5357">
        <v>-2.6180288116454422</v>
      </c>
    </row>
    <row r="5358" spans="1:2" x14ac:dyDescent="0.35">
      <c r="A5358" s="1" t="s">
        <v>28644</v>
      </c>
      <c r="B5358">
        <v>-2.6180193217791912</v>
      </c>
    </row>
    <row r="5359" spans="1:2" x14ac:dyDescent="0.35">
      <c r="A5359" s="1" t="s">
        <v>28645</v>
      </c>
      <c r="B5359">
        <v>-2.6179696980770788</v>
      </c>
    </row>
    <row r="5360" spans="1:2" x14ac:dyDescent="0.35">
      <c r="A5360" s="1" t="s">
        <v>28646</v>
      </c>
      <c r="B5360">
        <v>-2.6176773134791032</v>
      </c>
    </row>
    <row r="5361" spans="1:2" x14ac:dyDescent="0.35">
      <c r="A5361" s="1" t="s">
        <v>28647</v>
      </c>
      <c r="B5361">
        <v>-2.6172076131444171</v>
      </c>
    </row>
    <row r="5362" spans="1:2" x14ac:dyDescent="0.35">
      <c r="A5362" s="1" t="s">
        <v>28648</v>
      </c>
      <c r="B5362">
        <v>-2.6165917392830802</v>
      </c>
    </row>
    <row r="5363" spans="1:2" x14ac:dyDescent="0.35">
      <c r="A5363" s="1" t="s">
        <v>28649</v>
      </c>
      <c r="B5363">
        <v>-2.6164423312665428</v>
      </c>
    </row>
    <row r="5364" spans="1:2" x14ac:dyDescent="0.35">
      <c r="A5364" s="1" t="s">
        <v>28650</v>
      </c>
      <c r="B5364">
        <v>-2.6162066875217902</v>
      </c>
    </row>
    <row r="5365" spans="1:2" x14ac:dyDescent="0.35">
      <c r="A5365" s="1" t="s">
        <v>28651</v>
      </c>
      <c r="B5365">
        <v>-2.6161727370341952</v>
      </c>
    </row>
    <row r="5366" spans="1:2" x14ac:dyDescent="0.35">
      <c r="A5366" s="1" t="s">
        <v>28652</v>
      </c>
      <c r="B5366">
        <v>-2.616215656431899</v>
      </c>
    </row>
    <row r="5367" spans="1:2" x14ac:dyDescent="0.35">
      <c r="A5367" s="1" t="s">
        <v>28653</v>
      </c>
      <c r="B5367">
        <v>-2.6162610881660671</v>
      </c>
    </row>
    <row r="5368" spans="1:2" x14ac:dyDescent="0.35">
      <c r="A5368" s="1" t="s">
        <v>28654</v>
      </c>
      <c r="B5368">
        <v>-2.6162709120929399</v>
      </c>
    </row>
    <row r="5369" spans="1:2" x14ac:dyDescent="0.35">
      <c r="A5369" s="1" t="s">
        <v>28655</v>
      </c>
      <c r="B5369">
        <v>-2.6163679140641412</v>
      </c>
    </row>
    <row r="5370" spans="1:2" x14ac:dyDescent="0.35">
      <c r="A5370" s="1" t="s">
        <v>28656</v>
      </c>
      <c r="B5370">
        <v>-2.6164009708212128</v>
      </c>
    </row>
    <row r="5371" spans="1:2" x14ac:dyDescent="0.35">
      <c r="A5371" s="1" t="s">
        <v>28657</v>
      </c>
      <c r="B5371">
        <v>-2.6166906573457922</v>
      </c>
    </row>
    <row r="5372" spans="1:2" x14ac:dyDescent="0.35">
      <c r="A5372" s="1" t="s">
        <v>28658</v>
      </c>
      <c r="B5372">
        <v>-2.6172583346513858</v>
      </c>
    </row>
    <row r="5373" spans="1:2" x14ac:dyDescent="0.35">
      <c r="A5373" s="1" t="s">
        <v>28659</v>
      </c>
      <c r="B5373">
        <v>-2.617758952339567</v>
      </c>
    </row>
    <row r="5374" spans="1:2" x14ac:dyDescent="0.35">
      <c r="A5374" s="1" t="s">
        <v>28660</v>
      </c>
      <c r="B5374">
        <v>-2.6183208171357162</v>
      </c>
    </row>
    <row r="5375" spans="1:2" x14ac:dyDescent="0.35">
      <c r="A5375" s="1" t="s">
        <v>28661</v>
      </c>
      <c r="B5375">
        <v>-2.6181207605182109</v>
      </c>
    </row>
    <row r="5376" spans="1:2" x14ac:dyDescent="0.35">
      <c r="A5376" s="1" t="s">
        <v>28662</v>
      </c>
      <c r="B5376">
        <v>-2.6180980891832428</v>
      </c>
    </row>
    <row r="5377" spans="1:2" x14ac:dyDescent="0.35">
      <c r="A5377" s="1" t="s">
        <v>28663</v>
      </c>
      <c r="B5377">
        <v>-2.6179870649870831</v>
      </c>
    </row>
    <row r="5378" spans="1:2" x14ac:dyDescent="0.35">
      <c r="A5378" s="1" t="s">
        <v>28664</v>
      </c>
      <c r="B5378">
        <v>1.5707792975482839</v>
      </c>
    </row>
    <row r="5379" spans="1:2" x14ac:dyDescent="0.35">
      <c r="A5379" s="1" t="s">
        <v>28665</v>
      </c>
      <c r="B5379">
        <v>1.5708054237916009</v>
      </c>
    </row>
    <row r="5380" spans="1:2" x14ac:dyDescent="0.35">
      <c r="A5380" s="1" t="s">
        <v>28666</v>
      </c>
      <c r="B5380">
        <v>1.570790259922086</v>
      </c>
    </row>
    <row r="5381" spans="1:2" x14ac:dyDescent="0.35">
      <c r="A5381" s="1" t="s">
        <v>28667</v>
      </c>
      <c r="B5381">
        <v>1.570813383127305</v>
      </c>
    </row>
    <row r="5382" spans="1:2" x14ac:dyDescent="0.35">
      <c r="A5382" s="1" t="s">
        <v>28668</v>
      </c>
      <c r="B5382">
        <v>1.5708100151451021</v>
      </c>
    </row>
    <row r="5383" spans="1:2" x14ac:dyDescent="0.35">
      <c r="A5383" s="1" t="s">
        <v>28669</v>
      </c>
      <c r="B5383">
        <v>1.5708327086477469</v>
      </c>
    </row>
    <row r="5384" spans="1:2" x14ac:dyDescent="0.35">
      <c r="A5384" s="1" t="s">
        <v>28670</v>
      </c>
      <c r="B5384">
        <v>1.5709352401339849</v>
      </c>
    </row>
    <row r="5385" spans="1:2" x14ac:dyDescent="0.35">
      <c r="A5385" s="1" t="s">
        <v>28671</v>
      </c>
      <c r="B5385">
        <v>1.5712050829722071</v>
      </c>
    </row>
    <row r="5386" spans="1:2" x14ac:dyDescent="0.35">
      <c r="A5386" s="1" t="s">
        <v>28672</v>
      </c>
      <c r="B5386">
        <v>1.5715159762668409</v>
      </c>
    </row>
    <row r="5387" spans="1:2" x14ac:dyDescent="0.35">
      <c r="A5387" s="1" t="s">
        <v>28673</v>
      </c>
      <c r="B5387">
        <v>1.571963525297192</v>
      </c>
    </row>
    <row r="5388" spans="1:2" x14ac:dyDescent="0.35">
      <c r="A5388" s="1" t="s">
        <v>28674</v>
      </c>
      <c r="B5388">
        <v>1.5722250923903971</v>
      </c>
    </row>
    <row r="5389" spans="1:2" x14ac:dyDescent="0.35">
      <c r="A5389" s="1" t="s">
        <v>28675</v>
      </c>
      <c r="B5389">
        <v>1.572142772016401</v>
      </c>
    </row>
    <row r="5390" spans="1:2" x14ac:dyDescent="0.35">
      <c r="A5390" s="1" t="s">
        <v>28676</v>
      </c>
      <c r="B5390">
        <v>1.5721194042309841</v>
      </c>
    </row>
    <row r="5391" spans="1:2" x14ac:dyDescent="0.35">
      <c r="A5391" s="1" t="s">
        <v>28677</v>
      </c>
      <c r="B5391">
        <v>1.5721258661354329</v>
      </c>
    </row>
    <row r="5392" spans="1:2" x14ac:dyDescent="0.35">
      <c r="A5392" s="1" t="s">
        <v>28678</v>
      </c>
      <c r="B5392">
        <v>1.5721163839161381</v>
      </c>
    </row>
    <row r="5393" spans="1:2" x14ac:dyDescent="0.35">
      <c r="A5393" s="1" t="s">
        <v>28679</v>
      </c>
      <c r="B5393">
        <v>1.5721383178903019</v>
      </c>
    </row>
    <row r="5394" spans="1:2" x14ac:dyDescent="0.35">
      <c r="A5394" s="1" t="s">
        <v>28680</v>
      </c>
      <c r="B5394">
        <v>1.5721445252771671</v>
      </c>
    </row>
    <row r="5395" spans="1:2" x14ac:dyDescent="0.35">
      <c r="A5395" s="1" t="s">
        <v>28681</v>
      </c>
      <c r="B5395">
        <v>1.5716726383953099</v>
      </c>
    </row>
    <row r="5396" spans="1:2" x14ac:dyDescent="0.35">
      <c r="A5396" s="1" t="s">
        <v>28682</v>
      </c>
      <c r="B5396">
        <v>1.5713893974499731</v>
      </c>
    </row>
    <row r="5397" spans="1:2" x14ac:dyDescent="0.35">
      <c r="A5397" s="1" t="s">
        <v>28683</v>
      </c>
      <c r="B5397">
        <v>1.5711243271739519</v>
      </c>
    </row>
    <row r="5398" spans="1:2" x14ac:dyDescent="0.35">
      <c r="A5398" s="1" t="s">
        <v>28684</v>
      </c>
      <c r="B5398">
        <v>1.571050142944294</v>
      </c>
    </row>
    <row r="5399" spans="1:2" x14ac:dyDescent="0.35">
      <c r="A5399" s="1" t="s">
        <v>28685</v>
      </c>
      <c r="B5399">
        <v>1.5707771529552901</v>
      </c>
    </row>
    <row r="5400" spans="1:2" x14ac:dyDescent="0.35">
      <c r="A5400" s="1" t="s">
        <v>28686</v>
      </c>
      <c r="B5400">
        <v>1.570586190127701</v>
      </c>
    </row>
    <row r="5401" spans="1:2" x14ac:dyDescent="0.35">
      <c r="A5401" s="1" t="s">
        <v>28687</v>
      </c>
      <c r="B5401">
        <v>1.5707854709033531</v>
      </c>
    </row>
    <row r="5402" spans="1:2" x14ac:dyDescent="0.35">
      <c r="A5402" s="1" t="s">
        <v>28688</v>
      </c>
      <c r="B5402">
        <v>-0.52371333151079902</v>
      </c>
    </row>
    <row r="5403" spans="1:2" x14ac:dyDescent="0.35">
      <c r="A5403" s="1" t="s">
        <v>28689</v>
      </c>
      <c r="B5403">
        <v>-0.52363742846078298</v>
      </c>
    </row>
    <row r="5404" spans="1:2" x14ac:dyDescent="0.35">
      <c r="A5404" s="1" t="s">
        <v>28690</v>
      </c>
      <c r="B5404">
        <v>-0.52363281427076402</v>
      </c>
    </row>
    <row r="5405" spans="1:2" x14ac:dyDescent="0.35">
      <c r="A5405" s="1" t="s">
        <v>28691</v>
      </c>
      <c r="B5405">
        <v>-0.52363572832988003</v>
      </c>
    </row>
    <row r="5406" spans="1:2" x14ac:dyDescent="0.35">
      <c r="A5406" s="1" t="s">
        <v>28692</v>
      </c>
      <c r="B5406">
        <v>-0.52363633131674703</v>
      </c>
    </row>
    <row r="5407" spans="1:2" x14ac:dyDescent="0.35">
      <c r="A5407" s="1" t="s">
        <v>28693</v>
      </c>
      <c r="B5407">
        <v>-0.52358730409804299</v>
      </c>
    </row>
    <row r="5408" spans="1:2" x14ac:dyDescent="0.35">
      <c r="A5408" s="1" t="s">
        <v>28694</v>
      </c>
      <c r="B5408">
        <v>-0.52349662202439196</v>
      </c>
    </row>
    <row r="5409" spans="1:2" x14ac:dyDescent="0.35">
      <c r="A5409" s="1" t="s">
        <v>28695</v>
      </c>
      <c r="B5409">
        <v>-0.52316029601303005</v>
      </c>
    </row>
    <row r="5410" spans="1:2" x14ac:dyDescent="0.35">
      <c r="A5410" s="1" t="s">
        <v>28696</v>
      </c>
      <c r="B5410">
        <v>-0.52252606680275104</v>
      </c>
    </row>
    <row r="5411" spans="1:2" x14ac:dyDescent="0.35">
      <c r="A5411" s="1" t="s">
        <v>28697</v>
      </c>
      <c r="B5411">
        <v>-0.52200206308542296</v>
      </c>
    </row>
    <row r="5412" spans="1:2" x14ac:dyDescent="0.35">
      <c r="A5412" s="1" t="s">
        <v>28698</v>
      </c>
      <c r="B5412">
        <v>-0.52185828880128804</v>
      </c>
    </row>
    <row r="5413" spans="1:2" x14ac:dyDescent="0.35">
      <c r="A5413" s="1" t="s">
        <v>28699</v>
      </c>
      <c r="B5413">
        <v>-0.52173518113069495</v>
      </c>
    </row>
    <row r="5414" spans="1:2" x14ac:dyDescent="0.35">
      <c r="A5414" s="1" t="s">
        <v>28700</v>
      </c>
      <c r="B5414">
        <v>-0.52162136330901199</v>
      </c>
    </row>
    <row r="5415" spans="1:2" x14ac:dyDescent="0.35">
      <c r="A5415" s="1" t="s">
        <v>28701</v>
      </c>
      <c r="B5415">
        <v>-0.52171070244891704</v>
      </c>
    </row>
    <row r="5416" spans="1:2" x14ac:dyDescent="0.35">
      <c r="A5416" s="1" t="s">
        <v>28702</v>
      </c>
      <c r="B5416">
        <v>-0.52170119589060004</v>
      </c>
    </row>
    <row r="5417" spans="1:2" x14ac:dyDescent="0.35">
      <c r="A5417" s="1" t="s">
        <v>28703</v>
      </c>
      <c r="B5417">
        <v>-0.52168619413092399</v>
      </c>
    </row>
    <row r="5418" spans="1:2" x14ac:dyDescent="0.35">
      <c r="A5418" s="1" t="s">
        <v>28704</v>
      </c>
      <c r="B5418">
        <v>-0.52180581831353401</v>
      </c>
    </row>
    <row r="5419" spans="1:2" x14ac:dyDescent="0.35">
      <c r="A5419" s="1" t="s">
        <v>28705</v>
      </c>
      <c r="B5419">
        <v>-0.52198997936035896</v>
      </c>
    </row>
    <row r="5420" spans="1:2" x14ac:dyDescent="0.35">
      <c r="A5420" s="1" t="s">
        <v>28706</v>
      </c>
      <c r="B5420">
        <v>-0.52261789676909098</v>
      </c>
    </row>
    <row r="5421" spans="1:2" x14ac:dyDescent="0.35">
      <c r="A5421" s="1" t="s">
        <v>28707</v>
      </c>
      <c r="B5421">
        <v>-0.52310758197332097</v>
      </c>
    </row>
    <row r="5422" spans="1:2" x14ac:dyDescent="0.35">
      <c r="A5422" s="1" t="s">
        <v>28708</v>
      </c>
      <c r="B5422">
        <v>-0.52350618746657596</v>
      </c>
    </row>
    <row r="5423" spans="1:2" x14ac:dyDescent="0.35">
      <c r="A5423" s="1" t="s">
        <v>28709</v>
      </c>
      <c r="B5423">
        <v>-0.52370010876258499</v>
      </c>
    </row>
    <row r="5424" spans="1:2" x14ac:dyDescent="0.35">
      <c r="A5424" s="1" t="s">
        <v>28710</v>
      </c>
      <c r="B5424">
        <v>-0.52356835233510401</v>
      </c>
    </row>
    <row r="5425" spans="1:2" x14ac:dyDescent="0.35">
      <c r="A5425" s="1" t="s">
        <v>28711</v>
      </c>
      <c r="B5425">
        <v>-0.52373456398007401</v>
      </c>
    </row>
    <row r="5426" spans="1:2" x14ac:dyDescent="0.35">
      <c r="A5426" s="1" t="s">
        <v>28712</v>
      </c>
      <c r="B5426">
        <v>-2.6179483018203742</v>
      </c>
    </row>
    <row r="5427" spans="1:2" x14ac:dyDescent="0.35">
      <c r="A5427" s="1" t="s">
        <v>28713</v>
      </c>
      <c r="B5427">
        <v>-2.618020616034757</v>
      </c>
    </row>
    <row r="5428" spans="1:2" x14ac:dyDescent="0.35">
      <c r="A5428" s="1" t="s">
        <v>28714</v>
      </c>
      <c r="B5428">
        <v>-2.61800562985592</v>
      </c>
    </row>
    <row r="5429" spans="1:2" x14ac:dyDescent="0.35">
      <c r="A5429" s="1" t="s">
        <v>28715</v>
      </c>
      <c r="B5429">
        <v>-2.6180290157065</v>
      </c>
    </row>
    <row r="5430" spans="1:2" x14ac:dyDescent="0.35">
      <c r="A5430" s="1" t="s">
        <v>28716</v>
      </c>
      <c r="B5430">
        <v>-2.618020195815729</v>
      </c>
    </row>
    <row r="5431" spans="1:2" x14ac:dyDescent="0.35">
      <c r="A5431" s="1" t="s">
        <v>28717</v>
      </c>
      <c r="B5431">
        <v>-2.617969790344171</v>
      </c>
    </row>
    <row r="5432" spans="1:2" x14ac:dyDescent="0.35">
      <c r="A5432" s="1" t="s">
        <v>28718</v>
      </c>
      <c r="B5432">
        <v>-2.6176728312348798</v>
      </c>
    </row>
    <row r="5433" spans="1:2" x14ac:dyDescent="0.35">
      <c r="A5433" s="1" t="s">
        <v>28719</v>
      </c>
      <c r="B5433">
        <v>-2.6171926125866691</v>
      </c>
    </row>
    <row r="5434" spans="1:2" x14ac:dyDescent="0.35">
      <c r="A5434" s="1" t="s">
        <v>28720</v>
      </c>
      <c r="B5434">
        <v>-2.616562455837995</v>
      </c>
    </row>
    <row r="5435" spans="1:2" x14ac:dyDescent="0.35">
      <c r="A5435" s="1" t="s">
        <v>28721</v>
      </c>
      <c r="B5435">
        <v>-2.6164458452458632</v>
      </c>
    </row>
    <row r="5436" spans="1:2" x14ac:dyDescent="0.35">
      <c r="A5436" s="1" t="s">
        <v>28722</v>
      </c>
      <c r="B5436">
        <v>-2.616227809329315</v>
      </c>
    </row>
    <row r="5437" spans="1:2" x14ac:dyDescent="0.35">
      <c r="A5437" s="1" t="s">
        <v>28723</v>
      </c>
      <c r="B5437">
        <v>-2.616196954000952</v>
      </c>
    </row>
    <row r="5438" spans="1:2" x14ac:dyDescent="0.35">
      <c r="A5438" s="1" t="s">
        <v>28724</v>
      </c>
      <c r="B5438">
        <v>-2.6162475074597551</v>
      </c>
    </row>
    <row r="5439" spans="1:2" x14ac:dyDescent="0.35">
      <c r="A5439" s="1" t="s">
        <v>28725</v>
      </c>
      <c r="B5439">
        <v>-2.6162971011302298</v>
      </c>
    </row>
    <row r="5440" spans="1:2" x14ac:dyDescent="0.35">
      <c r="A5440" s="1" t="s">
        <v>28726</v>
      </c>
      <c r="B5440">
        <v>-2.6163031549114462</v>
      </c>
    </row>
    <row r="5441" spans="1:2" x14ac:dyDescent="0.35">
      <c r="A5441" s="1" t="s">
        <v>28727</v>
      </c>
      <c r="B5441">
        <v>-2.6163834096166512</v>
      </c>
    </row>
    <row r="5442" spans="1:2" x14ac:dyDescent="0.35">
      <c r="A5442" s="1" t="s">
        <v>28728</v>
      </c>
      <c r="B5442">
        <v>-2.6164138195893192</v>
      </c>
    </row>
    <row r="5443" spans="1:2" x14ac:dyDescent="0.35">
      <c r="A5443" s="1" t="s">
        <v>28729</v>
      </c>
      <c r="B5443">
        <v>-2.6166889274143919</v>
      </c>
    </row>
    <row r="5444" spans="1:2" x14ac:dyDescent="0.35">
      <c r="A5444" s="1" t="s">
        <v>28730</v>
      </c>
      <c r="B5444">
        <v>-2.6172604652497742</v>
      </c>
    </row>
    <row r="5445" spans="1:2" x14ac:dyDescent="0.35">
      <c r="A5445" s="1" t="s">
        <v>28731</v>
      </c>
      <c r="B5445">
        <v>-2.6177662582486798</v>
      </c>
    </row>
    <row r="5446" spans="1:2" x14ac:dyDescent="0.35">
      <c r="A5446" s="1" t="s">
        <v>28732</v>
      </c>
      <c r="B5446">
        <v>-2.6183432154132649</v>
      </c>
    </row>
    <row r="5447" spans="1:2" x14ac:dyDescent="0.35">
      <c r="A5447" s="1" t="s">
        <v>28733</v>
      </c>
      <c r="B5447">
        <v>-2.6181206275014972</v>
      </c>
    </row>
    <row r="5448" spans="1:2" x14ac:dyDescent="0.35">
      <c r="A5448" s="1" t="s">
        <v>28734</v>
      </c>
      <c r="B5448">
        <v>-2.618089898843905</v>
      </c>
    </row>
    <row r="5449" spans="1:2" x14ac:dyDescent="0.35">
      <c r="A5449" s="1" t="s">
        <v>28735</v>
      </c>
      <c r="B5449">
        <v>-2.617984274625365</v>
      </c>
    </row>
    <row r="5450" spans="1:2" x14ac:dyDescent="0.35">
      <c r="A5450" s="1" t="s">
        <v>28736</v>
      </c>
      <c r="B5450">
        <v>1.5707824354525739</v>
      </c>
    </row>
    <row r="5451" spans="1:2" x14ac:dyDescent="0.35">
      <c r="A5451" s="1" t="s">
        <v>28737</v>
      </c>
      <c r="B5451">
        <v>1.5708107833071421</v>
      </c>
    </row>
    <row r="5452" spans="1:2" x14ac:dyDescent="0.35">
      <c r="A5452" s="1" t="s">
        <v>28738</v>
      </c>
      <c r="B5452">
        <v>1.5707938758596049</v>
      </c>
    </row>
    <row r="5453" spans="1:2" x14ac:dyDescent="0.35">
      <c r="A5453" s="1" t="s">
        <v>28739</v>
      </c>
      <c r="B5453">
        <v>1.5708171827946471</v>
      </c>
    </row>
    <row r="5454" spans="1:2" x14ac:dyDescent="0.35">
      <c r="A5454" s="1" t="s">
        <v>28740</v>
      </c>
      <c r="B5454">
        <v>1.5708149427833351</v>
      </c>
    </row>
    <row r="5455" spans="1:2" x14ac:dyDescent="0.35">
      <c r="A5455" s="1" t="s">
        <v>28741</v>
      </c>
      <c r="B5455">
        <v>1.5708359764425039</v>
      </c>
    </row>
    <row r="5456" spans="1:2" x14ac:dyDescent="0.35">
      <c r="A5456" s="1" t="s">
        <v>28742</v>
      </c>
      <c r="B5456">
        <v>1.570934312806133</v>
      </c>
    </row>
    <row r="5457" spans="1:2" x14ac:dyDescent="0.35">
      <c r="A5457" s="1" t="s">
        <v>28743</v>
      </c>
      <c r="B5457">
        <v>1.5712082082365939</v>
      </c>
    </row>
    <row r="5458" spans="1:2" x14ac:dyDescent="0.35">
      <c r="A5458" s="1" t="s">
        <v>28744</v>
      </c>
      <c r="B5458">
        <v>1.571496356548056</v>
      </c>
    </row>
    <row r="5459" spans="1:2" x14ac:dyDescent="0.35">
      <c r="A5459" s="1" t="s">
        <v>28745</v>
      </c>
      <c r="B5459">
        <v>1.5719558938901459</v>
      </c>
    </row>
    <row r="5460" spans="1:2" x14ac:dyDescent="0.35">
      <c r="A5460" s="1" t="s">
        <v>28746</v>
      </c>
      <c r="B5460">
        <v>1.5722460783301579</v>
      </c>
    </row>
    <row r="5461" spans="1:2" x14ac:dyDescent="0.35">
      <c r="A5461" s="1" t="s">
        <v>28747</v>
      </c>
      <c r="B5461">
        <v>1.572151649190064</v>
      </c>
    </row>
    <row r="5462" spans="1:2" x14ac:dyDescent="0.35">
      <c r="A5462" s="1" t="s">
        <v>28748</v>
      </c>
      <c r="B5462">
        <v>1.5721346943003991</v>
      </c>
    </row>
    <row r="5463" spans="1:2" x14ac:dyDescent="0.35">
      <c r="A5463" s="1" t="s">
        <v>28749</v>
      </c>
      <c r="B5463">
        <v>1.5721365856314551</v>
      </c>
    </row>
    <row r="5464" spans="1:2" x14ac:dyDescent="0.35">
      <c r="A5464" s="1" t="s">
        <v>28750</v>
      </c>
      <c r="B5464">
        <v>1.572130043244508</v>
      </c>
    </row>
    <row r="5465" spans="1:2" x14ac:dyDescent="0.35">
      <c r="A5465" s="1" t="s">
        <v>28751</v>
      </c>
      <c r="B5465">
        <v>1.572138830814038</v>
      </c>
    </row>
    <row r="5466" spans="1:2" x14ac:dyDescent="0.35">
      <c r="A5466" s="1" t="s">
        <v>28752</v>
      </c>
      <c r="B5466">
        <v>1.5721446693339109</v>
      </c>
    </row>
    <row r="5467" spans="1:2" x14ac:dyDescent="0.35">
      <c r="A5467" s="1" t="s">
        <v>28753</v>
      </c>
      <c r="B5467">
        <v>1.5716559029121551</v>
      </c>
    </row>
    <row r="5468" spans="1:2" x14ac:dyDescent="0.35">
      <c r="A5468" s="1" t="s">
        <v>28754</v>
      </c>
      <c r="B5468">
        <v>1.5713857135555209</v>
      </c>
    </row>
    <row r="5469" spans="1:2" x14ac:dyDescent="0.35">
      <c r="A5469" s="1" t="s">
        <v>28755</v>
      </c>
      <c r="B5469">
        <v>1.5711298220055261</v>
      </c>
    </row>
    <row r="5470" spans="1:2" x14ac:dyDescent="0.35">
      <c r="A5470" s="1" t="s">
        <v>28756</v>
      </c>
      <c r="B5470">
        <v>1.5710804746191309</v>
      </c>
    </row>
    <row r="5471" spans="1:2" x14ac:dyDescent="0.35">
      <c r="A5471" s="1" t="s">
        <v>28757</v>
      </c>
      <c r="B5471">
        <v>1.5707967517061461</v>
      </c>
    </row>
    <row r="5472" spans="1:2" x14ac:dyDescent="0.35">
      <c r="A5472" s="1" t="s">
        <v>28758</v>
      </c>
      <c r="B5472">
        <v>1.570600973190128</v>
      </c>
    </row>
    <row r="5473" spans="1:2" x14ac:dyDescent="0.35">
      <c r="A5473" s="1" t="s">
        <v>28759</v>
      </c>
      <c r="B5473">
        <v>1.570789349709649</v>
      </c>
    </row>
    <row r="5474" spans="1:2" x14ac:dyDescent="0.35">
      <c r="A5474" s="1" t="s">
        <v>28760</v>
      </c>
      <c r="B5474">
        <v>-0.52371499197579396</v>
      </c>
    </row>
    <row r="5475" spans="1:2" x14ac:dyDescent="0.35">
      <c r="A5475" s="1" t="s">
        <v>28761</v>
      </c>
      <c r="B5475">
        <v>-0.52363863534272403</v>
      </c>
    </row>
    <row r="5476" spans="1:2" x14ac:dyDescent="0.35">
      <c r="A5476" s="1" t="s">
        <v>28762</v>
      </c>
      <c r="B5476">
        <v>-0.52363505850271397</v>
      </c>
    </row>
    <row r="5477" spans="1:2" x14ac:dyDescent="0.35">
      <c r="A5477" s="1" t="s">
        <v>28763</v>
      </c>
      <c r="B5477">
        <v>-0.52363740266900705</v>
      </c>
    </row>
    <row r="5478" spans="1:2" x14ac:dyDescent="0.35">
      <c r="A5478" s="1" t="s">
        <v>28764</v>
      </c>
      <c r="B5478">
        <v>-0.52363825971982003</v>
      </c>
    </row>
    <row r="5479" spans="1:2" x14ac:dyDescent="0.35">
      <c r="A5479" s="1" t="s">
        <v>28765</v>
      </c>
      <c r="B5479">
        <v>-0.52358647321497398</v>
      </c>
    </row>
    <row r="5480" spans="1:2" x14ac:dyDescent="0.35">
      <c r="A5480" s="1" t="s">
        <v>28766</v>
      </c>
      <c r="B5480">
        <v>-0.52348942018450795</v>
      </c>
    </row>
    <row r="5481" spans="1:2" x14ac:dyDescent="0.35">
      <c r="A5481" s="1" t="s">
        <v>28767</v>
      </c>
      <c r="B5481">
        <v>-0.52314266439593904</v>
      </c>
    </row>
    <row r="5482" spans="1:2" x14ac:dyDescent="0.35">
      <c r="A5482" s="1" t="s">
        <v>28768</v>
      </c>
      <c r="B5482">
        <v>-0.52246656556896598</v>
      </c>
    </row>
    <row r="5483" spans="1:2" x14ac:dyDescent="0.35">
      <c r="A5483" s="1" t="s">
        <v>28769</v>
      </c>
      <c r="B5483">
        <v>-0.52192867126749098</v>
      </c>
    </row>
    <row r="5484" spans="1:2" x14ac:dyDescent="0.35">
      <c r="A5484" s="1" t="s">
        <v>28770</v>
      </c>
      <c r="B5484">
        <v>-0.52179315572630702</v>
      </c>
    </row>
    <row r="5485" spans="1:2" x14ac:dyDescent="0.35">
      <c r="A5485" s="1" t="s">
        <v>28771</v>
      </c>
      <c r="B5485">
        <v>-0.52167105712787398</v>
      </c>
    </row>
    <row r="5486" spans="1:2" x14ac:dyDescent="0.35">
      <c r="A5486" s="1" t="s">
        <v>28772</v>
      </c>
      <c r="B5486">
        <v>-0.52155981539454599</v>
      </c>
    </row>
    <row r="5487" spans="1:2" x14ac:dyDescent="0.35">
      <c r="A5487" s="1" t="s">
        <v>28773</v>
      </c>
      <c r="B5487">
        <v>-0.52164949299790098</v>
      </c>
    </row>
    <row r="5488" spans="1:2" x14ac:dyDescent="0.35">
      <c r="A5488" s="1" t="s">
        <v>28774</v>
      </c>
      <c r="B5488">
        <v>-0.52164004002492104</v>
      </c>
    </row>
    <row r="5489" spans="1:2" x14ac:dyDescent="0.35">
      <c r="A5489" s="1" t="s">
        <v>28775</v>
      </c>
      <c r="B5489">
        <v>-0.52160774036174096</v>
      </c>
    </row>
    <row r="5490" spans="1:2" x14ac:dyDescent="0.35">
      <c r="A5490" s="1" t="s">
        <v>28776</v>
      </c>
      <c r="B5490">
        <v>-0.52171846248407705</v>
      </c>
    </row>
    <row r="5491" spans="1:2" x14ac:dyDescent="0.35">
      <c r="A5491" s="1" t="s">
        <v>28777</v>
      </c>
      <c r="B5491">
        <v>-0.52190587802047905</v>
      </c>
    </row>
    <row r="5492" spans="1:2" x14ac:dyDescent="0.35">
      <c r="A5492" s="1" t="s">
        <v>28778</v>
      </c>
      <c r="B5492">
        <v>-0.52256150318846895</v>
      </c>
    </row>
    <row r="5493" spans="1:2" x14ac:dyDescent="0.35">
      <c r="A5493" s="1" t="s">
        <v>28779</v>
      </c>
      <c r="B5493">
        <v>-0.52307581044458695</v>
      </c>
    </row>
    <row r="5494" spans="1:2" x14ac:dyDescent="0.35">
      <c r="A5494" s="1" t="s">
        <v>28780</v>
      </c>
      <c r="B5494">
        <v>-0.52348959355568803</v>
      </c>
    </row>
    <row r="5495" spans="1:2" x14ac:dyDescent="0.35">
      <c r="A5495" s="1" t="s">
        <v>28781</v>
      </c>
      <c r="B5495">
        <v>-0.52370231322237204</v>
      </c>
    </row>
    <row r="5496" spans="1:2" x14ac:dyDescent="0.35">
      <c r="A5496" s="1" t="s">
        <v>28782</v>
      </c>
      <c r="B5496">
        <v>-0.52357296776247197</v>
      </c>
    </row>
    <row r="5497" spans="1:2" x14ac:dyDescent="0.35">
      <c r="A5497" s="1" t="s">
        <v>28783</v>
      </c>
      <c r="B5497">
        <v>-0.52373573014006702</v>
      </c>
    </row>
    <row r="5498" spans="1:2" x14ac:dyDescent="0.35">
      <c r="A5498" s="1" t="s">
        <v>28784</v>
      </c>
      <c r="B5498">
        <v>-2.617948563913798</v>
      </c>
    </row>
    <row r="5499" spans="1:2" x14ac:dyDescent="0.35">
      <c r="A5499" s="1" t="s">
        <v>28785</v>
      </c>
      <c r="B5499">
        <v>-2.61802304635729</v>
      </c>
    </row>
    <row r="5500" spans="1:2" x14ac:dyDescent="0.35">
      <c r="A5500" s="1" t="s">
        <v>28786</v>
      </c>
      <c r="B5500">
        <v>-2.6180062871951768</v>
      </c>
    </row>
    <row r="5501" spans="1:2" x14ac:dyDescent="0.35">
      <c r="A5501" s="1" t="s">
        <v>28787</v>
      </c>
      <c r="B5501">
        <v>-2.6180307288637281</v>
      </c>
    </row>
    <row r="5502" spans="1:2" x14ac:dyDescent="0.35">
      <c r="A5502" s="1" t="s">
        <v>28788</v>
      </c>
      <c r="B5502">
        <v>-2.6180216685570179</v>
      </c>
    </row>
    <row r="5503" spans="1:2" x14ac:dyDescent="0.35">
      <c r="A5503" s="1" t="s">
        <v>28789</v>
      </c>
      <c r="B5503">
        <v>-2.6179705245205929</v>
      </c>
    </row>
    <row r="5504" spans="1:2" x14ac:dyDescent="0.35">
      <c r="A5504" s="1" t="s">
        <v>28790</v>
      </c>
      <c r="B5504">
        <v>-2.6176656186015008</v>
      </c>
    </row>
    <row r="5505" spans="1:2" x14ac:dyDescent="0.35">
      <c r="A5505" s="1" t="s">
        <v>28791</v>
      </c>
      <c r="B5505">
        <v>-2.6171725859909731</v>
      </c>
    </row>
    <row r="5506" spans="1:2" x14ac:dyDescent="0.35">
      <c r="A5506" s="1" t="s">
        <v>28792</v>
      </c>
      <c r="B5506">
        <v>-2.6165335979424622</v>
      </c>
    </row>
    <row r="5507" spans="1:2" x14ac:dyDescent="0.35">
      <c r="A5507" s="1" t="s">
        <v>28793</v>
      </c>
      <c r="B5507">
        <v>-2.6164466427135862</v>
      </c>
    </row>
    <row r="5508" spans="1:2" x14ac:dyDescent="0.35">
      <c r="A5508" s="1" t="s">
        <v>28794</v>
      </c>
      <c r="B5508">
        <v>-2.6162561106309479</v>
      </c>
    </row>
    <row r="5509" spans="1:2" x14ac:dyDescent="0.35">
      <c r="A5509" s="1" t="s">
        <v>28795</v>
      </c>
      <c r="B5509">
        <v>-2.6162204853081792</v>
      </c>
    </row>
    <row r="5510" spans="1:2" x14ac:dyDescent="0.35">
      <c r="A5510" s="1" t="s">
        <v>28796</v>
      </c>
      <c r="B5510">
        <v>-2.6162719268124879</v>
      </c>
    </row>
    <row r="5511" spans="1:2" x14ac:dyDescent="0.35">
      <c r="A5511" s="1" t="s">
        <v>28797</v>
      </c>
      <c r="B5511">
        <v>-2.6163215943639431</v>
      </c>
    </row>
    <row r="5512" spans="1:2" x14ac:dyDescent="0.35">
      <c r="A5512" s="1" t="s">
        <v>28798</v>
      </c>
      <c r="B5512">
        <v>-2.6163276174336811</v>
      </c>
    </row>
    <row r="5513" spans="1:2" x14ac:dyDescent="0.35">
      <c r="A5513" s="1" t="s">
        <v>28799</v>
      </c>
      <c r="B5513">
        <v>-2.616396794961382</v>
      </c>
    </row>
    <row r="5514" spans="1:2" x14ac:dyDescent="0.35">
      <c r="A5514" s="1" t="s">
        <v>28800</v>
      </c>
      <c r="B5514">
        <v>-2.6164154502964849</v>
      </c>
    </row>
    <row r="5515" spans="1:2" x14ac:dyDescent="0.35">
      <c r="A5515" s="1" t="s">
        <v>28801</v>
      </c>
      <c r="B5515">
        <v>-2.616676661403996</v>
      </c>
    </row>
    <row r="5516" spans="1:2" x14ac:dyDescent="0.35">
      <c r="A5516" s="1" t="s">
        <v>28802</v>
      </c>
      <c r="B5516">
        <v>-2.6172597918680358</v>
      </c>
    </row>
    <row r="5517" spans="1:2" x14ac:dyDescent="0.35">
      <c r="A5517" s="1" t="s">
        <v>28803</v>
      </c>
      <c r="B5517">
        <v>-2.6177759552877888</v>
      </c>
    </row>
    <row r="5518" spans="1:2" x14ac:dyDescent="0.35">
      <c r="A5518" s="1" t="s">
        <v>28804</v>
      </c>
      <c r="B5518">
        <v>-2.6183782723498532</v>
      </c>
    </row>
    <row r="5519" spans="1:2" x14ac:dyDescent="0.35">
      <c r="A5519" s="1" t="s">
        <v>28805</v>
      </c>
      <c r="B5519">
        <v>-2.6181334346852441</v>
      </c>
    </row>
    <row r="5520" spans="1:2" x14ac:dyDescent="0.35">
      <c r="A5520" s="1" t="s">
        <v>28806</v>
      </c>
      <c r="B5520">
        <v>-2.6181003962922782</v>
      </c>
    </row>
    <row r="5521" spans="1:2" x14ac:dyDescent="0.35">
      <c r="A5521" s="1" t="s">
        <v>28807</v>
      </c>
      <c r="B5521">
        <v>-2.6179870457395968</v>
      </c>
    </row>
    <row r="5522" spans="1:2" x14ac:dyDescent="0.35">
      <c r="A5522" s="1" t="s">
        <v>28808</v>
      </c>
      <c r="B5522">
        <v>1.5707848927115931</v>
      </c>
    </row>
    <row r="5523" spans="1:2" x14ac:dyDescent="0.35">
      <c r="A5523" s="1" t="s">
        <v>28809</v>
      </c>
      <c r="B5523">
        <v>1.5708147626764439</v>
      </c>
    </row>
    <row r="5524" spans="1:2" x14ac:dyDescent="0.35">
      <c r="A5524" s="1" t="s">
        <v>28810</v>
      </c>
      <c r="B5524">
        <v>1.5707969838314619</v>
      </c>
    </row>
    <row r="5525" spans="1:2" x14ac:dyDescent="0.35">
      <c r="A5525" s="1" t="s">
        <v>28811</v>
      </c>
      <c r="B5525">
        <v>1.5708209754933411</v>
      </c>
    </row>
    <row r="5526" spans="1:2" x14ac:dyDescent="0.35">
      <c r="A5526" s="1" t="s">
        <v>28812</v>
      </c>
      <c r="B5526">
        <v>1.5708186207742569</v>
      </c>
    </row>
    <row r="5527" spans="1:2" x14ac:dyDescent="0.35">
      <c r="A5527" s="1" t="s">
        <v>28813</v>
      </c>
      <c r="B5527">
        <v>1.570837329019052</v>
      </c>
    </row>
    <row r="5528" spans="1:2" x14ac:dyDescent="0.35">
      <c r="A5528" s="1" t="s">
        <v>28814</v>
      </c>
      <c r="B5528">
        <v>1.5709268918755011</v>
      </c>
    </row>
    <row r="5529" spans="1:2" x14ac:dyDescent="0.35">
      <c r="A5529" s="1" t="s">
        <v>28815</v>
      </c>
      <c r="B5529">
        <v>1.571191626925776</v>
      </c>
    </row>
    <row r="5530" spans="1:2" x14ac:dyDescent="0.35">
      <c r="A5530" s="1" t="s">
        <v>28816</v>
      </c>
      <c r="B5530">
        <v>1.5714422798749741</v>
      </c>
    </row>
    <row r="5531" spans="1:2" x14ac:dyDescent="0.35">
      <c r="A5531" s="1" t="s">
        <v>28817</v>
      </c>
      <c r="B5531">
        <v>1.5719156487527759</v>
      </c>
    </row>
    <row r="5532" spans="1:2" x14ac:dyDescent="0.35">
      <c r="A5532" s="1" t="s">
        <v>28818</v>
      </c>
      <c r="B5532">
        <v>1.572228252138836</v>
      </c>
    </row>
    <row r="5533" spans="1:2" x14ac:dyDescent="0.35">
      <c r="A5533" s="1" t="s">
        <v>28819</v>
      </c>
      <c r="B5533">
        <v>1.572126190334149</v>
      </c>
    </row>
    <row r="5534" spans="1:2" x14ac:dyDescent="0.35">
      <c r="A5534" s="1" t="s">
        <v>28820</v>
      </c>
      <c r="B5534">
        <v>1.5721097481155031</v>
      </c>
    </row>
    <row r="5535" spans="1:2" x14ac:dyDescent="0.35">
      <c r="A5535" s="1" t="s">
        <v>28821</v>
      </c>
      <c r="B5535">
        <v>1.572112191276932</v>
      </c>
    </row>
    <row r="5536" spans="1:2" x14ac:dyDescent="0.35">
      <c r="A5536" s="1" t="s">
        <v>28822</v>
      </c>
      <c r="B5536">
        <v>1.572106080183197</v>
      </c>
    </row>
    <row r="5537" spans="1:2" x14ac:dyDescent="0.35">
      <c r="A5537" s="1" t="s">
        <v>28823</v>
      </c>
      <c r="B5537">
        <v>1.5720968712357131</v>
      </c>
    </row>
    <row r="5538" spans="1:2" x14ac:dyDescent="0.35">
      <c r="A5538" s="1" t="s">
        <v>28824</v>
      </c>
      <c r="B5538">
        <v>1.5720896432255831</v>
      </c>
    </row>
    <row r="5539" spans="1:2" x14ac:dyDescent="0.35">
      <c r="A5539" s="1" t="s">
        <v>28825</v>
      </c>
      <c r="B5539">
        <v>1.5715953964458691</v>
      </c>
    </row>
    <row r="5540" spans="1:2" x14ac:dyDescent="0.35">
      <c r="A5540" s="1" t="s">
        <v>28826</v>
      </c>
      <c r="B5540">
        <v>1.5713559589324659</v>
      </c>
    </row>
    <row r="5541" spans="1:2" x14ac:dyDescent="0.35">
      <c r="A5541" s="1" t="s">
        <v>28827</v>
      </c>
      <c r="B5541">
        <v>1.5711212434163131</v>
      </c>
    </row>
    <row r="5542" spans="1:2" x14ac:dyDescent="0.35">
      <c r="A5542" s="1" t="s">
        <v>28828</v>
      </c>
      <c r="B5542">
        <v>1.57110438019252</v>
      </c>
    </row>
    <row r="5543" spans="1:2" x14ac:dyDescent="0.35">
      <c r="A5543" s="1" t="s">
        <v>28829</v>
      </c>
      <c r="B5543">
        <v>1.5708134410925221</v>
      </c>
    </row>
    <row r="5544" spans="1:2" x14ac:dyDescent="0.35">
      <c r="A5544" s="1" t="s">
        <v>28830</v>
      </c>
      <c r="B5544">
        <v>1.570619217338965</v>
      </c>
    </row>
    <row r="5545" spans="1:2" x14ac:dyDescent="0.35">
      <c r="A5545" s="1" t="s">
        <v>28831</v>
      </c>
      <c r="B5545">
        <v>1.57079412924281</v>
      </c>
    </row>
    <row r="5546" spans="1:2" x14ac:dyDescent="0.35">
      <c r="A5546" s="1" t="s">
        <v>28832</v>
      </c>
      <c r="B5546">
        <v>-0.52370953604106296</v>
      </c>
    </row>
    <row r="5547" spans="1:2" x14ac:dyDescent="0.35">
      <c r="A5547" s="1" t="s">
        <v>28833</v>
      </c>
      <c r="B5547">
        <v>-0.52363627537299495</v>
      </c>
    </row>
    <row r="5548" spans="1:2" x14ac:dyDescent="0.35">
      <c r="A5548" s="1" t="s">
        <v>28834</v>
      </c>
      <c r="B5548">
        <v>-0.52363196885615804</v>
      </c>
    </row>
    <row r="5549" spans="1:2" x14ac:dyDescent="0.35">
      <c r="A5549" s="1" t="s">
        <v>28835</v>
      </c>
      <c r="B5549">
        <v>-0.52363489002498098</v>
      </c>
    </row>
    <row r="5550" spans="1:2" x14ac:dyDescent="0.35">
      <c r="A5550" s="1" t="s">
        <v>28836</v>
      </c>
      <c r="B5550">
        <v>-0.52363506626630696</v>
      </c>
    </row>
    <row r="5551" spans="1:2" x14ac:dyDescent="0.35">
      <c r="A5551" s="1" t="s">
        <v>28837</v>
      </c>
      <c r="B5551">
        <v>-0.52358899015629401</v>
      </c>
    </row>
    <row r="5552" spans="1:2" x14ac:dyDescent="0.35">
      <c r="A5552" s="1" t="s">
        <v>28838</v>
      </c>
      <c r="B5552">
        <v>-0.52350779745476494</v>
      </c>
    </row>
    <row r="5553" spans="1:2" x14ac:dyDescent="0.35">
      <c r="A5553" s="1" t="s">
        <v>28839</v>
      </c>
      <c r="B5553">
        <v>-0.523185847889299</v>
      </c>
    </row>
    <row r="5554" spans="1:2" x14ac:dyDescent="0.35">
      <c r="A5554" s="1" t="s">
        <v>28840</v>
      </c>
      <c r="B5554">
        <v>-0.52258507613119898</v>
      </c>
    </row>
    <row r="5555" spans="1:2" x14ac:dyDescent="0.35">
      <c r="A5555" s="1" t="s">
        <v>28841</v>
      </c>
      <c r="B5555">
        <v>-0.52209513753910397</v>
      </c>
    </row>
    <row r="5556" spans="1:2" x14ac:dyDescent="0.35">
      <c r="A5556" s="1" t="s">
        <v>28842</v>
      </c>
      <c r="B5556">
        <v>-0.52194305996213997</v>
      </c>
    </row>
    <row r="5557" spans="1:2" x14ac:dyDescent="0.35">
      <c r="A5557" s="1" t="s">
        <v>28843</v>
      </c>
      <c r="B5557">
        <v>-0.52181949260062999</v>
      </c>
    </row>
    <row r="5558" spans="1:2" x14ac:dyDescent="0.35">
      <c r="A5558" s="1" t="s">
        <v>28844</v>
      </c>
      <c r="B5558">
        <v>-0.52170414651279495</v>
      </c>
    </row>
    <row r="5559" spans="1:2" x14ac:dyDescent="0.35">
      <c r="A5559" s="1" t="s">
        <v>28845</v>
      </c>
      <c r="B5559">
        <v>-0.52179785184633998</v>
      </c>
    </row>
    <row r="5560" spans="1:2" x14ac:dyDescent="0.35">
      <c r="A5560" s="1" t="s">
        <v>28846</v>
      </c>
      <c r="B5560">
        <v>-0.52178520953219498</v>
      </c>
    </row>
    <row r="5561" spans="1:2" x14ac:dyDescent="0.35">
      <c r="A5561" s="1" t="s">
        <v>28847</v>
      </c>
      <c r="B5561">
        <v>-0.52177958548386505</v>
      </c>
    </row>
    <row r="5562" spans="1:2" x14ac:dyDescent="0.35">
      <c r="A5562" s="1" t="s">
        <v>28848</v>
      </c>
      <c r="B5562">
        <v>-0.52190422281511195</v>
      </c>
    </row>
    <row r="5563" spans="1:2" x14ac:dyDescent="0.35">
      <c r="A5563" s="1" t="s">
        <v>28849</v>
      </c>
      <c r="B5563">
        <v>-0.52208214896653204</v>
      </c>
    </row>
    <row r="5564" spans="1:2" x14ac:dyDescent="0.35">
      <c r="A5564" s="1" t="s">
        <v>28850</v>
      </c>
      <c r="B5564">
        <v>-0.52268021606423398</v>
      </c>
    </row>
    <row r="5565" spans="1:2" x14ac:dyDescent="0.35">
      <c r="A5565" s="1" t="s">
        <v>28851</v>
      </c>
      <c r="B5565">
        <v>-0.52314269010486203</v>
      </c>
    </row>
    <row r="5566" spans="1:2" x14ac:dyDescent="0.35">
      <c r="A5566" s="1" t="s">
        <v>28852</v>
      </c>
      <c r="B5566">
        <v>-0.52351841525018195</v>
      </c>
    </row>
    <row r="5567" spans="1:2" x14ac:dyDescent="0.35">
      <c r="A5567" s="1" t="s">
        <v>28853</v>
      </c>
      <c r="B5567">
        <v>-0.52369605387122997</v>
      </c>
    </row>
    <row r="5568" spans="1:2" x14ac:dyDescent="0.35">
      <c r="A5568" s="1" t="s">
        <v>28854</v>
      </c>
      <c r="B5568">
        <v>-0.523559067349193</v>
      </c>
    </row>
    <row r="5569" spans="1:2" x14ac:dyDescent="0.35">
      <c r="A5569" s="1" t="s">
        <v>28855</v>
      </c>
      <c r="B5569">
        <v>-0.52373352287562203</v>
      </c>
    </row>
    <row r="5570" spans="1:2" x14ac:dyDescent="0.35">
      <c r="A5570" s="1" t="s">
        <v>28856</v>
      </c>
      <c r="B5570">
        <v>-2.6179517555816498</v>
      </c>
    </row>
    <row r="5571" spans="1:2" x14ac:dyDescent="0.35">
      <c r="A5571" s="1" t="s">
        <v>28857</v>
      </c>
      <c r="B5571">
        <v>-2.6180193794230791</v>
      </c>
    </row>
    <row r="5572" spans="1:2" x14ac:dyDescent="0.35">
      <c r="A5572" s="1" t="s">
        <v>28858</v>
      </c>
      <c r="B5572">
        <v>-2.6180056987519329</v>
      </c>
    </row>
    <row r="5573" spans="1:2" x14ac:dyDescent="0.35">
      <c r="A5573" s="1" t="s">
        <v>28859</v>
      </c>
      <c r="B5573">
        <v>-2.6180288176178932</v>
      </c>
    </row>
    <row r="5574" spans="1:2" x14ac:dyDescent="0.35">
      <c r="A5574" s="1" t="s">
        <v>28860</v>
      </c>
      <c r="B5574">
        <v>-2.6180193200035302</v>
      </c>
    </row>
    <row r="5575" spans="1:2" x14ac:dyDescent="0.35">
      <c r="A5575" s="1" t="s">
        <v>28861</v>
      </c>
      <c r="B5575">
        <v>-2.617969659014431</v>
      </c>
    </row>
    <row r="5576" spans="1:2" x14ac:dyDescent="0.35">
      <c r="A5576" s="1" t="s">
        <v>28862</v>
      </c>
      <c r="B5576">
        <v>-2.6176769269036071</v>
      </c>
    </row>
    <row r="5577" spans="1:2" x14ac:dyDescent="0.35">
      <c r="A5577" s="1" t="s">
        <v>28863</v>
      </c>
      <c r="B5577">
        <v>-2.6172068122532468</v>
      </c>
    </row>
    <row r="5578" spans="1:2" x14ac:dyDescent="0.35">
      <c r="A5578" s="1" t="s">
        <v>28864</v>
      </c>
      <c r="B5578">
        <v>-2.6165906122770868</v>
      </c>
    </row>
    <row r="5579" spans="1:2" x14ac:dyDescent="0.35">
      <c r="A5579" s="1" t="s">
        <v>28865</v>
      </c>
      <c r="B5579">
        <v>-2.6164408396776171</v>
      </c>
    </row>
    <row r="5580" spans="1:2" x14ac:dyDescent="0.35">
      <c r="A5580" s="1" t="s">
        <v>28866</v>
      </c>
      <c r="B5580">
        <v>-2.616205217383635</v>
      </c>
    </row>
    <row r="5581" spans="1:2" x14ac:dyDescent="0.35">
      <c r="A5581" s="1" t="s">
        <v>28867</v>
      </c>
      <c r="B5581">
        <v>-2.6161711491455351</v>
      </c>
    </row>
    <row r="5582" spans="1:2" x14ac:dyDescent="0.35">
      <c r="A5582" s="1" t="s">
        <v>28868</v>
      </c>
      <c r="B5582">
        <v>-2.6162144198104951</v>
      </c>
    </row>
    <row r="5583" spans="1:2" x14ac:dyDescent="0.35">
      <c r="A5583" s="1" t="s">
        <v>28869</v>
      </c>
      <c r="B5583">
        <v>-2.6162599436902392</v>
      </c>
    </row>
    <row r="5584" spans="1:2" x14ac:dyDescent="0.35">
      <c r="A5584" s="1" t="s">
        <v>28870</v>
      </c>
      <c r="B5584">
        <v>-2.6162696816455648</v>
      </c>
    </row>
    <row r="5585" spans="1:2" x14ac:dyDescent="0.35">
      <c r="A5585" s="1" t="s">
        <v>28871</v>
      </c>
      <c r="B5585">
        <v>-2.6163669311571618</v>
      </c>
    </row>
    <row r="5586" spans="1:2" x14ac:dyDescent="0.35">
      <c r="A5586" s="1" t="s">
        <v>28872</v>
      </c>
      <c r="B5586">
        <v>-2.6163997383400281</v>
      </c>
    </row>
    <row r="5587" spans="1:2" x14ac:dyDescent="0.35">
      <c r="A5587" s="1" t="s">
        <v>28873</v>
      </c>
      <c r="B5587">
        <v>-2.616689614938406</v>
      </c>
    </row>
    <row r="5588" spans="1:2" x14ac:dyDescent="0.35">
      <c r="A5588" s="1" t="s">
        <v>28874</v>
      </c>
      <c r="B5588">
        <v>-2.6172575423947548</v>
      </c>
    </row>
    <row r="5589" spans="1:2" x14ac:dyDescent="0.35">
      <c r="A5589" s="1" t="s">
        <v>28875</v>
      </c>
      <c r="B5589">
        <v>-2.6177587026251699</v>
      </c>
    </row>
    <row r="5590" spans="1:2" x14ac:dyDescent="0.35">
      <c r="A5590" s="1" t="s">
        <v>28876</v>
      </c>
      <c r="B5590">
        <v>-2.6183211587948141</v>
      </c>
    </row>
    <row r="5591" spans="1:2" x14ac:dyDescent="0.35">
      <c r="A5591" s="1" t="s">
        <v>28877</v>
      </c>
      <c r="B5591">
        <v>-2.6181208141117001</v>
      </c>
    </row>
    <row r="5592" spans="1:2" x14ac:dyDescent="0.35">
      <c r="A5592" s="1" t="s">
        <v>28878</v>
      </c>
      <c r="B5592">
        <v>-2.618098271943639</v>
      </c>
    </row>
    <row r="5593" spans="1:2" x14ac:dyDescent="0.35">
      <c r="A5593" s="1" t="s">
        <v>28879</v>
      </c>
      <c r="B5593">
        <v>-2.617986892340983</v>
      </c>
    </row>
    <row r="5594" spans="1:2" x14ac:dyDescent="0.35">
      <c r="A5594" s="1" t="s">
        <v>28880</v>
      </c>
      <c r="B5594">
        <v>1.570779187264052</v>
      </c>
    </row>
    <row r="5595" spans="1:2" x14ac:dyDescent="0.35">
      <c r="A5595" s="1" t="s">
        <v>28881</v>
      </c>
      <c r="B5595">
        <v>1.570805368201204</v>
      </c>
    </row>
    <row r="5596" spans="1:2" x14ac:dyDescent="0.35">
      <c r="A5596" s="1" t="s">
        <v>28882</v>
      </c>
      <c r="B5596">
        <v>1.5707902064134081</v>
      </c>
    </row>
    <row r="5597" spans="1:2" x14ac:dyDescent="0.35">
      <c r="A5597" s="1" t="s">
        <v>28883</v>
      </c>
      <c r="B5597">
        <v>1.5708133606650421</v>
      </c>
    </row>
    <row r="5598" spans="1:2" x14ac:dyDescent="0.35">
      <c r="A5598" s="1" t="s">
        <v>28884</v>
      </c>
      <c r="B5598">
        <v>1.5708099840875469</v>
      </c>
    </row>
    <row r="5599" spans="1:2" x14ac:dyDescent="0.35">
      <c r="A5599" s="1" t="s">
        <v>28885</v>
      </c>
      <c r="B5599">
        <v>1.5708327496920911</v>
      </c>
    </row>
    <row r="5600" spans="1:2" x14ac:dyDescent="0.35">
      <c r="A5600" s="1" t="s">
        <v>28886</v>
      </c>
      <c r="B5600">
        <v>1.5709355421548701</v>
      </c>
    </row>
    <row r="5601" spans="1:2" x14ac:dyDescent="0.35">
      <c r="A5601" s="1" t="s">
        <v>28887</v>
      </c>
      <c r="B5601">
        <v>1.5712060477576451</v>
      </c>
    </row>
    <row r="5602" spans="1:2" x14ac:dyDescent="0.35">
      <c r="A5602" s="1" t="s">
        <v>28888</v>
      </c>
      <c r="B5602">
        <v>1.571517989222464</v>
      </c>
    </row>
    <row r="5603" spans="1:2" x14ac:dyDescent="0.35">
      <c r="A5603" s="1" t="s">
        <v>28889</v>
      </c>
      <c r="B5603">
        <v>1.571966222034064</v>
      </c>
    </row>
    <row r="5604" spans="1:2" x14ac:dyDescent="0.35">
      <c r="A5604" s="1" t="s">
        <v>28890</v>
      </c>
      <c r="B5604">
        <v>1.5722281244133649</v>
      </c>
    </row>
    <row r="5605" spans="1:2" x14ac:dyDescent="0.35">
      <c r="A5605" s="1" t="s">
        <v>28891</v>
      </c>
      <c r="B5605">
        <v>1.5721458616121331</v>
      </c>
    </row>
    <row r="5606" spans="1:2" x14ac:dyDescent="0.35">
      <c r="A5606" s="1" t="s">
        <v>28892</v>
      </c>
      <c r="B5606">
        <v>1.572122539946915</v>
      </c>
    </row>
    <row r="5607" spans="1:2" x14ac:dyDescent="0.35">
      <c r="A5607" s="1" t="s">
        <v>28893</v>
      </c>
      <c r="B5607">
        <v>1.5721291116827809</v>
      </c>
    </row>
    <row r="5608" spans="1:2" x14ac:dyDescent="0.35">
      <c r="A5608" s="1" t="s">
        <v>28894</v>
      </c>
      <c r="B5608">
        <v>1.572119527625381</v>
      </c>
    </row>
    <row r="5609" spans="1:2" x14ac:dyDescent="0.35">
      <c r="A5609" s="1" t="s">
        <v>28895</v>
      </c>
      <c r="B5609">
        <v>1.57214164726978</v>
      </c>
    </row>
    <row r="5610" spans="1:2" x14ac:dyDescent="0.35">
      <c r="A5610" s="1" t="s">
        <v>28896</v>
      </c>
      <c r="B5610">
        <v>1.572147683916487</v>
      </c>
    </row>
    <row r="5611" spans="1:2" x14ac:dyDescent="0.35">
      <c r="A5611" s="1" t="s">
        <v>28897</v>
      </c>
      <c r="B5611">
        <v>1.5716749333369811</v>
      </c>
    </row>
    <row r="5612" spans="1:2" x14ac:dyDescent="0.35">
      <c r="A5612" s="1" t="s">
        <v>28898</v>
      </c>
      <c r="B5612">
        <v>1.5713908868358091</v>
      </c>
    </row>
    <row r="5613" spans="1:2" x14ac:dyDescent="0.35">
      <c r="A5613" s="1" t="s">
        <v>28899</v>
      </c>
      <c r="B5613">
        <v>1.571124941927762</v>
      </c>
    </row>
    <row r="5614" spans="1:2" x14ac:dyDescent="0.35">
      <c r="A5614" s="1" t="s">
        <v>28900</v>
      </c>
      <c r="B5614">
        <v>1.5710502781400311</v>
      </c>
    </row>
    <row r="5615" spans="1:2" x14ac:dyDescent="0.35">
      <c r="A5615" s="1" t="s">
        <v>28901</v>
      </c>
      <c r="B5615">
        <v>1.570776783637575</v>
      </c>
    </row>
    <row r="5616" spans="1:2" x14ac:dyDescent="0.35">
      <c r="A5616" s="1" t="s">
        <v>28902</v>
      </c>
      <c r="B5616">
        <v>1.5705855129709529</v>
      </c>
    </row>
    <row r="5617" spans="1:2" x14ac:dyDescent="0.35">
      <c r="A5617" s="1" t="s">
        <v>28903</v>
      </c>
      <c r="B5617">
        <v>1.5707853568315451</v>
      </c>
    </row>
    <row r="5618" spans="1:2" x14ac:dyDescent="0.35">
      <c r="A5618" s="1" t="s">
        <v>28904</v>
      </c>
      <c r="B5618">
        <v>-0.52371331652609798</v>
      </c>
    </row>
    <row r="5619" spans="1:2" x14ac:dyDescent="0.35">
      <c r="A5619" s="1" t="s">
        <v>28905</v>
      </c>
      <c r="B5619">
        <v>-0.52363739407253396</v>
      </c>
    </row>
    <row r="5620" spans="1:2" x14ac:dyDescent="0.35">
      <c r="A5620" s="1" t="s">
        <v>28906</v>
      </c>
      <c r="B5620">
        <v>-0.52363277496162097</v>
      </c>
    </row>
    <row r="5621" spans="1:2" x14ac:dyDescent="0.35">
      <c r="A5621" s="1" t="s">
        <v>28907</v>
      </c>
      <c r="B5621">
        <v>-0.52363570185219499</v>
      </c>
    </row>
    <row r="5622" spans="1:2" x14ac:dyDescent="0.35">
      <c r="A5622" s="1" t="s">
        <v>28908</v>
      </c>
      <c r="B5622">
        <v>-0.52363629580887905</v>
      </c>
    </row>
    <row r="5623" spans="1:2" x14ac:dyDescent="0.35">
      <c r="A5623" s="1" t="s">
        <v>28909</v>
      </c>
      <c r="B5623">
        <v>-0.52358726109147702</v>
      </c>
    </row>
    <row r="5624" spans="1:2" x14ac:dyDescent="0.35">
      <c r="A5624" s="1" t="s">
        <v>28910</v>
      </c>
      <c r="B5624">
        <v>-0.52349655511432602</v>
      </c>
    </row>
    <row r="5625" spans="1:2" x14ac:dyDescent="0.35">
      <c r="A5625" s="1" t="s">
        <v>28911</v>
      </c>
      <c r="B5625">
        <v>-0.52316010837438598</v>
      </c>
    </row>
    <row r="5626" spans="1:2" x14ac:dyDescent="0.35">
      <c r="A5626" s="1" t="s">
        <v>28912</v>
      </c>
      <c r="B5626">
        <v>-0.52252576705607701</v>
      </c>
    </row>
    <row r="5627" spans="1:2" x14ac:dyDescent="0.35">
      <c r="A5627" s="1" t="s">
        <v>28913</v>
      </c>
      <c r="B5627">
        <v>-0.52200165583434399</v>
      </c>
    </row>
    <row r="5628" spans="1:2" x14ac:dyDescent="0.35">
      <c r="A5628" s="1" t="s">
        <v>28914</v>
      </c>
      <c r="B5628">
        <v>-0.52185777035827696</v>
      </c>
    </row>
    <row r="5629" spans="1:2" x14ac:dyDescent="0.35">
      <c r="A5629" s="1" t="s">
        <v>28915</v>
      </c>
      <c r="B5629">
        <v>-0.52173464900350497</v>
      </c>
    </row>
    <row r="5630" spans="1:2" x14ac:dyDescent="0.35">
      <c r="A5630" s="1" t="s">
        <v>28916</v>
      </c>
      <c r="B5630">
        <v>-0.521620801874355</v>
      </c>
    </row>
    <row r="5631" spans="1:2" x14ac:dyDescent="0.35">
      <c r="A5631" s="1" t="s">
        <v>28917</v>
      </c>
      <c r="B5631">
        <v>-0.52171016437394602</v>
      </c>
    </row>
    <row r="5632" spans="1:2" x14ac:dyDescent="0.35">
      <c r="A5632" s="1" t="s">
        <v>28918</v>
      </c>
      <c r="B5632">
        <v>-0.52170060749408798</v>
      </c>
    </row>
    <row r="5633" spans="1:2" x14ac:dyDescent="0.35">
      <c r="A5633" s="1" t="s">
        <v>28919</v>
      </c>
      <c r="B5633">
        <v>-0.52168564238459803</v>
      </c>
    </row>
    <row r="5634" spans="1:2" x14ac:dyDescent="0.35">
      <c r="A5634" s="1" t="s">
        <v>28920</v>
      </c>
      <c r="B5634">
        <v>-0.52180535677234796</v>
      </c>
    </row>
    <row r="5635" spans="1:2" x14ac:dyDescent="0.35">
      <c r="A5635" s="1" t="s">
        <v>28921</v>
      </c>
      <c r="B5635">
        <v>-0.52198949603162803</v>
      </c>
    </row>
    <row r="5636" spans="1:2" x14ac:dyDescent="0.35">
      <c r="A5636" s="1" t="s">
        <v>28922</v>
      </c>
      <c r="B5636">
        <v>-0.52261759659532403</v>
      </c>
    </row>
    <row r="5637" spans="1:2" x14ac:dyDescent="0.35">
      <c r="A5637" s="1" t="s">
        <v>28923</v>
      </c>
      <c r="B5637">
        <v>-0.52310735139773301</v>
      </c>
    </row>
    <row r="5638" spans="1:2" x14ac:dyDescent="0.35">
      <c r="A5638" s="1" t="s">
        <v>28924</v>
      </c>
      <c r="B5638">
        <v>-0.52350606832433599</v>
      </c>
    </row>
    <row r="5639" spans="1:2" x14ac:dyDescent="0.35">
      <c r="A5639" s="1" t="s">
        <v>28925</v>
      </c>
      <c r="B5639">
        <v>-0.52369993295168804</v>
      </c>
    </row>
    <row r="5640" spans="1:2" x14ac:dyDescent="0.35">
      <c r="A5640" s="1" t="s">
        <v>28926</v>
      </c>
      <c r="B5640">
        <v>-0.52356831178362195</v>
      </c>
    </row>
    <row r="5641" spans="1:2" x14ac:dyDescent="0.35">
      <c r="A5641" s="1" t="s">
        <v>28927</v>
      </c>
      <c r="B5641">
        <v>-0.52373453615516496</v>
      </c>
    </row>
    <row r="5642" spans="1:2" x14ac:dyDescent="0.35">
      <c r="A5642" s="1" t="s">
        <v>28928</v>
      </c>
      <c r="B5642">
        <v>-2.61794830269127</v>
      </c>
    </row>
    <row r="5643" spans="1:2" x14ac:dyDescent="0.35">
      <c r="A5643" s="1" t="s">
        <v>28929</v>
      </c>
      <c r="B5643">
        <v>-2.6180206180332628</v>
      </c>
    </row>
    <row r="5644" spans="1:2" x14ac:dyDescent="0.35">
      <c r="A5644" s="1" t="s">
        <v>28930</v>
      </c>
      <c r="B5644">
        <v>-2.6180056321405569</v>
      </c>
    </row>
    <row r="5645" spans="1:2" x14ac:dyDescent="0.35">
      <c r="A5645" s="1" t="s">
        <v>28931</v>
      </c>
      <c r="B5645">
        <v>-2.6180290172452341</v>
      </c>
    </row>
    <row r="5646" spans="1:2" x14ac:dyDescent="0.35">
      <c r="A5646" s="1" t="s">
        <v>28932</v>
      </c>
      <c r="B5646">
        <v>-2.6180201978773381</v>
      </c>
    </row>
    <row r="5647" spans="1:2" x14ac:dyDescent="0.35">
      <c r="A5647" s="1" t="s">
        <v>28933</v>
      </c>
      <c r="B5647">
        <v>-2.617969790718143</v>
      </c>
    </row>
    <row r="5648" spans="1:2" x14ac:dyDescent="0.35">
      <c r="A5648" s="1" t="s">
        <v>28934</v>
      </c>
      <c r="B5648">
        <v>-2.617672823484352</v>
      </c>
    </row>
    <row r="5649" spans="1:2" x14ac:dyDescent="0.35">
      <c r="A5649" s="1" t="s">
        <v>28935</v>
      </c>
      <c r="B5649">
        <v>-2.6171925896666961</v>
      </c>
    </row>
    <row r="5650" spans="1:2" x14ac:dyDescent="0.35">
      <c r="A5650" s="1" t="s">
        <v>28936</v>
      </c>
      <c r="B5650">
        <v>-2.6165624123919291</v>
      </c>
    </row>
    <row r="5651" spans="1:2" x14ac:dyDescent="0.35">
      <c r="A5651" s="1" t="s">
        <v>28937</v>
      </c>
      <c r="B5651">
        <v>-2.616445784198286</v>
      </c>
    </row>
    <row r="5652" spans="1:2" x14ac:dyDescent="0.35">
      <c r="A5652" s="1" t="s">
        <v>28938</v>
      </c>
      <c r="B5652">
        <v>-2.6162277321228249</v>
      </c>
    </row>
    <row r="5653" spans="1:2" x14ac:dyDescent="0.35">
      <c r="A5653" s="1" t="s">
        <v>28939</v>
      </c>
      <c r="B5653">
        <v>-2.6161968748330322</v>
      </c>
    </row>
    <row r="5654" spans="1:2" x14ac:dyDescent="0.35">
      <c r="A5654" s="1" t="s">
        <v>28940</v>
      </c>
      <c r="B5654">
        <v>-2.6162474361082082</v>
      </c>
    </row>
    <row r="5655" spans="1:2" x14ac:dyDescent="0.35">
      <c r="A5655" s="1" t="s">
        <v>28941</v>
      </c>
      <c r="B5655">
        <v>-2.6162970322011132</v>
      </c>
    </row>
    <row r="5656" spans="1:2" x14ac:dyDescent="0.35">
      <c r="A5656" s="1" t="s">
        <v>28942</v>
      </c>
      <c r="B5656">
        <v>-2.6163030829217222</v>
      </c>
    </row>
    <row r="5657" spans="1:2" x14ac:dyDescent="0.35">
      <c r="A5657" s="1" t="s">
        <v>28943</v>
      </c>
      <c r="B5657">
        <v>-2.6163833332523678</v>
      </c>
    </row>
    <row r="5658" spans="1:2" x14ac:dyDescent="0.35">
      <c r="A5658" s="1" t="s">
        <v>28944</v>
      </c>
      <c r="B5658">
        <v>-2.616413751738345</v>
      </c>
    </row>
    <row r="5659" spans="1:2" x14ac:dyDescent="0.35">
      <c r="A5659" s="1" t="s">
        <v>28945</v>
      </c>
      <c r="B5659">
        <v>-2.6166888837178051</v>
      </c>
    </row>
    <row r="5660" spans="1:2" x14ac:dyDescent="0.35">
      <c r="A5660" s="1" t="s">
        <v>28946</v>
      </c>
      <c r="B5660">
        <v>-2.617260435987236</v>
      </c>
    </row>
    <row r="5661" spans="1:2" x14ac:dyDescent="0.35">
      <c r="A5661" s="1" t="s">
        <v>28947</v>
      </c>
      <c r="B5661">
        <v>-2.617766248786527</v>
      </c>
    </row>
    <row r="5662" spans="1:2" x14ac:dyDescent="0.35">
      <c r="A5662" s="1" t="s">
        <v>28948</v>
      </c>
      <c r="B5662">
        <v>-2.6183432176836638</v>
      </c>
    </row>
    <row r="5663" spans="1:2" x14ac:dyDescent="0.35">
      <c r="A5663" s="1" t="s">
        <v>28949</v>
      </c>
      <c r="B5663">
        <v>-2.6181206375818591</v>
      </c>
    </row>
    <row r="5664" spans="1:2" x14ac:dyDescent="0.35">
      <c r="A5664" s="1" t="s">
        <v>28950</v>
      </c>
      <c r="B5664">
        <v>-2.6180899012018082</v>
      </c>
    </row>
    <row r="5665" spans="1:2" x14ac:dyDescent="0.35">
      <c r="A5665" s="1" t="s">
        <v>28951</v>
      </c>
      <c r="B5665">
        <v>-2.61798427624261</v>
      </c>
    </row>
    <row r="5666" spans="1:2" x14ac:dyDescent="0.35">
      <c r="A5666" s="1" t="s">
        <v>28952</v>
      </c>
      <c r="B5666">
        <v>1.5707824360457581</v>
      </c>
    </row>
    <row r="5667" spans="1:2" x14ac:dyDescent="0.35">
      <c r="A5667" s="1" t="s">
        <v>28953</v>
      </c>
      <c r="B5667">
        <v>1.5708107846681461</v>
      </c>
    </row>
    <row r="5668" spans="1:2" x14ac:dyDescent="0.35">
      <c r="A5668" s="1" t="s">
        <v>28954</v>
      </c>
      <c r="B5668">
        <v>1.5707938774154759</v>
      </c>
    </row>
    <row r="5669" spans="1:2" x14ac:dyDescent="0.35">
      <c r="A5669" s="1" t="s">
        <v>28955</v>
      </c>
      <c r="B5669">
        <v>1.57081718384252</v>
      </c>
    </row>
    <row r="5670" spans="1:2" x14ac:dyDescent="0.35">
      <c r="A5670" s="1" t="s">
        <v>28956</v>
      </c>
      <c r="B5670">
        <v>1.5708149441868551</v>
      </c>
    </row>
    <row r="5671" spans="1:2" x14ac:dyDescent="0.35">
      <c r="A5671" s="1" t="s">
        <v>28957</v>
      </c>
      <c r="B5671">
        <v>1.5708359761965309</v>
      </c>
    </row>
    <row r="5672" spans="1:2" x14ac:dyDescent="0.35">
      <c r="A5672" s="1" t="s">
        <v>28958</v>
      </c>
      <c r="B5672">
        <v>1.5709343047839139</v>
      </c>
    </row>
    <row r="5673" spans="1:2" x14ac:dyDescent="0.35">
      <c r="A5673" s="1" t="s">
        <v>28959</v>
      </c>
      <c r="B5673">
        <v>1.5712081846459349</v>
      </c>
    </row>
    <row r="5674" spans="1:2" x14ac:dyDescent="0.35">
      <c r="A5674" s="1" t="s">
        <v>28960</v>
      </c>
      <c r="B5674">
        <v>1.571496312590787</v>
      </c>
    </row>
    <row r="5675" spans="1:2" x14ac:dyDescent="0.35">
      <c r="A5675" s="1" t="s">
        <v>28961</v>
      </c>
      <c r="B5675">
        <v>1.5719558323509639</v>
      </c>
    </row>
    <row r="5676" spans="1:2" x14ac:dyDescent="0.35">
      <c r="A5676" s="1" t="s">
        <v>28962</v>
      </c>
      <c r="B5676">
        <v>1.5722460004510841</v>
      </c>
    </row>
    <row r="5677" spans="1:2" x14ac:dyDescent="0.35">
      <c r="A5677" s="1" t="s">
        <v>28963</v>
      </c>
      <c r="B5677">
        <v>1.5721515693145851</v>
      </c>
    </row>
    <row r="5678" spans="1:2" x14ac:dyDescent="0.35">
      <c r="A5678" s="1" t="s">
        <v>28964</v>
      </c>
      <c r="B5678">
        <v>1.5721346211783891</v>
      </c>
    </row>
    <row r="5679" spans="1:2" x14ac:dyDescent="0.35">
      <c r="A5679" s="1" t="s">
        <v>28965</v>
      </c>
      <c r="B5679">
        <v>1.5721365150544839</v>
      </c>
    </row>
    <row r="5680" spans="1:2" x14ac:dyDescent="0.35">
      <c r="A5680" s="1" t="s">
        <v>28966</v>
      </c>
      <c r="B5680">
        <v>1.572129969172553</v>
      </c>
    </row>
    <row r="5681" spans="1:2" x14ac:dyDescent="0.35">
      <c r="A5681" s="1" t="s">
        <v>28967</v>
      </c>
      <c r="B5681">
        <v>1.572138753230917</v>
      </c>
    </row>
    <row r="5682" spans="1:2" x14ac:dyDescent="0.35">
      <c r="A5682" s="1" t="s">
        <v>28968</v>
      </c>
      <c r="B5682">
        <v>1.572144600805202</v>
      </c>
    </row>
    <row r="5683" spans="1:2" x14ac:dyDescent="0.35">
      <c r="A5683" s="1" t="s">
        <v>28969</v>
      </c>
      <c r="B5683">
        <v>1.571655856236714</v>
      </c>
    </row>
    <row r="5684" spans="1:2" x14ac:dyDescent="0.35">
      <c r="A5684" s="1" t="s">
        <v>28970</v>
      </c>
      <c r="B5684">
        <v>1.5713856826194861</v>
      </c>
    </row>
    <row r="5685" spans="1:2" x14ac:dyDescent="0.35">
      <c r="A5685" s="1" t="s">
        <v>28971</v>
      </c>
      <c r="B5685">
        <v>1.571129810177275</v>
      </c>
    </row>
    <row r="5686" spans="1:2" x14ac:dyDescent="0.35">
      <c r="A5686" s="1" t="s">
        <v>28972</v>
      </c>
      <c r="B5686">
        <v>1.571080475069685</v>
      </c>
    </row>
    <row r="5687" spans="1:2" x14ac:dyDescent="0.35">
      <c r="A5687" s="1" t="s">
        <v>28973</v>
      </c>
      <c r="B5687">
        <v>1.5707967585381619</v>
      </c>
    </row>
    <row r="5688" spans="1:2" x14ac:dyDescent="0.35">
      <c r="A5688" s="1" t="s">
        <v>28974</v>
      </c>
      <c r="B5688">
        <v>1.5706009747954679</v>
      </c>
    </row>
    <row r="5689" spans="1:2" x14ac:dyDescent="0.35">
      <c r="A5689" s="1" t="s">
        <v>28975</v>
      </c>
      <c r="B5689">
        <v>1.5707893508110711</v>
      </c>
    </row>
    <row r="5690" spans="1:2" x14ac:dyDescent="0.35">
      <c r="A5690" s="1" t="s">
        <v>28976</v>
      </c>
      <c r="B5690">
        <v>-0.52371512227680805</v>
      </c>
    </row>
    <row r="5691" spans="1:2" x14ac:dyDescent="0.35">
      <c r="A5691" s="1" t="s">
        <v>28977</v>
      </c>
      <c r="B5691">
        <v>-0.52363870657580003</v>
      </c>
    </row>
    <row r="5692" spans="1:2" x14ac:dyDescent="0.35">
      <c r="A5692" s="1" t="s">
        <v>28978</v>
      </c>
      <c r="B5692">
        <v>-0.52363519120538904</v>
      </c>
    </row>
    <row r="5693" spans="1:2" x14ac:dyDescent="0.35">
      <c r="A5693" s="1" t="s">
        <v>28979</v>
      </c>
      <c r="B5693">
        <v>-0.52363750605725901</v>
      </c>
    </row>
    <row r="5694" spans="1:2" x14ac:dyDescent="0.35">
      <c r="A5694" s="1" t="s">
        <v>28980</v>
      </c>
      <c r="B5694">
        <v>-0.52363837734824903</v>
      </c>
    </row>
    <row r="5695" spans="1:2" x14ac:dyDescent="0.35">
      <c r="A5695" s="1" t="s">
        <v>28981</v>
      </c>
      <c r="B5695">
        <v>-0.52358638242742905</v>
      </c>
    </row>
    <row r="5696" spans="1:2" x14ac:dyDescent="0.35">
      <c r="A5696" s="1" t="s">
        <v>28982</v>
      </c>
      <c r="B5696">
        <v>-0.52348882093027405</v>
      </c>
    </row>
    <row r="5697" spans="1:2" x14ac:dyDescent="0.35">
      <c r="A5697" s="1" t="s">
        <v>28983</v>
      </c>
      <c r="B5697">
        <v>-0.52314116489777696</v>
      </c>
    </row>
    <row r="5698" spans="1:2" x14ac:dyDescent="0.35">
      <c r="A5698" s="1" t="s">
        <v>28984</v>
      </c>
      <c r="B5698">
        <v>-0.52246198897414597</v>
      </c>
    </row>
    <row r="5699" spans="1:2" x14ac:dyDescent="0.35">
      <c r="A5699" s="1" t="s">
        <v>28985</v>
      </c>
      <c r="B5699">
        <v>-0.52192286262976995</v>
      </c>
    </row>
    <row r="5700" spans="1:2" x14ac:dyDescent="0.35">
      <c r="A5700" s="1" t="s">
        <v>28986</v>
      </c>
      <c r="B5700">
        <v>-0.52178781568842902</v>
      </c>
    </row>
    <row r="5701" spans="1:2" x14ac:dyDescent="0.35">
      <c r="A5701" s="1" t="s">
        <v>28987</v>
      </c>
      <c r="B5701">
        <v>-0.52166576404561804</v>
      </c>
    </row>
    <row r="5702" spans="1:2" x14ac:dyDescent="0.35">
      <c r="A5702" s="1" t="s">
        <v>28988</v>
      </c>
      <c r="B5702">
        <v>-0.52155469512748698</v>
      </c>
    </row>
    <row r="5703" spans="1:2" x14ac:dyDescent="0.35">
      <c r="A5703" s="1" t="s">
        <v>28989</v>
      </c>
      <c r="B5703">
        <v>-0.52164439919255501</v>
      </c>
    </row>
    <row r="5704" spans="1:2" x14ac:dyDescent="0.35">
      <c r="A5704" s="1" t="s">
        <v>28990</v>
      </c>
      <c r="B5704">
        <v>-0.52163491977825704</v>
      </c>
    </row>
    <row r="5705" spans="1:2" x14ac:dyDescent="0.35">
      <c r="A5705" s="1" t="s">
        <v>28991</v>
      </c>
      <c r="B5705">
        <v>-0.52160145787101397</v>
      </c>
    </row>
    <row r="5706" spans="1:2" x14ac:dyDescent="0.35">
      <c r="A5706" s="1" t="s">
        <v>28992</v>
      </c>
      <c r="B5706">
        <v>-0.52171166239987599</v>
      </c>
    </row>
    <row r="5707" spans="1:2" x14ac:dyDescent="0.35">
      <c r="A5707" s="1" t="s">
        <v>28993</v>
      </c>
      <c r="B5707">
        <v>-0.52189936309569596</v>
      </c>
    </row>
    <row r="5708" spans="1:2" x14ac:dyDescent="0.35">
      <c r="A5708" s="1" t="s">
        <v>28994</v>
      </c>
      <c r="B5708">
        <v>-0.52255716554740295</v>
      </c>
    </row>
    <row r="5709" spans="1:2" x14ac:dyDescent="0.35">
      <c r="A5709" s="1" t="s">
        <v>28995</v>
      </c>
      <c r="B5709">
        <v>-0.52307334847292997</v>
      </c>
    </row>
    <row r="5710" spans="1:2" x14ac:dyDescent="0.35">
      <c r="A5710" s="1" t="s">
        <v>28996</v>
      </c>
      <c r="B5710">
        <v>-0.52348838977997703</v>
      </c>
    </row>
    <row r="5711" spans="1:2" x14ac:dyDescent="0.35">
      <c r="A5711" s="1" t="s">
        <v>28997</v>
      </c>
      <c r="B5711">
        <v>-0.52370239730696799</v>
      </c>
    </row>
    <row r="5712" spans="1:2" x14ac:dyDescent="0.35">
      <c r="A5712" s="1" t="s">
        <v>28998</v>
      </c>
      <c r="B5712">
        <v>-0.52357329612815495</v>
      </c>
    </row>
    <row r="5713" spans="1:2" x14ac:dyDescent="0.35">
      <c r="A5713" s="1" t="s">
        <v>28999</v>
      </c>
      <c r="B5713">
        <v>-0.52373581105279898</v>
      </c>
    </row>
    <row r="5714" spans="1:2" x14ac:dyDescent="0.35">
      <c r="A5714" s="1" t="s">
        <v>29000</v>
      </c>
      <c r="B5714">
        <v>-2.6179485679036252</v>
      </c>
    </row>
    <row r="5715" spans="1:2" x14ac:dyDescent="0.35">
      <c r="A5715" s="1" t="s">
        <v>29001</v>
      </c>
      <c r="B5715">
        <v>-2.6180232164527948</v>
      </c>
    </row>
    <row r="5716" spans="1:2" x14ac:dyDescent="0.35">
      <c r="A5716" s="1" t="s">
        <v>29002</v>
      </c>
      <c r="B5716">
        <v>-2.618006337778978</v>
      </c>
    </row>
    <row r="5717" spans="1:2" x14ac:dyDescent="0.35">
      <c r="A5717" s="1" t="s">
        <v>29003</v>
      </c>
      <c r="B5717">
        <v>-2.6180308496296441</v>
      </c>
    </row>
    <row r="5718" spans="1:2" x14ac:dyDescent="0.35">
      <c r="A5718" s="1" t="s">
        <v>29004</v>
      </c>
      <c r="B5718">
        <v>-2.6180217743709631</v>
      </c>
    </row>
    <row r="5719" spans="1:2" x14ac:dyDescent="0.35">
      <c r="A5719" s="1" t="s">
        <v>29005</v>
      </c>
      <c r="B5719">
        <v>-2.6179705689941901</v>
      </c>
    </row>
    <row r="5720" spans="1:2" x14ac:dyDescent="0.35">
      <c r="A5720" s="1" t="s">
        <v>29006</v>
      </c>
      <c r="B5720">
        <v>-2.6176650708819702</v>
      </c>
    </row>
    <row r="5721" spans="1:2" x14ac:dyDescent="0.35">
      <c r="A5721" s="1" t="s">
        <v>29007</v>
      </c>
      <c r="B5721">
        <v>-2.6171710461055691</v>
      </c>
    </row>
    <row r="5722" spans="1:2" x14ac:dyDescent="0.35">
      <c r="A5722" s="1" t="s">
        <v>29008</v>
      </c>
      <c r="B5722">
        <v>-2.6165312726922072</v>
      </c>
    </row>
    <row r="5723" spans="1:2" x14ac:dyDescent="0.35">
      <c r="A5723" s="1" t="s">
        <v>29009</v>
      </c>
      <c r="B5723">
        <v>-2.616446363694243</v>
      </c>
    </row>
    <row r="5724" spans="1:2" x14ac:dyDescent="0.35">
      <c r="A5724" s="1" t="s">
        <v>29010</v>
      </c>
      <c r="B5724">
        <v>-2.6162576284991381</v>
      </c>
    </row>
    <row r="5725" spans="1:2" x14ac:dyDescent="0.35">
      <c r="A5725" s="1" t="s">
        <v>29011</v>
      </c>
      <c r="B5725">
        <v>-2.6162217182777439</v>
      </c>
    </row>
    <row r="5726" spans="1:2" x14ac:dyDescent="0.35">
      <c r="A5726" s="1" t="s">
        <v>29012</v>
      </c>
      <c r="B5726">
        <v>-2.6162732891607172</v>
      </c>
    </row>
    <row r="5727" spans="1:2" x14ac:dyDescent="0.35">
      <c r="A5727" s="1" t="s">
        <v>29013</v>
      </c>
      <c r="B5727">
        <v>-2.6163230070637722</v>
      </c>
    </row>
    <row r="5728" spans="1:2" x14ac:dyDescent="0.35">
      <c r="A5728" s="1" t="s">
        <v>29014</v>
      </c>
      <c r="B5728">
        <v>-2.6163289789916861</v>
      </c>
    </row>
    <row r="5729" spans="1:2" x14ac:dyDescent="0.35">
      <c r="A5729" s="1" t="s">
        <v>29015</v>
      </c>
      <c r="B5729">
        <v>-2.6163973141728118</v>
      </c>
    </row>
    <row r="5730" spans="1:2" x14ac:dyDescent="0.35">
      <c r="A5730" s="1" t="s">
        <v>29016</v>
      </c>
      <c r="B5730">
        <v>-2.6164151831951008</v>
      </c>
    </row>
    <row r="5731" spans="1:2" x14ac:dyDescent="0.35">
      <c r="A5731" s="1" t="s">
        <v>29017</v>
      </c>
      <c r="B5731">
        <v>-2.616675527193316</v>
      </c>
    </row>
    <row r="5732" spans="1:2" x14ac:dyDescent="0.35">
      <c r="A5732" s="1" t="s">
        <v>29018</v>
      </c>
      <c r="B5732">
        <v>-2.6172595613507101</v>
      </c>
    </row>
    <row r="5733" spans="1:2" x14ac:dyDescent="0.35">
      <c r="A5733" s="1" t="s">
        <v>29019</v>
      </c>
      <c r="B5733">
        <v>-2.6177765501764791</v>
      </c>
    </row>
    <row r="5734" spans="1:2" x14ac:dyDescent="0.35">
      <c r="A5734" s="1" t="s">
        <v>29020</v>
      </c>
      <c r="B5734">
        <v>-2.6183806900688329</v>
      </c>
    </row>
    <row r="5735" spans="1:2" x14ac:dyDescent="0.35">
      <c r="A5735" s="1" t="s">
        <v>29021</v>
      </c>
      <c r="B5735">
        <v>-2.6181343139017561</v>
      </c>
    </row>
    <row r="5736" spans="1:2" x14ac:dyDescent="0.35">
      <c r="A5736" s="1" t="s">
        <v>29022</v>
      </c>
      <c r="B5736">
        <v>-2.6181010900200059</v>
      </c>
    </row>
    <row r="5737" spans="1:2" x14ac:dyDescent="0.35">
      <c r="A5737" s="1" t="s">
        <v>29023</v>
      </c>
      <c r="B5737">
        <v>-2.6179872210639008</v>
      </c>
    </row>
    <row r="5738" spans="1:2" x14ac:dyDescent="0.35">
      <c r="A5738" s="1" t="s">
        <v>29024</v>
      </c>
      <c r="B5738">
        <v>1.570785040738039</v>
      </c>
    </row>
    <row r="5739" spans="1:2" x14ac:dyDescent="0.35">
      <c r="A5739" s="1" t="s">
        <v>29025</v>
      </c>
      <c r="B5739">
        <v>1.5708150391330129</v>
      </c>
    </row>
    <row r="5740" spans="1:2" x14ac:dyDescent="0.35">
      <c r="A5740" s="1" t="s">
        <v>29026</v>
      </c>
      <c r="B5740">
        <v>1.570797196164688</v>
      </c>
    </row>
    <row r="5741" spans="1:2" x14ac:dyDescent="0.35">
      <c r="A5741" s="1" t="s">
        <v>29027</v>
      </c>
      <c r="B5741">
        <v>1.5708212333908851</v>
      </c>
    </row>
    <row r="5742" spans="1:2" x14ac:dyDescent="0.35">
      <c r="A5742" s="1" t="s">
        <v>29028</v>
      </c>
      <c r="B5742">
        <v>1.5708188784449479</v>
      </c>
    </row>
    <row r="5743" spans="1:2" x14ac:dyDescent="0.35">
      <c r="A5743" s="1" t="s">
        <v>29029</v>
      </c>
      <c r="B5743">
        <v>1.570837436324001</v>
      </c>
    </row>
    <row r="5744" spans="1:2" x14ac:dyDescent="0.35">
      <c r="A5744" s="1" t="s">
        <v>29030</v>
      </c>
      <c r="B5744">
        <v>1.5709264494626971</v>
      </c>
    </row>
    <row r="5745" spans="1:2" x14ac:dyDescent="0.35">
      <c r="A5745" s="1" t="s">
        <v>29031</v>
      </c>
      <c r="B5745">
        <v>1.5711907042391691</v>
      </c>
    </row>
    <row r="5746" spans="1:2" x14ac:dyDescent="0.35">
      <c r="A5746" s="1" t="s">
        <v>29032</v>
      </c>
      <c r="B5746">
        <v>1.571438912629713</v>
      </c>
    </row>
    <row r="5747" spans="1:2" x14ac:dyDescent="0.35">
      <c r="A5747" s="1" t="s">
        <v>29033</v>
      </c>
      <c r="B5747">
        <v>1.571913396976524</v>
      </c>
    </row>
    <row r="5748" spans="1:2" x14ac:dyDescent="0.35">
      <c r="A5748" s="1" t="s">
        <v>29034</v>
      </c>
      <c r="B5748">
        <v>1.572227677946471</v>
      </c>
    </row>
    <row r="5749" spans="1:2" x14ac:dyDescent="0.35">
      <c r="A5749" s="1" t="s">
        <v>29035</v>
      </c>
      <c r="B5749">
        <v>1.5721250251551211</v>
      </c>
    </row>
    <row r="5750" spans="1:2" x14ac:dyDescent="0.35">
      <c r="A5750" s="1" t="s">
        <v>29036</v>
      </c>
      <c r="B5750">
        <v>1.572108657019869</v>
      </c>
    </row>
    <row r="5751" spans="1:2" x14ac:dyDescent="0.35">
      <c r="A5751" s="1" t="s">
        <v>29037</v>
      </c>
      <c r="B5751">
        <v>1.5721111128472021</v>
      </c>
    </row>
    <row r="5752" spans="1:2" x14ac:dyDescent="0.35">
      <c r="A5752" s="1" t="s">
        <v>29038</v>
      </c>
      <c r="B5752">
        <v>1.57210504305629</v>
      </c>
    </row>
    <row r="5753" spans="1:2" x14ac:dyDescent="0.35">
      <c r="A5753" s="1" t="s">
        <v>29039</v>
      </c>
      <c r="B5753">
        <v>1.572094597978613</v>
      </c>
    </row>
    <row r="5754" spans="1:2" x14ac:dyDescent="0.35">
      <c r="A5754" s="1" t="s">
        <v>29040</v>
      </c>
      <c r="B5754">
        <v>1.5720865389161569</v>
      </c>
    </row>
    <row r="5755" spans="1:2" x14ac:dyDescent="0.35">
      <c r="A5755" s="1" t="s">
        <v>29041</v>
      </c>
      <c r="B5755">
        <v>1.571591720554254</v>
      </c>
    </row>
    <row r="5756" spans="1:2" x14ac:dyDescent="0.35">
      <c r="A5756" s="1" t="s">
        <v>29042</v>
      </c>
      <c r="B5756">
        <v>1.571354206880875</v>
      </c>
    </row>
    <row r="5757" spans="1:2" x14ac:dyDescent="0.35">
      <c r="A5757" s="1" t="s">
        <v>29043</v>
      </c>
      <c r="B5757">
        <v>1.5711207968275529</v>
      </c>
    </row>
    <row r="5758" spans="1:2" x14ac:dyDescent="0.35">
      <c r="A5758" s="1" t="s">
        <v>29044</v>
      </c>
      <c r="B5758">
        <v>1.571106079948738</v>
      </c>
    </row>
    <row r="5759" spans="1:2" x14ac:dyDescent="0.35">
      <c r="A5759" s="1" t="s">
        <v>29045</v>
      </c>
      <c r="B5759">
        <v>1.5708145590899021</v>
      </c>
    </row>
    <row r="5760" spans="1:2" x14ac:dyDescent="0.35">
      <c r="A5760" s="1" t="s">
        <v>29046</v>
      </c>
      <c r="B5760">
        <v>1.5706203987824869</v>
      </c>
    </row>
    <row r="5761" spans="1:2" x14ac:dyDescent="0.35">
      <c r="A5761" s="1" t="s">
        <v>29047</v>
      </c>
      <c r="B5761">
        <v>1.5707944331178509</v>
      </c>
    </row>
    <row r="5762" spans="1:2" x14ac:dyDescent="0.35">
      <c r="A5762" s="1" t="s">
        <v>29048</v>
      </c>
      <c r="B5762">
        <v>-0.523709810385523</v>
      </c>
    </row>
    <row r="5763" spans="1:2" x14ac:dyDescent="0.35">
      <c r="A5763" s="1" t="s">
        <v>29049</v>
      </c>
      <c r="B5763">
        <v>-0.52363633686575695</v>
      </c>
    </row>
    <row r="5764" spans="1:2" x14ac:dyDescent="0.35">
      <c r="A5764" s="1" t="s">
        <v>29050</v>
      </c>
      <c r="B5764">
        <v>-0.52363202914768003</v>
      </c>
    </row>
    <row r="5765" spans="1:2" x14ac:dyDescent="0.35">
      <c r="A5765" s="1" t="s">
        <v>29051</v>
      </c>
      <c r="B5765">
        <v>-0.52363495006789795</v>
      </c>
    </row>
    <row r="5766" spans="1:2" x14ac:dyDescent="0.35">
      <c r="A5766" s="1" t="s">
        <v>29052</v>
      </c>
      <c r="B5766">
        <v>-0.52363512815535795</v>
      </c>
    </row>
    <row r="5767" spans="1:2" x14ac:dyDescent="0.35">
      <c r="A5767" s="1" t="s">
        <v>29053</v>
      </c>
      <c r="B5767">
        <v>-0.523589051341805</v>
      </c>
    </row>
    <row r="5768" spans="1:2" x14ac:dyDescent="0.35">
      <c r="A5768" s="1" t="s">
        <v>29054</v>
      </c>
      <c r="B5768">
        <v>-0.52350822724401702</v>
      </c>
    </row>
    <row r="5769" spans="1:2" x14ac:dyDescent="0.35">
      <c r="A5769" s="1" t="s">
        <v>29055</v>
      </c>
      <c r="B5769">
        <v>-0.52318626788511602</v>
      </c>
    </row>
    <row r="5770" spans="1:2" x14ac:dyDescent="0.35">
      <c r="A5770" s="1" t="s">
        <v>29056</v>
      </c>
      <c r="B5770">
        <v>-0.52258554465489204</v>
      </c>
    </row>
    <row r="5771" spans="1:2" x14ac:dyDescent="0.35">
      <c r="A5771" s="1" t="s">
        <v>29057</v>
      </c>
      <c r="B5771">
        <v>-0.52209513042361699</v>
      </c>
    </row>
    <row r="5772" spans="1:2" x14ac:dyDescent="0.35">
      <c r="A5772" s="1" t="s">
        <v>29058</v>
      </c>
      <c r="B5772">
        <v>-0.52194242626065901</v>
      </c>
    </row>
    <row r="5773" spans="1:2" x14ac:dyDescent="0.35">
      <c r="A5773" s="1" t="s">
        <v>29059</v>
      </c>
      <c r="B5773">
        <v>-0.52181858377663404</v>
      </c>
    </row>
    <row r="5774" spans="1:2" x14ac:dyDescent="0.35">
      <c r="A5774" s="1" t="s">
        <v>29060</v>
      </c>
      <c r="B5774">
        <v>-0.52170296298531704</v>
      </c>
    </row>
    <row r="5775" spans="1:2" x14ac:dyDescent="0.35">
      <c r="A5775" s="1" t="s">
        <v>29061</v>
      </c>
      <c r="B5775">
        <v>-0.52179697423095905</v>
      </c>
    </row>
    <row r="5776" spans="1:2" x14ac:dyDescent="0.35">
      <c r="A5776" s="1" t="s">
        <v>29062</v>
      </c>
      <c r="B5776">
        <v>-0.521784144395397</v>
      </c>
    </row>
    <row r="5777" spans="1:2" x14ac:dyDescent="0.35">
      <c r="A5777" s="1" t="s">
        <v>29063</v>
      </c>
      <c r="B5777">
        <v>-0.521779018662196</v>
      </c>
    </row>
    <row r="5778" spans="1:2" x14ac:dyDescent="0.35">
      <c r="A5778" s="1" t="s">
        <v>29064</v>
      </c>
      <c r="B5778">
        <v>-0.52190424867569396</v>
      </c>
    </row>
    <row r="5779" spans="1:2" x14ac:dyDescent="0.35">
      <c r="A5779" s="1" t="s">
        <v>29065</v>
      </c>
      <c r="B5779">
        <v>-0.52208195252521294</v>
      </c>
    </row>
    <row r="5780" spans="1:2" x14ac:dyDescent="0.35">
      <c r="A5780" s="1" t="s">
        <v>29066</v>
      </c>
      <c r="B5780">
        <v>-0.52268041176675095</v>
      </c>
    </row>
    <row r="5781" spans="1:2" x14ac:dyDescent="0.35">
      <c r="A5781" s="1" t="s">
        <v>29067</v>
      </c>
      <c r="B5781">
        <v>-0.52314270129342499</v>
      </c>
    </row>
    <row r="5782" spans="1:2" x14ac:dyDescent="0.35">
      <c r="A5782" s="1" t="s">
        <v>29068</v>
      </c>
      <c r="B5782">
        <v>-0.52351829486173795</v>
      </c>
    </row>
    <row r="5783" spans="1:2" x14ac:dyDescent="0.35">
      <c r="A5783" s="1" t="s">
        <v>29069</v>
      </c>
      <c r="B5783">
        <v>-0.52369604013121296</v>
      </c>
    </row>
    <row r="5784" spans="1:2" x14ac:dyDescent="0.35">
      <c r="A5784" s="1" t="s">
        <v>29070</v>
      </c>
      <c r="B5784">
        <v>-0.52355839339447596</v>
      </c>
    </row>
    <row r="5785" spans="1:2" x14ac:dyDescent="0.35">
      <c r="A5785" s="1" t="s">
        <v>29071</v>
      </c>
      <c r="B5785">
        <v>-0.52373398485917699</v>
      </c>
    </row>
    <row r="5786" spans="1:2" x14ac:dyDescent="0.35">
      <c r="A5786" s="1" t="s">
        <v>29072</v>
      </c>
      <c r="B5786">
        <v>-2.6179515597302441</v>
      </c>
    </row>
    <row r="5787" spans="1:2" x14ac:dyDescent="0.35">
      <c r="A5787" s="1" t="s">
        <v>29073</v>
      </c>
      <c r="B5787">
        <v>-2.6180193508615148</v>
      </c>
    </row>
    <row r="5788" spans="1:2" x14ac:dyDescent="0.35">
      <c r="A5788" s="1" t="s">
        <v>29074</v>
      </c>
      <c r="B5788">
        <v>-2.6180056819537092</v>
      </c>
    </row>
    <row r="5789" spans="1:2" x14ac:dyDescent="0.35">
      <c r="A5789" s="1" t="s">
        <v>29075</v>
      </c>
      <c r="B5789">
        <v>-2.618028827437556</v>
      </c>
    </row>
    <row r="5790" spans="1:2" x14ac:dyDescent="0.35">
      <c r="A5790" s="1" t="s">
        <v>29076</v>
      </c>
      <c r="B5790">
        <v>-2.6180193170840611</v>
      </c>
    </row>
    <row r="5791" spans="1:2" x14ac:dyDescent="0.35">
      <c r="A5791" s="1" t="s">
        <v>29077</v>
      </c>
      <c r="B5791">
        <v>-2.6179695947892161</v>
      </c>
    </row>
    <row r="5792" spans="1:2" x14ac:dyDescent="0.35">
      <c r="A5792" s="1" t="s">
        <v>29078</v>
      </c>
      <c r="B5792">
        <v>-2.6176762913129519</v>
      </c>
    </row>
    <row r="5793" spans="1:2" x14ac:dyDescent="0.35">
      <c r="A5793" s="1" t="s">
        <v>29079</v>
      </c>
      <c r="B5793">
        <v>-2.6172054954662731</v>
      </c>
    </row>
    <row r="5794" spans="1:2" x14ac:dyDescent="0.35">
      <c r="A5794" s="1" t="s">
        <v>29080</v>
      </c>
      <c r="B5794">
        <v>-2.6165887593139869</v>
      </c>
    </row>
    <row r="5795" spans="1:2" x14ac:dyDescent="0.35">
      <c r="A5795" s="1" t="s">
        <v>29081</v>
      </c>
      <c r="B5795">
        <v>-2.6164383872910602</v>
      </c>
    </row>
    <row r="5796" spans="1:2" x14ac:dyDescent="0.35">
      <c r="A5796" s="1" t="s">
        <v>29082</v>
      </c>
      <c r="B5796">
        <v>-2.6162028002660249</v>
      </c>
    </row>
    <row r="5797" spans="1:2" x14ac:dyDescent="0.35">
      <c r="A5797" s="1" t="s">
        <v>29083</v>
      </c>
      <c r="B5797">
        <v>-2.6161685384285351</v>
      </c>
    </row>
    <row r="5798" spans="1:2" x14ac:dyDescent="0.35">
      <c r="A5798" s="1" t="s">
        <v>29084</v>
      </c>
      <c r="B5798">
        <v>-2.6162123866270348</v>
      </c>
    </row>
    <row r="5799" spans="1:2" x14ac:dyDescent="0.35">
      <c r="A5799" s="1" t="s">
        <v>29085</v>
      </c>
      <c r="B5799">
        <v>-2.6162580620081579</v>
      </c>
    </row>
    <row r="5800" spans="1:2" x14ac:dyDescent="0.35">
      <c r="A5800" s="1" t="s">
        <v>29086</v>
      </c>
      <c r="B5800">
        <v>-2.616267658613411</v>
      </c>
    </row>
    <row r="5801" spans="1:2" x14ac:dyDescent="0.35">
      <c r="A5801" s="1" t="s">
        <v>29087</v>
      </c>
      <c r="B5801">
        <v>-2.616365315117791</v>
      </c>
    </row>
    <row r="5802" spans="1:2" x14ac:dyDescent="0.35">
      <c r="A5802" s="1" t="s">
        <v>29088</v>
      </c>
      <c r="B5802">
        <v>-2.6163977119655368</v>
      </c>
    </row>
    <row r="5803" spans="1:2" x14ac:dyDescent="0.35">
      <c r="A5803" s="1" t="s">
        <v>29089</v>
      </c>
      <c r="B5803">
        <v>-2.6166879010670292</v>
      </c>
    </row>
    <row r="5804" spans="1:2" x14ac:dyDescent="0.35">
      <c r="A5804" s="1" t="s">
        <v>29090</v>
      </c>
      <c r="B5804">
        <v>-2.6172562398057142</v>
      </c>
    </row>
    <row r="5805" spans="1:2" x14ac:dyDescent="0.35">
      <c r="A5805" s="1" t="s">
        <v>29091</v>
      </c>
      <c r="B5805">
        <v>-2.6177582920555209</v>
      </c>
    </row>
    <row r="5806" spans="1:2" x14ac:dyDescent="0.35">
      <c r="A5806" s="1" t="s">
        <v>29092</v>
      </c>
      <c r="B5806">
        <v>-2.6183217205375291</v>
      </c>
    </row>
    <row r="5807" spans="1:2" x14ac:dyDescent="0.35">
      <c r="A5807" s="1" t="s">
        <v>29093</v>
      </c>
      <c r="B5807">
        <v>-2.6181209022281542</v>
      </c>
    </row>
    <row r="5808" spans="1:2" x14ac:dyDescent="0.35">
      <c r="A5808" s="1" t="s">
        <v>29094</v>
      </c>
      <c r="B5808">
        <v>-2.6180985724322272</v>
      </c>
    </row>
    <row r="5809" spans="1:2" x14ac:dyDescent="0.35">
      <c r="A5809" s="1" t="s">
        <v>29095</v>
      </c>
      <c r="B5809">
        <v>-2.6179866084832359</v>
      </c>
    </row>
    <row r="5810" spans="1:2" x14ac:dyDescent="0.35">
      <c r="A5810" s="1" t="s">
        <v>29096</v>
      </c>
      <c r="B5810">
        <v>1.5707790059389779</v>
      </c>
    </row>
    <row r="5811" spans="1:2" x14ac:dyDescent="0.35">
      <c r="A5811" s="1" t="s">
        <v>29097</v>
      </c>
      <c r="B5811">
        <v>1.5708052768016889</v>
      </c>
    </row>
    <row r="5812" spans="1:2" x14ac:dyDescent="0.35">
      <c r="A5812" s="1" t="s">
        <v>29098</v>
      </c>
      <c r="B5812">
        <v>1.570790118436574</v>
      </c>
    </row>
    <row r="5813" spans="1:2" x14ac:dyDescent="0.35">
      <c r="A5813" s="1" t="s">
        <v>29099</v>
      </c>
      <c r="B5813">
        <v>1.5708133237334889</v>
      </c>
    </row>
    <row r="5814" spans="1:2" x14ac:dyDescent="0.35">
      <c r="A5814" s="1" t="s">
        <v>29100</v>
      </c>
      <c r="B5814">
        <v>1.5708099330239551</v>
      </c>
    </row>
    <row r="5815" spans="1:2" x14ac:dyDescent="0.35">
      <c r="A5815" s="1" t="s">
        <v>29101</v>
      </c>
      <c r="B5815">
        <v>1.5708328171755499</v>
      </c>
    </row>
    <row r="5816" spans="1:2" x14ac:dyDescent="0.35">
      <c r="A5816" s="1" t="s">
        <v>29102</v>
      </c>
      <c r="B5816">
        <v>1.570936038725925</v>
      </c>
    </row>
    <row r="5817" spans="1:2" x14ac:dyDescent="0.35">
      <c r="A5817" s="1" t="s">
        <v>29103</v>
      </c>
      <c r="B5817">
        <v>1.5712076340184959</v>
      </c>
    </row>
    <row r="5818" spans="1:2" x14ac:dyDescent="0.35">
      <c r="A5818" s="1" t="s">
        <v>29104</v>
      </c>
      <c r="B5818">
        <v>1.571521298836146</v>
      </c>
    </row>
    <row r="5819" spans="1:2" x14ac:dyDescent="0.35">
      <c r="A5819" s="1" t="s">
        <v>29105</v>
      </c>
      <c r="B5819">
        <v>1.571970655880498</v>
      </c>
    </row>
    <row r="5820" spans="1:2" x14ac:dyDescent="0.35">
      <c r="A5820" s="1" t="s">
        <v>29106</v>
      </c>
      <c r="B5820">
        <v>1.5722331095124109</v>
      </c>
    </row>
    <row r="5821" spans="1:2" x14ac:dyDescent="0.35">
      <c r="A5821" s="1" t="s">
        <v>29107</v>
      </c>
      <c r="B5821">
        <v>1.5721509413646619</v>
      </c>
    </row>
    <row r="5822" spans="1:2" x14ac:dyDescent="0.35">
      <c r="A5822" s="1" t="s">
        <v>29108</v>
      </c>
      <c r="B5822">
        <v>1.5721276955246091</v>
      </c>
    </row>
    <row r="5823" spans="1:2" x14ac:dyDescent="0.35">
      <c r="A5823" s="1" t="s">
        <v>29109</v>
      </c>
      <c r="B5823">
        <v>1.57213444783927</v>
      </c>
    </row>
    <row r="5824" spans="1:2" x14ac:dyDescent="0.35">
      <c r="A5824" s="1" t="s">
        <v>29110</v>
      </c>
      <c r="B5824">
        <v>1.5721246963459761</v>
      </c>
    </row>
    <row r="5825" spans="1:2" x14ac:dyDescent="0.35">
      <c r="A5825" s="1" t="s">
        <v>29111</v>
      </c>
      <c r="B5825">
        <v>1.5721471212618141</v>
      </c>
    </row>
    <row r="5826" spans="1:2" x14ac:dyDescent="0.35">
      <c r="A5826" s="1" t="s">
        <v>29112</v>
      </c>
      <c r="B5826">
        <v>1.5721528771937989</v>
      </c>
    </row>
    <row r="5827" spans="1:2" x14ac:dyDescent="0.35">
      <c r="A5827" s="1" t="s">
        <v>29113</v>
      </c>
      <c r="B5827">
        <v>1.571678706570441</v>
      </c>
    </row>
    <row r="5828" spans="1:2" x14ac:dyDescent="0.35">
      <c r="A5828" s="1" t="s">
        <v>29114</v>
      </c>
      <c r="B5828">
        <v>1.571393335618799</v>
      </c>
    </row>
    <row r="5829" spans="1:2" x14ac:dyDescent="0.35">
      <c r="A5829" s="1" t="s">
        <v>29115</v>
      </c>
      <c r="B5829">
        <v>1.5711259526801491</v>
      </c>
    </row>
    <row r="5830" spans="1:2" x14ac:dyDescent="0.35">
      <c r="A5830" s="1" t="s">
        <v>29116</v>
      </c>
      <c r="B5830">
        <v>1.5710505004232369</v>
      </c>
    </row>
    <row r="5831" spans="1:2" x14ac:dyDescent="0.35">
      <c r="A5831" s="1" t="s">
        <v>29117</v>
      </c>
      <c r="B5831">
        <v>1.5707761764195409</v>
      </c>
    </row>
    <row r="5832" spans="1:2" x14ac:dyDescent="0.35">
      <c r="A5832" s="1" t="s">
        <v>29118</v>
      </c>
      <c r="B5832">
        <v>1.5705843996172839</v>
      </c>
    </row>
    <row r="5833" spans="1:2" x14ac:dyDescent="0.35">
      <c r="A5833" s="1" t="s">
        <v>29119</v>
      </c>
      <c r="B5833">
        <v>1.5707851692788919</v>
      </c>
    </row>
    <row r="5834" spans="1:2" x14ac:dyDescent="0.35">
      <c r="A5834" s="1" t="s">
        <v>29120</v>
      </c>
      <c r="B5834">
        <v>-0.52371330182325804</v>
      </c>
    </row>
    <row r="5835" spans="1:2" x14ac:dyDescent="0.35">
      <c r="A5835" s="1" t="s">
        <v>29121</v>
      </c>
      <c r="B5835">
        <v>-0.52363736033111896</v>
      </c>
    </row>
    <row r="5836" spans="1:2" x14ac:dyDescent="0.35">
      <c r="A5836" s="1" t="s">
        <v>29122</v>
      </c>
      <c r="B5836">
        <v>-0.52363273639187102</v>
      </c>
    </row>
    <row r="5837" spans="1:2" x14ac:dyDescent="0.35">
      <c r="A5837" s="1" t="s">
        <v>29123</v>
      </c>
      <c r="B5837">
        <v>-0.52363567587255</v>
      </c>
    </row>
    <row r="5838" spans="1:2" x14ac:dyDescent="0.35">
      <c r="A5838" s="1" t="s">
        <v>29124</v>
      </c>
      <c r="B5838">
        <v>-0.52363626096890403</v>
      </c>
    </row>
    <row r="5839" spans="1:2" x14ac:dyDescent="0.35">
      <c r="A5839" s="1" t="s">
        <v>29125</v>
      </c>
      <c r="B5839">
        <v>-0.52358721889386495</v>
      </c>
    </row>
    <row r="5840" spans="1:2" x14ac:dyDescent="0.35">
      <c r="A5840" s="1" t="s">
        <v>29126</v>
      </c>
      <c r="B5840">
        <v>-0.52349648946292204</v>
      </c>
    </row>
    <row r="5841" spans="1:2" x14ac:dyDescent="0.35">
      <c r="A5841" s="1" t="s">
        <v>29127</v>
      </c>
      <c r="B5841">
        <v>-0.52315992426591296</v>
      </c>
    </row>
    <row r="5842" spans="1:2" x14ac:dyDescent="0.35">
      <c r="A5842" s="1" t="s">
        <v>29128</v>
      </c>
      <c r="B5842">
        <v>-0.52252547294969598</v>
      </c>
    </row>
    <row r="5843" spans="1:2" x14ac:dyDescent="0.35">
      <c r="A5843" s="1" t="s">
        <v>29129</v>
      </c>
      <c r="B5843">
        <v>-0.52200125624758198</v>
      </c>
    </row>
    <row r="5844" spans="1:2" x14ac:dyDescent="0.35">
      <c r="A5844" s="1" t="s">
        <v>29130</v>
      </c>
      <c r="B5844">
        <v>-0.521857261673498</v>
      </c>
    </row>
    <row r="5845" spans="1:2" x14ac:dyDescent="0.35">
      <c r="A5845" s="1" t="s">
        <v>29131</v>
      </c>
      <c r="B5845">
        <v>-0.52173412689227705</v>
      </c>
    </row>
    <row r="5846" spans="1:2" x14ac:dyDescent="0.35">
      <c r="A5846" s="1" t="s">
        <v>29132</v>
      </c>
      <c r="B5846">
        <v>-0.52162025100665299</v>
      </c>
    </row>
    <row r="5847" spans="1:2" x14ac:dyDescent="0.35">
      <c r="A5847" s="1" t="s">
        <v>29133</v>
      </c>
      <c r="B5847">
        <v>-0.52170963642605905</v>
      </c>
    </row>
    <row r="5848" spans="1:2" x14ac:dyDescent="0.35">
      <c r="A5848" s="1" t="s">
        <v>29134</v>
      </c>
      <c r="B5848">
        <v>-0.52170003017206101</v>
      </c>
    </row>
    <row r="5849" spans="1:2" x14ac:dyDescent="0.35">
      <c r="A5849" s="1" t="s">
        <v>29135</v>
      </c>
      <c r="B5849">
        <v>-0.52168510102329502</v>
      </c>
    </row>
    <row r="5850" spans="1:2" x14ac:dyDescent="0.35">
      <c r="A5850" s="1" t="s">
        <v>29136</v>
      </c>
      <c r="B5850">
        <v>-0.52180490391769996</v>
      </c>
    </row>
    <row r="5851" spans="1:2" x14ac:dyDescent="0.35">
      <c r="A5851" s="1" t="s">
        <v>29137</v>
      </c>
      <c r="B5851">
        <v>-0.52198902179773199</v>
      </c>
    </row>
    <row r="5852" spans="1:2" x14ac:dyDescent="0.35">
      <c r="A5852" s="1" t="s">
        <v>29138</v>
      </c>
      <c r="B5852">
        <v>-0.52261730206924395</v>
      </c>
    </row>
    <row r="5853" spans="1:2" x14ac:dyDescent="0.35">
      <c r="A5853" s="1" t="s">
        <v>29139</v>
      </c>
      <c r="B5853">
        <v>-0.52310712515965496</v>
      </c>
    </row>
    <row r="5854" spans="1:2" x14ac:dyDescent="0.35">
      <c r="A5854" s="1" t="s">
        <v>29140</v>
      </c>
      <c r="B5854">
        <v>-0.52350595142313605</v>
      </c>
    </row>
    <row r="5855" spans="1:2" x14ac:dyDescent="0.35">
      <c r="A5855" s="1" t="s">
        <v>29141</v>
      </c>
      <c r="B5855">
        <v>-0.52369976044755795</v>
      </c>
    </row>
    <row r="5856" spans="1:2" x14ac:dyDescent="0.35">
      <c r="A5856" s="1" t="s">
        <v>29142</v>
      </c>
      <c r="B5856">
        <v>-0.52356827199489997</v>
      </c>
    </row>
    <row r="5857" spans="1:2" x14ac:dyDescent="0.35">
      <c r="A5857" s="1" t="s">
        <v>29143</v>
      </c>
      <c r="B5857">
        <v>-0.52373450885363704</v>
      </c>
    </row>
    <row r="5858" spans="1:2" x14ac:dyDescent="0.35">
      <c r="A5858" s="1" t="s">
        <v>29144</v>
      </c>
      <c r="B5858">
        <v>-2.6179483035457838</v>
      </c>
    </row>
    <row r="5859" spans="1:2" x14ac:dyDescent="0.35">
      <c r="A5859" s="1" t="s">
        <v>29145</v>
      </c>
      <c r="B5859">
        <v>-2.6180206199941769</v>
      </c>
    </row>
    <row r="5860" spans="1:2" x14ac:dyDescent="0.35">
      <c r="A5860" s="1" t="s">
        <v>29146</v>
      </c>
      <c r="B5860">
        <v>-2.6180056343822198</v>
      </c>
    </row>
    <row r="5861" spans="1:2" x14ac:dyDescent="0.35">
      <c r="A5861" s="1" t="s">
        <v>29147</v>
      </c>
      <c r="B5861">
        <v>-2.6180290187550241</v>
      </c>
    </row>
    <row r="5862" spans="1:2" x14ac:dyDescent="0.35">
      <c r="A5862" s="1" t="s">
        <v>29148</v>
      </c>
      <c r="B5862">
        <v>-2.618020199900168</v>
      </c>
    </row>
    <row r="5863" spans="1:2" x14ac:dyDescent="0.35">
      <c r="A5863" s="1" t="s">
        <v>29149</v>
      </c>
      <c r="B5863">
        <v>-2.6179697910850801</v>
      </c>
    </row>
    <row r="5864" spans="1:2" x14ac:dyDescent="0.35">
      <c r="A5864" s="1" t="s">
        <v>29150</v>
      </c>
      <c r="B5864">
        <v>-2.6176728158796121</v>
      </c>
    </row>
    <row r="5865" spans="1:2" x14ac:dyDescent="0.35">
      <c r="A5865" s="1" t="s">
        <v>29151</v>
      </c>
      <c r="B5865">
        <v>-2.617192567177848</v>
      </c>
    </row>
    <row r="5866" spans="1:2" x14ac:dyDescent="0.35">
      <c r="A5866" s="1" t="s">
        <v>29152</v>
      </c>
      <c r="B5866">
        <v>-2.616562369763082</v>
      </c>
    </row>
    <row r="5867" spans="1:2" x14ac:dyDescent="0.35">
      <c r="A5867" s="1" t="s">
        <v>29153</v>
      </c>
      <c r="B5867">
        <v>-2.6164457242990111</v>
      </c>
    </row>
    <row r="5868" spans="1:2" x14ac:dyDescent="0.35">
      <c r="A5868" s="1" t="s">
        <v>29154</v>
      </c>
      <c r="B5868">
        <v>-2.6162276563685838</v>
      </c>
    </row>
    <row r="5869" spans="1:2" x14ac:dyDescent="0.35">
      <c r="A5869" s="1" t="s">
        <v>29155</v>
      </c>
      <c r="B5869">
        <v>-2.6161967971542541</v>
      </c>
    </row>
    <row r="5870" spans="1:2" x14ac:dyDescent="0.35">
      <c r="A5870" s="1" t="s">
        <v>29156</v>
      </c>
      <c r="B5870">
        <v>-2.6162473660987779</v>
      </c>
    </row>
    <row r="5871" spans="1:2" x14ac:dyDescent="0.35">
      <c r="A5871" s="1" t="s">
        <v>29157</v>
      </c>
      <c r="B5871">
        <v>-2.6162969645685479</v>
      </c>
    </row>
    <row r="5872" spans="1:2" x14ac:dyDescent="0.35">
      <c r="A5872" s="1" t="s">
        <v>29158</v>
      </c>
      <c r="B5872">
        <v>-2.6163030122861199</v>
      </c>
    </row>
    <row r="5873" spans="1:2" x14ac:dyDescent="0.35">
      <c r="A5873" s="1" t="s">
        <v>29159</v>
      </c>
      <c r="B5873">
        <v>-2.6163832583244928</v>
      </c>
    </row>
    <row r="5874" spans="1:2" x14ac:dyDescent="0.35">
      <c r="A5874" s="1" t="s">
        <v>29160</v>
      </c>
      <c r="B5874">
        <v>-2.6164136851636441</v>
      </c>
    </row>
    <row r="5875" spans="1:2" x14ac:dyDescent="0.35">
      <c r="A5875" s="1" t="s">
        <v>29161</v>
      </c>
      <c r="B5875">
        <v>-2.6166888408431488</v>
      </c>
    </row>
    <row r="5876" spans="1:2" x14ac:dyDescent="0.35">
      <c r="A5876" s="1" t="s">
        <v>29162</v>
      </c>
      <c r="B5876">
        <v>-2.6172604072751251</v>
      </c>
    </row>
    <row r="5877" spans="1:2" x14ac:dyDescent="0.35">
      <c r="A5877" s="1" t="s">
        <v>29163</v>
      </c>
      <c r="B5877">
        <v>-2.6177662395023562</v>
      </c>
    </row>
    <row r="5878" spans="1:2" x14ac:dyDescent="0.35">
      <c r="A5878" s="1" t="s">
        <v>29164</v>
      </c>
      <c r="B5878">
        <v>-2.618343219911357</v>
      </c>
    </row>
    <row r="5879" spans="1:2" x14ac:dyDescent="0.35">
      <c r="A5879" s="1" t="s">
        <v>29165</v>
      </c>
      <c r="B5879">
        <v>-2.6181206474726091</v>
      </c>
    </row>
    <row r="5880" spans="1:2" x14ac:dyDescent="0.35">
      <c r="A5880" s="1" t="s">
        <v>29166</v>
      </c>
      <c r="B5880">
        <v>-2.6180899035153589</v>
      </c>
    </row>
    <row r="5881" spans="1:2" x14ac:dyDescent="0.35">
      <c r="A5881" s="1" t="s">
        <v>29167</v>
      </c>
      <c r="B5881">
        <v>-2.6179842778294349</v>
      </c>
    </row>
    <row r="5882" spans="1:2" x14ac:dyDescent="0.35">
      <c r="A5882" s="1" t="s">
        <v>29168</v>
      </c>
      <c r="B5882">
        <v>1.5707824366277841</v>
      </c>
    </row>
    <row r="5883" spans="1:2" x14ac:dyDescent="0.35">
      <c r="A5883" s="1" t="s">
        <v>29169</v>
      </c>
      <c r="B5883">
        <v>1.5708107860035501</v>
      </c>
    </row>
    <row r="5884" spans="1:2" x14ac:dyDescent="0.35">
      <c r="A5884" s="1" t="s">
        <v>29170</v>
      </c>
      <c r="B5884">
        <v>1.5707938789420799</v>
      </c>
    </row>
    <row r="5885" spans="1:2" x14ac:dyDescent="0.35">
      <c r="A5885" s="1" t="s">
        <v>29171</v>
      </c>
      <c r="B5885">
        <v>1.570817184870682</v>
      </c>
    </row>
    <row r="5886" spans="1:2" x14ac:dyDescent="0.35">
      <c r="A5886" s="1" t="s">
        <v>29172</v>
      </c>
      <c r="B5886">
        <v>1.5708149455639751</v>
      </c>
    </row>
    <row r="5887" spans="1:2" x14ac:dyDescent="0.35">
      <c r="A5887" s="1" t="s">
        <v>29173</v>
      </c>
      <c r="B5887">
        <v>1.5708359759551851</v>
      </c>
    </row>
    <row r="5888" spans="1:2" x14ac:dyDescent="0.35">
      <c r="A5888" s="1" t="s">
        <v>29174</v>
      </c>
      <c r="B5888">
        <v>1.570934296912593</v>
      </c>
    </row>
    <row r="5889" spans="1:2" x14ac:dyDescent="0.35">
      <c r="A5889" s="1" t="s">
        <v>29175</v>
      </c>
      <c r="B5889">
        <v>1.571208161499015</v>
      </c>
    </row>
    <row r="5890" spans="1:2" x14ac:dyDescent="0.35">
      <c r="A5890" s="1" t="s">
        <v>29176</v>
      </c>
      <c r="B5890">
        <v>1.571496269460352</v>
      </c>
    </row>
    <row r="5891" spans="1:2" x14ac:dyDescent="0.35">
      <c r="A5891" s="1" t="s">
        <v>29177</v>
      </c>
      <c r="B5891">
        <v>1.5719557719693309</v>
      </c>
    </row>
    <row r="5892" spans="1:2" x14ac:dyDescent="0.35">
      <c r="A5892" s="1" t="s">
        <v>29178</v>
      </c>
      <c r="B5892">
        <v>1.57224592403691</v>
      </c>
    </row>
    <row r="5893" spans="1:2" x14ac:dyDescent="0.35">
      <c r="A5893" s="1" t="s">
        <v>29179</v>
      </c>
      <c r="B5893">
        <v>1.5721514909415579</v>
      </c>
    </row>
    <row r="5894" spans="1:2" x14ac:dyDescent="0.35">
      <c r="A5894" s="1" t="s">
        <v>29180</v>
      </c>
      <c r="B5894">
        <v>1.572134549431798</v>
      </c>
    </row>
    <row r="5895" spans="1:2" x14ac:dyDescent="0.35">
      <c r="A5895" s="1" t="s">
        <v>29181</v>
      </c>
      <c r="B5895">
        <v>1.5721364458050631</v>
      </c>
    </row>
    <row r="5896" spans="1:2" x14ac:dyDescent="0.35">
      <c r="A5896" s="1" t="s">
        <v>29182</v>
      </c>
      <c r="B5896">
        <v>1.572129896493887</v>
      </c>
    </row>
    <row r="5897" spans="1:2" x14ac:dyDescent="0.35">
      <c r="A5897" s="1" t="s">
        <v>29183</v>
      </c>
      <c r="B5897">
        <v>1.5721386771071291</v>
      </c>
    </row>
    <row r="5898" spans="1:2" x14ac:dyDescent="0.35">
      <c r="A5898" s="1" t="s">
        <v>29184</v>
      </c>
      <c r="B5898">
        <v>1.572144533565514</v>
      </c>
    </row>
    <row r="5899" spans="1:2" x14ac:dyDescent="0.35">
      <c r="A5899" s="1" t="s">
        <v>29185</v>
      </c>
      <c r="B5899">
        <v>1.5716558104392371</v>
      </c>
    </row>
    <row r="5900" spans="1:2" x14ac:dyDescent="0.35">
      <c r="A5900" s="1" t="s">
        <v>29186</v>
      </c>
      <c r="B5900">
        <v>1.571385652265358</v>
      </c>
    </row>
    <row r="5901" spans="1:2" x14ac:dyDescent="0.35">
      <c r="A5901" s="1" t="s">
        <v>29187</v>
      </c>
      <c r="B5901">
        <v>1.5711297985715129</v>
      </c>
    </row>
    <row r="5902" spans="1:2" x14ac:dyDescent="0.35">
      <c r="A5902" s="1" t="s">
        <v>29188</v>
      </c>
      <c r="B5902">
        <v>1.571080475511764</v>
      </c>
    </row>
    <row r="5903" spans="1:2" x14ac:dyDescent="0.35">
      <c r="A5903" s="1" t="s">
        <v>29189</v>
      </c>
      <c r="B5903">
        <v>1.5707967652416679</v>
      </c>
    </row>
    <row r="5904" spans="1:2" x14ac:dyDescent="0.35">
      <c r="A5904" s="1" t="s">
        <v>29190</v>
      </c>
      <c r="B5904">
        <v>1.570600976370611</v>
      </c>
    </row>
    <row r="5905" spans="1:2" x14ac:dyDescent="0.35">
      <c r="A5905" s="1" t="s">
        <v>29191</v>
      </c>
      <c r="B5905">
        <v>1.5707893518917759</v>
      </c>
    </row>
    <row r="5906" spans="1:2" x14ac:dyDescent="0.35">
      <c r="A5906" s="1" t="s">
        <v>29192</v>
      </c>
      <c r="B5906">
        <v>-0.52371484726509798</v>
      </c>
    </row>
    <row r="5907" spans="1:2" x14ac:dyDescent="0.35">
      <c r="A5907" s="1" t="s">
        <v>29193</v>
      </c>
      <c r="B5907">
        <v>-0.523638511864706</v>
      </c>
    </row>
    <row r="5908" spans="1:2" x14ac:dyDescent="0.35">
      <c r="A5908" s="1" t="s">
        <v>29194</v>
      </c>
      <c r="B5908">
        <v>-0.523633517432741</v>
      </c>
    </row>
    <row r="5909" spans="1:2" x14ac:dyDescent="0.35">
      <c r="A5909" s="1" t="s">
        <v>29195</v>
      </c>
      <c r="B5909">
        <v>-0.52363633905914797</v>
      </c>
    </row>
    <row r="5910" spans="1:2" x14ac:dyDescent="0.35">
      <c r="A5910" s="1" t="s">
        <v>29196</v>
      </c>
      <c r="B5910">
        <v>-0.52363722554838898</v>
      </c>
    </row>
    <row r="5911" spans="1:2" x14ac:dyDescent="0.35">
      <c r="A5911" s="1" t="s">
        <v>29197</v>
      </c>
      <c r="B5911">
        <v>-0.52358826345274101</v>
      </c>
    </row>
    <row r="5912" spans="1:2" x14ac:dyDescent="0.35">
      <c r="A5912" s="1" t="s">
        <v>29198</v>
      </c>
      <c r="B5912">
        <v>-0.523497462524388</v>
      </c>
    </row>
    <row r="5913" spans="1:2" x14ac:dyDescent="0.35">
      <c r="A5913" s="1" t="s">
        <v>29199</v>
      </c>
      <c r="B5913">
        <v>-0.52316286237568799</v>
      </c>
    </row>
    <row r="5914" spans="1:2" x14ac:dyDescent="0.35">
      <c r="A5914" s="1" t="s">
        <v>29200</v>
      </c>
      <c r="B5914">
        <v>-0.52253317881807804</v>
      </c>
    </row>
    <row r="5915" spans="1:2" x14ac:dyDescent="0.35">
      <c r="A5915" s="1" t="s">
        <v>29201</v>
      </c>
      <c r="B5915">
        <v>-0.52200574234154895</v>
      </c>
    </row>
    <row r="5916" spans="1:2" x14ac:dyDescent="0.35">
      <c r="A5916" s="1" t="s">
        <v>29202</v>
      </c>
      <c r="B5916">
        <v>-0.52186595344548503</v>
      </c>
    </row>
    <row r="5917" spans="1:2" x14ac:dyDescent="0.35">
      <c r="A5917" s="1" t="s">
        <v>29203</v>
      </c>
      <c r="B5917">
        <v>-0.52174277135971003</v>
      </c>
    </row>
    <row r="5918" spans="1:2" x14ac:dyDescent="0.35">
      <c r="A5918" s="1" t="s">
        <v>29204</v>
      </c>
      <c r="B5918">
        <v>-0.52162888532447804</v>
      </c>
    </row>
    <row r="5919" spans="1:2" x14ac:dyDescent="0.35">
      <c r="A5919" s="1" t="s">
        <v>29205</v>
      </c>
      <c r="B5919">
        <v>-0.52171639830705496</v>
      </c>
    </row>
    <row r="5920" spans="1:2" x14ac:dyDescent="0.35">
      <c r="A5920" s="1" t="s">
        <v>29206</v>
      </c>
      <c r="B5920">
        <v>-0.52170907047502801</v>
      </c>
    </row>
    <row r="5921" spans="1:2" x14ac:dyDescent="0.35">
      <c r="A5921" s="1" t="s">
        <v>29207</v>
      </c>
      <c r="B5921">
        <v>-0.52169576237175097</v>
      </c>
    </row>
    <row r="5922" spans="1:2" x14ac:dyDescent="0.35">
      <c r="A5922" s="1" t="s">
        <v>29208</v>
      </c>
      <c r="B5922">
        <v>-0.52181400940117695</v>
      </c>
    </row>
    <row r="5923" spans="1:2" x14ac:dyDescent="0.35">
      <c r="A5923" s="1" t="s">
        <v>29209</v>
      </c>
      <c r="B5923">
        <v>-0.52199804932920402</v>
      </c>
    </row>
    <row r="5924" spans="1:2" x14ac:dyDescent="0.35">
      <c r="A5924" s="1" t="s">
        <v>29210</v>
      </c>
      <c r="B5924">
        <v>-0.52262346375854396</v>
      </c>
    </row>
    <row r="5925" spans="1:2" x14ac:dyDescent="0.35">
      <c r="A5925" s="1" t="s">
        <v>29211</v>
      </c>
      <c r="B5925">
        <v>-0.52311239096331796</v>
      </c>
    </row>
    <row r="5926" spans="1:2" x14ac:dyDescent="0.35">
      <c r="A5926" s="1" t="s">
        <v>29212</v>
      </c>
      <c r="B5926">
        <v>-0.523511749244706</v>
      </c>
    </row>
    <row r="5927" spans="1:2" x14ac:dyDescent="0.35">
      <c r="A5927" s="1" t="s">
        <v>29213</v>
      </c>
      <c r="B5927">
        <v>-0.52370567582868999</v>
      </c>
    </row>
    <row r="5928" spans="1:2" x14ac:dyDescent="0.35">
      <c r="A5928" s="1" t="s">
        <v>29214</v>
      </c>
      <c r="B5928">
        <v>-0.52357065916757195</v>
      </c>
    </row>
    <row r="5929" spans="1:2" x14ac:dyDescent="0.35">
      <c r="A5929" s="1" t="s">
        <v>29215</v>
      </c>
      <c r="B5929">
        <v>-0.52373598005496802</v>
      </c>
    </row>
    <row r="5930" spans="1:2" x14ac:dyDescent="0.35">
      <c r="A5930" s="1" t="s">
        <v>29216</v>
      </c>
      <c r="B5930">
        <v>-2.6179472652104159</v>
      </c>
    </row>
    <row r="5931" spans="1:2" x14ac:dyDescent="0.35">
      <c r="A5931" s="1" t="s">
        <v>29217</v>
      </c>
      <c r="B5931">
        <v>-2.6180199706680578</v>
      </c>
    </row>
    <row r="5932" spans="1:2" x14ac:dyDescent="0.35">
      <c r="A5932" s="1" t="s">
        <v>29218</v>
      </c>
      <c r="B5932">
        <v>-2.618005217517779</v>
      </c>
    </row>
    <row r="5933" spans="1:2" x14ac:dyDescent="0.35">
      <c r="A5933" s="1" t="s">
        <v>29219</v>
      </c>
      <c r="B5933">
        <v>-2.618028571613308</v>
      </c>
    </row>
    <row r="5934" spans="1:2" x14ac:dyDescent="0.35">
      <c r="A5934" s="1" t="s">
        <v>29220</v>
      </c>
      <c r="B5934">
        <v>-2.6180197164098349</v>
      </c>
    </row>
    <row r="5935" spans="1:2" x14ac:dyDescent="0.35">
      <c r="A5935" s="1" t="s">
        <v>29221</v>
      </c>
      <c r="B5935">
        <v>-2.6179692774922079</v>
      </c>
    </row>
    <row r="5936" spans="1:2" x14ac:dyDescent="0.35">
      <c r="A5936" s="1" t="s">
        <v>29222</v>
      </c>
      <c r="B5936">
        <v>-2.6176728860845171</v>
      </c>
    </row>
    <row r="5937" spans="1:2" x14ac:dyDescent="0.35">
      <c r="A5937" s="1" t="s">
        <v>29223</v>
      </c>
      <c r="B5937">
        <v>-2.6171921116626038</v>
      </c>
    </row>
    <row r="5938" spans="1:2" x14ac:dyDescent="0.35">
      <c r="A5938" s="1" t="s">
        <v>29224</v>
      </c>
      <c r="B5938">
        <v>-2.6165588216705662</v>
      </c>
    </row>
    <row r="5939" spans="1:2" x14ac:dyDescent="0.35">
      <c r="A5939" s="1" t="s">
        <v>29225</v>
      </c>
      <c r="B5939">
        <v>-2.6164444153134498</v>
      </c>
    </row>
    <row r="5940" spans="1:2" x14ac:dyDescent="0.35">
      <c r="A5940" s="1" t="s">
        <v>29226</v>
      </c>
      <c r="B5940">
        <v>-2.6162228688813012</v>
      </c>
    </row>
    <row r="5941" spans="1:2" x14ac:dyDescent="0.35">
      <c r="A5941" s="1" t="s">
        <v>29227</v>
      </c>
      <c r="B5941">
        <v>-2.6161953988202078</v>
      </c>
    </row>
    <row r="5942" spans="1:2" x14ac:dyDescent="0.35">
      <c r="A5942" s="1" t="s">
        <v>29228</v>
      </c>
      <c r="B5942">
        <v>-2.6162474188328888</v>
      </c>
    </row>
    <row r="5943" spans="1:2" x14ac:dyDescent="0.35">
      <c r="A5943" s="1" t="s">
        <v>29229</v>
      </c>
      <c r="B5943">
        <v>-2.6162988077438429</v>
      </c>
    </row>
    <row r="5944" spans="1:2" x14ac:dyDescent="0.35">
      <c r="A5944" s="1" t="s">
        <v>29230</v>
      </c>
      <c r="B5944">
        <v>-2.616303030132908</v>
      </c>
    </row>
    <row r="5945" spans="1:2" x14ac:dyDescent="0.35">
      <c r="A5945" s="1" t="s">
        <v>29231</v>
      </c>
      <c r="B5945">
        <v>-2.6163812378568352</v>
      </c>
    </row>
    <row r="5946" spans="1:2" x14ac:dyDescent="0.35">
      <c r="A5946" s="1" t="s">
        <v>29232</v>
      </c>
      <c r="B5946">
        <v>-2.6164117066855521</v>
      </c>
    </row>
    <row r="5947" spans="1:2" x14ac:dyDescent="0.35">
      <c r="A5947" s="1" t="s">
        <v>29233</v>
      </c>
      <c r="B5947">
        <v>-2.6166863711826109</v>
      </c>
    </row>
    <row r="5948" spans="1:2" x14ac:dyDescent="0.35">
      <c r="A5948" s="1" t="s">
        <v>29234</v>
      </c>
      <c r="B5948">
        <v>-2.6172585538608701</v>
      </c>
    </row>
    <row r="5949" spans="1:2" x14ac:dyDescent="0.35">
      <c r="A5949" s="1" t="s">
        <v>29235</v>
      </c>
      <c r="B5949">
        <v>-2.6177639311291419</v>
      </c>
    </row>
    <row r="5950" spans="1:2" x14ac:dyDescent="0.35">
      <c r="A5950" s="1" t="s">
        <v>29236</v>
      </c>
      <c r="B5950">
        <v>-2.6183393637104282</v>
      </c>
    </row>
    <row r="5951" spans="1:2" x14ac:dyDescent="0.35">
      <c r="A5951" s="1" t="s">
        <v>29237</v>
      </c>
      <c r="B5951">
        <v>-2.6181164167423212</v>
      </c>
    </row>
    <row r="5952" spans="1:2" x14ac:dyDescent="0.35">
      <c r="A5952" s="1" t="s">
        <v>29238</v>
      </c>
      <c r="B5952">
        <v>-2.618086628782653</v>
      </c>
    </row>
    <row r="5953" spans="1:2" x14ac:dyDescent="0.35">
      <c r="A5953" s="1" t="s">
        <v>29239</v>
      </c>
      <c r="B5953">
        <v>-2.6179827069003232</v>
      </c>
    </row>
    <row r="5954" spans="1:2" x14ac:dyDescent="0.35">
      <c r="A5954" s="1" t="s">
        <v>29240</v>
      </c>
      <c r="B5954">
        <v>1.570780867541314</v>
      </c>
    </row>
    <row r="5955" spans="1:2" x14ac:dyDescent="0.35">
      <c r="A5955" s="1" t="s">
        <v>29241</v>
      </c>
      <c r="B5955">
        <v>1.5708101337553531</v>
      </c>
    </row>
    <row r="5956" spans="1:2" x14ac:dyDescent="0.35">
      <c r="A5956" s="1" t="s">
        <v>29242</v>
      </c>
      <c r="B5956">
        <v>1.5707930294930981</v>
      </c>
    </row>
    <row r="5957" spans="1:2" x14ac:dyDescent="0.35">
      <c r="A5957" s="1" t="s">
        <v>29243</v>
      </c>
      <c r="B5957">
        <v>1.5708163309070931</v>
      </c>
    </row>
    <row r="5958" spans="1:2" x14ac:dyDescent="0.35">
      <c r="A5958" s="1" t="s">
        <v>29244</v>
      </c>
      <c r="B5958">
        <v>1.5708144175597809</v>
      </c>
    </row>
    <row r="5959" spans="1:2" x14ac:dyDescent="0.35">
      <c r="A5959" s="1" t="s">
        <v>29245</v>
      </c>
      <c r="B5959">
        <v>1.570836682861116</v>
      </c>
    </row>
    <row r="5960" spans="1:2" x14ac:dyDescent="0.35">
      <c r="A5960" s="1" t="s">
        <v>29246</v>
      </c>
      <c r="B5960">
        <v>1.5709410728446329</v>
      </c>
    </row>
    <row r="5961" spans="1:2" x14ac:dyDescent="0.35">
      <c r="A5961" s="1" t="s">
        <v>29247</v>
      </c>
      <c r="B5961">
        <v>1.571228528770432</v>
      </c>
    </row>
    <row r="5962" spans="1:2" x14ac:dyDescent="0.35">
      <c r="A5962" s="1" t="s">
        <v>29248</v>
      </c>
      <c r="B5962">
        <v>1.571533642855818</v>
      </c>
    </row>
    <row r="5963" spans="1:2" x14ac:dyDescent="0.35">
      <c r="A5963" s="1" t="s">
        <v>29249</v>
      </c>
      <c r="B5963">
        <v>1.572005762315225</v>
      </c>
    </row>
    <row r="5964" spans="1:2" x14ac:dyDescent="0.35">
      <c r="A5964" s="1" t="s">
        <v>29250</v>
      </c>
      <c r="B5964">
        <v>1.5723057567094429</v>
      </c>
    </row>
    <row r="5965" spans="1:2" x14ac:dyDescent="0.35">
      <c r="A5965" s="1" t="s">
        <v>29251</v>
      </c>
      <c r="B5965">
        <v>1.5722090659537931</v>
      </c>
    </row>
    <row r="5966" spans="1:2" x14ac:dyDescent="0.35">
      <c r="A5966" s="1" t="s">
        <v>29252</v>
      </c>
      <c r="B5966">
        <v>1.5721922364126431</v>
      </c>
    </row>
    <row r="5967" spans="1:2" x14ac:dyDescent="0.35">
      <c r="A5967" s="1" t="s">
        <v>29253</v>
      </c>
      <c r="B5967">
        <v>1.5721919638754851</v>
      </c>
    </row>
    <row r="5968" spans="1:2" x14ac:dyDescent="0.35">
      <c r="A5968" s="1" t="s">
        <v>29254</v>
      </c>
      <c r="B5968">
        <v>1.572187009380575</v>
      </c>
    </row>
    <row r="5969" spans="1:2" x14ac:dyDescent="0.35">
      <c r="A5969" s="1" t="s">
        <v>29255</v>
      </c>
      <c r="B5969">
        <v>1.5721987209062249</v>
      </c>
    </row>
    <row r="5970" spans="1:2" x14ac:dyDescent="0.35">
      <c r="A5970" s="1" t="s">
        <v>29256</v>
      </c>
      <c r="B5970">
        <v>1.572206989500724</v>
      </c>
    </row>
    <row r="5971" spans="1:2" x14ac:dyDescent="0.35">
      <c r="A5971" s="1" t="s">
        <v>29257</v>
      </c>
      <c r="B5971">
        <v>1.5717018778678511</v>
      </c>
    </row>
    <row r="5972" spans="1:2" x14ac:dyDescent="0.35">
      <c r="A5972" s="1" t="s">
        <v>29258</v>
      </c>
      <c r="B5972">
        <v>1.5714136456587211</v>
      </c>
    </row>
    <row r="5973" spans="1:2" x14ac:dyDescent="0.35">
      <c r="A5973" s="1" t="s">
        <v>29259</v>
      </c>
      <c r="B5973">
        <v>1.5711418872214811</v>
      </c>
    </row>
    <row r="5974" spans="1:2" x14ac:dyDescent="0.35">
      <c r="A5974" s="1" t="s">
        <v>29260</v>
      </c>
      <c r="B5974">
        <v>1.571080933847866</v>
      </c>
    </row>
    <row r="5975" spans="1:2" x14ac:dyDescent="0.35">
      <c r="A5975" s="1" t="s">
        <v>29261</v>
      </c>
      <c r="B5975">
        <v>1.57079143659798</v>
      </c>
    </row>
    <row r="5976" spans="1:2" x14ac:dyDescent="0.35">
      <c r="A5976" s="1" t="s">
        <v>29262</v>
      </c>
      <c r="B5976">
        <v>1.570594644638118</v>
      </c>
    </row>
    <row r="5977" spans="1:2" x14ac:dyDescent="0.35">
      <c r="A5977" s="1" t="s">
        <v>29263</v>
      </c>
      <c r="B5977">
        <v>1.570787186362816</v>
      </c>
    </row>
    <row r="5978" spans="1:2" x14ac:dyDescent="0.35">
      <c r="A5978" s="1" t="s">
        <v>29264</v>
      </c>
      <c r="B5978">
        <v>-0.52371524482258702</v>
      </c>
    </row>
    <row r="5979" spans="1:2" x14ac:dyDescent="0.35">
      <c r="A5979" s="1" t="s">
        <v>29265</v>
      </c>
      <c r="B5979">
        <v>-0.52363877356928401</v>
      </c>
    </row>
    <row r="5980" spans="1:2" x14ac:dyDescent="0.35">
      <c r="A5980" s="1" t="s">
        <v>29266</v>
      </c>
      <c r="B5980">
        <v>-0.52363531600991897</v>
      </c>
    </row>
    <row r="5981" spans="1:2" x14ac:dyDescent="0.35">
      <c r="A5981" s="1" t="s">
        <v>29267</v>
      </c>
      <c r="B5981">
        <v>-0.52363760329211895</v>
      </c>
    </row>
    <row r="5982" spans="1:2" x14ac:dyDescent="0.35">
      <c r="A5982" s="1" t="s">
        <v>29268</v>
      </c>
      <c r="B5982">
        <v>-0.52363848797574597</v>
      </c>
    </row>
    <row r="5983" spans="1:2" x14ac:dyDescent="0.35">
      <c r="A5983" s="1" t="s">
        <v>29269</v>
      </c>
      <c r="B5983">
        <v>-0.52358629704338699</v>
      </c>
    </row>
    <row r="5984" spans="1:2" x14ac:dyDescent="0.35">
      <c r="A5984" s="1" t="s">
        <v>29270</v>
      </c>
      <c r="B5984">
        <v>-0.52348825734476001</v>
      </c>
    </row>
    <row r="5985" spans="1:2" x14ac:dyDescent="0.35">
      <c r="A5985" s="1" t="s">
        <v>29271</v>
      </c>
      <c r="B5985">
        <v>-0.52313975466111295</v>
      </c>
    </row>
    <row r="5986" spans="1:2" x14ac:dyDescent="0.35">
      <c r="A5986" s="1" t="s">
        <v>29272</v>
      </c>
      <c r="B5986">
        <v>-0.52245768486534605</v>
      </c>
    </row>
    <row r="5987" spans="1:2" x14ac:dyDescent="0.35">
      <c r="A5987" s="1" t="s">
        <v>29273</v>
      </c>
      <c r="B5987">
        <v>-0.52191739980850405</v>
      </c>
    </row>
    <row r="5988" spans="1:2" x14ac:dyDescent="0.35">
      <c r="A5988" s="1" t="s">
        <v>29274</v>
      </c>
      <c r="B5988">
        <v>-0.52178279352748602</v>
      </c>
    </row>
    <row r="5989" spans="1:2" x14ac:dyDescent="0.35">
      <c r="A5989" s="1" t="s">
        <v>29275</v>
      </c>
      <c r="B5989">
        <v>-0.52166078604757604</v>
      </c>
    </row>
    <row r="5990" spans="1:2" x14ac:dyDescent="0.35">
      <c r="A5990" s="1" t="s">
        <v>29276</v>
      </c>
      <c r="B5990">
        <v>-0.52154987965243105</v>
      </c>
    </row>
    <row r="5991" spans="1:2" x14ac:dyDescent="0.35">
      <c r="A5991" s="1" t="s">
        <v>29277</v>
      </c>
      <c r="B5991">
        <v>-0.52163960860242997</v>
      </c>
    </row>
    <row r="5992" spans="1:2" x14ac:dyDescent="0.35">
      <c r="A5992" s="1" t="s">
        <v>29278</v>
      </c>
      <c r="B5992">
        <v>-0.521630104322789</v>
      </c>
    </row>
    <row r="5993" spans="1:2" x14ac:dyDescent="0.35">
      <c r="A5993" s="1" t="s">
        <v>29279</v>
      </c>
      <c r="B5993">
        <v>-0.52159554938766195</v>
      </c>
    </row>
    <row r="5994" spans="1:2" x14ac:dyDescent="0.35">
      <c r="A5994" s="1" t="s">
        <v>29280</v>
      </c>
      <c r="B5994">
        <v>-0.52170526716672105</v>
      </c>
    </row>
    <row r="5995" spans="1:2" x14ac:dyDescent="0.35">
      <c r="A5995" s="1" t="s">
        <v>29281</v>
      </c>
      <c r="B5995">
        <v>-0.52189323606037596</v>
      </c>
    </row>
    <row r="5996" spans="1:2" x14ac:dyDescent="0.35">
      <c r="A5996" s="1" t="s">
        <v>29282</v>
      </c>
      <c r="B5996">
        <v>-0.52255308611941198</v>
      </c>
    </row>
    <row r="5997" spans="1:2" x14ac:dyDescent="0.35">
      <c r="A5997" s="1" t="s">
        <v>29283</v>
      </c>
      <c r="B5997">
        <v>-0.52307103303930902</v>
      </c>
    </row>
    <row r="5998" spans="1:2" x14ac:dyDescent="0.35">
      <c r="A5998" s="1" t="s">
        <v>29284</v>
      </c>
      <c r="B5998">
        <v>-0.52348725763947501</v>
      </c>
    </row>
    <row r="5999" spans="1:2" x14ac:dyDescent="0.35">
      <c r="A5999" s="1" t="s">
        <v>29285</v>
      </c>
      <c r="B5999">
        <v>-0.52370247638740897</v>
      </c>
    </row>
    <row r="6000" spans="1:2" x14ac:dyDescent="0.35">
      <c r="A6000" s="1" t="s">
        <v>29286</v>
      </c>
      <c r="B6000">
        <v>-0.52357360495163396</v>
      </c>
    </row>
    <row r="6001" spans="1:2" x14ac:dyDescent="0.35">
      <c r="A6001" s="1" t="s">
        <v>29287</v>
      </c>
      <c r="B6001">
        <v>-0.52373588714983799</v>
      </c>
    </row>
    <row r="6002" spans="1:2" x14ac:dyDescent="0.35">
      <c r="A6002" s="1" t="s">
        <v>29288</v>
      </c>
      <c r="B6002">
        <v>-2.6179485716559818</v>
      </c>
    </row>
    <row r="6003" spans="1:2" x14ac:dyDescent="0.35">
      <c r="A6003" s="1" t="s">
        <v>29289</v>
      </c>
      <c r="B6003">
        <v>-2.6180233764244401</v>
      </c>
    </row>
    <row r="6004" spans="1:2" x14ac:dyDescent="0.35">
      <c r="A6004" s="1" t="s">
        <v>29290</v>
      </c>
      <c r="B6004">
        <v>-2.6180063853520981</v>
      </c>
    </row>
    <row r="6005" spans="1:2" x14ac:dyDescent="0.35">
      <c r="A6005" s="1" t="s">
        <v>29291</v>
      </c>
      <c r="B6005">
        <v>-2.618030963207731</v>
      </c>
    </row>
    <row r="6006" spans="1:2" x14ac:dyDescent="0.35">
      <c r="A6006" s="1" t="s">
        <v>29292</v>
      </c>
      <c r="B6006">
        <v>-2.6180218738869989</v>
      </c>
    </row>
    <row r="6007" spans="1:2" x14ac:dyDescent="0.35">
      <c r="A6007" s="1" t="s">
        <v>29293</v>
      </c>
      <c r="B6007">
        <v>-2.6179706108207932</v>
      </c>
    </row>
    <row r="6008" spans="1:2" x14ac:dyDescent="0.35">
      <c r="A6008" s="1" t="s">
        <v>29294</v>
      </c>
      <c r="B6008">
        <v>-2.6176645557612468</v>
      </c>
    </row>
    <row r="6009" spans="1:2" x14ac:dyDescent="0.35">
      <c r="A6009" s="1" t="s">
        <v>29295</v>
      </c>
      <c r="B6009">
        <v>-2.6171695978681142</v>
      </c>
    </row>
    <row r="6010" spans="1:2" x14ac:dyDescent="0.35">
      <c r="A6010" s="1" t="s">
        <v>29296</v>
      </c>
      <c r="B6010">
        <v>-2.616529085818843</v>
      </c>
    </row>
    <row r="6011" spans="1:2" x14ac:dyDescent="0.35">
      <c r="A6011" s="1" t="s">
        <v>29297</v>
      </c>
      <c r="B6011">
        <v>-2.6164461012792302</v>
      </c>
    </row>
    <row r="6012" spans="1:2" x14ac:dyDescent="0.35">
      <c r="A6012" s="1" t="s">
        <v>29298</v>
      </c>
      <c r="B6012">
        <v>-2.6162590560372259</v>
      </c>
    </row>
    <row r="6013" spans="1:2" x14ac:dyDescent="0.35">
      <c r="A6013" s="1" t="s">
        <v>29299</v>
      </c>
      <c r="B6013">
        <v>-2.6162228778720729</v>
      </c>
    </row>
    <row r="6014" spans="1:2" x14ac:dyDescent="0.35">
      <c r="A6014" s="1" t="s">
        <v>29300</v>
      </c>
      <c r="B6014">
        <v>-2.6162745704338981</v>
      </c>
    </row>
    <row r="6015" spans="1:2" x14ac:dyDescent="0.35">
      <c r="A6015" s="1" t="s">
        <v>29301</v>
      </c>
      <c r="B6015">
        <v>-2.6163243356919859</v>
      </c>
    </row>
    <row r="6016" spans="1:2" x14ac:dyDescent="0.35">
      <c r="A6016" s="1" t="s">
        <v>29302</v>
      </c>
      <c r="B6016">
        <v>-2.6163302595216531</v>
      </c>
    </row>
    <row r="6017" spans="1:2" x14ac:dyDescent="0.35">
      <c r="A6017" s="1" t="s">
        <v>29303</v>
      </c>
      <c r="B6017">
        <v>-2.6163978024862669</v>
      </c>
    </row>
    <row r="6018" spans="1:2" x14ac:dyDescent="0.35">
      <c r="A6018" s="1" t="s">
        <v>29304</v>
      </c>
      <c r="B6018">
        <v>-2.616414931988444</v>
      </c>
    </row>
    <row r="6019" spans="1:2" x14ac:dyDescent="0.35">
      <c r="A6019" s="1" t="s">
        <v>29305</v>
      </c>
      <c r="B6019">
        <v>-2.6166744604775101</v>
      </c>
    </row>
    <row r="6020" spans="1:2" x14ac:dyDescent="0.35">
      <c r="A6020" s="1" t="s">
        <v>29306</v>
      </c>
      <c r="B6020">
        <v>-2.617259344552052</v>
      </c>
    </row>
    <row r="6021" spans="1:2" x14ac:dyDescent="0.35">
      <c r="A6021" s="1" t="s">
        <v>29307</v>
      </c>
      <c r="B6021">
        <v>-2.6177771096600071</v>
      </c>
    </row>
    <row r="6022" spans="1:2" x14ac:dyDescent="0.35">
      <c r="A6022" s="1" t="s">
        <v>29308</v>
      </c>
      <c r="B6022">
        <v>-2.6183829638874032</v>
      </c>
    </row>
    <row r="6023" spans="1:2" x14ac:dyDescent="0.35">
      <c r="A6023" s="1" t="s">
        <v>29309</v>
      </c>
      <c r="B6023">
        <v>-2.6181351407876359</v>
      </c>
    </row>
    <row r="6024" spans="1:2" x14ac:dyDescent="0.35">
      <c r="A6024" s="1" t="s">
        <v>29310</v>
      </c>
      <c r="B6024">
        <v>-2.6181017424571129</v>
      </c>
    </row>
    <row r="6025" spans="1:2" x14ac:dyDescent="0.35">
      <c r="A6025" s="1" t="s">
        <v>29311</v>
      </c>
      <c r="B6025">
        <v>-2.617987385953128</v>
      </c>
    </row>
    <row r="6026" spans="1:2" x14ac:dyDescent="0.35">
      <c r="A6026" s="1" t="s">
        <v>29312</v>
      </c>
      <c r="B6026">
        <v>1.5707851799542869</v>
      </c>
    </row>
    <row r="6027" spans="1:2" x14ac:dyDescent="0.35">
      <c r="A6027" s="1" t="s">
        <v>29313</v>
      </c>
      <c r="B6027">
        <v>1.5708152991354489</v>
      </c>
    </row>
    <row r="6028" spans="1:2" x14ac:dyDescent="0.35">
      <c r="A6028" s="1" t="s">
        <v>29314</v>
      </c>
      <c r="B6028">
        <v>1.5707973958603221</v>
      </c>
    </row>
    <row r="6029" spans="1:2" x14ac:dyDescent="0.35">
      <c r="A6029" s="1" t="s">
        <v>29315</v>
      </c>
      <c r="B6029">
        <v>1.570821475938927</v>
      </c>
    </row>
    <row r="6030" spans="1:2" x14ac:dyDescent="0.35">
      <c r="A6030" s="1" t="s">
        <v>29316</v>
      </c>
      <c r="B6030">
        <v>1.5708191207796509</v>
      </c>
    </row>
    <row r="6031" spans="1:2" x14ac:dyDescent="0.35">
      <c r="A6031" s="1" t="s">
        <v>29317</v>
      </c>
      <c r="B6031">
        <v>1.5708375372423531</v>
      </c>
    </row>
    <row r="6032" spans="1:2" x14ac:dyDescent="0.35">
      <c r="A6032" s="1" t="s">
        <v>29318</v>
      </c>
      <c r="B6032">
        <v>1.570926033381568</v>
      </c>
    </row>
    <row r="6033" spans="1:2" x14ac:dyDescent="0.35">
      <c r="A6033" s="1" t="s">
        <v>29319</v>
      </c>
      <c r="B6033">
        <v>1.5711898364684509</v>
      </c>
    </row>
    <row r="6034" spans="1:2" x14ac:dyDescent="0.35">
      <c r="A6034" s="1" t="s">
        <v>29320</v>
      </c>
      <c r="B6034">
        <v>1.5714357458192929</v>
      </c>
    </row>
    <row r="6035" spans="1:2" x14ac:dyDescent="0.35">
      <c r="A6035" s="1" t="s">
        <v>29321</v>
      </c>
      <c r="B6035">
        <v>1.571911279253805</v>
      </c>
    </row>
    <row r="6036" spans="1:2" x14ac:dyDescent="0.35">
      <c r="A6036" s="1" t="s">
        <v>29322</v>
      </c>
      <c r="B6036">
        <v>1.572227137938573</v>
      </c>
    </row>
    <row r="6037" spans="1:2" x14ac:dyDescent="0.35">
      <c r="A6037" s="1" t="s">
        <v>29323</v>
      </c>
      <c r="B6037">
        <v>1.5721239293440199</v>
      </c>
    </row>
    <row r="6038" spans="1:2" x14ac:dyDescent="0.35">
      <c r="A6038" s="1" t="s">
        <v>29324</v>
      </c>
      <c r="B6038">
        <v>1.572107630881578</v>
      </c>
    </row>
    <row r="6039" spans="1:2" x14ac:dyDescent="0.35">
      <c r="A6039" s="1" t="s">
        <v>29325</v>
      </c>
      <c r="B6039">
        <v>1.572110098620781</v>
      </c>
    </row>
    <row r="6040" spans="1:2" x14ac:dyDescent="0.35">
      <c r="A6040" s="1" t="s">
        <v>29326</v>
      </c>
      <c r="B6040">
        <v>1.572104067673761</v>
      </c>
    </row>
    <row r="6041" spans="1:2" x14ac:dyDescent="0.35">
      <c r="A6041" s="1" t="s">
        <v>29327</v>
      </c>
      <c r="B6041">
        <v>1.5720924600579409</v>
      </c>
    </row>
    <row r="6042" spans="1:2" x14ac:dyDescent="0.35">
      <c r="A6042" s="1" t="s">
        <v>29328</v>
      </c>
      <c r="B6042">
        <v>1.572083619418958</v>
      </c>
    </row>
    <row r="6043" spans="1:2" x14ac:dyDescent="0.35">
      <c r="A6043" s="1" t="s">
        <v>29329</v>
      </c>
      <c r="B6043">
        <v>1.5715882634941749</v>
      </c>
    </row>
    <row r="6044" spans="1:2" x14ac:dyDescent="0.35">
      <c r="A6044" s="1" t="s">
        <v>29330</v>
      </c>
      <c r="B6044">
        <v>1.571352559122327</v>
      </c>
    </row>
    <row r="6045" spans="1:2" x14ac:dyDescent="0.35">
      <c r="A6045" s="1" t="s">
        <v>29331</v>
      </c>
      <c r="B6045">
        <v>1.5711203768212989</v>
      </c>
    </row>
    <row r="6046" spans="1:2" x14ac:dyDescent="0.35">
      <c r="A6046" s="1" t="s">
        <v>29332</v>
      </c>
      <c r="B6046">
        <v>1.5711076785324689</v>
      </c>
    </row>
    <row r="6047" spans="1:2" x14ac:dyDescent="0.35">
      <c r="A6047" s="1" t="s">
        <v>29333</v>
      </c>
      <c r="B6047">
        <v>1.57081561054664</v>
      </c>
    </row>
    <row r="6048" spans="1:2" x14ac:dyDescent="0.35">
      <c r="A6048" s="1" t="s">
        <v>29334</v>
      </c>
      <c r="B6048">
        <v>1.570621509910338</v>
      </c>
    </row>
    <row r="6049" spans="1:2" x14ac:dyDescent="0.35">
      <c r="A6049" s="1" t="s">
        <v>29335</v>
      </c>
      <c r="B6049">
        <v>1.5707947189068781</v>
      </c>
    </row>
    <row r="6050" spans="1:2" x14ac:dyDescent="0.35">
      <c r="A6050" s="1" t="s">
        <v>29336</v>
      </c>
      <c r="B6050">
        <v>-0.52371111483308797</v>
      </c>
    </row>
    <row r="6051" spans="1:2" x14ac:dyDescent="0.35">
      <c r="A6051" s="1" t="s">
        <v>29337</v>
      </c>
      <c r="B6051">
        <v>-0.52363662925037902</v>
      </c>
    </row>
    <row r="6052" spans="1:2" x14ac:dyDescent="0.35">
      <c r="A6052" s="1" t="s">
        <v>29338</v>
      </c>
      <c r="B6052">
        <v>-0.52363231582070702</v>
      </c>
    </row>
    <row r="6053" spans="1:2" x14ac:dyDescent="0.35">
      <c r="A6053" s="1" t="s">
        <v>29339</v>
      </c>
      <c r="B6053">
        <v>-0.52363523555897395</v>
      </c>
    </row>
    <row r="6054" spans="1:2" x14ac:dyDescent="0.35">
      <c r="A6054" s="1" t="s">
        <v>29340</v>
      </c>
      <c r="B6054">
        <v>-0.52363542242435701</v>
      </c>
    </row>
    <row r="6055" spans="1:2" x14ac:dyDescent="0.35">
      <c r="A6055" s="1" t="s">
        <v>29341</v>
      </c>
      <c r="B6055">
        <v>-0.52358934226563703</v>
      </c>
    </row>
    <row r="6056" spans="1:2" x14ac:dyDescent="0.35">
      <c r="A6056" s="1" t="s">
        <v>29342</v>
      </c>
      <c r="B6056">
        <v>-0.52351027079733503</v>
      </c>
    </row>
    <row r="6057" spans="1:2" x14ac:dyDescent="0.35">
      <c r="A6057" s="1" t="s">
        <v>29343</v>
      </c>
      <c r="B6057">
        <v>-0.52318826487342796</v>
      </c>
    </row>
    <row r="6058" spans="1:2" x14ac:dyDescent="0.35">
      <c r="A6058" s="1" t="s">
        <v>29344</v>
      </c>
      <c r="B6058">
        <v>-0.52258777239118304</v>
      </c>
    </row>
    <row r="6059" spans="1:2" x14ac:dyDescent="0.35">
      <c r="A6059" s="1" t="s">
        <v>29345</v>
      </c>
      <c r="B6059">
        <v>-0.52209509659097297</v>
      </c>
    </row>
    <row r="6060" spans="1:2" x14ac:dyDescent="0.35">
      <c r="A6060" s="1" t="s">
        <v>29346</v>
      </c>
      <c r="B6060">
        <v>-0.52193941314911896</v>
      </c>
    </row>
    <row r="6061" spans="1:2" x14ac:dyDescent="0.35">
      <c r="A6061" s="1" t="s">
        <v>29347</v>
      </c>
      <c r="B6061">
        <v>-0.52181426251891905</v>
      </c>
    </row>
    <row r="6062" spans="1:2" x14ac:dyDescent="0.35">
      <c r="A6062" s="1" t="s">
        <v>29348</v>
      </c>
      <c r="B6062">
        <v>-0.52169733555647901</v>
      </c>
    </row>
    <row r="6063" spans="1:2" x14ac:dyDescent="0.35">
      <c r="A6063" s="1" t="s">
        <v>29349</v>
      </c>
      <c r="B6063">
        <v>-0.52179280134893802</v>
      </c>
    </row>
    <row r="6064" spans="1:2" x14ac:dyDescent="0.35">
      <c r="A6064" s="1" t="s">
        <v>29350</v>
      </c>
      <c r="B6064">
        <v>-0.52177907989207295</v>
      </c>
    </row>
    <row r="6065" spans="1:2" x14ac:dyDescent="0.35">
      <c r="A6065" s="1" t="s">
        <v>29351</v>
      </c>
      <c r="B6065">
        <v>-0.52177632352305903</v>
      </c>
    </row>
    <row r="6066" spans="1:2" x14ac:dyDescent="0.35">
      <c r="A6066" s="1" t="s">
        <v>29352</v>
      </c>
      <c r="B6066">
        <v>-0.52190437163840697</v>
      </c>
    </row>
    <row r="6067" spans="1:2" x14ac:dyDescent="0.35">
      <c r="A6067" s="1" t="s">
        <v>29353</v>
      </c>
      <c r="B6067">
        <v>-0.52208101848584698</v>
      </c>
    </row>
    <row r="6068" spans="1:2" x14ac:dyDescent="0.35">
      <c r="A6068" s="1" t="s">
        <v>29354</v>
      </c>
      <c r="B6068">
        <v>-0.52268134229241903</v>
      </c>
    </row>
    <row r="6069" spans="1:2" x14ac:dyDescent="0.35">
      <c r="A6069" s="1" t="s">
        <v>29355</v>
      </c>
      <c r="B6069">
        <v>-0.52314275449276204</v>
      </c>
    </row>
    <row r="6070" spans="1:2" x14ac:dyDescent="0.35">
      <c r="A6070" s="1" t="s">
        <v>29356</v>
      </c>
      <c r="B6070">
        <v>-0.52351772243715</v>
      </c>
    </row>
    <row r="6071" spans="1:2" x14ac:dyDescent="0.35">
      <c r="A6071" s="1" t="s">
        <v>29357</v>
      </c>
      <c r="B6071">
        <v>-0.52369597480045804</v>
      </c>
    </row>
    <row r="6072" spans="1:2" x14ac:dyDescent="0.35">
      <c r="A6072" s="1" t="s">
        <v>29358</v>
      </c>
      <c r="B6072">
        <v>-0.52355518889729502</v>
      </c>
    </row>
    <row r="6073" spans="1:2" x14ac:dyDescent="0.35">
      <c r="A6073" s="1" t="s">
        <v>29359</v>
      </c>
      <c r="B6073">
        <v>-0.52373618148851198</v>
      </c>
    </row>
    <row r="6074" spans="1:2" x14ac:dyDescent="0.35">
      <c r="A6074" s="1" t="s">
        <v>29360</v>
      </c>
      <c r="B6074">
        <v>-2.6179506285000591</v>
      </c>
    </row>
    <row r="6075" spans="1:2" x14ac:dyDescent="0.35">
      <c r="A6075" s="1" t="s">
        <v>29361</v>
      </c>
      <c r="B6075">
        <v>-2.6180192150574189</v>
      </c>
    </row>
    <row r="6076" spans="1:2" x14ac:dyDescent="0.35">
      <c r="A6076" s="1" t="s">
        <v>29362</v>
      </c>
      <c r="B6076">
        <v>-2.6180056020817628</v>
      </c>
    </row>
    <row r="6077" spans="1:2" x14ac:dyDescent="0.35">
      <c r="A6077" s="1" t="s">
        <v>29363</v>
      </c>
      <c r="B6077">
        <v>-2.618028874127925</v>
      </c>
    </row>
    <row r="6078" spans="1:2" x14ac:dyDescent="0.35">
      <c r="A6078" s="1" t="s">
        <v>29364</v>
      </c>
      <c r="B6078">
        <v>-2.6180193032026162</v>
      </c>
    </row>
    <row r="6079" spans="1:2" x14ac:dyDescent="0.35">
      <c r="A6079" s="1" t="s">
        <v>29365</v>
      </c>
      <c r="B6079">
        <v>-2.6179692894125179</v>
      </c>
    </row>
    <row r="6080" spans="1:2" x14ac:dyDescent="0.35">
      <c r="A6080" s="1" t="s">
        <v>29366</v>
      </c>
      <c r="B6080">
        <v>-2.6176732692375042</v>
      </c>
    </row>
    <row r="6081" spans="1:2" x14ac:dyDescent="0.35">
      <c r="A6081" s="1" t="s">
        <v>29367</v>
      </c>
      <c r="B6081">
        <v>-2.6171992345319568</v>
      </c>
    </row>
    <row r="6082" spans="1:2" x14ac:dyDescent="0.35">
      <c r="A6082" s="1" t="s">
        <v>29368</v>
      </c>
      <c r="B6082">
        <v>-2.6165799491268782</v>
      </c>
    </row>
    <row r="6083" spans="1:2" x14ac:dyDescent="0.35">
      <c r="A6083" s="1" t="s">
        <v>29369</v>
      </c>
      <c r="B6083">
        <v>-2.6164267271303041</v>
      </c>
    </row>
    <row r="6084" spans="1:2" x14ac:dyDescent="0.35">
      <c r="A6084" s="1" t="s">
        <v>29370</v>
      </c>
      <c r="B6084">
        <v>-2.6161913078091672</v>
      </c>
    </row>
    <row r="6085" spans="1:2" x14ac:dyDescent="0.35">
      <c r="A6085" s="1" t="s">
        <v>29371</v>
      </c>
      <c r="B6085">
        <v>-2.616156125469733</v>
      </c>
    </row>
    <row r="6086" spans="1:2" x14ac:dyDescent="0.35">
      <c r="A6086" s="1" t="s">
        <v>29372</v>
      </c>
      <c r="B6086">
        <v>-2.6162027196141979</v>
      </c>
    </row>
    <row r="6087" spans="1:2" x14ac:dyDescent="0.35">
      <c r="A6087" s="1" t="s">
        <v>29373</v>
      </c>
      <c r="B6087">
        <v>-2.6162491153402092</v>
      </c>
    </row>
    <row r="6088" spans="1:2" x14ac:dyDescent="0.35">
      <c r="A6088" s="1" t="s">
        <v>29374</v>
      </c>
      <c r="B6088">
        <v>-2.6162580398715409</v>
      </c>
    </row>
    <row r="6089" spans="1:2" x14ac:dyDescent="0.35">
      <c r="A6089" s="1" t="s">
        <v>29375</v>
      </c>
      <c r="B6089">
        <v>-2.6163576314845289</v>
      </c>
    </row>
    <row r="6090" spans="1:2" x14ac:dyDescent="0.35">
      <c r="A6090" s="1" t="s">
        <v>29376</v>
      </c>
      <c r="B6090">
        <v>-2.616388077358264</v>
      </c>
    </row>
    <row r="6091" spans="1:2" x14ac:dyDescent="0.35">
      <c r="A6091" s="1" t="s">
        <v>29377</v>
      </c>
      <c r="B6091">
        <v>-2.6166797521985639</v>
      </c>
    </row>
    <row r="6092" spans="1:2" x14ac:dyDescent="0.35">
      <c r="A6092" s="1" t="s">
        <v>29378</v>
      </c>
      <c r="B6092">
        <v>-2.6172500464028219</v>
      </c>
    </row>
    <row r="6093" spans="1:2" x14ac:dyDescent="0.35">
      <c r="A6093" s="1" t="s">
        <v>29379</v>
      </c>
      <c r="B6093">
        <v>-2.6177563398977139</v>
      </c>
    </row>
    <row r="6094" spans="1:2" x14ac:dyDescent="0.35">
      <c r="A6094" s="1" t="s">
        <v>29380</v>
      </c>
      <c r="B6094">
        <v>-2.6183243915124881</v>
      </c>
    </row>
    <row r="6095" spans="1:2" x14ac:dyDescent="0.35">
      <c r="A6095" s="1" t="s">
        <v>29381</v>
      </c>
      <c r="B6095">
        <v>-2.6181213212061381</v>
      </c>
    </row>
    <row r="6096" spans="1:2" x14ac:dyDescent="0.35">
      <c r="A6096" s="1" t="s">
        <v>29382</v>
      </c>
      <c r="B6096">
        <v>-2.6181000012125928</v>
      </c>
    </row>
    <row r="6097" spans="1:2" x14ac:dyDescent="0.35">
      <c r="A6097" s="1" t="s">
        <v>29383</v>
      </c>
      <c r="B6097">
        <v>-2.6179852588013768</v>
      </c>
    </row>
    <row r="6098" spans="1:2" x14ac:dyDescent="0.35">
      <c r="A6098" s="1" t="s">
        <v>29384</v>
      </c>
      <c r="B6098">
        <v>1.5707781437744111</v>
      </c>
    </row>
    <row r="6099" spans="1:2" x14ac:dyDescent="0.35">
      <c r="A6099" s="1" t="s">
        <v>29385</v>
      </c>
      <c r="B6099">
        <v>1.5708048422163809</v>
      </c>
    </row>
    <row r="6100" spans="1:2" x14ac:dyDescent="0.35">
      <c r="A6100" s="1" t="s">
        <v>29386</v>
      </c>
      <c r="B6100">
        <v>1.570789700125411</v>
      </c>
    </row>
    <row r="6101" spans="1:2" x14ac:dyDescent="0.35">
      <c r="A6101" s="1" t="s">
        <v>29387</v>
      </c>
      <c r="B6101">
        <v>1.5708131481318659</v>
      </c>
    </row>
    <row r="6102" spans="1:2" x14ac:dyDescent="0.35">
      <c r="A6102" s="1" t="s">
        <v>29388</v>
      </c>
      <c r="B6102">
        <v>1.570809690227486</v>
      </c>
    </row>
    <row r="6103" spans="1:2" x14ac:dyDescent="0.35">
      <c r="A6103" s="1" t="s">
        <v>29389</v>
      </c>
      <c r="B6103">
        <v>1.570833138044833</v>
      </c>
    </row>
    <row r="6104" spans="1:2" x14ac:dyDescent="0.35">
      <c r="A6104" s="1" t="s">
        <v>29390</v>
      </c>
      <c r="B6104">
        <v>1.570938399821932</v>
      </c>
    </row>
    <row r="6105" spans="1:2" x14ac:dyDescent="0.35">
      <c r="A6105" s="1" t="s">
        <v>29391</v>
      </c>
      <c r="B6105">
        <v>1.5712151763366871</v>
      </c>
    </row>
    <row r="6106" spans="1:2" x14ac:dyDescent="0.35">
      <c r="A6106" s="1" t="s">
        <v>29392</v>
      </c>
      <c r="B6106">
        <v>1.5715370352155169</v>
      </c>
    </row>
    <row r="6107" spans="1:2" x14ac:dyDescent="0.35">
      <c r="A6107" s="1" t="s">
        <v>29393</v>
      </c>
      <c r="B6107">
        <v>1.571991737524731</v>
      </c>
    </row>
    <row r="6108" spans="1:2" x14ac:dyDescent="0.35">
      <c r="A6108" s="1" t="s">
        <v>29394</v>
      </c>
      <c r="B6108">
        <v>1.572256812051511</v>
      </c>
    </row>
    <row r="6109" spans="1:2" x14ac:dyDescent="0.35">
      <c r="A6109" s="1" t="s">
        <v>29395</v>
      </c>
      <c r="B6109">
        <v>1.5721750938697661</v>
      </c>
    </row>
    <row r="6110" spans="1:2" x14ac:dyDescent="0.35">
      <c r="A6110" s="1" t="s">
        <v>29396</v>
      </c>
      <c r="B6110">
        <v>1.5721522084971551</v>
      </c>
    </row>
    <row r="6111" spans="1:2" x14ac:dyDescent="0.35">
      <c r="A6111" s="1" t="s">
        <v>29397</v>
      </c>
      <c r="B6111">
        <v>1.572159819397696</v>
      </c>
    </row>
    <row r="6112" spans="1:2" x14ac:dyDescent="0.35">
      <c r="A6112" s="1" t="s">
        <v>29398</v>
      </c>
      <c r="B6112">
        <v>1.5721492718207171</v>
      </c>
    </row>
    <row r="6113" spans="1:2" x14ac:dyDescent="0.35">
      <c r="A6113" s="1" t="s">
        <v>29399</v>
      </c>
      <c r="B6113">
        <v>1.5721731482347501</v>
      </c>
    </row>
    <row r="6114" spans="1:2" x14ac:dyDescent="0.35">
      <c r="A6114" s="1" t="s">
        <v>29400</v>
      </c>
      <c r="B6114">
        <v>1.5721775695884119</v>
      </c>
    </row>
    <row r="6115" spans="1:2" x14ac:dyDescent="0.35">
      <c r="A6115" s="1" t="s">
        <v>29401</v>
      </c>
      <c r="B6115">
        <v>1.5716966471858</v>
      </c>
    </row>
    <row r="6116" spans="1:2" x14ac:dyDescent="0.35">
      <c r="A6116" s="1" t="s">
        <v>29402</v>
      </c>
      <c r="B6116">
        <v>1.5714049789629581</v>
      </c>
    </row>
    <row r="6117" spans="1:2" x14ac:dyDescent="0.35">
      <c r="A6117" s="1" t="s">
        <v>29403</v>
      </c>
      <c r="B6117">
        <v>1.571130758570733</v>
      </c>
    </row>
    <row r="6118" spans="1:2" x14ac:dyDescent="0.35">
      <c r="A6118" s="1" t="s">
        <v>29404</v>
      </c>
      <c r="B6118">
        <v>1.5710515573286801</v>
      </c>
    </row>
    <row r="6119" spans="1:2" x14ac:dyDescent="0.35">
      <c r="A6119" s="1" t="s">
        <v>29405</v>
      </c>
      <c r="B6119">
        <v>1.5707732892169739</v>
      </c>
    </row>
    <row r="6120" spans="1:2" x14ac:dyDescent="0.35">
      <c r="A6120" s="1" t="s">
        <v>29406</v>
      </c>
      <c r="B6120">
        <v>1.5705791058647749</v>
      </c>
    </row>
    <row r="6121" spans="1:2" x14ac:dyDescent="0.35">
      <c r="A6121" s="1" t="s">
        <v>29407</v>
      </c>
      <c r="B6121">
        <v>1.570784277500143</v>
      </c>
    </row>
    <row r="6122" spans="1:2" x14ac:dyDescent="0.35">
      <c r="A6122" s="1" t="s">
        <v>29408</v>
      </c>
      <c r="B6122">
        <v>-0.52371328995133604</v>
      </c>
    </row>
    <row r="6123" spans="1:2" x14ac:dyDescent="0.35">
      <c r="A6123" s="1" t="s">
        <v>29409</v>
      </c>
      <c r="B6123">
        <v>-0.52363733308634797</v>
      </c>
    </row>
    <row r="6124" spans="1:2" x14ac:dyDescent="0.35">
      <c r="A6124" s="1" t="s">
        <v>29410</v>
      </c>
      <c r="B6124">
        <v>-0.52363270524842298</v>
      </c>
    </row>
    <row r="6125" spans="1:2" x14ac:dyDescent="0.35">
      <c r="A6125" s="1" t="s">
        <v>29411</v>
      </c>
      <c r="B6125">
        <v>-0.52363565489508301</v>
      </c>
    </row>
    <row r="6126" spans="1:2" x14ac:dyDescent="0.35">
      <c r="A6126" s="1" t="s">
        <v>29412</v>
      </c>
      <c r="B6126">
        <v>-0.52363623283709304</v>
      </c>
    </row>
    <row r="6127" spans="1:2" x14ac:dyDescent="0.35">
      <c r="A6127" s="1" t="s">
        <v>29413</v>
      </c>
      <c r="B6127">
        <v>-0.52358718482107902</v>
      </c>
    </row>
    <row r="6128" spans="1:2" x14ac:dyDescent="0.35">
      <c r="A6128" s="1" t="s">
        <v>29414</v>
      </c>
      <c r="B6128">
        <v>-0.52349643645225297</v>
      </c>
    </row>
    <row r="6129" spans="1:2" x14ac:dyDescent="0.35">
      <c r="A6129" s="1" t="s">
        <v>29415</v>
      </c>
      <c r="B6129">
        <v>-0.52315977560661198</v>
      </c>
    </row>
    <row r="6130" spans="1:2" x14ac:dyDescent="0.35">
      <c r="A6130" s="1" t="s">
        <v>29416</v>
      </c>
      <c r="B6130">
        <v>-0.522525235472734</v>
      </c>
    </row>
    <row r="6131" spans="1:2" x14ac:dyDescent="0.35">
      <c r="A6131" s="1" t="s">
        <v>29417</v>
      </c>
      <c r="B6131">
        <v>-0.52200093360102695</v>
      </c>
    </row>
    <row r="6132" spans="1:2" x14ac:dyDescent="0.35">
      <c r="A6132" s="1" t="s">
        <v>29418</v>
      </c>
      <c r="B6132">
        <v>-0.52185685093664402</v>
      </c>
    </row>
    <row r="6133" spans="1:2" x14ac:dyDescent="0.35">
      <c r="A6133" s="1" t="s">
        <v>29419</v>
      </c>
      <c r="B6133">
        <v>-0.52173370531437402</v>
      </c>
    </row>
    <row r="6134" spans="1:2" x14ac:dyDescent="0.35">
      <c r="A6134" s="1" t="s">
        <v>29420</v>
      </c>
      <c r="B6134">
        <v>-0.52161980620891002</v>
      </c>
    </row>
    <row r="6135" spans="1:2" x14ac:dyDescent="0.35">
      <c r="A6135" s="1" t="s">
        <v>29421</v>
      </c>
      <c r="B6135">
        <v>-0.52170921013475502</v>
      </c>
    </row>
    <row r="6136" spans="1:2" x14ac:dyDescent="0.35">
      <c r="A6136" s="1" t="s">
        <v>29422</v>
      </c>
      <c r="B6136">
        <v>-0.52169956401384399</v>
      </c>
    </row>
    <row r="6137" spans="1:2" x14ac:dyDescent="0.35">
      <c r="A6137" s="1" t="s">
        <v>29423</v>
      </c>
      <c r="B6137">
        <v>-0.52168466390178703</v>
      </c>
    </row>
    <row r="6138" spans="1:2" x14ac:dyDescent="0.35">
      <c r="A6138" s="1" t="s">
        <v>29424</v>
      </c>
      <c r="B6138">
        <v>-0.52180453826032203</v>
      </c>
    </row>
    <row r="6139" spans="1:2" x14ac:dyDescent="0.35">
      <c r="A6139" s="1" t="s">
        <v>29425</v>
      </c>
      <c r="B6139">
        <v>-0.521988638876414</v>
      </c>
    </row>
    <row r="6140" spans="1:2" x14ac:dyDescent="0.35">
      <c r="A6140" s="1" t="s">
        <v>29426</v>
      </c>
      <c r="B6140">
        <v>-0.52261706425292997</v>
      </c>
    </row>
    <row r="6141" spans="1:2" x14ac:dyDescent="0.35">
      <c r="A6141" s="1" t="s">
        <v>29427</v>
      </c>
      <c r="B6141">
        <v>-0.52310694248226397</v>
      </c>
    </row>
    <row r="6142" spans="1:2" x14ac:dyDescent="0.35">
      <c r="A6142" s="1" t="s">
        <v>29428</v>
      </c>
      <c r="B6142">
        <v>-0.52350585703034802</v>
      </c>
    </row>
    <row r="6143" spans="1:2" x14ac:dyDescent="0.35">
      <c r="A6143" s="1" t="s">
        <v>29429</v>
      </c>
      <c r="B6143">
        <v>-0.52369962115760504</v>
      </c>
    </row>
    <row r="6144" spans="1:2" x14ac:dyDescent="0.35">
      <c r="A6144" s="1" t="s">
        <v>29430</v>
      </c>
      <c r="B6144">
        <v>-0.52356823986718404</v>
      </c>
    </row>
    <row r="6145" spans="1:2" x14ac:dyDescent="0.35">
      <c r="A6145" s="1" t="s">
        <v>29431</v>
      </c>
      <c r="B6145">
        <v>-0.52373448680880597</v>
      </c>
    </row>
    <row r="6146" spans="1:2" x14ac:dyDescent="0.35">
      <c r="A6146" s="1" t="s">
        <v>29432</v>
      </c>
      <c r="B6146">
        <v>-2.6179483042357692</v>
      </c>
    </row>
    <row r="6147" spans="1:2" x14ac:dyDescent="0.35">
      <c r="A6147" s="1" t="s">
        <v>29433</v>
      </c>
      <c r="B6147">
        <v>-2.6180206215775321</v>
      </c>
    </row>
    <row r="6148" spans="1:2" x14ac:dyDescent="0.35">
      <c r="A6148" s="1" t="s">
        <v>29434</v>
      </c>
      <c r="B6148">
        <v>-2.6180056361922679</v>
      </c>
    </row>
    <row r="6149" spans="1:2" x14ac:dyDescent="0.35">
      <c r="A6149" s="1" t="s">
        <v>29435</v>
      </c>
      <c r="B6149">
        <v>-2.6180290199741161</v>
      </c>
    </row>
    <row r="6150" spans="1:2" x14ac:dyDescent="0.35">
      <c r="A6150" s="1" t="s">
        <v>29436</v>
      </c>
      <c r="B6150">
        <v>-2.6180202015335179</v>
      </c>
    </row>
    <row r="6151" spans="1:2" x14ac:dyDescent="0.35">
      <c r="A6151" s="1" t="s">
        <v>29437</v>
      </c>
      <c r="B6151">
        <v>-2.6179697913813662</v>
      </c>
    </row>
    <row r="6152" spans="1:2" x14ac:dyDescent="0.35">
      <c r="A6152" s="1" t="s">
        <v>29438</v>
      </c>
      <c r="B6152">
        <v>-2.6176728097391062</v>
      </c>
    </row>
    <row r="6153" spans="1:2" x14ac:dyDescent="0.35">
      <c r="A6153" s="1" t="s">
        <v>29439</v>
      </c>
      <c r="B6153">
        <v>-2.6171925490190548</v>
      </c>
    </row>
    <row r="6154" spans="1:2" x14ac:dyDescent="0.35">
      <c r="A6154" s="1" t="s">
        <v>29440</v>
      </c>
      <c r="B6154">
        <v>-2.6165623353420919</v>
      </c>
    </row>
    <row r="6155" spans="1:2" x14ac:dyDescent="0.35">
      <c r="A6155" s="1" t="s">
        <v>29441</v>
      </c>
      <c r="B6155">
        <v>-2.61644567593288</v>
      </c>
    </row>
    <row r="6156" spans="1:2" x14ac:dyDescent="0.35">
      <c r="A6156" s="1" t="s">
        <v>29442</v>
      </c>
      <c r="B6156">
        <v>-2.6162275952002378</v>
      </c>
    </row>
    <row r="6157" spans="1:2" x14ac:dyDescent="0.35">
      <c r="A6157" s="1" t="s">
        <v>29443</v>
      </c>
      <c r="B6157">
        <v>-2.6161967344319259</v>
      </c>
    </row>
    <row r="6158" spans="1:2" x14ac:dyDescent="0.35">
      <c r="A6158" s="1" t="s">
        <v>29444</v>
      </c>
      <c r="B6158">
        <v>-2.6162473095691241</v>
      </c>
    </row>
    <row r="6159" spans="1:2" x14ac:dyDescent="0.35">
      <c r="A6159" s="1" t="s">
        <v>29445</v>
      </c>
      <c r="B6159">
        <v>-2.6162969099581121</v>
      </c>
    </row>
    <row r="6160" spans="1:2" x14ac:dyDescent="0.35">
      <c r="A6160" s="1" t="s">
        <v>29446</v>
      </c>
      <c r="B6160">
        <v>-2.6163029552508581</v>
      </c>
    </row>
    <row r="6161" spans="1:2" x14ac:dyDescent="0.35">
      <c r="A6161" s="1" t="s">
        <v>29447</v>
      </c>
      <c r="B6161">
        <v>-2.6163831978234011</v>
      </c>
    </row>
    <row r="6162" spans="1:2" x14ac:dyDescent="0.35">
      <c r="A6162" s="1" t="s">
        <v>29448</v>
      </c>
      <c r="B6162">
        <v>-2.6164136314073891</v>
      </c>
    </row>
    <row r="6163" spans="1:2" x14ac:dyDescent="0.35">
      <c r="A6163" s="1" t="s">
        <v>29449</v>
      </c>
      <c r="B6163">
        <v>-2.6166888062236779</v>
      </c>
    </row>
    <row r="6164" spans="1:2" x14ac:dyDescent="0.35">
      <c r="A6164" s="1" t="s">
        <v>29450</v>
      </c>
      <c r="B6164">
        <v>-2.6172603840913098</v>
      </c>
    </row>
    <row r="6165" spans="1:2" x14ac:dyDescent="0.35">
      <c r="A6165" s="1" t="s">
        <v>29451</v>
      </c>
      <c r="B6165">
        <v>-2.6177662320057822</v>
      </c>
    </row>
    <row r="6166" spans="1:2" x14ac:dyDescent="0.35">
      <c r="A6166" s="1" t="s">
        <v>29452</v>
      </c>
      <c r="B6166">
        <v>-2.6183432217101239</v>
      </c>
    </row>
    <row r="6167" spans="1:2" x14ac:dyDescent="0.35">
      <c r="A6167" s="1" t="s">
        <v>29453</v>
      </c>
      <c r="B6167">
        <v>-2.6181206554589709</v>
      </c>
    </row>
    <row r="6168" spans="1:2" x14ac:dyDescent="0.35">
      <c r="A6168" s="1" t="s">
        <v>29454</v>
      </c>
      <c r="B6168">
        <v>-2.618089905383453</v>
      </c>
    </row>
    <row r="6169" spans="1:2" x14ac:dyDescent="0.35">
      <c r="A6169" s="1" t="s">
        <v>29455</v>
      </c>
      <c r="B6169">
        <v>-2.6179842791107282</v>
      </c>
    </row>
    <row r="6170" spans="1:2" x14ac:dyDescent="0.35">
      <c r="A6170" s="1" t="s">
        <v>29456</v>
      </c>
      <c r="B6170">
        <v>1.5707824370977459</v>
      </c>
    </row>
    <row r="6171" spans="1:2" x14ac:dyDescent="0.35">
      <c r="A6171" s="1" t="s">
        <v>29457</v>
      </c>
      <c r="B6171">
        <v>1.5708107870818311</v>
      </c>
    </row>
    <row r="6172" spans="1:2" x14ac:dyDescent="0.35">
      <c r="A6172" s="1" t="s">
        <v>29458</v>
      </c>
      <c r="B6172">
        <v>1.570793880174749</v>
      </c>
    </row>
    <row r="6173" spans="1:2" x14ac:dyDescent="0.35">
      <c r="A6173" s="1" t="s">
        <v>29459</v>
      </c>
      <c r="B6173">
        <v>1.5708171857008799</v>
      </c>
    </row>
    <row r="6174" spans="1:2" x14ac:dyDescent="0.35">
      <c r="A6174" s="1" t="s">
        <v>29460</v>
      </c>
      <c r="B6174">
        <v>1.5708149466759409</v>
      </c>
    </row>
    <row r="6175" spans="1:2" x14ac:dyDescent="0.35">
      <c r="A6175" s="1" t="s">
        <v>29461</v>
      </c>
      <c r="B6175">
        <v>1.5708359757603081</v>
      </c>
    </row>
    <row r="6176" spans="1:2" x14ac:dyDescent="0.35">
      <c r="A6176" s="1" t="s">
        <v>29462</v>
      </c>
      <c r="B6176">
        <v>1.5709342905568351</v>
      </c>
    </row>
    <row r="6177" spans="1:2" x14ac:dyDescent="0.35">
      <c r="A6177" s="1" t="s">
        <v>29463</v>
      </c>
      <c r="B6177">
        <v>1.5712081428088569</v>
      </c>
    </row>
    <row r="6178" spans="1:2" x14ac:dyDescent="0.35">
      <c r="A6178" s="1" t="s">
        <v>29464</v>
      </c>
      <c r="B6178">
        <v>1.571496234634352</v>
      </c>
    </row>
    <row r="6179" spans="1:2" x14ac:dyDescent="0.35">
      <c r="A6179" s="1" t="s">
        <v>29465</v>
      </c>
      <c r="B6179">
        <v>1.571955723213716</v>
      </c>
    </row>
    <row r="6180" spans="1:2" x14ac:dyDescent="0.35">
      <c r="A6180" s="1" t="s">
        <v>29466</v>
      </c>
      <c r="B6180">
        <v>1.5722458623356961</v>
      </c>
    </row>
    <row r="6181" spans="1:2" x14ac:dyDescent="0.35">
      <c r="A6181" s="1" t="s">
        <v>29467</v>
      </c>
      <c r="B6181">
        <v>1.572151427658653</v>
      </c>
    </row>
    <row r="6182" spans="1:2" x14ac:dyDescent="0.35">
      <c r="A6182" s="1" t="s">
        <v>29468</v>
      </c>
      <c r="B6182">
        <v>1.5721344914994611</v>
      </c>
    </row>
    <row r="6183" spans="1:2" x14ac:dyDescent="0.35">
      <c r="A6183" s="1" t="s">
        <v>29469</v>
      </c>
      <c r="B6183">
        <v>1.572136389889083</v>
      </c>
    </row>
    <row r="6184" spans="1:2" x14ac:dyDescent="0.35">
      <c r="A6184" s="1" t="s">
        <v>29470</v>
      </c>
      <c r="B6184">
        <v>1.5721298378089379</v>
      </c>
    </row>
    <row r="6185" spans="1:2" x14ac:dyDescent="0.35">
      <c r="A6185" s="1" t="s">
        <v>29471</v>
      </c>
      <c r="B6185">
        <v>1.57213861564039</v>
      </c>
    </row>
    <row r="6186" spans="1:2" x14ac:dyDescent="0.35">
      <c r="A6186" s="1" t="s">
        <v>29472</v>
      </c>
      <c r="B6186">
        <v>1.57214447927231</v>
      </c>
    </row>
    <row r="6187" spans="1:2" x14ac:dyDescent="0.35">
      <c r="A6187" s="1" t="s">
        <v>29473</v>
      </c>
      <c r="B6187">
        <v>1.571655773459713</v>
      </c>
    </row>
    <row r="6188" spans="1:2" x14ac:dyDescent="0.35">
      <c r="A6188" s="1" t="s">
        <v>29474</v>
      </c>
      <c r="B6188">
        <v>1.5713856277556839</v>
      </c>
    </row>
    <row r="6189" spans="1:2" x14ac:dyDescent="0.35">
      <c r="A6189" s="1" t="s">
        <v>29475</v>
      </c>
      <c r="B6189">
        <v>1.5711297892003511</v>
      </c>
    </row>
    <row r="6190" spans="1:2" x14ac:dyDescent="0.35">
      <c r="A6190" s="1" t="s">
        <v>29476</v>
      </c>
      <c r="B6190">
        <v>1.571080475868724</v>
      </c>
    </row>
    <row r="6191" spans="1:2" x14ac:dyDescent="0.35">
      <c r="A6191" s="1" t="s">
        <v>29477</v>
      </c>
      <c r="B6191">
        <v>1.570796770654465</v>
      </c>
    </row>
    <row r="6192" spans="1:2" x14ac:dyDescent="0.35">
      <c r="A6192" s="1" t="s">
        <v>29478</v>
      </c>
      <c r="B6192">
        <v>1.5706009776424721</v>
      </c>
    </row>
    <row r="6193" spans="1:2" x14ac:dyDescent="0.35">
      <c r="A6193" s="1" t="s">
        <v>29479</v>
      </c>
      <c r="B6193">
        <v>1.5707893527643979</v>
      </c>
    </row>
    <row r="6194" spans="1:2" x14ac:dyDescent="0.35">
      <c r="A6194" s="1" t="s">
        <v>29480</v>
      </c>
      <c r="B6194">
        <v>-0.52371478507491698</v>
      </c>
    </row>
    <row r="6195" spans="1:2" x14ac:dyDescent="0.35">
      <c r="A6195" s="1" t="s">
        <v>29481</v>
      </c>
      <c r="B6195">
        <v>-0.52363849129034101</v>
      </c>
    </row>
    <row r="6196" spans="1:2" x14ac:dyDescent="0.35">
      <c r="A6196" s="1" t="s">
        <v>29482</v>
      </c>
      <c r="B6196">
        <v>-0.52363348509286101</v>
      </c>
    </row>
    <row r="6197" spans="1:2" x14ac:dyDescent="0.35">
      <c r="A6197" s="1" t="s">
        <v>29483</v>
      </c>
      <c r="B6197">
        <v>-0.523636306718954</v>
      </c>
    </row>
    <row r="6198" spans="1:2" x14ac:dyDescent="0.35">
      <c r="A6198" s="1" t="s">
        <v>29484</v>
      </c>
      <c r="B6198">
        <v>-0.52363720844828399</v>
      </c>
    </row>
    <row r="6199" spans="1:2" x14ac:dyDescent="0.35">
      <c r="A6199" s="1" t="s">
        <v>29485</v>
      </c>
      <c r="B6199">
        <v>-0.52358828544936697</v>
      </c>
    </row>
    <row r="6200" spans="1:2" x14ac:dyDescent="0.35">
      <c r="A6200" s="1" t="s">
        <v>29486</v>
      </c>
      <c r="B6200">
        <v>-0.52349766757970995</v>
      </c>
    </row>
    <row r="6201" spans="1:2" x14ac:dyDescent="0.35">
      <c r="A6201" s="1" t="s">
        <v>29487</v>
      </c>
      <c r="B6201">
        <v>-0.52316350944904899</v>
      </c>
    </row>
    <row r="6202" spans="1:2" x14ac:dyDescent="0.35">
      <c r="A6202" s="1" t="s">
        <v>29488</v>
      </c>
      <c r="B6202">
        <v>-0.52253442744810097</v>
      </c>
    </row>
    <row r="6203" spans="1:2" x14ac:dyDescent="0.35">
      <c r="A6203" s="1" t="s">
        <v>29489</v>
      </c>
      <c r="B6203">
        <v>-0.52200734286706196</v>
      </c>
    </row>
    <row r="6204" spans="1:2" x14ac:dyDescent="0.35">
      <c r="A6204" s="1" t="s">
        <v>29490</v>
      </c>
      <c r="B6204">
        <v>-0.521868032137486</v>
      </c>
    </row>
    <row r="6205" spans="1:2" x14ac:dyDescent="0.35">
      <c r="A6205" s="1" t="s">
        <v>29491</v>
      </c>
      <c r="B6205">
        <v>-0.52174470415941299</v>
      </c>
    </row>
    <row r="6206" spans="1:2" x14ac:dyDescent="0.35">
      <c r="A6206" s="1" t="s">
        <v>29492</v>
      </c>
      <c r="B6206">
        <v>-0.52163075283570204</v>
      </c>
    </row>
    <row r="6207" spans="1:2" x14ac:dyDescent="0.35">
      <c r="A6207" s="1" t="s">
        <v>29493</v>
      </c>
      <c r="B6207">
        <v>-0.52171816272374305</v>
      </c>
    </row>
    <row r="6208" spans="1:2" x14ac:dyDescent="0.35">
      <c r="A6208" s="1" t="s">
        <v>29494</v>
      </c>
      <c r="B6208">
        <v>-0.52171095730646899</v>
      </c>
    </row>
    <row r="6209" spans="1:2" x14ac:dyDescent="0.35">
      <c r="A6209" s="1" t="s">
        <v>29495</v>
      </c>
      <c r="B6209">
        <v>-0.52169781044517805</v>
      </c>
    </row>
    <row r="6210" spans="1:2" x14ac:dyDescent="0.35">
      <c r="A6210" s="1" t="s">
        <v>29496</v>
      </c>
      <c r="B6210">
        <v>-0.52181610344974105</v>
      </c>
    </row>
    <row r="6211" spans="1:2" x14ac:dyDescent="0.35">
      <c r="A6211" s="1" t="s">
        <v>29497</v>
      </c>
      <c r="B6211">
        <v>-0.52199959254015904</v>
      </c>
    </row>
    <row r="6212" spans="1:2" x14ac:dyDescent="0.35">
      <c r="A6212" s="1" t="s">
        <v>29498</v>
      </c>
      <c r="B6212">
        <v>-0.52262437133824802</v>
      </c>
    </row>
    <row r="6213" spans="1:2" x14ac:dyDescent="0.35">
      <c r="A6213" s="1" t="s">
        <v>29499</v>
      </c>
      <c r="B6213">
        <v>-0.523112785247833</v>
      </c>
    </row>
    <row r="6214" spans="1:2" x14ac:dyDescent="0.35">
      <c r="A6214" s="1" t="s">
        <v>29500</v>
      </c>
      <c r="B6214">
        <v>-0.52351178972109302</v>
      </c>
    </row>
    <row r="6215" spans="1:2" x14ac:dyDescent="0.35">
      <c r="A6215" s="1" t="s">
        <v>29501</v>
      </c>
      <c r="B6215">
        <v>-0.52370549747936401</v>
      </c>
    </row>
    <row r="6216" spans="1:2" x14ac:dyDescent="0.35">
      <c r="A6216" s="1" t="s">
        <v>29502</v>
      </c>
      <c r="B6216">
        <v>-0.52357042269985798</v>
      </c>
    </row>
    <row r="6217" spans="1:2" x14ac:dyDescent="0.35">
      <c r="A6217" s="1" t="s">
        <v>29503</v>
      </c>
      <c r="B6217">
        <v>-0.52373590759129096</v>
      </c>
    </row>
    <row r="6218" spans="1:2" x14ac:dyDescent="0.35">
      <c r="A6218" s="1" t="s">
        <v>29504</v>
      </c>
      <c r="B6218">
        <v>-2.6179466302593339</v>
      </c>
    </row>
    <row r="6219" spans="1:2" x14ac:dyDescent="0.35">
      <c r="A6219" s="1" t="s">
        <v>29505</v>
      </c>
      <c r="B6219">
        <v>-2.6180194509213739</v>
      </c>
    </row>
    <row r="6220" spans="1:2" x14ac:dyDescent="0.35">
      <c r="A6220" s="1" t="s">
        <v>29506</v>
      </c>
      <c r="B6220">
        <v>-2.6180044005115022</v>
      </c>
    </row>
    <row r="6221" spans="1:2" x14ac:dyDescent="0.35">
      <c r="A6221" s="1" t="s">
        <v>29507</v>
      </c>
      <c r="B6221">
        <v>-2.618027754651818</v>
      </c>
    </row>
    <row r="6222" spans="1:2" x14ac:dyDescent="0.35">
      <c r="A6222" s="1" t="s">
        <v>29508</v>
      </c>
      <c r="B6222">
        <v>-2.6180192830275968</v>
      </c>
    </row>
    <row r="6223" spans="1:2" x14ac:dyDescent="0.35">
      <c r="A6223" s="1" t="s">
        <v>29509</v>
      </c>
      <c r="B6223">
        <v>-2.6179682983853261</v>
      </c>
    </row>
    <row r="6224" spans="1:2" x14ac:dyDescent="0.35">
      <c r="A6224" s="1" t="s">
        <v>29510</v>
      </c>
      <c r="B6224">
        <v>-2.6176709080009641</v>
      </c>
    </row>
    <row r="6225" spans="1:2" x14ac:dyDescent="0.35">
      <c r="A6225" s="1" t="s">
        <v>29511</v>
      </c>
      <c r="B6225">
        <v>-2.6171852766492778</v>
      </c>
    </row>
    <row r="6226" spans="1:2" x14ac:dyDescent="0.35">
      <c r="A6226" s="1" t="s">
        <v>29512</v>
      </c>
      <c r="B6226">
        <v>-2.6165452913016352</v>
      </c>
    </row>
    <row r="6227" spans="1:2" x14ac:dyDescent="0.35">
      <c r="A6227" s="1" t="s">
        <v>29513</v>
      </c>
      <c r="B6227">
        <v>-2.6164225492768929</v>
      </c>
    </row>
    <row r="6228" spans="1:2" x14ac:dyDescent="0.35">
      <c r="A6228" s="1" t="s">
        <v>29514</v>
      </c>
      <c r="B6228">
        <v>-2.6161971940212871</v>
      </c>
    </row>
    <row r="6229" spans="1:2" x14ac:dyDescent="0.35">
      <c r="A6229" s="1" t="s">
        <v>29515</v>
      </c>
      <c r="B6229">
        <v>-2.6161794977290311</v>
      </c>
    </row>
    <row r="6230" spans="1:2" x14ac:dyDescent="0.35">
      <c r="A6230" s="1" t="s">
        <v>29516</v>
      </c>
      <c r="B6230">
        <v>-2.6162337210572488</v>
      </c>
    </row>
    <row r="6231" spans="1:2" x14ac:dyDescent="0.35">
      <c r="A6231" s="1" t="s">
        <v>29517</v>
      </c>
      <c r="B6231">
        <v>-2.6162874694427551</v>
      </c>
    </row>
    <row r="6232" spans="1:2" x14ac:dyDescent="0.35">
      <c r="A6232" s="1" t="s">
        <v>29518</v>
      </c>
      <c r="B6232">
        <v>-2.61629072248234</v>
      </c>
    </row>
    <row r="6233" spans="1:2" x14ac:dyDescent="0.35">
      <c r="A6233" s="1" t="s">
        <v>29519</v>
      </c>
      <c r="B6233">
        <v>-2.6163678577245841</v>
      </c>
    </row>
    <row r="6234" spans="1:2" x14ac:dyDescent="0.35">
      <c r="A6234" s="1" t="s">
        <v>29520</v>
      </c>
      <c r="B6234">
        <v>-2.6163962527524931</v>
      </c>
    </row>
    <row r="6235" spans="1:2" x14ac:dyDescent="0.35">
      <c r="A6235" s="1" t="s">
        <v>29521</v>
      </c>
      <c r="B6235">
        <v>-2.6166723908174672</v>
      </c>
    </row>
    <row r="6236" spans="1:2" x14ac:dyDescent="0.35">
      <c r="A6236" s="1" t="s">
        <v>29522</v>
      </c>
      <c r="B6236">
        <v>-2.6172489941856312</v>
      </c>
    </row>
    <row r="6237" spans="1:2" x14ac:dyDescent="0.35">
      <c r="A6237" s="1" t="s">
        <v>29523</v>
      </c>
      <c r="B6237">
        <v>-2.6177573839092871</v>
      </c>
    </row>
    <row r="6238" spans="1:2" x14ac:dyDescent="0.35">
      <c r="A6238" s="1" t="s">
        <v>29524</v>
      </c>
      <c r="B6238">
        <v>-2.6183359207504471</v>
      </c>
    </row>
    <row r="6239" spans="1:2" x14ac:dyDescent="0.35">
      <c r="A6239" s="1" t="s">
        <v>29525</v>
      </c>
      <c r="B6239">
        <v>-2.6181107015689489</v>
      </c>
    </row>
    <row r="6240" spans="1:2" x14ac:dyDescent="0.35">
      <c r="A6240" s="1" t="s">
        <v>29526</v>
      </c>
      <c r="B6240">
        <v>-2.6180795387002371</v>
      </c>
    </row>
    <row r="6241" spans="1:2" x14ac:dyDescent="0.35">
      <c r="A6241" s="1" t="s">
        <v>29527</v>
      </c>
      <c r="B6241">
        <v>-2.617980043290677</v>
      </c>
    </row>
    <row r="6242" spans="1:2" x14ac:dyDescent="0.35">
      <c r="A6242" s="1" t="s">
        <v>29528</v>
      </c>
      <c r="B6242">
        <v>1.5707807901954409</v>
      </c>
    </row>
    <row r="6243" spans="1:2" x14ac:dyDescent="0.35">
      <c r="A6243" s="1" t="s">
        <v>29529</v>
      </c>
      <c r="B6243">
        <v>1.5708101035444331</v>
      </c>
    </row>
    <row r="6244" spans="1:2" x14ac:dyDescent="0.35">
      <c r="A6244" s="1" t="s">
        <v>29530</v>
      </c>
      <c r="B6244">
        <v>1.5707929820046831</v>
      </c>
    </row>
    <row r="6245" spans="1:2" x14ac:dyDescent="0.35">
      <c r="A6245" s="1" t="s">
        <v>29531</v>
      </c>
      <c r="B6245">
        <v>1.570816283420833</v>
      </c>
    </row>
    <row r="6246" spans="1:2" x14ac:dyDescent="0.35">
      <c r="A6246" s="1" t="s">
        <v>29532</v>
      </c>
      <c r="B6246">
        <v>1.5708143924294911</v>
      </c>
    </row>
    <row r="6247" spans="1:2" x14ac:dyDescent="0.35">
      <c r="A6247" s="1" t="s">
        <v>29533</v>
      </c>
      <c r="B6247">
        <v>1.570836692236222</v>
      </c>
    </row>
    <row r="6248" spans="1:2" x14ac:dyDescent="0.35">
      <c r="A6248" s="1" t="s">
        <v>29534</v>
      </c>
      <c r="B6248">
        <v>1.5709412670853251</v>
      </c>
    </row>
    <row r="6249" spans="1:2" x14ac:dyDescent="0.35">
      <c r="A6249" s="1" t="s">
        <v>29535</v>
      </c>
      <c r="B6249">
        <v>1.5712291329831021</v>
      </c>
    </row>
    <row r="6250" spans="1:2" x14ac:dyDescent="0.35">
      <c r="A6250" s="1" t="s">
        <v>29536</v>
      </c>
      <c r="B6250">
        <v>1.571534804064906</v>
      </c>
    </row>
    <row r="6251" spans="1:2" x14ac:dyDescent="0.35">
      <c r="A6251" s="1" t="s">
        <v>29537</v>
      </c>
      <c r="B6251">
        <v>1.572007182360875</v>
      </c>
    </row>
    <row r="6252" spans="1:2" x14ac:dyDescent="0.35">
      <c r="A6252" s="1" t="s">
        <v>29538</v>
      </c>
      <c r="B6252">
        <v>1.572307641187275</v>
      </c>
    </row>
    <row r="6253" spans="1:2" x14ac:dyDescent="0.35">
      <c r="A6253" s="1" t="s">
        <v>29539</v>
      </c>
      <c r="B6253">
        <v>1.5722109371364961</v>
      </c>
    </row>
    <row r="6254" spans="1:2" x14ac:dyDescent="0.35">
      <c r="A6254" s="1" t="s">
        <v>29540</v>
      </c>
      <c r="B6254">
        <v>1.5721940695540819</v>
      </c>
    </row>
    <row r="6255" spans="1:2" x14ac:dyDescent="0.35">
      <c r="A6255" s="1" t="s">
        <v>29541</v>
      </c>
      <c r="B6255">
        <v>1.572193719808348</v>
      </c>
    </row>
    <row r="6256" spans="1:2" x14ac:dyDescent="0.35">
      <c r="A6256" s="1" t="s">
        <v>29542</v>
      </c>
      <c r="B6256">
        <v>1.572188884404321</v>
      </c>
    </row>
    <row r="6257" spans="1:2" x14ac:dyDescent="0.35">
      <c r="A6257" s="1" t="s">
        <v>29543</v>
      </c>
      <c r="B6257">
        <v>1.5722007558065041</v>
      </c>
    </row>
    <row r="6258" spans="1:2" x14ac:dyDescent="0.35">
      <c r="A6258" s="1" t="s">
        <v>29544</v>
      </c>
      <c r="B6258">
        <v>1.572209043309079</v>
      </c>
    </row>
    <row r="6259" spans="1:2" x14ac:dyDescent="0.35">
      <c r="A6259" s="1" t="s">
        <v>29545</v>
      </c>
      <c r="B6259">
        <v>1.5717033532926621</v>
      </c>
    </row>
    <row r="6260" spans="1:2" x14ac:dyDescent="0.35">
      <c r="A6260" s="1" t="s">
        <v>29546</v>
      </c>
      <c r="B6260">
        <v>1.5714144932043339</v>
      </c>
    </row>
    <row r="6261" spans="1:2" x14ac:dyDescent="0.35">
      <c r="A6261" s="1" t="s">
        <v>29547</v>
      </c>
      <c r="B6261">
        <v>1.571142219547528</v>
      </c>
    </row>
    <row r="6262" spans="1:2" x14ac:dyDescent="0.35">
      <c r="A6262" s="1" t="s">
        <v>29548</v>
      </c>
      <c r="B6262">
        <v>1.571080926562467</v>
      </c>
    </row>
    <row r="6263" spans="1:2" x14ac:dyDescent="0.35">
      <c r="A6263" s="1" t="s">
        <v>29549</v>
      </c>
      <c r="B6263">
        <v>1.5707911566638251</v>
      </c>
    </row>
    <row r="6264" spans="1:2" x14ac:dyDescent="0.35">
      <c r="A6264" s="1" t="s">
        <v>29550</v>
      </c>
      <c r="B6264">
        <v>1.5705942807827169</v>
      </c>
    </row>
    <row r="6265" spans="1:2" x14ac:dyDescent="0.35">
      <c r="A6265" s="1" t="s">
        <v>29551</v>
      </c>
      <c r="B6265">
        <v>1.5707870675044691</v>
      </c>
    </row>
    <row r="6266" spans="1:2" x14ac:dyDescent="0.35">
      <c r="A6266" s="1" t="s">
        <v>29552</v>
      </c>
      <c r="B6266">
        <v>-0.523715387810188</v>
      </c>
    </row>
    <row r="6267" spans="1:2" x14ac:dyDescent="0.35">
      <c r="A6267" s="1" t="s">
        <v>29553</v>
      </c>
      <c r="B6267">
        <v>-0.52363885173798796</v>
      </c>
    </row>
    <row r="6268" spans="1:2" x14ac:dyDescent="0.35">
      <c r="A6268" s="1" t="s">
        <v>29554</v>
      </c>
      <c r="B6268">
        <v>-0.52363546163309105</v>
      </c>
    </row>
    <row r="6269" spans="1:2" x14ac:dyDescent="0.35">
      <c r="A6269" s="1" t="s">
        <v>29555</v>
      </c>
      <c r="B6269">
        <v>-0.52363771674675996</v>
      </c>
    </row>
    <row r="6270" spans="1:2" x14ac:dyDescent="0.35">
      <c r="A6270" s="1" t="s">
        <v>29556</v>
      </c>
      <c r="B6270">
        <v>-0.52363861705704795</v>
      </c>
    </row>
    <row r="6271" spans="1:2" x14ac:dyDescent="0.35">
      <c r="A6271" s="1" t="s">
        <v>29557</v>
      </c>
      <c r="B6271">
        <v>-0.52358619741649304</v>
      </c>
    </row>
    <row r="6272" spans="1:2" x14ac:dyDescent="0.35">
      <c r="A6272" s="1" t="s">
        <v>29558</v>
      </c>
      <c r="B6272">
        <v>-0.52348759975067805</v>
      </c>
    </row>
    <row r="6273" spans="1:2" x14ac:dyDescent="0.35">
      <c r="A6273" s="1" t="s">
        <v>29559</v>
      </c>
      <c r="B6273">
        <v>-0.52313810920123704</v>
      </c>
    </row>
    <row r="6274" spans="1:2" x14ac:dyDescent="0.35">
      <c r="A6274" s="1" t="s">
        <v>29560</v>
      </c>
      <c r="B6274">
        <v>-0.52245266290841996</v>
      </c>
    </row>
    <row r="6275" spans="1:2" x14ac:dyDescent="0.35">
      <c r="A6275" s="1" t="s">
        <v>29561</v>
      </c>
      <c r="B6275">
        <v>-0.521911025857004</v>
      </c>
    </row>
    <row r="6276" spans="1:2" x14ac:dyDescent="0.35">
      <c r="A6276" s="1" t="s">
        <v>29562</v>
      </c>
      <c r="B6276">
        <v>-0.52177693368209599</v>
      </c>
    </row>
    <row r="6277" spans="1:2" x14ac:dyDescent="0.35">
      <c r="A6277" s="1" t="s">
        <v>29563</v>
      </c>
      <c r="B6277">
        <v>-0.52165497773430802</v>
      </c>
    </row>
    <row r="6278" spans="1:2" x14ac:dyDescent="0.35">
      <c r="A6278" s="1" t="s">
        <v>29564</v>
      </c>
      <c r="B6278">
        <v>-0.52154426096443296</v>
      </c>
    </row>
    <row r="6279" spans="1:2" x14ac:dyDescent="0.35">
      <c r="A6279" s="1" t="s">
        <v>29565</v>
      </c>
      <c r="B6279">
        <v>-0.52163401894816297</v>
      </c>
    </row>
    <row r="6280" spans="1:2" x14ac:dyDescent="0.35">
      <c r="A6280" s="1" t="s">
        <v>29566</v>
      </c>
      <c r="B6280">
        <v>-0.52162448565814901</v>
      </c>
    </row>
    <row r="6281" spans="1:2" x14ac:dyDescent="0.35">
      <c r="A6281" s="1" t="s">
        <v>29567</v>
      </c>
      <c r="B6281">
        <v>-0.52158865541888799</v>
      </c>
    </row>
    <row r="6282" spans="1:2" x14ac:dyDescent="0.35">
      <c r="A6282" s="1" t="s">
        <v>29568</v>
      </c>
      <c r="B6282">
        <v>-0.52169780529967402</v>
      </c>
    </row>
    <row r="6283" spans="1:2" x14ac:dyDescent="0.35">
      <c r="A6283" s="1" t="s">
        <v>29569</v>
      </c>
      <c r="B6283">
        <v>-0.52188608714201101</v>
      </c>
    </row>
    <row r="6284" spans="1:2" x14ac:dyDescent="0.35">
      <c r="A6284" s="1" t="s">
        <v>29570</v>
      </c>
      <c r="B6284">
        <v>-0.52254832625981495</v>
      </c>
    </row>
    <row r="6285" spans="1:2" x14ac:dyDescent="0.35">
      <c r="A6285" s="1" t="s">
        <v>29571</v>
      </c>
      <c r="B6285">
        <v>-0.52306833137730702</v>
      </c>
    </row>
    <row r="6286" spans="1:2" x14ac:dyDescent="0.35">
      <c r="A6286" s="1" t="s">
        <v>29572</v>
      </c>
      <c r="B6286">
        <v>-0.52348593663361098</v>
      </c>
    </row>
    <row r="6287" spans="1:2" x14ac:dyDescent="0.35">
      <c r="A6287" s="1" t="s">
        <v>29573</v>
      </c>
      <c r="B6287">
        <v>-0.523702568659696</v>
      </c>
    </row>
    <row r="6288" spans="1:2" x14ac:dyDescent="0.35">
      <c r="A6288" s="1" t="s">
        <v>29574</v>
      </c>
      <c r="B6288">
        <v>-0.52357396529158595</v>
      </c>
    </row>
    <row r="6289" spans="1:2" x14ac:dyDescent="0.35">
      <c r="A6289" s="1" t="s">
        <v>29575</v>
      </c>
      <c r="B6289">
        <v>-0.52373597594067001</v>
      </c>
    </row>
    <row r="6290" spans="1:2" x14ac:dyDescent="0.35">
      <c r="A6290" s="1" t="s">
        <v>29576</v>
      </c>
      <c r="B6290">
        <v>-2.6179485760342649</v>
      </c>
    </row>
    <row r="6291" spans="1:2" x14ac:dyDescent="0.35">
      <c r="A6291" s="1" t="s">
        <v>29577</v>
      </c>
      <c r="B6291">
        <v>-2.6180235630807251</v>
      </c>
    </row>
    <row r="6292" spans="1:2" x14ac:dyDescent="0.35">
      <c r="A6292" s="1" t="s">
        <v>29578</v>
      </c>
      <c r="B6292">
        <v>-2.6180064408608228</v>
      </c>
    </row>
    <row r="6293" spans="1:2" x14ac:dyDescent="0.35">
      <c r="A6293" s="1" t="s">
        <v>29579</v>
      </c>
      <c r="B6293">
        <v>-2.6180310957316162</v>
      </c>
    </row>
    <row r="6294" spans="1:2" x14ac:dyDescent="0.35">
      <c r="A6294" s="1" t="s">
        <v>29580</v>
      </c>
      <c r="B6294">
        <v>-2.6180219900031592</v>
      </c>
    </row>
    <row r="6295" spans="1:2" x14ac:dyDescent="0.35">
      <c r="A6295" s="1" t="s">
        <v>29581</v>
      </c>
      <c r="B6295">
        <v>-2.617970659624449</v>
      </c>
    </row>
    <row r="6296" spans="1:2" x14ac:dyDescent="0.35">
      <c r="A6296" s="1" t="s">
        <v>29582</v>
      </c>
      <c r="B6296">
        <v>-2.6176639547130689</v>
      </c>
    </row>
    <row r="6297" spans="1:2" x14ac:dyDescent="0.35">
      <c r="A6297" s="1" t="s">
        <v>29583</v>
      </c>
      <c r="B6297">
        <v>-2.6171679080473358</v>
      </c>
    </row>
    <row r="6298" spans="1:2" x14ac:dyDescent="0.35">
      <c r="A6298" s="1" t="s">
        <v>29584</v>
      </c>
      <c r="B6298">
        <v>-2.6165265341330488</v>
      </c>
    </row>
    <row r="6299" spans="1:2" x14ac:dyDescent="0.35">
      <c r="A6299" s="1" t="s">
        <v>29585</v>
      </c>
      <c r="B6299">
        <v>-2.6164457950880351</v>
      </c>
    </row>
    <row r="6300" spans="1:2" x14ac:dyDescent="0.35">
      <c r="A6300" s="1" t="s">
        <v>29586</v>
      </c>
      <c r="B6300">
        <v>-2.6162607217148861</v>
      </c>
    </row>
    <row r="6301" spans="1:2" x14ac:dyDescent="0.35">
      <c r="A6301" s="1" t="s">
        <v>29587</v>
      </c>
      <c r="B6301">
        <v>-2.6162242309082981</v>
      </c>
    </row>
    <row r="6302" spans="1:2" x14ac:dyDescent="0.35">
      <c r="A6302" s="1" t="s">
        <v>29588</v>
      </c>
      <c r="B6302">
        <v>-2.616276065446832</v>
      </c>
    </row>
    <row r="6303" spans="1:2" x14ac:dyDescent="0.35">
      <c r="A6303" s="1" t="s">
        <v>29589</v>
      </c>
      <c r="B6303">
        <v>-2.6163258859595371</v>
      </c>
    </row>
    <row r="6304" spans="1:2" x14ac:dyDescent="0.35">
      <c r="A6304" s="1" t="s">
        <v>29590</v>
      </c>
      <c r="B6304">
        <v>-2.61633175366737</v>
      </c>
    </row>
    <row r="6305" spans="1:2" x14ac:dyDescent="0.35">
      <c r="A6305" s="1" t="s">
        <v>29591</v>
      </c>
      <c r="B6305">
        <v>-2.6163983722604791</v>
      </c>
    </row>
    <row r="6306" spans="1:2" x14ac:dyDescent="0.35">
      <c r="A6306" s="1" t="s">
        <v>29592</v>
      </c>
      <c r="B6306">
        <v>-2.6164146388749341</v>
      </c>
    </row>
    <row r="6307" spans="1:2" x14ac:dyDescent="0.35">
      <c r="A6307" s="1" t="s">
        <v>29593</v>
      </c>
      <c r="B6307">
        <v>-2.6166732158098429</v>
      </c>
    </row>
    <row r="6308" spans="1:2" x14ac:dyDescent="0.35">
      <c r="A6308" s="1" t="s">
        <v>29594</v>
      </c>
      <c r="B6308">
        <v>-2.617259091587778</v>
      </c>
    </row>
    <row r="6309" spans="1:2" x14ac:dyDescent="0.35">
      <c r="A6309" s="1" t="s">
        <v>29595</v>
      </c>
      <c r="B6309">
        <v>-2.6177777624724232</v>
      </c>
    </row>
    <row r="6310" spans="1:2" x14ac:dyDescent="0.35">
      <c r="A6310" s="1" t="s">
        <v>29596</v>
      </c>
      <c r="B6310">
        <v>-2.6183856169972168</v>
      </c>
    </row>
    <row r="6311" spans="1:2" x14ac:dyDescent="0.35">
      <c r="A6311" s="1" t="s">
        <v>29597</v>
      </c>
      <c r="B6311">
        <v>-2.6181361056041581</v>
      </c>
    </row>
    <row r="6312" spans="1:2" x14ac:dyDescent="0.35">
      <c r="A6312" s="1" t="s">
        <v>29598</v>
      </c>
      <c r="B6312">
        <v>-2.6181025037252659</v>
      </c>
    </row>
    <row r="6313" spans="1:2" x14ac:dyDescent="0.35">
      <c r="A6313" s="1" t="s">
        <v>29599</v>
      </c>
      <c r="B6313">
        <v>-2.617987578347285</v>
      </c>
    </row>
    <row r="6314" spans="1:2" x14ac:dyDescent="0.35">
      <c r="A6314" s="1" t="s">
        <v>29600</v>
      </c>
      <c r="B6314">
        <v>1.5707853423931679</v>
      </c>
    </row>
    <row r="6315" spans="1:2" x14ac:dyDescent="0.35">
      <c r="A6315" s="1" t="s">
        <v>29601</v>
      </c>
      <c r="B6315">
        <v>1.570815602508765</v>
      </c>
    </row>
    <row r="6316" spans="1:2" x14ac:dyDescent="0.35">
      <c r="A6316" s="1" t="s">
        <v>29602</v>
      </c>
      <c r="B6316">
        <v>1.5707976288671479</v>
      </c>
    </row>
    <row r="6317" spans="1:2" x14ac:dyDescent="0.35">
      <c r="A6317" s="1" t="s">
        <v>29603</v>
      </c>
      <c r="B6317">
        <v>1.570821758946328</v>
      </c>
    </row>
    <row r="6318" spans="1:2" x14ac:dyDescent="0.35">
      <c r="A6318" s="1" t="s">
        <v>29604</v>
      </c>
      <c r="B6318">
        <v>1.570819403538146</v>
      </c>
    </row>
    <row r="6319" spans="1:2" x14ac:dyDescent="0.35">
      <c r="A6319" s="1" t="s">
        <v>29605</v>
      </c>
      <c r="B6319">
        <v>1.5708376549948131</v>
      </c>
    </row>
    <row r="6320" spans="1:2" x14ac:dyDescent="0.35">
      <c r="A6320" s="1" t="s">
        <v>29606</v>
      </c>
      <c r="B6320">
        <v>1.570925547894352</v>
      </c>
    </row>
    <row r="6321" spans="1:2" x14ac:dyDescent="0.35">
      <c r="A6321" s="1" t="s">
        <v>29607</v>
      </c>
      <c r="B6321">
        <v>1.571188823944667</v>
      </c>
    </row>
    <row r="6322" spans="1:2" x14ac:dyDescent="0.35">
      <c r="A6322" s="1" t="s">
        <v>29608</v>
      </c>
      <c r="B6322">
        <v>1.5714320507832891</v>
      </c>
    </row>
    <row r="6323" spans="1:2" x14ac:dyDescent="0.35">
      <c r="A6323" s="1" t="s">
        <v>29609</v>
      </c>
      <c r="B6323">
        <v>1.5719088083145001</v>
      </c>
    </row>
    <row r="6324" spans="1:2" x14ac:dyDescent="0.35">
      <c r="A6324" s="1" t="s">
        <v>29610</v>
      </c>
      <c r="B6324">
        <v>1.5722265078641171</v>
      </c>
    </row>
    <row r="6325" spans="1:2" x14ac:dyDescent="0.35">
      <c r="A6325" s="1" t="s">
        <v>29611</v>
      </c>
      <c r="B6325">
        <v>1.5721226507643</v>
      </c>
    </row>
    <row r="6326" spans="1:2" x14ac:dyDescent="0.35">
      <c r="A6326" s="1" t="s">
        <v>29612</v>
      </c>
      <c r="B6326">
        <v>1.5721064335951711</v>
      </c>
    </row>
    <row r="6327" spans="1:2" x14ac:dyDescent="0.35">
      <c r="A6327" s="1" t="s">
        <v>29613</v>
      </c>
      <c r="B6327">
        <v>1.572108915233035</v>
      </c>
    </row>
    <row r="6328" spans="1:2" x14ac:dyDescent="0.35">
      <c r="A6328" s="1" t="s">
        <v>29614</v>
      </c>
      <c r="B6328">
        <v>1.572102929608614</v>
      </c>
    </row>
    <row r="6329" spans="1:2" x14ac:dyDescent="0.35">
      <c r="A6329" s="1" t="s">
        <v>29615</v>
      </c>
      <c r="B6329">
        <v>1.5720899655568621</v>
      </c>
    </row>
    <row r="6330" spans="1:2" x14ac:dyDescent="0.35">
      <c r="A6330" s="1" t="s">
        <v>29616</v>
      </c>
      <c r="B6330">
        <v>1.572080212983203</v>
      </c>
    </row>
    <row r="6331" spans="1:2" x14ac:dyDescent="0.35">
      <c r="A6331" s="1" t="s">
        <v>29617</v>
      </c>
      <c r="B6331">
        <v>1.5715842298248159</v>
      </c>
    </row>
    <row r="6332" spans="1:2" x14ac:dyDescent="0.35">
      <c r="A6332" s="1" t="s">
        <v>29618</v>
      </c>
      <c r="B6332">
        <v>1.5713506365197569</v>
      </c>
    </row>
    <row r="6333" spans="1:2" x14ac:dyDescent="0.35">
      <c r="A6333" s="1" t="s">
        <v>29619</v>
      </c>
      <c r="B6333">
        <v>1.571119886757014</v>
      </c>
    </row>
    <row r="6334" spans="1:2" x14ac:dyDescent="0.35">
      <c r="A6334" s="1" t="s">
        <v>29620</v>
      </c>
      <c r="B6334">
        <v>1.5711095437672511</v>
      </c>
    </row>
    <row r="6335" spans="1:2" x14ac:dyDescent="0.35">
      <c r="A6335" s="1" t="s">
        <v>29621</v>
      </c>
      <c r="B6335">
        <v>1.570816837396706</v>
      </c>
    </row>
    <row r="6336" spans="1:2" x14ac:dyDescent="0.35">
      <c r="A6336" s="1" t="s">
        <v>29622</v>
      </c>
      <c r="B6336">
        <v>1.5706228063866421</v>
      </c>
    </row>
    <row r="6337" spans="1:2" x14ac:dyDescent="0.35">
      <c r="A6337" s="1" t="s">
        <v>29623</v>
      </c>
      <c r="B6337">
        <v>1.570795052368241</v>
      </c>
    </row>
    <row r="6338" spans="1:2" x14ac:dyDescent="0.35">
      <c r="A6338" s="1" t="s">
        <v>29624</v>
      </c>
      <c r="B6338">
        <v>-0.52371139900010499</v>
      </c>
    </row>
    <row r="6339" spans="1:2" x14ac:dyDescent="0.35">
      <c r="A6339" s="1" t="s">
        <v>29625</v>
      </c>
      <c r="B6339">
        <v>-0.52363669294484105</v>
      </c>
    </row>
    <row r="6340" spans="1:2" x14ac:dyDescent="0.35">
      <c r="A6340" s="1" t="s">
        <v>29626</v>
      </c>
      <c r="B6340">
        <v>-0.52363237827093501</v>
      </c>
    </row>
    <row r="6341" spans="1:2" x14ac:dyDescent="0.35">
      <c r="A6341" s="1" t="s">
        <v>29627</v>
      </c>
      <c r="B6341">
        <v>-0.523635297751744</v>
      </c>
    </row>
    <row r="6342" spans="1:2" x14ac:dyDescent="0.35">
      <c r="A6342" s="1" t="s">
        <v>29628</v>
      </c>
      <c r="B6342">
        <v>-0.523635486529343</v>
      </c>
    </row>
    <row r="6343" spans="1:2" x14ac:dyDescent="0.35">
      <c r="A6343" s="1" t="s">
        <v>29629</v>
      </c>
      <c r="B6343">
        <v>-0.52358940564190004</v>
      </c>
    </row>
    <row r="6344" spans="1:2" x14ac:dyDescent="0.35">
      <c r="A6344" s="1" t="s">
        <v>29630</v>
      </c>
      <c r="B6344">
        <v>-0.52351071597463295</v>
      </c>
    </row>
    <row r="6345" spans="1:2" x14ac:dyDescent="0.35">
      <c r="A6345" s="1" t="s">
        <v>29631</v>
      </c>
      <c r="B6345">
        <v>-0.52318869990692096</v>
      </c>
    </row>
    <row r="6346" spans="1:2" x14ac:dyDescent="0.35">
      <c r="A6346" s="1" t="s">
        <v>29632</v>
      </c>
      <c r="B6346">
        <v>-0.52258825769379202</v>
      </c>
    </row>
    <row r="6347" spans="1:2" x14ac:dyDescent="0.35">
      <c r="A6347" s="1" t="s">
        <v>29633</v>
      </c>
      <c r="B6347">
        <v>-0.52209508922069703</v>
      </c>
    </row>
    <row r="6348" spans="1:2" x14ac:dyDescent="0.35">
      <c r="A6348" s="1" t="s">
        <v>29634</v>
      </c>
      <c r="B6348">
        <v>-0.52193875675858603</v>
      </c>
    </row>
    <row r="6349" spans="1:2" x14ac:dyDescent="0.35">
      <c r="A6349" s="1" t="s">
        <v>29635</v>
      </c>
      <c r="B6349">
        <v>-0.52181332115583501</v>
      </c>
    </row>
    <row r="6350" spans="1:2" x14ac:dyDescent="0.35">
      <c r="A6350" s="1" t="s">
        <v>29636</v>
      </c>
      <c r="B6350">
        <v>-0.52169610964729396</v>
      </c>
    </row>
    <row r="6351" spans="1:2" x14ac:dyDescent="0.35">
      <c r="A6351" s="1" t="s">
        <v>29637</v>
      </c>
      <c r="B6351">
        <v>-0.521791892305558</v>
      </c>
    </row>
    <row r="6352" spans="1:2" x14ac:dyDescent="0.35">
      <c r="A6352" s="1" t="s">
        <v>29638</v>
      </c>
      <c r="B6352">
        <v>-0.52177797661408998</v>
      </c>
    </row>
    <row r="6353" spans="1:2" x14ac:dyDescent="0.35">
      <c r="A6353" s="1" t="s">
        <v>29639</v>
      </c>
      <c r="B6353">
        <v>-0.52177573639535102</v>
      </c>
    </row>
    <row r="6354" spans="1:2" x14ac:dyDescent="0.35">
      <c r="A6354" s="1" t="s">
        <v>29640</v>
      </c>
      <c r="B6354">
        <v>-0.52190439842547698</v>
      </c>
    </row>
    <row r="6355" spans="1:2" x14ac:dyDescent="0.35">
      <c r="A6355" s="1" t="s">
        <v>29641</v>
      </c>
      <c r="B6355">
        <v>-0.52208081500940096</v>
      </c>
    </row>
    <row r="6356" spans="1:2" x14ac:dyDescent="0.35">
      <c r="A6356" s="1" t="s">
        <v>29642</v>
      </c>
      <c r="B6356">
        <v>-0.52268154500323805</v>
      </c>
    </row>
    <row r="6357" spans="1:2" x14ac:dyDescent="0.35">
      <c r="A6357" s="1" t="s">
        <v>29643</v>
      </c>
      <c r="B6357">
        <v>-0.52314276608199695</v>
      </c>
    </row>
    <row r="6358" spans="1:2" x14ac:dyDescent="0.35">
      <c r="A6358" s="1" t="s">
        <v>29644</v>
      </c>
      <c r="B6358">
        <v>-0.52351759773659401</v>
      </c>
    </row>
    <row r="6359" spans="1:2" x14ac:dyDescent="0.35">
      <c r="A6359" s="1" t="s">
        <v>29645</v>
      </c>
      <c r="B6359">
        <v>-0.52369596056849899</v>
      </c>
    </row>
    <row r="6360" spans="1:2" x14ac:dyDescent="0.35">
      <c r="A6360" s="1" t="s">
        <v>29646</v>
      </c>
      <c r="B6360">
        <v>-0.52355449081652305</v>
      </c>
    </row>
    <row r="6361" spans="1:2" x14ac:dyDescent="0.35">
      <c r="A6361" s="1" t="s">
        <v>29647</v>
      </c>
      <c r="B6361">
        <v>-0.52373666001243402</v>
      </c>
    </row>
    <row r="6362" spans="1:2" x14ac:dyDescent="0.35">
      <c r="A6362" s="1" t="s">
        <v>29648</v>
      </c>
      <c r="B6362">
        <v>-2.6179504256365149</v>
      </c>
    </row>
    <row r="6363" spans="1:2" x14ac:dyDescent="0.35">
      <c r="A6363" s="1" t="s">
        <v>29649</v>
      </c>
      <c r="B6363">
        <v>-2.6180191854731829</v>
      </c>
    </row>
    <row r="6364" spans="1:2" x14ac:dyDescent="0.35">
      <c r="A6364" s="1" t="s">
        <v>29650</v>
      </c>
      <c r="B6364">
        <v>-2.618005584682062</v>
      </c>
    </row>
    <row r="6365" spans="1:2" x14ac:dyDescent="0.35">
      <c r="A6365" s="1" t="s">
        <v>29651</v>
      </c>
      <c r="B6365">
        <v>-2.618028884299183</v>
      </c>
    </row>
    <row r="6366" spans="1:2" x14ac:dyDescent="0.35">
      <c r="A6366" s="1" t="s">
        <v>29652</v>
      </c>
      <c r="B6366">
        <v>-2.6180193001786152</v>
      </c>
    </row>
    <row r="6367" spans="1:2" x14ac:dyDescent="0.35">
      <c r="A6367" s="1" t="s">
        <v>29653</v>
      </c>
      <c r="B6367">
        <v>-2.6179692228878322</v>
      </c>
    </row>
    <row r="6368" spans="1:2" x14ac:dyDescent="0.35">
      <c r="A6368" s="1" t="s">
        <v>29654</v>
      </c>
      <c r="B6368">
        <v>-2.6176726108983308</v>
      </c>
    </row>
    <row r="6369" spans="1:2" x14ac:dyDescent="0.35">
      <c r="A6369" s="1" t="s">
        <v>29655</v>
      </c>
      <c r="B6369">
        <v>-2.6171978706419612</v>
      </c>
    </row>
    <row r="6370" spans="1:2" x14ac:dyDescent="0.35">
      <c r="A6370" s="1" t="s">
        <v>29656</v>
      </c>
      <c r="B6370">
        <v>-2.616578029927779</v>
      </c>
    </row>
    <row r="6371" spans="1:2" x14ac:dyDescent="0.35">
      <c r="A6371" s="1" t="s">
        <v>29657</v>
      </c>
      <c r="B6371">
        <v>-2.6164241871130312</v>
      </c>
    </row>
    <row r="6372" spans="1:2" x14ac:dyDescent="0.35">
      <c r="A6372" s="1" t="s">
        <v>29658</v>
      </c>
      <c r="B6372">
        <v>-2.6161888043270149</v>
      </c>
    </row>
    <row r="6373" spans="1:2" x14ac:dyDescent="0.35">
      <c r="A6373" s="1" t="s">
        <v>29659</v>
      </c>
      <c r="B6373">
        <v>-2.6161534214655999</v>
      </c>
    </row>
    <row r="6374" spans="1:2" x14ac:dyDescent="0.35">
      <c r="A6374" s="1" t="s">
        <v>29660</v>
      </c>
      <c r="B6374">
        <v>-2.6162006137782061</v>
      </c>
    </row>
    <row r="6375" spans="1:2" x14ac:dyDescent="0.35">
      <c r="A6375" s="1" t="s">
        <v>29661</v>
      </c>
      <c r="B6375">
        <v>-2.6162471664251732</v>
      </c>
    </row>
    <row r="6376" spans="1:2" x14ac:dyDescent="0.35">
      <c r="A6376" s="1" t="s">
        <v>29662</v>
      </c>
      <c r="B6376">
        <v>-2.6162559445519431</v>
      </c>
    </row>
    <row r="6377" spans="1:2" x14ac:dyDescent="0.35">
      <c r="A6377" s="1" t="s">
        <v>29663</v>
      </c>
      <c r="B6377">
        <v>-2.6163559577066131</v>
      </c>
    </row>
    <row r="6378" spans="1:2" x14ac:dyDescent="0.35">
      <c r="A6378" s="1" t="s">
        <v>29664</v>
      </c>
      <c r="B6378">
        <v>-2.616385978588319</v>
      </c>
    </row>
    <row r="6379" spans="1:2" x14ac:dyDescent="0.35">
      <c r="A6379" s="1" t="s">
        <v>29665</v>
      </c>
      <c r="B6379">
        <v>-2.616677977057249</v>
      </c>
    </row>
    <row r="6380" spans="1:2" x14ac:dyDescent="0.35">
      <c r="A6380" s="1" t="s">
        <v>29666</v>
      </c>
      <c r="B6380">
        <v>-2.617248697229313</v>
      </c>
    </row>
    <row r="6381" spans="1:2" x14ac:dyDescent="0.35">
      <c r="A6381" s="1" t="s">
        <v>29667</v>
      </c>
      <c r="B6381">
        <v>-2.6177559146327529</v>
      </c>
    </row>
    <row r="6382" spans="1:2" x14ac:dyDescent="0.35">
      <c r="A6382" s="1" t="s">
        <v>29668</v>
      </c>
      <c r="B6382">
        <v>-2.618324973372899</v>
      </c>
    </row>
    <row r="6383" spans="1:2" x14ac:dyDescent="0.35">
      <c r="A6383" s="1" t="s">
        <v>29669</v>
      </c>
      <c r="B6383">
        <v>-2.6181214124790779</v>
      </c>
    </row>
    <row r="6384" spans="1:2" x14ac:dyDescent="0.35">
      <c r="A6384" s="1" t="s">
        <v>29670</v>
      </c>
      <c r="B6384">
        <v>-2.6181003124699469</v>
      </c>
    </row>
    <row r="6385" spans="1:2" x14ac:dyDescent="0.35">
      <c r="A6385" s="1" t="s">
        <v>29671</v>
      </c>
      <c r="B6385">
        <v>-2.6179849647801521</v>
      </c>
    </row>
    <row r="6386" spans="1:2" x14ac:dyDescent="0.35">
      <c r="A6386" s="1" t="s">
        <v>29672</v>
      </c>
      <c r="B6386">
        <v>1.570777955955593</v>
      </c>
    </row>
    <row r="6387" spans="1:2" x14ac:dyDescent="0.35">
      <c r="A6387" s="1" t="s">
        <v>29673</v>
      </c>
      <c r="B6387">
        <v>1.570804747544108</v>
      </c>
    </row>
    <row r="6388" spans="1:2" x14ac:dyDescent="0.35">
      <c r="A6388" s="1" t="s">
        <v>29674</v>
      </c>
      <c r="B6388">
        <v>1.5707896089983859</v>
      </c>
    </row>
    <row r="6389" spans="1:2" x14ac:dyDescent="0.35">
      <c r="A6389" s="1" t="s">
        <v>29675</v>
      </c>
      <c r="B6389">
        <v>1.5708131098779341</v>
      </c>
    </row>
    <row r="6390" spans="1:2" x14ac:dyDescent="0.35">
      <c r="A6390" s="1" t="s">
        <v>29676</v>
      </c>
      <c r="B6390">
        <v>1.570809637335485</v>
      </c>
    </row>
    <row r="6391" spans="1:2" x14ac:dyDescent="0.35">
      <c r="A6391" s="1" t="s">
        <v>29677</v>
      </c>
      <c r="B6391">
        <v>1.5708332079445739</v>
      </c>
    </row>
    <row r="6392" spans="1:2" x14ac:dyDescent="0.35">
      <c r="A6392" s="1" t="s">
        <v>29678</v>
      </c>
      <c r="B6392">
        <v>1.5709389141764001</v>
      </c>
    </row>
    <row r="6393" spans="1:2" x14ac:dyDescent="0.35">
      <c r="A6393" s="1" t="s">
        <v>29679</v>
      </c>
      <c r="B6393">
        <v>1.571216819390193</v>
      </c>
    </row>
    <row r="6394" spans="1:2" x14ac:dyDescent="0.35">
      <c r="A6394" s="1" t="s">
        <v>29680</v>
      </c>
      <c r="B6394">
        <v>1.57154046327955</v>
      </c>
    </row>
    <row r="6395" spans="1:2" x14ac:dyDescent="0.35">
      <c r="A6395" s="1" t="s">
        <v>29681</v>
      </c>
      <c r="B6395">
        <v>1.5719963299794679</v>
      </c>
    </row>
    <row r="6396" spans="1:2" x14ac:dyDescent="0.35">
      <c r="A6396" s="1" t="s">
        <v>29682</v>
      </c>
      <c r="B6396">
        <v>1.572261975412707</v>
      </c>
    </row>
    <row r="6397" spans="1:2" x14ac:dyDescent="0.35">
      <c r="A6397" s="1" t="s">
        <v>29683</v>
      </c>
      <c r="B6397">
        <v>1.5721803552338469</v>
      </c>
    </row>
    <row r="6398" spans="1:2" x14ac:dyDescent="0.35">
      <c r="A6398" s="1" t="s">
        <v>29684</v>
      </c>
      <c r="B6398">
        <v>1.572157548373021</v>
      </c>
    </row>
    <row r="6399" spans="1:2" x14ac:dyDescent="0.35">
      <c r="A6399" s="1" t="s">
        <v>29685</v>
      </c>
      <c r="B6399">
        <v>1.572165346306142</v>
      </c>
    </row>
    <row r="6400" spans="1:2" x14ac:dyDescent="0.35">
      <c r="A6400" s="1" t="s">
        <v>29686</v>
      </c>
      <c r="B6400">
        <v>1.5721546253146761</v>
      </c>
    </row>
    <row r="6401" spans="1:2" x14ac:dyDescent="0.35">
      <c r="A6401" s="1" t="s">
        <v>29687</v>
      </c>
      <c r="B6401">
        <v>1.5721788179298539</v>
      </c>
    </row>
    <row r="6402" spans="1:2" x14ac:dyDescent="0.35">
      <c r="A6402" s="1" t="s">
        <v>29688</v>
      </c>
      <c r="B6402">
        <v>1.5721829485873979</v>
      </c>
    </row>
    <row r="6403" spans="1:2" x14ac:dyDescent="0.35">
      <c r="A6403" s="1" t="s">
        <v>29689</v>
      </c>
      <c r="B6403">
        <v>1.571700555392852</v>
      </c>
    </row>
    <row r="6404" spans="1:2" x14ac:dyDescent="0.35">
      <c r="A6404" s="1" t="s">
        <v>29690</v>
      </c>
      <c r="B6404">
        <v>1.571407515386432</v>
      </c>
    </row>
    <row r="6405" spans="1:2" x14ac:dyDescent="0.35">
      <c r="A6405" s="1" t="s">
        <v>29691</v>
      </c>
      <c r="B6405">
        <v>1.571131805505416</v>
      </c>
    </row>
    <row r="6406" spans="1:2" x14ac:dyDescent="0.35">
      <c r="A6406" s="1" t="s">
        <v>29692</v>
      </c>
      <c r="B6406">
        <v>1.5710517875694481</v>
      </c>
    </row>
    <row r="6407" spans="1:2" x14ac:dyDescent="0.35">
      <c r="A6407" s="1" t="s">
        <v>29693</v>
      </c>
      <c r="B6407">
        <v>1.570772660251978</v>
      </c>
    </row>
    <row r="6408" spans="1:2" x14ac:dyDescent="0.35">
      <c r="A6408" s="1" t="s">
        <v>29694</v>
      </c>
      <c r="B6408">
        <v>1.5705779526485719</v>
      </c>
    </row>
    <row r="6409" spans="1:2" x14ac:dyDescent="0.35">
      <c r="A6409" s="1" t="s">
        <v>29695</v>
      </c>
      <c r="B6409">
        <v>1.570784083229283</v>
      </c>
    </row>
    <row r="6410" spans="1:2" x14ac:dyDescent="0.35">
      <c r="A6410" s="1" t="s">
        <v>29696</v>
      </c>
      <c r="B6410">
        <v>-0.52371327213252195</v>
      </c>
    </row>
    <row r="6411" spans="1:2" x14ac:dyDescent="0.35">
      <c r="A6411" s="1" t="s">
        <v>29697</v>
      </c>
      <c r="B6411">
        <v>-0.52363729219410204</v>
      </c>
    </row>
    <row r="6412" spans="1:2" x14ac:dyDescent="0.35">
      <c r="A6412" s="1" t="s">
        <v>29698</v>
      </c>
      <c r="B6412">
        <v>-0.52363265850456697</v>
      </c>
    </row>
    <row r="6413" spans="1:2" x14ac:dyDescent="0.35">
      <c r="A6413" s="1" t="s">
        <v>29699</v>
      </c>
      <c r="B6413">
        <v>-0.52363562340956604</v>
      </c>
    </row>
    <row r="6414" spans="1:2" x14ac:dyDescent="0.35">
      <c r="A6414" s="1" t="s">
        <v>29700</v>
      </c>
      <c r="B6414">
        <v>-0.523636190613467</v>
      </c>
    </row>
    <row r="6415" spans="1:2" x14ac:dyDescent="0.35">
      <c r="A6415" s="1" t="s">
        <v>29701</v>
      </c>
      <c r="B6415">
        <v>-0.523587133680535</v>
      </c>
    </row>
    <row r="6416" spans="1:2" x14ac:dyDescent="0.35">
      <c r="A6416" s="1" t="s">
        <v>29702</v>
      </c>
      <c r="B6416">
        <v>-0.52349635688755303</v>
      </c>
    </row>
    <row r="6417" spans="1:2" x14ac:dyDescent="0.35">
      <c r="A6417" s="1" t="s">
        <v>29703</v>
      </c>
      <c r="B6417">
        <v>-0.52315955248164403</v>
      </c>
    </row>
    <row r="6418" spans="1:2" x14ac:dyDescent="0.35">
      <c r="A6418" s="1" t="s">
        <v>29704</v>
      </c>
      <c r="B6418">
        <v>-0.52252487904117595</v>
      </c>
    </row>
    <row r="6419" spans="1:2" x14ac:dyDescent="0.35">
      <c r="A6419" s="1" t="s">
        <v>29705</v>
      </c>
      <c r="B6419">
        <v>-0.52200044933893597</v>
      </c>
    </row>
    <row r="6420" spans="1:2" x14ac:dyDescent="0.35">
      <c r="A6420" s="1" t="s">
        <v>29706</v>
      </c>
      <c r="B6420">
        <v>-0.521856234460917</v>
      </c>
    </row>
    <row r="6421" spans="1:2" x14ac:dyDescent="0.35">
      <c r="A6421" s="1" t="s">
        <v>29707</v>
      </c>
      <c r="B6421">
        <v>-0.52173307256749601</v>
      </c>
    </row>
    <row r="6422" spans="1:2" x14ac:dyDescent="0.35">
      <c r="A6422" s="1" t="s">
        <v>29708</v>
      </c>
      <c r="B6422">
        <v>-0.52161913861055498</v>
      </c>
    </row>
    <row r="6423" spans="1:2" x14ac:dyDescent="0.35">
      <c r="A6423" s="1" t="s">
        <v>29709</v>
      </c>
      <c r="B6423">
        <v>-0.52170857031251905</v>
      </c>
    </row>
    <row r="6424" spans="1:2" x14ac:dyDescent="0.35">
      <c r="A6424" s="1" t="s">
        <v>29710</v>
      </c>
      <c r="B6424">
        <v>-0.521698864355572</v>
      </c>
    </row>
    <row r="6425" spans="1:2" x14ac:dyDescent="0.35">
      <c r="A6425" s="1" t="s">
        <v>29711</v>
      </c>
      <c r="B6425">
        <v>-0.52168400782521995</v>
      </c>
    </row>
    <row r="6426" spans="1:2" x14ac:dyDescent="0.35">
      <c r="A6426" s="1" t="s">
        <v>29712</v>
      </c>
      <c r="B6426">
        <v>-0.52180398944364603</v>
      </c>
    </row>
    <row r="6427" spans="1:2" x14ac:dyDescent="0.35">
      <c r="A6427" s="1" t="s">
        <v>29713</v>
      </c>
      <c r="B6427">
        <v>-0.52198806414608501</v>
      </c>
    </row>
    <row r="6428" spans="1:2" x14ac:dyDescent="0.35">
      <c r="A6428" s="1" t="s">
        <v>29714</v>
      </c>
      <c r="B6428">
        <v>-0.52261670731125798</v>
      </c>
    </row>
    <row r="6429" spans="1:2" x14ac:dyDescent="0.35">
      <c r="A6429" s="1" t="s">
        <v>29715</v>
      </c>
      <c r="B6429">
        <v>-0.52310666829847896</v>
      </c>
    </row>
    <row r="6430" spans="1:2" x14ac:dyDescent="0.35">
      <c r="A6430" s="1" t="s">
        <v>29716</v>
      </c>
      <c r="B6430">
        <v>-0.52350571535423995</v>
      </c>
    </row>
    <row r="6431" spans="1:2" x14ac:dyDescent="0.35">
      <c r="A6431" s="1" t="s">
        <v>29717</v>
      </c>
      <c r="B6431">
        <v>-0.52369941209416604</v>
      </c>
    </row>
    <row r="6432" spans="1:2" x14ac:dyDescent="0.35">
      <c r="A6432" s="1" t="s">
        <v>29718</v>
      </c>
      <c r="B6432">
        <v>-0.52356819164601898</v>
      </c>
    </row>
    <row r="6433" spans="1:2" x14ac:dyDescent="0.35">
      <c r="A6433" s="1" t="s">
        <v>29719</v>
      </c>
      <c r="B6433">
        <v>-0.52373445372125804</v>
      </c>
    </row>
    <row r="6434" spans="1:2" x14ac:dyDescent="0.35">
      <c r="A6434" s="1" t="s">
        <v>29720</v>
      </c>
      <c r="B6434">
        <v>-2.6179483052713808</v>
      </c>
    </row>
    <row r="6435" spans="1:2" x14ac:dyDescent="0.35">
      <c r="A6435" s="1" t="s">
        <v>29721</v>
      </c>
      <c r="B6435">
        <v>-2.6180206239540218</v>
      </c>
    </row>
    <row r="6436" spans="1:2" x14ac:dyDescent="0.35">
      <c r="A6436" s="1" t="s">
        <v>29722</v>
      </c>
      <c r="B6436">
        <v>-2.6180056389090058</v>
      </c>
    </row>
    <row r="6437" spans="1:2" x14ac:dyDescent="0.35">
      <c r="A6437" s="1" t="s">
        <v>29723</v>
      </c>
      <c r="B6437">
        <v>-2.6180290218038751</v>
      </c>
    </row>
    <row r="6438" spans="1:2" x14ac:dyDescent="0.35">
      <c r="A6438" s="1" t="s">
        <v>29724</v>
      </c>
      <c r="B6438">
        <v>-2.6180202039850462</v>
      </c>
    </row>
    <row r="6439" spans="1:2" x14ac:dyDescent="0.35">
      <c r="A6439" s="1" t="s">
        <v>29725</v>
      </c>
      <c r="B6439">
        <v>-2.6179697918260691</v>
      </c>
    </row>
    <row r="6440" spans="1:2" x14ac:dyDescent="0.35">
      <c r="A6440" s="1" t="s">
        <v>29726</v>
      </c>
      <c r="B6440">
        <v>-2.6176728005226941</v>
      </c>
    </row>
    <row r="6441" spans="1:2" x14ac:dyDescent="0.35">
      <c r="A6441" s="1" t="s">
        <v>29727</v>
      </c>
      <c r="B6441">
        <v>-2.617192521764149</v>
      </c>
    </row>
    <row r="6442" spans="1:2" x14ac:dyDescent="0.35">
      <c r="A6442" s="1" t="s">
        <v>29728</v>
      </c>
      <c r="B6442">
        <v>-2.6165622836789191</v>
      </c>
    </row>
    <row r="6443" spans="1:2" x14ac:dyDescent="0.35">
      <c r="A6443" s="1" t="s">
        <v>29729</v>
      </c>
      <c r="B6443">
        <v>-2.6164456033391552</v>
      </c>
    </row>
    <row r="6444" spans="1:2" x14ac:dyDescent="0.35">
      <c r="A6444" s="1" t="s">
        <v>29730</v>
      </c>
      <c r="B6444">
        <v>-2.6162275033914031</v>
      </c>
    </row>
    <row r="6445" spans="1:2" x14ac:dyDescent="0.35">
      <c r="A6445" s="1" t="s">
        <v>29731</v>
      </c>
      <c r="B6445">
        <v>-2.616196640290688</v>
      </c>
    </row>
    <row r="6446" spans="1:2" x14ac:dyDescent="0.35">
      <c r="A6446" s="1" t="s">
        <v>29732</v>
      </c>
      <c r="B6446">
        <v>-2.6162472247225992</v>
      </c>
    </row>
    <row r="6447" spans="1:2" x14ac:dyDescent="0.35">
      <c r="A6447" s="1" t="s">
        <v>29733</v>
      </c>
      <c r="B6447">
        <v>-2.6162968279921812</v>
      </c>
    </row>
    <row r="6448" spans="1:2" x14ac:dyDescent="0.35">
      <c r="A6448" s="1" t="s">
        <v>29734</v>
      </c>
      <c r="B6448">
        <v>-2.6163028696454549</v>
      </c>
    </row>
    <row r="6449" spans="1:2" x14ac:dyDescent="0.35">
      <c r="A6449" s="1" t="s">
        <v>29735</v>
      </c>
      <c r="B6449">
        <v>-2.616383107016063</v>
      </c>
    </row>
    <row r="6450" spans="1:2" x14ac:dyDescent="0.35">
      <c r="A6450" s="1" t="s">
        <v>29736</v>
      </c>
      <c r="B6450">
        <v>-2.6164135507235158</v>
      </c>
    </row>
    <row r="6451" spans="1:2" x14ac:dyDescent="0.35">
      <c r="A6451" s="1" t="s">
        <v>29737</v>
      </c>
      <c r="B6451">
        <v>-2.6166887542626012</v>
      </c>
    </row>
    <row r="6452" spans="1:2" x14ac:dyDescent="0.35">
      <c r="A6452" s="1" t="s">
        <v>29738</v>
      </c>
      <c r="B6452">
        <v>-2.6172603492942468</v>
      </c>
    </row>
    <row r="6453" spans="1:2" x14ac:dyDescent="0.35">
      <c r="A6453" s="1" t="s">
        <v>29739</v>
      </c>
      <c r="B6453">
        <v>-2.6177662207540191</v>
      </c>
    </row>
    <row r="6454" spans="1:2" x14ac:dyDescent="0.35">
      <c r="A6454" s="1" t="s">
        <v>29740</v>
      </c>
      <c r="B6454">
        <v>-2.6183432244099318</v>
      </c>
    </row>
    <row r="6455" spans="1:2" x14ac:dyDescent="0.35">
      <c r="A6455" s="1" t="s">
        <v>29741</v>
      </c>
      <c r="B6455">
        <v>-2.618120667445865</v>
      </c>
    </row>
    <row r="6456" spans="1:2" x14ac:dyDescent="0.35">
      <c r="A6456" s="1" t="s">
        <v>29742</v>
      </c>
      <c r="B6456">
        <v>-2.6180899081873141</v>
      </c>
    </row>
    <row r="6457" spans="1:2" x14ac:dyDescent="0.35">
      <c r="A6457" s="1" t="s">
        <v>29743</v>
      </c>
      <c r="B6457">
        <v>-2.6179842810338481</v>
      </c>
    </row>
    <row r="6458" spans="1:2" x14ac:dyDescent="0.35">
      <c r="A6458" s="1" t="s">
        <v>29744</v>
      </c>
      <c r="B6458">
        <v>1.5707824378031201</v>
      </c>
    </row>
    <row r="6459" spans="1:2" x14ac:dyDescent="0.35">
      <c r="A6459" s="1" t="s">
        <v>29745</v>
      </c>
      <c r="B6459">
        <v>1.570810788700246</v>
      </c>
    </row>
    <row r="6460" spans="1:2" x14ac:dyDescent="0.35">
      <c r="A6460" s="1" t="s">
        <v>29746</v>
      </c>
      <c r="B6460">
        <v>1.570793882024887</v>
      </c>
    </row>
    <row r="6461" spans="1:2" x14ac:dyDescent="0.35">
      <c r="A6461" s="1" t="s">
        <v>29747</v>
      </c>
      <c r="B6461">
        <v>1.5708171869469401</v>
      </c>
    </row>
    <row r="6462" spans="1:2" x14ac:dyDescent="0.35">
      <c r="A6462" s="1" t="s">
        <v>29748</v>
      </c>
      <c r="B6462">
        <v>1.5708149483449141</v>
      </c>
    </row>
    <row r="6463" spans="1:2" x14ac:dyDescent="0.35">
      <c r="A6463" s="1" t="s">
        <v>29749</v>
      </c>
      <c r="B6463">
        <v>1.570835975467813</v>
      </c>
    </row>
    <row r="6464" spans="1:2" x14ac:dyDescent="0.35">
      <c r="A6464" s="1" t="s">
        <v>29750</v>
      </c>
      <c r="B6464">
        <v>1.5709342810173459</v>
      </c>
    </row>
    <row r="6465" spans="1:2" x14ac:dyDescent="0.35">
      <c r="A6465" s="1" t="s">
        <v>29751</v>
      </c>
      <c r="B6465">
        <v>1.5712081147564141</v>
      </c>
    </row>
    <row r="6466" spans="1:2" x14ac:dyDescent="0.35">
      <c r="A6466" s="1" t="s">
        <v>29752</v>
      </c>
      <c r="B6466">
        <v>1.57149618236329</v>
      </c>
    </row>
    <row r="6467" spans="1:2" x14ac:dyDescent="0.35">
      <c r="A6467" s="1" t="s">
        <v>29753</v>
      </c>
      <c r="B6467">
        <v>1.571955650035409</v>
      </c>
    </row>
    <row r="6468" spans="1:2" x14ac:dyDescent="0.35">
      <c r="A6468" s="1" t="s">
        <v>29754</v>
      </c>
      <c r="B6468">
        <v>1.5722457697270691</v>
      </c>
    </row>
    <row r="6469" spans="1:2" x14ac:dyDescent="0.35">
      <c r="A6469" s="1" t="s">
        <v>29755</v>
      </c>
      <c r="B6469">
        <v>1.572151332676033</v>
      </c>
    </row>
    <row r="6470" spans="1:2" x14ac:dyDescent="0.35">
      <c r="A6470" s="1" t="s">
        <v>29756</v>
      </c>
      <c r="B6470">
        <v>1.57213440454762</v>
      </c>
    </row>
    <row r="6471" spans="1:2" x14ac:dyDescent="0.35">
      <c r="A6471" s="1" t="s">
        <v>29757</v>
      </c>
      <c r="B6471">
        <v>1.572136305963636</v>
      </c>
    </row>
    <row r="6472" spans="1:2" x14ac:dyDescent="0.35">
      <c r="A6472" s="1" t="s">
        <v>29758</v>
      </c>
      <c r="B6472">
        <v>1.5721297497274871</v>
      </c>
    </row>
    <row r="6473" spans="1:2" x14ac:dyDescent="0.35">
      <c r="A6473" s="1" t="s">
        <v>29759</v>
      </c>
      <c r="B6473">
        <v>1.5721385233836911</v>
      </c>
    </row>
    <row r="6474" spans="1:2" x14ac:dyDescent="0.35">
      <c r="A6474" s="1" t="s">
        <v>29760</v>
      </c>
      <c r="B6474">
        <v>1.572144397782518</v>
      </c>
    </row>
    <row r="6475" spans="1:2" x14ac:dyDescent="0.35">
      <c r="A6475" s="1" t="s">
        <v>29761</v>
      </c>
      <c r="B6475">
        <v>1.571655717956383</v>
      </c>
    </row>
    <row r="6476" spans="1:2" x14ac:dyDescent="0.35">
      <c r="A6476" s="1" t="s">
        <v>29762</v>
      </c>
      <c r="B6476">
        <v>1.571385590968611</v>
      </c>
    </row>
    <row r="6477" spans="1:2" x14ac:dyDescent="0.35">
      <c r="A6477" s="1" t="s">
        <v>29763</v>
      </c>
      <c r="B6477">
        <v>1.5711297751349831</v>
      </c>
    </row>
    <row r="6478" spans="1:2" x14ac:dyDescent="0.35">
      <c r="A6478" s="1" t="s">
        <v>29764</v>
      </c>
      <c r="B6478">
        <v>1.571080476404493</v>
      </c>
    </row>
    <row r="6479" spans="1:2" x14ac:dyDescent="0.35">
      <c r="A6479" s="1" t="s">
        <v>29765</v>
      </c>
      <c r="B6479">
        <v>1.570796778778643</v>
      </c>
    </row>
    <row r="6480" spans="1:2" x14ac:dyDescent="0.35">
      <c r="A6480" s="1" t="s">
        <v>29766</v>
      </c>
      <c r="B6480">
        <v>1.5706009795514351</v>
      </c>
    </row>
    <row r="6481" spans="1:2" x14ac:dyDescent="0.35">
      <c r="A6481" s="1" t="s">
        <v>29767</v>
      </c>
      <c r="B6481">
        <v>1.570789354074136</v>
      </c>
    </row>
    <row r="6482" spans="1:2" x14ac:dyDescent="0.35">
      <c r="A6482" s="1" t="s">
        <v>29768</v>
      </c>
      <c r="B6482">
        <v>-0.52371478128962301</v>
      </c>
    </row>
    <row r="6483" spans="1:2" x14ac:dyDescent="0.35">
      <c r="A6483" s="1" t="s">
        <v>29769</v>
      </c>
      <c r="B6483">
        <v>-0.52363849003805296</v>
      </c>
    </row>
    <row r="6484" spans="1:2" x14ac:dyDescent="0.35">
      <c r="A6484" s="1" t="s">
        <v>29770</v>
      </c>
      <c r="B6484">
        <v>-0.52363348312444802</v>
      </c>
    </row>
    <row r="6485" spans="1:2" x14ac:dyDescent="0.35">
      <c r="A6485" s="1" t="s">
        <v>29771</v>
      </c>
      <c r="B6485">
        <v>-0.52363630475052203</v>
      </c>
    </row>
    <row r="6486" spans="1:2" x14ac:dyDescent="0.35">
      <c r="A6486" s="1" t="s">
        <v>29772</v>
      </c>
      <c r="B6486">
        <v>-0.523637207407462</v>
      </c>
    </row>
    <row r="6487" spans="1:2" x14ac:dyDescent="0.35">
      <c r="A6487" s="1" t="s">
        <v>29773</v>
      </c>
      <c r="B6487">
        <v>-0.523588286788223</v>
      </c>
    </row>
    <row r="6488" spans="1:2" x14ac:dyDescent="0.35">
      <c r="A6488" s="1" t="s">
        <v>29774</v>
      </c>
      <c r="B6488">
        <v>-0.52349768006069697</v>
      </c>
    </row>
    <row r="6489" spans="1:2" x14ac:dyDescent="0.35">
      <c r="A6489" s="1" t="s">
        <v>29775</v>
      </c>
      <c r="B6489">
        <v>-0.52316354883410798</v>
      </c>
    </row>
    <row r="6490" spans="1:2" x14ac:dyDescent="0.35">
      <c r="A6490" s="1" t="s">
        <v>29776</v>
      </c>
      <c r="B6490">
        <v>-0.52253450344780294</v>
      </c>
    </row>
    <row r="6491" spans="1:2" x14ac:dyDescent="0.35">
      <c r="A6491" s="1" t="s">
        <v>29777</v>
      </c>
      <c r="B6491">
        <v>-0.52200744028541002</v>
      </c>
    </row>
    <row r="6492" spans="1:2" x14ac:dyDescent="0.35">
      <c r="A6492" s="1" t="s">
        <v>29778</v>
      </c>
      <c r="B6492">
        <v>-0.52186815866017899</v>
      </c>
    </row>
    <row r="6493" spans="1:2" x14ac:dyDescent="0.35">
      <c r="A6493" s="1" t="s">
        <v>29779</v>
      </c>
      <c r="B6493">
        <v>-0.52174482180216097</v>
      </c>
    </row>
    <row r="6494" spans="1:2" x14ac:dyDescent="0.35">
      <c r="A6494" s="1" t="s">
        <v>29780</v>
      </c>
      <c r="B6494">
        <v>-0.52163086650456902</v>
      </c>
    </row>
    <row r="6495" spans="1:2" x14ac:dyDescent="0.35">
      <c r="A6495" s="1" t="s">
        <v>29781</v>
      </c>
      <c r="B6495">
        <v>-0.52171827011760397</v>
      </c>
    </row>
    <row r="6496" spans="1:2" x14ac:dyDescent="0.35">
      <c r="A6496" s="1" t="s">
        <v>29782</v>
      </c>
      <c r="B6496">
        <v>-0.52171107215129497</v>
      </c>
    </row>
    <row r="6497" spans="1:2" x14ac:dyDescent="0.35">
      <c r="A6497" s="1" t="s">
        <v>29783</v>
      </c>
      <c r="B6497">
        <v>-0.521697935104251</v>
      </c>
    </row>
    <row r="6498" spans="1:2" x14ac:dyDescent="0.35">
      <c r="A6498" s="1" t="s">
        <v>29784</v>
      </c>
      <c r="B6498">
        <v>-0.52181623090715901</v>
      </c>
    </row>
    <row r="6499" spans="1:2" x14ac:dyDescent="0.35">
      <c r="A6499" s="1" t="s">
        <v>29785</v>
      </c>
      <c r="B6499">
        <v>-0.52199968646998196</v>
      </c>
    </row>
    <row r="6500" spans="1:2" x14ac:dyDescent="0.35">
      <c r="A6500" s="1" t="s">
        <v>29786</v>
      </c>
      <c r="B6500">
        <v>-0.52262442657941099</v>
      </c>
    </row>
    <row r="6501" spans="1:2" x14ac:dyDescent="0.35">
      <c r="A6501" s="1" t="s">
        <v>29787</v>
      </c>
      <c r="B6501">
        <v>-0.52311280924652803</v>
      </c>
    </row>
    <row r="6502" spans="1:2" x14ac:dyDescent="0.35">
      <c r="A6502" s="1" t="s">
        <v>29788</v>
      </c>
      <c r="B6502">
        <v>-0.52351179218474597</v>
      </c>
    </row>
    <row r="6503" spans="1:2" x14ac:dyDescent="0.35">
      <c r="A6503" s="1" t="s">
        <v>29789</v>
      </c>
      <c r="B6503">
        <v>-0.52370548662387895</v>
      </c>
    </row>
    <row r="6504" spans="1:2" x14ac:dyDescent="0.35">
      <c r="A6504" s="1" t="s">
        <v>29790</v>
      </c>
      <c r="B6504">
        <v>-0.52357040830691703</v>
      </c>
    </row>
    <row r="6505" spans="1:2" x14ac:dyDescent="0.35">
      <c r="A6505" s="1" t="s">
        <v>29791</v>
      </c>
      <c r="B6505">
        <v>-0.52373590318068597</v>
      </c>
    </row>
    <row r="6506" spans="1:2" x14ac:dyDescent="0.35">
      <c r="A6506" s="1" t="s">
        <v>29792</v>
      </c>
      <c r="B6506">
        <v>-2.617946591611894</v>
      </c>
    </row>
    <row r="6507" spans="1:2" x14ac:dyDescent="0.35">
      <c r="A6507" s="1" t="s">
        <v>29793</v>
      </c>
      <c r="B6507">
        <v>-2.6180194192861781</v>
      </c>
    </row>
    <row r="6508" spans="1:2" x14ac:dyDescent="0.35">
      <c r="A6508" s="1" t="s">
        <v>29794</v>
      </c>
      <c r="B6508">
        <v>-2.6180043507830719</v>
      </c>
    </row>
    <row r="6509" spans="1:2" x14ac:dyDescent="0.35">
      <c r="A6509" s="1" t="s">
        <v>29795</v>
      </c>
      <c r="B6509">
        <v>-2.6180277049261149</v>
      </c>
    </row>
    <row r="6510" spans="1:2" x14ac:dyDescent="0.35">
      <c r="A6510" s="1" t="s">
        <v>29796</v>
      </c>
      <c r="B6510">
        <v>-2.6180192566491178</v>
      </c>
    </row>
    <row r="6511" spans="1:2" x14ac:dyDescent="0.35">
      <c r="A6511" s="1" t="s">
        <v>29797</v>
      </c>
      <c r="B6511">
        <v>-2.6179682387906622</v>
      </c>
    </row>
    <row r="6512" spans="1:2" x14ac:dyDescent="0.35">
      <c r="A6512" s="1" t="s">
        <v>29798</v>
      </c>
      <c r="B6512">
        <v>-2.617670787604133</v>
      </c>
    </row>
    <row r="6513" spans="1:2" x14ac:dyDescent="0.35">
      <c r="A6513" s="1" t="s">
        <v>29799</v>
      </c>
      <c r="B6513">
        <v>-2.6171848606486279</v>
      </c>
    </row>
    <row r="6514" spans="1:2" x14ac:dyDescent="0.35">
      <c r="A6514" s="1" t="s">
        <v>29800</v>
      </c>
      <c r="B6514">
        <v>-2.6165444678410661</v>
      </c>
    </row>
    <row r="6515" spans="1:2" x14ac:dyDescent="0.35">
      <c r="A6515" s="1" t="s">
        <v>29801</v>
      </c>
      <c r="B6515">
        <v>-2.6164212185403781</v>
      </c>
    </row>
    <row r="6516" spans="1:2" x14ac:dyDescent="0.35">
      <c r="A6516" s="1" t="s">
        <v>29802</v>
      </c>
      <c r="B6516">
        <v>-2.616195631548035</v>
      </c>
    </row>
    <row r="6517" spans="1:2" x14ac:dyDescent="0.35">
      <c r="A6517" s="1" t="s">
        <v>29803</v>
      </c>
      <c r="B6517">
        <v>-2.6161785300438911</v>
      </c>
    </row>
    <row r="6518" spans="1:2" x14ac:dyDescent="0.35">
      <c r="A6518" s="1" t="s">
        <v>29804</v>
      </c>
      <c r="B6518">
        <v>-2.616232887454673</v>
      </c>
    </row>
    <row r="6519" spans="1:2" x14ac:dyDescent="0.35">
      <c r="A6519" s="1" t="s">
        <v>29805</v>
      </c>
      <c r="B6519">
        <v>-2.616286779424974</v>
      </c>
    </row>
    <row r="6520" spans="1:2" x14ac:dyDescent="0.35">
      <c r="A6520" s="1" t="s">
        <v>29806</v>
      </c>
      <c r="B6520">
        <v>-2.6162899734803631</v>
      </c>
    </row>
    <row r="6521" spans="1:2" x14ac:dyDescent="0.35">
      <c r="A6521" s="1" t="s">
        <v>29807</v>
      </c>
      <c r="B6521">
        <v>-2.616367043466199</v>
      </c>
    </row>
    <row r="6522" spans="1:2" x14ac:dyDescent="0.35">
      <c r="A6522" s="1" t="s">
        <v>29808</v>
      </c>
      <c r="B6522">
        <v>-2.6163953122938119</v>
      </c>
    </row>
    <row r="6523" spans="1:2" x14ac:dyDescent="0.35">
      <c r="A6523" s="1" t="s">
        <v>29809</v>
      </c>
      <c r="B6523">
        <v>-2.6166715399924301</v>
      </c>
    </row>
    <row r="6524" spans="1:2" x14ac:dyDescent="0.35">
      <c r="A6524" s="1" t="s">
        <v>29810</v>
      </c>
      <c r="B6524">
        <v>-2.6172484123659232</v>
      </c>
    </row>
    <row r="6525" spans="1:2" x14ac:dyDescent="0.35">
      <c r="A6525" s="1" t="s">
        <v>29811</v>
      </c>
      <c r="B6525">
        <v>-2.6177569854156628</v>
      </c>
    </row>
    <row r="6526" spans="1:2" x14ac:dyDescent="0.35">
      <c r="A6526" s="1" t="s">
        <v>29812</v>
      </c>
      <c r="B6526">
        <v>-2.6183357111900052</v>
      </c>
    </row>
    <row r="6527" spans="1:2" x14ac:dyDescent="0.35">
      <c r="A6527" s="1" t="s">
        <v>29813</v>
      </c>
      <c r="B6527">
        <v>-2.618110353699715</v>
      </c>
    </row>
    <row r="6528" spans="1:2" x14ac:dyDescent="0.35">
      <c r="A6528" s="1" t="s">
        <v>29814</v>
      </c>
      <c r="B6528">
        <v>-2.6180791071408089</v>
      </c>
    </row>
    <row r="6529" spans="1:2" x14ac:dyDescent="0.35">
      <c r="A6529" s="1" t="s">
        <v>29815</v>
      </c>
      <c r="B6529">
        <v>-2.6179798811648949</v>
      </c>
    </row>
    <row r="6530" spans="1:2" x14ac:dyDescent="0.35">
      <c r="A6530" s="1" t="s">
        <v>29816</v>
      </c>
      <c r="B6530">
        <v>1.5707807854876741</v>
      </c>
    </row>
    <row r="6531" spans="1:2" x14ac:dyDescent="0.35">
      <c r="A6531" s="1" t="s">
        <v>29817</v>
      </c>
      <c r="B6531">
        <v>1.570810101705602</v>
      </c>
    </row>
    <row r="6532" spans="1:2" x14ac:dyDescent="0.35">
      <c r="A6532" s="1" t="s">
        <v>29818</v>
      </c>
      <c r="B6532">
        <v>1.5707929791142321</v>
      </c>
    </row>
    <row r="6533" spans="1:2" x14ac:dyDescent="0.35">
      <c r="A6533" s="1" t="s">
        <v>29819</v>
      </c>
      <c r="B6533">
        <v>1.5708162805305139</v>
      </c>
    </row>
    <row r="6534" spans="1:2" x14ac:dyDescent="0.35">
      <c r="A6534" s="1" t="s">
        <v>29820</v>
      </c>
      <c r="B6534">
        <v>1.570814390899901</v>
      </c>
    </row>
    <row r="6535" spans="1:2" x14ac:dyDescent="0.35">
      <c r="A6535" s="1" t="s">
        <v>29821</v>
      </c>
      <c r="B6535">
        <v>1.5708366928068509</v>
      </c>
    </row>
    <row r="6536" spans="1:2" x14ac:dyDescent="0.35">
      <c r="A6536" s="1" t="s">
        <v>29822</v>
      </c>
      <c r="B6536">
        <v>1.5709412789080639</v>
      </c>
    </row>
    <row r="6537" spans="1:2" x14ac:dyDescent="0.35">
      <c r="A6537" s="1" t="s">
        <v>29823</v>
      </c>
      <c r="B6537">
        <v>1.5712291697593861</v>
      </c>
    </row>
    <row r="6538" spans="1:2" x14ac:dyDescent="0.35">
      <c r="A6538" s="1" t="s">
        <v>29824</v>
      </c>
      <c r="B6538">
        <v>1.571534874743616</v>
      </c>
    </row>
    <row r="6539" spans="1:2" x14ac:dyDescent="0.35">
      <c r="A6539" s="1" t="s">
        <v>29825</v>
      </c>
      <c r="B6539">
        <v>1.5720072687940789</v>
      </c>
    </row>
    <row r="6540" spans="1:2" x14ac:dyDescent="0.35">
      <c r="A6540" s="1" t="s">
        <v>29826</v>
      </c>
      <c r="B6540">
        <v>1.5723077558888729</v>
      </c>
    </row>
    <row r="6541" spans="1:2" x14ac:dyDescent="0.35">
      <c r="A6541" s="1" t="s">
        <v>29827</v>
      </c>
      <c r="B6541">
        <v>1.5722110510288461</v>
      </c>
    </row>
    <row r="6542" spans="1:2" x14ac:dyDescent="0.35">
      <c r="A6542" s="1" t="s">
        <v>29828</v>
      </c>
      <c r="B6542">
        <v>1.5721941811309881</v>
      </c>
    </row>
    <row r="6543" spans="1:2" x14ac:dyDescent="0.35">
      <c r="A6543" s="1" t="s">
        <v>29829</v>
      </c>
      <c r="B6543">
        <v>1.5721938266858291</v>
      </c>
    </row>
    <row r="6544" spans="1:2" x14ac:dyDescent="0.35">
      <c r="A6544" s="1" t="s">
        <v>29830</v>
      </c>
      <c r="B6544">
        <v>1.572188998530456</v>
      </c>
    </row>
    <row r="6545" spans="1:2" x14ac:dyDescent="0.35">
      <c r="A6545" s="1" t="s">
        <v>29831</v>
      </c>
      <c r="B6545">
        <v>1.572200879663777</v>
      </c>
    </row>
    <row r="6546" spans="1:2" x14ac:dyDescent="0.35">
      <c r="A6546" s="1" t="s">
        <v>29832</v>
      </c>
      <c r="B6546">
        <v>1.572209168317225</v>
      </c>
    </row>
    <row r="6547" spans="1:2" x14ac:dyDescent="0.35">
      <c r="A6547" s="1" t="s">
        <v>29833</v>
      </c>
      <c r="B6547">
        <v>1.5717034430965919</v>
      </c>
    </row>
    <row r="6548" spans="1:2" x14ac:dyDescent="0.35">
      <c r="A6548" s="1" t="s">
        <v>29834</v>
      </c>
      <c r="B6548">
        <v>1.57141454479144</v>
      </c>
    </row>
    <row r="6549" spans="1:2" x14ac:dyDescent="0.35">
      <c r="A6549" s="1" t="s">
        <v>29835</v>
      </c>
      <c r="B6549">
        <v>1.5711422397750341</v>
      </c>
    </row>
    <row r="6550" spans="1:2" x14ac:dyDescent="0.35">
      <c r="A6550" s="1" t="s">
        <v>29836</v>
      </c>
      <c r="B6550">
        <v>1.5710809261190311</v>
      </c>
    </row>
    <row r="6551" spans="1:2" x14ac:dyDescent="0.35">
      <c r="A6551" s="1" t="s">
        <v>29837</v>
      </c>
      <c r="B6551">
        <v>1.570791139625233</v>
      </c>
    </row>
    <row r="6552" spans="1:2" x14ac:dyDescent="0.35">
      <c r="A6552" s="1" t="s">
        <v>29838</v>
      </c>
      <c r="B6552">
        <v>1.570594258636139</v>
      </c>
    </row>
    <row r="6553" spans="1:2" x14ac:dyDescent="0.35">
      <c r="A6553" s="1" t="s">
        <v>29839</v>
      </c>
      <c r="B6553">
        <v>1.5707870602699849</v>
      </c>
    </row>
    <row r="6554" spans="1:2" x14ac:dyDescent="0.35">
      <c r="A6554" s="1" t="s">
        <v>29840</v>
      </c>
      <c r="B6554">
        <v>-0.52371542895414602</v>
      </c>
    </row>
    <row r="6555" spans="1:2" x14ac:dyDescent="0.35">
      <c r="A6555" s="1" t="s">
        <v>29841</v>
      </c>
      <c r="B6555">
        <v>-0.52363887423064903</v>
      </c>
    </row>
    <row r="6556" spans="1:2" x14ac:dyDescent="0.35">
      <c r="A6556" s="1" t="s">
        <v>29842</v>
      </c>
      <c r="B6556">
        <v>-0.52363550353542798</v>
      </c>
    </row>
    <row r="6557" spans="1:2" x14ac:dyDescent="0.35">
      <c r="A6557" s="1" t="s">
        <v>29843</v>
      </c>
      <c r="B6557">
        <v>-0.52363774939277097</v>
      </c>
    </row>
    <row r="6558" spans="1:2" x14ac:dyDescent="0.35">
      <c r="A6558" s="1" t="s">
        <v>29844</v>
      </c>
      <c r="B6558">
        <v>-0.52363865419955302</v>
      </c>
    </row>
    <row r="6559" spans="1:2" x14ac:dyDescent="0.35">
      <c r="A6559" s="1" t="s">
        <v>29845</v>
      </c>
      <c r="B6559">
        <v>-0.52358616874936603</v>
      </c>
    </row>
    <row r="6560" spans="1:2" x14ac:dyDescent="0.35">
      <c r="A6560" s="1" t="s">
        <v>29846</v>
      </c>
      <c r="B6560">
        <v>-0.52348741053190095</v>
      </c>
    </row>
    <row r="6561" spans="1:2" x14ac:dyDescent="0.35">
      <c r="A6561" s="1" t="s">
        <v>29847</v>
      </c>
      <c r="B6561">
        <v>-0.52313763573206595</v>
      </c>
    </row>
    <row r="6562" spans="1:2" x14ac:dyDescent="0.35">
      <c r="A6562" s="1" t="s">
        <v>29848</v>
      </c>
      <c r="B6562">
        <v>-0.52245121788947002</v>
      </c>
    </row>
    <row r="6563" spans="1:2" x14ac:dyDescent="0.35">
      <c r="A6563" s="1" t="s">
        <v>29849</v>
      </c>
      <c r="B6563">
        <v>-0.52190919180893003</v>
      </c>
    </row>
    <row r="6564" spans="1:2" x14ac:dyDescent="0.35">
      <c r="A6564" s="1" t="s">
        <v>29850</v>
      </c>
      <c r="B6564">
        <v>-0.52177524755335603</v>
      </c>
    </row>
    <row r="6565" spans="1:2" x14ac:dyDescent="0.35">
      <c r="A6565" s="1" t="s">
        <v>29851</v>
      </c>
      <c r="B6565">
        <v>-0.52165330643415797</v>
      </c>
    </row>
    <row r="6566" spans="1:2" x14ac:dyDescent="0.35">
      <c r="A6566" s="1" t="s">
        <v>29852</v>
      </c>
      <c r="B6566">
        <v>-0.52154264422637397</v>
      </c>
    </row>
    <row r="6567" spans="1:2" x14ac:dyDescent="0.35">
      <c r="A6567" s="1" t="s">
        <v>29853</v>
      </c>
      <c r="B6567">
        <v>-0.52163241056396403</v>
      </c>
    </row>
    <row r="6568" spans="1:2" x14ac:dyDescent="0.35">
      <c r="A6568" s="1" t="s">
        <v>29854</v>
      </c>
      <c r="B6568">
        <v>-0.52162286892691101</v>
      </c>
    </row>
    <row r="6569" spans="1:2" x14ac:dyDescent="0.35">
      <c r="A6569" s="1" t="s">
        <v>29855</v>
      </c>
      <c r="B6569">
        <v>-0.52158667173559603</v>
      </c>
    </row>
    <row r="6570" spans="1:2" x14ac:dyDescent="0.35">
      <c r="A6570" s="1" t="s">
        <v>29856</v>
      </c>
      <c r="B6570">
        <v>-0.52169565821573005</v>
      </c>
    </row>
    <row r="6571" spans="1:2" x14ac:dyDescent="0.35">
      <c r="A6571" s="1" t="s">
        <v>29857</v>
      </c>
      <c r="B6571">
        <v>-0.52188403011002904</v>
      </c>
    </row>
    <row r="6572" spans="1:2" x14ac:dyDescent="0.35">
      <c r="A6572" s="1" t="s">
        <v>29858</v>
      </c>
      <c r="B6572">
        <v>-0.52254695664559103</v>
      </c>
    </row>
    <row r="6573" spans="1:2" x14ac:dyDescent="0.35">
      <c r="A6573" s="1" t="s">
        <v>29859</v>
      </c>
      <c r="B6573">
        <v>-0.52306755398941596</v>
      </c>
    </row>
    <row r="6574" spans="1:2" x14ac:dyDescent="0.35">
      <c r="A6574" s="1" t="s">
        <v>29860</v>
      </c>
      <c r="B6574">
        <v>-0.52348555651819595</v>
      </c>
    </row>
    <row r="6575" spans="1:2" x14ac:dyDescent="0.35">
      <c r="A6575" s="1" t="s">
        <v>29861</v>
      </c>
      <c r="B6575">
        <v>-0.52370259521067197</v>
      </c>
    </row>
    <row r="6576" spans="1:2" x14ac:dyDescent="0.35">
      <c r="A6576" s="1" t="s">
        <v>29862</v>
      </c>
      <c r="B6576">
        <v>-0.52357406897792602</v>
      </c>
    </row>
    <row r="6577" spans="1:2" x14ac:dyDescent="0.35">
      <c r="A6577" s="1" t="s">
        <v>29863</v>
      </c>
      <c r="B6577">
        <v>-0.52373600148979604</v>
      </c>
    </row>
    <row r="6578" spans="1:2" x14ac:dyDescent="0.35">
      <c r="A6578" s="1" t="s">
        <v>29864</v>
      </c>
      <c r="B6578">
        <v>-2.6179485772940918</v>
      </c>
    </row>
    <row r="6579" spans="1:2" x14ac:dyDescent="0.35">
      <c r="A6579" s="1" t="s">
        <v>29865</v>
      </c>
      <c r="B6579">
        <v>-2.618023616790091</v>
      </c>
    </row>
    <row r="6580" spans="1:2" x14ac:dyDescent="0.35">
      <c r="A6580" s="1" t="s">
        <v>29866</v>
      </c>
      <c r="B6580">
        <v>-2.618006456833168</v>
      </c>
    </row>
    <row r="6581" spans="1:2" x14ac:dyDescent="0.35">
      <c r="A6581" s="1" t="s">
        <v>29867</v>
      </c>
      <c r="B6581">
        <v>-2.6180311338646671</v>
      </c>
    </row>
    <row r="6582" spans="1:2" x14ac:dyDescent="0.35">
      <c r="A6582" s="1" t="s">
        <v>29868</v>
      </c>
      <c r="B6582">
        <v>-2.6180220234149729</v>
      </c>
    </row>
    <row r="6583" spans="1:2" x14ac:dyDescent="0.35">
      <c r="A6583" s="1" t="s">
        <v>29869</v>
      </c>
      <c r="B6583">
        <v>-2.6179706736674482</v>
      </c>
    </row>
    <row r="6584" spans="1:2" x14ac:dyDescent="0.35">
      <c r="A6584" s="1" t="s">
        <v>29870</v>
      </c>
      <c r="B6584">
        <v>-2.6176637817644339</v>
      </c>
    </row>
    <row r="6585" spans="1:2" x14ac:dyDescent="0.35">
      <c r="A6585" s="1" t="s">
        <v>29871</v>
      </c>
      <c r="B6585">
        <v>-2.6171674218093082</v>
      </c>
    </row>
    <row r="6586" spans="1:2" x14ac:dyDescent="0.35">
      <c r="A6586" s="1" t="s">
        <v>29872</v>
      </c>
      <c r="B6586">
        <v>-2.6165257998942382</v>
      </c>
    </row>
    <row r="6587" spans="1:2" x14ac:dyDescent="0.35">
      <c r="A6587" s="1" t="s">
        <v>29873</v>
      </c>
      <c r="B6587">
        <v>-2.6164457069825078</v>
      </c>
    </row>
    <row r="6588" spans="1:2" x14ac:dyDescent="0.35">
      <c r="A6588" s="1" t="s">
        <v>29874</v>
      </c>
      <c r="B6588">
        <v>-2.6162612010076711</v>
      </c>
    </row>
    <row r="6589" spans="1:2" x14ac:dyDescent="0.35">
      <c r="A6589" s="1" t="s">
        <v>29875</v>
      </c>
      <c r="B6589">
        <v>-2.6162246202396822</v>
      </c>
    </row>
    <row r="6590" spans="1:2" x14ac:dyDescent="0.35">
      <c r="A6590" s="1" t="s">
        <v>29876</v>
      </c>
      <c r="B6590">
        <v>-2.6162764956314239</v>
      </c>
    </row>
    <row r="6591" spans="1:2" x14ac:dyDescent="0.35">
      <c r="A6591" s="1" t="s">
        <v>29877</v>
      </c>
      <c r="B6591">
        <v>-2.6163263320434269</v>
      </c>
    </row>
    <row r="6592" spans="1:2" x14ac:dyDescent="0.35">
      <c r="A6592" s="1" t="s">
        <v>29878</v>
      </c>
      <c r="B6592">
        <v>-2.6163321836024189</v>
      </c>
    </row>
    <row r="6593" spans="1:2" x14ac:dyDescent="0.35">
      <c r="A6593" s="1" t="s">
        <v>29879</v>
      </c>
      <c r="B6593">
        <v>-2.6163985362111899</v>
      </c>
    </row>
    <row r="6594" spans="1:2" x14ac:dyDescent="0.35">
      <c r="A6594" s="1" t="s">
        <v>29880</v>
      </c>
      <c r="B6594">
        <v>-2.616414554532378</v>
      </c>
    </row>
    <row r="6595" spans="1:2" x14ac:dyDescent="0.35">
      <c r="A6595" s="1" t="s">
        <v>29881</v>
      </c>
      <c r="B6595">
        <v>-2.6166728576603631</v>
      </c>
    </row>
    <row r="6596" spans="1:2" x14ac:dyDescent="0.35">
      <c r="A6596" s="1" t="s">
        <v>29882</v>
      </c>
      <c r="B6596">
        <v>-2.6172590187982911</v>
      </c>
    </row>
    <row r="6597" spans="1:2" x14ac:dyDescent="0.35">
      <c r="A6597" s="1" t="s">
        <v>29883</v>
      </c>
      <c r="B6597">
        <v>-2.6177779503162131</v>
      </c>
    </row>
    <row r="6598" spans="1:2" x14ac:dyDescent="0.35">
      <c r="A6598" s="1" t="s">
        <v>29884</v>
      </c>
      <c r="B6598">
        <v>-2.61838638041539</v>
      </c>
    </row>
    <row r="6599" spans="1:2" x14ac:dyDescent="0.35">
      <c r="A6599" s="1" t="s">
        <v>29885</v>
      </c>
      <c r="B6599">
        <v>-2.618136383224841</v>
      </c>
    </row>
    <row r="6600" spans="1:2" x14ac:dyDescent="0.35">
      <c r="A6600" s="1" t="s">
        <v>29886</v>
      </c>
      <c r="B6600">
        <v>-2.6181027227759661</v>
      </c>
    </row>
    <row r="6601" spans="1:2" x14ac:dyDescent="0.35">
      <c r="A6601" s="1" t="s">
        <v>29887</v>
      </c>
      <c r="B6601">
        <v>-2.6179876337076919</v>
      </c>
    </row>
    <row r="6602" spans="1:2" x14ac:dyDescent="0.35">
      <c r="A6602" s="1" t="s">
        <v>29888</v>
      </c>
      <c r="B6602">
        <v>1.570785389134137</v>
      </c>
    </row>
    <row r="6603" spans="1:2" x14ac:dyDescent="0.35">
      <c r="A6603" s="1" t="s">
        <v>29889</v>
      </c>
      <c r="B6603">
        <v>1.5708156898028911</v>
      </c>
    </row>
    <row r="6604" spans="1:2" x14ac:dyDescent="0.35">
      <c r="A6604" s="1" t="s">
        <v>29890</v>
      </c>
      <c r="B6604">
        <v>1.5707976959136869</v>
      </c>
    </row>
    <row r="6605" spans="1:2" x14ac:dyDescent="0.35">
      <c r="A6605" s="1" t="s">
        <v>29891</v>
      </c>
      <c r="B6605">
        <v>1.5708218403802741</v>
      </c>
    </row>
    <row r="6606" spans="1:2" x14ac:dyDescent="0.35">
      <c r="A6606" s="1" t="s">
        <v>29892</v>
      </c>
      <c r="B6606">
        <v>1.5708194849004751</v>
      </c>
    </row>
    <row r="6607" spans="1:2" x14ac:dyDescent="0.35">
      <c r="A6607" s="1" t="s">
        <v>29893</v>
      </c>
      <c r="B6607">
        <v>1.570837688877478</v>
      </c>
    </row>
    <row r="6608" spans="1:2" x14ac:dyDescent="0.35">
      <c r="A6608" s="1" t="s">
        <v>29894</v>
      </c>
      <c r="B6608">
        <v>1.57092540819792</v>
      </c>
    </row>
    <row r="6609" spans="1:2" x14ac:dyDescent="0.35">
      <c r="A6609" s="1" t="s">
        <v>29895</v>
      </c>
      <c r="B6609">
        <v>1.5711885325959729</v>
      </c>
    </row>
    <row r="6610" spans="1:2" x14ac:dyDescent="0.35">
      <c r="A6610" s="1" t="s">
        <v>29896</v>
      </c>
      <c r="B6610">
        <v>1.5714309875611889</v>
      </c>
    </row>
    <row r="6611" spans="1:2" x14ac:dyDescent="0.35">
      <c r="A6611" s="1" t="s">
        <v>29897</v>
      </c>
      <c r="B6611">
        <v>1.571908097322223</v>
      </c>
    </row>
    <row r="6612" spans="1:2" x14ac:dyDescent="0.35">
      <c r="A6612" s="1" t="s">
        <v>29898</v>
      </c>
      <c r="B6612">
        <v>1.5722263265657761</v>
      </c>
    </row>
    <row r="6613" spans="1:2" x14ac:dyDescent="0.35">
      <c r="A6613" s="1" t="s">
        <v>29899</v>
      </c>
      <c r="B6613">
        <v>1.572122282864107</v>
      </c>
    </row>
    <row r="6614" spans="1:2" x14ac:dyDescent="0.35">
      <c r="A6614" s="1" t="s">
        <v>29900</v>
      </c>
      <c r="B6614">
        <v>1.572106089086398</v>
      </c>
    </row>
    <row r="6615" spans="1:2" x14ac:dyDescent="0.35">
      <c r="A6615" s="1" t="s">
        <v>29901</v>
      </c>
      <c r="B6615">
        <v>1.572108574723486</v>
      </c>
    </row>
    <row r="6616" spans="1:2" x14ac:dyDescent="0.35">
      <c r="A6616" s="1" t="s">
        <v>29902</v>
      </c>
      <c r="B6616">
        <v>1.572102602140248</v>
      </c>
    </row>
    <row r="6617" spans="1:2" x14ac:dyDescent="0.35">
      <c r="A6617" s="1" t="s">
        <v>29903</v>
      </c>
      <c r="B6617">
        <v>1.5720892477858801</v>
      </c>
    </row>
    <row r="6618" spans="1:2" x14ac:dyDescent="0.35">
      <c r="A6618" s="1" t="s">
        <v>29904</v>
      </c>
      <c r="B6618">
        <v>1.572079232810905</v>
      </c>
    </row>
    <row r="6619" spans="1:2" x14ac:dyDescent="0.35">
      <c r="A6619" s="1" t="s">
        <v>29905</v>
      </c>
      <c r="B6619">
        <v>1.5715830691692181</v>
      </c>
    </row>
    <row r="6620" spans="1:2" x14ac:dyDescent="0.35">
      <c r="A6620" s="1" t="s">
        <v>29906</v>
      </c>
      <c r="B6620">
        <v>1.571350083304206</v>
      </c>
    </row>
    <row r="6621" spans="1:2" x14ac:dyDescent="0.35">
      <c r="A6621" s="1" t="s">
        <v>29907</v>
      </c>
      <c r="B6621">
        <v>1.571119745744112</v>
      </c>
    </row>
    <row r="6622" spans="1:2" x14ac:dyDescent="0.35">
      <c r="A6622" s="1" t="s">
        <v>29908</v>
      </c>
      <c r="B6622">
        <v>1.571110080477478</v>
      </c>
    </row>
    <row r="6623" spans="1:2" x14ac:dyDescent="0.35">
      <c r="A6623" s="1" t="s">
        <v>29909</v>
      </c>
      <c r="B6623">
        <v>1.5708171904166319</v>
      </c>
    </row>
    <row r="6624" spans="1:2" x14ac:dyDescent="0.35">
      <c r="A6624" s="1" t="s">
        <v>29910</v>
      </c>
      <c r="B6624">
        <v>1.5706231794414469</v>
      </c>
    </row>
    <row r="6625" spans="1:2" x14ac:dyDescent="0.35">
      <c r="A6625" s="1" t="s">
        <v>29911</v>
      </c>
      <c r="B6625">
        <v>1.570795148320052</v>
      </c>
    </row>
    <row r="6626" spans="1:2" x14ac:dyDescent="0.35">
      <c r="A6626" s="1" t="s">
        <v>29912</v>
      </c>
      <c r="B6626">
        <v>-0.52371136969979404</v>
      </c>
    </row>
    <row r="6627" spans="1:2" x14ac:dyDescent="0.35">
      <c r="A6627" s="1" t="s">
        <v>29913</v>
      </c>
      <c r="B6627">
        <v>-0.52363665034238005</v>
      </c>
    </row>
    <row r="6628" spans="1:2" x14ac:dyDescent="0.35">
      <c r="A6628" s="1" t="s">
        <v>29914</v>
      </c>
      <c r="B6628">
        <v>-0.52363233012590504</v>
      </c>
    </row>
    <row r="6629" spans="1:2" x14ac:dyDescent="0.35">
      <c r="A6629" s="1" t="s">
        <v>29915</v>
      </c>
      <c r="B6629">
        <v>-0.52363527399587895</v>
      </c>
    </row>
    <row r="6630" spans="1:2" x14ac:dyDescent="0.35">
      <c r="A6630" s="1" t="s">
        <v>29916</v>
      </c>
      <c r="B6630">
        <v>-0.52363545199837702</v>
      </c>
    </row>
    <row r="6631" spans="1:2" x14ac:dyDescent="0.35">
      <c r="A6631" s="1" t="s">
        <v>29917</v>
      </c>
      <c r="B6631">
        <v>-0.52358943630467303</v>
      </c>
    </row>
    <row r="6632" spans="1:2" x14ac:dyDescent="0.35">
      <c r="A6632" s="1" t="s">
        <v>29918</v>
      </c>
      <c r="B6632">
        <v>-0.52351098256735096</v>
      </c>
    </row>
    <row r="6633" spans="1:2" x14ac:dyDescent="0.35">
      <c r="A6633" s="1" t="s">
        <v>29919</v>
      </c>
      <c r="B6633">
        <v>-0.52318950581419499</v>
      </c>
    </row>
    <row r="6634" spans="1:2" x14ac:dyDescent="0.35">
      <c r="A6634" s="1" t="s">
        <v>29920</v>
      </c>
      <c r="B6634">
        <v>-0.52258977183745603</v>
      </c>
    </row>
    <row r="6635" spans="1:2" x14ac:dyDescent="0.35">
      <c r="A6635" s="1" t="s">
        <v>29921</v>
      </c>
      <c r="B6635">
        <v>-0.52209730211598704</v>
      </c>
    </row>
    <row r="6636" spans="1:2" x14ac:dyDescent="0.35">
      <c r="A6636" s="1" t="s">
        <v>29922</v>
      </c>
      <c r="B6636">
        <v>-0.52194160358892305</v>
      </c>
    </row>
    <row r="6637" spans="1:2" x14ac:dyDescent="0.35">
      <c r="A6637" s="1" t="s">
        <v>29923</v>
      </c>
      <c r="B6637">
        <v>-0.52181642898651703</v>
      </c>
    </row>
    <row r="6638" spans="1:2" x14ac:dyDescent="0.35">
      <c r="A6638" s="1" t="s">
        <v>29924</v>
      </c>
      <c r="B6638">
        <v>-0.52169926247392095</v>
      </c>
    </row>
    <row r="6639" spans="1:2" x14ac:dyDescent="0.35">
      <c r="A6639" s="1" t="s">
        <v>29925</v>
      </c>
      <c r="B6639">
        <v>-0.52179529233660604</v>
      </c>
    </row>
    <row r="6640" spans="1:2" x14ac:dyDescent="0.35">
      <c r="A6640" s="1" t="s">
        <v>29926</v>
      </c>
      <c r="B6640">
        <v>-0.521781045883144</v>
      </c>
    </row>
    <row r="6641" spans="1:2" x14ac:dyDescent="0.35">
      <c r="A6641" s="1" t="s">
        <v>29927</v>
      </c>
      <c r="B6641">
        <v>-0.52177850079878596</v>
      </c>
    </row>
    <row r="6642" spans="1:2" x14ac:dyDescent="0.35">
      <c r="A6642" s="1" t="s">
        <v>29928</v>
      </c>
      <c r="B6642">
        <v>-0.52190654619288301</v>
      </c>
    </row>
    <row r="6643" spans="1:2" x14ac:dyDescent="0.35">
      <c r="A6643" s="1" t="s">
        <v>29929</v>
      </c>
      <c r="B6643">
        <v>-0.52208214545562404</v>
      </c>
    </row>
    <row r="6644" spans="1:2" x14ac:dyDescent="0.35">
      <c r="A6644" s="1" t="s">
        <v>29930</v>
      </c>
      <c r="B6644">
        <v>-0.52268257630269499</v>
      </c>
    </row>
    <row r="6645" spans="1:2" x14ac:dyDescent="0.35">
      <c r="A6645" s="1" t="s">
        <v>29931</v>
      </c>
      <c r="B6645">
        <v>-0.52314315355834595</v>
      </c>
    </row>
    <row r="6646" spans="1:2" x14ac:dyDescent="0.35">
      <c r="A6646" s="1" t="s">
        <v>29932</v>
      </c>
      <c r="B6646">
        <v>-0.52351743515766802</v>
      </c>
    </row>
    <row r="6647" spans="1:2" x14ac:dyDescent="0.35">
      <c r="A6647" s="1" t="s">
        <v>29933</v>
      </c>
      <c r="B6647">
        <v>-0.52369562635228495</v>
      </c>
    </row>
    <row r="6648" spans="1:2" x14ac:dyDescent="0.35">
      <c r="A6648" s="1" t="s">
        <v>29934</v>
      </c>
      <c r="B6648">
        <v>-0.52355367592759805</v>
      </c>
    </row>
    <row r="6649" spans="1:2" x14ac:dyDescent="0.35">
      <c r="A6649" s="1" t="s">
        <v>29935</v>
      </c>
      <c r="B6649">
        <v>-0.52373649931020305</v>
      </c>
    </row>
    <row r="6650" spans="1:2" x14ac:dyDescent="0.35">
      <c r="A6650" s="1" t="s">
        <v>29936</v>
      </c>
      <c r="B6650">
        <v>-2.6179496855548412</v>
      </c>
    </row>
    <row r="6651" spans="1:2" x14ac:dyDescent="0.35">
      <c r="A6651" s="1" t="s">
        <v>29937</v>
      </c>
      <c r="B6651">
        <v>-2.6180181092394998</v>
      </c>
    </row>
    <row r="6652" spans="1:2" x14ac:dyDescent="0.35">
      <c r="A6652" s="1" t="s">
        <v>29938</v>
      </c>
      <c r="B6652">
        <v>-2.6180043683745229</v>
      </c>
    </row>
    <row r="6653" spans="1:2" x14ac:dyDescent="0.35">
      <c r="A6653" s="1" t="s">
        <v>29939</v>
      </c>
      <c r="B6653">
        <v>-2.6180282841824458</v>
      </c>
    </row>
    <row r="6654" spans="1:2" x14ac:dyDescent="0.35">
      <c r="A6654" s="1" t="s">
        <v>29940</v>
      </c>
      <c r="B6654">
        <v>-2.618018426249495</v>
      </c>
    </row>
    <row r="6655" spans="1:2" x14ac:dyDescent="0.35">
      <c r="A6655" s="1" t="s">
        <v>29941</v>
      </c>
      <c r="B6655">
        <v>-2.6179682414640748</v>
      </c>
    </row>
    <row r="6656" spans="1:2" x14ac:dyDescent="0.35">
      <c r="A6656" s="1" t="s">
        <v>29942</v>
      </c>
      <c r="B6656">
        <v>-2.6176697286393238</v>
      </c>
    </row>
    <row r="6657" spans="1:2" x14ac:dyDescent="0.35">
      <c r="A6657" s="1" t="s">
        <v>29943</v>
      </c>
      <c r="B6657">
        <v>-2.6171902790896979</v>
      </c>
    </row>
    <row r="6658" spans="1:2" x14ac:dyDescent="0.35">
      <c r="A6658" s="1" t="s">
        <v>29944</v>
      </c>
      <c r="B6658">
        <v>-2.6165659667236132</v>
      </c>
    </row>
    <row r="6659" spans="1:2" x14ac:dyDescent="0.35">
      <c r="A6659" s="1" t="s">
        <v>29945</v>
      </c>
      <c r="B6659">
        <v>-2.6164100713659861</v>
      </c>
    </row>
    <row r="6660" spans="1:2" x14ac:dyDescent="0.35">
      <c r="A6660" s="1" t="s">
        <v>29946</v>
      </c>
      <c r="B6660">
        <v>-2.6161701943119149</v>
      </c>
    </row>
    <row r="6661" spans="1:2" x14ac:dyDescent="0.35">
      <c r="A6661" s="1" t="s">
        <v>29947</v>
      </c>
      <c r="B6661">
        <v>-2.6161333346139908</v>
      </c>
    </row>
    <row r="6662" spans="1:2" x14ac:dyDescent="0.35">
      <c r="A6662" s="1" t="s">
        <v>29948</v>
      </c>
      <c r="B6662">
        <v>-2.6161725768288342</v>
      </c>
    </row>
    <row r="6663" spans="1:2" x14ac:dyDescent="0.35">
      <c r="A6663" s="1" t="s">
        <v>29949</v>
      </c>
      <c r="B6663">
        <v>-2.6162251810054169</v>
      </c>
    </row>
    <row r="6664" spans="1:2" x14ac:dyDescent="0.35">
      <c r="A6664" s="1" t="s">
        <v>29950</v>
      </c>
      <c r="B6664">
        <v>-2.6162332028544659</v>
      </c>
    </row>
    <row r="6665" spans="1:2" x14ac:dyDescent="0.35">
      <c r="A6665" s="1" t="s">
        <v>29951</v>
      </c>
      <c r="B6665">
        <v>-2.6163361916913099</v>
      </c>
    </row>
    <row r="6666" spans="1:2" x14ac:dyDescent="0.35">
      <c r="A6666" s="1" t="s">
        <v>29952</v>
      </c>
      <c r="B6666">
        <v>-2.6163619968854541</v>
      </c>
    </row>
    <row r="6667" spans="1:2" x14ac:dyDescent="0.35">
      <c r="A6667" s="1" t="s">
        <v>29953</v>
      </c>
      <c r="B6667">
        <v>-2.6166522229762981</v>
      </c>
    </row>
    <row r="6668" spans="1:2" x14ac:dyDescent="0.35">
      <c r="A6668" s="1" t="s">
        <v>29954</v>
      </c>
      <c r="B6668">
        <v>-2.6172361500879768</v>
      </c>
    </row>
    <row r="6669" spans="1:2" x14ac:dyDescent="0.35">
      <c r="A6669" s="1" t="s">
        <v>29955</v>
      </c>
      <c r="B6669">
        <v>-2.6177468144729912</v>
      </c>
    </row>
    <row r="6670" spans="1:2" x14ac:dyDescent="0.35">
      <c r="A6670" s="1" t="s">
        <v>29956</v>
      </c>
      <c r="B6670">
        <v>-2.6183170298841629</v>
      </c>
    </row>
    <row r="6671" spans="1:2" x14ac:dyDescent="0.35">
      <c r="A6671" s="1" t="s">
        <v>29957</v>
      </c>
      <c r="B6671">
        <v>-2.6181128569426688</v>
      </c>
    </row>
    <row r="6672" spans="1:2" x14ac:dyDescent="0.35">
      <c r="A6672" s="1" t="s">
        <v>29958</v>
      </c>
      <c r="B6672">
        <v>-2.6180797124329112</v>
      </c>
    </row>
    <row r="6673" spans="1:2" x14ac:dyDescent="0.35">
      <c r="A6673" s="1" t="s">
        <v>29959</v>
      </c>
      <c r="B6673">
        <v>-2.6179809054498291</v>
      </c>
    </row>
    <row r="6674" spans="1:2" x14ac:dyDescent="0.35">
      <c r="A6674" s="1" t="s">
        <v>29960</v>
      </c>
      <c r="B6674">
        <v>1.5707779129283761</v>
      </c>
    </row>
    <row r="6675" spans="1:2" x14ac:dyDescent="0.35">
      <c r="A6675" s="1" t="s">
        <v>29961</v>
      </c>
      <c r="B6675">
        <v>1.570804684987537</v>
      </c>
    </row>
    <row r="6676" spans="1:2" x14ac:dyDescent="0.35">
      <c r="A6676" s="1" t="s">
        <v>29962</v>
      </c>
      <c r="B6676">
        <v>1.5707895383013839</v>
      </c>
    </row>
    <row r="6677" spans="1:2" x14ac:dyDescent="0.35">
      <c r="A6677" s="1" t="s">
        <v>29963</v>
      </c>
      <c r="B6677">
        <v>1.5708130749963021</v>
      </c>
    </row>
    <row r="6678" spans="1:2" x14ac:dyDescent="0.35">
      <c r="A6678" s="1" t="s">
        <v>29964</v>
      </c>
      <c r="B6678">
        <v>1.570809586607161</v>
      </c>
    </row>
    <row r="6679" spans="1:2" x14ac:dyDescent="0.35">
      <c r="A6679" s="1" t="s">
        <v>29965</v>
      </c>
      <c r="B6679">
        <v>1.5708332267404339</v>
      </c>
    </row>
    <row r="6680" spans="1:2" x14ac:dyDescent="0.35">
      <c r="A6680" s="1" t="s">
        <v>29966</v>
      </c>
      <c r="B6680">
        <v>1.570939162066169</v>
      </c>
    </row>
    <row r="6681" spans="1:2" x14ac:dyDescent="0.35">
      <c r="A6681" s="1" t="s">
        <v>29967</v>
      </c>
      <c r="B6681">
        <v>1.571217585653339</v>
      </c>
    </row>
    <row r="6682" spans="1:2" x14ac:dyDescent="0.35">
      <c r="A6682" s="1" t="s">
        <v>29968</v>
      </c>
      <c r="B6682">
        <v>1.5715419362587959</v>
      </c>
    </row>
    <row r="6683" spans="1:2" x14ac:dyDescent="0.35">
      <c r="A6683" s="1" t="s">
        <v>29969</v>
      </c>
      <c r="B6683">
        <v>1.571998534138082</v>
      </c>
    </row>
    <row r="6684" spans="1:2" x14ac:dyDescent="0.35">
      <c r="A6684" s="1" t="s">
        <v>29970</v>
      </c>
      <c r="B6684">
        <v>1.5722648037970739</v>
      </c>
    </row>
    <row r="6685" spans="1:2" x14ac:dyDescent="0.35">
      <c r="A6685" s="1" t="s">
        <v>29971</v>
      </c>
      <c r="B6685">
        <v>1.572183446040178</v>
      </c>
    </row>
    <row r="6686" spans="1:2" x14ac:dyDescent="0.35">
      <c r="A6686" s="1" t="s">
        <v>29972</v>
      </c>
      <c r="B6686">
        <v>1.5721605699072529</v>
      </c>
    </row>
    <row r="6687" spans="1:2" x14ac:dyDescent="0.35">
      <c r="A6687" s="1" t="s">
        <v>29973</v>
      </c>
      <c r="B6687">
        <v>1.5721687281117309</v>
      </c>
    </row>
    <row r="6688" spans="1:2" x14ac:dyDescent="0.35">
      <c r="A6688" s="1" t="s">
        <v>29974</v>
      </c>
      <c r="B6688">
        <v>1.5721576348666171</v>
      </c>
    </row>
    <row r="6689" spans="1:2" x14ac:dyDescent="0.35">
      <c r="A6689" s="1" t="s">
        <v>29975</v>
      </c>
      <c r="B6689">
        <v>1.5721815391188381</v>
      </c>
    </row>
    <row r="6690" spans="1:2" x14ac:dyDescent="0.35">
      <c r="A6690" s="1" t="s">
        <v>29976</v>
      </c>
      <c r="B6690">
        <v>1.5721849336075491</v>
      </c>
    </row>
    <row r="6691" spans="1:2" x14ac:dyDescent="0.35">
      <c r="A6691" s="1" t="s">
        <v>29977</v>
      </c>
      <c r="B6691">
        <v>1.5717016226844771</v>
      </c>
    </row>
    <row r="6692" spans="1:2" x14ac:dyDescent="0.35">
      <c r="A6692" s="1" t="s">
        <v>29978</v>
      </c>
      <c r="B6692">
        <v>1.5714084532843331</v>
      </c>
    </row>
    <row r="6693" spans="1:2" x14ac:dyDescent="0.35">
      <c r="A6693" s="1" t="s">
        <v>29979</v>
      </c>
      <c r="B6693">
        <v>1.5711320922713929</v>
      </c>
    </row>
    <row r="6694" spans="1:2" x14ac:dyDescent="0.35">
      <c r="A6694" s="1" t="s">
        <v>29980</v>
      </c>
      <c r="B6694">
        <v>1.571051491667472</v>
      </c>
    </row>
    <row r="6695" spans="1:2" x14ac:dyDescent="0.35">
      <c r="A6695" s="1" t="s">
        <v>29981</v>
      </c>
      <c r="B6695">
        <v>1.570772167854807</v>
      </c>
    </row>
    <row r="6696" spans="1:2" x14ac:dyDescent="0.35">
      <c r="A6696" s="1" t="s">
        <v>29982</v>
      </c>
      <c r="B6696">
        <v>1.57057675603709</v>
      </c>
    </row>
    <row r="6697" spans="1:2" x14ac:dyDescent="0.35">
      <c r="A6697" s="1" t="s">
        <v>29983</v>
      </c>
      <c r="B6697">
        <v>1.5707838472380391</v>
      </c>
    </row>
    <row r="6698" spans="1:2" x14ac:dyDescent="0.35">
      <c r="A6698" s="1" t="s">
        <v>29984</v>
      </c>
      <c r="B6698">
        <v>-0.523713250649946</v>
      </c>
    </row>
    <row r="6699" spans="1:2" x14ac:dyDescent="0.35">
      <c r="A6699" s="1" t="s">
        <v>29985</v>
      </c>
      <c r="B6699">
        <v>-0.523637242893911</v>
      </c>
    </row>
    <row r="6700" spans="1:2" x14ac:dyDescent="0.35">
      <c r="A6700" s="1" t="s">
        <v>29986</v>
      </c>
      <c r="B6700">
        <v>-0.52363260214960194</v>
      </c>
    </row>
    <row r="6701" spans="1:2" x14ac:dyDescent="0.35">
      <c r="A6701" s="1" t="s">
        <v>29987</v>
      </c>
      <c r="B6701">
        <v>-0.52363558545024502</v>
      </c>
    </row>
    <row r="6702" spans="1:2" x14ac:dyDescent="0.35">
      <c r="A6702" s="1" t="s">
        <v>29988</v>
      </c>
      <c r="B6702">
        <v>-0.52363613970814804</v>
      </c>
    </row>
    <row r="6703" spans="1:2" x14ac:dyDescent="0.35">
      <c r="A6703" s="1" t="s">
        <v>29989</v>
      </c>
      <c r="B6703">
        <v>-0.52358707202489096</v>
      </c>
    </row>
    <row r="6704" spans="1:2" x14ac:dyDescent="0.35">
      <c r="A6704" s="1" t="s">
        <v>29990</v>
      </c>
      <c r="B6704">
        <v>-0.52349626096357305</v>
      </c>
    </row>
    <row r="6705" spans="1:2" x14ac:dyDescent="0.35">
      <c r="A6705" s="1" t="s">
        <v>29991</v>
      </c>
      <c r="B6705">
        <v>-0.52315928348087803</v>
      </c>
    </row>
    <row r="6706" spans="1:2" x14ac:dyDescent="0.35">
      <c r="A6706" s="1" t="s">
        <v>29992</v>
      </c>
      <c r="B6706">
        <v>-0.52252444932706599</v>
      </c>
    </row>
    <row r="6707" spans="1:2" x14ac:dyDescent="0.35">
      <c r="A6707" s="1" t="s">
        <v>29993</v>
      </c>
      <c r="B6707">
        <v>-0.521999865514434</v>
      </c>
    </row>
    <row r="6708" spans="1:2" x14ac:dyDescent="0.35">
      <c r="A6708" s="1" t="s">
        <v>29994</v>
      </c>
      <c r="B6708">
        <v>-0.52185549124272601</v>
      </c>
    </row>
    <row r="6709" spans="1:2" x14ac:dyDescent="0.35">
      <c r="A6709" s="1" t="s">
        <v>29995</v>
      </c>
      <c r="B6709">
        <v>-0.52173230973325602</v>
      </c>
    </row>
    <row r="6710" spans="1:2" x14ac:dyDescent="0.35">
      <c r="A6710" s="1" t="s">
        <v>29996</v>
      </c>
      <c r="B6710">
        <v>-0.52161833375841904</v>
      </c>
    </row>
    <row r="6711" spans="1:2" x14ac:dyDescent="0.35">
      <c r="A6711" s="1" t="s">
        <v>29997</v>
      </c>
      <c r="B6711">
        <v>-0.52170779894668096</v>
      </c>
    </row>
    <row r="6712" spans="1:2" x14ac:dyDescent="0.35">
      <c r="A6712" s="1" t="s">
        <v>29998</v>
      </c>
      <c r="B6712">
        <v>-0.52169802085234995</v>
      </c>
    </row>
    <row r="6713" spans="1:2" x14ac:dyDescent="0.35">
      <c r="A6713" s="1" t="s">
        <v>29999</v>
      </c>
      <c r="B6713">
        <v>-0.52168321686447505</v>
      </c>
    </row>
    <row r="6714" spans="1:2" x14ac:dyDescent="0.35">
      <c r="A6714" s="1" t="s">
        <v>30000</v>
      </c>
      <c r="B6714">
        <v>-0.52180332779335603</v>
      </c>
    </row>
    <row r="6715" spans="1:2" x14ac:dyDescent="0.35">
      <c r="A6715" s="1" t="s">
        <v>30001</v>
      </c>
      <c r="B6715">
        <v>-0.521987371251037</v>
      </c>
    </row>
    <row r="6716" spans="1:2" x14ac:dyDescent="0.35">
      <c r="A6716" s="1" t="s">
        <v>30002</v>
      </c>
      <c r="B6716">
        <v>-0.52261627698090896</v>
      </c>
    </row>
    <row r="6717" spans="1:2" x14ac:dyDescent="0.35">
      <c r="A6717" s="1" t="s">
        <v>30003</v>
      </c>
      <c r="B6717">
        <v>-0.52310633774001403</v>
      </c>
    </row>
    <row r="6718" spans="1:2" x14ac:dyDescent="0.35">
      <c r="A6718" s="1" t="s">
        <v>30004</v>
      </c>
      <c r="B6718">
        <v>-0.52350554454780396</v>
      </c>
    </row>
    <row r="6719" spans="1:2" x14ac:dyDescent="0.35">
      <c r="A6719" s="1" t="s">
        <v>30005</v>
      </c>
      <c r="B6719">
        <v>-0.52369916004435801</v>
      </c>
    </row>
    <row r="6720" spans="1:2" x14ac:dyDescent="0.35">
      <c r="A6720" s="1" t="s">
        <v>30006</v>
      </c>
      <c r="B6720">
        <v>-0.52356813350998899</v>
      </c>
    </row>
    <row r="6721" spans="1:2" x14ac:dyDescent="0.35">
      <c r="A6721" s="1" t="s">
        <v>30007</v>
      </c>
      <c r="B6721">
        <v>-0.52373441383050801</v>
      </c>
    </row>
    <row r="6722" spans="1:2" x14ac:dyDescent="0.35">
      <c r="A6722" s="1" t="s">
        <v>30008</v>
      </c>
      <c r="B6722">
        <v>-2.6179483065199269</v>
      </c>
    </row>
    <row r="6723" spans="1:2" x14ac:dyDescent="0.35">
      <c r="A6723" s="1" t="s">
        <v>30009</v>
      </c>
      <c r="B6723">
        <v>-2.6180206268191482</v>
      </c>
    </row>
    <row r="6724" spans="1:2" x14ac:dyDescent="0.35">
      <c r="A6724" s="1" t="s">
        <v>30010</v>
      </c>
      <c r="B6724">
        <v>-2.618005642184337</v>
      </c>
    </row>
    <row r="6725" spans="1:2" x14ac:dyDescent="0.35">
      <c r="A6725" s="1" t="s">
        <v>30011</v>
      </c>
      <c r="B6725">
        <v>-2.6180290240098549</v>
      </c>
    </row>
    <row r="6726" spans="1:2" x14ac:dyDescent="0.35">
      <c r="A6726" s="1" t="s">
        <v>30012</v>
      </c>
      <c r="B6726">
        <v>-2.6180202069406371</v>
      </c>
    </row>
    <row r="6727" spans="1:2" x14ac:dyDescent="0.35">
      <c r="A6727" s="1" t="s">
        <v>30013</v>
      </c>
      <c r="B6727">
        <v>-2.6179697923622069</v>
      </c>
    </row>
    <row r="6728" spans="1:2" x14ac:dyDescent="0.35">
      <c r="A6728" s="1" t="s">
        <v>30014</v>
      </c>
      <c r="B6728">
        <v>-2.6176727894112801</v>
      </c>
    </row>
    <row r="6729" spans="1:2" x14ac:dyDescent="0.35">
      <c r="A6729" s="1" t="s">
        <v>30015</v>
      </c>
      <c r="B6729">
        <v>-2.6171924889053129</v>
      </c>
    </row>
    <row r="6730" spans="1:2" x14ac:dyDescent="0.35">
      <c r="A6730" s="1" t="s">
        <v>30016</v>
      </c>
      <c r="B6730">
        <v>-2.6165622213931852</v>
      </c>
    </row>
    <row r="6731" spans="1:2" x14ac:dyDescent="0.35">
      <c r="A6731" s="1" t="s">
        <v>30017</v>
      </c>
      <c r="B6731">
        <v>-2.616445515819299</v>
      </c>
    </row>
    <row r="6732" spans="1:2" x14ac:dyDescent="0.35">
      <c r="A6732" s="1" t="s">
        <v>30018</v>
      </c>
      <c r="B6732">
        <v>-2.6162273927055781</v>
      </c>
    </row>
    <row r="6733" spans="1:2" x14ac:dyDescent="0.35">
      <c r="A6733" s="1" t="s">
        <v>30019</v>
      </c>
      <c r="B6733">
        <v>-2.6161965267928879</v>
      </c>
    </row>
    <row r="6734" spans="1:2" x14ac:dyDescent="0.35">
      <c r="A6734" s="1" t="s">
        <v>30020</v>
      </c>
      <c r="B6734">
        <v>-2.6162471224306172</v>
      </c>
    </row>
    <row r="6735" spans="1:2" x14ac:dyDescent="0.35">
      <c r="A6735" s="1" t="s">
        <v>30021</v>
      </c>
      <c r="B6735">
        <v>-2.6162967291730781</v>
      </c>
    </row>
    <row r="6736" spans="1:2" x14ac:dyDescent="0.35">
      <c r="A6736" s="1" t="s">
        <v>30022</v>
      </c>
      <c r="B6736">
        <v>-2.6163027664385612</v>
      </c>
    </row>
    <row r="6737" spans="1:2" x14ac:dyDescent="0.35">
      <c r="A6737" s="1" t="s">
        <v>30023</v>
      </c>
      <c r="B6737">
        <v>-2.616382997537654</v>
      </c>
    </row>
    <row r="6738" spans="1:2" x14ac:dyDescent="0.35">
      <c r="A6738" s="1" t="s">
        <v>30024</v>
      </c>
      <c r="B6738">
        <v>-2.6164134534500771</v>
      </c>
    </row>
    <row r="6739" spans="1:2" x14ac:dyDescent="0.35">
      <c r="A6739" s="1" t="s">
        <v>30025</v>
      </c>
      <c r="B6739">
        <v>-2.6166886916177088</v>
      </c>
    </row>
    <row r="6740" spans="1:2" x14ac:dyDescent="0.35">
      <c r="A6740" s="1" t="s">
        <v>30026</v>
      </c>
      <c r="B6740">
        <v>-2.6172603073424949</v>
      </c>
    </row>
    <row r="6741" spans="1:2" x14ac:dyDescent="0.35">
      <c r="A6741" s="1" t="s">
        <v>30027</v>
      </c>
      <c r="B6741">
        <v>-2.6177662071887622</v>
      </c>
    </row>
    <row r="6742" spans="1:2" x14ac:dyDescent="0.35">
      <c r="A6742" s="1" t="s">
        <v>30028</v>
      </c>
      <c r="B6742">
        <v>-2.6183432276648508</v>
      </c>
    </row>
    <row r="6743" spans="1:2" x14ac:dyDescent="0.35">
      <c r="A6743" s="1" t="s">
        <v>30029</v>
      </c>
      <c r="B6743">
        <v>-2.6181206818974059</v>
      </c>
    </row>
    <row r="6744" spans="1:2" x14ac:dyDescent="0.35">
      <c r="A6744" s="1" t="s">
        <v>30030</v>
      </c>
      <c r="B6744">
        <v>-2.6180899115676821</v>
      </c>
    </row>
    <row r="6745" spans="1:2" x14ac:dyDescent="0.35">
      <c r="A6745" s="1" t="s">
        <v>30031</v>
      </c>
      <c r="B6745">
        <v>-2.6179842833523832</v>
      </c>
    </row>
    <row r="6746" spans="1:2" x14ac:dyDescent="0.35">
      <c r="A6746" s="1" t="s">
        <v>30032</v>
      </c>
      <c r="B6746">
        <v>1.570782438653529</v>
      </c>
    </row>
    <row r="6747" spans="1:2" x14ac:dyDescent="0.35">
      <c r="A6747" s="1" t="s">
        <v>30033</v>
      </c>
      <c r="B6747">
        <v>1.5708107906514259</v>
      </c>
    </row>
    <row r="6748" spans="1:2" x14ac:dyDescent="0.35">
      <c r="A6748" s="1" t="s">
        <v>30034</v>
      </c>
      <c r="B6748">
        <v>1.570793884255435</v>
      </c>
    </row>
    <row r="6749" spans="1:2" x14ac:dyDescent="0.35">
      <c r="A6749" s="1" t="s">
        <v>30035</v>
      </c>
      <c r="B6749">
        <v>1.570817188449205</v>
      </c>
    </row>
    <row r="6750" spans="1:2" x14ac:dyDescent="0.35">
      <c r="A6750" s="1" t="s">
        <v>30036</v>
      </c>
      <c r="B6750">
        <v>1.570814950357047</v>
      </c>
    </row>
    <row r="6751" spans="1:2" x14ac:dyDescent="0.35">
      <c r="A6751" s="1" t="s">
        <v>30037</v>
      </c>
      <c r="B6751">
        <v>1.5708359751151779</v>
      </c>
    </row>
    <row r="6752" spans="1:2" x14ac:dyDescent="0.35">
      <c r="A6752" s="1" t="s">
        <v>30038</v>
      </c>
      <c r="B6752">
        <v>1.5709342695164259</v>
      </c>
    </row>
    <row r="6753" spans="1:2" x14ac:dyDescent="0.35">
      <c r="A6753" s="1" t="s">
        <v>30039</v>
      </c>
      <c r="B6753">
        <v>1.571208080936058</v>
      </c>
    </row>
    <row r="6754" spans="1:2" x14ac:dyDescent="0.35">
      <c r="A6754" s="1" t="s">
        <v>30040</v>
      </c>
      <c r="B6754">
        <v>1.5714961193446779</v>
      </c>
    </row>
    <row r="6755" spans="1:2" x14ac:dyDescent="0.35">
      <c r="A6755" s="1" t="s">
        <v>30041</v>
      </c>
      <c r="B6755">
        <v>1.571955561810771</v>
      </c>
    </row>
    <row r="6756" spans="1:2" x14ac:dyDescent="0.35">
      <c r="A6756" s="1" t="s">
        <v>30042</v>
      </c>
      <c r="B6756">
        <v>1.5722456580770039</v>
      </c>
    </row>
    <row r="6757" spans="1:2" x14ac:dyDescent="0.35">
      <c r="A6757" s="1" t="s">
        <v>30043</v>
      </c>
      <c r="B6757">
        <v>1.5721512181638551</v>
      </c>
    </row>
    <row r="6758" spans="1:2" x14ac:dyDescent="0.35">
      <c r="A6758" s="1" t="s">
        <v>30044</v>
      </c>
      <c r="B6758">
        <v>1.572134299717445</v>
      </c>
    </row>
    <row r="6759" spans="1:2" x14ac:dyDescent="0.35">
      <c r="A6759" s="1" t="s">
        <v>30045</v>
      </c>
      <c r="B6759">
        <v>1.5721362047821179</v>
      </c>
    </row>
    <row r="6760" spans="1:2" x14ac:dyDescent="0.35">
      <c r="A6760" s="1" t="s">
        <v>30046</v>
      </c>
      <c r="B6760">
        <v>1.572129643535441</v>
      </c>
    </row>
    <row r="6761" spans="1:2" x14ac:dyDescent="0.35">
      <c r="A6761" s="1" t="s">
        <v>30047</v>
      </c>
      <c r="B6761">
        <v>1.5721384121579161</v>
      </c>
    </row>
    <row r="6762" spans="1:2" x14ac:dyDescent="0.35">
      <c r="A6762" s="1" t="s">
        <v>30048</v>
      </c>
      <c r="B6762">
        <v>1.572144299537457</v>
      </c>
    </row>
    <row r="6763" spans="1:2" x14ac:dyDescent="0.35">
      <c r="A6763" s="1" t="s">
        <v>30049</v>
      </c>
      <c r="B6763">
        <v>1.5716556510409101</v>
      </c>
    </row>
    <row r="6764" spans="1:2" x14ac:dyDescent="0.35">
      <c r="A6764" s="1" t="s">
        <v>30050</v>
      </c>
      <c r="B6764">
        <v>1.5713855466176809</v>
      </c>
    </row>
    <row r="6765" spans="1:2" x14ac:dyDescent="0.35">
      <c r="A6765" s="1" t="s">
        <v>30051</v>
      </c>
      <c r="B6765">
        <v>1.5711297581776089</v>
      </c>
    </row>
    <row r="6766" spans="1:2" x14ac:dyDescent="0.35">
      <c r="A6766" s="1" t="s">
        <v>30052</v>
      </c>
      <c r="B6766">
        <v>1.5710804770504221</v>
      </c>
    </row>
    <row r="6767" spans="1:2" x14ac:dyDescent="0.35">
      <c r="A6767" s="1" t="s">
        <v>30053</v>
      </c>
      <c r="B6767">
        <v>1.570796788573247</v>
      </c>
    </row>
    <row r="6768" spans="1:2" x14ac:dyDescent="0.35">
      <c r="A6768" s="1" t="s">
        <v>30054</v>
      </c>
      <c r="B6768">
        <v>1.5706009818529041</v>
      </c>
    </row>
    <row r="6769" spans="1:2" x14ac:dyDescent="0.35">
      <c r="A6769" s="1" t="s">
        <v>30055</v>
      </c>
      <c r="B6769">
        <v>1.5707893556531709</v>
      </c>
    </row>
    <row r="6770" spans="1:2" x14ac:dyDescent="0.35">
      <c r="A6770" s="1" t="s">
        <v>30056</v>
      </c>
      <c r="B6770">
        <v>-0.52371714826855797</v>
      </c>
    </row>
    <row r="6771" spans="1:2" x14ac:dyDescent="0.35">
      <c r="A6771" s="1" t="s">
        <v>30057</v>
      </c>
      <c r="B6771">
        <v>-0.52363951975259004</v>
      </c>
    </row>
    <row r="6772" spans="1:2" x14ac:dyDescent="0.35">
      <c r="A6772" s="1" t="s">
        <v>30058</v>
      </c>
      <c r="B6772">
        <v>-0.52363426085262998</v>
      </c>
    </row>
    <row r="6773" spans="1:2" x14ac:dyDescent="0.35">
      <c r="A6773" s="1" t="s">
        <v>30059</v>
      </c>
      <c r="B6773">
        <v>-0.523637139883248</v>
      </c>
    </row>
    <row r="6774" spans="1:2" x14ac:dyDescent="0.35">
      <c r="A6774" s="1" t="s">
        <v>30060</v>
      </c>
      <c r="B6774">
        <v>-0.52363797531919098</v>
      </c>
    </row>
    <row r="6775" spans="1:2" x14ac:dyDescent="0.35">
      <c r="A6775" s="1" t="s">
        <v>30061</v>
      </c>
      <c r="B6775">
        <v>-0.52358840918366301</v>
      </c>
    </row>
    <row r="6776" spans="1:2" x14ac:dyDescent="0.35">
      <c r="A6776" s="1" t="s">
        <v>30062</v>
      </c>
      <c r="B6776">
        <v>-0.523494467531751</v>
      </c>
    </row>
    <row r="6777" spans="1:2" x14ac:dyDescent="0.35">
      <c r="A6777" s="1" t="s">
        <v>30063</v>
      </c>
      <c r="B6777">
        <v>-0.52315360665080202</v>
      </c>
    </row>
    <row r="6778" spans="1:2" x14ac:dyDescent="0.35">
      <c r="A6778" s="1" t="s">
        <v>30064</v>
      </c>
      <c r="B6778">
        <v>-0.52251824773647004</v>
      </c>
    </row>
    <row r="6779" spans="1:2" x14ac:dyDescent="0.35">
      <c r="A6779" s="1" t="s">
        <v>30065</v>
      </c>
      <c r="B6779">
        <v>-0.52198085580646802</v>
      </c>
    </row>
    <row r="6780" spans="1:2" x14ac:dyDescent="0.35">
      <c r="A6780" s="1" t="s">
        <v>30066</v>
      </c>
      <c r="B6780">
        <v>-0.52183665902565202</v>
      </c>
    </row>
    <row r="6781" spans="1:2" x14ac:dyDescent="0.35">
      <c r="A6781" s="1" t="s">
        <v>30067</v>
      </c>
      <c r="B6781">
        <v>-0.52171533877204301</v>
      </c>
    </row>
    <row r="6782" spans="1:2" x14ac:dyDescent="0.35">
      <c r="A6782" s="1" t="s">
        <v>30068</v>
      </c>
      <c r="B6782">
        <v>-0.52160199739816704</v>
      </c>
    </row>
    <row r="6783" spans="1:2" x14ac:dyDescent="0.35">
      <c r="A6783" s="1" t="s">
        <v>30069</v>
      </c>
      <c r="B6783">
        <v>-0.52168945801919298</v>
      </c>
    </row>
    <row r="6784" spans="1:2" x14ac:dyDescent="0.35">
      <c r="A6784" s="1" t="s">
        <v>30070</v>
      </c>
      <c r="B6784">
        <v>-0.52168191966051403</v>
      </c>
    </row>
    <row r="6785" spans="1:2" x14ac:dyDescent="0.35">
      <c r="A6785" s="1" t="s">
        <v>30071</v>
      </c>
      <c r="B6785">
        <v>-0.52166835173036397</v>
      </c>
    </row>
    <row r="6786" spans="1:2" x14ac:dyDescent="0.35">
      <c r="A6786" s="1" t="s">
        <v>30072</v>
      </c>
      <c r="B6786">
        <v>-0.52178559363249899</v>
      </c>
    </row>
    <row r="6787" spans="1:2" x14ac:dyDescent="0.35">
      <c r="A6787" s="1" t="s">
        <v>30073</v>
      </c>
      <c r="B6787">
        <v>-0.52197750865248305</v>
      </c>
    </row>
    <row r="6788" spans="1:2" x14ac:dyDescent="0.35">
      <c r="A6788" s="1" t="s">
        <v>30074</v>
      </c>
      <c r="B6788">
        <v>-0.52261204168368003</v>
      </c>
    </row>
    <row r="6789" spans="1:2" x14ac:dyDescent="0.35">
      <c r="A6789" s="1" t="s">
        <v>30075</v>
      </c>
      <c r="B6789">
        <v>-0.52310869670486904</v>
      </c>
    </row>
    <row r="6790" spans="1:2" x14ac:dyDescent="0.35">
      <c r="A6790" s="1" t="s">
        <v>30076</v>
      </c>
      <c r="B6790">
        <v>-0.52351541391815704</v>
      </c>
    </row>
    <row r="6791" spans="1:2" x14ac:dyDescent="0.35">
      <c r="A6791" s="1" t="s">
        <v>30077</v>
      </c>
      <c r="B6791">
        <v>-0.52371198396852103</v>
      </c>
    </row>
    <row r="6792" spans="1:2" x14ac:dyDescent="0.35">
      <c r="A6792" s="1" t="s">
        <v>30078</v>
      </c>
      <c r="B6792">
        <v>-0.52357613788913404</v>
      </c>
    </row>
    <row r="6793" spans="1:2" x14ac:dyDescent="0.35">
      <c r="A6793" s="1" t="s">
        <v>30079</v>
      </c>
      <c r="B6793">
        <v>-0.52373820174283403</v>
      </c>
    </row>
    <row r="6794" spans="1:2" x14ac:dyDescent="0.35">
      <c r="A6794" s="1" t="s">
        <v>30080</v>
      </c>
      <c r="B6794">
        <v>-2.6179456209263212</v>
      </c>
    </row>
    <row r="6795" spans="1:2" x14ac:dyDescent="0.35">
      <c r="A6795" s="1" t="s">
        <v>30081</v>
      </c>
      <c r="B6795">
        <v>-2.618019250391673</v>
      </c>
    </row>
    <row r="6796" spans="1:2" x14ac:dyDescent="0.35">
      <c r="A6796" s="1" t="s">
        <v>30082</v>
      </c>
      <c r="B6796">
        <v>-2.6180046862278199</v>
      </c>
    </row>
    <row r="6797" spans="1:2" x14ac:dyDescent="0.35">
      <c r="A6797" s="1" t="s">
        <v>30083</v>
      </c>
      <c r="B6797">
        <v>-2.6180279993173108</v>
      </c>
    </row>
    <row r="6798" spans="1:2" x14ac:dyDescent="0.35">
      <c r="A6798" s="1" t="s">
        <v>30084</v>
      </c>
      <c r="B6798">
        <v>-2.61801918080796</v>
      </c>
    </row>
    <row r="6799" spans="1:2" x14ac:dyDescent="0.35">
      <c r="A6799" s="1" t="s">
        <v>30085</v>
      </c>
      <c r="B6799">
        <v>-2.6179694040314909</v>
      </c>
    </row>
    <row r="6800" spans="1:2" x14ac:dyDescent="0.35">
      <c r="A6800" s="1" t="s">
        <v>30086</v>
      </c>
      <c r="B6800">
        <v>-2.6176762903010871</v>
      </c>
    </row>
    <row r="6801" spans="1:2" x14ac:dyDescent="0.35">
      <c r="A6801" s="1" t="s">
        <v>30087</v>
      </c>
      <c r="B6801">
        <v>-2.6172023998369549</v>
      </c>
    </row>
    <row r="6802" spans="1:2" x14ac:dyDescent="0.35">
      <c r="A6802" s="1" t="s">
        <v>30088</v>
      </c>
      <c r="B6802">
        <v>-2.6165761080972589</v>
      </c>
    </row>
    <row r="6803" spans="1:2" x14ac:dyDescent="0.35">
      <c r="A6803" s="1" t="s">
        <v>30089</v>
      </c>
      <c r="B6803">
        <v>-2.616471400650469</v>
      </c>
    </row>
    <row r="6804" spans="1:2" x14ac:dyDescent="0.35">
      <c r="A6804" s="1" t="s">
        <v>30090</v>
      </c>
      <c r="B6804">
        <v>-2.6162538283807661</v>
      </c>
    </row>
    <row r="6805" spans="1:2" x14ac:dyDescent="0.35">
      <c r="A6805" s="1" t="s">
        <v>30091</v>
      </c>
      <c r="B6805">
        <v>-2.616224338247974</v>
      </c>
    </row>
    <row r="6806" spans="1:2" x14ac:dyDescent="0.35">
      <c r="A6806" s="1" t="s">
        <v>30092</v>
      </c>
      <c r="B6806">
        <v>-2.6162762843575171</v>
      </c>
    </row>
    <row r="6807" spans="1:2" x14ac:dyDescent="0.35">
      <c r="A6807" s="1" t="s">
        <v>30093</v>
      </c>
      <c r="B6807">
        <v>-2.6163273059684631</v>
      </c>
    </row>
    <row r="6808" spans="1:2" x14ac:dyDescent="0.35">
      <c r="A6808" s="1" t="s">
        <v>30094</v>
      </c>
      <c r="B6808">
        <v>-2.61633161304474</v>
      </c>
    </row>
    <row r="6809" spans="1:2" x14ac:dyDescent="0.35">
      <c r="A6809" s="1" t="s">
        <v>30095</v>
      </c>
      <c r="B6809">
        <v>-2.6164102240949592</v>
      </c>
    </row>
    <row r="6810" spans="1:2" x14ac:dyDescent="0.35">
      <c r="A6810" s="1" t="s">
        <v>30096</v>
      </c>
      <c r="B6810">
        <v>-2.6164422036066242</v>
      </c>
    </row>
    <row r="6811" spans="1:2" x14ac:dyDescent="0.35">
      <c r="A6811" s="1" t="s">
        <v>30097</v>
      </c>
      <c r="B6811">
        <v>-2.6167088479808251</v>
      </c>
    </row>
    <row r="6812" spans="1:2" x14ac:dyDescent="0.35">
      <c r="A6812" s="1" t="s">
        <v>30098</v>
      </c>
      <c r="B6812">
        <v>-2.6172717859990748</v>
      </c>
    </row>
    <row r="6813" spans="1:2" x14ac:dyDescent="0.35">
      <c r="A6813" s="1" t="s">
        <v>30099</v>
      </c>
      <c r="B6813">
        <v>-2.6177690511235512</v>
      </c>
    </row>
    <row r="6814" spans="1:2" x14ac:dyDescent="0.35">
      <c r="A6814" s="1" t="s">
        <v>30100</v>
      </c>
      <c r="B6814">
        <v>-2.6183372490527308</v>
      </c>
    </row>
    <row r="6815" spans="1:2" x14ac:dyDescent="0.35">
      <c r="A6815" s="1" t="s">
        <v>30101</v>
      </c>
      <c r="B6815">
        <v>-2.6181119232936121</v>
      </c>
    </row>
    <row r="6816" spans="1:2" x14ac:dyDescent="0.35">
      <c r="A6816" s="1" t="s">
        <v>30102</v>
      </c>
      <c r="B6816">
        <v>-2.6180827121159451</v>
      </c>
    </row>
    <row r="6817" spans="1:2" x14ac:dyDescent="0.35">
      <c r="A6817" s="1" t="s">
        <v>30103</v>
      </c>
      <c r="B6817">
        <v>-2.6179811191262008</v>
      </c>
    </row>
    <row r="6818" spans="1:2" x14ac:dyDescent="0.35">
      <c r="A6818" s="1" t="s">
        <v>30104</v>
      </c>
      <c r="B6818">
        <v>1.5707804011647899</v>
      </c>
    </row>
    <row r="6819" spans="1:2" x14ac:dyDescent="0.35">
      <c r="A6819" s="1" t="s">
        <v>30105</v>
      </c>
      <c r="B6819">
        <v>1.570809929543787</v>
      </c>
    </row>
    <row r="6820" spans="1:2" x14ac:dyDescent="0.35">
      <c r="A6820" s="1" t="s">
        <v>30106</v>
      </c>
      <c r="B6820">
        <v>1.5707928788618539</v>
      </c>
    </row>
    <row r="6821" spans="1:2" x14ac:dyDescent="0.35">
      <c r="A6821" s="1" t="s">
        <v>30107</v>
      </c>
      <c r="B6821">
        <v>1.570816168657023</v>
      </c>
    </row>
    <row r="6822" spans="1:2" x14ac:dyDescent="0.35">
      <c r="A6822" s="1" t="s">
        <v>30108</v>
      </c>
      <c r="B6822">
        <v>1.570814266213225</v>
      </c>
    </row>
    <row r="6823" spans="1:2" x14ac:dyDescent="0.35">
      <c r="A6823" s="1" t="s">
        <v>30109</v>
      </c>
      <c r="B6823">
        <v>1.570837270376308</v>
      </c>
    </row>
    <row r="6824" spans="1:2" x14ac:dyDescent="0.35">
      <c r="A6824" s="1" t="s">
        <v>30110</v>
      </c>
      <c r="B6824">
        <v>1.570945061805616</v>
      </c>
    </row>
    <row r="6825" spans="1:2" x14ac:dyDescent="0.35">
      <c r="A6825" s="1" t="s">
        <v>30111</v>
      </c>
      <c r="B6825">
        <v>1.571240240617588</v>
      </c>
    </row>
    <row r="6826" spans="1:2" x14ac:dyDescent="0.35">
      <c r="A6826" s="1" t="s">
        <v>30112</v>
      </c>
      <c r="B6826">
        <v>1.5715543777437031</v>
      </c>
    </row>
    <row r="6827" spans="1:2" x14ac:dyDescent="0.35">
      <c r="A6827" s="1" t="s">
        <v>30113</v>
      </c>
      <c r="B6827">
        <v>1.5720354043479521</v>
      </c>
    </row>
    <row r="6828" spans="1:2" x14ac:dyDescent="0.35">
      <c r="A6828" s="1" t="s">
        <v>30114</v>
      </c>
      <c r="B6828">
        <v>1.5723385134618391</v>
      </c>
    </row>
    <row r="6829" spans="1:2" x14ac:dyDescent="0.35">
      <c r="A6829" s="1" t="s">
        <v>30115</v>
      </c>
      <c r="B6829">
        <v>1.5722396124314011</v>
      </c>
    </row>
    <row r="6830" spans="1:2" x14ac:dyDescent="0.35">
      <c r="A6830" s="1" t="s">
        <v>30116</v>
      </c>
      <c r="B6830">
        <v>1.5722235178247139</v>
      </c>
    </row>
    <row r="6831" spans="1:2" x14ac:dyDescent="0.35">
      <c r="A6831" s="1" t="s">
        <v>30117</v>
      </c>
      <c r="B6831">
        <v>1.572222169607143</v>
      </c>
    </row>
    <row r="6832" spans="1:2" x14ac:dyDescent="0.35">
      <c r="A6832" s="1" t="s">
        <v>30118</v>
      </c>
      <c r="B6832">
        <v>1.5722170809310041</v>
      </c>
    </row>
    <row r="6833" spans="1:2" x14ac:dyDescent="0.35">
      <c r="A6833" s="1" t="s">
        <v>30119</v>
      </c>
      <c r="B6833">
        <v>1.572229428006888</v>
      </c>
    </row>
    <row r="6834" spans="1:2" x14ac:dyDescent="0.35">
      <c r="A6834" s="1" t="s">
        <v>30120</v>
      </c>
      <c r="B6834">
        <v>1.5722400145410531</v>
      </c>
    </row>
    <row r="6835" spans="1:2" x14ac:dyDescent="0.35">
      <c r="A6835" s="1" t="s">
        <v>30121</v>
      </c>
      <c r="B6835">
        <v>1.5717268813983321</v>
      </c>
    </row>
    <row r="6836" spans="1:2" x14ac:dyDescent="0.35">
      <c r="A6836" s="1" t="s">
        <v>30122</v>
      </c>
      <c r="B6836">
        <v>1.571429518435882</v>
      </c>
    </row>
    <row r="6837" spans="1:2" x14ac:dyDescent="0.35">
      <c r="A6837" s="1" t="s">
        <v>30123</v>
      </c>
      <c r="B6837">
        <v>1.571149268074777</v>
      </c>
    </row>
    <row r="6838" spans="1:2" x14ac:dyDescent="0.35">
      <c r="A6838" s="1" t="s">
        <v>30124</v>
      </c>
      <c r="B6838">
        <v>1.5710815393877899</v>
      </c>
    </row>
    <row r="6839" spans="1:2" x14ac:dyDescent="0.35">
      <c r="A6839" s="1" t="s">
        <v>30125</v>
      </c>
      <c r="B6839">
        <v>1.5707901979375749</v>
      </c>
    </row>
    <row r="6840" spans="1:2" x14ac:dyDescent="0.35">
      <c r="A6840" s="1" t="s">
        <v>30126</v>
      </c>
      <c r="B6840">
        <v>1.570593534514737</v>
      </c>
    </row>
    <row r="6841" spans="1:2" x14ac:dyDescent="0.35">
      <c r="A6841" s="1" t="s">
        <v>30127</v>
      </c>
      <c r="B6841">
        <v>1.570786736078047</v>
      </c>
    </row>
    <row r="6842" spans="1:2" x14ac:dyDescent="0.35">
      <c r="A6842" s="1" t="s">
        <v>30128</v>
      </c>
      <c r="B6842">
        <v>-0.52371477783155596</v>
      </c>
    </row>
    <row r="6843" spans="1:2" x14ac:dyDescent="0.35">
      <c r="A6843" s="1" t="s">
        <v>30129</v>
      </c>
      <c r="B6843">
        <v>-0.52363848889402198</v>
      </c>
    </row>
    <row r="6844" spans="1:2" x14ac:dyDescent="0.35">
      <c r="A6844" s="1" t="s">
        <v>30130</v>
      </c>
      <c r="B6844">
        <v>-0.52363348132619802</v>
      </c>
    </row>
    <row r="6845" spans="1:2" x14ac:dyDescent="0.35">
      <c r="A6845" s="1" t="s">
        <v>30131</v>
      </c>
      <c r="B6845">
        <v>-0.52363630295225505</v>
      </c>
    </row>
    <row r="6846" spans="1:2" x14ac:dyDescent="0.35">
      <c r="A6846" s="1" t="s">
        <v>30132</v>
      </c>
      <c r="B6846">
        <v>-0.52363720645661604</v>
      </c>
    </row>
    <row r="6847" spans="1:2" x14ac:dyDescent="0.35">
      <c r="A6847" s="1" t="s">
        <v>30133</v>
      </c>
      <c r="B6847">
        <v>-0.52358828801133905</v>
      </c>
    </row>
    <row r="6848" spans="1:2" x14ac:dyDescent="0.35">
      <c r="A6848" s="1" t="s">
        <v>30134</v>
      </c>
      <c r="B6848">
        <v>-0.52349769146273895</v>
      </c>
    </row>
    <row r="6849" spans="1:2" x14ac:dyDescent="0.35">
      <c r="A6849" s="1" t="s">
        <v>30135</v>
      </c>
      <c r="B6849">
        <v>-0.52316358481444702</v>
      </c>
    </row>
    <row r="6850" spans="1:2" x14ac:dyDescent="0.35">
      <c r="A6850" s="1" t="s">
        <v>30136</v>
      </c>
      <c r="B6850">
        <v>-0.522534572877562</v>
      </c>
    </row>
    <row r="6851" spans="1:2" x14ac:dyDescent="0.35">
      <c r="A6851" s="1" t="s">
        <v>30137</v>
      </c>
      <c r="B6851">
        <v>-0.52200752928224003</v>
      </c>
    </row>
    <row r="6852" spans="1:2" x14ac:dyDescent="0.35">
      <c r="A6852" s="1" t="s">
        <v>30138</v>
      </c>
      <c r="B6852">
        <v>-0.52186827424537396</v>
      </c>
    </row>
    <row r="6853" spans="1:2" x14ac:dyDescent="0.35">
      <c r="A6853" s="1" t="s">
        <v>30139</v>
      </c>
      <c r="B6853">
        <v>-0.521744929275057</v>
      </c>
    </row>
    <row r="6854" spans="1:2" x14ac:dyDescent="0.35">
      <c r="A6854" s="1" t="s">
        <v>30140</v>
      </c>
      <c r="B6854">
        <v>-0.52163097034711203</v>
      </c>
    </row>
    <row r="6855" spans="1:2" x14ac:dyDescent="0.35">
      <c r="A6855" s="1" t="s">
        <v>30141</v>
      </c>
      <c r="B6855">
        <v>-0.52171836822759499</v>
      </c>
    </row>
    <row r="6856" spans="1:2" x14ac:dyDescent="0.35">
      <c r="A6856" s="1" t="s">
        <v>30142</v>
      </c>
      <c r="B6856">
        <v>-0.52171117706813896</v>
      </c>
    </row>
    <row r="6857" spans="1:2" x14ac:dyDescent="0.35">
      <c r="A6857" s="1" t="s">
        <v>30143</v>
      </c>
      <c r="B6857">
        <v>-0.52169804898693295</v>
      </c>
    </row>
    <row r="6858" spans="1:2" x14ac:dyDescent="0.35">
      <c r="A6858" s="1" t="s">
        <v>30144</v>
      </c>
      <c r="B6858">
        <v>-0.52181634734627802</v>
      </c>
    </row>
    <row r="6859" spans="1:2" x14ac:dyDescent="0.35">
      <c r="A6859" s="1" t="s">
        <v>30145</v>
      </c>
      <c r="B6859">
        <v>-0.52199977227985905</v>
      </c>
    </row>
    <row r="6860" spans="1:2" x14ac:dyDescent="0.35">
      <c r="A6860" s="1" t="s">
        <v>30146</v>
      </c>
      <c r="B6860">
        <v>-0.52262447704514303</v>
      </c>
    </row>
    <row r="6861" spans="1:2" x14ac:dyDescent="0.35">
      <c r="A6861" s="1" t="s">
        <v>30147</v>
      </c>
      <c r="B6861">
        <v>-0.52311283117060703</v>
      </c>
    </row>
    <row r="6862" spans="1:2" x14ac:dyDescent="0.35">
      <c r="A6862" s="1" t="s">
        <v>30148</v>
      </c>
      <c r="B6862">
        <v>-0.52351179443542395</v>
      </c>
    </row>
    <row r="6863" spans="1:2" x14ac:dyDescent="0.35">
      <c r="A6863" s="1" t="s">
        <v>30149</v>
      </c>
      <c r="B6863">
        <v>-0.52370547670681999</v>
      </c>
    </row>
    <row r="6864" spans="1:2" x14ac:dyDescent="0.35">
      <c r="A6864" s="1" t="s">
        <v>30150</v>
      </c>
      <c r="B6864">
        <v>-0.52357039515820303</v>
      </c>
    </row>
    <row r="6865" spans="1:2" x14ac:dyDescent="0.35">
      <c r="A6865" s="1" t="s">
        <v>30151</v>
      </c>
      <c r="B6865">
        <v>-0.52373589915136398</v>
      </c>
    </row>
    <row r="6866" spans="1:2" x14ac:dyDescent="0.35">
      <c r="A6866" s="1" t="s">
        <v>30152</v>
      </c>
      <c r="B6866">
        <v>-2.617946556305387</v>
      </c>
    </row>
    <row r="6867" spans="1:2" x14ac:dyDescent="0.35">
      <c r="A6867" s="1" t="s">
        <v>30153</v>
      </c>
      <c r="B6867">
        <v>-2.618019390385744</v>
      </c>
    </row>
    <row r="6868" spans="1:2" x14ac:dyDescent="0.35">
      <c r="A6868" s="1" t="s">
        <v>30154</v>
      </c>
      <c r="B6868">
        <v>-2.6180043053534989</v>
      </c>
    </row>
    <row r="6869" spans="1:2" x14ac:dyDescent="0.35">
      <c r="A6869" s="1" t="s">
        <v>30155</v>
      </c>
      <c r="B6869">
        <v>-2.6180276594990328</v>
      </c>
    </row>
    <row r="6870" spans="1:2" x14ac:dyDescent="0.35">
      <c r="A6870" s="1" t="s">
        <v>30156</v>
      </c>
      <c r="B6870">
        <v>-2.6180192325509748</v>
      </c>
    </row>
    <row r="6871" spans="1:2" x14ac:dyDescent="0.35">
      <c r="A6871" s="1" t="s">
        <v>30157</v>
      </c>
      <c r="B6871">
        <v>-2.6179681843477862</v>
      </c>
    </row>
    <row r="6872" spans="1:2" x14ac:dyDescent="0.35">
      <c r="A6872" s="1" t="s">
        <v>30158</v>
      </c>
      <c r="B6872">
        <v>-2.6176706776154548</v>
      </c>
    </row>
    <row r="6873" spans="1:2" x14ac:dyDescent="0.35">
      <c r="A6873" s="1" t="s">
        <v>30159</v>
      </c>
      <c r="B6873">
        <v>-2.6171844806122242</v>
      </c>
    </row>
    <row r="6874" spans="1:2" x14ac:dyDescent="0.35">
      <c r="A6874" s="1" t="s">
        <v>30160</v>
      </c>
      <c r="B6874">
        <v>-2.6165437155747089</v>
      </c>
    </row>
    <row r="6875" spans="1:2" x14ac:dyDescent="0.35">
      <c r="A6875" s="1" t="s">
        <v>30161</v>
      </c>
      <c r="B6875">
        <v>-2.6164200028592348</v>
      </c>
    </row>
    <row r="6876" spans="1:2" x14ac:dyDescent="0.35">
      <c r="A6876" s="1" t="s">
        <v>30162</v>
      </c>
      <c r="B6876">
        <v>-2.6161942041724071</v>
      </c>
    </row>
    <row r="6877" spans="1:2" x14ac:dyDescent="0.35">
      <c r="A6877" s="1" t="s">
        <v>30163</v>
      </c>
      <c r="B6877">
        <v>-2.616177646028051</v>
      </c>
    </row>
    <row r="6878" spans="1:2" x14ac:dyDescent="0.35">
      <c r="A6878" s="1" t="s">
        <v>30164</v>
      </c>
      <c r="B6878">
        <v>-2.616232125927811</v>
      </c>
    </row>
    <row r="6879" spans="1:2" x14ac:dyDescent="0.35">
      <c r="A6879" s="1" t="s">
        <v>30165</v>
      </c>
      <c r="B6879">
        <v>-2.616286149067621</v>
      </c>
    </row>
    <row r="6880" spans="1:2" x14ac:dyDescent="0.35">
      <c r="A6880" s="1" t="s">
        <v>30166</v>
      </c>
      <c r="B6880">
        <v>-2.616289289239492</v>
      </c>
    </row>
    <row r="6881" spans="1:2" x14ac:dyDescent="0.35">
      <c r="A6881" s="1" t="s">
        <v>30167</v>
      </c>
      <c r="B6881">
        <v>-2.61636629961232</v>
      </c>
    </row>
    <row r="6882" spans="1:2" x14ac:dyDescent="0.35">
      <c r="A6882" s="1" t="s">
        <v>30168</v>
      </c>
      <c r="B6882">
        <v>-2.6163944531517411</v>
      </c>
    </row>
    <row r="6883" spans="1:2" x14ac:dyDescent="0.35">
      <c r="A6883" s="1" t="s">
        <v>30169</v>
      </c>
      <c r="B6883">
        <v>-2.6166707627297092</v>
      </c>
    </row>
    <row r="6884" spans="1:2" x14ac:dyDescent="0.35">
      <c r="A6884" s="1" t="s">
        <v>30170</v>
      </c>
      <c r="B6884">
        <v>-2.617247880847172</v>
      </c>
    </row>
    <row r="6885" spans="1:2" x14ac:dyDescent="0.35">
      <c r="A6885" s="1" t="s">
        <v>30171</v>
      </c>
      <c r="B6885">
        <v>-2.6177566213718588</v>
      </c>
    </row>
    <row r="6886" spans="1:2" x14ac:dyDescent="0.35">
      <c r="A6886" s="1" t="s">
        <v>30172</v>
      </c>
      <c r="B6886">
        <v>-2.618335519745465</v>
      </c>
    </row>
    <row r="6887" spans="1:2" x14ac:dyDescent="0.35">
      <c r="A6887" s="1" t="s">
        <v>30173</v>
      </c>
      <c r="B6887">
        <v>-2.6181100359020371</v>
      </c>
    </row>
    <row r="6888" spans="1:2" x14ac:dyDescent="0.35">
      <c r="A6888" s="1" t="s">
        <v>30174</v>
      </c>
      <c r="B6888">
        <v>-2.618078712887264</v>
      </c>
    </row>
    <row r="6889" spans="1:2" x14ac:dyDescent="0.35">
      <c r="A6889" s="1" t="s">
        <v>30175</v>
      </c>
      <c r="B6889">
        <v>-2.6179797330542671</v>
      </c>
    </row>
    <row r="6890" spans="1:2" x14ac:dyDescent="0.35">
      <c r="A6890" s="1" t="s">
        <v>30176</v>
      </c>
      <c r="B6890">
        <v>1.570780781186879</v>
      </c>
    </row>
    <row r="6891" spans="1:2" x14ac:dyDescent="0.35">
      <c r="A6891" s="1" t="s">
        <v>30177</v>
      </c>
      <c r="B6891">
        <v>1.5708101000257331</v>
      </c>
    </row>
    <row r="6892" spans="1:2" x14ac:dyDescent="0.35">
      <c r="A6892" s="1" t="s">
        <v>30178</v>
      </c>
      <c r="B6892">
        <v>1.570792976473653</v>
      </c>
    </row>
    <row r="6893" spans="1:2" x14ac:dyDescent="0.35">
      <c r="A6893" s="1" t="s">
        <v>30179</v>
      </c>
      <c r="B6893">
        <v>1.5708162778900541</v>
      </c>
    </row>
    <row r="6894" spans="1:2" x14ac:dyDescent="0.35">
      <c r="A6894" s="1" t="s">
        <v>30180</v>
      </c>
      <c r="B6894">
        <v>1.5708143895025379</v>
      </c>
    </row>
    <row r="6895" spans="1:2" x14ac:dyDescent="0.35">
      <c r="A6895" s="1" t="s">
        <v>30181</v>
      </c>
      <c r="B6895">
        <v>1.570836693328151</v>
      </c>
    </row>
    <row r="6896" spans="1:2" x14ac:dyDescent="0.35">
      <c r="A6896" s="1" t="s">
        <v>30182</v>
      </c>
      <c r="B6896">
        <v>1.5709412897087629</v>
      </c>
    </row>
    <row r="6897" spans="1:2" x14ac:dyDescent="0.35">
      <c r="A6897" s="1" t="s">
        <v>30183</v>
      </c>
      <c r="B6897">
        <v>1.571229203356471</v>
      </c>
    </row>
    <row r="6898" spans="1:2" x14ac:dyDescent="0.35">
      <c r="A6898" s="1" t="s">
        <v>30184</v>
      </c>
      <c r="B6898">
        <v>1.571534939312367</v>
      </c>
    </row>
    <row r="6899" spans="1:2" x14ac:dyDescent="0.35">
      <c r="A6899" s="1" t="s">
        <v>30185</v>
      </c>
      <c r="B6899">
        <v>1.5720073477553991</v>
      </c>
    </row>
    <row r="6900" spans="1:2" x14ac:dyDescent="0.35">
      <c r="A6900" s="1" t="s">
        <v>30186</v>
      </c>
      <c r="B6900">
        <v>1.572307860674875</v>
      </c>
    </row>
    <row r="6901" spans="1:2" x14ac:dyDescent="0.35">
      <c r="A6901" s="1" t="s">
        <v>30187</v>
      </c>
      <c r="B6901">
        <v>1.572211155075556</v>
      </c>
    </row>
    <row r="6902" spans="1:2" x14ac:dyDescent="0.35">
      <c r="A6902" s="1" t="s">
        <v>30188</v>
      </c>
      <c r="B6902">
        <v>1.572194283062414</v>
      </c>
    </row>
    <row r="6903" spans="1:2" x14ac:dyDescent="0.35">
      <c r="A6903" s="1" t="s">
        <v>30189</v>
      </c>
      <c r="B6903">
        <v>1.572193924324081</v>
      </c>
    </row>
    <row r="6904" spans="1:2" x14ac:dyDescent="0.35">
      <c r="A6904" s="1" t="s">
        <v>30190</v>
      </c>
      <c r="B6904">
        <v>1.5721891027907391</v>
      </c>
    </row>
    <row r="6905" spans="1:2" x14ac:dyDescent="0.35">
      <c r="A6905" s="1" t="s">
        <v>30191</v>
      </c>
      <c r="B6905">
        <v>1.572200992813972</v>
      </c>
    </row>
    <row r="6906" spans="1:2" x14ac:dyDescent="0.35">
      <c r="A6906" s="1" t="s">
        <v>30192</v>
      </c>
      <c r="B6906">
        <v>1.572209282518805</v>
      </c>
    </row>
    <row r="6907" spans="1:2" x14ac:dyDescent="0.35">
      <c r="A6907" s="1" t="s">
        <v>30193</v>
      </c>
      <c r="B6907">
        <v>1.571703525137248</v>
      </c>
    </row>
    <row r="6908" spans="1:2" x14ac:dyDescent="0.35">
      <c r="A6908" s="1" t="s">
        <v>30194</v>
      </c>
      <c r="B6908">
        <v>1.5714145919189979</v>
      </c>
    </row>
    <row r="6909" spans="1:2" x14ac:dyDescent="0.35">
      <c r="A6909" s="1" t="s">
        <v>30195</v>
      </c>
      <c r="B6909">
        <v>1.5711422582539321</v>
      </c>
    </row>
    <row r="6910" spans="1:2" x14ac:dyDescent="0.35">
      <c r="A6910" s="1" t="s">
        <v>30196</v>
      </c>
      <c r="B6910">
        <v>1.571080925713928</v>
      </c>
    </row>
    <row r="6911" spans="1:2" x14ac:dyDescent="0.35">
      <c r="A6911" s="1" t="s">
        <v>30197</v>
      </c>
      <c r="B6911">
        <v>1.5707911240595771</v>
      </c>
    </row>
    <row r="6912" spans="1:2" x14ac:dyDescent="0.35">
      <c r="A6912" s="1" t="s">
        <v>30198</v>
      </c>
      <c r="B6912">
        <v>1.570594238404067</v>
      </c>
    </row>
    <row r="6913" spans="1:2" x14ac:dyDescent="0.35">
      <c r="A6913" s="1" t="s">
        <v>30199</v>
      </c>
      <c r="B6913">
        <v>1.5707870536609021</v>
      </c>
    </row>
    <row r="6914" spans="1:2" x14ac:dyDescent="0.35">
      <c r="A6914" s="1" t="s">
        <v>30200</v>
      </c>
      <c r="B6914">
        <v>-0.52371566269969605</v>
      </c>
    </row>
    <row r="6915" spans="1:2" x14ac:dyDescent="0.35">
      <c r="A6915" s="1" t="s">
        <v>30201</v>
      </c>
      <c r="B6915">
        <v>-0.52363900201522995</v>
      </c>
    </row>
    <row r="6916" spans="1:2" x14ac:dyDescent="0.35">
      <c r="A6916" s="1" t="s">
        <v>30202</v>
      </c>
      <c r="B6916">
        <v>-0.52363574158952197</v>
      </c>
    </row>
    <row r="6917" spans="1:2" x14ac:dyDescent="0.35">
      <c r="A6917" s="1" t="s">
        <v>30203</v>
      </c>
      <c r="B6917">
        <v>-0.52363793486020704</v>
      </c>
    </row>
    <row r="6918" spans="1:2" x14ac:dyDescent="0.35">
      <c r="A6918" s="1" t="s">
        <v>30204</v>
      </c>
      <c r="B6918">
        <v>-0.52363886521231295</v>
      </c>
    </row>
    <row r="6919" spans="1:2" x14ac:dyDescent="0.35">
      <c r="A6919" s="1" t="s">
        <v>30205</v>
      </c>
      <c r="B6919">
        <v>-0.52358600588678506</v>
      </c>
    </row>
    <row r="6920" spans="1:2" x14ac:dyDescent="0.35">
      <c r="A6920" s="1" t="s">
        <v>30206</v>
      </c>
      <c r="B6920">
        <v>-0.52348633555408497</v>
      </c>
    </row>
    <row r="6921" spans="1:2" x14ac:dyDescent="0.35">
      <c r="A6921" s="1" t="s">
        <v>30207</v>
      </c>
      <c r="B6921">
        <v>-0.52313494590662002</v>
      </c>
    </row>
    <row r="6922" spans="1:2" x14ac:dyDescent="0.35">
      <c r="A6922" s="1" t="s">
        <v>30208</v>
      </c>
      <c r="B6922">
        <v>-0.52244300870175298</v>
      </c>
    </row>
    <row r="6923" spans="1:2" x14ac:dyDescent="0.35">
      <c r="A6923" s="1" t="s">
        <v>30209</v>
      </c>
      <c r="B6923">
        <v>-0.52189877248714001</v>
      </c>
    </row>
    <row r="6924" spans="1:2" x14ac:dyDescent="0.35">
      <c r="A6924" s="1" t="s">
        <v>30210</v>
      </c>
      <c r="B6924">
        <v>-0.52176566848289496</v>
      </c>
    </row>
    <row r="6925" spans="1:2" x14ac:dyDescent="0.35">
      <c r="A6925" s="1" t="s">
        <v>30211</v>
      </c>
      <c r="B6925">
        <v>-0.52164381161144202</v>
      </c>
    </row>
    <row r="6926" spans="1:2" x14ac:dyDescent="0.35">
      <c r="A6926" s="1" t="s">
        <v>30212</v>
      </c>
      <c r="B6926">
        <v>-0.52153345936607198</v>
      </c>
    </row>
    <row r="6927" spans="1:2" x14ac:dyDescent="0.35">
      <c r="A6927" s="1" t="s">
        <v>30213</v>
      </c>
      <c r="B6927">
        <v>-0.52162327315949897</v>
      </c>
    </row>
    <row r="6928" spans="1:2" x14ac:dyDescent="0.35">
      <c r="A6928" s="1" t="s">
        <v>30214</v>
      </c>
      <c r="B6928">
        <v>-0.52161368410620701</v>
      </c>
    </row>
    <row r="6929" spans="1:2" x14ac:dyDescent="0.35">
      <c r="A6929" s="1" t="s">
        <v>30215</v>
      </c>
      <c r="B6929">
        <v>-0.52157540228723198</v>
      </c>
    </row>
    <row r="6930" spans="1:2" x14ac:dyDescent="0.35">
      <c r="A6930" s="1" t="s">
        <v>30216</v>
      </c>
      <c r="B6930">
        <v>-0.52168346053957504</v>
      </c>
    </row>
    <row r="6931" spans="1:2" x14ac:dyDescent="0.35">
      <c r="A6931" s="1" t="s">
        <v>30217</v>
      </c>
      <c r="B6931">
        <v>-0.52187234405553495</v>
      </c>
    </row>
    <row r="6932" spans="1:2" x14ac:dyDescent="0.35">
      <c r="A6932" s="1" t="s">
        <v>30218</v>
      </c>
      <c r="B6932">
        <v>-0.52253917573883601</v>
      </c>
    </row>
    <row r="6933" spans="1:2" x14ac:dyDescent="0.35">
      <c r="A6933" s="1" t="s">
        <v>30219</v>
      </c>
      <c r="B6933">
        <v>-0.52306313753586797</v>
      </c>
    </row>
    <row r="6934" spans="1:2" x14ac:dyDescent="0.35">
      <c r="A6934" s="1" t="s">
        <v>30220</v>
      </c>
      <c r="B6934">
        <v>-0.52348339699775503</v>
      </c>
    </row>
    <row r="6935" spans="1:2" x14ac:dyDescent="0.35">
      <c r="A6935" s="1" t="s">
        <v>30221</v>
      </c>
      <c r="B6935">
        <v>-0.52370274605189204</v>
      </c>
    </row>
    <row r="6936" spans="1:2" x14ac:dyDescent="0.35">
      <c r="A6936" s="1" t="s">
        <v>30222</v>
      </c>
      <c r="B6936">
        <v>-0.523574658039902</v>
      </c>
    </row>
    <row r="6937" spans="1:2" x14ac:dyDescent="0.35">
      <c r="A6937" s="1" t="s">
        <v>30223</v>
      </c>
      <c r="B6937">
        <v>-0.52373614663867596</v>
      </c>
    </row>
    <row r="6938" spans="1:2" x14ac:dyDescent="0.35">
      <c r="A6938" s="1" t="s">
        <v>30224</v>
      </c>
      <c r="B6938">
        <v>-2.617948584451371</v>
      </c>
    </row>
    <row r="6939" spans="1:2" x14ac:dyDescent="0.35">
      <c r="A6939" s="1" t="s">
        <v>30225</v>
      </c>
      <c r="B6939">
        <v>-2.6180239219214752</v>
      </c>
    </row>
    <row r="6940" spans="1:2" x14ac:dyDescent="0.35">
      <c r="A6940" s="1" t="s">
        <v>30226</v>
      </c>
      <c r="B6940">
        <v>-2.618006547574578</v>
      </c>
    </row>
    <row r="6941" spans="1:2" x14ac:dyDescent="0.35">
      <c r="A6941" s="1" t="s">
        <v>30227</v>
      </c>
      <c r="B6941">
        <v>-2.6180313505045478</v>
      </c>
    </row>
    <row r="6942" spans="1:2" x14ac:dyDescent="0.35">
      <c r="A6942" s="1" t="s">
        <v>30228</v>
      </c>
      <c r="B6942">
        <v>-2.6180222132327611</v>
      </c>
    </row>
    <row r="6943" spans="1:2" x14ac:dyDescent="0.35">
      <c r="A6943" s="1" t="s">
        <v>30229</v>
      </c>
      <c r="B6943">
        <v>-2.6179707534479721</v>
      </c>
    </row>
    <row r="6944" spans="1:2" x14ac:dyDescent="0.35">
      <c r="A6944" s="1" t="s">
        <v>30230</v>
      </c>
      <c r="B6944">
        <v>-2.6176627992144001</v>
      </c>
    </row>
    <row r="6945" spans="1:2" x14ac:dyDescent="0.35">
      <c r="A6945" s="1" t="s">
        <v>30231</v>
      </c>
      <c r="B6945">
        <v>-2.6171646594059932</v>
      </c>
    </row>
    <row r="6946" spans="1:2" x14ac:dyDescent="0.35">
      <c r="A6946" s="1" t="s">
        <v>30232</v>
      </c>
      <c r="B6946">
        <v>-2.6165216285283401</v>
      </c>
    </row>
    <row r="6947" spans="1:2" x14ac:dyDescent="0.35">
      <c r="A6947" s="1" t="s">
        <v>30233</v>
      </c>
      <c r="B6947">
        <v>-2.6164452064358401</v>
      </c>
    </row>
    <row r="6948" spans="1:2" x14ac:dyDescent="0.35">
      <c r="A6948" s="1" t="s">
        <v>30234</v>
      </c>
      <c r="B6948">
        <v>-2.6162639239693268</v>
      </c>
    </row>
    <row r="6949" spans="1:2" x14ac:dyDescent="0.35">
      <c r="A6949" s="1" t="s">
        <v>30235</v>
      </c>
      <c r="B6949">
        <v>-2.6162268321124231</v>
      </c>
    </row>
    <row r="6950" spans="1:2" x14ac:dyDescent="0.35">
      <c r="A6950" s="1" t="s">
        <v>30236</v>
      </c>
      <c r="B6950">
        <v>-2.616278939599006</v>
      </c>
    </row>
    <row r="6951" spans="1:2" x14ac:dyDescent="0.35">
      <c r="A6951" s="1" t="s">
        <v>30237</v>
      </c>
      <c r="B6951">
        <v>-2.6163288663380402</v>
      </c>
    </row>
    <row r="6952" spans="1:2" x14ac:dyDescent="0.35">
      <c r="A6952" s="1" t="s">
        <v>30238</v>
      </c>
      <c r="B6952">
        <v>-2.6163346261522649</v>
      </c>
    </row>
    <row r="6953" spans="1:2" x14ac:dyDescent="0.35">
      <c r="A6953" s="1" t="s">
        <v>30239</v>
      </c>
      <c r="B6953">
        <v>-2.6163994676510312</v>
      </c>
    </row>
    <row r="6954" spans="1:2" x14ac:dyDescent="0.35">
      <c r="A6954" s="1" t="s">
        <v>30240</v>
      </c>
      <c r="B6954">
        <v>-2.6164140753631981</v>
      </c>
    </row>
    <row r="6955" spans="1:2" x14ac:dyDescent="0.35">
      <c r="A6955" s="1" t="s">
        <v>30241</v>
      </c>
      <c r="B6955">
        <v>-2.6166708229320461</v>
      </c>
    </row>
    <row r="6956" spans="1:2" x14ac:dyDescent="0.35">
      <c r="A6956" s="1" t="s">
        <v>30242</v>
      </c>
      <c r="B6956">
        <v>-2.617258605266771</v>
      </c>
    </row>
    <row r="6957" spans="1:2" x14ac:dyDescent="0.35">
      <c r="A6957" s="1" t="s">
        <v>30243</v>
      </c>
      <c r="B6957">
        <v>-2.617779017490228</v>
      </c>
    </row>
    <row r="6958" spans="1:2" x14ac:dyDescent="0.35">
      <c r="A6958" s="1" t="s">
        <v>30244</v>
      </c>
      <c r="B6958">
        <v>-2.618390717512578</v>
      </c>
    </row>
    <row r="6959" spans="1:2" x14ac:dyDescent="0.35">
      <c r="A6959" s="1" t="s">
        <v>30245</v>
      </c>
      <c r="B6959">
        <v>-2.618137960430067</v>
      </c>
    </row>
    <row r="6960" spans="1:2" x14ac:dyDescent="0.35">
      <c r="A6960" s="1" t="s">
        <v>30246</v>
      </c>
      <c r="B6960">
        <v>-2.6181039672358</v>
      </c>
    </row>
    <row r="6961" spans="1:2" x14ac:dyDescent="0.35">
      <c r="A6961" s="1" t="s">
        <v>30247</v>
      </c>
      <c r="B6961">
        <v>-2.6179879482188948</v>
      </c>
    </row>
    <row r="6962" spans="1:2" x14ac:dyDescent="0.35">
      <c r="A6962" s="1" t="s">
        <v>30248</v>
      </c>
      <c r="B6962">
        <v>1.570785654677247</v>
      </c>
    </row>
    <row r="6963" spans="1:2" x14ac:dyDescent="0.35">
      <c r="A6963" s="1" t="s">
        <v>30249</v>
      </c>
      <c r="B6963">
        <v>1.57081618573502</v>
      </c>
    </row>
    <row r="6964" spans="1:2" x14ac:dyDescent="0.35">
      <c r="A6964" s="1" t="s">
        <v>30250</v>
      </c>
      <c r="B6964">
        <v>1.570798076816083</v>
      </c>
    </row>
    <row r="6965" spans="1:2" x14ac:dyDescent="0.35">
      <c r="A6965" s="1" t="s">
        <v>30251</v>
      </c>
      <c r="B6965">
        <v>1.5708223030198309</v>
      </c>
    </row>
    <row r="6966" spans="1:2" x14ac:dyDescent="0.35">
      <c r="A6966" s="1" t="s">
        <v>30252</v>
      </c>
      <c r="B6966">
        <v>1.570819947133191</v>
      </c>
    </row>
    <row r="6967" spans="1:2" x14ac:dyDescent="0.35">
      <c r="A6967" s="1" t="s">
        <v>30253</v>
      </c>
      <c r="B6967">
        <v>1.5708378813703501</v>
      </c>
    </row>
    <row r="6968" spans="1:2" x14ac:dyDescent="0.35">
      <c r="A6968" s="1" t="s">
        <v>30254</v>
      </c>
      <c r="B6968">
        <v>1.5709246145601139</v>
      </c>
    </row>
    <row r="6969" spans="1:2" x14ac:dyDescent="0.35">
      <c r="A6969" s="1" t="s">
        <v>30255</v>
      </c>
      <c r="B6969">
        <v>1.5711868773955511</v>
      </c>
    </row>
    <row r="6970" spans="1:2" x14ac:dyDescent="0.35">
      <c r="A6970" s="1" t="s">
        <v>30256</v>
      </c>
      <c r="B6970">
        <v>1.5714249472717761</v>
      </c>
    </row>
    <row r="6971" spans="1:2" x14ac:dyDescent="0.35">
      <c r="A6971" s="1" t="s">
        <v>30257</v>
      </c>
      <c r="B6971">
        <v>1.571904058126659</v>
      </c>
    </row>
    <row r="6972" spans="1:2" x14ac:dyDescent="0.35">
      <c r="A6972" s="1" t="s">
        <v>30258</v>
      </c>
      <c r="B6972">
        <v>1.572225296600541</v>
      </c>
    </row>
    <row r="6973" spans="1:2" x14ac:dyDescent="0.35">
      <c r="A6973" s="1" t="s">
        <v>30259</v>
      </c>
      <c r="B6973">
        <v>1.572120192802354</v>
      </c>
    </row>
    <row r="6974" spans="1:2" x14ac:dyDescent="0.35">
      <c r="A6974" s="1" t="s">
        <v>30260</v>
      </c>
      <c r="B6974">
        <v>1.572104131912428</v>
      </c>
    </row>
    <row r="6975" spans="1:2" x14ac:dyDescent="0.35">
      <c r="A6975" s="1" t="s">
        <v>30261</v>
      </c>
      <c r="B6975">
        <v>1.572106640269382</v>
      </c>
    </row>
    <row r="6976" spans="1:2" x14ac:dyDescent="0.35">
      <c r="A6976" s="1" t="s">
        <v>30262</v>
      </c>
      <c r="B6976">
        <v>1.57210074177383</v>
      </c>
    </row>
    <row r="6977" spans="1:2" x14ac:dyDescent="0.35">
      <c r="A6977" s="1" t="s">
        <v>30263</v>
      </c>
      <c r="B6977">
        <v>1.5720851700885079</v>
      </c>
    </row>
    <row r="6978" spans="1:2" x14ac:dyDescent="0.35">
      <c r="A6978" s="1" t="s">
        <v>30264</v>
      </c>
      <c r="B6978">
        <v>1.5720736643964739</v>
      </c>
    </row>
    <row r="6979" spans="1:2" x14ac:dyDescent="0.35">
      <c r="A6979" s="1" t="s">
        <v>30265</v>
      </c>
      <c r="B6979">
        <v>1.5715764753996071</v>
      </c>
    </row>
    <row r="6980" spans="1:2" x14ac:dyDescent="0.35">
      <c r="A6980" s="1" t="s">
        <v>30266</v>
      </c>
      <c r="B6980">
        <v>1.571346940426771</v>
      </c>
    </row>
    <row r="6981" spans="1:2" x14ac:dyDescent="0.35">
      <c r="A6981" s="1" t="s">
        <v>30267</v>
      </c>
      <c r="B6981">
        <v>1.571118944631962</v>
      </c>
    </row>
    <row r="6982" spans="1:2" x14ac:dyDescent="0.35">
      <c r="A6982" s="1" t="s">
        <v>30268</v>
      </c>
      <c r="B6982">
        <v>1.5711131296021681</v>
      </c>
    </row>
    <row r="6983" spans="1:2" x14ac:dyDescent="0.35">
      <c r="A6983" s="1" t="s">
        <v>30269</v>
      </c>
      <c r="B6983">
        <v>1.5708191959808271</v>
      </c>
    </row>
    <row r="6984" spans="1:2" x14ac:dyDescent="0.35">
      <c r="A6984" s="1" t="s">
        <v>30270</v>
      </c>
      <c r="B6984">
        <v>1.570625298829442</v>
      </c>
    </row>
    <row r="6985" spans="1:2" x14ac:dyDescent="0.35">
      <c r="A6985" s="1" t="s">
        <v>30271</v>
      </c>
      <c r="B6985">
        <v>1.5707956934379119</v>
      </c>
    </row>
    <row r="6986" spans="1:2" x14ac:dyDescent="0.35">
      <c r="A6986" s="1" t="s">
        <v>30272</v>
      </c>
      <c r="B6986">
        <v>-0.52371136416446995</v>
      </c>
    </row>
    <row r="6987" spans="1:2" x14ac:dyDescent="0.35">
      <c r="A6987" s="1" t="s">
        <v>30273</v>
      </c>
      <c r="B6987">
        <v>-0.52363664229405604</v>
      </c>
    </row>
    <row r="6988" spans="1:2" x14ac:dyDescent="0.35">
      <c r="A6988" s="1" t="s">
        <v>30274</v>
      </c>
      <c r="B6988">
        <v>-0.52363232103049595</v>
      </c>
    </row>
    <row r="6989" spans="1:2" x14ac:dyDescent="0.35">
      <c r="A6989" s="1" t="s">
        <v>30275</v>
      </c>
      <c r="B6989">
        <v>-0.52363526950799499</v>
      </c>
    </row>
    <row r="6990" spans="1:2" x14ac:dyDescent="0.35">
      <c r="A6990" s="1" t="s">
        <v>30276</v>
      </c>
      <c r="B6990">
        <v>-0.52363544547489504</v>
      </c>
    </row>
    <row r="6991" spans="1:2" x14ac:dyDescent="0.35">
      <c r="A6991" s="1" t="s">
        <v>30277</v>
      </c>
      <c r="B6991">
        <v>-0.523589442097389</v>
      </c>
    </row>
    <row r="6992" spans="1:2" x14ac:dyDescent="0.35">
      <c r="A6992" s="1" t="s">
        <v>30278</v>
      </c>
      <c r="B6992">
        <v>-0.52351103293122803</v>
      </c>
    </row>
    <row r="6993" spans="1:2" x14ac:dyDescent="0.35">
      <c r="A6993" s="1" t="s">
        <v>30279</v>
      </c>
      <c r="B6993">
        <v>-0.52318965806377404</v>
      </c>
    </row>
    <row r="6994" spans="1:2" x14ac:dyDescent="0.35">
      <c r="A6994" s="1" t="s">
        <v>30280</v>
      </c>
      <c r="B6994">
        <v>-0.52259005788505997</v>
      </c>
    </row>
    <row r="6995" spans="1:2" x14ac:dyDescent="0.35">
      <c r="A6995" s="1" t="s">
        <v>30281</v>
      </c>
      <c r="B6995">
        <v>-0.52209772016992995</v>
      </c>
    </row>
    <row r="6996" spans="1:2" x14ac:dyDescent="0.35">
      <c r="A6996" s="1" t="s">
        <v>30282</v>
      </c>
      <c r="B6996">
        <v>-0.52194214140431605</v>
      </c>
    </row>
    <row r="6997" spans="1:2" x14ac:dyDescent="0.35">
      <c r="A6997" s="1" t="s">
        <v>30283</v>
      </c>
      <c r="B6997">
        <v>-0.52181701610948805</v>
      </c>
    </row>
    <row r="6998" spans="1:2" x14ac:dyDescent="0.35">
      <c r="A6998" s="1" t="s">
        <v>30284</v>
      </c>
      <c r="B6998">
        <v>-0.52169985809732899</v>
      </c>
    </row>
    <row r="6999" spans="1:2" x14ac:dyDescent="0.35">
      <c r="A6999" s="1" t="s">
        <v>30285</v>
      </c>
      <c r="B6999">
        <v>-0.52179593466140695</v>
      </c>
    </row>
    <row r="7000" spans="1:2" x14ac:dyDescent="0.35">
      <c r="A7000" s="1" t="s">
        <v>30286</v>
      </c>
      <c r="B7000">
        <v>-0.52178162572110698</v>
      </c>
    </row>
    <row r="7001" spans="1:2" x14ac:dyDescent="0.35">
      <c r="A7001" s="1" t="s">
        <v>30287</v>
      </c>
      <c r="B7001">
        <v>-0.52177902304226798</v>
      </c>
    </row>
    <row r="7002" spans="1:2" x14ac:dyDescent="0.35">
      <c r="A7002" s="1" t="s">
        <v>30288</v>
      </c>
      <c r="B7002">
        <v>-0.52190695194294601</v>
      </c>
    </row>
    <row r="7003" spans="1:2" x14ac:dyDescent="0.35">
      <c r="A7003" s="1" t="s">
        <v>30289</v>
      </c>
      <c r="B7003">
        <v>-0.52208239679953605</v>
      </c>
    </row>
    <row r="7004" spans="1:2" x14ac:dyDescent="0.35">
      <c r="A7004" s="1" t="s">
        <v>30290</v>
      </c>
      <c r="B7004">
        <v>-0.52268277113270301</v>
      </c>
    </row>
    <row r="7005" spans="1:2" x14ac:dyDescent="0.35">
      <c r="A7005" s="1" t="s">
        <v>30291</v>
      </c>
      <c r="B7005">
        <v>-0.52314322675918501</v>
      </c>
    </row>
    <row r="7006" spans="1:2" x14ac:dyDescent="0.35">
      <c r="A7006" s="1" t="s">
        <v>30292</v>
      </c>
      <c r="B7006">
        <v>-0.52351740444377104</v>
      </c>
    </row>
    <row r="7007" spans="1:2" x14ac:dyDescent="0.35">
      <c r="A7007" s="1" t="s">
        <v>30293</v>
      </c>
      <c r="B7007">
        <v>-0.52369556321322297</v>
      </c>
    </row>
    <row r="7008" spans="1:2" x14ac:dyDescent="0.35">
      <c r="A7008" s="1" t="s">
        <v>30294</v>
      </c>
      <c r="B7008">
        <v>-0.52355352198147698</v>
      </c>
    </row>
    <row r="7009" spans="1:2" x14ac:dyDescent="0.35">
      <c r="A7009" s="1" t="s">
        <v>30295</v>
      </c>
      <c r="B7009">
        <v>-0.52373646895084303</v>
      </c>
    </row>
    <row r="7010" spans="1:2" x14ac:dyDescent="0.35">
      <c r="A7010" s="1" t="s">
        <v>30296</v>
      </c>
      <c r="B7010">
        <v>-2.6179495457404092</v>
      </c>
    </row>
    <row r="7011" spans="1:2" x14ac:dyDescent="0.35">
      <c r="A7011" s="1" t="s">
        <v>30297</v>
      </c>
      <c r="B7011">
        <v>-2.6180179059197179</v>
      </c>
    </row>
    <row r="7012" spans="1:2" x14ac:dyDescent="0.35">
      <c r="A7012" s="1" t="s">
        <v>30298</v>
      </c>
      <c r="B7012">
        <v>-2.6180041385921311</v>
      </c>
    </row>
    <row r="7013" spans="1:2" x14ac:dyDescent="0.35">
      <c r="A7013" s="1" t="s">
        <v>30299</v>
      </c>
      <c r="B7013">
        <v>-2.618028170809926</v>
      </c>
    </row>
    <row r="7014" spans="1:2" x14ac:dyDescent="0.35">
      <c r="A7014" s="1" t="s">
        <v>30300</v>
      </c>
      <c r="B7014">
        <v>-2.6180182611488241</v>
      </c>
    </row>
    <row r="7015" spans="1:2" x14ac:dyDescent="0.35">
      <c r="A7015" s="1" t="s">
        <v>30301</v>
      </c>
      <c r="B7015">
        <v>-2.61796805605697</v>
      </c>
    </row>
    <row r="7016" spans="1:2" x14ac:dyDescent="0.35">
      <c r="A7016" s="1" t="s">
        <v>30302</v>
      </c>
      <c r="B7016">
        <v>-2.6176691841452868</v>
      </c>
    </row>
    <row r="7017" spans="1:2" x14ac:dyDescent="0.35">
      <c r="A7017" s="1" t="s">
        <v>30303</v>
      </c>
      <c r="B7017">
        <v>-2.6171888450251282</v>
      </c>
    </row>
    <row r="7018" spans="1:2" x14ac:dyDescent="0.35">
      <c r="A7018" s="1" t="s">
        <v>30304</v>
      </c>
      <c r="B7018">
        <v>-2.6165636881069392</v>
      </c>
    </row>
    <row r="7019" spans="1:2" x14ac:dyDescent="0.35">
      <c r="A7019" s="1" t="s">
        <v>30305</v>
      </c>
      <c r="B7019">
        <v>-2.6164074052286792</v>
      </c>
    </row>
    <row r="7020" spans="1:2" x14ac:dyDescent="0.35">
      <c r="A7020" s="1" t="s">
        <v>30306</v>
      </c>
      <c r="B7020">
        <v>-2.6161666795236052</v>
      </c>
    </row>
    <row r="7021" spans="1:2" x14ac:dyDescent="0.35">
      <c r="A7021" s="1" t="s">
        <v>30307</v>
      </c>
      <c r="B7021">
        <v>-2.6161295409978331</v>
      </c>
    </row>
    <row r="7022" spans="1:2" x14ac:dyDescent="0.35">
      <c r="A7022" s="1" t="s">
        <v>30308</v>
      </c>
      <c r="B7022">
        <v>-2.6161672817420389</v>
      </c>
    </row>
    <row r="7023" spans="1:2" x14ac:dyDescent="0.35">
      <c r="A7023" s="1" t="s">
        <v>30309</v>
      </c>
      <c r="B7023">
        <v>-2.6162210289406849</v>
      </c>
    </row>
    <row r="7024" spans="1:2" x14ac:dyDescent="0.35">
      <c r="A7024" s="1" t="s">
        <v>30310</v>
      </c>
      <c r="B7024">
        <v>-2.616228907816518</v>
      </c>
    </row>
    <row r="7025" spans="1:2" x14ac:dyDescent="0.35">
      <c r="A7025" s="1" t="s">
        <v>30311</v>
      </c>
      <c r="B7025">
        <v>-2.6163324585399872</v>
      </c>
    </row>
    <row r="7026" spans="1:2" x14ac:dyDescent="0.35">
      <c r="A7026" s="1" t="s">
        <v>30312</v>
      </c>
      <c r="B7026">
        <v>-2.6163574672313761</v>
      </c>
    </row>
    <row r="7027" spans="1:2" x14ac:dyDescent="0.35">
      <c r="A7027" s="1" t="s">
        <v>30313</v>
      </c>
      <c r="B7027">
        <v>-2.6166473581480378</v>
      </c>
    </row>
    <row r="7028" spans="1:2" x14ac:dyDescent="0.35">
      <c r="A7028" s="1" t="s">
        <v>30314</v>
      </c>
      <c r="B7028">
        <v>-2.6172337799438652</v>
      </c>
    </row>
    <row r="7029" spans="1:2" x14ac:dyDescent="0.35">
      <c r="A7029" s="1" t="s">
        <v>30315</v>
      </c>
      <c r="B7029">
        <v>-2.6177450953536439</v>
      </c>
    </row>
    <row r="7030" spans="1:2" x14ac:dyDescent="0.35">
      <c r="A7030" s="1" t="s">
        <v>30316</v>
      </c>
      <c r="B7030">
        <v>-2.6183155291905922</v>
      </c>
    </row>
    <row r="7031" spans="1:2" x14ac:dyDescent="0.35">
      <c r="A7031" s="1" t="s">
        <v>30317</v>
      </c>
      <c r="B7031">
        <v>-2.6181112405914679</v>
      </c>
    </row>
    <row r="7032" spans="1:2" x14ac:dyDescent="0.35">
      <c r="A7032" s="1" t="s">
        <v>30318</v>
      </c>
      <c r="B7032">
        <v>-2.6180758203520691</v>
      </c>
    </row>
    <row r="7033" spans="1:2" x14ac:dyDescent="0.35">
      <c r="A7033" s="1" t="s">
        <v>30319</v>
      </c>
      <c r="B7033">
        <v>-2.6179801385587602</v>
      </c>
    </row>
    <row r="7034" spans="1:2" x14ac:dyDescent="0.35">
      <c r="A7034" s="1" t="s">
        <v>30320</v>
      </c>
      <c r="B7034">
        <v>1.5707779047998081</v>
      </c>
    </row>
    <row r="7035" spans="1:2" x14ac:dyDescent="0.35">
      <c r="A7035" s="1" t="s">
        <v>30321</v>
      </c>
      <c r="B7035">
        <v>1.570804673169544</v>
      </c>
    </row>
    <row r="7036" spans="1:2" x14ac:dyDescent="0.35">
      <c r="A7036" s="1" t="s">
        <v>30322</v>
      </c>
      <c r="B7036">
        <v>1.5707895249455259</v>
      </c>
    </row>
    <row r="7037" spans="1:2" x14ac:dyDescent="0.35">
      <c r="A7037" s="1" t="s">
        <v>30323</v>
      </c>
      <c r="B7037">
        <v>1.570813068406572</v>
      </c>
    </row>
    <row r="7038" spans="1:2" x14ac:dyDescent="0.35">
      <c r="A7038" s="1" t="s">
        <v>30324</v>
      </c>
      <c r="B7038">
        <v>1.5708095770237229</v>
      </c>
    </row>
    <row r="7039" spans="1:2" x14ac:dyDescent="0.35">
      <c r="A7039" s="1" t="s">
        <v>30325</v>
      </c>
      <c r="B7039">
        <v>1.57083323029129</v>
      </c>
    </row>
    <row r="7040" spans="1:2" x14ac:dyDescent="0.35">
      <c r="A7040" s="1" t="s">
        <v>30326</v>
      </c>
      <c r="B7040">
        <v>1.570939208896744</v>
      </c>
    </row>
    <row r="7041" spans="1:2" x14ac:dyDescent="0.35">
      <c r="A7041" s="1" t="s">
        <v>30327</v>
      </c>
      <c r="B7041">
        <v>1.57121773041348</v>
      </c>
    </row>
    <row r="7042" spans="1:2" x14ac:dyDescent="0.35">
      <c r="A7042" s="1" t="s">
        <v>30328</v>
      </c>
      <c r="B7042">
        <v>1.5715422145297639</v>
      </c>
    </row>
    <row r="7043" spans="1:2" x14ac:dyDescent="0.35">
      <c r="A7043" s="1" t="s">
        <v>30329</v>
      </c>
      <c r="B7043">
        <v>1.5719989505415259</v>
      </c>
    </row>
    <row r="7044" spans="1:2" x14ac:dyDescent="0.35">
      <c r="A7044" s="1" t="s">
        <v>30330</v>
      </c>
      <c r="B7044">
        <v>1.572265338127727</v>
      </c>
    </row>
    <row r="7045" spans="1:2" x14ac:dyDescent="0.35">
      <c r="A7045" s="1" t="s">
        <v>30331</v>
      </c>
      <c r="B7045">
        <v>1.572184029946976</v>
      </c>
    </row>
    <row r="7046" spans="1:2" x14ac:dyDescent="0.35">
      <c r="A7046" s="1" t="s">
        <v>30332</v>
      </c>
      <c r="B7046">
        <v>1.5721611407274161</v>
      </c>
    </row>
    <row r="7047" spans="1:2" x14ac:dyDescent="0.35">
      <c r="A7047" s="1" t="s">
        <v>30333</v>
      </c>
      <c r="B7047">
        <v>1.5721693669934531</v>
      </c>
    </row>
    <row r="7048" spans="1:2" x14ac:dyDescent="0.35">
      <c r="A7048" s="1" t="s">
        <v>30334</v>
      </c>
      <c r="B7048">
        <v>1.5721582034230559</v>
      </c>
    </row>
    <row r="7049" spans="1:2" x14ac:dyDescent="0.35">
      <c r="A7049" s="1" t="s">
        <v>30335</v>
      </c>
      <c r="B7049">
        <v>1.5721820531984121</v>
      </c>
    </row>
    <row r="7050" spans="1:2" x14ac:dyDescent="0.35">
      <c r="A7050" s="1" t="s">
        <v>30336</v>
      </c>
      <c r="B7050">
        <v>1.5721853086119939</v>
      </c>
    </row>
    <row r="7051" spans="1:2" x14ac:dyDescent="0.35">
      <c r="A7051" s="1" t="s">
        <v>30337</v>
      </c>
      <c r="B7051">
        <v>1.571701824314121</v>
      </c>
    </row>
    <row r="7052" spans="1:2" x14ac:dyDescent="0.35">
      <c r="A7052" s="1" t="s">
        <v>30338</v>
      </c>
      <c r="B7052">
        <v>1.5714086304692321</v>
      </c>
    </row>
    <row r="7053" spans="1:2" x14ac:dyDescent="0.35">
      <c r="A7053" s="1" t="s">
        <v>30339</v>
      </c>
      <c r="B7053">
        <v>1.571132146446349</v>
      </c>
    </row>
    <row r="7054" spans="1:2" x14ac:dyDescent="0.35">
      <c r="A7054" s="1" t="s">
        <v>30340</v>
      </c>
      <c r="B7054">
        <v>1.5710514357665899</v>
      </c>
    </row>
    <row r="7055" spans="1:2" x14ac:dyDescent="0.35">
      <c r="A7055" s="1" t="s">
        <v>30341</v>
      </c>
      <c r="B7055">
        <v>1.570772074832673</v>
      </c>
    </row>
    <row r="7056" spans="1:2" x14ac:dyDescent="0.35">
      <c r="A7056" s="1" t="s">
        <v>30342</v>
      </c>
      <c r="B7056">
        <v>1.570576529977028</v>
      </c>
    </row>
    <row r="7057" spans="1:2" x14ac:dyDescent="0.35">
      <c r="A7057" s="1" t="s">
        <v>30343</v>
      </c>
      <c r="B7057">
        <v>1.5707838026553069</v>
      </c>
    </row>
    <row r="7058" spans="1:2" x14ac:dyDescent="0.35">
      <c r="A7058" s="1" t="s">
        <v>30344</v>
      </c>
      <c r="B7058">
        <v>-0.52371404745048999</v>
      </c>
    </row>
    <row r="7059" spans="1:2" x14ac:dyDescent="0.35">
      <c r="A7059" s="1" t="s">
        <v>30345</v>
      </c>
      <c r="B7059">
        <v>-0.52363746739157202</v>
      </c>
    </row>
    <row r="7060" spans="1:2" x14ac:dyDescent="0.35">
      <c r="A7060" s="1" t="s">
        <v>30346</v>
      </c>
      <c r="B7060">
        <v>-0.52363316957572403</v>
      </c>
    </row>
    <row r="7061" spans="1:2" x14ac:dyDescent="0.35">
      <c r="A7061" s="1" t="s">
        <v>30347</v>
      </c>
      <c r="B7061">
        <v>-0.52363596441466997</v>
      </c>
    </row>
    <row r="7062" spans="1:2" x14ac:dyDescent="0.35">
      <c r="A7062" s="1" t="s">
        <v>30348</v>
      </c>
      <c r="B7062">
        <v>-0.52363622409528399</v>
      </c>
    </row>
    <row r="7063" spans="1:2" x14ac:dyDescent="0.35">
      <c r="A7063" s="1" t="s">
        <v>30349</v>
      </c>
      <c r="B7063">
        <v>-0.52358981506250901</v>
      </c>
    </row>
    <row r="7064" spans="1:2" x14ac:dyDescent="0.35">
      <c r="A7064" s="1" t="s">
        <v>30350</v>
      </c>
      <c r="B7064">
        <v>-0.523513326614088</v>
      </c>
    </row>
    <row r="7065" spans="1:2" x14ac:dyDescent="0.35">
      <c r="A7065" s="1" t="s">
        <v>30351</v>
      </c>
      <c r="B7065">
        <v>-0.52318857153805398</v>
      </c>
    </row>
    <row r="7066" spans="1:2" x14ac:dyDescent="0.35">
      <c r="A7066" s="1" t="s">
        <v>30352</v>
      </c>
      <c r="B7066">
        <v>-0.52258508689417504</v>
      </c>
    </row>
    <row r="7067" spans="1:2" x14ac:dyDescent="0.35">
      <c r="A7067" s="1" t="s">
        <v>30353</v>
      </c>
      <c r="B7067">
        <v>-0.52208413594699798</v>
      </c>
    </row>
    <row r="7068" spans="1:2" x14ac:dyDescent="0.35">
      <c r="A7068" s="1" t="s">
        <v>30354</v>
      </c>
      <c r="B7068">
        <v>-0.52191897269438803</v>
      </c>
    </row>
    <row r="7069" spans="1:2" x14ac:dyDescent="0.35">
      <c r="A7069" s="1" t="s">
        <v>30355</v>
      </c>
      <c r="B7069">
        <v>-0.52178974374887799</v>
      </c>
    </row>
    <row r="7070" spans="1:2" x14ac:dyDescent="0.35">
      <c r="A7070" s="1" t="s">
        <v>30356</v>
      </c>
      <c r="B7070">
        <v>-0.52166982935833295</v>
      </c>
    </row>
    <row r="7071" spans="1:2" x14ac:dyDescent="0.35">
      <c r="A7071" s="1" t="s">
        <v>30357</v>
      </c>
      <c r="B7071">
        <v>-0.52176716154705105</v>
      </c>
    </row>
    <row r="7072" spans="1:2" x14ac:dyDescent="0.35">
      <c r="A7072" s="1" t="s">
        <v>30358</v>
      </c>
      <c r="B7072">
        <v>-0.52175317236222996</v>
      </c>
    </row>
    <row r="7073" spans="1:2" x14ac:dyDescent="0.35">
      <c r="A7073" s="1" t="s">
        <v>30359</v>
      </c>
      <c r="B7073">
        <v>-0.52175697223857798</v>
      </c>
    </row>
    <row r="7074" spans="1:2" x14ac:dyDescent="0.35">
      <c r="A7074" s="1" t="s">
        <v>30360</v>
      </c>
      <c r="B7074">
        <v>-0.52189409765099903</v>
      </c>
    </row>
    <row r="7075" spans="1:2" x14ac:dyDescent="0.35">
      <c r="A7075" s="1" t="s">
        <v>30361</v>
      </c>
      <c r="B7075">
        <v>-0.52207253034830703</v>
      </c>
    </row>
    <row r="7076" spans="1:2" x14ac:dyDescent="0.35">
      <c r="A7076" s="1" t="s">
        <v>30362</v>
      </c>
      <c r="B7076">
        <v>-0.52267827321384797</v>
      </c>
    </row>
    <row r="7077" spans="1:2" x14ac:dyDescent="0.35">
      <c r="A7077" s="1" t="s">
        <v>30363</v>
      </c>
      <c r="B7077">
        <v>-0.52314098187238101</v>
      </c>
    </row>
    <row r="7078" spans="1:2" x14ac:dyDescent="0.35">
      <c r="A7078" s="1" t="s">
        <v>30364</v>
      </c>
      <c r="B7078">
        <v>-0.52351732762200998</v>
      </c>
    </row>
    <row r="7079" spans="1:2" x14ac:dyDescent="0.35">
      <c r="A7079" s="1" t="s">
        <v>30365</v>
      </c>
      <c r="B7079">
        <v>-0.52369751261910302</v>
      </c>
    </row>
    <row r="7080" spans="1:2" x14ac:dyDescent="0.35">
      <c r="A7080" s="1" t="s">
        <v>30366</v>
      </c>
      <c r="B7080">
        <v>-0.52355243470102197</v>
      </c>
    </row>
    <row r="7081" spans="1:2" x14ac:dyDescent="0.35">
      <c r="A7081" s="1" t="s">
        <v>30367</v>
      </c>
      <c r="B7081">
        <v>-0.52374167864671906</v>
      </c>
    </row>
    <row r="7082" spans="1:2" x14ac:dyDescent="0.35">
      <c r="A7082" s="1" t="s">
        <v>30368</v>
      </c>
      <c r="B7082">
        <v>-2.6179485982238329</v>
      </c>
    </row>
    <row r="7083" spans="1:2" x14ac:dyDescent="0.35">
      <c r="A7083" s="1" t="s">
        <v>30369</v>
      </c>
      <c r="B7083">
        <v>-2.6180188644548221</v>
      </c>
    </row>
    <row r="7084" spans="1:2" x14ac:dyDescent="0.35">
      <c r="A7084" s="1" t="s">
        <v>30370</v>
      </c>
      <c r="B7084">
        <v>-2.618005363033399</v>
      </c>
    </row>
    <row r="7085" spans="1:2" x14ac:dyDescent="0.35">
      <c r="A7085" s="1" t="s">
        <v>30371</v>
      </c>
      <c r="B7085">
        <v>-2.618028940044423</v>
      </c>
    </row>
    <row r="7086" spans="1:2" x14ac:dyDescent="0.35">
      <c r="A7086" s="1" t="s">
        <v>30372</v>
      </c>
      <c r="B7086">
        <v>-2.6180192246321079</v>
      </c>
    </row>
    <row r="7087" spans="1:2" x14ac:dyDescent="0.35">
      <c r="A7087" s="1" t="s">
        <v>30373</v>
      </c>
      <c r="B7087">
        <v>-2.6179688870669429</v>
      </c>
    </row>
    <row r="7088" spans="1:2" x14ac:dyDescent="0.35">
      <c r="A7088" s="1" t="s">
        <v>30374</v>
      </c>
      <c r="B7088">
        <v>-2.6176683240404568</v>
      </c>
    </row>
    <row r="7089" spans="1:2" x14ac:dyDescent="0.35">
      <c r="A7089" s="1" t="s">
        <v>30375</v>
      </c>
      <c r="B7089">
        <v>-2.6171902925747048</v>
      </c>
    </row>
    <row r="7090" spans="1:2" x14ac:dyDescent="0.35">
      <c r="A7090" s="1" t="s">
        <v>30376</v>
      </c>
      <c r="B7090">
        <v>-2.616569199688338</v>
      </c>
    </row>
    <row r="7091" spans="1:2" x14ac:dyDescent="0.35">
      <c r="A7091" s="1" t="s">
        <v>30377</v>
      </c>
      <c r="B7091">
        <v>-2.616413201033053</v>
      </c>
    </row>
    <row r="7092" spans="1:2" x14ac:dyDescent="0.35">
      <c r="A7092" s="1" t="s">
        <v>30378</v>
      </c>
      <c r="B7092">
        <v>-2.616181446430351</v>
      </c>
    </row>
    <row r="7093" spans="1:2" x14ac:dyDescent="0.35">
      <c r="A7093" s="1" t="s">
        <v>30379</v>
      </c>
      <c r="B7093">
        <v>-2.6161456175754179</v>
      </c>
    </row>
    <row r="7094" spans="1:2" x14ac:dyDescent="0.35">
      <c r="A7094" s="1" t="s">
        <v>30380</v>
      </c>
      <c r="B7094">
        <v>-2.6161992079179401</v>
      </c>
    </row>
    <row r="7095" spans="1:2" x14ac:dyDescent="0.35">
      <c r="A7095" s="1" t="s">
        <v>30381</v>
      </c>
      <c r="B7095">
        <v>-2.616247515672331</v>
      </c>
    </row>
    <row r="7096" spans="1:2" x14ac:dyDescent="0.35">
      <c r="A7096" s="1" t="s">
        <v>30382</v>
      </c>
      <c r="B7096">
        <v>-2.6162536426133931</v>
      </c>
    </row>
    <row r="7097" spans="1:2" x14ac:dyDescent="0.35">
      <c r="A7097" s="1" t="s">
        <v>30383</v>
      </c>
      <c r="B7097">
        <v>-2.6163556776582859</v>
      </c>
    </row>
    <row r="7098" spans="1:2" x14ac:dyDescent="0.35">
      <c r="A7098" s="1" t="s">
        <v>30384</v>
      </c>
      <c r="B7098">
        <v>-2.6163797451316162</v>
      </c>
    </row>
    <row r="7099" spans="1:2" x14ac:dyDescent="0.35">
      <c r="A7099" s="1" t="s">
        <v>30385</v>
      </c>
      <c r="B7099">
        <v>-2.6166712181597092</v>
      </c>
    </row>
    <row r="7100" spans="1:2" x14ac:dyDescent="0.35">
      <c r="A7100" s="1" t="s">
        <v>30386</v>
      </c>
      <c r="B7100">
        <v>-2.6172428210122058</v>
      </c>
    </row>
    <row r="7101" spans="1:2" x14ac:dyDescent="0.35">
      <c r="A7101" s="1" t="s">
        <v>30387</v>
      </c>
      <c r="B7101">
        <v>-2.6177549398288682</v>
      </c>
    </row>
    <row r="7102" spans="1:2" x14ac:dyDescent="0.35">
      <c r="A7102" s="1" t="s">
        <v>30388</v>
      </c>
      <c r="B7102">
        <v>-2.6183303145534742</v>
      </c>
    </row>
    <row r="7103" spans="1:2" x14ac:dyDescent="0.35">
      <c r="A7103" s="1" t="s">
        <v>30389</v>
      </c>
      <c r="B7103">
        <v>-2.6181217536979502</v>
      </c>
    </row>
    <row r="7104" spans="1:2" x14ac:dyDescent="0.35">
      <c r="A7104" s="1" t="s">
        <v>30390</v>
      </c>
      <c r="B7104">
        <v>-2.6181018920358499</v>
      </c>
    </row>
    <row r="7105" spans="1:2" x14ac:dyDescent="0.35">
      <c r="A7105" s="1" t="s">
        <v>30391</v>
      </c>
      <c r="B7105">
        <v>-2.617982148033736</v>
      </c>
    </row>
    <row r="7106" spans="1:2" x14ac:dyDescent="0.35">
      <c r="A7106" s="1" t="s">
        <v>30392</v>
      </c>
      <c r="B7106">
        <v>1.5707765083595171</v>
      </c>
    </row>
    <row r="7107" spans="1:2" x14ac:dyDescent="0.35">
      <c r="A7107" s="1" t="s">
        <v>30393</v>
      </c>
      <c r="B7107">
        <v>1.5708042132740021</v>
      </c>
    </row>
    <row r="7108" spans="1:2" x14ac:dyDescent="0.35">
      <c r="A7108" s="1" t="s">
        <v>30394</v>
      </c>
      <c r="B7108">
        <v>1.570789144857708</v>
      </c>
    </row>
    <row r="7109" spans="1:2" x14ac:dyDescent="0.35">
      <c r="A7109" s="1" t="s">
        <v>30395</v>
      </c>
      <c r="B7109">
        <v>1.570812939919926</v>
      </c>
    </row>
    <row r="7110" spans="1:2" x14ac:dyDescent="0.35">
      <c r="A7110" s="1" t="s">
        <v>30396</v>
      </c>
      <c r="B7110">
        <v>1.570809414294086</v>
      </c>
    </row>
    <row r="7111" spans="1:2" x14ac:dyDescent="0.35">
      <c r="A7111" s="1" t="s">
        <v>30397</v>
      </c>
      <c r="B7111">
        <v>1.57083373705531</v>
      </c>
    </row>
    <row r="7112" spans="1:2" x14ac:dyDescent="0.35">
      <c r="A7112" s="1" t="s">
        <v>30398</v>
      </c>
      <c r="B7112">
        <v>1.5709422767994461</v>
      </c>
    </row>
    <row r="7113" spans="1:2" x14ac:dyDescent="0.35">
      <c r="A7113" s="1" t="s">
        <v>30399</v>
      </c>
      <c r="B7113">
        <v>1.5712276774768119</v>
      </c>
    </row>
    <row r="7114" spans="1:2" x14ac:dyDescent="0.35">
      <c r="A7114" s="1" t="s">
        <v>30400</v>
      </c>
      <c r="B7114">
        <v>1.571563701872114</v>
      </c>
    </row>
    <row r="7115" spans="1:2" x14ac:dyDescent="0.35">
      <c r="A7115" s="1" t="s">
        <v>30401</v>
      </c>
      <c r="B7115">
        <v>1.572026362846292</v>
      </c>
    </row>
    <row r="7116" spans="1:2" x14ac:dyDescent="0.35">
      <c r="A7116" s="1" t="s">
        <v>30402</v>
      </c>
      <c r="B7116">
        <v>1.5722940916094581</v>
      </c>
    </row>
    <row r="7117" spans="1:2" x14ac:dyDescent="0.35">
      <c r="A7117" s="1" t="s">
        <v>30403</v>
      </c>
      <c r="B7117">
        <v>1.5722120961680419</v>
      </c>
    </row>
    <row r="7118" spans="1:2" x14ac:dyDescent="0.35">
      <c r="A7118" s="1" t="s">
        <v>30404</v>
      </c>
      <c r="B7118">
        <v>1.572190330443672</v>
      </c>
    </row>
    <row r="7119" spans="1:2" x14ac:dyDescent="0.35">
      <c r="A7119" s="1" t="s">
        <v>30405</v>
      </c>
      <c r="B7119">
        <v>1.5721980525781629</v>
      </c>
    </row>
    <row r="7120" spans="1:2" x14ac:dyDescent="0.35">
      <c r="A7120" s="1" t="s">
        <v>30406</v>
      </c>
      <c r="B7120">
        <v>1.572187569052006</v>
      </c>
    </row>
    <row r="7121" spans="1:2" x14ac:dyDescent="0.35">
      <c r="A7121" s="1" t="s">
        <v>30407</v>
      </c>
      <c r="B7121">
        <v>1.572215901287711</v>
      </c>
    </row>
    <row r="7122" spans="1:2" x14ac:dyDescent="0.35">
      <c r="A7122" s="1" t="s">
        <v>30408</v>
      </c>
      <c r="B7122">
        <v>1.5722209694000691</v>
      </c>
    </row>
    <row r="7123" spans="1:2" x14ac:dyDescent="0.35">
      <c r="A7123" s="1" t="s">
        <v>30409</v>
      </c>
      <c r="B7123">
        <v>1.5717299784043091</v>
      </c>
    </row>
    <row r="7124" spans="1:2" x14ac:dyDescent="0.35">
      <c r="A7124" s="1" t="s">
        <v>30410</v>
      </c>
      <c r="B7124">
        <v>1.5714254388531219</v>
      </c>
    </row>
    <row r="7125" spans="1:2" x14ac:dyDescent="0.35">
      <c r="A7125" s="1" t="s">
        <v>30411</v>
      </c>
      <c r="B7125">
        <v>1.571139689669157</v>
      </c>
    </row>
    <row r="7126" spans="1:2" x14ac:dyDescent="0.35">
      <c r="A7126" s="1" t="s">
        <v>30412</v>
      </c>
      <c r="B7126">
        <v>1.5710552371433639</v>
      </c>
    </row>
    <row r="7127" spans="1:2" x14ac:dyDescent="0.35">
      <c r="A7127" s="1" t="s">
        <v>30413</v>
      </c>
      <c r="B7127">
        <v>1.5707694781795041</v>
      </c>
    </row>
    <row r="7128" spans="1:2" x14ac:dyDescent="0.35">
      <c r="A7128" s="1" t="s">
        <v>30414</v>
      </c>
      <c r="B7128">
        <v>1.570573522564584</v>
      </c>
    </row>
    <row r="7129" spans="1:2" x14ac:dyDescent="0.35">
      <c r="A7129" s="1" t="s">
        <v>30415</v>
      </c>
      <c r="B7129">
        <v>1.5707835014568841</v>
      </c>
    </row>
    <row r="7130" spans="1:2" x14ac:dyDescent="0.35">
      <c r="A7130" s="1" t="s">
        <v>30416</v>
      </c>
      <c r="B7130">
        <v>-0.52371323442030404</v>
      </c>
    </row>
    <row r="7131" spans="1:2" x14ac:dyDescent="0.35">
      <c r="A7131" s="1" t="s">
        <v>30417</v>
      </c>
      <c r="B7131">
        <v>-0.52363720564862604</v>
      </c>
    </row>
    <row r="7132" spans="1:2" x14ac:dyDescent="0.35">
      <c r="A7132" s="1" t="s">
        <v>30418</v>
      </c>
      <c r="B7132">
        <v>-0.52363255957457699</v>
      </c>
    </row>
    <row r="7133" spans="1:2" x14ac:dyDescent="0.35">
      <c r="A7133" s="1" t="s">
        <v>30419</v>
      </c>
      <c r="B7133">
        <v>-0.52363555677275797</v>
      </c>
    </row>
    <row r="7134" spans="1:2" x14ac:dyDescent="0.35">
      <c r="A7134" s="1" t="s">
        <v>30420</v>
      </c>
      <c r="B7134">
        <v>-0.52363610125022197</v>
      </c>
    </row>
    <row r="7135" spans="1:2" x14ac:dyDescent="0.35">
      <c r="A7135" s="1" t="s">
        <v>30421</v>
      </c>
      <c r="B7135">
        <v>-0.52358702544533098</v>
      </c>
    </row>
    <row r="7136" spans="1:2" x14ac:dyDescent="0.35">
      <c r="A7136" s="1" t="s">
        <v>30422</v>
      </c>
      <c r="B7136">
        <v>-0.52349618849511204</v>
      </c>
    </row>
    <row r="7137" spans="1:2" x14ac:dyDescent="0.35">
      <c r="A7137" s="1" t="s">
        <v>30423</v>
      </c>
      <c r="B7137">
        <v>-0.52315908025734104</v>
      </c>
    </row>
    <row r="7138" spans="1:2" x14ac:dyDescent="0.35">
      <c r="A7138" s="1" t="s">
        <v>30424</v>
      </c>
      <c r="B7138">
        <v>-0.52252412468985299</v>
      </c>
    </row>
    <row r="7139" spans="1:2" x14ac:dyDescent="0.35">
      <c r="A7139" s="1" t="s">
        <v>30425</v>
      </c>
      <c r="B7139">
        <v>-0.52199942445263003</v>
      </c>
    </row>
    <row r="7140" spans="1:2" x14ac:dyDescent="0.35">
      <c r="A7140" s="1" t="s">
        <v>30426</v>
      </c>
      <c r="B7140">
        <v>-0.52185492976565395</v>
      </c>
    </row>
    <row r="7141" spans="1:2" x14ac:dyDescent="0.35">
      <c r="A7141" s="1" t="s">
        <v>30427</v>
      </c>
      <c r="B7141">
        <v>-0.52173173343713097</v>
      </c>
    </row>
    <row r="7142" spans="1:2" x14ac:dyDescent="0.35">
      <c r="A7142" s="1" t="s">
        <v>30428</v>
      </c>
      <c r="B7142">
        <v>-0.52161772571824805</v>
      </c>
    </row>
    <row r="7143" spans="1:2" x14ac:dyDescent="0.35">
      <c r="A7143" s="1" t="s">
        <v>30429</v>
      </c>
      <c r="B7143">
        <v>-0.52170721620405103</v>
      </c>
    </row>
    <row r="7144" spans="1:2" x14ac:dyDescent="0.35">
      <c r="A7144" s="1" t="s">
        <v>30430</v>
      </c>
      <c r="B7144">
        <v>-0.52169738361261497</v>
      </c>
    </row>
    <row r="7145" spans="1:2" x14ac:dyDescent="0.35">
      <c r="A7145" s="1" t="s">
        <v>30431</v>
      </c>
      <c r="B7145">
        <v>-0.52168261931938997</v>
      </c>
    </row>
    <row r="7146" spans="1:2" x14ac:dyDescent="0.35">
      <c r="A7146" s="1" t="s">
        <v>30432</v>
      </c>
      <c r="B7146">
        <v>-0.52180282793721999</v>
      </c>
    </row>
    <row r="7147" spans="1:2" x14ac:dyDescent="0.35">
      <c r="A7147" s="1" t="s">
        <v>30433</v>
      </c>
      <c r="B7147">
        <v>-0.52198684778799398</v>
      </c>
    </row>
    <row r="7148" spans="1:2" x14ac:dyDescent="0.35">
      <c r="A7148" s="1" t="s">
        <v>30434</v>
      </c>
      <c r="B7148">
        <v>-0.52261595187724297</v>
      </c>
    </row>
    <row r="7149" spans="1:2" x14ac:dyDescent="0.35">
      <c r="A7149" s="1" t="s">
        <v>30435</v>
      </c>
      <c r="B7149">
        <v>-0.52310608801048597</v>
      </c>
    </row>
    <row r="7150" spans="1:2" x14ac:dyDescent="0.35">
      <c r="A7150" s="1" t="s">
        <v>30436</v>
      </c>
      <c r="B7150">
        <v>-0.52350541550704599</v>
      </c>
    </row>
    <row r="7151" spans="1:2" x14ac:dyDescent="0.35">
      <c r="A7151" s="1" t="s">
        <v>30437</v>
      </c>
      <c r="B7151">
        <v>-0.52369896962562301</v>
      </c>
    </row>
    <row r="7152" spans="1:2" x14ac:dyDescent="0.35">
      <c r="A7152" s="1" t="s">
        <v>30438</v>
      </c>
      <c r="B7152">
        <v>-0.52356808958940704</v>
      </c>
    </row>
    <row r="7153" spans="1:2" x14ac:dyDescent="0.35">
      <c r="A7153" s="1" t="s">
        <v>30439</v>
      </c>
      <c r="B7153">
        <v>-0.52373438369386605</v>
      </c>
    </row>
    <row r="7154" spans="1:2" x14ac:dyDescent="0.35">
      <c r="A7154" s="1" t="s">
        <v>30440</v>
      </c>
      <c r="B7154">
        <v>-2.6179483074631782</v>
      </c>
    </row>
    <row r="7155" spans="1:2" x14ac:dyDescent="0.35">
      <c r="A7155" s="1" t="s">
        <v>30441</v>
      </c>
      <c r="B7155">
        <v>-2.61802062898369</v>
      </c>
    </row>
    <row r="7156" spans="1:2" x14ac:dyDescent="0.35">
      <c r="A7156" s="1" t="s">
        <v>30442</v>
      </c>
      <c r="B7156">
        <v>-2.618005644658782</v>
      </c>
    </row>
    <row r="7157" spans="1:2" x14ac:dyDescent="0.35">
      <c r="A7157" s="1" t="s">
        <v>30443</v>
      </c>
      <c r="B7157">
        <v>-2.6180290256764271</v>
      </c>
    </row>
    <row r="7158" spans="1:2" x14ac:dyDescent="0.35">
      <c r="A7158" s="1" t="s">
        <v>30444</v>
      </c>
      <c r="B7158">
        <v>-2.6180202091735252</v>
      </c>
    </row>
    <row r="7159" spans="1:2" x14ac:dyDescent="0.35">
      <c r="A7159" s="1" t="s">
        <v>30445</v>
      </c>
      <c r="B7159">
        <v>-2.6179697927672478</v>
      </c>
    </row>
    <row r="7160" spans="1:2" x14ac:dyDescent="0.35">
      <c r="A7160" s="1" t="s">
        <v>30446</v>
      </c>
      <c r="B7160">
        <v>-2.6176727810168372</v>
      </c>
    </row>
    <row r="7161" spans="1:2" x14ac:dyDescent="0.35">
      <c r="A7161" s="1" t="s">
        <v>30447</v>
      </c>
      <c r="B7161">
        <v>-2.617192464081143</v>
      </c>
    </row>
    <row r="7162" spans="1:2" x14ac:dyDescent="0.35">
      <c r="A7162" s="1" t="s">
        <v>30448</v>
      </c>
      <c r="B7162">
        <v>-2.6165621743376022</v>
      </c>
    </row>
    <row r="7163" spans="1:2" x14ac:dyDescent="0.35">
      <c r="A7163" s="1" t="s">
        <v>30449</v>
      </c>
      <c r="B7163">
        <v>-2.616445449699857</v>
      </c>
    </row>
    <row r="7164" spans="1:2" x14ac:dyDescent="0.35">
      <c r="A7164" s="1" t="s">
        <v>30450</v>
      </c>
      <c r="B7164">
        <v>-2.6162273090847248</v>
      </c>
    </row>
    <row r="7165" spans="1:2" x14ac:dyDescent="0.35">
      <c r="A7165" s="1" t="s">
        <v>30451</v>
      </c>
      <c r="B7165">
        <v>-2.6161964410476459</v>
      </c>
    </row>
    <row r="7166" spans="1:2" x14ac:dyDescent="0.35">
      <c r="A7166" s="1" t="s">
        <v>30452</v>
      </c>
      <c r="B7166">
        <v>-2.6162470451511388</v>
      </c>
    </row>
    <row r="7167" spans="1:2" x14ac:dyDescent="0.35">
      <c r="A7167" s="1" t="s">
        <v>30453</v>
      </c>
      <c r="B7167">
        <v>-2.616296654517289</v>
      </c>
    </row>
    <row r="7168" spans="1:2" x14ac:dyDescent="0.35">
      <c r="A7168" s="1" t="s">
        <v>30454</v>
      </c>
      <c r="B7168">
        <v>-2.6163026884678859</v>
      </c>
    </row>
    <row r="7169" spans="1:2" x14ac:dyDescent="0.35">
      <c r="A7169" s="1" t="s">
        <v>30455</v>
      </c>
      <c r="B7169">
        <v>-2.616382914828979</v>
      </c>
    </row>
    <row r="7170" spans="1:2" x14ac:dyDescent="0.35">
      <c r="A7170" s="1" t="s">
        <v>30456</v>
      </c>
      <c r="B7170">
        <v>-2.616413379962006</v>
      </c>
    </row>
    <row r="7171" spans="1:2" x14ac:dyDescent="0.35">
      <c r="A7171" s="1" t="s">
        <v>30457</v>
      </c>
      <c r="B7171">
        <v>-2.61668864429079</v>
      </c>
    </row>
    <row r="7172" spans="1:2" x14ac:dyDescent="0.35">
      <c r="A7172" s="1" t="s">
        <v>30458</v>
      </c>
      <c r="B7172">
        <v>-2.6172602756488148</v>
      </c>
    </row>
    <row r="7173" spans="1:2" x14ac:dyDescent="0.35">
      <c r="A7173" s="1" t="s">
        <v>30459</v>
      </c>
      <c r="B7173">
        <v>-2.6177661969404911</v>
      </c>
    </row>
    <row r="7174" spans="1:2" x14ac:dyDescent="0.35">
      <c r="A7174" s="1" t="s">
        <v>30460</v>
      </c>
      <c r="B7174">
        <v>-2.6183432301238749</v>
      </c>
    </row>
    <row r="7175" spans="1:2" x14ac:dyDescent="0.35">
      <c r="A7175" s="1" t="s">
        <v>30461</v>
      </c>
      <c r="B7175">
        <v>-2.618120692815245</v>
      </c>
    </row>
    <row r="7176" spans="1:2" x14ac:dyDescent="0.35">
      <c r="A7176" s="1" t="s">
        <v>30462</v>
      </c>
      <c r="B7176">
        <v>-2.6180899141214802</v>
      </c>
    </row>
    <row r="7177" spans="1:2" x14ac:dyDescent="0.35">
      <c r="A7177" s="1" t="s">
        <v>30463</v>
      </c>
      <c r="B7177">
        <v>-2.6179842851039892</v>
      </c>
    </row>
    <row r="7178" spans="1:2" x14ac:dyDescent="0.35">
      <c r="A7178" s="1" t="s">
        <v>30464</v>
      </c>
      <c r="B7178">
        <v>1.5707824392959939</v>
      </c>
    </row>
    <row r="7179" spans="1:2" x14ac:dyDescent="0.35">
      <c r="A7179" s="1" t="s">
        <v>30465</v>
      </c>
      <c r="B7179">
        <v>1.570810792125503</v>
      </c>
    </row>
    <row r="7180" spans="1:2" x14ac:dyDescent="0.35">
      <c r="A7180" s="1" t="s">
        <v>30466</v>
      </c>
      <c r="B7180">
        <v>1.5707938859405679</v>
      </c>
    </row>
    <row r="7181" spans="1:2" x14ac:dyDescent="0.35">
      <c r="A7181" s="1" t="s">
        <v>30467</v>
      </c>
      <c r="B7181">
        <v>1.570817189584135</v>
      </c>
    </row>
    <row r="7182" spans="1:2" x14ac:dyDescent="0.35">
      <c r="A7182" s="1" t="s">
        <v>30468</v>
      </c>
      <c r="B7182">
        <v>1.5708149518771719</v>
      </c>
    </row>
    <row r="7183" spans="1:2" x14ac:dyDescent="0.35">
      <c r="A7183" s="1" t="s">
        <v>30469</v>
      </c>
      <c r="B7183">
        <v>1.5708359748487699</v>
      </c>
    </row>
    <row r="7184" spans="1:2" x14ac:dyDescent="0.35">
      <c r="A7184" s="1" t="s">
        <v>30470</v>
      </c>
      <c r="B7184">
        <v>1.5709342608277199</v>
      </c>
    </row>
    <row r="7185" spans="1:2" x14ac:dyDescent="0.35">
      <c r="A7185" s="1" t="s">
        <v>30471</v>
      </c>
      <c r="B7185">
        <v>1.5712080553854799</v>
      </c>
    </row>
    <row r="7186" spans="1:2" x14ac:dyDescent="0.35">
      <c r="A7186" s="1" t="s">
        <v>30472</v>
      </c>
      <c r="B7186">
        <v>1.5714960717354209</v>
      </c>
    </row>
    <row r="7187" spans="1:2" x14ac:dyDescent="0.35">
      <c r="A7187" s="1" t="s">
        <v>30473</v>
      </c>
      <c r="B7187">
        <v>1.5719554951588821</v>
      </c>
    </row>
    <row r="7188" spans="1:2" x14ac:dyDescent="0.35">
      <c r="A7188" s="1" t="s">
        <v>30474</v>
      </c>
      <c r="B7188">
        <v>1.5722455737276879</v>
      </c>
    </row>
    <row r="7189" spans="1:2" x14ac:dyDescent="0.35">
      <c r="A7189" s="1" t="s">
        <v>30475</v>
      </c>
      <c r="B7189">
        <v>1.5721511316522701</v>
      </c>
    </row>
    <row r="7190" spans="1:2" x14ac:dyDescent="0.35">
      <c r="A7190" s="1" t="s">
        <v>30476</v>
      </c>
      <c r="B7190">
        <v>1.5721342205204161</v>
      </c>
    </row>
    <row r="7191" spans="1:2" x14ac:dyDescent="0.35">
      <c r="A7191" s="1" t="s">
        <v>30477</v>
      </c>
      <c r="B7191">
        <v>1.572136128341574</v>
      </c>
    </row>
    <row r="7192" spans="1:2" x14ac:dyDescent="0.35">
      <c r="A7192" s="1" t="s">
        <v>30478</v>
      </c>
      <c r="B7192">
        <v>1.5721295633095449</v>
      </c>
    </row>
    <row r="7193" spans="1:2" x14ac:dyDescent="0.35">
      <c r="A7193" s="1" t="s">
        <v>30479</v>
      </c>
      <c r="B7193">
        <v>1.5721383281291419</v>
      </c>
    </row>
    <row r="7194" spans="1:2" x14ac:dyDescent="0.35">
      <c r="A7194" s="1" t="s">
        <v>30480</v>
      </c>
      <c r="B7194">
        <v>1.5721442253153439</v>
      </c>
    </row>
    <row r="7195" spans="1:2" x14ac:dyDescent="0.35">
      <c r="A7195" s="1" t="s">
        <v>30481</v>
      </c>
      <c r="B7195">
        <v>1.5716556004876561</v>
      </c>
    </row>
    <row r="7196" spans="1:2" x14ac:dyDescent="0.35">
      <c r="A7196" s="1" t="s">
        <v>30482</v>
      </c>
      <c r="B7196">
        <v>1.5713855131114709</v>
      </c>
    </row>
    <row r="7197" spans="1:2" x14ac:dyDescent="0.35">
      <c r="A7197" s="1" t="s">
        <v>30483</v>
      </c>
      <c r="B7197">
        <v>1.5711297453666651</v>
      </c>
    </row>
    <row r="7198" spans="1:2" x14ac:dyDescent="0.35">
      <c r="A7198" s="1" t="s">
        <v>30484</v>
      </c>
      <c r="B7198">
        <v>1.571080477538408</v>
      </c>
    </row>
    <row r="7199" spans="1:2" x14ac:dyDescent="0.35">
      <c r="A7199" s="1" t="s">
        <v>30485</v>
      </c>
      <c r="B7199">
        <v>1.570796795972867</v>
      </c>
    </row>
    <row r="7200" spans="1:2" x14ac:dyDescent="0.35">
      <c r="A7200" s="1" t="s">
        <v>30486</v>
      </c>
      <c r="B7200">
        <v>1.570600983591615</v>
      </c>
    </row>
    <row r="7201" spans="1:2" x14ac:dyDescent="0.35">
      <c r="A7201" s="1" t="s">
        <v>30487</v>
      </c>
      <c r="B7201">
        <v>1.5707893568460991</v>
      </c>
    </row>
    <row r="7202" spans="1:2" x14ac:dyDescent="0.35">
      <c r="A7202" s="1" t="s">
        <v>30488</v>
      </c>
      <c r="B7202">
        <v>-0.52371727804333401</v>
      </c>
    </row>
    <row r="7203" spans="1:2" x14ac:dyDescent="0.35">
      <c r="A7203" s="1" t="s">
        <v>30489</v>
      </c>
      <c r="B7203">
        <v>-0.52363957659656601</v>
      </c>
    </row>
    <row r="7204" spans="1:2" x14ac:dyDescent="0.35">
      <c r="A7204" s="1" t="s">
        <v>30490</v>
      </c>
      <c r="B7204">
        <v>-0.52363430278081702</v>
      </c>
    </row>
    <row r="7205" spans="1:2" x14ac:dyDescent="0.35">
      <c r="A7205" s="1" t="s">
        <v>30491</v>
      </c>
      <c r="B7205">
        <v>-0.52363718504901702</v>
      </c>
    </row>
    <row r="7206" spans="1:2" x14ac:dyDescent="0.35">
      <c r="A7206" s="1" t="s">
        <v>30492</v>
      </c>
      <c r="B7206">
        <v>-0.52363801760509499</v>
      </c>
    </row>
    <row r="7207" spans="1:2" x14ac:dyDescent="0.35">
      <c r="A7207" s="1" t="s">
        <v>30493</v>
      </c>
      <c r="B7207">
        <v>-0.52358841685255397</v>
      </c>
    </row>
    <row r="7208" spans="1:2" x14ac:dyDescent="0.35">
      <c r="A7208" s="1" t="s">
        <v>30494</v>
      </c>
      <c r="B7208">
        <v>-0.52349429560259497</v>
      </c>
    </row>
    <row r="7209" spans="1:2" x14ac:dyDescent="0.35">
      <c r="A7209" s="1" t="s">
        <v>30495</v>
      </c>
      <c r="B7209">
        <v>-0.52315307587248405</v>
      </c>
    </row>
    <row r="7210" spans="1:2" x14ac:dyDescent="0.35">
      <c r="A7210" s="1" t="s">
        <v>30496</v>
      </c>
      <c r="B7210">
        <v>-0.522517389874122</v>
      </c>
    </row>
    <row r="7211" spans="1:2" x14ac:dyDescent="0.35">
      <c r="A7211" s="1" t="s">
        <v>30497</v>
      </c>
      <c r="B7211">
        <v>-0.52197943030254701</v>
      </c>
    </row>
    <row r="7212" spans="1:2" x14ac:dyDescent="0.35">
      <c r="A7212" s="1" t="s">
        <v>30498</v>
      </c>
      <c r="B7212">
        <v>-0.52183498292114905</v>
      </c>
    </row>
    <row r="7213" spans="1:2" x14ac:dyDescent="0.35">
      <c r="A7213" s="1" t="s">
        <v>30499</v>
      </c>
      <c r="B7213">
        <v>-0.52171376932259905</v>
      </c>
    </row>
    <row r="7214" spans="1:2" x14ac:dyDescent="0.35">
      <c r="A7214" s="1" t="s">
        <v>30500</v>
      </c>
      <c r="B7214">
        <v>-0.52160045792169496</v>
      </c>
    </row>
    <row r="7215" spans="1:2" x14ac:dyDescent="0.35">
      <c r="A7215" s="1" t="s">
        <v>30501</v>
      </c>
      <c r="B7215">
        <v>-0.52168791655363</v>
      </c>
    </row>
    <row r="7216" spans="1:2" x14ac:dyDescent="0.35">
      <c r="A7216" s="1" t="s">
        <v>30502</v>
      </c>
      <c r="B7216">
        <v>-0.52168036647967098</v>
      </c>
    </row>
    <row r="7217" spans="1:2" x14ac:dyDescent="0.35">
      <c r="A7217" s="1" t="s">
        <v>30503</v>
      </c>
      <c r="B7217">
        <v>-0.52166678337213601</v>
      </c>
    </row>
    <row r="7218" spans="1:2" x14ac:dyDescent="0.35">
      <c r="A7218" s="1" t="s">
        <v>30504</v>
      </c>
      <c r="B7218">
        <v>-0.52178396668800897</v>
      </c>
    </row>
    <row r="7219" spans="1:2" x14ac:dyDescent="0.35">
      <c r="A7219" s="1" t="s">
        <v>30505</v>
      </c>
      <c r="B7219">
        <v>-0.52197633161715296</v>
      </c>
    </row>
    <row r="7220" spans="1:2" x14ac:dyDescent="0.35">
      <c r="A7220" s="1" t="s">
        <v>30506</v>
      </c>
      <c r="B7220">
        <v>-0.52261138540428198</v>
      </c>
    </row>
    <row r="7221" spans="1:2" x14ac:dyDescent="0.35">
      <c r="A7221" s="1" t="s">
        <v>30507</v>
      </c>
      <c r="B7221">
        <v>-0.523108482436341</v>
      </c>
    </row>
    <row r="7222" spans="1:2" x14ac:dyDescent="0.35">
      <c r="A7222" s="1" t="s">
        <v>30508</v>
      </c>
      <c r="B7222">
        <v>-0.52351561940089897</v>
      </c>
    </row>
    <row r="7223" spans="1:2" x14ac:dyDescent="0.35">
      <c r="A7223" s="1" t="s">
        <v>30509</v>
      </c>
      <c r="B7223">
        <v>-0.523712339707185</v>
      </c>
    </row>
    <row r="7224" spans="1:2" x14ac:dyDescent="0.35">
      <c r="A7224" s="1" t="s">
        <v>30510</v>
      </c>
      <c r="B7224">
        <v>-0.52357644688060401</v>
      </c>
    </row>
    <row r="7225" spans="1:2" x14ac:dyDescent="0.35">
      <c r="A7225" s="1" t="s">
        <v>30511</v>
      </c>
      <c r="B7225">
        <v>-0.52373832704439904</v>
      </c>
    </row>
    <row r="7226" spans="1:2" x14ac:dyDescent="0.35">
      <c r="A7226" s="1" t="s">
        <v>30512</v>
      </c>
      <c r="B7226">
        <v>-2.6179455325590961</v>
      </c>
    </row>
    <row r="7227" spans="1:2" x14ac:dyDescent="0.35">
      <c r="A7227" s="1" t="s">
        <v>30513</v>
      </c>
      <c r="B7227">
        <v>-2.618019211682189</v>
      </c>
    </row>
    <row r="7228" spans="1:2" x14ac:dyDescent="0.35">
      <c r="A7228" s="1" t="s">
        <v>30514</v>
      </c>
      <c r="B7228">
        <v>-2.6180046576750158</v>
      </c>
    </row>
    <row r="7229" spans="1:2" x14ac:dyDescent="0.35">
      <c r="A7229" s="1" t="s">
        <v>30515</v>
      </c>
      <c r="B7229">
        <v>-2.61802796856063</v>
      </c>
    </row>
    <row r="7230" spans="1:2" x14ac:dyDescent="0.35">
      <c r="A7230" s="1" t="s">
        <v>30516</v>
      </c>
      <c r="B7230">
        <v>-2.6180191520240408</v>
      </c>
    </row>
    <row r="7231" spans="1:2" x14ac:dyDescent="0.35">
      <c r="A7231" s="1" t="s">
        <v>30517</v>
      </c>
      <c r="B7231">
        <v>-2.61796941160181</v>
      </c>
    </row>
    <row r="7232" spans="1:2" x14ac:dyDescent="0.35">
      <c r="A7232" s="1" t="s">
        <v>30518</v>
      </c>
      <c r="B7232">
        <v>-2.6176764774678878</v>
      </c>
    </row>
    <row r="7233" spans="1:2" x14ac:dyDescent="0.35">
      <c r="A7233" s="1" t="s">
        <v>30519</v>
      </c>
      <c r="B7233">
        <v>-2.6172029650008559</v>
      </c>
    </row>
    <row r="7234" spans="1:2" x14ac:dyDescent="0.35">
      <c r="A7234" s="1" t="s">
        <v>30520</v>
      </c>
      <c r="B7234">
        <v>-2.6165770591611399</v>
      </c>
    </row>
    <row r="7235" spans="1:2" x14ac:dyDescent="0.35">
      <c r="A7235" s="1" t="s">
        <v>30521</v>
      </c>
      <c r="B7235">
        <v>-2.6164728816003882</v>
      </c>
    </row>
    <row r="7236" spans="1:2" x14ac:dyDescent="0.35">
      <c r="A7236" s="1" t="s">
        <v>30522</v>
      </c>
      <c r="B7236">
        <v>-2.6162555256894509</v>
      </c>
    </row>
    <row r="7237" spans="1:2" x14ac:dyDescent="0.35">
      <c r="A7237" s="1" t="s">
        <v>30523</v>
      </c>
      <c r="B7237">
        <v>-2.6162259246945849</v>
      </c>
    </row>
    <row r="7238" spans="1:2" x14ac:dyDescent="0.35">
      <c r="A7238" s="1" t="s">
        <v>30524</v>
      </c>
      <c r="B7238">
        <v>-2.6162778678899832</v>
      </c>
    </row>
    <row r="7239" spans="1:2" x14ac:dyDescent="0.35">
      <c r="A7239" s="1" t="s">
        <v>30525</v>
      </c>
      <c r="B7239">
        <v>-2.6163288684096968</v>
      </c>
    </row>
    <row r="7240" spans="1:2" x14ac:dyDescent="0.35">
      <c r="A7240" s="1" t="s">
        <v>30526</v>
      </c>
      <c r="B7240">
        <v>-2.6163331798176701</v>
      </c>
    </row>
    <row r="7241" spans="1:2" x14ac:dyDescent="0.35">
      <c r="A7241" s="1" t="s">
        <v>30527</v>
      </c>
      <c r="B7241">
        <v>-2.6164118132809602</v>
      </c>
    </row>
    <row r="7242" spans="1:2" x14ac:dyDescent="0.35">
      <c r="A7242" s="1" t="s">
        <v>30528</v>
      </c>
      <c r="B7242">
        <v>-2.616443876625802</v>
      </c>
    </row>
    <row r="7243" spans="1:2" x14ac:dyDescent="0.35">
      <c r="A7243" s="1" t="s">
        <v>30529</v>
      </c>
      <c r="B7243">
        <v>-2.616710081944067</v>
      </c>
    </row>
    <row r="7244" spans="1:2" x14ac:dyDescent="0.35">
      <c r="A7244" s="1" t="s">
        <v>30530</v>
      </c>
      <c r="B7244">
        <v>-2.6172725140466548</v>
      </c>
    </row>
    <row r="7245" spans="1:2" x14ac:dyDescent="0.35">
      <c r="A7245" s="1" t="s">
        <v>30531</v>
      </c>
      <c r="B7245">
        <v>-2.6177693345638922</v>
      </c>
    </row>
    <row r="7246" spans="1:2" x14ac:dyDescent="0.35">
      <c r="A7246" s="1" t="s">
        <v>30532</v>
      </c>
      <c r="B7246">
        <v>-2.6183371370807378</v>
      </c>
    </row>
    <row r="7247" spans="1:2" x14ac:dyDescent="0.35">
      <c r="A7247" s="1" t="s">
        <v>30533</v>
      </c>
      <c r="B7247">
        <v>-2.6181116818529069</v>
      </c>
    </row>
    <row r="7248" spans="1:2" x14ac:dyDescent="0.35">
      <c r="A7248" s="1" t="s">
        <v>30534</v>
      </c>
      <c r="B7248">
        <v>-2.618082501627407</v>
      </c>
    </row>
    <row r="7249" spans="1:2" x14ac:dyDescent="0.35">
      <c r="A7249" s="1" t="s">
        <v>30535</v>
      </c>
      <c r="B7249">
        <v>-2.6179810337956608</v>
      </c>
    </row>
    <row r="7250" spans="1:2" x14ac:dyDescent="0.35">
      <c r="A7250" s="1" t="s">
        <v>30536</v>
      </c>
      <c r="B7250">
        <v>1.570782634558354</v>
      </c>
    </row>
    <row r="7251" spans="1:2" x14ac:dyDescent="0.35">
      <c r="A7251" s="1" t="s">
        <v>30537</v>
      </c>
      <c r="B7251">
        <v>1.5708109075520471</v>
      </c>
    </row>
    <row r="7252" spans="1:2" x14ac:dyDescent="0.35">
      <c r="A7252" s="1" t="s">
        <v>30538</v>
      </c>
      <c r="B7252">
        <v>1.5707936002724721</v>
      </c>
    </row>
    <row r="7253" spans="1:2" x14ac:dyDescent="0.35">
      <c r="A7253" s="1" t="s">
        <v>30539</v>
      </c>
      <c r="B7253">
        <v>1.5708169457084711</v>
      </c>
    </row>
    <row r="7254" spans="1:2" x14ac:dyDescent="0.35">
      <c r="A7254" s="1" t="s">
        <v>30540</v>
      </c>
      <c r="B7254">
        <v>1.5708149946000349</v>
      </c>
    </row>
    <row r="7255" spans="1:2" x14ac:dyDescent="0.35">
      <c r="A7255" s="1" t="s">
        <v>30541</v>
      </c>
      <c r="B7255">
        <v>1.570838336857068</v>
      </c>
    </row>
    <row r="7256" spans="1:2" x14ac:dyDescent="0.35">
      <c r="A7256" s="1" t="s">
        <v>30542</v>
      </c>
      <c r="B7256">
        <v>1.570947223924736</v>
      </c>
    </row>
    <row r="7257" spans="1:2" x14ac:dyDescent="0.35">
      <c r="A7257" s="1" t="s">
        <v>30543</v>
      </c>
      <c r="B7257">
        <v>1.5712459947265709</v>
      </c>
    </row>
    <row r="7258" spans="1:2" x14ac:dyDescent="0.35">
      <c r="A7258" s="1" t="s">
        <v>30544</v>
      </c>
      <c r="B7258">
        <v>1.571566416315674</v>
      </c>
    </row>
    <row r="7259" spans="1:2" x14ac:dyDescent="0.35">
      <c r="A7259" s="1" t="s">
        <v>30545</v>
      </c>
      <c r="B7259">
        <v>1.5720481291864179</v>
      </c>
    </row>
    <row r="7260" spans="1:2" x14ac:dyDescent="0.35">
      <c r="A7260" s="1" t="s">
        <v>30546</v>
      </c>
      <c r="B7260">
        <v>1.572350293558318</v>
      </c>
    </row>
    <row r="7261" spans="1:2" x14ac:dyDescent="0.35">
      <c r="A7261" s="1" t="s">
        <v>30547</v>
      </c>
      <c r="B7261">
        <v>1.572250458369453</v>
      </c>
    </row>
    <row r="7262" spans="1:2" x14ac:dyDescent="0.35">
      <c r="A7262" s="1" t="s">
        <v>30548</v>
      </c>
      <c r="B7262">
        <v>1.5722361617012279</v>
      </c>
    </row>
    <row r="7263" spans="1:2" x14ac:dyDescent="0.35">
      <c r="A7263" s="1" t="s">
        <v>30549</v>
      </c>
      <c r="B7263">
        <v>1.5722331319288969</v>
      </c>
    </row>
    <row r="7264" spans="1:2" x14ac:dyDescent="0.35">
      <c r="A7264" s="1" t="s">
        <v>30550</v>
      </c>
      <c r="B7264">
        <v>1.572227574485987</v>
      </c>
    </row>
    <row r="7265" spans="1:2" x14ac:dyDescent="0.35">
      <c r="A7265" s="1" t="s">
        <v>30551</v>
      </c>
      <c r="B7265">
        <v>1.572240547613454</v>
      </c>
    </row>
    <row r="7266" spans="1:2" x14ac:dyDescent="0.35">
      <c r="A7266" s="1" t="s">
        <v>30552</v>
      </c>
      <c r="B7266">
        <v>1.5722533290557059</v>
      </c>
    </row>
    <row r="7267" spans="1:2" x14ac:dyDescent="0.35">
      <c r="A7267" s="1" t="s">
        <v>30553</v>
      </c>
      <c r="B7267">
        <v>1.571738198008555</v>
      </c>
    </row>
    <row r="7268" spans="1:2" x14ac:dyDescent="0.35">
      <c r="A7268" s="1" t="s">
        <v>30554</v>
      </c>
      <c r="B7268">
        <v>1.571438764545789</v>
      </c>
    </row>
    <row r="7269" spans="1:2" x14ac:dyDescent="0.35">
      <c r="A7269" s="1" t="s">
        <v>30555</v>
      </c>
      <c r="B7269">
        <v>1.5711556289048809</v>
      </c>
    </row>
    <row r="7270" spans="1:2" x14ac:dyDescent="0.35">
      <c r="A7270" s="1" t="s">
        <v>30556</v>
      </c>
      <c r="B7270">
        <v>1.571087110917724</v>
      </c>
    </row>
    <row r="7271" spans="1:2" x14ac:dyDescent="0.35">
      <c r="A7271" s="1" t="s">
        <v>30557</v>
      </c>
      <c r="B7271">
        <v>1.570796377550332</v>
      </c>
    </row>
    <row r="7272" spans="1:2" x14ac:dyDescent="0.35">
      <c r="A7272" s="1" t="s">
        <v>30558</v>
      </c>
      <c r="B7272">
        <v>1.5705988500920689</v>
      </c>
    </row>
    <row r="7273" spans="1:2" x14ac:dyDescent="0.35">
      <c r="A7273" s="1" t="s">
        <v>30559</v>
      </c>
      <c r="B7273">
        <v>1.5707888924744571</v>
      </c>
    </row>
    <row r="7274" spans="1:2" x14ac:dyDescent="0.35">
      <c r="A7274" s="1" t="s">
        <v>30560</v>
      </c>
      <c r="B7274">
        <v>-0.52371477639502795</v>
      </c>
    </row>
    <row r="7275" spans="1:2" x14ac:dyDescent="0.35">
      <c r="A7275" s="1" t="s">
        <v>30561</v>
      </c>
      <c r="B7275">
        <v>-0.52363848841877503</v>
      </c>
    </row>
    <row r="7276" spans="1:2" x14ac:dyDescent="0.35">
      <c r="A7276" s="1" t="s">
        <v>30562</v>
      </c>
      <c r="B7276">
        <v>-0.52363348057918002</v>
      </c>
    </row>
    <row r="7277" spans="1:2" x14ac:dyDescent="0.35">
      <c r="A7277" s="1" t="s">
        <v>30563</v>
      </c>
      <c r="B7277">
        <v>-0.52363630220523005</v>
      </c>
    </row>
    <row r="7278" spans="1:2" x14ac:dyDescent="0.35">
      <c r="A7278" s="1" t="s">
        <v>30564</v>
      </c>
      <c r="B7278">
        <v>-0.52363720606162101</v>
      </c>
    </row>
    <row r="7279" spans="1:2" x14ac:dyDescent="0.35">
      <c r="A7279" s="1" t="s">
        <v>30565</v>
      </c>
      <c r="B7279">
        <v>-0.52358828851943795</v>
      </c>
    </row>
    <row r="7280" spans="1:2" x14ac:dyDescent="0.35">
      <c r="A7280" s="1" t="s">
        <v>30566</v>
      </c>
      <c r="B7280">
        <v>-0.52349769619930397</v>
      </c>
    </row>
    <row r="7281" spans="1:2" x14ac:dyDescent="0.35">
      <c r="A7281" s="1" t="s">
        <v>30567</v>
      </c>
      <c r="B7281">
        <v>-0.52316359976117499</v>
      </c>
    </row>
    <row r="7282" spans="1:2" x14ac:dyDescent="0.35">
      <c r="A7282" s="1" t="s">
        <v>30568</v>
      </c>
      <c r="B7282">
        <v>-0.52253460171963895</v>
      </c>
    </row>
    <row r="7283" spans="1:2" x14ac:dyDescent="0.35">
      <c r="A7283" s="1" t="s">
        <v>30569</v>
      </c>
      <c r="B7283">
        <v>-0.52200756625274702</v>
      </c>
    </row>
    <row r="7284" spans="1:2" x14ac:dyDescent="0.35">
      <c r="A7284" s="1" t="s">
        <v>30570</v>
      </c>
      <c r="B7284">
        <v>-0.52186832226105495</v>
      </c>
    </row>
    <row r="7285" spans="1:2" x14ac:dyDescent="0.35">
      <c r="A7285" s="1" t="s">
        <v>30571</v>
      </c>
      <c r="B7285">
        <v>-0.52174497392077701</v>
      </c>
    </row>
    <row r="7286" spans="1:2" x14ac:dyDescent="0.35">
      <c r="A7286" s="1" t="s">
        <v>30572</v>
      </c>
      <c r="B7286">
        <v>-0.52163101348473395</v>
      </c>
    </row>
    <row r="7287" spans="1:2" x14ac:dyDescent="0.35">
      <c r="A7287" s="1" t="s">
        <v>30573</v>
      </c>
      <c r="B7287">
        <v>-0.52171840898383604</v>
      </c>
    </row>
    <row r="7288" spans="1:2" x14ac:dyDescent="0.35">
      <c r="A7288" s="1" t="s">
        <v>30574</v>
      </c>
      <c r="B7288">
        <v>-0.52171122065204101</v>
      </c>
    </row>
    <row r="7289" spans="1:2" x14ac:dyDescent="0.35">
      <c r="A7289" s="1" t="s">
        <v>30575</v>
      </c>
      <c r="B7289">
        <v>-0.52169809629536701</v>
      </c>
    </row>
    <row r="7290" spans="1:2" x14ac:dyDescent="0.35">
      <c r="A7290" s="1" t="s">
        <v>30576</v>
      </c>
      <c r="B7290">
        <v>-0.52181639571669103</v>
      </c>
    </row>
    <row r="7291" spans="1:2" x14ac:dyDescent="0.35">
      <c r="A7291" s="1" t="s">
        <v>30577</v>
      </c>
      <c r="B7291">
        <v>-0.52199980792646306</v>
      </c>
    </row>
    <row r="7292" spans="1:2" x14ac:dyDescent="0.35">
      <c r="A7292" s="1" t="s">
        <v>30578</v>
      </c>
      <c r="B7292">
        <v>-0.522624498009302</v>
      </c>
    </row>
    <row r="7293" spans="1:2" x14ac:dyDescent="0.35">
      <c r="A7293" s="1" t="s">
        <v>30579</v>
      </c>
      <c r="B7293">
        <v>-0.52311284027817095</v>
      </c>
    </row>
    <row r="7294" spans="1:2" x14ac:dyDescent="0.35">
      <c r="A7294" s="1" t="s">
        <v>30580</v>
      </c>
      <c r="B7294">
        <v>-0.52351179537038595</v>
      </c>
    </row>
    <row r="7295" spans="1:2" x14ac:dyDescent="0.35">
      <c r="A7295" s="1" t="s">
        <v>30581</v>
      </c>
      <c r="B7295">
        <v>-0.52370547258713696</v>
      </c>
    </row>
    <row r="7296" spans="1:2" x14ac:dyDescent="0.35">
      <c r="A7296" s="1" t="s">
        <v>30582</v>
      </c>
      <c r="B7296">
        <v>-0.52357038969604697</v>
      </c>
    </row>
    <row r="7297" spans="1:2" x14ac:dyDescent="0.35">
      <c r="A7297" s="1" t="s">
        <v>30583</v>
      </c>
      <c r="B7297">
        <v>-0.52373589747752902</v>
      </c>
    </row>
    <row r="7298" spans="1:2" x14ac:dyDescent="0.35">
      <c r="A7298" s="1" t="s">
        <v>30584</v>
      </c>
      <c r="B7298">
        <v>-2.6179465416385721</v>
      </c>
    </row>
    <row r="7299" spans="1:2" x14ac:dyDescent="0.35">
      <c r="A7299" s="1" t="s">
        <v>30585</v>
      </c>
      <c r="B7299">
        <v>-2.6180193783801049</v>
      </c>
    </row>
    <row r="7300" spans="1:2" x14ac:dyDescent="0.35">
      <c r="A7300" s="1" t="s">
        <v>30586</v>
      </c>
      <c r="B7300">
        <v>-2.6180042864814261</v>
      </c>
    </row>
    <row r="7301" spans="1:2" x14ac:dyDescent="0.35">
      <c r="A7301" s="1" t="s">
        <v>30587</v>
      </c>
      <c r="B7301">
        <v>-2.6180276406279939</v>
      </c>
    </row>
    <row r="7302" spans="1:2" x14ac:dyDescent="0.35">
      <c r="A7302" s="1" t="s">
        <v>30588</v>
      </c>
      <c r="B7302">
        <v>-2.618019222540275</v>
      </c>
    </row>
    <row r="7303" spans="1:2" x14ac:dyDescent="0.35">
      <c r="A7303" s="1" t="s">
        <v>30589</v>
      </c>
      <c r="B7303">
        <v>-2.6179681617314698</v>
      </c>
    </row>
    <row r="7304" spans="1:2" x14ac:dyDescent="0.35">
      <c r="A7304" s="1" t="s">
        <v>30590</v>
      </c>
      <c r="B7304">
        <v>-2.6176706319247072</v>
      </c>
    </row>
    <row r="7305" spans="1:2" x14ac:dyDescent="0.35">
      <c r="A7305" s="1" t="s">
        <v>30591</v>
      </c>
      <c r="B7305">
        <v>-2.6171843227405089</v>
      </c>
    </row>
    <row r="7306" spans="1:2" x14ac:dyDescent="0.35">
      <c r="A7306" s="1" t="s">
        <v>30592</v>
      </c>
      <c r="B7306">
        <v>-2.6165434030753181</v>
      </c>
    </row>
    <row r="7307" spans="1:2" x14ac:dyDescent="0.35">
      <c r="A7307" s="1" t="s">
        <v>30593</v>
      </c>
      <c r="B7307">
        <v>-2.6164194978534101</v>
      </c>
    </row>
    <row r="7308" spans="1:2" x14ac:dyDescent="0.35">
      <c r="A7308" s="1" t="s">
        <v>30594</v>
      </c>
      <c r="B7308">
        <v>-2.6161936112283981</v>
      </c>
    </row>
    <row r="7309" spans="1:2" x14ac:dyDescent="0.35">
      <c r="A7309" s="1" t="s">
        <v>30595</v>
      </c>
      <c r="B7309">
        <v>-2.616177278800166</v>
      </c>
    </row>
    <row r="7310" spans="1:2" x14ac:dyDescent="0.35">
      <c r="A7310" s="1" t="s">
        <v>30596</v>
      </c>
      <c r="B7310">
        <v>-2.6162318095828141</v>
      </c>
    </row>
    <row r="7311" spans="1:2" x14ac:dyDescent="0.35">
      <c r="A7311" s="1" t="s">
        <v>30597</v>
      </c>
      <c r="B7311">
        <v>-2.6162858872114518</v>
      </c>
    </row>
    <row r="7312" spans="1:2" x14ac:dyDescent="0.35">
      <c r="A7312" s="1" t="s">
        <v>30598</v>
      </c>
      <c r="B7312">
        <v>-2.616289004999838</v>
      </c>
    </row>
    <row r="7313" spans="1:2" x14ac:dyDescent="0.35">
      <c r="A7313" s="1" t="s">
        <v>30599</v>
      </c>
      <c r="B7313">
        <v>-2.616365990609216</v>
      </c>
    </row>
    <row r="7314" spans="1:2" x14ac:dyDescent="0.35">
      <c r="A7314" s="1" t="s">
        <v>30600</v>
      </c>
      <c r="B7314">
        <v>-2.61639409625703</v>
      </c>
    </row>
    <row r="7315" spans="1:2" x14ac:dyDescent="0.35">
      <c r="A7315" s="1" t="s">
        <v>30601</v>
      </c>
      <c r="B7315">
        <v>-2.6166704398471938</v>
      </c>
    </row>
    <row r="7316" spans="1:2" x14ac:dyDescent="0.35">
      <c r="A7316" s="1" t="s">
        <v>30602</v>
      </c>
      <c r="B7316">
        <v>-2.617247660048212</v>
      </c>
    </row>
    <row r="7317" spans="1:2" x14ac:dyDescent="0.35">
      <c r="A7317" s="1" t="s">
        <v>30603</v>
      </c>
      <c r="B7317">
        <v>-2.61775647014341</v>
      </c>
    </row>
    <row r="7318" spans="1:2" x14ac:dyDescent="0.35">
      <c r="A7318" s="1" t="s">
        <v>30604</v>
      </c>
      <c r="B7318">
        <v>-2.6183354402167809</v>
      </c>
    </row>
    <row r="7319" spans="1:2" x14ac:dyDescent="0.35">
      <c r="A7319" s="1" t="s">
        <v>30605</v>
      </c>
      <c r="B7319">
        <v>-2.6181099038843199</v>
      </c>
    </row>
    <row r="7320" spans="1:2" x14ac:dyDescent="0.35">
      <c r="A7320" s="1" t="s">
        <v>30606</v>
      </c>
      <c r="B7320">
        <v>-2.6180785491086072</v>
      </c>
    </row>
    <row r="7321" spans="1:2" x14ac:dyDescent="0.35">
      <c r="A7321" s="1" t="s">
        <v>30607</v>
      </c>
      <c r="B7321">
        <v>-2.6179796715270398</v>
      </c>
    </row>
    <row r="7322" spans="1:2" x14ac:dyDescent="0.35">
      <c r="A7322" s="1" t="s">
        <v>30608</v>
      </c>
      <c r="B7322">
        <v>1.5707807794002699</v>
      </c>
    </row>
    <row r="7323" spans="1:2" x14ac:dyDescent="0.35">
      <c r="A7323" s="1" t="s">
        <v>30609</v>
      </c>
      <c r="B7323">
        <v>1.570810099327892</v>
      </c>
    </row>
    <row r="7324" spans="1:2" x14ac:dyDescent="0.35">
      <c r="A7324" s="1" t="s">
        <v>30610</v>
      </c>
      <c r="B7324">
        <v>1.57079297537672</v>
      </c>
    </row>
    <row r="7325" spans="1:2" x14ac:dyDescent="0.35">
      <c r="A7325" s="1" t="s">
        <v>30611</v>
      </c>
      <c r="B7325">
        <v>1.570816276793171</v>
      </c>
    </row>
    <row r="7326" spans="1:2" x14ac:dyDescent="0.35">
      <c r="A7326" s="1" t="s">
        <v>30612</v>
      </c>
      <c r="B7326">
        <v>1.5708143889220549</v>
      </c>
    </row>
    <row r="7327" spans="1:2" x14ac:dyDescent="0.35">
      <c r="A7327" s="1" t="s">
        <v>30613</v>
      </c>
      <c r="B7327">
        <v>1.570836693544706</v>
      </c>
    </row>
    <row r="7328" spans="1:2" x14ac:dyDescent="0.35">
      <c r="A7328" s="1" t="s">
        <v>30614</v>
      </c>
      <c r="B7328">
        <v>1.5709412941955221</v>
      </c>
    </row>
    <row r="7329" spans="1:2" x14ac:dyDescent="0.35">
      <c r="A7329" s="1" t="s">
        <v>30615</v>
      </c>
      <c r="B7329">
        <v>1.5712292173131619</v>
      </c>
    </row>
    <row r="7330" spans="1:2" x14ac:dyDescent="0.35">
      <c r="A7330" s="1" t="s">
        <v>30616</v>
      </c>
      <c r="B7330">
        <v>1.571534966135115</v>
      </c>
    </row>
    <row r="7331" spans="1:2" x14ac:dyDescent="0.35">
      <c r="A7331" s="1" t="s">
        <v>30617</v>
      </c>
      <c r="B7331">
        <v>1.5720073805570181</v>
      </c>
    </row>
    <row r="7332" spans="1:2" x14ac:dyDescent="0.35">
      <c r="A7332" s="1" t="s">
        <v>30618</v>
      </c>
      <c r="B7332">
        <v>1.5723079042044239</v>
      </c>
    </row>
    <row r="7333" spans="1:2" x14ac:dyDescent="0.35">
      <c r="A7333" s="1" t="s">
        <v>30619</v>
      </c>
      <c r="B7333">
        <v>1.5722111982979909</v>
      </c>
    </row>
    <row r="7334" spans="1:2" x14ac:dyDescent="0.35">
      <c r="A7334" s="1" t="s">
        <v>30620</v>
      </c>
      <c r="B7334">
        <v>1.5721943254061319</v>
      </c>
    </row>
    <row r="7335" spans="1:2" x14ac:dyDescent="0.35">
      <c r="A7335" s="1" t="s">
        <v>30621</v>
      </c>
      <c r="B7335">
        <v>1.572193964884355</v>
      </c>
    </row>
    <row r="7336" spans="1:2" x14ac:dyDescent="0.35">
      <c r="A7336" s="1" t="s">
        <v>30622</v>
      </c>
      <c r="B7336">
        <v>1.572189146101896</v>
      </c>
    </row>
    <row r="7337" spans="1:2" x14ac:dyDescent="0.35">
      <c r="A7337" s="1" t="s">
        <v>30623</v>
      </c>
      <c r="B7337">
        <v>1.572201039818121</v>
      </c>
    </row>
    <row r="7338" spans="1:2" x14ac:dyDescent="0.35">
      <c r="A7338" s="1" t="s">
        <v>30624</v>
      </c>
      <c r="B7338">
        <v>1.5722093299597151</v>
      </c>
    </row>
    <row r="7339" spans="1:2" x14ac:dyDescent="0.35">
      <c r="A7339" s="1" t="s">
        <v>30625</v>
      </c>
      <c r="B7339">
        <v>1.571703559218065</v>
      </c>
    </row>
    <row r="7340" spans="1:2" x14ac:dyDescent="0.35">
      <c r="A7340" s="1" t="s">
        <v>30626</v>
      </c>
      <c r="B7340">
        <v>1.5714146114964329</v>
      </c>
    </row>
    <row r="7341" spans="1:2" x14ac:dyDescent="0.35">
      <c r="A7341" s="1" t="s">
        <v>30627</v>
      </c>
      <c r="B7341">
        <v>1.5711422659303209</v>
      </c>
    </row>
    <row r="7342" spans="1:2" x14ac:dyDescent="0.35">
      <c r="A7342" s="1" t="s">
        <v>30628</v>
      </c>
      <c r="B7342">
        <v>1.571080925545643</v>
      </c>
    </row>
    <row r="7343" spans="1:2" x14ac:dyDescent="0.35">
      <c r="A7343" s="1" t="s">
        <v>30629</v>
      </c>
      <c r="B7343">
        <v>1.57079111759339</v>
      </c>
    </row>
    <row r="7344" spans="1:2" x14ac:dyDescent="0.35">
      <c r="A7344" s="1" t="s">
        <v>30630</v>
      </c>
      <c r="B7344">
        <v>1.5705942299993869</v>
      </c>
    </row>
    <row r="7345" spans="1:2" x14ac:dyDescent="0.35">
      <c r="A7345" s="1" t="s">
        <v>30631</v>
      </c>
      <c r="B7345">
        <v>1.5707870509153981</v>
      </c>
    </row>
    <row r="7346" spans="1:2" x14ac:dyDescent="0.35">
      <c r="A7346" s="1" t="s">
        <v>30632</v>
      </c>
      <c r="B7346">
        <v>-0.52371579472068097</v>
      </c>
    </row>
    <row r="7347" spans="1:2" x14ac:dyDescent="0.35">
      <c r="A7347" s="1" t="s">
        <v>30633</v>
      </c>
      <c r="B7347">
        <v>-0.52363907418885602</v>
      </c>
    </row>
    <row r="7348" spans="1:2" x14ac:dyDescent="0.35">
      <c r="A7348" s="1" t="s">
        <v>30634</v>
      </c>
      <c r="B7348">
        <v>-0.52363587604404904</v>
      </c>
    </row>
    <row r="7349" spans="1:2" x14ac:dyDescent="0.35">
      <c r="A7349" s="1" t="s">
        <v>30635</v>
      </c>
      <c r="B7349">
        <v>-0.52363803961348698</v>
      </c>
    </row>
    <row r="7350" spans="1:2" x14ac:dyDescent="0.35">
      <c r="A7350" s="1" t="s">
        <v>30636</v>
      </c>
      <c r="B7350">
        <v>-0.523638984393761</v>
      </c>
    </row>
    <row r="7351" spans="1:2" x14ac:dyDescent="0.35">
      <c r="A7351" s="1" t="s">
        <v>30637</v>
      </c>
      <c r="B7351">
        <v>-0.52358591390099496</v>
      </c>
    </row>
    <row r="7352" spans="1:2" x14ac:dyDescent="0.35">
      <c r="A7352" s="1" t="s">
        <v>30638</v>
      </c>
      <c r="B7352">
        <v>-0.52348572840346896</v>
      </c>
    </row>
    <row r="7353" spans="1:2" x14ac:dyDescent="0.35">
      <c r="A7353" s="1" t="s">
        <v>30639</v>
      </c>
      <c r="B7353">
        <v>-0.52313342669872898</v>
      </c>
    </row>
    <row r="7354" spans="1:2" x14ac:dyDescent="0.35">
      <c r="A7354" s="1" t="s">
        <v>30640</v>
      </c>
      <c r="B7354">
        <v>-0.52243837225103396</v>
      </c>
    </row>
    <row r="7355" spans="1:2" x14ac:dyDescent="0.35">
      <c r="A7355" s="1" t="s">
        <v>30641</v>
      </c>
      <c r="B7355">
        <v>-0.521892887741499</v>
      </c>
    </row>
    <row r="7356" spans="1:2" x14ac:dyDescent="0.35">
      <c r="A7356" s="1" t="s">
        <v>30642</v>
      </c>
      <c r="B7356">
        <v>-0.521760258239507</v>
      </c>
    </row>
    <row r="7357" spans="1:2" x14ac:dyDescent="0.35">
      <c r="A7357" s="1" t="s">
        <v>30643</v>
      </c>
      <c r="B7357">
        <v>-0.52163844895480005</v>
      </c>
    </row>
    <row r="7358" spans="1:2" x14ac:dyDescent="0.35">
      <c r="A7358" s="1" t="s">
        <v>30644</v>
      </c>
      <c r="B7358">
        <v>-0.52152827176786298</v>
      </c>
    </row>
    <row r="7359" spans="1:2" x14ac:dyDescent="0.35">
      <c r="A7359" s="1" t="s">
        <v>30645</v>
      </c>
      <c r="B7359">
        <v>-0.52161811236179001</v>
      </c>
    </row>
    <row r="7360" spans="1:2" x14ac:dyDescent="0.35">
      <c r="A7360" s="1" t="s">
        <v>30646</v>
      </c>
      <c r="B7360">
        <v>-0.52160849653099906</v>
      </c>
    </row>
    <row r="7361" spans="1:2" x14ac:dyDescent="0.35">
      <c r="A7361" s="1" t="s">
        <v>30647</v>
      </c>
      <c r="B7361">
        <v>-0.52156903736628701</v>
      </c>
    </row>
    <row r="7362" spans="1:2" x14ac:dyDescent="0.35">
      <c r="A7362" s="1" t="s">
        <v>30648</v>
      </c>
      <c r="B7362">
        <v>-0.52167657140825197</v>
      </c>
    </row>
    <row r="7363" spans="1:2" x14ac:dyDescent="0.35">
      <c r="A7363" s="1" t="s">
        <v>30649</v>
      </c>
      <c r="B7363">
        <v>-0.52186574390774898</v>
      </c>
    </row>
    <row r="7364" spans="1:2" x14ac:dyDescent="0.35">
      <c r="A7364" s="1" t="s">
        <v>30650</v>
      </c>
      <c r="B7364">
        <v>-0.52253478110458496</v>
      </c>
    </row>
    <row r="7365" spans="1:2" x14ac:dyDescent="0.35">
      <c r="A7365" s="1" t="s">
        <v>30651</v>
      </c>
      <c r="B7365">
        <v>-0.52306064310519196</v>
      </c>
    </row>
    <row r="7366" spans="1:2" x14ac:dyDescent="0.35">
      <c r="A7366" s="1" t="s">
        <v>30652</v>
      </c>
      <c r="B7366">
        <v>-0.52348217726974799</v>
      </c>
    </row>
    <row r="7367" spans="1:2" x14ac:dyDescent="0.35">
      <c r="A7367" s="1" t="s">
        <v>30653</v>
      </c>
      <c r="B7367">
        <v>-0.52370283124857098</v>
      </c>
    </row>
    <row r="7368" spans="1:2" x14ac:dyDescent="0.35">
      <c r="A7368" s="1" t="s">
        <v>30654</v>
      </c>
      <c r="B7368">
        <v>-0.523574990748083</v>
      </c>
    </row>
    <row r="7369" spans="1:2" x14ac:dyDescent="0.35">
      <c r="A7369" s="1" t="s">
        <v>30655</v>
      </c>
      <c r="B7369">
        <v>-0.52373622861978397</v>
      </c>
    </row>
    <row r="7370" spans="1:2" x14ac:dyDescent="0.35">
      <c r="A7370" s="1" t="s">
        <v>30656</v>
      </c>
      <c r="B7370">
        <v>-2.6179485884938432</v>
      </c>
    </row>
    <row r="7371" spans="1:2" x14ac:dyDescent="0.35">
      <c r="A7371" s="1" t="s">
        <v>30657</v>
      </c>
      <c r="B7371">
        <v>-2.6180240942614121</v>
      </c>
    </row>
    <row r="7372" spans="1:2" x14ac:dyDescent="0.35">
      <c r="A7372" s="1" t="s">
        <v>30658</v>
      </c>
      <c r="B7372">
        <v>-2.618006598825843</v>
      </c>
    </row>
    <row r="7373" spans="1:2" x14ac:dyDescent="0.35">
      <c r="A7373" s="1" t="s">
        <v>30659</v>
      </c>
      <c r="B7373">
        <v>-2.6180314728639811</v>
      </c>
    </row>
    <row r="7374" spans="1:2" x14ac:dyDescent="0.35">
      <c r="A7374" s="1" t="s">
        <v>30660</v>
      </c>
      <c r="B7374">
        <v>-2.6180223204429209</v>
      </c>
    </row>
    <row r="7375" spans="1:2" x14ac:dyDescent="0.35">
      <c r="A7375" s="1" t="s">
        <v>30661</v>
      </c>
      <c r="B7375">
        <v>-2.6179707985084879</v>
      </c>
    </row>
    <row r="7376" spans="1:2" x14ac:dyDescent="0.35">
      <c r="A7376" s="1" t="s">
        <v>30662</v>
      </c>
      <c r="B7376">
        <v>-2.6176622442634119</v>
      </c>
    </row>
    <row r="7377" spans="1:2" x14ac:dyDescent="0.35">
      <c r="A7377" s="1" t="s">
        <v>30663</v>
      </c>
      <c r="B7377">
        <v>-2.6171630991786801</v>
      </c>
    </row>
    <row r="7378" spans="1:2" x14ac:dyDescent="0.35">
      <c r="A7378" s="1" t="s">
        <v>30664</v>
      </c>
      <c r="B7378">
        <v>-2.6165192724876749</v>
      </c>
    </row>
    <row r="7379" spans="1:2" x14ac:dyDescent="0.35">
      <c r="A7379" s="1" t="s">
        <v>30665</v>
      </c>
      <c r="B7379">
        <v>-2.6164449237202891</v>
      </c>
    </row>
    <row r="7380" spans="1:2" x14ac:dyDescent="0.35">
      <c r="A7380" s="1" t="s">
        <v>30666</v>
      </c>
      <c r="B7380">
        <v>-2.616265461931317</v>
      </c>
    </row>
    <row r="7381" spans="1:2" x14ac:dyDescent="0.35">
      <c r="A7381" s="1" t="s">
        <v>30667</v>
      </c>
      <c r="B7381">
        <v>-2.6162280814054921</v>
      </c>
    </row>
    <row r="7382" spans="1:2" x14ac:dyDescent="0.35">
      <c r="A7382" s="1" t="s">
        <v>30668</v>
      </c>
      <c r="B7382">
        <v>-2.6162803199815512</v>
      </c>
    </row>
    <row r="7383" spans="1:2" x14ac:dyDescent="0.35">
      <c r="A7383" s="1" t="s">
        <v>30669</v>
      </c>
      <c r="B7383">
        <v>-2.6163302977382621</v>
      </c>
    </row>
    <row r="7384" spans="1:2" x14ac:dyDescent="0.35">
      <c r="A7384" s="1" t="s">
        <v>30670</v>
      </c>
      <c r="B7384">
        <v>-2.6163360057340279</v>
      </c>
    </row>
    <row r="7385" spans="1:2" x14ac:dyDescent="0.35">
      <c r="A7385" s="1" t="s">
        <v>30671</v>
      </c>
      <c r="B7385">
        <v>-2.6163999937410312</v>
      </c>
    </row>
    <row r="7386" spans="1:2" x14ac:dyDescent="0.35">
      <c r="A7386" s="1" t="s">
        <v>30672</v>
      </c>
      <c r="B7386">
        <v>-2.6164138047213652</v>
      </c>
    </row>
    <row r="7387" spans="1:2" x14ac:dyDescent="0.35">
      <c r="A7387" s="1" t="s">
        <v>30673</v>
      </c>
      <c r="B7387">
        <v>-2.6166696736874679</v>
      </c>
    </row>
    <row r="7388" spans="1:2" x14ac:dyDescent="0.35">
      <c r="A7388" s="1" t="s">
        <v>30674</v>
      </c>
      <c r="B7388">
        <v>-2.6172583716996072</v>
      </c>
    </row>
    <row r="7389" spans="1:2" x14ac:dyDescent="0.35">
      <c r="A7389" s="1" t="s">
        <v>30675</v>
      </c>
      <c r="B7389">
        <v>-2.6177796202390211</v>
      </c>
    </row>
    <row r="7390" spans="1:2" x14ac:dyDescent="0.35">
      <c r="A7390" s="1" t="s">
        <v>30676</v>
      </c>
      <c r="B7390">
        <v>-2.618393167128195</v>
      </c>
    </row>
    <row r="7391" spans="1:2" x14ac:dyDescent="0.35">
      <c r="A7391" s="1" t="s">
        <v>30677</v>
      </c>
      <c r="B7391">
        <v>-2.6181388512432511</v>
      </c>
    </row>
    <row r="7392" spans="1:2" x14ac:dyDescent="0.35">
      <c r="A7392" s="1" t="s">
        <v>30678</v>
      </c>
      <c r="B7392">
        <v>-2.6181046701124382</v>
      </c>
    </row>
    <row r="7393" spans="1:2" x14ac:dyDescent="0.35">
      <c r="A7393" s="1" t="s">
        <v>30679</v>
      </c>
      <c r="B7393">
        <v>-2.6179881258566011</v>
      </c>
    </row>
    <row r="7394" spans="1:2" x14ac:dyDescent="0.35">
      <c r="A7394" s="1" t="s">
        <v>30680</v>
      </c>
      <c r="B7394">
        <v>1.570785804657721</v>
      </c>
    </row>
    <row r="7395" spans="1:2" x14ac:dyDescent="0.35">
      <c r="A7395" s="1" t="s">
        <v>30681</v>
      </c>
      <c r="B7395">
        <v>1.570816465840613</v>
      </c>
    </row>
    <row r="7396" spans="1:2" x14ac:dyDescent="0.35">
      <c r="A7396" s="1" t="s">
        <v>30682</v>
      </c>
      <c r="B7396">
        <v>1.570798291952233</v>
      </c>
    </row>
    <row r="7397" spans="1:2" x14ac:dyDescent="0.35">
      <c r="A7397" s="1" t="s">
        <v>30683</v>
      </c>
      <c r="B7397">
        <v>1.57082256432162</v>
      </c>
    </row>
    <row r="7398" spans="1:2" x14ac:dyDescent="0.35">
      <c r="A7398" s="1" t="s">
        <v>30684</v>
      </c>
      <c r="B7398">
        <v>1.5708202082052161</v>
      </c>
    </row>
    <row r="7399" spans="1:2" x14ac:dyDescent="0.35">
      <c r="A7399" s="1" t="s">
        <v>30685</v>
      </c>
      <c r="B7399">
        <v>1.570837990091497</v>
      </c>
    </row>
    <row r="7400" spans="1:2" x14ac:dyDescent="0.35">
      <c r="A7400" s="1" t="s">
        <v>30686</v>
      </c>
      <c r="B7400">
        <v>1.5709241663087361</v>
      </c>
    </row>
    <row r="7401" spans="1:2" x14ac:dyDescent="0.35">
      <c r="A7401" s="1" t="s">
        <v>30687</v>
      </c>
      <c r="B7401">
        <v>1.5711859425270791</v>
      </c>
    </row>
    <row r="7402" spans="1:2" x14ac:dyDescent="0.35">
      <c r="A7402" s="1" t="s">
        <v>30688</v>
      </c>
      <c r="B7402">
        <v>1.5714215357144941</v>
      </c>
    </row>
    <row r="7403" spans="1:2" x14ac:dyDescent="0.35">
      <c r="A7403" s="1" t="s">
        <v>30689</v>
      </c>
      <c r="B7403">
        <v>1.5719017768140311</v>
      </c>
    </row>
    <row r="7404" spans="1:2" x14ac:dyDescent="0.35">
      <c r="A7404" s="1" t="s">
        <v>30690</v>
      </c>
      <c r="B7404">
        <v>1.572224714884811</v>
      </c>
    </row>
    <row r="7405" spans="1:2" x14ac:dyDescent="0.35">
      <c r="A7405" s="1" t="s">
        <v>30691</v>
      </c>
      <c r="B7405">
        <v>1.5721190123516691</v>
      </c>
    </row>
    <row r="7406" spans="1:2" x14ac:dyDescent="0.35">
      <c r="A7406" s="1" t="s">
        <v>30692</v>
      </c>
      <c r="B7406">
        <v>1.5721030265155871</v>
      </c>
    </row>
    <row r="7407" spans="1:2" x14ac:dyDescent="0.35">
      <c r="A7407" s="1" t="s">
        <v>30693</v>
      </c>
      <c r="B7407">
        <v>1.572105547704578</v>
      </c>
    </row>
    <row r="7408" spans="1:2" x14ac:dyDescent="0.35">
      <c r="A7408" s="1" t="s">
        <v>30694</v>
      </c>
      <c r="B7408">
        <v>1.5720996910531719</v>
      </c>
    </row>
    <row r="7409" spans="1:2" x14ac:dyDescent="0.35">
      <c r="A7409" s="1" t="s">
        <v>30695</v>
      </c>
      <c r="B7409">
        <v>1.57208286703667</v>
      </c>
    </row>
    <row r="7410" spans="1:2" x14ac:dyDescent="0.35">
      <c r="A7410" s="1" t="s">
        <v>30696</v>
      </c>
      <c r="B7410">
        <v>1.572070519398906</v>
      </c>
    </row>
    <row r="7411" spans="1:2" x14ac:dyDescent="0.35">
      <c r="A7411" s="1" t="s">
        <v>30697</v>
      </c>
      <c r="B7411">
        <v>1.5715727512748141</v>
      </c>
    </row>
    <row r="7412" spans="1:2" x14ac:dyDescent="0.35">
      <c r="A7412" s="1" t="s">
        <v>30698</v>
      </c>
      <c r="B7412">
        <v>1.571345165332386</v>
      </c>
    </row>
    <row r="7413" spans="1:2" x14ac:dyDescent="0.35">
      <c r="A7413" s="1" t="s">
        <v>30699</v>
      </c>
      <c r="B7413">
        <v>1.5711184921625929</v>
      </c>
    </row>
    <row r="7414" spans="1:2" x14ac:dyDescent="0.35">
      <c r="A7414" s="1" t="s">
        <v>30700</v>
      </c>
      <c r="B7414">
        <v>1.5711148517569451</v>
      </c>
    </row>
    <row r="7415" spans="1:2" x14ac:dyDescent="0.35">
      <c r="A7415" s="1" t="s">
        <v>30701</v>
      </c>
      <c r="B7415">
        <v>1.5708203287365701</v>
      </c>
    </row>
    <row r="7416" spans="1:2" x14ac:dyDescent="0.35">
      <c r="A7416" s="1" t="s">
        <v>30702</v>
      </c>
      <c r="B7416">
        <v>1.5706264958753859</v>
      </c>
    </row>
    <row r="7417" spans="1:2" x14ac:dyDescent="0.35">
      <c r="A7417" s="1" t="s">
        <v>30703</v>
      </c>
      <c r="B7417">
        <v>1.5707960013239279</v>
      </c>
    </row>
    <row r="7418" spans="1:2" x14ac:dyDescent="0.35">
      <c r="A7418" s="1" t="s">
        <v>30704</v>
      </c>
      <c r="B7418">
        <v>-0.52371135274398195</v>
      </c>
    </row>
    <row r="7419" spans="1:2" x14ac:dyDescent="0.35">
      <c r="A7419" s="1" t="s">
        <v>30705</v>
      </c>
      <c r="B7419">
        <v>-0.52363662568874103</v>
      </c>
    </row>
    <row r="7420" spans="1:2" x14ac:dyDescent="0.35">
      <c r="A7420" s="1" t="s">
        <v>30706</v>
      </c>
      <c r="B7420">
        <v>-0.52363230226483504</v>
      </c>
    </row>
    <row r="7421" spans="1:2" x14ac:dyDescent="0.35">
      <c r="A7421" s="1" t="s">
        <v>30707</v>
      </c>
      <c r="B7421">
        <v>-0.52363526024858598</v>
      </c>
    </row>
    <row r="7422" spans="1:2" x14ac:dyDescent="0.35">
      <c r="A7422" s="1" t="s">
        <v>30708</v>
      </c>
      <c r="B7422">
        <v>-0.523635432015636</v>
      </c>
    </row>
    <row r="7423" spans="1:2" x14ac:dyDescent="0.35">
      <c r="A7423" s="1" t="s">
        <v>30709</v>
      </c>
      <c r="B7423">
        <v>-0.52358945404892998</v>
      </c>
    </row>
    <row r="7424" spans="1:2" x14ac:dyDescent="0.35">
      <c r="A7424" s="1" t="s">
        <v>30710</v>
      </c>
      <c r="B7424">
        <v>-0.52351113684206496</v>
      </c>
    </row>
    <row r="7425" spans="1:2" x14ac:dyDescent="0.35">
      <c r="A7425" s="1" t="s">
        <v>30711</v>
      </c>
      <c r="B7425">
        <v>-0.52318997218541596</v>
      </c>
    </row>
    <row r="7426" spans="1:2" x14ac:dyDescent="0.35">
      <c r="A7426" s="1" t="s">
        <v>30712</v>
      </c>
      <c r="B7426">
        <v>-0.52259064805920397</v>
      </c>
    </row>
    <row r="7427" spans="1:2" x14ac:dyDescent="0.35">
      <c r="A7427" s="1" t="s">
        <v>30713</v>
      </c>
      <c r="B7427">
        <v>-0.52209858270010701</v>
      </c>
    </row>
    <row r="7428" spans="1:2" x14ac:dyDescent="0.35">
      <c r="A7428" s="1" t="s">
        <v>30714</v>
      </c>
      <c r="B7428">
        <v>-0.52194325102691097</v>
      </c>
    </row>
    <row r="7429" spans="1:2" x14ac:dyDescent="0.35">
      <c r="A7429" s="1" t="s">
        <v>30715</v>
      </c>
      <c r="B7429">
        <v>-0.52181822746375495</v>
      </c>
    </row>
    <row r="7430" spans="1:2" x14ac:dyDescent="0.35">
      <c r="A7430" s="1" t="s">
        <v>30716</v>
      </c>
      <c r="B7430">
        <v>-0.521701086989656</v>
      </c>
    </row>
    <row r="7431" spans="1:2" x14ac:dyDescent="0.35">
      <c r="A7431" s="1" t="s">
        <v>30717</v>
      </c>
      <c r="B7431">
        <v>-0.52179725990842196</v>
      </c>
    </row>
    <row r="7432" spans="1:2" x14ac:dyDescent="0.35">
      <c r="A7432" s="1" t="s">
        <v>30718</v>
      </c>
      <c r="B7432">
        <v>-0.52178282204487103</v>
      </c>
    </row>
    <row r="7433" spans="1:2" x14ac:dyDescent="0.35">
      <c r="A7433" s="1" t="s">
        <v>30719</v>
      </c>
      <c r="B7433">
        <v>-0.52178010053679402</v>
      </c>
    </row>
    <row r="7434" spans="1:2" x14ac:dyDescent="0.35">
      <c r="A7434" s="1" t="s">
        <v>30720</v>
      </c>
      <c r="B7434">
        <v>-0.52190778908761704</v>
      </c>
    </row>
    <row r="7435" spans="1:2" x14ac:dyDescent="0.35">
      <c r="A7435" s="1" t="s">
        <v>30721</v>
      </c>
      <c r="B7435">
        <v>-0.52208291537282503</v>
      </c>
    </row>
    <row r="7436" spans="1:2" x14ac:dyDescent="0.35">
      <c r="A7436" s="1" t="s">
        <v>30722</v>
      </c>
      <c r="B7436">
        <v>-0.52268317310639001</v>
      </c>
    </row>
    <row r="7437" spans="1:2" x14ac:dyDescent="0.35">
      <c r="A7437" s="1" t="s">
        <v>30723</v>
      </c>
      <c r="B7437">
        <v>-0.52314337778728004</v>
      </c>
    </row>
    <row r="7438" spans="1:2" x14ac:dyDescent="0.35">
      <c r="A7438" s="1" t="s">
        <v>30724</v>
      </c>
      <c r="B7438">
        <v>-0.52351734107481995</v>
      </c>
    </row>
    <row r="7439" spans="1:2" x14ac:dyDescent="0.35">
      <c r="A7439" s="1" t="s">
        <v>30725</v>
      </c>
      <c r="B7439">
        <v>-0.52369543294464005</v>
      </c>
    </row>
    <row r="7440" spans="1:2" x14ac:dyDescent="0.35">
      <c r="A7440" s="1" t="s">
        <v>30726</v>
      </c>
      <c r="B7440">
        <v>-0.52355320435977004</v>
      </c>
    </row>
    <row r="7441" spans="1:2" x14ac:dyDescent="0.35">
      <c r="A7441" s="1" t="s">
        <v>30727</v>
      </c>
      <c r="B7441">
        <v>-0.52373640631337004</v>
      </c>
    </row>
    <row r="7442" spans="1:2" x14ac:dyDescent="0.35">
      <c r="A7442" s="1" t="s">
        <v>30728</v>
      </c>
      <c r="B7442">
        <v>-2.6179492572745571</v>
      </c>
    </row>
    <row r="7443" spans="1:2" x14ac:dyDescent="0.35">
      <c r="A7443" s="1" t="s">
        <v>30729</v>
      </c>
      <c r="B7443">
        <v>-2.6180174864289718</v>
      </c>
    </row>
    <row r="7444" spans="1:2" x14ac:dyDescent="0.35">
      <c r="A7444" s="1" t="s">
        <v>30730</v>
      </c>
      <c r="B7444">
        <v>-2.6180036645033939</v>
      </c>
    </row>
    <row r="7445" spans="1:2" x14ac:dyDescent="0.35">
      <c r="A7445" s="1" t="s">
        <v>30731</v>
      </c>
      <c r="B7445">
        <v>-2.6180279368992392</v>
      </c>
    </row>
    <row r="7446" spans="1:2" x14ac:dyDescent="0.35">
      <c r="A7446" s="1" t="s">
        <v>30732</v>
      </c>
      <c r="B7446">
        <v>-2.618017920512167</v>
      </c>
    </row>
    <row r="7447" spans="1:2" x14ac:dyDescent="0.35">
      <c r="A7447" s="1" t="s">
        <v>30733</v>
      </c>
      <c r="B7447">
        <v>-2.6179676735251718</v>
      </c>
    </row>
    <row r="7448" spans="1:2" x14ac:dyDescent="0.35">
      <c r="A7448" s="1" t="s">
        <v>30734</v>
      </c>
      <c r="B7448">
        <v>-2.6176680607577931</v>
      </c>
    </row>
    <row r="7449" spans="1:2" x14ac:dyDescent="0.35">
      <c r="A7449" s="1" t="s">
        <v>30735</v>
      </c>
      <c r="B7449">
        <v>-2.617185886369263</v>
      </c>
    </row>
    <row r="7450" spans="1:2" x14ac:dyDescent="0.35">
      <c r="A7450" s="1" t="s">
        <v>30736</v>
      </c>
      <c r="B7450">
        <v>-2.6165589871892432</v>
      </c>
    </row>
    <row r="7451" spans="1:2" x14ac:dyDescent="0.35">
      <c r="A7451" s="1" t="s">
        <v>30737</v>
      </c>
      <c r="B7451">
        <v>-2.6164019050181269</v>
      </c>
    </row>
    <row r="7452" spans="1:2" x14ac:dyDescent="0.35">
      <c r="A7452" s="1" t="s">
        <v>30738</v>
      </c>
      <c r="B7452">
        <v>-2.6161594287686389</v>
      </c>
    </row>
    <row r="7453" spans="1:2" x14ac:dyDescent="0.35">
      <c r="A7453" s="1" t="s">
        <v>30739</v>
      </c>
      <c r="B7453">
        <v>-2.6161217151369711</v>
      </c>
    </row>
    <row r="7454" spans="1:2" x14ac:dyDescent="0.35">
      <c r="A7454" s="1" t="s">
        <v>30740</v>
      </c>
      <c r="B7454">
        <v>-2.6161563584834862</v>
      </c>
    </row>
    <row r="7455" spans="1:2" x14ac:dyDescent="0.35">
      <c r="A7455" s="1" t="s">
        <v>30741</v>
      </c>
      <c r="B7455">
        <v>-2.616212463752007</v>
      </c>
    </row>
    <row r="7456" spans="1:2" x14ac:dyDescent="0.35">
      <c r="A7456" s="1" t="s">
        <v>30742</v>
      </c>
      <c r="B7456">
        <v>-2.616220047545383</v>
      </c>
    </row>
    <row r="7457" spans="1:2" x14ac:dyDescent="0.35">
      <c r="A7457" s="1" t="s">
        <v>30743</v>
      </c>
      <c r="B7457">
        <v>-2.6163247572831851</v>
      </c>
    </row>
    <row r="7458" spans="1:2" x14ac:dyDescent="0.35">
      <c r="A7458" s="1" t="s">
        <v>30744</v>
      </c>
      <c r="B7458">
        <v>-2.616348122540451</v>
      </c>
    </row>
    <row r="7459" spans="1:2" x14ac:dyDescent="0.35">
      <c r="A7459" s="1" t="s">
        <v>30745</v>
      </c>
      <c r="B7459">
        <v>-2.616637321581913</v>
      </c>
    </row>
    <row r="7460" spans="1:2" x14ac:dyDescent="0.35">
      <c r="A7460" s="1" t="s">
        <v>30746</v>
      </c>
      <c r="B7460">
        <v>-2.6172288900826821</v>
      </c>
    </row>
    <row r="7461" spans="1:2" x14ac:dyDescent="0.35">
      <c r="A7461" s="1" t="s">
        <v>30747</v>
      </c>
      <c r="B7461">
        <v>-2.6177415485187789</v>
      </c>
    </row>
    <row r="7462" spans="1:2" x14ac:dyDescent="0.35">
      <c r="A7462" s="1" t="s">
        <v>30748</v>
      </c>
      <c r="B7462">
        <v>-2.6183124329228211</v>
      </c>
    </row>
    <row r="7463" spans="1:2" x14ac:dyDescent="0.35">
      <c r="A7463" s="1" t="s">
        <v>30749</v>
      </c>
      <c r="B7463">
        <v>-2.6181079056670771</v>
      </c>
    </row>
    <row r="7464" spans="1:2" x14ac:dyDescent="0.35">
      <c r="A7464" s="1" t="s">
        <v>30750</v>
      </c>
      <c r="B7464">
        <v>-2.6180677898174101</v>
      </c>
    </row>
    <row r="7465" spans="1:2" x14ac:dyDescent="0.35">
      <c r="A7465" s="1" t="s">
        <v>30751</v>
      </c>
      <c r="B7465">
        <v>-2.6179785562928748</v>
      </c>
    </row>
    <row r="7466" spans="1:2" x14ac:dyDescent="0.35">
      <c r="A7466" s="1" t="s">
        <v>30752</v>
      </c>
      <c r="B7466">
        <v>1.570777888028934</v>
      </c>
    </row>
    <row r="7467" spans="1:2" x14ac:dyDescent="0.35">
      <c r="A7467" s="1" t="s">
        <v>30753</v>
      </c>
      <c r="B7467">
        <v>1.5708046487866421</v>
      </c>
    </row>
    <row r="7468" spans="1:2" x14ac:dyDescent="0.35">
      <c r="A7468" s="1" t="s">
        <v>30754</v>
      </c>
      <c r="B7468">
        <v>1.5707894973897001</v>
      </c>
    </row>
    <row r="7469" spans="1:2" x14ac:dyDescent="0.35">
      <c r="A7469" s="1" t="s">
        <v>30755</v>
      </c>
      <c r="B7469">
        <v>1.570813054810632</v>
      </c>
    </row>
    <row r="7470" spans="1:2" x14ac:dyDescent="0.35">
      <c r="A7470" s="1" t="s">
        <v>30756</v>
      </c>
      <c r="B7470">
        <v>1.57080955725116</v>
      </c>
    </row>
    <row r="7471" spans="1:2" x14ac:dyDescent="0.35">
      <c r="A7471" s="1" t="s">
        <v>30757</v>
      </c>
      <c r="B7471">
        <v>1.5708332376174221</v>
      </c>
    </row>
    <row r="7472" spans="1:2" x14ac:dyDescent="0.35">
      <c r="A7472" s="1" t="s">
        <v>30758</v>
      </c>
      <c r="B7472">
        <v>1.570939305517669</v>
      </c>
    </row>
    <row r="7473" spans="1:2" x14ac:dyDescent="0.35">
      <c r="A7473" s="1" t="s">
        <v>30759</v>
      </c>
      <c r="B7473">
        <v>1.571218029082911</v>
      </c>
    </row>
    <row r="7474" spans="1:2" x14ac:dyDescent="0.35">
      <c r="A7474" s="1" t="s">
        <v>30760</v>
      </c>
      <c r="B7474">
        <v>1.571542788659156</v>
      </c>
    </row>
    <row r="7475" spans="1:2" x14ac:dyDescent="0.35">
      <c r="A7475" s="1" t="s">
        <v>30761</v>
      </c>
      <c r="B7475">
        <v>1.5719998096663961</v>
      </c>
    </row>
    <row r="7476" spans="1:2" x14ac:dyDescent="0.35">
      <c r="A7476" s="1" t="s">
        <v>30762</v>
      </c>
      <c r="B7476">
        <v>1.572266440560615</v>
      </c>
    </row>
    <row r="7477" spans="1:2" x14ac:dyDescent="0.35">
      <c r="A7477" s="1" t="s">
        <v>30763</v>
      </c>
      <c r="B7477">
        <v>1.572185234665646</v>
      </c>
    </row>
    <row r="7478" spans="1:2" x14ac:dyDescent="0.35">
      <c r="A7478" s="1" t="s">
        <v>30764</v>
      </c>
      <c r="B7478">
        <v>1.5721623184457549</v>
      </c>
    </row>
    <row r="7479" spans="1:2" x14ac:dyDescent="0.35">
      <c r="A7479" s="1" t="s">
        <v>30765</v>
      </c>
      <c r="B7479">
        <v>1.572170685136721</v>
      </c>
    </row>
    <row r="7480" spans="1:2" x14ac:dyDescent="0.35">
      <c r="A7480" s="1" t="s">
        <v>30766</v>
      </c>
      <c r="B7480">
        <v>1.5721593764708119</v>
      </c>
    </row>
    <row r="7481" spans="1:2" x14ac:dyDescent="0.35">
      <c r="A7481" s="1" t="s">
        <v>30767</v>
      </c>
      <c r="B7481">
        <v>1.5721831138491811</v>
      </c>
    </row>
    <row r="7482" spans="1:2" x14ac:dyDescent="0.35">
      <c r="A7482" s="1" t="s">
        <v>30768</v>
      </c>
      <c r="B7482">
        <v>1.5721860823223419</v>
      </c>
    </row>
    <row r="7483" spans="1:2" x14ac:dyDescent="0.35">
      <c r="A7483" s="1" t="s">
        <v>30769</v>
      </c>
      <c r="B7483">
        <v>1.5717022403169369</v>
      </c>
    </row>
    <row r="7484" spans="1:2" x14ac:dyDescent="0.35">
      <c r="A7484" s="1" t="s">
        <v>30770</v>
      </c>
      <c r="B7484">
        <v>1.5714089960375279</v>
      </c>
    </row>
    <row r="7485" spans="1:2" x14ac:dyDescent="0.35">
      <c r="A7485" s="1" t="s">
        <v>30771</v>
      </c>
      <c r="B7485">
        <v>1.571132258220223</v>
      </c>
    </row>
    <row r="7486" spans="1:2" x14ac:dyDescent="0.35">
      <c r="A7486" s="1" t="s">
        <v>30772</v>
      </c>
      <c r="B7486">
        <v>1.571051320431804</v>
      </c>
    </row>
    <row r="7487" spans="1:2" x14ac:dyDescent="0.35">
      <c r="A7487" s="1" t="s">
        <v>30773</v>
      </c>
      <c r="B7487">
        <v>1.5707718829092709</v>
      </c>
    </row>
    <row r="7488" spans="1:2" x14ac:dyDescent="0.35">
      <c r="A7488" s="1" t="s">
        <v>30774</v>
      </c>
      <c r="B7488">
        <v>1.5705760635696251</v>
      </c>
    </row>
    <row r="7489" spans="1:2" x14ac:dyDescent="0.35">
      <c r="A7489" s="1" t="s">
        <v>30775</v>
      </c>
      <c r="B7489">
        <v>1.5707837106721501</v>
      </c>
    </row>
    <row r="7490" spans="1:2" x14ac:dyDescent="0.35">
      <c r="A7490" s="1" t="s">
        <v>30776</v>
      </c>
      <c r="B7490">
        <v>-0.52371416850376495</v>
      </c>
    </row>
    <row r="7491" spans="1:2" x14ac:dyDescent="0.35">
      <c r="A7491" s="1" t="s">
        <v>30777</v>
      </c>
      <c r="B7491">
        <v>-0.52363751509162204</v>
      </c>
    </row>
    <row r="7492" spans="1:2" x14ac:dyDescent="0.35">
      <c r="A7492" s="1" t="s">
        <v>30778</v>
      </c>
      <c r="B7492">
        <v>-0.52363321715212197</v>
      </c>
    </row>
    <row r="7493" spans="1:2" x14ac:dyDescent="0.35">
      <c r="A7493" s="1" t="s">
        <v>30779</v>
      </c>
      <c r="B7493">
        <v>-0.52363600079994999</v>
      </c>
    </row>
    <row r="7494" spans="1:2" x14ac:dyDescent="0.35">
      <c r="A7494" s="1" t="s">
        <v>30780</v>
      </c>
      <c r="B7494">
        <v>-0.52363626373250605</v>
      </c>
    </row>
    <row r="7495" spans="1:2" x14ac:dyDescent="0.35">
      <c r="A7495" s="1" t="s">
        <v>30781</v>
      </c>
      <c r="B7495">
        <v>-0.52358983106581702</v>
      </c>
    </row>
    <row r="7496" spans="1:2" x14ac:dyDescent="0.35">
      <c r="A7496" s="1" t="s">
        <v>30782</v>
      </c>
      <c r="B7496">
        <v>-0.52351338692562499</v>
      </c>
    </row>
    <row r="7497" spans="1:2" x14ac:dyDescent="0.35">
      <c r="A7497" s="1" t="s">
        <v>30783</v>
      </c>
      <c r="B7497">
        <v>-0.52318839199681999</v>
      </c>
    </row>
    <row r="7498" spans="1:2" x14ac:dyDescent="0.35">
      <c r="A7498" s="1" t="s">
        <v>30784</v>
      </c>
      <c r="B7498">
        <v>-0.52258462849303</v>
      </c>
    </row>
    <row r="7499" spans="1:2" x14ac:dyDescent="0.35">
      <c r="A7499" s="1" t="s">
        <v>30785</v>
      </c>
      <c r="B7499">
        <v>-0.52208330868534703</v>
      </c>
    </row>
    <row r="7500" spans="1:2" x14ac:dyDescent="0.35">
      <c r="A7500" s="1" t="s">
        <v>30786</v>
      </c>
      <c r="B7500">
        <v>-0.52191792235397305</v>
      </c>
    </row>
    <row r="7501" spans="1:2" x14ac:dyDescent="0.35">
      <c r="A7501" s="1" t="s">
        <v>30787</v>
      </c>
      <c r="B7501">
        <v>-0.52178857161760295</v>
      </c>
    </row>
    <row r="7502" spans="1:2" x14ac:dyDescent="0.35">
      <c r="A7502" s="1" t="s">
        <v>30788</v>
      </c>
      <c r="B7502">
        <v>-0.52166864691251302</v>
      </c>
    </row>
    <row r="7503" spans="1:2" x14ac:dyDescent="0.35">
      <c r="A7503" s="1" t="s">
        <v>30789</v>
      </c>
      <c r="B7503">
        <v>-0.52176596942088904</v>
      </c>
    </row>
    <row r="7504" spans="1:2" x14ac:dyDescent="0.35">
      <c r="A7504" s="1" t="s">
        <v>30790</v>
      </c>
      <c r="B7504">
        <v>-0.52175199855693999</v>
      </c>
    </row>
    <row r="7505" spans="1:2" x14ac:dyDescent="0.35">
      <c r="A7505" s="1" t="s">
        <v>30791</v>
      </c>
      <c r="B7505">
        <v>-0.521755908639432</v>
      </c>
    </row>
    <row r="7506" spans="1:2" x14ac:dyDescent="0.35">
      <c r="A7506" s="1" t="s">
        <v>30792</v>
      </c>
      <c r="B7506">
        <v>-0.52189317484558395</v>
      </c>
    </row>
    <row r="7507" spans="1:2" x14ac:dyDescent="0.35">
      <c r="A7507" s="1" t="s">
        <v>30793</v>
      </c>
      <c r="B7507">
        <v>-0.52207178896800699</v>
      </c>
    </row>
    <row r="7508" spans="1:2" x14ac:dyDescent="0.35">
      <c r="A7508" s="1" t="s">
        <v>30794</v>
      </c>
      <c r="B7508">
        <v>-0.52267787752774297</v>
      </c>
    </row>
    <row r="7509" spans="1:2" x14ac:dyDescent="0.35">
      <c r="A7509" s="1" t="s">
        <v>30795</v>
      </c>
      <c r="B7509">
        <v>-0.52314083650536702</v>
      </c>
    </row>
    <row r="7510" spans="1:2" x14ac:dyDescent="0.35">
      <c r="A7510" s="1" t="s">
        <v>30796</v>
      </c>
      <c r="B7510">
        <v>-0.52351734028133801</v>
      </c>
    </row>
    <row r="7511" spans="1:2" x14ac:dyDescent="0.35">
      <c r="A7511" s="1" t="s">
        <v>30797</v>
      </c>
      <c r="B7511">
        <v>-0.52369771097547102</v>
      </c>
    </row>
    <row r="7512" spans="1:2" x14ac:dyDescent="0.35">
      <c r="A7512" s="1" t="s">
        <v>30798</v>
      </c>
      <c r="B7512">
        <v>-0.52355250057335601</v>
      </c>
    </row>
    <row r="7513" spans="1:2" x14ac:dyDescent="0.35">
      <c r="A7513" s="1" t="s">
        <v>30799</v>
      </c>
      <c r="B7513">
        <v>-0.52374191711710105</v>
      </c>
    </row>
    <row r="7514" spans="1:2" x14ac:dyDescent="0.35">
      <c r="A7514" s="1" t="s">
        <v>30800</v>
      </c>
      <c r="B7514">
        <v>-2.6179485020850222</v>
      </c>
    </row>
    <row r="7515" spans="1:2" x14ac:dyDescent="0.35">
      <c r="A7515" s="1" t="s">
        <v>30801</v>
      </c>
      <c r="B7515">
        <v>-2.6180188319718729</v>
      </c>
    </row>
    <row r="7516" spans="1:2" x14ac:dyDescent="0.35">
      <c r="A7516" s="1" t="s">
        <v>30802</v>
      </c>
      <c r="B7516">
        <v>-2.6180053306339799</v>
      </c>
    </row>
    <row r="7517" spans="1:2" x14ac:dyDescent="0.35">
      <c r="A7517" s="1" t="s">
        <v>30803</v>
      </c>
      <c r="B7517">
        <v>-2.6180289152668998</v>
      </c>
    </row>
    <row r="7518" spans="1:2" x14ac:dyDescent="0.35">
      <c r="A7518" s="1" t="s">
        <v>30804</v>
      </c>
      <c r="B7518">
        <v>-2.6180191976467291</v>
      </c>
    </row>
    <row r="7519" spans="1:2" x14ac:dyDescent="0.35">
      <c r="A7519" s="1" t="s">
        <v>30805</v>
      </c>
      <c r="B7519">
        <v>-2.6179688835395072</v>
      </c>
    </row>
    <row r="7520" spans="1:2" x14ac:dyDescent="0.35">
      <c r="A7520" s="1" t="s">
        <v>30806</v>
      </c>
      <c r="B7520">
        <v>-2.6176683233609421</v>
      </c>
    </row>
    <row r="7521" spans="1:2" x14ac:dyDescent="0.35">
      <c r="A7521" s="1" t="s">
        <v>30807</v>
      </c>
      <c r="B7521">
        <v>-2.617190513975681</v>
      </c>
    </row>
    <row r="7522" spans="1:2" x14ac:dyDescent="0.35">
      <c r="A7522" s="1" t="s">
        <v>30808</v>
      </c>
      <c r="B7522">
        <v>-2.6165697232113012</v>
      </c>
    </row>
    <row r="7523" spans="1:2" x14ac:dyDescent="0.35">
      <c r="A7523" s="1" t="s">
        <v>30809</v>
      </c>
      <c r="B7523">
        <v>-2.6164140744958688</v>
      </c>
    </row>
    <row r="7524" spans="1:2" x14ac:dyDescent="0.35">
      <c r="A7524" s="1" t="s">
        <v>30810</v>
      </c>
      <c r="B7524">
        <v>-2.6161825415339282</v>
      </c>
    </row>
    <row r="7525" spans="1:2" x14ac:dyDescent="0.35">
      <c r="A7525" s="1" t="s">
        <v>30811</v>
      </c>
      <c r="B7525">
        <v>-2.6161468071534149</v>
      </c>
    </row>
    <row r="7526" spans="1:2" x14ac:dyDescent="0.35">
      <c r="A7526" s="1" t="s">
        <v>30812</v>
      </c>
      <c r="B7526">
        <v>-2.6162004023693051</v>
      </c>
    </row>
    <row r="7527" spans="1:2" x14ac:dyDescent="0.35">
      <c r="A7527" s="1" t="s">
        <v>30813</v>
      </c>
      <c r="B7527">
        <v>-2.616248715836424</v>
      </c>
    </row>
    <row r="7528" spans="1:2" x14ac:dyDescent="0.35">
      <c r="A7528" s="1" t="s">
        <v>30814</v>
      </c>
      <c r="B7528">
        <v>-2.6162548289141832</v>
      </c>
    </row>
    <row r="7529" spans="1:2" x14ac:dyDescent="0.35">
      <c r="A7529" s="1" t="s">
        <v>30815</v>
      </c>
      <c r="B7529">
        <v>-2.6163567776955081</v>
      </c>
    </row>
    <row r="7530" spans="1:2" x14ac:dyDescent="0.35">
      <c r="A7530" s="1" t="s">
        <v>30816</v>
      </c>
      <c r="B7530">
        <v>-2.6163807016178269</v>
      </c>
    </row>
    <row r="7531" spans="1:2" x14ac:dyDescent="0.35">
      <c r="A7531" s="1" t="s">
        <v>30817</v>
      </c>
      <c r="B7531">
        <v>-2.6166719875731141</v>
      </c>
    </row>
    <row r="7532" spans="1:2" x14ac:dyDescent="0.35">
      <c r="A7532" s="1" t="s">
        <v>30818</v>
      </c>
      <c r="B7532">
        <v>-2.6172432440462852</v>
      </c>
    </row>
    <row r="7533" spans="1:2" x14ac:dyDescent="0.35">
      <c r="A7533" s="1" t="s">
        <v>30819</v>
      </c>
      <c r="B7533">
        <v>-2.6177551180585938</v>
      </c>
    </row>
    <row r="7534" spans="1:2" x14ac:dyDescent="0.35">
      <c r="A7534" s="1" t="s">
        <v>30820</v>
      </c>
      <c r="B7534">
        <v>-2.618330338286976</v>
      </c>
    </row>
    <row r="7535" spans="1:2" x14ac:dyDescent="0.35">
      <c r="A7535" s="1" t="s">
        <v>30821</v>
      </c>
      <c r="B7535">
        <v>-2.6181216353599761</v>
      </c>
    </row>
    <row r="7536" spans="1:2" x14ac:dyDescent="0.35">
      <c r="A7536" s="1" t="s">
        <v>30822</v>
      </c>
      <c r="B7536">
        <v>-2.6181018513581771</v>
      </c>
    </row>
    <row r="7537" spans="1:2" x14ac:dyDescent="0.35">
      <c r="A7537" s="1" t="s">
        <v>30823</v>
      </c>
      <c r="B7537">
        <v>-2.6179820019044882</v>
      </c>
    </row>
    <row r="7538" spans="1:2" x14ac:dyDescent="0.35">
      <c r="A7538" s="1" t="s">
        <v>30824</v>
      </c>
      <c r="B7538">
        <v>1.5707775899020811</v>
      </c>
    </row>
    <row r="7539" spans="1:2" x14ac:dyDescent="0.35">
      <c r="A7539" s="1" t="s">
        <v>30825</v>
      </c>
      <c r="B7539">
        <v>1.570805033951322</v>
      </c>
    </row>
    <row r="7540" spans="1:2" x14ac:dyDescent="0.35">
      <c r="A7540" s="1" t="s">
        <v>30826</v>
      </c>
      <c r="B7540">
        <v>1.570789963438799</v>
      </c>
    </row>
    <row r="7541" spans="1:2" x14ac:dyDescent="0.35">
      <c r="A7541" s="1" t="s">
        <v>30827</v>
      </c>
      <c r="B7541">
        <v>1.5708135659008211</v>
      </c>
    </row>
    <row r="7542" spans="1:2" x14ac:dyDescent="0.35">
      <c r="A7542" s="1" t="s">
        <v>30828</v>
      </c>
      <c r="B7542">
        <v>1.5708100967402649</v>
      </c>
    </row>
    <row r="7543" spans="1:2" x14ac:dyDescent="0.35">
      <c r="A7543" s="1" t="s">
        <v>30829</v>
      </c>
      <c r="B7543">
        <v>1.5708345508281769</v>
      </c>
    </row>
    <row r="7544" spans="1:2" x14ac:dyDescent="0.35">
      <c r="A7544" s="1" t="s">
        <v>30830</v>
      </c>
      <c r="B7544">
        <v>1.570946266231642</v>
      </c>
    </row>
    <row r="7545" spans="1:2" x14ac:dyDescent="0.35">
      <c r="A7545" s="1" t="s">
        <v>30831</v>
      </c>
      <c r="B7545">
        <v>1.5712318343732099</v>
      </c>
    </row>
    <row r="7546" spans="1:2" x14ac:dyDescent="0.35">
      <c r="A7546" s="1" t="s">
        <v>30832</v>
      </c>
      <c r="B7546">
        <v>1.5715712596921281</v>
      </c>
    </row>
    <row r="7547" spans="1:2" x14ac:dyDescent="0.35">
      <c r="A7547" s="1" t="s">
        <v>30833</v>
      </c>
      <c r="B7547">
        <v>1.5720347820786229</v>
      </c>
    </row>
    <row r="7548" spans="1:2" x14ac:dyDescent="0.35">
      <c r="A7548" s="1" t="s">
        <v>30834</v>
      </c>
      <c r="B7548">
        <v>1.5723037810804441</v>
      </c>
    </row>
    <row r="7549" spans="1:2" x14ac:dyDescent="0.35">
      <c r="A7549" s="1" t="s">
        <v>30835</v>
      </c>
      <c r="B7549">
        <v>1.5722205513353791</v>
      </c>
    </row>
    <row r="7550" spans="1:2" x14ac:dyDescent="0.35">
      <c r="A7550" s="1" t="s">
        <v>30836</v>
      </c>
      <c r="B7550">
        <v>1.57219845426594</v>
      </c>
    </row>
    <row r="7551" spans="1:2" x14ac:dyDescent="0.35">
      <c r="A7551" s="1" t="s">
        <v>30837</v>
      </c>
      <c r="B7551">
        <v>1.5722059399155</v>
      </c>
    </row>
    <row r="7552" spans="1:2" x14ac:dyDescent="0.35">
      <c r="A7552" s="1" t="s">
        <v>30838</v>
      </c>
      <c r="B7552">
        <v>1.5721956690485319</v>
      </c>
    </row>
    <row r="7553" spans="1:2" x14ac:dyDescent="0.35">
      <c r="A7553" s="1" t="s">
        <v>30839</v>
      </c>
      <c r="B7553">
        <v>1.572225081160266</v>
      </c>
    </row>
    <row r="7554" spans="1:2" x14ac:dyDescent="0.35">
      <c r="A7554" s="1" t="s">
        <v>30840</v>
      </c>
      <c r="B7554">
        <v>1.5722290829478649</v>
      </c>
    </row>
    <row r="7555" spans="1:2" x14ac:dyDescent="0.35">
      <c r="A7555" s="1" t="s">
        <v>30841</v>
      </c>
      <c r="B7555">
        <v>1.5717365422270051</v>
      </c>
    </row>
    <row r="7556" spans="1:2" x14ac:dyDescent="0.35">
      <c r="A7556" s="1" t="s">
        <v>30842</v>
      </c>
      <c r="B7556">
        <v>1.571429852982519</v>
      </c>
    </row>
    <row r="7557" spans="1:2" x14ac:dyDescent="0.35">
      <c r="A7557" s="1" t="s">
        <v>30843</v>
      </c>
      <c r="B7557">
        <v>1.5711429779669359</v>
      </c>
    </row>
    <row r="7558" spans="1:2" x14ac:dyDescent="0.35">
      <c r="A7558" s="1" t="s">
        <v>30844</v>
      </c>
      <c r="B7558">
        <v>1.5710578176530781</v>
      </c>
    </row>
    <row r="7559" spans="1:2" x14ac:dyDescent="0.35">
      <c r="A7559" s="1" t="s">
        <v>30845</v>
      </c>
      <c r="B7559">
        <v>1.570774113792361</v>
      </c>
    </row>
    <row r="7560" spans="1:2" x14ac:dyDescent="0.35">
      <c r="A7560" s="1" t="s">
        <v>30846</v>
      </c>
      <c r="B7560">
        <v>1.570574962175483</v>
      </c>
    </row>
    <row r="7561" spans="1:2" x14ac:dyDescent="0.35">
      <c r="A7561" s="1" t="s">
        <v>30847</v>
      </c>
      <c r="B7561">
        <v>1.5707887940720839</v>
      </c>
    </row>
    <row r="7562" spans="1:2" x14ac:dyDescent="0.35">
      <c r="A7562" s="1" t="s">
        <v>30848</v>
      </c>
      <c r="B7562">
        <v>-0.52371321563977902</v>
      </c>
    </row>
    <row r="7563" spans="1:2" x14ac:dyDescent="0.35">
      <c r="A7563" s="1" t="s">
        <v>30849</v>
      </c>
      <c r="B7563">
        <v>-0.52363716254933201</v>
      </c>
    </row>
    <row r="7564" spans="1:2" x14ac:dyDescent="0.35">
      <c r="A7564" s="1" t="s">
        <v>30850</v>
      </c>
      <c r="B7564">
        <v>-0.52363251030784197</v>
      </c>
    </row>
    <row r="7565" spans="1:2" x14ac:dyDescent="0.35">
      <c r="A7565" s="1" t="s">
        <v>30851</v>
      </c>
      <c r="B7565">
        <v>-0.523635523587903</v>
      </c>
    </row>
    <row r="7566" spans="1:2" x14ac:dyDescent="0.35">
      <c r="A7566" s="1" t="s">
        <v>30852</v>
      </c>
      <c r="B7566">
        <v>-0.52363605674769098</v>
      </c>
    </row>
    <row r="7567" spans="1:2" x14ac:dyDescent="0.35">
      <c r="A7567" s="1" t="s">
        <v>30853</v>
      </c>
      <c r="B7567">
        <v>-0.52358697154466805</v>
      </c>
    </row>
    <row r="7568" spans="1:2" x14ac:dyDescent="0.35">
      <c r="A7568" s="1" t="s">
        <v>30854</v>
      </c>
      <c r="B7568">
        <v>-0.52349610463661</v>
      </c>
    </row>
    <row r="7569" spans="1:2" x14ac:dyDescent="0.35">
      <c r="A7569" s="1" t="s">
        <v>30855</v>
      </c>
      <c r="B7569">
        <v>-0.52315884509335298</v>
      </c>
    </row>
    <row r="7570" spans="1:2" x14ac:dyDescent="0.35">
      <c r="A7570" s="1" t="s">
        <v>30856</v>
      </c>
      <c r="B7570">
        <v>-0.52252374903116505</v>
      </c>
    </row>
    <row r="7571" spans="1:2" x14ac:dyDescent="0.35">
      <c r="A7571" s="1" t="s">
        <v>30857</v>
      </c>
      <c r="B7571">
        <v>-0.52199891407322596</v>
      </c>
    </row>
    <row r="7572" spans="1:2" x14ac:dyDescent="0.35">
      <c r="A7572" s="1" t="s">
        <v>30858</v>
      </c>
      <c r="B7572">
        <v>-0.52185428004842105</v>
      </c>
    </row>
    <row r="7573" spans="1:2" x14ac:dyDescent="0.35">
      <c r="A7573" s="1" t="s">
        <v>30859</v>
      </c>
      <c r="B7573">
        <v>-0.52173106657217405</v>
      </c>
    </row>
    <row r="7574" spans="1:2" x14ac:dyDescent="0.35">
      <c r="A7574" s="1" t="s">
        <v>30860</v>
      </c>
      <c r="B7574">
        <v>-0.52161702211947802</v>
      </c>
    </row>
    <row r="7575" spans="1:2" x14ac:dyDescent="0.35">
      <c r="A7575" s="1" t="s">
        <v>30861</v>
      </c>
      <c r="B7575">
        <v>-0.52170654187822596</v>
      </c>
    </row>
    <row r="7576" spans="1:2" x14ac:dyDescent="0.35">
      <c r="A7576" s="1" t="s">
        <v>30862</v>
      </c>
      <c r="B7576">
        <v>-0.52169664622543299</v>
      </c>
    </row>
    <row r="7577" spans="1:2" x14ac:dyDescent="0.35">
      <c r="A7577" s="1" t="s">
        <v>30863</v>
      </c>
      <c r="B7577">
        <v>-0.52168192786572098</v>
      </c>
    </row>
    <row r="7578" spans="1:2" x14ac:dyDescent="0.35">
      <c r="A7578" s="1" t="s">
        <v>30864</v>
      </c>
      <c r="B7578">
        <v>-0.52180224952407805</v>
      </c>
    </row>
    <row r="7579" spans="1:2" x14ac:dyDescent="0.35">
      <c r="A7579" s="1" t="s">
        <v>30865</v>
      </c>
      <c r="B7579">
        <v>-0.52198624205524902</v>
      </c>
    </row>
    <row r="7580" spans="1:2" x14ac:dyDescent="0.35">
      <c r="A7580" s="1" t="s">
        <v>30866</v>
      </c>
      <c r="B7580">
        <v>-0.52261557567782502</v>
      </c>
    </row>
    <row r="7581" spans="1:2" x14ac:dyDescent="0.35">
      <c r="A7581" s="1" t="s">
        <v>30867</v>
      </c>
      <c r="B7581">
        <v>-0.52310579903051202</v>
      </c>
    </row>
    <row r="7582" spans="1:2" x14ac:dyDescent="0.35">
      <c r="A7582" s="1" t="s">
        <v>30868</v>
      </c>
      <c r="B7582">
        <v>-0.52350526618437898</v>
      </c>
    </row>
    <row r="7583" spans="1:2" x14ac:dyDescent="0.35">
      <c r="A7583" s="1" t="s">
        <v>30869</v>
      </c>
      <c r="B7583">
        <v>-0.52369874927763005</v>
      </c>
    </row>
    <row r="7584" spans="1:2" x14ac:dyDescent="0.35">
      <c r="A7584" s="1" t="s">
        <v>30870</v>
      </c>
      <c r="B7584">
        <v>-0.52356803876562696</v>
      </c>
    </row>
    <row r="7585" spans="1:2" x14ac:dyDescent="0.35">
      <c r="A7585" s="1" t="s">
        <v>30871</v>
      </c>
      <c r="B7585">
        <v>-0.52373434882051495</v>
      </c>
    </row>
    <row r="7586" spans="1:2" x14ac:dyDescent="0.35">
      <c r="A7586" s="1" t="s">
        <v>30872</v>
      </c>
      <c r="B7586">
        <v>-2.6179483085546829</v>
      </c>
    </row>
    <row r="7587" spans="1:2" x14ac:dyDescent="0.35">
      <c r="A7587" s="1" t="s">
        <v>30873</v>
      </c>
      <c r="B7587">
        <v>-2.618020631488442</v>
      </c>
    </row>
    <row r="7588" spans="1:2" x14ac:dyDescent="0.35">
      <c r="A7588" s="1" t="s">
        <v>30874</v>
      </c>
      <c r="B7588">
        <v>-2.6180056475221458</v>
      </c>
    </row>
    <row r="7589" spans="1:2" x14ac:dyDescent="0.35">
      <c r="A7589" s="1" t="s">
        <v>30875</v>
      </c>
      <c r="B7589">
        <v>-2.6180290276049409</v>
      </c>
    </row>
    <row r="7590" spans="1:2" x14ac:dyDescent="0.35">
      <c r="A7590" s="1" t="s">
        <v>30876</v>
      </c>
      <c r="B7590">
        <v>-2.6180202117573641</v>
      </c>
    </row>
    <row r="7591" spans="1:2" x14ac:dyDescent="0.35">
      <c r="A7591" s="1" t="s">
        <v>30877</v>
      </c>
      <c r="B7591">
        <v>-2.6179697932359511</v>
      </c>
    </row>
    <row r="7592" spans="1:2" x14ac:dyDescent="0.35">
      <c r="A7592" s="1" t="s">
        <v>30878</v>
      </c>
      <c r="B7592">
        <v>-2.6176727713030048</v>
      </c>
    </row>
    <row r="7593" spans="1:2" x14ac:dyDescent="0.35">
      <c r="A7593" s="1" t="s">
        <v>30879</v>
      </c>
      <c r="B7593">
        <v>-2.6171924353552551</v>
      </c>
    </row>
    <row r="7594" spans="1:2" x14ac:dyDescent="0.35">
      <c r="A7594" s="1" t="s">
        <v>30880</v>
      </c>
      <c r="B7594">
        <v>-2.6165621198860971</v>
      </c>
    </row>
    <row r="7595" spans="1:2" x14ac:dyDescent="0.35">
      <c r="A7595" s="1" t="s">
        <v>30881</v>
      </c>
      <c r="B7595">
        <v>-2.6164453731881441</v>
      </c>
    </row>
    <row r="7596" spans="1:2" x14ac:dyDescent="0.35">
      <c r="A7596" s="1" t="s">
        <v>30882</v>
      </c>
      <c r="B7596">
        <v>-2.6162272123208261</v>
      </c>
    </row>
    <row r="7597" spans="1:2" x14ac:dyDescent="0.35">
      <c r="A7597" s="1" t="s">
        <v>30883</v>
      </c>
      <c r="B7597">
        <v>-2.616196341825459</v>
      </c>
    </row>
    <row r="7598" spans="1:2" x14ac:dyDescent="0.35">
      <c r="A7598" s="1" t="s">
        <v>30884</v>
      </c>
      <c r="B7598">
        <v>-2.6162469557253178</v>
      </c>
    </row>
    <row r="7599" spans="1:2" x14ac:dyDescent="0.35">
      <c r="A7599" s="1" t="s">
        <v>30885</v>
      </c>
      <c r="B7599">
        <v>-2.6162965681275341</v>
      </c>
    </row>
    <row r="7600" spans="1:2" x14ac:dyDescent="0.35">
      <c r="A7600" s="1" t="s">
        <v>30886</v>
      </c>
      <c r="B7600">
        <v>-2.6163025982422301</v>
      </c>
    </row>
    <row r="7601" spans="1:2" x14ac:dyDescent="0.35">
      <c r="A7601" s="1" t="s">
        <v>30887</v>
      </c>
      <c r="B7601">
        <v>-2.6163828191206302</v>
      </c>
    </row>
    <row r="7602" spans="1:2" x14ac:dyDescent="0.35">
      <c r="A7602" s="1" t="s">
        <v>30888</v>
      </c>
      <c r="B7602">
        <v>-2.6164132949235039</v>
      </c>
    </row>
    <row r="7603" spans="1:2" x14ac:dyDescent="0.35">
      <c r="A7603" s="1" t="s">
        <v>30889</v>
      </c>
      <c r="B7603">
        <v>-2.6166885895253009</v>
      </c>
    </row>
    <row r="7604" spans="1:2" x14ac:dyDescent="0.35">
      <c r="A7604" s="1" t="s">
        <v>30890</v>
      </c>
      <c r="B7604">
        <v>-2.6172602389737079</v>
      </c>
    </row>
    <row r="7605" spans="1:2" x14ac:dyDescent="0.35">
      <c r="A7605" s="1" t="s">
        <v>30891</v>
      </c>
      <c r="B7605">
        <v>-2.6177661850814569</v>
      </c>
    </row>
    <row r="7606" spans="1:2" x14ac:dyDescent="0.35">
      <c r="A7606" s="1" t="s">
        <v>30892</v>
      </c>
      <c r="B7606">
        <v>-2.6183432329693939</v>
      </c>
    </row>
    <row r="7607" spans="1:2" x14ac:dyDescent="0.35">
      <c r="A7607" s="1" t="s">
        <v>30893</v>
      </c>
      <c r="B7607">
        <v>-2.6181207054490852</v>
      </c>
    </row>
    <row r="7608" spans="1:2" x14ac:dyDescent="0.35">
      <c r="A7608" s="1" t="s">
        <v>30894</v>
      </c>
      <c r="B7608">
        <v>-2.6180899170766692</v>
      </c>
    </row>
    <row r="7609" spans="1:2" x14ac:dyDescent="0.35">
      <c r="A7609" s="1" t="s">
        <v>30895</v>
      </c>
      <c r="B7609">
        <v>-2.617984287130902</v>
      </c>
    </row>
    <row r="7610" spans="1:2" x14ac:dyDescent="0.35">
      <c r="A7610" s="1" t="s">
        <v>30896</v>
      </c>
      <c r="B7610">
        <v>1.5707824400394399</v>
      </c>
    </row>
    <row r="7611" spans="1:2" x14ac:dyDescent="0.35">
      <c r="A7611" s="1" t="s">
        <v>30897</v>
      </c>
      <c r="B7611">
        <v>1.5708107938312661</v>
      </c>
    </row>
    <row r="7612" spans="1:2" x14ac:dyDescent="0.35">
      <c r="A7612" s="1" t="s">
        <v>30898</v>
      </c>
      <c r="B7612">
        <v>1.5707938878905601</v>
      </c>
    </row>
    <row r="7613" spans="1:2" x14ac:dyDescent="0.35">
      <c r="A7613" s="1" t="s">
        <v>30899</v>
      </c>
      <c r="B7613">
        <v>1.5708171908974471</v>
      </c>
    </row>
    <row r="7614" spans="1:2" x14ac:dyDescent="0.35">
      <c r="A7614" s="1" t="s">
        <v>30900</v>
      </c>
      <c r="B7614">
        <v>1.570814953636221</v>
      </c>
    </row>
    <row r="7615" spans="1:2" x14ac:dyDescent="0.35">
      <c r="A7615" s="1" t="s">
        <v>30901</v>
      </c>
      <c r="B7615">
        <v>1.570835974540489</v>
      </c>
    </row>
    <row r="7616" spans="1:2" x14ac:dyDescent="0.35">
      <c r="A7616" s="1" t="s">
        <v>30902</v>
      </c>
      <c r="B7616">
        <v>1.5709342507733739</v>
      </c>
    </row>
    <row r="7617" spans="1:2" x14ac:dyDescent="0.35">
      <c r="A7617" s="1" t="s">
        <v>30903</v>
      </c>
      <c r="B7617">
        <v>1.5712080258190111</v>
      </c>
    </row>
    <row r="7618" spans="1:2" x14ac:dyDescent="0.35">
      <c r="A7618" s="1" t="s">
        <v>30904</v>
      </c>
      <c r="B7618">
        <v>1.571496016643219</v>
      </c>
    </row>
    <row r="7619" spans="1:2" x14ac:dyDescent="0.35">
      <c r="A7619" s="1" t="s">
        <v>30905</v>
      </c>
      <c r="B7619">
        <v>1.5719554180310349</v>
      </c>
    </row>
    <row r="7620" spans="1:2" x14ac:dyDescent="0.35">
      <c r="A7620" s="1" t="s">
        <v>30906</v>
      </c>
      <c r="B7620">
        <v>1.5722454761208331</v>
      </c>
    </row>
    <row r="7621" spans="1:2" x14ac:dyDescent="0.35">
      <c r="A7621" s="1" t="s">
        <v>30907</v>
      </c>
      <c r="B7621">
        <v>1.5721510315432929</v>
      </c>
    </row>
    <row r="7622" spans="1:2" x14ac:dyDescent="0.35">
      <c r="A7622" s="1" t="s">
        <v>30908</v>
      </c>
      <c r="B7622">
        <v>1.5721341288756541</v>
      </c>
    </row>
    <row r="7623" spans="1:2" x14ac:dyDescent="0.35">
      <c r="A7623" s="1" t="s">
        <v>30909</v>
      </c>
      <c r="B7623">
        <v>1.572136039886546</v>
      </c>
    </row>
    <row r="7624" spans="1:2" x14ac:dyDescent="0.35">
      <c r="A7624" s="1" t="s">
        <v>30910</v>
      </c>
      <c r="B7624">
        <v>1.5721294704742059</v>
      </c>
    </row>
    <row r="7625" spans="1:2" x14ac:dyDescent="0.35">
      <c r="A7625" s="1" t="s">
        <v>30911</v>
      </c>
      <c r="B7625">
        <v>1.572138230893209</v>
      </c>
    </row>
    <row r="7626" spans="1:2" x14ac:dyDescent="0.35">
      <c r="A7626" s="1" t="s">
        <v>30912</v>
      </c>
      <c r="B7626">
        <v>1.572144139427428</v>
      </c>
    </row>
    <row r="7627" spans="1:2" x14ac:dyDescent="0.35">
      <c r="A7627" s="1" t="s">
        <v>30913</v>
      </c>
      <c r="B7627">
        <v>1.5716555419887359</v>
      </c>
    </row>
    <row r="7628" spans="1:2" x14ac:dyDescent="0.35">
      <c r="A7628" s="1" t="s">
        <v>30914</v>
      </c>
      <c r="B7628">
        <v>1.5713854743389519</v>
      </c>
    </row>
    <row r="7629" spans="1:2" x14ac:dyDescent="0.35">
      <c r="A7629" s="1" t="s">
        <v>30915</v>
      </c>
      <c r="B7629">
        <v>1.571129730542171</v>
      </c>
    </row>
    <row r="7630" spans="1:2" x14ac:dyDescent="0.35">
      <c r="A7630" s="1" t="s">
        <v>30916</v>
      </c>
      <c r="B7630">
        <v>1.5710804781030929</v>
      </c>
    </row>
    <row r="7631" spans="1:2" x14ac:dyDescent="0.35">
      <c r="A7631" s="1" t="s">
        <v>30917</v>
      </c>
      <c r="B7631">
        <v>1.570796804535515</v>
      </c>
    </row>
    <row r="7632" spans="1:2" x14ac:dyDescent="0.35">
      <c r="A7632" s="1" t="s">
        <v>30918</v>
      </c>
      <c r="B7632">
        <v>1.5706009856036069</v>
      </c>
    </row>
    <row r="7633" spans="1:2" x14ac:dyDescent="0.35">
      <c r="A7633" s="1" t="s">
        <v>30919</v>
      </c>
      <c r="B7633">
        <v>1.5707893582265251</v>
      </c>
    </row>
    <row r="7634" spans="1:2" x14ac:dyDescent="0.35">
      <c r="A7634" s="1" t="s">
        <v>30920</v>
      </c>
      <c r="B7634">
        <v>-0.52371729205913298</v>
      </c>
    </row>
    <row r="7635" spans="1:2" x14ac:dyDescent="0.35">
      <c r="A7635" s="1" t="s">
        <v>30921</v>
      </c>
      <c r="B7635">
        <v>-0.52363958273577005</v>
      </c>
    </row>
    <row r="7636" spans="1:2" x14ac:dyDescent="0.35">
      <c r="A7636" s="1" t="s">
        <v>30922</v>
      </c>
      <c r="B7636">
        <v>-0.52363430730910099</v>
      </c>
    </row>
    <row r="7637" spans="1:2" x14ac:dyDescent="0.35">
      <c r="A7637" s="1" t="s">
        <v>30923</v>
      </c>
      <c r="B7637">
        <v>-0.52363718992696295</v>
      </c>
    </row>
    <row r="7638" spans="1:2" x14ac:dyDescent="0.35">
      <c r="A7638" s="1" t="s">
        <v>30924</v>
      </c>
      <c r="B7638">
        <v>-0.52363802217201305</v>
      </c>
    </row>
    <row r="7639" spans="1:2" x14ac:dyDescent="0.35">
      <c r="A7639" s="1" t="s">
        <v>30925</v>
      </c>
      <c r="B7639">
        <v>-0.523588417680801</v>
      </c>
    </row>
    <row r="7640" spans="1:2" x14ac:dyDescent="0.35">
      <c r="A7640" s="1" t="s">
        <v>30926</v>
      </c>
      <c r="B7640">
        <v>-0.52349427703408002</v>
      </c>
    </row>
    <row r="7641" spans="1:2" x14ac:dyDescent="0.35">
      <c r="A7641" s="1" t="s">
        <v>30927</v>
      </c>
      <c r="B7641">
        <v>-0.52315301854789897</v>
      </c>
    </row>
    <row r="7642" spans="1:2" x14ac:dyDescent="0.35">
      <c r="A7642" s="1" t="s">
        <v>30928</v>
      </c>
      <c r="B7642">
        <v>-0.52251729722411</v>
      </c>
    </row>
    <row r="7643" spans="1:2" x14ac:dyDescent="0.35">
      <c r="A7643" s="1" t="s">
        <v>30929</v>
      </c>
      <c r="B7643">
        <v>-0.52197927634661601</v>
      </c>
    </row>
    <row r="7644" spans="1:2" x14ac:dyDescent="0.35">
      <c r="A7644" s="1" t="s">
        <v>30930</v>
      </c>
      <c r="B7644">
        <v>-0.52183480190006903</v>
      </c>
    </row>
    <row r="7645" spans="1:2" x14ac:dyDescent="0.35">
      <c r="A7645" s="1" t="s">
        <v>30931</v>
      </c>
      <c r="B7645">
        <v>-0.521713599820392</v>
      </c>
    </row>
    <row r="7646" spans="1:2" x14ac:dyDescent="0.35">
      <c r="A7646" s="1" t="s">
        <v>30932</v>
      </c>
      <c r="B7646">
        <v>-0.52160029165659905</v>
      </c>
    </row>
    <row r="7647" spans="1:2" x14ac:dyDescent="0.35">
      <c r="A7647" s="1" t="s">
        <v>30933</v>
      </c>
      <c r="B7647">
        <v>-0.52168775007371404</v>
      </c>
    </row>
    <row r="7648" spans="1:2" x14ac:dyDescent="0.35">
      <c r="A7648" s="1" t="s">
        <v>30934</v>
      </c>
      <c r="B7648">
        <v>-0.52168019873449301</v>
      </c>
    </row>
    <row r="7649" spans="1:2" x14ac:dyDescent="0.35">
      <c r="A7649" s="1" t="s">
        <v>30935</v>
      </c>
      <c r="B7649">
        <v>-0.52166661398778102</v>
      </c>
    </row>
    <row r="7650" spans="1:2" x14ac:dyDescent="0.35">
      <c r="A7650" s="1" t="s">
        <v>30936</v>
      </c>
      <c r="B7650">
        <v>-0.52178379097626304</v>
      </c>
    </row>
    <row r="7651" spans="1:2" x14ac:dyDescent="0.35">
      <c r="A7651" s="1" t="s">
        <v>30937</v>
      </c>
      <c r="B7651">
        <v>-0.52197620449611304</v>
      </c>
    </row>
    <row r="7652" spans="1:2" x14ac:dyDescent="0.35">
      <c r="A7652" s="1" t="s">
        <v>30938</v>
      </c>
      <c r="B7652">
        <v>-0.52261131452544696</v>
      </c>
    </row>
    <row r="7653" spans="1:2" x14ac:dyDescent="0.35">
      <c r="A7653" s="1" t="s">
        <v>30939</v>
      </c>
      <c r="B7653">
        <v>-0.52310845929513095</v>
      </c>
    </row>
    <row r="7654" spans="1:2" x14ac:dyDescent="0.35">
      <c r="A7654" s="1" t="s">
        <v>30940</v>
      </c>
      <c r="B7654">
        <v>-0.52351564159323005</v>
      </c>
    </row>
    <row r="7655" spans="1:2" x14ac:dyDescent="0.35">
      <c r="A7655" s="1" t="s">
        <v>30941</v>
      </c>
      <c r="B7655">
        <v>-0.52371237812729599</v>
      </c>
    </row>
    <row r="7656" spans="1:2" x14ac:dyDescent="0.35">
      <c r="A7656" s="1" t="s">
        <v>30942</v>
      </c>
      <c r="B7656">
        <v>-0.52357648025197401</v>
      </c>
    </row>
    <row r="7657" spans="1:2" x14ac:dyDescent="0.35">
      <c r="A7657" s="1" t="s">
        <v>30943</v>
      </c>
      <c r="B7657">
        <v>-0.52373834057708701</v>
      </c>
    </row>
    <row r="7658" spans="1:2" x14ac:dyDescent="0.35">
      <c r="A7658" s="1" t="s">
        <v>30944</v>
      </c>
      <c r="B7658">
        <v>-2.617945523015353</v>
      </c>
    </row>
    <row r="7659" spans="1:2" x14ac:dyDescent="0.35">
      <c r="A7659" s="1" t="s">
        <v>30945</v>
      </c>
      <c r="B7659">
        <v>-2.6180192075015292</v>
      </c>
    </row>
    <row r="7660" spans="1:2" x14ac:dyDescent="0.35">
      <c r="A7660" s="1" t="s">
        <v>30946</v>
      </c>
      <c r="B7660">
        <v>-2.6180046545912861</v>
      </c>
    </row>
    <row r="7661" spans="1:2" x14ac:dyDescent="0.35">
      <c r="A7661" s="1" t="s">
        <v>30947</v>
      </c>
      <c r="B7661">
        <v>-2.6180279652388792</v>
      </c>
    </row>
    <row r="7662" spans="1:2" x14ac:dyDescent="0.35">
      <c r="A7662" s="1" t="s">
        <v>30948</v>
      </c>
      <c r="B7662">
        <v>-2.6180191489153501</v>
      </c>
    </row>
    <row r="7663" spans="1:2" x14ac:dyDescent="0.35">
      <c r="A7663" s="1" t="s">
        <v>30949</v>
      </c>
      <c r="B7663">
        <v>-2.6179694124194111</v>
      </c>
    </row>
    <row r="7664" spans="1:2" x14ac:dyDescent="0.35">
      <c r="A7664" s="1" t="s">
        <v>30950</v>
      </c>
      <c r="B7664">
        <v>-2.617676497682083</v>
      </c>
    </row>
    <row r="7665" spans="1:2" x14ac:dyDescent="0.35">
      <c r="A7665" s="1" t="s">
        <v>30951</v>
      </c>
      <c r="B7665">
        <v>-2.6172030260391139</v>
      </c>
    </row>
    <row r="7666" spans="1:2" x14ac:dyDescent="0.35">
      <c r="A7666" s="1" t="s">
        <v>30952</v>
      </c>
      <c r="B7666">
        <v>-2.6165771618769949</v>
      </c>
    </row>
    <row r="7667" spans="1:2" x14ac:dyDescent="0.35">
      <c r="A7667" s="1" t="s">
        <v>30953</v>
      </c>
      <c r="B7667">
        <v>-2.6164730415445279</v>
      </c>
    </row>
    <row r="7668" spans="1:2" x14ac:dyDescent="0.35">
      <c r="A7668" s="1" t="s">
        <v>30954</v>
      </c>
      <c r="B7668">
        <v>-2.616255709000598</v>
      </c>
    </row>
    <row r="7669" spans="1:2" x14ac:dyDescent="0.35">
      <c r="A7669" s="1" t="s">
        <v>30955</v>
      </c>
      <c r="B7669">
        <v>-2.6162260960324981</v>
      </c>
    </row>
    <row r="7670" spans="1:2" x14ac:dyDescent="0.35">
      <c r="A7670" s="1" t="s">
        <v>30956</v>
      </c>
      <c r="B7670">
        <v>-2.6162780389131601</v>
      </c>
    </row>
    <row r="7671" spans="1:2" x14ac:dyDescent="0.35">
      <c r="A7671" s="1" t="s">
        <v>30957</v>
      </c>
      <c r="B7671">
        <v>-2.6163290371550012</v>
      </c>
    </row>
    <row r="7672" spans="1:2" x14ac:dyDescent="0.35">
      <c r="A7672" s="1" t="s">
        <v>30958</v>
      </c>
      <c r="B7672">
        <v>-2.6163333490308038</v>
      </c>
    </row>
    <row r="7673" spans="1:2" x14ac:dyDescent="0.35">
      <c r="A7673" s="1" t="s">
        <v>30959</v>
      </c>
      <c r="B7673">
        <v>-2.61641198491473</v>
      </c>
    </row>
    <row r="7674" spans="1:2" x14ac:dyDescent="0.35">
      <c r="A7674" s="1" t="s">
        <v>30960</v>
      </c>
      <c r="B7674">
        <v>-2.6164440573136472</v>
      </c>
    </row>
    <row r="7675" spans="1:2" x14ac:dyDescent="0.35">
      <c r="A7675" s="1" t="s">
        <v>30961</v>
      </c>
      <c r="B7675">
        <v>-2.616710215213367</v>
      </c>
    </row>
    <row r="7676" spans="1:2" x14ac:dyDescent="0.35">
      <c r="A7676" s="1" t="s">
        <v>30962</v>
      </c>
      <c r="B7676">
        <v>-2.6172725926765148</v>
      </c>
    </row>
    <row r="7677" spans="1:2" x14ac:dyDescent="0.35">
      <c r="A7677" s="1" t="s">
        <v>30963</v>
      </c>
      <c r="B7677">
        <v>-2.6177693651757208</v>
      </c>
    </row>
    <row r="7678" spans="1:2" x14ac:dyDescent="0.35">
      <c r="A7678" s="1" t="s">
        <v>30964</v>
      </c>
      <c r="B7678">
        <v>-2.6183371249876579</v>
      </c>
    </row>
    <row r="7679" spans="1:2" x14ac:dyDescent="0.35">
      <c r="A7679" s="1" t="s">
        <v>30965</v>
      </c>
      <c r="B7679">
        <v>-2.6181116557770889</v>
      </c>
    </row>
    <row r="7680" spans="1:2" x14ac:dyDescent="0.35">
      <c r="A7680" s="1" t="s">
        <v>30966</v>
      </c>
      <c r="B7680">
        <v>-2.618082478894451</v>
      </c>
    </row>
    <row r="7681" spans="1:2" x14ac:dyDescent="0.35">
      <c r="A7681" s="1" t="s">
        <v>30967</v>
      </c>
      <c r="B7681">
        <v>-2.617981024579882</v>
      </c>
    </row>
    <row r="7682" spans="1:2" x14ac:dyDescent="0.35">
      <c r="A7682" s="1" t="s">
        <v>30968</v>
      </c>
      <c r="B7682">
        <v>1.5707828757693989</v>
      </c>
    </row>
    <row r="7683" spans="1:2" x14ac:dyDescent="0.35">
      <c r="A7683" s="1" t="s">
        <v>30969</v>
      </c>
      <c r="B7683">
        <v>1.5708110131783319</v>
      </c>
    </row>
    <row r="7684" spans="1:2" x14ac:dyDescent="0.35">
      <c r="A7684" s="1" t="s">
        <v>30970</v>
      </c>
      <c r="B7684">
        <v>1.5707936781857561</v>
      </c>
    </row>
    <row r="7685" spans="1:2" x14ac:dyDescent="0.35">
      <c r="A7685" s="1" t="s">
        <v>30971</v>
      </c>
      <c r="B7685">
        <v>1.5708170296310591</v>
      </c>
    </row>
    <row r="7686" spans="1:2" x14ac:dyDescent="0.35">
      <c r="A7686" s="1" t="s">
        <v>30972</v>
      </c>
      <c r="B7686">
        <v>1.5708150732667601</v>
      </c>
    </row>
    <row r="7687" spans="1:2" x14ac:dyDescent="0.35">
      <c r="A7687" s="1" t="s">
        <v>30973</v>
      </c>
      <c r="B7687">
        <v>1.570838452038015</v>
      </c>
    </row>
    <row r="7688" spans="1:2" x14ac:dyDescent="0.35">
      <c r="A7688" s="1" t="s">
        <v>30974</v>
      </c>
      <c r="B7688">
        <v>1.570947457431922</v>
      </c>
    </row>
    <row r="7689" spans="1:2" x14ac:dyDescent="0.35">
      <c r="A7689" s="1" t="s">
        <v>30975</v>
      </c>
      <c r="B7689">
        <v>1.5712466161454159</v>
      </c>
    </row>
    <row r="7690" spans="1:2" x14ac:dyDescent="0.35">
      <c r="A7690" s="1" t="s">
        <v>30976</v>
      </c>
      <c r="B7690">
        <v>1.5715677163881909</v>
      </c>
    </row>
    <row r="7691" spans="1:2" x14ac:dyDescent="0.35">
      <c r="A7691" s="1" t="s">
        <v>30977</v>
      </c>
      <c r="B7691">
        <v>1.572049503302684</v>
      </c>
    </row>
    <row r="7692" spans="1:2" x14ac:dyDescent="0.35">
      <c r="A7692" s="1" t="s">
        <v>30978</v>
      </c>
      <c r="B7692">
        <v>1.5723515656279401</v>
      </c>
    </row>
    <row r="7693" spans="1:2" x14ac:dyDescent="0.35">
      <c r="A7693" s="1" t="s">
        <v>30979</v>
      </c>
      <c r="B7693">
        <v>1.572251629575693</v>
      </c>
    </row>
    <row r="7694" spans="1:2" x14ac:dyDescent="0.35">
      <c r="A7694" s="1" t="s">
        <v>30980</v>
      </c>
      <c r="B7694">
        <v>1.5722375270613509</v>
      </c>
    </row>
    <row r="7695" spans="1:2" x14ac:dyDescent="0.35">
      <c r="A7695" s="1" t="s">
        <v>30981</v>
      </c>
      <c r="B7695">
        <v>1.5722343157056979</v>
      </c>
    </row>
    <row r="7696" spans="1:2" x14ac:dyDescent="0.35">
      <c r="A7696" s="1" t="s">
        <v>30982</v>
      </c>
      <c r="B7696">
        <v>1.5722287076417001</v>
      </c>
    </row>
    <row r="7697" spans="1:2" x14ac:dyDescent="0.35">
      <c r="A7697" s="1" t="s">
        <v>30983</v>
      </c>
      <c r="B7697">
        <v>1.572241748371942</v>
      </c>
    </row>
    <row r="7698" spans="1:2" x14ac:dyDescent="0.35">
      <c r="A7698" s="1" t="s">
        <v>30984</v>
      </c>
      <c r="B7698">
        <v>1.5722547668239351</v>
      </c>
    </row>
    <row r="7699" spans="1:2" x14ac:dyDescent="0.35">
      <c r="A7699" s="1" t="s">
        <v>30985</v>
      </c>
      <c r="B7699">
        <v>1.5717394200817281</v>
      </c>
    </row>
    <row r="7700" spans="1:2" x14ac:dyDescent="0.35">
      <c r="A7700" s="1" t="s">
        <v>30986</v>
      </c>
      <c r="B7700">
        <v>1.571439763072989</v>
      </c>
    </row>
    <row r="7701" spans="1:2" x14ac:dyDescent="0.35">
      <c r="A7701" s="1" t="s">
        <v>30987</v>
      </c>
      <c r="B7701">
        <v>1.5711563158655579</v>
      </c>
    </row>
    <row r="7702" spans="1:2" x14ac:dyDescent="0.35">
      <c r="A7702" s="1" t="s">
        <v>30988</v>
      </c>
      <c r="B7702">
        <v>1.5710877126571301</v>
      </c>
    </row>
    <row r="7703" spans="1:2" x14ac:dyDescent="0.35">
      <c r="A7703" s="1" t="s">
        <v>30989</v>
      </c>
      <c r="B7703">
        <v>1.5707970449726809</v>
      </c>
    </row>
    <row r="7704" spans="1:2" x14ac:dyDescent="0.35">
      <c r="A7704" s="1" t="s">
        <v>30990</v>
      </c>
      <c r="B7704">
        <v>1.5705994241931609</v>
      </c>
    </row>
    <row r="7705" spans="1:2" x14ac:dyDescent="0.35">
      <c r="A7705" s="1" t="s">
        <v>30991</v>
      </c>
      <c r="B7705">
        <v>1.5707891253695729</v>
      </c>
    </row>
    <row r="7706" spans="1:2" x14ac:dyDescent="0.35">
      <c r="A7706" s="1" t="s">
        <v>30992</v>
      </c>
      <c r="B7706">
        <v>-0.52371477329860805</v>
      </c>
    </row>
    <row r="7707" spans="1:2" x14ac:dyDescent="0.35">
      <c r="A7707" s="1" t="s">
        <v>30993</v>
      </c>
      <c r="B7707">
        <v>-0.52363848739438701</v>
      </c>
    </row>
    <row r="7708" spans="1:2" x14ac:dyDescent="0.35">
      <c r="A7708" s="1" t="s">
        <v>30994</v>
      </c>
      <c r="B7708">
        <v>-0.52363347896899304</v>
      </c>
    </row>
    <row r="7709" spans="1:2" x14ac:dyDescent="0.35">
      <c r="A7709" s="1" t="s">
        <v>30995</v>
      </c>
      <c r="B7709">
        <v>-0.52363630059502697</v>
      </c>
    </row>
    <row r="7710" spans="1:2" x14ac:dyDescent="0.35">
      <c r="A7710" s="1" t="s">
        <v>30996</v>
      </c>
      <c r="B7710">
        <v>-0.52363720521021495</v>
      </c>
    </row>
    <row r="7711" spans="1:2" x14ac:dyDescent="0.35">
      <c r="A7711" s="1" t="s">
        <v>30997</v>
      </c>
      <c r="B7711">
        <v>-0.52358828961463999</v>
      </c>
    </row>
    <row r="7712" spans="1:2" x14ac:dyDescent="0.35">
      <c r="A7712" s="1" t="s">
        <v>30998</v>
      </c>
      <c r="B7712">
        <v>-0.52349770640891402</v>
      </c>
    </row>
    <row r="7713" spans="1:2" x14ac:dyDescent="0.35">
      <c r="A7713" s="1" t="s">
        <v>30999</v>
      </c>
      <c r="B7713">
        <v>-0.523163631978668</v>
      </c>
    </row>
    <row r="7714" spans="1:2" x14ac:dyDescent="0.35">
      <c r="A7714" s="1" t="s">
        <v>31000</v>
      </c>
      <c r="B7714">
        <v>-0.52253466388839298</v>
      </c>
    </row>
    <row r="7715" spans="1:2" x14ac:dyDescent="0.35">
      <c r="A7715" s="1" t="s">
        <v>31001</v>
      </c>
      <c r="B7715">
        <v>-0.52200764594223703</v>
      </c>
    </row>
    <row r="7716" spans="1:2" x14ac:dyDescent="0.35">
      <c r="A7716" s="1" t="s">
        <v>31002</v>
      </c>
      <c r="B7716">
        <v>-0.52186842575828896</v>
      </c>
    </row>
    <row r="7717" spans="1:2" x14ac:dyDescent="0.35">
      <c r="A7717" s="1" t="s">
        <v>31003</v>
      </c>
      <c r="B7717">
        <v>-0.52174507015410199</v>
      </c>
    </row>
    <row r="7718" spans="1:2" x14ac:dyDescent="0.35">
      <c r="A7718" s="1" t="s">
        <v>31004</v>
      </c>
      <c r="B7718">
        <v>-0.52163110646737099</v>
      </c>
    </row>
    <row r="7719" spans="1:2" x14ac:dyDescent="0.35">
      <c r="A7719" s="1" t="s">
        <v>31005</v>
      </c>
      <c r="B7719">
        <v>-0.52171849683343396</v>
      </c>
    </row>
    <row r="7720" spans="1:2" x14ac:dyDescent="0.35">
      <c r="A7720" s="1" t="s">
        <v>31006</v>
      </c>
      <c r="B7720">
        <v>-0.52171131459662801</v>
      </c>
    </row>
    <row r="7721" spans="1:2" x14ac:dyDescent="0.35">
      <c r="A7721" s="1" t="s">
        <v>31007</v>
      </c>
      <c r="B7721">
        <v>-0.52169819826814101</v>
      </c>
    </row>
    <row r="7722" spans="1:2" x14ac:dyDescent="0.35">
      <c r="A7722" s="1" t="s">
        <v>31008</v>
      </c>
      <c r="B7722">
        <v>-0.52181649997854895</v>
      </c>
    </row>
    <row r="7723" spans="1:2" x14ac:dyDescent="0.35">
      <c r="A7723" s="1" t="s">
        <v>31009</v>
      </c>
      <c r="B7723">
        <v>-0.52199988476229497</v>
      </c>
    </row>
    <row r="7724" spans="1:2" x14ac:dyDescent="0.35">
      <c r="A7724" s="1" t="s">
        <v>31010</v>
      </c>
      <c r="B7724">
        <v>-0.52262454319729701</v>
      </c>
    </row>
    <row r="7725" spans="1:2" x14ac:dyDescent="0.35">
      <c r="A7725" s="1" t="s">
        <v>31011</v>
      </c>
      <c r="B7725">
        <v>-0.52311285990941603</v>
      </c>
    </row>
    <row r="7726" spans="1:2" x14ac:dyDescent="0.35">
      <c r="A7726" s="1" t="s">
        <v>31012</v>
      </c>
      <c r="B7726">
        <v>-0.52351179738568598</v>
      </c>
    </row>
    <row r="7727" spans="1:2" x14ac:dyDescent="0.35">
      <c r="A7727" s="1" t="s">
        <v>31013</v>
      </c>
      <c r="B7727">
        <v>-0.52370546370721005</v>
      </c>
    </row>
    <row r="7728" spans="1:2" x14ac:dyDescent="0.35">
      <c r="A7728" s="1" t="s">
        <v>31014</v>
      </c>
      <c r="B7728">
        <v>-0.52357037792243399</v>
      </c>
    </row>
    <row r="7729" spans="1:2" x14ac:dyDescent="0.35">
      <c r="A7729" s="1" t="s">
        <v>31015</v>
      </c>
      <c r="B7729">
        <v>-0.52373589386959696</v>
      </c>
    </row>
    <row r="7730" spans="1:2" x14ac:dyDescent="0.35">
      <c r="A7730" s="1" t="s">
        <v>31016</v>
      </c>
      <c r="B7730">
        <v>-2.617946510024415</v>
      </c>
    </row>
    <row r="7731" spans="1:2" x14ac:dyDescent="0.35">
      <c r="A7731" s="1" t="s">
        <v>31017</v>
      </c>
      <c r="B7731">
        <v>-2.6180193525020892</v>
      </c>
    </row>
    <row r="7732" spans="1:2" x14ac:dyDescent="0.35">
      <c r="A7732" s="1" t="s">
        <v>31018</v>
      </c>
      <c r="B7732">
        <v>-2.6180042458028878</v>
      </c>
    </row>
    <row r="7733" spans="1:2" x14ac:dyDescent="0.35">
      <c r="A7733" s="1" t="s">
        <v>31019</v>
      </c>
      <c r="B7733">
        <v>-2.6180275999516862</v>
      </c>
    </row>
    <row r="7734" spans="1:2" x14ac:dyDescent="0.35">
      <c r="A7734" s="1" t="s">
        <v>31020</v>
      </c>
      <c r="B7734">
        <v>-2.6180192009623262</v>
      </c>
    </row>
    <row r="7735" spans="1:2" x14ac:dyDescent="0.35">
      <c r="A7735" s="1" t="s">
        <v>31021</v>
      </c>
      <c r="B7735">
        <v>-2.6179681129822758</v>
      </c>
    </row>
    <row r="7736" spans="1:2" x14ac:dyDescent="0.35">
      <c r="A7736" s="1" t="s">
        <v>31022</v>
      </c>
      <c r="B7736">
        <v>-2.6176705334389578</v>
      </c>
    </row>
    <row r="7737" spans="1:2" x14ac:dyDescent="0.35">
      <c r="A7737" s="1" t="s">
        <v>31023</v>
      </c>
      <c r="B7737">
        <v>-2.6171839824511589</v>
      </c>
    </row>
    <row r="7738" spans="1:2" x14ac:dyDescent="0.35">
      <c r="A7738" s="1" t="s">
        <v>31024</v>
      </c>
      <c r="B7738">
        <v>-2.6165427294913708</v>
      </c>
    </row>
    <row r="7739" spans="1:2" x14ac:dyDescent="0.35">
      <c r="A7739" s="1" t="s">
        <v>31025</v>
      </c>
      <c r="B7739">
        <v>-2.6164184093289982</v>
      </c>
    </row>
    <row r="7740" spans="1:2" x14ac:dyDescent="0.35">
      <c r="A7740" s="1" t="s">
        <v>31026</v>
      </c>
      <c r="B7740">
        <v>-2.6161923331594892</v>
      </c>
    </row>
    <row r="7741" spans="1:2" x14ac:dyDescent="0.35">
      <c r="A7741" s="1" t="s">
        <v>31027</v>
      </c>
      <c r="B7741">
        <v>-2.616176487253695</v>
      </c>
    </row>
    <row r="7742" spans="1:2" x14ac:dyDescent="0.35">
      <c r="A7742" s="1" t="s">
        <v>31028</v>
      </c>
      <c r="B7742">
        <v>-2.6162311277123762</v>
      </c>
    </row>
    <row r="7743" spans="1:2" x14ac:dyDescent="0.35">
      <c r="A7743" s="1" t="s">
        <v>31029</v>
      </c>
      <c r="B7743">
        <v>-2.6162853227894569</v>
      </c>
    </row>
    <row r="7744" spans="1:2" x14ac:dyDescent="0.35">
      <c r="A7744" s="1" t="s">
        <v>31030</v>
      </c>
      <c r="B7744">
        <v>-2.6162883923314442</v>
      </c>
    </row>
    <row r="7745" spans="1:2" x14ac:dyDescent="0.35">
      <c r="A7745" s="1" t="s">
        <v>31031</v>
      </c>
      <c r="B7745">
        <v>-2.6163653245647209</v>
      </c>
    </row>
    <row r="7746" spans="1:2" x14ac:dyDescent="0.35">
      <c r="A7746" s="1" t="s">
        <v>31032</v>
      </c>
      <c r="B7746">
        <v>-2.6163933269841282</v>
      </c>
    </row>
    <row r="7747" spans="1:2" x14ac:dyDescent="0.35">
      <c r="A7747" s="1" t="s">
        <v>31033</v>
      </c>
      <c r="B7747">
        <v>-2.6166697438839641</v>
      </c>
    </row>
    <row r="7748" spans="1:2" x14ac:dyDescent="0.35">
      <c r="A7748" s="1" t="s">
        <v>31034</v>
      </c>
      <c r="B7748">
        <v>-2.6172471841211382</v>
      </c>
    </row>
    <row r="7749" spans="1:2" x14ac:dyDescent="0.35">
      <c r="A7749" s="1" t="s">
        <v>31035</v>
      </c>
      <c r="B7749">
        <v>-2.6177561441729829</v>
      </c>
    </row>
    <row r="7750" spans="1:2" x14ac:dyDescent="0.35">
      <c r="A7750" s="1" t="s">
        <v>31036</v>
      </c>
      <c r="B7750">
        <v>-2.6183352687936652</v>
      </c>
    </row>
    <row r="7751" spans="1:2" x14ac:dyDescent="0.35">
      <c r="A7751" s="1" t="s">
        <v>31037</v>
      </c>
      <c r="B7751">
        <v>-2.6181096193213111</v>
      </c>
    </row>
    <row r="7752" spans="1:2" x14ac:dyDescent="0.35">
      <c r="A7752" s="1" t="s">
        <v>31038</v>
      </c>
      <c r="B7752">
        <v>-2.618078196085023</v>
      </c>
    </row>
    <row r="7753" spans="1:2" x14ac:dyDescent="0.35">
      <c r="A7753" s="1" t="s">
        <v>31039</v>
      </c>
      <c r="B7753">
        <v>-2.6179795389057592</v>
      </c>
    </row>
    <row r="7754" spans="1:2" x14ac:dyDescent="0.35">
      <c r="A7754" s="1" t="s">
        <v>31040</v>
      </c>
      <c r="B7754">
        <v>1.5707807755492551</v>
      </c>
    </row>
    <row r="7755" spans="1:2" x14ac:dyDescent="0.35">
      <c r="A7755" s="1" t="s">
        <v>31041</v>
      </c>
      <c r="B7755">
        <v>1.5708100978237041</v>
      </c>
    </row>
    <row r="7756" spans="1:2" x14ac:dyDescent="0.35">
      <c r="A7756" s="1" t="s">
        <v>31042</v>
      </c>
      <c r="B7756">
        <v>1.570792973012294</v>
      </c>
    </row>
    <row r="7757" spans="1:2" x14ac:dyDescent="0.35">
      <c r="A7757" s="1" t="s">
        <v>31043</v>
      </c>
      <c r="B7757">
        <v>1.570816274428853</v>
      </c>
    </row>
    <row r="7758" spans="1:2" x14ac:dyDescent="0.35">
      <c r="A7758" s="1" t="s">
        <v>31044</v>
      </c>
      <c r="B7758">
        <v>1.5708143876708289</v>
      </c>
    </row>
    <row r="7759" spans="1:2" x14ac:dyDescent="0.35">
      <c r="A7759" s="1" t="s">
        <v>31045</v>
      </c>
      <c r="B7759">
        <v>1.570836694011488</v>
      </c>
    </row>
    <row r="7760" spans="1:2" x14ac:dyDescent="0.35">
      <c r="A7760" s="1" t="s">
        <v>31046</v>
      </c>
      <c r="B7760">
        <v>1.570941303866676</v>
      </c>
    </row>
    <row r="7761" spans="1:2" x14ac:dyDescent="0.35">
      <c r="A7761" s="1" t="s">
        <v>31047</v>
      </c>
      <c r="B7761">
        <v>1.571229247396644</v>
      </c>
    </row>
    <row r="7762" spans="1:2" x14ac:dyDescent="0.35">
      <c r="A7762" s="1" t="s">
        <v>31048</v>
      </c>
      <c r="B7762">
        <v>1.57153502395123</v>
      </c>
    </row>
    <row r="7763" spans="1:2" x14ac:dyDescent="0.35">
      <c r="A7763" s="1" t="s">
        <v>31049</v>
      </c>
      <c r="B7763">
        <v>1.5720074512605211</v>
      </c>
    </row>
    <row r="7764" spans="1:2" x14ac:dyDescent="0.35">
      <c r="A7764" s="1" t="s">
        <v>31050</v>
      </c>
      <c r="B7764">
        <v>1.5723079980318559</v>
      </c>
    </row>
    <row r="7765" spans="1:2" x14ac:dyDescent="0.35">
      <c r="A7765" s="1" t="s">
        <v>31051</v>
      </c>
      <c r="B7765">
        <v>1.572211291463443</v>
      </c>
    </row>
    <row r="7766" spans="1:2" x14ac:dyDescent="0.35">
      <c r="A7766" s="1" t="s">
        <v>31052</v>
      </c>
      <c r="B7766">
        <v>1.572194416677519</v>
      </c>
    </row>
    <row r="7767" spans="1:2" x14ac:dyDescent="0.35">
      <c r="A7767" s="1" t="s">
        <v>31053</v>
      </c>
      <c r="B7767">
        <v>1.5721940523115481</v>
      </c>
    </row>
    <row r="7768" spans="1:2" x14ac:dyDescent="0.35">
      <c r="A7768" s="1" t="s">
        <v>31054</v>
      </c>
      <c r="B7768">
        <v>1.572189239458585</v>
      </c>
    </row>
    <row r="7769" spans="1:2" x14ac:dyDescent="0.35">
      <c r="A7769" s="1" t="s">
        <v>31055</v>
      </c>
      <c r="B7769">
        <v>1.5722011411350121</v>
      </c>
    </row>
    <row r="7770" spans="1:2" x14ac:dyDescent="0.35">
      <c r="A7770" s="1" t="s">
        <v>31056</v>
      </c>
      <c r="B7770">
        <v>1.5722094322180371</v>
      </c>
    </row>
    <row r="7771" spans="1:2" x14ac:dyDescent="0.35">
      <c r="A7771" s="1" t="s">
        <v>31057</v>
      </c>
      <c r="B7771">
        <v>1.571703632678866</v>
      </c>
    </row>
    <row r="7772" spans="1:2" x14ac:dyDescent="0.35">
      <c r="A7772" s="1" t="s">
        <v>31058</v>
      </c>
      <c r="B7772">
        <v>1.571414653695363</v>
      </c>
    </row>
    <row r="7773" spans="1:2" x14ac:dyDescent="0.35">
      <c r="A7773" s="1" t="s">
        <v>31059</v>
      </c>
      <c r="B7773">
        <v>1.5711422824766841</v>
      </c>
    </row>
    <row r="7774" spans="1:2" x14ac:dyDescent="0.35">
      <c r="A7774" s="1" t="s">
        <v>31060</v>
      </c>
      <c r="B7774">
        <v>1.571080925182907</v>
      </c>
    </row>
    <row r="7775" spans="1:2" x14ac:dyDescent="0.35">
      <c r="A7775" s="1" t="s">
        <v>31061</v>
      </c>
      <c r="B7775">
        <v>1.5707911036555999</v>
      </c>
    </row>
    <row r="7776" spans="1:2" x14ac:dyDescent="0.35">
      <c r="A7776" s="1" t="s">
        <v>31062</v>
      </c>
      <c r="B7776">
        <v>1.5705942118831979</v>
      </c>
    </row>
    <row r="7777" spans="1:2" x14ac:dyDescent="0.35">
      <c r="A7777" s="1" t="s">
        <v>31063</v>
      </c>
      <c r="B7777">
        <v>1.5707870449974961</v>
      </c>
    </row>
    <row r="7778" spans="1:2" x14ac:dyDescent="0.35">
      <c r="A7778" s="1" t="s">
        <v>31064</v>
      </c>
      <c r="B7778">
        <v>-0.52371589272353702</v>
      </c>
    </row>
    <row r="7779" spans="1:2" x14ac:dyDescent="0.35">
      <c r="A7779" s="1" t="s">
        <v>31065</v>
      </c>
      <c r="B7779">
        <v>-0.52363912776538302</v>
      </c>
    </row>
    <row r="7780" spans="1:2" x14ac:dyDescent="0.35">
      <c r="A7780" s="1" t="s">
        <v>31066</v>
      </c>
      <c r="B7780">
        <v>-0.52363597585341304</v>
      </c>
    </row>
    <row r="7781" spans="1:2" x14ac:dyDescent="0.35">
      <c r="A7781" s="1" t="s">
        <v>31067</v>
      </c>
      <c r="B7781">
        <v>-0.52363811737480404</v>
      </c>
    </row>
    <row r="7782" spans="1:2" x14ac:dyDescent="0.35">
      <c r="A7782" s="1" t="s">
        <v>31068</v>
      </c>
      <c r="B7782">
        <v>-0.52363907286551203</v>
      </c>
    </row>
    <row r="7783" spans="1:2" x14ac:dyDescent="0.35">
      <c r="A7783" s="1" t="s">
        <v>31069</v>
      </c>
      <c r="B7783">
        <v>-0.52358584561740096</v>
      </c>
    </row>
    <row r="7784" spans="1:2" x14ac:dyDescent="0.35">
      <c r="A7784" s="1" t="s">
        <v>31070</v>
      </c>
      <c r="B7784">
        <v>-0.52348527770040398</v>
      </c>
    </row>
    <row r="7785" spans="1:2" x14ac:dyDescent="0.35">
      <c r="A7785" s="1" t="s">
        <v>31071</v>
      </c>
      <c r="B7785">
        <v>-0.52313229895902102</v>
      </c>
    </row>
    <row r="7786" spans="1:2" x14ac:dyDescent="0.35">
      <c r="A7786" s="1" t="s">
        <v>31072</v>
      </c>
      <c r="B7786">
        <v>-0.52243493055506296</v>
      </c>
    </row>
    <row r="7787" spans="1:2" x14ac:dyDescent="0.35">
      <c r="A7787" s="1" t="s">
        <v>31073</v>
      </c>
      <c r="B7787">
        <v>-0.52188851940282399</v>
      </c>
    </row>
    <row r="7788" spans="1:2" x14ac:dyDescent="0.35">
      <c r="A7788" s="1" t="s">
        <v>31074</v>
      </c>
      <c r="B7788">
        <v>-0.52175624210108795</v>
      </c>
    </row>
    <row r="7789" spans="1:2" x14ac:dyDescent="0.35">
      <c r="A7789" s="1" t="s">
        <v>31075</v>
      </c>
      <c r="B7789">
        <v>-0.52163446814278502</v>
      </c>
    </row>
    <row r="7790" spans="1:2" x14ac:dyDescent="0.35">
      <c r="A7790" s="1" t="s">
        <v>31076</v>
      </c>
      <c r="B7790">
        <v>-0.52152442090177997</v>
      </c>
    </row>
    <row r="7791" spans="1:2" x14ac:dyDescent="0.35">
      <c r="A7791" s="1" t="s">
        <v>31077</v>
      </c>
      <c r="B7791">
        <v>-0.52161428138912902</v>
      </c>
    </row>
    <row r="7792" spans="1:2" x14ac:dyDescent="0.35">
      <c r="A7792" s="1" t="s">
        <v>31078</v>
      </c>
      <c r="B7792">
        <v>-0.52160464568228804</v>
      </c>
    </row>
    <row r="7793" spans="1:2" x14ac:dyDescent="0.35">
      <c r="A7793" s="1" t="s">
        <v>31079</v>
      </c>
      <c r="B7793">
        <v>-0.52156431257153502</v>
      </c>
    </row>
    <row r="7794" spans="1:2" x14ac:dyDescent="0.35">
      <c r="A7794" s="1" t="s">
        <v>31080</v>
      </c>
      <c r="B7794">
        <v>-0.52167145750490296</v>
      </c>
    </row>
    <row r="7795" spans="1:2" x14ac:dyDescent="0.35">
      <c r="A7795" s="1" t="s">
        <v>31081</v>
      </c>
      <c r="B7795">
        <v>-0.52186084453255699</v>
      </c>
    </row>
    <row r="7796" spans="1:2" x14ac:dyDescent="0.35">
      <c r="A7796" s="1" t="s">
        <v>31082</v>
      </c>
      <c r="B7796">
        <v>-0.522531518878666</v>
      </c>
    </row>
    <row r="7797" spans="1:2" x14ac:dyDescent="0.35">
      <c r="A7797" s="1" t="s">
        <v>31083</v>
      </c>
      <c r="B7797">
        <v>-0.52305879142476597</v>
      </c>
    </row>
    <row r="7798" spans="1:2" x14ac:dyDescent="0.35">
      <c r="A7798" s="1" t="s">
        <v>31084</v>
      </c>
      <c r="B7798">
        <v>-0.52348127182372695</v>
      </c>
    </row>
    <row r="7799" spans="1:2" x14ac:dyDescent="0.35">
      <c r="A7799" s="1" t="s">
        <v>31085</v>
      </c>
      <c r="B7799">
        <v>-0.52370289449271401</v>
      </c>
    </row>
    <row r="7800" spans="1:2" x14ac:dyDescent="0.35">
      <c r="A7800" s="1" t="s">
        <v>31086</v>
      </c>
      <c r="B7800">
        <v>-0.52357523772766101</v>
      </c>
    </row>
    <row r="7801" spans="1:2" x14ac:dyDescent="0.35">
      <c r="A7801" s="1" t="s">
        <v>31087</v>
      </c>
      <c r="B7801">
        <v>-0.52373628947668505</v>
      </c>
    </row>
    <row r="7802" spans="1:2" x14ac:dyDescent="0.35">
      <c r="A7802" s="1" t="s">
        <v>31088</v>
      </c>
      <c r="B7802">
        <v>-2.6179485914946778</v>
      </c>
    </row>
    <row r="7803" spans="1:2" x14ac:dyDescent="0.35">
      <c r="A7803" s="1" t="s">
        <v>31089</v>
      </c>
      <c r="B7803">
        <v>-2.6180242221940428</v>
      </c>
    </row>
    <row r="7804" spans="1:2" x14ac:dyDescent="0.35">
      <c r="A7804" s="1" t="s">
        <v>31090</v>
      </c>
      <c r="B7804">
        <v>-2.6180066368710531</v>
      </c>
    </row>
    <row r="7805" spans="1:2" x14ac:dyDescent="0.35">
      <c r="A7805" s="1" t="s">
        <v>31091</v>
      </c>
      <c r="B7805">
        <v>-2.6180315636947209</v>
      </c>
    </row>
    <row r="7806" spans="1:2" x14ac:dyDescent="0.35">
      <c r="A7806" s="1" t="s">
        <v>31092</v>
      </c>
      <c r="B7806">
        <v>-2.6180224000279422</v>
      </c>
    </row>
    <row r="7807" spans="1:2" x14ac:dyDescent="0.35">
      <c r="A7807" s="1" t="s">
        <v>31093</v>
      </c>
      <c r="B7807">
        <v>-2.6179708319581469</v>
      </c>
    </row>
    <row r="7808" spans="1:2" x14ac:dyDescent="0.35">
      <c r="A7808" s="1" t="s">
        <v>31094</v>
      </c>
      <c r="B7808">
        <v>-2.6176618323076348</v>
      </c>
    </row>
    <row r="7809" spans="1:2" x14ac:dyDescent="0.35">
      <c r="A7809" s="1" t="s">
        <v>31095</v>
      </c>
      <c r="B7809">
        <v>-2.617161940976517</v>
      </c>
    </row>
    <row r="7810" spans="1:2" x14ac:dyDescent="0.35">
      <c r="A7810" s="1" t="s">
        <v>31096</v>
      </c>
      <c r="B7810">
        <v>-2.616517523520705</v>
      </c>
    </row>
    <row r="7811" spans="1:2" x14ac:dyDescent="0.35">
      <c r="A7811" s="1" t="s">
        <v>31097</v>
      </c>
      <c r="B7811">
        <v>-2.6164447138509872</v>
      </c>
    </row>
    <row r="7812" spans="1:2" x14ac:dyDescent="0.35">
      <c r="A7812" s="1" t="s">
        <v>31098</v>
      </c>
      <c r="B7812">
        <v>-2.6162666036107138</v>
      </c>
    </row>
    <row r="7813" spans="1:2" x14ac:dyDescent="0.35">
      <c r="A7813" s="1" t="s">
        <v>31099</v>
      </c>
      <c r="B7813">
        <v>-2.6162290087966831</v>
      </c>
    </row>
    <row r="7814" spans="1:2" x14ac:dyDescent="0.35">
      <c r="A7814" s="1" t="s">
        <v>31100</v>
      </c>
      <c r="B7814">
        <v>-2.616281344684495</v>
      </c>
    </row>
    <row r="7815" spans="1:2" x14ac:dyDescent="0.35">
      <c r="A7815" s="1" t="s">
        <v>31101</v>
      </c>
      <c r="B7815">
        <v>-2.6163313603132332</v>
      </c>
    </row>
    <row r="7816" spans="1:2" x14ac:dyDescent="0.35">
      <c r="A7816" s="1" t="s">
        <v>31102</v>
      </c>
      <c r="B7816">
        <v>-2.616337029842513</v>
      </c>
    </row>
    <row r="7817" spans="1:2" x14ac:dyDescent="0.35">
      <c r="A7817" s="1" t="s">
        <v>31103</v>
      </c>
      <c r="B7817">
        <v>-2.6164003842754702</v>
      </c>
    </row>
    <row r="7818" spans="1:2" x14ac:dyDescent="0.35">
      <c r="A7818" s="1" t="s">
        <v>31104</v>
      </c>
      <c r="B7818">
        <v>-2.616413603814522</v>
      </c>
    </row>
    <row r="7819" spans="1:2" x14ac:dyDescent="0.35">
      <c r="A7819" s="1" t="s">
        <v>31105</v>
      </c>
      <c r="B7819">
        <v>-2.6166688205632771</v>
      </c>
    </row>
    <row r="7820" spans="1:2" x14ac:dyDescent="0.35">
      <c r="A7820" s="1" t="s">
        <v>31106</v>
      </c>
      <c r="B7820">
        <v>-2.6172581983153038</v>
      </c>
    </row>
    <row r="7821" spans="1:2" x14ac:dyDescent="0.35">
      <c r="A7821" s="1" t="s">
        <v>31107</v>
      </c>
      <c r="B7821">
        <v>-2.6177800676772058</v>
      </c>
    </row>
    <row r="7822" spans="1:2" x14ac:dyDescent="0.35">
      <c r="A7822" s="1" t="s">
        <v>31108</v>
      </c>
      <c r="B7822">
        <v>-2.618394985543921</v>
      </c>
    </row>
    <row r="7823" spans="1:2" x14ac:dyDescent="0.35">
      <c r="A7823" s="1" t="s">
        <v>31109</v>
      </c>
      <c r="B7823">
        <v>-2.6181395125175522</v>
      </c>
    </row>
    <row r="7824" spans="1:2" x14ac:dyDescent="0.35">
      <c r="A7824" s="1" t="s">
        <v>31110</v>
      </c>
      <c r="B7824">
        <v>-2.6181051918762952</v>
      </c>
    </row>
    <row r="7825" spans="1:2" x14ac:dyDescent="0.35">
      <c r="A7825" s="1" t="s">
        <v>31111</v>
      </c>
      <c r="B7825">
        <v>-2.6179882577219069</v>
      </c>
    </row>
    <row r="7826" spans="1:2" x14ac:dyDescent="0.35">
      <c r="A7826" s="1" t="s">
        <v>31112</v>
      </c>
      <c r="B7826">
        <v>1.5707859159924149</v>
      </c>
    </row>
    <row r="7827" spans="1:2" x14ac:dyDescent="0.35">
      <c r="A7827" s="1" t="s">
        <v>31113</v>
      </c>
      <c r="B7827">
        <v>1.5708166737707721</v>
      </c>
    </row>
    <row r="7828" spans="1:2" x14ac:dyDescent="0.35">
      <c r="A7828" s="1" t="s">
        <v>31114</v>
      </c>
      <c r="B7828">
        <v>1.570798451653808</v>
      </c>
    </row>
    <row r="7829" spans="1:2" x14ac:dyDescent="0.35">
      <c r="A7829" s="1" t="s">
        <v>31115</v>
      </c>
      <c r="B7829">
        <v>1.570822758293217</v>
      </c>
    </row>
    <row r="7830" spans="1:2" x14ac:dyDescent="0.35">
      <c r="A7830" s="1" t="s">
        <v>31116</v>
      </c>
      <c r="B7830">
        <v>1.5708204020062639</v>
      </c>
    </row>
    <row r="7831" spans="1:2" x14ac:dyDescent="0.35">
      <c r="A7831" s="1" t="s">
        <v>31117</v>
      </c>
      <c r="B7831">
        <v>1.570838070798205</v>
      </c>
    </row>
    <row r="7832" spans="1:2" x14ac:dyDescent="0.35">
      <c r="A7832" s="1" t="s">
        <v>31118</v>
      </c>
      <c r="B7832">
        <v>1.570923833559414</v>
      </c>
    </row>
    <row r="7833" spans="1:2" x14ac:dyDescent="0.35">
      <c r="A7833" s="1" t="s">
        <v>31119</v>
      </c>
      <c r="B7833">
        <v>1.5711852485478619</v>
      </c>
    </row>
    <row r="7834" spans="1:2" x14ac:dyDescent="0.35">
      <c r="A7834" s="1" t="s">
        <v>31120</v>
      </c>
      <c r="B7834">
        <v>1.5714190032377191</v>
      </c>
    </row>
    <row r="7835" spans="1:2" x14ac:dyDescent="0.35">
      <c r="A7835" s="1" t="s">
        <v>31121</v>
      </c>
      <c r="B7835">
        <v>1.57190008335589</v>
      </c>
    </row>
    <row r="7836" spans="1:2" x14ac:dyDescent="0.35">
      <c r="A7836" s="1" t="s">
        <v>31122</v>
      </c>
      <c r="B7836">
        <v>1.5722242830681341</v>
      </c>
    </row>
    <row r="7837" spans="1:2" x14ac:dyDescent="0.35">
      <c r="A7837" s="1" t="s">
        <v>31123</v>
      </c>
      <c r="B7837">
        <v>1.5721181360840579</v>
      </c>
    </row>
    <row r="7838" spans="1:2" x14ac:dyDescent="0.35">
      <c r="A7838" s="1" t="s">
        <v>31124</v>
      </c>
      <c r="B7838">
        <v>1.572102205961587</v>
      </c>
    </row>
    <row r="7839" spans="1:2" x14ac:dyDescent="0.35">
      <c r="A7839" s="1" t="s">
        <v>31125</v>
      </c>
      <c r="B7839">
        <v>1.572104736676023</v>
      </c>
    </row>
    <row r="7840" spans="1:2" x14ac:dyDescent="0.35">
      <c r="A7840" s="1" t="s">
        <v>31126</v>
      </c>
      <c r="B7840">
        <v>1.5720989110861989</v>
      </c>
    </row>
    <row r="7841" spans="1:2" x14ac:dyDescent="0.35">
      <c r="A7841" s="1" t="s">
        <v>31127</v>
      </c>
      <c r="B7841">
        <v>1.5720811574441089</v>
      </c>
    </row>
    <row r="7842" spans="1:2" x14ac:dyDescent="0.35">
      <c r="A7842" s="1" t="s">
        <v>31128</v>
      </c>
      <c r="B7842">
        <v>1.5720681848162981</v>
      </c>
    </row>
    <row r="7843" spans="1:2" x14ac:dyDescent="0.35">
      <c r="A7843" s="1" t="s">
        <v>31129</v>
      </c>
      <c r="B7843">
        <v>1.5715699867899131</v>
      </c>
    </row>
    <row r="7844" spans="1:2" x14ac:dyDescent="0.35">
      <c r="A7844" s="1" t="s">
        <v>31130</v>
      </c>
      <c r="B7844">
        <v>1.571343847641085</v>
      </c>
    </row>
    <row r="7845" spans="1:2" x14ac:dyDescent="0.35">
      <c r="A7845" s="1" t="s">
        <v>31131</v>
      </c>
      <c r="B7845">
        <v>1.5711181562837999</v>
      </c>
    </row>
    <row r="7846" spans="1:2" x14ac:dyDescent="0.35">
      <c r="A7846" s="1" t="s">
        <v>31132</v>
      </c>
      <c r="B7846">
        <v>1.571116130155557</v>
      </c>
    </row>
    <row r="7847" spans="1:2" x14ac:dyDescent="0.35">
      <c r="A7847" s="1" t="s">
        <v>31133</v>
      </c>
      <c r="B7847">
        <v>1.570821169612816</v>
      </c>
    </row>
    <row r="7848" spans="1:2" x14ac:dyDescent="0.35">
      <c r="A7848" s="1" t="s">
        <v>31134</v>
      </c>
      <c r="B7848">
        <v>1.570627384476875</v>
      </c>
    </row>
    <row r="7849" spans="1:2" x14ac:dyDescent="0.35">
      <c r="A7849" s="1" t="s">
        <v>31135</v>
      </c>
      <c r="B7849">
        <v>1.5707962298762741</v>
      </c>
    </row>
    <row r="7850" spans="1:2" x14ac:dyDescent="0.35">
      <c r="A7850" s="1" t="s">
        <v>31136</v>
      </c>
      <c r="B7850">
        <v>-0.52371466951749601</v>
      </c>
    </row>
    <row r="7851" spans="1:2" x14ac:dyDescent="0.35">
      <c r="A7851" s="1" t="s">
        <v>31137</v>
      </c>
      <c r="B7851">
        <v>-0.52363771251200297</v>
      </c>
    </row>
    <row r="7852" spans="1:2" x14ac:dyDescent="0.35">
      <c r="A7852" s="1" t="s">
        <v>31138</v>
      </c>
      <c r="B7852">
        <v>-0.52363341406073804</v>
      </c>
    </row>
    <row r="7853" spans="1:2" x14ac:dyDescent="0.35">
      <c r="A7853" s="1" t="s">
        <v>31139</v>
      </c>
      <c r="B7853">
        <v>-0.52363615139090303</v>
      </c>
    </row>
    <row r="7854" spans="1:2" x14ac:dyDescent="0.35">
      <c r="A7854" s="1" t="s">
        <v>31140</v>
      </c>
      <c r="B7854">
        <v>-0.52363642778255404</v>
      </c>
    </row>
    <row r="7855" spans="1:2" x14ac:dyDescent="0.35">
      <c r="A7855" s="1" t="s">
        <v>31141</v>
      </c>
      <c r="B7855">
        <v>-0.52358989730011696</v>
      </c>
    </row>
    <row r="7856" spans="1:2" x14ac:dyDescent="0.35">
      <c r="A7856" s="1" t="s">
        <v>31142</v>
      </c>
      <c r="B7856">
        <v>-0.52351363654233296</v>
      </c>
    </row>
    <row r="7857" spans="1:2" x14ac:dyDescent="0.35">
      <c r="A7857" s="1" t="s">
        <v>31143</v>
      </c>
      <c r="B7857">
        <v>-0.52318764891313996</v>
      </c>
    </row>
    <row r="7858" spans="1:2" x14ac:dyDescent="0.35">
      <c r="A7858" s="1" t="s">
        <v>31144</v>
      </c>
      <c r="B7858">
        <v>-0.522582731264573</v>
      </c>
    </row>
    <row r="7859" spans="1:2" x14ac:dyDescent="0.35">
      <c r="A7859" s="1" t="s">
        <v>31145</v>
      </c>
      <c r="B7859">
        <v>-0.52207988481543299</v>
      </c>
    </row>
    <row r="7860" spans="1:2" x14ac:dyDescent="0.35">
      <c r="A7860" s="1" t="s">
        <v>31146</v>
      </c>
      <c r="B7860">
        <v>-0.52191357520299198</v>
      </c>
    </row>
    <row r="7861" spans="1:2" x14ac:dyDescent="0.35">
      <c r="A7861" s="1" t="s">
        <v>31147</v>
      </c>
      <c r="B7861">
        <v>-0.52178372039740195</v>
      </c>
    </row>
    <row r="7862" spans="1:2" x14ac:dyDescent="0.35">
      <c r="A7862" s="1" t="s">
        <v>31148</v>
      </c>
      <c r="B7862">
        <v>-0.52166375300245604</v>
      </c>
    </row>
    <row r="7863" spans="1:2" x14ac:dyDescent="0.35">
      <c r="A7863" s="1" t="s">
        <v>31149</v>
      </c>
      <c r="B7863">
        <v>-0.52176103544577901</v>
      </c>
    </row>
    <row r="7864" spans="1:2" x14ac:dyDescent="0.35">
      <c r="A7864" s="1" t="s">
        <v>31150</v>
      </c>
      <c r="B7864">
        <v>-0.52174714040844405</v>
      </c>
    </row>
    <row r="7865" spans="1:2" x14ac:dyDescent="0.35">
      <c r="A7865" s="1" t="s">
        <v>31151</v>
      </c>
      <c r="B7865">
        <v>-0.521751506613229</v>
      </c>
    </row>
    <row r="7866" spans="1:2" x14ac:dyDescent="0.35">
      <c r="A7866" s="1" t="s">
        <v>31152</v>
      </c>
      <c r="B7866">
        <v>-0.52188935553840299</v>
      </c>
    </row>
    <row r="7867" spans="1:2" x14ac:dyDescent="0.35">
      <c r="A7867" s="1" t="s">
        <v>31153</v>
      </c>
      <c r="B7867">
        <v>-0.52206872054488296</v>
      </c>
    </row>
    <row r="7868" spans="1:2" x14ac:dyDescent="0.35">
      <c r="A7868" s="1" t="s">
        <v>31154</v>
      </c>
      <c r="B7868">
        <v>-0.52267623986466405</v>
      </c>
    </row>
    <row r="7869" spans="1:2" x14ac:dyDescent="0.35">
      <c r="A7869" s="1" t="s">
        <v>31155</v>
      </c>
      <c r="B7869">
        <v>-0.523140234861737</v>
      </c>
    </row>
    <row r="7870" spans="1:2" x14ac:dyDescent="0.35">
      <c r="A7870" s="1" t="s">
        <v>31156</v>
      </c>
      <c r="B7870">
        <v>-0.52351739267562203</v>
      </c>
    </row>
    <row r="7871" spans="1:2" x14ac:dyDescent="0.35">
      <c r="A7871" s="1" t="s">
        <v>31157</v>
      </c>
      <c r="B7871">
        <v>-0.52369853193033</v>
      </c>
    </row>
    <row r="7872" spans="1:2" x14ac:dyDescent="0.35">
      <c r="A7872" s="1" t="s">
        <v>31158</v>
      </c>
      <c r="B7872">
        <v>-0.52355277320496596</v>
      </c>
    </row>
    <row r="7873" spans="1:2" x14ac:dyDescent="0.35">
      <c r="A7873" s="1" t="s">
        <v>31159</v>
      </c>
      <c r="B7873">
        <v>-0.52374290409529001</v>
      </c>
    </row>
    <row r="7874" spans="1:2" x14ac:dyDescent="0.35">
      <c r="A7874" s="1" t="s">
        <v>31160</v>
      </c>
      <c r="B7874">
        <v>-2.6179481041870432</v>
      </c>
    </row>
    <row r="7875" spans="1:2" x14ac:dyDescent="0.35">
      <c r="A7875" s="1" t="s">
        <v>31161</v>
      </c>
      <c r="B7875">
        <v>-2.6180186975318578</v>
      </c>
    </row>
    <row r="7876" spans="1:2" x14ac:dyDescent="0.35">
      <c r="A7876" s="1" t="s">
        <v>31162</v>
      </c>
      <c r="B7876">
        <v>-2.6180051965396771</v>
      </c>
    </row>
    <row r="7877" spans="1:2" x14ac:dyDescent="0.35">
      <c r="A7877" s="1" t="s">
        <v>31163</v>
      </c>
      <c r="B7877">
        <v>-2.6180288127179998</v>
      </c>
    </row>
    <row r="7878" spans="1:2" x14ac:dyDescent="0.35">
      <c r="A7878" s="1" t="s">
        <v>31164</v>
      </c>
      <c r="B7878">
        <v>-2.6180190859599839</v>
      </c>
    </row>
    <row r="7879" spans="1:2" x14ac:dyDescent="0.35">
      <c r="A7879" s="1" t="s">
        <v>31165</v>
      </c>
      <c r="B7879">
        <v>-2.6179688689401952</v>
      </c>
    </row>
    <row r="7880" spans="1:2" x14ac:dyDescent="0.35">
      <c r="A7880" s="1" t="s">
        <v>31166</v>
      </c>
      <c r="B7880">
        <v>-2.6176683205485731</v>
      </c>
    </row>
    <row r="7881" spans="1:2" x14ac:dyDescent="0.35">
      <c r="A7881" s="1" t="s">
        <v>31167</v>
      </c>
      <c r="B7881">
        <v>-2.617191430307753</v>
      </c>
    </row>
    <row r="7882" spans="1:2" x14ac:dyDescent="0.35">
      <c r="A7882" s="1" t="s">
        <v>31168</v>
      </c>
      <c r="B7882">
        <v>-2.6165718899643808</v>
      </c>
    </row>
    <row r="7883" spans="1:2" x14ac:dyDescent="0.35">
      <c r="A7883" s="1" t="s">
        <v>31169</v>
      </c>
      <c r="B7883">
        <v>-2.616417689581656</v>
      </c>
    </row>
    <row r="7884" spans="1:2" x14ac:dyDescent="0.35">
      <c r="A7884" s="1" t="s">
        <v>31170</v>
      </c>
      <c r="B7884">
        <v>-2.6161870739489719</v>
      </c>
    </row>
    <row r="7885" spans="1:2" x14ac:dyDescent="0.35">
      <c r="A7885" s="1" t="s">
        <v>31171</v>
      </c>
      <c r="B7885">
        <v>-2.6161517305813962</v>
      </c>
    </row>
    <row r="7886" spans="1:2" x14ac:dyDescent="0.35">
      <c r="A7886" s="1" t="s">
        <v>31172</v>
      </c>
      <c r="B7886">
        <v>-2.616205345967427</v>
      </c>
    </row>
    <row r="7887" spans="1:2" x14ac:dyDescent="0.35">
      <c r="A7887" s="1" t="s">
        <v>31173</v>
      </c>
      <c r="B7887">
        <v>-2.6162536830785972</v>
      </c>
    </row>
    <row r="7888" spans="1:2" x14ac:dyDescent="0.35">
      <c r="A7888" s="1" t="s">
        <v>31174</v>
      </c>
      <c r="B7888">
        <v>-2.6162597387785511</v>
      </c>
    </row>
    <row r="7889" spans="1:2" x14ac:dyDescent="0.35">
      <c r="A7889" s="1" t="s">
        <v>31175</v>
      </c>
      <c r="B7889">
        <v>-2.6163613305302098</v>
      </c>
    </row>
    <row r="7890" spans="1:2" x14ac:dyDescent="0.35">
      <c r="A7890" s="1" t="s">
        <v>31176</v>
      </c>
      <c r="B7890">
        <v>-2.6163846603218959</v>
      </c>
    </row>
    <row r="7891" spans="1:2" x14ac:dyDescent="0.35">
      <c r="A7891" s="1" t="s">
        <v>31177</v>
      </c>
      <c r="B7891">
        <v>-2.6166751720188168</v>
      </c>
    </row>
    <row r="7892" spans="1:2" x14ac:dyDescent="0.35">
      <c r="A7892" s="1" t="s">
        <v>31178</v>
      </c>
      <c r="B7892">
        <v>-2.6172449948965641</v>
      </c>
    </row>
    <row r="7893" spans="1:2" x14ac:dyDescent="0.35">
      <c r="A7893" s="1" t="s">
        <v>31179</v>
      </c>
      <c r="B7893">
        <v>-2.617755855713888</v>
      </c>
    </row>
    <row r="7894" spans="1:2" x14ac:dyDescent="0.35">
      <c r="A7894" s="1" t="s">
        <v>31180</v>
      </c>
      <c r="B7894">
        <v>-2.6183304365148961</v>
      </c>
    </row>
    <row r="7895" spans="1:2" x14ac:dyDescent="0.35">
      <c r="A7895" s="1" t="s">
        <v>31181</v>
      </c>
      <c r="B7895">
        <v>-2.618121145584595</v>
      </c>
    </row>
    <row r="7896" spans="1:2" x14ac:dyDescent="0.35">
      <c r="A7896" s="1" t="s">
        <v>31182</v>
      </c>
      <c r="B7896">
        <v>-2.618101683001961</v>
      </c>
    </row>
    <row r="7897" spans="1:2" x14ac:dyDescent="0.35">
      <c r="A7897" s="1" t="s">
        <v>31183</v>
      </c>
      <c r="B7897">
        <v>-2.617981397107104</v>
      </c>
    </row>
    <row r="7898" spans="1:2" x14ac:dyDescent="0.35">
      <c r="A7898" s="1" t="s">
        <v>31184</v>
      </c>
      <c r="B7898">
        <v>1.5707820663824541</v>
      </c>
    </row>
    <row r="7899" spans="1:2" x14ac:dyDescent="0.35">
      <c r="A7899" s="1" t="s">
        <v>31185</v>
      </c>
      <c r="B7899">
        <v>1.5708084306187129</v>
      </c>
    </row>
    <row r="7900" spans="1:2" x14ac:dyDescent="0.35">
      <c r="A7900" s="1" t="s">
        <v>31186</v>
      </c>
      <c r="B7900">
        <v>1.5707933514300489</v>
      </c>
    </row>
    <row r="7901" spans="1:2" x14ac:dyDescent="0.35">
      <c r="A7901" s="1" t="s">
        <v>31187</v>
      </c>
      <c r="B7901">
        <v>1.570816156736748</v>
      </c>
    </row>
    <row r="7902" spans="1:2" x14ac:dyDescent="0.35">
      <c r="A7902" s="1" t="s">
        <v>31188</v>
      </c>
      <c r="B7902">
        <v>1.5708129212803561</v>
      </c>
    </row>
    <row r="7903" spans="1:2" x14ac:dyDescent="0.35">
      <c r="A7903" s="1" t="s">
        <v>31189</v>
      </c>
      <c r="B7903">
        <v>1.5708379188763371</v>
      </c>
    </row>
    <row r="7904" spans="1:2" x14ac:dyDescent="0.35">
      <c r="A7904" s="1" t="s">
        <v>31190</v>
      </c>
      <c r="B7904">
        <v>1.570962777881679</v>
      </c>
    </row>
    <row r="7905" spans="1:2" x14ac:dyDescent="0.35">
      <c r="A7905" s="1" t="s">
        <v>31191</v>
      </c>
      <c r="B7905">
        <v>1.571249037471752</v>
      </c>
    </row>
    <row r="7906" spans="1:2" x14ac:dyDescent="0.35">
      <c r="A7906" s="1" t="s">
        <v>31192</v>
      </c>
      <c r="B7906">
        <v>1.5716025335771679</v>
      </c>
    </row>
    <row r="7907" spans="1:2" x14ac:dyDescent="0.35">
      <c r="A7907" s="1" t="s">
        <v>31193</v>
      </c>
      <c r="B7907">
        <v>1.572069615232988</v>
      </c>
    </row>
    <row r="7908" spans="1:2" x14ac:dyDescent="0.35">
      <c r="A7908" s="1" t="s">
        <v>31194</v>
      </c>
      <c r="B7908">
        <v>1.572343865928721</v>
      </c>
    </row>
    <row r="7909" spans="1:2" x14ac:dyDescent="0.35">
      <c r="A7909" s="1" t="s">
        <v>31195</v>
      </c>
      <c r="B7909">
        <v>1.572255528337521</v>
      </c>
    </row>
    <row r="7910" spans="1:2" x14ac:dyDescent="0.35">
      <c r="A7910" s="1" t="s">
        <v>31196</v>
      </c>
      <c r="B7910">
        <v>1.572232060462647</v>
      </c>
    </row>
    <row r="7911" spans="1:2" x14ac:dyDescent="0.35">
      <c r="A7911" s="1" t="s">
        <v>31197</v>
      </c>
      <c r="B7911">
        <v>1.5722385677253881</v>
      </c>
    </row>
    <row r="7912" spans="1:2" x14ac:dyDescent="0.35">
      <c r="A7912" s="1" t="s">
        <v>31198</v>
      </c>
      <c r="B7912">
        <v>1.572229176801226</v>
      </c>
    </row>
    <row r="7913" spans="1:2" x14ac:dyDescent="0.35">
      <c r="A7913" s="1" t="s">
        <v>31199</v>
      </c>
      <c r="B7913">
        <v>1.572263057678511</v>
      </c>
    </row>
    <row r="7914" spans="1:2" x14ac:dyDescent="0.35">
      <c r="A7914" s="1" t="s">
        <v>31200</v>
      </c>
      <c r="B7914">
        <v>1.572262650131061</v>
      </c>
    </row>
    <row r="7915" spans="1:2" x14ac:dyDescent="0.35">
      <c r="A7915" s="1" t="s">
        <v>31201</v>
      </c>
      <c r="B7915">
        <v>1.5717636999973521</v>
      </c>
    </row>
    <row r="7916" spans="1:2" x14ac:dyDescent="0.35">
      <c r="A7916" s="1" t="s">
        <v>31202</v>
      </c>
      <c r="B7916">
        <v>1.5714481190360949</v>
      </c>
    </row>
    <row r="7917" spans="1:2" x14ac:dyDescent="0.35">
      <c r="A7917" s="1" t="s">
        <v>31203</v>
      </c>
      <c r="B7917">
        <v>1.57115658663213</v>
      </c>
    </row>
    <row r="7918" spans="1:2" x14ac:dyDescent="0.35">
      <c r="A7918" s="1" t="s">
        <v>31204</v>
      </c>
      <c r="B7918">
        <v>1.571068497821573</v>
      </c>
    </row>
    <row r="7919" spans="1:2" x14ac:dyDescent="0.35">
      <c r="A7919" s="1" t="s">
        <v>31205</v>
      </c>
      <c r="B7919">
        <v>1.5707933009145589</v>
      </c>
    </row>
    <row r="7920" spans="1:2" x14ac:dyDescent="0.35">
      <c r="A7920" s="1" t="s">
        <v>31206</v>
      </c>
      <c r="B7920">
        <v>1.57058092055566</v>
      </c>
    </row>
    <row r="7921" spans="1:2" x14ac:dyDescent="0.35">
      <c r="A7921" s="1" t="s">
        <v>31207</v>
      </c>
      <c r="B7921">
        <v>1.570810700889403</v>
      </c>
    </row>
    <row r="7922" spans="1:2" x14ac:dyDescent="0.35">
      <c r="A7922" s="1" t="s">
        <v>31208</v>
      </c>
      <c r="B7922">
        <v>-0.52371319798123805</v>
      </c>
    </row>
    <row r="7923" spans="1:2" x14ac:dyDescent="0.35">
      <c r="A7923" s="1" t="s">
        <v>31209</v>
      </c>
      <c r="B7923">
        <v>-0.52363712202486401</v>
      </c>
    </row>
    <row r="7924" spans="1:2" x14ac:dyDescent="0.35">
      <c r="A7924" s="1" t="s">
        <v>31210</v>
      </c>
      <c r="B7924">
        <v>-0.52363246398438401</v>
      </c>
    </row>
    <row r="7925" spans="1:2" x14ac:dyDescent="0.35">
      <c r="A7925" s="1" t="s">
        <v>31211</v>
      </c>
      <c r="B7925">
        <v>-0.52363549238557106</v>
      </c>
    </row>
    <row r="7926" spans="1:2" x14ac:dyDescent="0.35">
      <c r="A7926" s="1" t="s">
        <v>31212</v>
      </c>
      <c r="B7926">
        <v>-0.52363601490381495</v>
      </c>
    </row>
    <row r="7927" spans="1:2" x14ac:dyDescent="0.35">
      <c r="A7927" s="1" t="s">
        <v>31213</v>
      </c>
      <c r="B7927">
        <v>-0.52358692086413905</v>
      </c>
    </row>
    <row r="7928" spans="1:2" x14ac:dyDescent="0.35">
      <c r="A7928" s="1" t="s">
        <v>31214</v>
      </c>
      <c r="B7928">
        <v>-0.52349602578810595</v>
      </c>
    </row>
    <row r="7929" spans="1:2" x14ac:dyDescent="0.35">
      <c r="A7929" s="1" t="s">
        <v>31215</v>
      </c>
      <c r="B7929">
        <v>-0.52315862397954505</v>
      </c>
    </row>
    <row r="7930" spans="1:2" x14ac:dyDescent="0.35">
      <c r="A7930" s="1" t="s">
        <v>31216</v>
      </c>
      <c r="B7930">
        <v>-0.52252339581811402</v>
      </c>
    </row>
    <row r="7931" spans="1:2" x14ac:dyDescent="0.35">
      <c r="A7931" s="1" t="s">
        <v>31217</v>
      </c>
      <c r="B7931">
        <v>-0.52199843419069303</v>
      </c>
    </row>
    <row r="7932" spans="1:2" x14ac:dyDescent="0.35">
      <c r="A7932" s="1" t="s">
        <v>31218</v>
      </c>
      <c r="B7932">
        <v>-0.52185366915591203</v>
      </c>
    </row>
    <row r="7933" spans="1:2" x14ac:dyDescent="0.35">
      <c r="A7933" s="1" t="s">
        <v>31219</v>
      </c>
      <c r="B7933">
        <v>-0.52173043955686904</v>
      </c>
    </row>
    <row r="7934" spans="1:2" x14ac:dyDescent="0.35">
      <c r="A7934" s="1" t="s">
        <v>31220</v>
      </c>
      <c r="B7934">
        <v>-0.52161636056449601</v>
      </c>
    </row>
    <row r="7935" spans="1:2" x14ac:dyDescent="0.35">
      <c r="A7935" s="1" t="s">
        <v>31221</v>
      </c>
      <c r="B7935">
        <v>-0.52170590784666604</v>
      </c>
    </row>
    <row r="7936" spans="1:2" x14ac:dyDescent="0.35">
      <c r="A7936" s="1" t="s">
        <v>31222</v>
      </c>
      <c r="B7936">
        <v>-0.52169595290118198</v>
      </c>
    </row>
    <row r="7937" spans="1:2" x14ac:dyDescent="0.35">
      <c r="A7937" s="1" t="s">
        <v>31223</v>
      </c>
      <c r="B7937">
        <v>-0.52168127773071604</v>
      </c>
    </row>
    <row r="7938" spans="1:2" x14ac:dyDescent="0.35">
      <c r="A7938" s="1" t="s">
        <v>31224</v>
      </c>
      <c r="B7938">
        <v>-0.52180170567379003</v>
      </c>
    </row>
    <row r="7939" spans="1:2" x14ac:dyDescent="0.35">
      <c r="A7939" s="1" t="s">
        <v>31225</v>
      </c>
      <c r="B7939">
        <v>-0.52198567251523798</v>
      </c>
    </row>
    <row r="7940" spans="1:2" x14ac:dyDescent="0.35">
      <c r="A7940" s="1" t="s">
        <v>31226</v>
      </c>
      <c r="B7940">
        <v>-0.522615221955406</v>
      </c>
    </row>
    <row r="7941" spans="1:2" x14ac:dyDescent="0.35">
      <c r="A7941" s="1" t="s">
        <v>31227</v>
      </c>
      <c r="B7941">
        <v>-0.52310552731534699</v>
      </c>
    </row>
    <row r="7942" spans="1:2" x14ac:dyDescent="0.35">
      <c r="A7942" s="1" t="s">
        <v>31228</v>
      </c>
      <c r="B7942">
        <v>-0.52350512578250996</v>
      </c>
    </row>
    <row r="7943" spans="1:2" x14ac:dyDescent="0.35">
      <c r="A7943" s="1" t="s">
        <v>31229</v>
      </c>
      <c r="B7943">
        <v>-0.52369854209331901</v>
      </c>
    </row>
    <row r="7944" spans="1:2" x14ac:dyDescent="0.35">
      <c r="A7944" s="1" t="s">
        <v>31230</v>
      </c>
      <c r="B7944">
        <v>-0.52356799097814299</v>
      </c>
    </row>
    <row r="7945" spans="1:2" x14ac:dyDescent="0.35">
      <c r="A7945" s="1" t="s">
        <v>31231</v>
      </c>
      <c r="B7945">
        <v>-0.52373431603055898</v>
      </c>
    </row>
    <row r="7946" spans="1:2" x14ac:dyDescent="0.35">
      <c r="A7946" s="1" t="s">
        <v>31232</v>
      </c>
      <c r="B7946">
        <v>-2.6179483095809788</v>
      </c>
    </row>
    <row r="7947" spans="1:2" x14ac:dyDescent="0.35">
      <c r="A7947" s="1" t="s">
        <v>31233</v>
      </c>
      <c r="B7947">
        <v>-2.618020633843555</v>
      </c>
    </row>
    <row r="7948" spans="1:2" x14ac:dyDescent="0.35">
      <c r="A7948" s="1" t="s">
        <v>31234</v>
      </c>
      <c r="B7948">
        <v>-2.618005650214446</v>
      </c>
    </row>
    <row r="7949" spans="1:2" x14ac:dyDescent="0.35">
      <c r="A7949" s="1" t="s">
        <v>31235</v>
      </c>
      <c r="B7949">
        <v>-2.6180290294182411</v>
      </c>
    </row>
    <row r="7950" spans="1:2" x14ac:dyDescent="0.35">
      <c r="A7950" s="1" t="s">
        <v>31236</v>
      </c>
      <c r="B7950">
        <v>-2.6180202141868412</v>
      </c>
    </row>
    <row r="7951" spans="1:2" x14ac:dyDescent="0.35">
      <c r="A7951" s="1" t="s">
        <v>31237</v>
      </c>
      <c r="B7951">
        <v>-2.6179697936766542</v>
      </c>
    </row>
    <row r="7952" spans="1:2" x14ac:dyDescent="0.35">
      <c r="A7952" s="1" t="s">
        <v>31238</v>
      </c>
      <c r="B7952">
        <v>-2.6176727621694962</v>
      </c>
    </row>
    <row r="7953" spans="1:2" x14ac:dyDescent="0.35">
      <c r="A7953" s="1" t="s">
        <v>31239</v>
      </c>
      <c r="B7953">
        <v>-2.6171924083455091</v>
      </c>
    </row>
    <row r="7954" spans="1:2" x14ac:dyDescent="0.35">
      <c r="A7954" s="1" t="s">
        <v>31240</v>
      </c>
      <c r="B7954">
        <v>-2.6165620686876312</v>
      </c>
    </row>
    <row r="7955" spans="1:2" x14ac:dyDescent="0.35">
      <c r="A7955" s="1" t="s">
        <v>31241</v>
      </c>
      <c r="B7955">
        <v>-2.6164453012473889</v>
      </c>
    </row>
    <row r="7956" spans="1:2" x14ac:dyDescent="0.35">
      <c r="A7956" s="1" t="s">
        <v>31242</v>
      </c>
      <c r="B7956">
        <v>-2.6162271213377899</v>
      </c>
    </row>
    <row r="7957" spans="1:2" x14ac:dyDescent="0.35">
      <c r="A7957" s="1" t="s">
        <v>31243</v>
      </c>
      <c r="B7957">
        <v>-2.6161962485309962</v>
      </c>
    </row>
    <row r="7958" spans="1:2" x14ac:dyDescent="0.35">
      <c r="A7958" s="1" t="s">
        <v>31244</v>
      </c>
      <c r="B7958">
        <v>-2.6162468716419678</v>
      </c>
    </row>
    <row r="7959" spans="1:2" x14ac:dyDescent="0.35">
      <c r="A7959" s="1" t="s">
        <v>31245</v>
      </c>
      <c r="B7959">
        <v>-2.616296486898869</v>
      </c>
    </row>
    <row r="7960" spans="1:2" x14ac:dyDescent="0.35">
      <c r="A7960" s="1" t="s">
        <v>31246</v>
      </c>
      <c r="B7960">
        <v>-2.616302513406827</v>
      </c>
    </row>
    <row r="7961" spans="1:2" x14ac:dyDescent="0.35">
      <c r="A7961" s="1" t="s">
        <v>31247</v>
      </c>
      <c r="B7961">
        <v>-2.616382729130081</v>
      </c>
    </row>
    <row r="7962" spans="1:2" x14ac:dyDescent="0.35">
      <c r="A7962" s="1" t="s">
        <v>31248</v>
      </c>
      <c r="B7962">
        <v>-2.6164132149653669</v>
      </c>
    </row>
    <row r="7963" spans="1:2" x14ac:dyDescent="0.35">
      <c r="A7963" s="1" t="s">
        <v>31249</v>
      </c>
      <c r="B7963">
        <v>-2.6166885380316089</v>
      </c>
    </row>
    <row r="7964" spans="1:2" x14ac:dyDescent="0.35">
      <c r="A7964" s="1" t="s">
        <v>31250</v>
      </c>
      <c r="B7964">
        <v>-2.6172602044896438</v>
      </c>
    </row>
    <row r="7965" spans="1:2" x14ac:dyDescent="0.35">
      <c r="A7965" s="1" t="s">
        <v>31251</v>
      </c>
      <c r="B7965">
        <v>-2.6177661739309048</v>
      </c>
    </row>
    <row r="7966" spans="1:2" x14ac:dyDescent="0.35">
      <c r="A7966" s="1" t="s">
        <v>31252</v>
      </c>
      <c r="B7966">
        <v>-2.6183432356449159</v>
      </c>
    </row>
    <row r="7967" spans="1:2" x14ac:dyDescent="0.35">
      <c r="A7967" s="1" t="s">
        <v>31253</v>
      </c>
      <c r="B7967">
        <v>-2.6181207173281549</v>
      </c>
    </row>
    <row r="7968" spans="1:2" x14ac:dyDescent="0.35">
      <c r="A7968" s="1" t="s">
        <v>31254</v>
      </c>
      <c r="B7968">
        <v>-2.6180899198553091</v>
      </c>
    </row>
    <row r="7969" spans="1:2" x14ac:dyDescent="0.35">
      <c r="A7969" s="1" t="s">
        <v>31255</v>
      </c>
      <c r="B7969">
        <v>-2.6179842890367229</v>
      </c>
    </row>
    <row r="7970" spans="1:2" x14ac:dyDescent="0.35">
      <c r="A7970" s="1" t="s">
        <v>31256</v>
      </c>
      <c r="B7970">
        <v>1.5707824407384701</v>
      </c>
    </row>
    <row r="7971" spans="1:2" x14ac:dyDescent="0.35">
      <c r="A7971" s="1" t="s">
        <v>31257</v>
      </c>
      <c r="B7971">
        <v>1.5708107954351229</v>
      </c>
    </row>
    <row r="7972" spans="1:2" x14ac:dyDescent="0.35">
      <c r="A7972" s="1" t="s">
        <v>31258</v>
      </c>
      <c r="B7972">
        <v>1.570793889724055</v>
      </c>
    </row>
    <row r="7973" spans="1:2" x14ac:dyDescent="0.35">
      <c r="A7973" s="1" t="s">
        <v>31259</v>
      </c>
      <c r="B7973">
        <v>1.5708171921322991</v>
      </c>
    </row>
    <row r="7974" spans="1:2" x14ac:dyDescent="0.35">
      <c r="A7974" s="1" t="s">
        <v>31260</v>
      </c>
      <c r="B7974">
        <v>1.5708149552901809</v>
      </c>
    </row>
    <row r="7975" spans="1:2" x14ac:dyDescent="0.35">
      <c r="A7975" s="1" t="s">
        <v>31261</v>
      </c>
      <c r="B7975">
        <v>1.570835974250625</v>
      </c>
    </row>
    <row r="7976" spans="1:2" x14ac:dyDescent="0.35">
      <c r="A7976" s="1" t="s">
        <v>31262</v>
      </c>
      <c r="B7976">
        <v>1.5709342413196941</v>
      </c>
    </row>
    <row r="7977" spans="1:2" x14ac:dyDescent="0.35">
      <c r="A7977" s="1" t="s">
        <v>31263</v>
      </c>
      <c r="B7977">
        <v>1.5712079980189031</v>
      </c>
    </row>
    <row r="7978" spans="1:2" x14ac:dyDescent="0.35">
      <c r="A7978" s="1" t="s">
        <v>31264</v>
      </c>
      <c r="B7978">
        <v>1.5714959648423319</v>
      </c>
    </row>
    <row r="7979" spans="1:2" x14ac:dyDescent="0.35">
      <c r="A7979" s="1" t="s">
        <v>31265</v>
      </c>
      <c r="B7979">
        <v>1.5719553455109549</v>
      </c>
    </row>
    <row r="7980" spans="1:2" x14ac:dyDescent="0.35">
      <c r="A7980" s="1" t="s">
        <v>31266</v>
      </c>
      <c r="B7980">
        <v>1.572245384345198</v>
      </c>
    </row>
    <row r="7981" spans="1:2" x14ac:dyDescent="0.35">
      <c r="A7981" s="1" t="s">
        <v>31267</v>
      </c>
      <c r="B7981">
        <v>1.572150937415018</v>
      </c>
    </row>
    <row r="7982" spans="1:2" x14ac:dyDescent="0.35">
      <c r="A7982" s="1" t="s">
        <v>31268</v>
      </c>
      <c r="B7982">
        <v>1.572134042705928</v>
      </c>
    </row>
    <row r="7983" spans="1:2" x14ac:dyDescent="0.35">
      <c r="A7983" s="1" t="s">
        <v>31269</v>
      </c>
      <c r="B7983">
        <v>1.5721359567159929</v>
      </c>
    </row>
    <row r="7984" spans="1:2" x14ac:dyDescent="0.35">
      <c r="A7984" s="1" t="s">
        <v>31270</v>
      </c>
      <c r="B7984">
        <v>1.57212938318503</v>
      </c>
    </row>
    <row r="7985" spans="1:2" x14ac:dyDescent="0.35">
      <c r="A7985" s="1" t="s">
        <v>31271</v>
      </c>
      <c r="B7985">
        <v>1.5721381394663381</v>
      </c>
    </row>
    <row r="7986" spans="1:2" x14ac:dyDescent="0.35">
      <c r="A7986" s="1" t="s">
        <v>31272</v>
      </c>
      <c r="B7986">
        <v>1.572144058670623</v>
      </c>
    </row>
    <row r="7987" spans="1:2" x14ac:dyDescent="0.35">
      <c r="A7987" s="1" t="s">
        <v>31273</v>
      </c>
      <c r="B7987">
        <v>1.5716554869846571</v>
      </c>
    </row>
    <row r="7988" spans="1:2" x14ac:dyDescent="0.35">
      <c r="A7988" s="1" t="s">
        <v>31274</v>
      </c>
      <c r="B7988">
        <v>1.5713854378827801</v>
      </c>
    </row>
    <row r="7989" spans="1:2" x14ac:dyDescent="0.35">
      <c r="A7989" s="1" t="s">
        <v>31275</v>
      </c>
      <c r="B7989">
        <v>1.5711297166033229</v>
      </c>
    </row>
    <row r="7990" spans="1:2" x14ac:dyDescent="0.35">
      <c r="A7990" s="1" t="s">
        <v>31276</v>
      </c>
      <c r="B7990">
        <v>1.571080478634042</v>
      </c>
    </row>
    <row r="7991" spans="1:2" x14ac:dyDescent="0.35">
      <c r="A7991" s="1" t="s">
        <v>31277</v>
      </c>
      <c r="B7991">
        <v>1.5707968125866141</v>
      </c>
    </row>
    <row r="7992" spans="1:2" x14ac:dyDescent="0.35">
      <c r="A7992" s="1" t="s">
        <v>31278</v>
      </c>
      <c r="B7992">
        <v>1.5706009874953979</v>
      </c>
    </row>
    <row r="7993" spans="1:2" x14ac:dyDescent="0.35">
      <c r="A7993" s="1" t="s">
        <v>31279</v>
      </c>
      <c r="B7993">
        <v>1.5707893595244811</v>
      </c>
    </row>
    <row r="7994" spans="1:2" x14ac:dyDescent="0.35">
      <c r="A7994" s="1" t="s">
        <v>31280</v>
      </c>
      <c r="B7994">
        <v>-0.52371730561626695</v>
      </c>
    </row>
    <row r="7995" spans="1:2" x14ac:dyDescent="0.35">
      <c r="A7995" s="1" t="s">
        <v>31281</v>
      </c>
      <c r="B7995">
        <v>-0.52363958867406901</v>
      </c>
    </row>
    <row r="7996" spans="1:2" x14ac:dyDescent="0.35">
      <c r="A7996" s="1" t="s">
        <v>31282</v>
      </c>
      <c r="B7996">
        <v>-0.52363431168919805</v>
      </c>
    </row>
    <row r="7997" spans="1:2" x14ac:dyDescent="0.35">
      <c r="A7997" s="1" t="s">
        <v>31283</v>
      </c>
      <c r="B7997">
        <v>-0.52363719464527902</v>
      </c>
    </row>
    <row r="7998" spans="1:2" x14ac:dyDescent="0.35">
      <c r="A7998" s="1" t="s">
        <v>31284</v>
      </c>
      <c r="B7998">
        <v>-0.523638026589479</v>
      </c>
    </row>
    <row r="7999" spans="1:2" x14ac:dyDescent="0.35">
      <c r="A7999" s="1" t="s">
        <v>31285</v>
      </c>
      <c r="B7999">
        <v>-0.52358841848194504</v>
      </c>
    </row>
    <row r="8000" spans="1:2" x14ac:dyDescent="0.35">
      <c r="A8000" s="1" t="s">
        <v>31286</v>
      </c>
      <c r="B8000">
        <v>-0.52349425907321501</v>
      </c>
    </row>
    <row r="8001" spans="1:2" x14ac:dyDescent="0.35">
      <c r="A8001" s="1" t="s">
        <v>31287</v>
      </c>
      <c r="B8001">
        <v>-0.52315296309924397</v>
      </c>
    </row>
    <row r="8002" spans="1:2" x14ac:dyDescent="0.35">
      <c r="A8002" s="1" t="s">
        <v>31288</v>
      </c>
      <c r="B8002">
        <v>-0.52251720760603904</v>
      </c>
    </row>
    <row r="8003" spans="1:2" x14ac:dyDescent="0.35">
      <c r="A8003" s="1" t="s">
        <v>31289</v>
      </c>
      <c r="B8003">
        <v>-0.52197912742883201</v>
      </c>
    </row>
    <row r="8004" spans="1:2" x14ac:dyDescent="0.35">
      <c r="A8004" s="1" t="s">
        <v>31290</v>
      </c>
      <c r="B8004">
        <v>-0.52183462680282899</v>
      </c>
    </row>
    <row r="8005" spans="1:2" x14ac:dyDescent="0.35">
      <c r="A8005" s="1" t="s">
        <v>31291</v>
      </c>
      <c r="B8005">
        <v>-0.52171343586507801</v>
      </c>
    </row>
    <row r="8006" spans="1:2" x14ac:dyDescent="0.35">
      <c r="A8006" s="1" t="s">
        <v>31292</v>
      </c>
      <c r="B8006">
        <v>-0.52160013083246104</v>
      </c>
    </row>
    <row r="8007" spans="1:2" x14ac:dyDescent="0.35">
      <c r="A8007" s="1" t="s">
        <v>31293</v>
      </c>
      <c r="B8007">
        <v>-0.52168758904178703</v>
      </c>
    </row>
    <row r="8008" spans="1:2" x14ac:dyDescent="0.35">
      <c r="A8008" s="1" t="s">
        <v>31294</v>
      </c>
      <c r="B8008">
        <v>-0.52168003647870897</v>
      </c>
    </row>
    <row r="8009" spans="1:2" x14ac:dyDescent="0.35">
      <c r="A8009" s="1" t="s">
        <v>31295</v>
      </c>
      <c r="B8009">
        <v>-0.52166645014646096</v>
      </c>
    </row>
    <row r="8010" spans="1:2" x14ac:dyDescent="0.35">
      <c r="A8010" s="1" t="s">
        <v>31296</v>
      </c>
      <c r="B8010">
        <v>-0.52178362101461095</v>
      </c>
    </row>
    <row r="8011" spans="1:2" x14ac:dyDescent="0.35">
      <c r="A8011" s="1" t="s">
        <v>31297</v>
      </c>
      <c r="B8011">
        <v>-0.52197608153506303</v>
      </c>
    </row>
    <row r="8012" spans="1:2" x14ac:dyDescent="0.35">
      <c r="A8012" s="1" t="s">
        <v>31298</v>
      </c>
      <c r="B8012">
        <v>-0.52261124596609998</v>
      </c>
    </row>
    <row r="8013" spans="1:2" x14ac:dyDescent="0.35">
      <c r="A8013" s="1" t="s">
        <v>31299</v>
      </c>
      <c r="B8013">
        <v>-0.52310843691121101</v>
      </c>
    </row>
    <row r="8014" spans="1:2" x14ac:dyDescent="0.35">
      <c r="A8014" s="1" t="s">
        <v>31300</v>
      </c>
      <c r="B8014">
        <v>-0.52351566305932196</v>
      </c>
    </row>
    <row r="8015" spans="1:2" x14ac:dyDescent="0.35">
      <c r="A8015" s="1" t="s">
        <v>31301</v>
      </c>
      <c r="B8015">
        <v>-0.52371241529011603</v>
      </c>
    </row>
    <row r="8016" spans="1:2" x14ac:dyDescent="0.35">
      <c r="A8016" s="1" t="s">
        <v>31302</v>
      </c>
      <c r="B8016">
        <v>-0.52357651253127302</v>
      </c>
    </row>
    <row r="8017" spans="1:2" x14ac:dyDescent="0.35">
      <c r="A8017" s="1" t="s">
        <v>31303</v>
      </c>
      <c r="B8017">
        <v>-0.52373835366692001</v>
      </c>
    </row>
    <row r="8018" spans="1:2" x14ac:dyDescent="0.35">
      <c r="A8018" s="1" t="s">
        <v>31304</v>
      </c>
      <c r="B8018">
        <v>-2.6179455137839271</v>
      </c>
    </row>
    <row r="8019" spans="1:2" x14ac:dyDescent="0.35">
      <c r="A8019" s="1" t="s">
        <v>31305</v>
      </c>
      <c r="B8019">
        <v>-2.618019203457679</v>
      </c>
    </row>
    <row r="8020" spans="1:2" x14ac:dyDescent="0.35">
      <c r="A8020" s="1" t="s">
        <v>31306</v>
      </c>
      <c r="B8020">
        <v>-2.6180046516084712</v>
      </c>
    </row>
    <row r="8021" spans="1:2" x14ac:dyDescent="0.35">
      <c r="A8021" s="1" t="s">
        <v>31307</v>
      </c>
      <c r="B8021">
        <v>-2.618027962025832</v>
      </c>
    </row>
    <row r="8022" spans="1:2" x14ac:dyDescent="0.35">
      <c r="A8022" s="1" t="s">
        <v>31308</v>
      </c>
      <c r="B8022">
        <v>-2.618019145908391</v>
      </c>
    </row>
    <row r="8023" spans="1:2" x14ac:dyDescent="0.35">
      <c r="A8023" s="1" t="s">
        <v>31309</v>
      </c>
      <c r="B8023">
        <v>-2.6179694132102571</v>
      </c>
    </row>
    <row r="8024" spans="1:2" x14ac:dyDescent="0.35">
      <c r="A8024" s="1" t="s">
        <v>31310</v>
      </c>
      <c r="B8024">
        <v>-2.6176765172347731</v>
      </c>
    </row>
    <row r="8025" spans="1:2" x14ac:dyDescent="0.35">
      <c r="A8025" s="1" t="s">
        <v>31311</v>
      </c>
      <c r="B8025">
        <v>-2.617203085079912</v>
      </c>
    </row>
    <row r="8026" spans="1:2" x14ac:dyDescent="0.35">
      <c r="A8026" s="1" t="s">
        <v>31312</v>
      </c>
      <c r="B8026">
        <v>-2.6165772612315039</v>
      </c>
    </row>
    <row r="8027" spans="1:2" x14ac:dyDescent="0.35">
      <c r="A8027" s="1" t="s">
        <v>31313</v>
      </c>
      <c r="B8027">
        <v>-2.6164731962545562</v>
      </c>
    </row>
    <row r="8028" spans="1:2" x14ac:dyDescent="0.35">
      <c r="A8028" s="1" t="s">
        <v>31314</v>
      </c>
      <c r="B8028">
        <v>-2.6162558863129619</v>
      </c>
    </row>
    <row r="8029" spans="1:2" x14ac:dyDescent="0.35">
      <c r="A8029" s="1" t="s">
        <v>31315</v>
      </c>
      <c r="B8029">
        <v>-2.6162262617634462</v>
      </c>
    </row>
    <row r="8030" spans="1:2" x14ac:dyDescent="0.35">
      <c r="A8030" s="1" t="s">
        <v>31316</v>
      </c>
      <c r="B8030">
        <v>-2.6162782043396691</v>
      </c>
    </row>
    <row r="8031" spans="1:2" x14ac:dyDescent="0.35">
      <c r="A8031" s="1" t="s">
        <v>31317</v>
      </c>
      <c r="B8031">
        <v>-2.6163292003781802</v>
      </c>
    </row>
    <row r="8032" spans="1:2" x14ac:dyDescent="0.35">
      <c r="A8032" s="1" t="s">
        <v>31318</v>
      </c>
      <c r="B8032">
        <v>-2.6163335127065039</v>
      </c>
    </row>
    <row r="8033" spans="1:2" x14ac:dyDescent="0.35">
      <c r="A8033" s="1" t="s">
        <v>31319</v>
      </c>
      <c r="B8033">
        <v>-2.6164121509318532</v>
      </c>
    </row>
    <row r="8034" spans="1:2" x14ac:dyDescent="0.35">
      <c r="A8034" s="1" t="s">
        <v>31320</v>
      </c>
      <c r="B8034">
        <v>-2.616444232088555</v>
      </c>
    </row>
    <row r="8035" spans="1:2" x14ac:dyDescent="0.35">
      <c r="A8035" s="1" t="s">
        <v>31321</v>
      </c>
      <c r="B8035">
        <v>-2.6167103441214752</v>
      </c>
    </row>
    <row r="8036" spans="1:2" x14ac:dyDescent="0.35">
      <c r="A8036" s="1" t="s">
        <v>31322</v>
      </c>
      <c r="B8036">
        <v>-2.6172726687332362</v>
      </c>
    </row>
    <row r="8037" spans="1:2" x14ac:dyDescent="0.35">
      <c r="A8037" s="1" t="s">
        <v>31323</v>
      </c>
      <c r="B8037">
        <v>-2.6177693947857859</v>
      </c>
    </row>
    <row r="8038" spans="1:2" x14ac:dyDescent="0.35">
      <c r="A8038" s="1" t="s">
        <v>31324</v>
      </c>
      <c r="B8038">
        <v>-2.6183371132903219</v>
      </c>
    </row>
    <row r="8039" spans="1:2" x14ac:dyDescent="0.35">
      <c r="A8039" s="1" t="s">
        <v>31325</v>
      </c>
      <c r="B8039">
        <v>-2.6181116305545982</v>
      </c>
    </row>
    <row r="8040" spans="1:2" x14ac:dyDescent="0.35">
      <c r="A8040" s="1" t="s">
        <v>31326</v>
      </c>
      <c r="B8040">
        <v>-2.6180824569054271</v>
      </c>
    </row>
    <row r="8041" spans="1:2" x14ac:dyDescent="0.35">
      <c r="A8041" s="1" t="s">
        <v>31327</v>
      </c>
      <c r="B8041">
        <v>-2.6179810156656882</v>
      </c>
    </row>
    <row r="8042" spans="1:2" x14ac:dyDescent="0.35">
      <c r="A8042" s="1" t="s">
        <v>31328</v>
      </c>
      <c r="B8042">
        <v>1.570783109087311</v>
      </c>
    </row>
    <row r="8043" spans="1:2" x14ac:dyDescent="0.35">
      <c r="A8043" s="1" t="s">
        <v>31329</v>
      </c>
      <c r="B8043">
        <v>1.5708111153481059</v>
      </c>
    </row>
    <row r="8044" spans="1:2" x14ac:dyDescent="0.35">
      <c r="A8044" s="1" t="s">
        <v>31330</v>
      </c>
      <c r="B8044">
        <v>1.5707937535493921</v>
      </c>
    </row>
    <row r="8045" spans="1:2" x14ac:dyDescent="0.35">
      <c r="A8045" s="1" t="s">
        <v>31331</v>
      </c>
      <c r="B8045">
        <v>1.5708171108073521</v>
      </c>
    </row>
    <row r="8046" spans="1:2" x14ac:dyDescent="0.35">
      <c r="A8046" s="1" t="s">
        <v>31332</v>
      </c>
      <c r="B8046">
        <v>1.57081514935918</v>
      </c>
    </row>
    <row r="8047" spans="1:2" x14ac:dyDescent="0.35">
      <c r="A8047" s="1" t="s">
        <v>31333</v>
      </c>
      <c r="B8047">
        <v>1.570838563449692</v>
      </c>
    </row>
    <row r="8048" spans="1:2" x14ac:dyDescent="0.35">
      <c r="A8048" s="1" t="s">
        <v>31334</v>
      </c>
      <c r="B8048">
        <v>1.5709476832969409</v>
      </c>
    </row>
    <row r="8049" spans="1:2" x14ac:dyDescent="0.35">
      <c r="A8049" s="1" t="s">
        <v>31335</v>
      </c>
      <c r="B8049">
        <v>1.571247217222822</v>
      </c>
    </row>
    <row r="8050" spans="1:2" x14ac:dyDescent="0.35">
      <c r="A8050" s="1" t="s">
        <v>31336</v>
      </c>
      <c r="B8050">
        <v>1.5715689738966869</v>
      </c>
    </row>
    <row r="8051" spans="1:2" x14ac:dyDescent="0.35">
      <c r="A8051" s="1" t="s">
        <v>31337</v>
      </c>
      <c r="B8051">
        <v>1.5720508324181981</v>
      </c>
    </row>
    <row r="8052" spans="1:2" x14ac:dyDescent="0.35">
      <c r="A8052" s="1" t="s">
        <v>31338</v>
      </c>
      <c r="B8052">
        <v>1.5723527960337429</v>
      </c>
    </row>
    <row r="8053" spans="1:2" x14ac:dyDescent="0.35">
      <c r="A8053" s="1" t="s">
        <v>31339</v>
      </c>
      <c r="B8053">
        <v>1.572252762423783</v>
      </c>
    </row>
    <row r="8054" spans="1:2" x14ac:dyDescent="0.35">
      <c r="A8054" s="1" t="s">
        <v>31340</v>
      </c>
      <c r="B8054">
        <v>1.572238847705008</v>
      </c>
    </row>
    <row r="8055" spans="1:2" x14ac:dyDescent="0.35">
      <c r="A8055" s="1" t="s">
        <v>31341</v>
      </c>
      <c r="B8055">
        <v>1.5722354607131661</v>
      </c>
    </row>
    <row r="8056" spans="1:2" x14ac:dyDescent="0.35">
      <c r="A8056" s="1" t="s">
        <v>31342</v>
      </c>
      <c r="B8056">
        <v>1.572229803685788</v>
      </c>
    </row>
    <row r="8057" spans="1:2" x14ac:dyDescent="0.35">
      <c r="A8057" s="1" t="s">
        <v>31343</v>
      </c>
      <c r="B8057">
        <v>1.5722429098044071</v>
      </c>
    </row>
    <row r="8058" spans="1:2" x14ac:dyDescent="0.35">
      <c r="A8058" s="1" t="s">
        <v>31344</v>
      </c>
      <c r="B8058">
        <v>1.5722561575021801</v>
      </c>
    </row>
    <row r="8059" spans="1:2" x14ac:dyDescent="0.35">
      <c r="A8059" s="1" t="s">
        <v>31345</v>
      </c>
      <c r="B8059">
        <v>1.5717406021384239</v>
      </c>
    </row>
    <row r="8060" spans="1:2" x14ac:dyDescent="0.35">
      <c r="A8060" s="1" t="s">
        <v>31346</v>
      </c>
      <c r="B8060">
        <v>1.5714407289121961</v>
      </c>
    </row>
    <row r="8061" spans="1:2" x14ac:dyDescent="0.35">
      <c r="A8061" s="1" t="s">
        <v>31347</v>
      </c>
      <c r="B8061">
        <v>1.5711569803428029</v>
      </c>
    </row>
    <row r="8062" spans="1:2" x14ac:dyDescent="0.35">
      <c r="A8062" s="1" t="s">
        <v>31348</v>
      </c>
      <c r="B8062">
        <v>1.5710882947063849</v>
      </c>
    </row>
    <row r="8063" spans="1:2" x14ac:dyDescent="0.35">
      <c r="A8063" s="1" t="s">
        <v>31349</v>
      </c>
      <c r="B8063">
        <v>1.570797690557167</v>
      </c>
    </row>
    <row r="8064" spans="1:2" x14ac:dyDescent="0.35">
      <c r="A8064" s="1" t="s">
        <v>31350</v>
      </c>
      <c r="B8064">
        <v>1.570599979509453</v>
      </c>
    </row>
    <row r="8065" spans="1:2" x14ac:dyDescent="0.35">
      <c r="A8065" s="1" t="s">
        <v>31351</v>
      </c>
      <c r="B8065">
        <v>1.5707893506436621</v>
      </c>
    </row>
    <row r="8066" spans="1:2" x14ac:dyDescent="0.35">
      <c r="A8066" s="1" t="s">
        <v>31352</v>
      </c>
      <c r="B8066">
        <v>-0.52371476541206397</v>
      </c>
    </row>
    <row r="8067" spans="1:2" x14ac:dyDescent="0.35">
      <c r="A8067" s="1" t="s">
        <v>31353</v>
      </c>
      <c r="B8067">
        <v>-0.52363848478528296</v>
      </c>
    </row>
    <row r="8068" spans="1:2" x14ac:dyDescent="0.35">
      <c r="A8068" s="1" t="s">
        <v>31354</v>
      </c>
      <c r="B8068">
        <v>-0.52363347486786505</v>
      </c>
    </row>
    <row r="8069" spans="1:2" x14ac:dyDescent="0.35">
      <c r="A8069" s="1" t="s">
        <v>31355</v>
      </c>
      <c r="B8069">
        <v>-0.52363629649385901</v>
      </c>
    </row>
    <row r="8070" spans="1:2" x14ac:dyDescent="0.35">
      <c r="A8070" s="1" t="s">
        <v>31356</v>
      </c>
      <c r="B8070">
        <v>-0.52363720304169403</v>
      </c>
    </row>
    <row r="8071" spans="1:2" x14ac:dyDescent="0.35">
      <c r="A8071" s="1" t="s">
        <v>31357</v>
      </c>
      <c r="B8071">
        <v>-0.52358829240410498</v>
      </c>
    </row>
    <row r="8072" spans="1:2" x14ac:dyDescent="0.35">
      <c r="A8072" s="1" t="s">
        <v>31358</v>
      </c>
      <c r="B8072">
        <v>-0.52349773241266895</v>
      </c>
    </row>
    <row r="8073" spans="1:2" x14ac:dyDescent="0.35">
      <c r="A8073" s="1" t="s">
        <v>31359</v>
      </c>
      <c r="B8073">
        <v>-0.52316371403624495</v>
      </c>
    </row>
    <row r="8074" spans="1:2" x14ac:dyDescent="0.35">
      <c r="A8074" s="1" t="s">
        <v>31360</v>
      </c>
      <c r="B8074">
        <v>-0.52253482223149095</v>
      </c>
    </row>
    <row r="8075" spans="1:2" x14ac:dyDescent="0.35">
      <c r="A8075" s="1" t="s">
        <v>31361</v>
      </c>
      <c r="B8075">
        <v>-0.52200784891045005</v>
      </c>
    </row>
    <row r="8076" spans="1:2" x14ac:dyDescent="0.35">
      <c r="A8076" s="1" t="s">
        <v>31362</v>
      </c>
      <c r="B8076">
        <v>-0.52186868936456299</v>
      </c>
    </row>
    <row r="8077" spans="1:2" x14ac:dyDescent="0.35">
      <c r="A8077" s="1" t="s">
        <v>31363</v>
      </c>
      <c r="B8077">
        <v>-0.52174531525928303</v>
      </c>
    </row>
    <row r="8078" spans="1:2" x14ac:dyDescent="0.35">
      <c r="A8078" s="1" t="s">
        <v>31364</v>
      </c>
      <c r="B8078">
        <v>-0.52163134329308702</v>
      </c>
    </row>
    <row r="8079" spans="1:2" x14ac:dyDescent="0.35">
      <c r="A8079" s="1" t="s">
        <v>31365</v>
      </c>
      <c r="B8079">
        <v>-0.52171872058535596</v>
      </c>
    </row>
    <row r="8080" spans="1:2" x14ac:dyDescent="0.35">
      <c r="A8080" s="1" t="s">
        <v>31366</v>
      </c>
      <c r="B8080">
        <v>-0.52171155387242196</v>
      </c>
    </row>
    <row r="8081" spans="1:2" x14ac:dyDescent="0.35">
      <c r="A8081" s="1" t="s">
        <v>31367</v>
      </c>
      <c r="B8081">
        <v>-0.52169845799164005</v>
      </c>
    </row>
    <row r="8082" spans="1:2" x14ac:dyDescent="0.35">
      <c r="A8082" s="1" t="s">
        <v>31368</v>
      </c>
      <c r="B8082">
        <v>-0.52181676553231704</v>
      </c>
    </row>
    <row r="8083" spans="1:2" x14ac:dyDescent="0.35">
      <c r="A8083" s="1" t="s">
        <v>31369</v>
      </c>
      <c r="B8083">
        <v>-0.52200008046227897</v>
      </c>
    </row>
    <row r="8084" spans="1:2" x14ac:dyDescent="0.35">
      <c r="A8084" s="1" t="s">
        <v>31370</v>
      </c>
      <c r="B8084">
        <v>-0.52262465829059301</v>
      </c>
    </row>
    <row r="8085" spans="1:2" x14ac:dyDescent="0.35">
      <c r="A8085" s="1" t="s">
        <v>31371</v>
      </c>
      <c r="B8085">
        <v>-0.52311290990996595</v>
      </c>
    </row>
    <row r="8086" spans="1:2" x14ac:dyDescent="0.35">
      <c r="A8086" s="1" t="s">
        <v>31372</v>
      </c>
      <c r="B8086">
        <v>-0.52351180251863205</v>
      </c>
    </row>
    <row r="8087" spans="1:2" x14ac:dyDescent="0.35">
      <c r="A8087" s="1" t="s">
        <v>31373</v>
      </c>
      <c r="B8087">
        <v>-0.52370544109014305</v>
      </c>
    </row>
    <row r="8088" spans="1:2" x14ac:dyDescent="0.35">
      <c r="A8088" s="1" t="s">
        <v>31374</v>
      </c>
      <c r="B8088">
        <v>-0.52357034793518498</v>
      </c>
    </row>
    <row r="8089" spans="1:2" x14ac:dyDescent="0.35">
      <c r="A8089" s="1" t="s">
        <v>31375</v>
      </c>
      <c r="B8089">
        <v>-0.52373588468023702</v>
      </c>
    </row>
    <row r="8090" spans="1:2" x14ac:dyDescent="0.35">
      <c r="A8090" s="1" t="s">
        <v>31376</v>
      </c>
      <c r="B8090">
        <v>-2.6179464295034509</v>
      </c>
    </row>
    <row r="8091" spans="1:2" x14ac:dyDescent="0.35">
      <c r="A8091" s="1" t="s">
        <v>31377</v>
      </c>
      <c r="B8091">
        <v>-2.6180192865910641</v>
      </c>
    </row>
    <row r="8092" spans="1:2" x14ac:dyDescent="0.35">
      <c r="A8092" s="1" t="s">
        <v>31378</v>
      </c>
      <c r="B8092">
        <v>-2.618004142195073</v>
      </c>
    </row>
    <row r="8093" spans="1:2" x14ac:dyDescent="0.35">
      <c r="A8093" s="1" t="s">
        <v>31379</v>
      </c>
      <c r="B8093">
        <v>-2.6180274963495509</v>
      </c>
    </row>
    <row r="8094" spans="1:2" x14ac:dyDescent="0.35">
      <c r="A8094" s="1" t="s">
        <v>31380</v>
      </c>
      <c r="B8094">
        <v>-2.61801914600353</v>
      </c>
    </row>
    <row r="8095" spans="1:2" x14ac:dyDescent="0.35">
      <c r="A8095" s="1" t="s">
        <v>31381</v>
      </c>
      <c r="B8095">
        <v>-2.6179679888186809</v>
      </c>
    </row>
    <row r="8096" spans="1:2" x14ac:dyDescent="0.35">
      <c r="A8096" s="1" t="s">
        <v>31382</v>
      </c>
      <c r="B8096">
        <v>-2.6176702825976368</v>
      </c>
    </row>
    <row r="8097" spans="1:2" x14ac:dyDescent="0.35">
      <c r="A8097" s="1" t="s">
        <v>31383</v>
      </c>
      <c r="B8097">
        <v>-2.6171831157459251</v>
      </c>
    </row>
    <row r="8098" spans="1:2" x14ac:dyDescent="0.35">
      <c r="A8098" s="1" t="s">
        <v>31384</v>
      </c>
      <c r="B8098">
        <v>-2.6165410139104148</v>
      </c>
    </row>
    <row r="8099" spans="1:2" x14ac:dyDescent="0.35">
      <c r="A8099" s="1" t="s">
        <v>31385</v>
      </c>
      <c r="B8099">
        <v>-2.6164156369295521</v>
      </c>
    </row>
    <row r="8100" spans="1:2" x14ac:dyDescent="0.35">
      <c r="A8100" s="1" t="s">
        <v>31386</v>
      </c>
      <c r="B8100">
        <v>-2.6161890780246151</v>
      </c>
    </row>
    <row r="8101" spans="1:2" x14ac:dyDescent="0.35">
      <c r="A8101" s="1" t="s">
        <v>31387</v>
      </c>
      <c r="B8101">
        <v>-2.61617447124884</v>
      </c>
    </row>
    <row r="8102" spans="1:2" x14ac:dyDescent="0.35">
      <c r="A8102" s="1" t="s">
        <v>31388</v>
      </c>
      <c r="B8102">
        <v>-2.6162293910422738</v>
      </c>
    </row>
    <row r="8103" spans="1:2" x14ac:dyDescent="0.35">
      <c r="A8103" s="1" t="s">
        <v>31389</v>
      </c>
      <c r="B8103">
        <v>-2.6162838852494361</v>
      </c>
    </row>
    <row r="8104" spans="1:2" x14ac:dyDescent="0.35">
      <c r="A8104" s="1" t="s">
        <v>31390</v>
      </c>
      <c r="B8104">
        <v>-2.616286831914191</v>
      </c>
    </row>
    <row r="8105" spans="1:2" x14ac:dyDescent="0.35">
      <c r="A8105" s="1" t="s">
        <v>31391</v>
      </c>
      <c r="B8105">
        <v>-2.616363628206702</v>
      </c>
    </row>
    <row r="8106" spans="1:2" x14ac:dyDescent="0.35">
      <c r="A8106" s="1" t="s">
        <v>31392</v>
      </c>
      <c r="B8106">
        <v>-2.6163913677130952</v>
      </c>
    </row>
    <row r="8107" spans="1:2" x14ac:dyDescent="0.35">
      <c r="A8107" s="1" t="s">
        <v>31393</v>
      </c>
      <c r="B8107">
        <v>-2.616667971311974</v>
      </c>
    </row>
    <row r="8108" spans="1:2" x14ac:dyDescent="0.35">
      <c r="A8108" s="1" t="s">
        <v>31394</v>
      </c>
      <c r="B8108">
        <v>-2.6172459719556471</v>
      </c>
    </row>
    <row r="8109" spans="1:2" x14ac:dyDescent="0.35">
      <c r="A8109" s="1" t="s">
        <v>31395</v>
      </c>
      <c r="B8109">
        <v>-2.6177553139344298</v>
      </c>
    </row>
    <row r="8110" spans="1:2" x14ac:dyDescent="0.35">
      <c r="A8110" s="1" t="s">
        <v>31396</v>
      </c>
      <c r="B8110">
        <v>-2.6183348321811062</v>
      </c>
    </row>
    <row r="8111" spans="1:2" x14ac:dyDescent="0.35">
      <c r="A8111" s="1" t="s">
        <v>31397</v>
      </c>
      <c r="B8111">
        <v>-2.6181088945402631</v>
      </c>
    </row>
    <row r="8112" spans="1:2" x14ac:dyDescent="0.35">
      <c r="A8112" s="1" t="s">
        <v>31398</v>
      </c>
      <c r="B8112">
        <v>-2.6180772969341799</v>
      </c>
    </row>
    <row r="8113" spans="1:2" x14ac:dyDescent="0.35">
      <c r="A8113" s="1" t="s">
        <v>31399</v>
      </c>
      <c r="B8113">
        <v>-2.6179792011204528</v>
      </c>
    </row>
    <row r="8114" spans="1:2" x14ac:dyDescent="0.35">
      <c r="A8114" s="1" t="s">
        <v>31400</v>
      </c>
      <c r="B8114">
        <v>1.5707807657407671</v>
      </c>
    </row>
    <row r="8115" spans="1:2" x14ac:dyDescent="0.35">
      <c r="A8115" s="1" t="s">
        <v>31401</v>
      </c>
      <c r="B8115">
        <v>1.5708100939925571</v>
      </c>
    </row>
    <row r="8116" spans="1:2" x14ac:dyDescent="0.35">
      <c r="A8116" s="1" t="s">
        <v>31402</v>
      </c>
      <c r="B8116">
        <v>1.570792966990129</v>
      </c>
    </row>
    <row r="8117" spans="1:2" x14ac:dyDescent="0.35">
      <c r="A8117" s="1" t="s">
        <v>31403</v>
      </c>
      <c r="B8117">
        <v>1.5708162684069611</v>
      </c>
    </row>
    <row r="8118" spans="1:2" x14ac:dyDescent="0.35">
      <c r="A8118" s="1" t="s">
        <v>31404</v>
      </c>
      <c r="B8118">
        <v>1.570814384483973</v>
      </c>
    </row>
    <row r="8119" spans="1:2" x14ac:dyDescent="0.35">
      <c r="A8119" s="1" t="s">
        <v>31405</v>
      </c>
      <c r="B8119">
        <v>1.5708366952003769</v>
      </c>
    </row>
    <row r="8120" spans="1:2" x14ac:dyDescent="0.35">
      <c r="A8120" s="1" t="s">
        <v>31406</v>
      </c>
      <c r="B8120">
        <v>1.570941328498993</v>
      </c>
    </row>
    <row r="8121" spans="1:2" x14ac:dyDescent="0.35">
      <c r="A8121" s="1" t="s">
        <v>31407</v>
      </c>
      <c r="B8121">
        <v>1.5712293240189199</v>
      </c>
    </row>
    <row r="8122" spans="1:2" x14ac:dyDescent="0.35">
      <c r="A8122" s="1" t="s">
        <v>31408</v>
      </c>
      <c r="B8122">
        <v>1.5715351712082111</v>
      </c>
    </row>
    <row r="8123" spans="1:2" x14ac:dyDescent="0.35">
      <c r="A8123" s="1" t="s">
        <v>31409</v>
      </c>
      <c r="B8123">
        <v>1.5720076313415401</v>
      </c>
    </row>
    <row r="8124" spans="1:2" x14ac:dyDescent="0.35">
      <c r="A8124" s="1" t="s">
        <v>31410</v>
      </c>
      <c r="B8124">
        <v>1.572308237009266</v>
      </c>
    </row>
    <row r="8125" spans="1:2" x14ac:dyDescent="0.35">
      <c r="A8125" s="1" t="s">
        <v>31411</v>
      </c>
      <c r="B8125">
        <v>1.5722115287547931</v>
      </c>
    </row>
    <row r="8126" spans="1:2" x14ac:dyDescent="0.35">
      <c r="A8126" s="1" t="s">
        <v>31412</v>
      </c>
      <c r="B8126">
        <v>1.5721946491447021</v>
      </c>
    </row>
    <row r="8127" spans="1:2" x14ac:dyDescent="0.35">
      <c r="A8127" s="1" t="s">
        <v>31413</v>
      </c>
      <c r="B8127">
        <v>1.5721942749876121</v>
      </c>
    </row>
    <row r="8128" spans="1:2" x14ac:dyDescent="0.35">
      <c r="A8128" s="1" t="s">
        <v>31414</v>
      </c>
      <c r="B8128">
        <v>1.572189477237012</v>
      </c>
    </row>
    <row r="8129" spans="1:2" x14ac:dyDescent="0.35">
      <c r="A8129" s="1" t="s">
        <v>31415</v>
      </c>
      <c r="B8129">
        <v>1.5722013991879871</v>
      </c>
    </row>
    <row r="8130" spans="1:2" x14ac:dyDescent="0.35">
      <c r="A8130" s="1" t="s">
        <v>31416</v>
      </c>
      <c r="B8130">
        <v>1.572209692668828</v>
      </c>
    </row>
    <row r="8131" spans="1:2" x14ac:dyDescent="0.35">
      <c r="A8131" s="1" t="s">
        <v>31417</v>
      </c>
      <c r="B8131">
        <v>1.5717038197826849</v>
      </c>
    </row>
    <row r="8132" spans="1:2" x14ac:dyDescent="0.35">
      <c r="A8132" s="1" t="s">
        <v>31418</v>
      </c>
      <c r="B8132">
        <v>1.571414761175548</v>
      </c>
    </row>
    <row r="8133" spans="1:2" x14ac:dyDescent="0.35">
      <c r="A8133" s="1" t="s">
        <v>31419</v>
      </c>
      <c r="B8133">
        <v>1.5711423246200791</v>
      </c>
    </row>
    <row r="8134" spans="1:2" x14ac:dyDescent="0.35">
      <c r="A8134" s="1" t="s">
        <v>31420</v>
      </c>
      <c r="B8134">
        <v>1.5710809242590209</v>
      </c>
    </row>
    <row r="8135" spans="1:2" x14ac:dyDescent="0.35">
      <c r="A8135" s="1" t="s">
        <v>31421</v>
      </c>
      <c r="B8135">
        <v>1.5707910681562161</v>
      </c>
    </row>
    <row r="8136" spans="1:2" x14ac:dyDescent="0.35">
      <c r="A8136" s="1" t="s">
        <v>31422</v>
      </c>
      <c r="B8136">
        <v>1.5705941657414819</v>
      </c>
    </row>
    <row r="8137" spans="1:2" x14ac:dyDescent="0.35">
      <c r="A8137" s="1" t="s">
        <v>31423</v>
      </c>
      <c r="B8137">
        <v>1.570787029924672</v>
      </c>
    </row>
    <row r="8138" spans="1:2" x14ac:dyDescent="0.35">
      <c r="A8138" s="1" t="s">
        <v>31424</v>
      </c>
      <c r="B8138">
        <v>-0.52371598083269899</v>
      </c>
    </row>
    <row r="8139" spans="1:2" x14ac:dyDescent="0.35">
      <c r="A8139" s="1" t="s">
        <v>31425</v>
      </c>
      <c r="B8139">
        <v>-0.52363917593321896</v>
      </c>
    </row>
    <row r="8140" spans="1:2" x14ac:dyDescent="0.35">
      <c r="A8140" s="1" t="s">
        <v>31426</v>
      </c>
      <c r="B8140">
        <v>-0.52363606558672704</v>
      </c>
    </row>
    <row r="8141" spans="1:2" x14ac:dyDescent="0.35">
      <c r="A8141" s="1" t="s">
        <v>31427</v>
      </c>
      <c r="B8141">
        <v>-0.52363818728590195</v>
      </c>
    </row>
    <row r="8142" spans="1:2" x14ac:dyDescent="0.35">
      <c r="A8142" s="1" t="s">
        <v>31428</v>
      </c>
      <c r="B8142">
        <v>-0.52363915240579395</v>
      </c>
    </row>
    <row r="8143" spans="1:2" x14ac:dyDescent="0.35">
      <c r="A8143" s="1" t="s">
        <v>31429</v>
      </c>
      <c r="B8143">
        <v>-0.52358578422726199</v>
      </c>
    </row>
    <row r="8144" spans="1:2" x14ac:dyDescent="0.35">
      <c r="A8144" s="1" t="s">
        <v>31430</v>
      </c>
      <c r="B8144">
        <v>-0.52348487249848996</v>
      </c>
    </row>
    <row r="8145" spans="1:2" x14ac:dyDescent="0.35">
      <c r="A8145" s="1" t="s">
        <v>31431</v>
      </c>
      <c r="B8145">
        <v>-0.52313128507588202</v>
      </c>
    </row>
    <row r="8146" spans="1:2" x14ac:dyDescent="0.35">
      <c r="A8146" s="1" t="s">
        <v>31432</v>
      </c>
      <c r="B8146">
        <v>-0.52243183636034995</v>
      </c>
    </row>
    <row r="8147" spans="1:2" x14ac:dyDescent="0.35">
      <c r="A8147" s="1" t="s">
        <v>31433</v>
      </c>
      <c r="B8147">
        <v>-0.52188459211388705</v>
      </c>
    </row>
    <row r="8148" spans="1:2" x14ac:dyDescent="0.35">
      <c r="A8148" s="1" t="s">
        <v>31434</v>
      </c>
      <c r="B8148">
        <v>-0.52175263143051798</v>
      </c>
    </row>
    <row r="8149" spans="1:2" x14ac:dyDescent="0.35">
      <c r="A8149" s="1" t="s">
        <v>31435</v>
      </c>
      <c r="B8149">
        <v>-0.52163088923335499</v>
      </c>
    </row>
    <row r="8150" spans="1:2" x14ac:dyDescent="0.35">
      <c r="A8150" s="1" t="s">
        <v>31436</v>
      </c>
      <c r="B8150">
        <v>-0.52152095881632898</v>
      </c>
    </row>
    <row r="8151" spans="1:2" x14ac:dyDescent="0.35">
      <c r="A8151" s="1" t="s">
        <v>31437</v>
      </c>
      <c r="B8151">
        <v>-0.52161083718782497</v>
      </c>
    </row>
    <row r="8152" spans="1:2" x14ac:dyDescent="0.35">
      <c r="A8152" s="1" t="s">
        <v>31438</v>
      </c>
      <c r="B8152">
        <v>-0.52160118361267005</v>
      </c>
    </row>
    <row r="8153" spans="1:2" x14ac:dyDescent="0.35">
      <c r="A8153" s="1" t="s">
        <v>31439</v>
      </c>
      <c r="B8153">
        <v>-0.52156006480563899</v>
      </c>
    </row>
    <row r="8154" spans="1:2" x14ac:dyDescent="0.35">
      <c r="A8154" s="1" t="s">
        <v>31440</v>
      </c>
      <c r="B8154">
        <v>-0.52166685993204298</v>
      </c>
    </row>
    <row r="8155" spans="1:2" x14ac:dyDescent="0.35">
      <c r="A8155" s="1" t="s">
        <v>31441</v>
      </c>
      <c r="B8155">
        <v>-0.52185643983611696</v>
      </c>
    </row>
    <row r="8156" spans="1:2" x14ac:dyDescent="0.35">
      <c r="A8156" s="1" t="s">
        <v>31442</v>
      </c>
      <c r="B8156">
        <v>-0.52252858600899499</v>
      </c>
    </row>
    <row r="8157" spans="1:2" x14ac:dyDescent="0.35">
      <c r="A8157" s="1" t="s">
        <v>31443</v>
      </c>
      <c r="B8157">
        <v>-0.52305712668085402</v>
      </c>
    </row>
    <row r="8158" spans="1:2" x14ac:dyDescent="0.35">
      <c r="A8158" s="1" t="s">
        <v>31444</v>
      </c>
      <c r="B8158">
        <v>-0.52348045777952501</v>
      </c>
    </row>
    <row r="8159" spans="1:2" x14ac:dyDescent="0.35">
      <c r="A8159" s="1" t="s">
        <v>31445</v>
      </c>
      <c r="B8159">
        <v>-0.523702951352365</v>
      </c>
    </row>
    <row r="8160" spans="1:2" x14ac:dyDescent="0.35">
      <c r="A8160" s="1" t="s">
        <v>31446</v>
      </c>
      <c r="B8160">
        <v>-0.52357545977462805</v>
      </c>
    </row>
    <row r="8161" spans="1:2" x14ac:dyDescent="0.35">
      <c r="A8161" s="1" t="s">
        <v>31447</v>
      </c>
      <c r="B8161">
        <v>-0.52373634418992299</v>
      </c>
    </row>
    <row r="8162" spans="1:2" x14ac:dyDescent="0.35">
      <c r="A8162" s="1" t="s">
        <v>31448</v>
      </c>
      <c r="B8162">
        <v>-2.6179485941925691</v>
      </c>
    </row>
    <row r="8163" spans="1:2" x14ac:dyDescent="0.35">
      <c r="A8163" s="1" t="s">
        <v>31449</v>
      </c>
      <c r="B8163">
        <v>-2.6180243372113998</v>
      </c>
    </row>
    <row r="8164" spans="1:2" x14ac:dyDescent="0.35">
      <c r="A8164" s="1" t="s">
        <v>31450</v>
      </c>
      <c r="B8164">
        <v>-2.618006671075459</v>
      </c>
    </row>
    <row r="8165" spans="1:2" x14ac:dyDescent="0.35">
      <c r="A8165" s="1" t="s">
        <v>31451</v>
      </c>
      <c r="B8165">
        <v>-2.6180316453557602</v>
      </c>
    </row>
    <row r="8166" spans="1:2" x14ac:dyDescent="0.35">
      <c r="A8166" s="1" t="s">
        <v>31452</v>
      </c>
      <c r="B8166">
        <v>-2.6180224715785592</v>
      </c>
    </row>
    <row r="8167" spans="1:2" x14ac:dyDescent="0.35">
      <c r="A8167" s="1" t="s">
        <v>31453</v>
      </c>
      <c r="B8167">
        <v>-2.6179708620309459</v>
      </c>
    </row>
    <row r="8168" spans="1:2" x14ac:dyDescent="0.35">
      <c r="A8168" s="1" t="s">
        <v>31454</v>
      </c>
      <c r="B8168">
        <v>-2.6176614619399312</v>
      </c>
    </row>
    <row r="8169" spans="1:2" x14ac:dyDescent="0.35">
      <c r="A8169" s="1" t="s">
        <v>31455</v>
      </c>
      <c r="B8169">
        <v>-2.6171608996970441</v>
      </c>
    </row>
    <row r="8170" spans="1:2" x14ac:dyDescent="0.35">
      <c r="A8170" s="1" t="s">
        <v>31456</v>
      </c>
      <c r="B8170">
        <v>-2.6165159511084171</v>
      </c>
    </row>
    <row r="8171" spans="1:2" x14ac:dyDescent="0.35">
      <c r="A8171" s="1" t="s">
        <v>31457</v>
      </c>
      <c r="B8171">
        <v>-2.6164445251674291</v>
      </c>
    </row>
    <row r="8172" spans="1:2" x14ac:dyDescent="0.35">
      <c r="A8172" s="1" t="s">
        <v>31458</v>
      </c>
      <c r="B8172">
        <v>-2.6162676300393799</v>
      </c>
    </row>
    <row r="8173" spans="1:2" x14ac:dyDescent="0.35">
      <c r="A8173" s="1" t="s">
        <v>31459</v>
      </c>
      <c r="B8173">
        <v>-2.6162298425693118</v>
      </c>
    </row>
    <row r="8174" spans="1:2" x14ac:dyDescent="0.35">
      <c r="A8174" s="1" t="s">
        <v>31460</v>
      </c>
      <c r="B8174">
        <v>-2.6162822659452312</v>
      </c>
    </row>
    <row r="8175" spans="1:2" x14ac:dyDescent="0.35">
      <c r="A8175" s="1" t="s">
        <v>31461</v>
      </c>
      <c r="B8175">
        <v>-2.6163323156228291</v>
      </c>
    </row>
    <row r="8176" spans="1:2" x14ac:dyDescent="0.35">
      <c r="A8176" s="1" t="s">
        <v>31462</v>
      </c>
      <c r="B8176">
        <v>-2.6163379505687918</v>
      </c>
    </row>
    <row r="8177" spans="1:2" x14ac:dyDescent="0.35">
      <c r="A8177" s="1" t="s">
        <v>31463</v>
      </c>
      <c r="B8177">
        <v>-2.6164007353865508</v>
      </c>
    </row>
    <row r="8178" spans="1:2" x14ac:dyDescent="0.35">
      <c r="A8178" s="1" t="s">
        <v>31464</v>
      </c>
      <c r="B8178">
        <v>-2.6164134231884901</v>
      </c>
    </row>
    <row r="8179" spans="1:2" x14ac:dyDescent="0.35">
      <c r="A8179" s="1" t="s">
        <v>31465</v>
      </c>
      <c r="B8179">
        <v>-2.6166680535588669</v>
      </c>
    </row>
    <row r="8180" spans="1:2" x14ac:dyDescent="0.35">
      <c r="A8180" s="1" t="s">
        <v>31466</v>
      </c>
      <c r="B8180">
        <v>-2.6172580424340381</v>
      </c>
    </row>
    <row r="8181" spans="1:2" x14ac:dyDescent="0.35">
      <c r="A8181" s="1" t="s">
        <v>31467</v>
      </c>
      <c r="B8181">
        <v>-2.6177804699458131</v>
      </c>
    </row>
    <row r="8182" spans="1:2" x14ac:dyDescent="0.35">
      <c r="A8182" s="1" t="s">
        <v>31468</v>
      </c>
      <c r="B8182">
        <v>-2.6183966203833209</v>
      </c>
    </row>
    <row r="8183" spans="1:2" x14ac:dyDescent="0.35">
      <c r="A8183" s="1" t="s">
        <v>31469</v>
      </c>
      <c r="B8183">
        <v>-2.618140107033323</v>
      </c>
    </row>
    <row r="8184" spans="1:2" x14ac:dyDescent="0.35">
      <c r="A8184" s="1" t="s">
        <v>31470</v>
      </c>
      <c r="B8184">
        <v>-2.6181056609656981</v>
      </c>
    </row>
    <row r="8185" spans="1:2" x14ac:dyDescent="0.35">
      <c r="A8185" s="1" t="s">
        <v>31471</v>
      </c>
      <c r="B8185">
        <v>-2.6179883762749192</v>
      </c>
    </row>
    <row r="8186" spans="1:2" x14ac:dyDescent="0.35">
      <c r="A8186" s="1" t="s">
        <v>31472</v>
      </c>
      <c r="B8186">
        <v>1.570786016087532</v>
      </c>
    </row>
    <row r="8187" spans="1:2" x14ac:dyDescent="0.35">
      <c r="A8187" s="1" t="s">
        <v>31473</v>
      </c>
      <c r="B8187">
        <v>1.570816860709715</v>
      </c>
    </row>
    <row r="8188" spans="1:2" x14ac:dyDescent="0.35">
      <c r="A8188" s="1" t="s">
        <v>31474</v>
      </c>
      <c r="B8188">
        <v>1.5707985952330219</v>
      </c>
    </row>
    <row r="8189" spans="1:2" x14ac:dyDescent="0.35">
      <c r="A8189" s="1" t="s">
        <v>31475</v>
      </c>
      <c r="B8189">
        <v>1.5708229326827761</v>
      </c>
    </row>
    <row r="8190" spans="1:2" x14ac:dyDescent="0.35">
      <c r="A8190" s="1" t="s">
        <v>31476</v>
      </c>
      <c r="B8190">
        <v>1.5708205762425009</v>
      </c>
    </row>
    <row r="8191" spans="1:2" x14ac:dyDescent="0.35">
      <c r="A8191" s="1" t="s">
        <v>31477</v>
      </c>
      <c r="B8191">
        <v>1.5708381433572971</v>
      </c>
    </row>
    <row r="8192" spans="1:2" x14ac:dyDescent="0.35">
      <c r="A8192" s="1" t="s">
        <v>31478</v>
      </c>
      <c r="B8192">
        <v>1.5709235344022889</v>
      </c>
    </row>
    <row r="8193" spans="1:2" x14ac:dyDescent="0.35">
      <c r="A8193" s="1" t="s">
        <v>31479</v>
      </c>
      <c r="B8193">
        <v>1.5711846246277861</v>
      </c>
    </row>
    <row r="8194" spans="1:2" x14ac:dyDescent="0.35">
      <c r="A8194" s="1" t="s">
        <v>31480</v>
      </c>
      <c r="B8194">
        <v>1.571416726434901</v>
      </c>
    </row>
    <row r="8195" spans="1:2" x14ac:dyDescent="0.35">
      <c r="A8195" s="1" t="s">
        <v>31481</v>
      </c>
      <c r="B8195">
        <v>1.571898560874919</v>
      </c>
    </row>
    <row r="8196" spans="1:2" x14ac:dyDescent="0.35">
      <c r="A8196" s="1" t="s">
        <v>31482</v>
      </c>
      <c r="B8196">
        <v>1.572223894849871</v>
      </c>
    </row>
    <row r="8197" spans="1:2" x14ac:dyDescent="0.35">
      <c r="A8197" s="1" t="s">
        <v>31483</v>
      </c>
      <c r="B8197">
        <v>1.5721173482884421</v>
      </c>
    </row>
    <row r="8198" spans="1:2" x14ac:dyDescent="0.35">
      <c r="A8198" s="1" t="s">
        <v>31484</v>
      </c>
      <c r="B8198">
        <v>1.572101468254431</v>
      </c>
    </row>
    <row r="8199" spans="1:2" x14ac:dyDescent="0.35">
      <c r="A8199" s="1" t="s">
        <v>31485</v>
      </c>
      <c r="B8199">
        <v>1.5721040075325921</v>
      </c>
    </row>
    <row r="8200" spans="1:2" x14ac:dyDescent="0.35">
      <c r="A8200" s="1" t="s">
        <v>31486</v>
      </c>
      <c r="B8200">
        <v>1.572098209868229</v>
      </c>
    </row>
    <row r="8201" spans="1:2" x14ac:dyDescent="0.35">
      <c r="A8201" s="1" t="s">
        <v>31487</v>
      </c>
      <c r="B8201">
        <v>1.572079620459869</v>
      </c>
    </row>
    <row r="8202" spans="1:2" x14ac:dyDescent="0.35">
      <c r="A8202" s="1" t="s">
        <v>31488</v>
      </c>
      <c r="B8202">
        <v>1.572066085943773</v>
      </c>
    </row>
    <row r="8203" spans="1:2" x14ac:dyDescent="0.35">
      <c r="A8203" s="1" t="s">
        <v>31489</v>
      </c>
      <c r="B8203">
        <v>1.571567501415057</v>
      </c>
    </row>
    <row r="8204" spans="1:2" x14ac:dyDescent="0.35">
      <c r="A8204" s="1" t="s">
        <v>31490</v>
      </c>
      <c r="B8204">
        <v>1.571342662982619</v>
      </c>
    </row>
    <row r="8205" spans="1:2" x14ac:dyDescent="0.35">
      <c r="A8205" s="1" t="s">
        <v>31491</v>
      </c>
      <c r="B8205">
        <v>1.5711178543143469</v>
      </c>
    </row>
    <row r="8206" spans="1:2" x14ac:dyDescent="0.35">
      <c r="A8206" s="1" t="s">
        <v>31492</v>
      </c>
      <c r="B8206">
        <v>1.5711172794923129</v>
      </c>
    </row>
    <row r="8207" spans="1:2" x14ac:dyDescent="0.35">
      <c r="A8207" s="1" t="s">
        <v>31493</v>
      </c>
      <c r="B8207">
        <v>1.57082192560006</v>
      </c>
    </row>
    <row r="8208" spans="1:2" x14ac:dyDescent="0.35">
      <c r="A8208" s="1" t="s">
        <v>31494</v>
      </c>
      <c r="B8208">
        <v>1.5706281833719591</v>
      </c>
    </row>
    <row r="8209" spans="1:2" x14ac:dyDescent="0.35">
      <c r="A8209" s="1" t="s">
        <v>31495</v>
      </c>
      <c r="B8209">
        <v>1.5707964353555319</v>
      </c>
    </row>
    <row r="8210" spans="1:2" x14ac:dyDescent="0.35">
      <c r="A8210" s="1" t="s">
        <v>31496</v>
      </c>
      <c r="B8210">
        <v>-0.523713882557032</v>
      </c>
    </row>
    <row r="8211" spans="1:2" x14ac:dyDescent="0.35">
      <c r="A8211" s="1" t="s">
        <v>31497</v>
      </c>
      <c r="B8211">
        <v>-0.52363708689418798</v>
      </c>
    </row>
    <row r="8212" spans="1:2" x14ac:dyDescent="0.35">
      <c r="A8212" s="1" t="s">
        <v>31498</v>
      </c>
      <c r="B8212">
        <v>-0.52363281174576504</v>
      </c>
    </row>
    <row r="8213" spans="1:2" x14ac:dyDescent="0.35">
      <c r="A8213" s="1" t="s">
        <v>31499</v>
      </c>
      <c r="B8213">
        <v>-0.52363576142766699</v>
      </c>
    </row>
    <row r="8214" spans="1:2" x14ac:dyDescent="0.35">
      <c r="A8214" s="1" t="s">
        <v>31500</v>
      </c>
      <c r="B8214">
        <v>-0.52363601596809595</v>
      </c>
    </row>
    <row r="8215" spans="1:2" x14ac:dyDescent="0.35">
      <c r="A8215" s="1" t="s">
        <v>31501</v>
      </c>
      <c r="B8215">
        <v>-0.52358985088832499</v>
      </c>
    </row>
    <row r="8216" spans="1:2" x14ac:dyDescent="0.35">
      <c r="A8216" s="1" t="s">
        <v>31502</v>
      </c>
      <c r="B8216">
        <v>-0.52351467422616405</v>
      </c>
    </row>
    <row r="8217" spans="1:2" x14ac:dyDescent="0.35">
      <c r="A8217" s="1" t="s">
        <v>31503</v>
      </c>
      <c r="B8217">
        <v>-0.52319309271869796</v>
      </c>
    </row>
    <row r="8218" spans="1:2" x14ac:dyDescent="0.35">
      <c r="A8218" s="1" t="s">
        <v>31504</v>
      </c>
      <c r="B8218">
        <v>-0.52259341092171896</v>
      </c>
    </row>
    <row r="8219" spans="1:2" x14ac:dyDescent="0.35">
      <c r="A8219" s="1" t="s">
        <v>31505</v>
      </c>
      <c r="B8219">
        <v>-0.52209322779197298</v>
      </c>
    </row>
    <row r="8220" spans="1:2" x14ac:dyDescent="0.35">
      <c r="A8220" s="1" t="s">
        <v>31506</v>
      </c>
      <c r="B8220">
        <v>-0.52192377749972096</v>
      </c>
    </row>
    <row r="8221" spans="1:2" x14ac:dyDescent="0.35">
      <c r="A8221" s="1" t="s">
        <v>31507</v>
      </c>
      <c r="B8221">
        <v>-0.52179341991290396</v>
      </c>
    </row>
    <row r="8222" spans="1:2" x14ac:dyDescent="0.35">
      <c r="A8222" s="1" t="s">
        <v>31508</v>
      </c>
      <c r="B8222">
        <v>-0.52167067649602294</v>
      </c>
    </row>
    <row r="8223" spans="1:2" x14ac:dyDescent="0.35">
      <c r="A8223" s="1" t="s">
        <v>31509</v>
      </c>
      <c r="B8223">
        <v>-0.521770048273273</v>
      </c>
    </row>
    <row r="8224" spans="1:2" x14ac:dyDescent="0.35">
      <c r="A8224" s="1" t="s">
        <v>31510</v>
      </c>
      <c r="B8224">
        <v>-0.52175548828451201</v>
      </c>
    </row>
    <row r="8225" spans="1:2" x14ac:dyDescent="0.35">
      <c r="A8225" s="1" t="s">
        <v>31511</v>
      </c>
      <c r="B8225">
        <v>-0.52176330679195604</v>
      </c>
    </row>
    <row r="8226" spans="1:2" x14ac:dyDescent="0.35">
      <c r="A8226" s="1" t="s">
        <v>31512</v>
      </c>
      <c r="B8226">
        <v>-0.52190646326892998</v>
      </c>
    </row>
    <row r="8227" spans="1:2" x14ac:dyDescent="0.35">
      <c r="A8227" s="1" t="s">
        <v>31513</v>
      </c>
      <c r="B8227">
        <v>-0.52208245412036802</v>
      </c>
    </row>
    <row r="8228" spans="1:2" x14ac:dyDescent="0.35">
      <c r="A8228" s="1" t="s">
        <v>31514</v>
      </c>
      <c r="B8228">
        <v>-0.52268487677297804</v>
      </c>
    </row>
    <row r="8229" spans="1:2" x14ac:dyDescent="0.35">
      <c r="A8229" s="1" t="s">
        <v>31515</v>
      </c>
      <c r="B8229">
        <v>-0.523142712572916</v>
      </c>
    </row>
    <row r="8230" spans="1:2" x14ac:dyDescent="0.35">
      <c r="A8230" s="1" t="s">
        <v>31516</v>
      </c>
      <c r="B8230">
        <v>-0.52351664287536304</v>
      </c>
    </row>
    <row r="8231" spans="1:2" x14ac:dyDescent="0.35">
      <c r="A8231" s="1" t="s">
        <v>31517</v>
      </c>
      <c r="B8231">
        <v>-0.52369399369709602</v>
      </c>
    </row>
    <row r="8232" spans="1:2" x14ac:dyDescent="0.35">
      <c r="A8232" s="1" t="s">
        <v>31518</v>
      </c>
      <c r="B8232">
        <v>-0.52354831224098397</v>
      </c>
    </row>
    <row r="8233" spans="1:2" x14ac:dyDescent="0.35">
      <c r="A8233" s="1" t="s">
        <v>31519</v>
      </c>
      <c r="B8233">
        <v>-0.52374107587095198</v>
      </c>
    </row>
    <row r="8234" spans="1:2" x14ac:dyDescent="0.35">
      <c r="A8234" s="1" t="s">
        <v>31520</v>
      </c>
      <c r="B8234">
        <v>-2.617949162343173</v>
      </c>
    </row>
    <row r="8235" spans="1:2" x14ac:dyDescent="0.35">
      <c r="A8235" s="1" t="s">
        <v>31521</v>
      </c>
      <c r="B8235">
        <v>-2.6180194035096389</v>
      </c>
    </row>
    <row r="8236" spans="1:2" x14ac:dyDescent="0.35">
      <c r="A8236" s="1" t="s">
        <v>31522</v>
      </c>
      <c r="B8236">
        <v>-2.618006013958829</v>
      </c>
    </row>
    <row r="8237" spans="1:2" x14ac:dyDescent="0.35">
      <c r="A8237" s="1" t="s">
        <v>31523</v>
      </c>
      <c r="B8237">
        <v>-2.6180296967148</v>
      </c>
    </row>
    <row r="8238" spans="1:2" x14ac:dyDescent="0.35">
      <c r="A8238" s="1" t="s">
        <v>31524</v>
      </c>
      <c r="B8238">
        <v>-2.6180198921398738</v>
      </c>
    </row>
    <row r="8239" spans="1:2" x14ac:dyDescent="0.35">
      <c r="A8239" s="1" t="s">
        <v>31525</v>
      </c>
      <c r="B8239">
        <v>-2.6179686121159649</v>
      </c>
    </row>
    <row r="8240" spans="1:2" x14ac:dyDescent="0.35">
      <c r="A8240" s="1" t="s">
        <v>31526</v>
      </c>
      <c r="B8240">
        <v>-2.6176634842535749</v>
      </c>
    </row>
    <row r="8241" spans="1:2" x14ac:dyDescent="0.35">
      <c r="A8241" s="1" t="s">
        <v>31527</v>
      </c>
      <c r="B8241">
        <v>-2.6171755615657708</v>
      </c>
    </row>
    <row r="8242" spans="1:2" x14ac:dyDescent="0.35">
      <c r="A8242" s="1" t="s">
        <v>31528</v>
      </c>
      <c r="B8242">
        <v>-2.616544773499208</v>
      </c>
    </row>
    <row r="8243" spans="1:2" x14ac:dyDescent="0.35">
      <c r="A8243" s="1" t="s">
        <v>31529</v>
      </c>
      <c r="B8243">
        <v>-2.6163766822456989</v>
      </c>
    </row>
    <row r="8244" spans="1:2" x14ac:dyDescent="0.35">
      <c r="A8244" s="1" t="s">
        <v>31530</v>
      </c>
      <c r="B8244">
        <v>-2.6161430191679922</v>
      </c>
    </row>
    <row r="8245" spans="1:2" x14ac:dyDescent="0.35">
      <c r="A8245" s="1" t="s">
        <v>31531</v>
      </c>
      <c r="B8245">
        <v>-2.6161040563623041</v>
      </c>
    </row>
    <row r="8246" spans="1:2" x14ac:dyDescent="0.35">
      <c r="A8246" s="1" t="s">
        <v>31532</v>
      </c>
      <c r="B8246">
        <v>-2.6161648596775091</v>
      </c>
    </row>
    <row r="8247" spans="1:2" x14ac:dyDescent="0.35">
      <c r="A8247" s="1" t="s">
        <v>31533</v>
      </c>
      <c r="B8247">
        <v>-2.616215023193353</v>
      </c>
    </row>
    <row r="8248" spans="1:2" x14ac:dyDescent="0.35">
      <c r="A8248" s="1" t="s">
        <v>31534</v>
      </c>
      <c r="B8248">
        <v>-2.6162184886150022</v>
      </c>
    </row>
    <row r="8249" spans="1:2" x14ac:dyDescent="0.35">
      <c r="A8249" s="1" t="s">
        <v>31535</v>
      </c>
      <c r="B8249">
        <v>-2.6163252400618822</v>
      </c>
    </row>
    <row r="8250" spans="1:2" x14ac:dyDescent="0.35">
      <c r="A8250" s="1" t="s">
        <v>31536</v>
      </c>
      <c r="B8250">
        <v>-2.6163463985744202</v>
      </c>
    </row>
    <row r="8251" spans="1:2" x14ac:dyDescent="0.35">
      <c r="A8251" s="1" t="s">
        <v>31537</v>
      </c>
      <c r="B8251">
        <v>-2.6166423889162238</v>
      </c>
    </row>
    <row r="8252" spans="1:2" x14ac:dyDescent="0.35">
      <c r="A8252" s="1" t="s">
        <v>31538</v>
      </c>
      <c r="B8252">
        <v>-2.6172245015283391</v>
      </c>
    </row>
    <row r="8253" spans="1:2" x14ac:dyDescent="0.35">
      <c r="A8253" s="1" t="s">
        <v>31539</v>
      </c>
      <c r="B8253">
        <v>-2.617748970847396</v>
      </c>
    </row>
    <row r="8254" spans="1:2" x14ac:dyDescent="0.35">
      <c r="A8254" s="1" t="s">
        <v>31540</v>
      </c>
      <c r="B8254">
        <v>-2.6183358440969702</v>
      </c>
    </row>
    <row r="8255" spans="1:2" x14ac:dyDescent="0.35">
      <c r="A8255" s="1" t="s">
        <v>31541</v>
      </c>
      <c r="B8255">
        <v>-2.6181254819440491</v>
      </c>
    </row>
    <row r="8256" spans="1:2" x14ac:dyDescent="0.35">
      <c r="A8256" s="1" t="s">
        <v>31542</v>
      </c>
      <c r="B8256">
        <v>-2.6181048515918151</v>
      </c>
    </row>
    <row r="8257" spans="1:2" x14ac:dyDescent="0.35">
      <c r="A8257" s="1" t="s">
        <v>31543</v>
      </c>
      <c r="B8257">
        <v>-2.6179830229435002</v>
      </c>
    </row>
    <row r="8258" spans="1:2" x14ac:dyDescent="0.35">
      <c r="A8258" s="1" t="s">
        <v>31544</v>
      </c>
      <c r="B8258">
        <v>1.5707764886268889</v>
      </c>
    </row>
    <row r="8259" spans="1:2" x14ac:dyDescent="0.35">
      <c r="A8259" s="1" t="s">
        <v>31545</v>
      </c>
      <c r="B8259">
        <v>1.570803856687544</v>
      </c>
    </row>
    <row r="8260" spans="1:2" x14ac:dyDescent="0.35">
      <c r="A8260" s="1" t="s">
        <v>31546</v>
      </c>
      <c r="B8260">
        <v>1.5707888682121129</v>
      </c>
    </row>
    <row r="8261" spans="1:2" x14ac:dyDescent="0.35">
      <c r="A8261" s="1" t="s">
        <v>31547</v>
      </c>
      <c r="B8261">
        <v>1.5708129409519951</v>
      </c>
    </row>
    <row r="8262" spans="1:2" x14ac:dyDescent="0.35">
      <c r="A8262" s="1" t="s">
        <v>31548</v>
      </c>
      <c r="B8262">
        <v>1.5708093713895119</v>
      </c>
    </row>
    <row r="8263" spans="1:2" x14ac:dyDescent="0.35">
      <c r="A8263" s="1" t="s">
        <v>31549</v>
      </c>
      <c r="B8263">
        <v>1.5708338991678099</v>
      </c>
    </row>
    <row r="8264" spans="1:2" x14ac:dyDescent="0.35">
      <c r="A8264" s="1" t="s">
        <v>31550</v>
      </c>
      <c r="B8264">
        <v>1.570943549168434</v>
      </c>
    </row>
    <row r="8265" spans="1:2" x14ac:dyDescent="0.35">
      <c r="A8265" s="1" t="s">
        <v>31551</v>
      </c>
      <c r="B8265">
        <v>1.5712320194491329</v>
      </c>
    </row>
    <row r="8266" spans="1:2" x14ac:dyDescent="0.35">
      <c r="A8266" s="1" t="s">
        <v>31552</v>
      </c>
      <c r="B8266">
        <v>1.571572652555127</v>
      </c>
    </row>
    <row r="8267" spans="1:2" x14ac:dyDescent="0.35">
      <c r="A8267" s="1" t="s">
        <v>31553</v>
      </c>
      <c r="B8267">
        <v>1.5720340107513679</v>
      </c>
    </row>
    <row r="8268" spans="1:2" x14ac:dyDescent="0.35">
      <c r="A8268" s="1" t="s">
        <v>31554</v>
      </c>
      <c r="B8268">
        <v>1.5722978779225101</v>
      </c>
    </row>
    <row r="8269" spans="1:2" x14ac:dyDescent="0.35">
      <c r="A8269" s="1" t="s">
        <v>31555</v>
      </c>
      <c r="B8269">
        <v>1.572213947109101</v>
      </c>
    </row>
    <row r="8270" spans="1:2" x14ac:dyDescent="0.35">
      <c r="A8270" s="1" t="s">
        <v>31556</v>
      </c>
      <c r="B8270">
        <v>1.5721934757901439</v>
      </c>
    </row>
    <row r="8271" spans="1:2" x14ac:dyDescent="0.35">
      <c r="A8271" s="1" t="s">
        <v>31557</v>
      </c>
      <c r="B8271">
        <v>1.572201125649304</v>
      </c>
    </row>
    <row r="8272" spans="1:2" x14ac:dyDescent="0.35">
      <c r="A8272" s="1" t="s">
        <v>31558</v>
      </c>
      <c r="B8272">
        <v>1.572191116157414</v>
      </c>
    </row>
    <row r="8273" spans="1:2" x14ac:dyDescent="0.35">
      <c r="A8273" s="1" t="s">
        <v>31559</v>
      </c>
      <c r="B8273">
        <v>1.572225612027025</v>
      </c>
    </row>
    <row r="8274" spans="1:2" x14ac:dyDescent="0.35">
      <c r="A8274" s="1" t="s">
        <v>31560</v>
      </c>
      <c r="B8274">
        <v>1.5722359668325609</v>
      </c>
    </row>
    <row r="8275" spans="1:2" x14ac:dyDescent="0.35">
      <c r="A8275" s="1" t="s">
        <v>31561</v>
      </c>
      <c r="B8275">
        <v>1.5717406901739679</v>
      </c>
    </row>
    <row r="8276" spans="1:2" x14ac:dyDescent="0.35">
      <c r="A8276" s="1" t="s">
        <v>31562</v>
      </c>
      <c r="B8276">
        <v>1.5714328078612381</v>
      </c>
    </row>
    <row r="8277" spans="1:2" x14ac:dyDescent="0.35">
      <c r="A8277" s="1" t="s">
        <v>31563</v>
      </c>
      <c r="B8277">
        <v>1.57114224362671</v>
      </c>
    </row>
    <row r="8278" spans="1:2" x14ac:dyDescent="0.35">
      <c r="A8278" s="1" t="s">
        <v>31564</v>
      </c>
      <c r="B8278">
        <v>1.571056933454561</v>
      </c>
    </row>
    <row r="8279" spans="1:2" x14ac:dyDescent="0.35">
      <c r="A8279" s="1" t="s">
        <v>31565</v>
      </c>
      <c r="B8279">
        <v>1.5707656820091871</v>
      </c>
    </row>
    <row r="8280" spans="1:2" x14ac:dyDescent="0.35">
      <c r="A8280" s="1" t="s">
        <v>31566</v>
      </c>
      <c r="B8280">
        <v>1.5705684837002809</v>
      </c>
    </row>
    <row r="8281" spans="1:2" x14ac:dyDescent="0.35">
      <c r="A8281" s="1" t="s">
        <v>31567</v>
      </c>
      <c r="B8281">
        <v>1.5707829450583859</v>
      </c>
    </row>
    <row r="8282" spans="1:2" x14ac:dyDescent="0.35">
      <c r="A8282" s="1" t="s">
        <v>31568</v>
      </c>
      <c r="B8282">
        <v>-0.52371471498437705</v>
      </c>
    </row>
    <row r="8283" spans="1:2" x14ac:dyDescent="0.35">
      <c r="A8283" s="1" t="s">
        <v>31569</v>
      </c>
      <c r="B8283">
        <v>-0.52363773210438402</v>
      </c>
    </row>
    <row r="8284" spans="1:2" x14ac:dyDescent="0.35">
      <c r="A8284" s="1" t="s">
        <v>31570</v>
      </c>
      <c r="B8284">
        <v>-0.52363343107693705</v>
      </c>
    </row>
    <row r="8285" spans="1:2" x14ac:dyDescent="0.35">
      <c r="A8285" s="1" t="s">
        <v>31571</v>
      </c>
      <c r="B8285">
        <v>-0.52363616046897499</v>
      </c>
    </row>
    <row r="8286" spans="1:2" x14ac:dyDescent="0.35">
      <c r="A8286" s="1" t="s">
        <v>31572</v>
      </c>
      <c r="B8286">
        <v>-0.52363644572539003</v>
      </c>
    </row>
    <row r="8287" spans="1:2" x14ac:dyDescent="0.35">
      <c r="A8287" s="1" t="s">
        <v>31573</v>
      </c>
      <c r="B8287">
        <v>-0.52358990497564295</v>
      </c>
    </row>
    <row r="8288" spans="1:2" x14ac:dyDescent="0.35">
      <c r="A8288" s="1" t="s">
        <v>31574</v>
      </c>
      <c r="B8288">
        <v>-0.52351371660964596</v>
      </c>
    </row>
    <row r="8289" spans="1:2" x14ac:dyDescent="0.35">
      <c r="A8289" s="1" t="s">
        <v>31575</v>
      </c>
      <c r="B8289">
        <v>-0.52318763689310199</v>
      </c>
    </row>
    <row r="8290" spans="1:2" x14ac:dyDescent="0.35">
      <c r="A8290" s="1" t="s">
        <v>31576</v>
      </c>
      <c r="B8290">
        <v>-0.52258261627691804</v>
      </c>
    </row>
    <row r="8291" spans="1:2" x14ac:dyDescent="0.35">
      <c r="A8291" s="1" t="s">
        <v>31577</v>
      </c>
      <c r="B8291">
        <v>-0.52207956860267402</v>
      </c>
    </row>
    <row r="8292" spans="1:2" x14ac:dyDescent="0.35">
      <c r="A8292" s="1" t="s">
        <v>31578</v>
      </c>
      <c r="B8292">
        <v>-0.52191320271498898</v>
      </c>
    </row>
    <row r="8293" spans="1:2" x14ac:dyDescent="0.35">
      <c r="A8293" s="1" t="s">
        <v>31579</v>
      </c>
      <c r="B8293">
        <v>-0.52178326236761496</v>
      </c>
    </row>
    <row r="8294" spans="1:2" x14ac:dyDescent="0.35">
      <c r="A8294" s="1" t="s">
        <v>31580</v>
      </c>
      <c r="B8294">
        <v>-0.52166324192845304</v>
      </c>
    </row>
    <row r="8295" spans="1:2" x14ac:dyDescent="0.35">
      <c r="A8295" s="1" t="s">
        <v>31581</v>
      </c>
      <c r="B8295">
        <v>-0.52176051087039599</v>
      </c>
    </row>
    <row r="8296" spans="1:2" x14ac:dyDescent="0.35">
      <c r="A8296" s="1" t="s">
        <v>31582</v>
      </c>
      <c r="B8296">
        <v>-0.52174665665867903</v>
      </c>
    </row>
    <row r="8297" spans="1:2" x14ac:dyDescent="0.35">
      <c r="A8297" s="1" t="s">
        <v>31583</v>
      </c>
      <c r="B8297">
        <v>-0.52175111012566699</v>
      </c>
    </row>
    <row r="8298" spans="1:2" x14ac:dyDescent="0.35">
      <c r="A8298" s="1" t="s">
        <v>31584</v>
      </c>
      <c r="B8298">
        <v>-0.52188900860586496</v>
      </c>
    </row>
    <row r="8299" spans="1:2" x14ac:dyDescent="0.35">
      <c r="A8299" s="1" t="s">
        <v>31585</v>
      </c>
      <c r="B8299">
        <v>-0.52206841222323097</v>
      </c>
    </row>
    <row r="8300" spans="1:2" x14ac:dyDescent="0.35">
      <c r="A8300" s="1" t="s">
        <v>31586</v>
      </c>
      <c r="B8300">
        <v>-0.52267609923414105</v>
      </c>
    </row>
    <row r="8301" spans="1:2" x14ac:dyDescent="0.35">
      <c r="A8301" s="1" t="s">
        <v>31587</v>
      </c>
      <c r="B8301">
        <v>-0.52314020071482203</v>
      </c>
    </row>
    <row r="8302" spans="1:2" x14ac:dyDescent="0.35">
      <c r="A8302" s="1" t="s">
        <v>31588</v>
      </c>
      <c r="B8302">
        <v>-0.52351740438837502</v>
      </c>
    </row>
    <row r="8303" spans="1:2" x14ac:dyDescent="0.35">
      <c r="A8303" s="1" t="s">
        <v>31589</v>
      </c>
      <c r="B8303">
        <v>-0.52369863917861303</v>
      </c>
    </row>
    <row r="8304" spans="1:2" x14ac:dyDescent="0.35">
      <c r="A8304" s="1" t="s">
        <v>31590</v>
      </c>
      <c r="B8304">
        <v>-0.52355277522289401</v>
      </c>
    </row>
    <row r="8305" spans="1:2" x14ac:dyDescent="0.35">
      <c r="A8305" s="1" t="s">
        <v>31591</v>
      </c>
      <c r="B8305">
        <v>-0.52374305649838704</v>
      </c>
    </row>
    <row r="8306" spans="1:2" x14ac:dyDescent="0.35">
      <c r="A8306" s="1" t="s">
        <v>31592</v>
      </c>
      <c r="B8306">
        <v>-2.6179480621369322</v>
      </c>
    </row>
    <row r="8307" spans="1:2" x14ac:dyDescent="0.35">
      <c r="A8307" s="1" t="s">
        <v>31593</v>
      </c>
      <c r="B8307">
        <v>-2.6180186841897739</v>
      </c>
    </row>
    <row r="8308" spans="1:2" x14ac:dyDescent="0.35">
      <c r="A8308" s="1" t="s">
        <v>31594</v>
      </c>
      <c r="B8308">
        <v>-2.618005184951691</v>
      </c>
    </row>
    <row r="8309" spans="1:2" x14ac:dyDescent="0.35">
      <c r="A8309" s="1" t="s">
        <v>31595</v>
      </c>
      <c r="B8309">
        <v>-2.618028806536052</v>
      </c>
    </row>
    <row r="8310" spans="1:2" x14ac:dyDescent="0.35">
      <c r="A8310" s="1" t="s">
        <v>31596</v>
      </c>
      <c r="B8310">
        <v>-2.6180190737440152</v>
      </c>
    </row>
    <row r="8311" spans="1:2" x14ac:dyDescent="0.35">
      <c r="A8311" s="1" t="s">
        <v>31597</v>
      </c>
      <c r="B8311">
        <v>-2.617968866694345</v>
      </c>
    </row>
    <row r="8312" spans="1:2" x14ac:dyDescent="0.35">
      <c r="A8312" s="1" t="s">
        <v>31598</v>
      </c>
      <c r="B8312">
        <v>-2.6176682823638511</v>
      </c>
    </row>
    <row r="8313" spans="1:2" x14ac:dyDescent="0.35">
      <c r="A8313" s="1" t="s">
        <v>31599</v>
      </c>
      <c r="B8313">
        <v>-2.617191471218852</v>
      </c>
    </row>
    <row r="8314" spans="1:2" x14ac:dyDescent="0.35">
      <c r="A8314" s="1" t="s">
        <v>31600</v>
      </c>
      <c r="B8314">
        <v>-2.6165720537644832</v>
      </c>
    </row>
    <row r="8315" spans="1:2" x14ac:dyDescent="0.35">
      <c r="A8315" s="1" t="s">
        <v>31601</v>
      </c>
      <c r="B8315">
        <v>-2.6164180368913521</v>
      </c>
    </row>
    <row r="8316" spans="1:2" x14ac:dyDescent="0.35">
      <c r="A8316" s="1" t="s">
        <v>31602</v>
      </c>
      <c r="B8316">
        <v>-2.6161874812453441</v>
      </c>
    </row>
    <row r="8317" spans="1:2" x14ac:dyDescent="0.35">
      <c r="A8317" s="1" t="s">
        <v>31603</v>
      </c>
      <c r="B8317">
        <v>-2.6161521950329578</v>
      </c>
    </row>
    <row r="8318" spans="1:2" x14ac:dyDescent="0.35">
      <c r="A8318" s="1" t="s">
        <v>31604</v>
      </c>
      <c r="B8318">
        <v>-2.616205861948218</v>
      </c>
    </row>
    <row r="8319" spans="1:2" x14ac:dyDescent="0.35">
      <c r="A8319" s="1" t="s">
        <v>31605</v>
      </c>
      <c r="B8319">
        <v>-2.6162542105840321</v>
      </c>
    </row>
    <row r="8320" spans="1:2" x14ac:dyDescent="0.35">
      <c r="A8320" s="1" t="s">
        <v>31606</v>
      </c>
      <c r="B8320">
        <v>-2.6162602272940978</v>
      </c>
    </row>
    <row r="8321" spans="1:2" x14ac:dyDescent="0.35">
      <c r="A8321" s="1" t="s">
        <v>31607</v>
      </c>
      <c r="B8321">
        <v>-2.6163617525128</v>
      </c>
    </row>
    <row r="8322" spans="1:2" x14ac:dyDescent="0.35">
      <c r="A8322" s="1" t="s">
        <v>31608</v>
      </c>
      <c r="B8322">
        <v>-2.6163850292745439</v>
      </c>
    </row>
    <row r="8323" spans="1:2" x14ac:dyDescent="0.35">
      <c r="A8323" s="1" t="s">
        <v>31609</v>
      </c>
      <c r="B8323">
        <v>-2.6166754952162168</v>
      </c>
    </row>
    <row r="8324" spans="1:2" x14ac:dyDescent="0.35">
      <c r="A8324" s="1" t="s">
        <v>31610</v>
      </c>
      <c r="B8324">
        <v>-2.6172451493879412</v>
      </c>
    </row>
    <row r="8325" spans="1:2" x14ac:dyDescent="0.35">
      <c r="A8325" s="1" t="s">
        <v>31611</v>
      </c>
      <c r="B8325">
        <v>-2.6177559110158941</v>
      </c>
    </row>
    <row r="8326" spans="1:2" x14ac:dyDescent="0.35">
      <c r="A8326" s="1" t="s">
        <v>31612</v>
      </c>
      <c r="B8326">
        <v>-2.6183304482009322</v>
      </c>
    </row>
    <row r="8327" spans="1:2" x14ac:dyDescent="0.35">
      <c r="A8327" s="1" t="s">
        <v>31613</v>
      </c>
      <c r="B8327">
        <v>-2.618121085902922</v>
      </c>
    </row>
    <row r="8328" spans="1:2" x14ac:dyDescent="0.35">
      <c r="A8328" s="1" t="s">
        <v>31614</v>
      </c>
      <c r="B8328">
        <v>-2.6181016850222059</v>
      </c>
    </row>
    <row r="8329" spans="1:2" x14ac:dyDescent="0.35">
      <c r="A8329" s="1" t="s">
        <v>31615</v>
      </c>
      <c r="B8329">
        <v>-2.6179813064817861</v>
      </c>
    </row>
    <row r="8330" spans="1:2" x14ac:dyDescent="0.35">
      <c r="A8330" s="1" t="s">
        <v>31616</v>
      </c>
      <c r="B8330">
        <v>1.5707820385637601</v>
      </c>
    </row>
    <row r="8331" spans="1:2" x14ac:dyDescent="0.35">
      <c r="A8331" s="1" t="s">
        <v>31617</v>
      </c>
      <c r="B8331">
        <v>1.5708087677157889</v>
      </c>
    </row>
    <row r="8332" spans="1:2" x14ac:dyDescent="0.35">
      <c r="A8332" s="1" t="s">
        <v>31618</v>
      </c>
      <c r="B8332">
        <v>1.570793644213895</v>
      </c>
    </row>
    <row r="8333" spans="1:2" x14ac:dyDescent="0.35">
      <c r="A8333" s="1" t="s">
        <v>31619</v>
      </c>
      <c r="B8333">
        <v>1.570816312922197</v>
      </c>
    </row>
    <row r="8334" spans="1:2" x14ac:dyDescent="0.35">
      <c r="A8334" s="1" t="s">
        <v>31620</v>
      </c>
      <c r="B8334">
        <v>1.5708132301921811</v>
      </c>
    </row>
    <row r="8335" spans="1:2" x14ac:dyDescent="0.35">
      <c r="A8335" s="1" t="s">
        <v>31621</v>
      </c>
      <c r="B8335">
        <v>1.5708382687101441</v>
      </c>
    </row>
    <row r="8336" spans="1:2" x14ac:dyDescent="0.35">
      <c r="A8336" s="1" t="s">
        <v>31622</v>
      </c>
      <c r="B8336">
        <v>1.570965349911005</v>
      </c>
    </row>
    <row r="8337" spans="1:2" x14ac:dyDescent="0.35">
      <c r="A8337" s="1" t="s">
        <v>31623</v>
      </c>
      <c r="B8337">
        <v>1.5712512224518871</v>
      </c>
    </row>
    <row r="8338" spans="1:2" x14ac:dyDescent="0.35">
      <c r="A8338" s="1" t="s">
        <v>31624</v>
      </c>
      <c r="B8338">
        <v>1.5716068022180609</v>
      </c>
    </row>
    <row r="8339" spans="1:2" x14ac:dyDescent="0.35">
      <c r="A8339" s="1" t="s">
        <v>31625</v>
      </c>
      <c r="B8339">
        <v>1.5720738126238161</v>
      </c>
    </row>
    <row r="8340" spans="1:2" x14ac:dyDescent="0.35">
      <c r="A8340" s="1" t="s">
        <v>31626</v>
      </c>
      <c r="B8340">
        <v>1.5723486820689909</v>
      </c>
    </row>
    <row r="8341" spans="1:2" x14ac:dyDescent="0.35">
      <c r="A8341" s="1" t="s">
        <v>31627</v>
      </c>
      <c r="B8341">
        <v>1.5722588003690099</v>
      </c>
    </row>
    <row r="8342" spans="1:2" x14ac:dyDescent="0.35">
      <c r="A8342" s="1" t="s">
        <v>31628</v>
      </c>
      <c r="B8342">
        <v>1.5722355478197521</v>
      </c>
    </row>
    <row r="8343" spans="1:2" x14ac:dyDescent="0.35">
      <c r="A8343" s="1" t="s">
        <v>31629</v>
      </c>
      <c r="B8343">
        <v>1.5722419908110989</v>
      </c>
    </row>
    <row r="8344" spans="1:2" x14ac:dyDescent="0.35">
      <c r="A8344" s="1" t="s">
        <v>31630</v>
      </c>
      <c r="B8344">
        <v>1.5722324838436059</v>
      </c>
    </row>
    <row r="8345" spans="1:2" x14ac:dyDescent="0.35">
      <c r="A8345" s="1" t="s">
        <v>31631</v>
      </c>
      <c r="B8345">
        <v>1.5722673469878941</v>
      </c>
    </row>
    <row r="8346" spans="1:2" x14ac:dyDescent="0.35">
      <c r="A8346" s="1" t="s">
        <v>31632</v>
      </c>
      <c r="B8346">
        <v>1.5722663817274141</v>
      </c>
    </row>
    <row r="8347" spans="1:2" x14ac:dyDescent="0.35">
      <c r="A8347" s="1" t="s">
        <v>31633</v>
      </c>
      <c r="B8347">
        <v>1.571766663092135</v>
      </c>
    </row>
    <row r="8348" spans="1:2" x14ac:dyDescent="0.35">
      <c r="A8348" s="1" t="s">
        <v>31634</v>
      </c>
      <c r="B8348">
        <v>1.57144998986871</v>
      </c>
    </row>
    <row r="8349" spans="1:2" x14ac:dyDescent="0.35">
      <c r="A8349" s="1" t="s">
        <v>31635</v>
      </c>
      <c r="B8349">
        <v>1.571158340327971</v>
      </c>
    </row>
    <row r="8350" spans="1:2" x14ac:dyDescent="0.35">
      <c r="A8350" s="1" t="s">
        <v>31636</v>
      </c>
      <c r="B8350">
        <v>1.5710701350863381</v>
      </c>
    </row>
    <row r="8351" spans="1:2" x14ac:dyDescent="0.35">
      <c r="A8351" s="1" t="s">
        <v>31637</v>
      </c>
      <c r="B8351">
        <v>1.5707961218880799</v>
      </c>
    </row>
    <row r="8352" spans="1:2" x14ac:dyDescent="0.35">
      <c r="A8352" s="1" t="s">
        <v>31638</v>
      </c>
      <c r="B8352">
        <v>1.5705812031735109</v>
      </c>
    </row>
    <row r="8353" spans="1:2" x14ac:dyDescent="0.35">
      <c r="A8353" s="1" t="s">
        <v>31639</v>
      </c>
      <c r="B8353">
        <v>1.57081428578539</v>
      </c>
    </row>
    <row r="8354" spans="1:2" x14ac:dyDescent="0.35">
      <c r="A8354" s="1" t="s">
        <v>31640</v>
      </c>
      <c r="B8354">
        <v>-0.52371469983353303</v>
      </c>
    </row>
    <row r="8355" spans="1:2" x14ac:dyDescent="0.35">
      <c r="A8355" s="1" t="s">
        <v>31641</v>
      </c>
      <c r="B8355">
        <v>-0.52363772348883897</v>
      </c>
    </row>
    <row r="8356" spans="1:2" x14ac:dyDescent="0.35">
      <c r="A8356" s="1" t="s">
        <v>31642</v>
      </c>
      <c r="B8356">
        <v>-0.52363342646867905</v>
      </c>
    </row>
    <row r="8357" spans="1:2" x14ac:dyDescent="0.35">
      <c r="A8357" s="1" t="s">
        <v>31643</v>
      </c>
      <c r="B8357">
        <v>-0.52363616315473605</v>
      </c>
    </row>
    <row r="8358" spans="1:2" x14ac:dyDescent="0.35">
      <c r="A8358" s="1" t="s">
        <v>31644</v>
      </c>
      <c r="B8358">
        <v>-0.52363643594328602</v>
      </c>
    </row>
    <row r="8359" spans="1:2" x14ac:dyDescent="0.35">
      <c r="A8359" s="1" t="s">
        <v>31645</v>
      </c>
      <c r="B8359">
        <v>-0.52358990034575204</v>
      </c>
    </row>
    <row r="8360" spans="1:2" x14ac:dyDescent="0.35">
      <c r="A8360" s="1" t="s">
        <v>31646</v>
      </c>
      <c r="B8360">
        <v>-0.52351361846349298</v>
      </c>
    </row>
    <row r="8361" spans="1:2" x14ac:dyDescent="0.35">
      <c r="A8361" s="1" t="s">
        <v>31647</v>
      </c>
      <c r="B8361">
        <v>-0.52318757192244003</v>
      </c>
    </row>
    <row r="8362" spans="1:2" x14ac:dyDescent="0.35">
      <c r="A8362" s="1" t="s">
        <v>31648</v>
      </c>
      <c r="B8362">
        <v>-0.522582583413568</v>
      </c>
    </row>
    <row r="8363" spans="1:2" x14ac:dyDescent="0.35">
      <c r="A8363" s="1" t="s">
        <v>31649</v>
      </c>
      <c r="B8363">
        <v>-0.52207968081536904</v>
      </c>
    </row>
    <row r="8364" spans="1:2" x14ac:dyDescent="0.35">
      <c r="A8364" s="1" t="s">
        <v>31650</v>
      </c>
      <c r="B8364">
        <v>-0.52191329943437803</v>
      </c>
    </row>
    <row r="8365" spans="1:2" x14ac:dyDescent="0.35">
      <c r="A8365" s="1" t="s">
        <v>31651</v>
      </c>
      <c r="B8365">
        <v>-0.52178343712876496</v>
      </c>
    </row>
    <row r="8366" spans="1:2" x14ac:dyDescent="0.35">
      <c r="A8366" s="1" t="s">
        <v>31652</v>
      </c>
      <c r="B8366">
        <v>-0.52166349556870695</v>
      </c>
    </row>
    <row r="8367" spans="1:2" x14ac:dyDescent="0.35">
      <c r="A8367" s="1" t="s">
        <v>31653</v>
      </c>
      <c r="B8367">
        <v>-0.52176078128949099</v>
      </c>
    </row>
    <row r="8368" spans="1:2" x14ac:dyDescent="0.35">
      <c r="A8368" s="1" t="s">
        <v>31654</v>
      </c>
      <c r="B8368">
        <v>-0.52174687122215702</v>
      </c>
    </row>
    <row r="8369" spans="1:2" x14ac:dyDescent="0.35">
      <c r="A8369" s="1" t="s">
        <v>31655</v>
      </c>
      <c r="B8369">
        <v>-0.52175123851660399</v>
      </c>
    </row>
    <row r="8370" spans="1:2" x14ac:dyDescent="0.35">
      <c r="A8370" s="1" t="s">
        <v>31656</v>
      </c>
      <c r="B8370">
        <v>-0.52188912462473502</v>
      </c>
    </row>
    <row r="8371" spans="1:2" x14ac:dyDescent="0.35">
      <c r="A8371" s="1" t="s">
        <v>31657</v>
      </c>
      <c r="B8371">
        <v>-0.52206855213508896</v>
      </c>
    </row>
    <row r="8372" spans="1:2" x14ac:dyDescent="0.35">
      <c r="A8372" s="1" t="s">
        <v>31658</v>
      </c>
      <c r="B8372">
        <v>-0.52267613615428798</v>
      </c>
    </row>
    <row r="8373" spans="1:2" x14ac:dyDescent="0.35">
      <c r="A8373" s="1" t="s">
        <v>31659</v>
      </c>
      <c r="B8373">
        <v>-0.52314018663622897</v>
      </c>
    </row>
    <row r="8374" spans="1:2" x14ac:dyDescent="0.35">
      <c r="A8374" s="1" t="s">
        <v>31660</v>
      </c>
      <c r="B8374">
        <v>-0.52351739182458001</v>
      </c>
    </row>
    <row r="8375" spans="1:2" x14ac:dyDescent="0.35">
      <c r="A8375" s="1" t="s">
        <v>31661</v>
      </c>
      <c r="B8375">
        <v>-0.52369856267967796</v>
      </c>
    </row>
    <row r="8376" spans="1:2" x14ac:dyDescent="0.35">
      <c r="A8376" s="1" t="s">
        <v>31662</v>
      </c>
      <c r="B8376">
        <v>-0.52355280283477201</v>
      </c>
    </row>
    <row r="8377" spans="1:2" x14ac:dyDescent="0.35">
      <c r="A8377" s="1" t="s">
        <v>31663</v>
      </c>
      <c r="B8377">
        <v>-0.52374292750100404</v>
      </c>
    </row>
    <row r="8378" spans="1:2" x14ac:dyDescent="0.35">
      <c r="A8378" s="1" t="s">
        <v>31664</v>
      </c>
      <c r="B8378">
        <v>-2.6179480835440851</v>
      </c>
    </row>
    <row r="8379" spans="1:2" x14ac:dyDescent="0.35">
      <c r="A8379" s="1" t="s">
        <v>31665</v>
      </c>
      <c r="B8379">
        <v>-2.618018690056815</v>
      </c>
    </row>
    <row r="8380" spans="1:2" x14ac:dyDescent="0.35">
      <c r="A8380" s="1" t="s">
        <v>31666</v>
      </c>
      <c r="B8380">
        <v>-2.618005188089898</v>
      </c>
    </row>
    <row r="8381" spans="1:2" x14ac:dyDescent="0.35">
      <c r="A8381" s="1" t="s">
        <v>31667</v>
      </c>
      <c r="B8381">
        <v>-2.618028804707103</v>
      </c>
    </row>
    <row r="8382" spans="1:2" x14ac:dyDescent="0.35">
      <c r="A8382" s="1" t="s">
        <v>31668</v>
      </c>
      <c r="B8382">
        <v>-2.6180190804042729</v>
      </c>
    </row>
    <row r="8383" spans="1:2" x14ac:dyDescent="0.35">
      <c r="A8383" s="1" t="s">
        <v>31669</v>
      </c>
      <c r="B8383">
        <v>-2.6179688685890752</v>
      </c>
    </row>
    <row r="8384" spans="1:2" x14ac:dyDescent="0.35">
      <c r="A8384" s="1" t="s">
        <v>31670</v>
      </c>
      <c r="B8384">
        <v>-2.6176683422998899</v>
      </c>
    </row>
    <row r="8385" spans="1:2" x14ac:dyDescent="0.35">
      <c r="A8385" s="1" t="s">
        <v>31671</v>
      </c>
      <c r="B8385">
        <v>-2.6171915101706329</v>
      </c>
    </row>
    <row r="8386" spans="1:2" x14ac:dyDescent="0.35">
      <c r="A8386" s="1" t="s">
        <v>31672</v>
      </c>
      <c r="B8386">
        <v>-2.6165720400490979</v>
      </c>
    </row>
    <row r="8387" spans="1:2" x14ac:dyDescent="0.35">
      <c r="A8387" s="1" t="s">
        <v>31673</v>
      </c>
      <c r="B8387">
        <v>-2.6164178972085108</v>
      </c>
    </row>
    <row r="8388" spans="1:2" x14ac:dyDescent="0.35">
      <c r="A8388" s="1" t="s">
        <v>31674</v>
      </c>
      <c r="B8388">
        <v>-2.6161873505270128</v>
      </c>
    </row>
    <row r="8389" spans="1:2" x14ac:dyDescent="0.35">
      <c r="A8389" s="1" t="s">
        <v>31675</v>
      </c>
      <c r="B8389">
        <v>-2.6161520182949811</v>
      </c>
    </row>
    <row r="8390" spans="1:2" x14ac:dyDescent="0.35">
      <c r="A8390" s="1" t="s">
        <v>31676</v>
      </c>
      <c r="B8390">
        <v>-2.616205606177938</v>
      </c>
    </row>
    <row r="8391" spans="1:2" x14ac:dyDescent="0.35">
      <c r="A8391" s="1" t="s">
        <v>31677</v>
      </c>
      <c r="B8391">
        <v>-2.6162539392992259</v>
      </c>
    </row>
    <row r="8392" spans="1:2" x14ac:dyDescent="0.35">
      <c r="A8392" s="1" t="s">
        <v>31678</v>
      </c>
      <c r="B8392">
        <v>-2.6162600110521539</v>
      </c>
    </row>
    <row r="8393" spans="1:2" x14ac:dyDescent="0.35">
      <c r="A8393" s="1" t="s">
        <v>31679</v>
      </c>
      <c r="B8393">
        <v>-2.6163616009269082</v>
      </c>
    </row>
    <row r="8394" spans="1:2" x14ac:dyDescent="0.35">
      <c r="A8394" s="1" t="s">
        <v>31680</v>
      </c>
      <c r="B8394">
        <v>-2.616384894254959</v>
      </c>
    </row>
    <row r="8395" spans="1:2" x14ac:dyDescent="0.35">
      <c r="A8395" s="1" t="s">
        <v>31681</v>
      </c>
      <c r="B8395">
        <v>-2.6166753449368141</v>
      </c>
    </row>
    <row r="8396" spans="1:2" x14ac:dyDescent="0.35">
      <c r="A8396" s="1" t="s">
        <v>31682</v>
      </c>
      <c r="B8396">
        <v>-2.617245103381447</v>
      </c>
    </row>
    <row r="8397" spans="1:2" x14ac:dyDescent="0.35">
      <c r="A8397" s="1" t="s">
        <v>31683</v>
      </c>
      <c r="B8397">
        <v>-2.6177559070764058</v>
      </c>
    </row>
    <row r="8398" spans="1:2" x14ac:dyDescent="0.35">
      <c r="A8398" s="1" t="s">
        <v>31684</v>
      </c>
      <c r="B8398">
        <v>-2.6183304408565942</v>
      </c>
    </row>
    <row r="8399" spans="1:2" x14ac:dyDescent="0.35">
      <c r="A8399" s="1" t="s">
        <v>31685</v>
      </c>
      <c r="B8399">
        <v>-2.6181211247535452</v>
      </c>
    </row>
    <row r="8400" spans="1:2" x14ac:dyDescent="0.35">
      <c r="A8400" s="1" t="s">
        <v>31686</v>
      </c>
      <c r="B8400">
        <v>-2.6181016628170819</v>
      </c>
    </row>
    <row r="8401" spans="1:2" x14ac:dyDescent="0.35">
      <c r="A8401" s="1" t="s">
        <v>31687</v>
      </c>
      <c r="B8401">
        <v>-2.6179813811673451</v>
      </c>
    </row>
    <row r="8402" spans="1:2" x14ac:dyDescent="0.35">
      <c r="A8402" s="1" t="s">
        <v>31688</v>
      </c>
      <c r="B8402">
        <v>1.5707825881368711</v>
      </c>
    </row>
    <row r="8403" spans="1:2" x14ac:dyDescent="0.35">
      <c r="A8403" s="1" t="s">
        <v>31689</v>
      </c>
      <c r="B8403">
        <v>1.5708086194806219</v>
      </c>
    </row>
    <row r="8404" spans="1:2" x14ac:dyDescent="0.35">
      <c r="A8404" s="1" t="s">
        <v>31690</v>
      </c>
      <c r="B8404">
        <v>1.570793564922851</v>
      </c>
    </row>
    <row r="8405" spans="1:2" x14ac:dyDescent="0.35">
      <c r="A8405" s="1" t="s">
        <v>31691</v>
      </c>
      <c r="B8405">
        <v>1.570816359129217</v>
      </c>
    </row>
    <row r="8406" spans="1:2" x14ac:dyDescent="0.35">
      <c r="A8406" s="1" t="s">
        <v>31692</v>
      </c>
      <c r="B8406">
        <v>1.5708130618036149</v>
      </c>
    </row>
    <row r="8407" spans="1:2" x14ac:dyDescent="0.35">
      <c r="A8407" s="1" t="s">
        <v>31693</v>
      </c>
      <c r="B8407">
        <v>1.570838097139996</v>
      </c>
    </row>
    <row r="8408" spans="1:2" x14ac:dyDescent="0.35">
      <c r="A8408" s="1" t="s">
        <v>31694</v>
      </c>
      <c r="B8408">
        <v>1.5709631565288069</v>
      </c>
    </row>
    <row r="8409" spans="1:2" x14ac:dyDescent="0.35">
      <c r="A8409" s="1" t="s">
        <v>31695</v>
      </c>
      <c r="B8409">
        <v>1.5712497177565869</v>
      </c>
    </row>
    <row r="8410" spans="1:2" x14ac:dyDescent="0.35">
      <c r="A8410" s="1" t="s">
        <v>31696</v>
      </c>
      <c r="B8410">
        <v>1.5716035985384671</v>
      </c>
    </row>
    <row r="8411" spans="1:2" x14ac:dyDescent="0.35">
      <c r="A8411" s="1" t="s">
        <v>31697</v>
      </c>
      <c r="B8411">
        <v>1.572071122834239</v>
      </c>
    </row>
    <row r="8412" spans="1:2" x14ac:dyDescent="0.35">
      <c r="A8412" s="1" t="s">
        <v>31698</v>
      </c>
      <c r="B8412">
        <v>1.5723456086039469</v>
      </c>
    </row>
    <row r="8413" spans="1:2" x14ac:dyDescent="0.35">
      <c r="A8413" s="1" t="s">
        <v>31699</v>
      </c>
      <c r="B8413">
        <v>1.572257586530621</v>
      </c>
    </row>
    <row r="8414" spans="1:2" x14ac:dyDescent="0.35">
      <c r="A8414" s="1" t="s">
        <v>31700</v>
      </c>
      <c r="B8414">
        <v>1.572233839411485</v>
      </c>
    </row>
    <row r="8415" spans="1:2" x14ac:dyDescent="0.35">
      <c r="A8415" s="1" t="s">
        <v>31701</v>
      </c>
      <c r="B8415">
        <v>1.572240273338505</v>
      </c>
    </row>
    <row r="8416" spans="1:2" x14ac:dyDescent="0.35">
      <c r="A8416" s="1" t="s">
        <v>31702</v>
      </c>
      <c r="B8416">
        <v>1.5722310488633711</v>
      </c>
    </row>
    <row r="8417" spans="1:2" x14ac:dyDescent="0.35">
      <c r="A8417" s="1" t="s">
        <v>31703</v>
      </c>
      <c r="B8417">
        <v>1.5722648667605359</v>
      </c>
    </row>
    <row r="8418" spans="1:2" x14ac:dyDescent="0.35">
      <c r="A8418" s="1" t="s">
        <v>31704</v>
      </c>
      <c r="B8418">
        <v>1.5722642838611049</v>
      </c>
    </row>
    <row r="8419" spans="1:2" x14ac:dyDescent="0.35">
      <c r="A8419" s="1" t="s">
        <v>31705</v>
      </c>
      <c r="B8419">
        <v>1.5717650543337169</v>
      </c>
    </row>
    <row r="8420" spans="1:2" x14ac:dyDescent="0.35">
      <c r="A8420" s="1" t="s">
        <v>31706</v>
      </c>
      <c r="B8420">
        <v>1.5714491007864899</v>
      </c>
    </row>
    <row r="8421" spans="1:2" x14ac:dyDescent="0.35">
      <c r="A8421" s="1" t="s">
        <v>31707</v>
      </c>
      <c r="B8421">
        <v>1.5711571102049791</v>
      </c>
    </row>
    <row r="8422" spans="1:2" x14ac:dyDescent="0.35">
      <c r="A8422" s="1" t="s">
        <v>31708</v>
      </c>
      <c r="B8422">
        <v>1.5710687579738869</v>
      </c>
    </row>
    <row r="8423" spans="1:2" x14ac:dyDescent="0.35">
      <c r="A8423" s="1" t="s">
        <v>31709</v>
      </c>
      <c r="B8423">
        <v>1.5707938380038431</v>
      </c>
    </row>
    <row r="8424" spans="1:2" x14ac:dyDescent="0.35">
      <c r="A8424" s="1" t="s">
        <v>31710</v>
      </c>
      <c r="B8424">
        <v>1.5705814302791701</v>
      </c>
    </row>
    <row r="8425" spans="1:2" x14ac:dyDescent="0.35">
      <c r="A8425" s="1" t="s">
        <v>31711</v>
      </c>
      <c r="B8425">
        <v>1.5708111037346271</v>
      </c>
    </row>
    <row r="8426" spans="1:2" x14ac:dyDescent="0.35">
      <c r="A8426" s="1" t="s">
        <v>31712</v>
      </c>
      <c r="B8426">
        <v>-0.52371317898168401</v>
      </c>
    </row>
    <row r="8427" spans="1:2" x14ac:dyDescent="0.35">
      <c r="A8427" s="1" t="s">
        <v>31713</v>
      </c>
      <c r="B8427">
        <v>-0.52363707842290397</v>
      </c>
    </row>
    <row r="8428" spans="1:2" x14ac:dyDescent="0.35">
      <c r="A8428" s="1" t="s">
        <v>31714</v>
      </c>
      <c r="B8428">
        <v>-0.52363241414304695</v>
      </c>
    </row>
    <row r="8429" spans="1:2" x14ac:dyDescent="0.35">
      <c r="A8429" s="1" t="s">
        <v>31715</v>
      </c>
      <c r="B8429">
        <v>-0.523635458813687</v>
      </c>
    </row>
    <row r="8430" spans="1:2" x14ac:dyDescent="0.35">
      <c r="A8430" s="1" t="s">
        <v>31716</v>
      </c>
      <c r="B8430">
        <v>-0.52363596988225003</v>
      </c>
    </row>
    <row r="8431" spans="1:2" x14ac:dyDescent="0.35">
      <c r="A8431" s="1" t="s">
        <v>31717</v>
      </c>
      <c r="B8431">
        <v>-0.52358686633486795</v>
      </c>
    </row>
    <row r="8432" spans="1:2" x14ac:dyDescent="0.35">
      <c r="A8432" s="1" t="s">
        <v>31718</v>
      </c>
      <c r="B8432">
        <v>-0.52349594095188401</v>
      </c>
    </row>
    <row r="8433" spans="1:2" x14ac:dyDescent="0.35">
      <c r="A8433" s="1" t="s">
        <v>31719</v>
      </c>
      <c r="B8433">
        <v>-0.52315838607517895</v>
      </c>
    </row>
    <row r="8434" spans="1:2" x14ac:dyDescent="0.35">
      <c r="A8434" s="1" t="s">
        <v>31720</v>
      </c>
      <c r="B8434">
        <v>-0.522523015784916</v>
      </c>
    </row>
    <row r="8435" spans="1:2" x14ac:dyDescent="0.35">
      <c r="A8435" s="1" t="s">
        <v>31721</v>
      </c>
      <c r="B8435">
        <v>-0.52199791787155303</v>
      </c>
    </row>
    <row r="8436" spans="1:2" x14ac:dyDescent="0.35">
      <c r="A8436" s="1" t="s">
        <v>31722</v>
      </c>
      <c r="B8436">
        <v>-0.52185301188155597</v>
      </c>
    </row>
    <row r="8437" spans="1:2" x14ac:dyDescent="0.35">
      <c r="A8437" s="1" t="s">
        <v>31723</v>
      </c>
      <c r="B8437">
        <v>-0.52172976493586298</v>
      </c>
    </row>
    <row r="8438" spans="1:2" x14ac:dyDescent="0.35">
      <c r="A8438" s="1" t="s">
        <v>31724</v>
      </c>
      <c r="B8438">
        <v>-0.52161564878037703</v>
      </c>
    </row>
    <row r="8439" spans="1:2" x14ac:dyDescent="0.35">
      <c r="A8439" s="1" t="s">
        <v>31725</v>
      </c>
      <c r="B8439">
        <v>-0.52170522567537503</v>
      </c>
    </row>
    <row r="8440" spans="1:2" x14ac:dyDescent="0.35">
      <c r="A8440" s="1" t="s">
        <v>31726</v>
      </c>
      <c r="B8440">
        <v>-0.52169520693579996</v>
      </c>
    </row>
    <row r="8441" spans="1:2" x14ac:dyDescent="0.35">
      <c r="A8441" s="1" t="s">
        <v>31727</v>
      </c>
      <c r="B8441">
        <v>-0.52168057823430702</v>
      </c>
    </row>
    <row r="8442" spans="1:2" x14ac:dyDescent="0.35">
      <c r="A8442" s="1" t="s">
        <v>31728</v>
      </c>
      <c r="B8442">
        <v>-0.52180112053073802</v>
      </c>
    </row>
    <row r="8443" spans="1:2" x14ac:dyDescent="0.35">
      <c r="A8443" s="1" t="s">
        <v>31729</v>
      </c>
      <c r="B8443">
        <v>-0.52198505972911702</v>
      </c>
    </row>
    <row r="8444" spans="1:2" x14ac:dyDescent="0.35">
      <c r="A8444" s="1" t="s">
        <v>31730</v>
      </c>
      <c r="B8444">
        <v>-0.52261484137313596</v>
      </c>
    </row>
    <row r="8445" spans="1:2" x14ac:dyDescent="0.35">
      <c r="A8445" s="1" t="s">
        <v>31731</v>
      </c>
      <c r="B8445">
        <v>-0.52310523496641104</v>
      </c>
    </row>
    <row r="8446" spans="1:2" x14ac:dyDescent="0.35">
      <c r="A8446" s="1" t="s">
        <v>31732</v>
      </c>
      <c r="B8446">
        <v>-0.52350497471830904</v>
      </c>
    </row>
    <row r="8447" spans="1:2" x14ac:dyDescent="0.35">
      <c r="A8447" s="1" t="s">
        <v>31733</v>
      </c>
      <c r="B8447">
        <v>-0.52369831917479803</v>
      </c>
    </row>
    <row r="8448" spans="1:2" x14ac:dyDescent="0.35">
      <c r="A8448" s="1" t="s">
        <v>31734</v>
      </c>
      <c r="B8448">
        <v>-0.52356793956159897</v>
      </c>
    </row>
    <row r="8449" spans="1:2" x14ac:dyDescent="0.35">
      <c r="A8449" s="1" t="s">
        <v>31735</v>
      </c>
      <c r="B8449">
        <v>-0.523734280750485</v>
      </c>
    </row>
    <row r="8450" spans="1:2" x14ac:dyDescent="0.35">
      <c r="A8450" s="1" t="s">
        <v>31736</v>
      </c>
      <c r="B8450">
        <v>-2.6179483106852142</v>
      </c>
    </row>
    <row r="8451" spans="1:2" x14ac:dyDescent="0.35">
      <c r="A8451" s="1" t="s">
        <v>31737</v>
      </c>
      <c r="B8451">
        <v>-2.6180206363775191</v>
      </c>
    </row>
    <row r="8452" spans="1:2" x14ac:dyDescent="0.35">
      <c r="A8452" s="1" t="s">
        <v>31738</v>
      </c>
      <c r="B8452">
        <v>-2.618005653111203</v>
      </c>
    </row>
    <row r="8453" spans="1:2" x14ac:dyDescent="0.35">
      <c r="A8453" s="1" t="s">
        <v>31739</v>
      </c>
      <c r="B8453">
        <v>-2.6180290313692458</v>
      </c>
    </row>
    <row r="8454" spans="1:2" x14ac:dyDescent="0.35">
      <c r="A8454" s="1" t="s">
        <v>31740</v>
      </c>
      <c r="B8454">
        <v>-2.6180202168008142</v>
      </c>
    </row>
    <row r="8455" spans="1:2" x14ac:dyDescent="0.35">
      <c r="A8455" s="1" t="s">
        <v>31741</v>
      </c>
      <c r="B8455">
        <v>-2.6179697941508229</v>
      </c>
    </row>
    <row r="8456" spans="1:2" x14ac:dyDescent="0.35">
      <c r="A8456" s="1" t="s">
        <v>31742</v>
      </c>
      <c r="B8456">
        <v>-2.617672752342378</v>
      </c>
    </row>
    <row r="8457" spans="1:2" x14ac:dyDescent="0.35">
      <c r="A8457" s="1" t="s">
        <v>31743</v>
      </c>
      <c r="B8457">
        <v>-2.6171923792846088</v>
      </c>
    </row>
    <row r="8458" spans="1:2" x14ac:dyDescent="0.35">
      <c r="A8458" s="1" t="s">
        <v>31744</v>
      </c>
      <c r="B8458">
        <v>-2.6165620136010892</v>
      </c>
    </row>
    <row r="8459" spans="1:2" x14ac:dyDescent="0.35">
      <c r="A8459" s="1" t="s">
        <v>31745</v>
      </c>
      <c r="B8459">
        <v>-2.61644522384336</v>
      </c>
    </row>
    <row r="8460" spans="1:2" x14ac:dyDescent="0.35">
      <c r="A8460" s="1" t="s">
        <v>31746</v>
      </c>
      <c r="B8460">
        <v>-2.6162270234453802</v>
      </c>
    </row>
    <row r="8461" spans="1:2" x14ac:dyDescent="0.35">
      <c r="A8461" s="1" t="s">
        <v>31747</v>
      </c>
      <c r="B8461">
        <v>-2.6161961481516292</v>
      </c>
    </row>
    <row r="8462" spans="1:2" x14ac:dyDescent="0.35">
      <c r="A8462" s="1" t="s">
        <v>31748</v>
      </c>
      <c r="B8462">
        <v>-2.6162467811732171</v>
      </c>
    </row>
    <row r="8463" spans="1:2" x14ac:dyDescent="0.35">
      <c r="A8463" s="1" t="s">
        <v>31749</v>
      </c>
      <c r="B8463">
        <v>-2.616296399501592</v>
      </c>
    </row>
    <row r="8464" spans="1:2" x14ac:dyDescent="0.35">
      <c r="A8464" s="1" t="s">
        <v>31750</v>
      </c>
      <c r="B8464">
        <v>-2.616302422128912</v>
      </c>
    </row>
    <row r="8465" spans="1:2" x14ac:dyDescent="0.35">
      <c r="A8465" s="1" t="s">
        <v>31751</v>
      </c>
      <c r="B8465">
        <v>-2.6163826323055308</v>
      </c>
    </row>
    <row r="8466" spans="1:2" x14ac:dyDescent="0.35">
      <c r="A8466" s="1" t="s">
        <v>31752</v>
      </c>
      <c r="B8466">
        <v>-2.6164131289351031</v>
      </c>
    </row>
    <row r="8467" spans="1:2" x14ac:dyDescent="0.35">
      <c r="A8467" s="1" t="s">
        <v>31753</v>
      </c>
      <c r="B8467">
        <v>-2.6166884826274202</v>
      </c>
    </row>
    <row r="8468" spans="1:2" x14ac:dyDescent="0.35">
      <c r="A8468" s="1" t="s">
        <v>31754</v>
      </c>
      <c r="B8468">
        <v>-2.6172601673868172</v>
      </c>
    </row>
    <row r="8469" spans="1:2" x14ac:dyDescent="0.35">
      <c r="A8469" s="1" t="s">
        <v>31755</v>
      </c>
      <c r="B8469">
        <v>-2.617766161933567</v>
      </c>
    </row>
    <row r="8470" spans="1:2" x14ac:dyDescent="0.35">
      <c r="A8470" s="1" t="s">
        <v>31756</v>
      </c>
      <c r="B8470">
        <v>-2.6183432385236198</v>
      </c>
    </row>
    <row r="8471" spans="1:2" x14ac:dyDescent="0.35">
      <c r="A8471" s="1" t="s">
        <v>31757</v>
      </c>
      <c r="B8471">
        <v>-2.6181207301093359</v>
      </c>
    </row>
    <row r="8472" spans="1:2" x14ac:dyDescent="0.35">
      <c r="A8472" s="1" t="s">
        <v>31758</v>
      </c>
      <c r="B8472">
        <v>-2.6180899228449608</v>
      </c>
    </row>
    <row r="8473" spans="1:2" x14ac:dyDescent="0.35">
      <c r="A8473" s="1" t="s">
        <v>31759</v>
      </c>
      <c r="B8473">
        <v>-2.6179842910872742</v>
      </c>
    </row>
    <row r="8474" spans="1:2" x14ac:dyDescent="0.35">
      <c r="A8474" s="1" t="s">
        <v>31760</v>
      </c>
      <c r="B8474">
        <v>1.5707824414905851</v>
      </c>
    </row>
    <row r="8475" spans="1:2" x14ac:dyDescent="0.35">
      <c r="A8475" s="1" t="s">
        <v>31761</v>
      </c>
      <c r="B8475">
        <v>1.570810797160779</v>
      </c>
    </row>
    <row r="8476" spans="1:2" x14ac:dyDescent="0.35">
      <c r="A8476" s="1" t="s">
        <v>31762</v>
      </c>
      <c r="B8476">
        <v>1.570793891696789</v>
      </c>
    </row>
    <row r="8477" spans="1:2" x14ac:dyDescent="0.35">
      <c r="A8477" s="1" t="s">
        <v>31763</v>
      </c>
      <c r="B8477">
        <v>1.570817193460927</v>
      </c>
    </row>
    <row r="8478" spans="1:2" x14ac:dyDescent="0.35">
      <c r="A8478" s="1" t="s">
        <v>31764</v>
      </c>
      <c r="B8478">
        <v>1.5708149570697449</v>
      </c>
    </row>
    <row r="8479" spans="1:2" x14ac:dyDescent="0.35">
      <c r="A8479" s="1" t="s">
        <v>31765</v>
      </c>
      <c r="B8479">
        <v>1.570835973938749</v>
      </c>
    </row>
    <row r="8480" spans="1:2" x14ac:dyDescent="0.35">
      <c r="A8480" s="1" t="s">
        <v>31766</v>
      </c>
      <c r="B8480">
        <v>1.5709342311480909</v>
      </c>
    </row>
    <row r="8481" spans="1:2" x14ac:dyDescent="0.35">
      <c r="A8481" s="1" t="s">
        <v>31767</v>
      </c>
      <c r="B8481">
        <v>1.571207968107619</v>
      </c>
    </row>
    <row r="8482" spans="1:2" x14ac:dyDescent="0.35">
      <c r="A8482" s="1" t="s">
        <v>31768</v>
      </c>
      <c r="B8482">
        <v>1.571495909107621</v>
      </c>
    </row>
    <row r="8483" spans="1:2" x14ac:dyDescent="0.35">
      <c r="A8483" s="1" t="s">
        <v>31769</v>
      </c>
      <c r="B8483">
        <v>1.5719552674836059</v>
      </c>
    </row>
    <row r="8484" spans="1:2" x14ac:dyDescent="0.35">
      <c r="A8484" s="1" t="s">
        <v>31770</v>
      </c>
      <c r="B8484">
        <v>1.5722452856000011</v>
      </c>
    </row>
    <row r="8485" spans="1:2" x14ac:dyDescent="0.35">
      <c r="A8485" s="1" t="s">
        <v>31771</v>
      </c>
      <c r="B8485">
        <v>1.572150836138517</v>
      </c>
    </row>
    <row r="8486" spans="1:2" x14ac:dyDescent="0.35">
      <c r="A8486" s="1" t="s">
        <v>31772</v>
      </c>
      <c r="B8486">
        <v>1.572133949992359</v>
      </c>
    </row>
    <row r="8487" spans="1:2" x14ac:dyDescent="0.35">
      <c r="A8487" s="1" t="s">
        <v>31773</v>
      </c>
      <c r="B8487">
        <v>1.5721358672293591</v>
      </c>
    </row>
    <row r="8488" spans="1:2" x14ac:dyDescent="0.35">
      <c r="A8488" s="1" t="s">
        <v>31774</v>
      </c>
      <c r="B8488">
        <v>1.5721292892669989</v>
      </c>
    </row>
    <row r="8489" spans="1:2" x14ac:dyDescent="0.35">
      <c r="A8489" s="1" t="s">
        <v>31775</v>
      </c>
      <c r="B8489">
        <v>1.5721380410963901</v>
      </c>
    </row>
    <row r="8490" spans="1:2" x14ac:dyDescent="0.35">
      <c r="A8490" s="1" t="s">
        <v>31776</v>
      </c>
      <c r="B8490">
        <v>1.5721439717810399</v>
      </c>
    </row>
    <row r="8491" spans="1:2" x14ac:dyDescent="0.35">
      <c r="A8491" s="1" t="s">
        <v>31777</v>
      </c>
      <c r="B8491">
        <v>1.5716554278034971</v>
      </c>
    </row>
    <row r="8492" spans="1:2" x14ac:dyDescent="0.35">
      <c r="A8492" s="1" t="s">
        <v>31778</v>
      </c>
      <c r="B8492">
        <v>1.571385398658081</v>
      </c>
    </row>
    <row r="8493" spans="1:2" x14ac:dyDescent="0.35">
      <c r="A8493" s="1" t="s">
        <v>31779</v>
      </c>
      <c r="B8493">
        <v>1.5711297016059409</v>
      </c>
    </row>
    <row r="8494" spans="1:2" x14ac:dyDescent="0.35">
      <c r="A8494" s="1" t="s">
        <v>31780</v>
      </c>
      <c r="B8494">
        <v>1.5710804792053119</v>
      </c>
    </row>
    <row r="8495" spans="1:2" x14ac:dyDescent="0.35">
      <c r="A8495" s="1" t="s">
        <v>31781</v>
      </c>
      <c r="B8495">
        <v>1.5707968212491219</v>
      </c>
    </row>
    <row r="8496" spans="1:2" x14ac:dyDescent="0.35">
      <c r="A8496" s="1" t="s">
        <v>31782</v>
      </c>
      <c r="B8496">
        <v>1.570600989530855</v>
      </c>
    </row>
    <row r="8497" spans="1:2" x14ac:dyDescent="0.35">
      <c r="A8497" s="1" t="s">
        <v>31783</v>
      </c>
      <c r="B8497">
        <v>1.570789360921006</v>
      </c>
    </row>
    <row r="8498" spans="1:2" x14ac:dyDescent="0.35">
      <c r="A8498" s="1" t="s">
        <v>31784</v>
      </c>
      <c r="B8498">
        <v>-0.52371731646061703</v>
      </c>
    </row>
    <row r="8499" spans="1:2" x14ac:dyDescent="0.35">
      <c r="A8499" s="1" t="s">
        <v>31785</v>
      </c>
      <c r="B8499">
        <v>-0.52363959342411404</v>
      </c>
    </row>
    <row r="8500" spans="1:2" x14ac:dyDescent="0.35">
      <c r="A8500" s="1" t="s">
        <v>31786</v>
      </c>
      <c r="B8500">
        <v>-0.52363431519283599</v>
      </c>
    </row>
    <row r="8501" spans="1:2" x14ac:dyDescent="0.35">
      <c r="A8501" s="1" t="s">
        <v>31787</v>
      </c>
      <c r="B8501">
        <v>-0.52363719841945899</v>
      </c>
    </row>
    <row r="8502" spans="1:2" x14ac:dyDescent="0.35">
      <c r="A8502" s="1" t="s">
        <v>31788</v>
      </c>
      <c r="B8502">
        <v>-0.52363803012301002</v>
      </c>
    </row>
    <row r="8503" spans="1:2" x14ac:dyDescent="0.35">
      <c r="A8503" s="1" t="s">
        <v>31789</v>
      </c>
      <c r="B8503">
        <v>-0.52358841912277898</v>
      </c>
    </row>
    <row r="8504" spans="1:2" x14ac:dyDescent="0.35">
      <c r="A8504" s="1" t="s">
        <v>31790</v>
      </c>
      <c r="B8504">
        <v>-0.523494244706323</v>
      </c>
    </row>
    <row r="8505" spans="1:2" x14ac:dyDescent="0.35">
      <c r="A8505" s="1" t="s">
        <v>31791</v>
      </c>
      <c r="B8505">
        <v>-0.523152918745873</v>
      </c>
    </row>
    <row r="8506" spans="1:2" x14ac:dyDescent="0.35">
      <c r="A8506" s="1" t="s">
        <v>31792</v>
      </c>
      <c r="B8506">
        <v>-0.52251713592055204</v>
      </c>
    </row>
    <row r="8507" spans="1:2" x14ac:dyDescent="0.35">
      <c r="A8507" s="1" t="s">
        <v>31793</v>
      </c>
      <c r="B8507">
        <v>-0.52197900830950394</v>
      </c>
    </row>
    <row r="8508" spans="1:2" x14ac:dyDescent="0.35">
      <c r="A8508" s="1" t="s">
        <v>31794</v>
      </c>
      <c r="B8508">
        <v>-0.52183448674255195</v>
      </c>
    </row>
    <row r="8509" spans="1:2" x14ac:dyDescent="0.35">
      <c r="A8509" s="1" t="s">
        <v>31795</v>
      </c>
      <c r="B8509">
        <v>-0.52171330471722699</v>
      </c>
    </row>
    <row r="8510" spans="1:2" x14ac:dyDescent="0.35">
      <c r="A8510" s="1" t="s">
        <v>31796</v>
      </c>
      <c r="B8510">
        <v>-0.52160000218923797</v>
      </c>
    </row>
    <row r="8511" spans="1:2" x14ac:dyDescent="0.35">
      <c r="A8511" s="1" t="s">
        <v>31797</v>
      </c>
      <c r="B8511">
        <v>-0.52168746023235502</v>
      </c>
    </row>
    <row r="8512" spans="1:2" x14ac:dyDescent="0.35">
      <c r="A8512" s="1" t="s">
        <v>31798</v>
      </c>
      <c r="B8512">
        <v>-0.52167990669031405</v>
      </c>
    </row>
    <row r="8513" spans="1:2" x14ac:dyDescent="0.35">
      <c r="A8513" s="1" t="s">
        <v>31799</v>
      </c>
      <c r="B8513">
        <v>-0.52166631908979499</v>
      </c>
    </row>
    <row r="8514" spans="1:2" x14ac:dyDescent="0.35">
      <c r="A8514" s="1" t="s">
        <v>31800</v>
      </c>
      <c r="B8514">
        <v>-0.52178348506229</v>
      </c>
    </row>
    <row r="8515" spans="1:2" x14ac:dyDescent="0.35">
      <c r="A8515" s="1" t="s">
        <v>31801</v>
      </c>
      <c r="B8515">
        <v>-0.521975983178526</v>
      </c>
    </row>
    <row r="8516" spans="1:2" x14ac:dyDescent="0.35">
      <c r="A8516" s="1" t="s">
        <v>31802</v>
      </c>
      <c r="B8516">
        <v>-0.52261119112548504</v>
      </c>
    </row>
    <row r="8517" spans="1:2" x14ac:dyDescent="0.35">
      <c r="A8517" s="1" t="s">
        <v>31803</v>
      </c>
      <c r="B8517">
        <v>-0.52310841900631699</v>
      </c>
    </row>
    <row r="8518" spans="1:2" x14ac:dyDescent="0.35">
      <c r="A8518" s="1" t="s">
        <v>31804</v>
      </c>
      <c r="B8518">
        <v>-0.52351568023004502</v>
      </c>
    </row>
    <row r="8519" spans="1:2" x14ac:dyDescent="0.35">
      <c r="A8519" s="1" t="s">
        <v>31805</v>
      </c>
      <c r="B8519">
        <v>-0.52371244501664904</v>
      </c>
    </row>
    <row r="8520" spans="1:2" x14ac:dyDescent="0.35">
      <c r="A8520" s="1" t="s">
        <v>31806</v>
      </c>
      <c r="B8520">
        <v>-0.52357653835147799</v>
      </c>
    </row>
    <row r="8521" spans="1:2" x14ac:dyDescent="0.35">
      <c r="A8521" s="1" t="s">
        <v>31807</v>
      </c>
      <c r="B8521">
        <v>-0.52373836413747599</v>
      </c>
    </row>
    <row r="8522" spans="1:2" x14ac:dyDescent="0.35">
      <c r="A8522" s="1" t="s">
        <v>31808</v>
      </c>
      <c r="B8522">
        <v>-2.6179455063997108</v>
      </c>
    </row>
    <row r="8523" spans="1:2" x14ac:dyDescent="0.35">
      <c r="A8523" s="1" t="s">
        <v>31809</v>
      </c>
      <c r="B8523">
        <v>-2.6180192002230052</v>
      </c>
    </row>
    <row r="8524" spans="1:2" x14ac:dyDescent="0.35">
      <c r="A8524" s="1" t="s">
        <v>31810</v>
      </c>
      <c r="B8524">
        <v>-2.6180046492225171</v>
      </c>
    </row>
    <row r="8525" spans="1:2" x14ac:dyDescent="0.35">
      <c r="A8525" s="1" t="s">
        <v>31811</v>
      </c>
      <c r="B8525">
        <v>-2.6180279594557159</v>
      </c>
    </row>
    <row r="8526" spans="1:2" x14ac:dyDescent="0.35">
      <c r="A8526" s="1" t="s">
        <v>31812</v>
      </c>
      <c r="B8526">
        <v>-2.6180191435031248</v>
      </c>
    </row>
    <row r="8527" spans="1:2" x14ac:dyDescent="0.35">
      <c r="A8527" s="1" t="s">
        <v>31813</v>
      </c>
      <c r="B8527">
        <v>-2.6179694138428542</v>
      </c>
    </row>
    <row r="8528" spans="1:2" x14ac:dyDescent="0.35">
      <c r="A8528" s="1" t="s">
        <v>31814</v>
      </c>
      <c r="B8528">
        <v>-2.6176765328749672</v>
      </c>
    </row>
    <row r="8529" spans="1:2" x14ac:dyDescent="0.35">
      <c r="A8529" s="1" t="s">
        <v>31815</v>
      </c>
      <c r="B8529">
        <v>-2.617203132306638</v>
      </c>
    </row>
    <row r="8530" spans="1:2" x14ac:dyDescent="0.35">
      <c r="A8530" s="1" t="s">
        <v>31816</v>
      </c>
      <c r="B8530">
        <v>-2.6165773407051649</v>
      </c>
    </row>
    <row r="8531" spans="1:2" x14ac:dyDescent="0.35">
      <c r="A8531" s="1" t="s">
        <v>31817</v>
      </c>
      <c r="B8531">
        <v>-2.6164733200070982</v>
      </c>
    </row>
    <row r="8532" spans="1:2" x14ac:dyDescent="0.35">
      <c r="A8532" s="1" t="s">
        <v>31818</v>
      </c>
      <c r="B8532">
        <v>-2.6162560281451159</v>
      </c>
    </row>
    <row r="8533" spans="1:2" x14ac:dyDescent="0.35">
      <c r="A8533" s="1" t="s">
        <v>31819</v>
      </c>
      <c r="B8533">
        <v>-2.616226394331624</v>
      </c>
    </row>
    <row r="8534" spans="1:2" x14ac:dyDescent="0.35">
      <c r="A8534" s="1" t="s">
        <v>31820</v>
      </c>
      <c r="B8534">
        <v>-2.6162783366643261</v>
      </c>
    </row>
    <row r="8535" spans="1:2" x14ac:dyDescent="0.35">
      <c r="A8535" s="1" t="s">
        <v>31821</v>
      </c>
      <c r="B8535">
        <v>-2.6163293309403941</v>
      </c>
    </row>
    <row r="8536" spans="1:2" x14ac:dyDescent="0.35">
      <c r="A8536" s="1" t="s">
        <v>31822</v>
      </c>
      <c r="B8536">
        <v>-2.6163336436306901</v>
      </c>
    </row>
    <row r="8537" spans="1:2" x14ac:dyDescent="0.35">
      <c r="A8537" s="1" t="s">
        <v>31823</v>
      </c>
      <c r="B8537">
        <v>-2.6164122837289421</v>
      </c>
    </row>
    <row r="8538" spans="1:2" x14ac:dyDescent="0.35">
      <c r="A8538" s="1" t="s">
        <v>31824</v>
      </c>
      <c r="B8538">
        <v>-2.6164443718909962</v>
      </c>
    </row>
    <row r="8539" spans="1:2" x14ac:dyDescent="0.35">
      <c r="A8539" s="1" t="s">
        <v>31825</v>
      </c>
      <c r="B8539">
        <v>-2.61671044723506</v>
      </c>
    </row>
    <row r="8540" spans="1:2" x14ac:dyDescent="0.35">
      <c r="A8540" s="1" t="s">
        <v>31826</v>
      </c>
      <c r="B8540">
        <v>-2.6172727295709972</v>
      </c>
    </row>
    <row r="8541" spans="1:2" x14ac:dyDescent="0.35">
      <c r="A8541" s="1" t="s">
        <v>31827</v>
      </c>
      <c r="B8541">
        <v>-2.6177694184708709</v>
      </c>
    </row>
    <row r="8542" spans="1:2" x14ac:dyDescent="0.35">
      <c r="A8542" s="1" t="s">
        <v>31828</v>
      </c>
      <c r="B8542">
        <v>-2.6183371039336252</v>
      </c>
    </row>
    <row r="8543" spans="1:2" x14ac:dyDescent="0.35">
      <c r="A8543" s="1" t="s">
        <v>31829</v>
      </c>
      <c r="B8543">
        <v>-2.6181116103791329</v>
      </c>
    </row>
    <row r="8544" spans="1:2" x14ac:dyDescent="0.35">
      <c r="A8544" s="1" t="s">
        <v>31830</v>
      </c>
      <c r="B8544">
        <v>-2.618082439316411</v>
      </c>
    </row>
    <row r="8545" spans="1:2" x14ac:dyDescent="0.35">
      <c r="A8545" s="1" t="s">
        <v>31831</v>
      </c>
      <c r="B8545">
        <v>-2.6179810085352262</v>
      </c>
    </row>
    <row r="8546" spans="1:2" x14ac:dyDescent="0.35">
      <c r="A8546" s="1" t="s">
        <v>31832</v>
      </c>
      <c r="B8546">
        <v>1.5707832957185861</v>
      </c>
    </row>
    <row r="8547" spans="1:2" x14ac:dyDescent="0.35">
      <c r="A8547" s="1" t="s">
        <v>31833</v>
      </c>
      <c r="B8547">
        <v>1.5708111970737499</v>
      </c>
    </row>
    <row r="8548" spans="1:2" x14ac:dyDescent="0.35">
      <c r="A8548" s="1" t="s">
        <v>31834</v>
      </c>
      <c r="B8548">
        <v>1.570793813832785</v>
      </c>
    </row>
    <row r="8549" spans="1:2" x14ac:dyDescent="0.35">
      <c r="A8549" s="1" t="s">
        <v>31835</v>
      </c>
      <c r="B8549">
        <v>1.5708171757402929</v>
      </c>
    </row>
    <row r="8550" spans="1:2" x14ac:dyDescent="0.35">
      <c r="A8550" s="1" t="s">
        <v>31836</v>
      </c>
      <c r="B8550">
        <v>1.5708152102255279</v>
      </c>
    </row>
    <row r="8551" spans="1:2" x14ac:dyDescent="0.35">
      <c r="A8551" s="1" t="s">
        <v>31837</v>
      </c>
      <c r="B8551">
        <v>1.5708386525678739</v>
      </c>
    </row>
    <row r="8552" spans="1:2" x14ac:dyDescent="0.35">
      <c r="A8552" s="1" t="s">
        <v>31838</v>
      </c>
      <c r="B8552">
        <v>1.5709478639658401</v>
      </c>
    </row>
    <row r="8553" spans="1:2" x14ac:dyDescent="0.35">
      <c r="A8553" s="1" t="s">
        <v>31839</v>
      </c>
      <c r="B8553">
        <v>1.571247698020541</v>
      </c>
    </row>
    <row r="8554" spans="1:2" x14ac:dyDescent="0.35">
      <c r="A8554" s="1" t="s">
        <v>31840</v>
      </c>
      <c r="B8554">
        <v>1.571569979763765</v>
      </c>
    </row>
    <row r="8555" spans="1:2" x14ac:dyDescent="0.35">
      <c r="A8555" s="1" t="s">
        <v>31841</v>
      </c>
      <c r="B8555">
        <v>1.5720518955540459</v>
      </c>
    </row>
    <row r="8556" spans="1:2" x14ac:dyDescent="0.35">
      <c r="A8556" s="1" t="s">
        <v>31842</v>
      </c>
      <c r="B8556">
        <v>1.5723537802099239</v>
      </c>
    </row>
    <row r="8557" spans="1:2" x14ac:dyDescent="0.35">
      <c r="A8557" s="1" t="s">
        <v>31843</v>
      </c>
      <c r="B8557">
        <v>1.5722536685670601</v>
      </c>
    </row>
    <row r="8558" spans="1:2" x14ac:dyDescent="0.35">
      <c r="A8558" s="1" t="s">
        <v>31844</v>
      </c>
      <c r="B8558">
        <v>1.5722399040626209</v>
      </c>
    </row>
    <row r="8559" spans="1:2" x14ac:dyDescent="0.35">
      <c r="A8559" s="1" t="s">
        <v>31845</v>
      </c>
      <c r="B8559">
        <v>1.57223637658286</v>
      </c>
    </row>
    <row r="8560" spans="1:2" x14ac:dyDescent="0.35">
      <c r="A8560" s="1" t="s">
        <v>31846</v>
      </c>
      <c r="B8560">
        <v>1.572230680390494</v>
      </c>
    </row>
    <row r="8561" spans="1:2" x14ac:dyDescent="0.35">
      <c r="A8561" s="1" t="s">
        <v>31847</v>
      </c>
      <c r="B8561">
        <v>1.572243838811767</v>
      </c>
    </row>
    <row r="8562" spans="1:2" x14ac:dyDescent="0.35">
      <c r="A8562" s="1" t="s">
        <v>31848</v>
      </c>
      <c r="B8562">
        <v>1.572257269877632</v>
      </c>
    </row>
    <row r="8563" spans="1:2" x14ac:dyDescent="0.35">
      <c r="A8563" s="1" t="s">
        <v>31849</v>
      </c>
      <c r="B8563">
        <v>1.5717415476481049</v>
      </c>
    </row>
    <row r="8564" spans="1:2" x14ac:dyDescent="0.35">
      <c r="A8564" s="1" t="s">
        <v>31850</v>
      </c>
      <c r="B8564">
        <v>1.571441501478738</v>
      </c>
    </row>
    <row r="8565" spans="1:2" x14ac:dyDescent="0.35">
      <c r="A8565" s="1" t="s">
        <v>31851</v>
      </c>
      <c r="B8565">
        <v>1.5711575118560619</v>
      </c>
    </row>
    <row r="8566" spans="1:2" x14ac:dyDescent="0.35">
      <c r="A8566" s="1" t="s">
        <v>31852</v>
      </c>
      <c r="B8566">
        <v>1.5710887602886481</v>
      </c>
    </row>
    <row r="8567" spans="1:2" x14ac:dyDescent="0.35">
      <c r="A8567" s="1" t="s">
        <v>31853</v>
      </c>
      <c r="B8567">
        <v>1.570798206962486</v>
      </c>
    </row>
    <row r="8568" spans="1:2" x14ac:dyDescent="0.35">
      <c r="A8568" s="1" t="s">
        <v>31854</v>
      </c>
      <c r="B8568">
        <v>1.5706004237086539</v>
      </c>
    </row>
    <row r="8569" spans="1:2" x14ac:dyDescent="0.35">
      <c r="A8569" s="1" t="s">
        <v>31855</v>
      </c>
      <c r="B8569">
        <v>1.570789530840663</v>
      </c>
    </row>
    <row r="8570" spans="1:2" x14ac:dyDescent="0.35">
      <c r="A8570" s="1" t="s">
        <v>31856</v>
      </c>
      <c r="B8570">
        <v>-0.52371476078506896</v>
      </c>
    </row>
    <row r="8571" spans="1:2" x14ac:dyDescent="0.35">
      <c r="A8571" s="1" t="s">
        <v>31857</v>
      </c>
      <c r="B8571">
        <v>-0.52363848325453499</v>
      </c>
    </row>
    <row r="8572" spans="1:2" x14ac:dyDescent="0.35">
      <c r="A8572" s="1" t="s">
        <v>31858</v>
      </c>
      <c r="B8572">
        <v>-0.52363347246175396</v>
      </c>
    </row>
    <row r="8573" spans="1:2" x14ac:dyDescent="0.35">
      <c r="A8573" s="1" t="s">
        <v>31859</v>
      </c>
      <c r="B8573">
        <v>-0.52363629408772505</v>
      </c>
    </row>
    <row r="8574" spans="1:2" x14ac:dyDescent="0.35">
      <c r="A8574" s="1" t="s">
        <v>31860</v>
      </c>
      <c r="B8574">
        <v>-0.52363720176943296</v>
      </c>
    </row>
    <row r="8575" spans="1:2" x14ac:dyDescent="0.35">
      <c r="A8575" s="1" t="s">
        <v>31861</v>
      </c>
      <c r="B8575">
        <v>-0.52358829404066998</v>
      </c>
    </row>
    <row r="8576" spans="1:2" x14ac:dyDescent="0.35">
      <c r="A8576" s="1" t="s">
        <v>31862</v>
      </c>
      <c r="B8576">
        <v>-0.52349774766894097</v>
      </c>
    </row>
    <row r="8577" spans="1:2" x14ac:dyDescent="0.35">
      <c r="A8577" s="1" t="s">
        <v>31863</v>
      </c>
      <c r="B8577">
        <v>-0.52316376217901395</v>
      </c>
    </row>
    <row r="8578" spans="1:2" x14ac:dyDescent="0.35">
      <c r="A8578" s="1" t="s">
        <v>31864</v>
      </c>
      <c r="B8578">
        <v>-0.52253491513059702</v>
      </c>
    </row>
    <row r="8579" spans="1:2" x14ac:dyDescent="0.35">
      <c r="A8579" s="1" t="s">
        <v>31865</v>
      </c>
      <c r="B8579">
        <v>-0.522007967990891</v>
      </c>
    </row>
    <row r="8580" spans="1:2" x14ac:dyDescent="0.35">
      <c r="A8580" s="1" t="s">
        <v>31866</v>
      </c>
      <c r="B8580">
        <v>-0.52186884402106104</v>
      </c>
    </row>
    <row r="8581" spans="1:2" x14ac:dyDescent="0.35">
      <c r="A8581" s="1" t="s">
        <v>31867</v>
      </c>
      <c r="B8581">
        <v>-0.521745459061284</v>
      </c>
    </row>
    <row r="8582" spans="1:2" x14ac:dyDescent="0.35">
      <c r="A8582" s="1" t="s">
        <v>31868</v>
      </c>
      <c r="B8582">
        <v>-0.52163148223756495</v>
      </c>
    </row>
    <row r="8583" spans="1:2" x14ac:dyDescent="0.35">
      <c r="A8583" s="1" t="s">
        <v>31869</v>
      </c>
      <c r="B8583">
        <v>-0.52171885185950495</v>
      </c>
    </row>
    <row r="8584" spans="1:2" x14ac:dyDescent="0.35">
      <c r="A8584" s="1" t="s">
        <v>31870</v>
      </c>
      <c r="B8584">
        <v>-0.52171169425435104</v>
      </c>
    </row>
    <row r="8585" spans="1:2" x14ac:dyDescent="0.35">
      <c r="A8585" s="1" t="s">
        <v>31871</v>
      </c>
      <c r="B8585">
        <v>-0.52169861037013898</v>
      </c>
    </row>
    <row r="8586" spans="1:2" x14ac:dyDescent="0.35">
      <c r="A8586" s="1" t="s">
        <v>31872</v>
      </c>
      <c r="B8586">
        <v>-0.521816921331407</v>
      </c>
    </row>
    <row r="8587" spans="1:2" x14ac:dyDescent="0.35">
      <c r="A8587" s="1" t="s">
        <v>31873</v>
      </c>
      <c r="B8587">
        <v>-0.52200019527848796</v>
      </c>
    </row>
    <row r="8588" spans="1:2" x14ac:dyDescent="0.35">
      <c r="A8588" s="1" t="s">
        <v>31874</v>
      </c>
      <c r="B8588">
        <v>-0.52262472581525499</v>
      </c>
    </row>
    <row r="8589" spans="1:2" x14ac:dyDescent="0.35">
      <c r="A8589" s="1" t="s">
        <v>31875</v>
      </c>
      <c r="B8589">
        <v>-0.52311293924503699</v>
      </c>
    </row>
    <row r="8590" spans="1:2" x14ac:dyDescent="0.35">
      <c r="A8590" s="1" t="s">
        <v>31876</v>
      </c>
      <c r="B8590">
        <v>-0.52351180553010501</v>
      </c>
    </row>
    <row r="8591" spans="1:2" x14ac:dyDescent="0.35">
      <c r="A8591" s="1" t="s">
        <v>31877</v>
      </c>
      <c r="B8591">
        <v>-0.52370542782082397</v>
      </c>
    </row>
    <row r="8592" spans="1:2" x14ac:dyDescent="0.35">
      <c r="A8592" s="1" t="s">
        <v>31878</v>
      </c>
      <c r="B8592">
        <v>-0.52357033034181799</v>
      </c>
    </row>
    <row r="8593" spans="1:2" x14ac:dyDescent="0.35">
      <c r="A8593" s="1" t="s">
        <v>31879</v>
      </c>
      <c r="B8593">
        <v>-0.52373587928888499</v>
      </c>
    </row>
    <row r="8594" spans="1:2" x14ac:dyDescent="0.35">
      <c r="A8594" s="1" t="s">
        <v>31880</v>
      </c>
      <c r="B8594">
        <v>-2.6179463822621551</v>
      </c>
    </row>
    <row r="8595" spans="1:2" x14ac:dyDescent="0.35">
      <c r="A8595" s="1" t="s">
        <v>31881</v>
      </c>
      <c r="B8595">
        <v>-2.6180192479213842</v>
      </c>
    </row>
    <row r="8596" spans="1:2" x14ac:dyDescent="0.35">
      <c r="A8596" s="1" t="s">
        <v>31882</v>
      </c>
      <c r="B8596">
        <v>-2.6180040814088512</v>
      </c>
    </row>
    <row r="8597" spans="1:2" x14ac:dyDescent="0.35">
      <c r="A8597" s="1" t="s">
        <v>31883</v>
      </c>
      <c r="B8597">
        <v>-2.618027435566662</v>
      </c>
    </row>
    <row r="8598" spans="1:2" x14ac:dyDescent="0.35">
      <c r="A8598" s="1" t="s">
        <v>31884</v>
      </c>
      <c r="B8598">
        <v>-2.6180191137594711</v>
      </c>
    </row>
    <row r="8599" spans="1:2" x14ac:dyDescent="0.35">
      <c r="A8599" s="1" t="s">
        <v>31885</v>
      </c>
      <c r="B8599">
        <v>-2.617967915972546</v>
      </c>
    </row>
    <row r="8600" spans="1:2" x14ac:dyDescent="0.35">
      <c r="A8600" s="1" t="s">
        <v>31886</v>
      </c>
      <c r="B8600">
        <v>-2.617670135430779</v>
      </c>
    </row>
    <row r="8601" spans="1:2" x14ac:dyDescent="0.35">
      <c r="A8601" s="1" t="s">
        <v>31887</v>
      </c>
      <c r="B8601">
        <v>-2.6171826072594961</v>
      </c>
    </row>
    <row r="8602" spans="1:2" x14ac:dyDescent="0.35">
      <c r="A8602" s="1" t="s">
        <v>31888</v>
      </c>
      <c r="B8602">
        <v>-2.6165400074073748</v>
      </c>
    </row>
    <row r="8603" spans="1:2" x14ac:dyDescent="0.35">
      <c r="A8603" s="1" t="s">
        <v>31889</v>
      </c>
      <c r="B8603">
        <v>-2.616414010416471</v>
      </c>
    </row>
    <row r="8604" spans="1:2" x14ac:dyDescent="0.35">
      <c r="A8604" s="1" t="s">
        <v>31890</v>
      </c>
      <c r="B8604">
        <v>-2.6161871683145961</v>
      </c>
    </row>
    <row r="8605" spans="1:2" x14ac:dyDescent="0.35">
      <c r="A8605" s="1" t="s">
        <v>31891</v>
      </c>
      <c r="B8605">
        <v>-2.6161732885054971</v>
      </c>
    </row>
    <row r="8606" spans="1:2" x14ac:dyDescent="0.35">
      <c r="A8606" s="1" t="s">
        <v>31892</v>
      </c>
      <c r="B8606">
        <v>-2.616228372177333</v>
      </c>
    </row>
    <row r="8607" spans="1:2" x14ac:dyDescent="0.35">
      <c r="A8607" s="1" t="s">
        <v>31893</v>
      </c>
      <c r="B8607">
        <v>-2.6162830418761129</v>
      </c>
    </row>
    <row r="8608" spans="1:2" x14ac:dyDescent="0.35">
      <c r="A8608" s="1" t="s">
        <v>31894</v>
      </c>
      <c r="B8608">
        <v>-2.6162859164532728</v>
      </c>
    </row>
    <row r="8609" spans="1:2" x14ac:dyDescent="0.35">
      <c r="A8609" s="1" t="s">
        <v>31895</v>
      </c>
      <c r="B8609">
        <v>-2.6163626329950591</v>
      </c>
    </row>
    <row r="8610" spans="1:2" x14ac:dyDescent="0.35">
      <c r="A8610" s="1" t="s">
        <v>31896</v>
      </c>
      <c r="B8610">
        <v>-2.616390218257409</v>
      </c>
    </row>
    <row r="8611" spans="1:2" x14ac:dyDescent="0.35">
      <c r="A8611" s="1" t="s">
        <v>31897</v>
      </c>
      <c r="B8611">
        <v>-2.6166669313784219</v>
      </c>
    </row>
    <row r="8612" spans="1:2" x14ac:dyDescent="0.35">
      <c r="A8612" s="1" t="s">
        <v>31898</v>
      </c>
      <c r="B8612">
        <v>-2.617245260794391</v>
      </c>
    </row>
    <row r="8613" spans="1:2" x14ac:dyDescent="0.35">
      <c r="A8613" s="1" t="s">
        <v>31899</v>
      </c>
      <c r="B8613">
        <v>-2.6177548268405149</v>
      </c>
    </row>
    <row r="8614" spans="1:2" x14ac:dyDescent="0.35">
      <c r="A8614" s="1" t="s">
        <v>31900</v>
      </c>
      <c r="B8614">
        <v>-2.6183345760227819</v>
      </c>
    </row>
    <row r="8615" spans="1:2" x14ac:dyDescent="0.35">
      <c r="A8615" s="1" t="s">
        <v>31901</v>
      </c>
      <c r="B8615">
        <v>-2.618108469313257</v>
      </c>
    </row>
    <row r="8616" spans="1:2" x14ac:dyDescent="0.35">
      <c r="A8616" s="1" t="s">
        <v>31902</v>
      </c>
      <c r="B8616">
        <v>-2.6180767694042801</v>
      </c>
    </row>
    <row r="8617" spans="1:2" x14ac:dyDescent="0.35">
      <c r="A8617" s="1" t="s">
        <v>31903</v>
      </c>
      <c r="B8617">
        <v>-2.617979002943204</v>
      </c>
    </row>
    <row r="8618" spans="1:2" x14ac:dyDescent="0.35">
      <c r="A8618" s="1" t="s">
        <v>31904</v>
      </c>
      <c r="B8618">
        <v>1.5707807599861761</v>
      </c>
    </row>
    <row r="8619" spans="1:2" x14ac:dyDescent="0.35">
      <c r="A8619" s="1" t="s">
        <v>31905</v>
      </c>
      <c r="B8619">
        <v>1.5708100917448411</v>
      </c>
    </row>
    <row r="8620" spans="1:2" x14ac:dyDescent="0.35">
      <c r="A8620" s="1" t="s">
        <v>31906</v>
      </c>
      <c r="B8620">
        <v>1.570792963456956</v>
      </c>
    </row>
    <row r="8621" spans="1:2" x14ac:dyDescent="0.35">
      <c r="A8621" s="1" t="s">
        <v>31907</v>
      </c>
      <c r="B8621">
        <v>1.5708162648739481</v>
      </c>
    </row>
    <row r="8622" spans="1:2" x14ac:dyDescent="0.35">
      <c r="A8622" s="1" t="s">
        <v>31908</v>
      </c>
      <c r="B8622">
        <v>1.5708143826142611</v>
      </c>
    </row>
    <row r="8623" spans="1:2" x14ac:dyDescent="0.35">
      <c r="A8623" s="1" t="s">
        <v>31909</v>
      </c>
      <c r="B8623">
        <v>1.5708366958978921</v>
      </c>
    </row>
    <row r="8624" spans="1:2" x14ac:dyDescent="0.35">
      <c r="A8624" s="1" t="s">
        <v>31910</v>
      </c>
      <c r="B8624">
        <v>1.5709413429506489</v>
      </c>
    </row>
    <row r="8625" spans="1:2" x14ac:dyDescent="0.35">
      <c r="A8625" s="1" t="s">
        <v>31911</v>
      </c>
      <c r="B8625">
        <v>1.5712293689728249</v>
      </c>
    </row>
    <row r="8626" spans="1:2" x14ac:dyDescent="0.35">
      <c r="A8626" s="1" t="s">
        <v>31912</v>
      </c>
      <c r="B8626">
        <v>1.57153525760315</v>
      </c>
    </row>
    <row r="8627" spans="1:2" x14ac:dyDescent="0.35">
      <c r="A8627" s="1" t="s">
        <v>31913</v>
      </c>
      <c r="B8627">
        <v>1.5720077369941841</v>
      </c>
    </row>
    <row r="8628" spans="1:2" x14ac:dyDescent="0.35">
      <c r="A8628" s="1" t="s">
        <v>31914</v>
      </c>
      <c r="B8628">
        <v>1.5723083772161419</v>
      </c>
    </row>
    <row r="8629" spans="1:2" x14ac:dyDescent="0.35">
      <c r="A8629" s="1" t="s">
        <v>31915</v>
      </c>
      <c r="B8629">
        <v>1.57221166797246</v>
      </c>
    </row>
    <row r="8630" spans="1:2" x14ac:dyDescent="0.35">
      <c r="A8630" s="1" t="s">
        <v>31916</v>
      </c>
      <c r="B8630">
        <v>1.5721947855320531</v>
      </c>
    </row>
    <row r="8631" spans="1:2" x14ac:dyDescent="0.35">
      <c r="A8631" s="1" t="s">
        <v>31917</v>
      </c>
      <c r="B8631">
        <v>1.572194405630559</v>
      </c>
    </row>
    <row r="8632" spans="1:2" x14ac:dyDescent="0.35">
      <c r="A8632" s="1" t="s">
        <v>31918</v>
      </c>
      <c r="B8632">
        <v>1.572189616740443</v>
      </c>
    </row>
    <row r="8633" spans="1:2" x14ac:dyDescent="0.35">
      <c r="A8633" s="1" t="s">
        <v>31919</v>
      </c>
      <c r="B8633">
        <v>1.572201550586398</v>
      </c>
    </row>
    <row r="8634" spans="1:2" x14ac:dyDescent="0.35">
      <c r="A8634" s="1" t="s">
        <v>31920</v>
      </c>
      <c r="B8634">
        <v>1.5722098454740281</v>
      </c>
    </row>
    <row r="8635" spans="1:2" x14ac:dyDescent="0.35">
      <c r="A8635" s="1" t="s">
        <v>31921</v>
      </c>
      <c r="B8635">
        <v>1.571703929555569</v>
      </c>
    </row>
    <row r="8636" spans="1:2" x14ac:dyDescent="0.35">
      <c r="A8636" s="1" t="s">
        <v>31922</v>
      </c>
      <c r="B8636">
        <v>1.5714148242336361</v>
      </c>
    </row>
    <row r="8637" spans="1:2" x14ac:dyDescent="0.35">
      <c r="A8637" s="1" t="s">
        <v>31923</v>
      </c>
      <c r="B8637">
        <v>1.571142349345396</v>
      </c>
    </row>
    <row r="8638" spans="1:2" x14ac:dyDescent="0.35">
      <c r="A8638" s="1" t="s">
        <v>31924</v>
      </c>
      <c r="B8638">
        <v>1.571080923716982</v>
      </c>
    </row>
    <row r="8639" spans="1:2" x14ac:dyDescent="0.35">
      <c r="A8639" s="1" t="s">
        <v>31925</v>
      </c>
      <c r="B8639">
        <v>1.5707910473289071</v>
      </c>
    </row>
    <row r="8640" spans="1:2" x14ac:dyDescent="0.35">
      <c r="A8640" s="1" t="s">
        <v>31926</v>
      </c>
      <c r="B8640">
        <v>1.570594138670371</v>
      </c>
    </row>
    <row r="8641" spans="1:2" x14ac:dyDescent="0.35">
      <c r="A8641" s="1" t="s">
        <v>31927</v>
      </c>
      <c r="B8641">
        <v>1.570787021081522</v>
      </c>
    </row>
    <row r="8642" spans="1:2" x14ac:dyDescent="0.35">
      <c r="A8642" s="1" t="s">
        <v>31928</v>
      </c>
      <c r="B8642">
        <v>-0.52371609028932797</v>
      </c>
    </row>
    <row r="8643" spans="1:2" x14ac:dyDescent="0.35">
      <c r="A8643" s="1" t="s">
        <v>31929</v>
      </c>
      <c r="B8643">
        <v>-0.52363923577139904</v>
      </c>
    </row>
    <row r="8644" spans="1:2" x14ac:dyDescent="0.35">
      <c r="A8644" s="1" t="s">
        <v>31930</v>
      </c>
      <c r="B8644">
        <v>-0.52363617706103605</v>
      </c>
    </row>
    <row r="8645" spans="1:2" x14ac:dyDescent="0.35">
      <c r="A8645" s="1" t="s">
        <v>31931</v>
      </c>
      <c r="B8645">
        <v>-0.52363827413539799</v>
      </c>
    </row>
    <row r="8646" spans="1:2" x14ac:dyDescent="0.35">
      <c r="A8646" s="1" t="s">
        <v>31932</v>
      </c>
      <c r="B8646">
        <v>-0.52363925121747601</v>
      </c>
    </row>
    <row r="8647" spans="1:2" x14ac:dyDescent="0.35">
      <c r="A8647" s="1" t="s">
        <v>31933</v>
      </c>
      <c r="B8647">
        <v>-0.52358570796327497</v>
      </c>
    </row>
    <row r="8648" spans="1:2" x14ac:dyDescent="0.35">
      <c r="A8648" s="1" t="s">
        <v>31934</v>
      </c>
      <c r="B8648">
        <v>-0.52348436912419105</v>
      </c>
    </row>
    <row r="8649" spans="1:2" x14ac:dyDescent="0.35">
      <c r="A8649" s="1" t="s">
        <v>31935</v>
      </c>
      <c r="B8649">
        <v>-0.52313002555497301</v>
      </c>
    </row>
    <row r="8650" spans="1:2" x14ac:dyDescent="0.35">
      <c r="A8650" s="1" t="s">
        <v>31936</v>
      </c>
      <c r="B8650">
        <v>-0.52242799255851502</v>
      </c>
    </row>
    <row r="8651" spans="1:2" x14ac:dyDescent="0.35">
      <c r="A8651" s="1" t="s">
        <v>31937</v>
      </c>
      <c r="B8651">
        <v>-0.52187971337350902</v>
      </c>
    </row>
    <row r="8652" spans="1:2" x14ac:dyDescent="0.35">
      <c r="A8652" s="1" t="s">
        <v>31938</v>
      </c>
      <c r="B8652">
        <v>-0.52174814598565</v>
      </c>
    </row>
    <row r="8653" spans="1:2" x14ac:dyDescent="0.35">
      <c r="A8653" s="1" t="s">
        <v>31939</v>
      </c>
      <c r="B8653">
        <v>-0.52162644324623098</v>
      </c>
    </row>
    <row r="8654" spans="1:2" x14ac:dyDescent="0.35">
      <c r="A8654" s="1" t="s">
        <v>31940</v>
      </c>
      <c r="B8654">
        <v>-0.52151665795317703</v>
      </c>
    </row>
    <row r="8655" spans="1:2" x14ac:dyDescent="0.35">
      <c r="A8655" s="1" t="s">
        <v>31941</v>
      </c>
      <c r="B8655">
        <v>-0.52160655854058702</v>
      </c>
    </row>
    <row r="8656" spans="1:2" x14ac:dyDescent="0.35">
      <c r="A8656" s="1" t="s">
        <v>31942</v>
      </c>
      <c r="B8656">
        <v>-0.52159688276947302</v>
      </c>
    </row>
    <row r="8657" spans="1:2" x14ac:dyDescent="0.35">
      <c r="A8657" s="1" t="s">
        <v>31943</v>
      </c>
      <c r="B8657">
        <v>-0.52155478793354304</v>
      </c>
    </row>
    <row r="8658" spans="1:2" x14ac:dyDescent="0.35">
      <c r="A8658" s="1" t="s">
        <v>31944</v>
      </c>
      <c r="B8658">
        <v>-0.52166114852650203</v>
      </c>
    </row>
    <row r="8659" spans="1:2" x14ac:dyDescent="0.35">
      <c r="A8659" s="1" t="s">
        <v>31945</v>
      </c>
      <c r="B8659">
        <v>-0.521850968045241</v>
      </c>
    </row>
    <row r="8660" spans="1:2" x14ac:dyDescent="0.35">
      <c r="A8660" s="1" t="s">
        <v>31946</v>
      </c>
      <c r="B8660">
        <v>-0.52252494258319004</v>
      </c>
    </row>
    <row r="8661" spans="1:2" x14ac:dyDescent="0.35">
      <c r="A8661" s="1" t="s">
        <v>31947</v>
      </c>
      <c r="B8661">
        <v>-0.52305505860037704</v>
      </c>
    </row>
    <row r="8662" spans="1:2" x14ac:dyDescent="0.35">
      <c r="A8662" s="1" t="s">
        <v>31948</v>
      </c>
      <c r="B8662">
        <v>-0.52347944649757305</v>
      </c>
    </row>
    <row r="8663" spans="1:2" x14ac:dyDescent="0.35">
      <c r="A8663" s="1" t="s">
        <v>31949</v>
      </c>
      <c r="B8663">
        <v>-0.52370302198848095</v>
      </c>
    </row>
    <row r="8664" spans="1:2" x14ac:dyDescent="0.35">
      <c r="A8664" s="1" t="s">
        <v>31950</v>
      </c>
      <c r="B8664">
        <v>-0.52357573562107496</v>
      </c>
    </row>
    <row r="8665" spans="1:2" x14ac:dyDescent="0.35">
      <c r="A8665" s="1" t="s">
        <v>31951</v>
      </c>
      <c r="B8665">
        <v>-0.52373641215935995</v>
      </c>
    </row>
    <row r="8666" spans="1:2" x14ac:dyDescent="0.35">
      <c r="A8666" s="1" t="s">
        <v>31952</v>
      </c>
      <c r="B8666">
        <v>-2.6179485975441139</v>
      </c>
    </row>
    <row r="8667" spans="1:2" x14ac:dyDescent="0.35">
      <c r="A8667" s="1" t="s">
        <v>31953</v>
      </c>
      <c r="B8667">
        <v>-2.6180244800955572</v>
      </c>
    </row>
    <row r="8668" spans="1:2" x14ac:dyDescent="0.35">
      <c r="A8668" s="1" t="s">
        <v>31954</v>
      </c>
      <c r="B8668">
        <v>-2.6180067135670271</v>
      </c>
    </row>
    <row r="8669" spans="1:2" x14ac:dyDescent="0.35">
      <c r="A8669" s="1" t="s">
        <v>31955</v>
      </c>
      <c r="B8669">
        <v>-2.6180317468019139</v>
      </c>
    </row>
    <row r="8670" spans="1:2" x14ac:dyDescent="0.35">
      <c r="A8670" s="1" t="s">
        <v>31956</v>
      </c>
      <c r="B8670">
        <v>-2.6180225604647029</v>
      </c>
    </row>
    <row r="8671" spans="1:2" x14ac:dyDescent="0.35">
      <c r="A8671" s="1" t="s">
        <v>31957</v>
      </c>
      <c r="B8671">
        <v>-2.617970899389896</v>
      </c>
    </row>
    <row r="8672" spans="1:2" x14ac:dyDescent="0.35">
      <c r="A8672" s="1" t="s">
        <v>31958</v>
      </c>
      <c r="B8672">
        <v>-2.6176610018377562</v>
      </c>
    </row>
    <row r="8673" spans="1:2" x14ac:dyDescent="0.35">
      <c r="A8673" s="1" t="s">
        <v>31959</v>
      </c>
      <c r="B8673">
        <v>-2.6171596061300182</v>
      </c>
    </row>
    <row r="8674" spans="1:2" x14ac:dyDescent="0.35">
      <c r="A8674" s="1" t="s">
        <v>31960</v>
      </c>
      <c r="B8674">
        <v>-2.6165139977134682</v>
      </c>
    </row>
    <row r="8675" spans="1:2" x14ac:dyDescent="0.35">
      <c r="A8675" s="1" t="s">
        <v>31961</v>
      </c>
      <c r="B8675">
        <v>-2.616444290767201</v>
      </c>
    </row>
    <row r="8676" spans="1:2" x14ac:dyDescent="0.35">
      <c r="A8676" s="1" t="s">
        <v>31962</v>
      </c>
      <c r="B8676">
        <v>-2.616268905162666</v>
      </c>
    </row>
    <row r="8677" spans="1:2" x14ac:dyDescent="0.35">
      <c r="A8677" s="1" t="s">
        <v>31963</v>
      </c>
      <c r="B8677">
        <v>-2.616230878357853</v>
      </c>
    </row>
    <row r="8678" spans="1:2" x14ac:dyDescent="0.35">
      <c r="A8678" s="1" t="s">
        <v>31964</v>
      </c>
      <c r="B8678">
        <v>-2.6162834104192432</v>
      </c>
    </row>
    <row r="8679" spans="1:2" x14ac:dyDescent="0.35">
      <c r="A8679" s="1" t="s">
        <v>31965</v>
      </c>
      <c r="B8679">
        <v>-2.61633350239538</v>
      </c>
    </row>
    <row r="8680" spans="1:2" x14ac:dyDescent="0.35">
      <c r="A8680" s="1" t="s">
        <v>31966</v>
      </c>
      <c r="B8680">
        <v>-2.6163390943788412</v>
      </c>
    </row>
    <row r="8681" spans="1:2" x14ac:dyDescent="0.35">
      <c r="A8681" s="1" t="s">
        <v>31967</v>
      </c>
      <c r="B8681">
        <v>-2.6164011715693829</v>
      </c>
    </row>
    <row r="8682" spans="1:2" x14ac:dyDescent="0.35">
      <c r="A8682" s="1" t="s">
        <v>31968</v>
      </c>
      <c r="B8682">
        <v>-2.6164131987978121</v>
      </c>
    </row>
    <row r="8683" spans="1:2" x14ac:dyDescent="0.35">
      <c r="A8683" s="1" t="s">
        <v>31969</v>
      </c>
      <c r="B8683">
        <v>-2.6166671007137272</v>
      </c>
    </row>
    <row r="8684" spans="1:2" x14ac:dyDescent="0.35">
      <c r="A8684" s="1" t="s">
        <v>31970</v>
      </c>
      <c r="B8684">
        <v>-2.617257848784333</v>
      </c>
    </row>
    <row r="8685" spans="1:2" x14ac:dyDescent="0.35">
      <c r="A8685" s="1" t="s">
        <v>31971</v>
      </c>
      <c r="B8685">
        <v>-2.6177809696787149</v>
      </c>
    </row>
    <row r="8686" spans="1:2" x14ac:dyDescent="0.35">
      <c r="A8686" s="1" t="s">
        <v>31972</v>
      </c>
      <c r="B8686">
        <v>-2.6183986513165438</v>
      </c>
    </row>
    <row r="8687" spans="1:2" x14ac:dyDescent="0.35">
      <c r="A8687" s="1" t="s">
        <v>31973</v>
      </c>
      <c r="B8687">
        <v>-2.6181408455898381</v>
      </c>
    </row>
    <row r="8688" spans="1:2" x14ac:dyDescent="0.35">
      <c r="A8688" s="1" t="s">
        <v>31974</v>
      </c>
      <c r="B8688">
        <v>-2.6181062437070892</v>
      </c>
    </row>
    <row r="8689" spans="1:2" x14ac:dyDescent="0.35">
      <c r="A8689" s="1" t="s">
        <v>31975</v>
      </c>
      <c r="B8689">
        <v>-2.6179885235513569</v>
      </c>
    </row>
    <row r="8690" spans="1:2" x14ac:dyDescent="0.35">
      <c r="A8690" s="1" t="s">
        <v>31976</v>
      </c>
      <c r="B8690">
        <v>1.570786140434135</v>
      </c>
    </row>
    <row r="8691" spans="1:2" x14ac:dyDescent="0.35">
      <c r="A8691" s="1" t="s">
        <v>31977</v>
      </c>
      <c r="B8691">
        <v>1.5708170929410059</v>
      </c>
    </row>
    <row r="8692" spans="1:2" x14ac:dyDescent="0.35">
      <c r="A8692" s="1" t="s">
        <v>31978</v>
      </c>
      <c r="B8692">
        <v>1.5707987735992419</v>
      </c>
    </row>
    <row r="8693" spans="1:2" x14ac:dyDescent="0.35">
      <c r="A8693" s="1" t="s">
        <v>31979</v>
      </c>
      <c r="B8693">
        <v>1.570823149324188</v>
      </c>
    </row>
    <row r="8694" spans="1:2" x14ac:dyDescent="0.35">
      <c r="A8694" s="1" t="s">
        <v>31980</v>
      </c>
      <c r="B8694">
        <v>1.5708207926934521</v>
      </c>
    </row>
    <row r="8695" spans="1:2" x14ac:dyDescent="0.35">
      <c r="A8695" s="1" t="s">
        <v>31981</v>
      </c>
      <c r="B8695">
        <v>1.570838233496292</v>
      </c>
    </row>
    <row r="8696" spans="1:2" x14ac:dyDescent="0.35">
      <c r="A8696" s="1" t="s">
        <v>31982</v>
      </c>
      <c r="B8696">
        <v>1.570923162764243</v>
      </c>
    </row>
    <row r="8697" spans="1:2" x14ac:dyDescent="0.35">
      <c r="A8697" s="1" t="s">
        <v>31983</v>
      </c>
      <c r="B8697">
        <v>1.5711838495413759</v>
      </c>
    </row>
    <row r="8698" spans="1:2" x14ac:dyDescent="0.35">
      <c r="A8698" s="1" t="s">
        <v>31984</v>
      </c>
      <c r="B8698">
        <v>1.5714138980150349</v>
      </c>
    </row>
    <row r="8699" spans="1:2" x14ac:dyDescent="0.35">
      <c r="A8699" s="1" t="s">
        <v>31985</v>
      </c>
      <c r="B8699">
        <v>1.5718966695435159</v>
      </c>
    </row>
    <row r="8700" spans="1:2" x14ac:dyDescent="0.35">
      <c r="A8700" s="1" t="s">
        <v>31986</v>
      </c>
      <c r="B8700">
        <v>1.5722234125792409</v>
      </c>
    </row>
    <row r="8701" spans="1:2" x14ac:dyDescent="0.35">
      <c r="A8701" s="1" t="s">
        <v>31987</v>
      </c>
      <c r="B8701">
        <v>1.5721163696355669</v>
      </c>
    </row>
    <row r="8702" spans="1:2" x14ac:dyDescent="0.35">
      <c r="A8702" s="1" t="s">
        <v>31988</v>
      </c>
      <c r="B8702">
        <v>1.5721005518247579</v>
      </c>
    </row>
    <row r="8703" spans="1:2" x14ac:dyDescent="0.35">
      <c r="A8703" s="1" t="s">
        <v>31989</v>
      </c>
      <c r="B8703">
        <v>1.5721031017413709</v>
      </c>
    </row>
    <row r="8704" spans="1:2" x14ac:dyDescent="0.35">
      <c r="A8704" s="1" t="s">
        <v>31990</v>
      </c>
      <c r="B8704">
        <v>1.572097338767896</v>
      </c>
    </row>
    <row r="8705" spans="1:2" x14ac:dyDescent="0.35">
      <c r="A8705" s="1" t="s">
        <v>31991</v>
      </c>
      <c r="B8705">
        <v>1.572077711114352</v>
      </c>
    </row>
    <row r="8706" spans="1:2" x14ac:dyDescent="0.35">
      <c r="A8706" s="1" t="s">
        <v>31992</v>
      </c>
      <c r="B8706">
        <v>1.5720634785825871</v>
      </c>
    </row>
    <row r="8707" spans="1:2" x14ac:dyDescent="0.35">
      <c r="A8707" s="1" t="s">
        <v>31993</v>
      </c>
      <c r="B8707">
        <v>1.5715644139080731</v>
      </c>
    </row>
    <row r="8708" spans="1:2" x14ac:dyDescent="0.35">
      <c r="A8708" s="1" t="s">
        <v>31994</v>
      </c>
      <c r="B8708">
        <v>1.5713411913102791</v>
      </c>
    </row>
    <row r="8709" spans="1:2" x14ac:dyDescent="0.35">
      <c r="A8709" s="1" t="s">
        <v>31995</v>
      </c>
      <c r="B8709">
        <v>1.5711174791841871</v>
      </c>
    </row>
    <row r="8710" spans="1:2" x14ac:dyDescent="0.35">
      <c r="A8710" s="1" t="s">
        <v>31996</v>
      </c>
      <c r="B8710">
        <v>1.5711187072906649</v>
      </c>
    </row>
    <row r="8711" spans="1:2" x14ac:dyDescent="0.35">
      <c r="A8711" s="1" t="s">
        <v>31997</v>
      </c>
      <c r="B8711">
        <v>1.570822864751245</v>
      </c>
    </row>
    <row r="8712" spans="1:2" x14ac:dyDescent="0.35">
      <c r="A8712" s="1" t="s">
        <v>31998</v>
      </c>
      <c r="B8712">
        <v>1.57062917582768</v>
      </c>
    </row>
    <row r="8713" spans="1:2" x14ac:dyDescent="0.35">
      <c r="A8713" s="1" t="s">
        <v>31999</v>
      </c>
      <c r="B8713">
        <v>1.5707966906191679</v>
      </c>
    </row>
    <row r="8714" spans="1:2" x14ac:dyDescent="0.35">
      <c r="A8714" s="1" t="s">
        <v>32000</v>
      </c>
      <c r="B8714">
        <v>-0.52371345884980303</v>
      </c>
    </row>
    <row r="8715" spans="1:2" x14ac:dyDescent="0.35">
      <c r="A8715" s="1" t="s">
        <v>32001</v>
      </c>
      <c r="B8715">
        <v>-0.52363673376020803</v>
      </c>
    </row>
    <row r="8716" spans="1:2" x14ac:dyDescent="0.35">
      <c r="A8716" s="1" t="s">
        <v>32002</v>
      </c>
      <c r="B8716">
        <v>-0.52363236176125005</v>
      </c>
    </row>
    <row r="8717" spans="1:2" x14ac:dyDescent="0.35">
      <c r="A8717" s="1" t="s">
        <v>32003</v>
      </c>
      <c r="B8717">
        <v>-0.52363518884250804</v>
      </c>
    </row>
    <row r="8718" spans="1:2" x14ac:dyDescent="0.35">
      <c r="A8718" s="1" t="s">
        <v>32004</v>
      </c>
      <c r="B8718">
        <v>-0.52363551686885601</v>
      </c>
    </row>
    <row r="8719" spans="1:2" x14ac:dyDescent="0.35">
      <c r="A8719" s="1" t="s">
        <v>32005</v>
      </c>
      <c r="B8719">
        <v>-0.52358925754358598</v>
      </c>
    </row>
    <row r="8720" spans="1:2" x14ac:dyDescent="0.35">
      <c r="A8720" s="1" t="s">
        <v>32006</v>
      </c>
      <c r="B8720">
        <v>-0.52351388811781197</v>
      </c>
    </row>
    <row r="8721" spans="1:2" x14ac:dyDescent="0.35">
      <c r="A8721" s="1" t="s">
        <v>32007</v>
      </c>
      <c r="B8721">
        <v>-0.52319121305715799</v>
      </c>
    </row>
    <row r="8722" spans="1:2" x14ac:dyDescent="0.35">
      <c r="A8722" s="1" t="s">
        <v>32008</v>
      </c>
      <c r="B8722">
        <v>-0.52258827121738305</v>
      </c>
    </row>
    <row r="8723" spans="1:2" x14ac:dyDescent="0.35">
      <c r="A8723" s="1" t="s">
        <v>32009</v>
      </c>
      <c r="B8723">
        <v>-0.52208871835387805</v>
      </c>
    </row>
    <row r="8724" spans="1:2" x14ac:dyDescent="0.35">
      <c r="A8724" s="1" t="s">
        <v>32010</v>
      </c>
      <c r="B8724">
        <v>-0.52191844600295501</v>
      </c>
    </row>
    <row r="8725" spans="1:2" x14ac:dyDescent="0.35">
      <c r="A8725" s="1" t="s">
        <v>32011</v>
      </c>
      <c r="B8725">
        <v>-0.52178646685670105</v>
      </c>
    </row>
    <row r="8726" spans="1:2" x14ac:dyDescent="0.35">
      <c r="A8726" s="1" t="s">
        <v>32012</v>
      </c>
      <c r="B8726">
        <v>-0.52165993183318105</v>
      </c>
    </row>
    <row r="8727" spans="1:2" x14ac:dyDescent="0.35">
      <c r="A8727" s="1" t="s">
        <v>32013</v>
      </c>
      <c r="B8727">
        <v>-0.52176448694190602</v>
      </c>
    </row>
    <row r="8728" spans="1:2" x14ac:dyDescent="0.35">
      <c r="A8728" s="1" t="s">
        <v>32014</v>
      </c>
      <c r="B8728">
        <v>-0.52174691665861195</v>
      </c>
    </row>
    <row r="8729" spans="1:2" x14ac:dyDescent="0.35">
      <c r="A8729" s="1" t="s">
        <v>32015</v>
      </c>
      <c r="B8729">
        <v>-0.52175141696040706</v>
      </c>
    </row>
    <row r="8730" spans="1:2" x14ac:dyDescent="0.35">
      <c r="A8730" s="1" t="s">
        <v>32016</v>
      </c>
      <c r="B8730">
        <v>-0.52189509299815195</v>
      </c>
    </row>
    <row r="8731" spans="1:2" x14ac:dyDescent="0.35">
      <c r="A8731" s="1" t="s">
        <v>32017</v>
      </c>
      <c r="B8731">
        <v>-0.522076375513711</v>
      </c>
    </row>
    <row r="8732" spans="1:2" x14ac:dyDescent="0.35">
      <c r="A8732" s="1" t="s">
        <v>32018</v>
      </c>
      <c r="B8732">
        <v>-0.52268053745718202</v>
      </c>
    </row>
    <row r="8733" spans="1:2" x14ac:dyDescent="0.35">
      <c r="A8733" s="1" t="s">
        <v>32019</v>
      </c>
      <c r="B8733">
        <v>-0.52313848363922699</v>
      </c>
    </row>
    <row r="8734" spans="1:2" x14ac:dyDescent="0.35">
      <c r="A8734" s="1" t="s">
        <v>32020</v>
      </c>
      <c r="B8734">
        <v>-0.52351049744815803</v>
      </c>
    </row>
    <row r="8735" spans="1:2" x14ac:dyDescent="0.35">
      <c r="A8735" s="1" t="s">
        <v>32021</v>
      </c>
      <c r="B8735">
        <v>-0.52369170561364498</v>
      </c>
    </row>
    <row r="8736" spans="1:2" x14ac:dyDescent="0.35">
      <c r="A8736" s="1" t="s">
        <v>32022</v>
      </c>
      <c r="B8736">
        <v>-0.52354684740800606</v>
      </c>
    </row>
    <row r="8737" spans="1:2" x14ac:dyDescent="0.35">
      <c r="A8737" s="1" t="s">
        <v>32023</v>
      </c>
      <c r="B8737">
        <v>-0.52374049933481104</v>
      </c>
    </row>
    <row r="8738" spans="1:2" x14ac:dyDescent="0.35">
      <c r="A8738" s="1" t="s">
        <v>32024</v>
      </c>
      <c r="B8738">
        <v>-2.6179491869687852</v>
      </c>
    </row>
    <row r="8739" spans="1:2" x14ac:dyDescent="0.35">
      <c r="A8739" s="1" t="s">
        <v>32025</v>
      </c>
      <c r="B8739">
        <v>-2.6180194240327501</v>
      </c>
    </row>
    <row r="8740" spans="1:2" x14ac:dyDescent="0.35">
      <c r="A8740" s="1" t="s">
        <v>32026</v>
      </c>
      <c r="B8740">
        <v>-2.6180060401121832</v>
      </c>
    </row>
    <row r="8741" spans="1:2" x14ac:dyDescent="0.35">
      <c r="A8741" s="1" t="s">
        <v>32027</v>
      </c>
      <c r="B8741">
        <v>-2.6180297299907331</v>
      </c>
    </row>
    <row r="8742" spans="1:2" x14ac:dyDescent="0.35">
      <c r="A8742" s="1" t="s">
        <v>32028</v>
      </c>
      <c r="B8742">
        <v>-2.618019921126542</v>
      </c>
    </row>
    <row r="8743" spans="1:2" x14ac:dyDescent="0.35">
      <c r="A8743" s="1" t="s">
        <v>32029</v>
      </c>
      <c r="B8743">
        <v>-2.6179686256248198</v>
      </c>
    </row>
    <row r="8744" spans="1:2" x14ac:dyDescent="0.35">
      <c r="A8744" s="1" t="s">
        <v>32030</v>
      </c>
      <c r="B8744">
        <v>-2.6176634150771161</v>
      </c>
    </row>
    <row r="8745" spans="1:2" x14ac:dyDescent="0.35">
      <c r="A8745" s="1" t="s">
        <v>32031</v>
      </c>
      <c r="B8745">
        <v>-2.6171753369808388</v>
      </c>
    </row>
    <row r="8746" spans="1:2" x14ac:dyDescent="0.35">
      <c r="A8746" s="1" t="s">
        <v>32032</v>
      </c>
      <c r="B8746">
        <v>-2.6165444714855539</v>
      </c>
    </row>
    <row r="8747" spans="1:2" x14ac:dyDescent="0.35">
      <c r="A8747" s="1" t="s">
        <v>32033</v>
      </c>
      <c r="B8747">
        <v>-2.6163761081952628</v>
      </c>
    </row>
    <row r="8748" spans="1:2" x14ac:dyDescent="0.35">
      <c r="A8748" s="1" t="s">
        <v>32034</v>
      </c>
      <c r="B8748">
        <v>-2.6161422728620041</v>
      </c>
    </row>
    <row r="8749" spans="1:2" x14ac:dyDescent="0.35">
      <c r="A8749" s="1" t="s">
        <v>32035</v>
      </c>
      <c r="B8749">
        <v>-2.6161032972139071</v>
      </c>
    </row>
    <row r="8750" spans="1:2" x14ac:dyDescent="0.35">
      <c r="A8750" s="1" t="s">
        <v>32036</v>
      </c>
      <c r="B8750">
        <v>-2.616164197974812</v>
      </c>
    </row>
    <row r="8751" spans="1:2" x14ac:dyDescent="0.35">
      <c r="A8751" s="1" t="s">
        <v>32037</v>
      </c>
      <c r="B8751">
        <v>-2.6162143505145852</v>
      </c>
    </row>
    <row r="8752" spans="1:2" x14ac:dyDescent="0.35">
      <c r="A8752" s="1" t="s">
        <v>32038</v>
      </c>
      <c r="B8752">
        <v>-2.616217801205631</v>
      </c>
    </row>
    <row r="8753" spans="1:2" x14ac:dyDescent="0.35">
      <c r="A8753" s="1" t="s">
        <v>32039</v>
      </c>
      <c r="B8753">
        <v>-2.6163248606439979</v>
      </c>
    </row>
    <row r="8754" spans="1:2" x14ac:dyDescent="0.35">
      <c r="A8754" s="1" t="s">
        <v>32040</v>
      </c>
      <c r="B8754">
        <v>-2.6163461246941071</v>
      </c>
    </row>
    <row r="8755" spans="1:2" x14ac:dyDescent="0.35">
      <c r="A8755" s="1" t="s">
        <v>32041</v>
      </c>
      <c r="B8755">
        <v>-2.6166420336392799</v>
      </c>
    </row>
    <row r="8756" spans="1:2" x14ac:dyDescent="0.35">
      <c r="A8756" s="1" t="s">
        <v>32042</v>
      </c>
      <c r="B8756">
        <v>-2.6172242927240839</v>
      </c>
    </row>
    <row r="8757" spans="1:2" x14ac:dyDescent="0.35">
      <c r="A8757" s="1" t="s">
        <v>32043</v>
      </c>
      <c r="B8757">
        <v>-2.6177489909665752</v>
      </c>
    </row>
    <row r="8758" spans="1:2" x14ac:dyDescent="0.35">
      <c r="A8758" s="1" t="s">
        <v>32044</v>
      </c>
      <c r="B8758">
        <v>-2.618336155097881</v>
      </c>
    </row>
    <row r="8759" spans="1:2" x14ac:dyDescent="0.35">
      <c r="A8759" s="1" t="s">
        <v>32045</v>
      </c>
      <c r="B8759">
        <v>-2.6181256135763871</v>
      </c>
    </row>
    <row r="8760" spans="1:2" x14ac:dyDescent="0.35">
      <c r="A8760" s="1" t="s">
        <v>32046</v>
      </c>
      <c r="B8760">
        <v>-2.6181049367739968</v>
      </c>
    </row>
    <row r="8761" spans="1:2" x14ac:dyDescent="0.35">
      <c r="A8761" s="1" t="s">
        <v>32047</v>
      </c>
      <c r="B8761">
        <v>-2.617983056453534</v>
      </c>
    </row>
    <row r="8762" spans="1:2" x14ac:dyDescent="0.35">
      <c r="A8762" s="1" t="s">
        <v>32048</v>
      </c>
      <c r="B8762">
        <v>1.570776505399972</v>
      </c>
    </row>
    <row r="8763" spans="1:2" x14ac:dyDescent="0.35">
      <c r="A8763" s="1" t="s">
        <v>32049</v>
      </c>
      <c r="B8763">
        <v>1.570803870664002</v>
      </c>
    </row>
    <row r="8764" spans="1:2" x14ac:dyDescent="0.35">
      <c r="A8764" s="1" t="s">
        <v>32050</v>
      </c>
      <c r="B8764">
        <v>1.57078888602293</v>
      </c>
    </row>
    <row r="8765" spans="1:2" x14ac:dyDescent="0.35">
      <c r="A8765" s="1" t="s">
        <v>32051</v>
      </c>
      <c r="B8765">
        <v>1.5708129636128121</v>
      </c>
    </row>
    <row r="8766" spans="1:2" x14ac:dyDescent="0.35">
      <c r="A8766" s="1" t="s">
        <v>32052</v>
      </c>
      <c r="B8766">
        <v>1.5708093911252261</v>
      </c>
    </row>
    <row r="8767" spans="1:2" x14ac:dyDescent="0.35">
      <c r="A8767" s="1" t="s">
        <v>32053</v>
      </c>
      <c r="B8767">
        <v>1.5708339034270391</v>
      </c>
    </row>
    <row r="8768" spans="1:2" x14ac:dyDescent="0.35">
      <c r="A8768" s="1" t="s">
        <v>32054</v>
      </c>
      <c r="B8768">
        <v>1.5709434749790141</v>
      </c>
    </row>
    <row r="8769" spans="1:2" x14ac:dyDescent="0.35">
      <c r="A8769" s="1" t="s">
        <v>32055</v>
      </c>
      <c r="B8769">
        <v>1.5712317877270019</v>
      </c>
    </row>
    <row r="8770" spans="1:2" x14ac:dyDescent="0.35">
      <c r="A8770" s="1" t="s">
        <v>32056</v>
      </c>
      <c r="B8770">
        <v>1.571572305107217</v>
      </c>
    </row>
    <row r="8771" spans="1:2" x14ac:dyDescent="0.35">
      <c r="A8771" s="1" t="s">
        <v>32057</v>
      </c>
      <c r="B8771">
        <v>1.5720334227143049</v>
      </c>
    </row>
    <row r="8772" spans="1:2" x14ac:dyDescent="0.35">
      <c r="A8772" s="1" t="s">
        <v>32058</v>
      </c>
      <c r="B8772">
        <v>1.5722971206627989</v>
      </c>
    </row>
    <row r="8773" spans="1:2" x14ac:dyDescent="0.35">
      <c r="A8773" s="1" t="s">
        <v>32059</v>
      </c>
      <c r="B8773">
        <v>1.5722131557948791</v>
      </c>
    </row>
    <row r="8774" spans="1:2" x14ac:dyDescent="0.35">
      <c r="A8774" s="1" t="s">
        <v>32060</v>
      </c>
      <c r="B8774">
        <v>1.5721927217957199</v>
      </c>
    </row>
    <row r="8775" spans="1:2" x14ac:dyDescent="0.35">
      <c r="A8775" s="1" t="s">
        <v>32061</v>
      </c>
      <c r="B8775">
        <v>1.5722004325977981</v>
      </c>
    </row>
    <row r="8776" spans="1:2" x14ac:dyDescent="0.35">
      <c r="A8776" s="1" t="s">
        <v>32062</v>
      </c>
      <c r="B8776">
        <v>1.5721903683839771</v>
      </c>
    </row>
    <row r="8777" spans="1:2" x14ac:dyDescent="0.35">
      <c r="A8777" s="1" t="s">
        <v>32063</v>
      </c>
      <c r="B8777">
        <v>1.572225101285134</v>
      </c>
    </row>
    <row r="8778" spans="1:2" x14ac:dyDescent="0.35">
      <c r="A8778" s="1" t="s">
        <v>32064</v>
      </c>
      <c r="B8778">
        <v>1.57223556005383</v>
      </c>
    </row>
    <row r="8779" spans="1:2" x14ac:dyDescent="0.35">
      <c r="A8779" s="1" t="s">
        <v>32065</v>
      </c>
      <c r="B8779">
        <v>1.57174028123627</v>
      </c>
    </row>
    <row r="8780" spans="1:2" x14ac:dyDescent="0.35">
      <c r="A8780" s="1" t="s">
        <v>32066</v>
      </c>
      <c r="B8780">
        <v>1.5714325570256349</v>
      </c>
    </row>
    <row r="8781" spans="1:2" x14ac:dyDescent="0.35">
      <c r="A8781" s="1" t="s">
        <v>32067</v>
      </c>
      <c r="B8781">
        <v>1.5711422041861349</v>
      </c>
    </row>
    <row r="8782" spans="1:2" x14ac:dyDescent="0.35">
      <c r="A8782" s="1" t="s">
        <v>32068</v>
      </c>
      <c r="B8782">
        <v>1.5710571343577959</v>
      </c>
    </row>
    <row r="8783" spans="1:2" x14ac:dyDescent="0.35">
      <c r="A8783" s="1" t="s">
        <v>32069</v>
      </c>
      <c r="B8783">
        <v>1.5707657713255589</v>
      </c>
    </row>
    <row r="8784" spans="1:2" x14ac:dyDescent="0.35">
      <c r="A8784" s="1" t="s">
        <v>32070</v>
      </c>
      <c r="B8784">
        <v>1.570568541694217</v>
      </c>
    </row>
    <row r="8785" spans="1:2" x14ac:dyDescent="0.35">
      <c r="A8785" s="1" t="s">
        <v>32071</v>
      </c>
      <c r="B8785">
        <v>1.570782967880672</v>
      </c>
    </row>
    <row r="8786" spans="1:2" x14ac:dyDescent="0.35">
      <c r="A8786" s="1" t="s">
        <v>32072</v>
      </c>
      <c r="B8786">
        <v>-0.52371482993587404</v>
      </c>
    </row>
    <row r="8787" spans="1:2" x14ac:dyDescent="0.35">
      <c r="A8787" s="1" t="s">
        <v>32073</v>
      </c>
      <c r="B8787">
        <v>-0.52363778163876395</v>
      </c>
    </row>
    <row r="8788" spans="1:2" x14ac:dyDescent="0.35">
      <c r="A8788" s="1" t="s">
        <v>32074</v>
      </c>
      <c r="B8788">
        <v>-0.52363347409809102</v>
      </c>
    </row>
    <row r="8789" spans="1:2" x14ac:dyDescent="0.35">
      <c r="A8789" s="1" t="s">
        <v>32075</v>
      </c>
      <c r="B8789">
        <v>-0.52363618342058604</v>
      </c>
    </row>
    <row r="8790" spans="1:2" x14ac:dyDescent="0.35">
      <c r="A8790" s="1" t="s">
        <v>32076</v>
      </c>
      <c r="B8790">
        <v>-0.52363649108930899</v>
      </c>
    </row>
    <row r="8791" spans="1:2" x14ac:dyDescent="0.35">
      <c r="A8791" s="1" t="s">
        <v>32077</v>
      </c>
      <c r="B8791">
        <v>-0.52358992438126695</v>
      </c>
    </row>
    <row r="8792" spans="1:2" x14ac:dyDescent="0.35">
      <c r="A8792" s="1" t="s">
        <v>32078</v>
      </c>
      <c r="B8792">
        <v>-0.52351391903959399</v>
      </c>
    </row>
    <row r="8793" spans="1:2" x14ac:dyDescent="0.35">
      <c r="A8793" s="1" t="s">
        <v>32079</v>
      </c>
      <c r="B8793">
        <v>-0.52318760650347296</v>
      </c>
    </row>
    <row r="8794" spans="1:2" x14ac:dyDescent="0.35">
      <c r="A8794" s="1" t="s">
        <v>32080</v>
      </c>
      <c r="B8794">
        <v>-0.52258232555959805</v>
      </c>
    </row>
    <row r="8795" spans="1:2" x14ac:dyDescent="0.35">
      <c r="A8795" s="1" t="s">
        <v>32081</v>
      </c>
      <c r="B8795">
        <v>-0.52207876913809803</v>
      </c>
    </row>
    <row r="8796" spans="1:2" x14ac:dyDescent="0.35">
      <c r="A8796" s="1" t="s">
        <v>32082</v>
      </c>
      <c r="B8796">
        <v>-0.52191226097246302</v>
      </c>
    </row>
    <row r="8797" spans="1:2" x14ac:dyDescent="0.35">
      <c r="A8797" s="1" t="s">
        <v>32083</v>
      </c>
      <c r="B8797">
        <v>-0.52178210435407002</v>
      </c>
    </row>
    <row r="8798" spans="1:2" x14ac:dyDescent="0.35">
      <c r="A8798" s="1" t="s">
        <v>32084</v>
      </c>
      <c r="B8798">
        <v>-0.52166194980576797</v>
      </c>
    </row>
    <row r="8799" spans="1:2" x14ac:dyDescent="0.35">
      <c r="A8799" s="1" t="s">
        <v>32085</v>
      </c>
      <c r="B8799">
        <v>-0.521759184612824</v>
      </c>
    </row>
    <row r="8800" spans="1:2" x14ac:dyDescent="0.35">
      <c r="A8800" s="1" t="s">
        <v>32086</v>
      </c>
      <c r="B8800">
        <v>-0.52174543361855596</v>
      </c>
    </row>
    <row r="8801" spans="1:2" x14ac:dyDescent="0.35">
      <c r="A8801" s="1" t="s">
        <v>32087</v>
      </c>
      <c r="B8801">
        <v>-0.52175010770626296</v>
      </c>
    </row>
    <row r="8802" spans="1:2" x14ac:dyDescent="0.35">
      <c r="A8802" s="1" t="s">
        <v>32088</v>
      </c>
      <c r="B8802">
        <v>-0.52188813147401902</v>
      </c>
    </row>
    <row r="8803" spans="1:2" x14ac:dyDescent="0.35">
      <c r="A8803" s="1" t="s">
        <v>32089</v>
      </c>
      <c r="B8803">
        <v>-0.52206763270940304</v>
      </c>
    </row>
    <row r="8804" spans="1:2" x14ac:dyDescent="0.35">
      <c r="A8804" s="1" t="s">
        <v>32090</v>
      </c>
      <c r="B8804">
        <v>-0.52267574368532099</v>
      </c>
    </row>
    <row r="8805" spans="1:2" x14ac:dyDescent="0.35">
      <c r="A8805" s="1" t="s">
        <v>32091</v>
      </c>
      <c r="B8805">
        <v>-0.52314011438297503</v>
      </c>
    </row>
    <row r="8806" spans="1:2" x14ac:dyDescent="0.35">
      <c r="A8806" s="1" t="s">
        <v>32092</v>
      </c>
      <c r="B8806">
        <v>-0.52351743400110795</v>
      </c>
    </row>
    <row r="8807" spans="1:2" x14ac:dyDescent="0.35">
      <c r="A8807" s="1" t="s">
        <v>32093</v>
      </c>
      <c r="B8807">
        <v>-0.52369891032875604</v>
      </c>
    </row>
    <row r="8808" spans="1:2" x14ac:dyDescent="0.35">
      <c r="A8808" s="1" t="s">
        <v>32094</v>
      </c>
      <c r="B8808">
        <v>-0.52355278032471397</v>
      </c>
    </row>
    <row r="8809" spans="1:2" x14ac:dyDescent="0.35">
      <c r="A8809" s="1" t="s">
        <v>32095</v>
      </c>
      <c r="B8809">
        <v>-0.52374344181103605</v>
      </c>
    </row>
    <row r="8810" spans="1:2" x14ac:dyDescent="0.35">
      <c r="A8810" s="1" t="s">
        <v>32096</v>
      </c>
      <c r="B8810">
        <v>-2.6179479558238778</v>
      </c>
    </row>
    <row r="8811" spans="1:2" x14ac:dyDescent="0.35">
      <c r="A8811" s="1" t="s">
        <v>32097</v>
      </c>
      <c r="B8811">
        <v>-2.6180186504576901</v>
      </c>
    </row>
    <row r="8812" spans="1:2" x14ac:dyDescent="0.35">
      <c r="A8812" s="1" t="s">
        <v>32098</v>
      </c>
      <c r="B8812">
        <v>-2.6180051556544002</v>
      </c>
    </row>
    <row r="8813" spans="1:2" x14ac:dyDescent="0.35">
      <c r="A8813" s="1" t="s">
        <v>32099</v>
      </c>
      <c r="B8813">
        <v>-2.61802879090656</v>
      </c>
    </row>
    <row r="8814" spans="1:2" x14ac:dyDescent="0.35">
      <c r="A8814" s="1" t="s">
        <v>32100</v>
      </c>
      <c r="B8814">
        <v>-2.6180190428590322</v>
      </c>
    </row>
    <row r="8815" spans="1:2" x14ac:dyDescent="0.35">
      <c r="A8815" s="1" t="s">
        <v>32101</v>
      </c>
      <c r="B8815">
        <v>-2.6179688610162821</v>
      </c>
    </row>
    <row r="8816" spans="1:2" x14ac:dyDescent="0.35">
      <c r="A8816" s="1" t="s">
        <v>32102</v>
      </c>
      <c r="B8816">
        <v>-2.6176681858234661</v>
      </c>
    </row>
    <row r="8817" spans="1:2" x14ac:dyDescent="0.35">
      <c r="A8817" s="1" t="s">
        <v>32103</v>
      </c>
      <c r="B8817">
        <v>-2.6171915746522112</v>
      </c>
    </row>
    <row r="8818" spans="1:2" x14ac:dyDescent="0.35">
      <c r="A8818" s="1" t="s">
        <v>32104</v>
      </c>
      <c r="B8818">
        <v>-2.6165724678916562</v>
      </c>
    </row>
    <row r="8819" spans="1:2" x14ac:dyDescent="0.35">
      <c r="A8819" s="1" t="s">
        <v>32105</v>
      </c>
      <c r="B8819">
        <v>-2.6164189149765602</v>
      </c>
    </row>
    <row r="8820" spans="1:2" x14ac:dyDescent="0.35">
      <c r="A8820" s="1" t="s">
        <v>32106</v>
      </c>
      <c r="B8820">
        <v>-2.6161885109918841</v>
      </c>
    </row>
    <row r="8821" spans="1:2" x14ac:dyDescent="0.35">
      <c r="A8821" s="1" t="s">
        <v>32107</v>
      </c>
      <c r="B8821">
        <v>-2.6161533692823098</v>
      </c>
    </row>
    <row r="8822" spans="1:2" x14ac:dyDescent="0.35">
      <c r="A8822" s="1" t="s">
        <v>32108</v>
      </c>
      <c r="B8822">
        <v>-2.6162071664764519</v>
      </c>
    </row>
    <row r="8823" spans="1:2" x14ac:dyDescent="0.35">
      <c r="A8823" s="1" t="s">
        <v>32109</v>
      </c>
      <c r="B8823">
        <v>-2.6162555442494861</v>
      </c>
    </row>
    <row r="8824" spans="1:2" x14ac:dyDescent="0.35">
      <c r="A8824" s="1" t="s">
        <v>32110</v>
      </c>
      <c r="B8824">
        <v>-2.6162614623832692</v>
      </c>
    </row>
    <row r="8825" spans="1:2" x14ac:dyDescent="0.35">
      <c r="A8825" s="1" t="s">
        <v>32111</v>
      </c>
      <c r="B8825">
        <v>-2.6163628193898241</v>
      </c>
    </row>
    <row r="8826" spans="1:2" x14ac:dyDescent="0.35">
      <c r="A8826" s="1" t="s">
        <v>32112</v>
      </c>
      <c r="B8826">
        <v>-2.6163859620785881</v>
      </c>
    </row>
    <row r="8827" spans="1:2" x14ac:dyDescent="0.35">
      <c r="A8827" s="1" t="s">
        <v>32113</v>
      </c>
      <c r="B8827">
        <v>-2.6166763123395631</v>
      </c>
    </row>
    <row r="8828" spans="1:2" x14ac:dyDescent="0.35">
      <c r="A8828" s="1" t="s">
        <v>32114</v>
      </c>
      <c r="B8828">
        <v>-2.6172455399804049</v>
      </c>
    </row>
    <row r="8829" spans="1:2" x14ac:dyDescent="0.35">
      <c r="A8829" s="1" t="s">
        <v>32115</v>
      </c>
      <c r="B8829">
        <v>-2.617756050833028</v>
      </c>
    </row>
    <row r="8830" spans="1:2" x14ac:dyDescent="0.35">
      <c r="A8830" s="1" t="s">
        <v>32116</v>
      </c>
      <c r="B8830">
        <v>-2.618330477746114</v>
      </c>
    </row>
    <row r="8831" spans="1:2" x14ac:dyDescent="0.35">
      <c r="A8831" s="1" t="s">
        <v>32117</v>
      </c>
      <c r="B8831">
        <v>-2.6181209350129611</v>
      </c>
    </row>
    <row r="8832" spans="1:2" x14ac:dyDescent="0.35">
      <c r="A8832" s="1" t="s">
        <v>32118</v>
      </c>
      <c r="B8832">
        <v>-2.6181016901298828</v>
      </c>
    </row>
    <row r="8833" spans="1:2" x14ac:dyDescent="0.35">
      <c r="A8833" s="1" t="s">
        <v>32119</v>
      </c>
      <c r="B8833">
        <v>-2.6179810773586958</v>
      </c>
    </row>
    <row r="8834" spans="1:2" x14ac:dyDescent="0.35">
      <c r="A8834" s="1" t="s">
        <v>32120</v>
      </c>
      <c r="B8834">
        <v>1.5707819682303501</v>
      </c>
    </row>
    <row r="8835" spans="1:2" x14ac:dyDescent="0.35">
      <c r="A8835" s="1" t="s">
        <v>32121</v>
      </c>
      <c r="B8835">
        <v>1.5708096199845629</v>
      </c>
    </row>
    <row r="8836" spans="1:2" x14ac:dyDescent="0.35">
      <c r="A8836" s="1" t="s">
        <v>32122</v>
      </c>
      <c r="B8836">
        <v>1.570794384446869</v>
      </c>
    </row>
    <row r="8837" spans="1:2" x14ac:dyDescent="0.35">
      <c r="A8837" s="1" t="s">
        <v>32123</v>
      </c>
      <c r="B8837">
        <v>1.57081670779847</v>
      </c>
    </row>
    <row r="8838" spans="1:2" x14ac:dyDescent="0.35">
      <c r="A8838" s="1" t="s">
        <v>32124</v>
      </c>
      <c r="B8838">
        <v>1.570814011201016</v>
      </c>
    </row>
    <row r="8839" spans="1:2" x14ac:dyDescent="0.35">
      <c r="A8839" s="1" t="s">
        <v>32125</v>
      </c>
      <c r="B8839">
        <v>1.570839153177761</v>
      </c>
    </row>
    <row r="8840" spans="1:2" x14ac:dyDescent="0.35">
      <c r="A8840" s="1" t="s">
        <v>32126</v>
      </c>
      <c r="B8840">
        <v>1.5709718527512331</v>
      </c>
    </row>
    <row r="8841" spans="1:2" x14ac:dyDescent="0.35">
      <c r="A8841" s="1" t="s">
        <v>32127</v>
      </c>
      <c r="B8841">
        <v>1.571256746582615</v>
      </c>
    </row>
    <row r="8842" spans="1:2" x14ac:dyDescent="0.35">
      <c r="A8842" s="1" t="s">
        <v>32128</v>
      </c>
      <c r="B8842">
        <v>1.5716175939770549</v>
      </c>
    </row>
    <row r="8843" spans="1:2" x14ac:dyDescent="0.35">
      <c r="A8843" s="1" t="s">
        <v>32129</v>
      </c>
      <c r="B8843">
        <v>1.5720844236668761</v>
      </c>
    </row>
    <row r="8844" spans="1:2" x14ac:dyDescent="0.35">
      <c r="A8844" s="1" t="s">
        <v>32130</v>
      </c>
      <c r="B8844">
        <v>1.572360857115493</v>
      </c>
    </row>
    <row r="8845" spans="1:2" x14ac:dyDescent="0.35">
      <c r="A8845" s="1" t="s">
        <v>32131</v>
      </c>
      <c r="B8845">
        <v>1.5722670717860909</v>
      </c>
    </row>
    <row r="8846" spans="1:2" x14ac:dyDescent="0.35">
      <c r="A8846" s="1" t="s">
        <v>32132</v>
      </c>
      <c r="B8846">
        <v>1.5722443634300689</v>
      </c>
    </row>
    <row r="8847" spans="1:2" x14ac:dyDescent="0.35">
      <c r="A8847" s="1" t="s">
        <v>32133</v>
      </c>
      <c r="B8847">
        <v>1.572250643919993</v>
      </c>
    </row>
    <row r="8848" spans="1:2" x14ac:dyDescent="0.35">
      <c r="A8848" s="1" t="s">
        <v>32134</v>
      </c>
      <c r="B8848">
        <v>1.5722408437056949</v>
      </c>
    </row>
    <row r="8849" spans="1:2" x14ac:dyDescent="0.35">
      <c r="A8849" s="1" t="s">
        <v>32135</v>
      </c>
      <c r="B8849">
        <v>1.5722781901616629</v>
      </c>
    </row>
    <row r="8850" spans="1:2" x14ac:dyDescent="0.35">
      <c r="A8850" s="1" t="s">
        <v>32136</v>
      </c>
      <c r="B8850">
        <v>1.5722758151659559</v>
      </c>
    </row>
    <row r="8851" spans="1:2" x14ac:dyDescent="0.35">
      <c r="A8851" s="1" t="s">
        <v>32137</v>
      </c>
      <c r="B8851">
        <v>1.5717741538554131</v>
      </c>
    </row>
    <row r="8852" spans="1:2" x14ac:dyDescent="0.35">
      <c r="A8852" s="1" t="s">
        <v>32138</v>
      </c>
      <c r="B8852">
        <v>1.5714547195978901</v>
      </c>
    </row>
    <row r="8853" spans="1:2" x14ac:dyDescent="0.35">
      <c r="A8853" s="1" t="s">
        <v>32139</v>
      </c>
      <c r="B8853">
        <v>1.571162774049442</v>
      </c>
    </row>
    <row r="8854" spans="1:2" x14ac:dyDescent="0.35">
      <c r="A8854" s="1" t="s">
        <v>32140</v>
      </c>
      <c r="B8854">
        <v>1.5710742744978741</v>
      </c>
    </row>
    <row r="8855" spans="1:2" x14ac:dyDescent="0.35">
      <c r="A8855" s="1" t="s">
        <v>32141</v>
      </c>
      <c r="B8855">
        <v>1.5708032541820001</v>
      </c>
    </row>
    <row r="8856" spans="1:2" x14ac:dyDescent="0.35">
      <c r="A8856" s="1" t="s">
        <v>32142</v>
      </c>
      <c r="B8856">
        <v>1.570581917701301</v>
      </c>
    </row>
    <row r="8857" spans="1:2" x14ac:dyDescent="0.35">
      <c r="A8857" s="1" t="s">
        <v>32143</v>
      </c>
      <c r="B8857">
        <v>1.5708233496125601</v>
      </c>
    </row>
    <row r="8858" spans="1:2" x14ac:dyDescent="0.35">
      <c r="A8858" s="1" t="s">
        <v>32144</v>
      </c>
      <c r="B8858">
        <v>-0.523714704118735</v>
      </c>
    </row>
    <row r="8859" spans="1:2" x14ac:dyDescent="0.35">
      <c r="A8859" s="1" t="s">
        <v>32145</v>
      </c>
      <c r="B8859">
        <v>-0.52363772504042505</v>
      </c>
    </row>
    <row r="8860" spans="1:2" x14ac:dyDescent="0.35">
      <c r="A8860" s="1" t="s">
        <v>32146</v>
      </c>
      <c r="B8860">
        <v>-0.52363342822255399</v>
      </c>
    </row>
    <row r="8861" spans="1:2" x14ac:dyDescent="0.35">
      <c r="A8861" s="1" t="s">
        <v>32147</v>
      </c>
      <c r="B8861">
        <v>-0.52363616481756503</v>
      </c>
    </row>
    <row r="8862" spans="1:2" x14ac:dyDescent="0.35">
      <c r="A8862" s="1" t="s">
        <v>32148</v>
      </c>
      <c r="B8862">
        <v>-0.52363643709681396</v>
      </c>
    </row>
    <row r="8863" spans="1:2" x14ac:dyDescent="0.35">
      <c r="A8863" s="1" t="s">
        <v>32149</v>
      </c>
      <c r="B8863">
        <v>-0.523589900776255</v>
      </c>
    </row>
    <row r="8864" spans="1:2" x14ac:dyDescent="0.35">
      <c r="A8864" s="1" t="s">
        <v>32150</v>
      </c>
      <c r="B8864">
        <v>-0.52351361590803103</v>
      </c>
    </row>
    <row r="8865" spans="1:2" x14ac:dyDescent="0.35">
      <c r="A8865" s="1" t="s">
        <v>32151</v>
      </c>
      <c r="B8865">
        <v>-0.52318756103972697</v>
      </c>
    </row>
    <row r="8866" spans="1:2" x14ac:dyDescent="0.35">
      <c r="A8866" s="1" t="s">
        <v>32152</v>
      </c>
      <c r="B8866">
        <v>-0.52258256251467905</v>
      </c>
    </row>
    <row r="8867" spans="1:2" x14ac:dyDescent="0.35">
      <c r="A8867" s="1" t="s">
        <v>32153</v>
      </c>
      <c r="B8867">
        <v>-0.52207965197975403</v>
      </c>
    </row>
    <row r="8868" spans="1:2" x14ac:dyDescent="0.35">
      <c r="A8868" s="1" t="s">
        <v>32154</v>
      </c>
      <c r="B8868">
        <v>-0.52191326045420405</v>
      </c>
    </row>
    <row r="8869" spans="1:2" x14ac:dyDescent="0.35">
      <c r="A8869" s="1" t="s">
        <v>32155</v>
      </c>
      <c r="B8869">
        <v>-0.521783397088455</v>
      </c>
    </row>
    <row r="8870" spans="1:2" x14ac:dyDescent="0.35">
      <c r="A8870" s="1" t="s">
        <v>32156</v>
      </c>
      <c r="B8870">
        <v>-0.52166345918018497</v>
      </c>
    </row>
    <row r="8871" spans="1:2" x14ac:dyDescent="0.35">
      <c r="A8871" s="1" t="s">
        <v>32157</v>
      </c>
      <c r="B8871">
        <v>-0.521760745364242</v>
      </c>
    </row>
    <row r="8872" spans="1:2" x14ac:dyDescent="0.35">
      <c r="A8872" s="1" t="s">
        <v>32158</v>
      </c>
      <c r="B8872">
        <v>-0.521746833172401</v>
      </c>
    </row>
    <row r="8873" spans="1:2" x14ac:dyDescent="0.35">
      <c r="A8873" s="1" t="s">
        <v>32159</v>
      </c>
      <c r="B8873">
        <v>-0.52175120062087299</v>
      </c>
    </row>
    <row r="8874" spans="1:2" x14ac:dyDescent="0.35">
      <c r="A8874" s="1" t="s">
        <v>32160</v>
      </c>
      <c r="B8874">
        <v>-0.521889091984853</v>
      </c>
    </row>
    <row r="8875" spans="1:2" x14ac:dyDescent="0.35">
      <c r="A8875" s="1" t="s">
        <v>32161</v>
      </c>
      <c r="B8875">
        <v>-0.52206852833019401</v>
      </c>
    </row>
    <row r="8876" spans="1:2" x14ac:dyDescent="0.35">
      <c r="A8876" s="1" t="s">
        <v>32162</v>
      </c>
      <c r="B8876">
        <v>-0.52267612149472198</v>
      </c>
    </row>
    <row r="8877" spans="1:2" x14ac:dyDescent="0.35">
      <c r="A8877" s="1" t="s">
        <v>32163</v>
      </c>
      <c r="B8877">
        <v>-0.523140179819505</v>
      </c>
    </row>
    <row r="8878" spans="1:2" x14ac:dyDescent="0.35">
      <c r="A8878" s="1" t="s">
        <v>32164</v>
      </c>
      <c r="B8878">
        <v>-0.52351739170428402</v>
      </c>
    </row>
    <row r="8879" spans="1:2" x14ac:dyDescent="0.35">
      <c r="A8879" s="1" t="s">
        <v>32165</v>
      </c>
      <c r="B8879">
        <v>-0.52369856702612905</v>
      </c>
    </row>
    <row r="8880" spans="1:2" x14ac:dyDescent="0.35">
      <c r="A8880" s="1" t="s">
        <v>32166</v>
      </c>
      <c r="B8880">
        <v>-0.52355280702297402</v>
      </c>
    </row>
    <row r="8881" spans="1:2" x14ac:dyDescent="0.35">
      <c r="A8881" s="1" t="s">
        <v>32167</v>
      </c>
      <c r="B8881">
        <v>-0.52374293080942502</v>
      </c>
    </row>
    <row r="8882" spans="1:2" x14ac:dyDescent="0.35">
      <c r="A8882" s="1" t="s">
        <v>32168</v>
      </c>
      <c r="B8882">
        <v>-2.6179480806261819</v>
      </c>
    </row>
    <row r="8883" spans="1:2" x14ac:dyDescent="0.35">
      <c r="A8883" s="1" t="s">
        <v>32169</v>
      </c>
      <c r="B8883">
        <v>-2.61801868900021</v>
      </c>
    </row>
    <row r="8884" spans="1:2" x14ac:dyDescent="0.35">
      <c r="A8884" s="1" t="s">
        <v>32170</v>
      </c>
      <c r="B8884">
        <v>-2.618005186895513</v>
      </c>
    </row>
    <row r="8885" spans="1:2" x14ac:dyDescent="0.35">
      <c r="A8885" s="1" t="s">
        <v>32171</v>
      </c>
      <c r="B8885">
        <v>-2.618028803574755</v>
      </c>
    </row>
    <row r="8886" spans="1:2" x14ac:dyDescent="0.35">
      <c r="A8886" s="1" t="s">
        <v>32172</v>
      </c>
      <c r="B8886">
        <v>-2.6180190796189682</v>
      </c>
    </row>
    <row r="8887" spans="1:2" x14ac:dyDescent="0.35">
      <c r="A8887" s="1" t="s">
        <v>32173</v>
      </c>
      <c r="B8887">
        <v>-2.6179688685394442</v>
      </c>
    </row>
    <row r="8888" spans="1:2" x14ac:dyDescent="0.35">
      <c r="A8888" s="1" t="s">
        <v>32174</v>
      </c>
      <c r="B8888">
        <v>-2.6176683453744598</v>
      </c>
    </row>
    <row r="8889" spans="1:2" x14ac:dyDescent="0.35">
      <c r="A8889" s="1" t="s">
        <v>32175</v>
      </c>
      <c r="B8889">
        <v>-2.6171915214593309</v>
      </c>
    </row>
    <row r="8890" spans="1:2" x14ac:dyDescent="0.35">
      <c r="A8890" s="1" t="s">
        <v>32176</v>
      </c>
      <c r="B8890">
        <v>-2.616572061263724</v>
      </c>
    </row>
    <row r="8891" spans="1:2" x14ac:dyDescent="0.35">
      <c r="A8891" s="1" t="s">
        <v>32177</v>
      </c>
      <c r="B8891">
        <v>-2.6164179265567769</v>
      </c>
    </row>
    <row r="8892" spans="1:2" x14ac:dyDescent="0.35">
      <c r="A8892" s="1" t="s">
        <v>32178</v>
      </c>
      <c r="B8892">
        <v>-2.6161873896216008</v>
      </c>
    </row>
    <row r="8893" spans="1:2" x14ac:dyDescent="0.35">
      <c r="A8893" s="1" t="s">
        <v>32179</v>
      </c>
      <c r="B8893">
        <v>-2.61615205896359</v>
      </c>
    </row>
    <row r="8894" spans="1:2" x14ac:dyDescent="0.35">
      <c r="A8894" s="1" t="s">
        <v>32180</v>
      </c>
      <c r="B8894">
        <v>-2.616205642958958</v>
      </c>
    </row>
    <row r="8895" spans="1:2" x14ac:dyDescent="0.35">
      <c r="A8895" s="1" t="s">
        <v>32181</v>
      </c>
      <c r="B8895">
        <v>-2.6162539755162721</v>
      </c>
    </row>
    <row r="8896" spans="1:2" x14ac:dyDescent="0.35">
      <c r="A8896" s="1" t="s">
        <v>32182</v>
      </c>
      <c r="B8896">
        <v>-2.616260049538305</v>
      </c>
    </row>
    <row r="8897" spans="1:2" x14ac:dyDescent="0.35">
      <c r="A8897" s="1" t="s">
        <v>32183</v>
      </c>
      <c r="B8897">
        <v>-2.6163616391477569</v>
      </c>
    </row>
    <row r="8898" spans="1:2" x14ac:dyDescent="0.35">
      <c r="A8898" s="1" t="s">
        <v>32184</v>
      </c>
      <c r="B8898">
        <v>-2.6163849273216342</v>
      </c>
    </row>
    <row r="8899" spans="1:2" x14ac:dyDescent="0.35">
      <c r="A8899" s="1" t="s">
        <v>32185</v>
      </c>
      <c r="B8899">
        <v>-2.6166753693789482</v>
      </c>
    </row>
    <row r="8900" spans="1:2" x14ac:dyDescent="0.35">
      <c r="A8900" s="1" t="s">
        <v>32186</v>
      </c>
      <c r="B8900">
        <v>-2.617245118715894</v>
      </c>
    </row>
    <row r="8901" spans="1:2" x14ac:dyDescent="0.35">
      <c r="A8901" s="1" t="s">
        <v>32187</v>
      </c>
      <c r="B8901">
        <v>-2.617755914336549</v>
      </c>
    </row>
    <row r="8902" spans="1:2" x14ac:dyDescent="0.35">
      <c r="A8902" s="1" t="s">
        <v>32188</v>
      </c>
      <c r="B8902">
        <v>-2.618330441470297</v>
      </c>
    </row>
    <row r="8903" spans="1:2" x14ac:dyDescent="0.35">
      <c r="A8903" s="1" t="s">
        <v>32189</v>
      </c>
      <c r="B8903">
        <v>-2.6181211218090552</v>
      </c>
    </row>
    <row r="8904" spans="1:2" x14ac:dyDescent="0.35">
      <c r="A8904" s="1" t="s">
        <v>32190</v>
      </c>
      <c r="B8904">
        <v>-2.6181016599639291</v>
      </c>
    </row>
    <row r="8905" spans="1:2" x14ac:dyDescent="0.35">
      <c r="A8905" s="1" t="s">
        <v>32191</v>
      </c>
      <c r="B8905">
        <v>-2.6179813789142439</v>
      </c>
    </row>
    <row r="8906" spans="1:2" x14ac:dyDescent="0.35">
      <c r="A8906" s="1" t="s">
        <v>32192</v>
      </c>
      <c r="B8906">
        <v>1.5707826618875529</v>
      </c>
    </row>
    <row r="8907" spans="1:2" x14ac:dyDescent="0.35">
      <c r="A8907" s="1" t="s">
        <v>32193</v>
      </c>
      <c r="B8907">
        <v>1.5708086461764641</v>
      </c>
    </row>
    <row r="8908" spans="1:2" x14ac:dyDescent="0.35">
      <c r="A8908" s="1" t="s">
        <v>32194</v>
      </c>
      <c r="B8908">
        <v>1.5707935951003</v>
      </c>
    </row>
    <row r="8909" spans="1:2" x14ac:dyDescent="0.35">
      <c r="A8909" s="1" t="s">
        <v>32195</v>
      </c>
      <c r="B8909">
        <v>1.57081638773762</v>
      </c>
    </row>
    <row r="8910" spans="1:2" x14ac:dyDescent="0.35">
      <c r="A8910" s="1" t="s">
        <v>32196</v>
      </c>
      <c r="B8910">
        <v>1.5708130816667309</v>
      </c>
    </row>
    <row r="8911" spans="1:2" x14ac:dyDescent="0.35">
      <c r="A8911" s="1" t="s">
        <v>32197</v>
      </c>
      <c r="B8911">
        <v>1.5708381223377459</v>
      </c>
    </row>
    <row r="8912" spans="1:2" x14ac:dyDescent="0.35">
      <c r="A8912" s="1" t="s">
        <v>32198</v>
      </c>
      <c r="B8912">
        <v>1.570963210050857</v>
      </c>
    </row>
    <row r="8913" spans="1:2" x14ac:dyDescent="0.35">
      <c r="A8913" s="1" t="s">
        <v>32199</v>
      </c>
      <c r="B8913">
        <v>1.571249813914829</v>
      </c>
    </row>
    <row r="8914" spans="1:2" x14ac:dyDescent="0.35">
      <c r="A8914" s="1" t="s">
        <v>32200</v>
      </c>
      <c r="B8914">
        <v>1.5716037490697361</v>
      </c>
    </row>
    <row r="8915" spans="1:2" x14ac:dyDescent="0.35">
      <c r="A8915" s="1" t="s">
        <v>32201</v>
      </c>
      <c r="B8915">
        <v>1.572071335931132</v>
      </c>
    </row>
    <row r="8916" spans="1:2" x14ac:dyDescent="0.35">
      <c r="A8916" s="1" t="s">
        <v>32202</v>
      </c>
      <c r="B8916">
        <v>1.572345854926547</v>
      </c>
    </row>
    <row r="8917" spans="1:2" x14ac:dyDescent="0.35">
      <c r="A8917" s="1" t="s">
        <v>32203</v>
      </c>
      <c r="B8917">
        <v>1.572257877450608</v>
      </c>
    </row>
    <row r="8918" spans="1:2" x14ac:dyDescent="0.35">
      <c r="A8918" s="1" t="s">
        <v>32204</v>
      </c>
      <c r="B8918">
        <v>1.572234090861673</v>
      </c>
    </row>
    <row r="8919" spans="1:2" x14ac:dyDescent="0.35">
      <c r="A8919" s="1" t="s">
        <v>32205</v>
      </c>
      <c r="B8919">
        <v>1.5722405144229421</v>
      </c>
    </row>
    <row r="8920" spans="1:2" x14ac:dyDescent="0.35">
      <c r="A8920" s="1" t="s">
        <v>32206</v>
      </c>
      <c r="B8920">
        <v>1.5722313134746131</v>
      </c>
    </row>
    <row r="8921" spans="1:2" x14ac:dyDescent="0.35">
      <c r="A8921" s="1" t="s">
        <v>32207</v>
      </c>
      <c r="B8921">
        <v>1.5722651224697319</v>
      </c>
    </row>
    <row r="8922" spans="1:2" x14ac:dyDescent="0.35">
      <c r="A8922" s="1" t="s">
        <v>32208</v>
      </c>
      <c r="B8922">
        <v>1.5722645147855241</v>
      </c>
    </row>
    <row r="8923" spans="1:2" x14ac:dyDescent="0.35">
      <c r="A8923" s="1" t="s">
        <v>32209</v>
      </c>
      <c r="B8923">
        <v>1.5717652457675</v>
      </c>
    </row>
    <row r="8924" spans="1:2" x14ac:dyDescent="0.35">
      <c r="A8924" s="1" t="s">
        <v>32210</v>
      </c>
      <c r="B8924">
        <v>1.57144923955653</v>
      </c>
    </row>
    <row r="8925" spans="1:2" x14ac:dyDescent="0.35">
      <c r="A8925" s="1" t="s">
        <v>32211</v>
      </c>
      <c r="B8925">
        <v>1.571157184212183</v>
      </c>
    </row>
    <row r="8926" spans="1:2" x14ac:dyDescent="0.35">
      <c r="A8926" s="1" t="s">
        <v>32212</v>
      </c>
      <c r="B8926">
        <v>1.5710687947466671</v>
      </c>
    </row>
    <row r="8927" spans="1:2" x14ac:dyDescent="0.35">
      <c r="A8927" s="1" t="s">
        <v>32213</v>
      </c>
      <c r="B8927">
        <v>1.570793913922131</v>
      </c>
    </row>
    <row r="8928" spans="1:2" x14ac:dyDescent="0.35">
      <c r="A8928" s="1" t="s">
        <v>32214</v>
      </c>
      <c r="B8928">
        <v>1.5705815023292651</v>
      </c>
    </row>
    <row r="8929" spans="1:2" x14ac:dyDescent="0.35">
      <c r="A8929" s="1" t="s">
        <v>32215</v>
      </c>
      <c r="B8929">
        <v>1.570811160677305</v>
      </c>
    </row>
    <row r="8930" spans="1:2" x14ac:dyDescent="0.35">
      <c r="A8930" s="1" t="s">
        <v>32216</v>
      </c>
      <c r="B8930">
        <v>-0.52371314993706297</v>
      </c>
    </row>
    <row r="8931" spans="1:2" x14ac:dyDescent="0.35">
      <c r="A8931" s="1" t="s">
        <v>32217</v>
      </c>
      <c r="B8931">
        <v>-0.52363701176856503</v>
      </c>
    </row>
    <row r="8932" spans="1:2" x14ac:dyDescent="0.35">
      <c r="A8932" s="1" t="s">
        <v>32218</v>
      </c>
      <c r="B8932">
        <v>-0.52363233795056496</v>
      </c>
    </row>
    <row r="8933" spans="1:2" x14ac:dyDescent="0.35">
      <c r="A8933" s="1" t="s">
        <v>32219</v>
      </c>
      <c r="B8933">
        <v>-0.52363540749233695</v>
      </c>
    </row>
    <row r="8934" spans="1:2" x14ac:dyDescent="0.35">
      <c r="A8934" s="1" t="s">
        <v>32220</v>
      </c>
      <c r="B8934">
        <v>-0.52363590105776003</v>
      </c>
    </row>
    <row r="8935" spans="1:2" x14ac:dyDescent="0.35">
      <c r="A8935" s="1" t="s">
        <v>32221</v>
      </c>
      <c r="B8935">
        <v>-0.52358678297597905</v>
      </c>
    </row>
    <row r="8936" spans="1:2" x14ac:dyDescent="0.35">
      <c r="A8936" s="1" t="s">
        <v>32222</v>
      </c>
      <c r="B8936">
        <v>-0.52349581126303002</v>
      </c>
    </row>
    <row r="8937" spans="1:2" x14ac:dyDescent="0.35">
      <c r="A8937" s="1" t="s">
        <v>32223</v>
      </c>
      <c r="B8937">
        <v>-0.52315802239300402</v>
      </c>
    </row>
    <row r="8938" spans="1:2" x14ac:dyDescent="0.35">
      <c r="A8938" s="1" t="s">
        <v>32224</v>
      </c>
      <c r="B8938">
        <v>-0.52252243483479899</v>
      </c>
    </row>
    <row r="8939" spans="1:2" x14ac:dyDescent="0.35">
      <c r="A8939" s="1" t="s">
        <v>32225</v>
      </c>
      <c r="B8939">
        <v>-0.52199712858709701</v>
      </c>
    </row>
    <row r="8940" spans="1:2" x14ac:dyDescent="0.35">
      <c r="A8940" s="1" t="s">
        <v>32226</v>
      </c>
      <c r="B8940">
        <v>-0.52185200712653701</v>
      </c>
    </row>
    <row r="8941" spans="1:2" x14ac:dyDescent="0.35">
      <c r="A8941" s="1" t="s">
        <v>32227</v>
      </c>
      <c r="B8941">
        <v>-0.52172873366408301</v>
      </c>
    </row>
    <row r="8942" spans="1:2" x14ac:dyDescent="0.35">
      <c r="A8942" s="1" t="s">
        <v>32228</v>
      </c>
      <c r="B8942">
        <v>-0.52161456069644996</v>
      </c>
    </row>
    <row r="8943" spans="1:2" x14ac:dyDescent="0.35">
      <c r="A8943" s="1" t="s">
        <v>32229</v>
      </c>
      <c r="B8943">
        <v>-0.52170418285905795</v>
      </c>
    </row>
    <row r="8944" spans="1:2" x14ac:dyDescent="0.35">
      <c r="A8944" s="1" t="s">
        <v>32230</v>
      </c>
      <c r="B8944">
        <v>-0.52169406660018702</v>
      </c>
    </row>
    <row r="8945" spans="1:2" x14ac:dyDescent="0.35">
      <c r="A8945" s="1" t="s">
        <v>32231</v>
      </c>
      <c r="B8945">
        <v>-0.52167950893557402</v>
      </c>
    </row>
    <row r="8946" spans="1:2" x14ac:dyDescent="0.35">
      <c r="A8946" s="1" t="s">
        <v>32232</v>
      </c>
      <c r="B8946">
        <v>-0.521800226038453</v>
      </c>
    </row>
    <row r="8947" spans="1:2" x14ac:dyDescent="0.35">
      <c r="A8947" s="1" t="s">
        <v>32233</v>
      </c>
      <c r="B8947">
        <v>-0.52198412297399999</v>
      </c>
    </row>
    <row r="8948" spans="1:2" x14ac:dyDescent="0.35">
      <c r="A8948" s="1" t="s">
        <v>32234</v>
      </c>
      <c r="B8948">
        <v>-0.52261425958160801</v>
      </c>
    </row>
    <row r="8949" spans="1:2" x14ac:dyDescent="0.35">
      <c r="A8949" s="1" t="s">
        <v>32235</v>
      </c>
      <c r="B8949">
        <v>-0.52310478805385996</v>
      </c>
    </row>
    <row r="8950" spans="1:2" x14ac:dyDescent="0.35">
      <c r="A8950" s="1" t="s">
        <v>32236</v>
      </c>
      <c r="B8950">
        <v>-0.52350474378640299</v>
      </c>
    </row>
    <row r="8951" spans="1:2" x14ac:dyDescent="0.35">
      <c r="A8951" s="1" t="s">
        <v>32237</v>
      </c>
      <c r="B8951">
        <v>-0.52369797839853105</v>
      </c>
    </row>
    <row r="8952" spans="1:2" x14ac:dyDescent="0.35">
      <c r="A8952" s="1" t="s">
        <v>32238</v>
      </c>
      <c r="B8952">
        <v>-0.52356786096109598</v>
      </c>
    </row>
    <row r="8953" spans="1:2" x14ac:dyDescent="0.35">
      <c r="A8953" s="1" t="s">
        <v>32239</v>
      </c>
      <c r="B8953">
        <v>-0.523734226817822</v>
      </c>
    </row>
    <row r="8954" spans="1:2" x14ac:dyDescent="0.35">
      <c r="A8954" s="1" t="s">
        <v>32240</v>
      </c>
      <c r="B8954">
        <v>-2.6179483123732572</v>
      </c>
    </row>
    <row r="8955" spans="1:2" x14ac:dyDescent="0.35">
      <c r="A8955" s="1" t="s">
        <v>32241</v>
      </c>
      <c r="B8955">
        <v>-2.6180206402511881</v>
      </c>
    </row>
    <row r="8956" spans="1:2" x14ac:dyDescent="0.35">
      <c r="A8956" s="1" t="s">
        <v>32242</v>
      </c>
      <c r="B8956">
        <v>-2.618005657539475</v>
      </c>
    </row>
    <row r="8957" spans="1:2" x14ac:dyDescent="0.35">
      <c r="A8957" s="1" t="s">
        <v>32243</v>
      </c>
      <c r="B8957">
        <v>-2.6180290343517472</v>
      </c>
    </row>
    <row r="8958" spans="1:2" x14ac:dyDescent="0.35">
      <c r="A8958" s="1" t="s">
        <v>32244</v>
      </c>
      <c r="B8958">
        <v>-2.6180202207967951</v>
      </c>
    </row>
    <row r="8959" spans="1:2" x14ac:dyDescent="0.35">
      <c r="A8959" s="1" t="s">
        <v>32245</v>
      </c>
      <c r="B8959">
        <v>-2.6179697948756862</v>
      </c>
    </row>
    <row r="8960" spans="1:2" x14ac:dyDescent="0.35">
      <c r="A8960" s="1" t="s">
        <v>32246</v>
      </c>
      <c r="B8960">
        <v>-2.6176727373196642</v>
      </c>
    </row>
    <row r="8961" spans="1:2" x14ac:dyDescent="0.35">
      <c r="A8961" s="1" t="s">
        <v>32247</v>
      </c>
      <c r="B8961">
        <v>-2.6171923348592139</v>
      </c>
    </row>
    <row r="8962" spans="1:2" x14ac:dyDescent="0.35">
      <c r="A8962" s="1" t="s">
        <v>32248</v>
      </c>
      <c r="B8962">
        <v>-2.6165619293902949</v>
      </c>
    </row>
    <row r="8963" spans="1:2" x14ac:dyDescent="0.35">
      <c r="A8963" s="1" t="s">
        <v>32249</v>
      </c>
      <c r="B8963">
        <v>-2.6164451055158202</v>
      </c>
    </row>
    <row r="8964" spans="1:2" x14ac:dyDescent="0.35">
      <c r="A8964" s="1" t="s">
        <v>32250</v>
      </c>
      <c r="B8964">
        <v>-2.6162268737972489</v>
      </c>
    </row>
    <row r="8965" spans="1:2" x14ac:dyDescent="0.35">
      <c r="A8965" s="1" t="s">
        <v>32251</v>
      </c>
      <c r="B8965">
        <v>-2.6161959947016831</v>
      </c>
    </row>
    <row r="8966" spans="1:2" x14ac:dyDescent="0.35">
      <c r="A8966" s="1" t="s">
        <v>32252</v>
      </c>
      <c r="B8966">
        <v>-2.6162466428736351</v>
      </c>
    </row>
    <row r="8967" spans="1:2" x14ac:dyDescent="0.35">
      <c r="A8967" s="1" t="s">
        <v>32253</v>
      </c>
      <c r="B8967">
        <v>-2.6162962658973732</v>
      </c>
    </row>
    <row r="8968" spans="1:2" x14ac:dyDescent="0.35">
      <c r="A8968" s="1" t="s">
        <v>32254</v>
      </c>
      <c r="B8968">
        <v>-2.6163022825923612</v>
      </c>
    </row>
    <row r="8969" spans="1:2" x14ac:dyDescent="0.35">
      <c r="A8969" s="1" t="s">
        <v>32255</v>
      </c>
      <c r="B8969">
        <v>-2.6163824842898369</v>
      </c>
    </row>
    <row r="8970" spans="1:2" x14ac:dyDescent="0.35">
      <c r="A8970" s="1" t="s">
        <v>32256</v>
      </c>
      <c r="B8970">
        <v>-2.616412997420638</v>
      </c>
    </row>
    <row r="8971" spans="1:2" x14ac:dyDescent="0.35">
      <c r="A8971" s="1" t="s">
        <v>32257</v>
      </c>
      <c r="B8971">
        <v>-2.6166883979310378</v>
      </c>
    </row>
    <row r="8972" spans="1:2" x14ac:dyDescent="0.35">
      <c r="A8972" s="1" t="s">
        <v>32258</v>
      </c>
      <c r="B8972">
        <v>-2.6172601106677278</v>
      </c>
    </row>
    <row r="8973" spans="1:2" x14ac:dyDescent="0.35">
      <c r="A8973" s="1" t="s">
        <v>32259</v>
      </c>
      <c r="B8973">
        <v>-2.6177661435932378</v>
      </c>
    </row>
    <row r="8974" spans="1:2" x14ac:dyDescent="0.35">
      <c r="A8974" s="1" t="s">
        <v>32260</v>
      </c>
      <c r="B8974">
        <v>-2.6183432429242952</v>
      </c>
    </row>
    <row r="8975" spans="1:2" x14ac:dyDescent="0.35">
      <c r="A8975" s="1" t="s">
        <v>32261</v>
      </c>
      <c r="B8975">
        <v>-2.618120749647924</v>
      </c>
    </row>
    <row r="8976" spans="1:2" x14ac:dyDescent="0.35">
      <c r="A8976" s="1" t="s">
        <v>32262</v>
      </c>
      <c r="B8976">
        <v>-2.6180899274152432</v>
      </c>
    </row>
    <row r="8977" spans="1:2" x14ac:dyDescent="0.35">
      <c r="A8977" s="1" t="s">
        <v>32263</v>
      </c>
      <c r="B8977">
        <v>-2.6179842942219511</v>
      </c>
    </row>
    <row r="8978" spans="1:2" x14ac:dyDescent="0.35">
      <c r="A8978" s="1" t="s">
        <v>32264</v>
      </c>
      <c r="B8978">
        <v>1.5707824426403429</v>
      </c>
    </row>
    <row r="8979" spans="1:2" x14ac:dyDescent="0.35">
      <c r="A8979" s="1" t="s">
        <v>32265</v>
      </c>
      <c r="B8979">
        <v>1.570810799798789</v>
      </c>
    </row>
    <row r="8980" spans="1:2" x14ac:dyDescent="0.35">
      <c r="A8980" s="1" t="s">
        <v>32266</v>
      </c>
      <c r="B8980">
        <v>1.570793894712506</v>
      </c>
    </row>
    <row r="8981" spans="1:2" x14ac:dyDescent="0.35">
      <c r="A8981" s="1" t="s">
        <v>32267</v>
      </c>
      <c r="B8981">
        <v>1.5708171954920001</v>
      </c>
    </row>
    <row r="8982" spans="1:2" x14ac:dyDescent="0.35">
      <c r="A8982" s="1" t="s">
        <v>32268</v>
      </c>
      <c r="B8982">
        <v>1.5708149597901639</v>
      </c>
    </row>
    <row r="8983" spans="1:2" x14ac:dyDescent="0.35">
      <c r="A8983" s="1" t="s">
        <v>32269</v>
      </c>
      <c r="B8983">
        <v>1.5708359734619839</v>
      </c>
    </row>
    <row r="8984" spans="1:2" x14ac:dyDescent="0.35">
      <c r="A8984" s="1" t="s">
        <v>32270</v>
      </c>
      <c r="B8984">
        <v>1.5709342155987629</v>
      </c>
    </row>
    <row r="8985" spans="1:2" x14ac:dyDescent="0.35">
      <c r="A8985" s="1" t="s">
        <v>32271</v>
      </c>
      <c r="B8985">
        <v>1.571207922382243</v>
      </c>
    </row>
    <row r="8986" spans="1:2" x14ac:dyDescent="0.35">
      <c r="A8986" s="1" t="s">
        <v>32272</v>
      </c>
      <c r="B8986">
        <v>1.5714958239059711</v>
      </c>
    </row>
    <row r="8987" spans="1:2" x14ac:dyDescent="0.35">
      <c r="A8987" s="1" t="s">
        <v>32273</v>
      </c>
      <c r="B8987">
        <v>1.571955148203199</v>
      </c>
    </row>
    <row r="8988" spans="1:2" x14ac:dyDescent="0.35">
      <c r="A8988" s="1" t="s">
        <v>32274</v>
      </c>
      <c r="B8988">
        <v>1.5722451346482129</v>
      </c>
    </row>
    <row r="8989" spans="1:2" x14ac:dyDescent="0.35">
      <c r="A8989" s="1" t="s">
        <v>32275</v>
      </c>
      <c r="B8989">
        <v>1.572150681317126</v>
      </c>
    </row>
    <row r="8990" spans="1:2" x14ac:dyDescent="0.35">
      <c r="A8990" s="1" t="s">
        <v>32276</v>
      </c>
      <c r="B8990">
        <v>1.5721338082611249</v>
      </c>
    </row>
    <row r="8991" spans="1:2" x14ac:dyDescent="0.35">
      <c r="A8991" s="1" t="s">
        <v>32277</v>
      </c>
      <c r="B8991">
        <v>1.572135730431141</v>
      </c>
    </row>
    <row r="8992" spans="1:2" x14ac:dyDescent="0.35">
      <c r="A8992" s="1" t="s">
        <v>32278</v>
      </c>
      <c r="B8992">
        <v>1.572129145694503</v>
      </c>
    </row>
    <row r="8993" spans="1:2" x14ac:dyDescent="0.35">
      <c r="A8993" s="1" t="s">
        <v>32279</v>
      </c>
      <c r="B8993">
        <v>1.5721378907182471</v>
      </c>
    </row>
    <row r="8994" spans="1:2" x14ac:dyDescent="0.35">
      <c r="A8994" s="1" t="s">
        <v>32280</v>
      </c>
      <c r="B8994">
        <v>1.5721438389529341</v>
      </c>
    </row>
    <row r="8995" spans="1:2" x14ac:dyDescent="0.35">
      <c r="A8995" s="1" t="s">
        <v>32281</v>
      </c>
      <c r="B8995">
        <v>1.5716553373332629</v>
      </c>
    </row>
    <row r="8996" spans="1:2" x14ac:dyDescent="0.35">
      <c r="A8996" s="1" t="s">
        <v>32282</v>
      </c>
      <c r="B8996">
        <v>1.571385338695287</v>
      </c>
    </row>
    <row r="8997" spans="1:2" x14ac:dyDescent="0.35">
      <c r="A8997" s="1" t="s">
        <v>32283</v>
      </c>
      <c r="B8997">
        <v>1.5711296786794471</v>
      </c>
    </row>
    <row r="8998" spans="1:2" x14ac:dyDescent="0.35">
      <c r="A8998" s="1" t="s">
        <v>32284</v>
      </c>
      <c r="B8998">
        <v>1.5710804800786129</v>
      </c>
    </row>
    <row r="8999" spans="1:2" x14ac:dyDescent="0.35">
      <c r="A8999" s="1" t="s">
        <v>32285</v>
      </c>
      <c r="B8999">
        <v>1.5707968344914971</v>
      </c>
    </row>
    <row r="9000" spans="1:2" x14ac:dyDescent="0.35">
      <c r="A9000" s="1" t="s">
        <v>32286</v>
      </c>
      <c r="B9000">
        <v>1.5706009926424569</v>
      </c>
    </row>
    <row r="9001" spans="1:2" x14ac:dyDescent="0.35">
      <c r="A9001" s="1" t="s">
        <v>32287</v>
      </c>
      <c r="B9001">
        <v>1.570789363055872</v>
      </c>
    </row>
    <row r="9002" spans="1:2" x14ac:dyDescent="0.35">
      <c r="A9002" s="1" t="s">
        <v>32288</v>
      </c>
      <c r="B9002">
        <v>-0.52371732509899604</v>
      </c>
    </row>
    <row r="9003" spans="1:2" x14ac:dyDescent="0.35">
      <c r="A9003" s="1" t="s">
        <v>32289</v>
      </c>
      <c r="B9003">
        <v>-0.52363959720789799</v>
      </c>
    </row>
    <row r="9004" spans="1:2" x14ac:dyDescent="0.35">
      <c r="A9004" s="1" t="s">
        <v>32290</v>
      </c>
      <c r="B9004">
        <v>-0.52363431798376103</v>
      </c>
    </row>
    <row r="9005" spans="1:2" x14ac:dyDescent="0.35">
      <c r="A9005" s="1" t="s">
        <v>32291</v>
      </c>
      <c r="B9005">
        <v>-0.52363720142589099</v>
      </c>
    </row>
    <row r="9006" spans="1:2" x14ac:dyDescent="0.35">
      <c r="A9006" s="1" t="s">
        <v>32292</v>
      </c>
      <c r="B9006">
        <v>-0.52363803293774502</v>
      </c>
    </row>
    <row r="9007" spans="1:2" x14ac:dyDescent="0.35">
      <c r="A9007" s="1" t="s">
        <v>32293</v>
      </c>
      <c r="B9007">
        <v>-0.52358841963325398</v>
      </c>
    </row>
    <row r="9008" spans="1:2" x14ac:dyDescent="0.35">
      <c r="A9008" s="1" t="s">
        <v>32294</v>
      </c>
      <c r="B9008">
        <v>-0.52349423326195998</v>
      </c>
    </row>
    <row r="9009" spans="1:2" x14ac:dyDescent="0.35">
      <c r="A9009" s="1" t="s">
        <v>32295</v>
      </c>
      <c r="B9009">
        <v>-0.52315288341491395</v>
      </c>
    </row>
    <row r="9010" spans="1:2" x14ac:dyDescent="0.35">
      <c r="A9010" s="1" t="s">
        <v>32296</v>
      </c>
      <c r="B9010">
        <v>-0.52251707881740705</v>
      </c>
    </row>
    <row r="9011" spans="1:2" x14ac:dyDescent="0.35">
      <c r="A9011" s="1" t="s">
        <v>32297</v>
      </c>
      <c r="B9011">
        <v>-0.521978913421558</v>
      </c>
    </row>
    <row r="9012" spans="1:2" x14ac:dyDescent="0.35">
      <c r="A9012" s="1" t="s">
        <v>32298</v>
      </c>
      <c r="B9012">
        <v>-0.52183437517348596</v>
      </c>
    </row>
    <row r="9013" spans="1:2" x14ac:dyDescent="0.35">
      <c r="A9013" s="1" t="s">
        <v>32299</v>
      </c>
      <c r="B9013">
        <v>-0.52171320024761403</v>
      </c>
    </row>
    <row r="9014" spans="1:2" x14ac:dyDescent="0.35">
      <c r="A9014" s="1" t="s">
        <v>32300</v>
      </c>
      <c r="B9014">
        <v>-0.52159989971475795</v>
      </c>
    </row>
    <row r="9015" spans="1:2" x14ac:dyDescent="0.35">
      <c r="A9015" s="1" t="s">
        <v>32301</v>
      </c>
      <c r="B9015">
        <v>-0.52168735762547602</v>
      </c>
    </row>
    <row r="9016" spans="1:2" x14ac:dyDescent="0.35">
      <c r="A9016" s="1" t="s">
        <v>32302</v>
      </c>
      <c r="B9016">
        <v>-0.52167980330361297</v>
      </c>
    </row>
    <row r="9017" spans="1:2" x14ac:dyDescent="0.35">
      <c r="A9017" s="1" t="s">
        <v>32303</v>
      </c>
      <c r="B9017">
        <v>-0.52166621469281704</v>
      </c>
    </row>
    <row r="9018" spans="1:2" x14ac:dyDescent="0.35">
      <c r="A9018" s="1" t="s">
        <v>32304</v>
      </c>
      <c r="B9018">
        <v>-0.52178337676553599</v>
      </c>
    </row>
    <row r="9019" spans="1:2" x14ac:dyDescent="0.35">
      <c r="A9019" s="1" t="s">
        <v>32305</v>
      </c>
      <c r="B9019">
        <v>-0.52197590482978495</v>
      </c>
    </row>
    <row r="9020" spans="1:2" x14ac:dyDescent="0.35">
      <c r="A9020" s="1" t="s">
        <v>32306</v>
      </c>
      <c r="B9020">
        <v>-0.52261114744060999</v>
      </c>
    </row>
    <row r="9021" spans="1:2" x14ac:dyDescent="0.35">
      <c r="A9021" s="1" t="s">
        <v>32307</v>
      </c>
      <c r="B9021">
        <v>-0.52310840474365705</v>
      </c>
    </row>
    <row r="9022" spans="1:2" x14ac:dyDescent="0.35">
      <c r="A9022" s="1" t="s">
        <v>32308</v>
      </c>
      <c r="B9022">
        <v>-0.523515693907879</v>
      </c>
    </row>
    <row r="9023" spans="1:2" x14ac:dyDescent="0.35">
      <c r="A9023" s="1" t="s">
        <v>32309</v>
      </c>
      <c r="B9023">
        <v>-0.52371246869617505</v>
      </c>
    </row>
    <row r="9024" spans="1:2" x14ac:dyDescent="0.35">
      <c r="A9024" s="1" t="s">
        <v>32310</v>
      </c>
      <c r="B9024">
        <v>-0.52357655891930599</v>
      </c>
    </row>
    <row r="9025" spans="1:2" x14ac:dyDescent="0.35">
      <c r="A9025" s="1" t="s">
        <v>32311</v>
      </c>
      <c r="B9025">
        <v>-0.52373837247809796</v>
      </c>
    </row>
    <row r="9026" spans="1:2" x14ac:dyDescent="0.35">
      <c r="A9026" s="1" t="s">
        <v>32312</v>
      </c>
      <c r="B9026">
        <v>-2.6179455005176</v>
      </c>
    </row>
    <row r="9027" spans="1:2" x14ac:dyDescent="0.35">
      <c r="A9027" s="1" t="s">
        <v>32313</v>
      </c>
      <c r="B9027">
        <v>-2.6180191976463312</v>
      </c>
    </row>
    <row r="9028" spans="1:2" x14ac:dyDescent="0.35">
      <c r="A9028" s="1" t="s">
        <v>32314</v>
      </c>
      <c r="B9028">
        <v>-2.618004647321917</v>
      </c>
    </row>
    <row r="9029" spans="1:2" x14ac:dyDescent="0.35">
      <c r="A9029" s="1" t="s">
        <v>32315</v>
      </c>
      <c r="B9029">
        <v>-2.6180279574084162</v>
      </c>
    </row>
    <row r="9030" spans="1:2" x14ac:dyDescent="0.35">
      <c r="A9030" s="1" t="s">
        <v>32316</v>
      </c>
      <c r="B9030">
        <v>-2.618019141587141</v>
      </c>
    </row>
    <row r="9031" spans="1:2" x14ac:dyDescent="0.35">
      <c r="A9031" s="1" t="s">
        <v>32317</v>
      </c>
      <c r="B9031">
        <v>-2.617969414346768</v>
      </c>
    </row>
    <row r="9032" spans="1:2" x14ac:dyDescent="0.35">
      <c r="A9032" s="1" t="s">
        <v>32318</v>
      </c>
      <c r="B9032">
        <v>-2.6176765453336128</v>
      </c>
    </row>
    <row r="9033" spans="1:2" x14ac:dyDescent="0.35">
      <c r="A9033" s="1" t="s">
        <v>32319</v>
      </c>
      <c r="B9033">
        <v>-2.6172031699264502</v>
      </c>
    </row>
    <row r="9034" spans="1:2" x14ac:dyDescent="0.35">
      <c r="A9034" s="1" t="s">
        <v>32320</v>
      </c>
      <c r="B9034">
        <v>-2.6165774040122032</v>
      </c>
    </row>
    <row r="9035" spans="1:2" x14ac:dyDescent="0.35">
      <c r="A9035" s="1" t="s">
        <v>32321</v>
      </c>
      <c r="B9035">
        <v>-2.6164734185857639</v>
      </c>
    </row>
    <row r="9036" spans="1:2" x14ac:dyDescent="0.35">
      <c r="A9036" s="1" t="s">
        <v>32322</v>
      </c>
      <c r="B9036">
        <v>-2.6162561411256222</v>
      </c>
    </row>
    <row r="9037" spans="1:2" x14ac:dyDescent="0.35">
      <c r="A9037" s="1" t="s">
        <v>32323</v>
      </c>
      <c r="B9037">
        <v>-2.6162264999326408</v>
      </c>
    </row>
    <row r="9038" spans="1:2" x14ac:dyDescent="0.35">
      <c r="A9038" s="1" t="s">
        <v>32324</v>
      </c>
      <c r="B9038">
        <v>-2.6162784420713581</v>
      </c>
    </row>
    <row r="9039" spans="1:2" x14ac:dyDescent="0.35">
      <c r="A9039" s="1" t="s">
        <v>32325</v>
      </c>
      <c r="B9039">
        <v>-2.616329434943502</v>
      </c>
    </row>
    <row r="9040" spans="1:2" x14ac:dyDescent="0.35">
      <c r="A9040" s="1" t="s">
        <v>32326</v>
      </c>
      <c r="B9040">
        <v>-2.6163337479221358</v>
      </c>
    </row>
    <row r="9041" spans="1:2" x14ac:dyDescent="0.35">
      <c r="A9041" s="1" t="s">
        <v>32327</v>
      </c>
      <c r="B9041">
        <v>-2.6164123895123041</v>
      </c>
    </row>
    <row r="9042" spans="1:2" x14ac:dyDescent="0.35">
      <c r="A9042" s="1" t="s">
        <v>32328</v>
      </c>
      <c r="B9042">
        <v>-2.6164444832546749</v>
      </c>
    </row>
    <row r="9043" spans="1:2" x14ac:dyDescent="0.35">
      <c r="A9043" s="1" t="s">
        <v>32329</v>
      </c>
      <c r="B9043">
        <v>-2.6167105293731652</v>
      </c>
    </row>
    <row r="9044" spans="1:2" x14ac:dyDescent="0.35">
      <c r="A9044" s="1" t="s">
        <v>32330</v>
      </c>
      <c r="B9044">
        <v>-2.6172727780330711</v>
      </c>
    </row>
    <row r="9045" spans="1:2" x14ac:dyDescent="0.35">
      <c r="A9045" s="1" t="s">
        <v>32331</v>
      </c>
      <c r="B9045">
        <v>-2.617769437337909</v>
      </c>
    </row>
    <row r="9046" spans="1:2" x14ac:dyDescent="0.35">
      <c r="A9046" s="1" t="s">
        <v>32332</v>
      </c>
      <c r="B9046">
        <v>-2.6183370964802788</v>
      </c>
    </row>
    <row r="9047" spans="1:2" x14ac:dyDescent="0.35">
      <c r="A9047" s="1" t="s">
        <v>32333</v>
      </c>
      <c r="B9047">
        <v>-2.6181115943077851</v>
      </c>
    </row>
    <row r="9048" spans="1:2" x14ac:dyDescent="0.35">
      <c r="A9048" s="1" t="s">
        <v>32334</v>
      </c>
      <c r="B9048">
        <v>-2.6180824253053752</v>
      </c>
    </row>
    <row r="9049" spans="1:2" x14ac:dyDescent="0.35">
      <c r="A9049" s="1" t="s">
        <v>32335</v>
      </c>
      <c r="B9049">
        <v>-2.6179810028552519</v>
      </c>
    </row>
    <row r="9050" spans="1:2" x14ac:dyDescent="0.35">
      <c r="A9050" s="1" t="s">
        <v>32336</v>
      </c>
      <c r="B9050">
        <v>1.5707834443853059</v>
      </c>
    </row>
    <row r="9051" spans="1:2" x14ac:dyDescent="0.35">
      <c r="A9051" s="1" t="s">
        <v>32337</v>
      </c>
      <c r="B9051">
        <v>1.5708112621747059</v>
      </c>
    </row>
    <row r="9052" spans="1:2" x14ac:dyDescent="0.35">
      <c r="A9052" s="1" t="s">
        <v>32338</v>
      </c>
      <c r="B9052">
        <v>1.5707938618532791</v>
      </c>
    </row>
    <row r="9053" spans="1:2" x14ac:dyDescent="0.35">
      <c r="A9053" s="1" t="s">
        <v>32339</v>
      </c>
      <c r="B9053">
        <v>1.5708172274645229</v>
      </c>
    </row>
    <row r="9054" spans="1:2" x14ac:dyDescent="0.35">
      <c r="A9054" s="1" t="s">
        <v>32340</v>
      </c>
      <c r="B9054">
        <v>1.5708152587103921</v>
      </c>
    </row>
    <row r="9055" spans="1:2" x14ac:dyDescent="0.35">
      <c r="A9055" s="1" t="s">
        <v>32341</v>
      </c>
      <c r="B9055">
        <v>1.570838723557531</v>
      </c>
    </row>
    <row r="9056" spans="1:2" x14ac:dyDescent="0.35">
      <c r="A9056" s="1" t="s">
        <v>32342</v>
      </c>
      <c r="B9056">
        <v>1.5709480078825451</v>
      </c>
    </row>
    <row r="9057" spans="1:2" x14ac:dyDescent="0.35">
      <c r="A9057" s="1" t="s">
        <v>32343</v>
      </c>
      <c r="B9057">
        <v>1.5712480810112801</v>
      </c>
    </row>
    <row r="9058" spans="1:2" x14ac:dyDescent="0.35">
      <c r="A9058" s="1" t="s">
        <v>32344</v>
      </c>
      <c r="B9058">
        <v>1.5715707810074251</v>
      </c>
    </row>
    <row r="9059" spans="1:2" x14ac:dyDescent="0.35">
      <c r="A9059" s="1" t="s">
        <v>32345</v>
      </c>
      <c r="B9059">
        <v>1.5720527424106421</v>
      </c>
    </row>
    <row r="9060" spans="1:2" x14ac:dyDescent="0.35">
      <c r="A9060" s="1" t="s">
        <v>32346</v>
      </c>
      <c r="B9060">
        <v>1.5723545641677881</v>
      </c>
    </row>
    <row r="9061" spans="1:2" x14ac:dyDescent="0.35">
      <c r="A9061" s="1" t="s">
        <v>32347</v>
      </c>
      <c r="B9061">
        <v>1.572254390367787</v>
      </c>
    </row>
    <row r="9062" spans="1:2" x14ac:dyDescent="0.35">
      <c r="A9062" s="1" t="s">
        <v>32348</v>
      </c>
      <c r="B9062">
        <v>1.572240745518803</v>
      </c>
    </row>
    <row r="9063" spans="1:2" x14ac:dyDescent="0.35">
      <c r="A9063" s="1" t="s">
        <v>32349</v>
      </c>
      <c r="B9063">
        <v>1.5722371061315299</v>
      </c>
    </row>
    <row r="9064" spans="1:2" x14ac:dyDescent="0.35">
      <c r="A9064" s="1" t="s">
        <v>32350</v>
      </c>
      <c r="B9064">
        <v>1.572231378741678</v>
      </c>
    </row>
    <row r="9065" spans="1:2" x14ac:dyDescent="0.35">
      <c r="A9065" s="1" t="s">
        <v>32351</v>
      </c>
      <c r="B9065">
        <v>1.5722445788251871</v>
      </c>
    </row>
    <row r="9066" spans="1:2" x14ac:dyDescent="0.35">
      <c r="A9066" s="1" t="s">
        <v>32352</v>
      </c>
      <c r="B9066">
        <v>1.5722581559546469</v>
      </c>
    </row>
    <row r="9067" spans="1:2" x14ac:dyDescent="0.35">
      <c r="A9067" s="1" t="s">
        <v>32353</v>
      </c>
      <c r="B9067">
        <v>1.571742300810105</v>
      </c>
    </row>
    <row r="9068" spans="1:2" x14ac:dyDescent="0.35">
      <c r="A9068" s="1" t="s">
        <v>32354</v>
      </c>
      <c r="B9068">
        <v>1.5714421168837449</v>
      </c>
    </row>
    <row r="9069" spans="1:2" x14ac:dyDescent="0.35">
      <c r="A9069" s="1" t="s">
        <v>32355</v>
      </c>
      <c r="B9069">
        <v>1.571157935247008</v>
      </c>
    </row>
    <row r="9070" spans="1:2" x14ac:dyDescent="0.35">
      <c r="A9070" s="1" t="s">
        <v>32356</v>
      </c>
      <c r="B9070">
        <v>1.5710891311623549</v>
      </c>
    </row>
    <row r="9071" spans="1:2" x14ac:dyDescent="0.35">
      <c r="A9071" s="1" t="s">
        <v>32357</v>
      </c>
      <c r="B9071">
        <v>1.570798618321549</v>
      </c>
    </row>
    <row r="9072" spans="1:2" x14ac:dyDescent="0.35">
      <c r="A9072" s="1" t="s">
        <v>32358</v>
      </c>
      <c r="B9072">
        <v>1.570600777549469</v>
      </c>
    </row>
    <row r="9073" spans="1:2" x14ac:dyDescent="0.35">
      <c r="A9073" s="1" t="s">
        <v>32359</v>
      </c>
      <c r="B9073">
        <v>1.5707896743819629</v>
      </c>
    </row>
    <row r="9074" spans="1:2" x14ac:dyDescent="0.35">
      <c r="A9074" s="1" t="s">
        <v>32360</v>
      </c>
      <c r="B9074">
        <v>-0.52371475754430497</v>
      </c>
    </row>
    <row r="9075" spans="1:2" x14ac:dyDescent="0.35">
      <c r="A9075" s="1" t="s">
        <v>32361</v>
      </c>
      <c r="B9075">
        <v>-0.52363848218239395</v>
      </c>
    </row>
    <row r="9076" spans="1:2" x14ac:dyDescent="0.35">
      <c r="A9076" s="1" t="s">
        <v>32362</v>
      </c>
      <c r="B9076">
        <v>-0.52363347077650502</v>
      </c>
    </row>
    <row r="9077" spans="1:2" x14ac:dyDescent="0.35">
      <c r="A9077" s="1" t="s">
        <v>32363</v>
      </c>
      <c r="B9077">
        <v>-0.52363629240246001</v>
      </c>
    </row>
    <row r="9078" spans="1:2" x14ac:dyDescent="0.35">
      <c r="A9078" s="1" t="s">
        <v>32364</v>
      </c>
      <c r="B9078">
        <v>-0.52363720087833698</v>
      </c>
    </row>
    <row r="9079" spans="1:2" x14ac:dyDescent="0.35">
      <c r="A9079" s="1" t="s">
        <v>32365</v>
      </c>
      <c r="B9079">
        <v>-0.52358829518692596</v>
      </c>
    </row>
    <row r="9080" spans="1:2" x14ac:dyDescent="0.35">
      <c r="A9080" s="1" t="s">
        <v>32366</v>
      </c>
      <c r="B9080">
        <v>-0.52349775835448598</v>
      </c>
    </row>
    <row r="9081" spans="1:2" x14ac:dyDescent="0.35">
      <c r="A9081" s="1" t="s">
        <v>32367</v>
      </c>
      <c r="B9081">
        <v>-0.52316379589837303</v>
      </c>
    </row>
    <row r="9082" spans="1:2" x14ac:dyDescent="0.35">
      <c r="A9082" s="1" t="s">
        <v>32368</v>
      </c>
      <c r="B9082">
        <v>-0.52253498019745004</v>
      </c>
    </row>
    <row r="9083" spans="1:2" x14ac:dyDescent="0.35">
      <c r="A9083" s="1" t="s">
        <v>32369</v>
      </c>
      <c r="B9083">
        <v>-0.52200805139524098</v>
      </c>
    </row>
    <row r="9084" spans="1:2" x14ac:dyDescent="0.35">
      <c r="A9084" s="1" t="s">
        <v>32370</v>
      </c>
      <c r="B9084">
        <v>-0.52186895234300701</v>
      </c>
    </row>
    <row r="9085" spans="1:2" x14ac:dyDescent="0.35">
      <c r="A9085" s="1" t="s">
        <v>32371</v>
      </c>
      <c r="B9085">
        <v>-0.52174555978070403</v>
      </c>
    </row>
    <row r="9086" spans="1:2" x14ac:dyDescent="0.35">
      <c r="A9086" s="1" t="s">
        <v>32372</v>
      </c>
      <c r="B9086">
        <v>-0.52163157955476003</v>
      </c>
    </row>
    <row r="9087" spans="1:2" x14ac:dyDescent="0.35">
      <c r="A9087" s="1" t="s">
        <v>32373</v>
      </c>
      <c r="B9087">
        <v>-0.521718943804372</v>
      </c>
    </row>
    <row r="9088" spans="1:2" x14ac:dyDescent="0.35">
      <c r="A9088" s="1" t="s">
        <v>32374</v>
      </c>
      <c r="B9088">
        <v>-0.52171179257834099</v>
      </c>
    </row>
    <row r="9089" spans="1:2" x14ac:dyDescent="0.35">
      <c r="A9089" s="1" t="s">
        <v>32375</v>
      </c>
      <c r="B9089">
        <v>-0.52169871709656901</v>
      </c>
    </row>
    <row r="9090" spans="1:2" x14ac:dyDescent="0.35">
      <c r="A9090" s="1" t="s">
        <v>32376</v>
      </c>
      <c r="B9090">
        <v>-0.52181703045363104</v>
      </c>
    </row>
    <row r="9091" spans="1:2" x14ac:dyDescent="0.35">
      <c r="A9091" s="1" t="s">
        <v>32377</v>
      </c>
      <c r="B9091">
        <v>-0.52200027569615604</v>
      </c>
    </row>
    <row r="9092" spans="1:2" x14ac:dyDescent="0.35">
      <c r="A9092" s="1" t="s">
        <v>32378</v>
      </c>
      <c r="B9092">
        <v>-0.52262477310975797</v>
      </c>
    </row>
    <row r="9093" spans="1:2" x14ac:dyDescent="0.35">
      <c r="A9093" s="1" t="s">
        <v>32379</v>
      </c>
      <c r="B9093">
        <v>-0.52311295979142003</v>
      </c>
    </row>
    <row r="9094" spans="1:2" x14ac:dyDescent="0.35">
      <c r="A9094" s="1" t="s">
        <v>32380</v>
      </c>
      <c r="B9094">
        <v>-0.52351180763935101</v>
      </c>
    </row>
    <row r="9095" spans="1:2" x14ac:dyDescent="0.35">
      <c r="A9095" s="1" t="s">
        <v>32381</v>
      </c>
      <c r="B9095">
        <v>-0.52370541852694896</v>
      </c>
    </row>
    <row r="9096" spans="1:2" x14ac:dyDescent="0.35">
      <c r="A9096" s="1" t="s">
        <v>32382</v>
      </c>
      <c r="B9096">
        <v>-0.52357031801936604</v>
      </c>
    </row>
    <row r="9097" spans="1:2" x14ac:dyDescent="0.35">
      <c r="A9097" s="1" t="s">
        <v>32383</v>
      </c>
      <c r="B9097">
        <v>-0.52373587551276501</v>
      </c>
    </row>
    <row r="9098" spans="1:2" x14ac:dyDescent="0.35">
      <c r="A9098" s="1" t="s">
        <v>32384</v>
      </c>
      <c r="B9098">
        <v>-2.6179463491741668</v>
      </c>
    </row>
    <row r="9099" spans="1:2" x14ac:dyDescent="0.35">
      <c r="A9099" s="1" t="s">
        <v>32385</v>
      </c>
      <c r="B9099">
        <v>-2.618019220837001</v>
      </c>
    </row>
    <row r="9100" spans="1:2" x14ac:dyDescent="0.35">
      <c r="A9100" s="1" t="s">
        <v>32386</v>
      </c>
      <c r="B9100">
        <v>-2.6180040388339592</v>
      </c>
    </row>
    <row r="9101" spans="1:2" x14ac:dyDescent="0.35">
      <c r="A9101" s="1" t="s">
        <v>32387</v>
      </c>
      <c r="B9101">
        <v>-2.6180273929941031</v>
      </c>
    </row>
    <row r="9102" spans="1:2" x14ac:dyDescent="0.35">
      <c r="A9102" s="1" t="s">
        <v>32388</v>
      </c>
      <c r="B9102">
        <v>-2.6180190911756189</v>
      </c>
    </row>
    <row r="9103" spans="1:2" x14ac:dyDescent="0.35">
      <c r="A9103" s="1" t="s">
        <v>32389</v>
      </c>
      <c r="B9103">
        <v>-2.6179678649508751</v>
      </c>
    </row>
    <row r="9104" spans="1:2" x14ac:dyDescent="0.35">
      <c r="A9104" s="1" t="s">
        <v>32390</v>
      </c>
      <c r="B9104">
        <v>-2.6176700323548241</v>
      </c>
    </row>
    <row r="9105" spans="1:2" x14ac:dyDescent="0.35">
      <c r="A9105" s="1" t="s">
        <v>32391</v>
      </c>
      <c r="B9105">
        <v>-2.6171822511161542</v>
      </c>
    </row>
    <row r="9106" spans="1:2" x14ac:dyDescent="0.35">
      <c r="A9106" s="1" t="s">
        <v>32392</v>
      </c>
      <c r="B9106">
        <v>-2.6165393024578951</v>
      </c>
    </row>
    <row r="9107" spans="1:2" x14ac:dyDescent="0.35">
      <c r="A9107" s="1" t="s">
        <v>32393</v>
      </c>
      <c r="B9107">
        <v>-2.6164128712186852</v>
      </c>
    </row>
    <row r="9108" spans="1:2" x14ac:dyDescent="0.35">
      <c r="A9108" s="1" t="s">
        <v>32394</v>
      </c>
      <c r="B9108">
        <v>-2.6161858307741821</v>
      </c>
    </row>
    <row r="9109" spans="1:2" x14ac:dyDescent="0.35">
      <c r="A9109" s="1" t="s">
        <v>32395</v>
      </c>
      <c r="B9109">
        <v>-2.6161724601241461</v>
      </c>
    </row>
    <row r="9110" spans="1:2" x14ac:dyDescent="0.35">
      <c r="A9110" s="1" t="s">
        <v>32396</v>
      </c>
      <c r="B9110">
        <v>-2.6162276585743758</v>
      </c>
    </row>
    <row r="9111" spans="1:2" x14ac:dyDescent="0.35">
      <c r="A9111" s="1" t="s">
        <v>32397</v>
      </c>
      <c r="B9111">
        <v>-2.6162824511852198</v>
      </c>
    </row>
    <row r="9112" spans="1:2" x14ac:dyDescent="0.35">
      <c r="A9112" s="1" t="s">
        <v>32398</v>
      </c>
      <c r="B9112">
        <v>-2.616285275273686</v>
      </c>
    </row>
    <row r="9113" spans="1:2" x14ac:dyDescent="0.35">
      <c r="A9113" s="1" t="s">
        <v>32399</v>
      </c>
      <c r="B9113">
        <v>-2.6163619359600112</v>
      </c>
    </row>
    <row r="9114" spans="1:2" x14ac:dyDescent="0.35">
      <c r="A9114" s="1" t="s">
        <v>32400</v>
      </c>
      <c r="B9114">
        <v>-2.6163894131918179</v>
      </c>
    </row>
    <row r="9115" spans="1:2" x14ac:dyDescent="0.35">
      <c r="A9115" s="1" t="s">
        <v>32401</v>
      </c>
      <c r="B9115">
        <v>-2.6166662030166701</v>
      </c>
    </row>
    <row r="9116" spans="1:2" x14ac:dyDescent="0.35">
      <c r="A9116" s="1" t="s">
        <v>32402</v>
      </c>
      <c r="B9116">
        <v>-2.617244762699098</v>
      </c>
    </row>
    <row r="9117" spans="1:2" x14ac:dyDescent="0.35">
      <c r="A9117" s="1" t="s">
        <v>32403</v>
      </c>
      <c r="B9117">
        <v>-2.6177544856795478</v>
      </c>
    </row>
    <row r="9118" spans="1:2" x14ac:dyDescent="0.35">
      <c r="A9118" s="1" t="s">
        <v>32404</v>
      </c>
      <c r="B9118">
        <v>-2.6183343966086521</v>
      </c>
    </row>
    <row r="9119" spans="1:2" x14ac:dyDescent="0.35">
      <c r="A9119" s="1" t="s">
        <v>32405</v>
      </c>
      <c r="B9119">
        <v>-2.6181081714821102</v>
      </c>
    </row>
    <row r="9120" spans="1:2" x14ac:dyDescent="0.35">
      <c r="A9120" s="1" t="s">
        <v>32406</v>
      </c>
      <c r="B9120">
        <v>-2.6180763999193921</v>
      </c>
    </row>
    <row r="9121" spans="1:2" x14ac:dyDescent="0.35">
      <c r="A9121" s="1" t="s">
        <v>32407</v>
      </c>
      <c r="B9121">
        <v>-2.6179788641390509</v>
      </c>
    </row>
    <row r="9122" spans="1:2" x14ac:dyDescent="0.35">
      <c r="A9122" s="1" t="s">
        <v>32408</v>
      </c>
      <c r="B9122">
        <v>1.5707807559556419</v>
      </c>
    </row>
    <row r="9123" spans="1:2" x14ac:dyDescent="0.35">
      <c r="A9123" s="1" t="s">
        <v>32409</v>
      </c>
      <c r="B9123">
        <v>1.570810090170534</v>
      </c>
    </row>
    <row r="9124" spans="1:2" x14ac:dyDescent="0.35">
      <c r="A9124" s="1" t="s">
        <v>32410</v>
      </c>
      <c r="B9124">
        <v>1.570792960982309</v>
      </c>
    </row>
    <row r="9125" spans="1:2" x14ac:dyDescent="0.35">
      <c r="A9125" s="1" t="s">
        <v>32411</v>
      </c>
      <c r="B9125">
        <v>1.570816262399414</v>
      </c>
    </row>
    <row r="9126" spans="1:2" x14ac:dyDescent="0.35">
      <c r="A9126" s="1" t="s">
        <v>32412</v>
      </c>
      <c r="B9126">
        <v>1.570814381304708</v>
      </c>
    </row>
    <row r="9127" spans="1:2" x14ac:dyDescent="0.35">
      <c r="A9127" s="1" t="s">
        <v>32413</v>
      </c>
      <c r="B9127">
        <v>1.5708366963864331</v>
      </c>
    </row>
    <row r="9128" spans="1:2" x14ac:dyDescent="0.35">
      <c r="A9128" s="1" t="s">
        <v>32414</v>
      </c>
      <c r="B9128">
        <v>1.5709413530726379</v>
      </c>
    </row>
    <row r="9129" spans="1:2" x14ac:dyDescent="0.35">
      <c r="A9129" s="1" t="s">
        <v>32415</v>
      </c>
      <c r="B9129">
        <v>1.571229400458694</v>
      </c>
    </row>
    <row r="9130" spans="1:2" x14ac:dyDescent="0.35">
      <c r="A9130" s="1" t="s">
        <v>32416</v>
      </c>
      <c r="B9130">
        <v>1.5715353181144629</v>
      </c>
    </row>
    <row r="9131" spans="1:2" x14ac:dyDescent="0.35">
      <c r="A9131" s="1" t="s">
        <v>32417</v>
      </c>
      <c r="B9131">
        <v>1.572007810993663</v>
      </c>
    </row>
    <row r="9132" spans="1:2" x14ac:dyDescent="0.35">
      <c r="A9132" s="1" t="s">
        <v>32418</v>
      </c>
      <c r="B9132">
        <v>1.5723084754175261</v>
      </c>
    </row>
    <row r="9133" spans="1:2" x14ac:dyDescent="0.35">
      <c r="A9133" s="1" t="s">
        <v>32419</v>
      </c>
      <c r="B9133">
        <v>1.5722117654809979</v>
      </c>
    </row>
    <row r="9134" spans="1:2" x14ac:dyDescent="0.35">
      <c r="A9134" s="1" t="s">
        <v>32420</v>
      </c>
      <c r="B9134">
        <v>1.5721948810582269</v>
      </c>
    </row>
    <row r="9135" spans="1:2" x14ac:dyDescent="0.35">
      <c r="A9135" s="1" t="s">
        <v>32421</v>
      </c>
      <c r="B9135">
        <v>1.5721944971333319</v>
      </c>
    </row>
    <row r="9136" spans="1:2" x14ac:dyDescent="0.35">
      <c r="A9136" s="1" t="s">
        <v>32422</v>
      </c>
      <c r="B9136">
        <v>1.5721897144491299</v>
      </c>
    </row>
    <row r="9137" spans="1:2" x14ac:dyDescent="0.35">
      <c r="A9137" s="1" t="s">
        <v>32423</v>
      </c>
      <c r="B9137">
        <v>1.5722016566263719</v>
      </c>
    </row>
    <row r="9138" spans="1:2" x14ac:dyDescent="0.35">
      <c r="A9138" s="1" t="s">
        <v>32424</v>
      </c>
      <c r="B9138">
        <v>1.5722099524993229</v>
      </c>
    </row>
    <row r="9139" spans="1:2" x14ac:dyDescent="0.35">
      <c r="A9139" s="1" t="s">
        <v>32425</v>
      </c>
      <c r="B9139">
        <v>1.5717040064408769</v>
      </c>
    </row>
    <row r="9140" spans="1:2" x14ac:dyDescent="0.35">
      <c r="A9140" s="1" t="s">
        <v>32426</v>
      </c>
      <c r="B9140">
        <v>1.5714148683997371</v>
      </c>
    </row>
    <row r="9141" spans="1:2" x14ac:dyDescent="0.35">
      <c r="A9141" s="1" t="s">
        <v>32427</v>
      </c>
      <c r="B9141">
        <v>1.571142366663093</v>
      </c>
    </row>
    <row r="9142" spans="1:2" x14ac:dyDescent="0.35">
      <c r="A9142" s="1" t="s">
        <v>32428</v>
      </c>
      <c r="B9142">
        <v>1.571080923337336</v>
      </c>
    </row>
    <row r="9143" spans="1:2" x14ac:dyDescent="0.35">
      <c r="A9143" s="1" t="s">
        <v>32429</v>
      </c>
      <c r="B9143">
        <v>1.570791032741389</v>
      </c>
    </row>
    <row r="9144" spans="1:2" x14ac:dyDescent="0.35">
      <c r="A9144" s="1" t="s">
        <v>32430</v>
      </c>
      <c r="B9144">
        <v>1.570594119709674</v>
      </c>
    </row>
    <row r="9145" spans="1:2" x14ac:dyDescent="0.35">
      <c r="A9145" s="1" t="s">
        <v>32431</v>
      </c>
      <c r="B9145">
        <v>1.5707870148877501</v>
      </c>
    </row>
    <row r="9146" spans="1:2" x14ac:dyDescent="0.35">
      <c r="A9146" s="1" t="s">
        <v>32432</v>
      </c>
      <c r="B9146">
        <v>-0.52371629227343197</v>
      </c>
    </row>
    <row r="9147" spans="1:2" x14ac:dyDescent="0.35">
      <c r="A9147" s="1" t="s">
        <v>32433</v>
      </c>
      <c r="B9147">
        <v>-0.52363934619296004</v>
      </c>
    </row>
    <row r="9148" spans="1:2" x14ac:dyDescent="0.35">
      <c r="A9148" s="1" t="s">
        <v>32434</v>
      </c>
      <c r="B9148">
        <v>-0.523636382768499</v>
      </c>
    </row>
    <row r="9149" spans="1:2" x14ac:dyDescent="0.35">
      <c r="A9149" s="1" t="s">
        <v>32435</v>
      </c>
      <c r="B9149">
        <v>-0.52363843440188895</v>
      </c>
    </row>
    <row r="9150" spans="1:2" x14ac:dyDescent="0.35">
      <c r="A9150" s="1" t="s">
        <v>32436</v>
      </c>
      <c r="B9150">
        <v>-0.52363943355820997</v>
      </c>
    </row>
    <row r="9151" spans="1:2" x14ac:dyDescent="0.35">
      <c r="A9151" s="1" t="s">
        <v>32437</v>
      </c>
      <c r="B9151">
        <v>-0.523585567230753</v>
      </c>
    </row>
    <row r="9152" spans="1:2" x14ac:dyDescent="0.35">
      <c r="A9152" s="1" t="s">
        <v>32438</v>
      </c>
      <c r="B9152">
        <v>-0.52348344023506299</v>
      </c>
    </row>
    <row r="9153" spans="1:2" x14ac:dyDescent="0.35">
      <c r="A9153" s="1" t="s">
        <v>32439</v>
      </c>
      <c r="B9153">
        <v>-0.52312770134711495</v>
      </c>
    </row>
    <row r="9154" spans="1:2" x14ac:dyDescent="0.35">
      <c r="A9154" s="1" t="s">
        <v>32440</v>
      </c>
      <c r="B9154">
        <v>-0.52242089965485095</v>
      </c>
    </row>
    <row r="9155" spans="1:2" x14ac:dyDescent="0.35">
      <c r="A9155" s="1" t="s">
        <v>32441</v>
      </c>
      <c r="B9155">
        <v>-0.52187071066582502</v>
      </c>
    </row>
    <row r="9156" spans="1:2" x14ac:dyDescent="0.35">
      <c r="A9156" s="1" t="s">
        <v>32442</v>
      </c>
      <c r="B9156">
        <v>-0.52173986893937296</v>
      </c>
    </row>
    <row r="9157" spans="1:2" x14ac:dyDescent="0.35">
      <c r="A9157" s="1" t="s">
        <v>32443</v>
      </c>
      <c r="B9157">
        <v>-0.52161823901670601</v>
      </c>
    </row>
    <row r="9158" spans="1:2" x14ac:dyDescent="0.35">
      <c r="A9158" s="1" t="s">
        <v>32444</v>
      </c>
      <c r="B9158">
        <v>-0.52150872151248695</v>
      </c>
    </row>
    <row r="9159" spans="1:2" x14ac:dyDescent="0.35">
      <c r="A9159" s="1" t="s">
        <v>32445</v>
      </c>
      <c r="B9159">
        <v>-0.52159866309196801</v>
      </c>
    </row>
    <row r="9160" spans="1:2" x14ac:dyDescent="0.35">
      <c r="A9160" s="1" t="s">
        <v>32446</v>
      </c>
      <c r="B9160">
        <v>-0.52158894636643605</v>
      </c>
    </row>
    <row r="9161" spans="1:2" x14ac:dyDescent="0.35">
      <c r="A9161" s="1" t="s">
        <v>32447</v>
      </c>
      <c r="B9161">
        <v>-0.52154505051570599</v>
      </c>
    </row>
    <row r="9162" spans="1:2" x14ac:dyDescent="0.35">
      <c r="A9162" s="1" t="s">
        <v>32448</v>
      </c>
      <c r="B9162">
        <v>-0.52165060932542995</v>
      </c>
    </row>
    <row r="9163" spans="1:2" x14ac:dyDescent="0.35">
      <c r="A9163" s="1" t="s">
        <v>32449</v>
      </c>
      <c r="B9163">
        <v>-0.52184087103468102</v>
      </c>
    </row>
    <row r="9164" spans="1:2" x14ac:dyDescent="0.35">
      <c r="A9164" s="1" t="s">
        <v>32450</v>
      </c>
      <c r="B9164">
        <v>-0.52251821933697795</v>
      </c>
    </row>
    <row r="9165" spans="1:2" x14ac:dyDescent="0.35">
      <c r="A9165" s="1" t="s">
        <v>32451</v>
      </c>
      <c r="B9165">
        <v>-0.52305124231373101</v>
      </c>
    </row>
    <row r="9166" spans="1:2" x14ac:dyDescent="0.35">
      <c r="A9166" s="1" t="s">
        <v>32452</v>
      </c>
      <c r="B9166">
        <v>-0.52347758032182801</v>
      </c>
    </row>
    <row r="9167" spans="1:2" x14ac:dyDescent="0.35">
      <c r="A9167" s="1" t="s">
        <v>32453</v>
      </c>
      <c r="B9167">
        <v>-0.52370315233651799</v>
      </c>
    </row>
    <row r="9168" spans="1:2" x14ac:dyDescent="0.35">
      <c r="A9168" s="1" t="s">
        <v>32454</v>
      </c>
      <c r="B9168">
        <v>-0.52357624465293495</v>
      </c>
    </row>
    <row r="9169" spans="1:2" x14ac:dyDescent="0.35">
      <c r="A9169" s="1" t="s">
        <v>32455</v>
      </c>
      <c r="B9169">
        <v>-0.52373653758582905</v>
      </c>
    </row>
    <row r="9170" spans="1:2" x14ac:dyDescent="0.35">
      <c r="A9170" s="1" t="s">
        <v>32456</v>
      </c>
      <c r="B9170">
        <v>-2.6179486037288289</v>
      </c>
    </row>
    <row r="9171" spans="1:2" x14ac:dyDescent="0.35">
      <c r="A9171" s="1" t="s">
        <v>32457</v>
      </c>
      <c r="B9171">
        <v>-2.6180247437643418</v>
      </c>
    </row>
    <row r="9172" spans="1:2" x14ac:dyDescent="0.35">
      <c r="A9172" s="1" t="s">
        <v>32458</v>
      </c>
      <c r="B9172">
        <v>-2.6180067919781012</v>
      </c>
    </row>
    <row r="9173" spans="1:2" x14ac:dyDescent="0.35">
      <c r="A9173" s="1" t="s">
        <v>32459</v>
      </c>
      <c r="B9173">
        <v>-2.6180319340037999</v>
      </c>
    </row>
    <row r="9174" spans="1:2" x14ac:dyDescent="0.35">
      <c r="A9174" s="1" t="s">
        <v>32460</v>
      </c>
      <c r="B9174">
        <v>-2.618022724489192</v>
      </c>
    </row>
    <row r="9175" spans="1:2" x14ac:dyDescent="0.35">
      <c r="A9175" s="1" t="s">
        <v>32461</v>
      </c>
      <c r="B9175">
        <v>-2.6179709683296108</v>
      </c>
    </row>
    <row r="9176" spans="1:2" x14ac:dyDescent="0.35">
      <c r="A9176" s="1" t="s">
        <v>32462</v>
      </c>
      <c r="B9176">
        <v>-2.6176601527947319</v>
      </c>
    </row>
    <row r="9177" spans="1:2" x14ac:dyDescent="0.35">
      <c r="A9177" s="1" t="s">
        <v>32463</v>
      </c>
      <c r="B9177">
        <v>-2.6171572190605432</v>
      </c>
    </row>
    <row r="9178" spans="1:2" x14ac:dyDescent="0.35">
      <c r="A9178" s="1" t="s">
        <v>32464</v>
      </c>
      <c r="B9178">
        <v>-2.6165103930117102</v>
      </c>
    </row>
    <row r="9179" spans="1:2" x14ac:dyDescent="0.35">
      <c r="A9179" s="1" t="s">
        <v>32465</v>
      </c>
      <c r="B9179">
        <v>-2.616443858215681</v>
      </c>
    </row>
    <row r="9180" spans="1:2" x14ac:dyDescent="0.35">
      <c r="A9180" s="1" t="s">
        <v>32466</v>
      </c>
      <c r="B9180">
        <v>-2.6162712582123531</v>
      </c>
    </row>
    <row r="9181" spans="1:2" x14ac:dyDescent="0.35">
      <c r="A9181" s="1" t="s">
        <v>32467</v>
      </c>
      <c r="B9181">
        <v>-2.6162327897514341</v>
      </c>
    </row>
    <row r="9182" spans="1:2" x14ac:dyDescent="0.35">
      <c r="A9182" s="1" t="s">
        <v>32468</v>
      </c>
      <c r="B9182">
        <v>-2.6162855223749562</v>
      </c>
    </row>
    <row r="9183" spans="1:2" x14ac:dyDescent="0.35">
      <c r="A9183" s="1" t="s">
        <v>32469</v>
      </c>
      <c r="B9183">
        <v>-2.6163356924065582</v>
      </c>
    </row>
    <row r="9184" spans="1:2" x14ac:dyDescent="0.35">
      <c r="A9184" s="1" t="s">
        <v>32470</v>
      </c>
      <c r="B9184">
        <v>-2.6163412051092751</v>
      </c>
    </row>
    <row r="9185" spans="1:2" x14ac:dyDescent="0.35">
      <c r="A9185" s="1" t="s">
        <v>32471</v>
      </c>
      <c r="B9185">
        <v>-2.6164019764815212</v>
      </c>
    </row>
    <row r="9186" spans="1:2" x14ac:dyDescent="0.35">
      <c r="A9186" s="1" t="s">
        <v>32472</v>
      </c>
      <c r="B9186">
        <v>-2.6164127847167089</v>
      </c>
    </row>
    <row r="9187" spans="1:2" x14ac:dyDescent="0.35">
      <c r="A9187" s="1" t="s">
        <v>32473</v>
      </c>
      <c r="B9187">
        <v>-2.6166653423735009</v>
      </c>
    </row>
    <row r="9188" spans="1:2" x14ac:dyDescent="0.35">
      <c r="A9188" s="1" t="s">
        <v>32474</v>
      </c>
      <c r="B9188">
        <v>-2.617257491433342</v>
      </c>
    </row>
    <row r="9189" spans="1:2" x14ac:dyDescent="0.35">
      <c r="A9189" s="1" t="s">
        <v>32475</v>
      </c>
      <c r="B9189">
        <v>-2.6177818918558202</v>
      </c>
    </row>
    <row r="9190" spans="1:2" x14ac:dyDescent="0.35">
      <c r="A9190" s="1" t="s">
        <v>32476</v>
      </c>
      <c r="B9190">
        <v>-2.6184023990617922</v>
      </c>
    </row>
    <row r="9191" spans="1:2" x14ac:dyDescent="0.35">
      <c r="A9191" s="1" t="s">
        <v>32477</v>
      </c>
      <c r="B9191">
        <v>-2.6181422084705508</v>
      </c>
    </row>
    <row r="9192" spans="1:2" x14ac:dyDescent="0.35">
      <c r="A9192" s="1" t="s">
        <v>32478</v>
      </c>
      <c r="B9192">
        <v>-2.618107319057005</v>
      </c>
    </row>
    <row r="9193" spans="1:2" x14ac:dyDescent="0.35">
      <c r="A9193" s="1" t="s">
        <v>32479</v>
      </c>
      <c r="B9193">
        <v>-2.6179887953253549</v>
      </c>
    </row>
    <row r="9194" spans="1:2" x14ac:dyDescent="0.35">
      <c r="A9194" s="1" t="s">
        <v>32480</v>
      </c>
      <c r="B9194">
        <v>1.570786369895254</v>
      </c>
    </row>
    <row r="9195" spans="1:2" x14ac:dyDescent="0.35">
      <c r="A9195" s="1" t="s">
        <v>32481</v>
      </c>
      <c r="B9195">
        <v>1.5708175214853719</v>
      </c>
    </row>
    <row r="9196" spans="1:2" x14ac:dyDescent="0.35">
      <c r="A9196" s="1" t="s">
        <v>32482</v>
      </c>
      <c r="B9196">
        <v>1.5707991027446471</v>
      </c>
    </row>
    <row r="9197" spans="1:2" x14ac:dyDescent="0.35">
      <c r="A9197" s="1" t="s">
        <v>32483</v>
      </c>
      <c r="B9197">
        <v>1.5708235491000799</v>
      </c>
    </row>
    <row r="9198" spans="1:2" x14ac:dyDescent="0.35">
      <c r="A9198" s="1" t="s">
        <v>32484</v>
      </c>
      <c r="B9198">
        <v>1.570821192117914</v>
      </c>
    </row>
    <row r="9199" spans="1:2" x14ac:dyDescent="0.35">
      <c r="A9199" s="1" t="s">
        <v>32485</v>
      </c>
      <c r="B9199">
        <v>1.570838399832817</v>
      </c>
    </row>
    <row r="9200" spans="1:2" x14ac:dyDescent="0.35">
      <c r="A9200" s="1" t="s">
        <v>32486</v>
      </c>
      <c r="B9200">
        <v>1.570922476968146</v>
      </c>
    </row>
    <row r="9201" spans="1:2" x14ac:dyDescent="0.35">
      <c r="A9201" s="1" t="s">
        <v>32487</v>
      </c>
      <c r="B9201">
        <v>1.5711824192467461</v>
      </c>
    </row>
    <row r="9202" spans="1:2" x14ac:dyDescent="0.35">
      <c r="A9202" s="1" t="s">
        <v>32488</v>
      </c>
      <c r="B9202">
        <v>1.5714086786820669</v>
      </c>
    </row>
    <row r="9203" spans="1:2" x14ac:dyDescent="0.35">
      <c r="A9203" s="1" t="s">
        <v>32489</v>
      </c>
      <c r="B9203">
        <v>1.5718931794705711</v>
      </c>
    </row>
    <row r="9204" spans="1:2" x14ac:dyDescent="0.35">
      <c r="A9204" s="1" t="s">
        <v>32490</v>
      </c>
      <c r="B9204">
        <v>1.5722225226484099</v>
      </c>
    </row>
    <row r="9205" spans="1:2" x14ac:dyDescent="0.35">
      <c r="A9205" s="1" t="s">
        <v>32491</v>
      </c>
      <c r="B9205">
        <v>1.5721145637321039</v>
      </c>
    </row>
    <row r="9206" spans="1:2" x14ac:dyDescent="0.35">
      <c r="A9206" s="1" t="s">
        <v>32492</v>
      </c>
      <c r="B9206">
        <v>1.572098860741278</v>
      </c>
    </row>
    <row r="9207" spans="1:2" x14ac:dyDescent="0.35">
      <c r="A9207" s="1" t="s">
        <v>32493</v>
      </c>
      <c r="B9207">
        <v>1.5721014302890191</v>
      </c>
    </row>
    <row r="9208" spans="1:2" x14ac:dyDescent="0.35">
      <c r="A9208" s="1" t="s">
        <v>32494</v>
      </c>
      <c r="B9208">
        <v>1.5720957313304691</v>
      </c>
    </row>
    <row r="9209" spans="1:2" x14ac:dyDescent="0.35">
      <c r="A9209" s="1" t="s">
        <v>32495</v>
      </c>
      <c r="B9209">
        <v>1.5720741878082709</v>
      </c>
    </row>
    <row r="9210" spans="1:2" x14ac:dyDescent="0.35">
      <c r="A9210" s="1" t="s">
        <v>32496</v>
      </c>
      <c r="B9210">
        <v>1.5720586672311649</v>
      </c>
    </row>
    <row r="9211" spans="1:2" x14ac:dyDescent="0.35">
      <c r="A9211" s="1" t="s">
        <v>32497</v>
      </c>
      <c r="B9211">
        <v>1.5715587165269389</v>
      </c>
    </row>
    <row r="9212" spans="1:2" x14ac:dyDescent="0.35">
      <c r="A9212" s="1" t="s">
        <v>32498</v>
      </c>
      <c r="B9212">
        <v>1.571338475612271</v>
      </c>
    </row>
    <row r="9213" spans="1:2" x14ac:dyDescent="0.35">
      <c r="A9213" s="1" t="s">
        <v>32499</v>
      </c>
      <c r="B9213">
        <v>1.5711167869486129</v>
      </c>
    </row>
    <row r="9214" spans="1:2" x14ac:dyDescent="0.35">
      <c r="A9214" s="1" t="s">
        <v>32500</v>
      </c>
      <c r="B9214">
        <v>1.5711213420428221</v>
      </c>
    </row>
    <row r="9215" spans="1:2" x14ac:dyDescent="0.35">
      <c r="A9215" s="1" t="s">
        <v>32501</v>
      </c>
      <c r="B9215">
        <v>1.5708245977997151</v>
      </c>
    </row>
    <row r="9216" spans="1:2" x14ac:dyDescent="0.35">
      <c r="A9216" s="1" t="s">
        <v>32502</v>
      </c>
      <c r="B9216">
        <v>1.570631007243187</v>
      </c>
    </row>
    <row r="9217" spans="1:2" x14ac:dyDescent="0.35">
      <c r="A9217" s="1" t="s">
        <v>32503</v>
      </c>
      <c r="B9217">
        <v>1.5707971616659291</v>
      </c>
    </row>
    <row r="9218" spans="1:2" x14ac:dyDescent="0.35">
      <c r="A9218" s="1" t="s">
        <v>32504</v>
      </c>
      <c r="B9218">
        <v>-0.52371207198945002</v>
      </c>
    </row>
    <row r="9219" spans="1:2" x14ac:dyDescent="0.35">
      <c r="A9219" s="1" t="s">
        <v>32505</v>
      </c>
      <c r="B9219">
        <v>-0.52363557789860504</v>
      </c>
    </row>
    <row r="9220" spans="1:2" x14ac:dyDescent="0.35">
      <c r="A9220" s="1" t="s">
        <v>32506</v>
      </c>
      <c r="B9220">
        <v>-0.52363088889054199</v>
      </c>
    </row>
    <row r="9221" spans="1:2" x14ac:dyDescent="0.35">
      <c r="A9221" s="1" t="s">
        <v>32507</v>
      </c>
      <c r="B9221">
        <v>-0.52363331467647001</v>
      </c>
    </row>
    <row r="9222" spans="1:2" x14ac:dyDescent="0.35">
      <c r="A9222" s="1" t="s">
        <v>32508</v>
      </c>
      <c r="B9222">
        <v>-0.52363388323648297</v>
      </c>
    </row>
    <row r="9223" spans="1:2" x14ac:dyDescent="0.35">
      <c r="A9223" s="1" t="s">
        <v>32509</v>
      </c>
      <c r="B9223">
        <v>-0.52358731544086901</v>
      </c>
    </row>
    <row r="9224" spans="1:2" x14ac:dyDescent="0.35">
      <c r="A9224" s="1" t="s">
        <v>32510</v>
      </c>
      <c r="B9224">
        <v>-0.52351131514387494</v>
      </c>
    </row>
    <row r="9225" spans="1:2" x14ac:dyDescent="0.35">
      <c r="A9225" s="1" t="s">
        <v>32511</v>
      </c>
      <c r="B9225">
        <v>-0.52318506115811902</v>
      </c>
    </row>
    <row r="9226" spans="1:2" x14ac:dyDescent="0.35">
      <c r="A9226" s="1" t="s">
        <v>32512</v>
      </c>
      <c r="B9226">
        <v>-0.52257145014787598</v>
      </c>
    </row>
    <row r="9227" spans="1:2" x14ac:dyDescent="0.35">
      <c r="A9227" s="1" t="s">
        <v>32513</v>
      </c>
      <c r="B9227">
        <v>-0.52207396131777795</v>
      </c>
    </row>
    <row r="9228" spans="1:2" x14ac:dyDescent="0.35">
      <c r="A9228" s="1" t="s">
        <v>32514</v>
      </c>
      <c r="B9228">
        <v>-0.52190099982826799</v>
      </c>
    </row>
    <row r="9229" spans="1:2" x14ac:dyDescent="0.35">
      <c r="A9229" s="1" t="s">
        <v>32515</v>
      </c>
      <c r="B9229">
        <v>-0.52176371465152205</v>
      </c>
    </row>
    <row r="9230" spans="1:2" x14ac:dyDescent="0.35">
      <c r="A9230" s="1" t="s">
        <v>32516</v>
      </c>
      <c r="B9230">
        <v>-0.52162477164139998</v>
      </c>
    </row>
    <row r="9231" spans="1:2" x14ac:dyDescent="0.35">
      <c r="A9231" s="1" t="s">
        <v>32517</v>
      </c>
      <c r="B9231">
        <v>-0.521746288246421</v>
      </c>
    </row>
    <row r="9232" spans="1:2" x14ac:dyDescent="0.35">
      <c r="A9232" s="1" t="s">
        <v>32518</v>
      </c>
      <c r="B9232">
        <v>-0.52171886749738505</v>
      </c>
    </row>
    <row r="9233" spans="1:2" x14ac:dyDescent="0.35">
      <c r="A9233" s="1" t="s">
        <v>32519</v>
      </c>
      <c r="B9233">
        <v>-0.52171250582474404</v>
      </c>
    </row>
    <row r="9234" spans="1:2" x14ac:dyDescent="0.35">
      <c r="A9234" s="1" t="s">
        <v>32520</v>
      </c>
      <c r="B9234">
        <v>-0.52185788085051599</v>
      </c>
    </row>
    <row r="9235" spans="1:2" x14ac:dyDescent="0.35">
      <c r="A9235" s="1" t="s">
        <v>32521</v>
      </c>
      <c r="B9235">
        <v>-0.52205648202457</v>
      </c>
    </row>
    <row r="9236" spans="1:2" x14ac:dyDescent="0.35">
      <c r="A9236" s="1" t="s">
        <v>32522</v>
      </c>
      <c r="B9236">
        <v>-0.52266633541246499</v>
      </c>
    </row>
    <row r="9237" spans="1:2" x14ac:dyDescent="0.35">
      <c r="A9237" s="1" t="s">
        <v>32523</v>
      </c>
      <c r="B9237">
        <v>-0.52312464180370799</v>
      </c>
    </row>
    <row r="9238" spans="1:2" x14ac:dyDescent="0.35">
      <c r="A9238" s="1" t="s">
        <v>32524</v>
      </c>
      <c r="B9238">
        <v>-0.52349038081607702</v>
      </c>
    </row>
    <row r="9239" spans="1:2" x14ac:dyDescent="0.35">
      <c r="A9239" s="1" t="s">
        <v>32525</v>
      </c>
      <c r="B9239">
        <v>-0.52368421611881499</v>
      </c>
    </row>
    <row r="9240" spans="1:2" x14ac:dyDescent="0.35">
      <c r="A9240" s="1" t="s">
        <v>32526</v>
      </c>
      <c r="B9240">
        <v>-0.52354205269313903</v>
      </c>
    </row>
    <row r="9241" spans="1:2" x14ac:dyDescent="0.35">
      <c r="A9241" s="1" t="s">
        <v>32527</v>
      </c>
      <c r="B9241">
        <v>-0.52373861223642404</v>
      </c>
    </row>
    <row r="9242" spans="1:2" x14ac:dyDescent="0.35">
      <c r="A9242" s="1" t="s">
        <v>32528</v>
      </c>
      <c r="B9242">
        <v>-2.6179492675716891</v>
      </c>
    </row>
    <row r="9243" spans="1:2" x14ac:dyDescent="0.35">
      <c r="A9243" s="1" t="s">
        <v>32529</v>
      </c>
      <c r="B9243">
        <v>-2.6180194912076238</v>
      </c>
    </row>
    <row r="9244" spans="1:2" x14ac:dyDescent="0.35">
      <c r="A9244" s="1" t="s">
        <v>32530</v>
      </c>
      <c r="B9244">
        <v>-2.6180061257155902</v>
      </c>
    </row>
    <row r="9245" spans="1:2" x14ac:dyDescent="0.35">
      <c r="A9245" s="1" t="s">
        <v>32531</v>
      </c>
      <c r="B9245">
        <v>-2.6180298389072898</v>
      </c>
    </row>
    <row r="9246" spans="1:2" x14ac:dyDescent="0.35">
      <c r="A9246" s="1" t="s">
        <v>32532</v>
      </c>
      <c r="B9246">
        <v>-2.6180200160037641</v>
      </c>
    </row>
    <row r="9247" spans="1:2" x14ac:dyDescent="0.35">
      <c r="A9247" s="1" t="s">
        <v>32533</v>
      </c>
      <c r="B9247">
        <v>-2.6179686698411042</v>
      </c>
    </row>
    <row r="9248" spans="1:2" x14ac:dyDescent="0.35">
      <c r="A9248" s="1" t="s">
        <v>32534</v>
      </c>
      <c r="B9248">
        <v>-2.6176631886533088</v>
      </c>
    </row>
    <row r="9249" spans="1:2" x14ac:dyDescent="0.35">
      <c r="A9249" s="1" t="s">
        <v>32535</v>
      </c>
      <c r="B9249">
        <v>-2.6171746018840132</v>
      </c>
    </row>
    <row r="9250" spans="1:2" x14ac:dyDescent="0.35">
      <c r="A9250" s="1" t="s">
        <v>32536</v>
      </c>
      <c r="B9250">
        <v>-2.616543482953686</v>
      </c>
    </row>
    <row r="9251" spans="1:2" x14ac:dyDescent="0.35">
      <c r="A9251" s="1" t="s">
        <v>32537</v>
      </c>
      <c r="B9251">
        <v>-2.6163742292489469</v>
      </c>
    </row>
    <row r="9252" spans="1:2" x14ac:dyDescent="0.35">
      <c r="A9252" s="1" t="s">
        <v>32538</v>
      </c>
      <c r="B9252">
        <v>-2.6161398300984851</v>
      </c>
    </row>
    <row r="9253" spans="1:2" x14ac:dyDescent="0.35">
      <c r="A9253" s="1" t="s">
        <v>32539</v>
      </c>
      <c r="B9253">
        <v>-2.61610081241506</v>
      </c>
    </row>
    <row r="9254" spans="1:2" x14ac:dyDescent="0.35">
      <c r="A9254" s="1" t="s">
        <v>32540</v>
      </c>
      <c r="B9254">
        <v>-2.6161620321292398</v>
      </c>
    </row>
    <row r="9255" spans="1:2" x14ac:dyDescent="0.35">
      <c r="A9255" s="1" t="s">
        <v>32541</v>
      </c>
      <c r="B9255">
        <v>-2.6162121487435179</v>
      </c>
    </row>
    <row r="9256" spans="1:2" x14ac:dyDescent="0.35">
      <c r="A9256" s="1" t="s">
        <v>32542</v>
      </c>
      <c r="B9256">
        <v>-2.6162155512187302</v>
      </c>
    </row>
    <row r="9257" spans="1:2" x14ac:dyDescent="0.35">
      <c r="A9257" s="1" t="s">
        <v>32543</v>
      </c>
      <c r="B9257">
        <v>-2.6163236187567658</v>
      </c>
    </row>
    <row r="9258" spans="1:2" x14ac:dyDescent="0.35">
      <c r="A9258" s="1" t="s">
        <v>32544</v>
      </c>
      <c r="B9258">
        <v>-2.6163452282461739</v>
      </c>
    </row>
    <row r="9259" spans="1:2" x14ac:dyDescent="0.35">
      <c r="A9259" s="1" t="s">
        <v>32545</v>
      </c>
      <c r="B9259">
        <v>-2.616640870769197</v>
      </c>
    </row>
    <row r="9260" spans="1:2" x14ac:dyDescent="0.35">
      <c r="A9260" s="1" t="s">
        <v>32546</v>
      </c>
      <c r="B9260">
        <v>-2.617223609279455</v>
      </c>
    </row>
    <row r="9261" spans="1:2" x14ac:dyDescent="0.35">
      <c r="A9261" s="1" t="s">
        <v>32547</v>
      </c>
      <c r="B9261">
        <v>-2.617749056819342</v>
      </c>
    </row>
    <row r="9262" spans="1:2" x14ac:dyDescent="0.35">
      <c r="A9262" s="1" t="s">
        <v>32548</v>
      </c>
      <c r="B9262">
        <v>-2.6183371730450511</v>
      </c>
    </row>
    <row r="9263" spans="1:2" x14ac:dyDescent="0.35">
      <c r="A9263" s="1" t="s">
        <v>32549</v>
      </c>
      <c r="B9263">
        <v>-2.6181260444265089</v>
      </c>
    </row>
    <row r="9264" spans="1:2" x14ac:dyDescent="0.35">
      <c r="A9264" s="1" t="s">
        <v>32550</v>
      </c>
      <c r="B9264">
        <v>-2.6181052155866009</v>
      </c>
    </row>
    <row r="9265" spans="1:2" x14ac:dyDescent="0.35">
      <c r="A9265" s="1" t="s">
        <v>32551</v>
      </c>
      <c r="B9265">
        <v>-2.6179831661363369</v>
      </c>
    </row>
    <row r="9266" spans="1:2" x14ac:dyDescent="0.35">
      <c r="A9266" s="1" t="s">
        <v>32552</v>
      </c>
      <c r="B9266">
        <v>1.5707765603005031</v>
      </c>
    </row>
    <row r="9267" spans="1:2" x14ac:dyDescent="0.35">
      <c r="A9267" s="1" t="s">
        <v>32553</v>
      </c>
      <c r="B9267">
        <v>1.5708039164108061</v>
      </c>
    </row>
    <row r="9268" spans="1:2" x14ac:dyDescent="0.35">
      <c r="A9268" s="1" t="s">
        <v>32554</v>
      </c>
      <c r="B9268">
        <v>1.5707889443200991</v>
      </c>
    </row>
    <row r="9269" spans="1:2" x14ac:dyDescent="0.35">
      <c r="A9269" s="1" t="s">
        <v>32555</v>
      </c>
      <c r="B9269">
        <v>1.5708130377846761</v>
      </c>
    </row>
    <row r="9270" spans="1:2" x14ac:dyDescent="0.35">
      <c r="A9270" s="1" t="s">
        <v>32556</v>
      </c>
      <c r="B9270">
        <v>1.57080945572284</v>
      </c>
    </row>
    <row r="9271" spans="1:2" x14ac:dyDescent="0.35">
      <c r="A9271" s="1" t="s">
        <v>32557</v>
      </c>
      <c r="B9271">
        <v>1.570833917368061</v>
      </c>
    </row>
    <row r="9272" spans="1:2" x14ac:dyDescent="0.35">
      <c r="A9272" s="1" t="s">
        <v>32558</v>
      </c>
      <c r="B9272">
        <v>1.5709432321471239</v>
      </c>
    </row>
    <row r="9273" spans="1:2" x14ac:dyDescent="0.35">
      <c r="A9273" s="1" t="s">
        <v>32559</v>
      </c>
      <c r="B9273">
        <v>1.5712310292691991</v>
      </c>
    </row>
    <row r="9274" spans="1:2" x14ac:dyDescent="0.35">
      <c r="A9274" s="1" t="s">
        <v>32560</v>
      </c>
      <c r="B9274">
        <v>1.571571167863212</v>
      </c>
    </row>
    <row r="9275" spans="1:2" x14ac:dyDescent="0.35">
      <c r="A9275" s="1" t="s">
        <v>32561</v>
      </c>
      <c r="B9275">
        <v>1.5720314979880241</v>
      </c>
    </row>
    <row r="9276" spans="1:2" x14ac:dyDescent="0.35">
      <c r="A9276" s="1" t="s">
        <v>32562</v>
      </c>
      <c r="B9276">
        <v>1.572294642046417</v>
      </c>
    </row>
    <row r="9277" spans="1:2" x14ac:dyDescent="0.35">
      <c r="A9277" s="1" t="s">
        <v>32563</v>
      </c>
      <c r="B9277">
        <v>1.5722105657133989</v>
      </c>
    </row>
    <row r="9278" spans="1:2" x14ac:dyDescent="0.35">
      <c r="A9278" s="1" t="s">
        <v>32564</v>
      </c>
      <c r="B9278">
        <v>1.5721902538680881</v>
      </c>
    </row>
    <row r="9279" spans="1:2" x14ac:dyDescent="0.35">
      <c r="A9279" s="1" t="s">
        <v>32565</v>
      </c>
      <c r="B9279">
        <v>1.5721981641442671</v>
      </c>
    </row>
    <row r="9280" spans="1:2" x14ac:dyDescent="0.35">
      <c r="A9280" s="1" t="s">
        <v>32566</v>
      </c>
      <c r="B9280">
        <v>1.5721879208181431</v>
      </c>
    </row>
    <row r="9281" spans="1:2" x14ac:dyDescent="0.35">
      <c r="A9281" s="1" t="s">
        <v>32567</v>
      </c>
      <c r="B9281">
        <v>1.5722234295578801</v>
      </c>
    </row>
    <row r="9282" spans="1:2" x14ac:dyDescent="0.35">
      <c r="A9282" s="1" t="s">
        <v>32568</v>
      </c>
      <c r="B9282">
        <v>1.5722342286124049</v>
      </c>
    </row>
    <row r="9283" spans="1:2" x14ac:dyDescent="0.35">
      <c r="A9283" s="1" t="s">
        <v>32569</v>
      </c>
      <c r="B9283">
        <v>1.5717389427277291</v>
      </c>
    </row>
    <row r="9284" spans="1:2" x14ac:dyDescent="0.35">
      <c r="A9284" s="1" t="s">
        <v>32570</v>
      </c>
      <c r="B9284">
        <v>1.5714317360069621</v>
      </c>
    </row>
    <row r="9285" spans="1:2" x14ac:dyDescent="0.35">
      <c r="A9285" s="1" t="s">
        <v>32571</v>
      </c>
      <c r="B9285">
        <v>1.571142075091907</v>
      </c>
    </row>
    <row r="9286" spans="1:2" x14ac:dyDescent="0.35">
      <c r="A9286" s="1" t="s">
        <v>32572</v>
      </c>
      <c r="B9286">
        <v>1.5710577919401549</v>
      </c>
    </row>
    <row r="9287" spans="1:2" x14ac:dyDescent="0.35">
      <c r="A9287" s="1" t="s">
        <v>32573</v>
      </c>
      <c r="B9287">
        <v>1.570766063669814</v>
      </c>
    </row>
    <row r="9288" spans="1:2" x14ac:dyDescent="0.35">
      <c r="A9288" s="1" t="s">
        <v>32574</v>
      </c>
      <c r="B9288">
        <v>1.570568731516037</v>
      </c>
    </row>
    <row r="9289" spans="1:2" x14ac:dyDescent="0.35">
      <c r="A9289" s="1" t="s">
        <v>32575</v>
      </c>
      <c r="B9289">
        <v>1.570783042581045</v>
      </c>
    </row>
    <row r="9290" spans="1:2" x14ac:dyDescent="0.35">
      <c r="A9290" s="1" t="s">
        <v>32576</v>
      </c>
      <c r="B9290">
        <v>-0.52371470757462901</v>
      </c>
    </row>
    <row r="9291" spans="1:2" x14ac:dyDescent="0.35">
      <c r="A9291" s="1" t="s">
        <v>32577</v>
      </c>
      <c r="B9291">
        <v>-0.52363772629173599</v>
      </c>
    </row>
    <row r="9292" spans="1:2" x14ac:dyDescent="0.35">
      <c r="A9292" s="1" t="s">
        <v>32578</v>
      </c>
      <c r="B9292">
        <v>-0.52363342963700399</v>
      </c>
    </row>
    <row r="9293" spans="1:2" x14ac:dyDescent="0.35">
      <c r="A9293" s="1" t="s">
        <v>32579</v>
      </c>
      <c r="B9293">
        <v>-0.52363616615858999</v>
      </c>
    </row>
    <row r="9294" spans="1:2" x14ac:dyDescent="0.35">
      <c r="A9294" s="1" t="s">
        <v>32580</v>
      </c>
      <c r="B9294">
        <v>-0.52363643802710103</v>
      </c>
    </row>
    <row r="9295" spans="1:2" x14ac:dyDescent="0.35">
      <c r="A9295" s="1" t="s">
        <v>32581</v>
      </c>
      <c r="B9295">
        <v>-0.52358990112344395</v>
      </c>
    </row>
    <row r="9296" spans="1:2" x14ac:dyDescent="0.35">
      <c r="A9296" s="1" t="s">
        <v>32582</v>
      </c>
      <c r="B9296">
        <v>-0.52351361384712303</v>
      </c>
    </row>
    <row r="9297" spans="1:2" x14ac:dyDescent="0.35">
      <c r="A9297" s="1" t="s">
        <v>32583</v>
      </c>
      <c r="B9297">
        <v>-0.52318755226312597</v>
      </c>
    </row>
    <row r="9298" spans="1:2" x14ac:dyDescent="0.35">
      <c r="A9298" s="1" t="s">
        <v>32584</v>
      </c>
      <c r="B9298">
        <v>-0.52258254566031503</v>
      </c>
    </row>
    <row r="9299" spans="1:2" x14ac:dyDescent="0.35">
      <c r="A9299" s="1" t="s">
        <v>32585</v>
      </c>
      <c r="B9299">
        <v>-0.52207962872464297</v>
      </c>
    </row>
    <row r="9300" spans="1:2" x14ac:dyDescent="0.35">
      <c r="A9300" s="1" t="s">
        <v>32586</v>
      </c>
      <c r="B9300">
        <v>-0.52191322901779202</v>
      </c>
    </row>
    <row r="9301" spans="1:2" x14ac:dyDescent="0.35">
      <c r="A9301" s="1" t="s">
        <v>32587</v>
      </c>
      <c r="B9301">
        <v>-0.52178336479707299</v>
      </c>
    </row>
    <row r="9302" spans="1:2" x14ac:dyDescent="0.35">
      <c r="A9302" s="1" t="s">
        <v>32588</v>
      </c>
      <c r="B9302">
        <v>-0.52166342983386804</v>
      </c>
    </row>
    <row r="9303" spans="1:2" x14ac:dyDescent="0.35">
      <c r="A9303" s="1" t="s">
        <v>32589</v>
      </c>
      <c r="B9303">
        <v>-0.52176071639154098</v>
      </c>
    </row>
    <row r="9304" spans="1:2" x14ac:dyDescent="0.35">
      <c r="A9304" s="1" t="s">
        <v>32590</v>
      </c>
      <c r="B9304">
        <v>-0.52174680248634597</v>
      </c>
    </row>
    <row r="9305" spans="1:2" x14ac:dyDescent="0.35">
      <c r="A9305" s="1" t="s">
        <v>32591</v>
      </c>
      <c r="B9305">
        <v>-0.52175117005903504</v>
      </c>
    </row>
    <row r="9306" spans="1:2" x14ac:dyDescent="0.35">
      <c r="A9306" s="1" t="s">
        <v>32592</v>
      </c>
      <c r="B9306">
        <v>-0.52188906566170901</v>
      </c>
    </row>
    <row r="9307" spans="1:2" x14ac:dyDescent="0.35">
      <c r="A9307" s="1" t="s">
        <v>32593</v>
      </c>
      <c r="B9307">
        <v>-0.52206850913221903</v>
      </c>
    </row>
    <row r="9308" spans="1:2" x14ac:dyDescent="0.35">
      <c r="A9308" s="1" t="s">
        <v>32594</v>
      </c>
      <c r="B9308">
        <v>-0.52267610967219602</v>
      </c>
    </row>
    <row r="9309" spans="1:2" x14ac:dyDescent="0.35">
      <c r="A9309" s="1" t="s">
        <v>32595</v>
      </c>
      <c r="B9309">
        <v>-0.52314017432200999</v>
      </c>
    </row>
    <row r="9310" spans="1:2" x14ac:dyDescent="0.35">
      <c r="A9310" s="1" t="s">
        <v>32596</v>
      </c>
      <c r="B9310">
        <v>-0.52351739160726896</v>
      </c>
    </row>
    <row r="9311" spans="1:2" x14ac:dyDescent="0.35">
      <c r="A9311" s="1" t="s">
        <v>32597</v>
      </c>
      <c r="B9311">
        <v>-0.52369857053141899</v>
      </c>
    </row>
    <row r="9312" spans="1:2" x14ac:dyDescent="0.35">
      <c r="A9312" s="1" t="s">
        <v>32598</v>
      </c>
      <c r="B9312">
        <v>-0.52355281040064205</v>
      </c>
    </row>
    <row r="9313" spans="1:2" x14ac:dyDescent="0.35">
      <c r="A9313" s="1" t="s">
        <v>32599</v>
      </c>
      <c r="B9313">
        <v>-0.52374293347757295</v>
      </c>
    </row>
    <row r="9314" spans="1:2" x14ac:dyDescent="0.35">
      <c r="A9314" s="1" t="s">
        <v>32600</v>
      </c>
      <c r="B9314">
        <v>-2.6179480782729758</v>
      </c>
    </row>
    <row r="9315" spans="1:2" x14ac:dyDescent="0.35">
      <c r="A9315" s="1" t="s">
        <v>32601</v>
      </c>
      <c r="B9315">
        <v>-2.618018688148088</v>
      </c>
    </row>
    <row r="9316" spans="1:2" x14ac:dyDescent="0.35">
      <c r="A9316" s="1" t="s">
        <v>32602</v>
      </c>
      <c r="B9316">
        <v>-2.618005185932275</v>
      </c>
    </row>
    <row r="9317" spans="1:2" x14ac:dyDescent="0.35">
      <c r="A9317" s="1" t="s">
        <v>32603</v>
      </c>
      <c r="B9317">
        <v>-2.6180288026615481</v>
      </c>
    </row>
    <row r="9318" spans="1:2" x14ac:dyDescent="0.35">
      <c r="A9318" s="1" t="s">
        <v>32604</v>
      </c>
      <c r="B9318">
        <v>-2.618019078985641</v>
      </c>
    </row>
    <row r="9319" spans="1:2" x14ac:dyDescent="0.35">
      <c r="A9319" s="1" t="s">
        <v>32605</v>
      </c>
      <c r="B9319">
        <v>-2.617968868499418</v>
      </c>
    </row>
    <row r="9320" spans="1:2" x14ac:dyDescent="0.35">
      <c r="A9320" s="1" t="s">
        <v>32606</v>
      </c>
      <c r="B9320">
        <v>-2.6176683478540141</v>
      </c>
    </row>
    <row r="9321" spans="1:2" x14ac:dyDescent="0.35">
      <c r="A9321" s="1" t="s">
        <v>32607</v>
      </c>
      <c r="B9321">
        <v>-2.6171915305633471</v>
      </c>
    </row>
    <row r="9322" spans="1:2" x14ac:dyDescent="0.35">
      <c r="A9322" s="1" t="s">
        <v>32608</v>
      </c>
      <c r="B9322">
        <v>-2.6165720783727209</v>
      </c>
    </row>
    <row r="9323" spans="1:2" x14ac:dyDescent="0.35">
      <c r="A9323" s="1" t="s">
        <v>32609</v>
      </c>
      <c r="B9323">
        <v>-2.6164179502253249</v>
      </c>
    </row>
    <row r="9324" spans="1:2" x14ac:dyDescent="0.35">
      <c r="A9324" s="1" t="s">
        <v>32610</v>
      </c>
      <c r="B9324">
        <v>-2.6161874211502831</v>
      </c>
    </row>
    <row r="9325" spans="1:2" x14ac:dyDescent="0.35">
      <c r="A9325" s="1" t="s">
        <v>32611</v>
      </c>
      <c r="B9325">
        <v>-2.6161520917616761</v>
      </c>
    </row>
    <row r="9326" spans="1:2" x14ac:dyDescent="0.35">
      <c r="A9326" s="1" t="s">
        <v>32612</v>
      </c>
      <c r="B9326">
        <v>-2.6162056726218141</v>
      </c>
    </row>
    <row r="9327" spans="1:2" x14ac:dyDescent="0.35">
      <c r="A9327" s="1" t="s">
        <v>32613</v>
      </c>
      <c r="B9327">
        <v>-2.6162540047242988</v>
      </c>
    </row>
    <row r="9328" spans="1:2" x14ac:dyDescent="0.35">
      <c r="A9328" s="1" t="s">
        <v>32614</v>
      </c>
      <c r="B9328">
        <v>-2.6162600805763012</v>
      </c>
    </row>
    <row r="9329" spans="1:2" x14ac:dyDescent="0.35">
      <c r="A9329" s="1" t="s">
        <v>32615</v>
      </c>
      <c r="B9329">
        <v>-2.6163616699717931</v>
      </c>
    </row>
    <row r="9330" spans="1:2" x14ac:dyDescent="0.35">
      <c r="A9330" s="1" t="s">
        <v>32616</v>
      </c>
      <c r="B9330">
        <v>-2.6163849539889759</v>
      </c>
    </row>
    <row r="9331" spans="1:2" x14ac:dyDescent="0.35">
      <c r="A9331" s="1" t="s">
        <v>32617</v>
      </c>
      <c r="B9331">
        <v>-2.6166753890908381</v>
      </c>
    </row>
    <row r="9332" spans="1:2" x14ac:dyDescent="0.35">
      <c r="A9332" s="1" t="s">
        <v>32618</v>
      </c>
      <c r="B9332">
        <v>-2.6172451310826932</v>
      </c>
    </row>
    <row r="9333" spans="1:2" x14ac:dyDescent="0.35">
      <c r="A9333" s="1" t="s">
        <v>32619</v>
      </c>
      <c r="B9333">
        <v>-2.6177559201916498</v>
      </c>
    </row>
    <row r="9334" spans="1:2" x14ac:dyDescent="0.35">
      <c r="A9334" s="1" t="s">
        <v>32620</v>
      </c>
      <c r="B9334">
        <v>-2.6183304419652318</v>
      </c>
    </row>
    <row r="9335" spans="1:2" x14ac:dyDescent="0.35">
      <c r="A9335" s="1" t="s">
        <v>32621</v>
      </c>
      <c r="B9335">
        <v>-2.6181211194344072</v>
      </c>
    </row>
    <row r="9336" spans="1:2" x14ac:dyDescent="0.35">
      <c r="A9336" s="1" t="s">
        <v>32622</v>
      </c>
      <c r="B9336">
        <v>-2.6181016576629421</v>
      </c>
    </row>
    <row r="9337" spans="1:2" x14ac:dyDescent="0.35">
      <c r="A9337" s="1" t="s">
        <v>32623</v>
      </c>
      <c r="B9337">
        <v>-2.6179813770971818</v>
      </c>
    </row>
    <row r="9338" spans="1:2" x14ac:dyDescent="0.35">
      <c r="A9338" s="1" t="s">
        <v>32624</v>
      </c>
      <c r="B9338">
        <v>1.5707827213654291</v>
      </c>
    </row>
    <row r="9339" spans="1:2" x14ac:dyDescent="0.35">
      <c r="A9339" s="1" t="s">
        <v>32625</v>
      </c>
      <c r="B9339">
        <v>1.5708086677059101</v>
      </c>
    </row>
    <row r="9340" spans="1:2" x14ac:dyDescent="0.35">
      <c r="A9340" s="1" t="s">
        <v>32626</v>
      </c>
      <c r="B9340">
        <v>1.5707936194375669</v>
      </c>
    </row>
    <row r="9341" spans="1:2" x14ac:dyDescent="0.35">
      <c r="A9341" s="1" t="s">
        <v>32627</v>
      </c>
      <c r="B9341">
        <v>1.570816410809494</v>
      </c>
    </row>
    <row r="9342" spans="1:2" x14ac:dyDescent="0.35">
      <c r="A9342" s="1" t="s">
        <v>32628</v>
      </c>
      <c r="B9342">
        <v>1.5708130976857739</v>
      </c>
    </row>
    <row r="9343" spans="1:2" x14ac:dyDescent="0.35">
      <c r="A9343" s="1" t="s">
        <v>32629</v>
      </c>
      <c r="B9343">
        <v>1.5708381426590201</v>
      </c>
    </row>
    <row r="9344" spans="1:2" x14ac:dyDescent="0.35">
      <c r="A9344" s="1" t="s">
        <v>32630</v>
      </c>
      <c r="B9344">
        <v>1.5709632532148621</v>
      </c>
    </row>
    <row r="9345" spans="1:2" x14ac:dyDescent="0.35">
      <c r="A9345" s="1" t="s">
        <v>32631</v>
      </c>
      <c r="B9345">
        <v>1.571249891463611</v>
      </c>
    </row>
    <row r="9346" spans="1:2" x14ac:dyDescent="0.35">
      <c r="A9346" s="1" t="s">
        <v>32632</v>
      </c>
      <c r="B9346">
        <v>1.57160387046858</v>
      </c>
    </row>
    <row r="9347" spans="1:2" x14ac:dyDescent="0.35">
      <c r="A9347" s="1" t="s">
        <v>32633</v>
      </c>
      <c r="B9347">
        <v>1.5720715077870311</v>
      </c>
    </row>
    <row r="9348" spans="1:2" x14ac:dyDescent="0.35">
      <c r="A9348" s="1" t="s">
        <v>32634</v>
      </c>
      <c r="B9348">
        <v>1.572346053577637</v>
      </c>
    </row>
    <row r="9349" spans="1:2" x14ac:dyDescent="0.35">
      <c r="A9349" s="1" t="s">
        <v>32635</v>
      </c>
      <c r="B9349">
        <v>1.5722581120679819</v>
      </c>
    </row>
    <row r="9350" spans="1:2" x14ac:dyDescent="0.35">
      <c r="A9350" s="1" t="s">
        <v>32636</v>
      </c>
      <c r="B9350">
        <v>1.5722342936480671</v>
      </c>
    </row>
    <row r="9351" spans="1:2" x14ac:dyDescent="0.35">
      <c r="A9351" s="1" t="s">
        <v>32637</v>
      </c>
      <c r="B9351">
        <v>1.5722407088497099</v>
      </c>
    </row>
    <row r="9352" spans="1:2" x14ac:dyDescent="0.35">
      <c r="A9352" s="1" t="s">
        <v>32638</v>
      </c>
      <c r="B9352">
        <v>1.572231526874917</v>
      </c>
    </row>
    <row r="9353" spans="1:2" x14ac:dyDescent="0.35">
      <c r="A9353" s="1" t="s">
        <v>32639</v>
      </c>
      <c r="B9353">
        <v>1.572265328690833</v>
      </c>
    </row>
    <row r="9354" spans="1:2" x14ac:dyDescent="0.35">
      <c r="A9354" s="1" t="s">
        <v>32640</v>
      </c>
      <c r="B9354">
        <v>1.5722647010186559</v>
      </c>
    </row>
    <row r="9355" spans="1:2" x14ac:dyDescent="0.35">
      <c r="A9355" s="1" t="s">
        <v>32641</v>
      </c>
      <c r="B9355">
        <v>1.571765400152898</v>
      </c>
    </row>
    <row r="9356" spans="1:2" x14ac:dyDescent="0.35">
      <c r="A9356" s="1" t="s">
        <v>32642</v>
      </c>
      <c r="B9356">
        <v>1.5714493514704051</v>
      </c>
    </row>
    <row r="9357" spans="1:2" x14ac:dyDescent="0.35">
      <c r="A9357" s="1" t="s">
        <v>32643</v>
      </c>
      <c r="B9357">
        <v>1.571157243896842</v>
      </c>
    </row>
    <row r="9358" spans="1:2" x14ac:dyDescent="0.35">
      <c r="A9358" s="1" t="s">
        <v>32644</v>
      </c>
      <c r="B9358">
        <v>1.5710688244028741</v>
      </c>
    </row>
    <row r="9359" spans="1:2" x14ac:dyDescent="0.35">
      <c r="A9359" s="1" t="s">
        <v>32645</v>
      </c>
      <c r="B9359">
        <v>1.570793975148121</v>
      </c>
    </row>
    <row r="9360" spans="1:2" x14ac:dyDescent="0.35">
      <c r="A9360" s="1" t="s">
        <v>32646</v>
      </c>
      <c r="B9360">
        <v>1.5705815604356621</v>
      </c>
    </row>
    <row r="9361" spans="1:2" x14ac:dyDescent="0.35">
      <c r="A9361" s="1" t="s">
        <v>32647</v>
      </c>
      <c r="B9361">
        <v>1.5708112065999871</v>
      </c>
    </row>
    <row r="9362" spans="1:2" x14ac:dyDescent="0.35">
      <c r="A9362" s="1" t="s">
        <v>32648</v>
      </c>
      <c r="B9362">
        <v>-0.52371307061927996</v>
      </c>
    </row>
    <row r="9363" spans="1:2" x14ac:dyDescent="0.35">
      <c r="A9363" s="1" t="s">
        <v>32649</v>
      </c>
      <c r="B9363">
        <v>-0.52363682974252601</v>
      </c>
    </row>
    <row r="9364" spans="1:2" x14ac:dyDescent="0.35">
      <c r="A9364" s="1" t="s">
        <v>32650</v>
      </c>
      <c r="B9364">
        <v>-0.52363212987682195</v>
      </c>
    </row>
    <row r="9365" spans="1:2" x14ac:dyDescent="0.35">
      <c r="A9365" s="1" t="s">
        <v>32651</v>
      </c>
      <c r="B9365">
        <v>-0.52363526733912102</v>
      </c>
    </row>
    <row r="9366" spans="1:2" x14ac:dyDescent="0.35">
      <c r="A9366" s="1" t="s">
        <v>32652</v>
      </c>
      <c r="B9366">
        <v>-0.52363571310525703</v>
      </c>
    </row>
    <row r="9367" spans="1:2" x14ac:dyDescent="0.35">
      <c r="A9367" s="1" t="s">
        <v>32653</v>
      </c>
      <c r="B9367">
        <v>-0.52358655533177201</v>
      </c>
    </row>
    <row r="9368" spans="1:2" x14ac:dyDescent="0.35">
      <c r="A9368" s="1" t="s">
        <v>32654</v>
      </c>
      <c r="B9368">
        <v>-0.52349545709829703</v>
      </c>
    </row>
    <row r="9369" spans="1:2" x14ac:dyDescent="0.35">
      <c r="A9369" s="1" t="s">
        <v>32655</v>
      </c>
      <c r="B9369">
        <v>-0.52315702922941998</v>
      </c>
    </row>
    <row r="9370" spans="1:2" x14ac:dyDescent="0.35">
      <c r="A9370" s="1" t="s">
        <v>32656</v>
      </c>
      <c r="B9370">
        <v>-0.52252084836272406</v>
      </c>
    </row>
    <row r="9371" spans="1:2" x14ac:dyDescent="0.35">
      <c r="A9371" s="1" t="s">
        <v>32657</v>
      </c>
      <c r="B9371">
        <v>-0.52199497321294797</v>
      </c>
    </row>
    <row r="9372" spans="1:2" x14ac:dyDescent="0.35">
      <c r="A9372" s="1" t="s">
        <v>32658</v>
      </c>
      <c r="B9372">
        <v>-0.52184926337248005</v>
      </c>
    </row>
    <row r="9373" spans="1:2" x14ac:dyDescent="0.35">
      <c r="A9373" s="1" t="s">
        <v>32659</v>
      </c>
      <c r="B9373">
        <v>-0.52172591750212405</v>
      </c>
    </row>
    <row r="9374" spans="1:2" x14ac:dyDescent="0.35">
      <c r="A9374" s="1" t="s">
        <v>32660</v>
      </c>
      <c r="B9374">
        <v>-0.52161158938104801</v>
      </c>
    </row>
    <row r="9375" spans="1:2" x14ac:dyDescent="0.35">
      <c r="A9375" s="1" t="s">
        <v>32661</v>
      </c>
      <c r="B9375">
        <v>-0.52170133515532402</v>
      </c>
    </row>
    <row r="9376" spans="1:2" x14ac:dyDescent="0.35">
      <c r="A9376" s="1" t="s">
        <v>32662</v>
      </c>
      <c r="B9376">
        <v>-0.521690952598449</v>
      </c>
    </row>
    <row r="9377" spans="1:2" x14ac:dyDescent="0.35">
      <c r="A9377" s="1" t="s">
        <v>32663</v>
      </c>
      <c r="B9377">
        <v>-0.52167658892652202</v>
      </c>
    </row>
    <row r="9378" spans="1:2" x14ac:dyDescent="0.35">
      <c r="A9378" s="1" t="s">
        <v>32664</v>
      </c>
      <c r="B9378">
        <v>-0.52179778337314897</v>
      </c>
    </row>
    <row r="9379" spans="1:2" x14ac:dyDescent="0.35">
      <c r="A9379" s="1" t="s">
        <v>32665</v>
      </c>
      <c r="B9379">
        <v>-0.52198156486337399</v>
      </c>
    </row>
    <row r="9380" spans="1:2" x14ac:dyDescent="0.35">
      <c r="A9380" s="1" t="s">
        <v>32666</v>
      </c>
      <c r="B9380">
        <v>-0.52261267079913498</v>
      </c>
    </row>
    <row r="9381" spans="1:2" x14ac:dyDescent="0.35">
      <c r="A9381" s="1" t="s">
        <v>32667</v>
      </c>
      <c r="B9381">
        <v>-0.52310356759106102</v>
      </c>
    </row>
    <row r="9382" spans="1:2" x14ac:dyDescent="0.35">
      <c r="A9382" s="1" t="s">
        <v>32668</v>
      </c>
      <c r="B9382">
        <v>-0.52350411313556899</v>
      </c>
    </row>
    <row r="9383" spans="1:2" x14ac:dyDescent="0.35">
      <c r="A9383" s="1" t="s">
        <v>32669</v>
      </c>
      <c r="B9383">
        <v>-0.52369704777034398</v>
      </c>
    </row>
    <row r="9384" spans="1:2" x14ac:dyDescent="0.35">
      <c r="A9384" s="1" t="s">
        <v>32670</v>
      </c>
      <c r="B9384">
        <v>-0.52356764631129105</v>
      </c>
    </row>
    <row r="9385" spans="1:2" x14ac:dyDescent="0.35">
      <c r="A9385" s="1" t="s">
        <v>32671</v>
      </c>
      <c r="B9385">
        <v>-0.52373407953338003</v>
      </c>
    </row>
    <row r="9386" spans="1:2" x14ac:dyDescent="0.35">
      <c r="A9386" s="1" t="s">
        <v>32672</v>
      </c>
      <c r="B9386">
        <v>-2.617948316983123</v>
      </c>
    </row>
    <row r="9387" spans="1:2" x14ac:dyDescent="0.35">
      <c r="A9387" s="1" t="s">
        <v>32673</v>
      </c>
      <c r="B9387">
        <v>-2.6180206508297652</v>
      </c>
    </row>
    <row r="9388" spans="1:2" x14ac:dyDescent="0.35">
      <c r="A9388" s="1" t="s">
        <v>32674</v>
      </c>
      <c r="B9388">
        <v>-2.6180056696326122</v>
      </c>
    </row>
    <row r="9389" spans="1:2" x14ac:dyDescent="0.35">
      <c r="A9389" s="1" t="s">
        <v>32675</v>
      </c>
      <c r="B9389">
        <v>-2.6180290424966368</v>
      </c>
    </row>
    <row r="9390" spans="1:2" x14ac:dyDescent="0.35">
      <c r="A9390" s="1" t="s">
        <v>32676</v>
      </c>
      <c r="B9390">
        <v>-2.6180202317093899</v>
      </c>
    </row>
    <row r="9391" spans="1:2" x14ac:dyDescent="0.35">
      <c r="A9391" s="1" t="s">
        <v>32677</v>
      </c>
      <c r="B9391">
        <v>-2.617969796855208</v>
      </c>
    </row>
    <row r="9392" spans="1:2" x14ac:dyDescent="0.35">
      <c r="A9392" s="1" t="s">
        <v>32678</v>
      </c>
      <c r="B9392">
        <v>-2.6176726962942389</v>
      </c>
    </row>
    <row r="9393" spans="1:2" x14ac:dyDescent="0.35">
      <c r="A9393" s="1" t="s">
        <v>32679</v>
      </c>
      <c r="B9393">
        <v>-2.6171922135382091</v>
      </c>
    </row>
    <row r="9394" spans="1:2" x14ac:dyDescent="0.35">
      <c r="A9394" s="1" t="s">
        <v>32680</v>
      </c>
      <c r="B9394">
        <v>-2.6165616994195959</v>
      </c>
    </row>
    <row r="9395" spans="1:2" x14ac:dyDescent="0.35">
      <c r="A9395" s="1" t="s">
        <v>32681</v>
      </c>
      <c r="B9395">
        <v>-2.6164447823759072</v>
      </c>
    </row>
    <row r="9396" spans="1:2" x14ac:dyDescent="0.35">
      <c r="A9396" s="1" t="s">
        <v>32682</v>
      </c>
      <c r="B9396">
        <v>-2.6162264651241069</v>
      </c>
    </row>
    <row r="9397" spans="1:2" x14ac:dyDescent="0.35">
      <c r="A9397" s="1" t="s">
        <v>32683</v>
      </c>
      <c r="B9397">
        <v>-2.6161955756461852</v>
      </c>
    </row>
    <row r="9398" spans="1:2" x14ac:dyDescent="0.35">
      <c r="A9398" s="1" t="s">
        <v>32684</v>
      </c>
      <c r="B9398">
        <v>-2.616246265192177</v>
      </c>
    </row>
    <row r="9399" spans="1:2" x14ac:dyDescent="0.35">
      <c r="A9399" s="1" t="s">
        <v>32685</v>
      </c>
      <c r="B9399">
        <v>-2.6162959010384572</v>
      </c>
    </row>
    <row r="9400" spans="1:2" x14ac:dyDescent="0.35">
      <c r="A9400" s="1" t="s">
        <v>32686</v>
      </c>
      <c r="B9400">
        <v>-2.6163019015328679</v>
      </c>
    </row>
    <row r="9401" spans="1:2" x14ac:dyDescent="0.35">
      <c r="A9401" s="1" t="s">
        <v>32687</v>
      </c>
      <c r="B9401">
        <v>-2.616382080074704</v>
      </c>
    </row>
    <row r="9402" spans="1:2" x14ac:dyDescent="0.35">
      <c r="A9402" s="1" t="s">
        <v>32688</v>
      </c>
      <c r="B9402">
        <v>-2.6164126382686219</v>
      </c>
    </row>
    <row r="9403" spans="1:2" x14ac:dyDescent="0.35">
      <c r="A9403" s="1" t="s">
        <v>32689</v>
      </c>
      <c r="B9403">
        <v>-2.6166881666342481</v>
      </c>
    </row>
    <row r="9404" spans="1:2" x14ac:dyDescent="0.35">
      <c r="A9404" s="1" t="s">
        <v>32690</v>
      </c>
      <c r="B9404">
        <v>-2.617259955773954</v>
      </c>
    </row>
    <row r="9405" spans="1:2" x14ac:dyDescent="0.35">
      <c r="A9405" s="1" t="s">
        <v>32691</v>
      </c>
      <c r="B9405">
        <v>-2.617766093507762</v>
      </c>
    </row>
    <row r="9406" spans="1:2" x14ac:dyDescent="0.35">
      <c r="A9406" s="1" t="s">
        <v>32692</v>
      </c>
      <c r="B9406">
        <v>-2.6183432549420669</v>
      </c>
    </row>
    <row r="9407" spans="1:2" x14ac:dyDescent="0.35">
      <c r="A9407" s="1" t="s">
        <v>32693</v>
      </c>
      <c r="B9407">
        <v>-2.6181208030057141</v>
      </c>
    </row>
    <row r="9408" spans="1:2" x14ac:dyDescent="0.35">
      <c r="A9408" s="1" t="s">
        <v>32694</v>
      </c>
      <c r="B9408">
        <v>-2.6180899398961941</v>
      </c>
    </row>
    <row r="9409" spans="1:2" x14ac:dyDescent="0.35">
      <c r="A9409" s="1" t="s">
        <v>32695</v>
      </c>
      <c r="B9409">
        <v>-2.617984302782419</v>
      </c>
    </row>
    <row r="9410" spans="1:2" x14ac:dyDescent="0.35">
      <c r="A9410" s="1" t="s">
        <v>32696</v>
      </c>
      <c r="B9410">
        <v>1.57078244578021</v>
      </c>
    </row>
    <row r="9411" spans="1:2" x14ac:dyDescent="0.35">
      <c r="A9411" s="1" t="s">
        <v>32697</v>
      </c>
      <c r="B9411">
        <v>1.570810807002911</v>
      </c>
    </row>
    <row r="9412" spans="1:2" x14ac:dyDescent="0.35">
      <c r="A9412" s="1" t="s">
        <v>32698</v>
      </c>
      <c r="B9412">
        <v>1.5707939029481071</v>
      </c>
    </row>
    <row r="9413" spans="1:2" x14ac:dyDescent="0.35">
      <c r="A9413" s="1" t="s">
        <v>32699</v>
      </c>
      <c r="B9413">
        <v>1.5708172010386441</v>
      </c>
    </row>
    <row r="9414" spans="1:2" x14ac:dyDescent="0.35">
      <c r="A9414" s="1" t="s">
        <v>32700</v>
      </c>
      <c r="B9414">
        <v>1.5708149672193359</v>
      </c>
    </row>
    <row r="9415" spans="1:2" x14ac:dyDescent="0.35">
      <c r="A9415" s="1" t="s">
        <v>32701</v>
      </c>
      <c r="B9415">
        <v>1.57083597215999</v>
      </c>
    </row>
    <row r="9416" spans="1:2" x14ac:dyDescent="0.35">
      <c r="A9416" s="1" t="s">
        <v>32702</v>
      </c>
      <c r="B9416">
        <v>1.570934173135212</v>
      </c>
    </row>
    <row r="9417" spans="1:2" x14ac:dyDescent="0.35">
      <c r="A9417" s="1" t="s">
        <v>32703</v>
      </c>
      <c r="B9417">
        <v>1.5712077975111309</v>
      </c>
    </row>
    <row r="9418" spans="1:2" x14ac:dyDescent="0.35">
      <c r="A9418" s="1" t="s">
        <v>32704</v>
      </c>
      <c r="B9418">
        <v>1.5714955912293529</v>
      </c>
    </row>
    <row r="9419" spans="1:2" x14ac:dyDescent="0.35">
      <c r="A9419" s="1" t="s">
        <v>32705</v>
      </c>
      <c r="B9419">
        <v>1.571954822461106</v>
      </c>
    </row>
    <row r="9420" spans="1:2" x14ac:dyDescent="0.35">
      <c r="A9420" s="1" t="s">
        <v>32706</v>
      </c>
      <c r="B9420">
        <v>1.5722447224149261</v>
      </c>
    </row>
    <row r="9421" spans="1:2" x14ac:dyDescent="0.35">
      <c r="A9421" s="1" t="s">
        <v>32707</v>
      </c>
      <c r="B9421">
        <v>1.5721502585163589</v>
      </c>
    </row>
    <row r="9422" spans="1:2" x14ac:dyDescent="0.35">
      <c r="A9422" s="1" t="s">
        <v>32708</v>
      </c>
      <c r="B9422">
        <v>1.572133421208199</v>
      </c>
    </row>
    <row r="9423" spans="1:2" x14ac:dyDescent="0.35">
      <c r="A9423" s="1" t="s">
        <v>32709</v>
      </c>
      <c r="B9423">
        <v>1.57213535684976</v>
      </c>
    </row>
    <row r="9424" spans="1:2" x14ac:dyDescent="0.35">
      <c r="A9424" s="1" t="s">
        <v>32710</v>
      </c>
      <c r="B9424">
        <v>1.572128753613288</v>
      </c>
    </row>
    <row r="9425" spans="1:2" x14ac:dyDescent="0.35">
      <c r="A9425" s="1" t="s">
        <v>32711</v>
      </c>
      <c r="B9425">
        <v>1.5721374800515231</v>
      </c>
    </row>
    <row r="9426" spans="1:2" x14ac:dyDescent="0.35">
      <c r="A9426" s="1" t="s">
        <v>32712</v>
      </c>
      <c r="B9426">
        <v>1.5721434762135069</v>
      </c>
    </row>
    <row r="9427" spans="1:2" x14ac:dyDescent="0.35">
      <c r="A9427" s="1" t="s">
        <v>32713</v>
      </c>
      <c r="B9427">
        <v>1.5716550902687061</v>
      </c>
    </row>
    <row r="9428" spans="1:2" x14ac:dyDescent="0.35">
      <c r="A9428" s="1" t="s">
        <v>32714</v>
      </c>
      <c r="B9428">
        <v>1.571385174943303</v>
      </c>
    </row>
    <row r="9429" spans="1:2" x14ac:dyDescent="0.35">
      <c r="A9429" s="1" t="s">
        <v>32715</v>
      </c>
      <c r="B9429">
        <v>1.5711296160696451</v>
      </c>
    </row>
    <row r="9430" spans="1:2" x14ac:dyDescent="0.35">
      <c r="A9430" s="1" t="s">
        <v>32716</v>
      </c>
      <c r="B9430">
        <v>1.5710804824635041</v>
      </c>
    </row>
    <row r="9431" spans="1:2" x14ac:dyDescent="0.35">
      <c r="A9431" s="1" t="s">
        <v>32717</v>
      </c>
      <c r="B9431">
        <v>1.570796870655002</v>
      </c>
    </row>
    <row r="9432" spans="1:2" x14ac:dyDescent="0.35">
      <c r="A9432" s="1" t="s">
        <v>32718</v>
      </c>
      <c r="B9432">
        <v>1.5706010011399081</v>
      </c>
    </row>
    <row r="9433" spans="1:2" x14ac:dyDescent="0.35">
      <c r="A9433" s="1" t="s">
        <v>32719</v>
      </c>
      <c r="B9433">
        <v>1.5707893688859651</v>
      </c>
    </row>
    <row r="9434" spans="1:2" x14ac:dyDescent="0.35">
      <c r="A9434" s="1" t="s">
        <v>32720</v>
      </c>
      <c r="B9434">
        <v>-0.523717343361913</v>
      </c>
    </row>
    <row r="9435" spans="1:2" x14ac:dyDescent="0.35">
      <c r="A9435" s="1" t="s">
        <v>32721</v>
      </c>
      <c r="B9435">
        <v>-0.52363960520742603</v>
      </c>
    </row>
    <row r="9436" spans="1:2" x14ac:dyDescent="0.35">
      <c r="A9436" s="1" t="s">
        <v>32722</v>
      </c>
      <c r="B9436">
        <v>-0.52363432388422204</v>
      </c>
    </row>
    <row r="9437" spans="1:2" x14ac:dyDescent="0.35">
      <c r="A9437" s="1" t="s">
        <v>32723</v>
      </c>
      <c r="B9437">
        <v>-0.52363720778196998</v>
      </c>
    </row>
    <row r="9438" spans="1:2" x14ac:dyDescent="0.35">
      <c r="A9438" s="1" t="s">
        <v>32724</v>
      </c>
      <c r="B9438">
        <v>-0.52363803888854699</v>
      </c>
    </row>
    <row r="9439" spans="1:2" x14ac:dyDescent="0.35">
      <c r="A9439" s="1" t="s">
        <v>32725</v>
      </c>
      <c r="B9439">
        <v>-0.52358842071248002</v>
      </c>
    </row>
    <row r="9440" spans="1:2" x14ac:dyDescent="0.35">
      <c r="A9440" s="1" t="s">
        <v>32726</v>
      </c>
      <c r="B9440">
        <v>-0.52349420906674504</v>
      </c>
    </row>
    <row r="9441" spans="1:2" x14ac:dyDescent="0.35">
      <c r="A9441" s="1" t="s">
        <v>32727</v>
      </c>
      <c r="B9441">
        <v>-0.52315280871960501</v>
      </c>
    </row>
    <row r="9442" spans="1:2" x14ac:dyDescent="0.35">
      <c r="A9442" s="1" t="s">
        <v>32728</v>
      </c>
      <c r="B9442">
        <v>-0.522516958092197</v>
      </c>
    </row>
    <row r="9443" spans="1:2" x14ac:dyDescent="0.35">
      <c r="A9443" s="1" t="s">
        <v>32729</v>
      </c>
      <c r="B9443">
        <v>-0.52197871281320696</v>
      </c>
    </row>
    <row r="9444" spans="1:2" x14ac:dyDescent="0.35">
      <c r="A9444" s="1" t="s">
        <v>32730</v>
      </c>
      <c r="B9444">
        <v>-0.52183413929856404</v>
      </c>
    </row>
    <row r="9445" spans="1:2" x14ac:dyDescent="0.35">
      <c r="A9445" s="1" t="s">
        <v>32731</v>
      </c>
      <c r="B9445">
        <v>-0.52171297938207795</v>
      </c>
    </row>
    <row r="9446" spans="1:2" x14ac:dyDescent="0.35">
      <c r="A9446" s="1" t="s">
        <v>32732</v>
      </c>
      <c r="B9446">
        <v>-0.52159968306725402</v>
      </c>
    </row>
    <row r="9447" spans="1:2" x14ac:dyDescent="0.35">
      <c r="A9447" s="1" t="s">
        <v>32733</v>
      </c>
      <c r="B9447">
        <v>-0.52168714069806199</v>
      </c>
    </row>
    <row r="9448" spans="1:2" x14ac:dyDescent="0.35">
      <c r="A9448" s="1" t="s">
        <v>32734</v>
      </c>
      <c r="B9448">
        <v>-0.52167958472753095</v>
      </c>
    </row>
    <row r="9449" spans="1:2" x14ac:dyDescent="0.35">
      <c r="A9449" s="1" t="s">
        <v>32735</v>
      </c>
      <c r="B9449">
        <v>-0.52166599398084501</v>
      </c>
    </row>
    <row r="9450" spans="1:2" x14ac:dyDescent="0.35">
      <c r="A9450" s="1" t="s">
        <v>32736</v>
      </c>
      <c r="B9450">
        <v>-0.52178314780880697</v>
      </c>
    </row>
    <row r="9451" spans="1:2" x14ac:dyDescent="0.35">
      <c r="A9451" s="1" t="s">
        <v>32737</v>
      </c>
      <c r="B9451">
        <v>-0.52197573918797202</v>
      </c>
    </row>
    <row r="9452" spans="1:2" x14ac:dyDescent="0.35">
      <c r="A9452" s="1" t="s">
        <v>32738</v>
      </c>
      <c r="B9452">
        <v>-0.52261105508378103</v>
      </c>
    </row>
    <row r="9453" spans="1:2" x14ac:dyDescent="0.35">
      <c r="A9453" s="1" t="s">
        <v>32739</v>
      </c>
      <c r="B9453">
        <v>-0.52310837459010895</v>
      </c>
    </row>
    <row r="9454" spans="1:2" x14ac:dyDescent="0.35">
      <c r="A9454" s="1" t="s">
        <v>32740</v>
      </c>
      <c r="B9454">
        <v>-0.52351572282501102</v>
      </c>
    </row>
    <row r="9455" spans="1:2" x14ac:dyDescent="0.35">
      <c r="A9455" s="1" t="s">
        <v>32741</v>
      </c>
      <c r="B9455">
        <v>-0.52371251875848401</v>
      </c>
    </row>
    <row r="9456" spans="1:2" x14ac:dyDescent="0.35">
      <c r="A9456" s="1" t="s">
        <v>32742</v>
      </c>
      <c r="B9456">
        <v>-0.52357660240298798</v>
      </c>
    </row>
    <row r="9457" spans="1:2" x14ac:dyDescent="0.35">
      <c r="A9457" s="1" t="s">
        <v>32743</v>
      </c>
      <c r="B9457">
        <v>-0.52373839011151002</v>
      </c>
    </row>
    <row r="9458" spans="1:2" x14ac:dyDescent="0.35">
      <c r="A9458" s="1" t="s">
        <v>32744</v>
      </c>
      <c r="B9458">
        <v>-2.6179454880818782</v>
      </c>
    </row>
    <row r="9459" spans="1:2" x14ac:dyDescent="0.35">
      <c r="A9459" s="1" t="s">
        <v>32745</v>
      </c>
      <c r="B9459">
        <v>-2.6180191921988318</v>
      </c>
    </row>
    <row r="9460" spans="1:2" x14ac:dyDescent="0.35">
      <c r="A9460" s="1" t="s">
        <v>32746</v>
      </c>
      <c r="B9460">
        <v>-2.6180046433037441</v>
      </c>
    </row>
    <row r="9461" spans="1:2" x14ac:dyDescent="0.35">
      <c r="A9461" s="1" t="s">
        <v>32747</v>
      </c>
      <c r="B9461">
        <v>-2.6180279530800972</v>
      </c>
    </row>
    <row r="9462" spans="1:2" x14ac:dyDescent="0.35">
      <c r="A9462" s="1" t="s">
        <v>32748</v>
      </c>
      <c r="B9462">
        <v>-2.6180191375364439</v>
      </c>
    </row>
    <row r="9463" spans="1:2" x14ac:dyDescent="0.35">
      <c r="A9463" s="1" t="s">
        <v>32749</v>
      </c>
      <c r="B9463">
        <v>-2.617969415412122</v>
      </c>
    </row>
    <row r="9464" spans="1:2" x14ac:dyDescent="0.35">
      <c r="A9464" s="1" t="s">
        <v>32750</v>
      </c>
      <c r="B9464">
        <v>-2.6176765716731878</v>
      </c>
    </row>
    <row r="9465" spans="1:2" x14ac:dyDescent="0.35">
      <c r="A9465" s="1" t="s">
        <v>32751</v>
      </c>
      <c r="B9465">
        <v>-2.61720324946076</v>
      </c>
    </row>
    <row r="9466" spans="1:2" x14ac:dyDescent="0.35">
      <c r="A9466" s="1" t="s">
        <v>32752</v>
      </c>
      <c r="B9466">
        <v>-2.6165775378534342</v>
      </c>
    </row>
    <row r="9467" spans="1:2" x14ac:dyDescent="0.35">
      <c r="A9467" s="1" t="s">
        <v>32753</v>
      </c>
      <c r="B9467">
        <v>-2.6164736269968838</v>
      </c>
    </row>
    <row r="9468" spans="1:2" x14ac:dyDescent="0.35">
      <c r="A9468" s="1" t="s">
        <v>32754</v>
      </c>
      <c r="B9468">
        <v>-2.6162563799845509</v>
      </c>
    </row>
    <row r="9469" spans="1:2" x14ac:dyDescent="0.35">
      <c r="A9469" s="1" t="s">
        <v>32755</v>
      </c>
      <c r="B9469">
        <v>-2.6162267231901422</v>
      </c>
    </row>
    <row r="9470" spans="1:2" x14ac:dyDescent="0.35">
      <c r="A9470" s="1" t="s">
        <v>32756</v>
      </c>
      <c r="B9470">
        <v>-2.6162786649187448</v>
      </c>
    </row>
    <row r="9471" spans="1:2" x14ac:dyDescent="0.35">
      <c r="A9471" s="1" t="s">
        <v>32757</v>
      </c>
      <c r="B9471">
        <v>-2.6163296548227661</v>
      </c>
    </row>
    <row r="9472" spans="1:2" x14ac:dyDescent="0.35">
      <c r="A9472" s="1" t="s">
        <v>32758</v>
      </c>
      <c r="B9472">
        <v>-2.6163339684109972</v>
      </c>
    </row>
    <row r="9473" spans="1:2" x14ac:dyDescent="0.35">
      <c r="A9473" s="1" t="s">
        <v>32759</v>
      </c>
      <c r="B9473">
        <v>-2.6164126131553131</v>
      </c>
    </row>
    <row r="9474" spans="1:2" x14ac:dyDescent="0.35">
      <c r="A9474" s="1" t="s">
        <v>32760</v>
      </c>
      <c r="B9474">
        <v>-2.6164447186953699</v>
      </c>
    </row>
    <row r="9475" spans="1:2" x14ac:dyDescent="0.35">
      <c r="A9475" s="1" t="s">
        <v>32761</v>
      </c>
      <c r="B9475">
        <v>-2.616710703026297</v>
      </c>
    </row>
    <row r="9476" spans="1:2" x14ac:dyDescent="0.35">
      <c r="A9476" s="1" t="s">
        <v>32762</v>
      </c>
      <c r="B9476">
        <v>-2.6172728804896641</v>
      </c>
    </row>
    <row r="9477" spans="1:2" x14ac:dyDescent="0.35">
      <c r="A9477" s="1" t="s">
        <v>32763</v>
      </c>
      <c r="B9477">
        <v>-2.6177694772258482</v>
      </c>
    </row>
    <row r="9478" spans="1:2" x14ac:dyDescent="0.35">
      <c r="A9478" s="1" t="s">
        <v>32764</v>
      </c>
      <c r="B9478">
        <v>-2.6183370807227129</v>
      </c>
    </row>
    <row r="9479" spans="1:2" x14ac:dyDescent="0.35">
      <c r="A9479" s="1" t="s">
        <v>32765</v>
      </c>
      <c r="B9479">
        <v>-2.6181115603303851</v>
      </c>
    </row>
    <row r="9480" spans="1:2" x14ac:dyDescent="0.35">
      <c r="A9480" s="1" t="s">
        <v>32766</v>
      </c>
      <c r="B9480">
        <v>-2.6180823956838002</v>
      </c>
    </row>
    <row r="9481" spans="1:2" x14ac:dyDescent="0.35">
      <c r="A9481" s="1" t="s">
        <v>32767</v>
      </c>
      <c r="B9481">
        <v>-2.6179809908468759</v>
      </c>
    </row>
    <row r="9482" spans="1:2" x14ac:dyDescent="0.35">
      <c r="A9482" s="1" t="s">
        <v>32768</v>
      </c>
      <c r="B9482">
        <v>1.5707837586911511</v>
      </c>
    </row>
    <row r="9483" spans="1:2" x14ac:dyDescent="0.35">
      <c r="A9483" s="1" t="s">
        <v>32769</v>
      </c>
      <c r="B9483">
        <v>1.570811399808665</v>
      </c>
    </row>
    <row r="9484" spans="1:2" x14ac:dyDescent="0.35">
      <c r="A9484" s="1" t="s">
        <v>32770</v>
      </c>
      <c r="B9484">
        <v>1.5707939633763539</v>
      </c>
    </row>
    <row r="9485" spans="1:2" x14ac:dyDescent="0.35">
      <c r="A9485" s="1" t="s">
        <v>32771</v>
      </c>
      <c r="B9485">
        <v>1.5708173368178979</v>
      </c>
    </row>
    <row r="9486" spans="1:2" x14ac:dyDescent="0.35">
      <c r="A9486" s="1" t="s">
        <v>32772</v>
      </c>
      <c r="B9486">
        <v>1.570815361215222</v>
      </c>
    </row>
    <row r="9487" spans="1:2" x14ac:dyDescent="0.35">
      <c r="A9487" s="1" t="s">
        <v>32773</v>
      </c>
      <c r="B9487">
        <v>1.570838873641037</v>
      </c>
    </row>
    <row r="9488" spans="1:2" x14ac:dyDescent="0.35">
      <c r="A9488" s="1" t="s">
        <v>32774</v>
      </c>
      <c r="B9488">
        <v>1.570948312144596</v>
      </c>
    </row>
    <row r="9489" spans="1:2" x14ac:dyDescent="0.35">
      <c r="A9489" s="1" t="s">
        <v>32775</v>
      </c>
      <c r="B9489">
        <v>1.571248890707625</v>
      </c>
    </row>
    <row r="9490" spans="1:2" x14ac:dyDescent="0.35">
      <c r="A9490" s="1" t="s">
        <v>32776</v>
      </c>
      <c r="B9490">
        <v>1.571572474939315</v>
      </c>
    </row>
    <row r="9491" spans="1:2" x14ac:dyDescent="0.35">
      <c r="A9491" s="1" t="s">
        <v>32777</v>
      </c>
      <c r="B9491">
        <v>1.5720545327576301</v>
      </c>
    </row>
    <row r="9492" spans="1:2" x14ac:dyDescent="0.35">
      <c r="A9492" s="1" t="s">
        <v>32778</v>
      </c>
      <c r="B9492">
        <v>1.5723562215334641</v>
      </c>
    </row>
    <row r="9493" spans="1:2" x14ac:dyDescent="0.35">
      <c r="A9493" s="1" t="s">
        <v>32779</v>
      </c>
      <c r="B9493">
        <v>1.57225591632981</v>
      </c>
    </row>
    <row r="9494" spans="1:2" x14ac:dyDescent="0.35">
      <c r="A9494" s="1" t="s">
        <v>32780</v>
      </c>
      <c r="B9494">
        <v>1.572242524445483</v>
      </c>
    </row>
    <row r="9495" spans="1:2" x14ac:dyDescent="0.35">
      <c r="A9495" s="1" t="s">
        <v>32781</v>
      </c>
      <c r="B9495">
        <v>1.5722386484741899</v>
      </c>
    </row>
    <row r="9496" spans="1:2" x14ac:dyDescent="0.35">
      <c r="A9496" s="1" t="s">
        <v>32782</v>
      </c>
      <c r="B9496">
        <v>1.572232855129361</v>
      </c>
    </row>
    <row r="9497" spans="1:2" x14ac:dyDescent="0.35">
      <c r="A9497" s="1" t="s">
        <v>32783</v>
      </c>
      <c r="B9497">
        <v>1.5722461432907331</v>
      </c>
    </row>
    <row r="9498" spans="1:2" x14ac:dyDescent="0.35">
      <c r="A9498" s="1" t="s">
        <v>32784</v>
      </c>
      <c r="B9498">
        <v>1.5722600292116851</v>
      </c>
    </row>
    <row r="9499" spans="1:2" x14ac:dyDescent="0.35">
      <c r="A9499" s="1" t="s">
        <v>32785</v>
      </c>
      <c r="B9499">
        <v>1.571743893083138</v>
      </c>
    </row>
    <row r="9500" spans="1:2" x14ac:dyDescent="0.35">
      <c r="A9500" s="1" t="s">
        <v>32786</v>
      </c>
      <c r="B9500">
        <v>1.5714434179335</v>
      </c>
    </row>
    <row r="9501" spans="1:2" x14ac:dyDescent="0.35">
      <c r="A9501" s="1" t="s">
        <v>32787</v>
      </c>
      <c r="B9501">
        <v>1.57115883035961</v>
      </c>
    </row>
    <row r="9502" spans="1:2" x14ac:dyDescent="0.35">
      <c r="A9502" s="1" t="s">
        <v>32788</v>
      </c>
      <c r="B9502">
        <v>1.571089915250927</v>
      </c>
    </row>
    <row r="9503" spans="1:2" x14ac:dyDescent="0.35">
      <c r="A9503" s="1" t="s">
        <v>32789</v>
      </c>
      <c r="B9503">
        <v>1.5707994880049461</v>
      </c>
    </row>
    <row r="9504" spans="1:2" x14ac:dyDescent="0.35">
      <c r="A9504" s="1" t="s">
        <v>32790</v>
      </c>
      <c r="B9504">
        <v>1.5706015256289529</v>
      </c>
    </row>
    <row r="9505" spans="1:2" x14ac:dyDescent="0.35">
      <c r="A9505" s="1" t="s">
        <v>32791</v>
      </c>
      <c r="B9505">
        <v>1.5707899778518091</v>
      </c>
    </row>
    <row r="9506" spans="1:2" x14ac:dyDescent="0.35">
      <c r="A9506" s="1" t="s">
        <v>32792</v>
      </c>
      <c r="B9506">
        <v>-0.52371475131038103</v>
      </c>
    </row>
    <row r="9507" spans="1:2" x14ac:dyDescent="0.35">
      <c r="A9507" s="1" t="s">
        <v>32793</v>
      </c>
      <c r="B9507">
        <v>-0.52363848012002601</v>
      </c>
    </row>
    <row r="9508" spans="1:2" x14ac:dyDescent="0.35">
      <c r="A9508" s="1" t="s">
        <v>32794</v>
      </c>
      <c r="B9508">
        <v>-0.52363346753476603</v>
      </c>
    </row>
    <row r="9509" spans="1:2" x14ac:dyDescent="0.35">
      <c r="A9509" s="1" t="s">
        <v>32795</v>
      </c>
      <c r="B9509">
        <v>-0.52363628916069005</v>
      </c>
    </row>
    <row r="9510" spans="1:2" x14ac:dyDescent="0.35">
      <c r="A9510" s="1" t="s">
        <v>32796</v>
      </c>
      <c r="B9510">
        <v>-0.52363719916422802</v>
      </c>
    </row>
    <row r="9511" spans="1:2" x14ac:dyDescent="0.35">
      <c r="A9511" s="1" t="s">
        <v>32797</v>
      </c>
      <c r="B9511">
        <v>-0.52358829739186097</v>
      </c>
    </row>
    <row r="9512" spans="1:2" x14ac:dyDescent="0.35">
      <c r="A9512" s="1" t="s">
        <v>32798</v>
      </c>
      <c r="B9512">
        <v>-0.52349777890917404</v>
      </c>
    </row>
    <row r="9513" spans="1:2" x14ac:dyDescent="0.35">
      <c r="A9513" s="1" t="s">
        <v>32799</v>
      </c>
      <c r="B9513">
        <v>-0.52316386076085397</v>
      </c>
    </row>
    <row r="9514" spans="1:2" x14ac:dyDescent="0.35">
      <c r="A9514" s="1" t="s">
        <v>32800</v>
      </c>
      <c r="B9514">
        <v>-0.522535105359903</v>
      </c>
    </row>
    <row r="9515" spans="1:2" x14ac:dyDescent="0.35">
      <c r="A9515" s="1" t="s">
        <v>32801</v>
      </c>
      <c r="B9515">
        <v>-0.52200821183166701</v>
      </c>
    </row>
    <row r="9516" spans="1:2" x14ac:dyDescent="0.35">
      <c r="A9516" s="1" t="s">
        <v>32802</v>
      </c>
      <c r="B9516">
        <v>-0.52186916071087497</v>
      </c>
    </row>
    <row r="9517" spans="1:2" x14ac:dyDescent="0.35">
      <c r="A9517" s="1" t="s">
        <v>32803</v>
      </c>
      <c r="B9517">
        <v>-0.52174575352436903</v>
      </c>
    </row>
    <row r="9518" spans="1:2" x14ac:dyDescent="0.35">
      <c r="A9518" s="1" t="s">
        <v>32804</v>
      </c>
      <c r="B9518">
        <v>-0.52163176675391199</v>
      </c>
    </row>
    <row r="9519" spans="1:2" x14ac:dyDescent="0.35">
      <c r="A9519" s="1" t="s">
        <v>32805</v>
      </c>
      <c r="B9519">
        <v>-0.52171912066932802</v>
      </c>
    </row>
    <row r="9520" spans="1:2" x14ac:dyDescent="0.35">
      <c r="A9520" s="1" t="s">
        <v>32806</v>
      </c>
      <c r="B9520">
        <v>-0.521711981714164</v>
      </c>
    </row>
    <row r="9521" spans="1:2" x14ac:dyDescent="0.35">
      <c r="A9521" s="1" t="s">
        <v>32807</v>
      </c>
      <c r="B9521">
        <v>-0.52169892239531201</v>
      </c>
    </row>
    <row r="9522" spans="1:2" x14ac:dyDescent="0.35">
      <c r="A9522" s="1" t="s">
        <v>32808</v>
      </c>
      <c r="B9522">
        <v>-0.52181724036091703</v>
      </c>
    </row>
    <row r="9523" spans="1:2" x14ac:dyDescent="0.35">
      <c r="A9523" s="1" t="s">
        <v>32809</v>
      </c>
      <c r="B9523">
        <v>-0.52200043038740995</v>
      </c>
    </row>
    <row r="9524" spans="1:2" x14ac:dyDescent="0.35">
      <c r="A9524" s="1" t="s">
        <v>32810</v>
      </c>
      <c r="B9524">
        <v>-0.52262486408535702</v>
      </c>
    </row>
    <row r="9525" spans="1:2" x14ac:dyDescent="0.35">
      <c r="A9525" s="1" t="s">
        <v>32811</v>
      </c>
      <c r="B9525">
        <v>-0.52311299931439403</v>
      </c>
    </row>
    <row r="9526" spans="1:2" x14ac:dyDescent="0.35">
      <c r="A9526" s="1" t="s">
        <v>32812</v>
      </c>
      <c r="B9526">
        <v>-0.52351181169669203</v>
      </c>
    </row>
    <row r="9527" spans="1:2" x14ac:dyDescent="0.35">
      <c r="A9527" s="1" t="s">
        <v>32813</v>
      </c>
      <c r="B9527">
        <v>-0.52370540064927296</v>
      </c>
    </row>
    <row r="9528" spans="1:2" x14ac:dyDescent="0.35">
      <c r="A9528" s="1" t="s">
        <v>32814</v>
      </c>
      <c r="B9528">
        <v>-0.52357029431592605</v>
      </c>
    </row>
    <row r="9529" spans="1:2" x14ac:dyDescent="0.35">
      <c r="A9529" s="1" t="s">
        <v>32815</v>
      </c>
      <c r="B9529">
        <v>-0.52373586824902896</v>
      </c>
    </row>
    <row r="9530" spans="1:2" x14ac:dyDescent="0.35">
      <c r="A9530" s="1" t="s">
        <v>32816</v>
      </c>
      <c r="B9530">
        <v>-2.6179462855261382</v>
      </c>
    </row>
    <row r="9531" spans="1:2" x14ac:dyDescent="0.35">
      <c r="A9531" s="1" t="s">
        <v>32817</v>
      </c>
      <c r="B9531">
        <v>-2.6180191687375318</v>
      </c>
    </row>
    <row r="9532" spans="1:2" x14ac:dyDescent="0.35">
      <c r="A9532" s="1" t="s">
        <v>32818</v>
      </c>
      <c r="B9532">
        <v>-2.6180039569369562</v>
      </c>
    </row>
    <row r="9533" spans="1:2" x14ac:dyDescent="0.35">
      <c r="A9533" s="1" t="s">
        <v>32819</v>
      </c>
      <c r="B9533">
        <v>-2.6180273111015908</v>
      </c>
    </row>
    <row r="9534" spans="1:2" x14ac:dyDescent="0.35">
      <c r="A9534" s="1" t="s">
        <v>32820</v>
      </c>
      <c r="B9534">
        <v>-2.618019047733362</v>
      </c>
    </row>
    <row r="9535" spans="1:2" x14ac:dyDescent="0.35">
      <c r="A9535" s="1" t="s">
        <v>32821</v>
      </c>
      <c r="B9535">
        <v>-2.617967766805728</v>
      </c>
    </row>
    <row r="9536" spans="1:2" x14ac:dyDescent="0.35">
      <c r="A9536" s="1" t="s">
        <v>32822</v>
      </c>
      <c r="B9536">
        <v>-2.6176698340786508</v>
      </c>
    </row>
    <row r="9537" spans="1:2" x14ac:dyDescent="0.35">
      <c r="A9537" s="1" t="s">
        <v>32823</v>
      </c>
      <c r="B9537">
        <v>-2.6171815660449238</v>
      </c>
    </row>
    <row r="9538" spans="1:2" x14ac:dyDescent="0.35">
      <c r="A9538" s="1" t="s">
        <v>32824</v>
      </c>
      <c r="B9538">
        <v>-2.616537946438787</v>
      </c>
    </row>
    <row r="9539" spans="1:2" x14ac:dyDescent="0.35">
      <c r="A9539" s="1" t="s">
        <v>32825</v>
      </c>
      <c r="B9539">
        <v>-2.616410679900997</v>
      </c>
    </row>
    <row r="9540" spans="1:2" x14ac:dyDescent="0.35">
      <c r="A9540" s="1" t="s">
        <v>32826</v>
      </c>
      <c r="B9540">
        <v>-2.6161832579470179</v>
      </c>
    </row>
    <row r="9541" spans="1:2" x14ac:dyDescent="0.35">
      <c r="A9541" s="1" t="s">
        <v>32827</v>
      </c>
      <c r="B9541">
        <v>-2.6161708666890018</v>
      </c>
    </row>
    <row r="9542" spans="1:2" x14ac:dyDescent="0.35">
      <c r="A9542" s="1" t="s">
        <v>32828</v>
      </c>
      <c r="B9542">
        <v>-2.6162262859206762</v>
      </c>
    </row>
    <row r="9543" spans="1:2" x14ac:dyDescent="0.35">
      <c r="A9543" s="1" t="s">
        <v>32829</v>
      </c>
      <c r="B9543">
        <v>-2.6162813149582518</v>
      </c>
    </row>
    <row r="9544" spans="1:2" x14ac:dyDescent="0.35">
      <c r="A9544" s="1" t="s">
        <v>32830</v>
      </c>
      <c r="B9544">
        <v>-2.6162840419307201</v>
      </c>
    </row>
    <row r="9545" spans="1:2" x14ac:dyDescent="0.35">
      <c r="A9545" s="1" t="s">
        <v>32831</v>
      </c>
      <c r="B9545">
        <v>-2.616360595178751</v>
      </c>
    </row>
    <row r="9546" spans="1:2" x14ac:dyDescent="0.35">
      <c r="A9546" s="1" t="s">
        <v>32832</v>
      </c>
      <c r="B9546">
        <v>-2.6163878646090701</v>
      </c>
    </row>
    <row r="9547" spans="1:2" x14ac:dyDescent="0.35">
      <c r="A9547" s="1" t="s">
        <v>32833</v>
      </c>
      <c r="B9547">
        <v>-2.616664801967727</v>
      </c>
    </row>
    <row r="9548" spans="1:2" x14ac:dyDescent="0.35">
      <c r="A9548" s="1" t="s">
        <v>32834</v>
      </c>
      <c r="B9548">
        <v>-2.6172438045744948</v>
      </c>
    </row>
    <row r="9549" spans="1:2" x14ac:dyDescent="0.35">
      <c r="A9549" s="1" t="s">
        <v>32835</v>
      </c>
      <c r="B9549">
        <v>-2.6177538294260301</v>
      </c>
    </row>
    <row r="9550" spans="1:2" x14ac:dyDescent="0.35">
      <c r="A9550" s="1" t="s">
        <v>32836</v>
      </c>
      <c r="B9550">
        <v>-2.618334051488119</v>
      </c>
    </row>
    <row r="9551" spans="1:2" x14ac:dyDescent="0.35">
      <c r="A9551" s="1" t="s">
        <v>32837</v>
      </c>
      <c r="B9551">
        <v>-2.6181075985731641</v>
      </c>
    </row>
    <row r="9552" spans="1:2" x14ac:dyDescent="0.35">
      <c r="A9552" s="1" t="s">
        <v>32838</v>
      </c>
      <c r="B9552">
        <v>-2.6180756891764441</v>
      </c>
    </row>
    <row r="9553" spans="1:2" x14ac:dyDescent="0.35">
      <c r="A9553" s="1" t="s">
        <v>32839</v>
      </c>
      <c r="B9553">
        <v>-2.6179785971353882</v>
      </c>
    </row>
    <row r="9554" spans="1:2" x14ac:dyDescent="0.35">
      <c r="A9554" s="1" t="s">
        <v>32840</v>
      </c>
      <c r="B9554">
        <v>1.5707807482025149</v>
      </c>
    </row>
    <row r="9555" spans="1:2" x14ac:dyDescent="0.35">
      <c r="A9555" s="1" t="s">
        <v>32841</v>
      </c>
      <c r="B9555">
        <v>1.5708100871422011</v>
      </c>
    </row>
    <row r="9556" spans="1:2" x14ac:dyDescent="0.35">
      <c r="A9556" s="1" t="s">
        <v>32842</v>
      </c>
      <c r="B9556">
        <v>1.570792956222085</v>
      </c>
    </row>
    <row r="9557" spans="1:2" x14ac:dyDescent="0.35">
      <c r="A9557" s="1" t="s">
        <v>32843</v>
      </c>
      <c r="B9557">
        <v>1.570816257639406</v>
      </c>
    </row>
    <row r="9558" spans="1:2" x14ac:dyDescent="0.35">
      <c r="A9558" s="1" t="s">
        <v>32844</v>
      </c>
      <c r="B9558">
        <v>1.5708143787856561</v>
      </c>
    </row>
    <row r="9559" spans="1:2" x14ac:dyDescent="0.35">
      <c r="A9559" s="1" t="s">
        <v>32845</v>
      </c>
      <c r="B9559">
        <v>1.5708366973261909</v>
      </c>
    </row>
    <row r="9560" spans="1:2" x14ac:dyDescent="0.35">
      <c r="A9560" s="1" t="s">
        <v>32846</v>
      </c>
      <c r="B9560">
        <v>1.5709413725432719</v>
      </c>
    </row>
    <row r="9561" spans="1:2" x14ac:dyDescent="0.35">
      <c r="A9561" s="1" t="s">
        <v>32847</v>
      </c>
      <c r="B9561">
        <v>1.571229461024839</v>
      </c>
    </row>
    <row r="9562" spans="1:2" x14ac:dyDescent="0.35">
      <c r="A9562" s="1" t="s">
        <v>32848</v>
      </c>
      <c r="B9562">
        <v>1.5715354345138941</v>
      </c>
    </row>
    <row r="9563" spans="1:2" x14ac:dyDescent="0.35">
      <c r="A9563" s="1" t="s">
        <v>32849</v>
      </c>
      <c r="B9563">
        <v>1.5720079533389051</v>
      </c>
    </row>
    <row r="9564" spans="1:2" x14ac:dyDescent="0.35">
      <c r="A9564" s="1" t="s">
        <v>32850</v>
      </c>
      <c r="B9564">
        <v>1.572308664317513</v>
      </c>
    </row>
    <row r="9565" spans="1:2" x14ac:dyDescent="0.35">
      <c r="A9565" s="1" t="s">
        <v>32851</v>
      </c>
      <c r="B9565">
        <v>1.572211953048221</v>
      </c>
    </row>
    <row r="9566" spans="1:2" x14ac:dyDescent="0.35">
      <c r="A9566" s="1" t="s">
        <v>32852</v>
      </c>
      <c r="B9566">
        <v>1.572195064812177</v>
      </c>
    </row>
    <row r="9567" spans="1:2" x14ac:dyDescent="0.35">
      <c r="A9567" s="1" t="s">
        <v>32853</v>
      </c>
      <c r="B9567">
        <v>1.5721946731478751</v>
      </c>
    </row>
    <row r="9568" spans="1:2" x14ac:dyDescent="0.35">
      <c r="A9568" s="1" t="s">
        <v>32854</v>
      </c>
      <c r="B9568">
        <v>1.572189902401359</v>
      </c>
    </row>
    <row r="9569" spans="1:2" x14ac:dyDescent="0.35">
      <c r="A9569" s="1" t="s">
        <v>32855</v>
      </c>
      <c r="B9569">
        <v>1.5722018606046499</v>
      </c>
    </row>
    <row r="9570" spans="1:2" x14ac:dyDescent="0.35">
      <c r="A9570" s="1" t="s">
        <v>32856</v>
      </c>
      <c r="B9570">
        <v>1.572210158372962</v>
      </c>
    </row>
    <row r="9571" spans="1:2" x14ac:dyDescent="0.35">
      <c r="A9571" s="1" t="s">
        <v>32857</v>
      </c>
      <c r="B9571">
        <v>1.571704154337292</v>
      </c>
    </row>
    <row r="9572" spans="1:2" x14ac:dyDescent="0.35">
      <c r="A9572" s="1" t="s">
        <v>32858</v>
      </c>
      <c r="B9572">
        <v>1.5714149533575501</v>
      </c>
    </row>
    <row r="9573" spans="1:2" x14ac:dyDescent="0.35">
      <c r="A9573" s="1" t="s">
        <v>32859</v>
      </c>
      <c r="B9573">
        <v>1.571142399975374</v>
      </c>
    </row>
    <row r="9574" spans="1:2" x14ac:dyDescent="0.35">
      <c r="A9574" s="1" t="s">
        <v>32860</v>
      </c>
      <c r="B9574">
        <v>1.5710809226070499</v>
      </c>
    </row>
    <row r="9575" spans="1:2" x14ac:dyDescent="0.35">
      <c r="A9575" s="1" t="s">
        <v>32861</v>
      </c>
      <c r="B9575">
        <v>1.5707910046808751</v>
      </c>
    </row>
    <row r="9576" spans="1:2" x14ac:dyDescent="0.35">
      <c r="A9576" s="1" t="s">
        <v>32862</v>
      </c>
      <c r="B9576">
        <v>1.5705940832369221</v>
      </c>
    </row>
    <row r="9577" spans="1:2" x14ac:dyDescent="0.35">
      <c r="A9577" s="1" t="s">
        <v>32863</v>
      </c>
      <c r="B9577">
        <v>1.570787002973425</v>
      </c>
    </row>
    <row r="9578" spans="1:2" x14ac:dyDescent="0.35">
      <c r="A9578" s="1" t="s">
        <v>32864</v>
      </c>
      <c r="B9578">
        <v>-0.52371646837166697</v>
      </c>
    </row>
    <row r="9579" spans="1:2" x14ac:dyDescent="0.35">
      <c r="A9579" s="1" t="s">
        <v>32865</v>
      </c>
      <c r="B9579">
        <v>-0.52363944246322303</v>
      </c>
    </row>
    <row r="9580" spans="1:2" x14ac:dyDescent="0.35">
      <c r="A9580" s="1" t="s">
        <v>32866</v>
      </c>
      <c r="B9580">
        <v>-0.52363656211298104</v>
      </c>
    </row>
    <row r="9581" spans="1:2" x14ac:dyDescent="0.35">
      <c r="A9581" s="1" t="s">
        <v>32867</v>
      </c>
      <c r="B9581">
        <v>-0.523638574129068</v>
      </c>
    </row>
    <row r="9582" spans="1:2" x14ac:dyDescent="0.35">
      <c r="A9582" s="1" t="s">
        <v>32868</v>
      </c>
      <c r="B9582">
        <v>-0.52363959253064896</v>
      </c>
    </row>
    <row r="9583" spans="1:2" x14ac:dyDescent="0.35">
      <c r="A9583" s="1" t="s">
        <v>32869</v>
      </c>
      <c r="B9583">
        <v>-0.52358544453428002</v>
      </c>
    </row>
    <row r="9584" spans="1:2" x14ac:dyDescent="0.35">
      <c r="A9584" s="1" t="s">
        <v>32870</v>
      </c>
      <c r="B9584">
        <v>-0.52348263039563503</v>
      </c>
    </row>
    <row r="9585" spans="1:2" x14ac:dyDescent="0.35">
      <c r="A9585" s="1" t="s">
        <v>32871</v>
      </c>
      <c r="B9585">
        <v>-0.52312567503637697</v>
      </c>
    </row>
    <row r="9586" spans="1:2" x14ac:dyDescent="0.35">
      <c r="A9586" s="1" t="s">
        <v>32872</v>
      </c>
      <c r="B9586">
        <v>-0.52241471597158096</v>
      </c>
    </row>
    <row r="9587" spans="1:2" x14ac:dyDescent="0.35">
      <c r="A9587" s="1" t="s">
        <v>32873</v>
      </c>
      <c r="B9587">
        <v>-0.52186286193922404</v>
      </c>
    </row>
    <row r="9588" spans="1:2" x14ac:dyDescent="0.35">
      <c r="A9588" s="1" t="s">
        <v>32874</v>
      </c>
      <c r="B9588">
        <v>-0.52173265276863401</v>
      </c>
    </row>
    <row r="9589" spans="1:2" x14ac:dyDescent="0.35">
      <c r="A9589" s="1" t="s">
        <v>32875</v>
      </c>
      <c r="B9589">
        <v>-0.52161108633491704</v>
      </c>
    </row>
    <row r="9590" spans="1:2" x14ac:dyDescent="0.35">
      <c r="A9590" s="1" t="s">
        <v>32876</v>
      </c>
      <c r="B9590">
        <v>-0.52150180228603005</v>
      </c>
    </row>
    <row r="9591" spans="1:2" x14ac:dyDescent="0.35">
      <c r="A9591" s="1" t="s">
        <v>32877</v>
      </c>
      <c r="B9591">
        <v>-0.521591779600177</v>
      </c>
    </row>
    <row r="9592" spans="1:2" x14ac:dyDescent="0.35">
      <c r="A9592" s="1" t="s">
        <v>32878</v>
      </c>
      <c r="B9592">
        <v>-0.52158202717368296</v>
      </c>
    </row>
    <row r="9593" spans="1:2" x14ac:dyDescent="0.35">
      <c r="A9593" s="1" t="s">
        <v>32879</v>
      </c>
      <c r="B9593">
        <v>-0.52153656121259395</v>
      </c>
    </row>
    <row r="9594" spans="1:2" x14ac:dyDescent="0.35">
      <c r="A9594" s="1" t="s">
        <v>32880</v>
      </c>
      <c r="B9594">
        <v>-0.52164142107480305</v>
      </c>
    </row>
    <row r="9595" spans="1:2" x14ac:dyDescent="0.35">
      <c r="A9595" s="1" t="s">
        <v>32881</v>
      </c>
      <c r="B9595">
        <v>-0.52183206832685802</v>
      </c>
    </row>
    <row r="9596" spans="1:2" x14ac:dyDescent="0.35">
      <c r="A9596" s="1" t="s">
        <v>32882</v>
      </c>
      <c r="B9596">
        <v>-0.52251235782721706</v>
      </c>
    </row>
    <row r="9597" spans="1:2" x14ac:dyDescent="0.35">
      <c r="A9597" s="1" t="s">
        <v>32883</v>
      </c>
      <c r="B9597">
        <v>-0.52304791512920801</v>
      </c>
    </row>
    <row r="9598" spans="1:2" x14ac:dyDescent="0.35">
      <c r="A9598" s="1" t="s">
        <v>32884</v>
      </c>
      <c r="B9598">
        <v>-0.52347595328788898</v>
      </c>
    </row>
    <row r="9599" spans="1:2" x14ac:dyDescent="0.35">
      <c r="A9599" s="1" t="s">
        <v>32885</v>
      </c>
      <c r="B9599">
        <v>-0.52370326598023098</v>
      </c>
    </row>
    <row r="9600" spans="1:2" x14ac:dyDescent="0.35">
      <c r="A9600" s="1" t="s">
        <v>32886</v>
      </c>
      <c r="B9600">
        <v>-0.52357668845134597</v>
      </c>
    </row>
    <row r="9601" spans="1:2" x14ac:dyDescent="0.35">
      <c r="A9601" s="1" t="s">
        <v>32887</v>
      </c>
      <c r="B9601">
        <v>-0.52373664693802002</v>
      </c>
    </row>
    <row r="9602" spans="1:2" x14ac:dyDescent="0.35">
      <c r="A9602" s="1" t="s">
        <v>32888</v>
      </c>
      <c r="B9602">
        <v>-2.617948609120917</v>
      </c>
    </row>
    <row r="9603" spans="1:2" x14ac:dyDescent="0.35">
      <c r="A9603" s="1" t="s">
        <v>32889</v>
      </c>
      <c r="B9603">
        <v>-2.6180249736415648</v>
      </c>
    </row>
    <row r="9604" spans="1:2" x14ac:dyDescent="0.35">
      <c r="A9604" s="1" t="s">
        <v>32890</v>
      </c>
      <c r="B9604">
        <v>-2.6180068603400821</v>
      </c>
    </row>
    <row r="9605" spans="1:2" x14ac:dyDescent="0.35">
      <c r="A9605" s="1" t="s">
        <v>32891</v>
      </c>
      <c r="B9605">
        <v>-2.6180320972140532</v>
      </c>
    </row>
    <row r="9606" spans="1:2" x14ac:dyDescent="0.35">
      <c r="A9606" s="1" t="s">
        <v>32892</v>
      </c>
      <c r="B9606">
        <v>-2.6180228674924408</v>
      </c>
    </row>
    <row r="9607" spans="1:2" x14ac:dyDescent="0.35">
      <c r="A9607" s="1" t="s">
        <v>32893</v>
      </c>
      <c r="B9607">
        <v>-2.6179710284341038</v>
      </c>
    </row>
    <row r="9608" spans="1:2" x14ac:dyDescent="0.35">
      <c r="A9608" s="1" t="s">
        <v>32894</v>
      </c>
      <c r="B9608">
        <v>-2.6176594125627348</v>
      </c>
    </row>
    <row r="9609" spans="1:2" x14ac:dyDescent="0.35">
      <c r="A9609" s="1" t="s">
        <v>32895</v>
      </c>
      <c r="B9609">
        <v>-2.6171551379072109</v>
      </c>
    </row>
    <row r="9610" spans="1:2" x14ac:dyDescent="0.35">
      <c r="A9610" s="1" t="s">
        <v>32896</v>
      </c>
      <c r="B9610">
        <v>-2.6165072502446778</v>
      </c>
    </row>
    <row r="9611" spans="1:2" x14ac:dyDescent="0.35">
      <c r="A9611" s="1" t="s">
        <v>32897</v>
      </c>
      <c r="B9611">
        <v>-2.616443481094139</v>
      </c>
    </row>
    <row r="9612" spans="1:2" x14ac:dyDescent="0.35">
      <c r="A9612" s="1" t="s">
        <v>32898</v>
      </c>
      <c r="B9612">
        <v>-2.6162733097217692</v>
      </c>
    </row>
    <row r="9613" spans="1:2" x14ac:dyDescent="0.35">
      <c r="A9613" s="1" t="s">
        <v>32899</v>
      </c>
      <c r="B9613">
        <v>-2.6162344562028692</v>
      </c>
    </row>
    <row r="9614" spans="1:2" x14ac:dyDescent="0.35">
      <c r="A9614" s="1" t="s">
        <v>32900</v>
      </c>
      <c r="B9614">
        <v>-2.6162873636860202</v>
      </c>
    </row>
    <row r="9615" spans="1:2" x14ac:dyDescent="0.35">
      <c r="A9615" s="1" t="s">
        <v>32901</v>
      </c>
      <c r="B9615">
        <v>-2.6163376017701991</v>
      </c>
    </row>
    <row r="9616" spans="1:2" x14ac:dyDescent="0.35">
      <c r="A9616" s="1" t="s">
        <v>32902</v>
      </c>
      <c r="B9616">
        <v>-2.6163430453520422</v>
      </c>
    </row>
    <row r="9617" spans="1:2" x14ac:dyDescent="0.35">
      <c r="A9617" s="1" t="s">
        <v>32903</v>
      </c>
      <c r="B9617">
        <v>-2.6164026782471481</v>
      </c>
    </row>
    <row r="9618" spans="1:2" x14ac:dyDescent="0.35">
      <c r="A9618" s="1" t="s">
        <v>32904</v>
      </c>
      <c r="B9618">
        <v>-2.616412423697867</v>
      </c>
    </row>
    <row r="9619" spans="1:2" x14ac:dyDescent="0.35">
      <c r="A9619" s="1" t="s">
        <v>32905</v>
      </c>
      <c r="B9619">
        <v>-2.6166638093551562</v>
      </c>
    </row>
    <row r="9620" spans="1:2" x14ac:dyDescent="0.35">
      <c r="A9620" s="1" t="s">
        <v>32906</v>
      </c>
      <c r="B9620">
        <v>-2.6172571798770901</v>
      </c>
    </row>
    <row r="9621" spans="1:2" x14ac:dyDescent="0.35">
      <c r="A9621" s="1" t="s">
        <v>32907</v>
      </c>
      <c r="B9621">
        <v>-2.617782695851441</v>
      </c>
    </row>
    <row r="9622" spans="1:2" x14ac:dyDescent="0.35">
      <c r="A9622" s="1" t="s">
        <v>32908</v>
      </c>
      <c r="B9622">
        <v>-2.6184056664972108</v>
      </c>
    </row>
    <row r="9623" spans="1:2" x14ac:dyDescent="0.35">
      <c r="A9623" s="1" t="s">
        <v>32909</v>
      </c>
      <c r="B9623">
        <v>-2.618143396683891</v>
      </c>
    </row>
    <row r="9624" spans="1:2" x14ac:dyDescent="0.35">
      <c r="A9624" s="1" t="s">
        <v>32910</v>
      </c>
      <c r="B9624">
        <v>-2.618108256589164</v>
      </c>
    </row>
    <row r="9625" spans="1:2" x14ac:dyDescent="0.35">
      <c r="A9625" s="1" t="s">
        <v>32911</v>
      </c>
      <c r="B9625">
        <v>-2.6179890322690231</v>
      </c>
    </row>
    <row r="9626" spans="1:2" x14ac:dyDescent="0.35">
      <c r="A9626" s="1" t="s">
        <v>32912</v>
      </c>
      <c r="B9626">
        <v>1.5707865699491359</v>
      </c>
    </row>
    <row r="9627" spans="1:2" x14ac:dyDescent="0.35">
      <c r="A9627" s="1" t="s">
        <v>32913</v>
      </c>
      <c r="B9627">
        <v>1.5708178951082949</v>
      </c>
    </row>
    <row r="9628" spans="1:2" x14ac:dyDescent="0.35">
      <c r="A9628" s="1" t="s">
        <v>32914</v>
      </c>
      <c r="B9628">
        <v>1.570799389707499</v>
      </c>
    </row>
    <row r="9629" spans="1:2" x14ac:dyDescent="0.35">
      <c r="A9629" s="1" t="s">
        <v>32915</v>
      </c>
      <c r="B9629">
        <v>1.5708238976415121</v>
      </c>
    </row>
    <row r="9630" spans="1:2" x14ac:dyDescent="0.35">
      <c r="A9630" s="1" t="s">
        <v>32916</v>
      </c>
      <c r="B9630">
        <v>1.570821540352985</v>
      </c>
    </row>
    <row r="9631" spans="1:2" x14ac:dyDescent="0.35">
      <c r="A9631" s="1" t="s">
        <v>32917</v>
      </c>
      <c r="B9631">
        <v>1.5708385448519091</v>
      </c>
    </row>
    <row r="9632" spans="1:2" x14ac:dyDescent="0.35">
      <c r="A9632" s="1" t="s">
        <v>32918</v>
      </c>
      <c r="B9632">
        <v>1.570921879062751</v>
      </c>
    </row>
    <row r="9633" spans="1:2" x14ac:dyDescent="0.35">
      <c r="A9633" s="1" t="s">
        <v>32919</v>
      </c>
      <c r="B9633">
        <v>1.571181172254845</v>
      </c>
    </row>
    <row r="9634" spans="1:2" x14ac:dyDescent="0.35">
      <c r="A9634" s="1" t="s">
        <v>32920</v>
      </c>
      <c r="B9634">
        <v>1.5714041282990341</v>
      </c>
    </row>
    <row r="9635" spans="1:2" x14ac:dyDescent="0.35">
      <c r="A9635" s="1" t="s">
        <v>32921</v>
      </c>
      <c r="B9635">
        <v>1.5718901367484499</v>
      </c>
    </row>
    <row r="9636" spans="1:2" x14ac:dyDescent="0.35">
      <c r="A9636" s="1" t="s">
        <v>32922</v>
      </c>
      <c r="B9636">
        <v>1.5722217467903039</v>
      </c>
    </row>
    <row r="9637" spans="1:2" x14ac:dyDescent="0.35">
      <c r="A9637" s="1" t="s">
        <v>32923</v>
      </c>
      <c r="B9637">
        <v>1.5721129893103361</v>
      </c>
    </row>
    <row r="9638" spans="1:2" x14ac:dyDescent="0.35">
      <c r="A9638" s="1" t="s">
        <v>32924</v>
      </c>
      <c r="B9638">
        <v>1.5720973864216039</v>
      </c>
    </row>
    <row r="9639" spans="1:2" x14ac:dyDescent="0.35">
      <c r="A9639" s="1" t="s">
        <v>32925</v>
      </c>
      <c r="B9639">
        <v>1.5720999730841909</v>
      </c>
    </row>
    <row r="9640" spans="1:2" x14ac:dyDescent="0.35">
      <c r="A9640" s="1" t="s">
        <v>32926</v>
      </c>
      <c r="B9640">
        <v>1.57209432993509</v>
      </c>
    </row>
    <row r="9641" spans="1:2" x14ac:dyDescent="0.35">
      <c r="A9641" s="1" t="s">
        <v>32927</v>
      </c>
      <c r="B9641">
        <v>1.572071116121559</v>
      </c>
    </row>
    <row r="9642" spans="1:2" x14ac:dyDescent="0.35">
      <c r="A9642" s="1" t="s">
        <v>32928</v>
      </c>
      <c r="B9642">
        <v>1.572054472601077</v>
      </c>
    </row>
    <row r="9643" spans="1:2" x14ac:dyDescent="0.35">
      <c r="A9643" s="1" t="s">
        <v>32929</v>
      </c>
      <c r="B9643">
        <v>1.571553749418839</v>
      </c>
    </row>
    <row r="9644" spans="1:2" x14ac:dyDescent="0.35">
      <c r="A9644" s="1" t="s">
        <v>32930</v>
      </c>
      <c r="B9644">
        <v>1.5713361079842001</v>
      </c>
    </row>
    <row r="9645" spans="1:2" x14ac:dyDescent="0.35">
      <c r="A9645" s="1" t="s">
        <v>32931</v>
      </c>
      <c r="B9645">
        <v>1.5711161834339249</v>
      </c>
    </row>
    <row r="9646" spans="1:2" x14ac:dyDescent="0.35">
      <c r="A9646" s="1" t="s">
        <v>32932</v>
      </c>
      <c r="B9646">
        <v>1.5711236391161909</v>
      </c>
    </row>
    <row r="9647" spans="1:2" x14ac:dyDescent="0.35">
      <c r="A9647" s="1" t="s">
        <v>32933</v>
      </c>
      <c r="B9647">
        <v>1.570826108744543</v>
      </c>
    </row>
    <row r="9648" spans="1:2" x14ac:dyDescent="0.35">
      <c r="A9648" s="1" t="s">
        <v>32934</v>
      </c>
      <c r="B9648">
        <v>1.570632603951001</v>
      </c>
    </row>
    <row r="9649" spans="1:2" x14ac:dyDescent="0.35">
      <c r="A9649" s="1" t="s">
        <v>32935</v>
      </c>
      <c r="B9649">
        <v>1.5707975723442349</v>
      </c>
    </row>
    <row r="9650" spans="1:2" x14ac:dyDescent="0.35">
      <c r="A9650" s="1" t="s">
        <v>32936</v>
      </c>
      <c r="B9650">
        <v>-0.52371147413230301</v>
      </c>
    </row>
    <row r="9651" spans="1:2" x14ac:dyDescent="0.35">
      <c r="A9651" s="1" t="s">
        <v>32937</v>
      </c>
      <c r="B9651">
        <v>-0.52363507962262801</v>
      </c>
    </row>
    <row r="9652" spans="1:2" x14ac:dyDescent="0.35">
      <c r="A9652" s="1" t="s">
        <v>32938</v>
      </c>
      <c r="B9652">
        <v>-0.52363025395515295</v>
      </c>
    </row>
    <row r="9653" spans="1:2" x14ac:dyDescent="0.35">
      <c r="A9653" s="1" t="s">
        <v>32939</v>
      </c>
      <c r="B9653">
        <v>-0.52363250674601003</v>
      </c>
    </row>
    <row r="9654" spans="1:2" x14ac:dyDescent="0.35">
      <c r="A9654" s="1" t="s">
        <v>32940</v>
      </c>
      <c r="B9654">
        <v>-0.52363317899818196</v>
      </c>
    </row>
    <row r="9655" spans="1:2" x14ac:dyDescent="0.35">
      <c r="A9655" s="1" t="s">
        <v>32941</v>
      </c>
      <c r="B9655">
        <v>-0.52358647822980198</v>
      </c>
    </row>
    <row r="9656" spans="1:2" x14ac:dyDescent="0.35">
      <c r="A9656" s="1" t="s">
        <v>32942</v>
      </c>
      <c r="B9656">
        <v>-0.52351020600771803</v>
      </c>
    </row>
    <row r="9657" spans="1:2" x14ac:dyDescent="0.35">
      <c r="A9657" s="1" t="s">
        <v>32943</v>
      </c>
      <c r="B9657">
        <v>-0.52318240940560201</v>
      </c>
    </row>
    <row r="9658" spans="1:2" x14ac:dyDescent="0.35">
      <c r="A9658" s="1" t="s">
        <v>32944</v>
      </c>
      <c r="B9658">
        <v>-0.52256419974787205</v>
      </c>
    </row>
    <row r="9659" spans="1:2" x14ac:dyDescent="0.35">
      <c r="A9659" s="1" t="s">
        <v>32945</v>
      </c>
      <c r="B9659">
        <v>-0.52206760120203699</v>
      </c>
    </row>
    <row r="9660" spans="1:2" x14ac:dyDescent="0.35">
      <c r="A9660" s="1" t="s">
        <v>32946</v>
      </c>
      <c r="B9660">
        <v>-0.52189348121079804</v>
      </c>
    </row>
    <row r="9661" spans="1:2" x14ac:dyDescent="0.35">
      <c r="A9661" s="1" t="s">
        <v>32947</v>
      </c>
      <c r="B9661">
        <v>-0.52175390942481603</v>
      </c>
    </row>
    <row r="9662" spans="1:2" x14ac:dyDescent="0.35">
      <c r="A9662" s="1" t="s">
        <v>32948</v>
      </c>
      <c r="B9662">
        <v>-0.52160961869481004</v>
      </c>
    </row>
    <row r="9663" spans="1:2" x14ac:dyDescent="0.35">
      <c r="A9663" s="1" t="s">
        <v>32949</v>
      </c>
      <c r="B9663">
        <v>-0.52173844511576295</v>
      </c>
    </row>
    <row r="9664" spans="1:2" x14ac:dyDescent="0.35">
      <c r="A9664" s="1" t="s">
        <v>32950</v>
      </c>
      <c r="B9664">
        <v>-0.52170677923736297</v>
      </c>
    </row>
    <row r="9665" spans="1:2" x14ac:dyDescent="0.35">
      <c r="A9665" s="1" t="s">
        <v>32951</v>
      </c>
      <c r="B9665">
        <v>-0.52169573465538799</v>
      </c>
    </row>
    <row r="9666" spans="1:2" x14ac:dyDescent="0.35">
      <c r="A9666" s="1" t="s">
        <v>32952</v>
      </c>
      <c r="B9666">
        <v>-0.521841841329023</v>
      </c>
    </row>
    <row r="9667" spans="1:2" x14ac:dyDescent="0.35">
      <c r="A9667" s="1" t="s">
        <v>32953</v>
      </c>
      <c r="B9667">
        <v>-0.52204790750190699</v>
      </c>
    </row>
    <row r="9668" spans="1:2" x14ac:dyDescent="0.35">
      <c r="A9668" s="1" t="s">
        <v>32954</v>
      </c>
      <c r="B9668">
        <v>-0.52266021367434101</v>
      </c>
    </row>
    <row r="9669" spans="1:2" x14ac:dyDescent="0.35">
      <c r="A9669" s="1" t="s">
        <v>32955</v>
      </c>
      <c r="B9669">
        <v>-0.52311867483256003</v>
      </c>
    </row>
    <row r="9670" spans="1:2" x14ac:dyDescent="0.35">
      <c r="A9670" s="1" t="s">
        <v>32956</v>
      </c>
      <c r="B9670">
        <v>-0.52348170800676896</v>
      </c>
    </row>
    <row r="9671" spans="1:2" x14ac:dyDescent="0.35">
      <c r="A9671" s="1" t="s">
        <v>32957</v>
      </c>
      <c r="B9671">
        <v>-0.52368098738417501</v>
      </c>
    </row>
    <row r="9672" spans="1:2" x14ac:dyDescent="0.35">
      <c r="A9672" s="1" t="s">
        <v>32958</v>
      </c>
      <c r="B9672">
        <v>-0.52353998571421101</v>
      </c>
    </row>
    <row r="9673" spans="1:2" x14ac:dyDescent="0.35">
      <c r="A9673" s="1" t="s">
        <v>32959</v>
      </c>
      <c r="B9673">
        <v>-0.52373779873092297</v>
      </c>
    </row>
    <row r="9674" spans="1:2" x14ac:dyDescent="0.35">
      <c r="A9674" s="1" t="s">
        <v>32960</v>
      </c>
      <c r="B9674">
        <v>-2.6179493023182552</v>
      </c>
    </row>
    <row r="9675" spans="1:2" x14ac:dyDescent="0.35">
      <c r="A9675" s="1" t="s">
        <v>32961</v>
      </c>
      <c r="B9675">
        <v>-2.61801952016559</v>
      </c>
    </row>
    <row r="9676" spans="1:2" x14ac:dyDescent="0.35">
      <c r="A9676" s="1" t="s">
        <v>32962</v>
      </c>
      <c r="B9676">
        <v>-2.618006162617788</v>
      </c>
    </row>
    <row r="9677" spans="1:2" x14ac:dyDescent="0.35">
      <c r="A9677" s="1" t="s">
        <v>32963</v>
      </c>
      <c r="B9677">
        <v>-2.6180298858593982</v>
      </c>
    </row>
    <row r="9678" spans="1:2" x14ac:dyDescent="0.35">
      <c r="A9678" s="1" t="s">
        <v>32964</v>
      </c>
      <c r="B9678">
        <v>-2.6180200569037488</v>
      </c>
    </row>
    <row r="9679" spans="1:2" x14ac:dyDescent="0.35">
      <c r="A9679" s="1" t="s">
        <v>32965</v>
      </c>
      <c r="B9679">
        <v>-2.617968688902006</v>
      </c>
    </row>
    <row r="9680" spans="1:2" x14ac:dyDescent="0.35">
      <c r="A9680" s="1" t="s">
        <v>32966</v>
      </c>
      <c r="B9680">
        <v>-2.617663091045765</v>
      </c>
    </row>
    <row r="9681" spans="1:2" x14ac:dyDescent="0.35">
      <c r="A9681" s="1" t="s">
        <v>32967</v>
      </c>
      <c r="B9681">
        <v>-2.6171742849958402</v>
      </c>
    </row>
    <row r="9682" spans="1:2" x14ac:dyDescent="0.35">
      <c r="A9682" s="1" t="s">
        <v>32968</v>
      </c>
      <c r="B9682">
        <v>-2.616543056813649</v>
      </c>
    </row>
    <row r="9683" spans="1:2" x14ac:dyDescent="0.35">
      <c r="A9683" s="1" t="s">
        <v>32969</v>
      </c>
      <c r="B9683">
        <v>-2.6163734192652401</v>
      </c>
    </row>
    <row r="9684" spans="1:2" x14ac:dyDescent="0.35">
      <c r="A9684" s="1" t="s">
        <v>32970</v>
      </c>
      <c r="B9684">
        <v>-2.6161387770617259</v>
      </c>
    </row>
    <row r="9685" spans="1:2" x14ac:dyDescent="0.35">
      <c r="A9685" s="1" t="s">
        <v>32971</v>
      </c>
      <c r="B9685">
        <v>-2.6160997412573761</v>
      </c>
    </row>
    <row r="9686" spans="1:2" x14ac:dyDescent="0.35">
      <c r="A9686" s="1" t="s">
        <v>32972</v>
      </c>
      <c r="B9686">
        <v>-2.6161610984672352</v>
      </c>
    </row>
    <row r="9687" spans="1:2" x14ac:dyDescent="0.35">
      <c r="A9687" s="1" t="s">
        <v>32973</v>
      </c>
      <c r="B9687">
        <v>-2.6162111995949382</v>
      </c>
    </row>
    <row r="9688" spans="1:2" x14ac:dyDescent="0.35">
      <c r="A9688" s="1" t="s">
        <v>32974</v>
      </c>
      <c r="B9688">
        <v>-2.6162145812848201</v>
      </c>
    </row>
    <row r="9689" spans="1:2" x14ac:dyDescent="0.35">
      <c r="A9689" s="1" t="s">
        <v>32975</v>
      </c>
      <c r="B9689">
        <v>-2.6163230833989828</v>
      </c>
    </row>
    <row r="9690" spans="1:2" x14ac:dyDescent="0.35">
      <c r="A9690" s="1" t="s">
        <v>32976</v>
      </c>
      <c r="B9690">
        <v>-2.6163448418018711</v>
      </c>
    </row>
    <row r="9691" spans="1:2" x14ac:dyDescent="0.35">
      <c r="A9691" s="1" t="s">
        <v>32977</v>
      </c>
      <c r="B9691">
        <v>-2.6166403694746898</v>
      </c>
    </row>
    <row r="9692" spans="1:2" x14ac:dyDescent="0.35">
      <c r="A9692" s="1" t="s">
        <v>32978</v>
      </c>
      <c r="B9692">
        <v>-2.6172233146576511</v>
      </c>
    </row>
    <row r="9693" spans="1:2" x14ac:dyDescent="0.35">
      <c r="A9693" s="1" t="s">
        <v>32979</v>
      </c>
      <c r="B9693">
        <v>-2.6177490852073779</v>
      </c>
    </row>
    <row r="9694" spans="1:2" x14ac:dyDescent="0.35">
      <c r="A9694" s="1" t="s">
        <v>32980</v>
      </c>
      <c r="B9694">
        <v>-2.6183376118649742</v>
      </c>
    </row>
    <row r="9695" spans="1:2" x14ac:dyDescent="0.35">
      <c r="A9695" s="1" t="s">
        <v>32981</v>
      </c>
      <c r="B9695">
        <v>-2.6181262301587802</v>
      </c>
    </row>
    <row r="9696" spans="1:2" x14ac:dyDescent="0.35">
      <c r="A9696" s="1" t="s">
        <v>32982</v>
      </c>
      <c r="B9696">
        <v>-2.6181053357780502</v>
      </c>
    </row>
    <row r="9697" spans="1:2" x14ac:dyDescent="0.35">
      <c r="A9697" s="1" t="s">
        <v>32983</v>
      </c>
      <c r="B9697">
        <v>-2.6179832134187602</v>
      </c>
    </row>
    <row r="9698" spans="1:2" x14ac:dyDescent="0.35">
      <c r="A9698" s="1" t="s">
        <v>32984</v>
      </c>
      <c r="B9698">
        <v>1.570776583967203</v>
      </c>
    </row>
    <row r="9699" spans="1:2" x14ac:dyDescent="0.35">
      <c r="A9699" s="1" t="s">
        <v>32985</v>
      </c>
      <c r="B9699">
        <v>1.5708039361314881</v>
      </c>
    </row>
    <row r="9700" spans="1:2" x14ac:dyDescent="0.35">
      <c r="A9700" s="1" t="s">
        <v>32986</v>
      </c>
      <c r="B9700">
        <v>1.570788969451034</v>
      </c>
    </row>
    <row r="9701" spans="1:2" x14ac:dyDescent="0.35">
      <c r="A9701" s="1" t="s">
        <v>32987</v>
      </c>
      <c r="B9701">
        <v>1.5708130697589251</v>
      </c>
    </row>
    <row r="9702" spans="1:2" x14ac:dyDescent="0.35">
      <c r="A9702" s="1" t="s">
        <v>32988</v>
      </c>
      <c r="B9702">
        <v>1.5708094835697901</v>
      </c>
    </row>
    <row r="9703" spans="1:2" x14ac:dyDescent="0.35">
      <c r="A9703" s="1" t="s">
        <v>32989</v>
      </c>
      <c r="B9703">
        <v>1.570833923377803</v>
      </c>
    </row>
    <row r="9704" spans="1:2" x14ac:dyDescent="0.35">
      <c r="A9704" s="1" t="s">
        <v>32990</v>
      </c>
      <c r="B9704">
        <v>1.5709431274663319</v>
      </c>
    </row>
    <row r="9705" spans="1:2" x14ac:dyDescent="0.35">
      <c r="A9705" s="1" t="s">
        <v>32991</v>
      </c>
      <c r="B9705">
        <v>1.5712307023105101</v>
      </c>
    </row>
    <row r="9706" spans="1:2" x14ac:dyDescent="0.35">
      <c r="A9706" s="1" t="s">
        <v>32992</v>
      </c>
      <c r="B9706">
        <v>1.571570677615967</v>
      </c>
    </row>
    <row r="9707" spans="1:2" x14ac:dyDescent="0.35">
      <c r="A9707" s="1" t="s">
        <v>32993</v>
      </c>
      <c r="B9707">
        <v>1.5720306682694001</v>
      </c>
    </row>
    <row r="9708" spans="1:2" x14ac:dyDescent="0.35">
      <c r="A9708" s="1" t="s">
        <v>32994</v>
      </c>
      <c r="B9708">
        <v>1.5722935735541479</v>
      </c>
    </row>
    <row r="9709" spans="1:2" x14ac:dyDescent="0.35">
      <c r="A9709" s="1" t="s">
        <v>32995</v>
      </c>
      <c r="B9709">
        <v>1.5722094491703169</v>
      </c>
    </row>
    <row r="9710" spans="1:2" x14ac:dyDescent="0.35">
      <c r="A9710" s="1" t="s">
        <v>32996</v>
      </c>
      <c r="B9710">
        <v>1.5721891899840481</v>
      </c>
    </row>
    <row r="9711" spans="1:2" x14ac:dyDescent="0.35">
      <c r="A9711" s="1" t="s">
        <v>32997</v>
      </c>
      <c r="B9711">
        <v>1.572197186250095</v>
      </c>
    </row>
    <row r="9712" spans="1:2" x14ac:dyDescent="0.35">
      <c r="A9712" s="1" t="s">
        <v>32998</v>
      </c>
      <c r="B9712">
        <v>1.5721868657115821</v>
      </c>
    </row>
    <row r="9713" spans="1:2" x14ac:dyDescent="0.35">
      <c r="A9713" s="1" t="s">
        <v>32999</v>
      </c>
      <c r="B9713">
        <v>1.572222708903686</v>
      </c>
    </row>
    <row r="9714" spans="1:2" x14ac:dyDescent="0.35">
      <c r="A9714" s="1" t="s">
        <v>33000</v>
      </c>
      <c r="B9714">
        <v>1.5722336546500151</v>
      </c>
    </row>
    <row r="9715" spans="1:2" x14ac:dyDescent="0.35">
      <c r="A9715" s="1" t="s">
        <v>33001</v>
      </c>
      <c r="B9715">
        <v>1.5717383657185731</v>
      </c>
    </row>
    <row r="9716" spans="1:2" x14ac:dyDescent="0.35">
      <c r="A9716" s="1" t="s">
        <v>33002</v>
      </c>
      <c r="B9716">
        <v>1.5714313820793591</v>
      </c>
    </row>
    <row r="9717" spans="1:2" x14ac:dyDescent="0.35">
      <c r="A9717" s="1" t="s">
        <v>33003</v>
      </c>
      <c r="B9717">
        <v>1.571142019441552</v>
      </c>
    </row>
    <row r="9718" spans="1:2" x14ac:dyDescent="0.35">
      <c r="A9718" s="1" t="s">
        <v>33004</v>
      </c>
      <c r="B9718">
        <v>1.57105807541261</v>
      </c>
    </row>
    <row r="9719" spans="1:2" x14ac:dyDescent="0.35">
      <c r="A9719" s="1" t="s">
        <v>33005</v>
      </c>
      <c r="B9719">
        <v>1.5707661896944829</v>
      </c>
    </row>
    <row r="9720" spans="1:2" x14ac:dyDescent="0.35">
      <c r="A9720" s="1" t="s">
        <v>33006</v>
      </c>
      <c r="B9720">
        <v>1.57056881334503</v>
      </c>
    </row>
    <row r="9721" spans="1:2" x14ac:dyDescent="0.35">
      <c r="A9721" s="1" t="s">
        <v>33007</v>
      </c>
      <c r="B9721">
        <v>1.5707830747831251</v>
      </c>
    </row>
    <row r="9722" spans="1:2" x14ac:dyDescent="0.35">
      <c r="A9722" s="1" t="s">
        <v>33008</v>
      </c>
      <c r="B9722">
        <v>-0.52371374487493605</v>
      </c>
    </row>
    <row r="9723" spans="1:2" x14ac:dyDescent="0.35">
      <c r="A9723" s="1" t="s">
        <v>33009</v>
      </c>
      <c r="B9723">
        <v>-0.52363684539440503</v>
      </c>
    </row>
    <row r="9724" spans="1:2" x14ac:dyDescent="0.35">
      <c r="A9724" s="1" t="s">
        <v>33010</v>
      </c>
      <c r="B9724">
        <v>-0.52363257024888699</v>
      </c>
    </row>
    <row r="9725" spans="1:2" x14ac:dyDescent="0.35">
      <c r="A9725" s="1" t="s">
        <v>33011</v>
      </c>
      <c r="B9725">
        <v>-0.52363558571569502</v>
      </c>
    </row>
    <row r="9726" spans="1:2" x14ac:dyDescent="0.35">
      <c r="A9726" s="1" t="s">
        <v>33012</v>
      </c>
      <c r="B9726">
        <v>-0.523635846709674</v>
      </c>
    </row>
    <row r="9727" spans="1:2" x14ac:dyDescent="0.35">
      <c r="A9727" s="1" t="s">
        <v>33013</v>
      </c>
      <c r="B9727">
        <v>-0.52358998000672596</v>
      </c>
    </row>
    <row r="9728" spans="1:2" x14ac:dyDescent="0.35">
      <c r="A9728" s="1" t="s">
        <v>33014</v>
      </c>
      <c r="B9728">
        <v>-0.52351628209184398</v>
      </c>
    </row>
    <row r="9729" spans="1:2" x14ac:dyDescent="0.35">
      <c r="A9729" s="1" t="s">
        <v>33015</v>
      </c>
      <c r="B9729">
        <v>-0.523198130079079</v>
      </c>
    </row>
    <row r="9730" spans="1:2" x14ac:dyDescent="0.35">
      <c r="A9730" s="1" t="s">
        <v>33016</v>
      </c>
      <c r="B9730">
        <v>-0.52260235838747404</v>
      </c>
    </row>
    <row r="9731" spans="1:2" x14ac:dyDescent="0.35">
      <c r="A9731" s="1" t="s">
        <v>33017</v>
      </c>
      <c r="B9731">
        <v>-0.52210470439286505</v>
      </c>
    </row>
    <row r="9732" spans="1:2" x14ac:dyDescent="0.35">
      <c r="A9732" s="1" t="s">
        <v>33018</v>
      </c>
      <c r="B9732">
        <v>-0.52193483703785204</v>
      </c>
    </row>
    <row r="9733" spans="1:2" x14ac:dyDescent="0.35">
      <c r="A9733" s="1" t="s">
        <v>33019</v>
      </c>
      <c r="B9733">
        <v>-0.52180462697417695</v>
      </c>
    </row>
    <row r="9734" spans="1:2" x14ac:dyDescent="0.35">
      <c r="A9734" s="1" t="s">
        <v>33020</v>
      </c>
      <c r="B9734">
        <v>-0.52168101800830102</v>
      </c>
    </row>
    <row r="9735" spans="1:2" x14ac:dyDescent="0.35">
      <c r="A9735" s="1" t="s">
        <v>33021</v>
      </c>
      <c r="B9735">
        <v>-0.52177955531974296</v>
      </c>
    </row>
    <row r="9736" spans="1:2" x14ac:dyDescent="0.35">
      <c r="A9736" s="1" t="s">
        <v>33022</v>
      </c>
      <c r="B9736">
        <v>-0.521765983809514</v>
      </c>
    </row>
    <row r="9737" spans="1:2" x14ac:dyDescent="0.35">
      <c r="A9737" s="1" t="s">
        <v>33023</v>
      </c>
      <c r="B9737">
        <v>-0.52177449064678605</v>
      </c>
    </row>
    <row r="9738" spans="1:2" x14ac:dyDescent="0.35">
      <c r="A9738" s="1" t="s">
        <v>33024</v>
      </c>
      <c r="B9738">
        <v>-0.52191967209276302</v>
      </c>
    </row>
    <row r="9739" spans="1:2" x14ac:dyDescent="0.35">
      <c r="A9739" s="1" t="s">
        <v>33025</v>
      </c>
      <c r="B9739">
        <v>-0.52209306185909599</v>
      </c>
    </row>
    <row r="9740" spans="1:2" x14ac:dyDescent="0.35">
      <c r="A9740" s="1" t="s">
        <v>33026</v>
      </c>
      <c r="B9740">
        <v>-0.52269180911795099</v>
      </c>
    </row>
    <row r="9741" spans="1:2" x14ac:dyDescent="0.35">
      <c r="A9741" s="1" t="s">
        <v>33027</v>
      </c>
      <c r="B9741">
        <v>-0.52314506613825595</v>
      </c>
    </row>
    <row r="9742" spans="1:2" x14ac:dyDescent="0.35">
      <c r="A9742" s="1" t="s">
        <v>33028</v>
      </c>
      <c r="B9742">
        <v>-0.52351593587358003</v>
      </c>
    </row>
    <row r="9743" spans="1:2" x14ac:dyDescent="0.35">
      <c r="A9743" s="1" t="s">
        <v>33029</v>
      </c>
      <c r="B9743">
        <v>-0.52369189123459603</v>
      </c>
    </row>
    <row r="9744" spans="1:2" x14ac:dyDescent="0.35">
      <c r="A9744" s="1" t="s">
        <v>33030</v>
      </c>
      <c r="B9744">
        <v>-0.52354598381152095</v>
      </c>
    </row>
    <row r="9745" spans="1:2" x14ac:dyDescent="0.35">
      <c r="A9745" s="1" t="s">
        <v>33031</v>
      </c>
      <c r="B9745">
        <v>-0.523740691203332</v>
      </c>
    </row>
    <row r="9746" spans="1:2" x14ac:dyDescent="0.35">
      <c r="A9746" s="1" t="s">
        <v>33032</v>
      </c>
      <c r="B9746">
        <v>-2.6179492013673449</v>
      </c>
    </row>
    <row r="9747" spans="1:2" x14ac:dyDescent="0.35">
      <c r="A9747" s="1" t="s">
        <v>33033</v>
      </c>
      <c r="B9747">
        <v>-2.6180194719703538</v>
      </c>
    </row>
    <row r="9748" spans="1:2" x14ac:dyDescent="0.35">
      <c r="A9748" s="1" t="s">
        <v>33034</v>
      </c>
      <c r="B9748">
        <v>-2.6180060824219451</v>
      </c>
    </row>
    <row r="9749" spans="1:2" x14ac:dyDescent="0.35">
      <c r="A9749" s="1" t="s">
        <v>33035</v>
      </c>
      <c r="B9749">
        <v>-2.618029746524448</v>
      </c>
    </row>
    <row r="9750" spans="1:2" x14ac:dyDescent="0.35">
      <c r="A9750" s="1" t="s">
        <v>33036</v>
      </c>
      <c r="B9750">
        <v>-2.6180199398926529</v>
      </c>
    </row>
    <row r="9751" spans="1:2" x14ac:dyDescent="0.35">
      <c r="A9751" s="1" t="s">
        <v>33037</v>
      </c>
      <c r="B9751">
        <v>-2.617968326577107</v>
      </c>
    </row>
    <row r="9752" spans="1:2" x14ac:dyDescent="0.35">
      <c r="A9752" s="1" t="s">
        <v>33038</v>
      </c>
      <c r="B9752">
        <v>-2.617661665197768</v>
      </c>
    </row>
    <row r="9753" spans="1:2" x14ac:dyDescent="0.35">
      <c r="A9753" s="1" t="s">
        <v>33039</v>
      </c>
      <c r="B9753">
        <v>-2.617170172043882</v>
      </c>
    </row>
    <row r="9754" spans="1:2" x14ac:dyDescent="0.35">
      <c r="A9754" s="1" t="s">
        <v>33040</v>
      </c>
      <c r="B9754">
        <v>-2.6165351029998059</v>
      </c>
    </row>
    <row r="9755" spans="1:2" x14ac:dyDescent="0.35">
      <c r="A9755" s="1" t="s">
        <v>33041</v>
      </c>
      <c r="B9755">
        <v>-2.6163635002209769</v>
      </c>
    </row>
    <row r="9756" spans="1:2" x14ac:dyDescent="0.35">
      <c r="A9756" s="1" t="s">
        <v>33042</v>
      </c>
      <c r="B9756">
        <v>-2.6161306035439922</v>
      </c>
    </row>
    <row r="9757" spans="1:2" x14ac:dyDescent="0.35">
      <c r="A9757" s="1" t="s">
        <v>33043</v>
      </c>
      <c r="B9757">
        <v>-2.6160901283129872</v>
      </c>
    </row>
    <row r="9758" spans="1:2" x14ac:dyDescent="0.35">
      <c r="A9758" s="1" t="s">
        <v>33044</v>
      </c>
      <c r="B9758">
        <v>-2.6161536701154109</v>
      </c>
    </row>
    <row r="9759" spans="1:2" x14ac:dyDescent="0.35">
      <c r="A9759" s="1" t="s">
        <v>33045</v>
      </c>
      <c r="B9759">
        <v>-2.6162049454320808</v>
      </c>
    </row>
    <row r="9760" spans="1:2" x14ac:dyDescent="0.35">
      <c r="A9760" s="1" t="s">
        <v>33046</v>
      </c>
      <c r="B9760">
        <v>-2.6162071558376332</v>
      </c>
    </row>
    <row r="9761" spans="1:2" x14ac:dyDescent="0.35">
      <c r="A9761" s="1" t="s">
        <v>33047</v>
      </c>
      <c r="B9761">
        <v>-2.616313187787934</v>
      </c>
    </row>
    <row r="9762" spans="1:2" x14ac:dyDescent="0.35">
      <c r="A9762" s="1" t="s">
        <v>33048</v>
      </c>
      <c r="B9762">
        <v>-2.6163317505938961</v>
      </c>
    </row>
    <row r="9763" spans="1:2" x14ac:dyDescent="0.35">
      <c r="A9763" s="1" t="s">
        <v>33049</v>
      </c>
      <c r="B9763">
        <v>-2.6166309630961089</v>
      </c>
    </row>
    <row r="9764" spans="1:2" x14ac:dyDescent="0.35">
      <c r="A9764" s="1" t="s">
        <v>33050</v>
      </c>
      <c r="B9764">
        <v>-2.6172170640259349</v>
      </c>
    </row>
    <row r="9765" spans="1:2" x14ac:dyDescent="0.35">
      <c r="A9765" s="1" t="s">
        <v>33051</v>
      </c>
      <c r="B9765">
        <v>-2.6177456261771228</v>
      </c>
    </row>
    <row r="9766" spans="1:2" x14ac:dyDescent="0.35">
      <c r="A9766" s="1" t="s">
        <v>33052</v>
      </c>
      <c r="B9766">
        <v>-2.618335500581082</v>
      </c>
    </row>
    <row r="9767" spans="1:2" x14ac:dyDescent="0.35">
      <c r="A9767" s="1" t="s">
        <v>33053</v>
      </c>
      <c r="B9767">
        <v>-2.6181260621537348</v>
      </c>
    </row>
    <row r="9768" spans="1:2" x14ac:dyDescent="0.35">
      <c r="A9768" s="1" t="s">
        <v>33054</v>
      </c>
      <c r="B9768">
        <v>-2.6181055123621029</v>
      </c>
    </row>
    <row r="9769" spans="1:2" x14ac:dyDescent="0.35">
      <c r="A9769" s="1" t="s">
        <v>33055</v>
      </c>
      <c r="B9769">
        <v>-2.6179831319834381</v>
      </c>
    </row>
    <row r="9770" spans="1:2" x14ac:dyDescent="0.35">
      <c r="A9770" s="1" t="s">
        <v>33056</v>
      </c>
      <c r="B9770">
        <v>1.570776295963713</v>
      </c>
    </row>
    <row r="9771" spans="1:2" x14ac:dyDescent="0.35">
      <c r="A9771" s="1" t="s">
        <v>33057</v>
      </c>
      <c r="B9771">
        <v>1.5708035187771769</v>
      </c>
    </row>
    <row r="9772" spans="1:2" x14ac:dyDescent="0.35">
      <c r="A9772" s="1" t="s">
        <v>33058</v>
      </c>
      <c r="B9772">
        <v>1.570788530297196</v>
      </c>
    </row>
    <row r="9773" spans="1:2" x14ac:dyDescent="0.35">
      <c r="A9773" s="1" t="s">
        <v>33059</v>
      </c>
      <c r="B9773">
        <v>1.5708126951003749</v>
      </c>
    </row>
    <row r="9774" spans="1:2" x14ac:dyDescent="0.35">
      <c r="A9774" s="1" t="s">
        <v>33060</v>
      </c>
      <c r="B9774">
        <v>1.5708091344283079</v>
      </c>
    </row>
    <row r="9775" spans="1:2" x14ac:dyDescent="0.35">
      <c r="A9775" s="1" t="s">
        <v>33061</v>
      </c>
      <c r="B9775">
        <v>1.5708339341598629</v>
      </c>
    </row>
    <row r="9776" spans="1:2" x14ac:dyDescent="0.35">
      <c r="A9776" s="1" t="s">
        <v>33062</v>
      </c>
      <c r="B9776">
        <v>1.5709450016080091</v>
      </c>
    </row>
    <row r="9777" spans="1:2" x14ac:dyDescent="0.35">
      <c r="A9777" s="1" t="s">
        <v>33063</v>
      </c>
      <c r="B9777">
        <v>1.5712367516557451</v>
      </c>
    </row>
    <row r="9778" spans="1:2" x14ac:dyDescent="0.35">
      <c r="A9778" s="1" t="s">
        <v>33064</v>
      </c>
      <c r="B9778">
        <v>1.571581005132564</v>
      </c>
    </row>
    <row r="9779" spans="1:2" x14ac:dyDescent="0.35">
      <c r="A9779" s="1" t="s">
        <v>33065</v>
      </c>
      <c r="B9779">
        <v>1.5720442636598171</v>
      </c>
    </row>
    <row r="9780" spans="1:2" x14ac:dyDescent="0.35">
      <c r="A9780" s="1" t="s">
        <v>33066</v>
      </c>
      <c r="B9780">
        <v>1.5723079231538111</v>
      </c>
    </row>
    <row r="9781" spans="1:2" x14ac:dyDescent="0.35">
      <c r="A9781" s="1" t="s">
        <v>33067</v>
      </c>
      <c r="B9781">
        <v>1.57222333676391</v>
      </c>
    </row>
    <row r="9782" spans="1:2" x14ac:dyDescent="0.35">
      <c r="A9782" s="1" t="s">
        <v>33068</v>
      </c>
      <c r="B9782">
        <v>1.5722031156421841</v>
      </c>
    </row>
    <row r="9783" spans="1:2" x14ac:dyDescent="0.35">
      <c r="A9783" s="1" t="s">
        <v>33069</v>
      </c>
      <c r="B9783">
        <v>1.572210109976979</v>
      </c>
    </row>
    <row r="9784" spans="1:2" x14ac:dyDescent="0.35">
      <c r="A9784" s="1" t="s">
        <v>33070</v>
      </c>
      <c r="B9784">
        <v>1.5722009134188559</v>
      </c>
    </row>
    <row r="9785" spans="1:2" x14ac:dyDescent="0.35">
      <c r="A9785" s="1" t="s">
        <v>33071</v>
      </c>
      <c r="B9785">
        <v>1.5722360640641631</v>
      </c>
    </row>
    <row r="9786" spans="1:2" x14ac:dyDescent="0.35">
      <c r="A9786" s="1" t="s">
        <v>33072</v>
      </c>
      <c r="B9786">
        <v>1.57224806636364</v>
      </c>
    </row>
    <row r="9787" spans="1:2" x14ac:dyDescent="0.35">
      <c r="A9787" s="1" t="s">
        <v>33073</v>
      </c>
      <c r="B9787">
        <v>1.571750613069842</v>
      </c>
    </row>
    <row r="9788" spans="1:2" x14ac:dyDescent="0.35">
      <c r="A9788" s="1" t="s">
        <v>33074</v>
      </c>
      <c r="B9788">
        <v>1.5714393067834289</v>
      </c>
    </row>
    <row r="9789" spans="1:2" x14ac:dyDescent="0.35">
      <c r="A9789" s="1" t="s">
        <v>33075</v>
      </c>
      <c r="B9789">
        <v>1.5711439694851259</v>
      </c>
    </row>
    <row r="9790" spans="1:2" x14ac:dyDescent="0.35">
      <c r="A9790" s="1" t="s">
        <v>33076</v>
      </c>
      <c r="B9790">
        <v>1.571055626512549</v>
      </c>
    </row>
    <row r="9791" spans="1:2" x14ac:dyDescent="0.35">
      <c r="A9791" s="1" t="s">
        <v>33077</v>
      </c>
      <c r="B9791">
        <v>1.5707627311303349</v>
      </c>
    </row>
    <row r="9792" spans="1:2" x14ac:dyDescent="0.35">
      <c r="A9792" s="1" t="s">
        <v>33078</v>
      </c>
      <c r="B9792">
        <v>1.5705652255999929</v>
      </c>
    </row>
    <row r="9793" spans="1:2" x14ac:dyDescent="0.35">
      <c r="A9793" s="1" t="s">
        <v>33079</v>
      </c>
      <c r="B9793">
        <v>1.570782406772584</v>
      </c>
    </row>
    <row r="9794" spans="1:2" x14ac:dyDescent="0.35">
      <c r="A9794" s="1" t="s">
        <v>33080</v>
      </c>
      <c r="B9794">
        <v>-0.52371471033640005</v>
      </c>
    </row>
    <row r="9795" spans="1:2" x14ac:dyDescent="0.35">
      <c r="A9795" s="1" t="s">
        <v>33081</v>
      </c>
      <c r="B9795">
        <v>-0.52363772729171798</v>
      </c>
    </row>
    <row r="9796" spans="1:2" x14ac:dyDescent="0.35">
      <c r="A9796" s="1" t="s">
        <v>33082</v>
      </c>
      <c r="B9796">
        <v>-0.52363343076736002</v>
      </c>
    </row>
    <row r="9797" spans="1:2" x14ac:dyDescent="0.35">
      <c r="A9797" s="1" t="s">
        <v>33083</v>
      </c>
      <c r="B9797">
        <v>-0.52363616723026796</v>
      </c>
    </row>
    <row r="9798" spans="1:2" x14ac:dyDescent="0.35">
      <c r="A9798" s="1" t="s">
        <v>33084</v>
      </c>
      <c r="B9798">
        <v>-0.523636438770538</v>
      </c>
    </row>
    <row r="9799" spans="1:2" x14ac:dyDescent="0.35">
      <c r="A9799" s="1" t="s">
        <v>33085</v>
      </c>
      <c r="B9799">
        <v>-0.5235899014009</v>
      </c>
    </row>
    <row r="9800" spans="1:2" x14ac:dyDescent="0.35">
      <c r="A9800" s="1" t="s">
        <v>33086</v>
      </c>
      <c r="B9800">
        <v>-0.52351361220015302</v>
      </c>
    </row>
    <row r="9801" spans="1:2" x14ac:dyDescent="0.35">
      <c r="A9801" s="1" t="s">
        <v>33087</v>
      </c>
      <c r="B9801">
        <v>-0.52318754524932398</v>
      </c>
    </row>
    <row r="9802" spans="1:2" x14ac:dyDescent="0.35">
      <c r="A9802" s="1" t="s">
        <v>33088</v>
      </c>
      <c r="B9802">
        <v>-0.522582532191185</v>
      </c>
    </row>
    <row r="9803" spans="1:2" x14ac:dyDescent="0.35">
      <c r="A9803" s="1" t="s">
        <v>33089</v>
      </c>
      <c r="B9803">
        <v>-0.52207961014036897</v>
      </c>
    </row>
    <row r="9804" spans="1:2" x14ac:dyDescent="0.35">
      <c r="A9804" s="1" t="s">
        <v>33090</v>
      </c>
      <c r="B9804">
        <v>-0.52191320389544804</v>
      </c>
    </row>
    <row r="9805" spans="1:2" x14ac:dyDescent="0.35">
      <c r="A9805" s="1" t="s">
        <v>33091</v>
      </c>
      <c r="B9805">
        <v>-0.52178333899148099</v>
      </c>
    </row>
    <row r="9806" spans="1:2" x14ac:dyDescent="0.35">
      <c r="A9806" s="1" t="s">
        <v>33092</v>
      </c>
      <c r="B9806">
        <v>-0.52166340638181796</v>
      </c>
    </row>
    <row r="9807" spans="1:2" x14ac:dyDescent="0.35">
      <c r="A9807" s="1" t="s">
        <v>33093</v>
      </c>
      <c r="B9807">
        <v>-0.52176069323806595</v>
      </c>
    </row>
    <row r="9808" spans="1:2" x14ac:dyDescent="0.35">
      <c r="A9808" s="1" t="s">
        <v>33094</v>
      </c>
      <c r="B9808">
        <v>-0.52174677796364799</v>
      </c>
    </row>
    <row r="9809" spans="1:2" x14ac:dyDescent="0.35">
      <c r="A9809" s="1" t="s">
        <v>33095</v>
      </c>
      <c r="B9809">
        <v>-0.52175114563560299</v>
      </c>
    </row>
    <row r="9810" spans="1:2" x14ac:dyDescent="0.35">
      <c r="A9810" s="1" t="s">
        <v>33096</v>
      </c>
      <c r="B9810">
        <v>-0.52188904462562302</v>
      </c>
    </row>
    <row r="9811" spans="1:2" x14ac:dyDescent="0.35">
      <c r="A9811" s="1" t="s">
        <v>33097</v>
      </c>
      <c r="B9811">
        <v>-0.52206849379019504</v>
      </c>
    </row>
    <row r="9812" spans="1:2" x14ac:dyDescent="0.35">
      <c r="A9812" s="1" t="s">
        <v>33098</v>
      </c>
      <c r="B9812">
        <v>-0.52267610022424804</v>
      </c>
    </row>
    <row r="9813" spans="1:2" x14ac:dyDescent="0.35">
      <c r="A9813" s="1" t="s">
        <v>33099</v>
      </c>
      <c r="B9813">
        <v>-0.52314016992869705</v>
      </c>
    </row>
    <row r="9814" spans="1:2" x14ac:dyDescent="0.35">
      <c r="A9814" s="1" t="s">
        <v>33100</v>
      </c>
      <c r="B9814">
        <v>-0.52351739152973897</v>
      </c>
    </row>
    <row r="9815" spans="1:2" x14ac:dyDescent="0.35">
      <c r="A9815" s="1" t="s">
        <v>33101</v>
      </c>
      <c r="B9815">
        <v>-0.52369857333266401</v>
      </c>
    </row>
    <row r="9816" spans="1:2" x14ac:dyDescent="0.35">
      <c r="A9816" s="1" t="s">
        <v>33102</v>
      </c>
      <c r="B9816">
        <v>-0.52355281309989699</v>
      </c>
    </row>
    <row r="9817" spans="1:2" x14ac:dyDescent="0.35">
      <c r="A9817" s="1" t="s">
        <v>33103</v>
      </c>
      <c r="B9817">
        <v>-0.52374293560981799</v>
      </c>
    </row>
    <row r="9818" spans="1:2" x14ac:dyDescent="0.35">
      <c r="A9818" s="1" t="s">
        <v>33104</v>
      </c>
      <c r="B9818">
        <v>-2.6179480763924161</v>
      </c>
    </row>
    <row r="9819" spans="1:2" x14ac:dyDescent="0.35">
      <c r="A9819" s="1" t="s">
        <v>33105</v>
      </c>
      <c r="B9819">
        <v>-2.6180186874671172</v>
      </c>
    </row>
    <row r="9820" spans="1:2" x14ac:dyDescent="0.35">
      <c r="A9820" s="1" t="s">
        <v>33106</v>
      </c>
      <c r="B9820">
        <v>-2.6180051851625059</v>
      </c>
    </row>
    <row r="9821" spans="1:2" x14ac:dyDescent="0.35">
      <c r="A9821" s="1" t="s">
        <v>33107</v>
      </c>
      <c r="B9821">
        <v>-2.6180288019317608</v>
      </c>
    </row>
    <row r="9822" spans="1:2" x14ac:dyDescent="0.35">
      <c r="A9822" s="1" t="s">
        <v>33108</v>
      </c>
      <c r="B9822">
        <v>-2.6180190784795201</v>
      </c>
    </row>
    <row r="9823" spans="1:2" x14ac:dyDescent="0.35">
      <c r="A9823" s="1" t="s">
        <v>33109</v>
      </c>
      <c r="B9823">
        <v>-2.6179688684674312</v>
      </c>
    </row>
    <row r="9824" spans="1:2" x14ac:dyDescent="0.35">
      <c r="A9824" s="1" t="s">
        <v>33110</v>
      </c>
      <c r="B9824">
        <v>-2.6176683498355442</v>
      </c>
    </row>
    <row r="9825" spans="1:2" x14ac:dyDescent="0.35">
      <c r="A9825" s="1" t="s">
        <v>33111</v>
      </c>
      <c r="B9825">
        <v>-2.6171915378388029</v>
      </c>
    </row>
    <row r="9826" spans="1:2" x14ac:dyDescent="0.35">
      <c r="A9826" s="1" t="s">
        <v>33112</v>
      </c>
      <c r="B9826">
        <v>-2.6165720920453408</v>
      </c>
    </row>
    <row r="9827" spans="1:2" x14ac:dyDescent="0.35">
      <c r="A9827" s="1" t="s">
        <v>33113</v>
      </c>
      <c r="B9827">
        <v>-2.6164179691399978</v>
      </c>
    </row>
    <row r="9828" spans="1:2" x14ac:dyDescent="0.35">
      <c r="A9828" s="1" t="s">
        <v>33114</v>
      </c>
      <c r="B9828">
        <v>-2.6161874463463661</v>
      </c>
    </row>
    <row r="9829" spans="1:2" x14ac:dyDescent="0.35">
      <c r="A9829" s="1" t="s">
        <v>33115</v>
      </c>
      <c r="B9829">
        <v>-2.6161521179722</v>
      </c>
    </row>
    <row r="9830" spans="1:2" x14ac:dyDescent="0.35">
      <c r="A9830" s="1" t="s">
        <v>33116</v>
      </c>
      <c r="B9830">
        <v>-2.616205696326825</v>
      </c>
    </row>
    <row r="9831" spans="1:2" x14ac:dyDescent="0.35">
      <c r="A9831" s="1" t="s">
        <v>33117</v>
      </c>
      <c r="B9831">
        <v>-2.6162540280658342</v>
      </c>
    </row>
    <row r="9832" spans="1:2" x14ac:dyDescent="0.35">
      <c r="A9832" s="1" t="s">
        <v>33118</v>
      </c>
      <c r="B9832">
        <v>-2.6162601053802512</v>
      </c>
    </row>
    <row r="9833" spans="1:2" x14ac:dyDescent="0.35">
      <c r="A9833" s="1" t="s">
        <v>33119</v>
      </c>
      <c r="B9833">
        <v>-2.6163616946047599</v>
      </c>
    </row>
    <row r="9834" spans="1:2" x14ac:dyDescent="0.35">
      <c r="A9834" s="1" t="s">
        <v>33120</v>
      </c>
      <c r="B9834">
        <v>-2.6163849753001269</v>
      </c>
    </row>
    <row r="9835" spans="1:2" x14ac:dyDescent="0.35">
      <c r="A9835" s="1" t="s">
        <v>33121</v>
      </c>
      <c r="B9835">
        <v>-2.6166754048435559</v>
      </c>
    </row>
    <row r="9836" spans="1:2" x14ac:dyDescent="0.35">
      <c r="A9836" s="1" t="s">
        <v>33122</v>
      </c>
      <c r="B9836">
        <v>-2.6172451409655948</v>
      </c>
    </row>
    <row r="9837" spans="1:2" x14ac:dyDescent="0.35">
      <c r="A9837" s="1" t="s">
        <v>33123</v>
      </c>
      <c r="B9837">
        <v>-2.6177559248707412</v>
      </c>
    </row>
    <row r="9838" spans="1:2" x14ac:dyDescent="0.35">
      <c r="A9838" s="1" t="s">
        <v>33124</v>
      </c>
      <c r="B9838">
        <v>-2.6183304423607572</v>
      </c>
    </row>
    <row r="9839" spans="1:2" x14ac:dyDescent="0.35">
      <c r="A9839" s="1" t="s">
        <v>33125</v>
      </c>
      <c r="B9839">
        <v>-2.6181211175367132</v>
      </c>
    </row>
    <row r="9840" spans="1:2" x14ac:dyDescent="0.35">
      <c r="A9840" s="1" t="s">
        <v>33126</v>
      </c>
      <c r="B9840">
        <v>-2.618101655824113</v>
      </c>
    </row>
    <row r="9841" spans="1:2" x14ac:dyDescent="0.35">
      <c r="A9841" s="1" t="s">
        <v>33127</v>
      </c>
      <c r="B9841">
        <v>-2.6179813756450812</v>
      </c>
    </row>
    <row r="9842" spans="1:2" x14ac:dyDescent="0.35">
      <c r="A9842" s="1" t="s">
        <v>33128</v>
      </c>
      <c r="B9842">
        <v>1.570782768897071</v>
      </c>
    </row>
    <row r="9843" spans="1:2" x14ac:dyDescent="0.35">
      <c r="A9843" s="1" t="s">
        <v>33129</v>
      </c>
      <c r="B9843">
        <v>1.570808684911126</v>
      </c>
    </row>
    <row r="9844" spans="1:2" x14ac:dyDescent="0.35">
      <c r="A9844" s="1" t="s">
        <v>33130</v>
      </c>
      <c r="B9844">
        <v>1.5707936388866459</v>
      </c>
    </row>
    <row r="9845" spans="1:2" x14ac:dyDescent="0.35">
      <c r="A9845" s="1" t="s">
        <v>33131</v>
      </c>
      <c r="B9845">
        <v>1.5708164292473381</v>
      </c>
    </row>
    <row r="9846" spans="1:2" x14ac:dyDescent="0.35">
      <c r="A9846" s="1" t="s">
        <v>33132</v>
      </c>
      <c r="B9846">
        <v>1.5708131104873619</v>
      </c>
    </row>
    <row r="9847" spans="1:2" x14ac:dyDescent="0.35">
      <c r="A9847" s="1" t="s">
        <v>33133</v>
      </c>
      <c r="B9847">
        <v>1.5708381588987259</v>
      </c>
    </row>
    <row r="9848" spans="1:2" x14ac:dyDescent="0.35">
      <c r="A9848" s="1" t="s">
        <v>33134</v>
      </c>
      <c r="B9848">
        <v>1.570963287709277</v>
      </c>
    </row>
    <row r="9849" spans="1:2" x14ac:dyDescent="0.35">
      <c r="A9849" s="1" t="s">
        <v>33135</v>
      </c>
      <c r="B9849">
        <v>1.571249953436481</v>
      </c>
    </row>
    <row r="9850" spans="1:2" x14ac:dyDescent="0.35">
      <c r="A9850" s="1" t="s">
        <v>33136</v>
      </c>
      <c r="B9850">
        <v>1.5716039674839779</v>
      </c>
    </row>
    <row r="9851" spans="1:2" x14ac:dyDescent="0.35">
      <c r="A9851" s="1" t="s">
        <v>33137</v>
      </c>
      <c r="B9851">
        <v>1.5720716451248511</v>
      </c>
    </row>
    <row r="9852" spans="1:2" x14ac:dyDescent="0.35">
      <c r="A9852" s="1" t="s">
        <v>33138</v>
      </c>
      <c r="B9852">
        <v>1.5723462123285219</v>
      </c>
    </row>
    <row r="9853" spans="1:2" x14ac:dyDescent="0.35">
      <c r="A9853" s="1" t="s">
        <v>33139</v>
      </c>
      <c r="B9853">
        <v>1.572258299561089</v>
      </c>
    </row>
    <row r="9854" spans="1:2" x14ac:dyDescent="0.35">
      <c r="A9854" s="1" t="s">
        <v>33140</v>
      </c>
      <c r="B9854">
        <v>1.5722344557037029</v>
      </c>
    </row>
    <row r="9855" spans="1:2" x14ac:dyDescent="0.35">
      <c r="A9855" s="1" t="s">
        <v>33141</v>
      </c>
      <c r="B9855">
        <v>1.572240864224806</v>
      </c>
    </row>
    <row r="9856" spans="1:2" x14ac:dyDescent="0.35">
      <c r="A9856" s="1" t="s">
        <v>33142</v>
      </c>
      <c r="B9856">
        <v>1.5722316974125681</v>
      </c>
    </row>
    <row r="9857" spans="1:2" x14ac:dyDescent="0.35">
      <c r="A9857" s="1" t="s">
        <v>33143</v>
      </c>
      <c r="B9857">
        <v>1.5722654934912681</v>
      </c>
    </row>
    <row r="9858" spans="1:2" x14ac:dyDescent="0.35">
      <c r="A9858" s="1" t="s">
        <v>33144</v>
      </c>
      <c r="B9858">
        <v>1.572264849845908</v>
      </c>
    </row>
    <row r="9859" spans="1:2" x14ac:dyDescent="0.35">
      <c r="A9859" s="1" t="s">
        <v>33145</v>
      </c>
      <c r="B9859">
        <v>1.571765523529324</v>
      </c>
    </row>
    <row r="9860" spans="1:2" x14ac:dyDescent="0.35">
      <c r="A9860" s="1" t="s">
        <v>33146</v>
      </c>
      <c r="B9860">
        <v>1.5714494409059909</v>
      </c>
    </row>
    <row r="9861" spans="1:2" x14ac:dyDescent="0.35">
      <c r="A9861" s="1" t="s">
        <v>33147</v>
      </c>
      <c r="B9861">
        <v>1.571157291593676</v>
      </c>
    </row>
    <row r="9862" spans="1:2" x14ac:dyDescent="0.35">
      <c r="A9862" s="1" t="s">
        <v>33148</v>
      </c>
      <c r="B9862">
        <v>1.5710688481025701</v>
      </c>
    </row>
    <row r="9863" spans="1:2" x14ac:dyDescent="0.35">
      <c r="A9863" s="1" t="s">
        <v>33149</v>
      </c>
      <c r="B9863">
        <v>1.570794024076767</v>
      </c>
    </row>
    <row r="9864" spans="1:2" x14ac:dyDescent="0.35">
      <c r="A9864" s="1" t="s">
        <v>33150</v>
      </c>
      <c r="B9864">
        <v>1.570581606871289</v>
      </c>
    </row>
    <row r="9865" spans="1:2" x14ac:dyDescent="0.35">
      <c r="A9865" s="1" t="s">
        <v>33151</v>
      </c>
      <c r="B9865">
        <v>1.570811243299016</v>
      </c>
    </row>
    <row r="9866" spans="1:2" x14ac:dyDescent="0.35">
      <c r="A9866" s="1" t="s">
        <v>33152</v>
      </c>
      <c r="B9866">
        <v>-0.52371306385638805</v>
      </c>
    </row>
    <row r="9867" spans="1:2" x14ac:dyDescent="0.35">
      <c r="A9867" s="1" t="s">
        <v>33153</v>
      </c>
      <c r="B9867">
        <v>-0.52363681422238795</v>
      </c>
    </row>
    <row r="9868" spans="1:2" x14ac:dyDescent="0.35">
      <c r="A9868" s="1" t="s">
        <v>33154</v>
      </c>
      <c r="B9868">
        <v>-0.52363211213576899</v>
      </c>
    </row>
    <row r="9869" spans="1:2" x14ac:dyDescent="0.35">
      <c r="A9869" s="1" t="s">
        <v>33155</v>
      </c>
      <c r="B9869">
        <v>-0.52363525538919897</v>
      </c>
    </row>
    <row r="9870" spans="1:2" x14ac:dyDescent="0.35">
      <c r="A9870" s="1" t="s">
        <v>33156</v>
      </c>
      <c r="B9870">
        <v>-0.52363569707980795</v>
      </c>
    </row>
    <row r="9871" spans="1:2" x14ac:dyDescent="0.35">
      <c r="A9871" s="1" t="s">
        <v>33157</v>
      </c>
      <c r="B9871">
        <v>-0.52358653592209303</v>
      </c>
    </row>
    <row r="9872" spans="1:2" x14ac:dyDescent="0.35">
      <c r="A9872" s="1" t="s">
        <v>33158</v>
      </c>
      <c r="B9872">
        <v>-0.523495426901182</v>
      </c>
    </row>
    <row r="9873" spans="1:2" x14ac:dyDescent="0.35">
      <c r="A9873" s="1" t="s">
        <v>33159</v>
      </c>
      <c r="B9873">
        <v>-0.52315694455000905</v>
      </c>
    </row>
    <row r="9874" spans="1:2" x14ac:dyDescent="0.35">
      <c r="A9874" s="1" t="s">
        <v>33160</v>
      </c>
      <c r="B9874">
        <v>-0.52252071309774695</v>
      </c>
    </row>
    <row r="9875" spans="1:2" x14ac:dyDescent="0.35">
      <c r="A9875" s="1" t="s">
        <v>33161</v>
      </c>
      <c r="B9875">
        <v>-0.52199478944403399</v>
      </c>
    </row>
    <row r="9876" spans="1:2" x14ac:dyDescent="0.35">
      <c r="A9876" s="1" t="s">
        <v>33162</v>
      </c>
      <c r="B9876">
        <v>-0.52184902943959299</v>
      </c>
    </row>
    <row r="9877" spans="1:2" x14ac:dyDescent="0.35">
      <c r="A9877" s="1" t="s">
        <v>33163</v>
      </c>
      <c r="B9877">
        <v>-0.52172567739594899</v>
      </c>
    </row>
    <row r="9878" spans="1:2" x14ac:dyDescent="0.35">
      <c r="A9878" s="1" t="s">
        <v>33164</v>
      </c>
      <c r="B9878">
        <v>-0.52161133604561405</v>
      </c>
    </row>
    <row r="9879" spans="1:2" x14ac:dyDescent="0.35">
      <c r="A9879" s="1" t="s">
        <v>33165</v>
      </c>
      <c r="B9879">
        <v>-0.52170109235878703</v>
      </c>
    </row>
    <row r="9880" spans="1:2" x14ac:dyDescent="0.35">
      <c r="A9880" s="1" t="s">
        <v>33166</v>
      </c>
      <c r="B9880">
        <v>-0.52169068709762201</v>
      </c>
    </row>
    <row r="9881" spans="1:2" x14ac:dyDescent="0.35">
      <c r="A9881" s="1" t="s">
        <v>33167</v>
      </c>
      <c r="B9881">
        <v>-0.52167633996603902</v>
      </c>
    </row>
    <row r="9882" spans="1:2" x14ac:dyDescent="0.35">
      <c r="A9882" s="1" t="s">
        <v>33168</v>
      </c>
      <c r="B9882">
        <v>-0.52179757511023295</v>
      </c>
    </row>
    <row r="9883" spans="1:2" x14ac:dyDescent="0.35">
      <c r="A9883" s="1" t="s">
        <v>33169</v>
      </c>
      <c r="B9883">
        <v>-0.52198134675518204</v>
      </c>
    </row>
    <row r="9884" spans="1:2" x14ac:dyDescent="0.35">
      <c r="A9884" s="1" t="s">
        <v>33170</v>
      </c>
      <c r="B9884">
        <v>-0.52261253533631402</v>
      </c>
    </row>
    <row r="9885" spans="1:2" x14ac:dyDescent="0.35">
      <c r="A9885" s="1" t="s">
        <v>33171</v>
      </c>
      <c r="B9885">
        <v>-0.52310346353098203</v>
      </c>
    </row>
    <row r="9886" spans="1:2" x14ac:dyDescent="0.35">
      <c r="A9886" s="1" t="s">
        <v>33172</v>
      </c>
      <c r="B9886">
        <v>-0.52350405936421196</v>
      </c>
    </row>
    <row r="9887" spans="1:2" x14ac:dyDescent="0.35">
      <c r="A9887" s="1" t="s">
        <v>33173</v>
      </c>
      <c r="B9887">
        <v>-0.52369696842167002</v>
      </c>
    </row>
    <row r="9888" spans="1:2" x14ac:dyDescent="0.35">
      <c r="A9888" s="1" t="s">
        <v>33174</v>
      </c>
      <c r="B9888">
        <v>-0.52356762800954104</v>
      </c>
    </row>
    <row r="9889" spans="1:2" x14ac:dyDescent="0.35">
      <c r="A9889" s="1" t="s">
        <v>33175</v>
      </c>
      <c r="B9889">
        <v>-0.52373406697542602</v>
      </c>
    </row>
    <row r="9890" spans="1:2" x14ac:dyDescent="0.35">
      <c r="A9890" s="1" t="s">
        <v>33176</v>
      </c>
      <c r="B9890">
        <v>-2.6179483173761748</v>
      </c>
    </row>
    <row r="9891" spans="1:2" x14ac:dyDescent="0.35">
      <c r="A9891" s="1" t="s">
        <v>33177</v>
      </c>
      <c r="B9891">
        <v>-2.6180206517317282</v>
      </c>
    </row>
    <row r="9892" spans="1:2" x14ac:dyDescent="0.35">
      <c r="A9892" s="1" t="s">
        <v>33178</v>
      </c>
      <c r="B9892">
        <v>-2.6180056706637109</v>
      </c>
    </row>
    <row r="9893" spans="1:2" x14ac:dyDescent="0.35">
      <c r="A9893" s="1" t="s">
        <v>33179</v>
      </c>
      <c r="B9893">
        <v>-2.6180290431910969</v>
      </c>
    </row>
    <row r="9894" spans="1:2" x14ac:dyDescent="0.35">
      <c r="A9894" s="1" t="s">
        <v>33180</v>
      </c>
      <c r="B9894">
        <v>-2.6180202326398332</v>
      </c>
    </row>
    <row r="9895" spans="1:2" x14ac:dyDescent="0.35">
      <c r="A9895" s="1" t="s">
        <v>33181</v>
      </c>
      <c r="B9895">
        <v>-2.617969797023989</v>
      </c>
    </row>
    <row r="9896" spans="1:2" x14ac:dyDescent="0.35">
      <c r="A9896" s="1" t="s">
        <v>33182</v>
      </c>
      <c r="B9896">
        <v>-2.6176726927962788</v>
      </c>
    </row>
    <row r="9897" spans="1:2" x14ac:dyDescent="0.35">
      <c r="A9897" s="1" t="s">
        <v>33183</v>
      </c>
      <c r="B9897">
        <v>-2.6171922031939889</v>
      </c>
    </row>
    <row r="9898" spans="1:2" x14ac:dyDescent="0.35">
      <c r="A9898" s="1" t="s">
        <v>33184</v>
      </c>
      <c r="B9898">
        <v>-2.6165616798115519</v>
      </c>
    </row>
    <row r="9899" spans="1:2" x14ac:dyDescent="0.35">
      <c r="A9899" s="1" t="s">
        <v>33185</v>
      </c>
      <c r="B9899">
        <v>-2.6164447548239518</v>
      </c>
    </row>
    <row r="9900" spans="1:2" x14ac:dyDescent="0.35">
      <c r="A9900" s="1" t="s">
        <v>33186</v>
      </c>
      <c r="B9900">
        <v>-2.6162264302793101</v>
      </c>
    </row>
    <row r="9901" spans="1:2" x14ac:dyDescent="0.35">
      <c r="A9901" s="1" t="s">
        <v>33187</v>
      </c>
      <c r="B9901">
        <v>-2.6161955399161552</v>
      </c>
    </row>
    <row r="9902" spans="1:2" x14ac:dyDescent="0.35">
      <c r="A9902" s="1" t="s">
        <v>33188</v>
      </c>
      <c r="B9902">
        <v>-2.6162462329898322</v>
      </c>
    </row>
    <row r="9903" spans="1:2" x14ac:dyDescent="0.35">
      <c r="A9903" s="1" t="s">
        <v>33189</v>
      </c>
      <c r="B9903">
        <v>-2.6162958699294041</v>
      </c>
    </row>
    <row r="9904" spans="1:2" x14ac:dyDescent="0.35">
      <c r="A9904" s="1" t="s">
        <v>33190</v>
      </c>
      <c r="B9904">
        <v>-2.6163018690425011</v>
      </c>
    </row>
    <row r="9905" spans="1:2" x14ac:dyDescent="0.35">
      <c r="A9905" s="1" t="s">
        <v>33191</v>
      </c>
      <c r="B9905">
        <v>-2.616382045610012</v>
      </c>
    </row>
    <row r="9906" spans="1:2" x14ac:dyDescent="0.35">
      <c r="A9906" s="1" t="s">
        <v>33192</v>
      </c>
      <c r="B9906">
        <v>-2.6164126076461578</v>
      </c>
    </row>
    <row r="9907" spans="1:2" x14ac:dyDescent="0.35">
      <c r="A9907" s="1" t="s">
        <v>33193</v>
      </c>
      <c r="B9907">
        <v>-2.6166881469131358</v>
      </c>
    </row>
    <row r="9908" spans="1:2" x14ac:dyDescent="0.35">
      <c r="A9908" s="1" t="s">
        <v>33194</v>
      </c>
      <c r="B9908">
        <v>-2.6172599425672112</v>
      </c>
    </row>
    <row r="9909" spans="1:2" x14ac:dyDescent="0.35">
      <c r="A9909" s="1" t="s">
        <v>33195</v>
      </c>
      <c r="B9909">
        <v>-2.6177660892373131</v>
      </c>
    </row>
    <row r="9910" spans="1:2" x14ac:dyDescent="0.35">
      <c r="A9910" s="1" t="s">
        <v>33196</v>
      </c>
      <c r="B9910">
        <v>-2.6183432559667401</v>
      </c>
    </row>
    <row r="9911" spans="1:2" x14ac:dyDescent="0.35">
      <c r="A9911" s="1" t="s">
        <v>33197</v>
      </c>
      <c r="B9911">
        <v>-2.618120807555171</v>
      </c>
    </row>
    <row r="9912" spans="1:2" x14ac:dyDescent="0.35">
      <c r="A9912" s="1" t="s">
        <v>33198</v>
      </c>
      <c r="B9912">
        <v>-2.6180899409603602</v>
      </c>
    </row>
    <row r="9913" spans="1:2" x14ac:dyDescent="0.35">
      <c r="A9913" s="1" t="s">
        <v>33199</v>
      </c>
      <c r="B9913">
        <v>-2.617984303512312</v>
      </c>
    </row>
    <row r="9914" spans="1:2" x14ac:dyDescent="0.35">
      <c r="A9914" s="1" t="s">
        <v>33200</v>
      </c>
      <c r="B9914">
        <v>1.5707824460479249</v>
      </c>
    </row>
    <row r="9915" spans="1:2" x14ac:dyDescent="0.35">
      <c r="A9915" s="1" t="s">
        <v>33201</v>
      </c>
      <c r="B9915">
        <v>1.5708108076171581</v>
      </c>
    </row>
    <row r="9916" spans="1:2" x14ac:dyDescent="0.35">
      <c r="A9916" s="1" t="s">
        <v>33202</v>
      </c>
      <c r="B9916">
        <v>1.5707939036503009</v>
      </c>
    </row>
    <row r="9917" spans="1:2" x14ac:dyDescent="0.35">
      <c r="A9917" s="1" t="s">
        <v>33203</v>
      </c>
      <c r="B9917">
        <v>1.570817201511568</v>
      </c>
    </row>
    <row r="9918" spans="1:2" x14ac:dyDescent="0.35">
      <c r="A9918" s="1" t="s">
        <v>33204</v>
      </c>
      <c r="B9918">
        <v>1.570814967852771</v>
      </c>
    </row>
    <row r="9919" spans="1:2" x14ac:dyDescent="0.35">
      <c r="A9919" s="1" t="s">
        <v>33205</v>
      </c>
      <c r="B9919">
        <v>1.5708359720489771</v>
      </c>
    </row>
    <row r="9920" spans="1:2" x14ac:dyDescent="0.35">
      <c r="A9920" s="1" t="s">
        <v>33206</v>
      </c>
      <c r="B9920">
        <v>1.570934169514633</v>
      </c>
    </row>
    <row r="9921" spans="1:2" x14ac:dyDescent="0.35">
      <c r="A9921" s="1" t="s">
        <v>33207</v>
      </c>
      <c r="B9921">
        <v>1.5712077868642169</v>
      </c>
    </row>
    <row r="9922" spans="1:2" x14ac:dyDescent="0.35">
      <c r="A9922" s="1" t="s">
        <v>33208</v>
      </c>
      <c r="B9922">
        <v>1.5714955713905929</v>
      </c>
    </row>
    <row r="9923" spans="1:2" x14ac:dyDescent="0.35">
      <c r="A9923" s="1" t="s">
        <v>33209</v>
      </c>
      <c r="B9923">
        <v>1.5719547946872809</v>
      </c>
    </row>
    <row r="9924" spans="1:2" x14ac:dyDescent="0.35">
      <c r="A9924" s="1" t="s">
        <v>33210</v>
      </c>
      <c r="B9924">
        <v>1.5722446872665801</v>
      </c>
    </row>
    <row r="9925" spans="1:2" x14ac:dyDescent="0.35">
      <c r="A9925" s="1" t="s">
        <v>33211</v>
      </c>
      <c r="B9925">
        <v>1.5721502224669961</v>
      </c>
    </row>
    <row r="9926" spans="1:2" x14ac:dyDescent="0.35">
      <c r="A9926" s="1" t="s">
        <v>33212</v>
      </c>
      <c r="B9926">
        <v>1.572133388206814</v>
      </c>
    </row>
    <row r="9927" spans="1:2" x14ac:dyDescent="0.35">
      <c r="A9927" s="1" t="s">
        <v>33213</v>
      </c>
      <c r="B9927">
        <v>1.572135324997002</v>
      </c>
    </row>
    <row r="9928" spans="1:2" x14ac:dyDescent="0.35">
      <c r="A9928" s="1" t="s">
        <v>33214</v>
      </c>
      <c r="B9928">
        <v>1.572128720183174</v>
      </c>
    </row>
    <row r="9929" spans="1:2" x14ac:dyDescent="0.35">
      <c r="A9929" s="1" t="s">
        <v>33215</v>
      </c>
      <c r="B9929">
        <v>1.5721374450367469</v>
      </c>
    </row>
    <row r="9930" spans="1:2" x14ac:dyDescent="0.35">
      <c r="A9930" s="1" t="s">
        <v>33216</v>
      </c>
      <c r="B9930">
        <v>1.5721434452851699</v>
      </c>
    </row>
    <row r="9931" spans="1:2" x14ac:dyDescent="0.35">
      <c r="A9931" s="1" t="s">
        <v>33217</v>
      </c>
      <c r="B9931">
        <v>1.5716550692031841</v>
      </c>
    </row>
    <row r="9932" spans="1:2" x14ac:dyDescent="0.35">
      <c r="A9932" s="1" t="s">
        <v>33218</v>
      </c>
      <c r="B9932">
        <v>1.571385160981281</v>
      </c>
    </row>
    <row r="9933" spans="1:2" x14ac:dyDescent="0.35">
      <c r="A9933" s="1" t="s">
        <v>33219</v>
      </c>
      <c r="B9933">
        <v>1.5711296107313319</v>
      </c>
    </row>
    <row r="9934" spans="1:2" x14ac:dyDescent="0.35">
      <c r="A9934" s="1" t="s">
        <v>33220</v>
      </c>
      <c r="B9934">
        <v>1.571080482666847</v>
      </c>
    </row>
    <row r="9935" spans="1:2" x14ac:dyDescent="0.35">
      <c r="A9935" s="1" t="s">
        <v>33221</v>
      </c>
      <c r="B9935">
        <v>1.570796873738419</v>
      </c>
    </row>
    <row r="9936" spans="1:2" x14ac:dyDescent="0.35">
      <c r="A9936" s="1" t="s">
        <v>33222</v>
      </c>
      <c r="B9936">
        <v>1.5706010018644281</v>
      </c>
    </row>
    <row r="9937" spans="1:2" x14ac:dyDescent="0.35">
      <c r="A9937" s="1" t="s">
        <v>33223</v>
      </c>
      <c r="B9937">
        <v>1.5707893693830579</v>
      </c>
    </row>
    <row r="9938" spans="1:2" x14ac:dyDescent="0.35">
      <c r="A9938" s="1" t="s">
        <v>33224</v>
      </c>
      <c r="B9938">
        <v>-0.52371735774439498</v>
      </c>
    </row>
    <row r="9939" spans="1:2" x14ac:dyDescent="0.35">
      <c r="A9939" s="1" t="s">
        <v>33225</v>
      </c>
      <c r="B9939">
        <v>-0.52363961150724403</v>
      </c>
    </row>
    <row r="9940" spans="1:2" x14ac:dyDescent="0.35">
      <c r="A9940" s="1" t="s">
        <v>33226</v>
      </c>
      <c r="B9940">
        <v>-0.52363432853097602</v>
      </c>
    </row>
    <row r="9941" spans="1:2" x14ac:dyDescent="0.35">
      <c r="A9941" s="1" t="s">
        <v>33227</v>
      </c>
      <c r="B9941">
        <v>-0.52363721278753295</v>
      </c>
    </row>
    <row r="9942" spans="1:2" x14ac:dyDescent="0.35">
      <c r="A9942" s="1" t="s">
        <v>33228</v>
      </c>
      <c r="B9942">
        <v>-0.52363804357494503</v>
      </c>
    </row>
    <row r="9943" spans="1:2" x14ac:dyDescent="0.35">
      <c r="A9943" s="1" t="s">
        <v>33229</v>
      </c>
      <c r="B9943">
        <v>-0.52358842156239704</v>
      </c>
    </row>
    <row r="9944" spans="1:2" x14ac:dyDescent="0.35">
      <c r="A9944" s="1" t="s">
        <v>33230</v>
      </c>
      <c r="B9944">
        <v>-0.52349419001243402</v>
      </c>
    </row>
    <row r="9945" spans="1:2" x14ac:dyDescent="0.35">
      <c r="A9945" s="1" t="s">
        <v>33231</v>
      </c>
      <c r="B9945">
        <v>-0.52315274989526095</v>
      </c>
    </row>
    <row r="9946" spans="1:2" x14ac:dyDescent="0.35">
      <c r="A9946" s="1" t="s">
        <v>33232</v>
      </c>
      <c r="B9946">
        <v>-0.522516863018198</v>
      </c>
    </row>
    <row r="9947" spans="1:2" x14ac:dyDescent="0.35">
      <c r="A9947" s="1" t="s">
        <v>33233</v>
      </c>
      <c r="B9947">
        <v>-0.521978554829307</v>
      </c>
    </row>
    <row r="9948" spans="1:2" x14ac:dyDescent="0.35">
      <c r="A9948" s="1" t="s">
        <v>33234</v>
      </c>
      <c r="B9948">
        <v>-0.52183395354138495</v>
      </c>
    </row>
    <row r="9949" spans="1:2" x14ac:dyDescent="0.35">
      <c r="A9949" s="1" t="s">
        <v>33235</v>
      </c>
      <c r="B9949">
        <v>-0.52171280544515597</v>
      </c>
    </row>
    <row r="9950" spans="1:2" x14ac:dyDescent="0.35">
      <c r="A9950" s="1" t="s">
        <v>33236</v>
      </c>
      <c r="B9950">
        <v>-0.52159951245213299</v>
      </c>
    </row>
    <row r="9951" spans="1:2" x14ac:dyDescent="0.35">
      <c r="A9951" s="1" t="s">
        <v>33237</v>
      </c>
      <c r="B9951">
        <v>-0.52168696986250496</v>
      </c>
    </row>
    <row r="9952" spans="1:2" x14ac:dyDescent="0.35">
      <c r="A9952" s="1" t="s">
        <v>33238</v>
      </c>
      <c r="B9952">
        <v>-0.52167941259360895</v>
      </c>
    </row>
    <row r="9953" spans="1:2" x14ac:dyDescent="0.35">
      <c r="A9953" s="1" t="s">
        <v>33239</v>
      </c>
      <c r="B9953">
        <v>-0.52166582016485696</v>
      </c>
    </row>
    <row r="9954" spans="1:2" x14ac:dyDescent="0.35">
      <c r="A9954" s="1" t="s">
        <v>33240</v>
      </c>
      <c r="B9954">
        <v>-0.52178296749987196</v>
      </c>
    </row>
    <row r="9955" spans="1:2" x14ac:dyDescent="0.35">
      <c r="A9955" s="1" t="s">
        <v>33241</v>
      </c>
      <c r="B9955">
        <v>-0.52197560874106597</v>
      </c>
    </row>
    <row r="9956" spans="1:2" x14ac:dyDescent="0.35">
      <c r="A9956" s="1" t="s">
        <v>33242</v>
      </c>
      <c r="B9956">
        <v>-0.52261098235056402</v>
      </c>
    </row>
    <row r="9957" spans="1:2" x14ac:dyDescent="0.35">
      <c r="A9957" s="1" t="s">
        <v>33243</v>
      </c>
      <c r="B9957">
        <v>-0.52310835084346796</v>
      </c>
    </row>
    <row r="9958" spans="1:2" x14ac:dyDescent="0.35">
      <c r="A9958" s="1" t="s">
        <v>33244</v>
      </c>
      <c r="B9958">
        <v>-0.52351574559794201</v>
      </c>
    </row>
    <row r="9959" spans="1:2" x14ac:dyDescent="0.35">
      <c r="A9959" s="1" t="s">
        <v>33245</v>
      </c>
      <c r="B9959">
        <v>-0.52371255818374796</v>
      </c>
    </row>
    <row r="9960" spans="1:2" x14ac:dyDescent="0.35">
      <c r="A9960" s="1" t="s">
        <v>33246</v>
      </c>
      <c r="B9960">
        <v>-0.52357663664742504</v>
      </c>
    </row>
    <row r="9961" spans="1:2" x14ac:dyDescent="0.35">
      <c r="A9961" s="1" t="s">
        <v>33247</v>
      </c>
      <c r="B9961">
        <v>-0.52373840399824201</v>
      </c>
    </row>
    <row r="9962" spans="1:2" x14ac:dyDescent="0.35">
      <c r="A9962" s="1" t="s">
        <v>33248</v>
      </c>
      <c r="B9962">
        <v>-2.6179454782884499</v>
      </c>
    </row>
    <row r="9963" spans="1:2" x14ac:dyDescent="0.35">
      <c r="A9963" s="1" t="s">
        <v>33249</v>
      </c>
      <c r="B9963">
        <v>-2.618019187908796</v>
      </c>
    </row>
    <row r="9964" spans="1:2" x14ac:dyDescent="0.35">
      <c r="A9964" s="1" t="s">
        <v>33250</v>
      </c>
      <c r="B9964">
        <v>-2.6180046401393371</v>
      </c>
    </row>
    <row r="9965" spans="1:2" x14ac:dyDescent="0.35">
      <c r="A9965" s="1" t="s">
        <v>33251</v>
      </c>
      <c r="B9965">
        <v>-2.618027949671442</v>
      </c>
    </row>
    <row r="9966" spans="1:2" x14ac:dyDescent="0.35">
      <c r="A9966" s="1" t="s">
        <v>33252</v>
      </c>
      <c r="B9966">
        <v>-2.6180191343464232</v>
      </c>
    </row>
    <row r="9967" spans="1:2" x14ac:dyDescent="0.35">
      <c r="A9967" s="1" t="s">
        <v>33253</v>
      </c>
      <c r="B9967">
        <v>-2.617969416251114</v>
      </c>
    </row>
    <row r="9968" spans="1:2" x14ac:dyDescent="0.35">
      <c r="A9968" s="1" t="s">
        <v>33254</v>
      </c>
      <c r="B9968">
        <v>-2.6176765924162329</v>
      </c>
    </row>
    <row r="9969" spans="1:2" x14ac:dyDescent="0.35">
      <c r="A9969" s="1" t="s">
        <v>33255</v>
      </c>
      <c r="B9969">
        <v>-2.6172033120959322</v>
      </c>
    </row>
    <row r="9970" spans="1:2" x14ac:dyDescent="0.35">
      <c r="A9970" s="1" t="s">
        <v>33256</v>
      </c>
      <c r="B9970">
        <v>-2.6165776432566088</v>
      </c>
    </row>
    <row r="9971" spans="1:2" x14ac:dyDescent="0.35">
      <c r="A9971" s="1" t="s">
        <v>33257</v>
      </c>
      <c r="B9971">
        <v>-2.6164737911256482</v>
      </c>
    </row>
    <row r="9972" spans="1:2" x14ac:dyDescent="0.35">
      <c r="A9972" s="1" t="s">
        <v>33258</v>
      </c>
      <c r="B9972">
        <v>-2.6162565680917051</v>
      </c>
    </row>
    <row r="9973" spans="1:2" x14ac:dyDescent="0.35">
      <c r="A9973" s="1" t="s">
        <v>33259</v>
      </c>
      <c r="B9973">
        <v>-2.616226899010794</v>
      </c>
    </row>
    <row r="9974" spans="1:2" x14ac:dyDescent="0.35">
      <c r="A9974" s="1" t="s">
        <v>33260</v>
      </c>
      <c r="B9974">
        <v>-2.616278840416419</v>
      </c>
    </row>
    <row r="9975" spans="1:2" x14ac:dyDescent="0.35">
      <c r="A9975" s="1" t="s">
        <v>33261</v>
      </c>
      <c r="B9975">
        <v>-2.6163298279829741</v>
      </c>
    </row>
    <row r="9976" spans="1:2" x14ac:dyDescent="0.35">
      <c r="A9976" s="1" t="s">
        <v>33262</v>
      </c>
      <c r="B9976">
        <v>-2.6163341420512771</v>
      </c>
    </row>
    <row r="9977" spans="1:2" x14ac:dyDescent="0.35">
      <c r="A9977" s="1" t="s">
        <v>33263</v>
      </c>
      <c r="B9977">
        <v>-2.6164127892795608</v>
      </c>
    </row>
    <row r="9978" spans="1:2" x14ac:dyDescent="0.35">
      <c r="A9978" s="1" t="s">
        <v>33264</v>
      </c>
      <c r="B9978">
        <v>-2.6164449041105802</v>
      </c>
    </row>
    <row r="9979" spans="1:2" x14ac:dyDescent="0.35">
      <c r="A9979" s="1" t="s">
        <v>33265</v>
      </c>
      <c r="B9979">
        <v>-2.6167108397823058</v>
      </c>
    </row>
    <row r="9980" spans="1:2" x14ac:dyDescent="0.35">
      <c r="A9980" s="1" t="s">
        <v>33266</v>
      </c>
      <c r="B9980">
        <v>-2.6172729611766838</v>
      </c>
    </row>
    <row r="9981" spans="1:2" x14ac:dyDescent="0.35">
      <c r="A9981" s="1" t="s">
        <v>33267</v>
      </c>
      <c r="B9981">
        <v>-2.6177695086385531</v>
      </c>
    </row>
    <row r="9982" spans="1:2" x14ac:dyDescent="0.35">
      <c r="A9982" s="1" t="s">
        <v>33268</v>
      </c>
      <c r="B9982">
        <v>-2.6183370683132541</v>
      </c>
    </row>
    <row r="9983" spans="1:2" x14ac:dyDescent="0.35">
      <c r="A9983" s="1" t="s">
        <v>33269</v>
      </c>
      <c r="B9983">
        <v>-2.6181115335723728</v>
      </c>
    </row>
    <row r="9984" spans="1:2" x14ac:dyDescent="0.35">
      <c r="A9984" s="1" t="s">
        <v>33270</v>
      </c>
      <c r="B9984">
        <v>-2.6180823723561049</v>
      </c>
    </row>
    <row r="9985" spans="1:2" x14ac:dyDescent="0.35">
      <c r="A9985" s="1" t="s">
        <v>33271</v>
      </c>
      <c r="B9985">
        <v>-2.617980981389993</v>
      </c>
    </row>
    <row r="9986" spans="1:2" x14ac:dyDescent="0.35">
      <c r="A9986" s="1" t="s">
        <v>33272</v>
      </c>
      <c r="B9986">
        <v>1.5707840062150691</v>
      </c>
    </row>
    <row r="9987" spans="1:2" x14ac:dyDescent="0.35">
      <c r="A9987" s="1" t="s">
        <v>33273</v>
      </c>
      <c r="B9987">
        <v>1.570811508198801</v>
      </c>
    </row>
    <row r="9988" spans="1:2" x14ac:dyDescent="0.35">
      <c r="A9988" s="1" t="s">
        <v>33274</v>
      </c>
      <c r="B9988">
        <v>1.570794043328259</v>
      </c>
    </row>
    <row r="9989" spans="1:2" x14ac:dyDescent="0.35">
      <c r="A9989" s="1" t="s">
        <v>33275</v>
      </c>
      <c r="B9989">
        <v>1.5708174229363601</v>
      </c>
    </row>
    <row r="9990" spans="1:2" x14ac:dyDescent="0.35">
      <c r="A9990" s="1" t="s">
        <v>33276</v>
      </c>
      <c r="B9990">
        <v>1.5708154419402831</v>
      </c>
    </row>
    <row r="9991" spans="1:2" x14ac:dyDescent="0.35">
      <c r="A9991" s="1" t="s">
        <v>33277</v>
      </c>
      <c r="B9991">
        <v>1.5708389918353829</v>
      </c>
    </row>
    <row r="9992" spans="1:2" x14ac:dyDescent="0.35">
      <c r="A9992" s="1" t="s">
        <v>33278</v>
      </c>
      <c r="B9992">
        <v>1.570948551757354</v>
      </c>
    </row>
    <row r="9993" spans="1:2" x14ac:dyDescent="0.35">
      <c r="A9993" s="1" t="s">
        <v>33279</v>
      </c>
      <c r="B9993">
        <v>1.5712495283557439</v>
      </c>
    </row>
    <row r="9994" spans="1:2" x14ac:dyDescent="0.35">
      <c r="A9994" s="1" t="s">
        <v>33280</v>
      </c>
      <c r="B9994">
        <v>1.571573808926727</v>
      </c>
    </row>
    <row r="9995" spans="1:2" x14ac:dyDescent="0.35">
      <c r="A9995" s="1" t="s">
        <v>33281</v>
      </c>
      <c r="B9995">
        <v>1.5720559426570719</v>
      </c>
    </row>
    <row r="9996" spans="1:2" x14ac:dyDescent="0.35">
      <c r="A9996" s="1" t="s">
        <v>33282</v>
      </c>
      <c r="B9996">
        <v>1.5723575267037819</v>
      </c>
    </row>
    <row r="9997" spans="1:2" x14ac:dyDescent="0.35">
      <c r="A9997" s="1" t="s">
        <v>33283</v>
      </c>
      <c r="B9997">
        <v>1.572257118022812</v>
      </c>
    </row>
    <row r="9998" spans="1:2" x14ac:dyDescent="0.35">
      <c r="A9998" s="1" t="s">
        <v>33284</v>
      </c>
      <c r="B9998">
        <v>1.572243925348326</v>
      </c>
    </row>
    <row r="9999" spans="1:2" x14ac:dyDescent="0.35">
      <c r="A9999" s="1" t="s">
        <v>33285</v>
      </c>
      <c r="B9999">
        <v>1.5722398630675689</v>
      </c>
    </row>
    <row r="10000" spans="1:2" x14ac:dyDescent="0.35">
      <c r="A10000" s="1" t="s">
        <v>33286</v>
      </c>
      <c r="B10000">
        <v>1.5722340177830589</v>
      </c>
    </row>
    <row r="10001" spans="1:2" x14ac:dyDescent="0.35">
      <c r="A10001" s="1" t="s">
        <v>33287</v>
      </c>
      <c r="B10001">
        <v>1.5722473753051971</v>
      </c>
    </row>
    <row r="10002" spans="1:2" x14ac:dyDescent="0.35">
      <c r="A10002" s="1" t="s">
        <v>33288</v>
      </c>
      <c r="B10002">
        <v>1.5722615043969419</v>
      </c>
    </row>
    <row r="10003" spans="1:2" x14ac:dyDescent="0.35">
      <c r="A10003" s="1" t="s">
        <v>33289</v>
      </c>
      <c r="B10003">
        <v>1.5717451470055339</v>
      </c>
    </row>
    <row r="10004" spans="1:2" x14ac:dyDescent="0.35">
      <c r="A10004" s="1" t="s">
        <v>33290</v>
      </c>
      <c r="B10004">
        <v>1.5714444425269229</v>
      </c>
    </row>
    <row r="10005" spans="1:2" x14ac:dyDescent="0.35">
      <c r="A10005" s="1" t="s">
        <v>33291</v>
      </c>
      <c r="B10005">
        <v>1.5711595352786509</v>
      </c>
    </row>
    <row r="10006" spans="1:2" x14ac:dyDescent="0.35">
      <c r="A10006" s="1" t="s">
        <v>33292</v>
      </c>
      <c r="B10006">
        <v>1.5710905327414639</v>
      </c>
    </row>
    <row r="10007" spans="1:2" x14ac:dyDescent="0.35">
      <c r="A10007" s="1" t="s">
        <v>33293</v>
      </c>
      <c r="B10007">
        <v>1.5708001729056431</v>
      </c>
    </row>
    <row r="10008" spans="1:2" x14ac:dyDescent="0.35">
      <c r="A10008" s="1" t="s">
        <v>33294</v>
      </c>
      <c r="B10008">
        <v>1.5706021147625939</v>
      </c>
    </row>
    <row r="10009" spans="1:2" x14ac:dyDescent="0.35">
      <c r="A10009" s="1" t="s">
        <v>33295</v>
      </c>
      <c r="B10009">
        <v>1.570790216842082</v>
      </c>
    </row>
    <row r="10010" spans="1:2" x14ac:dyDescent="0.35">
      <c r="A10010" s="1" t="s">
        <v>33296</v>
      </c>
      <c r="B10010">
        <v>-0.52371474820753805</v>
      </c>
    </row>
    <row r="10011" spans="1:2" x14ac:dyDescent="0.35">
      <c r="A10011" s="1" t="s">
        <v>33297</v>
      </c>
      <c r="B10011">
        <v>-0.52363847909351302</v>
      </c>
    </row>
    <row r="10012" spans="1:2" x14ac:dyDescent="0.35">
      <c r="A10012" s="1" t="s">
        <v>33298</v>
      </c>
      <c r="B10012">
        <v>-0.52363346592123805</v>
      </c>
    </row>
    <row r="10013" spans="1:2" x14ac:dyDescent="0.35">
      <c r="A10013" s="1" t="s">
        <v>33299</v>
      </c>
      <c r="B10013">
        <v>-0.52363628754714597</v>
      </c>
    </row>
    <row r="10014" spans="1:2" x14ac:dyDescent="0.35">
      <c r="A10014" s="1" t="s">
        <v>33300</v>
      </c>
      <c r="B10014">
        <v>-0.52363719831105604</v>
      </c>
    </row>
    <row r="10015" spans="1:2" x14ac:dyDescent="0.35">
      <c r="A10015" s="1" t="s">
        <v>33301</v>
      </c>
      <c r="B10015">
        <v>-0.52358829848933497</v>
      </c>
    </row>
    <row r="10016" spans="1:2" x14ac:dyDescent="0.35">
      <c r="A10016" s="1" t="s">
        <v>33302</v>
      </c>
      <c r="B10016">
        <v>-0.52349778913996403</v>
      </c>
    </row>
    <row r="10017" spans="1:2" x14ac:dyDescent="0.35">
      <c r="A10017" s="1" t="s">
        <v>33303</v>
      </c>
      <c r="B10017">
        <v>-0.52316389304518895</v>
      </c>
    </row>
    <row r="10018" spans="1:2" x14ac:dyDescent="0.35">
      <c r="A10018" s="1" t="s">
        <v>33304</v>
      </c>
      <c r="B10018">
        <v>-0.52253516765765395</v>
      </c>
    </row>
    <row r="10019" spans="1:2" x14ac:dyDescent="0.35">
      <c r="A10019" s="1" t="s">
        <v>33305</v>
      </c>
      <c r="B10019">
        <v>-0.52200829168651497</v>
      </c>
    </row>
    <row r="10020" spans="1:2" x14ac:dyDescent="0.35">
      <c r="A10020" s="1" t="s">
        <v>33306</v>
      </c>
      <c r="B10020">
        <v>-0.52186926442288994</v>
      </c>
    </row>
    <row r="10021" spans="1:2" x14ac:dyDescent="0.35">
      <c r="A10021" s="1" t="s">
        <v>33307</v>
      </c>
      <c r="B10021">
        <v>-0.52174584995740603</v>
      </c>
    </row>
    <row r="10022" spans="1:2" x14ac:dyDescent="0.35">
      <c r="A10022" s="1" t="s">
        <v>33308</v>
      </c>
      <c r="B10022">
        <v>-0.521631859929514</v>
      </c>
    </row>
    <row r="10023" spans="1:2" x14ac:dyDescent="0.35">
      <c r="A10023" s="1" t="s">
        <v>33309</v>
      </c>
      <c r="B10023">
        <v>-0.521719208701236</v>
      </c>
    </row>
    <row r="10024" spans="1:2" x14ac:dyDescent="0.35">
      <c r="A10024" s="1" t="s">
        <v>33310</v>
      </c>
      <c r="B10024">
        <v>-0.52171207585371504</v>
      </c>
    </row>
    <row r="10025" spans="1:2" x14ac:dyDescent="0.35">
      <c r="A10025" s="1" t="s">
        <v>33311</v>
      </c>
      <c r="B10025">
        <v>-0.52169902457971895</v>
      </c>
    </row>
    <row r="10026" spans="1:2" x14ac:dyDescent="0.35">
      <c r="A10026" s="1" t="s">
        <v>33312</v>
      </c>
      <c r="B10026">
        <v>-0.52181734483915698</v>
      </c>
    </row>
    <row r="10027" spans="1:2" x14ac:dyDescent="0.35">
      <c r="A10027" s="1" t="s">
        <v>33313</v>
      </c>
      <c r="B10027">
        <v>-0.522000507382685</v>
      </c>
    </row>
    <row r="10028" spans="1:2" x14ac:dyDescent="0.35">
      <c r="A10028" s="1" t="s">
        <v>33314</v>
      </c>
      <c r="B10028">
        <v>-0.52262490936710904</v>
      </c>
    </row>
    <row r="10029" spans="1:2" x14ac:dyDescent="0.35">
      <c r="A10029" s="1" t="s">
        <v>33315</v>
      </c>
      <c r="B10029">
        <v>-0.52311301898636497</v>
      </c>
    </row>
    <row r="10030" spans="1:2" x14ac:dyDescent="0.35">
      <c r="A10030" s="1" t="s">
        <v>33316</v>
      </c>
      <c r="B10030">
        <v>-0.52351181371617295</v>
      </c>
    </row>
    <row r="10031" spans="1:2" x14ac:dyDescent="0.35">
      <c r="A10031" s="1" t="s">
        <v>33317</v>
      </c>
      <c r="B10031">
        <v>-0.52370539175092701</v>
      </c>
    </row>
    <row r="10032" spans="1:2" x14ac:dyDescent="0.35">
      <c r="A10032" s="1" t="s">
        <v>33318</v>
      </c>
      <c r="B10032">
        <v>-0.52357028251789295</v>
      </c>
    </row>
    <row r="10033" spans="1:2" x14ac:dyDescent="0.35">
      <c r="A10033" s="1" t="s">
        <v>33319</v>
      </c>
      <c r="B10033">
        <v>-0.52373586463361299</v>
      </c>
    </row>
    <row r="10034" spans="1:2" x14ac:dyDescent="0.35">
      <c r="A10034" s="1" t="s">
        <v>33320</v>
      </c>
      <c r="B10034">
        <v>-2.6179462538462528</v>
      </c>
    </row>
    <row r="10035" spans="1:2" x14ac:dyDescent="0.35">
      <c r="A10035" s="1" t="s">
        <v>33321</v>
      </c>
      <c r="B10035">
        <v>-2.6180191428057888</v>
      </c>
    </row>
    <row r="10036" spans="1:2" x14ac:dyDescent="0.35">
      <c r="A10036" s="1" t="s">
        <v>33322</v>
      </c>
      <c r="B10036">
        <v>-2.6180039161739241</v>
      </c>
    </row>
    <row r="10037" spans="1:2" x14ac:dyDescent="0.35">
      <c r="A10037" s="1" t="s">
        <v>33323</v>
      </c>
      <c r="B10037">
        <v>-2.618027270340793</v>
      </c>
    </row>
    <row r="10038" spans="1:2" x14ac:dyDescent="0.35">
      <c r="A10038" s="1" t="s">
        <v>33324</v>
      </c>
      <c r="B10038">
        <v>-2.6180190261106211</v>
      </c>
    </row>
    <row r="10039" spans="1:2" x14ac:dyDescent="0.35">
      <c r="A10039" s="1" t="s">
        <v>33325</v>
      </c>
      <c r="B10039">
        <v>-2.617967717955453</v>
      </c>
    </row>
    <row r="10040" spans="1:2" x14ac:dyDescent="0.35">
      <c r="A10040" s="1" t="s">
        <v>33326</v>
      </c>
      <c r="B10040">
        <v>-2.617669735389879</v>
      </c>
    </row>
    <row r="10041" spans="1:2" x14ac:dyDescent="0.35">
      <c r="A10041" s="1" t="s">
        <v>33327</v>
      </c>
      <c r="B10041">
        <v>-2.6171812250635091</v>
      </c>
    </row>
    <row r="10042" spans="1:2" x14ac:dyDescent="0.35">
      <c r="A10042" s="1" t="s">
        <v>33328</v>
      </c>
      <c r="B10042">
        <v>-2.6165372715103108</v>
      </c>
    </row>
    <row r="10043" spans="1:2" x14ac:dyDescent="0.35">
      <c r="A10043" s="1" t="s">
        <v>33329</v>
      </c>
      <c r="B10043">
        <v>-2.616409589225122</v>
      </c>
    </row>
    <row r="10044" spans="1:2" x14ac:dyDescent="0.35">
      <c r="A10044" s="1" t="s">
        <v>33330</v>
      </c>
      <c r="B10044">
        <v>-2.6161819773912409</v>
      </c>
    </row>
    <row r="10045" spans="1:2" x14ac:dyDescent="0.35">
      <c r="A10045" s="1" t="s">
        <v>33331</v>
      </c>
      <c r="B10045">
        <v>-2.6161700735986781</v>
      </c>
    </row>
    <row r="10046" spans="1:2" x14ac:dyDescent="0.35">
      <c r="A10046" s="1" t="s">
        <v>33332</v>
      </c>
      <c r="B10046">
        <v>-2.6162256027180799</v>
      </c>
    </row>
    <row r="10047" spans="1:2" x14ac:dyDescent="0.35">
      <c r="A10047" s="1" t="s">
        <v>33333</v>
      </c>
      <c r="B10047">
        <v>-2.6162807494302909</v>
      </c>
    </row>
    <row r="10048" spans="1:2" x14ac:dyDescent="0.35">
      <c r="A10048" s="1" t="s">
        <v>33334</v>
      </c>
      <c r="B10048">
        <v>-2.6162834280666489</v>
      </c>
    </row>
    <row r="10049" spans="1:2" x14ac:dyDescent="0.35">
      <c r="A10049" s="1" t="s">
        <v>33335</v>
      </c>
      <c r="B10049">
        <v>-2.6163599278413892</v>
      </c>
    </row>
    <row r="10050" spans="1:2" x14ac:dyDescent="0.35">
      <c r="A10050" s="1" t="s">
        <v>33336</v>
      </c>
      <c r="B10050">
        <v>-2.6163870938444629</v>
      </c>
    </row>
    <row r="10051" spans="1:2" x14ac:dyDescent="0.35">
      <c r="A10051" s="1" t="s">
        <v>33337</v>
      </c>
      <c r="B10051">
        <v>-2.616664104629244</v>
      </c>
    </row>
    <row r="10052" spans="1:2" x14ac:dyDescent="0.35">
      <c r="A10052" s="1" t="s">
        <v>33338</v>
      </c>
      <c r="B10052">
        <v>-2.6172433276873122</v>
      </c>
    </row>
    <row r="10053" spans="1:2" x14ac:dyDescent="0.35">
      <c r="A10053" s="1" t="s">
        <v>33339</v>
      </c>
      <c r="B10053">
        <v>-2.617753502787048</v>
      </c>
    </row>
    <row r="10054" spans="1:2" x14ac:dyDescent="0.35">
      <c r="A10054" s="1" t="s">
        <v>33340</v>
      </c>
      <c r="B10054">
        <v>-2.6183338797095459</v>
      </c>
    </row>
    <row r="10055" spans="1:2" x14ac:dyDescent="0.35">
      <c r="A10055" s="1" t="s">
        <v>33341</v>
      </c>
      <c r="B10055">
        <v>-2.61810731341546</v>
      </c>
    </row>
    <row r="10056" spans="1:2" x14ac:dyDescent="0.35">
      <c r="A10056" s="1" t="s">
        <v>33342</v>
      </c>
      <c r="B10056">
        <v>-2.618075335413411</v>
      </c>
    </row>
    <row r="10057" spans="1:2" x14ac:dyDescent="0.35">
      <c r="A10057" s="1" t="s">
        <v>33343</v>
      </c>
      <c r="B10057">
        <v>-2.6179784642381372</v>
      </c>
    </row>
    <row r="10058" spans="1:2" x14ac:dyDescent="0.35">
      <c r="A10058" s="1" t="s">
        <v>33344</v>
      </c>
      <c r="B10058">
        <v>1.570780744343512</v>
      </c>
    </row>
    <row r="10059" spans="1:2" x14ac:dyDescent="0.35">
      <c r="A10059" s="1" t="s">
        <v>33345</v>
      </c>
      <c r="B10059">
        <v>1.570810085634893</v>
      </c>
    </row>
    <row r="10060" spans="1:2" x14ac:dyDescent="0.35">
      <c r="A10060" s="1" t="s">
        <v>33346</v>
      </c>
      <c r="B10060">
        <v>1.5707929538527541</v>
      </c>
    </row>
    <row r="10061" spans="1:2" x14ac:dyDescent="0.35">
      <c r="A10061" s="1" t="s">
        <v>33347</v>
      </c>
      <c r="B10061">
        <v>1.570816255270183</v>
      </c>
    </row>
    <row r="10062" spans="1:2" x14ac:dyDescent="0.35">
      <c r="A10062" s="1" t="s">
        <v>33348</v>
      </c>
      <c r="B10062">
        <v>1.5708143775318351</v>
      </c>
    </row>
    <row r="10063" spans="1:2" x14ac:dyDescent="0.35">
      <c r="A10063" s="1" t="s">
        <v>33349</v>
      </c>
      <c r="B10063">
        <v>1.5708366977939421</v>
      </c>
    </row>
    <row r="10064" spans="1:2" x14ac:dyDescent="0.35">
      <c r="A10064" s="1" t="s">
        <v>33350</v>
      </c>
      <c r="B10064">
        <v>1.57094138223449</v>
      </c>
    </row>
    <row r="10065" spans="1:2" x14ac:dyDescent="0.35">
      <c r="A10065" s="1" t="s">
        <v>33351</v>
      </c>
      <c r="B10065">
        <v>1.571229491170737</v>
      </c>
    </row>
    <row r="10066" spans="1:2" x14ac:dyDescent="0.35">
      <c r="A10066" s="1" t="s">
        <v>33352</v>
      </c>
      <c r="B10066">
        <v>1.571535492449982</v>
      </c>
    </row>
    <row r="10067" spans="1:2" x14ac:dyDescent="0.35">
      <c r="A10067" s="1" t="s">
        <v>33353</v>
      </c>
      <c r="B10067">
        <v>1.5720080241891381</v>
      </c>
    </row>
    <row r="10068" spans="1:2" x14ac:dyDescent="0.35">
      <c r="A10068" s="1" t="s">
        <v>33354</v>
      </c>
      <c r="B10068">
        <v>1.572308758339684</v>
      </c>
    </row>
    <row r="10069" spans="1:2" x14ac:dyDescent="0.35">
      <c r="A10069" s="1" t="s">
        <v>33355</v>
      </c>
      <c r="B10069">
        <v>1.5722120464070271</v>
      </c>
    </row>
    <row r="10070" spans="1:2" x14ac:dyDescent="0.35">
      <c r="A10070" s="1" t="s">
        <v>33356</v>
      </c>
      <c r="B10070">
        <v>1.5721951562729819</v>
      </c>
    </row>
    <row r="10071" spans="1:2" x14ac:dyDescent="0.35">
      <c r="A10071" s="1" t="s">
        <v>33357</v>
      </c>
      <c r="B10071">
        <v>1.572194760756503</v>
      </c>
    </row>
    <row r="10072" spans="1:2" x14ac:dyDescent="0.35">
      <c r="A10072" s="1" t="s">
        <v>33358</v>
      </c>
      <c r="B10072">
        <v>1.572189995951794</v>
      </c>
    </row>
    <row r="10073" spans="1:2" x14ac:dyDescent="0.35">
      <c r="A10073" s="1" t="s">
        <v>33359</v>
      </c>
      <c r="B10073">
        <v>1.5722019621318151</v>
      </c>
    </row>
    <row r="10074" spans="1:2" x14ac:dyDescent="0.35">
      <c r="A10074" s="1" t="s">
        <v>33360</v>
      </c>
      <c r="B10074">
        <v>1.5722102608435149</v>
      </c>
    </row>
    <row r="10075" spans="1:2" x14ac:dyDescent="0.35">
      <c r="A10075" s="1" t="s">
        <v>33361</v>
      </c>
      <c r="B10075">
        <v>1.5717042279505391</v>
      </c>
    </row>
    <row r="10076" spans="1:2" x14ac:dyDescent="0.35">
      <c r="A10076" s="1" t="s">
        <v>33362</v>
      </c>
      <c r="B10076">
        <v>1.5714149956440391</v>
      </c>
    </row>
    <row r="10077" spans="1:2" x14ac:dyDescent="0.35">
      <c r="A10077" s="1" t="s">
        <v>33363</v>
      </c>
      <c r="B10077">
        <v>1.5711424165560659</v>
      </c>
    </row>
    <row r="10078" spans="1:2" x14ac:dyDescent="0.35">
      <c r="A10078" s="1" t="s">
        <v>33364</v>
      </c>
      <c r="B10078">
        <v>1.5710809222435611</v>
      </c>
    </row>
    <row r="10079" spans="1:2" x14ac:dyDescent="0.35">
      <c r="A10079" s="1" t="s">
        <v>33365</v>
      </c>
      <c r="B10079">
        <v>1.5707909907141731</v>
      </c>
    </row>
    <row r="10080" spans="1:2" x14ac:dyDescent="0.35">
      <c r="A10080" s="1" t="s">
        <v>33366</v>
      </c>
      <c r="B10080">
        <v>1.5705940650831529</v>
      </c>
    </row>
    <row r="10081" spans="1:2" x14ac:dyDescent="0.35">
      <c r="A10081" s="1" t="s">
        <v>33367</v>
      </c>
      <c r="B10081">
        <v>1.570786997043248</v>
      </c>
    </row>
    <row r="10082" spans="1:2" x14ac:dyDescent="0.35">
      <c r="A10082" s="1" t="s">
        <v>33368</v>
      </c>
      <c r="B10082">
        <v>-0.52371658816198596</v>
      </c>
    </row>
    <row r="10083" spans="1:2" x14ac:dyDescent="0.35">
      <c r="A10083" s="1" t="s">
        <v>33369</v>
      </c>
      <c r="B10083">
        <v>-0.52363950795084602</v>
      </c>
    </row>
    <row r="10084" spans="1:2" x14ac:dyDescent="0.35">
      <c r="A10084" s="1" t="s">
        <v>33370</v>
      </c>
      <c r="B10084">
        <v>-0.52363668411158504</v>
      </c>
    </row>
    <row r="10085" spans="1:2" x14ac:dyDescent="0.35">
      <c r="A10085" s="1" t="s">
        <v>33371</v>
      </c>
      <c r="B10085">
        <v>-0.52363866917814095</v>
      </c>
    </row>
    <row r="10086" spans="1:2" x14ac:dyDescent="0.35">
      <c r="A10086" s="1" t="s">
        <v>33372</v>
      </c>
      <c r="B10086">
        <v>-0.52363970067125898</v>
      </c>
    </row>
    <row r="10087" spans="1:2" x14ac:dyDescent="0.35">
      <c r="A10087" s="1" t="s">
        <v>33373</v>
      </c>
      <c r="B10087">
        <v>-0.523585361070386</v>
      </c>
    </row>
    <row r="10088" spans="1:2" x14ac:dyDescent="0.35">
      <c r="A10088" s="1" t="s">
        <v>33374</v>
      </c>
      <c r="B10088">
        <v>-0.52348207950743897</v>
      </c>
    </row>
    <row r="10089" spans="1:2" x14ac:dyDescent="0.35">
      <c r="A10089" s="1" t="s">
        <v>33375</v>
      </c>
      <c r="B10089">
        <v>-0.523124296661025</v>
      </c>
    </row>
    <row r="10090" spans="1:2" x14ac:dyDescent="0.35">
      <c r="A10090" s="1" t="s">
        <v>33376</v>
      </c>
      <c r="B10090">
        <v>-0.52241050964970004</v>
      </c>
    </row>
    <row r="10091" spans="1:2" x14ac:dyDescent="0.35">
      <c r="A10091" s="1" t="s">
        <v>33377</v>
      </c>
      <c r="B10091">
        <v>-0.52185752297858801</v>
      </c>
    </row>
    <row r="10092" spans="1:2" x14ac:dyDescent="0.35">
      <c r="A10092" s="1" t="s">
        <v>33378</v>
      </c>
      <c r="B10092">
        <v>-0.52172774404573796</v>
      </c>
    </row>
    <row r="10093" spans="1:2" x14ac:dyDescent="0.35">
      <c r="A10093" s="1" t="s">
        <v>33379</v>
      </c>
      <c r="B10093">
        <v>-0.521606220802458</v>
      </c>
    </row>
    <row r="10094" spans="1:2" x14ac:dyDescent="0.35">
      <c r="A10094" s="1" t="s">
        <v>33380</v>
      </c>
      <c r="B10094">
        <v>-0.52149709555331303</v>
      </c>
    </row>
    <row r="10095" spans="1:2" x14ac:dyDescent="0.35">
      <c r="A10095" s="1" t="s">
        <v>33381</v>
      </c>
      <c r="B10095">
        <v>-0.52158709717376295</v>
      </c>
    </row>
    <row r="10096" spans="1:2" x14ac:dyDescent="0.35">
      <c r="A10096" s="1" t="s">
        <v>33382</v>
      </c>
      <c r="B10096">
        <v>-0.52157732046435901</v>
      </c>
    </row>
    <row r="10097" spans="1:2" x14ac:dyDescent="0.35">
      <c r="A10097" s="1" t="s">
        <v>33383</v>
      </c>
      <c r="B10097">
        <v>-0.52153078648815099</v>
      </c>
    </row>
    <row r="10098" spans="1:2" x14ac:dyDescent="0.35">
      <c r="A10098" s="1" t="s">
        <v>33384</v>
      </c>
      <c r="B10098">
        <v>-0.52163517093634304</v>
      </c>
    </row>
    <row r="10099" spans="1:2" x14ac:dyDescent="0.35">
      <c r="A10099" s="1" t="s">
        <v>33385</v>
      </c>
      <c r="B10099">
        <v>-0.52182608046477097</v>
      </c>
    </row>
    <row r="10100" spans="1:2" x14ac:dyDescent="0.35">
      <c r="A10100" s="1" t="s">
        <v>33386</v>
      </c>
      <c r="B10100">
        <v>-0.52250837060470501</v>
      </c>
    </row>
    <row r="10101" spans="1:2" x14ac:dyDescent="0.35">
      <c r="A10101" s="1" t="s">
        <v>33387</v>
      </c>
      <c r="B10101">
        <v>-0.52304565182927298</v>
      </c>
    </row>
    <row r="10102" spans="1:2" x14ac:dyDescent="0.35">
      <c r="A10102" s="1" t="s">
        <v>33388</v>
      </c>
      <c r="B10102">
        <v>-0.52347484649023202</v>
      </c>
    </row>
    <row r="10103" spans="1:2" x14ac:dyDescent="0.35">
      <c r="A10103" s="1" t="s">
        <v>33389</v>
      </c>
      <c r="B10103">
        <v>-0.52370334328647505</v>
      </c>
    </row>
    <row r="10104" spans="1:2" x14ac:dyDescent="0.35">
      <c r="A10104" s="1" t="s">
        <v>33390</v>
      </c>
      <c r="B10104">
        <v>-0.52357699034555605</v>
      </c>
    </row>
    <row r="10105" spans="1:2" x14ac:dyDescent="0.35">
      <c r="A10105" s="1" t="s">
        <v>33391</v>
      </c>
      <c r="B10105">
        <v>-0.52373672132460003</v>
      </c>
    </row>
    <row r="10106" spans="1:2" x14ac:dyDescent="0.35">
      <c r="A10106" s="1" t="s">
        <v>33392</v>
      </c>
      <c r="B10106">
        <v>-2.6179486127888651</v>
      </c>
    </row>
    <row r="10107" spans="1:2" x14ac:dyDescent="0.35">
      <c r="A10107" s="1" t="s">
        <v>33393</v>
      </c>
      <c r="B10107">
        <v>-2.618025130014721</v>
      </c>
    </row>
    <row r="10108" spans="1:2" x14ac:dyDescent="0.35">
      <c r="A10108" s="1" t="s">
        <v>33394</v>
      </c>
      <c r="B10108">
        <v>-2.618006906843076</v>
      </c>
    </row>
    <row r="10109" spans="1:2" x14ac:dyDescent="0.35">
      <c r="A10109" s="1" t="s">
        <v>33395</v>
      </c>
      <c r="B10109">
        <v>-2.6180322082372398</v>
      </c>
    </row>
    <row r="10110" spans="1:2" x14ac:dyDescent="0.35">
      <c r="A10110" s="1" t="s">
        <v>33396</v>
      </c>
      <c r="B10110">
        <v>-2.6180229647698861</v>
      </c>
    </row>
    <row r="10111" spans="1:2" x14ac:dyDescent="0.35">
      <c r="A10111" s="1" t="s">
        <v>33397</v>
      </c>
      <c r="B10111">
        <v>-2.6179710693199869</v>
      </c>
    </row>
    <row r="10112" spans="1:2" x14ac:dyDescent="0.35">
      <c r="A10112" s="1" t="s">
        <v>33398</v>
      </c>
      <c r="B10112">
        <v>-2.6176589090217282</v>
      </c>
    </row>
    <row r="10113" spans="1:2" x14ac:dyDescent="0.35">
      <c r="A10113" s="1" t="s">
        <v>33399</v>
      </c>
      <c r="B10113">
        <v>-2.6171537222055421</v>
      </c>
    </row>
    <row r="10114" spans="1:2" x14ac:dyDescent="0.35">
      <c r="A10114" s="1" t="s">
        <v>33400</v>
      </c>
      <c r="B10114">
        <v>-2.6165051123670038</v>
      </c>
    </row>
    <row r="10115" spans="1:2" x14ac:dyDescent="0.35">
      <c r="A10115" s="1" t="s">
        <v>33401</v>
      </c>
      <c r="B10115">
        <v>-2.6164432245556619</v>
      </c>
    </row>
    <row r="10116" spans="1:2" x14ac:dyDescent="0.35">
      <c r="A10116" s="1" t="s">
        <v>33402</v>
      </c>
      <c r="B10116">
        <v>-2.6162747052667501</v>
      </c>
    </row>
    <row r="10117" spans="1:2" x14ac:dyDescent="0.35">
      <c r="A10117" s="1" t="s">
        <v>33403</v>
      </c>
      <c r="B10117">
        <v>-2.616235589811335</v>
      </c>
    </row>
    <row r="10118" spans="1:2" x14ac:dyDescent="0.35">
      <c r="A10118" s="1" t="s">
        <v>33404</v>
      </c>
      <c r="B10118">
        <v>-2.6162886162428518</v>
      </c>
    </row>
    <row r="10119" spans="1:2" x14ac:dyDescent="0.35">
      <c r="A10119" s="1" t="s">
        <v>33405</v>
      </c>
      <c r="B10119">
        <v>-2.6163389006198878</v>
      </c>
    </row>
    <row r="10120" spans="1:2" x14ac:dyDescent="0.35">
      <c r="A10120" s="1" t="s">
        <v>33406</v>
      </c>
      <c r="B10120">
        <v>-2.6163442971821418</v>
      </c>
    </row>
    <row r="10121" spans="1:2" x14ac:dyDescent="0.35">
      <c r="A10121" s="1" t="s">
        <v>33407</v>
      </c>
      <c r="B10121">
        <v>-2.6164031556261982</v>
      </c>
    </row>
    <row r="10122" spans="1:2" x14ac:dyDescent="0.35">
      <c r="A10122" s="1" t="s">
        <v>33408</v>
      </c>
      <c r="B10122">
        <v>-2.6164121781128942</v>
      </c>
    </row>
    <row r="10123" spans="1:2" x14ac:dyDescent="0.35">
      <c r="A10123" s="1" t="s">
        <v>33409</v>
      </c>
      <c r="B10123">
        <v>-2.6166627665113649</v>
      </c>
    </row>
    <row r="10124" spans="1:2" x14ac:dyDescent="0.35">
      <c r="A10124" s="1" t="s">
        <v>33410</v>
      </c>
      <c r="B10124">
        <v>-2.6172569679404418</v>
      </c>
    </row>
    <row r="10125" spans="1:2" x14ac:dyDescent="0.35">
      <c r="A10125" s="1" t="s">
        <v>33411</v>
      </c>
      <c r="B10125">
        <v>-2.6177832427686711</v>
      </c>
    </row>
    <row r="10126" spans="1:2" x14ac:dyDescent="0.35">
      <c r="A10126" s="1" t="s">
        <v>33412</v>
      </c>
      <c r="B10126">
        <v>-2.618407889157337</v>
      </c>
    </row>
    <row r="10127" spans="1:2" x14ac:dyDescent="0.35">
      <c r="A10127" s="1" t="s">
        <v>33413</v>
      </c>
      <c r="B10127">
        <v>-2.6181442049608128</v>
      </c>
    </row>
    <row r="10128" spans="1:2" x14ac:dyDescent="0.35">
      <c r="A10128" s="1" t="s">
        <v>33414</v>
      </c>
      <c r="B10128">
        <v>-2.61810889434107</v>
      </c>
    </row>
    <row r="10129" spans="1:2" x14ac:dyDescent="0.35">
      <c r="A10129" s="1" t="s">
        <v>33415</v>
      </c>
      <c r="B10129">
        <v>-2.6179891934490982</v>
      </c>
    </row>
    <row r="10130" spans="1:2" x14ac:dyDescent="0.35">
      <c r="A10130" s="1" t="s">
        <v>33416</v>
      </c>
      <c r="B10130">
        <v>1.5707867060352321</v>
      </c>
    </row>
    <row r="10131" spans="1:2" x14ac:dyDescent="0.35">
      <c r="A10131" s="1" t="s">
        <v>33417</v>
      </c>
      <c r="B10131">
        <v>1.570818149264176</v>
      </c>
    </row>
    <row r="10132" spans="1:2" x14ac:dyDescent="0.35">
      <c r="A10132" s="1" t="s">
        <v>33418</v>
      </c>
      <c r="B10132">
        <v>1.5707995849131819</v>
      </c>
    </row>
    <row r="10133" spans="1:2" x14ac:dyDescent="0.35">
      <c r="A10133" s="1" t="s">
        <v>33419</v>
      </c>
      <c r="B10133">
        <v>1.5708241347358209</v>
      </c>
    </row>
    <row r="10134" spans="1:2" x14ac:dyDescent="0.35">
      <c r="A10134" s="1" t="s">
        <v>33420</v>
      </c>
      <c r="B10134">
        <v>1.570821777238911</v>
      </c>
    </row>
    <row r="10135" spans="1:2" x14ac:dyDescent="0.35">
      <c r="A10135" s="1" t="s">
        <v>33421</v>
      </c>
      <c r="B10135">
        <v>1.5708386435006869</v>
      </c>
    </row>
    <row r="10136" spans="1:2" x14ac:dyDescent="0.35">
      <c r="A10136" s="1" t="s">
        <v>33422</v>
      </c>
      <c r="B10136">
        <v>1.5709214723395739</v>
      </c>
    </row>
    <row r="10137" spans="1:2" x14ac:dyDescent="0.35">
      <c r="A10137" s="1" t="s">
        <v>33423</v>
      </c>
      <c r="B10137">
        <v>1.571180323991699</v>
      </c>
    </row>
    <row r="10138" spans="1:2" x14ac:dyDescent="0.35">
      <c r="A10138" s="1" t="s">
        <v>33424</v>
      </c>
      <c r="B10138">
        <v>1.571401032941127</v>
      </c>
    </row>
    <row r="10139" spans="1:2" x14ac:dyDescent="0.35">
      <c r="A10139" s="1" t="s">
        <v>33425</v>
      </c>
      <c r="B10139">
        <v>1.5718880669828359</v>
      </c>
    </row>
    <row r="10140" spans="1:2" x14ac:dyDescent="0.35">
      <c r="A10140" s="1" t="s">
        <v>33426</v>
      </c>
      <c r="B10140">
        <v>1.572221219026237</v>
      </c>
    </row>
    <row r="10141" spans="1:2" x14ac:dyDescent="0.35">
      <c r="A10141" s="1" t="s">
        <v>33427</v>
      </c>
      <c r="B10141">
        <v>1.5721119183361669</v>
      </c>
    </row>
    <row r="10142" spans="1:2" x14ac:dyDescent="0.35">
      <c r="A10142" s="1" t="s">
        <v>33428</v>
      </c>
      <c r="B10142">
        <v>1.5720963835401081</v>
      </c>
    </row>
    <row r="10143" spans="1:2" x14ac:dyDescent="0.35">
      <c r="A10143" s="1" t="s">
        <v>33429</v>
      </c>
      <c r="B10143">
        <v>1.572098981844809</v>
      </c>
    </row>
    <row r="10144" spans="1:2" x14ac:dyDescent="0.35">
      <c r="A10144" s="1" t="s">
        <v>33430</v>
      </c>
      <c r="B10144">
        <v>1.5720933766591501</v>
      </c>
    </row>
    <row r="10145" spans="1:2" x14ac:dyDescent="0.35">
      <c r="A10145" s="1" t="s">
        <v>33431</v>
      </c>
      <c r="B10145">
        <v>1.572069026657898</v>
      </c>
    </row>
    <row r="10146" spans="1:2" x14ac:dyDescent="0.35">
      <c r="A10146" s="1" t="s">
        <v>33432</v>
      </c>
      <c r="B10146">
        <v>1.5720516192736891</v>
      </c>
    </row>
    <row r="10147" spans="1:2" x14ac:dyDescent="0.35">
      <c r="A10147" s="1" t="s">
        <v>33433</v>
      </c>
      <c r="B10147">
        <v>1.5715503706154701</v>
      </c>
    </row>
    <row r="10148" spans="1:2" x14ac:dyDescent="0.35">
      <c r="A10148" s="1" t="s">
        <v>33434</v>
      </c>
      <c r="B10148">
        <v>1.571334497428839</v>
      </c>
    </row>
    <row r="10149" spans="1:2" x14ac:dyDescent="0.35">
      <c r="A10149" s="1" t="s">
        <v>33435</v>
      </c>
      <c r="B10149">
        <v>1.571115772897661</v>
      </c>
    </row>
    <row r="10150" spans="1:2" x14ac:dyDescent="0.35">
      <c r="A10150" s="1" t="s">
        <v>33436</v>
      </c>
      <c r="B10150">
        <v>1.571125201686125</v>
      </c>
    </row>
    <row r="10151" spans="1:2" x14ac:dyDescent="0.35">
      <c r="A10151" s="1" t="s">
        <v>33437</v>
      </c>
      <c r="B10151">
        <v>1.570827136560591</v>
      </c>
    </row>
    <row r="10152" spans="1:2" x14ac:dyDescent="0.35">
      <c r="A10152" s="1" t="s">
        <v>33438</v>
      </c>
      <c r="B10152">
        <v>1.570633690108387</v>
      </c>
    </row>
    <row r="10153" spans="1:2" x14ac:dyDescent="0.35">
      <c r="A10153" s="1" t="s">
        <v>33439</v>
      </c>
      <c r="B10153">
        <v>1.5707978517069401</v>
      </c>
    </row>
    <row r="10154" spans="1:2" x14ac:dyDescent="0.35">
      <c r="A10154" s="1" t="s">
        <v>33440</v>
      </c>
      <c r="B10154">
        <v>-0.52371369849296701</v>
      </c>
    </row>
    <row r="10155" spans="1:2" x14ac:dyDescent="0.35">
      <c r="A10155" s="1" t="s">
        <v>33441</v>
      </c>
      <c r="B10155">
        <v>-0.52363676403957804</v>
      </c>
    </row>
    <row r="10156" spans="1:2" x14ac:dyDescent="0.35">
      <c r="A10156" s="1" t="s">
        <v>33442</v>
      </c>
      <c r="B10156">
        <v>-0.52363248889497904</v>
      </c>
    </row>
    <row r="10157" spans="1:2" x14ac:dyDescent="0.35">
      <c r="A10157" s="1" t="s">
        <v>33443</v>
      </c>
      <c r="B10157">
        <v>-0.52363552652307699</v>
      </c>
    </row>
    <row r="10158" spans="1:2" x14ac:dyDescent="0.35">
      <c r="A10158" s="1" t="s">
        <v>33444</v>
      </c>
      <c r="B10158">
        <v>-0.52363578969303004</v>
      </c>
    </row>
    <row r="10159" spans="1:2" x14ac:dyDescent="0.35">
      <c r="A10159" s="1" t="s">
        <v>33445</v>
      </c>
      <c r="B10159">
        <v>-0.52359002568106305</v>
      </c>
    </row>
    <row r="10160" spans="1:2" x14ac:dyDescent="0.35">
      <c r="A10160" s="1" t="s">
        <v>33446</v>
      </c>
      <c r="B10160">
        <v>-0.52351683567191898</v>
      </c>
    </row>
    <row r="10161" spans="1:2" x14ac:dyDescent="0.35">
      <c r="A10161" s="1" t="s">
        <v>33447</v>
      </c>
      <c r="B10161">
        <v>-0.52319986173204902</v>
      </c>
    </row>
    <row r="10162" spans="1:2" x14ac:dyDescent="0.35">
      <c r="A10162" s="1" t="s">
        <v>33448</v>
      </c>
      <c r="B10162">
        <v>-0.52260543501672196</v>
      </c>
    </row>
    <row r="10163" spans="1:2" x14ac:dyDescent="0.35">
      <c r="A10163" s="1" t="s">
        <v>33449</v>
      </c>
      <c r="B10163">
        <v>-0.52210865742181101</v>
      </c>
    </row>
    <row r="10164" spans="1:2" x14ac:dyDescent="0.35">
      <c r="A10164" s="1" t="s">
        <v>33450</v>
      </c>
      <c r="B10164">
        <v>-0.52193864394354805</v>
      </c>
    </row>
    <row r="10165" spans="1:2" x14ac:dyDescent="0.35">
      <c r="A10165" s="1" t="s">
        <v>33451</v>
      </c>
      <c r="B10165">
        <v>-0.52180849641726601</v>
      </c>
    </row>
    <row r="10166" spans="1:2" x14ac:dyDescent="0.35">
      <c r="A10166" s="1" t="s">
        <v>33452</v>
      </c>
      <c r="B10166">
        <v>-0.521684574023069</v>
      </c>
    </row>
    <row r="10167" spans="1:2" x14ac:dyDescent="0.35">
      <c r="A10167" s="1" t="s">
        <v>33453</v>
      </c>
      <c r="B10167">
        <v>-0.52178282257878095</v>
      </c>
    </row>
    <row r="10168" spans="1:2" x14ac:dyDescent="0.35">
      <c r="A10168" s="1" t="s">
        <v>33454</v>
      </c>
      <c r="B10168">
        <v>-0.52176959258479805</v>
      </c>
    </row>
    <row r="10169" spans="1:2" x14ac:dyDescent="0.35">
      <c r="A10169" s="1" t="s">
        <v>33455</v>
      </c>
      <c r="B10169">
        <v>-0.52177833588855305</v>
      </c>
    </row>
    <row r="10170" spans="1:2" x14ac:dyDescent="0.35">
      <c r="A10170" s="1" t="s">
        <v>33456</v>
      </c>
      <c r="B10170">
        <v>-0.52192421722959503</v>
      </c>
    </row>
    <row r="10171" spans="1:2" x14ac:dyDescent="0.35">
      <c r="A10171" s="1" t="s">
        <v>33457</v>
      </c>
      <c r="B10171">
        <v>-0.52209670889954296</v>
      </c>
    </row>
    <row r="10172" spans="1:2" x14ac:dyDescent="0.35">
      <c r="A10172" s="1" t="s">
        <v>33458</v>
      </c>
      <c r="B10172">
        <v>-0.52269419229576597</v>
      </c>
    </row>
    <row r="10173" spans="1:2" x14ac:dyDescent="0.35">
      <c r="A10173" s="1" t="s">
        <v>33459</v>
      </c>
      <c r="B10173">
        <v>-0.52314588241069104</v>
      </c>
    </row>
    <row r="10174" spans="1:2" x14ac:dyDescent="0.35">
      <c r="A10174" s="1" t="s">
        <v>33460</v>
      </c>
      <c r="B10174">
        <v>-0.52351570247658097</v>
      </c>
    </row>
    <row r="10175" spans="1:2" x14ac:dyDescent="0.35">
      <c r="A10175" s="1" t="s">
        <v>33461</v>
      </c>
      <c r="B10175">
        <v>-0.52369118311434404</v>
      </c>
    </row>
    <row r="10176" spans="1:2" x14ac:dyDescent="0.35">
      <c r="A10176" s="1" t="s">
        <v>33462</v>
      </c>
      <c r="B10176">
        <v>-0.52354519943764299</v>
      </c>
    </row>
    <row r="10177" spans="1:2" x14ac:dyDescent="0.35">
      <c r="A10177" s="1" t="s">
        <v>33463</v>
      </c>
      <c r="B10177">
        <v>-0.52374056161764204</v>
      </c>
    </row>
    <row r="10178" spans="1:2" x14ac:dyDescent="0.35">
      <c r="A10178" s="1" t="s">
        <v>33464</v>
      </c>
      <c r="B10178">
        <v>-2.617948029834551</v>
      </c>
    </row>
    <row r="10179" spans="1:2" x14ac:dyDescent="0.35">
      <c r="A10179" s="1" t="s">
        <v>33465</v>
      </c>
      <c r="B10179">
        <v>-2.6180174167635339</v>
      </c>
    </row>
    <row r="10180" spans="1:2" x14ac:dyDescent="0.35">
      <c r="A10180" s="1" t="s">
        <v>33466</v>
      </c>
      <c r="B10180">
        <v>-2.6180040271430709</v>
      </c>
    </row>
    <row r="10181" spans="1:2" x14ac:dyDescent="0.35">
      <c r="A10181" s="1" t="s">
        <v>33467</v>
      </c>
      <c r="B10181">
        <v>-2.6180282512125488</v>
      </c>
    </row>
    <row r="10182" spans="1:2" x14ac:dyDescent="0.35">
      <c r="A10182" s="1" t="s">
        <v>33468</v>
      </c>
      <c r="B10182">
        <v>-2.6180184962812811</v>
      </c>
    </row>
    <row r="10183" spans="1:2" x14ac:dyDescent="0.35">
      <c r="A10183" s="1" t="s">
        <v>33469</v>
      </c>
      <c r="B10183">
        <v>-2.6179659226683931</v>
      </c>
    </row>
    <row r="10184" spans="1:2" x14ac:dyDescent="0.35">
      <c r="A10184" s="1" t="s">
        <v>33470</v>
      </c>
      <c r="B10184">
        <v>-2.617656166544776</v>
      </c>
    </row>
    <row r="10185" spans="1:2" x14ac:dyDescent="0.35">
      <c r="A10185" s="1" t="s">
        <v>33471</v>
      </c>
      <c r="B10185">
        <v>-2.6171572962523761</v>
      </c>
    </row>
    <row r="10186" spans="1:2" x14ac:dyDescent="0.35">
      <c r="A10186" s="1" t="s">
        <v>33472</v>
      </c>
      <c r="B10186">
        <v>-2.61651091111283</v>
      </c>
    </row>
    <row r="10187" spans="1:2" x14ac:dyDescent="0.35">
      <c r="A10187" s="1" t="s">
        <v>33473</v>
      </c>
      <c r="B10187">
        <v>-2.6163215315446151</v>
      </c>
    </row>
    <row r="10188" spans="1:2" x14ac:dyDescent="0.35">
      <c r="A10188" s="1" t="s">
        <v>33474</v>
      </c>
      <c r="B10188">
        <v>-2.6160941602345882</v>
      </c>
    </row>
    <row r="10189" spans="1:2" x14ac:dyDescent="0.35">
      <c r="A10189" s="1" t="s">
        <v>33475</v>
      </c>
      <c r="B10189">
        <v>-2.6160342575277031</v>
      </c>
    </row>
    <row r="10190" spans="1:2" x14ac:dyDescent="0.35">
      <c r="A10190" s="1" t="s">
        <v>33476</v>
      </c>
      <c r="B10190">
        <v>-2.6161255168741882</v>
      </c>
    </row>
    <row r="10191" spans="1:2" x14ac:dyDescent="0.35">
      <c r="A10191" s="1" t="s">
        <v>33477</v>
      </c>
      <c r="B10191">
        <v>-2.6161819971529718</v>
      </c>
    </row>
    <row r="10192" spans="1:2" x14ac:dyDescent="0.35">
      <c r="A10192" s="1" t="s">
        <v>33478</v>
      </c>
      <c r="B10192">
        <v>-2.6161789115551648</v>
      </c>
    </row>
    <row r="10193" spans="1:2" x14ac:dyDescent="0.35">
      <c r="A10193" s="1" t="s">
        <v>33479</v>
      </c>
      <c r="B10193">
        <v>-2.6162834058568212</v>
      </c>
    </row>
    <row r="10194" spans="1:2" x14ac:dyDescent="0.35">
      <c r="A10194" s="1" t="s">
        <v>33480</v>
      </c>
      <c r="B10194">
        <v>-2.6162907371441442</v>
      </c>
    </row>
    <row r="10195" spans="1:2" x14ac:dyDescent="0.35">
      <c r="A10195" s="1" t="s">
        <v>33481</v>
      </c>
      <c r="B10195">
        <v>-2.6166028869927809</v>
      </c>
    </row>
    <row r="10196" spans="1:2" x14ac:dyDescent="0.35">
      <c r="A10196" s="1" t="s">
        <v>33482</v>
      </c>
      <c r="B10196">
        <v>-2.6171990822875322</v>
      </c>
    </row>
    <row r="10197" spans="1:2" x14ac:dyDescent="0.35">
      <c r="A10197" s="1" t="s">
        <v>33483</v>
      </c>
      <c r="B10197">
        <v>-2.6177279805506299</v>
      </c>
    </row>
    <row r="10198" spans="1:2" x14ac:dyDescent="0.35">
      <c r="A10198" s="1" t="s">
        <v>33484</v>
      </c>
      <c r="B10198">
        <v>-2.6183218308709968</v>
      </c>
    </row>
    <row r="10199" spans="1:2" x14ac:dyDescent="0.35">
      <c r="A10199" s="1" t="s">
        <v>33485</v>
      </c>
      <c r="B10199">
        <v>-2.6181079452632878</v>
      </c>
    </row>
    <row r="10200" spans="1:2" x14ac:dyDescent="0.35">
      <c r="A10200" s="1" t="s">
        <v>33486</v>
      </c>
      <c r="B10200">
        <v>-2.6180856822800842</v>
      </c>
    </row>
    <row r="10201" spans="1:2" x14ac:dyDescent="0.35">
      <c r="A10201" s="1" t="s">
        <v>33487</v>
      </c>
      <c r="B10201">
        <v>-2.6179798586528</v>
      </c>
    </row>
    <row r="10202" spans="1:2" x14ac:dyDescent="0.35">
      <c r="A10202" s="1" t="s">
        <v>33488</v>
      </c>
      <c r="B10202">
        <v>1.570776227852229</v>
      </c>
    </row>
    <row r="10203" spans="1:2" x14ac:dyDescent="0.35">
      <c r="A10203" s="1" t="s">
        <v>33489</v>
      </c>
      <c r="B10203">
        <v>1.5708033993174579</v>
      </c>
    </row>
    <row r="10204" spans="1:2" x14ac:dyDescent="0.35">
      <c r="A10204" s="1" t="s">
        <v>33490</v>
      </c>
      <c r="B10204">
        <v>1.5707884108357359</v>
      </c>
    </row>
    <row r="10205" spans="1:2" x14ac:dyDescent="0.35">
      <c r="A10205" s="1" t="s">
        <v>33491</v>
      </c>
      <c r="B10205">
        <v>1.5708126081857769</v>
      </c>
    </row>
    <row r="10206" spans="1:2" x14ac:dyDescent="0.35">
      <c r="A10206" s="1" t="s">
        <v>33492</v>
      </c>
      <c r="B10206">
        <v>1.570809050658073</v>
      </c>
    </row>
    <row r="10207" spans="1:2" x14ac:dyDescent="0.35">
      <c r="A10207" s="1" t="s">
        <v>33493</v>
      </c>
      <c r="B10207">
        <v>1.5708339480868609</v>
      </c>
    </row>
    <row r="10208" spans="1:2" x14ac:dyDescent="0.35">
      <c r="A10208" s="1" t="s">
        <v>33494</v>
      </c>
      <c r="B10208">
        <v>1.5709455236141621</v>
      </c>
    </row>
    <row r="10209" spans="1:2" x14ac:dyDescent="0.35">
      <c r="A10209" s="1" t="s">
        <v>33495</v>
      </c>
      <c r="B10209">
        <v>1.571238449434385</v>
      </c>
    </row>
    <row r="10210" spans="1:2" x14ac:dyDescent="0.35">
      <c r="A10210" s="1" t="s">
        <v>33496</v>
      </c>
      <c r="B10210">
        <v>1.5715840027217141</v>
      </c>
    </row>
    <row r="10211" spans="1:2" x14ac:dyDescent="0.35">
      <c r="A10211" s="1" t="s">
        <v>33497</v>
      </c>
      <c r="B10211">
        <v>1.5720479504931051</v>
      </c>
    </row>
    <row r="10212" spans="1:2" x14ac:dyDescent="0.35">
      <c r="A10212" s="1" t="s">
        <v>33498</v>
      </c>
      <c r="B10212">
        <v>1.572311532522302</v>
      </c>
    </row>
    <row r="10213" spans="1:2" x14ac:dyDescent="0.35">
      <c r="A10213" s="1" t="s">
        <v>33499</v>
      </c>
      <c r="B10213">
        <v>1.5722267235779519</v>
      </c>
    </row>
    <row r="10214" spans="1:2" x14ac:dyDescent="0.35">
      <c r="A10214" s="1" t="s">
        <v>33500</v>
      </c>
      <c r="B10214">
        <v>1.5722065753034651</v>
      </c>
    </row>
    <row r="10215" spans="1:2" x14ac:dyDescent="0.35">
      <c r="A10215" s="1" t="s">
        <v>33501</v>
      </c>
      <c r="B10215">
        <v>1.572213332406025</v>
      </c>
    </row>
    <row r="10216" spans="1:2" x14ac:dyDescent="0.35">
      <c r="A10216" s="1" t="s">
        <v>33502</v>
      </c>
      <c r="B10216">
        <v>1.572204429345271</v>
      </c>
    </row>
    <row r="10217" spans="1:2" x14ac:dyDescent="0.35">
      <c r="A10217" s="1" t="s">
        <v>33503</v>
      </c>
      <c r="B10217">
        <v>1.5722398147369421</v>
      </c>
    </row>
    <row r="10218" spans="1:2" x14ac:dyDescent="0.35">
      <c r="A10218" s="1" t="s">
        <v>33504</v>
      </c>
      <c r="B10218">
        <v>1.572252412126792</v>
      </c>
    </row>
    <row r="10219" spans="1:2" x14ac:dyDescent="0.35">
      <c r="A10219" s="1" t="s">
        <v>33505</v>
      </c>
      <c r="B10219">
        <v>1.5717541737637459</v>
      </c>
    </row>
    <row r="10220" spans="1:2" x14ac:dyDescent="0.35">
      <c r="A10220" s="1" t="s">
        <v>33506</v>
      </c>
      <c r="B10220">
        <v>1.571441638553035</v>
      </c>
    </row>
    <row r="10221" spans="1:2" x14ac:dyDescent="0.35">
      <c r="A10221" s="1" t="s">
        <v>33507</v>
      </c>
      <c r="B10221">
        <v>1.5711445963549531</v>
      </c>
    </row>
    <row r="10222" spans="1:2" x14ac:dyDescent="0.35">
      <c r="A10222" s="1" t="s">
        <v>33508</v>
      </c>
      <c r="B10222">
        <v>1.5710551678850799</v>
      </c>
    </row>
    <row r="10223" spans="1:2" x14ac:dyDescent="0.35">
      <c r="A10223" s="1" t="s">
        <v>33509</v>
      </c>
      <c r="B10223">
        <v>1.5707616880237001</v>
      </c>
    </row>
    <row r="10224" spans="1:2" x14ac:dyDescent="0.35">
      <c r="A10224" s="1" t="s">
        <v>33510</v>
      </c>
      <c r="B10224">
        <v>1.5705640737736359</v>
      </c>
    </row>
    <row r="10225" spans="1:2" x14ac:dyDescent="0.35">
      <c r="A10225" s="1" t="s">
        <v>33511</v>
      </c>
      <c r="B10225">
        <v>1.570782216474738</v>
      </c>
    </row>
    <row r="10226" spans="1:2" x14ac:dyDescent="0.35">
      <c r="A10226" s="1" t="s">
        <v>33512</v>
      </c>
      <c r="B10226">
        <v>-0.52371471455227003</v>
      </c>
    </row>
    <row r="10227" spans="1:2" x14ac:dyDescent="0.35">
      <c r="A10227" s="1" t="s">
        <v>33513</v>
      </c>
      <c r="B10227">
        <v>-0.52363772881820103</v>
      </c>
    </row>
    <row r="10228" spans="1:2" x14ac:dyDescent="0.35">
      <c r="A10228" s="1" t="s">
        <v>33514</v>
      </c>
      <c r="B10228">
        <v>-0.52363343249285799</v>
      </c>
    </row>
    <row r="10229" spans="1:2" x14ac:dyDescent="0.35">
      <c r="A10229" s="1" t="s">
        <v>33515</v>
      </c>
      <c r="B10229">
        <v>-0.52363616886619402</v>
      </c>
    </row>
    <row r="10230" spans="1:2" x14ac:dyDescent="0.35">
      <c r="A10230" s="1" t="s">
        <v>33516</v>
      </c>
      <c r="B10230">
        <v>-0.52363643990540298</v>
      </c>
    </row>
    <row r="10231" spans="1:2" x14ac:dyDescent="0.35">
      <c r="A10231" s="1" t="s">
        <v>33517</v>
      </c>
      <c r="B10231">
        <v>-0.52358990182443799</v>
      </c>
    </row>
    <row r="10232" spans="1:2" x14ac:dyDescent="0.35">
      <c r="A10232" s="1" t="s">
        <v>33518</v>
      </c>
      <c r="B10232">
        <v>-0.523513609686037</v>
      </c>
    </row>
    <row r="10233" spans="1:2" x14ac:dyDescent="0.35">
      <c r="A10233" s="1" t="s">
        <v>33519</v>
      </c>
      <c r="B10233">
        <v>-0.52318753454268696</v>
      </c>
    </row>
    <row r="10234" spans="1:2" x14ac:dyDescent="0.35">
      <c r="A10234" s="1" t="s">
        <v>33520</v>
      </c>
      <c r="B10234">
        <v>-0.52258251163042702</v>
      </c>
    </row>
    <row r="10235" spans="1:2" x14ac:dyDescent="0.35">
      <c r="A10235" s="1" t="s">
        <v>33521</v>
      </c>
      <c r="B10235">
        <v>-0.52207958177129399</v>
      </c>
    </row>
    <row r="10236" spans="1:2" x14ac:dyDescent="0.35">
      <c r="A10236" s="1" t="s">
        <v>33522</v>
      </c>
      <c r="B10236">
        <v>-0.52191316554594502</v>
      </c>
    </row>
    <row r="10237" spans="1:2" x14ac:dyDescent="0.35">
      <c r="A10237" s="1" t="s">
        <v>33523</v>
      </c>
      <c r="B10237">
        <v>-0.52178329959899405</v>
      </c>
    </row>
    <row r="10238" spans="1:2" x14ac:dyDescent="0.35">
      <c r="A10238" s="1" t="s">
        <v>33524</v>
      </c>
      <c r="B10238">
        <v>-0.52166337058203704</v>
      </c>
    </row>
    <row r="10239" spans="1:2" x14ac:dyDescent="0.35">
      <c r="A10239" s="1" t="s">
        <v>33525</v>
      </c>
      <c r="B10239">
        <v>-0.52176065789406201</v>
      </c>
    </row>
    <row r="10240" spans="1:2" x14ac:dyDescent="0.35">
      <c r="A10240" s="1" t="s">
        <v>33526</v>
      </c>
      <c r="B10240">
        <v>-0.52174674052950998</v>
      </c>
    </row>
    <row r="10241" spans="1:2" x14ac:dyDescent="0.35">
      <c r="A10241" s="1" t="s">
        <v>33527</v>
      </c>
      <c r="B10241">
        <v>-0.52175110835299898</v>
      </c>
    </row>
    <row r="10242" spans="1:2" x14ac:dyDescent="0.35">
      <c r="A10242" s="1" t="s">
        <v>33528</v>
      </c>
      <c r="B10242">
        <v>-0.52188901251383202</v>
      </c>
    </row>
    <row r="10243" spans="1:2" x14ac:dyDescent="0.35">
      <c r="A10243" s="1" t="s">
        <v>33529</v>
      </c>
      <c r="B10243">
        <v>-0.52206847037044801</v>
      </c>
    </row>
    <row r="10244" spans="1:2" x14ac:dyDescent="0.35">
      <c r="A10244" s="1" t="s">
        <v>33530</v>
      </c>
      <c r="B10244">
        <v>-0.52267608580186498</v>
      </c>
    </row>
    <row r="10245" spans="1:2" x14ac:dyDescent="0.35">
      <c r="A10245" s="1" t="s">
        <v>33531</v>
      </c>
      <c r="B10245">
        <v>-0.52314016322226398</v>
      </c>
    </row>
    <row r="10246" spans="1:2" x14ac:dyDescent="0.35">
      <c r="A10246" s="1" t="s">
        <v>33532</v>
      </c>
      <c r="B10246">
        <v>-0.52351739141138998</v>
      </c>
    </row>
    <row r="10247" spans="1:2" x14ac:dyDescent="0.35">
      <c r="A10247" s="1" t="s">
        <v>33533</v>
      </c>
      <c r="B10247">
        <v>-0.52369857760879202</v>
      </c>
    </row>
    <row r="10248" spans="1:2" x14ac:dyDescent="0.35">
      <c r="A10248" s="1" t="s">
        <v>33534</v>
      </c>
      <c r="B10248">
        <v>-0.52355281722033697</v>
      </c>
    </row>
    <row r="10249" spans="1:2" x14ac:dyDescent="0.35">
      <c r="A10249" s="1" t="s">
        <v>33535</v>
      </c>
      <c r="B10249">
        <v>-0.52374293886471102</v>
      </c>
    </row>
    <row r="10250" spans="1:2" x14ac:dyDescent="0.35">
      <c r="A10250" s="1" t="s">
        <v>33536</v>
      </c>
      <c r="B10250">
        <v>-2.617948073521724</v>
      </c>
    </row>
    <row r="10251" spans="1:2" x14ac:dyDescent="0.35">
      <c r="A10251" s="1" t="s">
        <v>33537</v>
      </c>
      <c r="B10251">
        <v>-2.6180186864276069</v>
      </c>
    </row>
    <row r="10252" spans="1:2" x14ac:dyDescent="0.35">
      <c r="A10252" s="1" t="s">
        <v>33538</v>
      </c>
      <c r="B10252">
        <v>-2.6180051839874459</v>
      </c>
    </row>
    <row r="10253" spans="1:2" x14ac:dyDescent="0.35">
      <c r="A10253" s="1" t="s">
        <v>33539</v>
      </c>
      <c r="B10253">
        <v>-2.6180288008177341</v>
      </c>
    </row>
    <row r="10254" spans="1:2" x14ac:dyDescent="0.35">
      <c r="A10254" s="1" t="s">
        <v>33540</v>
      </c>
      <c r="B10254">
        <v>-2.6180190777069212</v>
      </c>
    </row>
    <row r="10255" spans="1:2" x14ac:dyDescent="0.35">
      <c r="A10255" s="1" t="s">
        <v>33541</v>
      </c>
      <c r="B10255">
        <v>-2.6179688684186022</v>
      </c>
    </row>
    <row r="10256" spans="1:2" x14ac:dyDescent="0.35">
      <c r="A10256" s="1" t="s">
        <v>33542</v>
      </c>
      <c r="B10256">
        <v>-2.6176683528603699</v>
      </c>
    </row>
    <row r="10257" spans="1:2" x14ac:dyDescent="0.35">
      <c r="A10257" s="1" t="s">
        <v>33543</v>
      </c>
      <c r="B10257">
        <v>-2.6171915489448572</v>
      </c>
    </row>
    <row r="10258" spans="1:2" x14ac:dyDescent="0.35">
      <c r="A10258" s="1" t="s">
        <v>33544</v>
      </c>
      <c r="B10258">
        <v>-2.6165721129167281</v>
      </c>
    </row>
    <row r="10259" spans="1:2" x14ac:dyDescent="0.35">
      <c r="A10259" s="1" t="s">
        <v>33545</v>
      </c>
      <c r="B10259">
        <v>-2.616417998013429</v>
      </c>
    </row>
    <row r="10260" spans="1:2" x14ac:dyDescent="0.35">
      <c r="A10260" s="1" t="s">
        <v>33546</v>
      </c>
      <c r="B10260">
        <v>-2.6161874848084312</v>
      </c>
    </row>
    <row r="10261" spans="1:2" x14ac:dyDescent="0.35">
      <c r="A10261" s="1" t="s">
        <v>33547</v>
      </c>
      <c r="B10261">
        <v>-2.6161521579828189</v>
      </c>
    </row>
    <row r="10262" spans="1:2" x14ac:dyDescent="0.35">
      <c r="A10262" s="1" t="s">
        <v>33548</v>
      </c>
      <c r="B10262">
        <v>-2.6162057325127539</v>
      </c>
    </row>
    <row r="10263" spans="1:2" x14ac:dyDescent="0.35">
      <c r="A10263" s="1" t="s">
        <v>33549</v>
      </c>
      <c r="B10263">
        <v>-2.616254063696914</v>
      </c>
    </row>
    <row r="10264" spans="1:2" x14ac:dyDescent="0.35">
      <c r="A10264" s="1" t="s">
        <v>33550</v>
      </c>
      <c r="B10264">
        <v>-2.6162601432437231</v>
      </c>
    </row>
    <row r="10265" spans="1:2" x14ac:dyDescent="0.35">
      <c r="A10265" s="1" t="s">
        <v>33551</v>
      </c>
      <c r="B10265">
        <v>-2.6163617322072219</v>
      </c>
    </row>
    <row r="10266" spans="1:2" x14ac:dyDescent="0.35">
      <c r="A10266" s="1" t="s">
        <v>33552</v>
      </c>
      <c r="B10266">
        <v>-2.6163850078318061</v>
      </c>
    </row>
    <row r="10267" spans="1:2" x14ac:dyDescent="0.35">
      <c r="A10267" s="1" t="s">
        <v>33553</v>
      </c>
      <c r="B10267">
        <v>-2.6166754288902312</v>
      </c>
    </row>
    <row r="10268" spans="1:2" x14ac:dyDescent="0.35">
      <c r="A10268" s="1" t="s">
        <v>33554</v>
      </c>
      <c r="B10268">
        <v>-2.6172451560519399</v>
      </c>
    </row>
    <row r="10269" spans="1:2" x14ac:dyDescent="0.35">
      <c r="A10269" s="1" t="s">
        <v>33555</v>
      </c>
      <c r="B10269">
        <v>-2.6177559320134192</v>
      </c>
    </row>
    <row r="10270" spans="1:2" x14ac:dyDescent="0.35">
      <c r="A10270" s="1" t="s">
        <v>33556</v>
      </c>
      <c r="B10270">
        <v>-2.6183304429645311</v>
      </c>
    </row>
    <row r="10271" spans="1:2" x14ac:dyDescent="0.35">
      <c r="A10271" s="1" t="s">
        <v>33557</v>
      </c>
      <c r="B10271">
        <v>-2.6181211146398642</v>
      </c>
    </row>
    <row r="10272" spans="1:2" x14ac:dyDescent="0.35">
      <c r="A10272" s="1" t="s">
        <v>33558</v>
      </c>
      <c r="B10272">
        <v>-2.6181016530171219</v>
      </c>
    </row>
    <row r="10273" spans="1:2" x14ac:dyDescent="0.35">
      <c r="A10273" s="1" t="s">
        <v>33559</v>
      </c>
      <c r="B10273">
        <v>-2.6179813734284338</v>
      </c>
    </row>
    <row r="10274" spans="1:2" x14ac:dyDescent="0.35">
      <c r="A10274" s="1" t="s">
        <v>33560</v>
      </c>
      <c r="B10274">
        <v>1.5707828414546181</v>
      </c>
    </row>
    <row r="10275" spans="1:2" x14ac:dyDescent="0.35">
      <c r="A10275" s="1" t="s">
        <v>33561</v>
      </c>
      <c r="B10275">
        <v>1.570808711175059</v>
      </c>
    </row>
    <row r="10276" spans="1:2" x14ac:dyDescent="0.35">
      <c r="A10276" s="1" t="s">
        <v>33562</v>
      </c>
      <c r="B10276">
        <v>1.5707936685758599</v>
      </c>
    </row>
    <row r="10277" spans="1:2" x14ac:dyDescent="0.35">
      <c r="A10277" s="1" t="s">
        <v>33563</v>
      </c>
      <c r="B10277">
        <v>1.57081645739289</v>
      </c>
    </row>
    <row r="10278" spans="1:2" x14ac:dyDescent="0.35">
      <c r="A10278" s="1" t="s">
        <v>33564</v>
      </c>
      <c r="B10278">
        <v>1.570813130029111</v>
      </c>
    </row>
    <row r="10279" spans="1:2" x14ac:dyDescent="0.35">
      <c r="A10279" s="1" t="s">
        <v>33565</v>
      </c>
      <c r="B10279">
        <v>1.570838183688793</v>
      </c>
    </row>
    <row r="10280" spans="1:2" x14ac:dyDescent="0.35">
      <c r="A10280" s="1" t="s">
        <v>33566</v>
      </c>
      <c r="B10280">
        <v>1.570963340365314</v>
      </c>
    </row>
    <row r="10281" spans="1:2" x14ac:dyDescent="0.35">
      <c r="A10281" s="1" t="s">
        <v>33567</v>
      </c>
      <c r="B10281">
        <v>1.5712500480385261</v>
      </c>
    </row>
    <row r="10282" spans="1:2" x14ac:dyDescent="0.35">
      <c r="A10282" s="1" t="s">
        <v>33568</v>
      </c>
      <c r="B10282">
        <v>1.5716041155785081</v>
      </c>
    </row>
    <row r="10283" spans="1:2" x14ac:dyDescent="0.35">
      <c r="A10283" s="1" t="s">
        <v>33569</v>
      </c>
      <c r="B10283">
        <v>1.572071854771556</v>
      </c>
    </row>
    <row r="10284" spans="1:2" x14ac:dyDescent="0.35">
      <c r="A10284" s="1" t="s">
        <v>33570</v>
      </c>
      <c r="B10284">
        <v>1.5723464546620329</v>
      </c>
    </row>
    <row r="10285" spans="1:2" x14ac:dyDescent="0.35">
      <c r="A10285" s="1" t="s">
        <v>33571</v>
      </c>
      <c r="B10285">
        <v>1.572258585769607</v>
      </c>
    </row>
    <row r="10286" spans="1:2" x14ac:dyDescent="0.35">
      <c r="A10286" s="1" t="s">
        <v>33572</v>
      </c>
      <c r="B10286">
        <v>1.572234703082005</v>
      </c>
    </row>
    <row r="10287" spans="1:2" x14ac:dyDescent="0.35">
      <c r="A10287" s="1" t="s">
        <v>33573</v>
      </c>
      <c r="B10287">
        <v>1.572241101405264</v>
      </c>
    </row>
    <row r="10288" spans="1:2" x14ac:dyDescent="0.35">
      <c r="A10288" s="1" t="s">
        <v>33574</v>
      </c>
      <c r="B10288">
        <v>1.5722319577386259</v>
      </c>
    </row>
    <row r="10289" spans="1:2" x14ac:dyDescent="0.35">
      <c r="A10289" s="1" t="s">
        <v>33575</v>
      </c>
      <c r="B10289">
        <v>1.5722657450594619</v>
      </c>
    </row>
    <row r="10290" spans="1:2" x14ac:dyDescent="0.35">
      <c r="A10290" s="1" t="s">
        <v>33576</v>
      </c>
      <c r="B10290">
        <v>1.5722650770311619</v>
      </c>
    </row>
    <row r="10291" spans="1:2" x14ac:dyDescent="0.35">
      <c r="A10291" s="1" t="s">
        <v>33577</v>
      </c>
      <c r="B10291">
        <v>1.57176571186403</v>
      </c>
    </row>
    <row r="10292" spans="1:2" x14ac:dyDescent="0.35">
      <c r="A10292" s="1" t="s">
        <v>33578</v>
      </c>
      <c r="B10292">
        <v>1.571449577430007</v>
      </c>
    </row>
    <row r="10293" spans="1:2" x14ac:dyDescent="0.35">
      <c r="A10293" s="1" t="s">
        <v>33579</v>
      </c>
      <c r="B10293">
        <v>1.5711573644032859</v>
      </c>
    </row>
    <row r="10294" spans="1:2" x14ac:dyDescent="0.35">
      <c r="A10294" s="1" t="s">
        <v>33580</v>
      </c>
      <c r="B10294">
        <v>1.571068884280383</v>
      </c>
    </row>
    <row r="10295" spans="1:2" x14ac:dyDescent="0.35">
      <c r="A10295" s="1" t="s">
        <v>33581</v>
      </c>
      <c r="B10295">
        <v>1.5707940987668529</v>
      </c>
    </row>
    <row r="10296" spans="1:2" x14ac:dyDescent="0.35">
      <c r="A10296" s="1" t="s">
        <v>33582</v>
      </c>
      <c r="B10296">
        <v>1.570581677755756</v>
      </c>
    </row>
    <row r="10297" spans="1:2" x14ac:dyDescent="0.35">
      <c r="A10297" s="1" t="s">
        <v>33583</v>
      </c>
      <c r="B10297">
        <v>1.5708112993204579</v>
      </c>
    </row>
    <row r="10298" spans="1:2" x14ac:dyDescent="0.35">
      <c r="A10298" s="1" t="s">
        <v>33584</v>
      </c>
      <c r="B10298">
        <v>-0.52371306073267099</v>
      </c>
    </row>
    <row r="10299" spans="1:2" x14ac:dyDescent="0.35">
      <c r="A10299" s="1" t="s">
        <v>33585</v>
      </c>
      <c r="B10299">
        <v>-0.52363680705378002</v>
      </c>
    </row>
    <row r="10300" spans="1:2" x14ac:dyDescent="0.35">
      <c r="A10300" s="1" t="s">
        <v>33586</v>
      </c>
      <c r="B10300">
        <v>-0.52363210394134196</v>
      </c>
    </row>
    <row r="10301" spans="1:2" x14ac:dyDescent="0.35">
      <c r="A10301" s="1" t="s">
        <v>33587</v>
      </c>
      <c r="B10301">
        <v>-0.52363524986964205</v>
      </c>
    </row>
    <row r="10302" spans="1:2" x14ac:dyDescent="0.35">
      <c r="A10302" s="1" t="s">
        <v>33588</v>
      </c>
      <c r="B10302">
        <v>-0.52363568967780205</v>
      </c>
    </row>
    <row r="10303" spans="1:2" x14ac:dyDescent="0.35">
      <c r="A10303" s="1" t="s">
        <v>33589</v>
      </c>
      <c r="B10303">
        <v>-0.52358652695694397</v>
      </c>
    </row>
    <row r="10304" spans="1:2" x14ac:dyDescent="0.35">
      <c r="A10304" s="1" t="s">
        <v>33590</v>
      </c>
      <c r="B10304">
        <v>-0.52349541295342295</v>
      </c>
    </row>
    <row r="10305" spans="1:2" x14ac:dyDescent="0.35">
      <c r="A10305" s="1" t="s">
        <v>33591</v>
      </c>
      <c r="B10305">
        <v>-0.52315690543742799</v>
      </c>
    </row>
    <row r="10306" spans="1:2" x14ac:dyDescent="0.35">
      <c r="A10306" s="1" t="s">
        <v>33592</v>
      </c>
      <c r="B10306">
        <v>-0.52252065062026398</v>
      </c>
    </row>
    <row r="10307" spans="1:2" x14ac:dyDescent="0.35">
      <c r="A10307" s="1" t="s">
        <v>33593</v>
      </c>
      <c r="B10307">
        <v>-0.52199470456316799</v>
      </c>
    </row>
    <row r="10308" spans="1:2" x14ac:dyDescent="0.35">
      <c r="A10308" s="1" t="s">
        <v>33594</v>
      </c>
      <c r="B10308">
        <v>-0.52184892138862504</v>
      </c>
    </row>
    <row r="10309" spans="1:2" x14ac:dyDescent="0.35">
      <c r="A10309" s="1" t="s">
        <v>33595</v>
      </c>
      <c r="B10309">
        <v>-0.52172556649362001</v>
      </c>
    </row>
    <row r="10310" spans="1:2" x14ac:dyDescent="0.35">
      <c r="A10310" s="1" t="s">
        <v>33596</v>
      </c>
      <c r="B10310">
        <v>-0.52161121903279495</v>
      </c>
    </row>
    <row r="10311" spans="1:2" x14ac:dyDescent="0.35">
      <c r="A10311" s="1" t="s">
        <v>33597</v>
      </c>
      <c r="B10311">
        <v>-0.521700980213752</v>
      </c>
    </row>
    <row r="10312" spans="1:2" x14ac:dyDescent="0.35">
      <c r="A10312" s="1" t="s">
        <v>33598</v>
      </c>
      <c r="B10312">
        <v>-0.52169056446574702</v>
      </c>
    </row>
    <row r="10313" spans="1:2" x14ac:dyDescent="0.35">
      <c r="A10313" s="1" t="s">
        <v>33599</v>
      </c>
      <c r="B10313">
        <v>-0.52167622497399002</v>
      </c>
    </row>
    <row r="10314" spans="1:2" x14ac:dyDescent="0.35">
      <c r="A10314" s="1" t="s">
        <v>33600</v>
      </c>
      <c r="B10314">
        <v>-0.52179747891588701</v>
      </c>
    </row>
    <row r="10315" spans="1:2" x14ac:dyDescent="0.35">
      <c r="A10315" s="1" t="s">
        <v>33601</v>
      </c>
      <c r="B10315">
        <v>-0.52198124601328799</v>
      </c>
    </row>
    <row r="10316" spans="1:2" x14ac:dyDescent="0.35">
      <c r="A10316" s="1" t="s">
        <v>33602</v>
      </c>
      <c r="B10316">
        <v>-0.52261247276740297</v>
      </c>
    </row>
    <row r="10317" spans="1:2" x14ac:dyDescent="0.35">
      <c r="A10317" s="1" t="s">
        <v>33603</v>
      </c>
      <c r="B10317">
        <v>-0.52310341546662997</v>
      </c>
    </row>
    <row r="10318" spans="1:2" x14ac:dyDescent="0.35">
      <c r="A10318" s="1" t="s">
        <v>33604</v>
      </c>
      <c r="B10318">
        <v>-0.52350403452772298</v>
      </c>
    </row>
    <row r="10319" spans="1:2" x14ac:dyDescent="0.35">
      <c r="A10319" s="1" t="s">
        <v>33605</v>
      </c>
      <c r="B10319">
        <v>-0.52369693177124199</v>
      </c>
    </row>
    <row r="10320" spans="1:2" x14ac:dyDescent="0.35">
      <c r="A10320" s="1" t="s">
        <v>33606</v>
      </c>
      <c r="B10320">
        <v>-0.52356761955613196</v>
      </c>
    </row>
    <row r="10321" spans="1:2" x14ac:dyDescent="0.35">
      <c r="A10321" s="1" t="s">
        <v>33607</v>
      </c>
      <c r="B10321">
        <v>-0.52373406117502497</v>
      </c>
    </row>
    <row r="10322" spans="1:2" x14ac:dyDescent="0.35">
      <c r="A10322" s="1" t="s">
        <v>33608</v>
      </c>
      <c r="B10322">
        <v>-2.6179483175577221</v>
      </c>
    </row>
    <row r="10323" spans="1:2" x14ac:dyDescent="0.35">
      <c r="A10323" s="1" t="s">
        <v>33609</v>
      </c>
      <c r="B10323">
        <v>-2.6180206521483358</v>
      </c>
    </row>
    <row r="10324" spans="1:2" x14ac:dyDescent="0.35">
      <c r="A10324" s="1" t="s">
        <v>33610</v>
      </c>
      <c r="B10324">
        <v>-2.618005671139966</v>
      </c>
    </row>
    <row r="10325" spans="1:2" x14ac:dyDescent="0.35">
      <c r="A10325" s="1" t="s">
        <v>33611</v>
      </c>
      <c r="B10325">
        <v>-2.6180290435118612</v>
      </c>
    </row>
    <row r="10326" spans="1:2" x14ac:dyDescent="0.35">
      <c r="A10326" s="1" t="s">
        <v>33612</v>
      </c>
      <c r="B10326">
        <v>-2.6180202330695961</v>
      </c>
    </row>
    <row r="10327" spans="1:2" x14ac:dyDescent="0.35">
      <c r="A10327" s="1" t="s">
        <v>33613</v>
      </c>
      <c r="B10327">
        <v>-2.6179697971019471</v>
      </c>
    </row>
    <row r="10328" spans="1:2" x14ac:dyDescent="0.35">
      <c r="A10328" s="1" t="s">
        <v>33614</v>
      </c>
      <c r="B10328">
        <v>-2.6176726911806041</v>
      </c>
    </row>
    <row r="10329" spans="1:2" x14ac:dyDescent="0.35">
      <c r="A10329" s="1" t="s">
        <v>33615</v>
      </c>
      <c r="B10329">
        <v>-2.61719219841609</v>
      </c>
    </row>
    <row r="10330" spans="1:2" x14ac:dyDescent="0.35">
      <c r="A10330" s="1" t="s">
        <v>33616</v>
      </c>
      <c r="B10330">
        <v>-2.6165616707547792</v>
      </c>
    </row>
    <row r="10331" spans="1:2" x14ac:dyDescent="0.35">
      <c r="A10331" s="1" t="s">
        <v>33617</v>
      </c>
      <c r="B10331">
        <v>-2.6164447420979622</v>
      </c>
    </row>
    <row r="10332" spans="1:2" x14ac:dyDescent="0.35">
      <c r="A10332" s="1" t="s">
        <v>33618</v>
      </c>
      <c r="B10332">
        <v>-2.6162264141848239</v>
      </c>
    </row>
    <row r="10333" spans="1:2" x14ac:dyDescent="0.35">
      <c r="A10333" s="1" t="s">
        <v>33619</v>
      </c>
      <c r="B10333">
        <v>-2.616195523412788</v>
      </c>
    </row>
    <row r="10334" spans="1:2" x14ac:dyDescent="0.35">
      <c r="A10334" s="1" t="s">
        <v>33620</v>
      </c>
      <c r="B10334">
        <v>-2.6162462181158701</v>
      </c>
    </row>
    <row r="10335" spans="1:2" x14ac:dyDescent="0.35">
      <c r="A10335" s="1" t="s">
        <v>33621</v>
      </c>
      <c r="B10335">
        <v>-2.616295855560423</v>
      </c>
    </row>
    <row r="10336" spans="1:2" x14ac:dyDescent="0.35">
      <c r="A10336" s="1" t="s">
        <v>33622</v>
      </c>
      <c r="B10336">
        <v>-2.6163018540355041</v>
      </c>
    </row>
    <row r="10337" spans="1:2" x14ac:dyDescent="0.35">
      <c r="A10337" s="1" t="s">
        <v>33623</v>
      </c>
      <c r="B10337">
        <v>-2.616382029691092</v>
      </c>
    </row>
    <row r="10338" spans="1:2" x14ac:dyDescent="0.35">
      <c r="A10338" s="1" t="s">
        <v>33624</v>
      </c>
      <c r="B10338">
        <v>-2.616412593501928</v>
      </c>
    </row>
    <row r="10339" spans="1:2" x14ac:dyDescent="0.35">
      <c r="A10339" s="1" t="s">
        <v>33625</v>
      </c>
      <c r="B10339">
        <v>-2.6166881378041391</v>
      </c>
    </row>
    <row r="10340" spans="1:2" x14ac:dyDescent="0.35">
      <c r="A10340" s="1" t="s">
        <v>33626</v>
      </c>
      <c r="B10340">
        <v>-2.6172599364671392</v>
      </c>
    </row>
    <row r="10341" spans="1:2" x14ac:dyDescent="0.35">
      <c r="A10341" s="1" t="s">
        <v>33627</v>
      </c>
      <c r="B10341">
        <v>-2.6177660872648318</v>
      </c>
    </row>
    <row r="10342" spans="1:2" x14ac:dyDescent="0.35">
      <c r="A10342" s="1" t="s">
        <v>33628</v>
      </c>
      <c r="B10342">
        <v>-2.6183432564400282</v>
      </c>
    </row>
    <row r="10343" spans="1:2" x14ac:dyDescent="0.35">
      <c r="A10343" s="1" t="s">
        <v>33629</v>
      </c>
      <c r="B10343">
        <v>-2.6181208096565221</v>
      </c>
    </row>
    <row r="10344" spans="1:2" x14ac:dyDescent="0.35">
      <c r="A10344" s="1" t="s">
        <v>33630</v>
      </c>
      <c r="B10344">
        <v>-2.6180899414518879</v>
      </c>
    </row>
    <row r="10345" spans="1:2" x14ac:dyDescent="0.35">
      <c r="A10345" s="1" t="s">
        <v>33631</v>
      </c>
      <c r="B10345">
        <v>-2.6179843038494428</v>
      </c>
    </row>
    <row r="10346" spans="1:2" x14ac:dyDescent="0.35">
      <c r="A10346" s="1" t="s">
        <v>33632</v>
      </c>
      <c r="B10346">
        <v>1.57078244617158</v>
      </c>
    </row>
    <row r="10347" spans="1:2" x14ac:dyDescent="0.35">
      <c r="A10347" s="1" t="s">
        <v>33633</v>
      </c>
      <c r="B10347">
        <v>1.5708108079008729</v>
      </c>
    </row>
    <row r="10348" spans="1:2" x14ac:dyDescent="0.35">
      <c r="A10348" s="1" t="s">
        <v>33634</v>
      </c>
      <c r="B10348">
        <v>1.570793903974637</v>
      </c>
    </row>
    <row r="10349" spans="1:2" x14ac:dyDescent="0.35">
      <c r="A10349" s="1" t="s">
        <v>33635</v>
      </c>
      <c r="B10349">
        <v>1.5708172017300079</v>
      </c>
    </row>
    <row r="10350" spans="1:2" x14ac:dyDescent="0.35">
      <c r="A10350" s="1" t="s">
        <v>33636</v>
      </c>
      <c r="B10350">
        <v>1.5708149681453489</v>
      </c>
    </row>
    <row r="10351" spans="1:2" x14ac:dyDescent="0.35">
      <c r="A10351" s="1" t="s">
        <v>33637</v>
      </c>
      <c r="B10351">
        <v>1.5708359719977021</v>
      </c>
    </row>
    <row r="10352" spans="1:2" x14ac:dyDescent="0.35">
      <c r="A10352" s="1" t="s">
        <v>33638</v>
      </c>
      <c r="B10352">
        <v>1.570934167842321</v>
      </c>
    </row>
    <row r="10353" spans="1:2" x14ac:dyDescent="0.35">
      <c r="A10353" s="1" t="s">
        <v>33639</v>
      </c>
      <c r="B10353">
        <v>1.5712077819465069</v>
      </c>
    </row>
    <row r="10354" spans="1:2" x14ac:dyDescent="0.35">
      <c r="A10354" s="1" t="s">
        <v>33640</v>
      </c>
      <c r="B10354">
        <v>1.5714955622272551</v>
      </c>
    </row>
    <row r="10355" spans="1:2" x14ac:dyDescent="0.35">
      <c r="A10355" s="1" t="s">
        <v>33641</v>
      </c>
      <c r="B10355">
        <v>1.5719547818588111</v>
      </c>
    </row>
    <row r="10356" spans="1:2" x14ac:dyDescent="0.35">
      <c r="A10356" s="1" t="s">
        <v>33642</v>
      </c>
      <c r="B10356">
        <v>1.5722446710318869</v>
      </c>
    </row>
    <row r="10357" spans="1:2" x14ac:dyDescent="0.35">
      <c r="A10357" s="1" t="s">
        <v>33643</v>
      </c>
      <c r="B10357">
        <v>1.572150205816131</v>
      </c>
    </row>
    <row r="10358" spans="1:2" x14ac:dyDescent="0.35">
      <c r="A10358" s="1" t="s">
        <v>33644</v>
      </c>
      <c r="B10358">
        <v>1.5721333729637821</v>
      </c>
    </row>
    <row r="10359" spans="1:2" x14ac:dyDescent="0.35">
      <c r="A10359" s="1" t="s">
        <v>33645</v>
      </c>
      <c r="B10359">
        <v>1.572135310284511</v>
      </c>
    </row>
    <row r="10360" spans="1:2" x14ac:dyDescent="0.35">
      <c r="A10360" s="1" t="s">
        <v>33646</v>
      </c>
      <c r="B10360">
        <v>1.572128704742116</v>
      </c>
    </row>
    <row r="10361" spans="1:2" x14ac:dyDescent="0.35">
      <c r="A10361" s="1" t="s">
        <v>33647</v>
      </c>
      <c r="B10361">
        <v>1.57213742886375</v>
      </c>
    </row>
    <row r="10362" spans="1:2" x14ac:dyDescent="0.35">
      <c r="A10362" s="1" t="s">
        <v>33648</v>
      </c>
      <c r="B10362">
        <v>1.5721434309996589</v>
      </c>
    </row>
    <row r="10363" spans="1:2" x14ac:dyDescent="0.35">
      <c r="A10363" s="1" t="s">
        <v>33649</v>
      </c>
      <c r="B10363">
        <v>1.571655059473217</v>
      </c>
    </row>
    <row r="10364" spans="1:2" x14ac:dyDescent="0.35">
      <c r="A10364" s="1" t="s">
        <v>33650</v>
      </c>
      <c r="B10364">
        <v>1.5713851545323529</v>
      </c>
    </row>
    <row r="10365" spans="1:2" x14ac:dyDescent="0.35">
      <c r="A10365" s="1" t="s">
        <v>33651</v>
      </c>
      <c r="B10365">
        <v>1.571129608265615</v>
      </c>
    </row>
    <row r="10366" spans="1:2" x14ac:dyDescent="0.35">
      <c r="A10366" s="1" t="s">
        <v>33652</v>
      </c>
      <c r="B10366">
        <v>1.5710804827607689</v>
      </c>
    </row>
    <row r="10367" spans="1:2" x14ac:dyDescent="0.35">
      <c r="A10367" s="1" t="s">
        <v>33653</v>
      </c>
      <c r="B10367">
        <v>1.57079687516262</v>
      </c>
    </row>
    <row r="10368" spans="1:2" x14ac:dyDescent="0.35">
      <c r="A10368" s="1" t="s">
        <v>33654</v>
      </c>
      <c r="B10368">
        <v>1.5706010021990771</v>
      </c>
    </row>
    <row r="10369" spans="1:2" x14ac:dyDescent="0.35">
      <c r="A10369" s="1" t="s">
        <v>33655</v>
      </c>
      <c r="B10369">
        <v>1.57078936961266</v>
      </c>
    </row>
    <row r="10370" spans="1:2" x14ac:dyDescent="0.35">
      <c r="A10370" s="1" t="s">
        <v>33656</v>
      </c>
      <c r="B10370">
        <v>-0.52371736772080202</v>
      </c>
    </row>
    <row r="10371" spans="1:2" x14ac:dyDescent="0.35">
      <c r="A10371" s="1" t="s">
        <v>33657</v>
      </c>
      <c r="B10371">
        <v>-0.52363961587711205</v>
      </c>
    </row>
    <row r="10372" spans="1:2" x14ac:dyDescent="0.35">
      <c r="A10372" s="1" t="s">
        <v>33658</v>
      </c>
      <c r="B10372">
        <v>-0.52363433175419605</v>
      </c>
    </row>
    <row r="10373" spans="1:2" x14ac:dyDescent="0.35">
      <c r="A10373" s="1" t="s">
        <v>33659</v>
      </c>
      <c r="B10373">
        <v>-0.52363721625964199</v>
      </c>
    </row>
    <row r="10374" spans="1:2" x14ac:dyDescent="0.35">
      <c r="A10374" s="1" t="s">
        <v>33660</v>
      </c>
      <c r="B10374">
        <v>-0.52363804682566495</v>
      </c>
    </row>
    <row r="10375" spans="1:2" x14ac:dyDescent="0.35">
      <c r="A10375" s="1" t="s">
        <v>33661</v>
      </c>
      <c r="B10375">
        <v>-0.52358842215194101</v>
      </c>
    </row>
    <row r="10376" spans="1:2" x14ac:dyDescent="0.35">
      <c r="A10376" s="1" t="s">
        <v>33662</v>
      </c>
      <c r="B10376">
        <v>-0.52349417679541499</v>
      </c>
    </row>
    <row r="10377" spans="1:2" x14ac:dyDescent="0.35">
      <c r="A10377" s="1" t="s">
        <v>33663</v>
      </c>
      <c r="B10377">
        <v>-0.52315270909176403</v>
      </c>
    </row>
    <row r="10378" spans="1:2" x14ac:dyDescent="0.35">
      <c r="A10378" s="1" t="s">
        <v>33664</v>
      </c>
      <c r="B10378">
        <v>-0.52251679707012999</v>
      </c>
    </row>
    <row r="10379" spans="1:2" x14ac:dyDescent="0.35">
      <c r="A10379" s="1" t="s">
        <v>33665</v>
      </c>
      <c r="B10379">
        <v>-0.521978445243787</v>
      </c>
    </row>
    <row r="10380" spans="1:2" x14ac:dyDescent="0.35">
      <c r="A10380" s="1" t="s">
        <v>33666</v>
      </c>
      <c r="B10380">
        <v>-0.52183382469092998</v>
      </c>
    </row>
    <row r="10381" spans="1:2" x14ac:dyDescent="0.35">
      <c r="A10381" s="1" t="s">
        <v>33667</v>
      </c>
      <c r="B10381">
        <v>-0.52171268479382205</v>
      </c>
    </row>
    <row r="10382" spans="1:2" x14ac:dyDescent="0.35">
      <c r="A10382" s="1" t="s">
        <v>33668</v>
      </c>
      <c r="B10382">
        <v>-0.52159939410496603</v>
      </c>
    </row>
    <row r="10383" spans="1:2" x14ac:dyDescent="0.35">
      <c r="A10383" s="1" t="s">
        <v>33669</v>
      </c>
      <c r="B10383">
        <v>-0.52168685136243398</v>
      </c>
    </row>
    <row r="10384" spans="1:2" x14ac:dyDescent="0.35">
      <c r="A10384" s="1" t="s">
        <v>33670</v>
      </c>
      <c r="B10384">
        <v>-0.52167929319292705</v>
      </c>
    </row>
    <row r="10385" spans="1:2" x14ac:dyDescent="0.35">
      <c r="A10385" s="1" t="s">
        <v>33671</v>
      </c>
      <c r="B10385">
        <v>-0.52166569959741005</v>
      </c>
    </row>
    <row r="10386" spans="1:2" x14ac:dyDescent="0.35">
      <c r="A10386" s="1" t="s">
        <v>33672</v>
      </c>
      <c r="B10386">
        <v>-0.52178284242859096</v>
      </c>
    </row>
    <row r="10387" spans="1:2" x14ac:dyDescent="0.35">
      <c r="A10387" s="1" t="s">
        <v>33673</v>
      </c>
      <c r="B10387">
        <v>-0.52197551825658195</v>
      </c>
    </row>
    <row r="10388" spans="1:2" x14ac:dyDescent="0.35">
      <c r="A10388" s="1" t="s">
        <v>33674</v>
      </c>
      <c r="B10388">
        <v>-0.52261093189917796</v>
      </c>
    </row>
    <row r="10389" spans="1:2" x14ac:dyDescent="0.35">
      <c r="A10389" s="1" t="s">
        <v>33675</v>
      </c>
      <c r="B10389">
        <v>-0.52310833437161497</v>
      </c>
    </row>
    <row r="10390" spans="1:2" x14ac:dyDescent="0.35">
      <c r="A10390" s="1" t="s">
        <v>33676</v>
      </c>
      <c r="B10390">
        <v>-0.52351576139438205</v>
      </c>
    </row>
    <row r="10391" spans="1:2" x14ac:dyDescent="0.35">
      <c r="A10391" s="1" t="s">
        <v>33677</v>
      </c>
      <c r="B10391">
        <v>-0.52371258553107303</v>
      </c>
    </row>
    <row r="10392" spans="1:2" x14ac:dyDescent="0.35">
      <c r="A10392" s="1" t="s">
        <v>33678</v>
      </c>
      <c r="B10392">
        <v>-0.52357666040107198</v>
      </c>
    </row>
    <row r="10393" spans="1:2" x14ac:dyDescent="0.35">
      <c r="A10393" s="1" t="s">
        <v>33679</v>
      </c>
      <c r="B10393">
        <v>-0.523738413630772</v>
      </c>
    </row>
    <row r="10394" spans="1:2" x14ac:dyDescent="0.35">
      <c r="A10394" s="1" t="s">
        <v>33680</v>
      </c>
      <c r="B10394">
        <v>-2.6179454714952408</v>
      </c>
    </row>
    <row r="10395" spans="1:2" x14ac:dyDescent="0.35">
      <c r="A10395" s="1" t="s">
        <v>33681</v>
      </c>
      <c r="B10395">
        <v>-2.6180191849330132</v>
      </c>
    </row>
    <row r="10396" spans="1:2" x14ac:dyDescent="0.35">
      <c r="A10396" s="1" t="s">
        <v>33682</v>
      </c>
      <c r="B10396">
        <v>-2.6180046379443471</v>
      </c>
    </row>
    <row r="10397" spans="1:2" x14ac:dyDescent="0.35">
      <c r="A10397" s="1" t="s">
        <v>33683</v>
      </c>
      <c r="B10397">
        <v>-2.6180279473070289</v>
      </c>
    </row>
    <row r="10398" spans="1:2" x14ac:dyDescent="0.35">
      <c r="A10398" s="1" t="s">
        <v>33684</v>
      </c>
      <c r="B10398">
        <v>-2.6180191321336661</v>
      </c>
    </row>
    <row r="10399" spans="1:2" x14ac:dyDescent="0.35">
      <c r="A10399" s="1" t="s">
        <v>33685</v>
      </c>
      <c r="B10399">
        <v>-2.61796941683308</v>
      </c>
    </row>
    <row r="10400" spans="1:2" x14ac:dyDescent="0.35">
      <c r="A10400" s="1" t="s">
        <v>33686</v>
      </c>
      <c r="B10400">
        <v>-2.617676606804642</v>
      </c>
    </row>
    <row r="10401" spans="1:2" x14ac:dyDescent="0.35">
      <c r="A10401" s="1" t="s">
        <v>33687</v>
      </c>
      <c r="B10401">
        <v>-2.6172033555428098</v>
      </c>
    </row>
    <row r="10402" spans="1:2" x14ac:dyDescent="0.35">
      <c r="A10402" s="1" t="s">
        <v>33688</v>
      </c>
      <c r="B10402">
        <v>-2.6165777163695072</v>
      </c>
    </row>
    <row r="10403" spans="1:2" x14ac:dyDescent="0.35">
      <c r="A10403" s="1" t="s">
        <v>33689</v>
      </c>
      <c r="B10403">
        <v>-2.6164739049735508</v>
      </c>
    </row>
    <row r="10404" spans="1:2" x14ac:dyDescent="0.35">
      <c r="A10404" s="1" t="s">
        <v>33690</v>
      </c>
      <c r="B10404">
        <v>-2.6162566985722182</v>
      </c>
    </row>
    <row r="10405" spans="1:2" x14ac:dyDescent="0.35">
      <c r="A10405" s="1" t="s">
        <v>33691</v>
      </c>
      <c r="B10405">
        <v>-2.616227020968775</v>
      </c>
    </row>
    <row r="10406" spans="1:2" x14ac:dyDescent="0.35">
      <c r="A10406" s="1" t="s">
        <v>33692</v>
      </c>
      <c r="B10406">
        <v>-2.6162789621503668</v>
      </c>
    </row>
    <row r="10407" spans="1:2" x14ac:dyDescent="0.35">
      <c r="A10407" s="1" t="s">
        <v>33693</v>
      </c>
      <c r="B10407">
        <v>-2.6163299480955389</v>
      </c>
    </row>
    <row r="10408" spans="1:2" x14ac:dyDescent="0.35">
      <c r="A10408" s="1" t="s">
        <v>33694</v>
      </c>
      <c r="B10408">
        <v>-2.616334262496844</v>
      </c>
    </row>
    <row r="10409" spans="1:2" x14ac:dyDescent="0.35">
      <c r="A10409" s="1" t="s">
        <v>33695</v>
      </c>
      <c r="B10409">
        <v>-2.616412911448132</v>
      </c>
    </row>
    <row r="10410" spans="1:2" x14ac:dyDescent="0.35">
      <c r="A10410" s="1" t="s">
        <v>33696</v>
      </c>
      <c r="B10410">
        <v>-2.6164450327238269</v>
      </c>
    </row>
    <row r="10411" spans="1:2" x14ac:dyDescent="0.35">
      <c r="A10411" s="1" t="s">
        <v>33697</v>
      </c>
      <c r="B10411">
        <v>-2.616710934643097</v>
      </c>
    </row>
    <row r="10412" spans="1:2" x14ac:dyDescent="0.35">
      <c r="A10412" s="1" t="s">
        <v>33698</v>
      </c>
      <c r="B10412">
        <v>-2.617273017145223</v>
      </c>
    </row>
    <row r="10413" spans="1:2" x14ac:dyDescent="0.35">
      <c r="A10413" s="1" t="s">
        <v>33699</v>
      </c>
      <c r="B10413">
        <v>-2.6177695304279709</v>
      </c>
    </row>
    <row r="10414" spans="1:2" x14ac:dyDescent="0.35">
      <c r="A10414" s="1" t="s">
        <v>33700</v>
      </c>
      <c r="B10414">
        <v>-2.6183370597054352</v>
      </c>
    </row>
    <row r="10415" spans="1:2" x14ac:dyDescent="0.35">
      <c r="A10415" s="1" t="s">
        <v>33701</v>
      </c>
      <c r="B10415">
        <v>-2.6181115150116838</v>
      </c>
    </row>
    <row r="10416" spans="1:2" x14ac:dyDescent="0.35">
      <c r="A10416" s="1" t="s">
        <v>33702</v>
      </c>
      <c r="B10416">
        <v>-2.6180823561748552</v>
      </c>
    </row>
    <row r="10417" spans="1:2" x14ac:dyDescent="0.35">
      <c r="A10417" s="1" t="s">
        <v>33703</v>
      </c>
      <c r="B10417">
        <v>-2.6179809748302278</v>
      </c>
    </row>
    <row r="10418" spans="1:2" x14ac:dyDescent="0.35">
      <c r="A10418" s="1" t="s">
        <v>33704</v>
      </c>
      <c r="B10418">
        <v>1.570784177910278</v>
      </c>
    </row>
    <row r="10419" spans="1:2" x14ac:dyDescent="0.35">
      <c r="A10419" s="1" t="s">
        <v>33705</v>
      </c>
      <c r="B10419">
        <v>1.570811583383654</v>
      </c>
    </row>
    <row r="10420" spans="1:2" x14ac:dyDescent="0.35">
      <c r="A10420" s="1" t="s">
        <v>33706</v>
      </c>
      <c r="B10420">
        <v>1.570794098786912</v>
      </c>
    </row>
    <row r="10421" spans="1:2" x14ac:dyDescent="0.35">
      <c r="A10421" s="1" t="s">
        <v>33707</v>
      </c>
      <c r="B10421">
        <v>1.5708174826724499</v>
      </c>
    </row>
    <row r="10422" spans="1:2" x14ac:dyDescent="0.35">
      <c r="A10422" s="1" t="s">
        <v>33708</v>
      </c>
      <c r="B10422">
        <v>1.570815497935236</v>
      </c>
    </row>
    <row r="10423" spans="1:2" x14ac:dyDescent="0.35">
      <c r="A10423" s="1" t="s">
        <v>33709</v>
      </c>
      <c r="B10423">
        <v>1.57083907382087</v>
      </c>
    </row>
    <row r="10424" spans="1:2" x14ac:dyDescent="0.35">
      <c r="A10424" s="1" t="s">
        <v>33710</v>
      </c>
      <c r="B10424">
        <v>1.570948717964247</v>
      </c>
    </row>
    <row r="10425" spans="1:2" x14ac:dyDescent="0.35">
      <c r="A10425" s="1" t="s">
        <v>33711</v>
      </c>
      <c r="B10425">
        <v>1.571249970656573</v>
      </c>
    </row>
    <row r="10426" spans="1:2" x14ac:dyDescent="0.35">
      <c r="A10426" s="1" t="s">
        <v>33712</v>
      </c>
      <c r="B10426">
        <v>1.5715747342342119</v>
      </c>
    </row>
    <row r="10427" spans="1:2" x14ac:dyDescent="0.35">
      <c r="A10427" s="1" t="s">
        <v>33713</v>
      </c>
      <c r="B10427">
        <v>1.5720569206120421</v>
      </c>
    </row>
    <row r="10428" spans="1:2" x14ac:dyDescent="0.35">
      <c r="A10428" s="1" t="s">
        <v>33714</v>
      </c>
      <c r="B10428">
        <v>1.5723584320117761</v>
      </c>
    </row>
    <row r="10429" spans="1:2" x14ac:dyDescent="0.35">
      <c r="A10429" s="1" t="s">
        <v>33715</v>
      </c>
      <c r="B10429">
        <v>1.5722579515569941</v>
      </c>
    </row>
    <row r="10430" spans="1:2" x14ac:dyDescent="0.35">
      <c r="A10430" s="1" t="s">
        <v>33716</v>
      </c>
      <c r="B10430">
        <v>1.572244897061339</v>
      </c>
    </row>
    <row r="10431" spans="1:2" x14ac:dyDescent="0.35">
      <c r="A10431" s="1" t="s">
        <v>33717</v>
      </c>
      <c r="B10431">
        <v>1.5722407055502159</v>
      </c>
    </row>
    <row r="10432" spans="1:2" x14ac:dyDescent="0.35">
      <c r="A10432" s="1" t="s">
        <v>33718</v>
      </c>
      <c r="B10432">
        <v>1.5722348242385</v>
      </c>
    </row>
    <row r="10433" spans="1:2" x14ac:dyDescent="0.35">
      <c r="A10433" s="1" t="s">
        <v>33719</v>
      </c>
      <c r="B10433">
        <v>1.5722482298713469</v>
      </c>
    </row>
    <row r="10434" spans="1:2" x14ac:dyDescent="0.35">
      <c r="A10434" s="1" t="s">
        <v>33720</v>
      </c>
      <c r="B10434">
        <v>1.5722625276333531</v>
      </c>
    </row>
    <row r="10435" spans="1:2" x14ac:dyDescent="0.35">
      <c r="A10435" s="1" t="s">
        <v>33721</v>
      </c>
      <c r="B10435">
        <v>1.571746016772708</v>
      </c>
    </row>
    <row r="10436" spans="1:2" x14ac:dyDescent="0.35">
      <c r="A10436" s="1" t="s">
        <v>33722</v>
      </c>
      <c r="B10436">
        <v>1.5714451532285421</v>
      </c>
    </row>
    <row r="10437" spans="1:2" x14ac:dyDescent="0.35">
      <c r="A10437" s="1" t="s">
        <v>33723</v>
      </c>
      <c r="B10437">
        <v>1.5711600242437951</v>
      </c>
    </row>
    <row r="10438" spans="1:2" x14ac:dyDescent="0.35">
      <c r="A10438" s="1" t="s">
        <v>33724</v>
      </c>
      <c r="B10438">
        <v>1.5710909610647239</v>
      </c>
    </row>
    <row r="10439" spans="1:2" x14ac:dyDescent="0.35">
      <c r="A10439" s="1" t="s">
        <v>33725</v>
      </c>
      <c r="B10439">
        <v>1.570800647989085</v>
      </c>
    </row>
    <row r="10440" spans="1:2" x14ac:dyDescent="0.35">
      <c r="A10440" s="1" t="s">
        <v>33726</v>
      </c>
      <c r="B10440">
        <v>1.5706025234166789</v>
      </c>
    </row>
    <row r="10441" spans="1:2" x14ac:dyDescent="0.35">
      <c r="A10441" s="1" t="s">
        <v>33727</v>
      </c>
      <c r="B10441">
        <v>1.5707903826179099</v>
      </c>
    </row>
    <row r="10442" spans="1:2" x14ac:dyDescent="0.35">
      <c r="A10442" s="1" t="s">
        <v>33728</v>
      </c>
      <c r="B10442">
        <v>-0.52371474600432799</v>
      </c>
    </row>
    <row r="10443" spans="1:2" x14ac:dyDescent="0.35">
      <c r="A10443" s="1" t="s">
        <v>33729</v>
      </c>
      <c r="B10443">
        <v>-0.52363847836462596</v>
      </c>
    </row>
    <row r="10444" spans="1:2" x14ac:dyDescent="0.35">
      <c r="A10444" s="1" t="s">
        <v>33730</v>
      </c>
      <c r="B10444">
        <v>-0.52363346477553396</v>
      </c>
    </row>
    <row r="10445" spans="1:2" x14ac:dyDescent="0.35">
      <c r="A10445" s="1" t="s">
        <v>33731</v>
      </c>
      <c r="B10445">
        <v>-0.52363628640143101</v>
      </c>
    </row>
    <row r="10446" spans="1:2" x14ac:dyDescent="0.35">
      <c r="A10446" s="1" t="s">
        <v>33732</v>
      </c>
      <c r="B10446">
        <v>-0.52363719770525097</v>
      </c>
    </row>
    <row r="10447" spans="1:2" x14ac:dyDescent="0.35">
      <c r="A10447" s="1" t="s">
        <v>33733</v>
      </c>
      <c r="B10447">
        <v>-0.52358829926860895</v>
      </c>
    </row>
    <row r="10448" spans="1:2" x14ac:dyDescent="0.35">
      <c r="A10448" s="1" t="s">
        <v>33734</v>
      </c>
      <c r="B10448">
        <v>-0.52349779640445604</v>
      </c>
    </row>
    <row r="10449" spans="1:2" x14ac:dyDescent="0.35">
      <c r="A10449" s="1" t="s">
        <v>33735</v>
      </c>
      <c r="B10449">
        <v>-0.52316391596905998</v>
      </c>
    </row>
    <row r="10450" spans="1:2" x14ac:dyDescent="0.35">
      <c r="A10450" s="1" t="s">
        <v>33736</v>
      </c>
      <c r="B10450">
        <v>-0.52253521189290497</v>
      </c>
    </row>
    <row r="10451" spans="1:2" x14ac:dyDescent="0.35">
      <c r="A10451" s="1" t="s">
        <v>33737</v>
      </c>
      <c r="B10451">
        <v>-0.52200834838838905</v>
      </c>
    </row>
    <row r="10452" spans="1:2" x14ac:dyDescent="0.35">
      <c r="A10452" s="1" t="s">
        <v>33738</v>
      </c>
      <c r="B10452">
        <v>-0.52186933806482805</v>
      </c>
    </row>
    <row r="10453" spans="1:2" x14ac:dyDescent="0.35">
      <c r="A10453" s="1" t="s">
        <v>33739</v>
      </c>
      <c r="B10453">
        <v>-0.52174591843081897</v>
      </c>
    </row>
    <row r="10454" spans="1:2" x14ac:dyDescent="0.35">
      <c r="A10454" s="1" t="s">
        <v>33740</v>
      </c>
      <c r="B10454">
        <v>-0.52163192608994702</v>
      </c>
    </row>
    <row r="10455" spans="1:2" x14ac:dyDescent="0.35">
      <c r="A10455" s="1" t="s">
        <v>33741</v>
      </c>
      <c r="B10455">
        <v>-0.52171927120932904</v>
      </c>
    </row>
    <row r="10456" spans="1:2" x14ac:dyDescent="0.35">
      <c r="A10456" s="1" t="s">
        <v>33742</v>
      </c>
      <c r="B10456">
        <v>-0.52171214269861299</v>
      </c>
    </row>
    <row r="10457" spans="1:2" x14ac:dyDescent="0.35">
      <c r="A10457" s="1" t="s">
        <v>33743</v>
      </c>
      <c r="B10457">
        <v>-0.52169909713696205</v>
      </c>
    </row>
    <row r="10458" spans="1:2" x14ac:dyDescent="0.35">
      <c r="A10458" s="1" t="s">
        <v>33744</v>
      </c>
      <c r="B10458">
        <v>-0.52181741902516299</v>
      </c>
    </row>
    <row r="10459" spans="1:2" x14ac:dyDescent="0.35">
      <c r="A10459" s="1" t="s">
        <v>33745</v>
      </c>
      <c r="B10459">
        <v>-0.52200056205408596</v>
      </c>
    </row>
    <row r="10460" spans="1:2" x14ac:dyDescent="0.35">
      <c r="A10460" s="1" t="s">
        <v>33746</v>
      </c>
      <c r="B10460">
        <v>-0.52262494151994798</v>
      </c>
    </row>
    <row r="10461" spans="1:2" x14ac:dyDescent="0.35">
      <c r="A10461" s="1" t="s">
        <v>33747</v>
      </c>
      <c r="B10461">
        <v>-0.52311303295467904</v>
      </c>
    </row>
    <row r="10462" spans="1:2" x14ac:dyDescent="0.35">
      <c r="A10462" s="1" t="s">
        <v>33748</v>
      </c>
      <c r="B10462">
        <v>-0.52351181515012901</v>
      </c>
    </row>
    <row r="10463" spans="1:2" x14ac:dyDescent="0.35">
      <c r="A10463" s="1" t="s">
        <v>33749</v>
      </c>
      <c r="B10463">
        <v>-0.52370538543255196</v>
      </c>
    </row>
    <row r="10464" spans="1:2" x14ac:dyDescent="0.35">
      <c r="A10464" s="1" t="s">
        <v>33750</v>
      </c>
      <c r="B10464">
        <v>-0.52357027414056101</v>
      </c>
    </row>
    <row r="10465" spans="1:2" x14ac:dyDescent="0.35">
      <c r="A10465" s="1" t="s">
        <v>33751</v>
      </c>
      <c r="B10465">
        <v>-0.52373586206644396</v>
      </c>
    </row>
    <row r="10466" spans="1:2" x14ac:dyDescent="0.35">
      <c r="A10466" s="1" t="s">
        <v>33752</v>
      </c>
      <c r="B10466">
        <v>-2.617946231351568</v>
      </c>
    </row>
    <row r="10467" spans="1:2" x14ac:dyDescent="0.35">
      <c r="A10467" s="1" t="s">
        <v>33753</v>
      </c>
      <c r="B10467">
        <v>-2.6180191243926481</v>
      </c>
    </row>
    <row r="10468" spans="1:2" x14ac:dyDescent="0.35">
      <c r="A10468" s="1" t="s">
        <v>33754</v>
      </c>
      <c r="B10468">
        <v>-2.6180038872296469</v>
      </c>
    </row>
    <row r="10469" spans="1:2" x14ac:dyDescent="0.35">
      <c r="A10469" s="1" t="s">
        <v>33755</v>
      </c>
      <c r="B10469">
        <v>-2.6180272413981029</v>
      </c>
    </row>
    <row r="10470" spans="1:2" x14ac:dyDescent="0.35">
      <c r="A10470" s="1" t="s">
        <v>33756</v>
      </c>
      <c r="B10470">
        <v>-2.6180190107571382</v>
      </c>
    </row>
    <row r="10471" spans="1:2" x14ac:dyDescent="0.35">
      <c r="A10471" s="1" t="s">
        <v>33757</v>
      </c>
      <c r="B10471">
        <v>-2.6179676832687471</v>
      </c>
    </row>
    <row r="10472" spans="1:2" x14ac:dyDescent="0.35">
      <c r="A10472" s="1" t="s">
        <v>33758</v>
      </c>
      <c r="B10472">
        <v>-2.6176696653148568</v>
      </c>
    </row>
    <row r="10473" spans="1:2" x14ac:dyDescent="0.35">
      <c r="A10473" s="1" t="s">
        <v>33759</v>
      </c>
      <c r="B10473">
        <v>-2.6171809829466999</v>
      </c>
    </row>
    <row r="10474" spans="1:2" x14ac:dyDescent="0.35">
      <c r="A10474" s="1" t="s">
        <v>33760</v>
      </c>
      <c r="B10474">
        <v>-2.6165367922734042</v>
      </c>
    </row>
    <row r="10475" spans="1:2" x14ac:dyDescent="0.35">
      <c r="A10475" s="1" t="s">
        <v>33761</v>
      </c>
      <c r="B10475">
        <v>-2.616408814785947</v>
      </c>
    </row>
    <row r="10476" spans="1:2" x14ac:dyDescent="0.35">
      <c r="A10476" s="1" t="s">
        <v>33762</v>
      </c>
      <c r="B10476">
        <v>-2.616181068129956</v>
      </c>
    </row>
    <row r="10477" spans="1:2" x14ac:dyDescent="0.35">
      <c r="A10477" s="1" t="s">
        <v>33763</v>
      </c>
      <c r="B10477">
        <v>-2.616169510462973</v>
      </c>
    </row>
    <row r="10478" spans="1:2" x14ac:dyDescent="0.35">
      <c r="A10478" s="1" t="s">
        <v>33764</v>
      </c>
      <c r="B10478">
        <v>-2.616225117608256</v>
      </c>
    </row>
    <row r="10479" spans="1:2" x14ac:dyDescent="0.35">
      <c r="A10479" s="1" t="s">
        <v>33765</v>
      </c>
      <c r="B10479">
        <v>-2.61628034787541</v>
      </c>
    </row>
    <row r="10480" spans="1:2" x14ac:dyDescent="0.35">
      <c r="A10480" s="1" t="s">
        <v>33766</v>
      </c>
      <c r="B10480">
        <v>-2.6162829921909259</v>
      </c>
    </row>
    <row r="10481" spans="1:2" x14ac:dyDescent="0.35">
      <c r="A10481" s="1" t="s">
        <v>33767</v>
      </c>
      <c r="B10481">
        <v>-2.616359453997346</v>
      </c>
    </row>
    <row r="10482" spans="1:2" x14ac:dyDescent="0.35">
      <c r="A10482" s="1" t="s">
        <v>33768</v>
      </c>
      <c r="B10482">
        <v>-2.6163865465618419</v>
      </c>
    </row>
    <row r="10483" spans="1:2" x14ac:dyDescent="0.35">
      <c r="A10483" s="1" t="s">
        <v>33769</v>
      </c>
      <c r="B10483">
        <v>-2.6166636094810278</v>
      </c>
    </row>
    <row r="10484" spans="1:2" x14ac:dyDescent="0.35">
      <c r="A10484" s="1" t="s">
        <v>33770</v>
      </c>
      <c r="B10484">
        <v>-2.6172429890700228</v>
      </c>
    </row>
    <row r="10485" spans="1:2" x14ac:dyDescent="0.35">
      <c r="A10485" s="1" t="s">
        <v>33771</v>
      </c>
      <c r="B10485">
        <v>-2.6177532708537878</v>
      </c>
    </row>
    <row r="10486" spans="1:2" x14ac:dyDescent="0.35">
      <c r="A10486" s="1" t="s">
        <v>33772</v>
      </c>
      <c r="B10486">
        <v>-2.6183337577361692</v>
      </c>
    </row>
    <row r="10487" spans="1:2" x14ac:dyDescent="0.35">
      <c r="A10487" s="1" t="s">
        <v>33773</v>
      </c>
      <c r="B10487">
        <v>-2.6181071109355631</v>
      </c>
    </row>
    <row r="10488" spans="1:2" x14ac:dyDescent="0.35">
      <c r="A10488" s="1" t="s">
        <v>33774</v>
      </c>
      <c r="B10488">
        <v>-2.6180750842192908</v>
      </c>
    </row>
    <row r="10489" spans="1:2" x14ac:dyDescent="0.35">
      <c r="A10489" s="1" t="s">
        <v>33775</v>
      </c>
      <c r="B10489">
        <v>-2.6179783698728221</v>
      </c>
    </row>
    <row r="10490" spans="1:2" x14ac:dyDescent="0.35">
      <c r="A10490" s="1" t="s">
        <v>33776</v>
      </c>
      <c r="B10490">
        <v>1.570780741603381</v>
      </c>
    </row>
    <row r="10491" spans="1:2" x14ac:dyDescent="0.35">
      <c r="A10491" s="1" t="s">
        <v>33777</v>
      </c>
      <c r="B10491">
        <v>1.5708100845646109</v>
      </c>
    </row>
    <row r="10492" spans="1:2" x14ac:dyDescent="0.35">
      <c r="A10492" s="1" t="s">
        <v>33778</v>
      </c>
      <c r="B10492">
        <v>1.570792952170383</v>
      </c>
    </row>
    <row r="10493" spans="1:2" x14ac:dyDescent="0.35">
      <c r="A10493" s="1" t="s">
        <v>33779</v>
      </c>
      <c r="B10493">
        <v>1.570816253587888</v>
      </c>
    </row>
    <row r="10494" spans="1:2" x14ac:dyDescent="0.35">
      <c r="A10494" s="1" t="s">
        <v>33780</v>
      </c>
      <c r="B10494">
        <v>1.570814376641545</v>
      </c>
    </row>
    <row r="10495" spans="1:2" x14ac:dyDescent="0.35">
      <c r="A10495" s="1" t="s">
        <v>33781</v>
      </c>
      <c r="B10495">
        <v>1.5708366981260731</v>
      </c>
    </row>
    <row r="10496" spans="1:2" x14ac:dyDescent="0.35">
      <c r="A10496" s="1" t="s">
        <v>33782</v>
      </c>
      <c r="B10496">
        <v>1.5709413891158519</v>
      </c>
    </row>
    <row r="10497" spans="1:2" x14ac:dyDescent="0.35">
      <c r="A10497" s="1" t="s">
        <v>33783</v>
      </c>
      <c r="B10497">
        <v>1.5712295125761859</v>
      </c>
    </row>
    <row r="10498" spans="1:2" x14ac:dyDescent="0.35">
      <c r="A10498" s="1" t="s">
        <v>33784</v>
      </c>
      <c r="B10498">
        <v>1.5715355335881831</v>
      </c>
    </row>
    <row r="10499" spans="1:2" x14ac:dyDescent="0.35">
      <c r="A10499" s="1" t="s">
        <v>33785</v>
      </c>
      <c r="B10499">
        <v>1.5720080744971801</v>
      </c>
    </row>
    <row r="10500" spans="1:2" x14ac:dyDescent="0.35">
      <c r="A10500" s="1" t="s">
        <v>33786</v>
      </c>
      <c r="B10500">
        <v>1.5723088251012349</v>
      </c>
    </row>
    <row r="10501" spans="1:2" x14ac:dyDescent="0.35">
      <c r="A10501" s="1" t="s">
        <v>33787</v>
      </c>
      <c r="B10501">
        <v>1.572212112697547</v>
      </c>
    </row>
    <row r="10502" spans="1:2" x14ac:dyDescent="0.35">
      <c r="A10502" s="1" t="s">
        <v>33788</v>
      </c>
      <c r="B10502">
        <v>1.5721952212158039</v>
      </c>
    </row>
    <row r="10503" spans="1:2" x14ac:dyDescent="0.35">
      <c r="A10503" s="1" t="s">
        <v>33789</v>
      </c>
      <c r="B10503">
        <v>1.5721948229640419</v>
      </c>
    </row>
    <row r="10504" spans="1:2" x14ac:dyDescent="0.35">
      <c r="A10504" s="1" t="s">
        <v>33790</v>
      </c>
      <c r="B10504">
        <v>1.5721900623783831</v>
      </c>
    </row>
    <row r="10505" spans="1:2" x14ac:dyDescent="0.35">
      <c r="A10505" s="1" t="s">
        <v>33791</v>
      </c>
      <c r="B10505">
        <v>1.572202034222375</v>
      </c>
    </row>
    <row r="10506" spans="1:2" x14ac:dyDescent="0.35">
      <c r="A10506" s="1" t="s">
        <v>33792</v>
      </c>
      <c r="B10506">
        <v>1.5722103336039399</v>
      </c>
    </row>
    <row r="10507" spans="1:2" x14ac:dyDescent="0.35">
      <c r="A10507" s="1" t="s">
        <v>33793</v>
      </c>
      <c r="B10507">
        <v>1.571704280220491</v>
      </c>
    </row>
    <row r="10508" spans="1:2" x14ac:dyDescent="0.35">
      <c r="A10508" s="1" t="s">
        <v>33794</v>
      </c>
      <c r="B10508">
        <v>1.571415025670057</v>
      </c>
    </row>
    <row r="10509" spans="1:2" x14ac:dyDescent="0.35">
      <c r="A10509" s="1" t="s">
        <v>33795</v>
      </c>
      <c r="B10509">
        <v>1.5711424283293809</v>
      </c>
    </row>
    <row r="10510" spans="1:2" x14ac:dyDescent="0.35">
      <c r="A10510" s="1" t="s">
        <v>33796</v>
      </c>
      <c r="B10510">
        <v>1.5710809219854609</v>
      </c>
    </row>
    <row r="10511" spans="1:2" x14ac:dyDescent="0.35">
      <c r="A10511" s="1" t="s">
        <v>33797</v>
      </c>
      <c r="B10511">
        <v>1.5707909807969529</v>
      </c>
    </row>
    <row r="10512" spans="1:2" x14ac:dyDescent="0.35">
      <c r="A10512" s="1" t="s">
        <v>33798</v>
      </c>
      <c r="B10512">
        <v>1.5705940521928581</v>
      </c>
    </row>
    <row r="10513" spans="1:2" x14ac:dyDescent="0.35">
      <c r="A10513" s="1" t="s">
        <v>33799</v>
      </c>
      <c r="B10513">
        <v>1.570786992832456</v>
      </c>
    </row>
    <row r="10514" spans="1:2" x14ac:dyDescent="0.35">
      <c r="A10514" s="1" t="s">
        <v>33800</v>
      </c>
      <c r="B10514">
        <v>-0.52371666685399898</v>
      </c>
    </row>
    <row r="10515" spans="1:2" x14ac:dyDescent="0.35">
      <c r="A10515" s="1" t="s">
        <v>33801</v>
      </c>
      <c r="B10515">
        <v>-0.52363955097064896</v>
      </c>
    </row>
    <row r="10516" spans="1:2" x14ac:dyDescent="0.35">
      <c r="A10516" s="1" t="s">
        <v>33802</v>
      </c>
      <c r="B10516">
        <v>-0.52363676425426897</v>
      </c>
    </row>
    <row r="10517" spans="1:2" x14ac:dyDescent="0.35">
      <c r="A10517" s="1" t="s">
        <v>33803</v>
      </c>
      <c r="B10517">
        <v>-0.52363873161729502</v>
      </c>
    </row>
    <row r="10518" spans="1:2" x14ac:dyDescent="0.35">
      <c r="A10518" s="1" t="s">
        <v>33804</v>
      </c>
      <c r="B10518">
        <v>-0.52363977171043696</v>
      </c>
    </row>
    <row r="10519" spans="1:2" x14ac:dyDescent="0.35">
      <c r="A10519" s="1" t="s">
        <v>33805</v>
      </c>
      <c r="B10519">
        <v>-0.52358530624174604</v>
      </c>
    </row>
    <row r="10520" spans="1:2" x14ac:dyDescent="0.35">
      <c r="A10520" s="1" t="s">
        <v>33806</v>
      </c>
      <c r="B10520">
        <v>-0.52348171762213602</v>
      </c>
    </row>
    <row r="10521" spans="1:2" x14ac:dyDescent="0.35">
      <c r="A10521" s="1" t="s">
        <v>33807</v>
      </c>
      <c r="B10521">
        <v>-0.52312339119345397</v>
      </c>
    </row>
    <row r="10522" spans="1:2" x14ac:dyDescent="0.35">
      <c r="A10522" s="1" t="s">
        <v>33808</v>
      </c>
      <c r="B10522">
        <v>-0.52240774650419497</v>
      </c>
    </row>
    <row r="10523" spans="1:2" x14ac:dyDescent="0.35">
      <c r="A10523" s="1" t="s">
        <v>33809</v>
      </c>
      <c r="B10523">
        <v>-0.52185401578707902</v>
      </c>
    </row>
    <row r="10524" spans="1:2" x14ac:dyDescent="0.35">
      <c r="A10524" s="1" t="s">
        <v>33810</v>
      </c>
      <c r="B10524">
        <v>-0.52172451945876896</v>
      </c>
    </row>
    <row r="10525" spans="1:2" x14ac:dyDescent="0.35">
      <c r="A10525" s="1" t="s">
        <v>33811</v>
      </c>
      <c r="B10525">
        <v>-0.52160302458891505</v>
      </c>
    </row>
    <row r="10526" spans="1:2" x14ac:dyDescent="0.35">
      <c r="A10526" s="1" t="s">
        <v>33812</v>
      </c>
      <c r="B10526">
        <v>-0.52149400365430398</v>
      </c>
    </row>
    <row r="10527" spans="1:2" x14ac:dyDescent="0.35">
      <c r="A10527" s="1" t="s">
        <v>33813</v>
      </c>
      <c r="B10527">
        <v>-0.52158402124099501</v>
      </c>
    </row>
    <row r="10528" spans="1:2" x14ac:dyDescent="0.35">
      <c r="A10528" s="1" t="s">
        <v>33814</v>
      </c>
      <c r="B10528">
        <v>-0.52157422858092295</v>
      </c>
    </row>
    <row r="10529" spans="1:2" x14ac:dyDescent="0.35">
      <c r="A10529" s="1" t="s">
        <v>33815</v>
      </c>
      <c r="B10529">
        <v>-0.52152699303108596</v>
      </c>
    </row>
    <row r="10530" spans="1:2" x14ac:dyDescent="0.35">
      <c r="A10530" s="1" t="s">
        <v>33816</v>
      </c>
      <c r="B10530">
        <v>-0.52163106519181401</v>
      </c>
    </row>
    <row r="10531" spans="1:2" x14ac:dyDescent="0.35">
      <c r="A10531" s="1" t="s">
        <v>33817</v>
      </c>
      <c r="B10531">
        <v>-0.52182214701870999</v>
      </c>
    </row>
    <row r="10532" spans="1:2" x14ac:dyDescent="0.35">
      <c r="A10532" s="1" t="s">
        <v>33818</v>
      </c>
      <c r="B10532">
        <v>-0.52250575136312005</v>
      </c>
    </row>
    <row r="10533" spans="1:2" x14ac:dyDescent="0.35">
      <c r="A10533" s="1" t="s">
        <v>33819</v>
      </c>
      <c r="B10533">
        <v>-0.52304416503786599</v>
      </c>
    </row>
    <row r="10534" spans="1:2" x14ac:dyDescent="0.35">
      <c r="A10534" s="1" t="s">
        <v>33820</v>
      </c>
      <c r="B10534">
        <v>-0.52347411941315503</v>
      </c>
    </row>
    <row r="10535" spans="1:2" x14ac:dyDescent="0.35">
      <c r="A10535" s="1" t="s">
        <v>33821</v>
      </c>
      <c r="B10535">
        <v>-0.523703394070268</v>
      </c>
    </row>
    <row r="10536" spans="1:2" x14ac:dyDescent="0.35">
      <c r="A10536" s="1" t="s">
        <v>33822</v>
      </c>
      <c r="B10536">
        <v>-0.52357718866499103</v>
      </c>
    </row>
    <row r="10537" spans="1:2" x14ac:dyDescent="0.35">
      <c r="A10537" s="1" t="s">
        <v>33823</v>
      </c>
      <c r="B10537">
        <v>-0.52373677019026199</v>
      </c>
    </row>
    <row r="10538" spans="1:2" x14ac:dyDescent="0.35">
      <c r="A10538" s="1" t="s">
        <v>33824</v>
      </c>
      <c r="B10538">
        <v>-2.6179486151983928</v>
      </c>
    </row>
    <row r="10539" spans="1:2" x14ac:dyDescent="0.35">
      <c r="A10539" s="1" t="s">
        <v>33825</v>
      </c>
      <c r="B10539">
        <v>-2.6180252327384621</v>
      </c>
    </row>
    <row r="10540" spans="1:2" x14ac:dyDescent="0.35">
      <c r="A10540" s="1" t="s">
        <v>33826</v>
      </c>
      <c r="B10540">
        <v>-2.6180069373915509</v>
      </c>
    </row>
    <row r="10541" spans="1:2" x14ac:dyDescent="0.35">
      <c r="A10541" s="1" t="s">
        <v>33827</v>
      </c>
      <c r="B10541">
        <v>-2.6180322811699428</v>
      </c>
    </row>
    <row r="10542" spans="1:2" x14ac:dyDescent="0.35">
      <c r="A10542" s="1" t="s">
        <v>33828</v>
      </c>
      <c r="B10542">
        <v>-2.6180230286728148</v>
      </c>
    </row>
    <row r="10543" spans="1:2" x14ac:dyDescent="0.35">
      <c r="A10543" s="1" t="s">
        <v>33829</v>
      </c>
      <c r="B10543">
        <v>-2.617971096178509</v>
      </c>
    </row>
    <row r="10544" spans="1:2" x14ac:dyDescent="0.35">
      <c r="A10544" s="1" t="s">
        <v>33830</v>
      </c>
      <c r="B10544">
        <v>-2.6176585782381361</v>
      </c>
    </row>
    <row r="10545" spans="1:2" x14ac:dyDescent="0.35">
      <c r="A10545" s="1" t="s">
        <v>33831</v>
      </c>
      <c r="B10545">
        <v>-2.6171527922090432</v>
      </c>
    </row>
    <row r="10546" spans="1:2" x14ac:dyDescent="0.35">
      <c r="A10546" s="1" t="s">
        <v>33832</v>
      </c>
      <c r="B10546">
        <v>-2.6165037079553248</v>
      </c>
    </row>
    <row r="10547" spans="1:2" x14ac:dyDescent="0.35">
      <c r="A10547" s="1" t="s">
        <v>33833</v>
      </c>
      <c r="B10547">
        <v>-2.616443056030624</v>
      </c>
    </row>
    <row r="10548" spans="1:2" x14ac:dyDescent="0.35">
      <c r="A10548" s="1" t="s">
        <v>33834</v>
      </c>
      <c r="B10548">
        <v>-2.6162756220257708</v>
      </c>
    </row>
    <row r="10549" spans="1:2" x14ac:dyDescent="0.35">
      <c r="A10549" s="1" t="s">
        <v>33835</v>
      </c>
      <c r="B10549">
        <v>-2.616236334499578</v>
      </c>
    </row>
    <row r="10550" spans="1:2" x14ac:dyDescent="0.35">
      <c r="A10550" s="1" t="s">
        <v>33836</v>
      </c>
      <c r="B10550">
        <v>-2.6162894390702811</v>
      </c>
    </row>
    <row r="10551" spans="1:2" x14ac:dyDescent="0.35">
      <c r="A10551" s="1" t="s">
        <v>33837</v>
      </c>
      <c r="B10551">
        <v>-2.6163397538578992</v>
      </c>
    </row>
    <row r="10552" spans="1:2" x14ac:dyDescent="0.35">
      <c r="A10552" s="1" t="s">
        <v>33838</v>
      </c>
      <c r="B10552">
        <v>-2.6163451195321601</v>
      </c>
    </row>
    <row r="10553" spans="1:2" x14ac:dyDescent="0.35">
      <c r="A10553" s="1" t="s">
        <v>33839</v>
      </c>
      <c r="B10553">
        <v>-2.6164034692256801</v>
      </c>
    </row>
    <row r="10554" spans="1:2" x14ac:dyDescent="0.35">
      <c r="A10554" s="1" t="s">
        <v>33840</v>
      </c>
      <c r="B10554">
        <v>-2.6164120167832361</v>
      </c>
    </row>
    <row r="10555" spans="1:2" x14ac:dyDescent="0.35">
      <c r="A10555" s="1" t="s">
        <v>33841</v>
      </c>
      <c r="B10555">
        <v>-2.6166620814465298</v>
      </c>
    </row>
    <row r="10556" spans="1:2" x14ac:dyDescent="0.35">
      <c r="A10556" s="1" t="s">
        <v>33842</v>
      </c>
      <c r="B10556">
        <v>-2.6172568287155382</v>
      </c>
    </row>
    <row r="10557" spans="1:2" x14ac:dyDescent="0.35">
      <c r="A10557" s="1" t="s">
        <v>33843</v>
      </c>
      <c r="B10557">
        <v>-2.61778360204727</v>
      </c>
    </row>
    <row r="10558" spans="1:2" x14ac:dyDescent="0.35">
      <c r="A10558" s="1" t="s">
        <v>33844</v>
      </c>
      <c r="B10558">
        <v>-2.6184093492537759</v>
      </c>
    </row>
    <row r="10559" spans="1:2" x14ac:dyDescent="0.35">
      <c r="A10559" s="1" t="s">
        <v>33845</v>
      </c>
      <c r="B10559">
        <v>-2.6181447359289591</v>
      </c>
    </row>
    <row r="10560" spans="1:2" x14ac:dyDescent="0.35">
      <c r="A10560" s="1" t="s">
        <v>33846</v>
      </c>
      <c r="B10560">
        <v>-2.618109313288898</v>
      </c>
    </row>
    <row r="10561" spans="1:2" x14ac:dyDescent="0.35">
      <c r="A10561" s="1" t="s">
        <v>33847</v>
      </c>
      <c r="B10561">
        <v>-2.6179892993305698</v>
      </c>
    </row>
    <row r="10562" spans="1:2" x14ac:dyDescent="0.35">
      <c r="A10562" s="1" t="s">
        <v>33848</v>
      </c>
      <c r="B10562">
        <v>1.570786795432187</v>
      </c>
    </row>
    <row r="10563" spans="1:2" x14ac:dyDescent="0.35">
      <c r="A10563" s="1" t="s">
        <v>33849</v>
      </c>
      <c r="B10563">
        <v>1.570818316222875</v>
      </c>
    </row>
    <row r="10564" spans="1:2" x14ac:dyDescent="0.35">
      <c r="A10564" s="1" t="s">
        <v>33850</v>
      </c>
      <c r="B10564">
        <v>1.570799713146662</v>
      </c>
    </row>
    <row r="10565" spans="1:2" x14ac:dyDescent="0.35">
      <c r="A10565" s="1" t="s">
        <v>33851</v>
      </c>
      <c r="B10565">
        <v>1.570824290486541</v>
      </c>
    </row>
    <row r="10566" spans="1:2" x14ac:dyDescent="0.35">
      <c r="A10566" s="1" t="s">
        <v>33852</v>
      </c>
      <c r="B10566">
        <v>1.570821932852748</v>
      </c>
    </row>
    <row r="10567" spans="1:2" x14ac:dyDescent="0.35">
      <c r="A10567" s="1" t="s">
        <v>33853</v>
      </c>
      <c r="B10567">
        <v>1.5708387083044919</v>
      </c>
    </row>
    <row r="10568" spans="1:2" x14ac:dyDescent="0.35">
      <c r="A10568" s="1" t="s">
        <v>33854</v>
      </c>
      <c r="B10568">
        <v>1.570921205157281</v>
      </c>
    </row>
    <row r="10569" spans="1:2" x14ac:dyDescent="0.35">
      <c r="A10569" s="1" t="s">
        <v>33855</v>
      </c>
      <c r="B10569">
        <v>1.571179766755016</v>
      </c>
    </row>
    <row r="10570" spans="1:2" x14ac:dyDescent="0.35">
      <c r="A10570" s="1" t="s">
        <v>33856</v>
      </c>
      <c r="B10570">
        <v>1.5713989995671711</v>
      </c>
    </row>
    <row r="10571" spans="1:2" x14ac:dyDescent="0.35">
      <c r="A10571" s="1" t="s">
        <v>33857</v>
      </c>
      <c r="B10571">
        <v>1.571886707339994</v>
      </c>
    </row>
    <row r="10572" spans="1:2" x14ac:dyDescent="0.35">
      <c r="A10572" s="1" t="s">
        <v>33858</v>
      </c>
      <c r="B10572">
        <v>1.5722208723352289</v>
      </c>
    </row>
    <row r="10573" spans="1:2" x14ac:dyDescent="0.35">
      <c r="A10573" s="1" t="s">
        <v>33859</v>
      </c>
      <c r="B10573">
        <v>1.572111214807137</v>
      </c>
    </row>
    <row r="10574" spans="1:2" x14ac:dyDescent="0.35">
      <c r="A10574" s="1" t="s">
        <v>33860</v>
      </c>
      <c r="B10574">
        <v>1.5720957247414959</v>
      </c>
    </row>
    <row r="10575" spans="1:2" x14ac:dyDescent="0.35">
      <c r="A10575" s="1" t="s">
        <v>33861</v>
      </c>
      <c r="B10575">
        <v>1.5720983306939791</v>
      </c>
    </row>
    <row r="10576" spans="1:2" x14ac:dyDescent="0.35">
      <c r="A10576" s="1" t="s">
        <v>33862</v>
      </c>
      <c r="B10576">
        <v>1.5720927504467199</v>
      </c>
    </row>
    <row r="10577" spans="1:2" x14ac:dyDescent="0.35">
      <c r="A10577" s="1" t="s">
        <v>33863</v>
      </c>
      <c r="B10577">
        <v>1.572067654077338</v>
      </c>
    </row>
    <row r="10578" spans="1:2" x14ac:dyDescent="0.35">
      <c r="A10578" s="1" t="s">
        <v>33864</v>
      </c>
      <c r="B10578">
        <v>1.572049744906606</v>
      </c>
    </row>
    <row r="10579" spans="1:2" x14ac:dyDescent="0.35">
      <c r="A10579" s="1" t="s">
        <v>33865</v>
      </c>
      <c r="B10579">
        <v>1.571548151055514</v>
      </c>
    </row>
    <row r="10580" spans="1:2" x14ac:dyDescent="0.35">
      <c r="A10580" s="1" t="s">
        <v>33866</v>
      </c>
      <c r="B10580">
        <v>1.57133343943888</v>
      </c>
    </row>
    <row r="10581" spans="1:2" x14ac:dyDescent="0.35">
      <c r="A10581" s="1" t="s">
        <v>33867</v>
      </c>
      <c r="B10581">
        <v>1.5711155032116471</v>
      </c>
    </row>
    <row r="10582" spans="1:2" x14ac:dyDescent="0.35">
      <c r="A10582" s="1" t="s">
        <v>33868</v>
      </c>
      <c r="B10582">
        <v>1.5711262281578109</v>
      </c>
    </row>
    <row r="10583" spans="1:2" x14ac:dyDescent="0.35">
      <c r="A10583" s="1" t="s">
        <v>33869</v>
      </c>
      <c r="B10583">
        <v>1.570827811748061</v>
      </c>
    </row>
    <row r="10584" spans="1:2" x14ac:dyDescent="0.35">
      <c r="A10584" s="1" t="s">
        <v>33870</v>
      </c>
      <c r="B10584">
        <v>1.570634403621715</v>
      </c>
    </row>
    <row r="10585" spans="1:2" x14ac:dyDescent="0.35">
      <c r="A10585" s="1" t="s">
        <v>33871</v>
      </c>
      <c r="B10585">
        <v>1.570798035224374</v>
      </c>
    </row>
    <row r="10586" spans="1:2" x14ac:dyDescent="0.35">
      <c r="A10586" s="1" t="s">
        <v>33872</v>
      </c>
      <c r="B10586">
        <v>-0.52371369175728999</v>
      </c>
    </row>
    <row r="10587" spans="1:2" x14ac:dyDescent="0.35">
      <c r="A10587" s="1" t="s">
        <v>33873</v>
      </c>
      <c r="B10587">
        <v>-0.523636752225077</v>
      </c>
    </row>
    <row r="10588" spans="1:2" x14ac:dyDescent="0.35">
      <c r="A10588" s="1" t="s">
        <v>33874</v>
      </c>
      <c r="B10588">
        <v>-0.523632477080611</v>
      </c>
    </row>
    <row r="10589" spans="1:2" x14ac:dyDescent="0.35">
      <c r="A10589" s="1" t="s">
        <v>33875</v>
      </c>
      <c r="B10589">
        <v>-0.52363551792701302</v>
      </c>
    </row>
    <row r="10590" spans="1:2" x14ac:dyDescent="0.35">
      <c r="A10590" s="1" t="s">
        <v>33876</v>
      </c>
      <c r="B10590">
        <v>-0.52363578141296496</v>
      </c>
    </row>
    <row r="10591" spans="1:2" x14ac:dyDescent="0.35">
      <c r="A10591" s="1" t="s">
        <v>33877</v>
      </c>
      <c r="B10591">
        <v>-0.52359003231397705</v>
      </c>
    </row>
    <row r="10592" spans="1:2" x14ac:dyDescent="0.35">
      <c r="A10592" s="1" t="s">
        <v>33878</v>
      </c>
      <c r="B10592">
        <v>-0.52351691606389705</v>
      </c>
    </row>
    <row r="10593" spans="1:2" x14ac:dyDescent="0.35">
      <c r="A10593" s="1" t="s">
        <v>33879</v>
      </c>
      <c r="B10593">
        <v>-0.52320011320626303</v>
      </c>
    </row>
    <row r="10594" spans="1:2" x14ac:dyDescent="0.35">
      <c r="A10594" s="1" t="s">
        <v>33880</v>
      </c>
      <c r="B10594">
        <v>-0.522605881811533</v>
      </c>
    </row>
    <row r="10595" spans="1:2" x14ac:dyDescent="0.35">
      <c r="A10595" s="1" t="s">
        <v>33881</v>
      </c>
      <c r="B10595">
        <v>-0.52210923148948996</v>
      </c>
    </row>
    <row r="10596" spans="1:2" x14ac:dyDescent="0.35">
      <c r="A10596" s="1" t="s">
        <v>33882</v>
      </c>
      <c r="B10596">
        <v>-0.52193919679087997</v>
      </c>
    </row>
    <row r="10597" spans="1:2" x14ac:dyDescent="0.35">
      <c r="A10597" s="1" t="s">
        <v>33883</v>
      </c>
      <c r="B10597">
        <v>-0.52180905834622904</v>
      </c>
    </row>
    <row r="10598" spans="1:2" x14ac:dyDescent="0.35">
      <c r="A10598" s="1" t="s">
        <v>33884</v>
      </c>
      <c r="B10598">
        <v>-0.52168509043544498</v>
      </c>
    </row>
    <row r="10599" spans="1:2" x14ac:dyDescent="0.35">
      <c r="A10599" s="1" t="s">
        <v>33885</v>
      </c>
      <c r="B10599">
        <v>-0.52178329705734905</v>
      </c>
    </row>
    <row r="10600" spans="1:2" x14ac:dyDescent="0.35">
      <c r="A10600" s="1" t="s">
        <v>33886</v>
      </c>
      <c r="B10600">
        <v>-0.52177011665919404</v>
      </c>
    </row>
    <row r="10601" spans="1:2" x14ac:dyDescent="0.35">
      <c r="A10601" s="1" t="s">
        <v>33887</v>
      </c>
      <c r="B10601">
        <v>-0.52177889430322499</v>
      </c>
    </row>
    <row r="10602" spans="1:2" x14ac:dyDescent="0.35">
      <c r="A10602" s="1" t="s">
        <v>33888</v>
      </c>
      <c r="B10602">
        <v>-0.52192487728481896</v>
      </c>
    </row>
    <row r="10603" spans="1:2" x14ac:dyDescent="0.35">
      <c r="A10603" s="1" t="s">
        <v>33889</v>
      </c>
      <c r="B10603">
        <v>-0.52209723853090895</v>
      </c>
    </row>
    <row r="10604" spans="1:2" x14ac:dyDescent="0.35">
      <c r="A10604" s="1" t="s">
        <v>33890</v>
      </c>
      <c r="B10604">
        <v>-0.52269453838590296</v>
      </c>
    </row>
    <row r="10605" spans="1:2" x14ac:dyDescent="0.35">
      <c r="A10605" s="1" t="s">
        <v>33891</v>
      </c>
      <c r="B10605">
        <v>-0.52314600095136099</v>
      </c>
    </row>
    <row r="10606" spans="1:2" x14ac:dyDescent="0.35">
      <c r="A10606" s="1" t="s">
        <v>33892</v>
      </c>
      <c r="B10606">
        <v>-0.52351566858223997</v>
      </c>
    </row>
    <row r="10607" spans="1:2" x14ac:dyDescent="0.35">
      <c r="A10607" s="1" t="s">
        <v>33893</v>
      </c>
      <c r="B10607">
        <v>-0.52369108027986799</v>
      </c>
    </row>
    <row r="10608" spans="1:2" x14ac:dyDescent="0.35">
      <c r="A10608" s="1" t="s">
        <v>33894</v>
      </c>
      <c r="B10608">
        <v>-0.52354508552949097</v>
      </c>
    </row>
    <row r="10609" spans="1:2" x14ac:dyDescent="0.35">
      <c r="A10609" s="1" t="s">
        <v>33895</v>
      </c>
      <c r="B10609">
        <v>-0.52374054279896498</v>
      </c>
    </row>
    <row r="10610" spans="1:2" x14ac:dyDescent="0.35">
      <c r="A10610" s="1" t="s">
        <v>33896</v>
      </c>
      <c r="B10610">
        <v>-2.617947859701407</v>
      </c>
    </row>
    <row r="10611" spans="1:2" x14ac:dyDescent="0.35">
      <c r="A10611" s="1" t="s">
        <v>33897</v>
      </c>
      <c r="B10611">
        <v>-2.6180171182996488</v>
      </c>
    </row>
    <row r="10612" spans="1:2" x14ac:dyDescent="0.35">
      <c r="A10612" s="1" t="s">
        <v>33898</v>
      </c>
      <c r="B10612">
        <v>-2.6180037286687212</v>
      </c>
    </row>
    <row r="10613" spans="1:2" x14ac:dyDescent="0.35">
      <c r="A10613" s="1" t="s">
        <v>33899</v>
      </c>
      <c r="B10613">
        <v>-2.6180280340590061</v>
      </c>
    </row>
    <row r="10614" spans="1:2" x14ac:dyDescent="0.35">
      <c r="A10614" s="1" t="s">
        <v>33900</v>
      </c>
      <c r="B10614">
        <v>-2.618018286635893</v>
      </c>
    </row>
    <row r="10615" spans="1:2" x14ac:dyDescent="0.35">
      <c r="A10615" s="1" t="s">
        <v>33901</v>
      </c>
      <c r="B10615">
        <v>-2.6179655735690939</v>
      </c>
    </row>
    <row r="10616" spans="1:2" x14ac:dyDescent="0.35">
      <c r="A10616" s="1" t="s">
        <v>33902</v>
      </c>
      <c r="B10616">
        <v>-2.617655368059518</v>
      </c>
    </row>
    <row r="10617" spans="1:2" x14ac:dyDescent="0.35">
      <c r="A10617" s="1" t="s">
        <v>33903</v>
      </c>
      <c r="B10617">
        <v>-2.6171554267016748</v>
      </c>
    </row>
    <row r="10618" spans="1:2" x14ac:dyDescent="0.35">
      <c r="A10618" s="1" t="s">
        <v>33904</v>
      </c>
      <c r="B10618">
        <v>-2.6165073989065579</v>
      </c>
    </row>
    <row r="10619" spans="1:2" x14ac:dyDescent="0.35">
      <c r="A10619" s="1" t="s">
        <v>33905</v>
      </c>
      <c r="B10619">
        <v>-2.6163154389184959</v>
      </c>
    </row>
    <row r="10620" spans="1:2" x14ac:dyDescent="0.35">
      <c r="A10620" s="1" t="s">
        <v>33906</v>
      </c>
      <c r="B10620">
        <v>-2.616088869677399</v>
      </c>
    </row>
    <row r="10621" spans="1:2" x14ac:dyDescent="0.35">
      <c r="A10621" s="1" t="s">
        <v>33907</v>
      </c>
      <c r="B10621">
        <v>-2.616026146566464</v>
      </c>
    </row>
    <row r="10622" spans="1:2" x14ac:dyDescent="0.35">
      <c r="A10622" s="1" t="s">
        <v>33908</v>
      </c>
      <c r="B10622">
        <v>-2.616121429731757</v>
      </c>
    </row>
    <row r="10623" spans="1:2" x14ac:dyDescent="0.35">
      <c r="A10623" s="1" t="s">
        <v>33909</v>
      </c>
      <c r="B10623">
        <v>-2.616178665560005</v>
      </c>
    </row>
    <row r="10624" spans="1:2" x14ac:dyDescent="0.35">
      <c r="A10624" s="1" t="s">
        <v>33910</v>
      </c>
      <c r="B10624">
        <v>-2.6161748112165748</v>
      </c>
    </row>
    <row r="10625" spans="1:2" x14ac:dyDescent="0.35">
      <c r="A10625" s="1" t="s">
        <v>33911</v>
      </c>
      <c r="B10625">
        <v>-2.616279082385518</v>
      </c>
    </row>
    <row r="10626" spans="1:2" x14ac:dyDescent="0.35">
      <c r="A10626" s="1" t="s">
        <v>33912</v>
      </c>
      <c r="B10626">
        <v>-2.6162847835352951</v>
      </c>
    </row>
    <row r="10627" spans="1:2" x14ac:dyDescent="0.35">
      <c r="A10627" s="1" t="s">
        <v>33913</v>
      </c>
      <c r="B10627">
        <v>-2.616598811085979</v>
      </c>
    </row>
    <row r="10628" spans="1:2" x14ac:dyDescent="0.35">
      <c r="A10628" s="1" t="s">
        <v>33914</v>
      </c>
      <c r="B10628">
        <v>-2.6171964715142568</v>
      </c>
    </row>
    <row r="10629" spans="1:2" x14ac:dyDescent="0.35">
      <c r="A10629" s="1" t="s">
        <v>33915</v>
      </c>
      <c r="B10629">
        <v>-2.6177254181874039</v>
      </c>
    </row>
    <row r="10630" spans="1:2" x14ac:dyDescent="0.35">
      <c r="A10630" s="1" t="s">
        <v>33916</v>
      </c>
      <c r="B10630">
        <v>-2.6183198456633998</v>
      </c>
    </row>
    <row r="10631" spans="1:2" x14ac:dyDescent="0.35">
      <c r="A10631" s="1" t="s">
        <v>33917</v>
      </c>
      <c r="B10631">
        <v>-2.6181053140754051</v>
      </c>
    </row>
    <row r="10632" spans="1:2" x14ac:dyDescent="0.35">
      <c r="A10632" s="1" t="s">
        <v>33918</v>
      </c>
      <c r="B10632">
        <v>-2.6180828022531908</v>
      </c>
    </row>
    <row r="10633" spans="1:2" x14ac:dyDescent="0.35">
      <c r="A10633" s="1" t="s">
        <v>33919</v>
      </c>
      <c r="B10633">
        <v>-2.617979383286289</v>
      </c>
    </row>
    <row r="10634" spans="1:2" x14ac:dyDescent="0.35">
      <c r="A10634" s="1" t="s">
        <v>33920</v>
      </c>
      <c r="B10634">
        <v>1.5707762179609499</v>
      </c>
    </row>
    <row r="10635" spans="1:2" x14ac:dyDescent="0.35">
      <c r="A10635" s="1" t="s">
        <v>33921</v>
      </c>
      <c r="B10635">
        <v>1.5708033819692899</v>
      </c>
    </row>
    <row r="10636" spans="1:2" x14ac:dyDescent="0.35">
      <c r="A10636" s="1" t="s">
        <v>33922</v>
      </c>
      <c r="B10636">
        <v>1.5707883934873159</v>
      </c>
    </row>
    <row r="10637" spans="1:2" x14ac:dyDescent="0.35">
      <c r="A10637" s="1" t="s">
        <v>33923</v>
      </c>
      <c r="B10637">
        <v>1.5708125955638741</v>
      </c>
    </row>
    <row r="10638" spans="1:2" x14ac:dyDescent="0.35">
      <c r="A10638" s="1" t="s">
        <v>33924</v>
      </c>
      <c r="B10638">
        <v>1.5708090384928</v>
      </c>
    </row>
    <row r="10639" spans="1:2" x14ac:dyDescent="0.35">
      <c r="A10639" s="1" t="s">
        <v>33925</v>
      </c>
      <c r="B10639">
        <v>1.570833950109366</v>
      </c>
    </row>
    <row r="10640" spans="1:2" x14ac:dyDescent="0.35">
      <c r="A10640" s="1" t="s">
        <v>33926</v>
      </c>
      <c r="B10640">
        <v>1.570945599420918</v>
      </c>
    </row>
    <row r="10641" spans="1:2" x14ac:dyDescent="0.35">
      <c r="A10641" s="1" t="s">
        <v>33927</v>
      </c>
      <c r="B10641">
        <v>1.571238695989317</v>
      </c>
    </row>
    <row r="10642" spans="1:2" x14ac:dyDescent="0.35">
      <c r="A10642" s="1" t="s">
        <v>33928</v>
      </c>
      <c r="B10642">
        <v>1.571584438038222</v>
      </c>
    </row>
    <row r="10643" spans="1:2" x14ac:dyDescent="0.35">
      <c r="A10643" s="1" t="s">
        <v>33929</v>
      </c>
      <c r="B10643">
        <v>1.572048485903542</v>
      </c>
    </row>
    <row r="10644" spans="1:2" x14ac:dyDescent="0.35">
      <c r="A10644" s="1" t="s">
        <v>33930</v>
      </c>
      <c r="B10644">
        <v>1.5723120566830471</v>
      </c>
    </row>
    <row r="10645" spans="1:2" x14ac:dyDescent="0.35">
      <c r="A10645" s="1" t="s">
        <v>33931</v>
      </c>
      <c r="B10645">
        <v>1.5722272154189441</v>
      </c>
    </row>
    <row r="10646" spans="1:2" x14ac:dyDescent="0.35">
      <c r="A10646" s="1" t="s">
        <v>33932</v>
      </c>
      <c r="B10646">
        <v>1.5722070777232711</v>
      </c>
    </row>
    <row r="10647" spans="1:2" x14ac:dyDescent="0.35">
      <c r="A10647" s="1" t="s">
        <v>33933</v>
      </c>
      <c r="B10647">
        <v>1.5722138003743249</v>
      </c>
    </row>
    <row r="10648" spans="1:2" x14ac:dyDescent="0.35">
      <c r="A10648" s="1" t="s">
        <v>33934</v>
      </c>
      <c r="B10648">
        <v>1.5722049399360429</v>
      </c>
    </row>
    <row r="10649" spans="1:2" x14ac:dyDescent="0.35">
      <c r="A10649" s="1" t="s">
        <v>33935</v>
      </c>
      <c r="B10649">
        <v>1.572240359418196</v>
      </c>
    </row>
    <row r="10650" spans="1:2" x14ac:dyDescent="0.35">
      <c r="A10650" s="1" t="s">
        <v>33936</v>
      </c>
      <c r="B10650">
        <v>1.572253043228762</v>
      </c>
    </row>
    <row r="10651" spans="1:2" x14ac:dyDescent="0.35">
      <c r="A10651" s="1" t="s">
        <v>33937</v>
      </c>
      <c r="B10651">
        <v>1.5717546908557649</v>
      </c>
    </row>
    <row r="10652" spans="1:2" x14ac:dyDescent="0.35">
      <c r="A10652" s="1" t="s">
        <v>33938</v>
      </c>
      <c r="B10652">
        <v>1.5714419771775969</v>
      </c>
    </row>
    <row r="10653" spans="1:2" x14ac:dyDescent="0.35">
      <c r="A10653" s="1" t="s">
        <v>33939</v>
      </c>
      <c r="B10653">
        <v>1.5711446873902419</v>
      </c>
    </row>
    <row r="10654" spans="1:2" x14ac:dyDescent="0.35">
      <c r="A10654" s="1" t="s">
        <v>33940</v>
      </c>
      <c r="B10654">
        <v>1.5710551012823271</v>
      </c>
    </row>
    <row r="10655" spans="1:2" x14ac:dyDescent="0.35">
      <c r="A10655" s="1" t="s">
        <v>33941</v>
      </c>
      <c r="B10655">
        <v>1.5707615365418079</v>
      </c>
    </row>
    <row r="10656" spans="1:2" x14ac:dyDescent="0.35">
      <c r="A10656" s="1" t="s">
        <v>33942</v>
      </c>
      <c r="B10656">
        <v>1.570563906503269</v>
      </c>
    </row>
    <row r="10657" spans="1:2" x14ac:dyDescent="0.35">
      <c r="A10657" s="1" t="s">
        <v>33943</v>
      </c>
      <c r="B10657">
        <v>1.5707821888393241</v>
      </c>
    </row>
    <row r="10658" spans="1:2" x14ac:dyDescent="0.35">
      <c r="A10658" s="1" t="s">
        <v>33944</v>
      </c>
      <c r="B10658">
        <v>-0.52371471949411896</v>
      </c>
    </row>
    <row r="10659" spans="1:2" x14ac:dyDescent="0.35">
      <c r="A10659" s="1" t="s">
        <v>33945</v>
      </c>
      <c r="B10659">
        <v>-0.52363773060754704</v>
      </c>
    </row>
    <row r="10660" spans="1:2" x14ac:dyDescent="0.35">
      <c r="A10660" s="1" t="s">
        <v>33946</v>
      </c>
      <c r="B10660">
        <v>-0.52363343451548905</v>
      </c>
    </row>
    <row r="10661" spans="1:2" x14ac:dyDescent="0.35">
      <c r="A10661" s="1" t="s">
        <v>33947</v>
      </c>
      <c r="B10661">
        <v>-0.52363617078382896</v>
      </c>
    </row>
    <row r="10662" spans="1:2" x14ac:dyDescent="0.35">
      <c r="A10662" s="1" t="s">
        <v>33948</v>
      </c>
      <c r="B10662">
        <v>-0.52363644123569197</v>
      </c>
    </row>
    <row r="10663" spans="1:2" x14ac:dyDescent="0.35">
      <c r="A10663" s="1" t="s">
        <v>33949</v>
      </c>
      <c r="B10663">
        <v>-0.52358990232090996</v>
      </c>
    </row>
    <row r="10664" spans="1:2" x14ac:dyDescent="0.35">
      <c r="A10664" s="1" t="s">
        <v>33950</v>
      </c>
      <c r="B10664">
        <v>-0.52351360673898695</v>
      </c>
    </row>
    <row r="10665" spans="1:2" x14ac:dyDescent="0.35">
      <c r="A10665" s="1" t="s">
        <v>33951</v>
      </c>
      <c r="B10665">
        <v>-0.52318752199235097</v>
      </c>
    </row>
    <row r="10666" spans="1:2" x14ac:dyDescent="0.35">
      <c r="A10666" s="1" t="s">
        <v>33952</v>
      </c>
      <c r="B10666">
        <v>-0.52258248752907699</v>
      </c>
    </row>
    <row r="10667" spans="1:2" x14ac:dyDescent="0.35">
      <c r="A10667" s="1" t="s">
        <v>33953</v>
      </c>
      <c r="B10667">
        <v>-0.52207954851702398</v>
      </c>
    </row>
    <row r="10668" spans="1:2" x14ac:dyDescent="0.35">
      <c r="A10668" s="1" t="s">
        <v>33954</v>
      </c>
      <c r="B10668">
        <v>-0.52191312059260198</v>
      </c>
    </row>
    <row r="10669" spans="1:2" x14ac:dyDescent="0.35">
      <c r="A10669" s="1" t="s">
        <v>33955</v>
      </c>
      <c r="B10669">
        <v>-0.52178325342306298</v>
      </c>
    </row>
    <row r="10670" spans="1:2" x14ac:dyDescent="0.35">
      <c r="A10670" s="1" t="s">
        <v>33956</v>
      </c>
      <c r="B10670">
        <v>-0.52166332861748099</v>
      </c>
    </row>
    <row r="10671" spans="1:2" x14ac:dyDescent="0.35">
      <c r="A10671" s="1" t="s">
        <v>33957</v>
      </c>
      <c r="B10671">
        <v>-0.52176061646376903</v>
      </c>
    </row>
    <row r="10672" spans="1:2" x14ac:dyDescent="0.35">
      <c r="A10672" s="1" t="s">
        <v>33958</v>
      </c>
      <c r="B10672">
        <v>-0.52174669664915996</v>
      </c>
    </row>
    <row r="10673" spans="1:2" x14ac:dyDescent="0.35">
      <c r="A10673" s="1" t="s">
        <v>33959</v>
      </c>
      <c r="B10673">
        <v>-0.52175106465027499</v>
      </c>
    </row>
    <row r="10674" spans="1:2" x14ac:dyDescent="0.35">
      <c r="A10674" s="1" t="s">
        <v>33960</v>
      </c>
      <c r="B10674">
        <v>-0.52188897487234398</v>
      </c>
    </row>
    <row r="10675" spans="1:2" x14ac:dyDescent="0.35">
      <c r="A10675" s="1" t="s">
        <v>33961</v>
      </c>
      <c r="B10675">
        <v>-0.52206844291778698</v>
      </c>
    </row>
    <row r="10676" spans="1:2" x14ac:dyDescent="0.35">
      <c r="A10676" s="1" t="s">
        <v>33962</v>
      </c>
      <c r="B10676">
        <v>-0.52267606889592599</v>
      </c>
    </row>
    <row r="10677" spans="1:2" x14ac:dyDescent="0.35">
      <c r="A10677" s="1" t="s">
        <v>33963</v>
      </c>
      <c r="B10677">
        <v>-0.52314015536097402</v>
      </c>
    </row>
    <row r="10678" spans="1:2" x14ac:dyDescent="0.35">
      <c r="A10678" s="1" t="s">
        <v>33964</v>
      </c>
      <c r="B10678">
        <v>-0.52351739127266095</v>
      </c>
    </row>
    <row r="10679" spans="1:2" x14ac:dyDescent="0.35">
      <c r="A10679" s="1" t="s">
        <v>33965</v>
      </c>
      <c r="B10679">
        <v>-0.523698582621275</v>
      </c>
    </row>
    <row r="10680" spans="1:2" x14ac:dyDescent="0.35">
      <c r="A10680" s="1" t="s">
        <v>33966</v>
      </c>
      <c r="B10680">
        <v>-0.52355282205032305</v>
      </c>
    </row>
    <row r="10681" spans="1:2" x14ac:dyDescent="0.35">
      <c r="A10681" s="1" t="s">
        <v>33967</v>
      </c>
      <c r="B10681">
        <v>-0.52374294268010002</v>
      </c>
    </row>
    <row r="10682" spans="1:2" x14ac:dyDescent="0.35">
      <c r="A10682" s="1" t="s">
        <v>33968</v>
      </c>
      <c r="B10682">
        <v>-2.617948070156694</v>
      </c>
    </row>
    <row r="10683" spans="1:2" x14ac:dyDescent="0.35">
      <c r="A10683" s="1" t="s">
        <v>33969</v>
      </c>
      <c r="B10683">
        <v>-2.6180186852090919</v>
      </c>
    </row>
    <row r="10684" spans="1:2" x14ac:dyDescent="0.35">
      <c r="A10684" s="1" t="s">
        <v>33970</v>
      </c>
      <c r="B10684">
        <v>-2.6180051826100379</v>
      </c>
    </row>
    <row r="10685" spans="1:2" x14ac:dyDescent="0.35">
      <c r="A10685" s="1" t="s">
        <v>33971</v>
      </c>
      <c r="B10685">
        <v>-2.618028799511869</v>
      </c>
    </row>
    <row r="10686" spans="1:2" x14ac:dyDescent="0.35">
      <c r="A10686" s="1" t="s">
        <v>33972</v>
      </c>
      <c r="B10686">
        <v>-2.6180190768012781</v>
      </c>
    </row>
    <row r="10687" spans="1:2" x14ac:dyDescent="0.35">
      <c r="A10687" s="1" t="s">
        <v>33973</v>
      </c>
      <c r="B10687">
        <v>-2.6179688683613662</v>
      </c>
    </row>
    <row r="10688" spans="1:2" x14ac:dyDescent="0.35">
      <c r="A10688" s="1" t="s">
        <v>33974</v>
      </c>
      <c r="B10688">
        <v>-2.617668356406075</v>
      </c>
    </row>
    <row r="10689" spans="1:2" x14ac:dyDescent="0.35">
      <c r="A10689" s="1" t="s">
        <v>33975</v>
      </c>
      <c r="B10689">
        <v>-2.6171915619633892</v>
      </c>
    </row>
    <row r="10690" spans="1:2" x14ac:dyDescent="0.35">
      <c r="A10690" s="1" t="s">
        <v>33976</v>
      </c>
      <c r="B10690">
        <v>-2.6165721373821982</v>
      </c>
    </row>
    <row r="10691" spans="1:2" x14ac:dyDescent="0.35">
      <c r="A10691" s="1" t="s">
        <v>33977</v>
      </c>
      <c r="B10691">
        <v>-2.6164180318589061</v>
      </c>
    </row>
    <row r="10692" spans="1:2" x14ac:dyDescent="0.35">
      <c r="A10692" s="1" t="s">
        <v>33978</v>
      </c>
      <c r="B10692">
        <v>-2.6161875298937192</v>
      </c>
    </row>
    <row r="10693" spans="1:2" x14ac:dyDescent="0.35">
      <c r="A10693" s="1" t="s">
        <v>33979</v>
      </c>
      <c r="B10693">
        <v>-2.6161522048833259</v>
      </c>
    </row>
    <row r="10694" spans="1:2" x14ac:dyDescent="0.35">
      <c r="A10694" s="1" t="s">
        <v>33980</v>
      </c>
      <c r="B10694">
        <v>-2.6162057749299521</v>
      </c>
    </row>
    <row r="10695" spans="1:2" x14ac:dyDescent="0.35">
      <c r="A10695" s="1" t="s">
        <v>33981</v>
      </c>
      <c r="B10695">
        <v>-2.616254105463717</v>
      </c>
    </row>
    <row r="10696" spans="1:2" x14ac:dyDescent="0.35">
      <c r="A10696" s="1" t="s">
        <v>33982</v>
      </c>
      <c r="B10696">
        <v>-2.6162601876273399</v>
      </c>
    </row>
    <row r="10697" spans="1:2" x14ac:dyDescent="0.35">
      <c r="A10697" s="1" t="s">
        <v>33983</v>
      </c>
      <c r="B10697">
        <v>-2.6163617762848821</v>
      </c>
    </row>
    <row r="10698" spans="1:2" x14ac:dyDescent="0.35">
      <c r="A10698" s="1" t="s">
        <v>33984</v>
      </c>
      <c r="B10698">
        <v>-2.616385045965488</v>
      </c>
    </row>
    <row r="10699" spans="1:2" x14ac:dyDescent="0.35">
      <c r="A10699" s="1" t="s">
        <v>33985</v>
      </c>
      <c r="B10699">
        <v>-2.616675457077779</v>
      </c>
    </row>
    <row r="10700" spans="1:2" x14ac:dyDescent="0.35">
      <c r="A10700" s="1" t="s">
        <v>33986</v>
      </c>
      <c r="B10700">
        <v>-2.6172451737361762</v>
      </c>
    </row>
    <row r="10701" spans="1:2" x14ac:dyDescent="0.35">
      <c r="A10701" s="1" t="s">
        <v>33987</v>
      </c>
      <c r="B10701">
        <v>-2.6177559403860768</v>
      </c>
    </row>
    <row r="10702" spans="1:2" x14ac:dyDescent="0.35">
      <c r="A10702" s="1" t="s">
        <v>33988</v>
      </c>
      <c r="B10702">
        <v>-2.6183304436722761</v>
      </c>
    </row>
    <row r="10703" spans="1:2" x14ac:dyDescent="0.35">
      <c r="A10703" s="1" t="s">
        <v>33989</v>
      </c>
      <c r="B10703">
        <v>-2.618121111244172</v>
      </c>
    </row>
    <row r="10704" spans="1:2" x14ac:dyDescent="0.35">
      <c r="A10704" s="1" t="s">
        <v>33990</v>
      </c>
      <c r="B10704">
        <v>-2.6181016497267642</v>
      </c>
    </row>
    <row r="10705" spans="1:2" x14ac:dyDescent="0.35">
      <c r="A10705" s="1" t="s">
        <v>33991</v>
      </c>
      <c r="B10705">
        <v>-2.6179813708300772</v>
      </c>
    </row>
    <row r="10706" spans="1:2" x14ac:dyDescent="0.35">
      <c r="A10706" s="1" t="s">
        <v>33992</v>
      </c>
      <c r="B10706">
        <v>1.5707829265067299</v>
      </c>
    </row>
    <row r="10707" spans="1:2" x14ac:dyDescent="0.35">
      <c r="A10707" s="1" t="s">
        <v>33993</v>
      </c>
      <c r="B10707">
        <v>1.570808741961685</v>
      </c>
    </row>
    <row r="10708" spans="1:2" x14ac:dyDescent="0.35">
      <c r="A10708" s="1" t="s">
        <v>33994</v>
      </c>
      <c r="B10708">
        <v>1.5707937033776069</v>
      </c>
    </row>
    <row r="10709" spans="1:2" x14ac:dyDescent="0.35">
      <c r="A10709" s="1" t="s">
        <v>33995</v>
      </c>
      <c r="B10709">
        <v>1.570816490385154</v>
      </c>
    </row>
    <row r="10710" spans="1:2" x14ac:dyDescent="0.35">
      <c r="A10710" s="1" t="s">
        <v>33996</v>
      </c>
      <c r="B10710">
        <v>1.570813152935981</v>
      </c>
    </row>
    <row r="10711" spans="1:2" x14ac:dyDescent="0.35">
      <c r="A10711" s="1" t="s">
        <v>33997</v>
      </c>
      <c r="B10711">
        <v>1.570838212747746</v>
      </c>
    </row>
    <row r="10712" spans="1:2" x14ac:dyDescent="0.35">
      <c r="A10712" s="1" t="s">
        <v>33998</v>
      </c>
      <c r="B10712">
        <v>1.5709634020887651</v>
      </c>
    </row>
    <row r="10713" spans="1:2" x14ac:dyDescent="0.35">
      <c r="A10713" s="1" t="s">
        <v>33999</v>
      </c>
      <c r="B10713">
        <v>1.5712501589309651</v>
      </c>
    </row>
    <row r="10714" spans="1:2" x14ac:dyDescent="0.35">
      <c r="A10714" s="1" t="s">
        <v>34000</v>
      </c>
      <c r="B10714">
        <v>1.571604289174493</v>
      </c>
    </row>
    <row r="10715" spans="1:2" x14ac:dyDescent="0.35">
      <c r="A10715" s="1" t="s">
        <v>34001</v>
      </c>
      <c r="B10715">
        <v>1.5720721005184859</v>
      </c>
    </row>
    <row r="10716" spans="1:2" x14ac:dyDescent="0.35">
      <c r="A10716" s="1" t="s">
        <v>34002</v>
      </c>
      <c r="B10716">
        <v>1.572346738723801</v>
      </c>
    </row>
    <row r="10717" spans="1:2" x14ac:dyDescent="0.35">
      <c r="A10717" s="1" t="s">
        <v>34003</v>
      </c>
      <c r="B10717">
        <v>1.5722589212613001</v>
      </c>
    </row>
    <row r="10718" spans="1:2" x14ac:dyDescent="0.35">
      <c r="A10718" s="1" t="s">
        <v>34004</v>
      </c>
      <c r="B10718">
        <v>1.572234993057368</v>
      </c>
    </row>
    <row r="10719" spans="1:2" x14ac:dyDescent="0.35">
      <c r="A10719" s="1" t="s">
        <v>34005</v>
      </c>
      <c r="B10719">
        <v>1.5722413794267991</v>
      </c>
    </row>
    <row r="10720" spans="1:2" x14ac:dyDescent="0.35">
      <c r="A10720" s="1" t="s">
        <v>34006</v>
      </c>
      <c r="B10720">
        <v>1.5722322628911829</v>
      </c>
    </row>
    <row r="10721" spans="1:2" x14ac:dyDescent="0.35">
      <c r="A10721" s="1" t="s">
        <v>34007</v>
      </c>
      <c r="B10721">
        <v>1.5722660399461179</v>
      </c>
    </row>
    <row r="10722" spans="1:2" x14ac:dyDescent="0.35">
      <c r="A10722" s="1" t="s">
        <v>34008</v>
      </c>
      <c r="B10722">
        <v>1.5722653433365279</v>
      </c>
    </row>
    <row r="10723" spans="1:2" x14ac:dyDescent="0.35">
      <c r="A10723" s="1" t="s">
        <v>34009</v>
      </c>
      <c r="B10723">
        <v>1.571765932629321</v>
      </c>
    </row>
    <row r="10724" spans="1:2" x14ac:dyDescent="0.35">
      <c r="A10724" s="1" t="s">
        <v>34010</v>
      </c>
      <c r="B10724">
        <v>1.5714497374632379</v>
      </c>
    </row>
    <row r="10725" spans="1:2" x14ac:dyDescent="0.35">
      <c r="A10725" s="1" t="s">
        <v>34011</v>
      </c>
      <c r="B10725">
        <v>1.571157449750709</v>
      </c>
    </row>
    <row r="10726" spans="1:2" x14ac:dyDescent="0.35">
      <c r="A10726" s="1" t="s">
        <v>34012</v>
      </c>
      <c r="B10726">
        <v>1.5710689266880651</v>
      </c>
    </row>
    <row r="10727" spans="1:2" x14ac:dyDescent="0.35">
      <c r="A10727" s="1" t="s">
        <v>34013</v>
      </c>
      <c r="B10727">
        <v>1.5707941863187329</v>
      </c>
    </row>
    <row r="10728" spans="1:2" x14ac:dyDescent="0.35">
      <c r="A10728" s="1" t="s">
        <v>34014</v>
      </c>
      <c r="B10728">
        <v>1.5705817608466801</v>
      </c>
    </row>
    <row r="10729" spans="1:2" x14ac:dyDescent="0.35">
      <c r="A10729" s="1" t="s">
        <v>34015</v>
      </c>
      <c r="B10729">
        <v>1.5708113649889051</v>
      </c>
    </row>
    <row r="10730" spans="1:2" x14ac:dyDescent="0.35">
      <c r="A10730" s="1" t="s">
        <v>34016</v>
      </c>
      <c r="B10730">
        <v>-0.523713057391478</v>
      </c>
    </row>
    <row r="10731" spans="1:2" x14ac:dyDescent="0.35">
      <c r="A10731" s="1" t="s">
        <v>34017</v>
      </c>
      <c r="B10731">
        <v>-0.52363679938608698</v>
      </c>
    </row>
    <row r="10732" spans="1:2" x14ac:dyDescent="0.35">
      <c r="A10732" s="1" t="s">
        <v>34018</v>
      </c>
      <c r="B10732">
        <v>-0.52363209517640896</v>
      </c>
    </row>
    <row r="10733" spans="1:2" x14ac:dyDescent="0.35">
      <c r="A10733" s="1" t="s">
        <v>34019</v>
      </c>
      <c r="B10733">
        <v>-0.52363524396580696</v>
      </c>
    </row>
    <row r="10734" spans="1:2" x14ac:dyDescent="0.35">
      <c r="A10734" s="1" t="s">
        <v>34020</v>
      </c>
      <c r="B10734">
        <v>-0.52363568176046105</v>
      </c>
    </row>
    <row r="10735" spans="1:2" x14ac:dyDescent="0.35">
      <c r="A10735" s="1" t="s">
        <v>34021</v>
      </c>
      <c r="B10735">
        <v>-0.52358651736763195</v>
      </c>
    </row>
    <row r="10736" spans="1:2" x14ac:dyDescent="0.35">
      <c r="A10736" s="1" t="s">
        <v>34022</v>
      </c>
      <c r="B10736">
        <v>-0.52349539803461098</v>
      </c>
    </row>
    <row r="10737" spans="1:2" x14ac:dyDescent="0.35">
      <c r="A10737" s="1" t="s">
        <v>34023</v>
      </c>
      <c r="B10737">
        <v>-0.52315686360182501</v>
      </c>
    </row>
    <row r="10738" spans="1:2" x14ac:dyDescent="0.35">
      <c r="A10738" s="1" t="s">
        <v>34024</v>
      </c>
      <c r="B10738">
        <v>-0.52252058379313904</v>
      </c>
    </row>
    <row r="10739" spans="1:2" x14ac:dyDescent="0.35">
      <c r="A10739" s="1" t="s">
        <v>34025</v>
      </c>
      <c r="B10739">
        <v>-0.52199461377300505</v>
      </c>
    </row>
    <row r="10740" spans="1:2" x14ac:dyDescent="0.35">
      <c r="A10740" s="1" t="s">
        <v>34026</v>
      </c>
      <c r="B10740">
        <v>-0.52184880581535298</v>
      </c>
    </row>
    <row r="10741" spans="1:2" x14ac:dyDescent="0.35">
      <c r="A10741" s="1" t="s">
        <v>34027</v>
      </c>
      <c r="B10741">
        <v>-0.52172544787049002</v>
      </c>
    </row>
    <row r="10742" spans="1:2" x14ac:dyDescent="0.35">
      <c r="A10742" s="1" t="s">
        <v>34028</v>
      </c>
      <c r="B10742">
        <v>-0.52161109387374105</v>
      </c>
    </row>
    <row r="10743" spans="1:2" x14ac:dyDescent="0.35">
      <c r="A10743" s="1" t="s">
        <v>34029</v>
      </c>
      <c r="B10743">
        <v>-0.52170086026135898</v>
      </c>
    </row>
    <row r="10744" spans="1:2" x14ac:dyDescent="0.35">
      <c r="A10744" s="1" t="s">
        <v>34030</v>
      </c>
      <c r="B10744">
        <v>-0.52169043329645304</v>
      </c>
    </row>
    <row r="10745" spans="1:2" x14ac:dyDescent="0.35">
      <c r="A10745" s="1" t="s">
        <v>34031</v>
      </c>
      <c r="B10745">
        <v>-0.52167610197641001</v>
      </c>
    </row>
    <row r="10746" spans="1:2" x14ac:dyDescent="0.35">
      <c r="A10746" s="1" t="s">
        <v>34032</v>
      </c>
      <c r="B10746">
        <v>-0.52179737602464005</v>
      </c>
    </row>
    <row r="10747" spans="1:2" x14ac:dyDescent="0.35">
      <c r="A10747" s="1" t="s">
        <v>34033</v>
      </c>
      <c r="B10747">
        <v>-0.52198113825781201</v>
      </c>
    </row>
    <row r="10748" spans="1:2" x14ac:dyDescent="0.35">
      <c r="A10748" s="1" t="s">
        <v>34034</v>
      </c>
      <c r="B10748">
        <v>-0.52261240584245305</v>
      </c>
    </row>
    <row r="10749" spans="1:2" x14ac:dyDescent="0.35">
      <c r="A10749" s="1" t="s">
        <v>34035</v>
      </c>
      <c r="B10749">
        <v>-0.52310336405600999</v>
      </c>
    </row>
    <row r="10750" spans="1:2" x14ac:dyDescent="0.35">
      <c r="A10750" s="1" t="s">
        <v>34036</v>
      </c>
      <c r="B10750">
        <v>-0.52350400796209096</v>
      </c>
    </row>
    <row r="10751" spans="1:2" x14ac:dyDescent="0.35">
      <c r="A10751" s="1" t="s">
        <v>34037</v>
      </c>
      <c r="B10751">
        <v>-0.52369689256916296</v>
      </c>
    </row>
    <row r="10752" spans="1:2" x14ac:dyDescent="0.35">
      <c r="A10752" s="1" t="s">
        <v>34038</v>
      </c>
      <c r="B10752">
        <v>-0.52356761051418899</v>
      </c>
    </row>
    <row r="10753" spans="1:2" x14ac:dyDescent="0.35">
      <c r="A10753" s="1" t="s">
        <v>34039</v>
      </c>
      <c r="B10753">
        <v>-0.52373405497079295</v>
      </c>
    </row>
    <row r="10754" spans="1:2" x14ac:dyDescent="0.35">
      <c r="A10754" s="1" t="s">
        <v>34040</v>
      </c>
      <c r="B10754">
        <v>-2.6179483177519089</v>
      </c>
    </row>
    <row r="10755" spans="1:2" x14ac:dyDescent="0.35">
      <c r="A10755" s="1" t="s">
        <v>34041</v>
      </c>
      <c r="B10755">
        <v>-2.61802065259395</v>
      </c>
    </row>
    <row r="10756" spans="1:2" x14ac:dyDescent="0.35">
      <c r="A10756" s="1" t="s">
        <v>34042</v>
      </c>
      <c r="B10756">
        <v>-2.6180056716493789</v>
      </c>
    </row>
    <row r="10757" spans="1:2" x14ac:dyDescent="0.35">
      <c r="A10757" s="1" t="s">
        <v>34043</v>
      </c>
      <c r="B10757">
        <v>-2.6180290438549569</v>
      </c>
    </row>
    <row r="10758" spans="1:2" x14ac:dyDescent="0.35">
      <c r="A10758" s="1" t="s">
        <v>34044</v>
      </c>
      <c r="B10758">
        <v>-2.618020233529279</v>
      </c>
    </row>
    <row r="10759" spans="1:2" x14ac:dyDescent="0.35">
      <c r="A10759" s="1" t="s">
        <v>34045</v>
      </c>
      <c r="B10759">
        <v>-2.6179697971853328</v>
      </c>
    </row>
    <row r="10760" spans="1:2" x14ac:dyDescent="0.35">
      <c r="A10760" s="1" t="s">
        <v>34046</v>
      </c>
      <c r="B10760">
        <v>-2.6176726894524438</v>
      </c>
    </row>
    <row r="10761" spans="1:2" x14ac:dyDescent="0.35">
      <c r="A10761" s="1" t="s">
        <v>34047</v>
      </c>
      <c r="B10761">
        <v>-2.6171921933055491</v>
      </c>
    </row>
    <row r="10762" spans="1:2" x14ac:dyDescent="0.35">
      <c r="A10762" s="1" t="s">
        <v>34048</v>
      </c>
      <c r="B10762">
        <v>-2.6165616610674638</v>
      </c>
    </row>
    <row r="10763" spans="1:2" x14ac:dyDescent="0.35">
      <c r="A10763" s="1" t="s">
        <v>34049</v>
      </c>
      <c r="B10763">
        <v>-2.6164447284859751</v>
      </c>
    </row>
    <row r="10764" spans="1:2" x14ac:dyDescent="0.35">
      <c r="A10764" s="1" t="s">
        <v>34050</v>
      </c>
      <c r="B10764">
        <v>-2.616226396969823</v>
      </c>
    </row>
    <row r="10765" spans="1:2" x14ac:dyDescent="0.35">
      <c r="A10765" s="1" t="s">
        <v>34051</v>
      </c>
      <c r="B10765">
        <v>-2.6161955057604391</v>
      </c>
    </row>
    <row r="10766" spans="1:2" x14ac:dyDescent="0.35">
      <c r="A10766" s="1" t="s">
        <v>34052</v>
      </c>
      <c r="B10766">
        <v>-2.6162462022063671</v>
      </c>
    </row>
    <row r="10767" spans="1:2" x14ac:dyDescent="0.35">
      <c r="A10767" s="1" t="s">
        <v>34053</v>
      </c>
      <c r="B10767">
        <v>-2.616295840191059</v>
      </c>
    </row>
    <row r="10768" spans="1:2" x14ac:dyDescent="0.35">
      <c r="A10768" s="1" t="s">
        <v>34054</v>
      </c>
      <c r="B10768">
        <v>-2.6163018379837051</v>
      </c>
    </row>
    <row r="10769" spans="1:2" x14ac:dyDescent="0.35">
      <c r="A10769" s="1" t="s">
        <v>34055</v>
      </c>
      <c r="B10769">
        <v>-2.6163820126638822</v>
      </c>
    </row>
    <row r="10770" spans="1:2" x14ac:dyDescent="0.35">
      <c r="A10770" s="1" t="s">
        <v>34056</v>
      </c>
      <c r="B10770">
        <v>-2.6164125783729628</v>
      </c>
    </row>
    <row r="10771" spans="1:2" x14ac:dyDescent="0.35">
      <c r="A10771" s="1" t="s">
        <v>34057</v>
      </c>
      <c r="B10771">
        <v>-2.616688128060964</v>
      </c>
    </row>
    <row r="10772" spans="1:2" x14ac:dyDescent="0.35">
      <c r="A10772" s="1" t="s">
        <v>34058</v>
      </c>
      <c r="B10772">
        <v>-2.6172599299423749</v>
      </c>
    </row>
    <row r="10773" spans="1:2" x14ac:dyDescent="0.35">
      <c r="A10773" s="1" t="s">
        <v>34059</v>
      </c>
      <c r="B10773">
        <v>-2.6177660851550262</v>
      </c>
    </row>
    <row r="10774" spans="1:2" x14ac:dyDescent="0.35">
      <c r="A10774" s="1" t="s">
        <v>34060</v>
      </c>
      <c r="B10774">
        <v>-2.6183432569462659</v>
      </c>
    </row>
    <row r="10775" spans="1:2" x14ac:dyDescent="0.35">
      <c r="A10775" s="1" t="s">
        <v>34061</v>
      </c>
      <c r="B10775">
        <v>-2.6181208119041721</v>
      </c>
    </row>
    <row r="10776" spans="1:2" x14ac:dyDescent="0.35">
      <c r="A10776" s="1" t="s">
        <v>34062</v>
      </c>
      <c r="B10776">
        <v>-2.6180899419776371</v>
      </c>
    </row>
    <row r="10777" spans="1:2" x14ac:dyDescent="0.35">
      <c r="A10777" s="1" t="s">
        <v>34063</v>
      </c>
      <c r="B10777">
        <v>-2.617984304210045</v>
      </c>
    </row>
    <row r="10778" spans="1:2" x14ac:dyDescent="0.35">
      <c r="A10778" s="1" t="s">
        <v>34064</v>
      </c>
      <c r="B10778">
        <v>1.570782446303844</v>
      </c>
    </row>
    <row r="10779" spans="1:2" x14ac:dyDescent="0.35">
      <c r="A10779" s="1" t="s">
        <v>34065</v>
      </c>
      <c r="B10779">
        <v>1.5708108082043399</v>
      </c>
    </row>
    <row r="10780" spans="1:2" x14ac:dyDescent="0.35">
      <c r="A10780" s="1" t="s">
        <v>34066</v>
      </c>
      <c r="B10780">
        <v>1.5707939043215551</v>
      </c>
    </row>
    <row r="10781" spans="1:2" x14ac:dyDescent="0.35">
      <c r="A10781" s="1" t="s">
        <v>34067</v>
      </c>
      <c r="B10781">
        <v>1.570817201963655</v>
      </c>
    </row>
    <row r="10782" spans="1:2" x14ac:dyDescent="0.35">
      <c r="A10782" s="1" t="s">
        <v>34068</v>
      </c>
      <c r="B10782">
        <v>1.5708149684582959</v>
      </c>
    </row>
    <row r="10783" spans="1:2" x14ac:dyDescent="0.35">
      <c r="A10783" s="1" t="s">
        <v>34069</v>
      </c>
      <c r="B10783">
        <v>1.5708359719428571</v>
      </c>
    </row>
    <row r="10784" spans="1:2" x14ac:dyDescent="0.35">
      <c r="A10784" s="1" t="s">
        <v>34070</v>
      </c>
      <c r="B10784">
        <v>1.570934166053582</v>
      </c>
    </row>
    <row r="10785" spans="1:2" x14ac:dyDescent="0.35">
      <c r="A10785" s="1" t="s">
        <v>34071</v>
      </c>
      <c r="B10785">
        <v>1.571207776686421</v>
      </c>
    </row>
    <row r="10786" spans="1:2" x14ac:dyDescent="0.35">
      <c r="A10786" s="1" t="s">
        <v>34072</v>
      </c>
      <c r="B10786">
        <v>1.571495552425956</v>
      </c>
    </row>
    <row r="10787" spans="1:2" x14ac:dyDescent="0.35">
      <c r="A10787" s="1" t="s">
        <v>34073</v>
      </c>
      <c r="B10787">
        <v>1.571954768137209</v>
      </c>
    </row>
    <row r="10788" spans="1:2" x14ac:dyDescent="0.35">
      <c r="A10788" s="1" t="s">
        <v>34074</v>
      </c>
      <c r="B10788">
        <v>1.572244653666919</v>
      </c>
    </row>
    <row r="10789" spans="1:2" x14ac:dyDescent="0.35">
      <c r="A10789" s="1" t="s">
        <v>34075</v>
      </c>
      <c r="B10789">
        <v>1.572150188006016</v>
      </c>
    </row>
    <row r="10790" spans="1:2" x14ac:dyDescent="0.35">
      <c r="A10790" s="1" t="s">
        <v>34076</v>
      </c>
      <c r="B10790">
        <v>1.5721333566595139</v>
      </c>
    </row>
    <row r="10791" spans="1:2" x14ac:dyDescent="0.35">
      <c r="A10791" s="1" t="s">
        <v>34077</v>
      </c>
      <c r="B10791">
        <v>1.5721352945477209</v>
      </c>
    </row>
    <row r="10792" spans="1:2" x14ac:dyDescent="0.35">
      <c r="A10792" s="1" t="s">
        <v>34078</v>
      </c>
      <c r="B10792">
        <v>1.5721286882260359</v>
      </c>
    </row>
    <row r="10793" spans="1:2" x14ac:dyDescent="0.35">
      <c r="A10793" s="1" t="s">
        <v>34079</v>
      </c>
      <c r="B10793">
        <v>1.572137411564771</v>
      </c>
    </row>
    <row r="10794" spans="1:2" x14ac:dyDescent="0.35">
      <c r="A10794" s="1" t="s">
        <v>34080</v>
      </c>
      <c r="B10794">
        <v>1.5721434157195771</v>
      </c>
    </row>
    <row r="10795" spans="1:2" x14ac:dyDescent="0.35">
      <c r="A10795" s="1" t="s">
        <v>34081</v>
      </c>
      <c r="B10795">
        <v>1.5716550490658381</v>
      </c>
    </row>
    <row r="10796" spans="1:2" x14ac:dyDescent="0.35">
      <c r="A10796" s="1" t="s">
        <v>34082</v>
      </c>
      <c r="B10796">
        <v>1.5713851476344449</v>
      </c>
    </row>
    <row r="10797" spans="1:2" x14ac:dyDescent="0.35">
      <c r="A10797" s="1" t="s">
        <v>34083</v>
      </c>
      <c r="B10797">
        <v>1.571129605628232</v>
      </c>
    </row>
    <row r="10798" spans="1:2" x14ac:dyDescent="0.35">
      <c r="A10798" s="1" t="s">
        <v>34084</v>
      </c>
      <c r="B10798">
        <v>1.571080482861231</v>
      </c>
    </row>
    <row r="10799" spans="1:2" x14ac:dyDescent="0.35">
      <c r="A10799" s="1" t="s">
        <v>34085</v>
      </c>
      <c r="B10799">
        <v>1.5707968766859759</v>
      </c>
    </row>
    <row r="10800" spans="1:2" x14ac:dyDescent="0.35">
      <c r="A10800" s="1" t="s">
        <v>34086</v>
      </c>
      <c r="B10800">
        <v>1.5706010025570249</v>
      </c>
    </row>
    <row r="10801" spans="1:2" x14ac:dyDescent="0.35">
      <c r="A10801" s="1" t="s">
        <v>34087</v>
      </c>
      <c r="B10801">
        <v>1.5707893698582469</v>
      </c>
    </row>
    <row r="10802" spans="1:2" x14ac:dyDescent="0.35">
      <c r="A10802" s="1" t="s">
        <v>34088</v>
      </c>
      <c r="B10802">
        <v>-0.52371737767344195</v>
      </c>
    </row>
    <row r="10803" spans="1:2" x14ac:dyDescent="0.35">
      <c r="A10803" s="1" t="s">
        <v>34089</v>
      </c>
      <c r="B10803">
        <v>-0.52363962023656996</v>
      </c>
    </row>
    <row r="10804" spans="1:2" x14ac:dyDescent="0.35">
      <c r="A10804" s="1" t="s">
        <v>34090</v>
      </c>
      <c r="B10804">
        <v>-0.52363433496973699</v>
      </c>
    </row>
    <row r="10805" spans="1:2" x14ac:dyDescent="0.35">
      <c r="A10805" s="1" t="s">
        <v>34091</v>
      </c>
      <c r="B10805">
        <v>-0.52363721972347799</v>
      </c>
    </row>
    <row r="10806" spans="1:2" x14ac:dyDescent="0.35">
      <c r="A10806" s="1" t="s">
        <v>34092</v>
      </c>
      <c r="B10806">
        <v>-0.52363805006863995</v>
      </c>
    </row>
    <row r="10807" spans="1:2" x14ac:dyDescent="0.35">
      <c r="A10807" s="1" t="s">
        <v>34093</v>
      </c>
      <c r="B10807">
        <v>-0.52358842274008099</v>
      </c>
    </row>
    <row r="10808" spans="1:2" x14ac:dyDescent="0.35">
      <c r="A10808" s="1" t="s">
        <v>34094</v>
      </c>
      <c r="B10808">
        <v>-0.52349416360988199</v>
      </c>
    </row>
    <row r="10809" spans="1:2" x14ac:dyDescent="0.35">
      <c r="A10809" s="1" t="s">
        <v>34095</v>
      </c>
      <c r="B10809">
        <v>-0.52315266838547003</v>
      </c>
    </row>
    <row r="10810" spans="1:2" x14ac:dyDescent="0.35">
      <c r="A10810" s="1" t="s">
        <v>34096</v>
      </c>
      <c r="B10810">
        <v>-0.52251673127916198</v>
      </c>
    </row>
    <row r="10811" spans="1:2" x14ac:dyDescent="0.35">
      <c r="A10811" s="1" t="s">
        <v>34097</v>
      </c>
      <c r="B10811">
        <v>-0.52197833591931597</v>
      </c>
    </row>
    <row r="10812" spans="1:2" x14ac:dyDescent="0.35">
      <c r="A10812" s="1" t="s">
        <v>34098</v>
      </c>
      <c r="B10812">
        <v>-0.52183369614741404</v>
      </c>
    </row>
    <row r="10813" spans="1:2" x14ac:dyDescent="0.35">
      <c r="A10813" s="1" t="s">
        <v>34099</v>
      </c>
      <c r="B10813">
        <v>-0.521712564429897</v>
      </c>
    </row>
    <row r="10814" spans="1:2" x14ac:dyDescent="0.35">
      <c r="A10814" s="1" t="s">
        <v>34100</v>
      </c>
      <c r="B10814">
        <v>-0.52159927603971901</v>
      </c>
    </row>
    <row r="10815" spans="1:2" x14ac:dyDescent="0.35">
      <c r="A10815" s="1" t="s">
        <v>34101</v>
      </c>
      <c r="B10815">
        <v>-0.52168673314464697</v>
      </c>
    </row>
    <row r="10816" spans="1:2" x14ac:dyDescent="0.35">
      <c r="A10816" s="1" t="s">
        <v>34102</v>
      </c>
      <c r="B10816">
        <v>-0.52167917407667397</v>
      </c>
    </row>
    <row r="10817" spans="1:2" x14ac:dyDescent="0.35">
      <c r="A10817" s="1" t="s">
        <v>34103</v>
      </c>
      <c r="B10817">
        <v>-0.52166557931716995</v>
      </c>
    </row>
    <row r="10818" spans="1:2" x14ac:dyDescent="0.35">
      <c r="A10818" s="1" t="s">
        <v>34104</v>
      </c>
      <c r="B10818">
        <v>-0.52178271765524498</v>
      </c>
    </row>
    <row r="10819" spans="1:2" x14ac:dyDescent="0.35">
      <c r="A10819" s="1" t="s">
        <v>34105</v>
      </c>
      <c r="B10819">
        <v>-0.52197542798764696</v>
      </c>
    </row>
    <row r="10820" spans="1:2" x14ac:dyDescent="0.35">
      <c r="A10820" s="1" t="s">
        <v>34106</v>
      </c>
      <c r="B10820">
        <v>-0.52261088156797697</v>
      </c>
    </row>
    <row r="10821" spans="1:2" x14ac:dyDescent="0.35">
      <c r="A10821" s="1" t="s">
        <v>34107</v>
      </c>
      <c r="B10821">
        <v>-0.52310831793900203</v>
      </c>
    </row>
    <row r="10822" spans="1:2" x14ac:dyDescent="0.35">
      <c r="A10822" s="1" t="s">
        <v>34108</v>
      </c>
      <c r="B10822">
        <v>-0.52351577715318998</v>
      </c>
    </row>
    <row r="10823" spans="1:2" x14ac:dyDescent="0.35">
      <c r="A10823" s="1" t="s">
        <v>34109</v>
      </c>
      <c r="B10823">
        <v>-0.52371261281324899</v>
      </c>
    </row>
    <row r="10824" spans="1:2" x14ac:dyDescent="0.35">
      <c r="A10824" s="1" t="s">
        <v>34110</v>
      </c>
      <c r="B10824">
        <v>-0.52357668409813096</v>
      </c>
    </row>
    <row r="10825" spans="1:2" x14ac:dyDescent="0.35">
      <c r="A10825" s="1" t="s">
        <v>34111</v>
      </c>
      <c r="B10825">
        <v>-0.52373842324035302</v>
      </c>
    </row>
    <row r="10826" spans="1:2" x14ac:dyDescent="0.35">
      <c r="A10826" s="1" t="s">
        <v>34112</v>
      </c>
      <c r="B10826">
        <v>-2.6179454647182152</v>
      </c>
    </row>
    <row r="10827" spans="1:2" x14ac:dyDescent="0.35">
      <c r="A10827" s="1" t="s">
        <v>34113</v>
      </c>
      <c r="B10827">
        <v>-2.6180191819643199</v>
      </c>
    </row>
    <row r="10828" spans="1:2" x14ac:dyDescent="0.35">
      <c r="A10828" s="1" t="s">
        <v>34114</v>
      </c>
      <c r="B10828">
        <v>-2.6180046357545859</v>
      </c>
    </row>
    <row r="10829" spans="1:2" x14ac:dyDescent="0.35">
      <c r="A10829" s="1" t="s">
        <v>34115</v>
      </c>
      <c r="B10829">
        <v>-2.6180279449482491</v>
      </c>
    </row>
    <row r="10830" spans="1:2" x14ac:dyDescent="0.35">
      <c r="A10830" s="1" t="s">
        <v>34116</v>
      </c>
      <c r="B10830">
        <v>-2.6180191299261808</v>
      </c>
    </row>
    <row r="10831" spans="1:2" x14ac:dyDescent="0.35">
      <c r="A10831" s="1" t="s">
        <v>34117</v>
      </c>
      <c r="B10831">
        <v>-2.6179694174136601</v>
      </c>
    </row>
    <row r="10832" spans="1:2" x14ac:dyDescent="0.35">
      <c r="A10832" s="1" t="s">
        <v>34118</v>
      </c>
      <c r="B10832">
        <v>-2.6176766211587741</v>
      </c>
    </row>
    <row r="10833" spans="1:2" x14ac:dyDescent="0.35">
      <c r="A10833" s="1" t="s">
        <v>34119</v>
      </c>
      <c r="B10833">
        <v>-2.6172033988861871</v>
      </c>
    </row>
    <row r="10834" spans="1:2" x14ac:dyDescent="0.35">
      <c r="A10834" s="1" t="s">
        <v>34120</v>
      </c>
      <c r="B10834">
        <v>-2.616577789308236</v>
      </c>
    </row>
    <row r="10835" spans="1:2" x14ac:dyDescent="0.35">
      <c r="A10835" s="1" t="s">
        <v>34121</v>
      </c>
      <c r="B10835">
        <v>-2.61647401855025</v>
      </c>
    </row>
    <row r="10836" spans="1:2" x14ac:dyDescent="0.35">
      <c r="A10836" s="1" t="s">
        <v>34122</v>
      </c>
      <c r="B10836">
        <v>-2.616256828741911</v>
      </c>
    </row>
    <row r="10837" spans="1:2" x14ac:dyDescent="0.35">
      <c r="A10837" s="1" t="s">
        <v>34123</v>
      </c>
      <c r="B10837">
        <v>-2.616227142636236</v>
      </c>
    </row>
    <row r="10838" spans="1:2" x14ac:dyDescent="0.35">
      <c r="A10838" s="1" t="s">
        <v>34124</v>
      </c>
      <c r="B10838">
        <v>-2.6162790835943261</v>
      </c>
    </row>
    <row r="10839" spans="1:2" x14ac:dyDescent="0.35">
      <c r="A10839" s="1" t="s">
        <v>34125</v>
      </c>
      <c r="B10839">
        <v>-2.6163300679219779</v>
      </c>
    </row>
    <row r="10840" spans="1:2" x14ac:dyDescent="0.35">
      <c r="A10840" s="1" t="s">
        <v>34126</v>
      </c>
      <c r="B10840">
        <v>-2.6163343826554919</v>
      </c>
    </row>
    <row r="10841" spans="1:2" x14ac:dyDescent="0.35">
      <c r="A10841" s="1" t="s">
        <v>34127</v>
      </c>
      <c r="B10841">
        <v>-2.6164130333256801</v>
      </c>
    </row>
    <row r="10842" spans="1:2" x14ac:dyDescent="0.35">
      <c r="A10842" s="1" t="s">
        <v>34128</v>
      </c>
      <c r="B10842">
        <v>-2.6164451610306991</v>
      </c>
    </row>
    <row r="10843" spans="1:2" x14ac:dyDescent="0.35">
      <c r="A10843" s="1" t="s">
        <v>34129</v>
      </c>
      <c r="B10843">
        <v>-2.6167110292779121</v>
      </c>
    </row>
    <row r="10844" spans="1:2" x14ac:dyDescent="0.35">
      <c r="A10844" s="1" t="s">
        <v>34130</v>
      </c>
      <c r="B10844">
        <v>-2.6172730729804319</v>
      </c>
    </row>
    <row r="10845" spans="1:2" x14ac:dyDescent="0.35">
      <c r="A10845" s="1" t="s">
        <v>34131</v>
      </c>
      <c r="B10845">
        <v>-2.6177695521654791</v>
      </c>
    </row>
    <row r="10846" spans="1:2" x14ac:dyDescent="0.35">
      <c r="A10846" s="1" t="s">
        <v>34132</v>
      </c>
      <c r="B10846">
        <v>-2.618337051118123</v>
      </c>
    </row>
    <row r="10847" spans="1:2" x14ac:dyDescent="0.35">
      <c r="A10847" s="1" t="s">
        <v>34133</v>
      </c>
      <c r="B10847">
        <v>-2.6181114964952128</v>
      </c>
    </row>
    <row r="10848" spans="1:2" x14ac:dyDescent="0.35">
      <c r="A10848" s="1" t="s">
        <v>34134</v>
      </c>
      <c r="B10848">
        <v>-2.6180823400321529</v>
      </c>
    </row>
    <row r="10849" spans="1:2" x14ac:dyDescent="0.35">
      <c r="A10849" s="1" t="s">
        <v>34135</v>
      </c>
      <c r="B10849">
        <v>-2.6179809682860911</v>
      </c>
    </row>
    <row r="10850" spans="1:2" x14ac:dyDescent="0.35">
      <c r="A10850" s="1" t="s">
        <v>34136</v>
      </c>
      <c r="B10850">
        <v>1.5707843491966991</v>
      </c>
    </row>
    <row r="10851" spans="1:2" x14ac:dyDescent="0.35">
      <c r="A10851" s="1" t="s">
        <v>34137</v>
      </c>
      <c r="B10851">
        <v>1.5708116583894409</v>
      </c>
    </row>
    <row r="10852" spans="1:2" x14ac:dyDescent="0.35">
      <c r="A10852" s="1" t="s">
        <v>34138</v>
      </c>
      <c r="B10852">
        <v>1.5707941541134729</v>
      </c>
    </row>
    <row r="10853" spans="1:2" x14ac:dyDescent="0.35">
      <c r="A10853" s="1" t="s">
        <v>34139</v>
      </c>
      <c r="B10853">
        <v>1.5708175422662609</v>
      </c>
    </row>
    <row r="10854" spans="1:2" x14ac:dyDescent="0.35">
      <c r="A10854" s="1" t="s">
        <v>34140</v>
      </c>
      <c r="B10854">
        <v>1.5708155537968189</v>
      </c>
    </row>
    <row r="10855" spans="1:2" x14ac:dyDescent="0.35">
      <c r="A10855" s="1" t="s">
        <v>34141</v>
      </c>
      <c r="B10855">
        <v>1.570839155611045</v>
      </c>
    </row>
    <row r="10856" spans="1:2" x14ac:dyDescent="0.35">
      <c r="A10856" s="1" t="s">
        <v>34142</v>
      </c>
      <c r="B10856">
        <v>1.5709488837748209</v>
      </c>
    </row>
    <row r="10857" spans="1:2" x14ac:dyDescent="0.35">
      <c r="A10857" s="1" t="s">
        <v>34143</v>
      </c>
      <c r="B10857">
        <v>1.5712504119007269</v>
      </c>
    </row>
    <row r="10858" spans="1:2" x14ac:dyDescent="0.35">
      <c r="A10858" s="1" t="s">
        <v>34144</v>
      </c>
      <c r="B10858">
        <v>1.5715756573270541</v>
      </c>
    </row>
    <row r="10859" spans="1:2" x14ac:dyDescent="0.35">
      <c r="A10859" s="1" t="s">
        <v>34145</v>
      </c>
      <c r="B10859">
        <v>1.5720578962197</v>
      </c>
    </row>
    <row r="10860" spans="1:2" x14ac:dyDescent="0.35">
      <c r="A10860" s="1" t="s">
        <v>34146</v>
      </c>
      <c r="B10860">
        <v>1.5723593351441849</v>
      </c>
    </row>
    <row r="10861" spans="1:2" x14ac:dyDescent="0.35">
      <c r="A10861" s="1" t="s">
        <v>34147</v>
      </c>
      <c r="B10861">
        <v>1.5722587830891941</v>
      </c>
    </row>
    <row r="10862" spans="1:2" x14ac:dyDescent="0.35">
      <c r="A10862" s="1" t="s">
        <v>34148</v>
      </c>
      <c r="B10862">
        <v>1.5722458664407131</v>
      </c>
    </row>
    <row r="10863" spans="1:2" x14ac:dyDescent="0.35">
      <c r="A10863" s="1" t="s">
        <v>34149</v>
      </c>
      <c r="B10863">
        <v>1.5722415460096639</v>
      </c>
    </row>
    <row r="10864" spans="1:2" x14ac:dyDescent="0.35">
      <c r="A10864" s="1" t="s">
        <v>34150</v>
      </c>
      <c r="B10864">
        <v>1.5722356287571739</v>
      </c>
    </row>
    <row r="10865" spans="1:2" x14ac:dyDescent="0.35">
      <c r="A10865" s="1" t="s">
        <v>34151</v>
      </c>
      <c r="B10865">
        <v>1.5722490823849971</v>
      </c>
    </row>
    <row r="10866" spans="1:2" x14ac:dyDescent="0.35">
      <c r="A10866" s="1" t="s">
        <v>34152</v>
      </c>
      <c r="B10866">
        <v>1.5722635484112699</v>
      </c>
    </row>
    <row r="10867" spans="1:2" x14ac:dyDescent="0.35">
      <c r="A10867" s="1" t="s">
        <v>34153</v>
      </c>
      <c r="B10867">
        <v>1.5717468844549169</v>
      </c>
    </row>
    <row r="10868" spans="1:2" x14ac:dyDescent="0.35">
      <c r="A10868" s="1" t="s">
        <v>34154</v>
      </c>
      <c r="B10868">
        <v>1.571445862231023</v>
      </c>
    </row>
    <row r="10869" spans="1:2" x14ac:dyDescent="0.35">
      <c r="A10869" s="1" t="s">
        <v>34155</v>
      </c>
      <c r="B10869">
        <v>1.57116051204261</v>
      </c>
    </row>
    <row r="10870" spans="1:2" x14ac:dyDescent="0.35">
      <c r="A10870" s="1" t="s">
        <v>34156</v>
      </c>
      <c r="B10870">
        <v>1.5710913883684721</v>
      </c>
    </row>
    <row r="10871" spans="1:2" x14ac:dyDescent="0.35">
      <c r="A10871" s="1" t="s">
        <v>34157</v>
      </c>
      <c r="B10871">
        <v>1.5708011219425471</v>
      </c>
    </row>
    <row r="10872" spans="1:2" x14ac:dyDescent="0.35">
      <c r="A10872" s="1" t="s">
        <v>34158</v>
      </c>
      <c r="B10872">
        <v>1.570602931098583</v>
      </c>
    </row>
    <row r="10873" spans="1:2" x14ac:dyDescent="0.35">
      <c r="A10873" s="1" t="s">
        <v>34159</v>
      </c>
      <c r="B10873">
        <v>1.5707905479990349</v>
      </c>
    </row>
    <row r="10874" spans="1:2" x14ac:dyDescent="0.35">
      <c r="A10874" s="1" t="s">
        <v>34160</v>
      </c>
      <c r="B10874">
        <v>-0.52371472080054704</v>
      </c>
    </row>
    <row r="10875" spans="1:2" x14ac:dyDescent="0.35">
      <c r="A10875" s="1" t="s">
        <v>34161</v>
      </c>
      <c r="B10875">
        <v>-0.52363847002646302</v>
      </c>
    </row>
    <row r="10876" spans="1:2" x14ac:dyDescent="0.35">
      <c r="A10876" s="1" t="s">
        <v>34162</v>
      </c>
      <c r="B10876">
        <v>-0.52363345166916697</v>
      </c>
    </row>
    <row r="10877" spans="1:2" x14ac:dyDescent="0.35">
      <c r="A10877" s="1" t="s">
        <v>34163</v>
      </c>
      <c r="B10877">
        <v>-0.523636273294938</v>
      </c>
    </row>
    <row r="10878" spans="1:2" x14ac:dyDescent="0.35">
      <c r="A10878" s="1" t="s">
        <v>34164</v>
      </c>
      <c r="B10878">
        <v>-0.52363719077509896</v>
      </c>
    </row>
    <row r="10879" spans="1:2" x14ac:dyDescent="0.35">
      <c r="A10879" s="1" t="s">
        <v>34165</v>
      </c>
      <c r="B10879">
        <v>-0.52358830818316804</v>
      </c>
    </row>
    <row r="10880" spans="1:2" x14ac:dyDescent="0.35">
      <c r="A10880" s="1" t="s">
        <v>34166</v>
      </c>
      <c r="B10880">
        <v>-0.52349787950714899</v>
      </c>
    </row>
    <row r="10881" spans="1:2" x14ac:dyDescent="0.35">
      <c r="A10881" s="1" t="s">
        <v>34167</v>
      </c>
      <c r="B10881">
        <v>-0.523164178208395</v>
      </c>
    </row>
    <row r="10882" spans="1:2" x14ac:dyDescent="0.35">
      <c r="A10882" s="1" t="s">
        <v>34168</v>
      </c>
      <c r="B10882">
        <v>-0.52253571792542397</v>
      </c>
    </row>
    <row r="10883" spans="1:2" x14ac:dyDescent="0.35">
      <c r="A10883" s="1" t="s">
        <v>34169</v>
      </c>
      <c r="B10883">
        <v>-0.52200899703382297</v>
      </c>
    </row>
    <row r="10884" spans="1:2" x14ac:dyDescent="0.35">
      <c r="A10884" s="1" t="s">
        <v>34170</v>
      </c>
      <c r="B10884">
        <v>-0.52187018049751799</v>
      </c>
    </row>
    <row r="10885" spans="1:2" x14ac:dyDescent="0.35">
      <c r="A10885" s="1" t="s">
        <v>34171</v>
      </c>
      <c r="B10885">
        <v>-0.52174670173779802</v>
      </c>
    </row>
    <row r="10886" spans="1:2" x14ac:dyDescent="0.35">
      <c r="A10886" s="1" t="s">
        <v>34172</v>
      </c>
      <c r="B10886">
        <v>-0.52163268293741105</v>
      </c>
    </row>
    <row r="10887" spans="1:2" x14ac:dyDescent="0.35">
      <c r="A10887" s="1" t="s">
        <v>34173</v>
      </c>
      <c r="B10887">
        <v>-0.52171998627554905</v>
      </c>
    </row>
    <row r="10888" spans="1:2" x14ac:dyDescent="0.35">
      <c r="A10888" s="1" t="s">
        <v>34174</v>
      </c>
      <c r="B10888">
        <v>-0.52171290737606901</v>
      </c>
    </row>
    <row r="10889" spans="1:2" x14ac:dyDescent="0.35">
      <c r="A10889" s="1" t="s">
        <v>34175</v>
      </c>
      <c r="B10889">
        <v>-0.52169992716126801</v>
      </c>
    </row>
    <row r="10890" spans="1:2" x14ac:dyDescent="0.35">
      <c r="A10890" s="1" t="s">
        <v>34176</v>
      </c>
      <c r="B10890">
        <v>-0.52181826768184103</v>
      </c>
    </row>
    <row r="10891" spans="1:2" x14ac:dyDescent="0.35">
      <c r="A10891" s="1" t="s">
        <v>34177</v>
      </c>
      <c r="B10891">
        <v>-0.52200118747179702</v>
      </c>
    </row>
    <row r="10892" spans="1:2" x14ac:dyDescent="0.35">
      <c r="A10892" s="1" t="s">
        <v>34178</v>
      </c>
      <c r="B10892">
        <v>-0.52262530933478002</v>
      </c>
    </row>
    <row r="10893" spans="1:2" x14ac:dyDescent="0.35">
      <c r="A10893" s="1" t="s">
        <v>34179</v>
      </c>
      <c r="B10893">
        <v>-0.52311319274624102</v>
      </c>
    </row>
    <row r="10894" spans="1:2" x14ac:dyDescent="0.35">
      <c r="A10894" s="1" t="s">
        <v>34180</v>
      </c>
      <c r="B10894">
        <v>-0.52351183155397296</v>
      </c>
    </row>
    <row r="10895" spans="1:2" x14ac:dyDescent="0.35">
      <c r="A10895" s="1" t="s">
        <v>34181</v>
      </c>
      <c r="B10895">
        <v>-0.52370531315304802</v>
      </c>
    </row>
    <row r="10896" spans="1:2" x14ac:dyDescent="0.35">
      <c r="A10896" s="1" t="s">
        <v>34182</v>
      </c>
      <c r="B10896">
        <v>-0.52357017830747599</v>
      </c>
    </row>
    <row r="10897" spans="1:2" x14ac:dyDescent="0.35">
      <c r="A10897" s="1" t="s">
        <v>34183</v>
      </c>
      <c r="B10897">
        <v>-0.52373583269913204</v>
      </c>
    </row>
    <row r="10898" spans="1:2" x14ac:dyDescent="0.35">
      <c r="A10898" s="1" t="s">
        <v>34184</v>
      </c>
      <c r="B10898">
        <v>-2.6179459740213331</v>
      </c>
    </row>
    <row r="10899" spans="1:2" x14ac:dyDescent="0.35">
      <c r="A10899" s="1" t="s">
        <v>34185</v>
      </c>
      <c r="B10899">
        <v>-2.6180189137539811</v>
      </c>
    </row>
    <row r="10900" spans="1:2" x14ac:dyDescent="0.35">
      <c r="A10900" s="1" t="s">
        <v>34186</v>
      </c>
      <c r="B10900">
        <v>-2.6180035561189938</v>
      </c>
    </row>
    <row r="10901" spans="1:2" x14ac:dyDescent="0.35">
      <c r="A10901" s="1" t="s">
        <v>34187</v>
      </c>
      <c r="B10901">
        <v>-2.618026910305602</v>
      </c>
    </row>
    <row r="10902" spans="1:2" x14ac:dyDescent="0.35">
      <c r="A10902" s="1" t="s">
        <v>34188</v>
      </c>
      <c r="B10902">
        <v>-2.6180188351197109</v>
      </c>
    </row>
    <row r="10903" spans="1:2" x14ac:dyDescent="0.35">
      <c r="A10903" s="1" t="s">
        <v>34189</v>
      </c>
      <c r="B10903">
        <v>-2.6179672864678429</v>
      </c>
    </row>
    <row r="10904" spans="1:2" x14ac:dyDescent="0.35">
      <c r="A10904" s="1" t="s">
        <v>34190</v>
      </c>
      <c r="B10904">
        <v>-2.6176688636921961</v>
      </c>
    </row>
    <row r="10905" spans="1:2" x14ac:dyDescent="0.35">
      <c r="A10905" s="1" t="s">
        <v>34191</v>
      </c>
      <c r="B10905">
        <v>-2.6171782132951789</v>
      </c>
    </row>
    <row r="10906" spans="1:2" x14ac:dyDescent="0.35">
      <c r="A10906" s="1" t="s">
        <v>34192</v>
      </c>
      <c r="B10906">
        <v>-2.6165313102419279</v>
      </c>
    </row>
    <row r="10907" spans="1:2" x14ac:dyDescent="0.35">
      <c r="A10907" s="1" t="s">
        <v>34193</v>
      </c>
      <c r="B10907">
        <v>-2.6163999560053601</v>
      </c>
    </row>
    <row r="10908" spans="1:2" x14ac:dyDescent="0.35">
      <c r="A10908" s="1" t="s">
        <v>34194</v>
      </c>
      <c r="B10908">
        <v>-2.6161706672983471</v>
      </c>
    </row>
    <row r="10909" spans="1:2" x14ac:dyDescent="0.35">
      <c r="A10909" s="1" t="s">
        <v>34195</v>
      </c>
      <c r="B10909">
        <v>-2.6161630688663671</v>
      </c>
    </row>
    <row r="10910" spans="1:2" x14ac:dyDescent="0.35">
      <c r="A10910" s="1" t="s">
        <v>34196</v>
      </c>
      <c r="B10910">
        <v>-2.6162195685242371</v>
      </c>
    </row>
    <row r="10911" spans="1:2" x14ac:dyDescent="0.35">
      <c r="A10911" s="1" t="s">
        <v>34197</v>
      </c>
      <c r="B10911">
        <v>-2.6162757545468742</v>
      </c>
    </row>
    <row r="10912" spans="1:2" x14ac:dyDescent="0.35">
      <c r="A10912" s="1" t="s">
        <v>34198</v>
      </c>
      <c r="B10912">
        <v>-2.6162780062926192</v>
      </c>
    </row>
    <row r="10913" spans="1:2" x14ac:dyDescent="0.35">
      <c r="A10913" s="1" t="s">
        <v>34199</v>
      </c>
      <c r="B10913">
        <v>-2.6163540338177</v>
      </c>
    </row>
    <row r="10914" spans="1:2" x14ac:dyDescent="0.35">
      <c r="A10914" s="1" t="s">
        <v>34200</v>
      </c>
      <c r="B10914">
        <v>-2.616380286344095</v>
      </c>
    </row>
    <row r="10915" spans="1:2" x14ac:dyDescent="0.35">
      <c r="A10915" s="1" t="s">
        <v>34201</v>
      </c>
      <c r="B10915">
        <v>-2.6166579455006072</v>
      </c>
    </row>
    <row r="10916" spans="1:2" x14ac:dyDescent="0.35">
      <c r="A10916" s="1" t="s">
        <v>34202</v>
      </c>
      <c r="B10916">
        <v>-2.617239115553339</v>
      </c>
    </row>
    <row r="10917" spans="1:2" x14ac:dyDescent="0.35">
      <c r="A10917" s="1" t="s">
        <v>34203</v>
      </c>
      <c r="B10917">
        <v>-2.6177506176702452</v>
      </c>
    </row>
    <row r="10918" spans="1:2" x14ac:dyDescent="0.35">
      <c r="A10918" s="1" t="s">
        <v>34204</v>
      </c>
      <c r="B10918">
        <v>-2.618332362413474</v>
      </c>
    </row>
    <row r="10919" spans="1:2" x14ac:dyDescent="0.35">
      <c r="A10919" s="1" t="s">
        <v>34205</v>
      </c>
      <c r="B10919">
        <v>-2.6181047946325222</v>
      </c>
    </row>
    <row r="10920" spans="1:2" x14ac:dyDescent="0.35">
      <c r="A10920" s="1" t="s">
        <v>34206</v>
      </c>
      <c r="B10920">
        <v>-2.6180722106341898</v>
      </c>
    </row>
    <row r="10921" spans="1:2" x14ac:dyDescent="0.35">
      <c r="A10921" s="1" t="s">
        <v>34207</v>
      </c>
      <c r="B10921">
        <v>-2.6179772903701108</v>
      </c>
    </row>
    <row r="10922" spans="1:2" x14ac:dyDescent="0.35">
      <c r="A10922" s="1" t="s">
        <v>34208</v>
      </c>
      <c r="B10922">
        <v>1.5707807102574589</v>
      </c>
    </row>
    <row r="10923" spans="1:2" x14ac:dyDescent="0.35">
      <c r="A10923" s="1" t="s">
        <v>34209</v>
      </c>
      <c r="B10923">
        <v>1.5708100723210461</v>
      </c>
    </row>
    <row r="10924" spans="1:2" x14ac:dyDescent="0.35">
      <c r="A10924" s="1" t="s">
        <v>34210</v>
      </c>
      <c r="B10924">
        <v>1.5707929329247761</v>
      </c>
    </row>
    <row r="10925" spans="1:2" x14ac:dyDescent="0.35">
      <c r="A10925" s="1" t="s">
        <v>34211</v>
      </c>
      <c r="B10925">
        <v>1.5708162343431551</v>
      </c>
    </row>
    <row r="10926" spans="1:2" x14ac:dyDescent="0.35">
      <c r="A10926" s="1" t="s">
        <v>34212</v>
      </c>
      <c r="B10926">
        <v>1.5708143664570049</v>
      </c>
    </row>
    <row r="10927" spans="1:2" x14ac:dyDescent="0.35">
      <c r="A10927" s="1" t="s">
        <v>34213</v>
      </c>
      <c r="B10927">
        <v>1.5708367019255181</v>
      </c>
    </row>
    <row r="10928" spans="1:2" x14ac:dyDescent="0.35">
      <c r="A10928" s="1" t="s">
        <v>34214</v>
      </c>
      <c r="B10928">
        <v>1.570941467835711</v>
      </c>
    </row>
    <row r="10929" spans="1:2" x14ac:dyDescent="0.35">
      <c r="A10929" s="1" t="s">
        <v>34215</v>
      </c>
      <c r="B10929">
        <v>1.571229757445423</v>
      </c>
    </row>
    <row r="10930" spans="1:2" x14ac:dyDescent="0.35">
      <c r="A10930" s="1" t="s">
        <v>34216</v>
      </c>
      <c r="B10930">
        <v>1.571536004191799</v>
      </c>
    </row>
    <row r="10931" spans="1:2" x14ac:dyDescent="0.35">
      <c r="A10931" s="1" t="s">
        <v>34217</v>
      </c>
      <c r="B10931">
        <v>1.5720086499999719</v>
      </c>
    </row>
    <row r="10932" spans="1:2" x14ac:dyDescent="0.35">
      <c r="A10932" s="1" t="s">
        <v>34218</v>
      </c>
      <c r="B10932">
        <v>1.572309588825326</v>
      </c>
    </row>
    <row r="10933" spans="1:2" x14ac:dyDescent="0.35">
      <c r="A10933" s="1" t="s">
        <v>34219</v>
      </c>
      <c r="B10933">
        <v>1.5722128710331831</v>
      </c>
    </row>
    <row r="10934" spans="1:2" x14ac:dyDescent="0.35">
      <c r="A10934" s="1" t="s">
        <v>34220</v>
      </c>
      <c r="B10934">
        <v>1.5721959641343231</v>
      </c>
    </row>
    <row r="10935" spans="1:2" x14ac:dyDescent="0.35">
      <c r="A10935" s="1" t="s">
        <v>34221</v>
      </c>
      <c r="B10935">
        <v>1.5721955345920451</v>
      </c>
    </row>
    <row r="10936" spans="1:2" x14ac:dyDescent="0.35">
      <c r="A10936" s="1" t="s">
        <v>34222</v>
      </c>
      <c r="B10936">
        <v>1.5721908222705701</v>
      </c>
    </row>
    <row r="10937" spans="1:2" x14ac:dyDescent="0.35">
      <c r="A10937" s="1" t="s">
        <v>34223</v>
      </c>
      <c r="B10937">
        <v>1.5722028589080439</v>
      </c>
    </row>
    <row r="10938" spans="1:2" x14ac:dyDescent="0.35">
      <c r="A10938" s="1" t="s">
        <v>34224</v>
      </c>
      <c r="B10938">
        <v>1.572211165952591</v>
      </c>
    </row>
    <row r="10939" spans="1:2" x14ac:dyDescent="0.35">
      <c r="A10939" s="1" t="s">
        <v>34225</v>
      </c>
      <c r="B10939">
        <v>1.571704878166674</v>
      </c>
    </row>
    <row r="10940" spans="1:2" x14ac:dyDescent="0.35">
      <c r="A10940" s="1" t="s">
        <v>34226</v>
      </c>
      <c r="B10940">
        <v>1.571415369154969</v>
      </c>
    </row>
    <row r="10941" spans="1:2" x14ac:dyDescent="0.35">
      <c r="A10941" s="1" t="s">
        <v>34227</v>
      </c>
      <c r="B10941">
        <v>1.5711425630110909</v>
      </c>
    </row>
    <row r="10942" spans="1:2" x14ac:dyDescent="0.35">
      <c r="A10942" s="1" t="s">
        <v>34228</v>
      </c>
      <c r="B10942">
        <v>1.57108091903291</v>
      </c>
    </row>
    <row r="10943" spans="1:2" x14ac:dyDescent="0.35">
      <c r="A10943" s="1" t="s">
        <v>34229</v>
      </c>
      <c r="B10943">
        <v>1.5707908673481861</v>
      </c>
    </row>
    <row r="10944" spans="1:2" x14ac:dyDescent="0.35">
      <c r="A10944" s="1" t="s">
        <v>34230</v>
      </c>
      <c r="B10944">
        <v>1.5705939047333799</v>
      </c>
    </row>
    <row r="10945" spans="1:2" x14ac:dyDescent="0.35">
      <c r="A10945" s="1" t="s">
        <v>34231</v>
      </c>
      <c r="B10945">
        <v>1.5707869446627929</v>
      </c>
    </row>
    <row r="10946" spans="1:2" x14ac:dyDescent="0.35">
      <c r="A10946" s="1" t="s">
        <v>34232</v>
      </c>
      <c r="B10946">
        <v>-0.52371683621269705</v>
      </c>
    </row>
    <row r="10947" spans="1:2" x14ac:dyDescent="0.35">
      <c r="A10947" s="1" t="s">
        <v>34233</v>
      </c>
      <c r="B10947">
        <v>-0.52363964355670201</v>
      </c>
    </row>
    <row r="10948" spans="1:2" x14ac:dyDescent="0.35">
      <c r="A10948" s="1" t="s">
        <v>34234</v>
      </c>
      <c r="B10948">
        <v>-0.52363693673510203</v>
      </c>
    </row>
    <row r="10949" spans="1:2" x14ac:dyDescent="0.35">
      <c r="A10949" s="1" t="s">
        <v>34235</v>
      </c>
      <c r="B10949">
        <v>-0.52363886599712495</v>
      </c>
    </row>
    <row r="10950" spans="1:2" x14ac:dyDescent="0.35">
      <c r="A10950" s="1" t="s">
        <v>34236</v>
      </c>
      <c r="B10950">
        <v>-0.523639924598998</v>
      </c>
    </row>
    <row r="10951" spans="1:2" x14ac:dyDescent="0.35">
      <c r="A10951" s="1" t="s">
        <v>34237</v>
      </c>
      <c r="B10951">
        <v>-0.52358518824115396</v>
      </c>
    </row>
    <row r="10952" spans="1:2" x14ac:dyDescent="0.35">
      <c r="A10952" s="1" t="s">
        <v>34238</v>
      </c>
      <c r="B10952">
        <v>-0.52348093878621305</v>
      </c>
    </row>
    <row r="10953" spans="1:2" x14ac:dyDescent="0.35">
      <c r="A10953" s="1" t="s">
        <v>34239</v>
      </c>
      <c r="B10953">
        <v>-0.52312144249188897</v>
      </c>
    </row>
    <row r="10954" spans="1:2" x14ac:dyDescent="0.35">
      <c r="A10954" s="1" t="s">
        <v>34240</v>
      </c>
      <c r="B10954">
        <v>-0.52240179987303204</v>
      </c>
    </row>
    <row r="10955" spans="1:2" x14ac:dyDescent="0.35">
      <c r="A10955" s="1" t="s">
        <v>34241</v>
      </c>
      <c r="B10955">
        <v>-0.521846467844019</v>
      </c>
    </row>
    <row r="10956" spans="1:2" x14ac:dyDescent="0.35">
      <c r="A10956" s="1" t="s">
        <v>34242</v>
      </c>
      <c r="B10956">
        <v>-0.521717579662063</v>
      </c>
    </row>
    <row r="10957" spans="1:2" x14ac:dyDescent="0.35">
      <c r="A10957" s="1" t="s">
        <v>34243</v>
      </c>
      <c r="B10957">
        <v>-0.52159614585936198</v>
      </c>
    </row>
    <row r="10958" spans="1:2" x14ac:dyDescent="0.35">
      <c r="A10958" s="1" t="s">
        <v>34244</v>
      </c>
      <c r="B10958">
        <v>-0.52148734941852204</v>
      </c>
    </row>
    <row r="10959" spans="1:2" x14ac:dyDescent="0.35">
      <c r="A10959" s="1" t="s">
        <v>34245</v>
      </c>
      <c r="B10959">
        <v>-0.52157740136481001</v>
      </c>
    </row>
    <row r="10960" spans="1:2" x14ac:dyDescent="0.35">
      <c r="A10960" s="1" t="s">
        <v>34246</v>
      </c>
      <c r="B10960">
        <v>-0.52156757437921097</v>
      </c>
    </row>
    <row r="10961" spans="1:2" x14ac:dyDescent="0.35">
      <c r="A10961" s="1" t="s">
        <v>34247</v>
      </c>
      <c r="B10961">
        <v>-0.52151882897952595</v>
      </c>
    </row>
    <row r="10962" spans="1:2" x14ac:dyDescent="0.35">
      <c r="A10962" s="1" t="s">
        <v>34248</v>
      </c>
      <c r="B10962">
        <v>-0.52162222909510603</v>
      </c>
    </row>
    <row r="10963" spans="1:2" x14ac:dyDescent="0.35">
      <c r="A10963" s="1" t="s">
        <v>34249</v>
      </c>
      <c r="B10963">
        <v>-0.52181368175203702</v>
      </c>
    </row>
    <row r="10964" spans="1:2" x14ac:dyDescent="0.35">
      <c r="A10964" s="1" t="s">
        <v>34250</v>
      </c>
      <c r="B10964">
        <v>-0.52250011436883703</v>
      </c>
    </row>
    <row r="10965" spans="1:2" x14ac:dyDescent="0.35">
      <c r="A10965" s="1" t="s">
        <v>34251</v>
      </c>
      <c r="B10965">
        <v>-0.52304096521721199</v>
      </c>
    </row>
    <row r="10966" spans="1:2" x14ac:dyDescent="0.35">
      <c r="A10966" s="1" t="s">
        <v>34252</v>
      </c>
      <c r="B10966">
        <v>-0.52347255460389097</v>
      </c>
    </row>
    <row r="10967" spans="1:2" x14ac:dyDescent="0.35">
      <c r="A10967" s="1" t="s">
        <v>34253</v>
      </c>
      <c r="B10967">
        <v>-0.52370350336620797</v>
      </c>
    </row>
    <row r="10968" spans="1:2" x14ac:dyDescent="0.35">
      <c r="A10968" s="1" t="s">
        <v>34254</v>
      </c>
      <c r="B10968">
        <v>-0.52357761548431403</v>
      </c>
    </row>
    <row r="10969" spans="1:2" x14ac:dyDescent="0.35">
      <c r="A10969" s="1" t="s">
        <v>34255</v>
      </c>
      <c r="B10969">
        <v>-0.52373687535761804</v>
      </c>
    </row>
    <row r="10970" spans="1:2" x14ac:dyDescent="0.35">
      <c r="A10970" s="1" t="s">
        <v>34256</v>
      </c>
      <c r="B10970">
        <v>-2.6179486203841038</v>
      </c>
    </row>
    <row r="10971" spans="1:2" x14ac:dyDescent="0.35">
      <c r="A10971" s="1" t="s">
        <v>34257</v>
      </c>
      <c r="B10971">
        <v>-2.6180254538173622</v>
      </c>
    </row>
    <row r="10972" spans="1:2" x14ac:dyDescent="0.35">
      <c r="A10972" s="1" t="s">
        <v>34258</v>
      </c>
      <c r="B10972">
        <v>-2.6180070031370462</v>
      </c>
    </row>
    <row r="10973" spans="1:2" x14ac:dyDescent="0.35">
      <c r="A10973" s="1" t="s">
        <v>34259</v>
      </c>
      <c r="B10973">
        <v>-2.6180324381334792</v>
      </c>
    </row>
    <row r="10974" spans="1:2" x14ac:dyDescent="0.35">
      <c r="A10974" s="1" t="s">
        <v>34260</v>
      </c>
      <c r="B10974">
        <v>-2.6180231662027449</v>
      </c>
    </row>
    <row r="10975" spans="1:2" x14ac:dyDescent="0.35">
      <c r="A10975" s="1" t="s">
        <v>34261</v>
      </c>
      <c r="B10975">
        <v>-2.6179711539826211</v>
      </c>
    </row>
    <row r="10976" spans="1:2" x14ac:dyDescent="0.35">
      <c r="A10976" s="1" t="s">
        <v>34262</v>
      </c>
      <c r="B10976">
        <v>-2.6176578663347891</v>
      </c>
    </row>
    <row r="10977" spans="1:2" x14ac:dyDescent="0.35">
      <c r="A10977" s="1" t="s">
        <v>34263</v>
      </c>
      <c r="B10977">
        <v>-2.6171507906935552</v>
      </c>
    </row>
    <row r="10978" spans="1:2" x14ac:dyDescent="0.35">
      <c r="A10978" s="1" t="s">
        <v>34264</v>
      </c>
      <c r="B10978">
        <v>-2.616500685397714</v>
      </c>
    </row>
    <row r="10979" spans="1:2" x14ac:dyDescent="0.35">
      <c r="A10979" s="1" t="s">
        <v>34265</v>
      </c>
      <c r="B10979">
        <v>-2.6164426933327469</v>
      </c>
    </row>
    <row r="10980" spans="1:2" x14ac:dyDescent="0.35">
      <c r="A10980" s="1" t="s">
        <v>34266</v>
      </c>
      <c r="B10980">
        <v>-2.6162775950620132</v>
      </c>
    </row>
    <row r="10981" spans="1:2" x14ac:dyDescent="0.35">
      <c r="A10981" s="1" t="s">
        <v>34267</v>
      </c>
      <c r="B10981">
        <v>-2.6162379372077358</v>
      </c>
    </row>
    <row r="10982" spans="1:2" x14ac:dyDescent="0.35">
      <c r="A10982" s="1" t="s">
        <v>34268</v>
      </c>
      <c r="B10982">
        <v>-2.6162912099480731</v>
      </c>
    </row>
    <row r="10983" spans="1:2" x14ac:dyDescent="0.35">
      <c r="A10983" s="1" t="s">
        <v>34269</v>
      </c>
      <c r="B10983">
        <v>-2.6163415901848159</v>
      </c>
    </row>
    <row r="10984" spans="1:2" x14ac:dyDescent="0.35">
      <c r="A10984" s="1" t="s">
        <v>34270</v>
      </c>
      <c r="B10984">
        <v>-2.6163468893824491</v>
      </c>
    </row>
    <row r="10985" spans="1:2" x14ac:dyDescent="0.35">
      <c r="A10985" s="1" t="s">
        <v>34271</v>
      </c>
      <c r="B10985">
        <v>-2.6164041441514252</v>
      </c>
    </row>
    <row r="10986" spans="1:2" x14ac:dyDescent="0.35">
      <c r="A10986" s="1" t="s">
        <v>34272</v>
      </c>
      <c r="B10986">
        <v>-2.6164116695706792</v>
      </c>
    </row>
    <row r="10987" spans="1:2" x14ac:dyDescent="0.35">
      <c r="A10987" s="1" t="s">
        <v>34273</v>
      </c>
      <c r="B10987">
        <v>-2.6166606070548419</v>
      </c>
    </row>
    <row r="10988" spans="1:2" x14ac:dyDescent="0.35">
      <c r="A10988" s="1" t="s">
        <v>34274</v>
      </c>
      <c r="B10988">
        <v>-2.6172565290780261</v>
      </c>
    </row>
    <row r="10989" spans="1:2" x14ac:dyDescent="0.35">
      <c r="A10989" s="1" t="s">
        <v>34275</v>
      </c>
      <c r="B10989">
        <v>-2.617784375278176</v>
      </c>
    </row>
    <row r="10990" spans="1:2" x14ac:dyDescent="0.35">
      <c r="A10990" s="1" t="s">
        <v>34276</v>
      </c>
      <c r="B10990">
        <v>-2.6184124916274358</v>
      </c>
    </row>
    <row r="10991" spans="1:2" x14ac:dyDescent="0.35">
      <c r="A10991" s="1" t="s">
        <v>34277</v>
      </c>
      <c r="B10991">
        <v>-2.6181458786612688</v>
      </c>
    </row>
    <row r="10992" spans="1:2" x14ac:dyDescent="0.35">
      <c r="A10992" s="1" t="s">
        <v>34278</v>
      </c>
      <c r="B10992">
        <v>-2.6181102149344508</v>
      </c>
    </row>
    <row r="10993" spans="1:2" x14ac:dyDescent="0.35">
      <c r="A10993" s="1" t="s">
        <v>34279</v>
      </c>
      <c r="B10993">
        <v>-2.6179895272054341</v>
      </c>
    </row>
    <row r="10994" spans="1:2" x14ac:dyDescent="0.35">
      <c r="A10994" s="1" t="s">
        <v>34280</v>
      </c>
      <c r="B10994">
        <v>1.5707869878297731</v>
      </c>
    </row>
    <row r="10995" spans="1:2" x14ac:dyDescent="0.35">
      <c r="A10995" s="1" t="s">
        <v>34281</v>
      </c>
      <c r="B10995">
        <v>1.5708186755465601</v>
      </c>
    </row>
    <row r="10996" spans="1:2" x14ac:dyDescent="0.35">
      <c r="A10996" s="1" t="s">
        <v>34282</v>
      </c>
      <c r="B10996">
        <v>1.570799989127116</v>
      </c>
    </row>
    <row r="10997" spans="1:2" x14ac:dyDescent="0.35">
      <c r="A10997" s="1" t="s">
        <v>34283</v>
      </c>
      <c r="B10997">
        <v>1.5708246256887799</v>
      </c>
    </row>
    <row r="10998" spans="1:2" x14ac:dyDescent="0.35">
      <c r="A10998" s="1" t="s">
        <v>34284</v>
      </c>
      <c r="B10998">
        <v>1.570822267760412</v>
      </c>
    </row>
    <row r="10999" spans="1:2" x14ac:dyDescent="0.35">
      <c r="A10999" s="1" t="s">
        <v>34285</v>
      </c>
      <c r="B10999">
        <v>1.570838847773333</v>
      </c>
    </row>
    <row r="11000" spans="1:2" x14ac:dyDescent="0.35">
      <c r="A11000" s="1" t="s">
        <v>34286</v>
      </c>
      <c r="B11000">
        <v>1.570920630135503</v>
      </c>
    </row>
    <row r="11001" spans="1:2" x14ac:dyDescent="0.35">
      <c r="A11001" s="1" t="s">
        <v>34287</v>
      </c>
      <c r="B11001">
        <v>1.5711785674856149</v>
      </c>
    </row>
    <row r="11002" spans="1:2" x14ac:dyDescent="0.35">
      <c r="A11002" s="1" t="s">
        <v>34288</v>
      </c>
      <c r="B11002">
        <v>1.571394623430092</v>
      </c>
    </row>
    <row r="11003" spans="1:2" x14ac:dyDescent="0.35">
      <c r="A11003" s="1" t="s">
        <v>34289</v>
      </c>
      <c r="B11003">
        <v>1.5718837811999089</v>
      </c>
    </row>
    <row r="11004" spans="1:2" x14ac:dyDescent="0.35">
      <c r="A11004" s="1" t="s">
        <v>34290</v>
      </c>
      <c r="B11004">
        <v>1.5722201262100259</v>
      </c>
    </row>
    <row r="11005" spans="1:2" x14ac:dyDescent="0.35">
      <c r="A11005" s="1" t="s">
        <v>34291</v>
      </c>
      <c r="B11005">
        <v>1.5721097007178531</v>
      </c>
    </row>
    <row r="11006" spans="1:2" x14ac:dyDescent="0.35">
      <c r="A11006" s="1" t="s">
        <v>34292</v>
      </c>
      <c r="B11006">
        <v>1.57209430691797</v>
      </c>
    </row>
    <row r="11007" spans="1:2" x14ac:dyDescent="0.35">
      <c r="A11007" s="1" t="s">
        <v>34293</v>
      </c>
      <c r="B11007">
        <v>1.5720969293295399</v>
      </c>
    </row>
    <row r="11008" spans="1:2" x14ac:dyDescent="0.35">
      <c r="A11008" s="1" t="s">
        <v>34294</v>
      </c>
      <c r="B11008">
        <v>1.5720914027530719</v>
      </c>
    </row>
    <row r="11009" spans="1:2" x14ac:dyDescent="0.35">
      <c r="A11009" s="1" t="s">
        <v>34295</v>
      </c>
      <c r="B11009">
        <v>1.57206470009903</v>
      </c>
    </row>
    <row r="11010" spans="1:2" x14ac:dyDescent="0.35">
      <c r="A11010" s="1" t="s">
        <v>34296</v>
      </c>
      <c r="B11010">
        <v>1.572045711015829</v>
      </c>
    </row>
    <row r="11011" spans="1:2" x14ac:dyDescent="0.35">
      <c r="A11011" s="1" t="s">
        <v>34297</v>
      </c>
      <c r="B11011">
        <v>1.5715433742504861</v>
      </c>
    </row>
    <row r="11012" spans="1:2" x14ac:dyDescent="0.35">
      <c r="A11012" s="1" t="s">
        <v>34298</v>
      </c>
      <c r="B11012">
        <v>1.571331162483151</v>
      </c>
    </row>
    <row r="11013" spans="1:2" x14ac:dyDescent="0.35">
      <c r="A11013" s="1" t="s">
        <v>34299</v>
      </c>
      <c r="B11013">
        <v>1.571114922804534</v>
      </c>
    </row>
    <row r="11014" spans="1:2" x14ac:dyDescent="0.35">
      <c r="A11014" s="1" t="s">
        <v>34300</v>
      </c>
      <c r="B11014">
        <v>1.5711284372917289</v>
      </c>
    </row>
    <row r="11015" spans="1:2" x14ac:dyDescent="0.35">
      <c r="A11015" s="1" t="s">
        <v>34301</v>
      </c>
      <c r="B11015">
        <v>1.5708292648673929</v>
      </c>
    </row>
    <row r="11016" spans="1:2" x14ac:dyDescent="0.35">
      <c r="A11016" s="1" t="s">
        <v>34302</v>
      </c>
      <c r="B11016">
        <v>1.5706359392264151</v>
      </c>
    </row>
    <row r="11017" spans="1:2" x14ac:dyDescent="0.35">
      <c r="A11017" s="1" t="s">
        <v>34303</v>
      </c>
      <c r="B11017">
        <v>1.5707984301852991</v>
      </c>
    </row>
    <row r="11018" spans="1:2" x14ac:dyDescent="0.35">
      <c r="A11018" s="1" t="s">
        <v>34304</v>
      </c>
      <c r="B11018">
        <v>-0.52371368063962698</v>
      </c>
    </row>
    <row r="11019" spans="1:2" x14ac:dyDescent="0.35">
      <c r="A11019" s="1" t="s">
        <v>34305</v>
      </c>
      <c r="B11019">
        <v>-0.52363673455454995</v>
      </c>
    </row>
    <row r="11020" spans="1:2" x14ac:dyDescent="0.35">
      <c r="A11020" s="1" t="s">
        <v>34306</v>
      </c>
      <c r="B11020">
        <v>-0.52363245941028402</v>
      </c>
    </row>
    <row r="11021" spans="1:2" x14ac:dyDescent="0.35">
      <c r="A11021" s="1" t="s">
        <v>34307</v>
      </c>
      <c r="B11021">
        <v>-0.52363550426137195</v>
      </c>
    </row>
    <row r="11022" spans="1:2" x14ac:dyDescent="0.35">
      <c r="A11022" s="1" t="s">
        <v>34308</v>
      </c>
      <c r="B11022">
        <v>-0.52363576883366403</v>
      </c>
    </row>
    <row r="11023" spans="1:2" x14ac:dyDescent="0.35">
      <c r="A11023" s="1" t="s">
        <v>34309</v>
      </c>
      <c r="B11023">
        <v>-0.52359004287724198</v>
      </c>
    </row>
    <row r="11024" spans="1:2" x14ac:dyDescent="0.35">
      <c r="A11024" s="1" t="s">
        <v>34310</v>
      </c>
      <c r="B11024">
        <v>-0.52351703982750097</v>
      </c>
    </row>
    <row r="11025" spans="1:2" x14ac:dyDescent="0.35">
      <c r="A11025" s="1" t="s">
        <v>34311</v>
      </c>
      <c r="B11025">
        <v>-0.52320049790687695</v>
      </c>
    </row>
    <row r="11026" spans="1:2" x14ac:dyDescent="0.35">
      <c r="A11026" s="1" t="s">
        <v>34312</v>
      </c>
      <c r="B11026">
        <v>-0.52260654437490295</v>
      </c>
    </row>
    <row r="11027" spans="1:2" x14ac:dyDescent="0.35">
      <c r="A11027" s="1" t="s">
        <v>34313</v>
      </c>
      <c r="B11027">
        <v>-0.52211000116917405</v>
      </c>
    </row>
    <row r="11028" spans="1:2" x14ac:dyDescent="0.35">
      <c r="A11028" s="1" t="s">
        <v>34314</v>
      </c>
      <c r="B11028">
        <v>-0.52194006262634796</v>
      </c>
    </row>
    <row r="11029" spans="1:2" x14ac:dyDescent="0.35">
      <c r="A11029" s="1" t="s">
        <v>34315</v>
      </c>
      <c r="B11029">
        <v>-0.52180996442890104</v>
      </c>
    </row>
    <row r="11030" spans="1:2" x14ac:dyDescent="0.35">
      <c r="A11030" s="1" t="s">
        <v>34316</v>
      </c>
      <c r="B11030">
        <v>-0.52168588885185796</v>
      </c>
    </row>
    <row r="11031" spans="1:2" x14ac:dyDescent="0.35">
      <c r="A11031" s="1" t="s">
        <v>34317</v>
      </c>
      <c r="B11031">
        <v>-0.52178402885425901</v>
      </c>
    </row>
    <row r="11032" spans="1:2" x14ac:dyDescent="0.35">
      <c r="A11032" s="1" t="s">
        <v>34318</v>
      </c>
      <c r="B11032">
        <v>-0.52177092863696495</v>
      </c>
    </row>
    <row r="11033" spans="1:2" x14ac:dyDescent="0.35">
      <c r="A11033" s="1" t="s">
        <v>34319</v>
      </c>
      <c r="B11033">
        <v>-0.52177976035456097</v>
      </c>
    </row>
    <row r="11034" spans="1:2" x14ac:dyDescent="0.35">
      <c r="A11034" s="1" t="s">
        <v>34320</v>
      </c>
      <c r="B11034">
        <v>-0.52192595124932395</v>
      </c>
    </row>
    <row r="11035" spans="1:2" x14ac:dyDescent="0.35">
      <c r="A11035" s="1" t="s">
        <v>34321</v>
      </c>
      <c r="B11035">
        <v>-0.52209807837823496</v>
      </c>
    </row>
    <row r="11036" spans="1:2" x14ac:dyDescent="0.35">
      <c r="A11036" s="1" t="s">
        <v>34322</v>
      </c>
      <c r="B11036">
        <v>-0.52269507936514503</v>
      </c>
    </row>
    <row r="11037" spans="1:2" x14ac:dyDescent="0.35">
      <c r="A11037" s="1" t="s">
        <v>34323</v>
      </c>
      <c r="B11037">
        <v>-0.52314618041681205</v>
      </c>
    </row>
    <row r="11038" spans="1:2" x14ac:dyDescent="0.35">
      <c r="A11038" s="1" t="s">
        <v>34324</v>
      </c>
      <c r="B11038">
        <v>-0.52351562969863497</v>
      </c>
    </row>
    <row r="11039" spans="1:2" x14ac:dyDescent="0.35">
      <c r="A11039" s="1" t="s">
        <v>34325</v>
      </c>
      <c r="B11039">
        <v>-0.52369087654987401</v>
      </c>
    </row>
    <row r="11040" spans="1:2" x14ac:dyDescent="0.35">
      <c r="A11040" s="1" t="s">
        <v>34326</v>
      </c>
      <c r="B11040">
        <v>-0.52354483244113603</v>
      </c>
    </row>
    <row r="11041" spans="1:2" x14ac:dyDescent="0.35">
      <c r="A11041" s="1" t="s">
        <v>34327</v>
      </c>
      <c r="B11041">
        <v>-0.52374050363536395</v>
      </c>
    </row>
    <row r="11042" spans="1:2" x14ac:dyDescent="0.35">
      <c r="A11042" s="1" t="s">
        <v>34328</v>
      </c>
      <c r="B11042">
        <v>-2.617947578885373</v>
      </c>
    </row>
    <row r="11043" spans="1:2" x14ac:dyDescent="0.35">
      <c r="A11043" s="1" t="s">
        <v>34329</v>
      </c>
      <c r="B11043">
        <v>-2.6180166718965192</v>
      </c>
    </row>
    <row r="11044" spans="1:2" x14ac:dyDescent="0.35">
      <c r="A11044" s="1" t="s">
        <v>34330</v>
      </c>
      <c r="B11044">
        <v>-2.6180032822499419</v>
      </c>
    </row>
    <row r="11045" spans="1:2" x14ac:dyDescent="0.35">
      <c r="A11045" s="1" t="s">
        <v>34331</v>
      </c>
      <c r="B11045">
        <v>-2.6180276888371701</v>
      </c>
    </row>
    <row r="11046" spans="1:2" x14ac:dyDescent="0.35">
      <c r="A11046" s="1" t="s">
        <v>34332</v>
      </c>
      <c r="B11046">
        <v>-2.618017968128846</v>
      </c>
    </row>
    <row r="11047" spans="1:2" x14ac:dyDescent="0.35">
      <c r="A11047" s="1" t="s">
        <v>34333</v>
      </c>
      <c r="B11047">
        <v>-2.6179650474832319</v>
      </c>
    </row>
    <row r="11048" spans="1:2" x14ac:dyDescent="0.35">
      <c r="A11048" s="1" t="s">
        <v>34334</v>
      </c>
      <c r="B11048">
        <v>-2.6176541522967822</v>
      </c>
    </row>
    <row r="11049" spans="1:2" x14ac:dyDescent="0.35">
      <c r="A11049" s="1" t="s">
        <v>34335</v>
      </c>
      <c r="B11049">
        <v>-2.6171525261311741</v>
      </c>
    </row>
    <row r="11050" spans="1:2" x14ac:dyDescent="0.35">
      <c r="A11050" s="1" t="s">
        <v>34336</v>
      </c>
      <c r="B11050">
        <v>-2.616501424401187</v>
      </c>
    </row>
    <row r="11051" spans="1:2" x14ac:dyDescent="0.35">
      <c r="A11051" s="1" t="s">
        <v>34337</v>
      </c>
      <c r="B11051">
        <v>-2.6163032761501701</v>
      </c>
    </row>
    <row r="11052" spans="1:2" x14ac:dyDescent="0.35">
      <c r="A11052" s="1" t="s">
        <v>34338</v>
      </c>
      <c r="B11052">
        <v>-2.616078588992568</v>
      </c>
    </row>
    <row r="11053" spans="1:2" x14ac:dyDescent="0.35">
      <c r="A11053" s="1" t="s">
        <v>34339</v>
      </c>
      <c r="B11053">
        <v>-2.616008261992433</v>
      </c>
    </row>
    <row r="11054" spans="1:2" x14ac:dyDescent="0.35">
      <c r="A11054" s="1" t="s">
        <v>34340</v>
      </c>
      <c r="B11054">
        <v>-2.6161144282476112</v>
      </c>
    </row>
    <row r="11055" spans="1:2" x14ac:dyDescent="0.35">
      <c r="A11055" s="1" t="s">
        <v>34341</v>
      </c>
      <c r="B11055">
        <v>-2.6161731050462338</v>
      </c>
    </row>
    <row r="11056" spans="1:2" x14ac:dyDescent="0.35">
      <c r="A11056" s="1" t="s">
        <v>34342</v>
      </c>
      <c r="B11056">
        <v>-2.616167565115783</v>
      </c>
    </row>
    <row r="11057" spans="1:2" x14ac:dyDescent="0.35">
      <c r="A11057" s="1" t="s">
        <v>34343</v>
      </c>
      <c r="B11057">
        <v>-2.6162713237411528</v>
      </c>
    </row>
    <row r="11058" spans="1:2" x14ac:dyDescent="0.35">
      <c r="A11058" s="1" t="s">
        <v>34344</v>
      </c>
      <c r="B11058">
        <v>-2.6162777718981518</v>
      </c>
    </row>
    <row r="11059" spans="1:2" x14ac:dyDescent="0.35">
      <c r="A11059" s="1" t="s">
        <v>34345</v>
      </c>
      <c r="B11059">
        <v>-2.6165932388721451</v>
      </c>
    </row>
    <row r="11060" spans="1:2" x14ac:dyDescent="0.35">
      <c r="A11060" s="1" t="s">
        <v>34346</v>
      </c>
      <c r="B11060">
        <v>-2.617192713124374</v>
      </c>
    </row>
    <row r="11061" spans="1:2" x14ac:dyDescent="0.35">
      <c r="A11061" s="1" t="s">
        <v>34347</v>
      </c>
      <c r="B11061">
        <v>-2.6177214234976041</v>
      </c>
    </row>
    <row r="11062" spans="1:2" x14ac:dyDescent="0.35">
      <c r="A11062" s="1" t="s">
        <v>34348</v>
      </c>
      <c r="B11062">
        <v>-2.618317130593113</v>
      </c>
    </row>
    <row r="11063" spans="1:2" x14ac:dyDescent="0.35">
      <c r="A11063" s="1" t="s">
        <v>34349</v>
      </c>
      <c r="B11063">
        <v>-2.6181001159619339</v>
      </c>
    </row>
    <row r="11064" spans="1:2" x14ac:dyDescent="0.35">
      <c r="A11064" s="1" t="s">
        <v>34350</v>
      </c>
      <c r="B11064">
        <v>-2.6180764030200332</v>
      </c>
    </row>
    <row r="11065" spans="1:2" x14ac:dyDescent="0.35">
      <c r="A11065" s="1" t="s">
        <v>34351</v>
      </c>
      <c r="B11065">
        <v>-2.6179783939946701</v>
      </c>
    </row>
    <row r="11066" spans="1:2" x14ac:dyDescent="0.35">
      <c r="A11066" s="1" t="s">
        <v>34352</v>
      </c>
      <c r="B11066">
        <v>1.5707762016347671</v>
      </c>
    </row>
    <row r="11067" spans="1:2" x14ac:dyDescent="0.35">
      <c r="A11067" s="1" t="s">
        <v>34353</v>
      </c>
      <c r="B11067">
        <v>1.570803356022257</v>
      </c>
    </row>
    <row r="11068" spans="1:2" x14ac:dyDescent="0.35">
      <c r="A11068" s="1" t="s">
        <v>34354</v>
      </c>
      <c r="B11068">
        <v>1.570788367539905</v>
      </c>
    </row>
    <row r="11069" spans="1:2" x14ac:dyDescent="0.35">
      <c r="A11069" s="1" t="s">
        <v>34355</v>
      </c>
      <c r="B11069">
        <v>1.5708125754981339</v>
      </c>
    </row>
    <row r="11070" spans="1:2" x14ac:dyDescent="0.35">
      <c r="A11070" s="1" t="s">
        <v>34356</v>
      </c>
      <c r="B11070">
        <v>1.5708090200108751</v>
      </c>
    </row>
    <row r="11071" spans="1:2" x14ac:dyDescent="0.35">
      <c r="A11071" s="1" t="s">
        <v>34357</v>
      </c>
      <c r="B11071">
        <v>1.570833953776517</v>
      </c>
    </row>
    <row r="11072" spans="1:2" x14ac:dyDescent="0.35">
      <c r="A11072" s="1" t="s">
        <v>34358</v>
      </c>
      <c r="B11072">
        <v>1.570945716327083</v>
      </c>
    </row>
    <row r="11073" spans="1:2" x14ac:dyDescent="0.35">
      <c r="A11073" s="1" t="s">
        <v>34359</v>
      </c>
      <c r="B11073">
        <v>1.57123907255596</v>
      </c>
    </row>
    <row r="11074" spans="1:2" x14ac:dyDescent="0.35">
      <c r="A11074" s="1" t="s">
        <v>34360</v>
      </c>
      <c r="B11074">
        <v>1.5715850721181259</v>
      </c>
    </row>
    <row r="11075" spans="1:2" x14ac:dyDescent="0.35">
      <c r="A11075" s="1" t="s">
        <v>34361</v>
      </c>
      <c r="B11075">
        <v>1.572049144048584</v>
      </c>
    </row>
    <row r="11076" spans="1:2" x14ac:dyDescent="0.35">
      <c r="A11076" s="1" t="s">
        <v>34362</v>
      </c>
      <c r="B11076">
        <v>1.5723128477607351</v>
      </c>
    </row>
    <row r="11077" spans="1:2" x14ac:dyDescent="0.35">
      <c r="A11077" s="1" t="s">
        <v>34363</v>
      </c>
      <c r="B11077">
        <v>1.5722279366278391</v>
      </c>
    </row>
    <row r="11078" spans="1:2" x14ac:dyDescent="0.35">
      <c r="A11078" s="1" t="s">
        <v>34364</v>
      </c>
      <c r="B11078">
        <v>1.5722078442932821</v>
      </c>
    </row>
    <row r="11079" spans="1:2" x14ac:dyDescent="0.35">
      <c r="A11079" s="1" t="s">
        <v>34365</v>
      </c>
      <c r="B11079">
        <v>1.5722145158120919</v>
      </c>
    </row>
    <row r="11080" spans="1:2" x14ac:dyDescent="0.35">
      <c r="A11080" s="1" t="s">
        <v>34366</v>
      </c>
      <c r="B11080">
        <v>1.572205717659235</v>
      </c>
    </row>
    <row r="11081" spans="1:2" x14ac:dyDescent="0.35">
      <c r="A11081" s="1" t="s">
        <v>34367</v>
      </c>
      <c r="B11081">
        <v>1.572241188410828</v>
      </c>
    </row>
    <row r="11082" spans="1:2" x14ac:dyDescent="0.35">
      <c r="A11082" s="1" t="s">
        <v>34368</v>
      </c>
      <c r="B11082">
        <v>1.572254110058662</v>
      </c>
    </row>
    <row r="11083" spans="1:2" x14ac:dyDescent="0.35">
      <c r="A11083" s="1" t="s">
        <v>34369</v>
      </c>
      <c r="B11083">
        <v>1.5717555241250989</v>
      </c>
    </row>
    <row r="11084" spans="1:2" x14ac:dyDescent="0.35">
      <c r="A11084" s="1" t="s">
        <v>34370</v>
      </c>
      <c r="B11084">
        <v>1.5714425113030881</v>
      </c>
    </row>
    <row r="11085" spans="1:2" x14ac:dyDescent="0.35">
      <c r="A11085" s="1" t="s">
        <v>34371</v>
      </c>
      <c r="B11085">
        <v>1.571144823489008</v>
      </c>
    </row>
    <row r="11086" spans="1:2" x14ac:dyDescent="0.35">
      <c r="A11086" s="1" t="s">
        <v>34372</v>
      </c>
      <c r="B11086">
        <v>1.5710550183405301</v>
      </c>
    </row>
    <row r="11087" spans="1:2" x14ac:dyDescent="0.35">
      <c r="A11087" s="1" t="s">
        <v>34373</v>
      </c>
      <c r="B11087">
        <v>1.5707612366554189</v>
      </c>
    </row>
    <row r="11088" spans="1:2" x14ac:dyDescent="0.35">
      <c r="A11088" s="1" t="s">
        <v>34374</v>
      </c>
      <c r="B11088">
        <v>1.570563534851787</v>
      </c>
    </row>
    <row r="11089" spans="1:2" x14ac:dyDescent="0.35">
      <c r="A11089" s="1" t="s">
        <v>34375</v>
      </c>
      <c r="B11089">
        <v>1.570782131327199</v>
      </c>
    </row>
    <row r="11090" spans="1:2" x14ac:dyDescent="0.35">
      <c r="A11090" s="1" t="s">
        <v>34376</v>
      </c>
      <c r="B11090">
        <v>-0.52371368220000303</v>
      </c>
    </row>
    <row r="11091" spans="1:2" x14ac:dyDescent="0.35">
      <c r="A11091" s="1" t="s">
        <v>34377</v>
      </c>
      <c r="B11091">
        <v>-0.52363673363136398</v>
      </c>
    </row>
    <row r="11092" spans="1:2" x14ac:dyDescent="0.35">
      <c r="A11092" s="1" t="s">
        <v>34378</v>
      </c>
      <c r="B11092">
        <v>-0.52363245848710804</v>
      </c>
    </row>
    <row r="11093" spans="1:2" x14ac:dyDescent="0.35">
      <c r="A11093" s="1" t="s">
        <v>34379</v>
      </c>
      <c r="B11093">
        <v>-0.52363550520730695</v>
      </c>
    </row>
    <row r="11094" spans="1:2" x14ac:dyDescent="0.35">
      <c r="A11094" s="1" t="s">
        <v>34380</v>
      </c>
      <c r="B11094">
        <v>-0.523635768576868</v>
      </c>
    </row>
    <row r="11095" spans="1:2" x14ac:dyDescent="0.35">
      <c r="A11095" s="1" t="s">
        <v>34381</v>
      </c>
      <c r="B11095">
        <v>-0.52359004211023297</v>
      </c>
    </row>
    <row r="11096" spans="1:2" x14ac:dyDescent="0.35">
      <c r="A11096" s="1" t="s">
        <v>34382</v>
      </c>
      <c r="B11096">
        <v>-0.52351703906096603</v>
      </c>
    </row>
    <row r="11097" spans="1:2" x14ac:dyDescent="0.35">
      <c r="A11097" s="1" t="s">
        <v>34383</v>
      </c>
      <c r="B11097">
        <v>-0.52320050039811605</v>
      </c>
    </row>
    <row r="11098" spans="1:2" x14ac:dyDescent="0.35">
      <c r="A11098" s="1" t="s">
        <v>34384</v>
      </c>
      <c r="B11098">
        <v>-0.52260659067163795</v>
      </c>
    </row>
    <row r="11099" spans="1:2" x14ac:dyDescent="0.35">
      <c r="A11099" s="1" t="s">
        <v>34385</v>
      </c>
      <c r="B11099">
        <v>-0.52211022389380801</v>
      </c>
    </row>
    <row r="11100" spans="1:2" x14ac:dyDescent="0.35">
      <c r="A11100" s="1" t="s">
        <v>34386</v>
      </c>
      <c r="B11100">
        <v>-0.52194002790414695</v>
      </c>
    </row>
    <row r="11101" spans="1:2" x14ac:dyDescent="0.35">
      <c r="A11101" s="1" t="s">
        <v>34387</v>
      </c>
      <c r="B11101">
        <v>-0.52180987708790505</v>
      </c>
    </row>
    <row r="11102" spans="1:2" x14ac:dyDescent="0.35">
      <c r="A11102" s="1" t="s">
        <v>34388</v>
      </c>
      <c r="B11102">
        <v>-0.52168587713171799</v>
      </c>
    </row>
    <row r="11103" spans="1:2" x14ac:dyDescent="0.35">
      <c r="A11103" s="1" t="s">
        <v>34389</v>
      </c>
      <c r="B11103">
        <v>-0.52178402165847204</v>
      </c>
    </row>
    <row r="11104" spans="1:2" x14ac:dyDescent="0.35">
      <c r="A11104" s="1" t="s">
        <v>34390</v>
      </c>
      <c r="B11104">
        <v>-0.52177091331247805</v>
      </c>
    </row>
    <row r="11105" spans="1:2" x14ac:dyDescent="0.35">
      <c r="A11105" s="1" t="s">
        <v>34391</v>
      </c>
      <c r="B11105">
        <v>-0.52177974228950497</v>
      </c>
    </row>
    <row r="11106" spans="1:2" x14ac:dyDescent="0.35">
      <c r="A11106" s="1" t="s">
        <v>34392</v>
      </c>
      <c r="B11106">
        <v>-0.52192582934087295</v>
      </c>
    </row>
    <row r="11107" spans="1:2" x14ac:dyDescent="0.35">
      <c r="A11107" s="1" t="s">
        <v>34393</v>
      </c>
      <c r="B11107">
        <v>-0.52209802437161401</v>
      </c>
    </row>
    <row r="11108" spans="1:2" x14ac:dyDescent="0.35">
      <c r="A11108" s="1" t="s">
        <v>34394</v>
      </c>
      <c r="B11108">
        <v>-0.52269505971996999</v>
      </c>
    </row>
    <row r="11109" spans="1:2" x14ac:dyDescent="0.35">
      <c r="A11109" s="1" t="s">
        <v>34395</v>
      </c>
      <c r="B11109">
        <v>-0.52314618534280299</v>
      </c>
    </row>
    <row r="11110" spans="1:2" x14ac:dyDescent="0.35">
      <c r="A11110" s="1" t="s">
        <v>34396</v>
      </c>
      <c r="B11110">
        <v>-0.52351560342824799</v>
      </c>
    </row>
    <row r="11111" spans="1:2" x14ac:dyDescent="0.35">
      <c r="A11111" s="1" t="s">
        <v>34397</v>
      </c>
      <c r="B11111">
        <v>-0.52369096836276896</v>
      </c>
    </row>
    <row r="11112" spans="1:2" x14ac:dyDescent="0.35">
      <c r="A11112" s="1" t="s">
        <v>34398</v>
      </c>
      <c r="B11112">
        <v>-0.52354498898048096</v>
      </c>
    </row>
    <row r="11113" spans="1:2" x14ac:dyDescent="0.35">
      <c r="A11113" s="1" t="s">
        <v>34399</v>
      </c>
      <c r="B11113">
        <v>-0.52374052419923001</v>
      </c>
    </row>
    <row r="11114" spans="1:2" x14ac:dyDescent="0.35">
      <c r="A11114" s="1" t="s">
        <v>34400</v>
      </c>
      <c r="B11114">
        <v>-2.6179476182981878</v>
      </c>
    </row>
    <row r="11115" spans="1:2" x14ac:dyDescent="0.35">
      <c r="A11115" s="1" t="s">
        <v>34401</v>
      </c>
      <c r="B11115">
        <v>-2.6180166485744572</v>
      </c>
    </row>
    <row r="11116" spans="1:2" x14ac:dyDescent="0.35">
      <c r="A11116" s="1" t="s">
        <v>34402</v>
      </c>
      <c r="B11116">
        <v>-2.6180032589270619</v>
      </c>
    </row>
    <row r="11117" spans="1:2" x14ac:dyDescent="0.35">
      <c r="A11117" s="1" t="s">
        <v>34403</v>
      </c>
      <c r="B11117">
        <v>-2.618027712733384</v>
      </c>
    </row>
    <row r="11118" spans="1:2" x14ac:dyDescent="0.35">
      <c r="A11118" s="1" t="s">
        <v>34404</v>
      </c>
      <c r="B11118">
        <v>-2.6180179616416281</v>
      </c>
    </row>
    <row r="11119" spans="1:2" x14ac:dyDescent="0.35">
      <c r="A11119" s="1" t="s">
        <v>34405</v>
      </c>
      <c r="B11119">
        <v>-2.6179650281065139</v>
      </c>
    </row>
    <row r="11120" spans="1:2" x14ac:dyDescent="0.35">
      <c r="A11120" s="1" t="s">
        <v>34406</v>
      </c>
      <c r="B11120">
        <v>-2.6176541329359102</v>
      </c>
    </row>
    <row r="11121" spans="1:2" x14ac:dyDescent="0.35">
      <c r="A11121" s="1" t="s">
        <v>34407</v>
      </c>
      <c r="B11121">
        <v>-2.6171525890372642</v>
      </c>
    </row>
    <row r="11122" spans="1:2" x14ac:dyDescent="0.35">
      <c r="A11122" s="1" t="s">
        <v>34408</v>
      </c>
      <c r="B11122">
        <v>-2.6165025937744391</v>
      </c>
    </row>
    <row r="11123" spans="1:2" x14ac:dyDescent="0.35">
      <c r="A11123" s="1" t="s">
        <v>34409</v>
      </c>
      <c r="B11123">
        <v>-2.6163089026136679</v>
      </c>
    </row>
    <row r="11124" spans="1:2" x14ac:dyDescent="0.35">
      <c r="A11124" s="1" t="s">
        <v>34410</v>
      </c>
      <c r="B11124">
        <v>-2.6160829129477672</v>
      </c>
    </row>
    <row r="11125" spans="1:2" x14ac:dyDescent="0.35">
      <c r="A11125" s="1" t="s">
        <v>34411</v>
      </c>
      <c r="B11125">
        <v>-2.6160191374631392</v>
      </c>
    </row>
    <row r="11126" spans="1:2" x14ac:dyDescent="0.35">
      <c r="A11126" s="1" t="s">
        <v>34412</v>
      </c>
      <c r="B11126">
        <v>-2.6161158871672221</v>
      </c>
    </row>
    <row r="11127" spans="1:2" x14ac:dyDescent="0.35">
      <c r="A11127" s="1" t="s">
        <v>34413</v>
      </c>
      <c r="B11127">
        <v>-2.616174000839905</v>
      </c>
    </row>
    <row r="11128" spans="1:2" x14ac:dyDescent="0.35">
      <c r="A11128" s="1" t="s">
        <v>34414</v>
      </c>
      <c r="B11128">
        <v>-2.6161694727881688</v>
      </c>
    </row>
    <row r="11129" spans="1:2" x14ac:dyDescent="0.35">
      <c r="A11129" s="1" t="s">
        <v>34415</v>
      </c>
      <c r="B11129">
        <v>-2.616273571767028</v>
      </c>
    </row>
    <row r="11130" spans="1:2" x14ac:dyDescent="0.35">
      <c r="A11130" s="1" t="s">
        <v>34416</v>
      </c>
      <c r="B11130">
        <v>-2.6162735231374779</v>
      </c>
    </row>
    <row r="11131" spans="1:2" x14ac:dyDescent="0.35">
      <c r="A11131" s="1" t="s">
        <v>34417</v>
      </c>
      <c r="B11131">
        <v>-2.616591873767816</v>
      </c>
    </row>
    <row r="11132" spans="1:2" x14ac:dyDescent="0.35">
      <c r="A11132" s="1" t="s">
        <v>34418</v>
      </c>
      <c r="B11132">
        <v>-2.617192216778343</v>
      </c>
    </row>
    <row r="11133" spans="1:2" x14ac:dyDescent="0.35">
      <c r="A11133" s="1" t="s">
        <v>34419</v>
      </c>
      <c r="B11133">
        <v>-2.6177215479497429</v>
      </c>
    </row>
    <row r="11134" spans="1:2" x14ac:dyDescent="0.35">
      <c r="A11134" s="1" t="s">
        <v>34420</v>
      </c>
      <c r="B11134">
        <v>-2.6183164671350672</v>
      </c>
    </row>
    <row r="11135" spans="1:2" x14ac:dyDescent="0.35">
      <c r="A11135" s="1" t="s">
        <v>34421</v>
      </c>
      <c r="B11135">
        <v>-2.618102435613805</v>
      </c>
    </row>
    <row r="11136" spans="1:2" x14ac:dyDescent="0.35">
      <c r="A11136" s="1" t="s">
        <v>34422</v>
      </c>
      <c r="B11136">
        <v>-2.6180803610414869</v>
      </c>
    </row>
    <row r="11137" spans="1:2" x14ac:dyDescent="0.35">
      <c r="A11137" s="1" t="s">
        <v>34423</v>
      </c>
      <c r="B11137">
        <v>-2.6179789134476841</v>
      </c>
    </row>
    <row r="11138" spans="1:2" x14ac:dyDescent="0.35">
      <c r="A11138" s="1" t="s">
        <v>34424</v>
      </c>
      <c r="B11138">
        <v>1.5707762039261639</v>
      </c>
    </row>
    <row r="11139" spans="1:2" x14ac:dyDescent="0.35">
      <c r="A11139" s="1" t="s">
        <v>34425</v>
      </c>
      <c r="B11139">
        <v>1.57080335466667</v>
      </c>
    </row>
    <row r="11140" spans="1:2" x14ac:dyDescent="0.35">
      <c r="A11140" s="1" t="s">
        <v>34426</v>
      </c>
      <c r="B11140">
        <v>1.5707883661842981</v>
      </c>
    </row>
    <row r="11141" spans="1:2" x14ac:dyDescent="0.35">
      <c r="A11141" s="1" t="s">
        <v>34427</v>
      </c>
      <c r="B11141">
        <v>1.570812576887082</v>
      </c>
    </row>
    <row r="11142" spans="1:2" x14ac:dyDescent="0.35">
      <c r="A11142" s="1" t="s">
        <v>34428</v>
      </c>
      <c r="B11142">
        <v>1.570809019633804</v>
      </c>
    </row>
    <row r="11143" spans="1:2" x14ac:dyDescent="0.35">
      <c r="A11143" s="1" t="s">
        <v>34429</v>
      </c>
      <c r="B11143">
        <v>1.5708339526502331</v>
      </c>
    </row>
    <row r="11144" spans="1:2" x14ac:dyDescent="0.35">
      <c r="A11144" s="1" t="s">
        <v>34430</v>
      </c>
      <c r="B11144">
        <v>1.5709457152012349</v>
      </c>
    </row>
    <row r="11145" spans="1:2" x14ac:dyDescent="0.35">
      <c r="A11145" s="1" t="s">
        <v>34431</v>
      </c>
      <c r="B11145">
        <v>1.571239076215569</v>
      </c>
    </row>
    <row r="11146" spans="1:2" x14ac:dyDescent="0.35">
      <c r="A11146" s="1" t="s">
        <v>34432</v>
      </c>
      <c r="B11146">
        <v>1.571585140149554</v>
      </c>
    </row>
    <row r="11147" spans="1:2" x14ac:dyDescent="0.35">
      <c r="A11147" s="1" t="s">
        <v>34433</v>
      </c>
      <c r="B11147">
        <v>1.5720494711854931</v>
      </c>
    </row>
    <row r="11148" spans="1:2" x14ac:dyDescent="0.35">
      <c r="A11148" s="1" t="s">
        <v>34434</v>
      </c>
      <c r="B11148">
        <v>1.5723128745016619</v>
      </c>
    </row>
    <row r="11149" spans="1:2" x14ac:dyDescent="0.35">
      <c r="A11149" s="1" t="s">
        <v>34435</v>
      </c>
      <c r="B11149">
        <v>1.572228003901909</v>
      </c>
    </row>
    <row r="11150" spans="1:2" x14ac:dyDescent="0.35">
      <c r="A11150" s="1" t="s">
        <v>34436</v>
      </c>
      <c r="B11150">
        <v>1.5722078533162589</v>
      </c>
    </row>
    <row r="11151" spans="1:2" x14ac:dyDescent="0.35">
      <c r="A11151" s="1" t="s">
        <v>34437</v>
      </c>
      <c r="B11151">
        <v>1.5722145213515579</v>
      </c>
    </row>
    <row r="11152" spans="1:2" x14ac:dyDescent="0.35">
      <c r="A11152" s="1" t="s">
        <v>34438</v>
      </c>
      <c r="B11152">
        <v>1.5722057294564089</v>
      </c>
    </row>
    <row r="11153" spans="1:2" x14ac:dyDescent="0.35">
      <c r="A11153" s="1" t="s">
        <v>34439</v>
      </c>
      <c r="B11153">
        <v>1.5722412023089529</v>
      </c>
    </row>
    <row r="11154" spans="1:2" x14ac:dyDescent="0.35">
      <c r="A11154" s="1" t="s">
        <v>34440</v>
      </c>
      <c r="B11154">
        <v>1.5722539135484781</v>
      </c>
    </row>
    <row r="11155" spans="1:2" x14ac:dyDescent="0.35">
      <c r="A11155" s="1" t="s">
        <v>34441</v>
      </c>
      <c r="B11155">
        <v>1.571755444785389</v>
      </c>
    </row>
    <row r="11156" spans="1:2" x14ac:dyDescent="0.35">
      <c r="A11156" s="1" t="s">
        <v>34442</v>
      </c>
      <c r="B11156">
        <v>1.5714424824500941</v>
      </c>
    </row>
    <row r="11157" spans="1:2" x14ac:dyDescent="0.35">
      <c r="A11157" s="1" t="s">
        <v>34443</v>
      </c>
      <c r="B11157">
        <v>1.571144830721493</v>
      </c>
    </row>
    <row r="11158" spans="1:2" x14ac:dyDescent="0.35">
      <c r="A11158" s="1" t="s">
        <v>34444</v>
      </c>
      <c r="B11158">
        <v>1.5710549797890681</v>
      </c>
    </row>
    <row r="11159" spans="1:2" x14ac:dyDescent="0.35">
      <c r="A11159" s="1" t="s">
        <v>34445</v>
      </c>
      <c r="B11159">
        <v>1.57076137145933</v>
      </c>
    </row>
    <row r="11160" spans="1:2" x14ac:dyDescent="0.35">
      <c r="A11160" s="1" t="s">
        <v>34446</v>
      </c>
      <c r="B11160">
        <v>1.570563764723665</v>
      </c>
    </row>
    <row r="11161" spans="1:2" x14ac:dyDescent="0.35">
      <c r="A11161" s="1" t="s">
        <v>34447</v>
      </c>
      <c r="B11161">
        <v>1.5707821615254169</v>
      </c>
    </row>
    <row r="11162" spans="1:2" x14ac:dyDescent="0.35">
      <c r="A11162" s="1" t="s">
        <v>34448</v>
      </c>
      <c r="B11162">
        <v>-0.52371472708450495</v>
      </c>
    </row>
    <row r="11163" spans="1:2" x14ac:dyDescent="0.35">
      <c r="A11163" s="1" t="s">
        <v>34449</v>
      </c>
      <c r="B11163">
        <v>-0.52363773335587505</v>
      </c>
    </row>
    <row r="11164" spans="1:2" x14ac:dyDescent="0.35">
      <c r="A11164" s="1" t="s">
        <v>34450</v>
      </c>
      <c r="B11164">
        <v>-0.52363343762212999</v>
      </c>
    </row>
    <row r="11165" spans="1:2" x14ac:dyDescent="0.35">
      <c r="A11165" s="1" t="s">
        <v>34451</v>
      </c>
      <c r="B11165">
        <v>-0.52363617372920201</v>
      </c>
    </row>
    <row r="11166" spans="1:2" x14ac:dyDescent="0.35">
      <c r="A11166" s="1" t="s">
        <v>34452</v>
      </c>
      <c r="B11166">
        <v>-0.52363644327893699</v>
      </c>
    </row>
    <row r="11167" spans="1:2" x14ac:dyDescent="0.35">
      <c r="A11167" s="1" t="s">
        <v>34453</v>
      </c>
      <c r="B11167">
        <v>-0.52358990308346098</v>
      </c>
    </row>
    <row r="11168" spans="1:2" x14ac:dyDescent="0.35">
      <c r="A11168" s="1" t="s">
        <v>34454</v>
      </c>
      <c r="B11168">
        <v>-0.52351360221249199</v>
      </c>
    </row>
    <row r="11169" spans="1:2" x14ac:dyDescent="0.35">
      <c r="A11169" s="1" t="s">
        <v>34455</v>
      </c>
      <c r="B11169">
        <v>-0.52318750271578096</v>
      </c>
    </row>
    <row r="11170" spans="1:2" x14ac:dyDescent="0.35">
      <c r="A11170" s="1" t="s">
        <v>34456</v>
      </c>
      <c r="B11170">
        <v>-0.52258245051083196</v>
      </c>
    </row>
    <row r="11171" spans="1:2" x14ac:dyDescent="0.35">
      <c r="A11171" s="1" t="s">
        <v>34457</v>
      </c>
      <c r="B11171">
        <v>-0.52207949744043602</v>
      </c>
    </row>
    <row r="11172" spans="1:2" x14ac:dyDescent="0.35">
      <c r="A11172" s="1" t="s">
        <v>34458</v>
      </c>
      <c r="B11172">
        <v>-0.52191305154693102</v>
      </c>
    </row>
    <row r="11173" spans="1:2" x14ac:dyDescent="0.35">
      <c r="A11173" s="1" t="s">
        <v>34459</v>
      </c>
      <c r="B11173">
        <v>-0.52178318249957001</v>
      </c>
    </row>
    <row r="11174" spans="1:2" x14ac:dyDescent="0.35">
      <c r="A11174" s="1" t="s">
        <v>34460</v>
      </c>
      <c r="B11174">
        <v>-0.52166326416241005</v>
      </c>
    </row>
    <row r="11175" spans="1:2" x14ac:dyDescent="0.35">
      <c r="A11175" s="1" t="s">
        <v>34461</v>
      </c>
      <c r="B11175">
        <v>-0.52176055282929401</v>
      </c>
    </row>
    <row r="11176" spans="1:2" x14ac:dyDescent="0.35">
      <c r="A11176" s="1" t="s">
        <v>34462</v>
      </c>
      <c r="B11176">
        <v>-0.52174662925154203</v>
      </c>
    </row>
    <row r="11177" spans="1:2" x14ac:dyDescent="0.35">
      <c r="A11177" s="1" t="s">
        <v>34463</v>
      </c>
      <c r="B11177">
        <v>-0.52175099752548204</v>
      </c>
    </row>
    <row r="11178" spans="1:2" x14ac:dyDescent="0.35">
      <c r="A11178" s="1" t="s">
        <v>34464</v>
      </c>
      <c r="B11178">
        <v>-0.52188891705725104</v>
      </c>
    </row>
    <row r="11179" spans="1:2" x14ac:dyDescent="0.35">
      <c r="A11179" s="1" t="s">
        <v>34465</v>
      </c>
      <c r="B11179">
        <v>-0.52206840075212801</v>
      </c>
    </row>
    <row r="11180" spans="1:2" x14ac:dyDescent="0.35">
      <c r="A11180" s="1" t="s">
        <v>34466</v>
      </c>
      <c r="B11180">
        <v>-0.52267604292940695</v>
      </c>
    </row>
    <row r="11181" spans="1:2" x14ac:dyDescent="0.35">
      <c r="A11181" s="1" t="s">
        <v>34467</v>
      </c>
      <c r="B11181">
        <v>-0.52314014328649805</v>
      </c>
    </row>
    <row r="11182" spans="1:2" x14ac:dyDescent="0.35">
      <c r="A11182" s="1" t="s">
        <v>34468</v>
      </c>
      <c r="B11182">
        <v>-0.52351739105958095</v>
      </c>
    </row>
    <row r="11183" spans="1:2" x14ac:dyDescent="0.35">
      <c r="A11183" s="1" t="s">
        <v>34469</v>
      </c>
      <c r="B11183">
        <v>-0.52369859032015198</v>
      </c>
    </row>
    <row r="11184" spans="1:2" x14ac:dyDescent="0.35">
      <c r="A11184" s="1" t="s">
        <v>34470</v>
      </c>
      <c r="B11184">
        <v>-0.52355282946889403</v>
      </c>
    </row>
    <row r="11185" spans="1:2" x14ac:dyDescent="0.35">
      <c r="A11185" s="1" t="s">
        <v>34471</v>
      </c>
      <c r="B11185">
        <v>-0.523742948540312</v>
      </c>
    </row>
    <row r="11186" spans="1:2" x14ac:dyDescent="0.35">
      <c r="A11186" s="1" t="s">
        <v>34472</v>
      </c>
      <c r="B11186">
        <v>-2.6179480649882092</v>
      </c>
    </row>
    <row r="11187" spans="1:2" x14ac:dyDescent="0.35">
      <c r="A11187" s="1" t="s">
        <v>34473</v>
      </c>
      <c r="B11187">
        <v>-2.6180186833375259</v>
      </c>
    </row>
    <row r="11188" spans="1:2" x14ac:dyDescent="0.35">
      <c r="A11188" s="1" t="s">
        <v>34474</v>
      </c>
      <c r="B11188">
        <v>-2.6180051804944222</v>
      </c>
    </row>
    <row r="11189" spans="1:2" x14ac:dyDescent="0.35">
      <c r="A11189" s="1" t="s">
        <v>34475</v>
      </c>
      <c r="B11189">
        <v>-2.6180287975061391</v>
      </c>
    </row>
    <row r="11190" spans="1:2" x14ac:dyDescent="0.35">
      <c r="A11190" s="1" t="s">
        <v>34476</v>
      </c>
      <c r="B11190">
        <v>-2.6180190754102659</v>
      </c>
    </row>
    <row r="11191" spans="1:2" x14ac:dyDescent="0.35">
      <c r="A11191" s="1" t="s">
        <v>34477</v>
      </c>
      <c r="B11191">
        <v>-2.6179688682734539</v>
      </c>
    </row>
    <row r="11192" spans="1:2" x14ac:dyDescent="0.35">
      <c r="A11192" s="1" t="s">
        <v>34478</v>
      </c>
      <c r="B11192">
        <v>-2.6176683618520671</v>
      </c>
    </row>
    <row r="11193" spans="1:2" x14ac:dyDescent="0.35">
      <c r="A11193" s="1" t="s">
        <v>34479</v>
      </c>
      <c r="B11193">
        <v>-2.6171915819590819</v>
      </c>
    </row>
    <row r="11194" spans="1:2" x14ac:dyDescent="0.35">
      <c r="A11194" s="1" t="s">
        <v>34480</v>
      </c>
      <c r="B11194">
        <v>-2.6165721749597091</v>
      </c>
    </row>
    <row r="11195" spans="1:2" x14ac:dyDescent="0.35">
      <c r="A11195" s="1" t="s">
        <v>34481</v>
      </c>
      <c r="B11195">
        <v>-2.616418083843552</v>
      </c>
    </row>
    <row r="11196" spans="1:2" x14ac:dyDescent="0.35">
      <c r="A11196" s="1" t="s">
        <v>34482</v>
      </c>
      <c r="B11196">
        <v>-2.6161875991420498</v>
      </c>
    </row>
    <row r="11197" spans="1:2" x14ac:dyDescent="0.35">
      <c r="A11197" s="1" t="s">
        <v>34483</v>
      </c>
      <c r="B11197">
        <v>-2.6161522769197241</v>
      </c>
    </row>
    <row r="11198" spans="1:2" x14ac:dyDescent="0.35">
      <c r="A11198" s="1" t="s">
        <v>34484</v>
      </c>
      <c r="B11198">
        <v>-2.616205840080255</v>
      </c>
    </row>
    <row r="11199" spans="1:2" x14ac:dyDescent="0.35">
      <c r="A11199" s="1" t="s">
        <v>34485</v>
      </c>
      <c r="B11199">
        <v>-2.6162541696150519</v>
      </c>
    </row>
    <row r="11200" spans="1:2" x14ac:dyDescent="0.35">
      <c r="A11200" s="1" t="s">
        <v>34486</v>
      </c>
      <c r="B11200">
        <v>-2.616260255797946</v>
      </c>
    </row>
    <row r="11201" spans="1:2" x14ac:dyDescent="0.35">
      <c r="A11201" s="1" t="s">
        <v>34487</v>
      </c>
      <c r="B11201">
        <v>-2.6163618439855569</v>
      </c>
    </row>
    <row r="11202" spans="1:2" x14ac:dyDescent="0.35">
      <c r="A11202" s="1" t="s">
        <v>34488</v>
      </c>
      <c r="B11202">
        <v>-2.6163851045365631</v>
      </c>
    </row>
    <row r="11203" spans="1:2" x14ac:dyDescent="0.35">
      <c r="A11203" s="1" t="s">
        <v>34489</v>
      </c>
      <c r="B11203">
        <v>-2.6166755003721809</v>
      </c>
    </row>
    <row r="11204" spans="1:2" x14ac:dyDescent="0.35">
      <c r="A11204" s="1" t="s">
        <v>34490</v>
      </c>
      <c r="B11204">
        <v>-2.617245200898112</v>
      </c>
    </row>
    <row r="11205" spans="1:2" x14ac:dyDescent="0.35">
      <c r="A11205" s="1" t="s">
        <v>34491</v>
      </c>
      <c r="B11205">
        <v>-2.6177559532459829</v>
      </c>
    </row>
    <row r="11206" spans="1:2" x14ac:dyDescent="0.35">
      <c r="A11206" s="1" t="s">
        <v>34492</v>
      </c>
      <c r="B11206">
        <v>-2.6183304447593292</v>
      </c>
    </row>
    <row r="11207" spans="1:2" x14ac:dyDescent="0.35">
      <c r="A11207" s="1" t="s">
        <v>34493</v>
      </c>
      <c r="B11207">
        <v>-2.6181211060285929</v>
      </c>
    </row>
    <row r="11208" spans="1:2" x14ac:dyDescent="0.35">
      <c r="A11208" s="1" t="s">
        <v>34494</v>
      </c>
      <c r="B11208">
        <v>-2.618101644672969</v>
      </c>
    </row>
    <row r="11209" spans="1:2" x14ac:dyDescent="0.35">
      <c r="A11209" s="1" t="s">
        <v>34495</v>
      </c>
      <c r="B11209">
        <v>-2.6179813668391549</v>
      </c>
    </row>
    <row r="11210" spans="1:2" x14ac:dyDescent="0.35">
      <c r="A11210" s="1" t="s">
        <v>34496</v>
      </c>
      <c r="B11210">
        <v>1.570783057141838</v>
      </c>
    </row>
    <row r="11211" spans="1:2" x14ac:dyDescent="0.35">
      <c r="A11211" s="1" t="s">
        <v>34497</v>
      </c>
      <c r="B11211">
        <v>1.5708087892481291</v>
      </c>
    </row>
    <row r="11212" spans="1:2" x14ac:dyDescent="0.35">
      <c r="A11212" s="1" t="s">
        <v>34498</v>
      </c>
      <c r="B11212">
        <v>1.5707937568310439</v>
      </c>
    </row>
    <row r="11213" spans="1:2" x14ac:dyDescent="0.35">
      <c r="A11213" s="1" t="s">
        <v>34499</v>
      </c>
      <c r="B11213">
        <v>1.57081654105933</v>
      </c>
    </row>
    <row r="11214" spans="1:2" x14ac:dyDescent="0.35">
      <c r="A11214" s="1" t="s">
        <v>34500</v>
      </c>
      <c r="B11214">
        <v>1.5708131881195819</v>
      </c>
    </row>
    <row r="11215" spans="1:2" x14ac:dyDescent="0.35">
      <c r="A11215" s="1" t="s">
        <v>34501</v>
      </c>
      <c r="B11215">
        <v>1.5708382573805759</v>
      </c>
    </row>
    <row r="11216" spans="1:2" x14ac:dyDescent="0.35">
      <c r="A11216" s="1" t="s">
        <v>34502</v>
      </c>
      <c r="B11216">
        <v>1.5709634968922599</v>
      </c>
    </row>
    <row r="11217" spans="1:2" x14ac:dyDescent="0.35">
      <c r="A11217" s="1" t="s">
        <v>34503</v>
      </c>
      <c r="B11217">
        <v>1.571250329254722</v>
      </c>
    </row>
    <row r="11218" spans="1:2" x14ac:dyDescent="0.35">
      <c r="A11218" s="1" t="s">
        <v>34504</v>
      </c>
      <c r="B11218">
        <v>1.5716045558062941</v>
      </c>
    </row>
    <row r="11219" spans="1:2" x14ac:dyDescent="0.35">
      <c r="A11219" s="1" t="s">
        <v>34505</v>
      </c>
      <c r="B11219">
        <v>1.5720724779685891</v>
      </c>
    </row>
    <row r="11220" spans="1:2" x14ac:dyDescent="0.35">
      <c r="A11220" s="1" t="s">
        <v>34506</v>
      </c>
      <c r="B11220">
        <v>1.572347175021789</v>
      </c>
    </row>
    <row r="11221" spans="1:2" x14ac:dyDescent="0.35">
      <c r="A11221" s="1" t="s">
        <v>34507</v>
      </c>
      <c r="B11221">
        <v>1.5722594365517131</v>
      </c>
    </row>
    <row r="11222" spans="1:2" x14ac:dyDescent="0.35">
      <c r="A11222" s="1" t="s">
        <v>34508</v>
      </c>
      <c r="B11222">
        <v>1.572235438438462</v>
      </c>
    </row>
    <row r="11223" spans="1:2" x14ac:dyDescent="0.35">
      <c r="A11223" s="1" t="s">
        <v>34509</v>
      </c>
      <c r="B11223">
        <v>1.5722418064477339</v>
      </c>
    </row>
    <row r="11224" spans="1:2" x14ac:dyDescent="0.35">
      <c r="A11224" s="1" t="s">
        <v>34510</v>
      </c>
      <c r="B11224">
        <v>1.572232731583159</v>
      </c>
    </row>
    <row r="11225" spans="1:2" x14ac:dyDescent="0.35">
      <c r="A11225" s="1" t="s">
        <v>34511</v>
      </c>
      <c r="B11225">
        <v>1.5722664928704431</v>
      </c>
    </row>
    <row r="11226" spans="1:2" x14ac:dyDescent="0.35">
      <c r="A11226" s="1" t="s">
        <v>34512</v>
      </c>
      <c r="B11226">
        <v>1.5722657523625869</v>
      </c>
    </row>
    <row r="11227" spans="1:2" x14ac:dyDescent="0.35">
      <c r="A11227" s="1" t="s">
        <v>34513</v>
      </c>
      <c r="B11227">
        <v>1.5717662717097709</v>
      </c>
    </row>
    <row r="11228" spans="1:2" x14ac:dyDescent="0.35">
      <c r="A11228" s="1" t="s">
        <v>34514</v>
      </c>
      <c r="B11228">
        <v>1.5714499832639111</v>
      </c>
    </row>
    <row r="11229" spans="1:2" x14ac:dyDescent="0.35">
      <c r="A11229" s="1" t="s">
        <v>34515</v>
      </c>
      <c r="B11229">
        <v>1.5711575808390681</v>
      </c>
    </row>
    <row r="11230" spans="1:2" x14ac:dyDescent="0.35">
      <c r="A11230" s="1" t="s">
        <v>34516</v>
      </c>
      <c r="B11230">
        <v>1.5710689918237399</v>
      </c>
    </row>
    <row r="11231" spans="1:2" x14ac:dyDescent="0.35">
      <c r="A11231" s="1" t="s">
        <v>34517</v>
      </c>
      <c r="B11231">
        <v>1.570794320793343</v>
      </c>
    </row>
    <row r="11232" spans="1:2" x14ac:dyDescent="0.35">
      <c r="A11232" s="1" t="s">
        <v>34518</v>
      </c>
      <c r="B11232">
        <v>1.5705818884695151</v>
      </c>
    </row>
    <row r="11233" spans="1:2" x14ac:dyDescent="0.35">
      <c r="A11233" s="1" t="s">
        <v>34519</v>
      </c>
      <c r="B11233">
        <v>1.5708114658518071</v>
      </c>
    </row>
    <row r="11234" spans="1:2" x14ac:dyDescent="0.35">
      <c r="A11234" s="1" t="s">
        <v>34520</v>
      </c>
      <c r="B11234">
        <v>-0.52371305419882097</v>
      </c>
    </row>
    <row r="11235" spans="1:2" x14ac:dyDescent="0.35">
      <c r="A11235" s="1" t="s">
        <v>34521</v>
      </c>
      <c r="B11235">
        <v>-0.52363679205926805</v>
      </c>
    </row>
    <row r="11236" spans="1:2" x14ac:dyDescent="0.35">
      <c r="A11236" s="1" t="s">
        <v>34522</v>
      </c>
      <c r="B11236">
        <v>-0.52363208680113005</v>
      </c>
    </row>
    <row r="11237" spans="1:2" x14ac:dyDescent="0.35">
      <c r="A11237" s="1" t="s">
        <v>34523</v>
      </c>
      <c r="B11237">
        <v>-0.52363523832443204</v>
      </c>
    </row>
    <row r="11238" spans="1:2" x14ac:dyDescent="0.35">
      <c r="A11238" s="1" t="s">
        <v>34524</v>
      </c>
      <c r="B11238">
        <v>-0.52363567419509205</v>
      </c>
    </row>
    <row r="11239" spans="1:2" x14ac:dyDescent="0.35">
      <c r="A11239" s="1" t="s">
        <v>34525</v>
      </c>
      <c r="B11239">
        <v>-0.52358650820462205</v>
      </c>
    </row>
    <row r="11240" spans="1:2" x14ac:dyDescent="0.35">
      <c r="A11240" s="1" t="s">
        <v>34526</v>
      </c>
      <c r="B11240">
        <v>-0.52349538377903304</v>
      </c>
    </row>
    <row r="11241" spans="1:2" x14ac:dyDescent="0.35">
      <c r="A11241" s="1" t="s">
        <v>34527</v>
      </c>
      <c r="B11241">
        <v>-0.52315682362609595</v>
      </c>
    </row>
    <row r="11242" spans="1:2" x14ac:dyDescent="0.35">
      <c r="A11242" s="1" t="s">
        <v>34528</v>
      </c>
      <c r="B11242">
        <v>-0.52252051993697501</v>
      </c>
    </row>
    <row r="11243" spans="1:2" x14ac:dyDescent="0.35">
      <c r="A11243" s="1" t="s">
        <v>34529</v>
      </c>
      <c r="B11243">
        <v>-0.52199452701919202</v>
      </c>
    </row>
    <row r="11244" spans="1:2" x14ac:dyDescent="0.35">
      <c r="A11244" s="1" t="s">
        <v>34530</v>
      </c>
      <c r="B11244">
        <v>-0.52184869538030298</v>
      </c>
    </row>
    <row r="11245" spans="1:2" x14ac:dyDescent="0.35">
      <c r="A11245" s="1" t="s">
        <v>34531</v>
      </c>
      <c r="B11245">
        <v>-0.52172533452118097</v>
      </c>
    </row>
    <row r="11246" spans="1:2" x14ac:dyDescent="0.35">
      <c r="A11246" s="1" t="s">
        <v>34532</v>
      </c>
      <c r="B11246">
        <v>-0.52161097427905601</v>
      </c>
    </row>
    <row r="11247" spans="1:2" x14ac:dyDescent="0.35">
      <c r="A11247" s="1" t="s">
        <v>34533</v>
      </c>
      <c r="B11247">
        <v>-0.52170074564184599</v>
      </c>
    </row>
    <row r="11248" spans="1:2" x14ac:dyDescent="0.35">
      <c r="A11248" s="1" t="s">
        <v>34534</v>
      </c>
      <c r="B11248">
        <v>-0.52169030795873705</v>
      </c>
    </row>
    <row r="11249" spans="1:2" x14ac:dyDescent="0.35">
      <c r="A11249" s="1" t="s">
        <v>34535</v>
      </c>
      <c r="B11249">
        <v>-0.52167598444712304</v>
      </c>
    </row>
    <row r="11250" spans="1:2" x14ac:dyDescent="0.35">
      <c r="A11250" s="1" t="s">
        <v>34536</v>
      </c>
      <c r="B11250">
        <v>-0.52179727770775797</v>
      </c>
    </row>
    <row r="11251" spans="1:2" x14ac:dyDescent="0.35">
      <c r="A11251" s="1" t="s">
        <v>34537</v>
      </c>
      <c r="B11251">
        <v>-0.52198103529287199</v>
      </c>
    </row>
    <row r="11252" spans="1:2" x14ac:dyDescent="0.35">
      <c r="A11252" s="1" t="s">
        <v>34538</v>
      </c>
      <c r="B11252">
        <v>-0.52261234189278205</v>
      </c>
    </row>
    <row r="11253" spans="1:2" x14ac:dyDescent="0.35">
      <c r="A11253" s="1" t="s">
        <v>34539</v>
      </c>
      <c r="B11253">
        <v>-0.523103314930916</v>
      </c>
    </row>
    <row r="11254" spans="1:2" x14ac:dyDescent="0.35">
      <c r="A11254" s="1" t="s">
        <v>34540</v>
      </c>
      <c r="B11254">
        <v>-0.523503982577459</v>
      </c>
    </row>
    <row r="11255" spans="1:2" x14ac:dyDescent="0.35">
      <c r="A11255" s="1" t="s">
        <v>34541</v>
      </c>
      <c r="B11255">
        <v>-0.52369685510983899</v>
      </c>
    </row>
    <row r="11256" spans="1:2" x14ac:dyDescent="0.35">
      <c r="A11256" s="1" t="s">
        <v>34542</v>
      </c>
      <c r="B11256">
        <v>-0.52356760187421303</v>
      </c>
    </row>
    <row r="11257" spans="1:2" x14ac:dyDescent="0.35">
      <c r="A11257" s="1" t="s">
        <v>34543</v>
      </c>
      <c r="B11257">
        <v>-0.52373404904237497</v>
      </c>
    </row>
    <row r="11258" spans="1:2" x14ac:dyDescent="0.35">
      <c r="A11258" s="1" t="s">
        <v>34544</v>
      </c>
      <c r="B11258">
        <v>-2.6179483179374632</v>
      </c>
    </row>
    <row r="11259" spans="1:2" x14ac:dyDescent="0.35">
      <c r="A11259" s="1" t="s">
        <v>34545</v>
      </c>
      <c r="B11259">
        <v>-2.618020653019753</v>
      </c>
    </row>
    <row r="11260" spans="1:2" x14ac:dyDescent="0.35">
      <c r="A11260" s="1" t="s">
        <v>34546</v>
      </c>
      <c r="B11260">
        <v>-2.6180056721361451</v>
      </c>
    </row>
    <row r="11261" spans="1:2" x14ac:dyDescent="0.35">
      <c r="A11261" s="1" t="s">
        <v>34547</v>
      </c>
      <c r="B11261">
        <v>-2.6180290441828009</v>
      </c>
    </row>
    <row r="11262" spans="1:2" x14ac:dyDescent="0.35">
      <c r="A11262" s="1" t="s">
        <v>34548</v>
      </c>
      <c r="B11262">
        <v>-2.6180202339685268</v>
      </c>
    </row>
    <row r="11263" spans="1:2" x14ac:dyDescent="0.35">
      <c r="A11263" s="1" t="s">
        <v>34549</v>
      </c>
      <c r="B11263">
        <v>-2.6179697972650109</v>
      </c>
    </row>
    <row r="11264" spans="1:2" x14ac:dyDescent="0.35">
      <c r="A11264" s="1" t="s">
        <v>34550</v>
      </c>
      <c r="B11264">
        <v>-2.6176726878011118</v>
      </c>
    </row>
    <row r="11265" spans="1:2" x14ac:dyDescent="0.35">
      <c r="A11265" s="1" t="s">
        <v>34551</v>
      </c>
      <c r="B11265">
        <v>-2.617192188422202</v>
      </c>
    </row>
    <row r="11266" spans="1:2" x14ac:dyDescent="0.35">
      <c r="A11266" s="1" t="s">
        <v>34552</v>
      </c>
      <c r="B11266">
        <v>-2.6165616518108088</v>
      </c>
    </row>
    <row r="11267" spans="1:2" x14ac:dyDescent="0.35">
      <c r="A11267" s="1" t="s">
        <v>34553</v>
      </c>
      <c r="B11267">
        <v>-2.6164447154791222</v>
      </c>
    </row>
    <row r="11268" spans="1:2" x14ac:dyDescent="0.35">
      <c r="A11268" s="1" t="s">
        <v>34554</v>
      </c>
      <c r="B11268">
        <v>-2.6162263805201311</v>
      </c>
    </row>
    <row r="11269" spans="1:2" x14ac:dyDescent="0.35">
      <c r="A11269" s="1" t="s">
        <v>34555</v>
      </c>
      <c r="B11269">
        <v>-2.6161954888928429</v>
      </c>
    </row>
    <row r="11270" spans="1:2" x14ac:dyDescent="0.35">
      <c r="A11270" s="1" t="s">
        <v>34556</v>
      </c>
      <c r="B11270">
        <v>-2.6162461870041369</v>
      </c>
    </row>
    <row r="11271" spans="1:2" x14ac:dyDescent="0.35">
      <c r="A11271" s="1" t="s">
        <v>34557</v>
      </c>
      <c r="B11271">
        <v>-2.6162958255049542</v>
      </c>
    </row>
    <row r="11272" spans="1:2" x14ac:dyDescent="0.35">
      <c r="A11272" s="1" t="s">
        <v>34558</v>
      </c>
      <c r="B11272">
        <v>-2.6163018226455028</v>
      </c>
    </row>
    <row r="11273" spans="1:2" x14ac:dyDescent="0.35">
      <c r="A11273" s="1" t="s">
        <v>34559</v>
      </c>
      <c r="B11273">
        <v>-2.6163819963936308</v>
      </c>
    </row>
    <row r="11274" spans="1:2" x14ac:dyDescent="0.35">
      <c r="A11274" s="1" t="s">
        <v>34560</v>
      </c>
      <c r="B11274">
        <v>-2.616412563916569</v>
      </c>
    </row>
    <row r="11275" spans="1:2" x14ac:dyDescent="0.35">
      <c r="A11275" s="1" t="s">
        <v>34561</v>
      </c>
      <c r="B11275">
        <v>-2.6166881187509312</v>
      </c>
    </row>
    <row r="11276" spans="1:2" x14ac:dyDescent="0.35">
      <c r="A11276" s="1" t="s">
        <v>34562</v>
      </c>
      <c r="B11276">
        <v>-2.6172599237076759</v>
      </c>
    </row>
    <row r="11277" spans="1:2" x14ac:dyDescent="0.35">
      <c r="A11277" s="1" t="s">
        <v>34563</v>
      </c>
      <c r="B11277">
        <v>-2.6177660831390122</v>
      </c>
    </row>
    <row r="11278" spans="1:2" x14ac:dyDescent="0.35">
      <c r="A11278" s="1" t="s">
        <v>34564</v>
      </c>
      <c r="B11278">
        <v>-2.618343257429999</v>
      </c>
    </row>
    <row r="11279" spans="1:2" x14ac:dyDescent="0.35">
      <c r="A11279" s="1" t="s">
        <v>34565</v>
      </c>
      <c r="B11279">
        <v>-2.6181208140519008</v>
      </c>
    </row>
    <row r="11280" spans="1:2" x14ac:dyDescent="0.35">
      <c r="A11280" s="1" t="s">
        <v>34566</v>
      </c>
      <c r="B11280">
        <v>-2.6180899424800139</v>
      </c>
    </row>
    <row r="11281" spans="1:2" x14ac:dyDescent="0.35">
      <c r="A11281" s="1" t="s">
        <v>34567</v>
      </c>
      <c r="B11281">
        <v>-2.6179843045546161</v>
      </c>
    </row>
    <row r="11282" spans="1:2" x14ac:dyDescent="0.35">
      <c r="A11282" s="1" t="s">
        <v>34568</v>
      </c>
      <c r="B11282">
        <v>1.570782446430228</v>
      </c>
    </row>
    <row r="11283" spans="1:2" x14ac:dyDescent="0.35">
      <c r="A11283" s="1" t="s">
        <v>34569</v>
      </c>
      <c r="B11283">
        <v>1.570810808494316</v>
      </c>
    </row>
    <row r="11284" spans="1:2" x14ac:dyDescent="0.35">
      <c r="A11284" s="1" t="s">
        <v>34570</v>
      </c>
      <c r="B11284">
        <v>1.5707939046530499</v>
      </c>
    </row>
    <row r="11285" spans="1:2" x14ac:dyDescent="0.35">
      <c r="A11285" s="1" t="s">
        <v>34571</v>
      </c>
      <c r="B11285">
        <v>1.5708172021869149</v>
      </c>
    </row>
    <row r="11286" spans="1:2" x14ac:dyDescent="0.35">
      <c r="A11286" s="1" t="s">
        <v>34572</v>
      </c>
      <c r="B11286">
        <v>1.570814968757331</v>
      </c>
    </row>
    <row r="11287" spans="1:2" x14ac:dyDescent="0.35">
      <c r="A11287" s="1" t="s">
        <v>34573</v>
      </c>
      <c r="B11287">
        <v>1.570835971890449</v>
      </c>
    </row>
    <row r="11288" spans="1:2" x14ac:dyDescent="0.35">
      <c r="A11288" s="1" t="s">
        <v>34574</v>
      </c>
      <c r="B11288">
        <v>1.5709341643443619</v>
      </c>
    </row>
    <row r="11289" spans="1:2" x14ac:dyDescent="0.35">
      <c r="A11289" s="1" t="s">
        <v>34575</v>
      </c>
      <c r="B11289">
        <v>1.5712077716601771</v>
      </c>
    </row>
    <row r="11290" spans="1:2" x14ac:dyDescent="0.35">
      <c r="A11290" s="1" t="s">
        <v>34576</v>
      </c>
      <c r="B11290">
        <v>1.571495543060383</v>
      </c>
    </row>
    <row r="11291" spans="1:2" x14ac:dyDescent="0.35">
      <c r="A11291" s="1" t="s">
        <v>34577</v>
      </c>
      <c r="B11291">
        <v>1.571954755025615</v>
      </c>
    </row>
    <row r="11292" spans="1:2" x14ac:dyDescent="0.35">
      <c r="A11292" s="1" t="s">
        <v>34578</v>
      </c>
      <c r="B11292">
        <v>1.572244637073926</v>
      </c>
    </row>
    <row r="11293" spans="1:2" x14ac:dyDescent="0.35">
      <c r="A11293" s="1" t="s">
        <v>34579</v>
      </c>
      <c r="B11293">
        <v>1.5721501709876671</v>
      </c>
    </row>
    <row r="11294" spans="1:2" x14ac:dyDescent="0.35">
      <c r="A11294" s="1" t="s">
        <v>34580</v>
      </c>
      <c r="B11294">
        <v>1.572133341080068</v>
      </c>
    </row>
    <row r="11295" spans="1:2" x14ac:dyDescent="0.35">
      <c r="A11295" s="1" t="s">
        <v>34581</v>
      </c>
      <c r="B11295">
        <v>1.5721352795105239</v>
      </c>
    </row>
    <row r="11296" spans="1:2" x14ac:dyDescent="0.35">
      <c r="A11296" s="1" t="s">
        <v>34582</v>
      </c>
      <c r="B11296">
        <v>1.5721286724441941</v>
      </c>
    </row>
    <row r="11297" spans="1:2" x14ac:dyDescent="0.35">
      <c r="A11297" s="1" t="s">
        <v>34583</v>
      </c>
      <c r="B11297">
        <v>1.572137395034835</v>
      </c>
    </row>
    <row r="11298" spans="1:2" x14ac:dyDescent="0.35">
      <c r="A11298" s="1" t="s">
        <v>34584</v>
      </c>
      <c r="B11298">
        <v>1.5721434011187849</v>
      </c>
    </row>
    <row r="11299" spans="1:2" x14ac:dyDescent="0.35">
      <c r="A11299" s="1" t="s">
        <v>34585</v>
      </c>
      <c r="B11299">
        <v>1.5716550391211299</v>
      </c>
    </row>
    <row r="11300" spans="1:2" x14ac:dyDescent="0.35">
      <c r="A11300" s="1" t="s">
        <v>34586</v>
      </c>
      <c r="B11300">
        <v>1.5713851410431889</v>
      </c>
    </row>
    <row r="11301" spans="1:2" x14ac:dyDescent="0.35">
      <c r="A11301" s="1" t="s">
        <v>34587</v>
      </c>
      <c r="B11301">
        <v>1.571129603108097</v>
      </c>
    </row>
    <row r="11302" spans="1:2" x14ac:dyDescent="0.35">
      <c r="A11302" s="1" t="s">
        <v>34588</v>
      </c>
      <c r="B11302">
        <v>1.571080482957226</v>
      </c>
    </row>
    <row r="11303" spans="1:2" x14ac:dyDescent="0.35">
      <c r="A11303" s="1" t="s">
        <v>34589</v>
      </c>
      <c r="B11303">
        <v>1.5707968781416091</v>
      </c>
    </row>
    <row r="11304" spans="1:2" x14ac:dyDescent="0.35">
      <c r="A11304" s="1" t="s">
        <v>34590</v>
      </c>
      <c r="B11304">
        <v>1.5706010028990589</v>
      </c>
    </row>
    <row r="11305" spans="1:2" x14ac:dyDescent="0.35">
      <c r="A11305" s="1" t="s">
        <v>34591</v>
      </c>
      <c r="B11305">
        <v>1.570789370092917</v>
      </c>
    </row>
    <row r="11306" spans="1:2" x14ac:dyDescent="0.35">
      <c r="A11306" s="1" t="s">
        <v>34592</v>
      </c>
      <c r="B11306">
        <v>-0.52371739223371006</v>
      </c>
    </row>
    <row r="11307" spans="1:2" x14ac:dyDescent="0.35">
      <c r="A11307" s="1" t="s">
        <v>34593</v>
      </c>
      <c r="B11307">
        <v>-0.523639626614262</v>
      </c>
    </row>
    <row r="11308" spans="1:2" x14ac:dyDescent="0.35">
      <c r="A11308" s="1" t="s">
        <v>34594</v>
      </c>
      <c r="B11308">
        <v>-0.52363433967393103</v>
      </c>
    </row>
    <row r="11309" spans="1:2" x14ac:dyDescent="0.35">
      <c r="A11309" s="1" t="s">
        <v>34595</v>
      </c>
      <c r="B11309">
        <v>-0.52363722479091701</v>
      </c>
    </row>
    <row r="11310" spans="1:2" x14ac:dyDescent="0.35">
      <c r="A11310" s="1" t="s">
        <v>34596</v>
      </c>
      <c r="B11310">
        <v>-0.52363805481296899</v>
      </c>
    </row>
    <row r="11311" spans="1:2" x14ac:dyDescent="0.35">
      <c r="A11311" s="1" t="s">
        <v>34597</v>
      </c>
      <c r="B11311">
        <v>-0.52358842360050295</v>
      </c>
    </row>
    <row r="11312" spans="1:2" x14ac:dyDescent="0.35">
      <c r="A11312" s="1" t="s">
        <v>34598</v>
      </c>
      <c r="B11312">
        <v>-0.52349414432003405</v>
      </c>
    </row>
    <row r="11313" spans="1:2" x14ac:dyDescent="0.35">
      <c r="A11313" s="1" t="s">
        <v>34599</v>
      </c>
      <c r="B11313">
        <v>-0.52315260883396897</v>
      </c>
    </row>
    <row r="11314" spans="1:2" x14ac:dyDescent="0.35">
      <c r="A11314" s="1" t="s">
        <v>34600</v>
      </c>
      <c r="B11314">
        <v>-0.52251663502989298</v>
      </c>
    </row>
    <row r="11315" spans="1:2" x14ac:dyDescent="0.35">
      <c r="A11315" s="1" t="s">
        <v>34601</v>
      </c>
      <c r="B11315">
        <v>-0.521978175982452</v>
      </c>
    </row>
    <row r="11316" spans="1:2" x14ac:dyDescent="0.35">
      <c r="A11316" s="1" t="s">
        <v>34602</v>
      </c>
      <c r="B11316">
        <v>-0.52183350809393503</v>
      </c>
    </row>
    <row r="11317" spans="1:2" x14ac:dyDescent="0.35">
      <c r="A11317" s="1" t="s">
        <v>34603</v>
      </c>
      <c r="B11317">
        <v>-0.52171238834279998</v>
      </c>
    </row>
    <row r="11318" spans="1:2" x14ac:dyDescent="0.35">
      <c r="A11318" s="1" t="s">
        <v>34604</v>
      </c>
      <c r="B11318">
        <v>-0.52159910331548498</v>
      </c>
    </row>
    <row r="11319" spans="1:2" x14ac:dyDescent="0.35">
      <c r="A11319" s="1" t="s">
        <v>34605</v>
      </c>
      <c r="B11319">
        <v>-0.52168656019725501</v>
      </c>
    </row>
    <row r="11320" spans="1:2" x14ac:dyDescent="0.35">
      <c r="A11320" s="1" t="s">
        <v>34606</v>
      </c>
      <c r="B11320">
        <v>-0.52167899981486698</v>
      </c>
    </row>
    <row r="11321" spans="1:2" x14ac:dyDescent="0.35">
      <c r="A11321" s="1" t="s">
        <v>34607</v>
      </c>
      <c r="B11321">
        <v>-0.521665403352502</v>
      </c>
    </row>
    <row r="11322" spans="1:2" x14ac:dyDescent="0.35">
      <c r="A11322" s="1" t="s">
        <v>34608</v>
      </c>
      <c r="B11322">
        <v>-0.52178253511735995</v>
      </c>
    </row>
    <row r="11323" spans="1:2" x14ac:dyDescent="0.35">
      <c r="A11323" s="1" t="s">
        <v>34609</v>
      </c>
      <c r="B11323">
        <v>-0.52197529592819403</v>
      </c>
    </row>
    <row r="11324" spans="1:2" x14ac:dyDescent="0.35">
      <c r="A11324" s="1" t="s">
        <v>34610</v>
      </c>
      <c r="B11324">
        <v>-0.52261080793566494</v>
      </c>
    </row>
    <row r="11325" spans="1:2" x14ac:dyDescent="0.35">
      <c r="A11325" s="1" t="s">
        <v>34611</v>
      </c>
      <c r="B11325">
        <v>-0.52310829389881897</v>
      </c>
    </row>
    <row r="11326" spans="1:2" x14ac:dyDescent="0.35">
      <c r="A11326" s="1" t="s">
        <v>34612</v>
      </c>
      <c r="B11326">
        <v>-0.523515800207625</v>
      </c>
    </row>
    <row r="11327" spans="1:2" x14ac:dyDescent="0.35">
      <c r="A11327" s="1" t="s">
        <v>34613</v>
      </c>
      <c r="B11327">
        <v>-0.52371265272585898</v>
      </c>
    </row>
    <row r="11328" spans="1:2" x14ac:dyDescent="0.35">
      <c r="A11328" s="1" t="s">
        <v>34614</v>
      </c>
      <c r="B11328">
        <v>-0.52357671876587297</v>
      </c>
    </row>
    <row r="11329" spans="1:2" x14ac:dyDescent="0.35">
      <c r="A11329" s="1" t="s">
        <v>34615</v>
      </c>
      <c r="B11329">
        <v>-0.52373843729874403</v>
      </c>
    </row>
    <row r="11330" spans="1:2" x14ac:dyDescent="0.35">
      <c r="A11330" s="1" t="s">
        <v>34616</v>
      </c>
      <c r="B11330">
        <v>-2.6179454548037282</v>
      </c>
    </row>
    <row r="11331" spans="1:2" x14ac:dyDescent="0.35">
      <c r="A11331" s="1" t="s">
        <v>34617</v>
      </c>
      <c r="B11331">
        <v>-2.618019177621254</v>
      </c>
    </row>
    <row r="11332" spans="1:2" x14ac:dyDescent="0.35">
      <c r="A11332" s="1" t="s">
        <v>34618</v>
      </c>
      <c r="B11332">
        <v>-2.6180046325510622</v>
      </c>
    </row>
    <row r="11333" spans="1:2" x14ac:dyDescent="0.35">
      <c r="A11333" s="1" t="s">
        <v>34619</v>
      </c>
      <c r="B11333">
        <v>-2.6180279414974592</v>
      </c>
    </row>
    <row r="11334" spans="1:2" x14ac:dyDescent="0.35">
      <c r="A11334" s="1" t="s">
        <v>34620</v>
      </c>
      <c r="B11334">
        <v>-2.6180191266967272</v>
      </c>
    </row>
    <row r="11335" spans="1:2" x14ac:dyDescent="0.35">
      <c r="A11335" s="1" t="s">
        <v>34621</v>
      </c>
      <c r="B11335">
        <v>-2.6179694182630229</v>
      </c>
    </row>
    <row r="11336" spans="1:2" x14ac:dyDescent="0.35">
      <c r="A11336" s="1" t="s">
        <v>34622</v>
      </c>
      <c r="B11336">
        <v>-2.6176766421582309</v>
      </c>
    </row>
    <row r="11337" spans="1:2" x14ac:dyDescent="0.35">
      <c r="A11337" s="1" t="s">
        <v>34623</v>
      </c>
      <c r="B11337">
        <v>-2.6172034622956222</v>
      </c>
    </row>
    <row r="11338" spans="1:2" x14ac:dyDescent="0.35">
      <c r="A11338" s="1" t="s">
        <v>34624</v>
      </c>
      <c r="B11338">
        <v>-2.6165778960143582</v>
      </c>
    </row>
    <row r="11339" spans="1:2" x14ac:dyDescent="0.35">
      <c r="A11339" s="1" t="s">
        <v>34625</v>
      </c>
      <c r="B11339">
        <v>-2.6164741847079309</v>
      </c>
    </row>
    <row r="11340" spans="1:2" x14ac:dyDescent="0.35">
      <c r="A11340" s="1" t="s">
        <v>34626</v>
      </c>
      <c r="B11340">
        <v>-2.6162570191744119</v>
      </c>
    </row>
    <row r="11341" spans="1:2" x14ac:dyDescent="0.35">
      <c r="A11341" s="1" t="s">
        <v>34627</v>
      </c>
      <c r="B11341">
        <v>-2.6162273206303448</v>
      </c>
    </row>
    <row r="11342" spans="1:2" x14ac:dyDescent="0.35">
      <c r="A11342" s="1" t="s">
        <v>34628</v>
      </c>
      <c r="B11342">
        <v>-2.6162792612614632</v>
      </c>
    </row>
    <row r="11343" spans="1:2" x14ac:dyDescent="0.35">
      <c r="A11343" s="1" t="s">
        <v>34629</v>
      </c>
      <c r="B11343">
        <v>-2.6163302432227549</v>
      </c>
    </row>
    <row r="11344" spans="1:2" x14ac:dyDescent="0.35">
      <c r="A11344" s="1" t="s">
        <v>34630</v>
      </c>
      <c r="B11344">
        <v>-2.6163345584422761</v>
      </c>
    </row>
    <row r="11345" spans="1:2" x14ac:dyDescent="0.35">
      <c r="A11345" s="1" t="s">
        <v>34631</v>
      </c>
      <c r="B11345">
        <v>-2.616413211627139</v>
      </c>
    </row>
    <row r="11346" spans="1:2" x14ac:dyDescent="0.35">
      <c r="A11346" s="1" t="s">
        <v>34632</v>
      </c>
      <c r="B11346">
        <v>-2.6164453487379751</v>
      </c>
    </row>
    <row r="11347" spans="1:2" x14ac:dyDescent="0.35">
      <c r="A11347" s="1" t="s">
        <v>34633</v>
      </c>
      <c r="B11347">
        <v>-2.6167111677244521</v>
      </c>
    </row>
    <row r="11348" spans="1:2" x14ac:dyDescent="0.35">
      <c r="A11348" s="1" t="s">
        <v>34634</v>
      </c>
      <c r="B11348">
        <v>-2.6172731546648631</v>
      </c>
    </row>
    <row r="11349" spans="1:2" x14ac:dyDescent="0.35">
      <c r="A11349" s="1" t="s">
        <v>34635</v>
      </c>
      <c r="B11349">
        <v>-2.6177695839664881</v>
      </c>
    </row>
    <row r="11350" spans="1:2" x14ac:dyDescent="0.35">
      <c r="A11350" s="1" t="s">
        <v>34636</v>
      </c>
      <c r="B11350">
        <v>-2.6183370385552669</v>
      </c>
    </row>
    <row r="11351" spans="1:2" x14ac:dyDescent="0.35">
      <c r="A11351" s="1" t="s">
        <v>34637</v>
      </c>
      <c r="B11351">
        <v>-2.6181114694064398</v>
      </c>
    </row>
    <row r="11352" spans="1:2" x14ac:dyDescent="0.35">
      <c r="A11352" s="1" t="s">
        <v>34638</v>
      </c>
      <c r="B11352">
        <v>-2.6180823164160989</v>
      </c>
    </row>
    <row r="11353" spans="1:2" x14ac:dyDescent="0.35">
      <c r="A11353" s="1" t="s">
        <v>34639</v>
      </c>
      <c r="B11353">
        <v>-2.6179809587123088</v>
      </c>
    </row>
    <row r="11354" spans="1:2" x14ac:dyDescent="0.35">
      <c r="A11354" s="1" t="s">
        <v>34640</v>
      </c>
      <c r="B11354">
        <v>1.5707845997815379</v>
      </c>
    </row>
    <row r="11355" spans="1:2" x14ac:dyDescent="0.35">
      <c r="A11355" s="1" t="s">
        <v>34641</v>
      </c>
      <c r="B11355">
        <v>1.5708117681196521</v>
      </c>
    </row>
    <row r="11356" spans="1:2" x14ac:dyDescent="0.35">
      <c r="A11356" s="1" t="s">
        <v>34642</v>
      </c>
      <c r="B11356">
        <v>1.5707942350538131</v>
      </c>
    </row>
    <row r="11357" spans="1:2" x14ac:dyDescent="0.35">
      <c r="A11357" s="1" t="s">
        <v>34643</v>
      </c>
      <c r="B11357">
        <v>1.570817629449405</v>
      </c>
    </row>
    <row r="11358" spans="1:2" x14ac:dyDescent="0.35">
      <c r="A11358" s="1" t="s">
        <v>34644</v>
      </c>
      <c r="B11358">
        <v>1.570815635519875</v>
      </c>
    </row>
    <row r="11359" spans="1:2" x14ac:dyDescent="0.35">
      <c r="A11359" s="1" t="s">
        <v>34645</v>
      </c>
      <c r="B11359">
        <v>1.570839275266434</v>
      </c>
    </row>
    <row r="11360" spans="1:2" x14ac:dyDescent="0.35">
      <c r="A11360" s="1" t="s">
        <v>34646</v>
      </c>
      <c r="B11360">
        <v>1.57094912634765</v>
      </c>
    </row>
    <row r="11361" spans="1:2" x14ac:dyDescent="0.35">
      <c r="A11361" s="1" t="s">
        <v>34647</v>
      </c>
      <c r="B11361">
        <v>1.571251057415904</v>
      </c>
    </row>
    <row r="11362" spans="1:2" x14ac:dyDescent="0.35">
      <c r="A11362" s="1" t="s">
        <v>34648</v>
      </c>
      <c r="B11362">
        <v>1.5715770077522611</v>
      </c>
    </row>
    <row r="11363" spans="1:2" x14ac:dyDescent="0.35">
      <c r="A11363" s="1" t="s">
        <v>34649</v>
      </c>
      <c r="B11363">
        <v>1.5720593234587039</v>
      </c>
    </row>
    <row r="11364" spans="1:2" x14ac:dyDescent="0.35">
      <c r="A11364" s="1" t="s">
        <v>34650</v>
      </c>
      <c r="B11364">
        <v>1.572360656352719</v>
      </c>
    </row>
    <row r="11365" spans="1:2" x14ac:dyDescent="0.35">
      <c r="A11365" s="1" t="s">
        <v>34651</v>
      </c>
      <c r="B11365">
        <v>1.572259999554519</v>
      </c>
    </row>
    <row r="11366" spans="1:2" x14ac:dyDescent="0.35">
      <c r="A11366" s="1" t="s">
        <v>34652</v>
      </c>
      <c r="B11366">
        <v>1.572247284565861</v>
      </c>
    </row>
    <row r="11367" spans="1:2" x14ac:dyDescent="0.35">
      <c r="A11367" s="1" t="s">
        <v>34653</v>
      </c>
      <c r="B11367">
        <v>1.572242775535333</v>
      </c>
    </row>
    <row r="11368" spans="1:2" x14ac:dyDescent="0.35">
      <c r="A11368" s="1" t="s">
        <v>34654</v>
      </c>
      <c r="B11368">
        <v>1.5722368057041849</v>
      </c>
    </row>
    <row r="11369" spans="1:2" x14ac:dyDescent="0.35">
      <c r="A11369" s="1" t="s">
        <v>34655</v>
      </c>
      <c r="B11369">
        <v>1.5722503295445041</v>
      </c>
    </row>
    <row r="11370" spans="1:2" x14ac:dyDescent="0.35">
      <c r="A11370" s="1" t="s">
        <v>34656</v>
      </c>
      <c r="B11370">
        <v>1.5722650417264039</v>
      </c>
    </row>
    <row r="11371" spans="1:2" x14ac:dyDescent="0.35">
      <c r="A11371" s="1" t="s">
        <v>34657</v>
      </c>
      <c r="B11371">
        <v>1.571748153812093</v>
      </c>
    </row>
    <row r="11372" spans="1:2" x14ac:dyDescent="0.35">
      <c r="A11372" s="1" t="s">
        <v>34658</v>
      </c>
      <c r="B11372">
        <v>1.5714468994592159</v>
      </c>
    </row>
    <row r="11373" spans="1:2" x14ac:dyDescent="0.35">
      <c r="A11373" s="1" t="s">
        <v>34659</v>
      </c>
      <c r="B11373">
        <v>1.5711612256679059</v>
      </c>
    </row>
    <row r="11374" spans="1:2" x14ac:dyDescent="0.35">
      <c r="A11374" s="1" t="s">
        <v>34660</v>
      </c>
      <c r="B11374">
        <v>1.571092013496411</v>
      </c>
    </row>
    <row r="11375" spans="1:2" x14ac:dyDescent="0.35">
      <c r="A11375" s="1" t="s">
        <v>34661</v>
      </c>
      <c r="B11375">
        <v>1.5708018153186081</v>
      </c>
    </row>
    <row r="11376" spans="1:2" x14ac:dyDescent="0.35">
      <c r="A11376" s="1" t="s">
        <v>34662</v>
      </c>
      <c r="B11376">
        <v>1.5706035275214889</v>
      </c>
    </row>
    <row r="11377" spans="1:2" x14ac:dyDescent="0.35">
      <c r="A11377" s="1" t="s">
        <v>34663</v>
      </c>
      <c r="B11377">
        <v>1.57079078994466</v>
      </c>
    </row>
    <row r="11378" spans="1:2" x14ac:dyDescent="0.35">
      <c r="A11378" s="1" t="s">
        <v>34664</v>
      </c>
      <c r="B11378">
        <v>-0.52371471336836495</v>
      </c>
    </row>
    <row r="11379" spans="1:2" x14ac:dyDescent="0.35">
      <c r="A11379" s="1" t="s">
        <v>34665</v>
      </c>
      <c r="B11379">
        <v>-0.52363846756767496</v>
      </c>
    </row>
    <row r="11380" spans="1:2" x14ac:dyDescent="0.35">
      <c r="A11380" s="1" t="s">
        <v>34666</v>
      </c>
      <c r="B11380">
        <v>-0.52363344780431398</v>
      </c>
    </row>
    <row r="11381" spans="1:2" x14ac:dyDescent="0.35">
      <c r="A11381" s="1" t="s">
        <v>34667</v>
      </c>
      <c r="B11381">
        <v>-0.52363626943004804</v>
      </c>
    </row>
    <row r="11382" spans="1:2" x14ac:dyDescent="0.35">
      <c r="A11382" s="1" t="s">
        <v>34668</v>
      </c>
      <c r="B11382">
        <v>-0.52363718873151099</v>
      </c>
    </row>
    <row r="11383" spans="1:2" x14ac:dyDescent="0.35">
      <c r="A11383" s="1" t="s">
        <v>34669</v>
      </c>
      <c r="B11383">
        <v>-0.52358831081192603</v>
      </c>
    </row>
    <row r="11384" spans="1:2" x14ac:dyDescent="0.35">
      <c r="A11384" s="1" t="s">
        <v>34670</v>
      </c>
      <c r="B11384">
        <v>-0.52349790401277496</v>
      </c>
    </row>
    <row r="11385" spans="1:2" x14ac:dyDescent="0.35">
      <c r="A11385" s="1" t="s">
        <v>34671</v>
      </c>
      <c r="B11385">
        <v>-0.52316425553849499</v>
      </c>
    </row>
    <row r="11386" spans="1:2" x14ac:dyDescent="0.35">
      <c r="A11386" s="1" t="s">
        <v>34672</v>
      </c>
      <c r="B11386">
        <v>-0.52253586714617895</v>
      </c>
    </row>
    <row r="11387" spans="1:2" x14ac:dyDescent="0.35">
      <c r="A11387" s="1" t="s">
        <v>34673</v>
      </c>
      <c r="B11387">
        <v>-0.52200918830881704</v>
      </c>
    </row>
    <row r="11388" spans="1:2" x14ac:dyDescent="0.35">
      <c r="A11388" s="1" t="s">
        <v>34674</v>
      </c>
      <c r="B11388">
        <v>-0.52187042891725699</v>
      </c>
    </row>
    <row r="11389" spans="1:2" x14ac:dyDescent="0.35">
      <c r="A11389" s="1" t="s">
        <v>34675</v>
      </c>
      <c r="B11389">
        <v>-0.52174693272233097</v>
      </c>
    </row>
    <row r="11390" spans="1:2" x14ac:dyDescent="0.35">
      <c r="A11390" s="1" t="s">
        <v>34676</v>
      </c>
      <c r="B11390">
        <v>-0.521632906119461</v>
      </c>
    </row>
    <row r="11391" spans="1:2" x14ac:dyDescent="0.35">
      <c r="A11391" s="1" t="s">
        <v>34677</v>
      </c>
      <c r="B11391">
        <v>-0.52172019713698403</v>
      </c>
    </row>
    <row r="11392" spans="1:2" x14ac:dyDescent="0.35">
      <c r="A11392" s="1" t="s">
        <v>34678</v>
      </c>
      <c r="B11392">
        <v>-0.521713132867061</v>
      </c>
    </row>
    <row r="11393" spans="1:2" x14ac:dyDescent="0.35">
      <c r="A11393" s="1" t="s">
        <v>34679</v>
      </c>
      <c r="B11393">
        <v>-0.52170017192200002</v>
      </c>
    </row>
    <row r="11394" spans="1:2" x14ac:dyDescent="0.35">
      <c r="A11394" s="1" t="s">
        <v>34680</v>
      </c>
      <c r="B11394">
        <v>-0.52181851793695599</v>
      </c>
    </row>
    <row r="11395" spans="1:2" x14ac:dyDescent="0.35">
      <c r="A11395" s="1" t="s">
        <v>34681</v>
      </c>
      <c r="B11395">
        <v>-0.52200137189732099</v>
      </c>
    </row>
    <row r="11396" spans="1:2" x14ac:dyDescent="0.35">
      <c r="A11396" s="1" t="s">
        <v>34682</v>
      </c>
      <c r="B11396">
        <v>-0.52262541779737903</v>
      </c>
    </row>
    <row r="11397" spans="1:2" x14ac:dyDescent="0.35">
      <c r="A11397" s="1" t="s">
        <v>34683</v>
      </c>
      <c r="B11397">
        <v>-0.52311323986616098</v>
      </c>
    </row>
    <row r="11398" spans="1:2" x14ac:dyDescent="0.35">
      <c r="A11398" s="1" t="s">
        <v>34684</v>
      </c>
      <c r="B11398">
        <v>-0.52351183639119803</v>
      </c>
    </row>
    <row r="11399" spans="1:2" x14ac:dyDescent="0.35">
      <c r="A11399" s="1" t="s">
        <v>34685</v>
      </c>
      <c r="B11399">
        <v>-0.52370529183900805</v>
      </c>
    </row>
    <row r="11400" spans="1:2" x14ac:dyDescent="0.35">
      <c r="A11400" s="1" t="s">
        <v>34686</v>
      </c>
      <c r="B11400">
        <v>-0.523570150047871</v>
      </c>
    </row>
    <row r="11401" spans="1:2" x14ac:dyDescent="0.35">
      <c r="A11401" s="1" t="s">
        <v>34687</v>
      </c>
      <c r="B11401">
        <v>-0.52373582403919305</v>
      </c>
    </row>
    <row r="11402" spans="1:2" x14ac:dyDescent="0.35">
      <c r="A11402" s="1" t="s">
        <v>34688</v>
      </c>
      <c r="B11402">
        <v>-2.6179458981386312</v>
      </c>
    </row>
    <row r="11403" spans="1:2" x14ac:dyDescent="0.35">
      <c r="A11403" s="1" t="s">
        <v>34689</v>
      </c>
      <c r="B11403">
        <v>-2.6180188516400178</v>
      </c>
    </row>
    <row r="11404" spans="1:2" x14ac:dyDescent="0.35">
      <c r="A11404" s="1" t="s">
        <v>34690</v>
      </c>
      <c r="B11404">
        <v>-2.6180034584797132</v>
      </c>
    </row>
    <row r="11405" spans="1:2" x14ac:dyDescent="0.35">
      <c r="A11405" s="1" t="s">
        <v>34691</v>
      </c>
      <c r="B11405">
        <v>-2.618026812671673</v>
      </c>
    </row>
    <row r="11406" spans="1:2" x14ac:dyDescent="0.35">
      <c r="A11406" s="1" t="s">
        <v>34692</v>
      </c>
      <c r="B11406">
        <v>-2.6180187833270612</v>
      </c>
    </row>
    <row r="11407" spans="1:2" x14ac:dyDescent="0.35">
      <c r="A11407" s="1" t="s">
        <v>34693</v>
      </c>
      <c r="B11407">
        <v>-2.6179671694578248</v>
      </c>
    </row>
    <row r="11408" spans="1:2" x14ac:dyDescent="0.35">
      <c r="A11408" s="1" t="s">
        <v>34694</v>
      </c>
      <c r="B11408">
        <v>-2.617668627308789</v>
      </c>
    </row>
    <row r="11409" spans="1:2" x14ac:dyDescent="0.35">
      <c r="A11409" s="1" t="s">
        <v>34695</v>
      </c>
      <c r="B11409">
        <v>-2.6171773965918481</v>
      </c>
    </row>
    <row r="11410" spans="1:2" x14ac:dyDescent="0.35">
      <c r="A11410" s="1" t="s">
        <v>34696</v>
      </c>
      <c r="B11410">
        <v>-2.6165296937628022</v>
      </c>
    </row>
    <row r="11411" spans="1:2" x14ac:dyDescent="0.35">
      <c r="A11411" s="1" t="s">
        <v>34697</v>
      </c>
      <c r="B11411">
        <v>-2.61639734386205</v>
      </c>
    </row>
    <row r="11412" spans="1:2" x14ac:dyDescent="0.35">
      <c r="A11412" s="1" t="s">
        <v>34698</v>
      </c>
      <c r="B11412">
        <v>-2.616167600519439</v>
      </c>
    </row>
    <row r="11413" spans="1:2" x14ac:dyDescent="0.35">
      <c r="A11413" s="1" t="s">
        <v>34699</v>
      </c>
      <c r="B11413">
        <v>-2.6161611694978668</v>
      </c>
    </row>
    <row r="11414" spans="1:2" x14ac:dyDescent="0.35">
      <c r="A11414" s="1" t="s">
        <v>34700</v>
      </c>
      <c r="B11414">
        <v>-2.616217932318448</v>
      </c>
    </row>
    <row r="11415" spans="1:2" x14ac:dyDescent="0.35">
      <c r="A11415" s="1" t="s">
        <v>34701</v>
      </c>
      <c r="B11415">
        <v>-2.6162744001505578</v>
      </c>
    </row>
    <row r="11416" spans="1:2" x14ac:dyDescent="0.35">
      <c r="A11416" s="1" t="s">
        <v>34702</v>
      </c>
      <c r="B11416">
        <v>-2.6162765361500591</v>
      </c>
    </row>
    <row r="11417" spans="1:2" x14ac:dyDescent="0.35">
      <c r="A11417" s="1" t="s">
        <v>34703</v>
      </c>
      <c r="B11417">
        <v>-2.6163524356337611</v>
      </c>
    </row>
    <row r="11418" spans="1:2" x14ac:dyDescent="0.35">
      <c r="A11418" s="1" t="s">
        <v>34704</v>
      </c>
      <c r="B11418">
        <v>-2.6163784404705051</v>
      </c>
    </row>
    <row r="11419" spans="1:2" x14ac:dyDescent="0.35">
      <c r="A11419" s="1" t="s">
        <v>34705</v>
      </c>
      <c r="B11419">
        <v>-2.6166562753921681</v>
      </c>
    </row>
    <row r="11420" spans="1:2" x14ac:dyDescent="0.35">
      <c r="A11420" s="1" t="s">
        <v>34706</v>
      </c>
      <c r="B11420">
        <v>-2.6172379733590061</v>
      </c>
    </row>
    <row r="11421" spans="1:2" x14ac:dyDescent="0.35">
      <c r="A11421" s="1" t="s">
        <v>34707</v>
      </c>
      <c r="B11421">
        <v>-2.617749835301769</v>
      </c>
    </row>
    <row r="11422" spans="1:2" x14ac:dyDescent="0.35">
      <c r="A11422" s="1" t="s">
        <v>34708</v>
      </c>
      <c r="B11422">
        <v>-2.6183319509558851</v>
      </c>
    </row>
    <row r="11423" spans="1:2" x14ac:dyDescent="0.35">
      <c r="A11423" s="1" t="s">
        <v>34709</v>
      </c>
      <c r="B11423">
        <v>-2.618104111585839</v>
      </c>
    </row>
    <row r="11424" spans="1:2" x14ac:dyDescent="0.35">
      <c r="A11424" s="1" t="s">
        <v>34710</v>
      </c>
      <c r="B11424">
        <v>-2.6180713632498849</v>
      </c>
    </row>
    <row r="11425" spans="1:2" x14ac:dyDescent="0.35">
      <c r="A11425" s="1" t="s">
        <v>34711</v>
      </c>
      <c r="B11425">
        <v>-2.6179769720410988</v>
      </c>
    </row>
    <row r="11426" spans="1:2" x14ac:dyDescent="0.35">
      <c r="A11426" s="1" t="s">
        <v>34712</v>
      </c>
      <c r="B11426">
        <v>1.5707807010140591</v>
      </c>
    </row>
    <row r="11427" spans="1:2" x14ac:dyDescent="0.35">
      <c r="A11427" s="1" t="s">
        <v>34713</v>
      </c>
      <c r="B11427">
        <v>1.5708100687106179</v>
      </c>
    </row>
    <row r="11428" spans="1:2" x14ac:dyDescent="0.35">
      <c r="A11428" s="1" t="s">
        <v>34714</v>
      </c>
      <c r="B11428">
        <v>1.570792927249562</v>
      </c>
    </row>
    <row r="11429" spans="1:2" x14ac:dyDescent="0.35">
      <c r="A11429" s="1" t="s">
        <v>34715</v>
      </c>
      <c r="B11429">
        <v>1.570816228668199</v>
      </c>
    </row>
    <row r="11430" spans="1:2" x14ac:dyDescent="0.35">
      <c r="A11430" s="1" t="s">
        <v>34716</v>
      </c>
      <c r="B11430">
        <v>1.570814363453751</v>
      </c>
    </row>
    <row r="11431" spans="1:2" x14ac:dyDescent="0.35">
      <c r="A11431" s="1" t="s">
        <v>34717</v>
      </c>
      <c r="B11431">
        <v>1.5708367030459121</v>
      </c>
    </row>
    <row r="11432" spans="1:2" x14ac:dyDescent="0.35">
      <c r="A11432" s="1" t="s">
        <v>34718</v>
      </c>
      <c r="B11432">
        <v>1.5709414910489099</v>
      </c>
    </row>
    <row r="11433" spans="1:2" x14ac:dyDescent="0.35">
      <c r="A11433" s="1" t="s">
        <v>34719</v>
      </c>
      <c r="B11433">
        <v>1.5712298296533691</v>
      </c>
    </row>
    <row r="11434" spans="1:2" x14ac:dyDescent="0.35">
      <c r="A11434" s="1" t="s">
        <v>34720</v>
      </c>
      <c r="B11434">
        <v>1.571536142965158</v>
      </c>
    </row>
    <row r="11435" spans="1:2" x14ac:dyDescent="0.35">
      <c r="A11435" s="1" t="s">
        <v>34721</v>
      </c>
      <c r="B11435">
        <v>1.5720088197064159</v>
      </c>
    </row>
    <row r="11436" spans="1:2" x14ac:dyDescent="0.35">
      <c r="A11436" s="1" t="s">
        <v>34722</v>
      </c>
      <c r="B11436">
        <v>1.572309814035215</v>
      </c>
    </row>
    <row r="11437" spans="1:2" x14ac:dyDescent="0.35">
      <c r="A11437" s="1" t="s">
        <v>34723</v>
      </c>
      <c r="B11437">
        <v>1.572213094654084</v>
      </c>
    </row>
    <row r="11438" spans="1:2" x14ac:dyDescent="0.35">
      <c r="A11438" s="1" t="s">
        <v>34724</v>
      </c>
      <c r="B11438">
        <v>1.572196183208961</v>
      </c>
    </row>
    <row r="11439" spans="1:2" x14ac:dyDescent="0.35">
      <c r="A11439" s="1" t="s">
        <v>34725</v>
      </c>
      <c r="B11439">
        <v>1.572195744439608</v>
      </c>
    </row>
    <row r="11440" spans="1:2" x14ac:dyDescent="0.35">
      <c r="A11440" s="1" t="s">
        <v>34726</v>
      </c>
      <c r="B11440">
        <v>1.5721910463504669</v>
      </c>
    </row>
    <row r="11441" spans="1:2" x14ac:dyDescent="0.35">
      <c r="A11441" s="1" t="s">
        <v>34727</v>
      </c>
      <c r="B11441">
        <v>1.5722031020945011</v>
      </c>
    </row>
    <row r="11442" spans="1:2" x14ac:dyDescent="0.35">
      <c r="A11442" s="1" t="s">
        <v>34728</v>
      </c>
      <c r="B11442">
        <v>1.5722114113987431</v>
      </c>
    </row>
    <row r="11443" spans="1:2" x14ac:dyDescent="0.35">
      <c r="A11443" s="1" t="s">
        <v>34729</v>
      </c>
      <c r="B11443">
        <v>1.571705054491302</v>
      </c>
    </row>
    <row r="11444" spans="1:2" x14ac:dyDescent="0.35">
      <c r="A11444" s="1" t="s">
        <v>34730</v>
      </c>
      <c r="B11444">
        <v>1.5714154704430769</v>
      </c>
    </row>
    <row r="11445" spans="1:2" x14ac:dyDescent="0.35">
      <c r="A11445" s="1" t="s">
        <v>34731</v>
      </c>
      <c r="B11445">
        <v>1.5711426027265289</v>
      </c>
    </row>
    <row r="11446" spans="1:2" x14ac:dyDescent="0.35">
      <c r="A11446" s="1" t="s">
        <v>34732</v>
      </c>
      <c r="B11446">
        <v>1.5710809181622509</v>
      </c>
    </row>
    <row r="11447" spans="1:2" x14ac:dyDescent="0.35">
      <c r="A11447" s="1" t="s">
        <v>34733</v>
      </c>
      <c r="B11447">
        <v>1.570790833894002</v>
      </c>
    </row>
    <row r="11448" spans="1:2" x14ac:dyDescent="0.35">
      <c r="A11448" s="1" t="s">
        <v>34734</v>
      </c>
      <c r="B11448">
        <v>1.570593861249995</v>
      </c>
    </row>
    <row r="11449" spans="1:2" x14ac:dyDescent="0.35">
      <c r="A11449" s="1" t="s">
        <v>34735</v>
      </c>
      <c r="B11449">
        <v>1.5707869304583479</v>
      </c>
    </row>
    <row r="11450" spans="1:2" x14ac:dyDescent="0.35">
      <c r="A11450" s="1" t="s">
        <v>34736</v>
      </c>
      <c r="B11450">
        <v>-0.52371664544470298</v>
      </c>
    </row>
    <row r="11451" spans="1:2" x14ac:dyDescent="0.35">
      <c r="A11451" s="1" t="s">
        <v>34737</v>
      </c>
      <c r="B11451">
        <v>-0.52363914959827995</v>
      </c>
    </row>
    <row r="11452" spans="1:2" x14ac:dyDescent="0.35">
      <c r="A11452" s="1" t="s">
        <v>34738</v>
      </c>
      <c r="B11452">
        <v>-0.52363653927615506</v>
      </c>
    </row>
    <row r="11453" spans="1:2" x14ac:dyDescent="0.35">
      <c r="A11453" s="1" t="s">
        <v>34739</v>
      </c>
      <c r="B11453">
        <v>-0.523638509828114</v>
      </c>
    </row>
    <row r="11454" spans="1:2" x14ac:dyDescent="0.35">
      <c r="A11454" s="1" t="s">
        <v>34740</v>
      </c>
      <c r="B11454">
        <v>-0.52363957023318197</v>
      </c>
    </row>
    <row r="11455" spans="1:2" x14ac:dyDescent="0.35">
      <c r="A11455" s="1" t="s">
        <v>34741</v>
      </c>
      <c r="B11455">
        <v>-0.52358464406651695</v>
      </c>
    </row>
    <row r="11456" spans="1:2" x14ac:dyDescent="0.35">
      <c r="A11456" s="1" t="s">
        <v>34742</v>
      </c>
      <c r="B11456">
        <v>-0.52347980154429097</v>
      </c>
    </row>
    <row r="11457" spans="1:2" x14ac:dyDescent="0.35">
      <c r="A11457" s="1" t="s">
        <v>34743</v>
      </c>
      <c r="B11457">
        <v>-0.52311901392905502</v>
      </c>
    </row>
    <row r="11458" spans="1:2" x14ac:dyDescent="0.35">
      <c r="A11458" s="1" t="s">
        <v>34744</v>
      </c>
      <c r="B11458">
        <v>-0.52239775693297597</v>
      </c>
    </row>
    <row r="11459" spans="1:2" x14ac:dyDescent="0.35">
      <c r="A11459" s="1" t="s">
        <v>34745</v>
      </c>
      <c r="B11459">
        <v>-0.52184077640772997</v>
      </c>
    </row>
    <row r="11460" spans="1:2" x14ac:dyDescent="0.35">
      <c r="A11460" s="1" t="s">
        <v>34746</v>
      </c>
      <c r="B11460">
        <v>-0.52171373353414896</v>
      </c>
    </row>
    <row r="11461" spans="1:2" x14ac:dyDescent="0.35">
      <c r="A11461" s="1" t="s">
        <v>34747</v>
      </c>
      <c r="B11461">
        <v>-0.52159229432855303</v>
      </c>
    </row>
    <row r="11462" spans="1:2" x14ac:dyDescent="0.35">
      <c r="A11462" s="1" t="s">
        <v>34748</v>
      </c>
      <c r="B11462">
        <v>-0.52148378394804495</v>
      </c>
    </row>
    <row r="11463" spans="1:2" x14ac:dyDescent="0.35">
      <c r="A11463" s="1" t="s">
        <v>34749</v>
      </c>
      <c r="B11463">
        <v>-0.521574034200186</v>
      </c>
    </row>
    <row r="11464" spans="1:2" x14ac:dyDescent="0.35">
      <c r="A11464" s="1" t="s">
        <v>34750</v>
      </c>
      <c r="B11464">
        <v>-0.52156419490061401</v>
      </c>
    </row>
    <row r="11465" spans="1:2" x14ac:dyDescent="0.35">
      <c r="A11465" s="1" t="s">
        <v>34751</v>
      </c>
      <c r="B11465">
        <v>-0.52151379587987101</v>
      </c>
    </row>
    <row r="11466" spans="1:2" x14ac:dyDescent="0.35">
      <c r="A11466" s="1" t="s">
        <v>34752</v>
      </c>
      <c r="B11466">
        <v>-0.52161438469600596</v>
      </c>
    </row>
    <row r="11467" spans="1:2" x14ac:dyDescent="0.35">
      <c r="A11467" s="1" t="s">
        <v>34753</v>
      </c>
      <c r="B11467">
        <v>-0.521807716072759</v>
      </c>
    </row>
    <row r="11468" spans="1:2" x14ac:dyDescent="0.35">
      <c r="A11468" s="1" t="s">
        <v>34754</v>
      </c>
      <c r="B11468">
        <v>-0.52249635290737495</v>
      </c>
    </row>
    <row r="11469" spans="1:2" x14ac:dyDescent="0.35">
      <c r="A11469" s="1" t="s">
        <v>34755</v>
      </c>
      <c r="B11469">
        <v>-0.52303720113679697</v>
      </c>
    </row>
    <row r="11470" spans="1:2" x14ac:dyDescent="0.35">
      <c r="A11470" s="1" t="s">
        <v>34756</v>
      </c>
      <c r="B11470">
        <v>-0.523467050823331</v>
      </c>
    </row>
    <row r="11471" spans="1:2" x14ac:dyDescent="0.35">
      <c r="A11471" s="1" t="s">
        <v>34757</v>
      </c>
      <c r="B11471">
        <v>-0.52370158951785895</v>
      </c>
    </row>
    <row r="11472" spans="1:2" x14ac:dyDescent="0.35">
      <c r="A11472" s="1" t="s">
        <v>34758</v>
      </c>
      <c r="B11472">
        <v>-0.523577043577376</v>
      </c>
    </row>
    <row r="11473" spans="1:2" x14ac:dyDescent="0.35">
      <c r="A11473" s="1" t="s">
        <v>34759</v>
      </c>
      <c r="B11473">
        <v>-0.52373642269999798</v>
      </c>
    </row>
    <row r="11474" spans="1:2" x14ac:dyDescent="0.35">
      <c r="A11474" s="1" t="s">
        <v>34760</v>
      </c>
      <c r="B11474">
        <v>-2.6179486314712341</v>
      </c>
    </row>
    <row r="11475" spans="1:2" x14ac:dyDescent="0.35">
      <c r="A11475" s="1" t="s">
        <v>34761</v>
      </c>
      <c r="B11475">
        <v>-2.618025482523584</v>
      </c>
    </row>
    <row r="11476" spans="1:2" x14ac:dyDescent="0.35">
      <c r="A11476" s="1" t="s">
        <v>34762</v>
      </c>
      <c r="B11476">
        <v>-2.6180070262368931</v>
      </c>
    </row>
    <row r="11477" spans="1:2" x14ac:dyDescent="0.35">
      <c r="A11477" s="1" t="s">
        <v>34763</v>
      </c>
      <c r="B11477">
        <v>-2.61803245883159</v>
      </c>
    </row>
    <row r="11478" spans="1:2" x14ac:dyDescent="0.35">
      <c r="A11478" s="1" t="s">
        <v>34764</v>
      </c>
      <c r="B11478">
        <v>-2.6180231867694692</v>
      </c>
    </row>
    <row r="11479" spans="1:2" x14ac:dyDescent="0.35">
      <c r="A11479" s="1" t="s">
        <v>34765</v>
      </c>
      <c r="B11479">
        <v>-2.6179711561447898</v>
      </c>
    </row>
    <row r="11480" spans="1:2" x14ac:dyDescent="0.35">
      <c r="A11480" s="1" t="s">
        <v>34766</v>
      </c>
      <c r="B11480">
        <v>-2.61765777109549</v>
      </c>
    </row>
    <row r="11481" spans="1:2" x14ac:dyDescent="0.35">
      <c r="A11481" s="1" t="s">
        <v>34767</v>
      </c>
      <c r="B11481">
        <v>-2.6171504630132381</v>
      </c>
    </row>
    <row r="11482" spans="1:2" x14ac:dyDescent="0.35">
      <c r="A11482" s="1" t="s">
        <v>34768</v>
      </c>
      <c r="B11482">
        <v>-2.6165000768922608</v>
      </c>
    </row>
    <row r="11483" spans="1:2" x14ac:dyDescent="0.35">
      <c r="A11483" s="1" t="s">
        <v>34769</v>
      </c>
      <c r="B11483">
        <v>-2.6164418500746209</v>
      </c>
    </row>
    <row r="11484" spans="1:2" x14ac:dyDescent="0.35">
      <c r="A11484" s="1" t="s">
        <v>34770</v>
      </c>
      <c r="B11484">
        <v>-2.6162770549213019</v>
      </c>
    </row>
    <row r="11485" spans="1:2" x14ac:dyDescent="0.35">
      <c r="A11485" s="1" t="s">
        <v>34771</v>
      </c>
      <c r="B11485">
        <v>-2.6162373962142249</v>
      </c>
    </row>
    <row r="11486" spans="1:2" x14ac:dyDescent="0.35">
      <c r="A11486" s="1" t="s">
        <v>34772</v>
      </c>
      <c r="B11486">
        <v>-2.616290715927529</v>
      </c>
    </row>
    <row r="11487" spans="1:2" x14ac:dyDescent="0.35">
      <c r="A11487" s="1" t="s">
        <v>34773</v>
      </c>
      <c r="B11487">
        <v>-2.6163411109557768</v>
      </c>
    </row>
    <row r="11488" spans="1:2" x14ac:dyDescent="0.35">
      <c r="A11488" s="1" t="s">
        <v>34774</v>
      </c>
      <c r="B11488">
        <v>-2.616346387849346</v>
      </c>
    </row>
    <row r="11489" spans="1:2" x14ac:dyDescent="0.35">
      <c r="A11489" s="1" t="s">
        <v>34775</v>
      </c>
      <c r="B11489">
        <v>-2.6164034223420818</v>
      </c>
    </row>
    <row r="11490" spans="1:2" x14ac:dyDescent="0.35">
      <c r="A11490" s="1" t="s">
        <v>34776</v>
      </c>
      <c r="B11490">
        <v>-2.6164108134648552</v>
      </c>
    </row>
    <row r="11491" spans="1:2" x14ac:dyDescent="0.35">
      <c r="A11491" s="1" t="s">
        <v>34777</v>
      </c>
      <c r="B11491">
        <v>-2.6166599589794459</v>
      </c>
    </row>
    <row r="11492" spans="1:2" x14ac:dyDescent="0.35">
      <c r="A11492" s="1" t="s">
        <v>34778</v>
      </c>
      <c r="B11492">
        <v>-2.6172561003257262</v>
      </c>
    </row>
    <row r="11493" spans="1:2" x14ac:dyDescent="0.35">
      <c r="A11493" s="1" t="s">
        <v>34779</v>
      </c>
      <c r="B11493">
        <v>-2.6177842771253572</v>
      </c>
    </row>
    <row r="11494" spans="1:2" x14ac:dyDescent="0.35">
      <c r="A11494" s="1" t="s">
        <v>34780</v>
      </c>
      <c r="B11494">
        <v>-2.6184127467058591</v>
      </c>
    </row>
    <row r="11495" spans="1:2" x14ac:dyDescent="0.35">
      <c r="A11495" s="1" t="s">
        <v>34781</v>
      </c>
      <c r="B11495">
        <v>-2.6181459879774822</v>
      </c>
    </row>
    <row r="11496" spans="1:2" x14ac:dyDescent="0.35">
      <c r="A11496" s="1" t="s">
        <v>34782</v>
      </c>
      <c r="B11496">
        <v>-2.618110248185082</v>
      </c>
    </row>
    <row r="11497" spans="1:2" x14ac:dyDescent="0.35">
      <c r="A11497" s="1" t="s">
        <v>34783</v>
      </c>
      <c r="B11497">
        <v>-2.617989553514255</v>
      </c>
    </row>
    <row r="11498" spans="1:2" x14ac:dyDescent="0.35">
      <c r="A11498" s="1" t="s">
        <v>34784</v>
      </c>
      <c r="B11498">
        <v>1.5707869953814551</v>
      </c>
    </row>
    <row r="11499" spans="1:2" x14ac:dyDescent="0.35">
      <c r="A11499" s="1" t="s">
        <v>34785</v>
      </c>
      <c r="B11499">
        <v>1.5708186950958161</v>
      </c>
    </row>
    <row r="11500" spans="1:2" x14ac:dyDescent="0.35">
      <c r="A11500" s="1" t="s">
        <v>34786</v>
      </c>
      <c r="B11500">
        <v>1.5708000048584869</v>
      </c>
    </row>
    <row r="11501" spans="1:2" x14ac:dyDescent="0.35">
      <c r="A11501" s="1" t="s">
        <v>34787</v>
      </c>
      <c r="B11501">
        <v>1.5708246397841501</v>
      </c>
    </row>
    <row r="11502" spans="1:2" x14ac:dyDescent="0.35">
      <c r="A11502" s="1" t="s">
        <v>34788</v>
      </c>
      <c r="B11502">
        <v>1.570822281760254</v>
      </c>
    </row>
    <row r="11503" spans="1:2" x14ac:dyDescent="0.35">
      <c r="A11503" s="1" t="s">
        <v>34789</v>
      </c>
      <c r="B11503">
        <v>1.5708388423055071</v>
      </c>
    </row>
    <row r="11504" spans="1:2" x14ac:dyDescent="0.35">
      <c r="A11504" s="1" t="s">
        <v>34790</v>
      </c>
      <c r="B11504">
        <v>1.5709205272423341</v>
      </c>
    </row>
    <row r="11505" spans="1:2" x14ac:dyDescent="0.35">
      <c r="A11505" s="1" t="s">
        <v>34791</v>
      </c>
      <c r="B11505">
        <v>1.571178233684932</v>
      </c>
    </row>
    <row r="11506" spans="1:2" x14ac:dyDescent="0.35">
      <c r="A11506" s="1" t="s">
        <v>34792</v>
      </c>
      <c r="B11506">
        <v>1.5713940099061241</v>
      </c>
    </row>
    <row r="11507" spans="1:2" x14ac:dyDescent="0.35">
      <c r="A11507" s="1" t="s">
        <v>34793</v>
      </c>
      <c r="B11507">
        <v>1.571882930334817</v>
      </c>
    </row>
    <row r="11508" spans="1:2" x14ac:dyDescent="0.35">
      <c r="A11508" s="1" t="s">
        <v>34794</v>
      </c>
      <c r="B11508">
        <v>1.572219578446711</v>
      </c>
    </row>
    <row r="11509" spans="1:2" x14ac:dyDescent="0.35">
      <c r="A11509" s="1" t="s">
        <v>34795</v>
      </c>
      <c r="B11509">
        <v>1.572109152018792</v>
      </c>
    </row>
    <row r="11510" spans="1:2" x14ac:dyDescent="0.35">
      <c r="A11510" s="1" t="s">
        <v>34796</v>
      </c>
      <c r="B11510">
        <v>1.572093805114944</v>
      </c>
    </row>
    <row r="11511" spans="1:2" x14ac:dyDescent="0.35">
      <c r="A11511" s="1" t="s">
        <v>34797</v>
      </c>
      <c r="B11511">
        <v>1.5720964438297289</v>
      </c>
    </row>
    <row r="11512" spans="1:2" x14ac:dyDescent="0.35">
      <c r="A11512" s="1" t="s">
        <v>34798</v>
      </c>
      <c r="B11512">
        <v>1.5720908966400791</v>
      </c>
    </row>
    <row r="11513" spans="1:2" x14ac:dyDescent="0.35">
      <c r="A11513" s="1" t="s">
        <v>34799</v>
      </c>
      <c r="B11513">
        <v>1.572063969347768</v>
      </c>
    </row>
    <row r="11514" spans="1:2" x14ac:dyDescent="0.35">
      <c r="A11514" s="1" t="s">
        <v>34800</v>
      </c>
      <c r="B11514">
        <v>1.5720448187797</v>
      </c>
    </row>
    <row r="11515" spans="1:2" x14ac:dyDescent="0.35">
      <c r="A11515" s="1" t="s">
        <v>34801</v>
      </c>
      <c r="B11515">
        <v>1.571542698511285</v>
      </c>
    </row>
    <row r="11516" spans="1:2" x14ac:dyDescent="0.35">
      <c r="A11516" s="1" t="s">
        <v>34802</v>
      </c>
      <c r="B11516">
        <v>1.5713307179407161</v>
      </c>
    </row>
    <row r="11517" spans="1:2" x14ac:dyDescent="0.35">
      <c r="A11517" s="1" t="s">
        <v>34803</v>
      </c>
      <c r="B11517">
        <v>1.5711147813277071</v>
      </c>
    </row>
    <row r="11518" spans="1:2" x14ac:dyDescent="0.35">
      <c r="A11518" s="1" t="s">
        <v>34804</v>
      </c>
      <c r="B11518">
        <v>1.5711285957446821</v>
      </c>
    </row>
    <row r="11519" spans="1:2" x14ac:dyDescent="0.35">
      <c r="A11519" s="1" t="s">
        <v>34805</v>
      </c>
      <c r="B11519">
        <v>1.5708293388595009</v>
      </c>
    </row>
    <row r="11520" spans="1:2" x14ac:dyDescent="0.35">
      <c r="A11520" s="1" t="s">
        <v>34806</v>
      </c>
      <c r="B11520">
        <v>1.57063596186461</v>
      </c>
    </row>
    <row r="11521" spans="1:2" x14ac:dyDescent="0.35">
      <c r="A11521" s="1" t="s">
        <v>34807</v>
      </c>
      <c r="B11521">
        <v>1.5707984481028801</v>
      </c>
    </row>
    <row r="11522" spans="1:2" x14ac:dyDescent="0.35">
      <c r="A11522" s="1" t="s">
        <v>34808</v>
      </c>
      <c r="B11522">
        <v>-0.52371695926641904</v>
      </c>
    </row>
    <row r="11523" spans="1:2" x14ac:dyDescent="0.35">
      <c r="A11523" s="1" t="s">
        <v>34809</v>
      </c>
      <c r="B11523">
        <v>-0.523639733148199</v>
      </c>
    </row>
    <row r="11524" spans="1:2" x14ac:dyDescent="0.35">
      <c r="A11524" s="1" t="s">
        <v>34810</v>
      </c>
      <c r="B11524">
        <v>-0.52363707369489498</v>
      </c>
    </row>
    <row r="11525" spans="1:2" x14ac:dyDescent="0.35">
      <c r="A11525" s="1" t="s">
        <v>34811</v>
      </c>
      <c r="B11525">
        <v>-0.52363897536651505</v>
      </c>
    </row>
    <row r="11526" spans="1:2" x14ac:dyDescent="0.35">
      <c r="A11526" s="1" t="s">
        <v>34812</v>
      </c>
      <c r="B11526">
        <v>-0.52364004613159998</v>
      </c>
    </row>
    <row r="11527" spans="1:2" x14ac:dyDescent="0.35">
      <c r="A11527" s="1" t="s">
        <v>34813</v>
      </c>
      <c r="B11527">
        <v>-0.52358515492142399</v>
      </c>
    </row>
    <row r="11528" spans="1:2" x14ac:dyDescent="0.35">
      <c r="A11528" s="1" t="s">
        <v>34814</v>
      </c>
      <c r="B11528">
        <v>-0.52348056293008205</v>
      </c>
    </row>
    <row r="11529" spans="1:2" x14ac:dyDescent="0.35">
      <c r="A11529" s="1" t="s">
        <v>34815</v>
      </c>
      <c r="B11529">
        <v>-0.523120508299314</v>
      </c>
    </row>
    <row r="11530" spans="1:2" x14ac:dyDescent="0.35">
      <c r="A11530" s="1" t="s">
        <v>34816</v>
      </c>
      <c r="B11530">
        <v>-0.52239848439331904</v>
      </c>
    </row>
    <row r="11531" spans="1:2" x14ac:dyDescent="0.35">
      <c r="A11531" s="1" t="s">
        <v>34817</v>
      </c>
      <c r="B11531">
        <v>-0.521842339632274</v>
      </c>
    </row>
    <row r="11532" spans="1:2" x14ac:dyDescent="0.35">
      <c r="A11532" s="1" t="s">
        <v>34818</v>
      </c>
      <c r="B11532">
        <v>-0.521713558690857</v>
      </c>
    </row>
    <row r="11533" spans="1:2" x14ac:dyDescent="0.35">
      <c r="A11533" s="1" t="s">
        <v>34819</v>
      </c>
      <c r="B11533">
        <v>-0.52159216618548099</v>
      </c>
    </row>
    <row r="11534" spans="1:2" x14ac:dyDescent="0.35">
      <c r="A11534" s="1" t="s">
        <v>34820</v>
      </c>
      <c r="B11534">
        <v>-0.52148347258278605</v>
      </c>
    </row>
    <row r="11535" spans="1:2" x14ac:dyDescent="0.35">
      <c r="A11535" s="1" t="s">
        <v>34821</v>
      </c>
      <c r="B11535">
        <v>-0.52157352373894605</v>
      </c>
    </row>
    <row r="11536" spans="1:2" x14ac:dyDescent="0.35">
      <c r="A11536" s="1" t="s">
        <v>34822</v>
      </c>
      <c r="B11536">
        <v>-0.52156368538019704</v>
      </c>
    </row>
    <row r="11537" spans="1:2" x14ac:dyDescent="0.35">
      <c r="A11537" s="1" t="s">
        <v>34823</v>
      </c>
      <c r="B11537">
        <v>-0.52151418151597095</v>
      </c>
    </row>
    <row r="11538" spans="1:2" x14ac:dyDescent="0.35">
      <c r="A11538" s="1" t="s">
        <v>34824</v>
      </c>
      <c r="B11538">
        <v>-0.52161743547260897</v>
      </c>
    </row>
    <row r="11539" spans="1:2" x14ac:dyDescent="0.35">
      <c r="A11539" s="1" t="s">
        <v>34825</v>
      </c>
      <c r="B11539">
        <v>-0.52180887903744</v>
      </c>
    </row>
    <row r="11540" spans="1:2" x14ac:dyDescent="0.35">
      <c r="A11540" s="1" t="s">
        <v>34826</v>
      </c>
      <c r="B11540">
        <v>-0.52249689730918403</v>
      </c>
    </row>
    <row r="11541" spans="1:2" x14ac:dyDescent="0.35">
      <c r="A11541" s="1" t="s">
        <v>34827</v>
      </c>
      <c r="B11541">
        <v>-0.52303920900475498</v>
      </c>
    </row>
    <row r="11542" spans="1:2" x14ac:dyDescent="0.35">
      <c r="A11542" s="1" t="s">
        <v>34828</v>
      </c>
      <c r="B11542">
        <v>-0.52347186367887899</v>
      </c>
    </row>
    <row r="11543" spans="1:2" x14ac:dyDescent="0.35">
      <c r="A11543" s="1" t="s">
        <v>34829</v>
      </c>
      <c r="B11543">
        <v>-0.52370368622391394</v>
      </c>
    </row>
    <row r="11544" spans="1:2" x14ac:dyDescent="0.35">
      <c r="A11544" s="1" t="s">
        <v>34830</v>
      </c>
      <c r="B11544">
        <v>-0.52357793082668602</v>
      </c>
    </row>
    <row r="11545" spans="1:2" x14ac:dyDescent="0.35">
      <c r="A11545" s="1" t="s">
        <v>34831</v>
      </c>
      <c r="B11545">
        <v>-0.52373697091313898</v>
      </c>
    </row>
    <row r="11546" spans="1:2" x14ac:dyDescent="0.35">
      <c r="A11546" s="1" t="s">
        <v>34832</v>
      </c>
      <c r="B11546">
        <v>-2.6179485953414732</v>
      </c>
    </row>
    <row r="11547" spans="1:2" x14ac:dyDescent="0.35">
      <c r="A11547" s="1" t="s">
        <v>34833</v>
      </c>
      <c r="B11547">
        <v>-2.6180255264579539</v>
      </c>
    </row>
    <row r="11548" spans="1:2" x14ac:dyDescent="0.35">
      <c r="A11548" s="1" t="s">
        <v>34834</v>
      </c>
      <c r="B11548">
        <v>-2.6180069873359</v>
      </c>
    </row>
    <row r="11549" spans="1:2" x14ac:dyDescent="0.35">
      <c r="A11549" s="1" t="s">
        <v>34835</v>
      </c>
      <c r="B11549">
        <v>-2.6180324888932618</v>
      </c>
    </row>
    <row r="11550" spans="1:2" x14ac:dyDescent="0.35">
      <c r="A11550" s="1" t="s">
        <v>34836</v>
      </c>
      <c r="B11550">
        <v>-2.6180232044334679</v>
      </c>
    </row>
    <row r="11551" spans="1:2" x14ac:dyDescent="0.35">
      <c r="A11551" s="1" t="s">
        <v>34837</v>
      </c>
      <c r="B11551">
        <v>-2.6179711865189281</v>
      </c>
    </row>
    <row r="11552" spans="1:2" x14ac:dyDescent="0.35">
      <c r="A11552" s="1" t="s">
        <v>34838</v>
      </c>
      <c r="B11552">
        <v>-2.6176576386286632</v>
      </c>
    </row>
    <row r="11553" spans="1:2" x14ac:dyDescent="0.35">
      <c r="A11553" s="1" t="s">
        <v>34839</v>
      </c>
      <c r="B11553">
        <v>-2.6171503042892388</v>
      </c>
    </row>
    <row r="11554" spans="1:2" x14ac:dyDescent="0.35">
      <c r="A11554" s="1" t="s">
        <v>34840</v>
      </c>
      <c r="B11554">
        <v>-2.6165002419525241</v>
      </c>
    </row>
    <row r="11555" spans="1:2" x14ac:dyDescent="0.35">
      <c r="A11555" s="1" t="s">
        <v>34841</v>
      </c>
      <c r="B11555">
        <v>-2.616444611802121</v>
      </c>
    </row>
    <row r="11556" spans="1:2" x14ac:dyDescent="0.35">
      <c r="A11556" s="1" t="s">
        <v>34842</v>
      </c>
      <c r="B11556">
        <v>-2.6162802839534631</v>
      </c>
    </row>
    <row r="11557" spans="1:2" x14ac:dyDescent="0.35">
      <c r="A11557" s="1" t="s">
        <v>34843</v>
      </c>
      <c r="B11557">
        <v>-2.6162403830977738</v>
      </c>
    </row>
    <row r="11558" spans="1:2" x14ac:dyDescent="0.35">
      <c r="A11558" s="1" t="s">
        <v>34844</v>
      </c>
      <c r="B11558">
        <v>-2.6162936469217501</v>
      </c>
    </row>
    <row r="11559" spans="1:2" x14ac:dyDescent="0.35">
      <c r="A11559" s="1" t="s">
        <v>34845</v>
      </c>
      <c r="B11559">
        <v>-2.616344032662373</v>
      </c>
    </row>
    <row r="11560" spans="1:2" x14ac:dyDescent="0.35">
      <c r="A11560" s="1" t="s">
        <v>34846</v>
      </c>
      <c r="B11560">
        <v>-2.6163493449914128</v>
      </c>
    </row>
    <row r="11561" spans="1:2" x14ac:dyDescent="0.35">
      <c r="A11561" s="1" t="s">
        <v>34847</v>
      </c>
      <c r="B11561">
        <v>-2.6164064386519308</v>
      </c>
    </row>
    <row r="11562" spans="1:2" x14ac:dyDescent="0.35">
      <c r="A11562" s="1" t="s">
        <v>34848</v>
      </c>
      <c r="B11562">
        <v>-2.616413630440666</v>
      </c>
    </row>
    <row r="11563" spans="1:2" x14ac:dyDescent="0.35">
      <c r="A11563" s="1" t="s">
        <v>34849</v>
      </c>
      <c r="B11563">
        <v>-2.6166612892936518</v>
      </c>
    </row>
    <row r="11564" spans="1:2" x14ac:dyDescent="0.35">
      <c r="A11564" s="1" t="s">
        <v>34850</v>
      </c>
      <c r="B11564">
        <v>-2.6172574279206389</v>
      </c>
    </row>
    <row r="11565" spans="1:2" x14ac:dyDescent="0.35">
      <c r="A11565" s="1" t="s">
        <v>34851</v>
      </c>
      <c r="B11565">
        <v>-2.617785137359169</v>
      </c>
    </row>
    <row r="11566" spans="1:2" x14ac:dyDescent="0.35">
      <c r="A11566" s="1" t="s">
        <v>34852</v>
      </c>
      <c r="B11566">
        <v>-2.6184139165577118</v>
      </c>
    </row>
    <row r="11567" spans="1:2" x14ac:dyDescent="0.35">
      <c r="A11567" s="1" t="s">
        <v>34853</v>
      </c>
      <c r="B11567">
        <v>-2.618146354448728</v>
      </c>
    </row>
    <row r="11568" spans="1:2" x14ac:dyDescent="0.35">
      <c r="A11568" s="1" t="s">
        <v>34854</v>
      </c>
      <c r="B11568">
        <v>-2.6181107264826462</v>
      </c>
    </row>
    <row r="11569" spans="1:2" x14ac:dyDescent="0.35">
      <c r="A11569" s="1" t="s">
        <v>34855</v>
      </c>
      <c r="B11569">
        <v>-2.6179896105027289</v>
      </c>
    </row>
    <row r="11570" spans="1:2" x14ac:dyDescent="0.35">
      <c r="A11570" s="1" t="s">
        <v>34856</v>
      </c>
      <c r="B11570">
        <v>1.5707870955883581</v>
      </c>
    </row>
    <row r="11571" spans="1:2" x14ac:dyDescent="0.35">
      <c r="A11571" s="1" t="s">
        <v>34857</v>
      </c>
      <c r="B11571">
        <v>1.5708188626481689</v>
      </c>
    </row>
    <row r="11572" spans="1:2" x14ac:dyDescent="0.35">
      <c r="A11572" s="1" t="s">
        <v>34858</v>
      </c>
      <c r="B11572">
        <v>1.5708001309699779</v>
      </c>
    </row>
    <row r="11573" spans="1:2" x14ac:dyDescent="0.35">
      <c r="A11573" s="1" t="s">
        <v>34859</v>
      </c>
      <c r="B11573">
        <v>1.57082481099117</v>
      </c>
    </row>
    <row r="11574" spans="1:2" x14ac:dyDescent="0.35">
      <c r="A11574" s="1" t="s">
        <v>34860</v>
      </c>
      <c r="B11574">
        <v>1.570822453115764</v>
      </c>
    </row>
    <row r="11575" spans="1:2" x14ac:dyDescent="0.35">
      <c r="A11575" s="1" t="s">
        <v>34861</v>
      </c>
      <c r="B11575">
        <v>1.5708389540527099</v>
      </c>
    </row>
    <row r="11576" spans="1:2" x14ac:dyDescent="0.35">
      <c r="A11576" s="1" t="s">
        <v>34862</v>
      </c>
      <c r="B11576">
        <v>1.5709205153259569</v>
      </c>
    </row>
    <row r="11577" spans="1:2" x14ac:dyDescent="0.35">
      <c r="A11577" s="1" t="s">
        <v>34863</v>
      </c>
      <c r="B11577">
        <v>1.5711786365741309</v>
      </c>
    </row>
    <row r="11578" spans="1:2" x14ac:dyDescent="0.35">
      <c r="A11578" s="1" t="s">
        <v>34864</v>
      </c>
      <c r="B11578">
        <v>1.571393312654572</v>
      </c>
    </row>
    <row r="11579" spans="1:2" x14ac:dyDescent="0.35">
      <c r="A11579" s="1" t="s">
        <v>34865</v>
      </c>
      <c r="B11579">
        <v>1.571884044120069</v>
      </c>
    </row>
    <row r="11580" spans="1:2" x14ac:dyDescent="0.35">
      <c r="A11580" s="1" t="s">
        <v>34866</v>
      </c>
      <c r="B11580">
        <v>1.572221048585787</v>
      </c>
    </row>
    <row r="11581" spans="1:2" x14ac:dyDescent="0.35">
      <c r="A11581" s="1" t="s">
        <v>34867</v>
      </c>
      <c r="B11581">
        <v>1.5721101170765479</v>
      </c>
    </row>
    <row r="11582" spans="1:2" x14ac:dyDescent="0.35">
      <c r="A11582" s="1" t="s">
        <v>34868</v>
      </c>
      <c r="B11582">
        <v>1.5720946657323629</v>
      </c>
    </row>
    <row r="11583" spans="1:2" x14ac:dyDescent="0.35">
      <c r="A11583" s="1" t="s">
        <v>34869</v>
      </c>
      <c r="B11583">
        <v>1.572097256919704</v>
      </c>
    </row>
    <row r="11584" spans="1:2" x14ac:dyDescent="0.35">
      <c r="A11584" s="1" t="s">
        <v>34870</v>
      </c>
      <c r="B11584">
        <v>1.572091819226658</v>
      </c>
    </row>
    <row r="11585" spans="1:2" x14ac:dyDescent="0.35">
      <c r="A11585" s="1" t="s">
        <v>34871</v>
      </c>
      <c r="B11585">
        <v>1.5720646339397231</v>
      </c>
    </row>
    <row r="11586" spans="1:2" x14ac:dyDescent="0.35">
      <c r="A11586" s="1" t="s">
        <v>34872</v>
      </c>
      <c r="B11586">
        <v>1.5720453467965709</v>
      </c>
    </row>
    <row r="11587" spans="1:2" x14ac:dyDescent="0.35">
      <c r="A11587" s="1" t="s">
        <v>34873</v>
      </c>
      <c r="B11587">
        <v>1.5715419585132639</v>
      </c>
    </row>
    <row r="11588" spans="1:2" x14ac:dyDescent="0.35">
      <c r="A11588" s="1" t="s">
        <v>34874</v>
      </c>
      <c r="B11588">
        <v>1.5713308042094749</v>
      </c>
    </row>
    <row r="11589" spans="1:2" x14ac:dyDescent="0.35">
      <c r="A11589" s="1" t="s">
        <v>34875</v>
      </c>
      <c r="B11589">
        <v>1.571114903282302</v>
      </c>
    </row>
    <row r="11590" spans="1:2" x14ac:dyDescent="0.35">
      <c r="A11590" s="1" t="s">
        <v>34876</v>
      </c>
      <c r="B11590">
        <v>1.5711294875925781</v>
      </c>
    </row>
    <row r="11591" spans="1:2" x14ac:dyDescent="0.35">
      <c r="A11591" s="1" t="s">
        <v>34877</v>
      </c>
      <c r="B11591">
        <v>1.5708300346594231</v>
      </c>
    </row>
    <row r="11592" spans="1:2" x14ac:dyDescent="0.35">
      <c r="A11592" s="1" t="s">
        <v>34878</v>
      </c>
      <c r="B11592">
        <v>1.5706368970801661</v>
      </c>
    </row>
    <row r="11593" spans="1:2" x14ac:dyDescent="0.35">
      <c r="A11593" s="1" t="s">
        <v>34879</v>
      </c>
      <c r="B11593">
        <v>1.5707986451206351</v>
      </c>
    </row>
    <row r="11594" spans="1:2" x14ac:dyDescent="0.35">
      <c r="A11594" s="1" t="s">
        <v>34880</v>
      </c>
      <c r="B11594">
        <v>-0.52371475486015096</v>
      </c>
    </row>
    <row r="11595" spans="1:2" x14ac:dyDescent="0.35">
      <c r="A11595" s="1" t="s">
        <v>34881</v>
      </c>
      <c r="B11595">
        <v>-0.52363774341288705</v>
      </c>
    </row>
    <row r="11596" spans="1:2" x14ac:dyDescent="0.35">
      <c r="A11596" s="1" t="s">
        <v>34882</v>
      </c>
      <c r="B11596">
        <v>-0.52363344899032305</v>
      </c>
    </row>
    <row r="11597" spans="1:2" x14ac:dyDescent="0.35">
      <c r="A11597" s="1" t="s">
        <v>34883</v>
      </c>
      <c r="B11597">
        <v>-0.52363618450726301</v>
      </c>
    </row>
    <row r="11598" spans="1:2" x14ac:dyDescent="0.35">
      <c r="A11598" s="1" t="s">
        <v>34884</v>
      </c>
      <c r="B11598">
        <v>-0.52363645075582399</v>
      </c>
    </row>
    <row r="11599" spans="1:2" x14ac:dyDescent="0.35">
      <c r="A11599" s="1" t="s">
        <v>34885</v>
      </c>
      <c r="B11599">
        <v>-0.52358990587388099</v>
      </c>
    </row>
    <row r="11600" spans="1:2" x14ac:dyDescent="0.35">
      <c r="A11600" s="1" t="s">
        <v>34886</v>
      </c>
      <c r="B11600">
        <v>-0.52351358564860295</v>
      </c>
    </row>
    <row r="11601" spans="1:2" x14ac:dyDescent="0.35">
      <c r="A11601" s="1" t="s">
        <v>34887</v>
      </c>
      <c r="B11601">
        <v>-0.52318743217664898</v>
      </c>
    </row>
    <row r="11602" spans="1:2" x14ac:dyDescent="0.35">
      <c r="A11602" s="1" t="s">
        <v>34888</v>
      </c>
      <c r="B11602">
        <v>-0.52258231504924102</v>
      </c>
    </row>
    <row r="11603" spans="1:2" x14ac:dyDescent="0.35">
      <c r="A11603" s="1" t="s">
        <v>34889</v>
      </c>
      <c r="B11603">
        <v>-0.52207931053486301</v>
      </c>
    </row>
    <row r="11604" spans="1:2" x14ac:dyDescent="0.35">
      <c r="A11604" s="1" t="s">
        <v>34890</v>
      </c>
      <c r="B11604">
        <v>-0.52191279888672404</v>
      </c>
    </row>
    <row r="11605" spans="1:2" x14ac:dyDescent="0.35">
      <c r="A11605" s="1" t="s">
        <v>34891</v>
      </c>
      <c r="B11605">
        <v>-0.52178292296780704</v>
      </c>
    </row>
    <row r="11606" spans="1:2" x14ac:dyDescent="0.35">
      <c r="A11606" s="1" t="s">
        <v>34892</v>
      </c>
      <c r="B11606">
        <v>-0.52166302830068101</v>
      </c>
    </row>
    <row r="11607" spans="1:2" x14ac:dyDescent="0.35">
      <c r="A11607" s="1" t="s">
        <v>34893</v>
      </c>
      <c r="B11607">
        <v>-0.52176031997038996</v>
      </c>
    </row>
    <row r="11608" spans="1:2" x14ac:dyDescent="0.35">
      <c r="A11608" s="1" t="s">
        <v>34894</v>
      </c>
      <c r="B11608">
        <v>-0.52174638262208795</v>
      </c>
    </row>
    <row r="11609" spans="1:2" x14ac:dyDescent="0.35">
      <c r="A11609" s="1" t="s">
        <v>34895</v>
      </c>
      <c r="B11609">
        <v>-0.52175075189438203</v>
      </c>
    </row>
    <row r="11610" spans="1:2" x14ac:dyDescent="0.35">
      <c r="A11610" s="1" t="s">
        <v>34896</v>
      </c>
      <c r="B11610">
        <v>-0.521888705493327</v>
      </c>
    </row>
    <row r="11611" spans="1:2" x14ac:dyDescent="0.35">
      <c r="A11611" s="1" t="s">
        <v>34897</v>
      </c>
      <c r="B11611">
        <v>-0.52206824645449501</v>
      </c>
    </row>
    <row r="11612" spans="1:2" x14ac:dyDescent="0.35">
      <c r="A11612" s="1" t="s">
        <v>34898</v>
      </c>
      <c r="B11612">
        <v>-0.52267594790961602</v>
      </c>
    </row>
    <row r="11613" spans="1:2" x14ac:dyDescent="0.35">
      <c r="A11613" s="1" t="s">
        <v>34899</v>
      </c>
      <c r="B11613">
        <v>-0.52314009910213299</v>
      </c>
    </row>
    <row r="11614" spans="1:2" x14ac:dyDescent="0.35">
      <c r="A11614" s="1" t="s">
        <v>34900</v>
      </c>
      <c r="B11614">
        <v>-0.523517390279853</v>
      </c>
    </row>
    <row r="11615" spans="1:2" x14ac:dyDescent="0.35">
      <c r="A11615" s="1" t="s">
        <v>34901</v>
      </c>
      <c r="B11615">
        <v>-0.52369861849279897</v>
      </c>
    </row>
    <row r="11616" spans="1:2" x14ac:dyDescent="0.35">
      <c r="A11616" s="1" t="s">
        <v>34902</v>
      </c>
      <c r="B11616">
        <v>-0.52355285661581397</v>
      </c>
    </row>
    <row r="11617" spans="1:2" x14ac:dyDescent="0.35">
      <c r="A11617" s="1" t="s">
        <v>34903</v>
      </c>
      <c r="B11617">
        <v>-0.52374296998470005</v>
      </c>
    </row>
    <row r="11618" spans="1:2" x14ac:dyDescent="0.35">
      <c r="A11618" s="1" t="s">
        <v>34904</v>
      </c>
      <c r="B11618">
        <v>-2.6179480460750688</v>
      </c>
    </row>
    <row r="11619" spans="1:2" x14ac:dyDescent="0.35">
      <c r="A11619" s="1" t="s">
        <v>34905</v>
      </c>
      <c r="B11619">
        <v>-2.6180186764888682</v>
      </c>
    </row>
    <row r="11620" spans="1:2" x14ac:dyDescent="0.35">
      <c r="A11620" s="1" t="s">
        <v>34906</v>
      </c>
      <c r="B11620">
        <v>-2.6180051727527078</v>
      </c>
    </row>
    <row r="11621" spans="1:2" x14ac:dyDescent="0.35">
      <c r="A11621" s="1" t="s">
        <v>34907</v>
      </c>
      <c r="B11621">
        <v>-2.6180287901665311</v>
      </c>
    </row>
    <row r="11622" spans="1:2" x14ac:dyDescent="0.35">
      <c r="A11622" s="1" t="s">
        <v>34908</v>
      </c>
      <c r="B11622">
        <v>-2.6180190703201069</v>
      </c>
    </row>
    <row r="11623" spans="1:2" x14ac:dyDescent="0.35">
      <c r="A11623" s="1" t="s">
        <v>34909</v>
      </c>
      <c r="B11623">
        <v>-2.617968867951757</v>
      </c>
    </row>
    <row r="11624" spans="1:2" x14ac:dyDescent="0.35">
      <c r="A11624" s="1" t="s">
        <v>34910</v>
      </c>
      <c r="B11624">
        <v>-2.6176683817806912</v>
      </c>
    </row>
    <row r="11625" spans="1:2" x14ac:dyDescent="0.35">
      <c r="A11625" s="1" t="s">
        <v>34911</v>
      </c>
      <c r="B11625">
        <v>-2.617191655129711</v>
      </c>
    </row>
    <row r="11626" spans="1:2" x14ac:dyDescent="0.35">
      <c r="A11626" s="1" t="s">
        <v>34912</v>
      </c>
      <c r="B11626">
        <v>-2.6165723124678339</v>
      </c>
    </row>
    <row r="11627" spans="1:2" x14ac:dyDescent="0.35">
      <c r="A11627" s="1" t="s">
        <v>34913</v>
      </c>
      <c r="B11627">
        <v>-2.6164182740720001</v>
      </c>
    </row>
    <row r="11628" spans="1:2" x14ac:dyDescent="0.35">
      <c r="A11628" s="1" t="s">
        <v>34914</v>
      </c>
      <c r="B11628">
        <v>-2.6161878525438551</v>
      </c>
    </row>
    <row r="11629" spans="1:2" x14ac:dyDescent="0.35">
      <c r="A11629" s="1" t="s">
        <v>34915</v>
      </c>
      <c r="B11629">
        <v>-2.616152540523959</v>
      </c>
    </row>
    <row r="11630" spans="1:2" x14ac:dyDescent="0.35">
      <c r="A11630" s="1" t="s">
        <v>34916</v>
      </c>
      <c r="B11630">
        <v>-2.6162060784860599</v>
      </c>
    </row>
    <row r="11631" spans="1:2" x14ac:dyDescent="0.35">
      <c r="A11631" s="1" t="s">
        <v>34917</v>
      </c>
      <c r="B11631">
        <v>-2.6162544043653111</v>
      </c>
    </row>
    <row r="11632" spans="1:2" x14ac:dyDescent="0.35">
      <c r="A11632" s="1" t="s">
        <v>34918</v>
      </c>
      <c r="B11632">
        <v>-2.6162605052560051</v>
      </c>
    </row>
    <row r="11633" spans="1:2" x14ac:dyDescent="0.35">
      <c r="A11633" s="1" t="s">
        <v>34919</v>
      </c>
      <c r="B11633">
        <v>-2.6163620917239898</v>
      </c>
    </row>
    <row r="11634" spans="1:2" x14ac:dyDescent="0.35">
      <c r="A11634" s="1" t="s">
        <v>34920</v>
      </c>
      <c r="B11634">
        <v>-2.6163853188668611</v>
      </c>
    </row>
    <row r="11635" spans="1:2" x14ac:dyDescent="0.35">
      <c r="A11635" s="1" t="s">
        <v>34921</v>
      </c>
      <c r="B11635">
        <v>-2.61667565880024</v>
      </c>
    </row>
    <row r="11636" spans="1:2" x14ac:dyDescent="0.35">
      <c r="A11636" s="1" t="s">
        <v>34922</v>
      </c>
      <c r="B11636">
        <v>-2.6172453002923191</v>
      </c>
    </row>
    <row r="11637" spans="1:2" x14ac:dyDescent="0.35">
      <c r="A11637" s="1" t="s">
        <v>34923</v>
      </c>
      <c r="B11637">
        <v>-2.617756000304484</v>
      </c>
    </row>
    <row r="11638" spans="1:2" x14ac:dyDescent="0.35">
      <c r="A11638" s="1" t="s">
        <v>34924</v>
      </c>
      <c r="B11638">
        <v>-2.618330448737205</v>
      </c>
    </row>
    <row r="11639" spans="1:2" x14ac:dyDescent="0.35">
      <c r="A11639" s="1" t="s">
        <v>34925</v>
      </c>
      <c r="B11639">
        <v>-2.618121086943122</v>
      </c>
    </row>
    <row r="11640" spans="1:2" x14ac:dyDescent="0.35">
      <c r="A11640" s="1" t="s">
        <v>34926</v>
      </c>
      <c r="B11640">
        <v>-2.6181016261795209</v>
      </c>
    </row>
    <row r="11641" spans="1:2" x14ac:dyDescent="0.35">
      <c r="A11641" s="1" t="s">
        <v>34927</v>
      </c>
      <c r="B11641">
        <v>-2.6179813522350992</v>
      </c>
    </row>
    <row r="11642" spans="1:2" x14ac:dyDescent="0.35">
      <c r="A11642" s="1" t="s">
        <v>34928</v>
      </c>
      <c r="B11642">
        <v>1.5707835351785959</v>
      </c>
    </row>
    <row r="11643" spans="1:2" x14ac:dyDescent="0.35">
      <c r="A11643" s="1" t="s">
        <v>34929</v>
      </c>
      <c r="B11643">
        <v>1.570808962284485</v>
      </c>
    </row>
    <row r="11644" spans="1:2" x14ac:dyDescent="0.35">
      <c r="A11644" s="1" t="s">
        <v>34930</v>
      </c>
      <c r="B11644">
        <v>1.5707939524344361</v>
      </c>
    </row>
    <row r="11645" spans="1:2" x14ac:dyDescent="0.35">
      <c r="A11645" s="1" t="s">
        <v>34931</v>
      </c>
      <c r="B11645">
        <v>1.5708167264924979</v>
      </c>
    </row>
    <row r="11646" spans="1:2" x14ac:dyDescent="0.35">
      <c r="A11646" s="1" t="s">
        <v>34932</v>
      </c>
      <c r="B11646">
        <v>1.570813316867697</v>
      </c>
    </row>
    <row r="11647" spans="1:2" x14ac:dyDescent="0.35">
      <c r="A11647" s="1" t="s">
        <v>34933</v>
      </c>
      <c r="B11647">
        <v>1.5708384207063839</v>
      </c>
    </row>
    <row r="11648" spans="1:2" x14ac:dyDescent="0.35">
      <c r="A11648" s="1" t="s">
        <v>34934</v>
      </c>
      <c r="B11648">
        <v>1.5709638438078779</v>
      </c>
    </row>
    <row r="11649" spans="1:2" x14ac:dyDescent="0.35">
      <c r="A11649" s="1" t="s">
        <v>34935</v>
      </c>
      <c r="B11649">
        <v>1.5712509525191369</v>
      </c>
    </row>
    <row r="11650" spans="1:2" x14ac:dyDescent="0.35">
      <c r="A11650" s="1" t="s">
        <v>34936</v>
      </c>
      <c r="B11650">
        <v>1.5716055314834929</v>
      </c>
    </row>
    <row r="11651" spans="1:2" x14ac:dyDescent="0.35">
      <c r="A11651" s="1" t="s">
        <v>34937</v>
      </c>
      <c r="B11651">
        <v>1.57207385915228</v>
      </c>
    </row>
    <row r="11652" spans="1:2" x14ac:dyDescent="0.35">
      <c r="A11652" s="1" t="s">
        <v>34938</v>
      </c>
      <c r="B11652">
        <v>1.572348771533892</v>
      </c>
    </row>
    <row r="11653" spans="1:2" x14ac:dyDescent="0.35">
      <c r="A11653" s="1" t="s">
        <v>34939</v>
      </c>
      <c r="B11653">
        <v>1.5722613221131989</v>
      </c>
    </row>
    <row r="11654" spans="1:2" x14ac:dyDescent="0.35">
      <c r="A11654" s="1" t="s">
        <v>34940</v>
      </c>
      <c r="B11654">
        <v>1.572237068190385</v>
      </c>
    </row>
    <row r="11655" spans="1:2" x14ac:dyDescent="0.35">
      <c r="A11655" s="1" t="s">
        <v>34941</v>
      </c>
      <c r="B11655">
        <v>1.572243369016135</v>
      </c>
    </row>
    <row r="11656" spans="1:2" x14ac:dyDescent="0.35">
      <c r="A11656" s="1" t="s">
        <v>34942</v>
      </c>
      <c r="B11656">
        <v>1.5722344466330389</v>
      </c>
    </row>
    <row r="11657" spans="1:2" x14ac:dyDescent="0.35">
      <c r="A11657" s="1" t="s">
        <v>34943</v>
      </c>
      <c r="B11657">
        <v>1.572268150223151</v>
      </c>
    </row>
    <row r="11658" spans="1:2" x14ac:dyDescent="0.35">
      <c r="A11658" s="1" t="s">
        <v>34944</v>
      </c>
      <c r="B11658">
        <v>1.572267249086795</v>
      </c>
    </row>
    <row r="11659" spans="1:2" x14ac:dyDescent="0.35">
      <c r="A11659" s="1" t="s">
        <v>34945</v>
      </c>
      <c r="B11659">
        <v>1.5717675124934971</v>
      </c>
    </row>
    <row r="11660" spans="1:2" x14ac:dyDescent="0.35">
      <c r="A11660" s="1" t="s">
        <v>34946</v>
      </c>
      <c r="B11660">
        <v>1.5714508827181</v>
      </c>
    </row>
    <row r="11661" spans="1:2" x14ac:dyDescent="0.35">
      <c r="A11661" s="1" t="s">
        <v>34947</v>
      </c>
      <c r="B11661">
        <v>1.5711580605309929</v>
      </c>
    </row>
    <row r="11662" spans="1:2" x14ac:dyDescent="0.35">
      <c r="A11662" s="1" t="s">
        <v>34948</v>
      </c>
      <c r="B11662">
        <v>1.5710692301759239</v>
      </c>
    </row>
    <row r="11663" spans="1:2" x14ac:dyDescent="0.35">
      <c r="A11663" s="1" t="s">
        <v>34949</v>
      </c>
      <c r="B11663">
        <v>1.570794812880109</v>
      </c>
    </row>
    <row r="11664" spans="1:2" x14ac:dyDescent="0.35">
      <c r="A11664" s="1" t="s">
        <v>34950</v>
      </c>
      <c r="B11664">
        <v>1.570582355483348</v>
      </c>
    </row>
    <row r="11665" spans="1:2" x14ac:dyDescent="0.35">
      <c r="A11665" s="1" t="s">
        <v>34951</v>
      </c>
      <c r="B11665">
        <v>1.570811834942081</v>
      </c>
    </row>
    <row r="11666" spans="1:2" x14ac:dyDescent="0.35">
      <c r="A11666" s="1" t="s">
        <v>34952</v>
      </c>
      <c r="B11666">
        <v>-0.52371305064206397</v>
      </c>
    </row>
    <row r="11667" spans="1:2" x14ac:dyDescent="0.35">
      <c r="A11667" s="1" t="s">
        <v>34953</v>
      </c>
      <c r="B11667">
        <v>-0.52363678389687596</v>
      </c>
    </row>
    <row r="11668" spans="1:2" x14ac:dyDescent="0.35">
      <c r="A11668" s="1" t="s">
        <v>34954</v>
      </c>
      <c r="B11668">
        <v>-0.52363207747070895</v>
      </c>
    </row>
    <row r="11669" spans="1:2" x14ac:dyDescent="0.35">
      <c r="A11669" s="1" t="s">
        <v>34955</v>
      </c>
      <c r="B11669">
        <v>-0.52363523203969897</v>
      </c>
    </row>
    <row r="11670" spans="1:2" x14ac:dyDescent="0.35">
      <c r="A11670" s="1" t="s">
        <v>34956</v>
      </c>
      <c r="B11670">
        <v>-0.52363566576694698</v>
      </c>
    </row>
    <row r="11671" spans="1:2" x14ac:dyDescent="0.35">
      <c r="A11671" s="1" t="s">
        <v>34957</v>
      </c>
      <c r="B11671">
        <v>-0.52358649799663604</v>
      </c>
    </row>
    <row r="11672" spans="1:2" x14ac:dyDescent="0.35">
      <c r="A11672" s="1" t="s">
        <v>34958</v>
      </c>
      <c r="B11672">
        <v>-0.52349536789771201</v>
      </c>
    </row>
    <row r="11673" spans="1:2" x14ac:dyDescent="0.35">
      <c r="A11673" s="1" t="s">
        <v>34959</v>
      </c>
      <c r="B11673">
        <v>-0.52315677909145897</v>
      </c>
    </row>
    <row r="11674" spans="1:2" x14ac:dyDescent="0.35">
      <c r="A11674" s="1" t="s">
        <v>34960</v>
      </c>
      <c r="B11674">
        <v>-0.52252044879858495</v>
      </c>
    </row>
    <row r="11675" spans="1:2" x14ac:dyDescent="0.35">
      <c r="A11675" s="1" t="s">
        <v>34961</v>
      </c>
      <c r="B11675">
        <v>-0.52199443037194404</v>
      </c>
    </row>
    <row r="11676" spans="1:2" x14ac:dyDescent="0.35">
      <c r="A11676" s="1" t="s">
        <v>34962</v>
      </c>
      <c r="B11676">
        <v>-0.52184857235127302</v>
      </c>
    </row>
    <row r="11677" spans="1:2" x14ac:dyDescent="0.35">
      <c r="A11677" s="1" t="s">
        <v>34963</v>
      </c>
      <c r="B11677">
        <v>-0.52172520824556001</v>
      </c>
    </row>
    <row r="11678" spans="1:2" x14ac:dyDescent="0.35">
      <c r="A11678" s="1" t="s">
        <v>34964</v>
      </c>
      <c r="B11678">
        <v>-0.52161084104580302</v>
      </c>
    </row>
    <row r="11679" spans="1:2" x14ac:dyDescent="0.35">
      <c r="A11679" s="1" t="s">
        <v>34965</v>
      </c>
      <c r="B11679">
        <v>-0.52170061795112099</v>
      </c>
    </row>
    <row r="11680" spans="1:2" x14ac:dyDescent="0.35">
      <c r="A11680" s="1" t="s">
        <v>34966</v>
      </c>
      <c r="B11680">
        <v>-0.52169016832752202</v>
      </c>
    </row>
    <row r="11681" spans="1:2" x14ac:dyDescent="0.35">
      <c r="A11681" s="1" t="s">
        <v>34967</v>
      </c>
      <c r="B11681">
        <v>-0.52167585351482804</v>
      </c>
    </row>
    <row r="11682" spans="1:2" x14ac:dyDescent="0.35">
      <c r="A11682" s="1" t="s">
        <v>34968</v>
      </c>
      <c r="B11682">
        <v>-0.52179716817881105</v>
      </c>
    </row>
    <row r="11683" spans="1:2" x14ac:dyDescent="0.35">
      <c r="A11683" s="1" t="s">
        <v>34969</v>
      </c>
      <c r="B11683">
        <v>-0.521980920585704</v>
      </c>
    </row>
    <row r="11684" spans="1:2" x14ac:dyDescent="0.35">
      <c r="A11684" s="1" t="s">
        <v>34970</v>
      </c>
      <c r="B11684">
        <v>-0.52261227065018701</v>
      </c>
    </row>
    <row r="11685" spans="1:2" x14ac:dyDescent="0.35">
      <c r="A11685" s="1" t="s">
        <v>34971</v>
      </c>
      <c r="B11685">
        <v>-0.52310326020347797</v>
      </c>
    </row>
    <row r="11686" spans="1:2" x14ac:dyDescent="0.35">
      <c r="A11686" s="1" t="s">
        <v>34972</v>
      </c>
      <c r="B11686">
        <v>-0.52350395429788898</v>
      </c>
    </row>
    <row r="11687" spans="1:2" x14ac:dyDescent="0.35">
      <c r="A11687" s="1" t="s">
        <v>34973</v>
      </c>
      <c r="B11687">
        <v>-0.52369681337853302</v>
      </c>
    </row>
    <row r="11688" spans="1:2" x14ac:dyDescent="0.35">
      <c r="A11688" s="1" t="s">
        <v>34974</v>
      </c>
      <c r="B11688">
        <v>-0.52356759224890803</v>
      </c>
    </row>
    <row r="11689" spans="1:2" x14ac:dyDescent="0.35">
      <c r="A11689" s="1" t="s">
        <v>34975</v>
      </c>
      <c r="B11689">
        <v>-0.52373404243786403</v>
      </c>
    </row>
    <row r="11690" spans="1:2" x14ac:dyDescent="0.35">
      <c r="A11690" s="1" t="s">
        <v>34976</v>
      </c>
      <c r="B11690">
        <v>-2.6179483181441778</v>
      </c>
    </row>
    <row r="11691" spans="1:2" x14ac:dyDescent="0.35">
      <c r="A11691" s="1" t="s">
        <v>34977</v>
      </c>
      <c r="B11691">
        <v>-2.6180206534941162</v>
      </c>
    </row>
    <row r="11692" spans="1:2" x14ac:dyDescent="0.35">
      <c r="A11692" s="1" t="s">
        <v>34978</v>
      </c>
      <c r="B11692">
        <v>-2.6180056726784242</v>
      </c>
    </row>
    <row r="11693" spans="1:2" x14ac:dyDescent="0.35">
      <c r="A11693" s="1" t="s">
        <v>34979</v>
      </c>
      <c r="B11693">
        <v>-2.6180290445480332</v>
      </c>
    </row>
    <row r="11694" spans="1:2" x14ac:dyDescent="0.35">
      <c r="A11694" s="1" t="s">
        <v>34980</v>
      </c>
      <c r="B11694">
        <v>-2.6180202344578678</v>
      </c>
    </row>
    <row r="11695" spans="1:2" x14ac:dyDescent="0.35">
      <c r="A11695" s="1" t="s">
        <v>34981</v>
      </c>
      <c r="B11695">
        <v>-2.6179697973537772</v>
      </c>
    </row>
    <row r="11696" spans="1:2" x14ac:dyDescent="0.35">
      <c r="A11696" s="1" t="s">
        <v>34982</v>
      </c>
      <c r="B11696">
        <v>-2.6176726859614559</v>
      </c>
    </row>
    <row r="11697" spans="1:2" x14ac:dyDescent="0.35">
      <c r="A11697" s="1" t="s">
        <v>34983</v>
      </c>
      <c r="B11697">
        <v>-2.6171921829819449</v>
      </c>
    </row>
    <row r="11698" spans="1:2" x14ac:dyDescent="0.35">
      <c r="A11698" s="1" t="s">
        <v>34984</v>
      </c>
      <c r="B11698">
        <v>-2.6165616414984978</v>
      </c>
    </row>
    <row r="11699" spans="1:2" x14ac:dyDescent="0.35">
      <c r="A11699" s="1" t="s">
        <v>34985</v>
      </c>
      <c r="B11699">
        <v>-2.6164447009889291</v>
      </c>
    </row>
    <row r="11700" spans="1:2" x14ac:dyDescent="0.35">
      <c r="A11700" s="1" t="s">
        <v>34986</v>
      </c>
      <c r="B11700">
        <v>-2.6162263621944688</v>
      </c>
    </row>
    <row r="11701" spans="1:2" x14ac:dyDescent="0.35">
      <c r="A11701" s="1" t="s">
        <v>34987</v>
      </c>
      <c r="B11701">
        <v>-2.616195470101617</v>
      </c>
    </row>
    <row r="11702" spans="1:2" x14ac:dyDescent="0.35">
      <c r="A11702" s="1" t="s">
        <v>34988</v>
      </c>
      <c r="B11702">
        <v>-2.6162461700681998</v>
      </c>
    </row>
    <row r="11703" spans="1:2" x14ac:dyDescent="0.35">
      <c r="A11703" s="1" t="s">
        <v>34989</v>
      </c>
      <c r="B11703">
        <v>-2.6162958091440052</v>
      </c>
    </row>
    <row r="11704" spans="1:2" x14ac:dyDescent="0.35">
      <c r="A11704" s="1" t="s">
        <v>34990</v>
      </c>
      <c r="B11704">
        <v>-2.6163018055580891</v>
      </c>
    </row>
    <row r="11705" spans="1:2" x14ac:dyDescent="0.35">
      <c r="A11705" s="1" t="s">
        <v>34991</v>
      </c>
      <c r="B11705">
        <v>-2.6163819782678752</v>
      </c>
    </row>
    <row r="11706" spans="1:2" x14ac:dyDescent="0.35">
      <c r="A11706" s="1" t="s">
        <v>34992</v>
      </c>
      <c r="B11706">
        <v>-2.6164125478115272</v>
      </c>
    </row>
    <row r="11707" spans="1:2" x14ac:dyDescent="0.35">
      <c r="A11707" s="1" t="s">
        <v>34993</v>
      </c>
      <c r="B11707">
        <v>-2.6166881083791549</v>
      </c>
    </row>
    <row r="11708" spans="1:2" x14ac:dyDescent="0.35">
      <c r="A11708" s="1" t="s">
        <v>34994</v>
      </c>
      <c r="B11708">
        <v>-2.6172599167619528</v>
      </c>
    </row>
    <row r="11709" spans="1:2" x14ac:dyDescent="0.35">
      <c r="A11709" s="1" t="s">
        <v>34995</v>
      </c>
      <c r="B11709">
        <v>-2.6177660808930878</v>
      </c>
    </row>
    <row r="11710" spans="1:2" x14ac:dyDescent="0.35">
      <c r="A11710" s="1" t="s">
        <v>34996</v>
      </c>
      <c r="B11710">
        <v>-2.6183432579688972</v>
      </c>
    </row>
    <row r="11711" spans="1:2" x14ac:dyDescent="0.35">
      <c r="A11711" s="1" t="s">
        <v>34997</v>
      </c>
      <c r="B11711">
        <v>-2.618120816444562</v>
      </c>
    </row>
    <row r="11712" spans="1:2" x14ac:dyDescent="0.35">
      <c r="A11712" s="1" t="s">
        <v>34998</v>
      </c>
      <c r="B11712">
        <v>-2.6180899430396818</v>
      </c>
    </row>
    <row r="11713" spans="1:2" x14ac:dyDescent="0.35">
      <c r="A11713" s="1" t="s">
        <v>34999</v>
      </c>
      <c r="B11713">
        <v>-2.6179843049384832</v>
      </c>
    </row>
    <row r="11714" spans="1:2" x14ac:dyDescent="0.35">
      <c r="A11714" s="1" t="s">
        <v>35000</v>
      </c>
      <c r="B11714">
        <v>1.5707824465710261</v>
      </c>
    </row>
    <row r="11715" spans="1:2" x14ac:dyDescent="0.35">
      <c r="A11715" s="1" t="s">
        <v>35001</v>
      </c>
      <c r="B11715">
        <v>1.570810808817362</v>
      </c>
    </row>
    <row r="11716" spans="1:2" x14ac:dyDescent="0.35">
      <c r="A11716" s="1" t="s">
        <v>35002</v>
      </c>
      <c r="B11716">
        <v>1.5707939050223489</v>
      </c>
    </row>
    <row r="11717" spans="1:2" x14ac:dyDescent="0.35">
      <c r="A11717" s="1" t="s">
        <v>35003</v>
      </c>
      <c r="B11717">
        <v>1.570817202435637</v>
      </c>
    </row>
    <row r="11718" spans="1:2" x14ac:dyDescent="0.35">
      <c r="A11718" s="1" t="s">
        <v>35004</v>
      </c>
      <c r="B11718">
        <v>1.5708149690904689</v>
      </c>
    </row>
    <row r="11719" spans="1:2" x14ac:dyDescent="0.35">
      <c r="A11719" s="1" t="s">
        <v>35005</v>
      </c>
      <c r="B11719">
        <v>1.5708359718320659</v>
      </c>
    </row>
    <row r="11720" spans="1:2" x14ac:dyDescent="0.35">
      <c r="A11720" s="1" t="s">
        <v>35006</v>
      </c>
      <c r="B11720">
        <v>1.570934162440218</v>
      </c>
    </row>
    <row r="11721" spans="1:2" x14ac:dyDescent="0.35">
      <c r="A11721" s="1" t="s">
        <v>35007</v>
      </c>
      <c r="B11721">
        <v>1.571207766060726</v>
      </c>
    </row>
    <row r="11722" spans="1:2" x14ac:dyDescent="0.35">
      <c r="A11722" s="1" t="s">
        <v>35008</v>
      </c>
      <c r="B11722">
        <v>1.5714955326267339</v>
      </c>
    </row>
    <row r="11723" spans="1:2" x14ac:dyDescent="0.35">
      <c r="A11723" s="1" t="s">
        <v>35009</v>
      </c>
      <c r="B11723">
        <v>1.571954740418736</v>
      </c>
    </row>
    <row r="11724" spans="1:2" x14ac:dyDescent="0.35">
      <c r="A11724" s="1" t="s">
        <v>35010</v>
      </c>
      <c r="B11724">
        <v>1.572244618588621</v>
      </c>
    </row>
    <row r="11725" spans="1:2" x14ac:dyDescent="0.35">
      <c r="A11725" s="1" t="s">
        <v>35011</v>
      </c>
      <c r="B11725">
        <v>1.572150152028496</v>
      </c>
    </row>
    <row r="11726" spans="1:2" x14ac:dyDescent="0.35">
      <c r="A11726" s="1" t="s">
        <v>35012</v>
      </c>
      <c r="B11726">
        <v>1.5721333237238979</v>
      </c>
    </row>
    <row r="11727" spans="1:2" x14ac:dyDescent="0.35">
      <c r="A11727" s="1" t="s">
        <v>35013</v>
      </c>
      <c r="B11727">
        <v>1.5721352627584431</v>
      </c>
    </row>
    <row r="11728" spans="1:2" x14ac:dyDescent="0.35">
      <c r="A11728" s="1" t="s">
        <v>35014</v>
      </c>
      <c r="B11728">
        <v>1.5721286548625459</v>
      </c>
    </row>
    <row r="11729" spans="1:2" x14ac:dyDescent="0.35">
      <c r="A11729" s="1" t="s">
        <v>35015</v>
      </c>
      <c r="B11729">
        <v>1.5721373766197779</v>
      </c>
    </row>
    <row r="11730" spans="1:2" x14ac:dyDescent="0.35">
      <c r="A11730" s="1" t="s">
        <v>35016</v>
      </c>
      <c r="B11730">
        <v>1.572143384852877</v>
      </c>
    </row>
    <row r="11731" spans="1:2" x14ac:dyDescent="0.35">
      <c r="A11731" s="1" t="s">
        <v>35017</v>
      </c>
      <c r="B11731">
        <v>1.571655028042299</v>
      </c>
    </row>
    <row r="11732" spans="1:2" x14ac:dyDescent="0.35">
      <c r="A11732" s="1" t="s">
        <v>35018</v>
      </c>
      <c r="B11732">
        <v>1.571385133700248</v>
      </c>
    </row>
    <row r="11733" spans="1:2" x14ac:dyDescent="0.35">
      <c r="A11733" s="1" t="s">
        <v>35019</v>
      </c>
      <c r="B11733">
        <v>1.5711296003005579</v>
      </c>
    </row>
    <row r="11734" spans="1:2" x14ac:dyDescent="0.35">
      <c r="A11734" s="1" t="s">
        <v>35020</v>
      </c>
      <c r="B11734">
        <v>1.5710804830641689</v>
      </c>
    </row>
    <row r="11735" spans="1:2" x14ac:dyDescent="0.35">
      <c r="A11735" s="1" t="s">
        <v>35021</v>
      </c>
      <c r="B11735">
        <v>1.570796879763247</v>
      </c>
    </row>
    <row r="11736" spans="1:2" x14ac:dyDescent="0.35">
      <c r="A11736" s="1" t="s">
        <v>35022</v>
      </c>
      <c r="B11736">
        <v>1.5706010032801001</v>
      </c>
    </row>
    <row r="11737" spans="1:2" x14ac:dyDescent="0.35">
      <c r="A11737" s="1" t="s">
        <v>35023</v>
      </c>
      <c r="B11737">
        <v>1.570789370354349</v>
      </c>
    </row>
    <row r="11738" spans="1:2" x14ac:dyDescent="0.35">
      <c r="A11738" s="1" t="s">
        <v>35024</v>
      </c>
      <c r="B11738">
        <v>-0.52371744699560596</v>
      </c>
    </row>
    <row r="11739" spans="1:2" x14ac:dyDescent="0.35">
      <c r="A11739" s="1" t="s">
        <v>35025</v>
      </c>
      <c r="B11739">
        <v>-0.52363965060108097</v>
      </c>
    </row>
    <row r="11740" spans="1:2" x14ac:dyDescent="0.35">
      <c r="A11740" s="1" t="s">
        <v>35026</v>
      </c>
      <c r="B11740">
        <v>-0.52363435736663799</v>
      </c>
    </row>
    <row r="11741" spans="1:2" x14ac:dyDescent="0.35">
      <c r="A11741" s="1" t="s">
        <v>35027</v>
      </c>
      <c r="B11741">
        <v>-0.52363724384980803</v>
      </c>
    </row>
    <row r="11742" spans="1:2" x14ac:dyDescent="0.35">
      <c r="A11742" s="1" t="s">
        <v>35028</v>
      </c>
      <c r="B11742">
        <v>-0.52363807265662499</v>
      </c>
    </row>
    <row r="11743" spans="1:2" x14ac:dyDescent="0.35">
      <c r="A11743" s="1" t="s">
        <v>35029</v>
      </c>
      <c r="B11743">
        <v>-0.52358842683659501</v>
      </c>
    </row>
    <row r="11744" spans="1:2" x14ac:dyDescent="0.35">
      <c r="A11744" s="1" t="s">
        <v>35030</v>
      </c>
      <c r="B11744">
        <v>-0.523494071769952</v>
      </c>
    </row>
    <row r="11745" spans="1:2" x14ac:dyDescent="0.35">
      <c r="A11745" s="1" t="s">
        <v>35031</v>
      </c>
      <c r="B11745">
        <v>-0.52315238485777005</v>
      </c>
    </row>
    <row r="11746" spans="1:2" x14ac:dyDescent="0.35">
      <c r="A11746" s="1" t="s">
        <v>35032</v>
      </c>
      <c r="B11746">
        <v>-0.52251627303148696</v>
      </c>
    </row>
    <row r="11747" spans="1:2" x14ac:dyDescent="0.35">
      <c r="A11747" s="1" t="s">
        <v>35033</v>
      </c>
      <c r="B11747">
        <v>-0.52197757445166704</v>
      </c>
    </row>
    <row r="11748" spans="1:2" x14ac:dyDescent="0.35">
      <c r="A11748" s="1" t="s">
        <v>35034</v>
      </c>
      <c r="B11748">
        <v>-0.521832800815068</v>
      </c>
    </row>
    <row r="11749" spans="1:2" x14ac:dyDescent="0.35">
      <c r="A11749" s="1" t="s">
        <v>35035</v>
      </c>
      <c r="B11749">
        <v>-0.52171172607013905</v>
      </c>
    </row>
    <row r="11750" spans="1:2" x14ac:dyDescent="0.35">
      <c r="A11750" s="1" t="s">
        <v>35036</v>
      </c>
      <c r="B11750">
        <v>-0.521598453690723</v>
      </c>
    </row>
    <row r="11751" spans="1:2" x14ac:dyDescent="0.35">
      <c r="A11751" s="1" t="s">
        <v>35037</v>
      </c>
      <c r="B11751">
        <v>-0.52168590973319395</v>
      </c>
    </row>
    <row r="11752" spans="1:2" x14ac:dyDescent="0.35">
      <c r="A11752" s="1" t="s">
        <v>35038</v>
      </c>
      <c r="B11752">
        <v>-0.52167834440722005</v>
      </c>
    </row>
    <row r="11753" spans="1:2" x14ac:dyDescent="0.35">
      <c r="A11753" s="1" t="s">
        <v>35039</v>
      </c>
      <c r="B11753">
        <v>-0.52166474154030296</v>
      </c>
    </row>
    <row r="11754" spans="1:2" x14ac:dyDescent="0.35">
      <c r="A11754" s="1" t="s">
        <v>35040</v>
      </c>
      <c r="B11754">
        <v>-0.52178184858292598</v>
      </c>
    </row>
    <row r="11755" spans="1:2" x14ac:dyDescent="0.35">
      <c r="A11755" s="1" t="s">
        <v>35041</v>
      </c>
      <c r="B11755">
        <v>-0.52197479924582402</v>
      </c>
    </row>
    <row r="11756" spans="1:2" x14ac:dyDescent="0.35">
      <c r="A11756" s="1" t="s">
        <v>35042</v>
      </c>
      <c r="B11756">
        <v>-0.52261053100080501</v>
      </c>
    </row>
    <row r="11757" spans="1:2" x14ac:dyDescent="0.35">
      <c r="A11757" s="1" t="s">
        <v>35043</v>
      </c>
      <c r="B11757">
        <v>-0.52310820348248699</v>
      </c>
    </row>
    <row r="11758" spans="1:2" x14ac:dyDescent="0.35">
      <c r="A11758" s="1" t="s">
        <v>35044</v>
      </c>
      <c r="B11758">
        <v>-0.52351588691649997</v>
      </c>
    </row>
    <row r="11759" spans="1:2" x14ac:dyDescent="0.35">
      <c r="A11759" s="1" t="s">
        <v>35045</v>
      </c>
      <c r="B11759">
        <v>-0.52371280283916199</v>
      </c>
    </row>
    <row r="11760" spans="1:2" x14ac:dyDescent="0.35">
      <c r="A11760" s="1" t="s">
        <v>35046</v>
      </c>
      <c r="B11760">
        <v>-0.52357684915297098</v>
      </c>
    </row>
    <row r="11761" spans="1:2" x14ac:dyDescent="0.35">
      <c r="A11761" s="1" t="s">
        <v>35047</v>
      </c>
      <c r="B11761">
        <v>-0.52373849017304996</v>
      </c>
    </row>
    <row r="11762" spans="1:2" x14ac:dyDescent="0.35">
      <c r="A11762" s="1" t="s">
        <v>35048</v>
      </c>
      <c r="B11762">
        <v>-2.6179454175148509</v>
      </c>
    </row>
    <row r="11763" spans="1:2" x14ac:dyDescent="0.35">
      <c r="A11763" s="1" t="s">
        <v>35049</v>
      </c>
      <c r="B11763">
        <v>-2.6180191612867652</v>
      </c>
    </row>
    <row r="11764" spans="1:2" x14ac:dyDescent="0.35">
      <c r="A11764" s="1" t="s">
        <v>35050</v>
      </c>
      <c r="B11764">
        <v>-2.618004620502453</v>
      </c>
    </row>
    <row r="11765" spans="1:2" x14ac:dyDescent="0.35">
      <c r="A11765" s="1" t="s">
        <v>35051</v>
      </c>
      <c r="B11765">
        <v>-2.6180279285188641</v>
      </c>
    </row>
    <row r="11766" spans="1:2" x14ac:dyDescent="0.35">
      <c r="A11766" s="1" t="s">
        <v>35052</v>
      </c>
      <c r="B11766">
        <v>-2.6180191145505929</v>
      </c>
    </row>
    <row r="11767" spans="1:2" x14ac:dyDescent="0.35">
      <c r="A11767" s="1" t="s">
        <v>35053</v>
      </c>
      <c r="B11767">
        <v>-2.6179694214575182</v>
      </c>
    </row>
    <row r="11768" spans="1:2" x14ac:dyDescent="0.35">
      <c r="A11768" s="1" t="s">
        <v>35054</v>
      </c>
      <c r="B11768">
        <v>-2.6176767211382361</v>
      </c>
    </row>
    <row r="11769" spans="1:2" x14ac:dyDescent="0.35">
      <c r="A11769" s="1" t="s">
        <v>35055</v>
      </c>
      <c r="B11769">
        <v>-2.617203700781698</v>
      </c>
    </row>
    <row r="11770" spans="1:2" x14ac:dyDescent="0.35">
      <c r="A11770" s="1" t="s">
        <v>35056</v>
      </c>
      <c r="B11770">
        <v>-2.6165782973414871</v>
      </c>
    </row>
    <row r="11771" spans="1:2" x14ac:dyDescent="0.35">
      <c r="A11771" s="1" t="s">
        <v>35057</v>
      </c>
      <c r="B11771">
        <v>-2.6164748096355011</v>
      </c>
    </row>
    <row r="11772" spans="1:2" x14ac:dyDescent="0.35">
      <c r="A11772" s="1" t="s">
        <v>35058</v>
      </c>
      <c r="B11772">
        <v>-2.61625773540089</v>
      </c>
    </row>
    <row r="11773" spans="1:2" x14ac:dyDescent="0.35">
      <c r="A11773" s="1" t="s">
        <v>35059</v>
      </c>
      <c r="B11773">
        <v>-2.6162279900753691</v>
      </c>
    </row>
    <row r="11774" spans="1:2" x14ac:dyDescent="0.35">
      <c r="A11774" s="1" t="s">
        <v>35060</v>
      </c>
      <c r="B11774">
        <v>-2.616279929476713</v>
      </c>
    </row>
    <row r="11775" spans="1:2" x14ac:dyDescent="0.35">
      <c r="A11775" s="1" t="s">
        <v>35061</v>
      </c>
      <c r="B11775">
        <v>-2.616330902538007</v>
      </c>
    </row>
    <row r="11776" spans="1:2" x14ac:dyDescent="0.35">
      <c r="A11776" s="1" t="s">
        <v>35062</v>
      </c>
      <c r="B11776">
        <v>-2.616335219585431</v>
      </c>
    </row>
    <row r="11777" spans="1:2" x14ac:dyDescent="0.35">
      <c r="A11777" s="1" t="s">
        <v>35063</v>
      </c>
      <c r="B11777">
        <v>-2.6164138822281182</v>
      </c>
    </row>
    <row r="11778" spans="1:2" x14ac:dyDescent="0.35">
      <c r="A11778" s="1" t="s">
        <v>35064</v>
      </c>
      <c r="B11778">
        <v>-2.616446054714725</v>
      </c>
    </row>
    <row r="11779" spans="1:2" x14ac:dyDescent="0.35">
      <c r="A11779" s="1" t="s">
        <v>35065</v>
      </c>
      <c r="B11779">
        <v>-2.6167116884289578</v>
      </c>
    </row>
    <row r="11780" spans="1:2" x14ac:dyDescent="0.35">
      <c r="A11780" s="1" t="s">
        <v>35066</v>
      </c>
      <c r="B11780">
        <v>-2.6172734618841291</v>
      </c>
    </row>
    <row r="11781" spans="1:2" x14ac:dyDescent="0.35">
      <c r="A11781" s="1" t="s">
        <v>35067</v>
      </c>
      <c r="B11781">
        <v>-2.6177697035716698</v>
      </c>
    </row>
    <row r="11782" spans="1:2" x14ac:dyDescent="0.35">
      <c r="A11782" s="1" t="s">
        <v>35068</v>
      </c>
      <c r="B11782">
        <v>-2.618336991305747</v>
      </c>
    </row>
    <row r="11783" spans="1:2" x14ac:dyDescent="0.35">
      <c r="A11783" s="1" t="s">
        <v>35069</v>
      </c>
      <c r="B11783">
        <v>-2.6181113675242349</v>
      </c>
    </row>
    <row r="11784" spans="1:2" x14ac:dyDescent="0.35">
      <c r="A11784" s="1" t="s">
        <v>35070</v>
      </c>
      <c r="B11784">
        <v>-2.6180822275949591</v>
      </c>
    </row>
    <row r="11785" spans="1:2" x14ac:dyDescent="0.35">
      <c r="A11785" s="1" t="s">
        <v>35071</v>
      </c>
      <c r="B11785">
        <v>-2.6179809227048421</v>
      </c>
    </row>
    <row r="11786" spans="1:2" x14ac:dyDescent="0.35">
      <c r="A11786" s="1" t="s">
        <v>35072</v>
      </c>
      <c r="B11786">
        <v>1.5707855422481349</v>
      </c>
    </row>
    <row r="11787" spans="1:2" x14ac:dyDescent="0.35">
      <c r="A11787" s="1" t="s">
        <v>35073</v>
      </c>
      <c r="B11787">
        <v>1.570812180821306</v>
      </c>
    </row>
    <row r="11788" spans="1:2" x14ac:dyDescent="0.35">
      <c r="A11788" s="1" t="s">
        <v>35074</v>
      </c>
      <c r="B11788">
        <v>1.5707945394749341</v>
      </c>
    </row>
    <row r="11789" spans="1:2" x14ac:dyDescent="0.35">
      <c r="A11789" s="1" t="s">
        <v>35075</v>
      </c>
      <c r="B11789">
        <v>1.5708179573501</v>
      </c>
    </row>
    <row r="11790" spans="1:2" x14ac:dyDescent="0.35">
      <c r="A11790" s="1" t="s">
        <v>35076</v>
      </c>
      <c r="B11790">
        <v>1.5708159428848361</v>
      </c>
    </row>
    <row r="11791" spans="1:2" x14ac:dyDescent="0.35">
      <c r="A11791" s="1" t="s">
        <v>35077</v>
      </c>
      <c r="B11791">
        <v>1.5708397252963231</v>
      </c>
    </row>
    <row r="11792" spans="1:2" x14ac:dyDescent="0.35">
      <c r="A11792" s="1" t="s">
        <v>35078</v>
      </c>
      <c r="B11792">
        <v>1.5709500386690911</v>
      </c>
    </row>
    <row r="11793" spans="1:2" x14ac:dyDescent="0.35">
      <c r="A11793" s="1" t="s">
        <v>35079</v>
      </c>
      <c r="B11793">
        <v>1.5712534851733491</v>
      </c>
    </row>
    <row r="11794" spans="1:2" x14ac:dyDescent="0.35">
      <c r="A11794" s="1" t="s">
        <v>35080</v>
      </c>
      <c r="B11794">
        <v>1.5715820865714729</v>
      </c>
    </row>
    <row r="11795" spans="1:2" x14ac:dyDescent="0.35">
      <c r="A11795" s="1" t="s">
        <v>35081</v>
      </c>
      <c r="B11795">
        <v>1.5720646910397229</v>
      </c>
    </row>
    <row r="11796" spans="1:2" x14ac:dyDescent="0.35">
      <c r="A11796" s="1" t="s">
        <v>35082</v>
      </c>
      <c r="B11796">
        <v>1.572365625122264</v>
      </c>
    </row>
    <row r="11797" spans="1:2" x14ac:dyDescent="0.35">
      <c r="A11797" s="1" t="s">
        <v>35083</v>
      </c>
      <c r="B11797">
        <v>1.5722645744297461</v>
      </c>
    </row>
    <row r="11798" spans="1:2" x14ac:dyDescent="0.35">
      <c r="A11798" s="1" t="s">
        <v>35084</v>
      </c>
      <c r="B11798">
        <v>1.572252617846303</v>
      </c>
    </row>
    <row r="11799" spans="1:2" x14ac:dyDescent="0.35">
      <c r="A11799" s="1" t="s">
        <v>35085</v>
      </c>
      <c r="B11799">
        <v>1.572247399533063</v>
      </c>
    </row>
    <row r="11800" spans="1:2" x14ac:dyDescent="0.35">
      <c r="A11800" s="1" t="s">
        <v>35086</v>
      </c>
      <c r="B11800">
        <v>1.5722412319625789</v>
      </c>
    </row>
    <row r="11801" spans="1:2" x14ac:dyDescent="0.35">
      <c r="A11801" s="1" t="s">
        <v>35087</v>
      </c>
      <c r="B11801">
        <v>1.572255019854145</v>
      </c>
    </row>
    <row r="11802" spans="1:2" x14ac:dyDescent="0.35">
      <c r="A11802" s="1" t="s">
        <v>35088</v>
      </c>
      <c r="B11802">
        <v>1.5722706577597461</v>
      </c>
    </row>
    <row r="11803" spans="1:2" x14ac:dyDescent="0.35">
      <c r="A11803" s="1" t="s">
        <v>35089</v>
      </c>
      <c r="B11803">
        <v>1.571752927679982</v>
      </c>
    </row>
    <row r="11804" spans="1:2" x14ac:dyDescent="0.35">
      <c r="A11804" s="1" t="s">
        <v>35090</v>
      </c>
      <c r="B11804">
        <v>1.5714508004103001</v>
      </c>
    </row>
    <row r="11805" spans="1:2" x14ac:dyDescent="0.35">
      <c r="A11805" s="1" t="s">
        <v>35091</v>
      </c>
      <c r="B11805">
        <v>1.571163909619848</v>
      </c>
    </row>
    <row r="11806" spans="1:2" x14ac:dyDescent="0.35">
      <c r="A11806" s="1" t="s">
        <v>35092</v>
      </c>
      <c r="B11806">
        <v>1.571094364650405</v>
      </c>
    </row>
    <row r="11807" spans="1:2" x14ac:dyDescent="0.35">
      <c r="A11807" s="1" t="s">
        <v>35093</v>
      </c>
      <c r="B11807">
        <v>1.5708044231749321</v>
      </c>
    </row>
    <row r="11808" spans="1:2" x14ac:dyDescent="0.35">
      <c r="A11808" s="1" t="s">
        <v>35094</v>
      </c>
      <c r="B11808">
        <v>1.5706057707234891</v>
      </c>
    </row>
    <row r="11809" spans="1:2" x14ac:dyDescent="0.35">
      <c r="A11809" s="1" t="s">
        <v>35095</v>
      </c>
      <c r="B11809">
        <v>1.570791699918435</v>
      </c>
    </row>
    <row r="11810" spans="1:2" x14ac:dyDescent="0.35">
      <c r="A11810" s="1" t="s">
        <v>35096</v>
      </c>
      <c r="B11810">
        <v>-0.52371471170556505</v>
      </c>
    </row>
    <row r="11811" spans="1:2" x14ac:dyDescent="0.35">
      <c r="A11811" s="1" t="s">
        <v>35097</v>
      </c>
      <c r="B11811">
        <v>-0.523638467017571</v>
      </c>
    </row>
    <row r="11812" spans="1:2" x14ac:dyDescent="0.35">
      <c r="A11812" s="1" t="s">
        <v>35098</v>
      </c>
      <c r="B11812">
        <v>-0.52363344693963199</v>
      </c>
    </row>
    <row r="11813" spans="1:2" x14ac:dyDescent="0.35">
      <c r="A11813" s="1" t="s">
        <v>35099</v>
      </c>
      <c r="B11813">
        <v>-0.52363626856535805</v>
      </c>
    </row>
    <row r="11814" spans="1:2" x14ac:dyDescent="0.35">
      <c r="A11814" s="1" t="s">
        <v>35100</v>
      </c>
      <c r="B11814">
        <v>-0.52363718827429995</v>
      </c>
    </row>
    <row r="11815" spans="1:2" x14ac:dyDescent="0.35">
      <c r="A11815" s="1" t="s">
        <v>35101</v>
      </c>
      <c r="B11815">
        <v>-0.52358831140005702</v>
      </c>
    </row>
    <row r="11816" spans="1:2" x14ac:dyDescent="0.35">
      <c r="A11816" s="1" t="s">
        <v>35102</v>
      </c>
      <c r="B11816">
        <v>-0.52349790949541097</v>
      </c>
    </row>
    <row r="11817" spans="1:2" x14ac:dyDescent="0.35">
      <c r="A11817" s="1" t="s">
        <v>35103</v>
      </c>
      <c r="B11817">
        <v>-0.52316427283953604</v>
      </c>
    </row>
    <row r="11818" spans="1:2" x14ac:dyDescent="0.35">
      <c r="A11818" s="1" t="s">
        <v>35104</v>
      </c>
      <c r="B11818">
        <v>-0.52253590053129695</v>
      </c>
    </row>
    <row r="11819" spans="1:2" x14ac:dyDescent="0.35">
      <c r="A11819" s="1" t="s">
        <v>35105</v>
      </c>
      <c r="B11819">
        <v>-0.52200923110271802</v>
      </c>
    </row>
    <row r="11820" spans="1:2" x14ac:dyDescent="0.35">
      <c r="A11820" s="1" t="s">
        <v>35106</v>
      </c>
      <c r="B11820">
        <v>-0.52187048449613804</v>
      </c>
    </row>
    <row r="11821" spans="1:2" x14ac:dyDescent="0.35">
      <c r="A11821" s="1" t="s">
        <v>35107</v>
      </c>
      <c r="B11821">
        <v>-0.52174698440043898</v>
      </c>
    </row>
    <row r="11822" spans="1:2" x14ac:dyDescent="0.35">
      <c r="A11822" s="1" t="s">
        <v>35108</v>
      </c>
      <c r="B11822">
        <v>-0.52163295605192095</v>
      </c>
    </row>
    <row r="11823" spans="1:2" x14ac:dyDescent="0.35">
      <c r="A11823" s="1" t="s">
        <v>35109</v>
      </c>
      <c r="B11823">
        <v>-0.52172024431295605</v>
      </c>
    </row>
    <row r="11824" spans="1:2" x14ac:dyDescent="0.35">
      <c r="A11824" s="1" t="s">
        <v>35110</v>
      </c>
      <c r="B11824">
        <v>-0.52171318331610095</v>
      </c>
    </row>
    <row r="11825" spans="1:2" x14ac:dyDescent="0.35">
      <c r="A11825" s="1" t="s">
        <v>35111</v>
      </c>
      <c r="B11825">
        <v>-0.52170022668225402</v>
      </c>
    </row>
    <row r="11826" spans="1:2" x14ac:dyDescent="0.35">
      <c r="A11826" s="1" t="s">
        <v>35112</v>
      </c>
      <c r="B11826">
        <v>-0.52181857392646702</v>
      </c>
    </row>
    <row r="11827" spans="1:2" x14ac:dyDescent="0.35">
      <c r="A11827" s="1" t="s">
        <v>35113</v>
      </c>
      <c r="B11827">
        <v>-0.522001413158793</v>
      </c>
    </row>
    <row r="11828" spans="1:2" x14ac:dyDescent="0.35">
      <c r="A11828" s="1" t="s">
        <v>35114</v>
      </c>
      <c r="B11828">
        <v>-0.522625442063685</v>
      </c>
    </row>
    <row r="11829" spans="1:2" x14ac:dyDescent="0.35">
      <c r="A11829" s="1" t="s">
        <v>35115</v>
      </c>
      <c r="B11829">
        <v>-0.52311325040828605</v>
      </c>
    </row>
    <row r="11830" spans="1:2" x14ac:dyDescent="0.35">
      <c r="A11830" s="1" t="s">
        <v>35116</v>
      </c>
      <c r="B11830">
        <v>-0.523511837473429</v>
      </c>
    </row>
    <row r="11831" spans="1:2" x14ac:dyDescent="0.35">
      <c r="A11831" s="1" t="s">
        <v>35117</v>
      </c>
      <c r="B11831">
        <v>-0.52370528707042496</v>
      </c>
    </row>
    <row r="11832" spans="1:2" x14ac:dyDescent="0.35">
      <c r="A11832" s="1" t="s">
        <v>35118</v>
      </c>
      <c r="B11832">
        <v>-0.52357014372535904</v>
      </c>
    </row>
    <row r="11833" spans="1:2" x14ac:dyDescent="0.35">
      <c r="A11833" s="1" t="s">
        <v>35119</v>
      </c>
      <c r="B11833">
        <v>-0.52373582210170699</v>
      </c>
    </row>
    <row r="11834" spans="1:2" x14ac:dyDescent="0.35">
      <c r="A11834" s="1" t="s">
        <v>35120</v>
      </c>
      <c r="B11834">
        <v>-2.6179458811614031</v>
      </c>
    </row>
    <row r="11835" spans="1:2" x14ac:dyDescent="0.35">
      <c r="A11835" s="1" t="s">
        <v>35121</v>
      </c>
      <c r="B11835">
        <v>-2.6180188377432758</v>
      </c>
    </row>
    <row r="11836" spans="1:2" x14ac:dyDescent="0.35">
      <c r="A11836" s="1" t="s">
        <v>35122</v>
      </c>
      <c r="B11836">
        <v>-2.6180034366348952</v>
      </c>
    </row>
    <row r="11837" spans="1:2" x14ac:dyDescent="0.35">
      <c r="A11837" s="1" t="s">
        <v>35123</v>
      </c>
      <c r="B11837">
        <v>-2.6180267908280528</v>
      </c>
    </row>
    <row r="11838" spans="1:2" x14ac:dyDescent="0.35">
      <c r="A11838" s="1" t="s">
        <v>35124</v>
      </c>
      <c r="B11838">
        <v>-2.618018771739504</v>
      </c>
    </row>
    <row r="11839" spans="1:2" x14ac:dyDescent="0.35">
      <c r="A11839" s="1" t="s">
        <v>35125</v>
      </c>
      <c r="B11839">
        <v>-2.6179671432792131</v>
      </c>
    </row>
    <row r="11840" spans="1:2" x14ac:dyDescent="0.35">
      <c r="A11840" s="1" t="s">
        <v>35126</v>
      </c>
      <c r="B11840">
        <v>-2.6176685744229249</v>
      </c>
    </row>
    <row r="11841" spans="1:2" x14ac:dyDescent="0.35">
      <c r="A11841" s="1" t="s">
        <v>35127</v>
      </c>
      <c r="B11841">
        <v>-2.6171772138724041</v>
      </c>
    </row>
    <row r="11842" spans="1:2" x14ac:dyDescent="0.35">
      <c r="A11842" s="1" t="s">
        <v>35128</v>
      </c>
      <c r="B11842">
        <v>-2.616529332113541</v>
      </c>
    </row>
    <row r="11843" spans="1:2" x14ac:dyDescent="0.35">
      <c r="A11843" s="1" t="s">
        <v>35129</v>
      </c>
      <c r="B11843">
        <v>-2.6163967594583699</v>
      </c>
    </row>
    <row r="11844" spans="1:2" x14ac:dyDescent="0.35">
      <c r="A11844" s="1" t="s">
        <v>35130</v>
      </c>
      <c r="B11844">
        <v>-2.6161669144058859</v>
      </c>
    </row>
    <row r="11845" spans="1:2" x14ac:dyDescent="0.35">
      <c r="A11845" s="1" t="s">
        <v>35131</v>
      </c>
      <c r="B11845">
        <v>-2.6161607445622592</v>
      </c>
    </row>
    <row r="11846" spans="1:2" x14ac:dyDescent="0.35">
      <c r="A11846" s="1" t="s">
        <v>35132</v>
      </c>
      <c r="B11846">
        <v>-2.6162175662586171</v>
      </c>
    </row>
    <row r="11847" spans="1:2" x14ac:dyDescent="0.35">
      <c r="A11847" s="1" t="s">
        <v>35133</v>
      </c>
      <c r="B11847">
        <v>-2.6162740971381808</v>
      </c>
    </row>
    <row r="11848" spans="1:2" x14ac:dyDescent="0.35">
      <c r="A11848" s="1" t="s">
        <v>35134</v>
      </c>
      <c r="B11848">
        <v>-2.6162762072428172</v>
      </c>
    </row>
    <row r="11849" spans="1:2" x14ac:dyDescent="0.35">
      <c r="A11849" s="1" t="s">
        <v>35135</v>
      </c>
      <c r="B11849">
        <v>-2.616352078081174</v>
      </c>
    </row>
    <row r="11850" spans="1:2" x14ac:dyDescent="0.35">
      <c r="A11850" s="1" t="s">
        <v>35136</v>
      </c>
      <c r="B11850">
        <v>-2.6163780275038739</v>
      </c>
    </row>
    <row r="11851" spans="1:2" x14ac:dyDescent="0.35">
      <c r="A11851" s="1" t="s">
        <v>35137</v>
      </c>
      <c r="B11851">
        <v>-2.6166559017459612</v>
      </c>
    </row>
    <row r="11852" spans="1:2" x14ac:dyDescent="0.35">
      <c r="A11852" s="1" t="s">
        <v>35138</v>
      </c>
      <c r="B11852">
        <v>-2.6172377178188522</v>
      </c>
    </row>
    <row r="11853" spans="1:2" x14ac:dyDescent="0.35">
      <c r="A11853" s="1" t="s">
        <v>35139</v>
      </c>
      <c r="B11853">
        <v>-2.61774966026345</v>
      </c>
    </row>
    <row r="11854" spans="1:2" x14ac:dyDescent="0.35">
      <c r="A11854" s="1" t="s">
        <v>35140</v>
      </c>
      <c r="B11854">
        <v>-2.6183318589006181</v>
      </c>
    </row>
    <row r="11855" spans="1:2" x14ac:dyDescent="0.35">
      <c r="A11855" s="1" t="s">
        <v>35141</v>
      </c>
      <c r="B11855">
        <v>-2.6181039587675849</v>
      </c>
    </row>
    <row r="11856" spans="1:2" x14ac:dyDescent="0.35">
      <c r="A11856" s="1" t="s">
        <v>35142</v>
      </c>
      <c r="B11856">
        <v>-2.6180711736641582</v>
      </c>
    </row>
    <row r="11857" spans="1:2" x14ac:dyDescent="0.35">
      <c r="A11857" s="1" t="s">
        <v>35143</v>
      </c>
      <c r="B11857">
        <v>-2.617976900821362</v>
      </c>
    </row>
    <row r="11858" spans="1:2" x14ac:dyDescent="0.35">
      <c r="A11858" s="1" t="s">
        <v>35144</v>
      </c>
      <c r="B11858">
        <v>1.5707806989460369</v>
      </c>
    </row>
    <row r="11859" spans="1:2" x14ac:dyDescent="0.35">
      <c r="A11859" s="1" t="s">
        <v>35145</v>
      </c>
      <c r="B11859">
        <v>1.5708100679028589</v>
      </c>
    </row>
    <row r="11860" spans="1:2" x14ac:dyDescent="0.35">
      <c r="A11860" s="1" t="s">
        <v>35146</v>
      </c>
      <c r="B11860">
        <v>1.5707929259798481</v>
      </c>
    </row>
    <row r="11861" spans="1:2" x14ac:dyDescent="0.35">
      <c r="A11861" s="1" t="s">
        <v>35147</v>
      </c>
      <c r="B11861">
        <v>1.570816227398542</v>
      </c>
    </row>
    <row r="11862" spans="1:2" x14ac:dyDescent="0.35">
      <c r="A11862" s="1" t="s">
        <v>35148</v>
      </c>
      <c r="B11862">
        <v>1.5708143627818341</v>
      </c>
    </row>
    <row r="11863" spans="1:2" x14ac:dyDescent="0.35">
      <c r="A11863" s="1" t="s">
        <v>35149</v>
      </c>
      <c r="B11863">
        <v>1.5708367032965771</v>
      </c>
    </row>
    <row r="11864" spans="1:2" x14ac:dyDescent="0.35">
      <c r="A11864" s="1" t="s">
        <v>35150</v>
      </c>
      <c r="B11864">
        <v>1.570941496242392</v>
      </c>
    </row>
    <row r="11865" spans="1:2" x14ac:dyDescent="0.35">
      <c r="A11865" s="1" t="s">
        <v>35151</v>
      </c>
      <c r="B11865">
        <v>1.5712298458084311</v>
      </c>
    </row>
    <row r="11866" spans="1:2" x14ac:dyDescent="0.35">
      <c r="A11866" s="1" t="s">
        <v>35152</v>
      </c>
      <c r="B11866">
        <v>1.5715361740128839</v>
      </c>
    </row>
    <row r="11867" spans="1:2" x14ac:dyDescent="0.35">
      <c r="A11867" s="1" t="s">
        <v>35153</v>
      </c>
      <c r="B11867">
        <v>1.5720088576747939</v>
      </c>
    </row>
    <row r="11868" spans="1:2" x14ac:dyDescent="0.35">
      <c r="A11868" s="1" t="s">
        <v>35154</v>
      </c>
      <c r="B11868">
        <v>1.5723098644213651</v>
      </c>
    </row>
    <row r="11869" spans="1:2" x14ac:dyDescent="0.35">
      <c r="A11869" s="1" t="s">
        <v>35155</v>
      </c>
      <c r="B11869">
        <v>1.5722131446847289</v>
      </c>
    </row>
    <row r="11870" spans="1:2" x14ac:dyDescent="0.35">
      <c r="A11870" s="1" t="s">
        <v>35156</v>
      </c>
      <c r="B11870">
        <v>1.572196232222471</v>
      </c>
    </row>
    <row r="11871" spans="1:2" x14ac:dyDescent="0.35">
      <c r="A11871" s="1" t="s">
        <v>35157</v>
      </c>
      <c r="B11871">
        <v>1.572195791388747</v>
      </c>
    </row>
    <row r="11872" spans="1:2" x14ac:dyDescent="0.35">
      <c r="A11872" s="1" t="s">
        <v>35158</v>
      </c>
      <c r="B11872">
        <v>1.5721910964838031</v>
      </c>
    </row>
    <row r="11873" spans="1:2" x14ac:dyDescent="0.35">
      <c r="A11873" s="1" t="s">
        <v>35159</v>
      </c>
      <c r="B11873">
        <v>1.5722031565025429</v>
      </c>
    </row>
    <row r="11874" spans="1:2" x14ac:dyDescent="0.35">
      <c r="A11874" s="1" t="s">
        <v>35160</v>
      </c>
      <c r="B11874">
        <v>1.5722114663123461</v>
      </c>
    </row>
    <row r="11875" spans="1:2" x14ac:dyDescent="0.35">
      <c r="A11875" s="1" t="s">
        <v>35161</v>
      </c>
      <c r="B11875">
        <v>1.571705093940363</v>
      </c>
    </row>
    <row r="11876" spans="1:2" x14ac:dyDescent="0.35">
      <c r="A11876" s="1" t="s">
        <v>35162</v>
      </c>
      <c r="B11876">
        <v>1.571415493104237</v>
      </c>
    </row>
    <row r="11877" spans="1:2" x14ac:dyDescent="0.35">
      <c r="A11877" s="1" t="s">
        <v>35163</v>
      </c>
      <c r="B11877">
        <v>1.5711426116120519</v>
      </c>
    </row>
    <row r="11878" spans="1:2" x14ac:dyDescent="0.35">
      <c r="A11878" s="1" t="s">
        <v>35164</v>
      </c>
      <c r="B11878">
        <v>1.571080917967459</v>
      </c>
    </row>
    <row r="11879" spans="1:2" x14ac:dyDescent="0.35">
      <c r="A11879" s="1" t="s">
        <v>35165</v>
      </c>
      <c r="B11879">
        <v>1.5707908264093069</v>
      </c>
    </row>
    <row r="11880" spans="1:2" x14ac:dyDescent="0.35">
      <c r="A11880" s="1" t="s">
        <v>35166</v>
      </c>
      <c r="B11880">
        <v>1.5705938515214699</v>
      </c>
    </row>
    <row r="11881" spans="1:2" x14ac:dyDescent="0.35">
      <c r="A11881" s="1" t="s">
        <v>35167</v>
      </c>
      <c r="B11881">
        <v>1.570786927280392</v>
      </c>
    </row>
    <row r="11882" spans="1:2" x14ac:dyDescent="0.35">
      <c r="A11882" s="1" t="s">
        <v>35168</v>
      </c>
      <c r="B11882">
        <v>-0.523716619073884</v>
      </c>
    </row>
    <row r="11883" spans="1:2" x14ac:dyDescent="0.35">
      <c r="A11883" s="1" t="s">
        <v>35169</v>
      </c>
      <c r="B11883">
        <v>-0.52363908131582804</v>
      </c>
    </row>
    <row r="11884" spans="1:2" x14ac:dyDescent="0.35">
      <c r="A11884" s="1" t="s">
        <v>35170</v>
      </c>
      <c r="B11884">
        <v>-0.52363648433335397</v>
      </c>
    </row>
    <row r="11885" spans="1:2" x14ac:dyDescent="0.35">
      <c r="A11885" s="1" t="s">
        <v>35171</v>
      </c>
      <c r="B11885">
        <v>-0.52363846059304298</v>
      </c>
    </row>
    <row r="11886" spans="1:2" x14ac:dyDescent="0.35">
      <c r="A11886" s="1" t="s">
        <v>35172</v>
      </c>
      <c r="B11886">
        <v>-0.52363952124737601</v>
      </c>
    </row>
    <row r="11887" spans="1:2" x14ac:dyDescent="0.35">
      <c r="A11887" s="1" t="s">
        <v>35173</v>
      </c>
      <c r="B11887">
        <v>-0.52358456884259397</v>
      </c>
    </row>
    <row r="11888" spans="1:2" x14ac:dyDescent="0.35">
      <c r="A11888" s="1" t="s">
        <v>35174</v>
      </c>
      <c r="B11888">
        <v>-0.52347964433918404</v>
      </c>
    </row>
    <row r="11889" spans="1:2" x14ac:dyDescent="0.35">
      <c r="A11889" s="1" t="s">
        <v>35175</v>
      </c>
      <c r="B11889">
        <v>-0.52311867822709102</v>
      </c>
    </row>
    <row r="11890" spans="1:2" x14ac:dyDescent="0.35">
      <c r="A11890" s="1" t="s">
        <v>35176</v>
      </c>
      <c r="B11890">
        <v>-0.52239719808887797</v>
      </c>
    </row>
    <row r="11891" spans="1:2" x14ac:dyDescent="0.35">
      <c r="A11891" s="1" t="s">
        <v>35177</v>
      </c>
      <c r="B11891">
        <v>-0.52183998971377998</v>
      </c>
    </row>
    <row r="11892" spans="1:2" x14ac:dyDescent="0.35">
      <c r="A11892" s="1" t="s">
        <v>35178</v>
      </c>
      <c r="B11892">
        <v>-0.52171320189158399</v>
      </c>
    </row>
    <row r="11893" spans="1:2" x14ac:dyDescent="0.35">
      <c r="A11893" s="1" t="s">
        <v>35179</v>
      </c>
      <c r="B11893">
        <v>-0.52159176193919998</v>
      </c>
    </row>
    <row r="11894" spans="1:2" x14ac:dyDescent="0.35">
      <c r="A11894" s="1" t="s">
        <v>35180</v>
      </c>
      <c r="B11894">
        <v>-0.52148329109810998</v>
      </c>
    </row>
    <row r="11895" spans="1:2" x14ac:dyDescent="0.35">
      <c r="A11895" s="1" t="s">
        <v>35181</v>
      </c>
      <c r="B11895">
        <v>-0.52157356876112704</v>
      </c>
    </row>
    <row r="11896" spans="1:2" x14ac:dyDescent="0.35">
      <c r="A11896" s="1" t="s">
        <v>35182</v>
      </c>
      <c r="B11896">
        <v>-0.52156372776033499</v>
      </c>
    </row>
    <row r="11897" spans="1:2" x14ac:dyDescent="0.35">
      <c r="A11897" s="1" t="s">
        <v>35183</v>
      </c>
      <c r="B11897">
        <v>-0.52151310017624097</v>
      </c>
    </row>
    <row r="11898" spans="1:2" x14ac:dyDescent="0.35">
      <c r="A11898" s="1" t="s">
        <v>35184</v>
      </c>
      <c r="B11898">
        <v>-0.52161330041316101</v>
      </c>
    </row>
    <row r="11899" spans="1:2" x14ac:dyDescent="0.35">
      <c r="A11899" s="1" t="s">
        <v>35185</v>
      </c>
      <c r="B11899">
        <v>-0.52180689145766401</v>
      </c>
    </row>
    <row r="11900" spans="1:2" x14ac:dyDescent="0.35">
      <c r="A11900" s="1" t="s">
        <v>35186</v>
      </c>
      <c r="B11900">
        <v>-0.52249583296293001</v>
      </c>
    </row>
    <row r="11901" spans="1:2" x14ac:dyDescent="0.35">
      <c r="A11901" s="1" t="s">
        <v>35187</v>
      </c>
      <c r="B11901">
        <v>-0.52303668081509203</v>
      </c>
    </row>
    <row r="11902" spans="1:2" x14ac:dyDescent="0.35">
      <c r="A11902" s="1" t="s">
        <v>35188</v>
      </c>
      <c r="B11902">
        <v>-0.52346628999380096</v>
      </c>
    </row>
    <row r="11903" spans="1:2" x14ac:dyDescent="0.35">
      <c r="A11903" s="1" t="s">
        <v>35189</v>
      </c>
      <c r="B11903">
        <v>-0.52370132495492205</v>
      </c>
    </row>
    <row r="11904" spans="1:2" x14ac:dyDescent="0.35">
      <c r="A11904" s="1" t="s">
        <v>35190</v>
      </c>
      <c r="B11904">
        <v>-0.52357696451966595</v>
      </c>
    </row>
    <row r="11905" spans="1:2" x14ac:dyDescent="0.35">
      <c r="A11905" s="1" t="s">
        <v>35191</v>
      </c>
      <c r="B11905">
        <v>-0.52373636012678304</v>
      </c>
    </row>
    <row r="11906" spans="1:2" x14ac:dyDescent="0.35">
      <c r="A11906" s="1" t="s">
        <v>35192</v>
      </c>
      <c r="B11906">
        <v>-2.6179486330038628</v>
      </c>
    </row>
    <row r="11907" spans="1:2" x14ac:dyDescent="0.35">
      <c r="A11907" s="1" t="s">
        <v>35193</v>
      </c>
      <c r="B11907">
        <v>-2.6180254864917858</v>
      </c>
    </row>
    <row r="11908" spans="1:2" x14ac:dyDescent="0.35">
      <c r="A11908" s="1" t="s">
        <v>35194</v>
      </c>
      <c r="B11908">
        <v>-2.6180070294300979</v>
      </c>
    </row>
    <row r="11909" spans="1:2" x14ac:dyDescent="0.35">
      <c r="A11909" s="1" t="s">
        <v>35195</v>
      </c>
      <c r="B11909">
        <v>-2.6180324616927919</v>
      </c>
    </row>
    <row r="11910" spans="1:2" x14ac:dyDescent="0.35">
      <c r="A11910" s="1" t="s">
        <v>35196</v>
      </c>
      <c r="B11910">
        <v>-2.6180231896125088</v>
      </c>
    </row>
    <row r="11911" spans="1:2" x14ac:dyDescent="0.35">
      <c r="A11911" s="1" t="s">
        <v>35197</v>
      </c>
      <c r="B11911">
        <v>-2.6179711564436769</v>
      </c>
    </row>
    <row r="11912" spans="1:2" x14ac:dyDescent="0.35">
      <c r="A11912" s="1" t="s">
        <v>35198</v>
      </c>
      <c r="B11912">
        <v>-2.6176577579300941</v>
      </c>
    </row>
    <row r="11913" spans="1:2" x14ac:dyDescent="0.35">
      <c r="A11913" s="1" t="s">
        <v>35199</v>
      </c>
      <c r="B11913">
        <v>-2.61715041771637</v>
      </c>
    </row>
    <row r="11914" spans="1:2" x14ac:dyDescent="0.35">
      <c r="A11914" s="1" t="s">
        <v>35200</v>
      </c>
      <c r="B11914">
        <v>-2.6164999927755321</v>
      </c>
    </row>
    <row r="11915" spans="1:2" x14ac:dyDescent="0.35">
      <c r="A11915" s="1" t="s">
        <v>35201</v>
      </c>
      <c r="B11915">
        <v>-2.6164417335068468</v>
      </c>
    </row>
    <row r="11916" spans="1:2" x14ac:dyDescent="0.35">
      <c r="A11916" s="1" t="s">
        <v>35202</v>
      </c>
      <c r="B11916">
        <v>-2.6162769802549741</v>
      </c>
    </row>
    <row r="11917" spans="1:2" x14ac:dyDescent="0.35">
      <c r="A11917" s="1" t="s">
        <v>35203</v>
      </c>
      <c r="B11917">
        <v>-2.6162373214300101</v>
      </c>
    </row>
    <row r="11918" spans="1:2" x14ac:dyDescent="0.35">
      <c r="A11918" s="1" t="s">
        <v>35204</v>
      </c>
      <c r="B11918">
        <v>-2.6162906476366219</v>
      </c>
    </row>
    <row r="11919" spans="1:2" x14ac:dyDescent="0.35">
      <c r="A11919" s="1" t="s">
        <v>35205</v>
      </c>
      <c r="B11919">
        <v>-2.6163410447095741</v>
      </c>
    </row>
    <row r="11920" spans="1:2" x14ac:dyDescent="0.35">
      <c r="A11920" s="1" t="s">
        <v>35206</v>
      </c>
      <c r="B11920">
        <v>-2.6163463185199411</v>
      </c>
    </row>
    <row r="11921" spans="1:2" x14ac:dyDescent="0.35">
      <c r="A11921" s="1" t="s">
        <v>35207</v>
      </c>
      <c r="B11921">
        <v>-2.6164033225627872</v>
      </c>
    </row>
    <row r="11922" spans="1:2" x14ac:dyDescent="0.35">
      <c r="A11922" s="1" t="s">
        <v>35208</v>
      </c>
      <c r="B11922">
        <v>-2.6164106951210742</v>
      </c>
    </row>
    <row r="11923" spans="1:2" x14ac:dyDescent="0.35">
      <c r="A11923" s="1" t="s">
        <v>35209</v>
      </c>
      <c r="B11923">
        <v>-2.6166598693927621</v>
      </c>
    </row>
    <row r="11924" spans="1:2" x14ac:dyDescent="0.35">
      <c r="A11924" s="1" t="s">
        <v>35210</v>
      </c>
      <c r="B11924">
        <v>-2.6172560410571739</v>
      </c>
    </row>
    <row r="11925" spans="1:2" x14ac:dyDescent="0.35">
      <c r="A11925" s="1" t="s">
        <v>35211</v>
      </c>
      <c r="B11925">
        <v>-2.6177842635572088</v>
      </c>
    </row>
    <row r="11926" spans="1:2" x14ac:dyDescent="0.35">
      <c r="A11926" s="1" t="s">
        <v>35212</v>
      </c>
      <c r="B11926">
        <v>-2.6184127819666001</v>
      </c>
    </row>
    <row r="11927" spans="1:2" x14ac:dyDescent="0.35">
      <c r="A11927" s="1" t="s">
        <v>35213</v>
      </c>
      <c r="B11927">
        <v>-2.618146003088798</v>
      </c>
    </row>
    <row r="11928" spans="1:2" x14ac:dyDescent="0.35">
      <c r="A11928" s="1" t="s">
        <v>35214</v>
      </c>
      <c r="B11928">
        <v>-2.6181102527814799</v>
      </c>
    </row>
    <row r="11929" spans="1:2" x14ac:dyDescent="0.35">
      <c r="A11929" s="1" t="s">
        <v>35215</v>
      </c>
      <c r="B11929">
        <v>-2.6179895571510521</v>
      </c>
    </row>
    <row r="11930" spans="1:2" x14ac:dyDescent="0.35">
      <c r="A11930" s="1" t="s">
        <v>35216</v>
      </c>
      <c r="B11930">
        <v>1.57078699642536</v>
      </c>
    </row>
    <row r="11931" spans="1:2" x14ac:dyDescent="0.35">
      <c r="A11931" s="1" t="s">
        <v>35217</v>
      </c>
      <c r="B11931">
        <v>1.570818697798205</v>
      </c>
    </row>
    <row r="11932" spans="1:2" x14ac:dyDescent="0.35">
      <c r="A11932" s="1" t="s">
        <v>35218</v>
      </c>
      <c r="B11932">
        <v>1.5708000070331121</v>
      </c>
    </row>
    <row r="11933" spans="1:2" x14ac:dyDescent="0.35">
      <c r="A11933" s="1" t="s">
        <v>35219</v>
      </c>
      <c r="B11933">
        <v>1.5708246417326219</v>
      </c>
    </row>
    <row r="11934" spans="1:2" x14ac:dyDescent="0.35">
      <c r="A11934" s="1" t="s">
        <v>35220</v>
      </c>
      <c r="B11934">
        <v>1.5708222836955199</v>
      </c>
    </row>
    <row r="11935" spans="1:2" x14ac:dyDescent="0.35">
      <c r="A11935" s="1" t="s">
        <v>35221</v>
      </c>
      <c r="B11935">
        <v>1.5708388415496619</v>
      </c>
    </row>
    <row r="11936" spans="1:2" x14ac:dyDescent="0.35">
      <c r="A11936" s="1" t="s">
        <v>35222</v>
      </c>
      <c r="B11936">
        <v>1.5709205130189059</v>
      </c>
    </row>
    <row r="11937" spans="1:2" x14ac:dyDescent="0.35">
      <c r="A11937" s="1" t="s">
        <v>35223</v>
      </c>
      <c r="B11937">
        <v>1.5711781875420161</v>
      </c>
    </row>
    <row r="11938" spans="1:2" x14ac:dyDescent="0.35">
      <c r="A11938" s="1" t="s">
        <v>35224</v>
      </c>
      <c r="B11938">
        <v>1.5713939250956619</v>
      </c>
    </row>
    <row r="11939" spans="1:2" x14ac:dyDescent="0.35">
      <c r="A11939" s="1" t="s">
        <v>35225</v>
      </c>
      <c r="B11939">
        <v>1.5718828127154949</v>
      </c>
    </row>
    <row r="11940" spans="1:2" x14ac:dyDescent="0.35">
      <c r="A11940" s="1" t="s">
        <v>35226</v>
      </c>
      <c r="B11940">
        <v>1.572219502726673</v>
      </c>
    </row>
    <row r="11941" spans="1:2" x14ac:dyDescent="0.35">
      <c r="A11941" s="1" t="s">
        <v>35227</v>
      </c>
      <c r="B11941">
        <v>1.572109076169401</v>
      </c>
    </row>
    <row r="11942" spans="1:2" x14ac:dyDescent="0.35">
      <c r="A11942" s="1" t="s">
        <v>35228</v>
      </c>
      <c r="B11942">
        <v>1.572093735748227</v>
      </c>
    </row>
    <row r="11943" spans="1:2" x14ac:dyDescent="0.35">
      <c r="A11943" s="1" t="s">
        <v>35229</v>
      </c>
      <c r="B11943">
        <v>1.5720963767166869</v>
      </c>
    </row>
    <row r="11944" spans="1:2" x14ac:dyDescent="0.35">
      <c r="A11944" s="1" t="s">
        <v>35230</v>
      </c>
      <c r="B11944">
        <v>1.5720908266775739</v>
      </c>
    </row>
    <row r="11945" spans="1:2" x14ac:dyDescent="0.35">
      <c r="A11945" s="1" t="s">
        <v>35231</v>
      </c>
      <c r="B11945">
        <v>1.572063868332388</v>
      </c>
    </row>
    <row r="11946" spans="1:2" x14ac:dyDescent="0.35">
      <c r="A11946" s="1" t="s">
        <v>35232</v>
      </c>
      <c r="B11946">
        <v>1.5720446954414551</v>
      </c>
    </row>
    <row r="11947" spans="1:2" x14ac:dyDescent="0.35">
      <c r="A11947" s="1" t="s">
        <v>35233</v>
      </c>
      <c r="B11947">
        <v>1.571542605100501</v>
      </c>
    </row>
    <row r="11948" spans="1:2" x14ac:dyDescent="0.35">
      <c r="A11948" s="1" t="s">
        <v>35234</v>
      </c>
      <c r="B11948">
        <v>1.5713306564894169</v>
      </c>
    </row>
    <row r="11949" spans="1:2" x14ac:dyDescent="0.35">
      <c r="A11949" s="1" t="s">
        <v>35235</v>
      </c>
      <c r="B11949">
        <v>1.5711147617706711</v>
      </c>
    </row>
    <row r="11950" spans="1:2" x14ac:dyDescent="0.35">
      <c r="A11950" s="1" t="s">
        <v>35236</v>
      </c>
      <c r="B11950">
        <v>1.5711286176484061</v>
      </c>
    </row>
    <row r="11951" spans="1:2" x14ac:dyDescent="0.35">
      <c r="A11951" s="1" t="s">
        <v>35237</v>
      </c>
      <c r="B11951">
        <v>1.570829349087792</v>
      </c>
    </row>
    <row r="11952" spans="1:2" x14ac:dyDescent="0.35">
      <c r="A11952" s="1" t="s">
        <v>35238</v>
      </c>
      <c r="B11952">
        <v>1.5706359649939989</v>
      </c>
    </row>
    <row r="11953" spans="1:2" x14ac:dyDescent="0.35">
      <c r="A11953" s="1" t="s">
        <v>35239</v>
      </c>
      <c r="B11953">
        <v>1.570798450579715</v>
      </c>
    </row>
    <row r="11954" spans="1:2" x14ac:dyDescent="0.35">
      <c r="A11954" s="1" t="s">
        <v>35240</v>
      </c>
      <c r="B11954">
        <v>-0.52371742070027205</v>
      </c>
    </row>
    <row r="11955" spans="1:2" x14ac:dyDescent="0.35">
      <c r="A11955" s="1" t="s">
        <v>35241</v>
      </c>
      <c r="B11955">
        <v>-0.52364006910384198</v>
      </c>
    </row>
    <row r="11956" spans="1:2" x14ac:dyDescent="0.35">
      <c r="A11956" s="1" t="s">
        <v>35242</v>
      </c>
      <c r="B11956">
        <v>-0.52363758727462795</v>
      </c>
    </row>
    <row r="11957" spans="1:2" x14ac:dyDescent="0.35">
      <c r="A11957" s="1" t="s">
        <v>35243</v>
      </c>
      <c r="B11957">
        <v>-0.52363938548644695</v>
      </c>
    </row>
    <row r="11958" spans="1:2" x14ac:dyDescent="0.35">
      <c r="A11958" s="1" t="s">
        <v>35244</v>
      </c>
      <c r="B11958">
        <v>-0.52364050186184596</v>
      </c>
    </row>
    <row r="11959" spans="1:2" x14ac:dyDescent="0.35">
      <c r="A11959" s="1" t="s">
        <v>35245</v>
      </c>
      <c r="B11959">
        <v>-0.52358502997724599</v>
      </c>
    </row>
    <row r="11960" spans="1:2" x14ac:dyDescent="0.35">
      <c r="A11960" s="1" t="s">
        <v>35246</v>
      </c>
      <c r="B11960">
        <v>-0.52347915353131202</v>
      </c>
    </row>
    <row r="11961" spans="1:2" x14ac:dyDescent="0.35">
      <c r="A11961" s="1" t="s">
        <v>35247</v>
      </c>
      <c r="B11961">
        <v>-0.52311700525033</v>
      </c>
    </row>
    <row r="11962" spans="1:2" x14ac:dyDescent="0.35">
      <c r="A11962" s="1" t="s">
        <v>35248</v>
      </c>
      <c r="B11962">
        <v>-0.52238605216979195</v>
      </c>
    </row>
    <row r="11963" spans="1:2" x14ac:dyDescent="0.35">
      <c r="A11963" s="1" t="s">
        <v>35249</v>
      </c>
      <c r="B11963">
        <v>-0.52182685960813402</v>
      </c>
    </row>
    <row r="11964" spans="1:2" x14ac:dyDescent="0.35">
      <c r="A11964" s="1" t="s">
        <v>35250</v>
      </c>
      <c r="B11964">
        <v>-0.52169848067803803</v>
      </c>
    </row>
    <row r="11965" spans="1:2" x14ac:dyDescent="0.35">
      <c r="A11965" s="1" t="s">
        <v>35251</v>
      </c>
      <c r="B11965">
        <v>-0.52157724304597897</v>
      </c>
    </row>
    <row r="11966" spans="1:2" x14ac:dyDescent="0.35">
      <c r="A11966" s="1" t="s">
        <v>35252</v>
      </c>
      <c r="B11966">
        <v>-0.52146893505957004</v>
      </c>
    </row>
    <row r="11967" spans="1:2" x14ac:dyDescent="0.35">
      <c r="A11967" s="1" t="s">
        <v>35253</v>
      </c>
      <c r="B11967">
        <v>-0.52155898324953798</v>
      </c>
    </row>
    <row r="11968" spans="1:2" x14ac:dyDescent="0.35">
      <c r="A11968" s="1" t="s">
        <v>35254</v>
      </c>
      <c r="B11968">
        <v>-0.52154910224634399</v>
      </c>
    </row>
    <row r="11969" spans="1:2" x14ac:dyDescent="0.35">
      <c r="A11969" s="1" t="s">
        <v>35255</v>
      </c>
      <c r="B11969">
        <v>-0.521496754336229</v>
      </c>
    </row>
    <row r="11970" spans="1:2" x14ac:dyDescent="0.35">
      <c r="A11970" s="1" t="s">
        <v>35256</v>
      </c>
      <c r="B11970">
        <v>-0.52159946032197102</v>
      </c>
    </row>
    <row r="11971" spans="1:2" x14ac:dyDescent="0.35">
      <c r="A11971" s="1" t="s">
        <v>35257</v>
      </c>
      <c r="B11971">
        <v>-0.52179087000878699</v>
      </c>
    </row>
    <row r="11972" spans="1:2" x14ac:dyDescent="0.35">
      <c r="A11972" s="1" t="s">
        <v>35258</v>
      </c>
      <c r="B11972">
        <v>-0.52248483391623701</v>
      </c>
    </row>
    <row r="11973" spans="1:2" x14ac:dyDescent="0.35">
      <c r="A11973" s="1" t="s">
        <v>35259</v>
      </c>
      <c r="B11973">
        <v>-0.52303262347471502</v>
      </c>
    </row>
    <row r="11974" spans="1:2" x14ac:dyDescent="0.35">
      <c r="A11974" s="1" t="s">
        <v>35260</v>
      </c>
      <c r="B11974">
        <v>-0.523469272773181</v>
      </c>
    </row>
    <row r="11975" spans="1:2" x14ac:dyDescent="0.35">
      <c r="A11975" s="1" t="s">
        <v>35261</v>
      </c>
      <c r="B11975">
        <v>-0.52370437191923103</v>
      </c>
    </row>
    <row r="11976" spans="1:2" x14ac:dyDescent="0.35">
      <c r="A11976" s="1" t="s">
        <v>35262</v>
      </c>
      <c r="B11976">
        <v>-0.52357911332614004</v>
      </c>
    </row>
    <row r="11977" spans="1:2" x14ac:dyDescent="0.35">
      <c r="A11977" s="1" t="s">
        <v>35263</v>
      </c>
      <c r="B11977">
        <v>-0.52373732923309002</v>
      </c>
    </row>
    <row r="11978" spans="1:2" x14ac:dyDescent="0.35">
      <c r="A11978" s="1" t="s">
        <v>35264</v>
      </c>
      <c r="B11978">
        <v>-2.6179485014353201</v>
      </c>
    </row>
    <row r="11979" spans="1:2" x14ac:dyDescent="0.35">
      <c r="A11979" s="1" t="s">
        <v>35265</v>
      </c>
      <c r="B11979">
        <v>-2.6180257988493709</v>
      </c>
    </row>
    <row r="11980" spans="1:2" x14ac:dyDescent="0.35">
      <c r="A11980" s="1" t="s">
        <v>35266</v>
      </c>
      <c r="B11980">
        <v>-2.6180069280839571</v>
      </c>
    </row>
    <row r="11981" spans="1:2" x14ac:dyDescent="0.35">
      <c r="A11981" s="1" t="s">
        <v>35267</v>
      </c>
      <c r="B11981">
        <v>-2.6180326792348878</v>
      </c>
    </row>
    <row r="11982" spans="1:2" x14ac:dyDescent="0.35">
      <c r="A11982" s="1" t="s">
        <v>35268</v>
      </c>
      <c r="B11982">
        <v>-2.6180233477929802</v>
      </c>
    </row>
    <row r="11983" spans="1:2" x14ac:dyDescent="0.35">
      <c r="A11983" s="1" t="s">
        <v>35269</v>
      </c>
      <c r="B11983">
        <v>-2.6179713085253078</v>
      </c>
    </row>
    <row r="11984" spans="1:2" x14ac:dyDescent="0.35">
      <c r="A11984" s="1" t="s">
        <v>35270</v>
      </c>
      <c r="B11984">
        <v>-2.617656784762723</v>
      </c>
    </row>
    <row r="11985" spans="1:2" x14ac:dyDescent="0.35">
      <c r="A11985" s="1" t="s">
        <v>35271</v>
      </c>
      <c r="B11985">
        <v>-2.6171484803393561</v>
      </c>
    </row>
    <row r="11986" spans="1:2" x14ac:dyDescent="0.35">
      <c r="A11986" s="1" t="s">
        <v>35272</v>
      </c>
      <c r="B11986">
        <v>-2.6164985790761608</v>
      </c>
    </row>
    <row r="11987" spans="1:2" x14ac:dyDescent="0.35">
      <c r="A11987" s="1" t="s">
        <v>35273</v>
      </c>
      <c r="B11987">
        <v>-2.616451805878512</v>
      </c>
    </row>
    <row r="11988" spans="1:2" x14ac:dyDescent="0.35">
      <c r="A11988" s="1" t="s">
        <v>35274</v>
      </c>
      <c r="B11988">
        <v>-2.6162903670253699</v>
      </c>
    </row>
    <row r="11989" spans="1:2" x14ac:dyDescent="0.35">
      <c r="A11989" s="1" t="s">
        <v>35275</v>
      </c>
      <c r="B11989">
        <v>-2.6162495549424278</v>
      </c>
    </row>
    <row r="11990" spans="1:2" x14ac:dyDescent="0.35">
      <c r="A11990" s="1" t="s">
        <v>35276</v>
      </c>
      <c r="B11990">
        <v>-2.6163027853286058</v>
      </c>
    </row>
    <row r="11991" spans="1:2" x14ac:dyDescent="0.35">
      <c r="A11991" s="1" t="s">
        <v>35277</v>
      </c>
      <c r="B11991">
        <v>-2.6163531917082228</v>
      </c>
    </row>
    <row r="11992" spans="1:2" x14ac:dyDescent="0.35">
      <c r="A11992" s="1" t="s">
        <v>35278</v>
      </c>
      <c r="B11992">
        <v>-2.616358553278388</v>
      </c>
    </row>
    <row r="11993" spans="1:2" x14ac:dyDescent="0.35">
      <c r="A11993" s="1" t="s">
        <v>35279</v>
      </c>
      <c r="B11993">
        <v>-2.616415042819642</v>
      </c>
    </row>
    <row r="11994" spans="1:2" x14ac:dyDescent="0.35">
      <c r="A11994" s="1" t="s">
        <v>35280</v>
      </c>
      <c r="B11994">
        <v>-2.6164209835344918</v>
      </c>
    </row>
    <row r="11995" spans="1:2" x14ac:dyDescent="0.35">
      <c r="A11995" s="1" t="s">
        <v>35281</v>
      </c>
      <c r="B11995">
        <v>-2.6166638476345012</v>
      </c>
    </row>
    <row r="11996" spans="1:2" x14ac:dyDescent="0.35">
      <c r="A11996" s="1" t="s">
        <v>35282</v>
      </c>
      <c r="B11996">
        <v>-2.6172607984818952</v>
      </c>
    </row>
    <row r="11997" spans="1:2" x14ac:dyDescent="0.35">
      <c r="A11997" s="1" t="s">
        <v>35283</v>
      </c>
      <c r="B11997">
        <v>-2.6177879950652381</v>
      </c>
    </row>
    <row r="11998" spans="1:2" x14ac:dyDescent="0.35">
      <c r="A11998" s="1" t="s">
        <v>35284</v>
      </c>
      <c r="B11998">
        <v>-2.61841925983162</v>
      </c>
    </row>
    <row r="11999" spans="1:2" x14ac:dyDescent="0.35">
      <c r="A11999" s="1" t="s">
        <v>35285</v>
      </c>
      <c r="B11999">
        <v>-2.6181481385775598</v>
      </c>
    </row>
    <row r="12000" spans="1:2" x14ac:dyDescent="0.35">
      <c r="A12000" s="1" t="s">
        <v>35286</v>
      </c>
      <c r="B12000">
        <v>-2.6181126447069869</v>
      </c>
    </row>
    <row r="12001" spans="1:2" x14ac:dyDescent="0.35">
      <c r="A12001" s="1" t="s">
        <v>35287</v>
      </c>
      <c r="B12001">
        <v>-2.6179899228551728</v>
      </c>
    </row>
    <row r="12002" spans="1:2" x14ac:dyDescent="0.35">
      <c r="A12002" s="1" t="s">
        <v>35288</v>
      </c>
      <c r="B12002">
        <v>1.5707874996678901</v>
      </c>
    </row>
    <row r="12003" spans="1:2" x14ac:dyDescent="0.35">
      <c r="A12003" s="1" t="s">
        <v>35289</v>
      </c>
      <c r="B12003">
        <v>1.5708195642526399</v>
      </c>
    </row>
    <row r="12004" spans="1:2" x14ac:dyDescent="0.35">
      <c r="A12004" s="1" t="s">
        <v>35290</v>
      </c>
      <c r="B12004">
        <v>1.570800662860822</v>
      </c>
    </row>
    <row r="12005" spans="1:2" x14ac:dyDescent="0.35">
      <c r="A12005" s="1" t="s">
        <v>35291</v>
      </c>
      <c r="B12005">
        <v>1.570825505848968</v>
      </c>
    </row>
    <row r="12006" spans="1:2" x14ac:dyDescent="0.35">
      <c r="A12006" s="1" t="s">
        <v>35292</v>
      </c>
      <c r="B12006">
        <v>1.5708231481722501</v>
      </c>
    </row>
    <row r="12007" spans="1:2" x14ac:dyDescent="0.35">
      <c r="A12007" s="1" t="s">
        <v>35293</v>
      </c>
      <c r="B12007">
        <v>1.5708393525849951</v>
      </c>
    </row>
    <row r="12008" spans="1:2" x14ac:dyDescent="0.35">
      <c r="A12008" s="1" t="s">
        <v>35294</v>
      </c>
      <c r="B12008">
        <v>1.5709200848071989</v>
      </c>
    </row>
    <row r="12009" spans="1:2" x14ac:dyDescent="0.35">
      <c r="A12009" s="1" t="s">
        <v>35295</v>
      </c>
      <c r="B12009">
        <v>1.57117889564595</v>
      </c>
    </row>
    <row r="12010" spans="1:2" x14ac:dyDescent="0.35">
      <c r="A12010" s="1" t="s">
        <v>35296</v>
      </c>
      <c r="B12010">
        <v>1.571388397530445</v>
      </c>
    </row>
    <row r="12011" spans="1:2" x14ac:dyDescent="0.35">
      <c r="A12011" s="1" t="s">
        <v>35297</v>
      </c>
      <c r="B12011">
        <v>1.5718850299955991</v>
      </c>
    </row>
    <row r="12012" spans="1:2" x14ac:dyDescent="0.35">
      <c r="A12012" s="1" t="s">
        <v>35298</v>
      </c>
      <c r="B12012">
        <v>1.572224507219284</v>
      </c>
    </row>
    <row r="12013" spans="1:2" x14ac:dyDescent="0.35">
      <c r="A12013" s="1" t="s">
        <v>35299</v>
      </c>
      <c r="B12013">
        <v>1.5721116782998019</v>
      </c>
    </row>
    <row r="12014" spans="1:2" x14ac:dyDescent="0.35">
      <c r="A12014" s="1" t="s">
        <v>35300</v>
      </c>
      <c r="B12014">
        <v>1.572096011182023</v>
      </c>
    </row>
    <row r="12015" spans="1:2" x14ac:dyDescent="0.35">
      <c r="A12015" s="1" t="s">
        <v>35301</v>
      </c>
      <c r="B12015">
        <v>1.572098485287639</v>
      </c>
    </row>
    <row r="12016" spans="1:2" x14ac:dyDescent="0.35">
      <c r="A12016" s="1" t="s">
        <v>35302</v>
      </c>
      <c r="B12016">
        <v>1.57209338088136</v>
      </c>
    </row>
    <row r="12017" spans="1:2" x14ac:dyDescent="0.35">
      <c r="A12017" s="1" t="s">
        <v>35303</v>
      </c>
      <c r="B12017">
        <v>1.5720643858620009</v>
      </c>
    </row>
    <row r="12018" spans="1:2" x14ac:dyDescent="0.35">
      <c r="A12018" s="1" t="s">
        <v>35304</v>
      </c>
      <c r="B12018">
        <v>1.572043981083507</v>
      </c>
    </row>
    <row r="12019" spans="1:2" x14ac:dyDescent="0.35">
      <c r="A12019" s="1" t="s">
        <v>35305</v>
      </c>
      <c r="B12019">
        <v>1.571536649885469</v>
      </c>
    </row>
    <row r="12020" spans="1:2" x14ac:dyDescent="0.35">
      <c r="A12020" s="1" t="s">
        <v>35306</v>
      </c>
      <c r="B12020">
        <v>1.5713294607631689</v>
      </c>
    </row>
    <row r="12021" spans="1:2" x14ac:dyDescent="0.35">
      <c r="A12021" s="1" t="s">
        <v>35307</v>
      </c>
      <c r="B12021">
        <v>1.571114830077655</v>
      </c>
    </row>
    <row r="12022" spans="1:2" x14ac:dyDescent="0.35">
      <c r="A12022" s="1" t="s">
        <v>35308</v>
      </c>
      <c r="B12022">
        <v>1.571133426046772</v>
      </c>
    </row>
    <row r="12023" spans="1:2" x14ac:dyDescent="0.35">
      <c r="A12023" s="1" t="s">
        <v>35309</v>
      </c>
      <c r="B12023">
        <v>1.570832921274034</v>
      </c>
    </row>
    <row r="12024" spans="1:2" x14ac:dyDescent="0.35">
      <c r="A12024" s="1" t="s">
        <v>35310</v>
      </c>
      <c r="B12024">
        <v>1.5706404889056811</v>
      </c>
    </row>
    <row r="12025" spans="1:2" x14ac:dyDescent="0.35">
      <c r="A12025" s="1" t="s">
        <v>35311</v>
      </c>
      <c r="B12025">
        <v>1.5707994510976599</v>
      </c>
    </row>
    <row r="12026" spans="1:2" x14ac:dyDescent="0.35">
      <c r="A12026" s="1" t="s">
        <v>35312</v>
      </c>
      <c r="B12026">
        <v>-0.52371489004423799</v>
      </c>
    </row>
    <row r="12027" spans="1:2" x14ac:dyDescent="0.35">
      <c r="A12027" s="1" t="s">
        <v>35313</v>
      </c>
      <c r="B12027">
        <v>-0.523637792360367</v>
      </c>
    </row>
    <row r="12028" spans="1:2" x14ac:dyDescent="0.35">
      <c r="A12028" s="1" t="s">
        <v>35314</v>
      </c>
      <c r="B12028">
        <v>-0.52363350431932698</v>
      </c>
    </row>
    <row r="12029" spans="1:2" x14ac:dyDescent="0.35">
      <c r="A12029" s="1" t="s">
        <v>35315</v>
      </c>
      <c r="B12029">
        <v>-0.523636236964094</v>
      </c>
    </row>
    <row r="12030" spans="1:2" x14ac:dyDescent="0.35">
      <c r="A12030" s="1" t="s">
        <v>35316</v>
      </c>
      <c r="B12030">
        <v>-0.52363648714583999</v>
      </c>
    </row>
    <row r="12031" spans="1:2" x14ac:dyDescent="0.35">
      <c r="A12031" s="1" t="s">
        <v>35317</v>
      </c>
      <c r="B12031">
        <v>-0.523589919454855</v>
      </c>
    </row>
    <row r="12032" spans="1:2" x14ac:dyDescent="0.35">
      <c r="A12032" s="1" t="s">
        <v>35318</v>
      </c>
      <c r="B12032">
        <v>-0.52351350503213601</v>
      </c>
    </row>
    <row r="12033" spans="1:2" x14ac:dyDescent="0.35">
      <c r="A12033" s="1" t="s">
        <v>35319</v>
      </c>
      <c r="B12033">
        <v>-0.52318708886255405</v>
      </c>
    </row>
    <row r="12034" spans="1:2" x14ac:dyDescent="0.35">
      <c r="A12034" s="1" t="s">
        <v>35320</v>
      </c>
      <c r="B12034">
        <v>-0.52258165575725901</v>
      </c>
    </row>
    <row r="12035" spans="1:2" x14ac:dyDescent="0.35">
      <c r="A12035" s="1" t="s">
        <v>35321</v>
      </c>
      <c r="B12035">
        <v>-0.52207840086470203</v>
      </c>
    </row>
    <row r="12036" spans="1:2" x14ac:dyDescent="0.35">
      <c r="A12036" s="1" t="s">
        <v>35322</v>
      </c>
      <c r="B12036">
        <v>-0.52191156918824599</v>
      </c>
    </row>
    <row r="12037" spans="1:2" x14ac:dyDescent="0.35">
      <c r="A12037" s="1" t="s">
        <v>35323</v>
      </c>
      <c r="B12037">
        <v>-0.52178165982537095</v>
      </c>
    </row>
    <row r="12038" spans="1:2" x14ac:dyDescent="0.35">
      <c r="A12038" s="1" t="s">
        <v>35324</v>
      </c>
      <c r="B12038">
        <v>-0.52166188036052896</v>
      </c>
    </row>
    <row r="12039" spans="1:2" x14ac:dyDescent="0.35">
      <c r="A12039" s="1" t="s">
        <v>35325</v>
      </c>
      <c r="B12039">
        <v>-0.52175918664501397</v>
      </c>
    </row>
    <row r="12040" spans="1:2" x14ac:dyDescent="0.35">
      <c r="A12040" s="1" t="s">
        <v>35326</v>
      </c>
      <c r="B12040">
        <v>-0.52174518227532396</v>
      </c>
    </row>
    <row r="12041" spans="1:2" x14ac:dyDescent="0.35">
      <c r="A12041" s="1" t="s">
        <v>35327</v>
      </c>
      <c r="B12041">
        <v>-0.52174955640661802</v>
      </c>
    </row>
    <row r="12042" spans="1:2" x14ac:dyDescent="0.35">
      <c r="A12042" s="1" t="s">
        <v>35328</v>
      </c>
      <c r="B12042">
        <v>-0.52188767581078699</v>
      </c>
    </row>
    <row r="12043" spans="1:2" x14ac:dyDescent="0.35">
      <c r="A12043" s="1" t="s">
        <v>35329</v>
      </c>
      <c r="B12043">
        <v>-0.52206749548738796</v>
      </c>
    </row>
    <row r="12044" spans="1:2" x14ac:dyDescent="0.35">
      <c r="A12044" s="1" t="s">
        <v>35330</v>
      </c>
      <c r="B12044">
        <v>-0.52267548544805698</v>
      </c>
    </row>
    <row r="12045" spans="1:2" x14ac:dyDescent="0.35">
      <c r="A12045" s="1" t="s">
        <v>35331</v>
      </c>
      <c r="B12045">
        <v>-0.52313988405675904</v>
      </c>
    </row>
    <row r="12046" spans="1:2" x14ac:dyDescent="0.35">
      <c r="A12046" s="1" t="s">
        <v>35332</v>
      </c>
      <c r="B12046">
        <v>-0.52351738648491897</v>
      </c>
    </row>
    <row r="12047" spans="1:2" x14ac:dyDescent="0.35">
      <c r="A12047" s="1" t="s">
        <v>35333</v>
      </c>
      <c r="B12047">
        <v>-0.52369875560909096</v>
      </c>
    </row>
    <row r="12048" spans="1:2" x14ac:dyDescent="0.35">
      <c r="A12048" s="1" t="s">
        <v>35334</v>
      </c>
      <c r="B12048">
        <v>-0.52355298873988998</v>
      </c>
    </row>
    <row r="12049" spans="1:2" x14ac:dyDescent="0.35">
      <c r="A12049" s="1" t="s">
        <v>35335</v>
      </c>
      <c r="B12049">
        <v>-0.52374307435454603</v>
      </c>
    </row>
    <row r="12050" spans="1:2" x14ac:dyDescent="0.35">
      <c r="A12050" s="1" t="s">
        <v>35336</v>
      </c>
      <c r="B12050">
        <v>-2.6179479540248152</v>
      </c>
    </row>
    <row r="12051" spans="1:2" x14ac:dyDescent="0.35">
      <c r="A12051" s="1" t="s">
        <v>35337</v>
      </c>
      <c r="B12051">
        <v>-2.6180186431564452</v>
      </c>
    </row>
    <row r="12052" spans="1:2" x14ac:dyDescent="0.35">
      <c r="A12052" s="1" t="s">
        <v>35338</v>
      </c>
      <c r="B12052">
        <v>-2.6180051350737799</v>
      </c>
    </row>
    <row r="12053" spans="1:2" x14ac:dyDescent="0.35">
      <c r="A12053" s="1" t="s">
        <v>35339</v>
      </c>
      <c r="B12053">
        <v>-2.6180287544446559</v>
      </c>
    </row>
    <row r="12054" spans="1:2" x14ac:dyDescent="0.35">
      <c r="A12054" s="1" t="s">
        <v>35340</v>
      </c>
      <c r="B12054">
        <v>-2.6180190455463008</v>
      </c>
    </row>
    <row r="12055" spans="1:2" x14ac:dyDescent="0.35">
      <c r="A12055" s="1" t="s">
        <v>35341</v>
      </c>
      <c r="B12055">
        <v>-2.6179688663860539</v>
      </c>
    </row>
    <row r="12056" spans="1:2" x14ac:dyDescent="0.35">
      <c r="A12056" s="1" t="s">
        <v>35342</v>
      </c>
      <c r="B12056">
        <v>-2.6176684787733269</v>
      </c>
    </row>
    <row r="12057" spans="1:2" x14ac:dyDescent="0.35">
      <c r="A12057" s="1" t="s">
        <v>35343</v>
      </c>
      <c r="B12057">
        <v>-2.6171920112513019</v>
      </c>
    </row>
    <row r="12058" spans="1:2" x14ac:dyDescent="0.35">
      <c r="A12058" s="1" t="s">
        <v>35344</v>
      </c>
      <c r="B12058">
        <v>-2.6165729817202861</v>
      </c>
    </row>
    <row r="12059" spans="1:2" x14ac:dyDescent="0.35">
      <c r="A12059" s="1" t="s">
        <v>35345</v>
      </c>
      <c r="B12059">
        <v>-2.6164191999145792</v>
      </c>
    </row>
    <row r="12060" spans="1:2" x14ac:dyDescent="0.35">
      <c r="A12060" s="1" t="s">
        <v>35346</v>
      </c>
      <c r="B12060">
        <v>-2.6161890858516892</v>
      </c>
    </row>
    <row r="12061" spans="1:2" x14ac:dyDescent="0.35">
      <c r="A12061" s="1" t="s">
        <v>35347</v>
      </c>
      <c r="B12061">
        <v>-2.616153823487084</v>
      </c>
    </row>
    <row r="12062" spans="1:2" x14ac:dyDescent="0.35">
      <c r="A12062" s="1" t="s">
        <v>35348</v>
      </c>
      <c r="B12062">
        <v>-2.6162072388082112</v>
      </c>
    </row>
    <row r="12063" spans="1:2" x14ac:dyDescent="0.35">
      <c r="A12063" s="1" t="s">
        <v>35349</v>
      </c>
      <c r="B12063">
        <v>-2.616255546895899</v>
      </c>
    </row>
    <row r="12064" spans="1:2" x14ac:dyDescent="0.35">
      <c r="A12064" s="1" t="s">
        <v>35350</v>
      </c>
      <c r="B12064">
        <v>-2.6162617193695739</v>
      </c>
    </row>
    <row r="12065" spans="1:2" x14ac:dyDescent="0.35">
      <c r="A12065" s="1" t="s">
        <v>35351</v>
      </c>
      <c r="B12065">
        <v>-2.6163632974681259</v>
      </c>
    </row>
    <row r="12066" spans="1:2" x14ac:dyDescent="0.35">
      <c r="A12066" s="1" t="s">
        <v>35352</v>
      </c>
      <c r="B12066">
        <v>-2.6163863620133259</v>
      </c>
    </row>
    <row r="12067" spans="1:2" x14ac:dyDescent="0.35">
      <c r="A12067" s="1" t="s">
        <v>35353</v>
      </c>
      <c r="B12067">
        <v>-2.6166764298701168</v>
      </c>
    </row>
    <row r="12068" spans="1:2" x14ac:dyDescent="0.35">
      <c r="A12068" s="1" t="s">
        <v>35354</v>
      </c>
      <c r="B12068">
        <v>-2.617245784044147</v>
      </c>
    </row>
    <row r="12069" spans="1:2" x14ac:dyDescent="0.35">
      <c r="A12069" s="1" t="s">
        <v>35355</v>
      </c>
      <c r="B12069">
        <v>-2.6177562293382808</v>
      </c>
    </row>
    <row r="12070" spans="1:2" x14ac:dyDescent="0.35">
      <c r="A12070" s="1" t="s">
        <v>35356</v>
      </c>
      <c r="B12070">
        <v>-2.6183304680975308</v>
      </c>
    </row>
    <row r="12071" spans="1:2" x14ac:dyDescent="0.35">
      <c r="A12071" s="1" t="s">
        <v>35357</v>
      </c>
      <c r="B12071">
        <v>-2.6181209940541299</v>
      </c>
    </row>
    <row r="12072" spans="1:2" x14ac:dyDescent="0.35">
      <c r="A12072" s="1" t="s">
        <v>35358</v>
      </c>
      <c r="B12072">
        <v>-2.6181015361719049</v>
      </c>
    </row>
    <row r="12073" spans="1:2" x14ac:dyDescent="0.35">
      <c r="A12073" s="1" t="s">
        <v>35359</v>
      </c>
      <c r="B12073">
        <v>-2.6179812811571521</v>
      </c>
    </row>
    <row r="12074" spans="1:2" x14ac:dyDescent="0.35">
      <c r="A12074" s="1" t="s">
        <v>35360</v>
      </c>
      <c r="B12074">
        <v>1.5707858618102699</v>
      </c>
    </row>
    <row r="12075" spans="1:2" x14ac:dyDescent="0.35">
      <c r="A12075" s="1" t="s">
        <v>35361</v>
      </c>
      <c r="B12075">
        <v>1.5708098044560199</v>
      </c>
    </row>
    <row r="12076" spans="1:2" x14ac:dyDescent="0.35">
      <c r="A12076" s="1" t="s">
        <v>35362</v>
      </c>
      <c r="B12076">
        <v>1.570794904440715</v>
      </c>
    </row>
    <row r="12077" spans="1:2" x14ac:dyDescent="0.35">
      <c r="A12077" s="1" t="s">
        <v>35363</v>
      </c>
      <c r="B12077">
        <v>1.5708176289998459</v>
      </c>
    </row>
    <row r="12078" spans="1:2" x14ac:dyDescent="0.35">
      <c r="A12078" s="1" t="s">
        <v>35364</v>
      </c>
      <c r="B12078">
        <v>1.5708139434867889</v>
      </c>
    </row>
    <row r="12079" spans="1:2" x14ac:dyDescent="0.35">
      <c r="A12079" s="1" t="s">
        <v>35365</v>
      </c>
      <c r="B12079">
        <v>1.5708392156138611</v>
      </c>
    </row>
    <row r="12080" spans="1:2" x14ac:dyDescent="0.35">
      <c r="A12080" s="1" t="s">
        <v>35366</v>
      </c>
      <c r="B12080">
        <v>1.570965532232016</v>
      </c>
    </row>
    <row r="12081" spans="1:2" x14ac:dyDescent="0.35">
      <c r="A12081" s="1" t="s">
        <v>35367</v>
      </c>
      <c r="B12081">
        <v>1.571253985844322</v>
      </c>
    </row>
    <row r="12082" spans="1:2" x14ac:dyDescent="0.35">
      <c r="A12082" s="1" t="s">
        <v>35368</v>
      </c>
      <c r="B12082">
        <v>1.571610279797848</v>
      </c>
    </row>
    <row r="12083" spans="1:2" x14ac:dyDescent="0.35">
      <c r="A12083" s="1" t="s">
        <v>35369</v>
      </c>
      <c r="B12083">
        <v>1.572080580774047</v>
      </c>
    </row>
    <row r="12084" spans="1:2" x14ac:dyDescent="0.35">
      <c r="A12084" s="1" t="s">
        <v>35370</v>
      </c>
      <c r="B12084">
        <v>1.5723565408275879</v>
      </c>
    </row>
    <row r="12085" spans="1:2" x14ac:dyDescent="0.35">
      <c r="A12085" s="1" t="s">
        <v>35371</v>
      </c>
      <c r="B12085">
        <v>1.5722704980057349</v>
      </c>
    </row>
    <row r="12086" spans="1:2" x14ac:dyDescent="0.35">
      <c r="A12086" s="1" t="s">
        <v>35372</v>
      </c>
      <c r="B12086">
        <v>1.572244999303309</v>
      </c>
    </row>
    <row r="12087" spans="1:2" x14ac:dyDescent="0.35">
      <c r="A12087" s="1" t="s">
        <v>35373</v>
      </c>
      <c r="B12087">
        <v>1.5722509731953429</v>
      </c>
    </row>
    <row r="12088" spans="1:2" x14ac:dyDescent="0.35">
      <c r="A12088" s="1" t="s">
        <v>35374</v>
      </c>
      <c r="B12088">
        <v>1.572242792801458</v>
      </c>
    </row>
    <row r="12089" spans="1:2" x14ac:dyDescent="0.35">
      <c r="A12089" s="1" t="s">
        <v>35375</v>
      </c>
      <c r="B12089">
        <v>1.5722762156174801</v>
      </c>
    </row>
    <row r="12090" spans="1:2" x14ac:dyDescent="0.35">
      <c r="A12090" s="1" t="s">
        <v>35376</v>
      </c>
      <c r="B12090">
        <v>1.5722745329100269</v>
      </c>
    </row>
    <row r="12091" spans="1:2" x14ac:dyDescent="0.35">
      <c r="A12091" s="1" t="s">
        <v>35377</v>
      </c>
      <c r="B12091">
        <v>1.5717735509420301</v>
      </c>
    </row>
    <row r="12092" spans="1:2" x14ac:dyDescent="0.35">
      <c r="A12092" s="1" t="s">
        <v>35378</v>
      </c>
      <c r="B12092">
        <v>1.5714552601611791</v>
      </c>
    </row>
    <row r="12093" spans="1:2" x14ac:dyDescent="0.35">
      <c r="A12093" s="1" t="s">
        <v>35379</v>
      </c>
      <c r="B12093">
        <v>1.5711603951416799</v>
      </c>
    </row>
    <row r="12094" spans="1:2" x14ac:dyDescent="0.35">
      <c r="A12094" s="1" t="s">
        <v>35380</v>
      </c>
      <c r="B12094">
        <v>1.571070390234991</v>
      </c>
    </row>
    <row r="12095" spans="1:2" x14ac:dyDescent="0.35">
      <c r="A12095" s="1" t="s">
        <v>35381</v>
      </c>
      <c r="B12095">
        <v>1.570797207894292</v>
      </c>
    </row>
    <row r="12096" spans="1:2" x14ac:dyDescent="0.35">
      <c r="A12096" s="1" t="s">
        <v>35382</v>
      </c>
      <c r="B12096">
        <v>1.5705846284652329</v>
      </c>
    </row>
    <row r="12097" spans="1:2" x14ac:dyDescent="0.35">
      <c r="A12097" s="1" t="s">
        <v>35383</v>
      </c>
      <c r="B12097">
        <v>1.5708136313204659</v>
      </c>
    </row>
    <row r="12098" spans="1:2" x14ac:dyDescent="0.35">
      <c r="A12098" s="1" t="s">
        <v>35384</v>
      </c>
      <c r="B12098">
        <v>-0.52371304330041801</v>
      </c>
    </row>
    <row r="12099" spans="1:2" x14ac:dyDescent="0.35">
      <c r="A12099" s="1" t="s">
        <v>35385</v>
      </c>
      <c r="B12099">
        <v>-0.523636767048554</v>
      </c>
    </row>
    <row r="12100" spans="1:2" x14ac:dyDescent="0.35">
      <c r="A12100" s="1" t="s">
        <v>35386</v>
      </c>
      <c r="B12100">
        <v>-0.52363205821140901</v>
      </c>
    </row>
    <row r="12101" spans="1:2" x14ac:dyDescent="0.35">
      <c r="A12101" s="1" t="s">
        <v>35387</v>
      </c>
      <c r="B12101">
        <v>-0.52363521906712696</v>
      </c>
    </row>
    <row r="12102" spans="1:2" x14ac:dyDescent="0.35">
      <c r="A12102" s="1" t="s">
        <v>35388</v>
      </c>
      <c r="B12102">
        <v>-0.52363564837007004</v>
      </c>
    </row>
    <row r="12103" spans="1:2" x14ac:dyDescent="0.35">
      <c r="A12103" s="1" t="s">
        <v>35389</v>
      </c>
      <c r="B12103">
        <v>-0.52358647692592097</v>
      </c>
    </row>
    <row r="12104" spans="1:2" x14ac:dyDescent="0.35">
      <c r="A12104" s="1" t="s">
        <v>35390</v>
      </c>
      <c r="B12104">
        <v>-0.52349533511645396</v>
      </c>
    </row>
    <row r="12105" spans="1:2" x14ac:dyDescent="0.35">
      <c r="A12105" s="1" t="s">
        <v>35391</v>
      </c>
      <c r="B12105">
        <v>-0.52315668716584396</v>
      </c>
    </row>
    <row r="12106" spans="1:2" x14ac:dyDescent="0.35">
      <c r="A12106" s="1" t="s">
        <v>35392</v>
      </c>
      <c r="B12106">
        <v>-0.52252030195934396</v>
      </c>
    </row>
    <row r="12107" spans="1:2" x14ac:dyDescent="0.35">
      <c r="A12107" s="1" t="s">
        <v>35393</v>
      </c>
      <c r="B12107">
        <v>-0.52199423087917896</v>
      </c>
    </row>
    <row r="12108" spans="1:2" x14ac:dyDescent="0.35">
      <c r="A12108" s="1" t="s">
        <v>35394</v>
      </c>
      <c r="B12108">
        <v>-0.52184831840324797</v>
      </c>
    </row>
    <row r="12109" spans="1:2" x14ac:dyDescent="0.35">
      <c r="A12109" s="1" t="s">
        <v>35395</v>
      </c>
      <c r="B12109">
        <v>-0.52172494759617705</v>
      </c>
    </row>
    <row r="12110" spans="1:2" x14ac:dyDescent="0.35">
      <c r="A12110" s="1" t="s">
        <v>35396</v>
      </c>
      <c r="B12110">
        <v>-0.52161056603484002</v>
      </c>
    </row>
    <row r="12111" spans="1:2" x14ac:dyDescent="0.35">
      <c r="A12111" s="1" t="s">
        <v>35397</v>
      </c>
      <c r="B12111">
        <v>-0.52170035438062601</v>
      </c>
    </row>
    <row r="12112" spans="1:2" x14ac:dyDescent="0.35">
      <c r="A12112" s="1" t="s">
        <v>35398</v>
      </c>
      <c r="B12112">
        <v>-0.52168988011033501</v>
      </c>
    </row>
    <row r="12113" spans="1:2" x14ac:dyDescent="0.35">
      <c r="A12113" s="1" t="s">
        <v>35399</v>
      </c>
      <c r="B12113">
        <v>-0.521675583253421</v>
      </c>
    </row>
    <row r="12114" spans="1:2" x14ac:dyDescent="0.35">
      <c r="A12114" s="1" t="s">
        <v>35400</v>
      </c>
      <c r="B12114">
        <v>-0.52179694209659999</v>
      </c>
    </row>
    <row r="12115" spans="1:2" x14ac:dyDescent="0.35">
      <c r="A12115" s="1" t="s">
        <v>35401</v>
      </c>
      <c r="B12115">
        <v>-0.52198068381464202</v>
      </c>
    </row>
    <row r="12116" spans="1:2" x14ac:dyDescent="0.35">
      <c r="A12116" s="1" t="s">
        <v>35402</v>
      </c>
      <c r="B12116">
        <v>-0.52261212359573295</v>
      </c>
    </row>
    <row r="12117" spans="1:2" x14ac:dyDescent="0.35">
      <c r="A12117" s="1" t="s">
        <v>35403</v>
      </c>
      <c r="B12117">
        <v>-0.52310314723843498</v>
      </c>
    </row>
    <row r="12118" spans="1:2" x14ac:dyDescent="0.35">
      <c r="A12118" s="1" t="s">
        <v>35404</v>
      </c>
      <c r="B12118">
        <v>-0.523503895924884</v>
      </c>
    </row>
    <row r="12119" spans="1:2" x14ac:dyDescent="0.35">
      <c r="A12119" s="1" t="s">
        <v>35405</v>
      </c>
      <c r="B12119">
        <v>-0.52369672723921901</v>
      </c>
    </row>
    <row r="12120" spans="1:2" x14ac:dyDescent="0.35">
      <c r="A12120" s="1" t="s">
        <v>35406</v>
      </c>
      <c r="B12120">
        <v>-0.52356757238092699</v>
      </c>
    </row>
    <row r="12121" spans="1:2" x14ac:dyDescent="0.35">
      <c r="A12121" s="1" t="s">
        <v>35407</v>
      </c>
      <c r="B12121">
        <v>-0.52373402880522502</v>
      </c>
    </row>
    <row r="12122" spans="1:2" x14ac:dyDescent="0.35">
      <c r="A12122" s="1" t="s">
        <v>35408</v>
      </c>
      <c r="B12122">
        <v>-2.6179483185708659</v>
      </c>
    </row>
    <row r="12123" spans="1:2" x14ac:dyDescent="0.35">
      <c r="A12123" s="1" t="s">
        <v>35409</v>
      </c>
      <c r="B12123">
        <v>-2.6180206544732672</v>
      </c>
    </row>
    <row r="12124" spans="1:2" x14ac:dyDescent="0.35">
      <c r="A12124" s="1" t="s">
        <v>35410</v>
      </c>
      <c r="B12124">
        <v>-2.6180056737977631</v>
      </c>
    </row>
    <row r="12125" spans="1:2" x14ac:dyDescent="0.35">
      <c r="A12125" s="1" t="s">
        <v>35411</v>
      </c>
      <c r="B12125">
        <v>-2.6180290453019222</v>
      </c>
    </row>
    <row r="12126" spans="1:2" x14ac:dyDescent="0.35">
      <c r="A12126" s="1" t="s">
        <v>35412</v>
      </c>
      <c r="B12126">
        <v>-2.6180202354679358</v>
      </c>
    </row>
    <row r="12127" spans="1:2" x14ac:dyDescent="0.35">
      <c r="A12127" s="1" t="s">
        <v>35413</v>
      </c>
      <c r="B12127">
        <v>-2.6179697975370009</v>
      </c>
    </row>
    <row r="12128" spans="1:2" x14ac:dyDescent="0.35">
      <c r="A12128" s="1" t="s">
        <v>35414</v>
      </c>
      <c r="B12128">
        <v>-2.6176726821641489</v>
      </c>
    </row>
    <row r="12129" spans="1:2" x14ac:dyDescent="0.35">
      <c r="A12129" s="1" t="s">
        <v>35415</v>
      </c>
      <c r="B12129">
        <v>-2.6171921717524902</v>
      </c>
    </row>
    <row r="12130" spans="1:2" x14ac:dyDescent="0.35">
      <c r="A12130" s="1" t="s">
        <v>35416</v>
      </c>
      <c r="B12130">
        <v>-2.61656162021244</v>
      </c>
    </row>
    <row r="12131" spans="1:2" x14ac:dyDescent="0.35">
      <c r="A12131" s="1" t="s">
        <v>35417</v>
      </c>
      <c r="B12131">
        <v>-2.6164446710791389</v>
      </c>
    </row>
    <row r="12132" spans="1:2" x14ac:dyDescent="0.35">
      <c r="A12132" s="1" t="s">
        <v>35418</v>
      </c>
      <c r="B12132">
        <v>-2.6162263243677311</v>
      </c>
    </row>
    <row r="12133" spans="1:2" x14ac:dyDescent="0.35">
      <c r="A12133" s="1" t="s">
        <v>35419</v>
      </c>
      <c r="B12133">
        <v>-2.6161954313138889</v>
      </c>
    </row>
    <row r="12134" spans="1:2" x14ac:dyDescent="0.35">
      <c r="A12134" s="1" t="s">
        <v>35420</v>
      </c>
      <c r="B12134">
        <v>-2.6162461351100492</v>
      </c>
    </row>
    <row r="12135" spans="1:2" x14ac:dyDescent="0.35">
      <c r="A12135" s="1" t="s">
        <v>35421</v>
      </c>
      <c r="B12135">
        <v>-2.616295775372707</v>
      </c>
    </row>
    <row r="12136" spans="1:2" x14ac:dyDescent="0.35">
      <c r="A12136" s="1" t="s">
        <v>35422</v>
      </c>
      <c r="B12136">
        <v>-2.6163017702872668</v>
      </c>
    </row>
    <row r="12137" spans="1:2" x14ac:dyDescent="0.35">
      <c r="A12137" s="1" t="s">
        <v>35423</v>
      </c>
      <c r="B12137">
        <v>-2.6163819408537692</v>
      </c>
    </row>
    <row r="12138" spans="1:2" x14ac:dyDescent="0.35">
      <c r="A12138" s="1" t="s">
        <v>35424</v>
      </c>
      <c r="B12138">
        <v>-2.6164125145684598</v>
      </c>
    </row>
    <row r="12139" spans="1:2" x14ac:dyDescent="0.35">
      <c r="A12139" s="1" t="s">
        <v>35425</v>
      </c>
      <c r="B12139">
        <v>-2.6166880869703539</v>
      </c>
    </row>
    <row r="12140" spans="1:2" x14ac:dyDescent="0.35">
      <c r="A12140" s="1" t="s">
        <v>35426</v>
      </c>
      <c r="B12140">
        <v>-2.6172599024250069</v>
      </c>
    </row>
    <row r="12141" spans="1:2" x14ac:dyDescent="0.35">
      <c r="A12141" s="1" t="s">
        <v>35427</v>
      </c>
      <c r="B12141">
        <v>-2.6177660762571828</v>
      </c>
    </row>
    <row r="12142" spans="1:2" x14ac:dyDescent="0.35">
      <c r="A12142" s="1" t="s">
        <v>35428</v>
      </c>
      <c r="B12142">
        <v>-2.6183432590812612</v>
      </c>
    </row>
    <row r="12143" spans="1:2" x14ac:dyDescent="0.35">
      <c r="A12143" s="1" t="s">
        <v>35429</v>
      </c>
      <c r="B12143">
        <v>-2.6181208213833509</v>
      </c>
    </row>
    <row r="12144" spans="1:2" x14ac:dyDescent="0.35">
      <c r="A12144" s="1" t="s">
        <v>35430</v>
      </c>
      <c r="B12144">
        <v>-2.6180899441949181</v>
      </c>
    </row>
    <row r="12145" spans="1:2" x14ac:dyDescent="0.35">
      <c r="A12145" s="1" t="s">
        <v>35431</v>
      </c>
      <c r="B12145">
        <v>-2.6179843057308392</v>
      </c>
    </row>
    <row r="12146" spans="1:2" x14ac:dyDescent="0.35">
      <c r="A12146" s="1" t="s">
        <v>35432</v>
      </c>
      <c r="B12146">
        <v>1.5707824468616509</v>
      </c>
    </row>
    <row r="12147" spans="1:2" x14ac:dyDescent="0.35">
      <c r="A12147" s="1" t="s">
        <v>35433</v>
      </c>
      <c r="B12147">
        <v>1.5708108094841751</v>
      </c>
    </row>
    <row r="12148" spans="1:2" x14ac:dyDescent="0.35">
      <c r="A12148" s="1" t="s">
        <v>35434</v>
      </c>
      <c r="B12148">
        <v>1.570793905784635</v>
      </c>
    </row>
    <row r="12149" spans="1:2" x14ac:dyDescent="0.35">
      <c r="A12149" s="1" t="s">
        <v>35435</v>
      </c>
      <c r="B12149">
        <v>1.5708172029490339</v>
      </c>
    </row>
    <row r="12150" spans="1:2" x14ac:dyDescent="0.35">
      <c r="A12150" s="1" t="s">
        <v>35436</v>
      </c>
      <c r="B12150">
        <v>1.570814969778112</v>
      </c>
    </row>
    <row r="12151" spans="1:2" x14ac:dyDescent="0.35">
      <c r="A12151" s="1" t="s">
        <v>35437</v>
      </c>
      <c r="B12151">
        <v>1.570835971711553</v>
      </c>
    </row>
    <row r="12152" spans="1:2" x14ac:dyDescent="0.35">
      <c r="A12152" s="1" t="s">
        <v>35438</v>
      </c>
      <c r="B12152">
        <v>1.570934158509798</v>
      </c>
    </row>
    <row r="12153" spans="1:2" x14ac:dyDescent="0.35">
      <c r="A12153" s="1" t="s">
        <v>35439</v>
      </c>
      <c r="B12153">
        <v>1.5712077545026739</v>
      </c>
    </row>
    <row r="12154" spans="1:2" x14ac:dyDescent="0.35">
      <c r="A12154" s="1" t="s">
        <v>35440</v>
      </c>
      <c r="B12154">
        <v>1.571495511090216</v>
      </c>
    </row>
    <row r="12155" spans="1:2" x14ac:dyDescent="0.35">
      <c r="A12155" s="1" t="s">
        <v>35441</v>
      </c>
      <c r="B12155">
        <v>1.5719547102680891</v>
      </c>
    </row>
    <row r="12156" spans="1:2" x14ac:dyDescent="0.35">
      <c r="A12156" s="1" t="s">
        <v>35442</v>
      </c>
      <c r="B12156">
        <v>1.5722445804323559</v>
      </c>
    </row>
    <row r="12157" spans="1:2" x14ac:dyDescent="0.35">
      <c r="A12157" s="1" t="s">
        <v>35443</v>
      </c>
      <c r="B12157">
        <v>1.572150112894106</v>
      </c>
    </row>
    <row r="12158" spans="1:2" x14ac:dyDescent="0.35">
      <c r="A12158" s="1" t="s">
        <v>35444</v>
      </c>
      <c r="B12158">
        <v>1.5721332878983261</v>
      </c>
    </row>
    <row r="12159" spans="1:2" x14ac:dyDescent="0.35">
      <c r="A12159" s="1" t="s">
        <v>35445</v>
      </c>
      <c r="B12159">
        <v>1.572135228179796</v>
      </c>
    </row>
    <row r="12160" spans="1:2" x14ac:dyDescent="0.35">
      <c r="A12160" s="1" t="s">
        <v>35446</v>
      </c>
      <c r="B12160">
        <v>1.5721286185715559</v>
      </c>
    </row>
    <row r="12161" spans="1:2" x14ac:dyDescent="0.35">
      <c r="A12161" s="1" t="s">
        <v>35447</v>
      </c>
      <c r="B12161">
        <v>1.572137338608514</v>
      </c>
    </row>
    <row r="12162" spans="1:2" x14ac:dyDescent="0.35">
      <c r="A12162" s="1" t="s">
        <v>35448</v>
      </c>
      <c r="B12162">
        <v>1.5721433512777601</v>
      </c>
    </row>
    <row r="12163" spans="1:2" x14ac:dyDescent="0.35">
      <c r="A12163" s="1" t="s">
        <v>35449</v>
      </c>
      <c r="B12163">
        <v>1.5716550051740359</v>
      </c>
    </row>
    <row r="12164" spans="1:2" x14ac:dyDescent="0.35">
      <c r="A12164" s="1" t="s">
        <v>35450</v>
      </c>
      <c r="B12164">
        <v>1.5713851185433869</v>
      </c>
    </row>
    <row r="12165" spans="1:2" x14ac:dyDescent="0.35">
      <c r="A12165" s="1" t="s">
        <v>35451</v>
      </c>
      <c r="B12165">
        <v>1.571129594505404</v>
      </c>
    </row>
    <row r="12166" spans="1:2" x14ac:dyDescent="0.35">
      <c r="A12166" s="1" t="s">
        <v>35452</v>
      </c>
      <c r="B12166">
        <v>1.5710804832849139</v>
      </c>
    </row>
    <row r="12167" spans="1:2" x14ac:dyDescent="0.35">
      <c r="A12167" s="1" t="s">
        <v>35453</v>
      </c>
      <c r="B12167">
        <v>1.570796883110535</v>
      </c>
    </row>
    <row r="12168" spans="1:2" x14ac:dyDescent="0.35">
      <c r="A12168" s="1" t="s">
        <v>35454</v>
      </c>
      <c r="B12168">
        <v>1.570601004066623</v>
      </c>
    </row>
    <row r="12169" spans="1:2" x14ac:dyDescent="0.35">
      <c r="A12169" s="1" t="s">
        <v>35455</v>
      </c>
      <c r="B12169">
        <v>1.5707893708939811</v>
      </c>
    </row>
    <row r="12170" spans="1:2" x14ac:dyDescent="0.35">
      <c r="A12170" s="1" t="s">
        <v>35456</v>
      </c>
      <c r="B12170">
        <v>-0.52371745977708495</v>
      </c>
    </row>
    <row r="12171" spans="1:2" x14ac:dyDescent="0.35">
      <c r="A12171" s="1" t="s">
        <v>35457</v>
      </c>
      <c r="B12171">
        <v>-0.52363965619962805</v>
      </c>
    </row>
    <row r="12172" spans="1:2" x14ac:dyDescent="0.35">
      <c r="A12172" s="1" t="s">
        <v>35458</v>
      </c>
      <c r="B12172">
        <v>-0.52363436149613296</v>
      </c>
    </row>
    <row r="12173" spans="1:2" x14ac:dyDescent="0.35">
      <c r="A12173" s="1" t="s">
        <v>35459</v>
      </c>
      <c r="B12173">
        <v>-0.52363724829817204</v>
      </c>
    </row>
    <row r="12174" spans="1:2" x14ac:dyDescent="0.35">
      <c r="A12174" s="1" t="s">
        <v>35460</v>
      </c>
      <c r="B12174">
        <v>-0.523638076821351</v>
      </c>
    </row>
    <row r="12175" spans="1:2" x14ac:dyDescent="0.35">
      <c r="A12175" s="1" t="s">
        <v>35461</v>
      </c>
      <c r="B12175">
        <v>-0.52358842759190205</v>
      </c>
    </row>
    <row r="12176" spans="1:2" x14ac:dyDescent="0.35">
      <c r="A12176" s="1" t="s">
        <v>35462</v>
      </c>
      <c r="B12176">
        <v>-0.52349405483669098</v>
      </c>
    </row>
    <row r="12177" spans="1:2" x14ac:dyDescent="0.35">
      <c r="A12177" s="1" t="s">
        <v>35463</v>
      </c>
      <c r="B12177">
        <v>-0.52315233258149896</v>
      </c>
    </row>
    <row r="12178" spans="1:2" x14ac:dyDescent="0.35">
      <c r="A12178" s="1" t="s">
        <v>35464</v>
      </c>
      <c r="B12178">
        <v>-0.52251618854068205</v>
      </c>
    </row>
    <row r="12179" spans="1:2" x14ac:dyDescent="0.35">
      <c r="A12179" s="1" t="s">
        <v>35465</v>
      </c>
      <c r="B12179">
        <v>-0.52197743405373398</v>
      </c>
    </row>
    <row r="12180" spans="1:2" x14ac:dyDescent="0.35">
      <c r="A12180" s="1" t="s">
        <v>35466</v>
      </c>
      <c r="B12180">
        <v>-0.52183263573540895</v>
      </c>
    </row>
    <row r="12181" spans="1:2" x14ac:dyDescent="0.35">
      <c r="A12181" s="1" t="s">
        <v>35467</v>
      </c>
      <c r="B12181">
        <v>-0.52171157149498404</v>
      </c>
    </row>
    <row r="12182" spans="1:2" x14ac:dyDescent="0.35">
      <c r="A12182" s="1" t="s">
        <v>35468</v>
      </c>
      <c r="B12182">
        <v>-0.52159830206759905</v>
      </c>
    </row>
    <row r="12183" spans="1:2" x14ac:dyDescent="0.35">
      <c r="A12183" s="1" t="s">
        <v>35469</v>
      </c>
      <c r="B12183">
        <v>-0.52168575791417904</v>
      </c>
    </row>
    <row r="12184" spans="1:2" x14ac:dyDescent="0.35">
      <c r="A12184" s="1" t="s">
        <v>35470</v>
      </c>
      <c r="B12184">
        <v>-0.521678191434367</v>
      </c>
    </row>
    <row r="12185" spans="1:2" x14ac:dyDescent="0.35">
      <c r="A12185" s="1" t="s">
        <v>35471</v>
      </c>
      <c r="B12185">
        <v>-0.52166458707261898</v>
      </c>
    </row>
    <row r="12186" spans="1:2" x14ac:dyDescent="0.35">
      <c r="A12186" s="1" t="s">
        <v>35472</v>
      </c>
      <c r="B12186">
        <v>-0.52178168834504102</v>
      </c>
    </row>
    <row r="12187" spans="1:2" x14ac:dyDescent="0.35">
      <c r="A12187" s="1" t="s">
        <v>35473</v>
      </c>
      <c r="B12187">
        <v>-0.52197468331963304</v>
      </c>
    </row>
    <row r="12188" spans="1:2" x14ac:dyDescent="0.35">
      <c r="A12188" s="1" t="s">
        <v>35474</v>
      </c>
      <c r="B12188">
        <v>-0.52261046636392505</v>
      </c>
    </row>
    <row r="12189" spans="1:2" x14ac:dyDescent="0.35">
      <c r="A12189" s="1" t="s">
        <v>35475</v>
      </c>
      <c r="B12189">
        <v>-0.52310818237922496</v>
      </c>
    </row>
    <row r="12190" spans="1:2" x14ac:dyDescent="0.35">
      <c r="A12190" s="1" t="s">
        <v>35476</v>
      </c>
      <c r="B12190">
        <v>-0.52351590715443597</v>
      </c>
    </row>
    <row r="12191" spans="1:2" x14ac:dyDescent="0.35">
      <c r="A12191" s="1" t="s">
        <v>35477</v>
      </c>
      <c r="B12191">
        <v>-0.52371283787575196</v>
      </c>
    </row>
    <row r="12192" spans="1:2" x14ac:dyDescent="0.35">
      <c r="A12192" s="1" t="s">
        <v>35478</v>
      </c>
      <c r="B12192">
        <v>-0.52357687958544497</v>
      </c>
    </row>
    <row r="12193" spans="1:2" x14ac:dyDescent="0.35">
      <c r="A12193" s="1" t="s">
        <v>35479</v>
      </c>
      <c r="B12193">
        <v>-0.52373850251396403</v>
      </c>
    </row>
    <row r="12194" spans="1:2" x14ac:dyDescent="0.35">
      <c r="A12194" s="1" t="s">
        <v>35480</v>
      </c>
      <c r="B12194">
        <v>-2.6179454088115919</v>
      </c>
    </row>
    <row r="12195" spans="1:2" x14ac:dyDescent="0.35">
      <c r="A12195" s="1" t="s">
        <v>35481</v>
      </c>
      <c r="B12195">
        <v>-2.6180191574742802</v>
      </c>
    </row>
    <row r="12196" spans="1:2" x14ac:dyDescent="0.35">
      <c r="A12196" s="1" t="s">
        <v>35482</v>
      </c>
      <c r="B12196">
        <v>-2.6180046176902958</v>
      </c>
    </row>
    <row r="12197" spans="1:2" x14ac:dyDescent="0.35">
      <c r="A12197" s="1" t="s">
        <v>35483</v>
      </c>
      <c r="B12197">
        <v>-2.6180279254896481</v>
      </c>
    </row>
    <row r="12198" spans="1:2" x14ac:dyDescent="0.35">
      <c r="A12198" s="1" t="s">
        <v>35484</v>
      </c>
      <c r="B12198">
        <v>-2.618019111715673</v>
      </c>
    </row>
    <row r="12199" spans="1:2" x14ac:dyDescent="0.35">
      <c r="A12199" s="1" t="s">
        <v>35485</v>
      </c>
      <c r="B12199">
        <v>-2.6179694222031169</v>
      </c>
    </row>
    <row r="12200" spans="1:2" x14ac:dyDescent="0.35">
      <c r="A12200" s="1" t="s">
        <v>35486</v>
      </c>
      <c r="B12200">
        <v>-2.6176767395722469</v>
      </c>
    </row>
    <row r="12201" spans="1:2" x14ac:dyDescent="0.35">
      <c r="A12201" s="1" t="s">
        <v>35487</v>
      </c>
      <c r="B12201">
        <v>-2.6172037564445878</v>
      </c>
    </row>
    <row r="12202" spans="1:2" x14ac:dyDescent="0.35">
      <c r="A12202" s="1" t="s">
        <v>35488</v>
      </c>
      <c r="B12202">
        <v>-2.6165783910116498</v>
      </c>
    </row>
    <row r="12203" spans="1:2" x14ac:dyDescent="0.35">
      <c r="A12203" s="1" t="s">
        <v>35489</v>
      </c>
      <c r="B12203">
        <v>-2.6164749554942621</v>
      </c>
    </row>
    <row r="12204" spans="1:2" x14ac:dyDescent="0.35">
      <c r="A12204" s="1" t="s">
        <v>35490</v>
      </c>
      <c r="B12204">
        <v>-2.6162579025689281</v>
      </c>
    </row>
    <row r="12205" spans="1:2" x14ac:dyDescent="0.35">
      <c r="A12205" s="1" t="s">
        <v>35491</v>
      </c>
      <c r="B12205">
        <v>-2.61622814632456</v>
      </c>
    </row>
    <row r="12206" spans="1:2" x14ac:dyDescent="0.35">
      <c r="A12206" s="1" t="s">
        <v>35492</v>
      </c>
      <c r="B12206">
        <v>-2.6162800854388708</v>
      </c>
    </row>
    <row r="12207" spans="1:2" x14ac:dyDescent="0.35">
      <c r="A12207" s="1" t="s">
        <v>35493</v>
      </c>
      <c r="B12207">
        <v>-2.6163310564228972</v>
      </c>
    </row>
    <row r="12208" spans="1:2" x14ac:dyDescent="0.35">
      <c r="A12208" s="1" t="s">
        <v>35494</v>
      </c>
      <c r="B12208">
        <v>-2.6163353738969559</v>
      </c>
    </row>
    <row r="12209" spans="1:2" x14ac:dyDescent="0.35">
      <c r="A12209" s="1" t="s">
        <v>35495</v>
      </c>
      <c r="B12209">
        <v>-2.6164140387471089</v>
      </c>
    </row>
    <row r="12210" spans="1:2" x14ac:dyDescent="0.35">
      <c r="A12210" s="1" t="s">
        <v>35496</v>
      </c>
      <c r="B12210">
        <v>-2.6164462194904612</v>
      </c>
    </row>
    <row r="12211" spans="1:2" x14ac:dyDescent="0.35">
      <c r="A12211" s="1" t="s">
        <v>35497</v>
      </c>
      <c r="B12211">
        <v>-2.6167118099619349</v>
      </c>
    </row>
    <row r="12212" spans="1:2" x14ac:dyDescent="0.35">
      <c r="A12212" s="1" t="s">
        <v>35498</v>
      </c>
      <c r="B12212">
        <v>-2.6172735335894162</v>
      </c>
    </row>
    <row r="12213" spans="1:2" x14ac:dyDescent="0.35">
      <c r="A12213" s="1" t="s">
        <v>35499</v>
      </c>
      <c r="B12213">
        <v>-2.6177697314876371</v>
      </c>
    </row>
    <row r="12214" spans="1:2" x14ac:dyDescent="0.35">
      <c r="A12214" s="1" t="s">
        <v>35500</v>
      </c>
      <c r="B12214">
        <v>-2.6183369802776641</v>
      </c>
    </row>
    <row r="12215" spans="1:2" x14ac:dyDescent="0.35">
      <c r="A12215" s="1" t="s">
        <v>35501</v>
      </c>
      <c r="B12215">
        <v>-2.618111343744832</v>
      </c>
    </row>
    <row r="12216" spans="1:2" x14ac:dyDescent="0.35">
      <c r="A12216" s="1" t="s">
        <v>35502</v>
      </c>
      <c r="B12216">
        <v>-2.6180822068640208</v>
      </c>
    </row>
    <row r="12217" spans="1:2" x14ac:dyDescent="0.35">
      <c r="A12217" s="1" t="s">
        <v>35503</v>
      </c>
      <c r="B12217">
        <v>-2.6179809143006652</v>
      </c>
    </row>
    <row r="12218" spans="1:2" x14ac:dyDescent="0.35">
      <c r="A12218" s="1" t="s">
        <v>35504</v>
      </c>
      <c r="B12218">
        <v>1.5707857622217869</v>
      </c>
    </row>
    <row r="12219" spans="1:2" x14ac:dyDescent="0.35">
      <c r="A12219" s="1" t="s">
        <v>35505</v>
      </c>
      <c r="B12219">
        <v>1.5708122771464701</v>
      </c>
    </row>
    <row r="12220" spans="1:2" x14ac:dyDescent="0.35">
      <c r="A12220" s="1" t="s">
        <v>35506</v>
      </c>
      <c r="B12220">
        <v>1.570794610527227</v>
      </c>
    </row>
    <row r="12221" spans="1:2" x14ac:dyDescent="0.35">
      <c r="A12221" s="1" t="s">
        <v>35507</v>
      </c>
      <c r="B12221">
        <v>1.570818033882565</v>
      </c>
    </row>
    <row r="12222" spans="1:2" x14ac:dyDescent="0.35">
      <c r="A12222" s="1" t="s">
        <v>35508</v>
      </c>
      <c r="B12222">
        <v>1.570816014624226</v>
      </c>
    </row>
    <row r="12223" spans="1:2" x14ac:dyDescent="0.35">
      <c r="A12223" s="1" t="s">
        <v>35509</v>
      </c>
      <c r="B12223">
        <v>1.570839830333741</v>
      </c>
    </row>
    <row r="12224" spans="1:2" x14ac:dyDescent="0.35">
      <c r="A12224" s="1" t="s">
        <v>35510</v>
      </c>
      <c r="B12224">
        <v>1.5709502516042</v>
      </c>
    </row>
    <row r="12225" spans="1:2" x14ac:dyDescent="0.35">
      <c r="A12225" s="1" t="s">
        <v>35511</v>
      </c>
      <c r="B12225">
        <v>1.5712540518012701</v>
      </c>
    </row>
    <row r="12226" spans="1:2" x14ac:dyDescent="0.35">
      <c r="A12226" s="1" t="s">
        <v>35512</v>
      </c>
      <c r="B12226">
        <v>1.5715832719279601</v>
      </c>
    </row>
    <row r="12227" spans="1:2" x14ac:dyDescent="0.35">
      <c r="A12227" s="1" t="s">
        <v>35513</v>
      </c>
      <c r="B12227">
        <v>1.572065943761958</v>
      </c>
    </row>
    <row r="12228" spans="1:2" x14ac:dyDescent="0.35">
      <c r="A12228" s="1" t="s">
        <v>35514</v>
      </c>
      <c r="B12228">
        <v>1.572366784755695</v>
      </c>
    </row>
    <row r="12229" spans="1:2" x14ac:dyDescent="0.35">
      <c r="A12229" s="1" t="s">
        <v>35515</v>
      </c>
      <c r="B12229">
        <v>1.5722656421392529</v>
      </c>
    </row>
    <row r="12230" spans="1:2" x14ac:dyDescent="0.35">
      <c r="A12230" s="1" t="s">
        <v>35516</v>
      </c>
      <c r="B12230">
        <v>1.5722538625575411</v>
      </c>
    </row>
    <row r="12231" spans="1:2" x14ac:dyDescent="0.35">
      <c r="A12231" s="1" t="s">
        <v>35517</v>
      </c>
      <c r="B12231">
        <v>1.572248478708242</v>
      </c>
    </row>
    <row r="12232" spans="1:2" x14ac:dyDescent="0.35">
      <c r="A12232" s="1" t="s">
        <v>35518</v>
      </c>
      <c r="B12232">
        <v>1.572242264987846</v>
      </c>
    </row>
    <row r="12233" spans="1:2" x14ac:dyDescent="0.35">
      <c r="A12233" s="1" t="s">
        <v>35519</v>
      </c>
      <c r="B12233">
        <v>1.572256114504353</v>
      </c>
    </row>
    <row r="12234" spans="1:2" x14ac:dyDescent="0.35">
      <c r="A12234" s="1" t="s">
        <v>35520</v>
      </c>
      <c r="B12234">
        <v>1.572271968456604</v>
      </c>
    </row>
    <row r="12235" spans="1:2" x14ac:dyDescent="0.35">
      <c r="A12235" s="1" t="s">
        <v>35521</v>
      </c>
      <c r="B12235">
        <v>1.5717540418490701</v>
      </c>
    </row>
    <row r="12236" spans="1:2" x14ac:dyDescent="0.35">
      <c r="A12236" s="1" t="s">
        <v>35522</v>
      </c>
      <c r="B12236">
        <v>1.571451710869741</v>
      </c>
    </row>
    <row r="12237" spans="1:2" x14ac:dyDescent="0.35">
      <c r="A12237" s="1" t="s">
        <v>35523</v>
      </c>
      <c r="B12237">
        <v>1.571164536050397</v>
      </c>
    </row>
    <row r="12238" spans="1:2" x14ac:dyDescent="0.35">
      <c r="A12238" s="1" t="s">
        <v>35524</v>
      </c>
      <c r="B12238">
        <v>1.571094913415827</v>
      </c>
    </row>
    <row r="12239" spans="1:2" x14ac:dyDescent="0.35">
      <c r="A12239" s="1" t="s">
        <v>35525</v>
      </c>
      <c r="B12239">
        <v>1.570805031858963</v>
      </c>
    </row>
    <row r="12240" spans="1:2" x14ac:dyDescent="0.35">
      <c r="A12240" s="1" t="s">
        <v>35526</v>
      </c>
      <c r="B12240">
        <v>1.5706062942948731</v>
      </c>
    </row>
    <row r="12241" spans="1:2" x14ac:dyDescent="0.35">
      <c r="A12241" s="1" t="s">
        <v>35527</v>
      </c>
      <c r="B12241">
        <v>1.5707919123081611</v>
      </c>
    </row>
    <row r="12242" spans="1:2" x14ac:dyDescent="0.35">
      <c r="A12242" s="1" t="s">
        <v>35528</v>
      </c>
      <c r="B12242">
        <v>-0.52371468446908898</v>
      </c>
    </row>
    <row r="12243" spans="1:2" x14ac:dyDescent="0.35">
      <c r="A12243" s="1" t="s">
        <v>35529</v>
      </c>
      <c r="B12243">
        <v>-0.523638459894751</v>
      </c>
    </row>
    <row r="12244" spans="1:2" x14ac:dyDescent="0.35">
      <c r="A12244" s="1" t="s">
        <v>35530</v>
      </c>
      <c r="B12244">
        <v>-0.52363343981687205</v>
      </c>
    </row>
    <row r="12245" spans="1:2" x14ac:dyDescent="0.35">
      <c r="A12245" s="1" t="s">
        <v>35531</v>
      </c>
      <c r="B12245">
        <v>-0.52363626144252995</v>
      </c>
    </row>
    <row r="12246" spans="1:2" x14ac:dyDescent="0.35">
      <c r="A12246" s="1" t="s">
        <v>35532</v>
      </c>
      <c r="B12246">
        <v>-0.52363718235384704</v>
      </c>
    </row>
    <row r="12247" spans="1:2" x14ac:dyDescent="0.35">
      <c r="A12247" s="1" t="s">
        <v>35533</v>
      </c>
      <c r="B12247">
        <v>-0.52358832195553595</v>
      </c>
    </row>
    <row r="12248" spans="1:2" x14ac:dyDescent="0.35">
      <c r="A12248" s="1" t="s">
        <v>35534</v>
      </c>
      <c r="B12248">
        <v>-0.52349796707761798</v>
      </c>
    </row>
    <row r="12249" spans="1:2" x14ac:dyDescent="0.35">
      <c r="A12249" s="1" t="s">
        <v>35535</v>
      </c>
      <c r="B12249">
        <v>-0.52316445966626302</v>
      </c>
    </row>
    <row r="12250" spans="1:2" x14ac:dyDescent="0.35">
      <c r="A12250" s="1" t="s">
        <v>35536</v>
      </c>
      <c r="B12250">
        <v>-0.52253629529720902</v>
      </c>
    </row>
    <row r="12251" spans="1:2" x14ac:dyDescent="0.35">
      <c r="A12251" s="1" t="s">
        <v>35537</v>
      </c>
      <c r="B12251">
        <v>-0.52200975853462805</v>
      </c>
    </row>
    <row r="12252" spans="1:2" x14ac:dyDescent="0.35">
      <c r="A12252" s="1" t="s">
        <v>35538</v>
      </c>
      <c r="B12252">
        <v>-0.52187109015288802</v>
      </c>
    </row>
    <row r="12253" spans="1:2" x14ac:dyDescent="0.35">
      <c r="A12253" s="1" t="s">
        <v>35539</v>
      </c>
      <c r="B12253">
        <v>-0.52174751394283903</v>
      </c>
    </row>
    <row r="12254" spans="1:2" x14ac:dyDescent="0.35">
      <c r="A12254" s="1" t="s">
        <v>35540</v>
      </c>
      <c r="B12254">
        <v>-0.52163346958972201</v>
      </c>
    </row>
    <row r="12255" spans="1:2" x14ac:dyDescent="0.35">
      <c r="A12255" s="1" t="s">
        <v>35541</v>
      </c>
      <c r="B12255">
        <v>-0.52172073307975098</v>
      </c>
    </row>
    <row r="12256" spans="1:2" x14ac:dyDescent="0.35">
      <c r="A12256" s="1" t="s">
        <v>35542</v>
      </c>
      <c r="B12256">
        <v>-0.52171370545904305</v>
      </c>
    </row>
    <row r="12257" spans="1:2" x14ac:dyDescent="0.35">
      <c r="A12257" s="1" t="s">
        <v>35543</v>
      </c>
      <c r="B12257">
        <v>-0.52170079353323895</v>
      </c>
    </row>
    <row r="12258" spans="1:2" x14ac:dyDescent="0.35">
      <c r="A12258" s="1" t="s">
        <v>35544</v>
      </c>
      <c r="B12258">
        <v>-0.52181926280242097</v>
      </c>
    </row>
    <row r="12259" spans="1:2" x14ac:dyDescent="0.35">
      <c r="A12259" s="1" t="s">
        <v>35545</v>
      </c>
      <c r="B12259">
        <v>-0.52200190163404003</v>
      </c>
    </row>
    <row r="12260" spans="1:2" x14ac:dyDescent="0.35">
      <c r="A12260" s="1" t="s">
        <v>35546</v>
      </c>
      <c r="B12260">
        <v>-0.522625703462828</v>
      </c>
    </row>
    <row r="12261" spans="1:2" x14ac:dyDescent="0.35">
      <c r="A12261" s="1" t="s">
        <v>35547</v>
      </c>
      <c r="B12261">
        <v>-0.523113353400668</v>
      </c>
    </row>
    <row r="12262" spans="1:2" x14ac:dyDescent="0.35">
      <c r="A12262" s="1" t="s">
        <v>35548</v>
      </c>
      <c r="B12262">
        <v>-0.52351183544128099</v>
      </c>
    </row>
    <row r="12263" spans="1:2" x14ac:dyDescent="0.35">
      <c r="A12263" s="1" t="s">
        <v>35549</v>
      </c>
      <c r="B12263">
        <v>-0.52370524320074796</v>
      </c>
    </row>
    <row r="12264" spans="1:2" x14ac:dyDescent="0.35">
      <c r="A12264" s="1" t="s">
        <v>35550</v>
      </c>
      <c r="B12264">
        <v>-0.52357008065775401</v>
      </c>
    </row>
    <row r="12265" spans="1:2" x14ac:dyDescent="0.35">
      <c r="A12265" s="1" t="s">
        <v>35551</v>
      </c>
      <c r="B12265">
        <v>-0.52373582549840003</v>
      </c>
    </row>
    <row r="12266" spans="1:2" x14ac:dyDescent="0.35">
      <c r="A12266" s="1" t="s">
        <v>35552</v>
      </c>
      <c r="B12266">
        <v>-2.617945823845917</v>
      </c>
    </row>
    <row r="12267" spans="1:2" x14ac:dyDescent="0.35">
      <c r="A12267" s="1" t="s">
        <v>35553</v>
      </c>
      <c r="B12267">
        <v>-2.6180186578062048</v>
      </c>
    </row>
    <row r="12268" spans="1:2" x14ac:dyDescent="0.35">
      <c r="A12268" s="1" t="s">
        <v>35554</v>
      </c>
      <c r="B12268">
        <v>-2.6180032566895162</v>
      </c>
    </row>
    <row r="12269" spans="1:2" x14ac:dyDescent="0.35">
      <c r="A12269" s="1" t="s">
        <v>35555</v>
      </c>
      <c r="B12269">
        <v>-2.6180266108925392</v>
      </c>
    </row>
    <row r="12270" spans="1:2" x14ac:dyDescent="0.35">
      <c r="A12270" s="1" t="s">
        <v>35556</v>
      </c>
      <c r="B12270">
        <v>-2.6180186217046639</v>
      </c>
    </row>
    <row r="12271" spans="1:2" x14ac:dyDescent="0.35">
      <c r="A12271" s="1" t="s">
        <v>35557</v>
      </c>
      <c r="B12271">
        <v>-2.6179668928269968</v>
      </c>
    </row>
    <row r="12272" spans="1:2" x14ac:dyDescent="0.35">
      <c r="A12272" s="1" t="s">
        <v>35558</v>
      </c>
      <c r="B12272">
        <v>-2.617668037417193</v>
      </c>
    </row>
    <row r="12273" spans="1:2" x14ac:dyDescent="0.35">
      <c r="A12273" s="1" t="s">
        <v>35559</v>
      </c>
      <c r="B12273">
        <v>-2.6171745431358082</v>
      </c>
    </row>
    <row r="12274" spans="1:2" x14ac:dyDescent="0.35">
      <c r="A12274" s="1" t="s">
        <v>35560</v>
      </c>
      <c r="B12274">
        <v>-2.616523747207971</v>
      </c>
    </row>
    <row r="12275" spans="1:2" x14ac:dyDescent="0.35">
      <c r="A12275" s="1" t="s">
        <v>35561</v>
      </c>
      <c r="B12275">
        <v>-2.6163887243698212</v>
      </c>
    </row>
    <row r="12276" spans="1:2" x14ac:dyDescent="0.35">
      <c r="A12276" s="1" t="s">
        <v>35562</v>
      </c>
      <c r="B12276">
        <v>-2.6161560633132179</v>
      </c>
    </row>
    <row r="12277" spans="1:2" x14ac:dyDescent="0.35">
      <c r="A12277" s="1" t="s">
        <v>35563</v>
      </c>
      <c r="B12277">
        <v>-2.616157045412641</v>
      </c>
    </row>
    <row r="12278" spans="1:2" x14ac:dyDescent="0.35">
      <c r="A12278" s="1" t="s">
        <v>35564</v>
      </c>
      <c r="B12278">
        <v>-2.6162142185897461</v>
      </c>
    </row>
    <row r="12279" spans="1:2" x14ac:dyDescent="0.35">
      <c r="A12279" s="1" t="s">
        <v>35565</v>
      </c>
      <c r="B12279">
        <v>-2.616270932494531</v>
      </c>
    </row>
    <row r="12280" spans="1:2" x14ac:dyDescent="0.35">
      <c r="A12280" s="1" t="s">
        <v>35566</v>
      </c>
      <c r="B12280">
        <v>-2.6162728391224168</v>
      </c>
    </row>
    <row r="12281" spans="1:2" x14ac:dyDescent="0.35">
      <c r="A12281" s="1" t="s">
        <v>35567</v>
      </c>
      <c r="B12281">
        <v>-2.6163484056951711</v>
      </c>
    </row>
    <row r="12282" spans="1:2" x14ac:dyDescent="0.35">
      <c r="A12282" s="1" t="s">
        <v>35568</v>
      </c>
      <c r="B12282">
        <v>-2.6163724032847582</v>
      </c>
    </row>
    <row r="12283" spans="1:2" x14ac:dyDescent="0.35">
      <c r="A12283" s="1" t="s">
        <v>35569</v>
      </c>
      <c r="B12283">
        <v>-2.6166500249680649</v>
      </c>
    </row>
    <row r="12284" spans="1:2" x14ac:dyDescent="0.35">
      <c r="A12284" s="1" t="s">
        <v>35570</v>
      </c>
      <c r="B12284">
        <v>-2.6172337954218778</v>
      </c>
    </row>
    <row r="12285" spans="1:2" x14ac:dyDescent="0.35">
      <c r="A12285" s="1" t="s">
        <v>35571</v>
      </c>
      <c r="B12285">
        <v>-2.61774670030209</v>
      </c>
    </row>
    <row r="12286" spans="1:2" x14ac:dyDescent="0.35">
      <c r="A12286" s="1" t="s">
        <v>35572</v>
      </c>
      <c r="B12286">
        <v>-2.618329928828226</v>
      </c>
    </row>
    <row r="12287" spans="1:2" x14ac:dyDescent="0.35">
      <c r="A12287" s="1" t="s">
        <v>35573</v>
      </c>
      <c r="B12287">
        <v>-2.6181020682341281</v>
      </c>
    </row>
    <row r="12288" spans="1:2" x14ac:dyDescent="0.35">
      <c r="A12288" s="1" t="s">
        <v>35574</v>
      </c>
      <c r="B12288">
        <v>-2.6180688294894181</v>
      </c>
    </row>
    <row r="12289" spans="1:2" x14ac:dyDescent="0.35">
      <c r="A12289" s="1" t="s">
        <v>35575</v>
      </c>
      <c r="B12289">
        <v>-2.6179764251541249</v>
      </c>
    </row>
    <row r="12290" spans="1:2" x14ac:dyDescent="0.35">
      <c r="A12290" s="1" t="s">
        <v>35576</v>
      </c>
      <c r="B12290">
        <v>1.5707806683699581</v>
      </c>
    </row>
    <row r="12291" spans="1:2" x14ac:dyDescent="0.35">
      <c r="A12291" s="1" t="s">
        <v>35577</v>
      </c>
      <c r="B12291">
        <v>1.570810057443873</v>
      </c>
    </row>
    <row r="12292" spans="1:2" x14ac:dyDescent="0.35">
      <c r="A12292" s="1" t="s">
        <v>35578</v>
      </c>
      <c r="B12292">
        <v>1.570792915520667</v>
      </c>
    </row>
    <row r="12293" spans="1:2" x14ac:dyDescent="0.35">
      <c r="A12293" s="1" t="s">
        <v>35579</v>
      </c>
      <c r="B12293">
        <v>1.5708162169398361</v>
      </c>
    </row>
    <row r="12294" spans="1:2" x14ac:dyDescent="0.35">
      <c r="A12294" s="1" t="s">
        <v>35580</v>
      </c>
      <c r="B12294">
        <v>1.570814354081342</v>
      </c>
    </row>
    <row r="12295" spans="1:2" x14ac:dyDescent="0.35">
      <c r="A12295" s="1" t="s">
        <v>35581</v>
      </c>
      <c r="B12295">
        <v>1.5708367110723651</v>
      </c>
    </row>
    <row r="12296" spans="1:2" x14ac:dyDescent="0.35">
      <c r="A12296" s="1" t="s">
        <v>35582</v>
      </c>
      <c r="B12296">
        <v>1.5709415510631211</v>
      </c>
    </row>
    <row r="12297" spans="1:2" x14ac:dyDescent="0.35">
      <c r="A12297" s="1" t="s">
        <v>35583</v>
      </c>
      <c r="B12297">
        <v>1.5712300098330449</v>
      </c>
    </row>
    <row r="12298" spans="1:2" x14ac:dyDescent="0.35">
      <c r="A12298" s="1" t="s">
        <v>35584</v>
      </c>
      <c r="B12298">
        <v>1.571536521576911</v>
      </c>
    </row>
    <row r="12299" spans="1:2" x14ac:dyDescent="0.35">
      <c r="A12299" s="1" t="s">
        <v>35585</v>
      </c>
      <c r="B12299">
        <v>1.5720093131911901</v>
      </c>
    </row>
    <row r="12300" spans="1:2" x14ac:dyDescent="0.35">
      <c r="A12300" s="1" t="s">
        <v>35586</v>
      </c>
      <c r="B12300">
        <v>1.57231036306043</v>
      </c>
    </row>
    <row r="12301" spans="1:2" x14ac:dyDescent="0.35">
      <c r="A12301" s="1" t="s">
        <v>35587</v>
      </c>
      <c r="B12301">
        <v>1.572213667134551</v>
      </c>
    </row>
    <row r="12302" spans="1:2" x14ac:dyDescent="0.35">
      <c r="A12302" s="1" t="s">
        <v>35588</v>
      </c>
      <c r="B12302">
        <v>1.572196742542318</v>
      </c>
    </row>
    <row r="12303" spans="1:2" x14ac:dyDescent="0.35">
      <c r="A12303" s="1" t="s">
        <v>35589</v>
      </c>
      <c r="B12303">
        <v>1.572196277425465</v>
      </c>
    </row>
    <row r="12304" spans="1:2" x14ac:dyDescent="0.35">
      <c r="A12304" s="1" t="s">
        <v>35590</v>
      </c>
      <c r="B12304">
        <v>1.5721916158956031</v>
      </c>
    </row>
    <row r="12305" spans="1:2" x14ac:dyDescent="0.35">
      <c r="A12305" s="1" t="s">
        <v>35591</v>
      </c>
      <c r="B12305">
        <v>1.572203720135672</v>
      </c>
    </row>
    <row r="12306" spans="1:2" x14ac:dyDescent="0.35">
      <c r="A12306" s="1" t="s">
        <v>35592</v>
      </c>
      <c r="B12306">
        <v>1.5722121338269259</v>
      </c>
    </row>
    <row r="12307" spans="1:2" x14ac:dyDescent="0.35">
      <c r="A12307" s="1" t="s">
        <v>35593</v>
      </c>
      <c r="B12307">
        <v>1.571705539240233</v>
      </c>
    </row>
    <row r="12308" spans="1:2" x14ac:dyDescent="0.35">
      <c r="A12308" s="1" t="s">
        <v>35594</v>
      </c>
      <c r="B12308">
        <v>1.5714157197345271</v>
      </c>
    </row>
    <row r="12309" spans="1:2" x14ac:dyDescent="0.35">
      <c r="A12309" s="1" t="s">
        <v>35595</v>
      </c>
      <c r="B12309">
        <v>1.571142679749636</v>
      </c>
    </row>
    <row r="12310" spans="1:2" x14ac:dyDescent="0.35">
      <c r="A12310" s="1" t="s">
        <v>35596</v>
      </c>
      <c r="B12310">
        <v>1.5710808869266411</v>
      </c>
    </row>
    <row r="12311" spans="1:2" x14ac:dyDescent="0.35">
      <c r="A12311" s="1" t="s">
        <v>35597</v>
      </c>
      <c r="B12311">
        <v>1.5707907503141041</v>
      </c>
    </row>
    <row r="12312" spans="1:2" x14ac:dyDescent="0.35">
      <c r="A12312" s="1" t="s">
        <v>35598</v>
      </c>
      <c r="B12312">
        <v>1.5705937477147001</v>
      </c>
    </row>
    <row r="12313" spans="1:2" x14ac:dyDescent="0.35">
      <c r="A12313" s="1" t="s">
        <v>35599</v>
      </c>
      <c r="B12313">
        <v>1.570786923881843</v>
      </c>
    </row>
    <row r="12314" spans="1:2" x14ac:dyDescent="0.35">
      <c r="A12314" s="1" t="s">
        <v>35600</v>
      </c>
      <c r="B12314">
        <v>-0.52371471120191304</v>
      </c>
    </row>
    <row r="12315" spans="1:2" x14ac:dyDescent="0.35">
      <c r="A12315" s="1" t="s">
        <v>35601</v>
      </c>
      <c r="B12315">
        <v>-0.52363846678613701</v>
      </c>
    </row>
    <row r="12316" spans="1:2" x14ac:dyDescent="0.35">
      <c r="A12316" s="1" t="s">
        <v>35602</v>
      </c>
      <c r="B12316">
        <v>-0.52363344643601195</v>
      </c>
    </row>
    <row r="12317" spans="1:2" x14ac:dyDescent="0.35">
      <c r="A12317" s="1" t="s">
        <v>35603</v>
      </c>
      <c r="B12317">
        <v>-0.52363626806173302</v>
      </c>
    </row>
    <row r="12318" spans="1:2" x14ac:dyDescent="0.35">
      <c r="A12318" s="1" t="s">
        <v>35604</v>
      </c>
      <c r="B12318">
        <v>-0.52363718808196102</v>
      </c>
    </row>
    <row r="12319" spans="1:2" x14ac:dyDescent="0.35">
      <c r="A12319" s="1" t="s">
        <v>35605</v>
      </c>
      <c r="B12319">
        <v>-0.52358831154654695</v>
      </c>
    </row>
    <row r="12320" spans="1:2" x14ac:dyDescent="0.35">
      <c r="A12320" s="1" t="s">
        <v>35606</v>
      </c>
      <c r="B12320">
        <v>-0.52349791226231102</v>
      </c>
    </row>
    <row r="12321" spans="1:2" x14ac:dyDescent="0.35">
      <c r="A12321" s="1" t="s">
        <v>35607</v>
      </c>
      <c r="B12321">
        <v>-0.52316428139500903</v>
      </c>
    </row>
    <row r="12322" spans="1:2" x14ac:dyDescent="0.35">
      <c r="A12322" s="1" t="s">
        <v>35608</v>
      </c>
      <c r="B12322">
        <v>-0.52253591586447401</v>
      </c>
    </row>
    <row r="12323" spans="1:2" x14ac:dyDescent="0.35">
      <c r="A12323" s="1" t="s">
        <v>35609</v>
      </c>
      <c r="B12323">
        <v>-0.52200925002212195</v>
      </c>
    </row>
    <row r="12324" spans="1:2" x14ac:dyDescent="0.35">
      <c r="A12324" s="1" t="s">
        <v>35610</v>
      </c>
      <c r="B12324">
        <v>-0.52187051179198995</v>
      </c>
    </row>
    <row r="12325" spans="1:2" x14ac:dyDescent="0.35">
      <c r="A12325" s="1" t="s">
        <v>35611</v>
      </c>
      <c r="B12325">
        <v>-0.52174701093430098</v>
      </c>
    </row>
    <row r="12326" spans="1:2" x14ac:dyDescent="0.35">
      <c r="A12326" s="1" t="s">
        <v>35612</v>
      </c>
      <c r="B12326">
        <v>-0.52163298162484595</v>
      </c>
    </row>
    <row r="12327" spans="1:2" x14ac:dyDescent="0.35">
      <c r="A12327" s="1" t="s">
        <v>35613</v>
      </c>
      <c r="B12327">
        <v>-0.52172026835129104</v>
      </c>
    </row>
    <row r="12328" spans="1:2" x14ac:dyDescent="0.35">
      <c r="A12328" s="1" t="s">
        <v>35614</v>
      </c>
      <c r="B12328">
        <v>-0.52171320904056395</v>
      </c>
    </row>
    <row r="12329" spans="1:2" x14ac:dyDescent="0.35">
      <c r="A12329" s="1" t="s">
        <v>35615</v>
      </c>
      <c r="B12329">
        <v>-0.52170025460204905</v>
      </c>
    </row>
    <row r="12330" spans="1:2" x14ac:dyDescent="0.35">
      <c r="A12330" s="1" t="s">
        <v>35616</v>
      </c>
      <c r="B12330">
        <v>-0.52181859872060998</v>
      </c>
    </row>
    <row r="12331" spans="1:2" x14ac:dyDescent="0.35">
      <c r="A12331" s="1" t="s">
        <v>35617</v>
      </c>
      <c r="B12331">
        <v>-0.52200143208971295</v>
      </c>
    </row>
    <row r="12332" spans="1:2" x14ac:dyDescent="0.35">
      <c r="A12332" s="1" t="s">
        <v>35618</v>
      </c>
      <c r="B12332">
        <v>-0.52262545408558603</v>
      </c>
    </row>
    <row r="12333" spans="1:2" x14ac:dyDescent="0.35">
      <c r="A12333" s="1" t="s">
        <v>35619</v>
      </c>
      <c r="B12333">
        <v>-0.52311325599384495</v>
      </c>
    </row>
    <row r="12334" spans="1:2" x14ac:dyDescent="0.35">
      <c r="A12334" s="1" t="s">
        <v>35620</v>
      </c>
      <c r="B12334">
        <v>-0.52351183847957705</v>
      </c>
    </row>
    <row r="12335" spans="1:2" x14ac:dyDescent="0.35">
      <c r="A12335" s="1" t="s">
        <v>35621</v>
      </c>
      <c r="B12335">
        <v>-0.52370528445058095</v>
      </c>
    </row>
    <row r="12336" spans="1:2" x14ac:dyDescent="0.35">
      <c r="A12336" s="1" t="s">
        <v>35622</v>
      </c>
      <c r="B12336">
        <v>-0.52357014042008998</v>
      </c>
    </row>
    <row r="12337" spans="1:2" x14ac:dyDescent="0.35">
      <c r="A12337" s="1" t="s">
        <v>35623</v>
      </c>
      <c r="B12337">
        <v>-0.52373582030871801</v>
      </c>
    </row>
    <row r="12338" spans="1:2" x14ac:dyDescent="0.35">
      <c r="A12338" s="1" t="s">
        <v>35624</v>
      </c>
      <c r="B12338">
        <v>-2.6179458684398349</v>
      </c>
    </row>
    <row r="12339" spans="1:2" x14ac:dyDescent="0.35">
      <c r="A12339" s="1" t="s">
        <v>35625</v>
      </c>
      <c r="B12339">
        <v>-2.6180188318967801</v>
      </c>
    </row>
    <row r="12340" spans="1:2" x14ac:dyDescent="0.35">
      <c r="A12340" s="1" t="s">
        <v>35626</v>
      </c>
      <c r="B12340">
        <v>-2.6180034239117438</v>
      </c>
    </row>
    <row r="12341" spans="1:2" x14ac:dyDescent="0.35">
      <c r="A12341" s="1" t="s">
        <v>35627</v>
      </c>
      <c r="B12341">
        <v>-2.6180267781056008</v>
      </c>
    </row>
    <row r="12342" spans="1:2" x14ac:dyDescent="0.35">
      <c r="A12342" s="1" t="s">
        <v>35628</v>
      </c>
      <c r="B12342">
        <v>-2.6180187668644188</v>
      </c>
    </row>
    <row r="12343" spans="1:2" x14ac:dyDescent="0.35">
      <c r="A12343" s="1" t="s">
        <v>35629</v>
      </c>
      <c r="B12343">
        <v>-2.6179671292269102</v>
      </c>
    </row>
    <row r="12344" spans="1:2" x14ac:dyDescent="0.35">
      <c r="A12344" s="1" t="s">
        <v>35630</v>
      </c>
      <c r="B12344">
        <v>-2.6176685471004122</v>
      </c>
    </row>
    <row r="12345" spans="1:2" x14ac:dyDescent="0.35">
      <c r="A12345" s="1" t="s">
        <v>35631</v>
      </c>
      <c r="B12345">
        <v>-2.6171771474682788</v>
      </c>
    </row>
    <row r="12346" spans="1:2" x14ac:dyDescent="0.35">
      <c r="A12346" s="1" t="s">
        <v>35632</v>
      </c>
      <c r="B12346">
        <v>-2.6165292109450702</v>
      </c>
    </row>
    <row r="12347" spans="1:2" x14ac:dyDescent="0.35">
      <c r="A12347" s="1" t="s">
        <v>35633</v>
      </c>
      <c r="B12347">
        <v>-2.6163965296789589</v>
      </c>
    </row>
    <row r="12348" spans="1:2" x14ac:dyDescent="0.35">
      <c r="A12348" s="1" t="s">
        <v>35634</v>
      </c>
      <c r="B12348">
        <v>-2.6161666933067562</v>
      </c>
    </row>
    <row r="12349" spans="1:2" x14ac:dyDescent="0.35">
      <c r="A12349" s="1" t="s">
        <v>35635</v>
      </c>
      <c r="B12349">
        <v>-2.6161605038970439</v>
      </c>
    </row>
    <row r="12350" spans="1:2" x14ac:dyDescent="0.35">
      <c r="A12350" s="1" t="s">
        <v>35636</v>
      </c>
      <c r="B12350">
        <v>-2.6162173644669942</v>
      </c>
    </row>
    <row r="12351" spans="1:2" x14ac:dyDescent="0.35">
      <c r="A12351" s="1" t="s">
        <v>35637</v>
      </c>
      <c r="B12351">
        <v>-2.6162739436130011</v>
      </c>
    </row>
    <row r="12352" spans="1:2" x14ac:dyDescent="0.35">
      <c r="A12352" s="1" t="s">
        <v>35638</v>
      </c>
      <c r="B12352">
        <v>-2.616276038298913</v>
      </c>
    </row>
    <row r="12353" spans="1:2" x14ac:dyDescent="0.35">
      <c r="A12353" s="1" t="s">
        <v>35639</v>
      </c>
      <c r="B12353">
        <v>-2.6163518947992941</v>
      </c>
    </row>
    <row r="12354" spans="1:2" x14ac:dyDescent="0.35">
      <c r="A12354" s="1" t="s">
        <v>35640</v>
      </c>
      <c r="B12354">
        <v>-2.6163778632894079</v>
      </c>
    </row>
    <row r="12355" spans="1:2" x14ac:dyDescent="0.35">
      <c r="A12355" s="1" t="s">
        <v>35641</v>
      </c>
      <c r="B12355">
        <v>-2.616655780219773</v>
      </c>
    </row>
    <row r="12356" spans="1:2" x14ac:dyDescent="0.35">
      <c r="A12356" s="1" t="s">
        <v>35642</v>
      </c>
      <c r="B12356">
        <v>-2.6172376313802652</v>
      </c>
    </row>
    <row r="12357" spans="1:2" x14ac:dyDescent="0.35">
      <c r="A12357" s="1" t="s">
        <v>35643</v>
      </c>
      <c r="B12357">
        <v>-2.617749610433965</v>
      </c>
    </row>
    <row r="12358" spans="1:2" x14ac:dyDescent="0.35">
      <c r="A12358" s="1" t="s">
        <v>35644</v>
      </c>
      <c r="B12358">
        <v>-2.61833184551271</v>
      </c>
    </row>
    <row r="12359" spans="1:2" x14ac:dyDescent="0.35">
      <c r="A12359" s="1" t="s">
        <v>35645</v>
      </c>
      <c r="B12359">
        <v>-2.6181038914477921</v>
      </c>
    </row>
    <row r="12360" spans="1:2" x14ac:dyDescent="0.35">
      <c r="A12360" s="1" t="s">
        <v>35646</v>
      </c>
      <c r="B12360">
        <v>-2.6180710901056332</v>
      </c>
    </row>
    <row r="12361" spans="1:2" x14ac:dyDescent="0.35">
      <c r="A12361" s="1" t="s">
        <v>35647</v>
      </c>
      <c r="B12361">
        <v>-2.6179768555298262</v>
      </c>
    </row>
    <row r="12362" spans="1:2" x14ac:dyDescent="0.35">
      <c r="A12362" s="1" t="s">
        <v>35648</v>
      </c>
      <c r="B12362">
        <v>1.5707806982064241</v>
      </c>
    </row>
    <row r="12363" spans="1:2" x14ac:dyDescent="0.35">
      <c r="A12363" s="1" t="s">
        <v>35649</v>
      </c>
      <c r="B12363">
        <v>1.570810067563027</v>
      </c>
    </row>
    <row r="12364" spans="1:2" x14ac:dyDescent="0.35">
      <c r="A12364" s="1" t="s">
        <v>35650</v>
      </c>
      <c r="B12364">
        <v>1.5707929252403241</v>
      </c>
    </row>
    <row r="12365" spans="1:2" x14ac:dyDescent="0.35">
      <c r="A12365" s="1" t="s">
        <v>35651</v>
      </c>
      <c r="B12365">
        <v>1.570816226659052</v>
      </c>
    </row>
    <row r="12366" spans="1:2" x14ac:dyDescent="0.35">
      <c r="A12366" s="1" t="s">
        <v>35652</v>
      </c>
      <c r="B12366">
        <v>1.5708143624991671</v>
      </c>
    </row>
    <row r="12367" spans="1:2" x14ac:dyDescent="0.35">
      <c r="A12367" s="1" t="s">
        <v>35653</v>
      </c>
      <c r="B12367">
        <v>1.57083670324651</v>
      </c>
    </row>
    <row r="12368" spans="1:2" x14ac:dyDescent="0.35">
      <c r="A12368" s="1" t="s">
        <v>35654</v>
      </c>
      <c r="B12368">
        <v>1.570941498853911</v>
      </c>
    </row>
    <row r="12369" spans="1:2" x14ac:dyDescent="0.35">
      <c r="A12369" s="1" t="s">
        <v>35655</v>
      </c>
      <c r="B12369">
        <v>1.5712298541551879</v>
      </c>
    </row>
    <row r="12370" spans="1:2" x14ac:dyDescent="0.35">
      <c r="A12370" s="1" t="s">
        <v>35656</v>
      </c>
      <c r="B12370">
        <v>1.5715361889441639</v>
      </c>
    </row>
    <row r="12371" spans="1:2" x14ac:dyDescent="0.35">
      <c r="A12371" s="1" t="s">
        <v>35657</v>
      </c>
      <c r="B12371">
        <v>1.5720088748879331</v>
      </c>
    </row>
    <row r="12372" spans="1:2" x14ac:dyDescent="0.35">
      <c r="A12372" s="1" t="s">
        <v>35658</v>
      </c>
      <c r="B12372">
        <v>1.5723098908983291</v>
      </c>
    </row>
    <row r="12373" spans="1:2" x14ac:dyDescent="0.35">
      <c r="A12373" s="1" t="s">
        <v>35659</v>
      </c>
      <c r="B12373">
        <v>1.572213170036648</v>
      </c>
    </row>
    <row r="12374" spans="1:2" x14ac:dyDescent="0.35">
      <c r="A12374" s="1" t="s">
        <v>35660</v>
      </c>
      <c r="B12374">
        <v>1.5721962571107659</v>
      </c>
    </row>
    <row r="12375" spans="1:2" x14ac:dyDescent="0.35">
      <c r="A12375" s="1" t="s">
        <v>35661</v>
      </c>
      <c r="B12375">
        <v>1.572195815324545</v>
      </c>
    </row>
    <row r="12376" spans="1:2" x14ac:dyDescent="0.35">
      <c r="A12376" s="1" t="s">
        <v>35662</v>
      </c>
      <c r="B12376">
        <v>1.5721911220288709</v>
      </c>
    </row>
    <row r="12377" spans="1:2" x14ac:dyDescent="0.35">
      <c r="A12377" s="1" t="s">
        <v>35663</v>
      </c>
      <c r="B12377">
        <v>1.572203184228065</v>
      </c>
    </row>
    <row r="12378" spans="1:2" x14ac:dyDescent="0.35">
      <c r="A12378" s="1" t="s">
        <v>35664</v>
      </c>
      <c r="B12378">
        <v>1.572211490908938</v>
      </c>
    </row>
    <row r="12379" spans="1:2" x14ac:dyDescent="0.35">
      <c r="A12379" s="1" t="s">
        <v>35665</v>
      </c>
      <c r="B12379">
        <v>1.5717051127853841</v>
      </c>
    </row>
    <row r="12380" spans="1:2" x14ac:dyDescent="0.35">
      <c r="A12380" s="1" t="s">
        <v>35666</v>
      </c>
      <c r="B12380">
        <v>1.571415504930965</v>
      </c>
    </row>
    <row r="12381" spans="1:2" x14ac:dyDescent="0.35">
      <c r="A12381" s="1" t="s">
        <v>35667</v>
      </c>
      <c r="B12381">
        <v>1.5711426169608651</v>
      </c>
    </row>
    <row r="12382" spans="1:2" x14ac:dyDescent="0.35">
      <c r="A12382" s="1" t="s">
        <v>35668</v>
      </c>
      <c r="B12382">
        <v>1.5710809188645829</v>
      </c>
    </row>
    <row r="12383" spans="1:2" x14ac:dyDescent="0.35">
      <c r="A12383" s="1" t="s">
        <v>35669</v>
      </c>
      <c r="B12383">
        <v>1.5707908225457321</v>
      </c>
    </row>
    <row r="12384" spans="1:2" x14ac:dyDescent="0.35">
      <c r="A12384" s="1" t="s">
        <v>35670</v>
      </c>
      <c r="B12384">
        <v>1.570593846667826</v>
      </c>
    </row>
    <row r="12385" spans="1:2" x14ac:dyDescent="0.35">
      <c r="A12385" s="1" t="s">
        <v>35671</v>
      </c>
      <c r="B12385">
        <v>1.570786924647394</v>
      </c>
    </row>
    <row r="12386" spans="1:2" x14ac:dyDescent="0.35">
      <c r="A12386" s="1" t="s">
        <v>35672</v>
      </c>
      <c r="B12386">
        <v>-0.52371660695024702</v>
      </c>
    </row>
    <row r="12387" spans="1:2" x14ac:dyDescent="0.35">
      <c r="A12387" s="1" t="s">
        <v>35673</v>
      </c>
      <c r="B12387">
        <v>-0.52363904992386201</v>
      </c>
    </row>
    <row r="12388" spans="1:2" x14ac:dyDescent="0.35">
      <c r="A12388" s="1" t="s">
        <v>35674</v>
      </c>
      <c r="B12388">
        <v>-0.52363645907412004</v>
      </c>
    </row>
    <row r="12389" spans="1:2" x14ac:dyDescent="0.35">
      <c r="A12389" s="1" t="s">
        <v>35675</v>
      </c>
      <c r="B12389">
        <v>-0.52363843795786402</v>
      </c>
    </row>
    <row r="12390" spans="1:2" x14ac:dyDescent="0.35">
      <c r="A12390" s="1" t="s">
        <v>35676</v>
      </c>
      <c r="B12390">
        <v>-0.52363949872679405</v>
      </c>
    </row>
    <row r="12391" spans="1:2" x14ac:dyDescent="0.35">
      <c r="A12391" s="1" t="s">
        <v>35677</v>
      </c>
      <c r="B12391">
        <v>-0.523584534259392</v>
      </c>
    </row>
    <row r="12392" spans="1:2" x14ac:dyDescent="0.35">
      <c r="A12392" s="1" t="s">
        <v>35678</v>
      </c>
      <c r="B12392">
        <v>-0.523479572066334</v>
      </c>
    </row>
    <row r="12393" spans="1:2" x14ac:dyDescent="0.35">
      <c r="A12393" s="1" t="s">
        <v>35679</v>
      </c>
      <c r="B12393">
        <v>-0.52311852389338898</v>
      </c>
    </row>
    <row r="12394" spans="1:2" x14ac:dyDescent="0.35">
      <c r="A12394" s="1" t="s">
        <v>35680</v>
      </c>
      <c r="B12394">
        <v>-0.52239694117025903</v>
      </c>
    </row>
    <row r="12395" spans="1:2" x14ac:dyDescent="0.35">
      <c r="A12395" s="1" t="s">
        <v>35681</v>
      </c>
      <c r="B12395">
        <v>-0.52183962804664297</v>
      </c>
    </row>
    <row r="12396" spans="1:2" x14ac:dyDescent="0.35">
      <c r="A12396" s="1" t="s">
        <v>35682</v>
      </c>
      <c r="B12396">
        <v>-0.52171295747812096</v>
      </c>
    </row>
    <row r="12397" spans="1:2" x14ac:dyDescent="0.35">
      <c r="A12397" s="1" t="s">
        <v>35683</v>
      </c>
      <c r="B12397">
        <v>-0.52159151718241703</v>
      </c>
    </row>
    <row r="12398" spans="1:2" x14ac:dyDescent="0.35">
      <c r="A12398" s="1" t="s">
        <v>35684</v>
      </c>
      <c r="B12398">
        <v>-0.52148306451871596</v>
      </c>
    </row>
    <row r="12399" spans="1:2" x14ac:dyDescent="0.35">
      <c r="A12399" s="1" t="s">
        <v>35685</v>
      </c>
      <c r="B12399">
        <v>-0.52157335478336397</v>
      </c>
    </row>
    <row r="12400" spans="1:2" x14ac:dyDescent="0.35">
      <c r="A12400" s="1" t="s">
        <v>35686</v>
      </c>
      <c r="B12400">
        <v>-0.52156351300054105</v>
      </c>
    </row>
    <row r="12401" spans="1:2" x14ac:dyDescent="0.35">
      <c r="A12401" s="1" t="s">
        <v>35687</v>
      </c>
      <c r="B12401">
        <v>-0.521512780339493</v>
      </c>
    </row>
    <row r="12402" spans="1:2" x14ac:dyDescent="0.35">
      <c r="A12402" s="1" t="s">
        <v>35688</v>
      </c>
      <c r="B12402">
        <v>-0.52161280193556603</v>
      </c>
    </row>
    <row r="12403" spans="1:2" x14ac:dyDescent="0.35">
      <c r="A12403" s="1" t="s">
        <v>35689</v>
      </c>
      <c r="B12403">
        <v>-0.52180651235586994</v>
      </c>
    </row>
    <row r="12404" spans="1:2" x14ac:dyDescent="0.35">
      <c r="A12404" s="1" t="s">
        <v>35690</v>
      </c>
      <c r="B12404">
        <v>-0.52249559392705403</v>
      </c>
    </row>
    <row r="12405" spans="1:2" x14ac:dyDescent="0.35">
      <c r="A12405" s="1" t="s">
        <v>35691</v>
      </c>
      <c r="B12405">
        <v>-0.523036441604535</v>
      </c>
    </row>
    <row r="12406" spans="1:2" x14ac:dyDescent="0.35">
      <c r="A12406" s="1" t="s">
        <v>35692</v>
      </c>
      <c r="B12406">
        <v>-0.52346594021128101</v>
      </c>
    </row>
    <row r="12407" spans="1:2" x14ac:dyDescent="0.35">
      <c r="A12407" s="1" t="s">
        <v>35693</v>
      </c>
      <c r="B12407">
        <v>-0.52370120332542902</v>
      </c>
    </row>
    <row r="12408" spans="1:2" x14ac:dyDescent="0.35">
      <c r="A12408" s="1" t="s">
        <v>35694</v>
      </c>
      <c r="B12408">
        <v>-0.52357692817391299</v>
      </c>
    </row>
    <row r="12409" spans="1:2" x14ac:dyDescent="0.35">
      <c r="A12409" s="1" t="s">
        <v>35695</v>
      </c>
      <c r="B12409">
        <v>-0.52373633135956499</v>
      </c>
    </row>
    <row r="12410" spans="1:2" x14ac:dyDescent="0.35">
      <c r="A12410" s="1" t="s">
        <v>35696</v>
      </c>
      <c r="B12410">
        <v>-2.6179486337084681</v>
      </c>
    </row>
    <row r="12411" spans="1:2" x14ac:dyDescent="0.35">
      <c r="A12411" s="1" t="s">
        <v>35697</v>
      </c>
      <c r="B12411">
        <v>-2.618025488316114</v>
      </c>
    </row>
    <row r="12412" spans="1:2" x14ac:dyDescent="0.35">
      <c r="A12412" s="1" t="s">
        <v>35698</v>
      </c>
      <c r="B12412">
        <v>-2.618007030898132</v>
      </c>
    </row>
    <row r="12413" spans="1:2" x14ac:dyDescent="0.35">
      <c r="A12413" s="1" t="s">
        <v>35699</v>
      </c>
      <c r="B12413">
        <v>-2.6180324630081921</v>
      </c>
    </row>
    <row r="12414" spans="1:2" x14ac:dyDescent="0.35">
      <c r="A12414" s="1" t="s">
        <v>35700</v>
      </c>
      <c r="B12414">
        <v>-2.6180231909195579</v>
      </c>
    </row>
    <row r="12415" spans="1:2" x14ac:dyDescent="0.35">
      <c r="A12415" s="1" t="s">
        <v>35701</v>
      </c>
      <c r="B12415">
        <v>-2.6179711565810861</v>
      </c>
    </row>
    <row r="12416" spans="1:2" x14ac:dyDescent="0.35">
      <c r="A12416" s="1" t="s">
        <v>35702</v>
      </c>
      <c r="B12416">
        <v>-2.6176577518774762</v>
      </c>
    </row>
    <row r="12417" spans="1:2" x14ac:dyDescent="0.35">
      <c r="A12417" s="1" t="s">
        <v>35703</v>
      </c>
      <c r="B12417">
        <v>-2.6171503968917338</v>
      </c>
    </row>
    <row r="12418" spans="1:2" x14ac:dyDescent="0.35">
      <c r="A12418" s="1" t="s">
        <v>35704</v>
      </c>
      <c r="B12418">
        <v>-2.6164999541039768</v>
      </c>
    </row>
    <row r="12419" spans="1:2" x14ac:dyDescent="0.35">
      <c r="A12419" s="1" t="s">
        <v>35705</v>
      </c>
      <c r="B12419">
        <v>-2.6164416799163508</v>
      </c>
    </row>
    <row r="12420" spans="1:2" x14ac:dyDescent="0.35">
      <c r="A12420" s="1" t="s">
        <v>35706</v>
      </c>
      <c r="B12420">
        <v>-2.6162769459281159</v>
      </c>
    </row>
    <row r="12421" spans="1:2" x14ac:dyDescent="0.35">
      <c r="A12421" s="1" t="s">
        <v>35707</v>
      </c>
      <c r="B12421">
        <v>-2.6162372870489552</v>
      </c>
    </row>
    <row r="12422" spans="1:2" x14ac:dyDescent="0.35">
      <c r="A12422" s="1" t="s">
        <v>35708</v>
      </c>
      <c r="B12422">
        <v>-2.6162906162407791</v>
      </c>
    </row>
    <row r="12423" spans="1:2" x14ac:dyDescent="0.35">
      <c r="A12423" s="1" t="s">
        <v>35709</v>
      </c>
      <c r="B12423">
        <v>-2.6163410142537571</v>
      </c>
    </row>
    <row r="12424" spans="1:2" x14ac:dyDescent="0.35">
      <c r="A12424" s="1" t="s">
        <v>35710</v>
      </c>
      <c r="B12424">
        <v>-2.6163462866466629</v>
      </c>
    </row>
    <row r="12425" spans="1:2" x14ac:dyDescent="0.35">
      <c r="A12425" s="1" t="s">
        <v>35711</v>
      </c>
      <c r="B12425">
        <v>-2.6164032766905718</v>
      </c>
    </row>
    <row r="12426" spans="1:2" x14ac:dyDescent="0.35">
      <c r="A12426" s="1" t="s">
        <v>35712</v>
      </c>
      <c r="B12426">
        <v>-2.616410640714081</v>
      </c>
    </row>
    <row r="12427" spans="1:2" x14ac:dyDescent="0.35">
      <c r="A12427" s="1" t="s">
        <v>35713</v>
      </c>
      <c r="B12427">
        <v>-2.6166598282064681</v>
      </c>
    </row>
    <row r="12428" spans="1:2" x14ac:dyDescent="0.35">
      <c r="A12428" s="1" t="s">
        <v>35714</v>
      </c>
      <c r="B12428">
        <v>-2.6172560138092398</v>
      </c>
    </row>
    <row r="12429" spans="1:2" x14ac:dyDescent="0.35">
      <c r="A12429" s="1" t="s">
        <v>35715</v>
      </c>
      <c r="B12429">
        <v>-2.6177842573194332</v>
      </c>
    </row>
    <row r="12430" spans="1:2" x14ac:dyDescent="0.35">
      <c r="A12430" s="1" t="s">
        <v>35716</v>
      </c>
      <c r="B12430">
        <v>-2.6184127981772578</v>
      </c>
    </row>
    <row r="12431" spans="1:2" x14ac:dyDescent="0.35">
      <c r="A12431" s="1" t="s">
        <v>35717</v>
      </c>
      <c r="B12431">
        <v>-2.6181460100360252</v>
      </c>
    </row>
    <row r="12432" spans="1:2" x14ac:dyDescent="0.35">
      <c r="A12432" s="1" t="s">
        <v>35718</v>
      </c>
      <c r="B12432">
        <v>-2.6181102548946131</v>
      </c>
    </row>
    <row r="12433" spans="1:2" x14ac:dyDescent="0.35">
      <c r="A12433" s="1" t="s">
        <v>35719</v>
      </c>
      <c r="B12433">
        <v>-2.6179895588230222</v>
      </c>
    </row>
    <row r="12434" spans="1:2" x14ac:dyDescent="0.35">
      <c r="A12434" s="1" t="s">
        <v>35720</v>
      </c>
      <c r="B12434">
        <v>1.5707869969052819</v>
      </c>
    </row>
    <row r="12435" spans="1:2" x14ac:dyDescent="0.35">
      <c r="A12435" s="1" t="s">
        <v>35721</v>
      </c>
      <c r="B12435">
        <v>1.570818699040593</v>
      </c>
    </row>
    <row r="12436" spans="1:2" x14ac:dyDescent="0.35">
      <c r="A12436" s="1" t="s">
        <v>35722</v>
      </c>
      <c r="B12436">
        <v>1.570800008032867</v>
      </c>
    </row>
    <row r="12437" spans="1:2" x14ac:dyDescent="0.35">
      <c r="A12437" s="1" t="s">
        <v>35723</v>
      </c>
      <c r="B12437">
        <v>1.570824642628406</v>
      </c>
    </row>
    <row r="12438" spans="1:2" x14ac:dyDescent="0.35">
      <c r="A12438" s="1" t="s">
        <v>35724</v>
      </c>
      <c r="B12438">
        <v>1.570822284585234</v>
      </c>
    </row>
    <row r="12439" spans="1:2" x14ac:dyDescent="0.35">
      <c r="A12439" s="1" t="s">
        <v>35725</v>
      </c>
      <c r="B12439">
        <v>1.570838841202173</v>
      </c>
    </row>
    <row r="12440" spans="1:2" x14ac:dyDescent="0.35">
      <c r="A12440" s="1" t="s">
        <v>35726</v>
      </c>
      <c r="B12440">
        <v>1.570920506479873</v>
      </c>
    </row>
    <row r="12441" spans="1:2" x14ac:dyDescent="0.35">
      <c r="A12441" s="1" t="s">
        <v>35727</v>
      </c>
      <c r="B12441">
        <v>1.5711781663284199</v>
      </c>
    </row>
    <row r="12442" spans="1:2" x14ac:dyDescent="0.35">
      <c r="A12442" s="1" t="s">
        <v>35728</v>
      </c>
      <c r="B12442">
        <v>1.5713938861051719</v>
      </c>
    </row>
    <row r="12443" spans="1:2" x14ac:dyDescent="0.35">
      <c r="A12443" s="1" t="s">
        <v>35729</v>
      </c>
      <c r="B12443">
        <v>1.5718827586415649</v>
      </c>
    </row>
    <row r="12444" spans="1:2" x14ac:dyDescent="0.35">
      <c r="A12444" s="1" t="s">
        <v>35730</v>
      </c>
      <c r="B12444">
        <v>1.5722194679153869</v>
      </c>
    </row>
    <row r="12445" spans="1:2" x14ac:dyDescent="0.35">
      <c r="A12445" s="1" t="s">
        <v>35731</v>
      </c>
      <c r="B12445">
        <v>1.572109041298646</v>
      </c>
    </row>
    <row r="12446" spans="1:2" x14ac:dyDescent="0.35">
      <c r="A12446" s="1" t="s">
        <v>35732</v>
      </c>
      <c r="B12446">
        <v>1.5720937038577949</v>
      </c>
    </row>
    <row r="12447" spans="1:2" x14ac:dyDescent="0.35">
      <c r="A12447" s="1" t="s">
        <v>35733</v>
      </c>
      <c r="B12447">
        <v>1.5720963458623529</v>
      </c>
    </row>
    <row r="12448" spans="1:2" x14ac:dyDescent="0.35">
      <c r="A12448" s="1" t="s">
        <v>35734</v>
      </c>
      <c r="B12448">
        <v>1.5720907945132361</v>
      </c>
    </row>
    <row r="12449" spans="1:2" x14ac:dyDescent="0.35">
      <c r="A12449" s="1" t="s">
        <v>35735</v>
      </c>
      <c r="B12449">
        <v>1.572063821891901</v>
      </c>
    </row>
    <row r="12450" spans="1:2" x14ac:dyDescent="0.35">
      <c r="A12450" s="1" t="s">
        <v>35736</v>
      </c>
      <c r="B12450">
        <v>1.572044638738324</v>
      </c>
    </row>
    <row r="12451" spans="1:2" x14ac:dyDescent="0.35">
      <c r="A12451" s="1" t="s">
        <v>35737</v>
      </c>
      <c r="B12451">
        <v>1.571542562156127</v>
      </c>
    </row>
    <row r="12452" spans="1:2" x14ac:dyDescent="0.35">
      <c r="A12452" s="1" t="s">
        <v>35738</v>
      </c>
      <c r="B12452">
        <v>1.5713306282379951</v>
      </c>
    </row>
    <row r="12453" spans="1:2" x14ac:dyDescent="0.35">
      <c r="A12453" s="1" t="s">
        <v>35739</v>
      </c>
      <c r="B12453">
        <v>1.5711147527795819</v>
      </c>
    </row>
    <row r="12454" spans="1:2" x14ac:dyDescent="0.35">
      <c r="A12454" s="1" t="s">
        <v>35740</v>
      </c>
      <c r="B12454">
        <v>1.5711286277183529</v>
      </c>
    </row>
    <row r="12455" spans="1:2" x14ac:dyDescent="0.35">
      <c r="A12455" s="1" t="s">
        <v>35741</v>
      </c>
      <c r="B12455">
        <v>1.570829353790113</v>
      </c>
    </row>
    <row r="12456" spans="1:2" x14ac:dyDescent="0.35">
      <c r="A12456" s="1" t="s">
        <v>35742</v>
      </c>
      <c r="B12456">
        <v>1.5706359664326941</v>
      </c>
    </row>
    <row r="12457" spans="1:2" x14ac:dyDescent="0.35">
      <c r="A12457" s="1" t="s">
        <v>35743</v>
      </c>
      <c r="B12457">
        <v>1.570798451718407</v>
      </c>
    </row>
    <row r="12458" spans="1:2" x14ac:dyDescent="0.35">
      <c r="A12458" s="1" t="s">
        <v>35744</v>
      </c>
      <c r="B12458">
        <v>-0.52371745986819995</v>
      </c>
    </row>
    <row r="12459" spans="1:2" x14ac:dyDescent="0.35">
      <c r="A12459" s="1" t="s">
        <v>35745</v>
      </c>
      <c r="B12459">
        <v>-0.52364009720481797</v>
      </c>
    </row>
    <row r="12460" spans="1:2" x14ac:dyDescent="0.35">
      <c r="A12460" s="1" t="s">
        <v>35746</v>
      </c>
      <c r="B12460">
        <v>-0.523637610517527</v>
      </c>
    </row>
    <row r="12461" spans="1:2" x14ac:dyDescent="0.35">
      <c r="A12461" s="1" t="s">
        <v>35747</v>
      </c>
      <c r="B12461">
        <v>-0.52363942464981394</v>
      </c>
    </row>
    <row r="12462" spans="1:2" x14ac:dyDescent="0.35">
      <c r="A12462" s="1" t="s">
        <v>35748</v>
      </c>
      <c r="B12462">
        <v>-0.52364053447907699</v>
      </c>
    </row>
    <row r="12463" spans="1:2" x14ac:dyDescent="0.35">
      <c r="A12463" s="1" t="s">
        <v>35749</v>
      </c>
      <c r="B12463">
        <v>-0.52358503853557903</v>
      </c>
    </row>
    <row r="12464" spans="1:2" x14ac:dyDescent="0.35">
      <c r="A12464" s="1" t="s">
        <v>35750</v>
      </c>
      <c r="B12464">
        <v>-0.52347919020042699</v>
      </c>
    </row>
    <row r="12465" spans="1:2" x14ac:dyDescent="0.35">
      <c r="A12465" s="1" t="s">
        <v>35751</v>
      </c>
      <c r="B12465">
        <v>-0.52311697276580305</v>
      </c>
    </row>
    <row r="12466" spans="1:2" x14ac:dyDescent="0.35">
      <c r="A12466" s="1" t="s">
        <v>35752</v>
      </c>
      <c r="B12466">
        <v>-0.522385597445165</v>
      </c>
    </row>
    <row r="12467" spans="1:2" x14ac:dyDescent="0.35">
      <c r="A12467" s="1" t="s">
        <v>35753</v>
      </c>
      <c r="B12467">
        <v>-0.52182624867595595</v>
      </c>
    </row>
    <row r="12468" spans="1:2" x14ac:dyDescent="0.35">
      <c r="A12468" s="1" t="s">
        <v>35754</v>
      </c>
      <c r="B12468">
        <v>-0.52169771822686495</v>
      </c>
    </row>
    <row r="12469" spans="1:2" x14ac:dyDescent="0.35">
      <c r="A12469" s="1" t="s">
        <v>35755</v>
      </c>
      <c r="B12469">
        <v>-0.52157643737103299</v>
      </c>
    </row>
    <row r="12470" spans="1:2" x14ac:dyDescent="0.35">
      <c r="A12470" s="1" t="s">
        <v>35756</v>
      </c>
      <c r="B12470">
        <v>-0.52146814087858395</v>
      </c>
    </row>
    <row r="12471" spans="1:2" x14ac:dyDescent="0.35">
      <c r="A12471" s="1" t="s">
        <v>35757</v>
      </c>
      <c r="B12471">
        <v>-0.52155818924789898</v>
      </c>
    </row>
    <row r="12472" spans="1:2" x14ac:dyDescent="0.35">
      <c r="A12472" s="1" t="s">
        <v>35758</v>
      </c>
      <c r="B12472">
        <v>-0.521548310322825</v>
      </c>
    </row>
    <row r="12473" spans="1:2" x14ac:dyDescent="0.35">
      <c r="A12473" s="1" t="s">
        <v>35759</v>
      </c>
      <c r="B12473">
        <v>-0.52149592239438802</v>
      </c>
    </row>
    <row r="12474" spans="1:2" x14ac:dyDescent="0.35">
      <c r="A12474" s="1" t="s">
        <v>35760</v>
      </c>
      <c r="B12474">
        <v>-0.52159866846700198</v>
      </c>
    </row>
    <row r="12475" spans="1:2" x14ac:dyDescent="0.35">
      <c r="A12475" s="1" t="s">
        <v>35761</v>
      </c>
      <c r="B12475">
        <v>-0.52179031295535505</v>
      </c>
    </row>
    <row r="12476" spans="1:2" x14ac:dyDescent="0.35">
      <c r="A12476" s="1" t="s">
        <v>35762</v>
      </c>
      <c r="B12476">
        <v>-0.52248453010080198</v>
      </c>
    </row>
    <row r="12477" spans="1:2" x14ac:dyDescent="0.35">
      <c r="A12477" s="1" t="s">
        <v>35763</v>
      </c>
      <c r="B12477">
        <v>-0.52303247370204098</v>
      </c>
    </row>
    <row r="12478" spans="1:2" x14ac:dyDescent="0.35">
      <c r="A12478" s="1" t="s">
        <v>35764</v>
      </c>
      <c r="B12478">
        <v>-0.523469280975566</v>
      </c>
    </row>
    <row r="12479" spans="1:2" x14ac:dyDescent="0.35">
      <c r="A12479" s="1" t="s">
        <v>35765</v>
      </c>
      <c r="B12479">
        <v>-0.52370439271672797</v>
      </c>
    </row>
    <row r="12480" spans="1:2" x14ac:dyDescent="0.35">
      <c r="A12480" s="1" t="s">
        <v>35766</v>
      </c>
      <c r="B12480">
        <v>-0.52357915193025095</v>
      </c>
    </row>
    <row r="12481" spans="1:2" x14ac:dyDescent="0.35">
      <c r="A12481" s="1" t="s">
        <v>35767</v>
      </c>
      <c r="B12481">
        <v>-0.523737368409257</v>
      </c>
    </row>
    <row r="12482" spans="1:2" x14ac:dyDescent="0.35">
      <c r="A12482" s="1" t="s">
        <v>35768</v>
      </c>
      <c r="B12482">
        <v>-2.6179484747650772</v>
      </c>
    </row>
    <row r="12483" spans="1:2" x14ac:dyDescent="0.35">
      <c r="A12483" s="1" t="s">
        <v>35769</v>
      </c>
      <c r="B12483">
        <v>-2.6180257797133901</v>
      </c>
    </row>
    <row r="12484" spans="1:2" x14ac:dyDescent="0.35">
      <c r="A12484" s="1" t="s">
        <v>35770</v>
      </c>
      <c r="B12484">
        <v>-2.6180069122558249</v>
      </c>
    </row>
    <row r="12485" spans="1:2" x14ac:dyDescent="0.35">
      <c r="A12485" s="1" t="s">
        <v>35771</v>
      </c>
      <c r="B12485">
        <v>-2.6180326525658919</v>
      </c>
    </row>
    <row r="12486" spans="1:2" x14ac:dyDescent="0.35">
      <c r="A12486" s="1" t="s">
        <v>35772</v>
      </c>
      <c r="B12486">
        <v>-2.6180233255875658</v>
      </c>
    </row>
    <row r="12487" spans="1:2" x14ac:dyDescent="0.35">
      <c r="A12487" s="1" t="s">
        <v>35773</v>
      </c>
      <c r="B12487">
        <v>-2.6179713091699668</v>
      </c>
    </row>
    <row r="12488" spans="1:2" x14ac:dyDescent="0.35">
      <c r="A12488" s="1" t="s">
        <v>35774</v>
      </c>
      <c r="B12488">
        <v>-2.6176567952604479</v>
      </c>
    </row>
    <row r="12489" spans="1:2" x14ac:dyDescent="0.35">
      <c r="A12489" s="1" t="s">
        <v>35775</v>
      </c>
      <c r="B12489">
        <v>-2.6171486055880568</v>
      </c>
    </row>
    <row r="12490" spans="1:2" x14ac:dyDescent="0.35">
      <c r="A12490" s="1" t="s">
        <v>35776</v>
      </c>
      <c r="B12490">
        <v>-2.6164990744420882</v>
      </c>
    </row>
    <row r="12491" spans="1:2" x14ac:dyDescent="0.35">
      <c r="A12491" s="1" t="s">
        <v>35777</v>
      </c>
      <c r="B12491">
        <v>-2.6164524801601372</v>
      </c>
    </row>
    <row r="12492" spans="1:2" x14ac:dyDescent="0.35">
      <c r="A12492" s="1" t="s">
        <v>35778</v>
      </c>
      <c r="B12492">
        <v>-2.6162912199363002</v>
      </c>
    </row>
    <row r="12493" spans="1:2" x14ac:dyDescent="0.35">
      <c r="A12493" s="1" t="s">
        <v>35779</v>
      </c>
      <c r="B12493">
        <v>-2.6162503828964798</v>
      </c>
    </row>
    <row r="12494" spans="1:2" x14ac:dyDescent="0.35">
      <c r="A12494" s="1" t="s">
        <v>35780</v>
      </c>
      <c r="B12494">
        <v>-2.6163035961600798</v>
      </c>
    </row>
    <row r="12495" spans="1:2" x14ac:dyDescent="0.35">
      <c r="A12495" s="1" t="s">
        <v>35781</v>
      </c>
      <c r="B12495">
        <v>-2.6163539961256248</v>
      </c>
    </row>
    <row r="12496" spans="1:2" x14ac:dyDescent="0.35">
      <c r="A12496" s="1" t="s">
        <v>35782</v>
      </c>
      <c r="B12496">
        <v>-2.6163593734199391</v>
      </c>
    </row>
    <row r="12497" spans="1:2" x14ac:dyDescent="0.35">
      <c r="A12497" s="1" t="s">
        <v>35783</v>
      </c>
      <c r="B12497">
        <v>-2.6164158987520141</v>
      </c>
    </row>
    <row r="12498" spans="1:2" x14ac:dyDescent="0.35">
      <c r="A12498" s="1" t="s">
        <v>35784</v>
      </c>
      <c r="B12498">
        <v>-2.6164218110393072</v>
      </c>
    </row>
    <row r="12499" spans="1:2" x14ac:dyDescent="0.35">
      <c r="A12499" s="1" t="s">
        <v>35785</v>
      </c>
      <c r="B12499">
        <v>-2.6166644458622992</v>
      </c>
    </row>
    <row r="12500" spans="1:2" x14ac:dyDescent="0.35">
      <c r="A12500" s="1" t="s">
        <v>35786</v>
      </c>
      <c r="B12500">
        <v>-2.6172611476442622</v>
      </c>
    </row>
    <row r="12501" spans="1:2" x14ac:dyDescent="0.35">
      <c r="A12501" s="1" t="s">
        <v>35787</v>
      </c>
      <c r="B12501">
        <v>-2.6177881666424492</v>
      </c>
    </row>
    <row r="12502" spans="1:2" x14ac:dyDescent="0.35">
      <c r="A12502" s="1" t="s">
        <v>35788</v>
      </c>
      <c r="B12502">
        <v>-2.6184192683790091</v>
      </c>
    </row>
    <row r="12503" spans="1:2" x14ac:dyDescent="0.35">
      <c r="A12503" s="1" t="s">
        <v>35789</v>
      </c>
      <c r="B12503">
        <v>-2.618148124829939</v>
      </c>
    </row>
    <row r="12504" spans="1:2" x14ac:dyDescent="0.35">
      <c r="A12504" s="1" t="s">
        <v>35790</v>
      </c>
      <c r="B12504">
        <v>-2.6181126184107222</v>
      </c>
    </row>
    <row r="12505" spans="1:2" x14ac:dyDescent="0.35">
      <c r="A12505" s="1" t="s">
        <v>35791</v>
      </c>
      <c r="B12505">
        <v>-2.617989896176427</v>
      </c>
    </row>
    <row r="12506" spans="1:2" x14ac:dyDescent="0.35">
      <c r="A12506" s="1" t="s">
        <v>35792</v>
      </c>
      <c r="B12506">
        <v>1.5707881737432099</v>
      </c>
    </row>
    <row r="12507" spans="1:2" x14ac:dyDescent="0.35">
      <c r="A12507" s="1" t="s">
        <v>35793</v>
      </c>
      <c r="B12507">
        <v>1.5708200477270029</v>
      </c>
    </row>
    <row r="12508" spans="1:2" x14ac:dyDescent="0.35">
      <c r="A12508" s="1" t="s">
        <v>35794</v>
      </c>
      <c r="B12508">
        <v>1.570801062774154</v>
      </c>
    </row>
    <row r="12509" spans="1:2" x14ac:dyDescent="0.35">
      <c r="A12509" s="1" t="s">
        <v>35795</v>
      </c>
      <c r="B12509">
        <v>1.5708261796252589</v>
      </c>
    </row>
    <row r="12510" spans="1:2" x14ac:dyDescent="0.35">
      <c r="A12510" s="1" t="s">
        <v>35796</v>
      </c>
      <c r="B12510">
        <v>1.570823709781733</v>
      </c>
    </row>
    <row r="12511" spans="1:2" x14ac:dyDescent="0.35">
      <c r="A12511" s="1" t="s">
        <v>35797</v>
      </c>
      <c r="B12511">
        <v>1.570839972683159</v>
      </c>
    </row>
    <row r="12512" spans="1:2" x14ac:dyDescent="0.35">
      <c r="A12512" s="1" t="s">
        <v>35798</v>
      </c>
      <c r="B12512">
        <v>1.5709233077497471</v>
      </c>
    </row>
    <row r="12513" spans="1:2" x14ac:dyDescent="0.35">
      <c r="A12513" s="1" t="s">
        <v>35799</v>
      </c>
      <c r="B12513">
        <v>1.5711858741757889</v>
      </c>
    </row>
    <row r="12514" spans="1:2" x14ac:dyDescent="0.35">
      <c r="A12514" s="1" t="s">
        <v>35800</v>
      </c>
      <c r="B12514">
        <v>1.5713941311191539</v>
      </c>
    </row>
    <row r="12515" spans="1:2" x14ac:dyDescent="0.35">
      <c r="A12515" s="1" t="s">
        <v>35801</v>
      </c>
      <c r="B12515">
        <v>1.5718933653975811</v>
      </c>
    </row>
    <row r="12516" spans="1:2" x14ac:dyDescent="0.35">
      <c r="A12516" s="1" t="s">
        <v>35802</v>
      </c>
      <c r="B12516">
        <v>1.572235759285963</v>
      </c>
    </row>
    <row r="12517" spans="1:2" x14ac:dyDescent="0.35">
      <c r="A12517" s="1" t="s">
        <v>35803</v>
      </c>
      <c r="B12517">
        <v>1.572118226793962</v>
      </c>
    </row>
    <row r="12518" spans="1:2" x14ac:dyDescent="0.35">
      <c r="A12518" s="1" t="s">
        <v>35804</v>
      </c>
      <c r="B12518">
        <v>1.5721020813584099</v>
      </c>
    </row>
    <row r="12519" spans="1:2" x14ac:dyDescent="0.35">
      <c r="A12519" s="1" t="s">
        <v>35805</v>
      </c>
      <c r="B12519">
        <v>1.5721040953981571</v>
      </c>
    </row>
    <row r="12520" spans="1:2" x14ac:dyDescent="0.35">
      <c r="A12520" s="1" t="s">
        <v>35806</v>
      </c>
      <c r="B12520">
        <v>1.5721002777994271</v>
      </c>
    </row>
    <row r="12521" spans="1:2" x14ac:dyDescent="0.35">
      <c r="A12521" s="1" t="s">
        <v>35807</v>
      </c>
      <c r="B12521">
        <v>1.572071218483772</v>
      </c>
    </row>
    <row r="12522" spans="1:2" x14ac:dyDescent="0.35">
      <c r="A12522" s="1" t="s">
        <v>35808</v>
      </c>
      <c r="B12522">
        <v>1.5720514145893421</v>
      </c>
    </row>
    <row r="12523" spans="1:2" x14ac:dyDescent="0.35">
      <c r="A12523" s="1" t="s">
        <v>35809</v>
      </c>
      <c r="B12523">
        <v>1.5715430355267681</v>
      </c>
    </row>
    <row r="12524" spans="1:2" x14ac:dyDescent="0.35">
      <c r="A12524" s="1" t="s">
        <v>35810</v>
      </c>
      <c r="B12524">
        <v>1.5713346240752999</v>
      </c>
    </row>
    <row r="12525" spans="1:2" x14ac:dyDescent="0.35">
      <c r="A12525" s="1" t="s">
        <v>35811</v>
      </c>
      <c r="B12525">
        <v>1.5711173367389459</v>
      </c>
    </row>
    <row r="12526" spans="1:2" x14ac:dyDescent="0.35">
      <c r="A12526" s="1" t="s">
        <v>35812</v>
      </c>
      <c r="B12526">
        <v>1.5711345991683701</v>
      </c>
    </row>
    <row r="12527" spans="1:2" x14ac:dyDescent="0.35">
      <c r="A12527" s="1" t="s">
        <v>35813</v>
      </c>
      <c r="B12527">
        <v>1.570833309344347</v>
      </c>
    </row>
    <row r="12528" spans="1:2" x14ac:dyDescent="0.35">
      <c r="A12528" s="1" t="s">
        <v>35814</v>
      </c>
      <c r="B12528">
        <v>1.570641152982386</v>
      </c>
    </row>
    <row r="12529" spans="1:2" x14ac:dyDescent="0.35">
      <c r="A12529" s="1" t="s">
        <v>35815</v>
      </c>
      <c r="B12529">
        <v>1.570800125295674</v>
      </c>
    </row>
    <row r="12530" spans="1:2" x14ac:dyDescent="0.35">
      <c r="A12530" s="1" t="s">
        <v>35816</v>
      </c>
      <c r="B12530">
        <v>-0.52371303565413996</v>
      </c>
    </row>
    <row r="12531" spans="1:2" x14ac:dyDescent="0.35">
      <c r="A12531" s="1" t="s">
        <v>35817</v>
      </c>
      <c r="B12531">
        <v>-0.52363674950113304</v>
      </c>
    </row>
    <row r="12532" spans="1:2" x14ac:dyDescent="0.35">
      <c r="A12532" s="1" t="s">
        <v>35818</v>
      </c>
      <c r="B12532">
        <v>-0.52363203815296899</v>
      </c>
    </row>
    <row r="12533" spans="1:2" x14ac:dyDescent="0.35">
      <c r="A12533" s="1" t="s">
        <v>35819</v>
      </c>
      <c r="B12533">
        <v>-0.52363520555627596</v>
      </c>
    </row>
    <row r="12534" spans="1:2" x14ac:dyDescent="0.35">
      <c r="A12534" s="1" t="s">
        <v>35820</v>
      </c>
      <c r="B12534">
        <v>-0.52363563025133297</v>
      </c>
    </row>
    <row r="12535" spans="1:2" x14ac:dyDescent="0.35">
      <c r="A12535" s="1" t="s">
        <v>35821</v>
      </c>
      <c r="B12535">
        <v>-0.52358645498090794</v>
      </c>
    </row>
    <row r="12536" spans="1:2" x14ac:dyDescent="0.35">
      <c r="A12536" s="1" t="s">
        <v>35822</v>
      </c>
      <c r="B12536">
        <v>-0.52349530097500796</v>
      </c>
    </row>
    <row r="12537" spans="1:2" x14ac:dyDescent="0.35">
      <c r="A12537" s="1" t="s">
        <v>35823</v>
      </c>
      <c r="B12537">
        <v>-0.52315659142609205</v>
      </c>
    </row>
    <row r="12538" spans="1:2" x14ac:dyDescent="0.35">
      <c r="A12538" s="1" t="s">
        <v>35824</v>
      </c>
      <c r="B12538">
        <v>-0.522520149027764</v>
      </c>
    </row>
    <row r="12539" spans="1:2" x14ac:dyDescent="0.35">
      <c r="A12539" s="1" t="s">
        <v>35825</v>
      </c>
      <c r="B12539">
        <v>-0.52199402310978604</v>
      </c>
    </row>
    <row r="12540" spans="1:2" x14ac:dyDescent="0.35">
      <c r="A12540" s="1" t="s">
        <v>35826</v>
      </c>
      <c r="B12540">
        <v>-0.52184805391968203</v>
      </c>
    </row>
    <row r="12541" spans="1:2" x14ac:dyDescent="0.35">
      <c r="A12541" s="1" t="s">
        <v>35827</v>
      </c>
      <c r="B12541">
        <v>-0.521724676133277</v>
      </c>
    </row>
    <row r="12542" spans="1:2" x14ac:dyDescent="0.35">
      <c r="A12542" s="1" t="s">
        <v>35828</v>
      </c>
      <c r="B12542">
        <v>-0.52161027961437301</v>
      </c>
    </row>
    <row r="12543" spans="1:2" x14ac:dyDescent="0.35">
      <c r="A12543" s="1" t="s">
        <v>35829</v>
      </c>
      <c r="B12543">
        <v>-0.52170007987520906</v>
      </c>
    </row>
    <row r="12544" spans="1:2" x14ac:dyDescent="0.35">
      <c r="A12544" s="1" t="s">
        <v>35830</v>
      </c>
      <c r="B12544">
        <v>-0.52168957993577103</v>
      </c>
    </row>
    <row r="12545" spans="1:2" x14ac:dyDescent="0.35">
      <c r="A12545" s="1" t="s">
        <v>35831</v>
      </c>
      <c r="B12545">
        <v>-0.52167530177966703</v>
      </c>
    </row>
    <row r="12546" spans="1:2" x14ac:dyDescent="0.35">
      <c r="A12546" s="1" t="s">
        <v>35832</v>
      </c>
      <c r="B12546">
        <v>-0.52179670663473998</v>
      </c>
    </row>
    <row r="12547" spans="1:2" x14ac:dyDescent="0.35">
      <c r="A12547" s="1" t="s">
        <v>35833</v>
      </c>
      <c r="B12547">
        <v>-0.52198043722001097</v>
      </c>
    </row>
    <row r="12548" spans="1:2" x14ac:dyDescent="0.35">
      <c r="A12548" s="1" t="s">
        <v>35834</v>
      </c>
      <c r="B12548">
        <v>-0.52261197043984298</v>
      </c>
    </row>
    <row r="12549" spans="1:2" x14ac:dyDescent="0.35">
      <c r="A12549" s="1" t="s">
        <v>35835</v>
      </c>
      <c r="B12549">
        <v>-0.52310302958617505</v>
      </c>
    </row>
    <row r="12550" spans="1:2" x14ac:dyDescent="0.35">
      <c r="A12550" s="1" t="s">
        <v>35836</v>
      </c>
      <c r="B12550">
        <v>-0.52350383512977094</v>
      </c>
    </row>
    <row r="12551" spans="1:2" x14ac:dyDescent="0.35">
      <c r="A12551" s="1" t="s">
        <v>35837</v>
      </c>
      <c r="B12551">
        <v>-0.52369663752561901</v>
      </c>
    </row>
    <row r="12552" spans="1:2" x14ac:dyDescent="0.35">
      <c r="A12552" s="1" t="s">
        <v>35838</v>
      </c>
      <c r="B12552">
        <v>-0.52356755168854996</v>
      </c>
    </row>
    <row r="12553" spans="1:2" x14ac:dyDescent="0.35">
      <c r="A12553" s="1" t="s">
        <v>35839</v>
      </c>
      <c r="B12553">
        <v>-0.52373401460691904</v>
      </c>
    </row>
    <row r="12554" spans="1:2" x14ac:dyDescent="0.35">
      <c r="A12554" s="1" t="s">
        <v>35840</v>
      </c>
      <c r="B12554">
        <v>-2.6179483190152602</v>
      </c>
    </row>
    <row r="12555" spans="1:2" x14ac:dyDescent="0.35">
      <c r="A12555" s="1" t="s">
        <v>35841</v>
      </c>
      <c r="B12555">
        <v>-2.618020655493047</v>
      </c>
    </row>
    <row r="12556" spans="1:2" x14ac:dyDescent="0.35">
      <c r="A12556" s="1" t="s">
        <v>35842</v>
      </c>
      <c r="B12556">
        <v>-2.6180056749635479</v>
      </c>
    </row>
    <row r="12557" spans="1:2" x14ac:dyDescent="0.35">
      <c r="A12557" s="1" t="s">
        <v>35843</v>
      </c>
      <c r="B12557">
        <v>-2.6180290460870941</v>
      </c>
    </row>
    <row r="12558" spans="1:2" x14ac:dyDescent="0.35">
      <c r="A12558" s="1" t="s">
        <v>35844</v>
      </c>
      <c r="B12558">
        <v>-2.6180202365199161</v>
      </c>
    </row>
    <row r="12559" spans="1:2" x14ac:dyDescent="0.35">
      <c r="A12559" s="1" t="s">
        <v>35845</v>
      </c>
      <c r="B12559">
        <v>-2.6179697977278278</v>
      </c>
    </row>
    <row r="12560" spans="1:2" x14ac:dyDescent="0.35">
      <c r="A12560" s="1" t="s">
        <v>35846</v>
      </c>
      <c r="B12560">
        <v>-2.6176726782092778</v>
      </c>
    </row>
    <row r="12561" spans="1:2" x14ac:dyDescent="0.35">
      <c r="A12561" s="1" t="s">
        <v>35847</v>
      </c>
      <c r="B12561">
        <v>-2.6171921600570842</v>
      </c>
    </row>
    <row r="12562" spans="1:2" x14ac:dyDescent="0.35">
      <c r="A12562" s="1" t="s">
        <v>35848</v>
      </c>
      <c r="B12562">
        <v>-2.6165615980431491</v>
      </c>
    </row>
    <row r="12563" spans="1:2" x14ac:dyDescent="0.35">
      <c r="A12563" s="1" t="s">
        <v>35849</v>
      </c>
      <c r="B12563">
        <v>-2.616444639928285</v>
      </c>
    </row>
    <row r="12564" spans="1:2" x14ac:dyDescent="0.35">
      <c r="A12564" s="1" t="s">
        <v>35850</v>
      </c>
      <c r="B12564">
        <v>-2.6162262849714262</v>
      </c>
    </row>
    <row r="12565" spans="1:2" x14ac:dyDescent="0.35">
      <c r="A12565" s="1" t="s">
        <v>35851</v>
      </c>
      <c r="B12565">
        <v>-2.6161953909167188</v>
      </c>
    </row>
    <row r="12566" spans="1:2" x14ac:dyDescent="0.35">
      <c r="A12566" s="1" t="s">
        <v>35852</v>
      </c>
      <c r="B12566">
        <v>-2.6162460987013598</v>
      </c>
    </row>
    <row r="12567" spans="1:2" x14ac:dyDescent="0.35">
      <c r="A12567" s="1" t="s">
        <v>35853</v>
      </c>
      <c r="B12567">
        <v>-2.6162957402001168</v>
      </c>
    </row>
    <row r="12568" spans="1:2" x14ac:dyDescent="0.35">
      <c r="A12568" s="1" t="s">
        <v>35854</v>
      </c>
      <c r="B12568">
        <v>-2.6163017335529331</v>
      </c>
    </row>
    <row r="12569" spans="1:2" x14ac:dyDescent="0.35">
      <c r="A12569" s="1" t="s">
        <v>35855</v>
      </c>
      <c r="B12569">
        <v>-2.6163819018872192</v>
      </c>
    </row>
    <row r="12570" spans="1:2" x14ac:dyDescent="0.35">
      <c r="A12570" s="1" t="s">
        <v>35856</v>
      </c>
      <c r="B12570">
        <v>-2.6164124799460189</v>
      </c>
    </row>
    <row r="12571" spans="1:2" x14ac:dyDescent="0.35">
      <c r="A12571" s="1" t="s">
        <v>35857</v>
      </c>
      <c r="B12571">
        <v>-2.6166880646732258</v>
      </c>
    </row>
    <row r="12572" spans="1:2" x14ac:dyDescent="0.35">
      <c r="A12572" s="1" t="s">
        <v>35858</v>
      </c>
      <c r="B12572">
        <v>-2.6172598874931698</v>
      </c>
    </row>
    <row r="12573" spans="1:2" x14ac:dyDescent="0.35">
      <c r="A12573" s="1" t="s">
        <v>35859</v>
      </c>
      <c r="B12573">
        <v>-2.6177660714289188</v>
      </c>
    </row>
    <row r="12574" spans="1:2" x14ac:dyDescent="0.35">
      <c r="A12574" s="1" t="s">
        <v>35860</v>
      </c>
      <c r="B12574">
        <v>-2.6183432602397789</v>
      </c>
    </row>
    <row r="12575" spans="1:2" x14ac:dyDescent="0.35">
      <c r="A12575" s="1" t="s">
        <v>35861</v>
      </c>
      <c r="B12575">
        <v>-2.6181208265270679</v>
      </c>
    </row>
    <row r="12576" spans="1:2" x14ac:dyDescent="0.35">
      <c r="A12576" s="1" t="s">
        <v>35862</v>
      </c>
      <c r="B12576">
        <v>-2.6180899453980868</v>
      </c>
    </row>
    <row r="12577" spans="1:2" x14ac:dyDescent="0.35">
      <c r="A12577" s="1" t="s">
        <v>35863</v>
      </c>
      <c r="B12577">
        <v>-2.6179843065560728</v>
      </c>
    </row>
    <row r="12578" spans="1:2" x14ac:dyDescent="0.35">
      <c r="A12578" s="1" t="s">
        <v>35864</v>
      </c>
      <c r="B12578">
        <v>1.5707824471643359</v>
      </c>
    </row>
    <row r="12579" spans="1:2" x14ac:dyDescent="0.35">
      <c r="A12579" s="1" t="s">
        <v>35865</v>
      </c>
      <c r="B12579">
        <v>1.5708108101786551</v>
      </c>
    </row>
    <row r="12580" spans="1:2" x14ac:dyDescent="0.35">
      <c r="A12580" s="1" t="s">
        <v>35866</v>
      </c>
      <c r="B12580">
        <v>1.570793906578551</v>
      </c>
    </row>
    <row r="12581" spans="1:2" x14ac:dyDescent="0.35">
      <c r="A12581" s="1" t="s">
        <v>35867</v>
      </c>
      <c r="B12581">
        <v>1.5708172034837331</v>
      </c>
    </row>
    <row r="12582" spans="1:2" x14ac:dyDescent="0.35">
      <c r="A12582" s="1" t="s">
        <v>35868</v>
      </c>
      <c r="B12582">
        <v>1.5708149704942871</v>
      </c>
    </row>
    <row r="12583" spans="1:2" x14ac:dyDescent="0.35">
      <c r="A12583" s="1" t="s">
        <v>35869</v>
      </c>
      <c r="B12583">
        <v>1.57083597158604</v>
      </c>
    </row>
    <row r="12584" spans="1:2" x14ac:dyDescent="0.35">
      <c r="A12584" s="1" t="s">
        <v>35870</v>
      </c>
      <c r="B12584">
        <v>1.5709341544162909</v>
      </c>
    </row>
    <row r="12585" spans="1:2" x14ac:dyDescent="0.35">
      <c r="A12585" s="1" t="s">
        <v>35871</v>
      </c>
      <c r="B12585">
        <v>1.571207742465037</v>
      </c>
    </row>
    <row r="12586" spans="1:2" x14ac:dyDescent="0.35">
      <c r="A12586" s="1" t="s">
        <v>35872</v>
      </c>
      <c r="B12586">
        <v>1.5714954886600729</v>
      </c>
    </row>
    <row r="12587" spans="1:2" x14ac:dyDescent="0.35">
      <c r="A12587" s="1" t="s">
        <v>35873</v>
      </c>
      <c r="B12587">
        <v>1.5719546788663841</v>
      </c>
    </row>
    <row r="12588" spans="1:2" x14ac:dyDescent="0.35">
      <c r="A12588" s="1" t="s">
        <v>35874</v>
      </c>
      <c r="B12588">
        <v>1.572244540692852</v>
      </c>
    </row>
    <row r="12589" spans="1:2" x14ac:dyDescent="0.35">
      <c r="A12589" s="1" t="s">
        <v>35875</v>
      </c>
      <c r="B12589">
        <v>1.572150072135891</v>
      </c>
    </row>
    <row r="12590" spans="1:2" x14ac:dyDescent="0.35">
      <c r="A12590" s="1" t="s">
        <v>35876</v>
      </c>
      <c r="B12590">
        <v>1.5721332505862231</v>
      </c>
    </row>
    <row r="12591" spans="1:2" x14ac:dyDescent="0.35">
      <c r="A12591" s="1" t="s">
        <v>35877</v>
      </c>
      <c r="B12591">
        <v>1.5721351921663571</v>
      </c>
    </row>
    <row r="12592" spans="1:2" x14ac:dyDescent="0.35">
      <c r="A12592" s="1" t="s">
        <v>35878</v>
      </c>
      <c r="B12592">
        <v>1.572128580774723</v>
      </c>
    </row>
    <row r="12593" spans="1:2" x14ac:dyDescent="0.35">
      <c r="A12593" s="1" t="s">
        <v>35879</v>
      </c>
      <c r="B12593">
        <v>1.5721372990200271</v>
      </c>
    </row>
    <row r="12594" spans="1:2" x14ac:dyDescent="0.35">
      <c r="A12594" s="1" t="s">
        <v>35880</v>
      </c>
      <c r="B12594">
        <v>1.5721433163094909</v>
      </c>
    </row>
    <row r="12595" spans="1:2" x14ac:dyDescent="0.35">
      <c r="A12595" s="1" t="s">
        <v>35881</v>
      </c>
      <c r="B12595">
        <v>1.571654981356889</v>
      </c>
    </row>
    <row r="12596" spans="1:2" x14ac:dyDescent="0.35">
      <c r="A12596" s="1" t="s">
        <v>35882</v>
      </c>
      <c r="B12596">
        <v>1.5713851027576149</v>
      </c>
    </row>
    <row r="12597" spans="1:2" x14ac:dyDescent="0.35">
      <c r="A12597" s="1" t="s">
        <v>35883</v>
      </c>
      <c r="B12597">
        <v>1.5711295884697889</v>
      </c>
    </row>
    <row r="12598" spans="1:2" x14ac:dyDescent="0.35">
      <c r="A12598" s="1" t="s">
        <v>35884</v>
      </c>
      <c r="B12598">
        <v>1.571080483514818</v>
      </c>
    </row>
    <row r="12599" spans="1:2" x14ac:dyDescent="0.35">
      <c r="A12599" s="1" t="s">
        <v>35885</v>
      </c>
      <c r="B12599">
        <v>1.5707968865967139</v>
      </c>
    </row>
    <row r="12600" spans="1:2" x14ac:dyDescent="0.35">
      <c r="A12600" s="1" t="s">
        <v>35886</v>
      </c>
      <c r="B12600">
        <v>1.5706010048857819</v>
      </c>
    </row>
    <row r="12601" spans="1:2" x14ac:dyDescent="0.35">
      <c r="A12601" s="1" t="s">
        <v>35887</v>
      </c>
      <c r="B12601">
        <v>1.5707893714560051</v>
      </c>
    </row>
    <row r="12602" spans="1:2" x14ac:dyDescent="0.35">
      <c r="A12602" s="1" t="s">
        <v>35888</v>
      </c>
      <c r="B12602">
        <v>-0.52371746563261401</v>
      </c>
    </row>
    <row r="12603" spans="1:2" x14ac:dyDescent="0.35">
      <c r="A12603" s="1" t="s">
        <v>35889</v>
      </c>
      <c r="B12603">
        <v>-0.52363965876446805</v>
      </c>
    </row>
    <row r="12604" spans="1:2" x14ac:dyDescent="0.35">
      <c r="A12604" s="1" t="s">
        <v>35890</v>
      </c>
      <c r="B12604">
        <v>-0.52363436338796199</v>
      </c>
    </row>
    <row r="12605" spans="1:2" x14ac:dyDescent="0.35">
      <c r="A12605" s="1" t="s">
        <v>35891</v>
      </c>
      <c r="B12605">
        <v>-0.52363725033608299</v>
      </c>
    </row>
    <row r="12606" spans="1:2" x14ac:dyDescent="0.35">
      <c r="A12606" s="1" t="s">
        <v>35892</v>
      </c>
      <c r="B12606">
        <v>-0.523638078729321</v>
      </c>
    </row>
    <row r="12607" spans="1:2" x14ac:dyDescent="0.35">
      <c r="A12607" s="1" t="s">
        <v>35893</v>
      </c>
      <c r="B12607">
        <v>-0.52358842793792804</v>
      </c>
    </row>
    <row r="12608" spans="1:2" x14ac:dyDescent="0.35">
      <c r="A12608" s="1" t="s">
        <v>35894</v>
      </c>
      <c r="B12608">
        <v>-0.52349404707912295</v>
      </c>
    </row>
    <row r="12609" spans="1:2" x14ac:dyDescent="0.35">
      <c r="A12609" s="1" t="s">
        <v>35895</v>
      </c>
      <c r="B12609">
        <v>-0.52315230863237605</v>
      </c>
    </row>
    <row r="12610" spans="1:2" x14ac:dyDescent="0.35">
      <c r="A12610" s="1" t="s">
        <v>35896</v>
      </c>
      <c r="B12610">
        <v>-0.52251614983323902</v>
      </c>
    </row>
    <row r="12611" spans="1:2" x14ac:dyDescent="0.35">
      <c r="A12611" s="1" t="s">
        <v>35897</v>
      </c>
      <c r="B12611">
        <v>-0.52197736973377395</v>
      </c>
    </row>
    <row r="12612" spans="1:2" x14ac:dyDescent="0.35">
      <c r="A12612" s="1" t="s">
        <v>35898</v>
      </c>
      <c r="B12612">
        <v>-0.52183256010810597</v>
      </c>
    </row>
    <row r="12613" spans="1:2" x14ac:dyDescent="0.35">
      <c r="A12613" s="1" t="s">
        <v>35899</v>
      </c>
      <c r="B12613">
        <v>-0.521711500680068</v>
      </c>
    </row>
    <row r="12614" spans="1:2" x14ac:dyDescent="0.35">
      <c r="A12614" s="1" t="s">
        <v>35900</v>
      </c>
      <c r="B12614">
        <v>-0.52159823260508598</v>
      </c>
    </row>
    <row r="12615" spans="1:2" x14ac:dyDescent="0.35">
      <c r="A12615" s="1" t="s">
        <v>35901</v>
      </c>
      <c r="B12615">
        <v>-0.52168568836192297</v>
      </c>
    </row>
    <row r="12616" spans="1:2" x14ac:dyDescent="0.35">
      <c r="A12616" s="1" t="s">
        <v>35902</v>
      </c>
      <c r="B12616">
        <v>-0.521678121353508</v>
      </c>
    </row>
    <row r="12617" spans="1:2" x14ac:dyDescent="0.35">
      <c r="A12617" s="1" t="s">
        <v>35903</v>
      </c>
      <c r="B12617">
        <v>-0.521664516306939</v>
      </c>
    </row>
    <row r="12618" spans="1:2" x14ac:dyDescent="0.35">
      <c r="A12618" s="1" t="s">
        <v>35904</v>
      </c>
      <c r="B12618">
        <v>-0.52178161493588004</v>
      </c>
    </row>
    <row r="12619" spans="1:2" x14ac:dyDescent="0.35">
      <c r="A12619" s="1" t="s">
        <v>35905</v>
      </c>
      <c r="B12619">
        <v>-0.52197463021081802</v>
      </c>
    </row>
    <row r="12620" spans="1:2" x14ac:dyDescent="0.35">
      <c r="A12620" s="1" t="s">
        <v>35906</v>
      </c>
      <c r="B12620">
        <v>-0.52261043675208396</v>
      </c>
    </row>
    <row r="12621" spans="1:2" x14ac:dyDescent="0.35">
      <c r="A12621" s="1" t="s">
        <v>35907</v>
      </c>
      <c r="B12621">
        <v>-0.52310817271127097</v>
      </c>
    </row>
    <row r="12622" spans="1:2" x14ac:dyDescent="0.35">
      <c r="A12622" s="1" t="s">
        <v>35908</v>
      </c>
      <c r="B12622">
        <v>-0.52351591642596096</v>
      </c>
    </row>
    <row r="12623" spans="1:2" x14ac:dyDescent="0.35">
      <c r="A12623" s="1" t="s">
        <v>35909</v>
      </c>
      <c r="B12623">
        <v>-0.52371285392692601</v>
      </c>
    </row>
    <row r="12624" spans="1:2" x14ac:dyDescent="0.35">
      <c r="A12624" s="1" t="s">
        <v>35910</v>
      </c>
      <c r="B12624">
        <v>-0.52357689352735404</v>
      </c>
    </row>
    <row r="12625" spans="1:2" x14ac:dyDescent="0.35">
      <c r="A12625" s="1" t="s">
        <v>35911</v>
      </c>
      <c r="B12625">
        <v>-0.52373850816765899</v>
      </c>
    </row>
    <row r="12626" spans="1:2" x14ac:dyDescent="0.35">
      <c r="A12626" s="1" t="s">
        <v>35912</v>
      </c>
      <c r="B12626">
        <v>-2.6179454048244022</v>
      </c>
    </row>
    <row r="12627" spans="1:2" x14ac:dyDescent="0.35">
      <c r="A12627" s="1" t="s">
        <v>35913</v>
      </c>
      <c r="B12627">
        <v>-2.6180191557276822</v>
      </c>
    </row>
    <row r="12628" spans="1:2" x14ac:dyDescent="0.35">
      <c r="A12628" s="1" t="s">
        <v>35914</v>
      </c>
      <c r="B12628">
        <v>-2.618004616401973</v>
      </c>
    </row>
    <row r="12629" spans="1:2" x14ac:dyDescent="0.35">
      <c r="A12629" s="1" t="s">
        <v>35915</v>
      </c>
      <c r="B12629">
        <v>-2.6180279241018849</v>
      </c>
    </row>
    <row r="12630" spans="1:2" x14ac:dyDescent="0.35">
      <c r="A12630" s="1" t="s">
        <v>35916</v>
      </c>
      <c r="B12630">
        <v>-2.618019110416923</v>
      </c>
    </row>
    <row r="12631" spans="1:2" x14ac:dyDescent="0.35">
      <c r="A12631" s="1" t="s">
        <v>35917</v>
      </c>
      <c r="B12631">
        <v>-2.6179694225446948</v>
      </c>
    </row>
    <row r="12632" spans="1:2" x14ac:dyDescent="0.35">
      <c r="A12632" s="1" t="s">
        <v>35918</v>
      </c>
      <c r="B12632">
        <v>-2.617676748017348</v>
      </c>
    </row>
    <row r="12633" spans="1:2" x14ac:dyDescent="0.35">
      <c r="A12633" s="1" t="s">
        <v>35919</v>
      </c>
      <c r="B12633">
        <v>-2.617203781945209</v>
      </c>
    </row>
    <row r="12634" spans="1:2" x14ac:dyDescent="0.35">
      <c r="A12634" s="1" t="s">
        <v>35920</v>
      </c>
      <c r="B12634">
        <v>-2.6165784339243952</v>
      </c>
    </row>
    <row r="12635" spans="1:2" x14ac:dyDescent="0.35">
      <c r="A12635" s="1" t="s">
        <v>35921</v>
      </c>
      <c r="B12635">
        <v>-2.6164750223159681</v>
      </c>
    </row>
    <row r="12636" spans="1:2" x14ac:dyDescent="0.35">
      <c r="A12636" s="1" t="s">
        <v>35922</v>
      </c>
      <c r="B12636">
        <v>-2.6162579791529721</v>
      </c>
    </row>
    <row r="12637" spans="1:2" x14ac:dyDescent="0.35">
      <c r="A12637" s="1" t="s">
        <v>35923</v>
      </c>
      <c r="B12637">
        <v>-2.6162282179063951</v>
      </c>
    </row>
    <row r="12638" spans="1:2" x14ac:dyDescent="0.35">
      <c r="A12638" s="1" t="s">
        <v>35924</v>
      </c>
      <c r="B12638">
        <v>-2.6162801568892071</v>
      </c>
    </row>
    <row r="12639" spans="1:2" x14ac:dyDescent="0.35">
      <c r="A12639" s="1" t="s">
        <v>35925</v>
      </c>
      <c r="B12639">
        <v>-2.6163311269215832</v>
      </c>
    </row>
    <row r="12640" spans="1:2" x14ac:dyDescent="0.35">
      <c r="A12640" s="1" t="s">
        <v>35926</v>
      </c>
      <c r="B12640">
        <v>-2.6163354445910958</v>
      </c>
    </row>
    <row r="12641" spans="1:2" x14ac:dyDescent="0.35">
      <c r="A12641" s="1" t="s">
        <v>35927</v>
      </c>
      <c r="B12641">
        <v>-2.6164141104525469</v>
      </c>
    </row>
    <row r="12642" spans="1:2" x14ac:dyDescent="0.35">
      <c r="A12642" s="1" t="s">
        <v>35928</v>
      </c>
      <c r="B12642">
        <v>-2.616446294978529</v>
      </c>
    </row>
    <row r="12643" spans="1:2" x14ac:dyDescent="0.35">
      <c r="A12643" s="1" t="s">
        <v>35929</v>
      </c>
      <c r="B12643">
        <v>-2.6167118656393642</v>
      </c>
    </row>
    <row r="12644" spans="1:2" x14ac:dyDescent="0.35">
      <c r="A12644" s="1" t="s">
        <v>35930</v>
      </c>
      <c r="B12644">
        <v>-2.6172735664394779</v>
      </c>
    </row>
    <row r="12645" spans="1:2" x14ac:dyDescent="0.35">
      <c r="A12645" s="1" t="s">
        <v>35931</v>
      </c>
      <c r="B12645">
        <v>-2.6177697442766679</v>
      </c>
    </row>
    <row r="12646" spans="1:2" x14ac:dyDescent="0.35">
      <c r="A12646" s="1" t="s">
        <v>35932</v>
      </c>
      <c r="B12646">
        <v>-2.6183369752254122</v>
      </c>
    </row>
    <row r="12647" spans="1:2" x14ac:dyDescent="0.35">
      <c r="A12647" s="1" t="s">
        <v>35933</v>
      </c>
      <c r="B12647">
        <v>-2.6181113328508689</v>
      </c>
    </row>
    <row r="12648" spans="1:2" x14ac:dyDescent="0.35">
      <c r="A12648" s="1" t="s">
        <v>35934</v>
      </c>
      <c r="B12648">
        <v>-2.6180821973666388</v>
      </c>
    </row>
    <row r="12649" spans="1:2" x14ac:dyDescent="0.35">
      <c r="A12649" s="1" t="s">
        <v>35935</v>
      </c>
      <c r="B12649">
        <v>-2.6179809104504921</v>
      </c>
    </row>
    <row r="12650" spans="1:2" x14ac:dyDescent="0.35">
      <c r="A12650" s="1" t="s">
        <v>35936</v>
      </c>
      <c r="B12650">
        <v>1.5707858629975799</v>
      </c>
    </row>
    <row r="12651" spans="1:2" x14ac:dyDescent="0.35">
      <c r="A12651" s="1" t="s">
        <v>35937</v>
      </c>
      <c r="B12651">
        <v>1.5708123212755629</v>
      </c>
    </row>
    <row r="12652" spans="1:2" x14ac:dyDescent="0.35">
      <c r="A12652" s="1" t="s">
        <v>35938</v>
      </c>
      <c r="B12652">
        <v>1.570794643078147</v>
      </c>
    </row>
    <row r="12653" spans="1:2" x14ac:dyDescent="0.35">
      <c r="A12653" s="1" t="s">
        <v>35939</v>
      </c>
      <c r="B12653">
        <v>1.570818068944098</v>
      </c>
    </row>
    <row r="12654" spans="1:2" x14ac:dyDescent="0.35">
      <c r="A12654" s="1" t="s">
        <v>35940</v>
      </c>
      <c r="B12654">
        <v>1.570816047489924</v>
      </c>
    </row>
    <row r="12655" spans="1:2" x14ac:dyDescent="0.35">
      <c r="A12655" s="1" t="s">
        <v>35941</v>
      </c>
      <c r="B12655">
        <v>1.5708398784541191</v>
      </c>
    </row>
    <row r="12656" spans="1:2" x14ac:dyDescent="0.35">
      <c r="A12656" s="1" t="s">
        <v>35942</v>
      </c>
      <c r="B12656">
        <v>1.5709503491551191</v>
      </c>
    </row>
    <row r="12657" spans="1:2" x14ac:dyDescent="0.35">
      <c r="A12657" s="1" t="s">
        <v>35943</v>
      </c>
      <c r="B12657">
        <v>1.57125431138664</v>
      </c>
    </row>
    <row r="12658" spans="1:2" x14ac:dyDescent="0.35">
      <c r="A12658" s="1" t="s">
        <v>35944</v>
      </c>
      <c r="B12658">
        <v>1.5715838149649859</v>
      </c>
    </row>
    <row r="12659" spans="1:2" x14ac:dyDescent="0.35">
      <c r="A12659" s="1" t="s">
        <v>35945</v>
      </c>
      <c r="B12659">
        <v>1.572066517657001</v>
      </c>
    </row>
    <row r="12660" spans="1:2" x14ac:dyDescent="0.35">
      <c r="A12660" s="1" t="s">
        <v>35946</v>
      </c>
      <c r="B12660">
        <v>1.5723673160035949</v>
      </c>
    </row>
    <row r="12661" spans="1:2" x14ac:dyDescent="0.35">
      <c r="A12661" s="1" t="s">
        <v>35947</v>
      </c>
      <c r="B12661">
        <v>1.572266131275849</v>
      </c>
    </row>
    <row r="12662" spans="1:2" x14ac:dyDescent="0.35">
      <c r="A12662" s="1" t="s">
        <v>35948</v>
      </c>
      <c r="B12662">
        <v>1.572254432781879</v>
      </c>
    </row>
    <row r="12663" spans="1:2" x14ac:dyDescent="0.35">
      <c r="A12663" s="1" t="s">
        <v>35949</v>
      </c>
      <c r="B12663">
        <v>1.572248973097615</v>
      </c>
    </row>
    <row r="12664" spans="1:2" x14ac:dyDescent="0.35">
      <c r="A12664" s="1" t="s">
        <v>35950</v>
      </c>
      <c r="B12664">
        <v>1.5722427382350761</v>
      </c>
    </row>
    <row r="12665" spans="1:2" x14ac:dyDescent="0.35">
      <c r="A12665" s="1" t="s">
        <v>35951</v>
      </c>
      <c r="B12665">
        <v>1.5722566159829581</v>
      </c>
    </row>
    <row r="12666" spans="1:2" x14ac:dyDescent="0.35">
      <c r="A12666" s="1" t="s">
        <v>35952</v>
      </c>
      <c r="B12666">
        <v>1.5722725689095141</v>
      </c>
    </row>
    <row r="12667" spans="1:2" x14ac:dyDescent="0.35">
      <c r="A12667" s="1" t="s">
        <v>35953</v>
      </c>
      <c r="B12667">
        <v>1.5717545522718439</v>
      </c>
    </row>
    <row r="12668" spans="1:2" x14ac:dyDescent="0.35">
      <c r="A12668" s="1" t="s">
        <v>35954</v>
      </c>
      <c r="B12668">
        <v>1.5714521279716069</v>
      </c>
    </row>
    <row r="12669" spans="1:2" x14ac:dyDescent="0.35">
      <c r="A12669" s="1" t="s">
        <v>35955</v>
      </c>
      <c r="B12669">
        <v>1.5711648230337401</v>
      </c>
    </row>
    <row r="12670" spans="1:2" x14ac:dyDescent="0.35">
      <c r="A12670" s="1" t="s">
        <v>35956</v>
      </c>
      <c r="B12670">
        <v>1.571095164820046</v>
      </c>
    </row>
    <row r="12671" spans="1:2" x14ac:dyDescent="0.35">
      <c r="A12671" s="1" t="s">
        <v>35957</v>
      </c>
      <c r="B12671">
        <v>1.5708053107139679</v>
      </c>
    </row>
    <row r="12672" spans="1:2" x14ac:dyDescent="0.35">
      <c r="A12672" s="1" t="s">
        <v>35958</v>
      </c>
      <c r="B12672">
        <v>1.570606534157307</v>
      </c>
    </row>
    <row r="12673" spans="1:2" x14ac:dyDescent="0.35">
      <c r="A12673" s="1" t="s">
        <v>35959</v>
      </c>
      <c r="B12673">
        <v>1.5707920096095509</v>
      </c>
    </row>
    <row r="12674" spans="1:2" x14ac:dyDescent="0.35">
      <c r="A12674" s="1" t="s">
        <v>35960</v>
      </c>
      <c r="B12674">
        <v>-0.52371465747679502</v>
      </c>
    </row>
    <row r="12675" spans="1:2" x14ac:dyDescent="0.35">
      <c r="A12675" s="1" t="s">
        <v>35961</v>
      </c>
      <c r="B12675">
        <v>-0.52363845283578803</v>
      </c>
    </row>
    <row r="12676" spans="1:2" x14ac:dyDescent="0.35">
      <c r="A12676" s="1" t="s">
        <v>35962</v>
      </c>
      <c r="B12676">
        <v>-0.52363343275796903</v>
      </c>
    </row>
    <row r="12677" spans="1:2" x14ac:dyDescent="0.35">
      <c r="A12677" s="1" t="s">
        <v>35963</v>
      </c>
      <c r="B12677">
        <v>-0.52363625438355899</v>
      </c>
    </row>
    <row r="12678" spans="1:2" x14ac:dyDescent="0.35">
      <c r="A12678" s="1" t="s">
        <v>35964</v>
      </c>
      <c r="B12678">
        <v>-0.52363717648647301</v>
      </c>
    </row>
    <row r="12679" spans="1:2" x14ac:dyDescent="0.35">
      <c r="A12679" s="1" t="s">
        <v>35965</v>
      </c>
      <c r="B12679">
        <v>-0.52358833241638203</v>
      </c>
    </row>
    <row r="12680" spans="1:2" x14ac:dyDescent="0.35">
      <c r="A12680" s="1" t="s">
        <v>35966</v>
      </c>
      <c r="B12680">
        <v>-0.52349802414359003</v>
      </c>
    </row>
    <row r="12681" spans="1:2" x14ac:dyDescent="0.35">
      <c r="A12681" s="1" t="s">
        <v>35967</v>
      </c>
      <c r="B12681">
        <v>-0.52316464481807501</v>
      </c>
    </row>
    <row r="12682" spans="1:2" x14ac:dyDescent="0.35">
      <c r="A12682" s="1" t="s">
        <v>35968</v>
      </c>
      <c r="B12682">
        <v>-0.52253668652408702</v>
      </c>
    </row>
    <row r="12683" spans="1:2" x14ac:dyDescent="0.35">
      <c r="A12683" s="1" t="s">
        <v>35969</v>
      </c>
      <c r="B12683">
        <v>-0.52201028123821602</v>
      </c>
    </row>
    <row r="12684" spans="1:2" x14ac:dyDescent="0.35">
      <c r="A12684" s="1" t="s">
        <v>35970</v>
      </c>
      <c r="B12684">
        <v>-0.52187169038005199</v>
      </c>
    </row>
    <row r="12685" spans="1:2" x14ac:dyDescent="0.35">
      <c r="A12685" s="1" t="s">
        <v>35971</v>
      </c>
      <c r="B12685">
        <v>-0.52174803873807496</v>
      </c>
    </row>
    <row r="12686" spans="1:2" x14ac:dyDescent="0.35">
      <c r="A12686" s="1" t="s">
        <v>35972</v>
      </c>
      <c r="B12686">
        <v>-0.52163397852383098</v>
      </c>
    </row>
    <row r="12687" spans="1:2" x14ac:dyDescent="0.35">
      <c r="A12687" s="1" t="s">
        <v>35973</v>
      </c>
      <c r="B12687">
        <v>-0.52172121746490396</v>
      </c>
    </row>
    <row r="12688" spans="1:2" x14ac:dyDescent="0.35">
      <c r="A12688" s="1" t="s">
        <v>35974</v>
      </c>
      <c r="B12688">
        <v>-0.52171422292115599</v>
      </c>
    </row>
    <row r="12689" spans="1:2" x14ac:dyDescent="0.35">
      <c r="A12689" s="1" t="s">
        <v>35975</v>
      </c>
      <c r="B12689">
        <v>-0.52170135530263095</v>
      </c>
    </row>
    <row r="12690" spans="1:2" x14ac:dyDescent="0.35">
      <c r="A12690" s="1" t="s">
        <v>35976</v>
      </c>
      <c r="B12690">
        <v>-0.52181994550294597</v>
      </c>
    </row>
    <row r="12691" spans="1:2" x14ac:dyDescent="0.35">
      <c r="A12691" s="1" t="s">
        <v>35977</v>
      </c>
      <c r="B12691">
        <v>-0.52200238573021296</v>
      </c>
    </row>
    <row r="12692" spans="1:2" x14ac:dyDescent="0.35">
      <c r="A12692" s="1" t="s">
        <v>35978</v>
      </c>
      <c r="B12692">
        <v>-0.522625962518524</v>
      </c>
    </row>
    <row r="12693" spans="1:2" x14ac:dyDescent="0.35">
      <c r="A12693" s="1" t="s">
        <v>35979</v>
      </c>
      <c r="B12693">
        <v>-0.523113455469702</v>
      </c>
    </row>
    <row r="12694" spans="1:2" x14ac:dyDescent="0.35">
      <c r="A12694" s="1" t="s">
        <v>35980</v>
      </c>
      <c r="B12694">
        <v>-0.52351183342735097</v>
      </c>
    </row>
    <row r="12695" spans="1:2" x14ac:dyDescent="0.35">
      <c r="A12695" s="1" t="s">
        <v>35981</v>
      </c>
      <c r="B12695">
        <v>-0.52370519972437801</v>
      </c>
    </row>
    <row r="12696" spans="1:2" x14ac:dyDescent="0.35">
      <c r="A12696" s="1" t="s">
        <v>35982</v>
      </c>
      <c r="B12696">
        <v>-0.52357001815557502</v>
      </c>
    </row>
    <row r="12697" spans="1:2" x14ac:dyDescent="0.35">
      <c r="A12697" s="1" t="s">
        <v>35983</v>
      </c>
      <c r="B12697">
        <v>-0.52373582886463999</v>
      </c>
    </row>
    <row r="12698" spans="1:2" x14ac:dyDescent="0.35">
      <c r="A12698" s="1" t="s">
        <v>35984</v>
      </c>
      <c r="B12698">
        <v>-2.6179457670440129</v>
      </c>
    </row>
    <row r="12699" spans="1:2" x14ac:dyDescent="0.35">
      <c r="A12699" s="1" t="s">
        <v>35985</v>
      </c>
      <c r="B12699">
        <v>-2.6180184794820551</v>
      </c>
    </row>
    <row r="12700" spans="1:2" x14ac:dyDescent="0.35">
      <c r="A12700" s="1" t="s">
        <v>35986</v>
      </c>
      <c r="B12700">
        <v>-2.6180030783571331</v>
      </c>
    </row>
    <row r="12701" spans="1:2" x14ac:dyDescent="0.35">
      <c r="A12701" s="1" t="s">
        <v>35987</v>
      </c>
      <c r="B12701">
        <v>-2.6180264325699318</v>
      </c>
    </row>
    <row r="12702" spans="1:2" x14ac:dyDescent="0.35">
      <c r="A12702" s="1" t="s">
        <v>35988</v>
      </c>
      <c r="B12702">
        <v>-2.6180184730147431</v>
      </c>
    </row>
    <row r="12703" spans="1:2" x14ac:dyDescent="0.35">
      <c r="A12703" s="1" t="s">
        <v>35989</v>
      </c>
      <c r="B12703">
        <v>-2.6179666446205032</v>
      </c>
    </row>
    <row r="12704" spans="1:2" x14ac:dyDescent="0.35">
      <c r="A12704" s="1" t="s">
        <v>35990</v>
      </c>
      <c r="B12704">
        <v>-2.6176675052306422</v>
      </c>
    </row>
    <row r="12705" spans="1:2" x14ac:dyDescent="0.35">
      <c r="A12705" s="1" t="s">
        <v>35991</v>
      </c>
      <c r="B12705">
        <v>-2.6171718964170592</v>
      </c>
    </row>
    <row r="12706" spans="1:2" x14ac:dyDescent="0.35">
      <c r="A12706" s="1" t="s">
        <v>35992</v>
      </c>
      <c r="B12706">
        <v>-2.616518212700242</v>
      </c>
    </row>
    <row r="12707" spans="1:2" x14ac:dyDescent="0.35">
      <c r="A12707" s="1" t="s">
        <v>35993</v>
      </c>
      <c r="B12707">
        <v>-2.6163807619416581</v>
      </c>
    </row>
    <row r="12708" spans="1:2" x14ac:dyDescent="0.35">
      <c r="A12708" s="1" t="s">
        <v>35994</v>
      </c>
      <c r="B12708">
        <v>-2.6161453104463792</v>
      </c>
    </row>
    <row r="12709" spans="1:2" x14ac:dyDescent="0.35">
      <c r="A12709" s="1" t="s">
        <v>35995</v>
      </c>
      <c r="B12709">
        <v>-2.616153379736756</v>
      </c>
    </row>
    <row r="12710" spans="1:2" x14ac:dyDescent="0.35">
      <c r="A12710" s="1" t="s">
        <v>35996</v>
      </c>
      <c r="B12710">
        <v>-2.6162109012066841</v>
      </c>
    </row>
    <row r="12711" spans="1:2" x14ac:dyDescent="0.35">
      <c r="A12711" s="1" t="s">
        <v>35997</v>
      </c>
      <c r="B12711">
        <v>-2.616267796468525</v>
      </c>
    </row>
    <row r="12712" spans="1:2" x14ac:dyDescent="0.35">
      <c r="A12712" s="1" t="s">
        <v>35998</v>
      </c>
      <c r="B12712">
        <v>-2.6162695014776101</v>
      </c>
    </row>
    <row r="12713" spans="1:2" x14ac:dyDescent="0.35">
      <c r="A12713" s="1" t="s">
        <v>35999</v>
      </c>
      <c r="B12713">
        <v>-2.6163447665638269</v>
      </c>
    </row>
    <row r="12714" spans="1:2" x14ac:dyDescent="0.35">
      <c r="A12714" s="1" t="s">
        <v>36000</v>
      </c>
      <c r="B12714">
        <v>-2.6163668300949912</v>
      </c>
    </row>
    <row r="12715" spans="1:2" x14ac:dyDescent="0.35">
      <c r="A12715" s="1" t="s">
        <v>36001</v>
      </c>
      <c r="B12715">
        <v>-2.6166442013120612</v>
      </c>
    </row>
    <row r="12716" spans="1:2" x14ac:dyDescent="0.35">
      <c r="A12716" s="1" t="s">
        <v>36002</v>
      </c>
      <c r="B12716">
        <v>-2.6172299083413688</v>
      </c>
    </row>
    <row r="12717" spans="1:2" x14ac:dyDescent="0.35">
      <c r="A12717" s="1" t="s">
        <v>36003</v>
      </c>
      <c r="B12717">
        <v>-2.6177437669168042</v>
      </c>
    </row>
    <row r="12718" spans="1:2" x14ac:dyDescent="0.35">
      <c r="A12718" s="1" t="s">
        <v>36004</v>
      </c>
      <c r="B12718">
        <v>-2.6183280160537139</v>
      </c>
    </row>
    <row r="12719" spans="1:2" x14ac:dyDescent="0.35">
      <c r="A12719" s="1" t="s">
        <v>36005</v>
      </c>
      <c r="B12719">
        <v>-2.6181001946310341</v>
      </c>
    </row>
    <row r="12720" spans="1:2" x14ac:dyDescent="0.35">
      <c r="A12720" s="1" t="s">
        <v>36006</v>
      </c>
      <c r="B12720">
        <v>-2.6180665062985522</v>
      </c>
    </row>
    <row r="12721" spans="1:2" x14ac:dyDescent="0.35">
      <c r="A12721" s="1" t="s">
        <v>36007</v>
      </c>
      <c r="B12721">
        <v>-2.6179759537513241</v>
      </c>
    </row>
    <row r="12722" spans="1:2" x14ac:dyDescent="0.35">
      <c r="A12722" s="1" t="s">
        <v>36008</v>
      </c>
      <c r="B12722">
        <v>1.5707806380680029</v>
      </c>
    </row>
    <row r="12723" spans="1:2" x14ac:dyDescent="0.35">
      <c r="A12723" s="1" t="s">
        <v>36009</v>
      </c>
      <c r="B12723">
        <v>1.570810047078655</v>
      </c>
    </row>
    <row r="12724" spans="1:2" x14ac:dyDescent="0.35">
      <c r="A12724" s="1" t="s">
        <v>36010</v>
      </c>
      <c r="B12724">
        <v>1.570792905155256</v>
      </c>
    </row>
    <row r="12725" spans="1:2" x14ac:dyDescent="0.35">
      <c r="A12725" s="1" t="s">
        <v>36011</v>
      </c>
      <c r="B12725">
        <v>1.570816206574895</v>
      </c>
    </row>
    <row r="12726" spans="1:2" x14ac:dyDescent="0.35">
      <c r="A12726" s="1" t="s">
        <v>36012</v>
      </c>
      <c r="B12726">
        <v>1.570814345458853</v>
      </c>
    </row>
    <row r="12727" spans="1:2" x14ac:dyDescent="0.35">
      <c r="A12727" s="1" t="s">
        <v>36013</v>
      </c>
      <c r="B12727">
        <v>1.5708367187784411</v>
      </c>
    </row>
    <row r="12728" spans="1:2" x14ac:dyDescent="0.35">
      <c r="A12728" s="1" t="s">
        <v>36014</v>
      </c>
      <c r="B12728">
        <v>1.570941605392373</v>
      </c>
    </row>
    <row r="12729" spans="1:2" x14ac:dyDescent="0.35">
      <c r="A12729" s="1" t="s">
        <v>36015</v>
      </c>
      <c r="B12729">
        <v>1.571230172387178</v>
      </c>
    </row>
    <row r="12730" spans="1:2" x14ac:dyDescent="0.35">
      <c r="A12730" s="1" t="s">
        <v>36016</v>
      </c>
      <c r="B12730">
        <v>1.5715368660251201</v>
      </c>
    </row>
    <row r="12731" spans="1:2" x14ac:dyDescent="0.35">
      <c r="A12731" s="1" t="s">
        <v>36017</v>
      </c>
      <c r="B12731">
        <v>1.572009764624084</v>
      </c>
    </row>
    <row r="12732" spans="1:2" x14ac:dyDescent="0.35">
      <c r="A12732" s="1" t="s">
        <v>36018</v>
      </c>
      <c r="B12732">
        <v>1.572310857229483</v>
      </c>
    </row>
    <row r="12733" spans="1:2" x14ac:dyDescent="0.35">
      <c r="A12733" s="1" t="s">
        <v>36019</v>
      </c>
      <c r="B12733">
        <v>1.5722141849008049</v>
      </c>
    </row>
    <row r="12734" spans="1:2" x14ac:dyDescent="0.35">
      <c r="A12734" s="1" t="s">
        <v>36020</v>
      </c>
      <c r="B12734">
        <v>1.5721972482873261</v>
      </c>
    </row>
    <row r="12735" spans="1:2" x14ac:dyDescent="0.35">
      <c r="A12735" s="1" t="s">
        <v>36021</v>
      </c>
      <c r="B12735">
        <v>1.572196759105021</v>
      </c>
    </row>
    <row r="12736" spans="1:2" x14ac:dyDescent="0.35">
      <c r="A12736" s="1" t="s">
        <v>36022</v>
      </c>
      <c r="B12736">
        <v>1.572192130651064</v>
      </c>
    </row>
    <row r="12737" spans="1:2" x14ac:dyDescent="0.35">
      <c r="A12737" s="1" t="s">
        <v>36023</v>
      </c>
      <c r="B12737">
        <v>1.5722042787160619</v>
      </c>
    </row>
    <row r="12738" spans="1:2" x14ac:dyDescent="0.35">
      <c r="A12738" s="1" t="s">
        <v>36024</v>
      </c>
      <c r="B12738">
        <v>1.5722127953576179</v>
      </c>
    </row>
    <row r="12739" spans="1:2" x14ac:dyDescent="0.35">
      <c r="A12739" s="1" t="s">
        <v>36025</v>
      </c>
      <c r="B12739">
        <v>1.5717059805481539</v>
      </c>
    </row>
    <row r="12740" spans="1:2" x14ac:dyDescent="0.35">
      <c r="A12740" s="1" t="s">
        <v>36026</v>
      </c>
      <c r="B12740">
        <v>1.5714159443330991</v>
      </c>
    </row>
    <row r="12741" spans="1:2" x14ac:dyDescent="0.35">
      <c r="A12741" s="1" t="s">
        <v>36027</v>
      </c>
      <c r="B12741">
        <v>1.5711427472763611</v>
      </c>
    </row>
    <row r="12742" spans="1:2" x14ac:dyDescent="0.35">
      <c r="A12742" s="1" t="s">
        <v>36028</v>
      </c>
      <c r="B12742">
        <v>1.571080856164109</v>
      </c>
    </row>
    <row r="12743" spans="1:2" x14ac:dyDescent="0.35">
      <c r="A12743" s="1" t="s">
        <v>36029</v>
      </c>
      <c r="B12743">
        <v>1.5707906749011129</v>
      </c>
    </row>
    <row r="12744" spans="1:2" x14ac:dyDescent="0.35">
      <c r="A12744" s="1" t="s">
        <v>36030</v>
      </c>
      <c r="B12744">
        <v>1.570593644838586</v>
      </c>
    </row>
    <row r="12745" spans="1:2" x14ac:dyDescent="0.35">
      <c r="A12745" s="1" t="s">
        <v>36031</v>
      </c>
      <c r="B12745">
        <v>1.570786920513763</v>
      </c>
    </row>
    <row r="12746" spans="1:2" x14ac:dyDescent="0.35">
      <c r="A12746" s="1" t="s">
        <v>36032</v>
      </c>
      <c r="B12746">
        <v>-0.52371471061141195</v>
      </c>
    </row>
    <row r="12747" spans="1:2" x14ac:dyDescent="0.35">
      <c r="A12747" s="1" t="s">
        <v>36033</v>
      </c>
      <c r="B12747">
        <v>-0.52363846651479595</v>
      </c>
    </row>
    <row r="12748" spans="1:2" x14ac:dyDescent="0.35">
      <c r="A12748" s="1" t="s">
        <v>36034</v>
      </c>
      <c r="B12748">
        <v>-0.52363344584554905</v>
      </c>
    </row>
    <row r="12749" spans="1:2" x14ac:dyDescent="0.35">
      <c r="A12749" s="1" t="s">
        <v>36035</v>
      </c>
      <c r="B12749">
        <v>-0.52363626747126502</v>
      </c>
    </row>
    <row r="12750" spans="1:2" x14ac:dyDescent="0.35">
      <c r="A12750" s="1" t="s">
        <v>36036</v>
      </c>
      <c r="B12750">
        <v>-0.52363718785645597</v>
      </c>
    </row>
    <row r="12751" spans="1:2" x14ac:dyDescent="0.35">
      <c r="A12751" s="1" t="s">
        <v>36037</v>
      </c>
      <c r="B12751">
        <v>-0.52358831171829701</v>
      </c>
    </row>
    <row r="12752" spans="1:2" x14ac:dyDescent="0.35">
      <c r="A12752" s="1" t="s">
        <v>36038</v>
      </c>
      <c r="B12752">
        <v>-0.52349791550632696</v>
      </c>
    </row>
    <row r="12753" spans="1:2" x14ac:dyDescent="0.35">
      <c r="A12753" s="1" t="s">
        <v>36039</v>
      </c>
      <c r="B12753">
        <v>-0.52316429142576304</v>
      </c>
    </row>
    <row r="12754" spans="1:2" x14ac:dyDescent="0.35">
      <c r="A12754" s="1" t="s">
        <v>36040</v>
      </c>
      <c r="B12754">
        <v>-0.52253593384165897</v>
      </c>
    </row>
    <row r="12755" spans="1:2" x14ac:dyDescent="0.35">
      <c r="A12755" s="1" t="s">
        <v>36041</v>
      </c>
      <c r="B12755">
        <v>-0.52200927220393301</v>
      </c>
    </row>
    <row r="12756" spans="1:2" x14ac:dyDescent="0.35">
      <c r="A12756" s="1" t="s">
        <v>36042</v>
      </c>
      <c r="B12756">
        <v>-0.52187054379465903</v>
      </c>
    </row>
    <row r="12757" spans="1:2" x14ac:dyDescent="0.35">
      <c r="A12757" s="1" t="s">
        <v>36043</v>
      </c>
      <c r="B12757">
        <v>-0.52174704204358502</v>
      </c>
    </row>
    <row r="12758" spans="1:2" x14ac:dyDescent="0.35">
      <c r="A12758" s="1" t="s">
        <v>36044</v>
      </c>
      <c r="B12758">
        <v>-0.52163301160749098</v>
      </c>
    </row>
    <row r="12759" spans="1:2" x14ac:dyDescent="0.35">
      <c r="A12759" s="1" t="s">
        <v>36045</v>
      </c>
      <c r="B12759">
        <v>-0.52172029653472496</v>
      </c>
    </row>
    <row r="12760" spans="1:2" x14ac:dyDescent="0.35">
      <c r="A12760" s="1" t="s">
        <v>36046</v>
      </c>
      <c r="B12760">
        <v>-0.52171323920087798</v>
      </c>
    </row>
    <row r="12761" spans="1:2" x14ac:dyDescent="0.35">
      <c r="A12761" s="1" t="s">
        <v>36047</v>
      </c>
      <c r="B12761">
        <v>-0.52170028733625196</v>
      </c>
    </row>
    <row r="12762" spans="1:2" x14ac:dyDescent="0.35">
      <c r="A12762" s="1" t="s">
        <v>36048</v>
      </c>
      <c r="B12762">
        <v>-0.52181862779018195</v>
      </c>
    </row>
    <row r="12763" spans="1:2" x14ac:dyDescent="0.35">
      <c r="A12763" s="1" t="s">
        <v>36049</v>
      </c>
      <c r="B12763">
        <v>-0.52200145428502598</v>
      </c>
    </row>
    <row r="12764" spans="1:2" x14ac:dyDescent="0.35">
      <c r="A12764" s="1" t="s">
        <v>36050</v>
      </c>
      <c r="B12764">
        <v>-0.52262546818050903</v>
      </c>
    </row>
    <row r="12765" spans="1:2" x14ac:dyDescent="0.35">
      <c r="A12765" s="1" t="s">
        <v>36051</v>
      </c>
      <c r="B12765">
        <v>-0.52311326254255996</v>
      </c>
    </row>
    <row r="12766" spans="1:2" x14ac:dyDescent="0.35">
      <c r="A12766" s="1" t="s">
        <v>36052</v>
      </c>
      <c r="B12766">
        <v>-0.52351183965922199</v>
      </c>
    </row>
    <row r="12767" spans="1:2" x14ac:dyDescent="0.35">
      <c r="A12767" s="1" t="s">
        <v>36053</v>
      </c>
      <c r="B12767">
        <v>-0.52370528137897898</v>
      </c>
    </row>
    <row r="12768" spans="1:2" x14ac:dyDescent="0.35">
      <c r="A12768" s="1" t="s">
        <v>36054</v>
      </c>
      <c r="B12768">
        <v>-0.52357013654487095</v>
      </c>
    </row>
    <row r="12769" spans="1:2" x14ac:dyDescent="0.35">
      <c r="A12769" s="1" t="s">
        <v>36055</v>
      </c>
      <c r="B12769">
        <v>-0.52373581820655202</v>
      </c>
    </row>
    <row r="12770" spans="1:2" x14ac:dyDescent="0.35">
      <c r="A12770" s="1" t="s">
        <v>36056</v>
      </c>
      <c r="B12770">
        <v>-2.617945853524597</v>
      </c>
    </row>
    <row r="12771" spans="1:2" x14ac:dyDescent="0.35">
      <c r="A12771" s="1" t="s">
        <v>36057</v>
      </c>
      <c r="B12771">
        <v>-2.6180188250421321</v>
      </c>
    </row>
    <row r="12772" spans="1:2" x14ac:dyDescent="0.35">
      <c r="A12772" s="1" t="s">
        <v>36058</v>
      </c>
      <c r="B12772">
        <v>-2.6180034089946509</v>
      </c>
    </row>
    <row r="12773" spans="1:2" x14ac:dyDescent="0.35">
      <c r="A12773" s="1" t="s">
        <v>36059</v>
      </c>
      <c r="B12773">
        <v>-2.6180267631893241</v>
      </c>
    </row>
    <row r="12774" spans="1:2" x14ac:dyDescent="0.35">
      <c r="A12774" s="1" t="s">
        <v>36060</v>
      </c>
      <c r="B12774">
        <v>-2.6180187611486878</v>
      </c>
    </row>
    <row r="12775" spans="1:2" x14ac:dyDescent="0.35">
      <c r="A12775" s="1" t="s">
        <v>36061</v>
      </c>
      <c r="B12775">
        <v>-2.6179671127514692</v>
      </c>
    </row>
    <row r="12776" spans="1:2" x14ac:dyDescent="0.35">
      <c r="A12776" s="1" t="s">
        <v>36062</v>
      </c>
      <c r="B12776">
        <v>-2.6176685150665011</v>
      </c>
    </row>
    <row r="12777" spans="1:2" x14ac:dyDescent="0.35">
      <c r="A12777" s="1" t="s">
        <v>36063</v>
      </c>
      <c r="B12777">
        <v>-2.6171770696137391</v>
      </c>
    </row>
    <row r="12778" spans="1:2" x14ac:dyDescent="0.35">
      <c r="A12778" s="1" t="s">
        <v>36064</v>
      </c>
      <c r="B12778">
        <v>-2.6165290688830449</v>
      </c>
    </row>
    <row r="12779" spans="1:2" x14ac:dyDescent="0.35">
      <c r="A12779" s="1" t="s">
        <v>36065</v>
      </c>
      <c r="B12779">
        <v>-2.6163962602779169</v>
      </c>
    </row>
    <row r="12780" spans="1:2" x14ac:dyDescent="0.35">
      <c r="A12780" s="1" t="s">
        <v>36066</v>
      </c>
      <c r="B12780">
        <v>-2.6161664340831701</v>
      </c>
    </row>
    <row r="12781" spans="1:2" x14ac:dyDescent="0.35">
      <c r="A12781" s="1" t="s">
        <v>36067</v>
      </c>
      <c r="B12781">
        <v>-2.6161602217335158</v>
      </c>
    </row>
    <row r="12782" spans="1:2" x14ac:dyDescent="0.35">
      <c r="A12782" s="1" t="s">
        <v>36068</v>
      </c>
      <c r="B12782">
        <v>-2.6162171278800672</v>
      </c>
    </row>
    <row r="12783" spans="1:2" x14ac:dyDescent="0.35">
      <c r="A12783" s="1" t="s">
        <v>36069</v>
      </c>
      <c r="B12783">
        <v>-2.6162737636151512</v>
      </c>
    </row>
    <row r="12784" spans="1:2" x14ac:dyDescent="0.35">
      <c r="A12784" s="1" t="s">
        <v>36070</v>
      </c>
      <c r="B12784">
        <v>-2.616275840223715</v>
      </c>
    </row>
    <row r="12785" spans="1:2" x14ac:dyDescent="0.35">
      <c r="A12785" s="1" t="s">
        <v>36071</v>
      </c>
      <c r="B12785">
        <v>-2.6163516799138788</v>
      </c>
    </row>
    <row r="12786" spans="1:2" x14ac:dyDescent="0.35">
      <c r="A12786" s="1" t="s">
        <v>36072</v>
      </c>
      <c r="B12786">
        <v>-2.616377670759122</v>
      </c>
    </row>
    <row r="12787" spans="1:2" x14ac:dyDescent="0.35">
      <c r="A12787" s="1" t="s">
        <v>36073</v>
      </c>
      <c r="B12787">
        <v>-2.6166556377384418</v>
      </c>
    </row>
    <row r="12788" spans="1:2" x14ac:dyDescent="0.35">
      <c r="A12788" s="1" t="s">
        <v>36074</v>
      </c>
      <c r="B12788">
        <v>-2.617237530036677</v>
      </c>
    </row>
    <row r="12789" spans="1:2" x14ac:dyDescent="0.35">
      <c r="A12789" s="1" t="s">
        <v>36075</v>
      </c>
      <c r="B12789">
        <v>-2.617749552012087</v>
      </c>
    </row>
    <row r="12790" spans="1:2" x14ac:dyDescent="0.35">
      <c r="A12790" s="1" t="s">
        <v>36076</v>
      </c>
      <c r="B12790">
        <v>-2.6183318298162339</v>
      </c>
    </row>
    <row r="12791" spans="1:2" x14ac:dyDescent="0.35">
      <c r="A12791" s="1" t="s">
        <v>36077</v>
      </c>
      <c r="B12791">
        <v>-2.6181038125195282</v>
      </c>
    </row>
    <row r="12792" spans="1:2" x14ac:dyDescent="0.35">
      <c r="A12792" s="1" t="s">
        <v>36078</v>
      </c>
      <c r="B12792">
        <v>-2.6180709921384531</v>
      </c>
    </row>
    <row r="12793" spans="1:2" x14ac:dyDescent="0.35">
      <c r="A12793" s="1" t="s">
        <v>36079</v>
      </c>
      <c r="B12793">
        <v>-2.6179768024283301</v>
      </c>
    </row>
    <row r="12794" spans="1:2" x14ac:dyDescent="0.35">
      <c r="A12794" s="1" t="s">
        <v>36080</v>
      </c>
      <c r="B12794">
        <v>1.5707806973392751</v>
      </c>
    </row>
    <row r="12795" spans="1:2" x14ac:dyDescent="0.35">
      <c r="A12795" s="1" t="s">
        <v>36081</v>
      </c>
      <c r="B12795">
        <v>1.5708100671645939</v>
      </c>
    </row>
    <row r="12796" spans="1:2" x14ac:dyDescent="0.35">
      <c r="A12796" s="1" t="s">
        <v>36082</v>
      </c>
      <c r="B12796">
        <v>1.570792924373279</v>
      </c>
    </row>
    <row r="12797" spans="1:2" x14ac:dyDescent="0.35">
      <c r="A12797" s="1" t="s">
        <v>36083</v>
      </c>
      <c r="B12797">
        <v>1.5708162257920459</v>
      </c>
    </row>
    <row r="12798" spans="1:2" x14ac:dyDescent="0.35">
      <c r="A12798" s="1" t="s">
        <v>36084</v>
      </c>
      <c r="B12798">
        <v>1.5708143621677571</v>
      </c>
    </row>
    <row r="12799" spans="1:2" x14ac:dyDescent="0.35">
      <c r="A12799" s="1" t="s">
        <v>36085</v>
      </c>
      <c r="B12799">
        <v>1.570836703187809</v>
      </c>
    </row>
    <row r="12800" spans="1:2" x14ac:dyDescent="0.35">
      <c r="A12800" s="1" t="s">
        <v>36086</v>
      </c>
      <c r="B12800">
        <v>1.570941501915752</v>
      </c>
    </row>
    <row r="12801" spans="1:2" x14ac:dyDescent="0.35">
      <c r="A12801" s="1" t="s">
        <v>36087</v>
      </c>
      <c r="B12801">
        <v>1.5712298639412341</v>
      </c>
    </row>
    <row r="12802" spans="1:2" x14ac:dyDescent="0.35">
      <c r="A12802" s="1" t="s">
        <v>36088</v>
      </c>
      <c r="B12802">
        <v>1.5715362064501499</v>
      </c>
    </row>
    <row r="12803" spans="1:2" x14ac:dyDescent="0.35">
      <c r="A12803" s="1" t="s">
        <v>36089</v>
      </c>
      <c r="B12803">
        <v>1.5720088950692559</v>
      </c>
    </row>
    <row r="12804" spans="1:2" x14ac:dyDescent="0.35">
      <c r="A12804" s="1" t="s">
        <v>36090</v>
      </c>
      <c r="B12804">
        <v>1.572309921940904</v>
      </c>
    </row>
    <row r="12805" spans="1:2" x14ac:dyDescent="0.35">
      <c r="A12805" s="1" t="s">
        <v>36091</v>
      </c>
      <c r="B12805">
        <v>1.572213199760178</v>
      </c>
    </row>
    <row r="12806" spans="1:2" x14ac:dyDescent="0.35">
      <c r="A12806" s="1" t="s">
        <v>36092</v>
      </c>
      <c r="B12806">
        <v>1.5721962862907251</v>
      </c>
    </row>
    <row r="12807" spans="1:2" x14ac:dyDescent="0.35">
      <c r="A12807" s="1" t="s">
        <v>36093</v>
      </c>
      <c r="B12807">
        <v>1.572195843387761</v>
      </c>
    </row>
    <row r="12808" spans="1:2" x14ac:dyDescent="0.35">
      <c r="A12808" s="1" t="s">
        <v>36094</v>
      </c>
      <c r="B12808">
        <v>1.5721911519788561</v>
      </c>
    </row>
    <row r="12809" spans="1:2" x14ac:dyDescent="0.35">
      <c r="A12809" s="1" t="s">
        <v>36095</v>
      </c>
      <c r="B12809">
        <v>1.572203216734495</v>
      </c>
    </row>
    <row r="12810" spans="1:2" x14ac:dyDescent="0.35">
      <c r="A12810" s="1" t="s">
        <v>36096</v>
      </c>
      <c r="B12810">
        <v>1.5722115197468931</v>
      </c>
    </row>
    <row r="12811" spans="1:2" x14ac:dyDescent="0.35">
      <c r="A12811" s="1" t="s">
        <v>36097</v>
      </c>
      <c r="B12811">
        <v>1.571705134879984</v>
      </c>
    </row>
    <row r="12812" spans="1:2" x14ac:dyDescent="0.35">
      <c r="A12812" s="1" t="s">
        <v>36098</v>
      </c>
      <c r="B12812">
        <v>1.5714155187970591</v>
      </c>
    </row>
    <row r="12813" spans="1:2" x14ac:dyDescent="0.35">
      <c r="A12813" s="1" t="s">
        <v>36099</v>
      </c>
      <c r="B12813">
        <v>1.5711426232320129</v>
      </c>
    </row>
    <row r="12814" spans="1:2" x14ac:dyDescent="0.35">
      <c r="A12814" s="1" t="s">
        <v>36100</v>
      </c>
      <c r="B12814">
        <v>1.5710809199164051</v>
      </c>
    </row>
    <row r="12815" spans="1:2" x14ac:dyDescent="0.35">
      <c r="A12815" s="1" t="s">
        <v>36101</v>
      </c>
      <c r="B12815">
        <v>1.570790818015932</v>
      </c>
    </row>
    <row r="12816" spans="1:2" x14ac:dyDescent="0.35">
      <c r="A12816" s="1" t="s">
        <v>36102</v>
      </c>
      <c r="B12816">
        <v>1.5705938409772331</v>
      </c>
    </row>
    <row r="12817" spans="1:2" x14ac:dyDescent="0.35">
      <c r="A12817" s="1" t="s">
        <v>36103</v>
      </c>
      <c r="B12817">
        <v>1.57078692156037</v>
      </c>
    </row>
    <row r="12818" spans="1:2" x14ac:dyDescent="0.35">
      <c r="A12818" s="1" t="s">
        <v>36104</v>
      </c>
      <c r="B12818">
        <v>-0.52371659255083902</v>
      </c>
    </row>
    <row r="12819" spans="1:2" x14ac:dyDescent="0.35">
      <c r="A12819" s="1" t="s">
        <v>36105</v>
      </c>
      <c r="B12819">
        <v>-0.52363901263919199</v>
      </c>
    </row>
    <row r="12820" spans="1:2" x14ac:dyDescent="0.35">
      <c r="A12820" s="1" t="s">
        <v>36106</v>
      </c>
      <c r="B12820">
        <v>-0.52363642907338304</v>
      </c>
    </row>
    <row r="12821" spans="1:2" x14ac:dyDescent="0.35">
      <c r="A12821" s="1" t="s">
        <v>36107</v>
      </c>
      <c r="B12821">
        <v>-0.52363841107375297</v>
      </c>
    </row>
    <row r="12822" spans="1:2" x14ac:dyDescent="0.35">
      <c r="A12822" s="1" t="s">
        <v>36108</v>
      </c>
      <c r="B12822">
        <v>-0.52363947197879102</v>
      </c>
    </row>
    <row r="12823" spans="1:2" x14ac:dyDescent="0.35">
      <c r="A12823" s="1" t="s">
        <v>36109</v>
      </c>
      <c r="B12823">
        <v>-0.52358449318445999</v>
      </c>
    </row>
    <row r="12824" spans="1:2" x14ac:dyDescent="0.35">
      <c r="A12824" s="1" t="s">
        <v>36110</v>
      </c>
      <c r="B12824">
        <v>-0.52347948622699403</v>
      </c>
    </row>
    <row r="12825" spans="1:2" x14ac:dyDescent="0.35">
      <c r="A12825" s="1" t="s">
        <v>36111</v>
      </c>
      <c r="B12825">
        <v>-0.52311834058985895</v>
      </c>
    </row>
    <row r="12826" spans="1:2" x14ac:dyDescent="0.35">
      <c r="A12826" s="1" t="s">
        <v>36112</v>
      </c>
      <c r="B12826">
        <v>-0.52239663602665498</v>
      </c>
    </row>
    <row r="12827" spans="1:2" x14ac:dyDescent="0.35">
      <c r="A12827" s="1" t="s">
        <v>36113</v>
      </c>
      <c r="B12827">
        <v>-0.52183919849381</v>
      </c>
    </row>
    <row r="12828" spans="1:2" x14ac:dyDescent="0.35">
      <c r="A12828" s="1" t="s">
        <v>36114</v>
      </c>
      <c r="B12828">
        <v>-0.52171266718674003</v>
      </c>
    </row>
    <row r="12829" spans="1:2" x14ac:dyDescent="0.35">
      <c r="A12829" s="1" t="s">
        <v>36115</v>
      </c>
      <c r="B12829">
        <v>-0.52159122648327705</v>
      </c>
    </row>
    <row r="12830" spans="1:2" x14ac:dyDescent="0.35">
      <c r="A12830" s="1" t="s">
        <v>36116</v>
      </c>
      <c r="B12830">
        <v>-0.52148279540883002</v>
      </c>
    </row>
    <row r="12831" spans="1:2" x14ac:dyDescent="0.35">
      <c r="A12831" s="1" t="s">
        <v>36117</v>
      </c>
      <c r="B12831">
        <v>-0.52157310064047802</v>
      </c>
    </row>
    <row r="12832" spans="1:2" x14ac:dyDescent="0.35">
      <c r="A12832" s="1" t="s">
        <v>36118</v>
      </c>
      <c r="B12832">
        <v>-0.52156325792889202</v>
      </c>
    </row>
    <row r="12833" spans="1:2" x14ac:dyDescent="0.35">
      <c r="A12833" s="1" t="s">
        <v>36119</v>
      </c>
      <c r="B12833">
        <v>-0.52151240046818903</v>
      </c>
    </row>
    <row r="12834" spans="1:2" x14ac:dyDescent="0.35">
      <c r="A12834" s="1" t="s">
        <v>36120</v>
      </c>
      <c r="B12834">
        <v>-0.52161220989282997</v>
      </c>
    </row>
    <row r="12835" spans="1:2" x14ac:dyDescent="0.35">
      <c r="A12835" s="1" t="s">
        <v>36121</v>
      </c>
      <c r="B12835">
        <v>-0.52180606209491498</v>
      </c>
    </row>
    <row r="12836" spans="1:2" x14ac:dyDescent="0.35">
      <c r="A12836" s="1" t="s">
        <v>36122</v>
      </c>
      <c r="B12836">
        <v>-0.52249531002232297</v>
      </c>
    </row>
    <row r="12837" spans="1:2" x14ac:dyDescent="0.35">
      <c r="A12837" s="1" t="s">
        <v>36123</v>
      </c>
      <c r="B12837">
        <v>-0.52303615749131704</v>
      </c>
    </row>
    <row r="12838" spans="1:2" x14ac:dyDescent="0.35">
      <c r="A12838" s="1" t="s">
        <v>36124</v>
      </c>
      <c r="B12838">
        <v>-0.52346552476888997</v>
      </c>
    </row>
    <row r="12839" spans="1:2" x14ac:dyDescent="0.35">
      <c r="A12839" s="1" t="s">
        <v>36125</v>
      </c>
      <c r="B12839">
        <v>-0.52370105886429397</v>
      </c>
    </row>
    <row r="12840" spans="1:2" x14ac:dyDescent="0.35">
      <c r="A12840" s="1" t="s">
        <v>36126</v>
      </c>
      <c r="B12840">
        <v>-0.52357688500556099</v>
      </c>
    </row>
    <row r="12841" spans="1:2" x14ac:dyDescent="0.35">
      <c r="A12841" s="1" t="s">
        <v>36127</v>
      </c>
      <c r="B12841">
        <v>-0.52373629719234605</v>
      </c>
    </row>
    <row r="12842" spans="1:2" x14ac:dyDescent="0.35">
      <c r="A12842" s="1" t="s">
        <v>36128</v>
      </c>
      <c r="B12842">
        <v>-2.6179486345453382</v>
      </c>
    </row>
    <row r="12843" spans="1:2" x14ac:dyDescent="0.35">
      <c r="A12843" s="1" t="s">
        <v>36129</v>
      </c>
      <c r="B12843">
        <v>-2.6180254904828928</v>
      </c>
    </row>
    <row r="12844" spans="1:2" x14ac:dyDescent="0.35">
      <c r="A12844" s="1" t="s">
        <v>36130</v>
      </c>
      <c r="B12844">
        <v>-2.618007032641736</v>
      </c>
    </row>
    <row r="12845" spans="1:2" x14ac:dyDescent="0.35">
      <c r="A12845" s="1" t="s">
        <v>36131</v>
      </c>
      <c r="B12845">
        <v>-2.6180324645705091</v>
      </c>
    </row>
    <row r="12846" spans="1:2" x14ac:dyDescent="0.35">
      <c r="A12846" s="1" t="s">
        <v>36132</v>
      </c>
      <c r="B12846">
        <v>-2.6180231924719588</v>
      </c>
    </row>
    <row r="12847" spans="1:2" x14ac:dyDescent="0.35">
      <c r="A12847" s="1" t="s">
        <v>36133</v>
      </c>
      <c r="B12847">
        <v>-2.6179711567442889</v>
      </c>
    </row>
    <row r="12848" spans="1:2" x14ac:dyDescent="0.35">
      <c r="A12848" s="1" t="s">
        <v>36134</v>
      </c>
      <c r="B12848">
        <v>-2.6176577446887022</v>
      </c>
    </row>
    <row r="12849" spans="1:2" x14ac:dyDescent="0.35">
      <c r="A12849" s="1" t="s">
        <v>36135</v>
      </c>
      <c r="B12849">
        <v>-2.6171503721580338</v>
      </c>
    </row>
    <row r="12850" spans="1:2" x14ac:dyDescent="0.35">
      <c r="A12850" s="1" t="s">
        <v>36136</v>
      </c>
      <c r="B12850">
        <v>-2.6164999081732492</v>
      </c>
    </row>
    <row r="12851" spans="1:2" x14ac:dyDescent="0.35">
      <c r="A12851" s="1" t="s">
        <v>36137</v>
      </c>
      <c r="B12851">
        <v>-2.6164416162661941</v>
      </c>
    </row>
    <row r="12852" spans="1:2" x14ac:dyDescent="0.35">
      <c r="A12852" s="1" t="s">
        <v>36138</v>
      </c>
      <c r="B12852">
        <v>-2.616276905157644</v>
      </c>
    </row>
    <row r="12853" spans="1:2" x14ac:dyDescent="0.35">
      <c r="A12853" s="1" t="s">
        <v>36139</v>
      </c>
      <c r="B12853">
        <v>-2.616237246214113</v>
      </c>
    </row>
    <row r="12854" spans="1:2" x14ac:dyDescent="0.35">
      <c r="A12854" s="1" t="s">
        <v>36140</v>
      </c>
      <c r="B12854">
        <v>-2.616290578951515</v>
      </c>
    </row>
    <row r="12855" spans="1:2" x14ac:dyDescent="0.35">
      <c r="A12855" s="1" t="s">
        <v>36141</v>
      </c>
      <c r="B12855">
        <v>-2.6163409780809741</v>
      </c>
    </row>
    <row r="12856" spans="1:2" x14ac:dyDescent="0.35">
      <c r="A12856" s="1" t="s">
        <v>36142</v>
      </c>
      <c r="B12856">
        <v>-2.6163462487903422</v>
      </c>
    </row>
    <row r="12857" spans="1:2" x14ac:dyDescent="0.35">
      <c r="A12857" s="1" t="s">
        <v>36143</v>
      </c>
      <c r="B12857">
        <v>-2.616403222207524</v>
      </c>
    </row>
    <row r="12858" spans="1:2" x14ac:dyDescent="0.35">
      <c r="A12858" s="1" t="s">
        <v>36144</v>
      </c>
      <c r="B12858">
        <v>-2.6164105760941609</v>
      </c>
    </row>
    <row r="12859" spans="1:2" x14ac:dyDescent="0.35">
      <c r="A12859" s="1" t="s">
        <v>36145</v>
      </c>
      <c r="B12859">
        <v>-2.6166597792889492</v>
      </c>
    </row>
    <row r="12860" spans="1:2" x14ac:dyDescent="0.35">
      <c r="A12860" s="1" t="s">
        <v>36146</v>
      </c>
      <c r="B12860">
        <v>-2.617255981446502</v>
      </c>
    </row>
    <row r="12861" spans="1:2" x14ac:dyDescent="0.35">
      <c r="A12861" s="1" t="s">
        <v>36147</v>
      </c>
      <c r="B12861">
        <v>-2.6177842499107422</v>
      </c>
    </row>
    <row r="12862" spans="1:2" x14ac:dyDescent="0.35">
      <c r="A12862" s="1" t="s">
        <v>36148</v>
      </c>
      <c r="B12862">
        <v>-2.6184128174308752</v>
      </c>
    </row>
    <row r="12863" spans="1:2" x14ac:dyDescent="0.35">
      <c r="A12863" s="1" t="s">
        <v>36149</v>
      </c>
      <c r="B12863">
        <v>-2.6181460182873408</v>
      </c>
    </row>
    <row r="12864" spans="1:2" x14ac:dyDescent="0.35">
      <c r="A12864" s="1" t="s">
        <v>36150</v>
      </c>
      <c r="B12864">
        <v>-2.6181102574044091</v>
      </c>
    </row>
    <row r="12865" spans="1:2" x14ac:dyDescent="0.35">
      <c r="A12865" s="1" t="s">
        <v>36151</v>
      </c>
      <c r="B12865">
        <v>-2.6179895608088422</v>
      </c>
    </row>
    <row r="12866" spans="1:2" x14ac:dyDescent="0.35">
      <c r="A12866" s="1" t="s">
        <v>36152</v>
      </c>
      <c r="B12866">
        <v>1.5707869974752919</v>
      </c>
    </row>
    <row r="12867" spans="1:2" x14ac:dyDescent="0.35">
      <c r="A12867" s="1" t="s">
        <v>36153</v>
      </c>
      <c r="B12867">
        <v>1.570818700516194</v>
      </c>
    </row>
    <row r="12868" spans="1:2" x14ac:dyDescent="0.35">
      <c r="A12868" s="1" t="s">
        <v>36154</v>
      </c>
      <c r="B12868">
        <v>1.570800009220289</v>
      </c>
    </row>
    <row r="12869" spans="1:2" x14ac:dyDescent="0.35">
      <c r="A12869" s="1" t="s">
        <v>36155</v>
      </c>
      <c r="B12869">
        <v>1.570824643692341</v>
      </c>
    </row>
    <row r="12870" spans="1:2" x14ac:dyDescent="0.35">
      <c r="A12870" s="1" t="s">
        <v>36156</v>
      </c>
      <c r="B12870">
        <v>1.570822285641958</v>
      </c>
    </row>
    <row r="12871" spans="1:2" x14ac:dyDescent="0.35">
      <c r="A12871" s="1" t="s">
        <v>36157</v>
      </c>
      <c r="B12871">
        <v>1.5708388407894549</v>
      </c>
    </row>
    <row r="12872" spans="1:2" x14ac:dyDescent="0.35">
      <c r="A12872" s="1" t="s">
        <v>36158</v>
      </c>
      <c r="B12872">
        <v>1.5709204987133749</v>
      </c>
    </row>
    <row r="12873" spans="1:2" x14ac:dyDescent="0.35">
      <c r="A12873" s="1" t="s">
        <v>36159</v>
      </c>
      <c r="B12873">
        <v>1.571178141132747</v>
      </c>
    </row>
    <row r="12874" spans="1:2" x14ac:dyDescent="0.35">
      <c r="A12874" s="1" t="s">
        <v>36160</v>
      </c>
      <c r="B12874">
        <v>1.5713938397956411</v>
      </c>
    </row>
    <row r="12875" spans="1:2" x14ac:dyDescent="0.35">
      <c r="A12875" s="1" t="s">
        <v>36161</v>
      </c>
      <c r="B12875">
        <v>1.5718826944172259</v>
      </c>
    </row>
    <row r="12876" spans="1:2" x14ac:dyDescent="0.35">
      <c r="A12876" s="1" t="s">
        <v>36162</v>
      </c>
      <c r="B12876">
        <v>1.5722194265695519</v>
      </c>
    </row>
    <row r="12877" spans="1:2" x14ac:dyDescent="0.35">
      <c r="A12877" s="1" t="s">
        <v>36163</v>
      </c>
      <c r="B12877">
        <v>1.5721089998821809</v>
      </c>
    </row>
    <row r="12878" spans="1:2" x14ac:dyDescent="0.35">
      <c r="A12878" s="1" t="s">
        <v>36164</v>
      </c>
      <c r="B12878">
        <v>1.5720936659811</v>
      </c>
    </row>
    <row r="12879" spans="1:2" x14ac:dyDescent="0.35">
      <c r="A12879" s="1" t="s">
        <v>36165</v>
      </c>
      <c r="B12879">
        <v>1.572096309216245</v>
      </c>
    </row>
    <row r="12880" spans="1:2" x14ac:dyDescent="0.35">
      <c r="A12880" s="1" t="s">
        <v>36166</v>
      </c>
      <c r="B12880">
        <v>1.5720907563112201</v>
      </c>
    </row>
    <row r="12881" spans="1:2" x14ac:dyDescent="0.35">
      <c r="A12881" s="1" t="s">
        <v>36167</v>
      </c>
      <c r="B12881">
        <v>1.572063766733907</v>
      </c>
    </row>
    <row r="12882" spans="1:2" x14ac:dyDescent="0.35">
      <c r="A12882" s="1" t="s">
        <v>36168</v>
      </c>
      <c r="B12882">
        <v>1.5720445713912501</v>
      </c>
    </row>
    <row r="12883" spans="1:2" x14ac:dyDescent="0.35">
      <c r="A12883" s="1" t="s">
        <v>36169</v>
      </c>
      <c r="B12883">
        <v>1.571542511150515</v>
      </c>
    </row>
    <row r="12884" spans="1:2" x14ac:dyDescent="0.35">
      <c r="A12884" s="1" t="s">
        <v>36170</v>
      </c>
      <c r="B12884">
        <v>1.5713305946834</v>
      </c>
    </row>
    <row r="12885" spans="1:2" x14ac:dyDescent="0.35">
      <c r="A12885" s="1" t="s">
        <v>36171</v>
      </c>
      <c r="B12885">
        <v>1.571114742100745</v>
      </c>
    </row>
    <row r="12886" spans="1:2" x14ac:dyDescent="0.35">
      <c r="A12886" s="1" t="s">
        <v>36172</v>
      </c>
      <c r="B12886">
        <v>1.5711286396785631</v>
      </c>
    </row>
    <row r="12887" spans="1:2" x14ac:dyDescent="0.35">
      <c r="A12887" s="1" t="s">
        <v>36173</v>
      </c>
      <c r="B12887">
        <v>1.570829359375123</v>
      </c>
    </row>
    <row r="12888" spans="1:2" x14ac:dyDescent="0.35">
      <c r="A12888" s="1" t="s">
        <v>36174</v>
      </c>
      <c r="B12888">
        <v>1.570635968141451</v>
      </c>
    </row>
    <row r="12889" spans="1:2" x14ac:dyDescent="0.35">
      <c r="A12889" s="1" t="s">
        <v>36175</v>
      </c>
      <c r="B12889">
        <v>1.570798453070847</v>
      </c>
    </row>
    <row r="12890" spans="1:2" x14ac:dyDescent="0.35">
      <c r="A12890" s="1" t="s">
        <v>36176</v>
      </c>
      <c r="B12890">
        <v>-0.52371746271527797</v>
      </c>
    </row>
    <row r="12891" spans="1:2" x14ac:dyDescent="0.35">
      <c r="A12891" s="1" t="s">
        <v>36177</v>
      </c>
      <c r="B12891">
        <v>-0.52364009924745103</v>
      </c>
    </row>
    <row r="12892" spans="1:2" x14ac:dyDescent="0.35">
      <c r="A12892" s="1" t="s">
        <v>36178</v>
      </c>
      <c r="B12892">
        <v>-0.52363761220703098</v>
      </c>
    </row>
    <row r="12893" spans="1:2" x14ac:dyDescent="0.35">
      <c r="A12893" s="1" t="s">
        <v>36179</v>
      </c>
      <c r="B12893">
        <v>-0.52363942749656101</v>
      </c>
    </row>
    <row r="12894" spans="1:2" x14ac:dyDescent="0.35">
      <c r="A12894" s="1" t="s">
        <v>36180</v>
      </c>
      <c r="B12894">
        <v>-0.52364053684999201</v>
      </c>
    </row>
    <row r="12895" spans="1:2" x14ac:dyDescent="0.35">
      <c r="A12895" s="1" t="s">
        <v>36181</v>
      </c>
      <c r="B12895">
        <v>-0.52358503915767596</v>
      </c>
    </row>
    <row r="12896" spans="1:2" x14ac:dyDescent="0.35">
      <c r="A12896" s="1" t="s">
        <v>36182</v>
      </c>
      <c r="B12896">
        <v>-0.52347919286586997</v>
      </c>
    </row>
    <row r="12897" spans="1:2" x14ac:dyDescent="0.35">
      <c r="A12897" s="1" t="s">
        <v>36183</v>
      </c>
      <c r="B12897">
        <v>-0.52311697040453398</v>
      </c>
    </row>
    <row r="12898" spans="1:2" x14ac:dyDescent="0.35">
      <c r="A12898" s="1" t="s">
        <v>36184</v>
      </c>
      <c r="B12898">
        <v>-0.52238556439166395</v>
      </c>
    </row>
    <row r="12899" spans="1:2" x14ac:dyDescent="0.35">
      <c r="A12899" s="1" t="s">
        <v>36185</v>
      </c>
      <c r="B12899">
        <v>-0.52182620426787096</v>
      </c>
    </row>
    <row r="12900" spans="1:2" x14ac:dyDescent="0.35">
      <c r="A12900" s="1" t="s">
        <v>36186</v>
      </c>
      <c r="B12900">
        <v>-0.52169766280499996</v>
      </c>
    </row>
    <row r="12901" spans="1:2" x14ac:dyDescent="0.35">
      <c r="A12901" s="1" t="s">
        <v>36187</v>
      </c>
      <c r="B12901">
        <v>-0.52157637880727603</v>
      </c>
    </row>
    <row r="12902" spans="1:2" x14ac:dyDescent="0.35">
      <c r="A12902" s="1" t="s">
        <v>36188</v>
      </c>
      <c r="B12902">
        <v>-0.52146808315031201</v>
      </c>
    </row>
    <row r="12903" spans="1:2" x14ac:dyDescent="0.35">
      <c r="A12903" s="1" t="s">
        <v>36189</v>
      </c>
      <c r="B12903">
        <v>-0.52155813153266395</v>
      </c>
    </row>
    <row r="12904" spans="1:2" x14ac:dyDescent="0.35">
      <c r="A12904" s="1" t="s">
        <v>36190</v>
      </c>
      <c r="B12904">
        <v>-0.52154825275864503</v>
      </c>
    </row>
    <row r="12905" spans="1:2" x14ac:dyDescent="0.35">
      <c r="A12905" s="1" t="s">
        <v>36191</v>
      </c>
      <c r="B12905">
        <v>-0.52149586192131303</v>
      </c>
    </row>
    <row r="12906" spans="1:2" x14ac:dyDescent="0.35">
      <c r="A12906" s="1" t="s">
        <v>36192</v>
      </c>
      <c r="B12906">
        <v>-0.52159861090780502</v>
      </c>
    </row>
    <row r="12907" spans="1:2" x14ac:dyDescent="0.35">
      <c r="A12907" s="1" t="s">
        <v>36193</v>
      </c>
      <c r="B12907">
        <v>-0.52179027246366705</v>
      </c>
    </row>
    <row r="12908" spans="1:2" x14ac:dyDescent="0.35">
      <c r="A12908" s="1" t="s">
        <v>36194</v>
      </c>
      <c r="B12908">
        <v>-0.52248450801674895</v>
      </c>
    </row>
    <row r="12909" spans="1:2" x14ac:dyDescent="0.35">
      <c r="A12909" s="1" t="s">
        <v>36195</v>
      </c>
      <c r="B12909">
        <v>-0.52303246281520999</v>
      </c>
    </row>
    <row r="12910" spans="1:2" x14ac:dyDescent="0.35">
      <c r="A12910" s="1" t="s">
        <v>36196</v>
      </c>
      <c r="B12910">
        <v>-0.52346928157178896</v>
      </c>
    </row>
    <row r="12911" spans="1:2" x14ac:dyDescent="0.35">
      <c r="A12911" s="1" t="s">
        <v>36197</v>
      </c>
      <c r="B12911">
        <v>-0.52370439422847703</v>
      </c>
    </row>
    <row r="12912" spans="1:2" x14ac:dyDescent="0.35">
      <c r="A12912" s="1" t="s">
        <v>36198</v>
      </c>
      <c r="B12912">
        <v>-0.52357915473634697</v>
      </c>
    </row>
    <row r="12913" spans="1:2" x14ac:dyDescent="0.35">
      <c r="A12913" s="1" t="s">
        <v>36199</v>
      </c>
      <c r="B12913">
        <v>-0.52373737125693398</v>
      </c>
    </row>
    <row r="12914" spans="1:2" x14ac:dyDescent="0.35">
      <c r="A12914" s="1" t="s">
        <v>36200</v>
      </c>
      <c r="B12914">
        <v>-2.6179484728264431</v>
      </c>
    </row>
    <row r="12915" spans="1:2" x14ac:dyDescent="0.35">
      <c r="A12915" s="1" t="s">
        <v>36201</v>
      </c>
      <c r="B12915">
        <v>-2.6180257783224139</v>
      </c>
    </row>
    <row r="12916" spans="1:2" x14ac:dyDescent="0.35">
      <c r="A12916" s="1" t="s">
        <v>36202</v>
      </c>
      <c r="B12916">
        <v>-2.6180069111052928</v>
      </c>
    </row>
    <row r="12917" spans="1:2" x14ac:dyDescent="0.35">
      <c r="A12917" s="1" t="s">
        <v>36203</v>
      </c>
      <c r="B12917">
        <v>-2.6180326506273488</v>
      </c>
    </row>
    <row r="12918" spans="1:2" x14ac:dyDescent="0.35">
      <c r="A12918" s="1" t="s">
        <v>36204</v>
      </c>
      <c r="B12918">
        <v>-2.6180233239734751</v>
      </c>
    </row>
    <row r="12919" spans="1:2" x14ac:dyDescent="0.35">
      <c r="A12919" s="1" t="s">
        <v>36205</v>
      </c>
      <c r="B12919">
        <v>-2.6179713092168262</v>
      </c>
    </row>
    <row r="12920" spans="1:2" x14ac:dyDescent="0.35">
      <c r="A12920" s="1" t="s">
        <v>36206</v>
      </c>
      <c r="B12920">
        <v>-2.6176567960235171</v>
      </c>
    </row>
    <row r="12921" spans="1:2" x14ac:dyDescent="0.35">
      <c r="A12921" s="1" t="s">
        <v>36207</v>
      </c>
      <c r="B12921">
        <v>-2.6171486146922618</v>
      </c>
    </row>
    <row r="12922" spans="1:2" x14ac:dyDescent="0.35">
      <c r="A12922" s="1" t="s">
        <v>36208</v>
      </c>
      <c r="B12922">
        <v>-2.616499110449765</v>
      </c>
    </row>
    <row r="12923" spans="1:2" x14ac:dyDescent="0.35">
      <c r="A12923" s="1" t="s">
        <v>36209</v>
      </c>
      <c r="B12923">
        <v>-2.6164525291730292</v>
      </c>
    </row>
    <row r="12924" spans="1:2" x14ac:dyDescent="0.35">
      <c r="A12924" s="1" t="s">
        <v>36210</v>
      </c>
      <c r="B12924">
        <v>-2.6162912819335911</v>
      </c>
    </row>
    <row r="12925" spans="1:2" x14ac:dyDescent="0.35">
      <c r="A12925" s="1" t="s">
        <v>36211</v>
      </c>
      <c r="B12925">
        <v>-2.6162504430796831</v>
      </c>
    </row>
    <row r="12926" spans="1:2" x14ac:dyDescent="0.35">
      <c r="A12926" s="1" t="s">
        <v>36212</v>
      </c>
      <c r="B12926">
        <v>-2.6163036550986591</v>
      </c>
    </row>
    <row r="12927" spans="1:2" x14ac:dyDescent="0.35">
      <c r="A12927" s="1" t="s">
        <v>36213</v>
      </c>
      <c r="B12927">
        <v>-2.6163540545979722</v>
      </c>
    </row>
    <row r="12928" spans="1:2" x14ac:dyDescent="0.35">
      <c r="A12928" s="1" t="s">
        <v>36214</v>
      </c>
      <c r="B12928">
        <v>-2.616359433035258</v>
      </c>
    </row>
    <row r="12929" spans="1:2" x14ac:dyDescent="0.35">
      <c r="A12929" s="1" t="s">
        <v>36215</v>
      </c>
      <c r="B12929">
        <v>-2.6164159609689359</v>
      </c>
    </row>
    <row r="12930" spans="1:2" x14ac:dyDescent="0.35">
      <c r="A12930" s="1" t="s">
        <v>36216</v>
      </c>
      <c r="B12930">
        <v>-2.6164218711898548</v>
      </c>
    </row>
    <row r="12931" spans="1:2" x14ac:dyDescent="0.35">
      <c r="A12931" s="1" t="s">
        <v>36217</v>
      </c>
      <c r="B12931">
        <v>-2.616664489346908</v>
      </c>
    </row>
    <row r="12932" spans="1:2" x14ac:dyDescent="0.35">
      <c r="A12932" s="1" t="s">
        <v>36218</v>
      </c>
      <c r="B12932">
        <v>-2.6172611730245392</v>
      </c>
    </row>
    <row r="12933" spans="1:2" x14ac:dyDescent="0.35">
      <c r="A12933" s="1" t="s">
        <v>36219</v>
      </c>
      <c r="B12933">
        <v>-2.617788179114231</v>
      </c>
    </row>
    <row r="12934" spans="1:2" x14ac:dyDescent="0.35">
      <c r="A12934" s="1" t="s">
        <v>36220</v>
      </c>
      <c r="B12934">
        <v>-2.6184192690003099</v>
      </c>
    </row>
    <row r="12935" spans="1:2" x14ac:dyDescent="0.35">
      <c r="A12935" s="1" t="s">
        <v>36221</v>
      </c>
      <c r="B12935">
        <v>-2.6181481238306379</v>
      </c>
    </row>
    <row r="12936" spans="1:2" x14ac:dyDescent="0.35">
      <c r="A12936" s="1" t="s">
        <v>36222</v>
      </c>
      <c r="B12936">
        <v>-2.6181126164992721</v>
      </c>
    </row>
    <row r="12937" spans="1:2" x14ac:dyDescent="0.35">
      <c r="A12937" s="1" t="s">
        <v>36223</v>
      </c>
      <c r="B12937">
        <v>-2.6179898942371742</v>
      </c>
    </row>
    <row r="12938" spans="1:2" x14ac:dyDescent="0.35">
      <c r="A12938" s="1" t="s">
        <v>36224</v>
      </c>
      <c r="B12938">
        <v>1.570788222741232</v>
      </c>
    </row>
    <row r="12939" spans="1:2" x14ac:dyDescent="0.35">
      <c r="A12939" s="1" t="s">
        <v>36225</v>
      </c>
      <c r="B12939">
        <v>1.5708200828703569</v>
      </c>
    </row>
    <row r="12940" spans="1:2" x14ac:dyDescent="0.35">
      <c r="A12940" s="1" t="s">
        <v>36226</v>
      </c>
      <c r="B12940">
        <v>1.5708010918435149</v>
      </c>
    </row>
    <row r="12941" spans="1:2" x14ac:dyDescent="0.35">
      <c r="A12941" s="1" t="s">
        <v>36227</v>
      </c>
      <c r="B12941">
        <v>1.5708262286015451</v>
      </c>
    </row>
    <row r="12942" spans="1:2" x14ac:dyDescent="0.35">
      <c r="A12942" s="1" t="s">
        <v>36228</v>
      </c>
      <c r="B12942">
        <v>1.5708237506046789</v>
      </c>
    </row>
    <row r="12943" spans="1:2" x14ac:dyDescent="0.35">
      <c r="A12943" s="1" t="s">
        <v>36229</v>
      </c>
      <c r="B12943">
        <v>1.5708400177575079</v>
      </c>
    </row>
    <row r="12944" spans="1:2" x14ac:dyDescent="0.35">
      <c r="A12944" s="1" t="s">
        <v>36230</v>
      </c>
      <c r="B12944">
        <v>1.570923542022632</v>
      </c>
    </row>
    <row r="12945" spans="1:2" x14ac:dyDescent="0.35">
      <c r="A12945" s="1" t="s">
        <v>36231</v>
      </c>
      <c r="B12945">
        <v>1.571186381435123</v>
      </c>
    </row>
    <row r="12946" spans="1:2" x14ac:dyDescent="0.35">
      <c r="A12946" s="1" t="s">
        <v>36232</v>
      </c>
      <c r="B12946">
        <v>1.571394547871046</v>
      </c>
    </row>
    <row r="12947" spans="1:2" x14ac:dyDescent="0.35">
      <c r="A12947" s="1" t="s">
        <v>36233</v>
      </c>
      <c r="B12947">
        <v>1.5718939712563009</v>
      </c>
    </row>
    <row r="12948" spans="1:2" x14ac:dyDescent="0.35">
      <c r="A12948" s="1" t="s">
        <v>36234</v>
      </c>
      <c r="B12948">
        <v>1.572236577130891</v>
      </c>
    </row>
    <row r="12949" spans="1:2" x14ac:dyDescent="0.35">
      <c r="A12949" s="1" t="s">
        <v>36235</v>
      </c>
      <c r="B12949">
        <v>1.572118702763986</v>
      </c>
    </row>
    <row r="12950" spans="1:2" x14ac:dyDescent="0.35">
      <c r="A12950" s="1" t="s">
        <v>36236</v>
      </c>
      <c r="B12950">
        <v>1.5721025225629719</v>
      </c>
    </row>
    <row r="12951" spans="1:2" x14ac:dyDescent="0.35">
      <c r="A12951" s="1" t="s">
        <v>36237</v>
      </c>
      <c r="B12951">
        <v>1.5721045031634031</v>
      </c>
    </row>
    <row r="12952" spans="1:2" x14ac:dyDescent="0.35">
      <c r="A12952" s="1" t="s">
        <v>36238</v>
      </c>
      <c r="B12952">
        <v>1.572100779094741</v>
      </c>
    </row>
    <row r="12953" spans="1:2" x14ac:dyDescent="0.35">
      <c r="A12953" s="1" t="s">
        <v>36239</v>
      </c>
      <c r="B12953">
        <v>1.572071715104137</v>
      </c>
    </row>
    <row r="12954" spans="1:2" x14ac:dyDescent="0.35">
      <c r="A12954" s="1" t="s">
        <v>36240</v>
      </c>
      <c r="B12954">
        <v>1.572051954885836</v>
      </c>
    </row>
    <row r="12955" spans="1:2" x14ac:dyDescent="0.35">
      <c r="A12955" s="1" t="s">
        <v>36241</v>
      </c>
      <c r="B12955">
        <v>1.5715434996696871</v>
      </c>
    </row>
    <row r="12956" spans="1:2" x14ac:dyDescent="0.35">
      <c r="A12956" s="1" t="s">
        <v>36242</v>
      </c>
      <c r="B12956">
        <v>1.571334999380906</v>
      </c>
    </row>
    <row r="12957" spans="1:2" x14ac:dyDescent="0.35">
      <c r="A12957" s="1" t="s">
        <v>36243</v>
      </c>
      <c r="B12957">
        <v>1.5711175189432001</v>
      </c>
    </row>
    <row r="12958" spans="1:2" x14ac:dyDescent="0.35">
      <c r="A12958" s="1" t="s">
        <v>36244</v>
      </c>
      <c r="B12958">
        <v>1.5711346844414431</v>
      </c>
    </row>
    <row r="12959" spans="1:2" x14ac:dyDescent="0.35">
      <c r="A12959" s="1" t="s">
        <v>36245</v>
      </c>
      <c r="B12959">
        <v>1.5708333375528429</v>
      </c>
    </row>
    <row r="12960" spans="1:2" x14ac:dyDescent="0.35">
      <c r="A12960" s="1" t="s">
        <v>36246</v>
      </c>
      <c r="B12960">
        <v>1.5706412012536151</v>
      </c>
    </row>
    <row r="12961" spans="1:2" x14ac:dyDescent="0.35">
      <c r="A12961" s="1" t="s">
        <v>36247</v>
      </c>
      <c r="B12961">
        <v>1.5708001743026141</v>
      </c>
    </row>
    <row r="12962" spans="1:2" x14ac:dyDescent="0.35">
      <c r="A12962" s="1" t="s">
        <v>36248</v>
      </c>
      <c r="B12962">
        <v>-0.52371750922206395</v>
      </c>
    </row>
    <row r="12963" spans="1:2" x14ac:dyDescent="0.35">
      <c r="A12963" s="1" t="s">
        <v>36249</v>
      </c>
      <c r="B12963">
        <v>-0.52364014022734895</v>
      </c>
    </row>
    <row r="12964" spans="1:2" x14ac:dyDescent="0.35">
      <c r="A12964" s="1" t="s">
        <v>36250</v>
      </c>
      <c r="B12964">
        <v>-0.52363801228444495</v>
      </c>
    </row>
    <row r="12965" spans="1:2" x14ac:dyDescent="0.35">
      <c r="A12965" s="1" t="s">
        <v>36251</v>
      </c>
      <c r="B12965">
        <v>-0.52363939436187901</v>
      </c>
    </row>
    <row r="12966" spans="1:2" x14ac:dyDescent="0.35">
      <c r="A12966" s="1" t="s">
        <v>36252</v>
      </c>
      <c r="B12966">
        <v>-0.52364068661108398</v>
      </c>
    </row>
    <row r="12967" spans="1:2" x14ac:dyDescent="0.35">
      <c r="A12967" s="1" t="s">
        <v>36253</v>
      </c>
      <c r="B12967">
        <v>-0.52358469751945302</v>
      </c>
    </row>
    <row r="12968" spans="1:2" x14ac:dyDescent="0.35">
      <c r="A12968" s="1" t="s">
        <v>36254</v>
      </c>
      <c r="B12968">
        <v>-0.52347636993799396</v>
      </c>
    </row>
    <row r="12969" spans="1:2" x14ac:dyDescent="0.35">
      <c r="A12969" s="1" t="s">
        <v>36255</v>
      </c>
      <c r="B12969">
        <v>-0.52311206752407902</v>
      </c>
    </row>
    <row r="12970" spans="1:2" x14ac:dyDescent="0.35">
      <c r="A12970" s="1" t="s">
        <v>36256</v>
      </c>
      <c r="B12970">
        <v>-0.52237400354338104</v>
      </c>
    </row>
    <row r="12971" spans="1:2" x14ac:dyDescent="0.35">
      <c r="A12971" s="1" t="s">
        <v>36257</v>
      </c>
      <c r="B12971">
        <v>-0.52181256981304702</v>
      </c>
    </row>
    <row r="12972" spans="1:2" x14ac:dyDescent="0.35">
      <c r="A12972" s="1" t="s">
        <v>36258</v>
      </c>
      <c r="B12972">
        <v>-0.521687233549611</v>
      </c>
    </row>
    <row r="12973" spans="1:2" x14ac:dyDescent="0.35">
      <c r="A12973" s="1" t="s">
        <v>36259</v>
      </c>
      <c r="B12973">
        <v>-0.52156693879299199</v>
      </c>
    </row>
    <row r="12974" spans="1:2" x14ac:dyDescent="0.35">
      <c r="A12974" s="1" t="s">
        <v>36260</v>
      </c>
      <c r="B12974">
        <v>-0.52145904698707701</v>
      </c>
    </row>
    <row r="12975" spans="1:2" x14ac:dyDescent="0.35">
      <c r="A12975" s="1" t="s">
        <v>36261</v>
      </c>
      <c r="B12975">
        <v>-0.52154908870078798</v>
      </c>
    </row>
    <row r="12976" spans="1:2" x14ac:dyDescent="0.35">
      <c r="A12976" s="1" t="s">
        <v>36262</v>
      </c>
      <c r="B12976">
        <v>-0.52153910533811798</v>
      </c>
    </row>
    <row r="12977" spans="1:2" x14ac:dyDescent="0.35">
      <c r="A12977" s="1" t="s">
        <v>36263</v>
      </c>
      <c r="B12977">
        <v>-0.521482979857254</v>
      </c>
    </row>
    <row r="12978" spans="1:2" x14ac:dyDescent="0.35">
      <c r="A12978" s="1" t="s">
        <v>36264</v>
      </c>
      <c r="B12978">
        <v>-0.52158419187915195</v>
      </c>
    </row>
    <row r="12979" spans="1:2" x14ac:dyDescent="0.35">
      <c r="A12979" s="1" t="s">
        <v>36265</v>
      </c>
      <c r="B12979">
        <v>-0.52177179408148899</v>
      </c>
    </row>
    <row r="12980" spans="1:2" x14ac:dyDescent="0.35">
      <c r="A12980" s="1" t="s">
        <v>36266</v>
      </c>
      <c r="B12980">
        <v>-0.52247094381481096</v>
      </c>
    </row>
    <row r="12981" spans="1:2" x14ac:dyDescent="0.35">
      <c r="A12981" s="1" t="s">
        <v>36267</v>
      </c>
      <c r="B12981">
        <v>-0.52302478386108697</v>
      </c>
    </row>
    <row r="12982" spans="1:2" x14ac:dyDescent="0.35">
      <c r="A12982" s="1" t="s">
        <v>36268</v>
      </c>
      <c r="B12982">
        <v>-0.52346511362186599</v>
      </c>
    </row>
    <row r="12983" spans="1:2" x14ac:dyDescent="0.35">
      <c r="A12983" s="1" t="s">
        <v>36269</v>
      </c>
      <c r="B12983">
        <v>-0.52370510349813104</v>
      </c>
    </row>
    <row r="12984" spans="1:2" x14ac:dyDescent="0.35">
      <c r="A12984" s="1" t="s">
        <v>36270</v>
      </c>
      <c r="B12984">
        <v>-0.523580331143366</v>
      </c>
    </row>
    <row r="12985" spans="1:2" x14ac:dyDescent="0.35">
      <c r="A12985" s="1" t="s">
        <v>36271</v>
      </c>
      <c r="B12985">
        <v>-0.52373725742864596</v>
      </c>
    </row>
    <row r="12986" spans="1:2" x14ac:dyDescent="0.35">
      <c r="A12986" s="1" t="s">
        <v>36272</v>
      </c>
      <c r="B12986">
        <v>-2.6179487883843029</v>
      </c>
    </row>
    <row r="12987" spans="1:2" x14ac:dyDescent="0.35">
      <c r="A12987" s="1" t="s">
        <v>36273</v>
      </c>
      <c r="B12987">
        <v>-2.6180265325893042</v>
      </c>
    </row>
    <row r="12988" spans="1:2" x14ac:dyDescent="0.35">
      <c r="A12988" s="1" t="s">
        <v>36274</v>
      </c>
      <c r="B12988">
        <v>-2.6180070929106982</v>
      </c>
    </row>
    <row r="12989" spans="1:2" x14ac:dyDescent="0.35">
      <c r="A12989" s="1" t="s">
        <v>36275</v>
      </c>
      <c r="B12989">
        <v>-2.6180334077600458</v>
      </c>
    </row>
    <row r="12990" spans="1:2" x14ac:dyDescent="0.35">
      <c r="A12990" s="1" t="s">
        <v>36276</v>
      </c>
      <c r="B12990">
        <v>-2.6180239308893301</v>
      </c>
    </row>
    <row r="12991" spans="1:2" x14ac:dyDescent="0.35">
      <c r="A12991" s="1" t="s">
        <v>36277</v>
      </c>
      <c r="B12991">
        <v>-2.6179714891530552</v>
      </c>
    </row>
    <row r="12992" spans="1:2" x14ac:dyDescent="0.35">
      <c r="A12992" s="1" t="s">
        <v>36278</v>
      </c>
      <c r="B12992">
        <v>-2.6176552963157418</v>
      </c>
    </row>
    <row r="12993" spans="1:2" x14ac:dyDescent="0.35">
      <c r="A12993" s="1" t="s">
        <v>36279</v>
      </c>
      <c r="B12993">
        <v>-2.6171436386015761</v>
      </c>
    </row>
    <row r="12994" spans="1:2" x14ac:dyDescent="0.35">
      <c r="A12994" s="1" t="s">
        <v>36280</v>
      </c>
      <c r="B12994">
        <v>-2.6164880003342001</v>
      </c>
    </row>
    <row r="12995" spans="1:2" x14ac:dyDescent="0.35">
      <c r="A12995" s="1" t="s">
        <v>36281</v>
      </c>
      <c r="B12995">
        <v>-2.6164521009525061</v>
      </c>
    </row>
    <row r="12996" spans="1:2" x14ac:dyDescent="0.35">
      <c r="A12996" s="1" t="s">
        <v>36282</v>
      </c>
      <c r="B12996">
        <v>-2.616292269425279</v>
      </c>
    </row>
    <row r="12997" spans="1:2" x14ac:dyDescent="0.35">
      <c r="A12997" s="1" t="s">
        <v>36283</v>
      </c>
      <c r="B12997">
        <v>-2.6162504337229762</v>
      </c>
    </row>
    <row r="12998" spans="1:2" x14ac:dyDescent="0.35">
      <c r="A12998" s="1" t="s">
        <v>36284</v>
      </c>
      <c r="B12998">
        <v>-2.6163038878405982</v>
      </c>
    </row>
    <row r="12999" spans="1:2" x14ac:dyDescent="0.35">
      <c r="A12999" s="1" t="s">
        <v>36285</v>
      </c>
      <c r="B12999">
        <v>-2.6163544288783731</v>
      </c>
    </row>
    <row r="13000" spans="1:2" x14ac:dyDescent="0.35">
      <c r="A13000" s="1" t="s">
        <v>36286</v>
      </c>
      <c r="B13000">
        <v>-2.616359615846179</v>
      </c>
    </row>
    <row r="13001" spans="1:2" x14ac:dyDescent="0.35">
      <c r="A13001" s="1" t="s">
        <v>36287</v>
      </c>
      <c r="B13001">
        <v>-2.6164145880364451</v>
      </c>
    </row>
    <row r="13002" spans="1:2" x14ac:dyDescent="0.35">
      <c r="A13002" s="1" t="s">
        <v>36288</v>
      </c>
      <c r="B13002">
        <v>-2.6164190461687622</v>
      </c>
    </row>
    <row r="13003" spans="1:2" x14ac:dyDescent="0.35">
      <c r="A13003" s="1" t="s">
        <v>36289</v>
      </c>
      <c r="B13003">
        <v>-2.6166581655107182</v>
      </c>
    </row>
    <row r="13004" spans="1:2" x14ac:dyDescent="0.35">
      <c r="A13004" s="1" t="s">
        <v>36290</v>
      </c>
      <c r="B13004">
        <v>-2.6172604022154569</v>
      </c>
    </row>
    <row r="13005" spans="1:2" x14ac:dyDescent="0.35">
      <c r="A13005" s="1" t="s">
        <v>36291</v>
      </c>
      <c r="B13005">
        <v>-2.617789666774982</v>
      </c>
    </row>
    <row r="13006" spans="1:2" x14ac:dyDescent="0.35">
      <c r="A13006" s="1" t="s">
        <v>36292</v>
      </c>
      <c r="B13006">
        <v>-2.6184274256022859</v>
      </c>
    </row>
    <row r="13007" spans="1:2" x14ac:dyDescent="0.35">
      <c r="A13007" s="1" t="s">
        <v>36293</v>
      </c>
      <c r="B13007">
        <v>-2.6181511335382761</v>
      </c>
    </row>
    <row r="13008" spans="1:2" x14ac:dyDescent="0.35">
      <c r="A13008" s="1" t="s">
        <v>36294</v>
      </c>
      <c r="B13008">
        <v>-2.6181160515445412</v>
      </c>
    </row>
    <row r="13009" spans="1:2" x14ac:dyDescent="0.35">
      <c r="A13009" s="1" t="s">
        <v>36295</v>
      </c>
      <c r="B13009">
        <v>-2.617990841090847</v>
      </c>
    </row>
    <row r="13010" spans="1:2" x14ac:dyDescent="0.35">
      <c r="A13010" s="1" t="s">
        <v>36296</v>
      </c>
      <c r="B13010">
        <v>1.570787886269311</v>
      </c>
    </row>
    <row r="13011" spans="1:2" x14ac:dyDescent="0.35">
      <c r="A13011" s="1" t="s">
        <v>36297</v>
      </c>
      <c r="B13011">
        <v>1.570820481270315</v>
      </c>
    </row>
    <row r="13012" spans="1:2" x14ac:dyDescent="0.35">
      <c r="A13012" s="1" t="s">
        <v>36298</v>
      </c>
      <c r="B13012">
        <v>1.5708013461131169</v>
      </c>
    </row>
    <row r="13013" spans="1:2" x14ac:dyDescent="0.35">
      <c r="A13013" s="1" t="s">
        <v>36299</v>
      </c>
      <c r="B13013">
        <v>1.570826344301258</v>
      </c>
    </row>
    <row r="13014" spans="1:2" x14ac:dyDescent="0.35">
      <c r="A13014" s="1" t="s">
        <v>36300</v>
      </c>
      <c r="B13014">
        <v>1.570824026990667</v>
      </c>
    </row>
    <row r="13015" spans="1:2" x14ac:dyDescent="0.35">
      <c r="A13015" s="1" t="s">
        <v>36301</v>
      </c>
      <c r="B13015">
        <v>1.570839670445173</v>
      </c>
    </row>
    <row r="13016" spans="1:2" x14ac:dyDescent="0.35">
      <c r="A13016" s="1" t="s">
        <v>36302</v>
      </c>
      <c r="B13016">
        <v>1.5709178275282241</v>
      </c>
    </row>
    <row r="13017" spans="1:2" x14ac:dyDescent="0.35">
      <c r="A13017" s="1" t="s">
        <v>36303</v>
      </c>
      <c r="B13017">
        <v>1.5711755351120571</v>
      </c>
    </row>
    <row r="13018" spans="1:2" x14ac:dyDescent="0.35">
      <c r="A13018" s="1" t="s">
        <v>36304</v>
      </c>
      <c r="B13018">
        <v>1.571376431173235</v>
      </c>
    </row>
    <row r="13019" spans="1:2" x14ac:dyDescent="0.35">
      <c r="A13019" s="1" t="s">
        <v>36305</v>
      </c>
      <c r="B13019">
        <v>1.5718804132517941</v>
      </c>
    </row>
    <row r="13020" spans="1:2" x14ac:dyDescent="0.35">
      <c r="A13020" s="1" t="s">
        <v>36306</v>
      </c>
      <c r="B13020">
        <v>1.5722217608010549</v>
      </c>
    </row>
    <row r="13021" spans="1:2" x14ac:dyDescent="0.35">
      <c r="A13021" s="1" t="s">
        <v>36307</v>
      </c>
      <c r="B13021">
        <v>1.572108332731498</v>
      </c>
    </row>
    <row r="13022" spans="1:2" x14ac:dyDescent="0.35">
      <c r="A13022" s="1" t="s">
        <v>36308</v>
      </c>
      <c r="B13022">
        <v>1.572092615258124</v>
      </c>
    </row>
    <row r="13023" spans="1:2" x14ac:dyDescent="0.35">
      <c r="A13023" s="1" t="s">
        <v>36309</v>
      </c>
      <c r="B13023">
        <v>1.5720951497430899</v>
      </c>
    </row>
    <row r="13024" spans="1:2" x14ac:dyDescent="0.35">
      <c r="A13024" s="1" t="s">
        <v>36310</v>
      </c>
      <c r="B13024">
        <v>1.5720898925877269</v>
      </c>
    </row>
    <row r="13025" spans="1:2" x14ac:dyDescent="0.35">
      <c r="A13025" s="1" t="s">
        <v>36311</v>
      </c>
      <c r="B13025">
        <v>1.5720580045393759</v>
      </c>
    </row>
    <row r="13026" spans="1:2" x14ac:dyDescent="0.35">
      <c r="A13026" s="1" t="s">
        <v>36312</v>
      </c>
      <c r="B13026">
        <v>1.572035663370148</v>
      </c>
    </row>
    <row r="13027" spans="1:2" x14ac:dyDescent="0.35">
      <c r="A13027" s="1" t="s">
        <v>36313</v>
      </c>
      <c r="B13027">
        <v>1.5715234358768611</v>
      </c>
    </row>
    <row r="13028" spans="1:2" x14ac:dyDescent="0.35">
      <c r="A13028" s="1" t="s">
        <v>36314</v>
      </c>
      <c r="B13028">
        <v>1.5713237811826619</v>
      </c>
    </row>
    <row r="13029" spans="1:2" x14ac:dyDescent="0.35">
      <c r="A13029" s="1" t="s">
        <v>36315</v>
      </c>
      <c r="B13029">
        <v>1.5711129658288161</v>
      </c>
    </row>
    <row r="13030" spans="1:2" x14ac:dyDescent="0.35">
      <c r="A13030" s="1" t="s">
        <v>36316</v>
      </c>
      <c r="B13030">
        <v>1.5711389515215619</v>
      </c>
    </row>
    <row r="13031" spans="1:2" x14ac:dyDescent="0.35">
      <c r="A13031" s="1" t="s">
        <v>36317</v>
      </c>
      <c r="B13031">
        <v>1.5708372619073749</v>
      </c>
    </row>
    <row r="13032" spans="1:2" x14ac:dyDescent="0.35">
      <c r="A13032" s="1" t="s">
        <v>36318</v>
      </c>
      <c r="B13032">
        <v>1.570645831494762</v>
      </c>
    </row>
    <row r="13033" spans="1:2" x14ac:dyDescent="0.35">
      <c r="A13033" s="1" t="s">
        <v>36319</v>
      </c>
      <c r="B13033">
        <v>1.5708004620300491</v>
      </c>
    </row>
    <row r="13034" spans="1:2" x14ac:dyDescent="0.35">
      <c r="A13034" s="1" t="s">
        <v>36320</v>
      </c>
      <c r="B13034">
        <v>-0.52371300657806497</v>
      </c>
    </row>
    <row r="13035" spans="1:2" x14ac:dyDescent="0.35">
      <c r="A13035" s="1" t="s">
        <v>36321</v>
      </c>
      <c r="B13035">
        <v>-0.52363668277451303</v>
      </c>
    </row>
    <row r="13036" spans="1:2" x14ac:dyDescent="0.35">
      <c r="A13036" s="1" t="s">
        <v>36322</v>
      </c>
      <c r="B13036">
        <v>-0.52363196187783301</v>
      </c>
    </row>
    <row r="13037" spans="1:2" x14ac:dyDescent="0.35">
      <c r="A13037" s="1" t="s">
        <v>36323</v>
      </c>
      <c r="B13037">
        <v>-0.52363515417930295</v>
      </c>
    </row>
    <row r="13038" spans="1:2" x14ac:dyDescent="0.35">
      <c r="A13038" s="1" t="s">
        <v>36324</v>
      </c>
      <c r="B13038">
        <v>-0.52363556135220002</v>
      </c>
    </row>
    <row r="13039" spans="1:2" x14ac:dyDescent="0.35">
      <c r="A13039" s="1" t="s">
        <v>36325</v>
      </c>
      <c r="B13039">
        <v>-0.52358637153183096</v>
      </c>
    </row>
    <row r="13040" spans="1:2" x14ac:dyDescent="0.35">
      <c r="A13040" s="1" t="s">
        <v>36326</v>
      </c>
      <c r="B13040">
        <v>-0.52349517114744104</v>
      </c>
    </row>
    <row r="13041" spans="1:2" x14ac:dyDescent="0.35">
      <c r="A13041" s="1" t="s">
        <v>36327</v>
      </c>
      <c r="B13041">
        <v>-0.52315622736355805</v>
      </c>
    </row>
    <row r="13042" spans="1:2" x14ac:dyDescent="0.35">
      <c r="A13042" s="1" t="s">
        <v>36328</v>
      </c>
      <c r="B13042">
        <v>-0.52251956748841899</v>
      </c>
    </row>
    <row r="13043" spans="1:2" x14ac:dyDescent="0.35">
      <c r="A13043" s="1" t="s">
        <v>36329</v>
      </c>
      <c r="B13043">
        <v>-0.52199323304630596</v>
      </c>
    </row>
    <row r="13044" spans="1:2" x14ac:dyDescent="0.35">
      <c r="A13044" s="1" t="s">
        <v>36330</v>
      </c>
      <c r="B13044">
        <v>-0.52184704819823802</v>
      </c>
    </row>
    <row r="13045" spans="1:2" x14ac:dyDescent="0.35">
      <c r="A13045" s="1" t="s">
        <v>36331</v>
      </c>
      <c r="B13045">
        <v>-0.52172364387272097</v>
      </c>
    </row>
    <row r="13046" spans="1:2" x14ac:dyDescent="0.35">
      <c r="A13046" s="1" t="s">
        <v>36332</v>
      </c>
      <c r="B13046">
        <v>-0.52160919047482301</v>
      </c>
    </row>
    <row r="13047" spans="1:2" x14ac:dyDescent="0.35">
      <c r="A13047" s="1" t="s">
        <v>36333</v>
      </c>
      <c r="B13047">
        <v>-0.52169903604319401</v>
      </c>
    </row>
    <row r="13048" spans="1:2" x14ac:dyDescent="0.35">
      <c r="A13048" s="1" t="s">
        <v>36334</v>
      </c>
      <c r="B13048">
        <v>-0.52168843849520696</v>
      </c>
    </row>
    <row r="13049" spans="1:2" x14ac:dyDescent="0.35">
      <c r="A13049" s="1" t="s">
        <v>36335</v>
      </c>
      <c r="B13049">
        <v>-0.52167423145144798</v>
      </c>
    </row>
    <row r="13050" spans="1:2" x14ac:dyDescent="0.35">
      <c r="A13050" s="1" t="s">
        <v>36336</v>
      </c>
      <c r="B13050">
        <v>-0.52179581126916597</v>
      </c>
    </row>
    <row r="13051" spans="1:2" x14ac:dyDescent="0.35">
      <c r="A13051" s="1" t="s">
        <v>36337</v>
      </c>
      <c r="B13051">
        <v>-0.52197949951673805</v>
      </c>
    </row>
    <row r="13052" spans="1:2" x14ac:dyDescent="0.35">
      <c r="A13052" s="1" t="s">
        <v>36338</v>
      </c>
      <c r="B13052">
        <v>-0.52261138804596097</v>
      </c>
    </row>
    <row r="13053" spans="1:2" x14ac:dyDescent="0.35">
      <c r="A13053" s="1" t="s">
        <v>36339</v>
      </c>
      <c r="B13053">
        <v>-0.523102582197431</v>
      </c>
    </row>
    <row r="13054" spans="1:2" x14ac:dyDescent="0.35">
      <c r="A13054" s="1" t="s">
        <v>36340</v>
      </c>
      <c r="B13054">
        <v>-0.52350360394752304</v>
      </c>
    </row>
    <row r="13055" spans="1:2" x14ac:dyDescent="0.35">
      <c r="A13055" s="1" t="s">
        <v>36341</v>
      </c>
      <c r="B13055">
        <v>-0.52369629637613901</v>
      </c>
    </row>
    <row r="13056" spans="1:2" x14ac:dyDescent="0.35">
      <c r="A13056" s="1" t="s">
        <v>36342</v>
      </c>
      <c r="B13056">
        <v>-0.52356747300277195</v>
      </c>
    </row>
    <row r="13057" spans="1:2" x14ac:dyDescent="0.35">
      <c r="A13057" s="1" t="s">
        <v>36343</v>
      </c>
      <c r="B13057">
        <v>-0.52373396061579702</v>
      </c>
    </row>
    <row r="13058" spans="1:2" x14ac:dyDescent="0.35">
      <c r="A13058" s="1" t="s">
        <v>36344</v>
      </c>
      <c r="B13058">
        <v>-2.6179483207051302</v>
      </c>
    </row>
    <row r="13059" spans="1:2" x14ac:dyDescent="0.35">
      <c r="A13059" s="1" t="s">
        <v>36345</v>
      </c>
      <c r="B13059">
        <v>-2.6180206593709072</v>
      </c>
    </row>
    <row r="13060" spans="1:2" x14ac:dyDescent="0.35">
      <c r="A13060" s="1" t="s">
        <v>36346</v>
      </c>
      <c r="B13060">
        <v>-2.6180056793966102</v>
      </c>
    </row>
    <row r="13061" spans="1:2" x14ac:dyDescent="0.35">
      <c r="A13061" s="1" t="s">
        <v>36347</v>
      </c>
      <c r="B13061">
        <v>-2.6180290490728222</v>
      </c>
    </row>
    <row r="13062" spans="1:2" x14ac:dyDescent="0.35">
      <c r="A13062" s="1" t="s">
        <v>36348</v>
      </c>
      <c r="B13062">
        <v>-2.6180202405202202</v>
      </c>
    </row>
    <row r="13063" spans="1:2" x14ac:dyDescent="0.35">
      <c r="A13063" s="1" t="s">
        <v>36349</v>
      </c>
      <c r="B13063">
        <v>-2.6179697984534762</v>
      </c>
    </row>
    <row r="13064" spans="1:2" x14ac:dyDescent="0.35">
      <c r="A13064" s="1" t="s">
        <v>36350</v>
      </c>
      <c r="B13064">
        <v>-2.6176726631703109</v>
      </c>
    </row>
    <row r="13065" spans="1:2" x14ac:dyDescent="0.35">
      <c r="A13065" s="1" t="s">
        <v>36351</v>
      </c>
      <c r="B13065">
        <v>-2.6171921155836202</v>
      </c>
    </row>
    <row r="13066" spans="1:2" x14ac:dyDescent="0.35">
      <c r="A13066" s="1" t="s">
        <v>36352</v>
      </c>
      <c r="B13066">
        <v>-2.6165615137412179</v>
      </c>
    </row>
    <row r="13067" spans="1:2" x14ac:dyDescent="0.35">
      <c r="A13067" s="1" t="s">
        <v>36353</v>
      </c>
      <c r="B13067">
        <v>-2.6164445214726628</v>
      </c>
    </row>
    <row r="13068" spans="1:2" x14ac:dyDescent="0.35">
      <c r="A13068" s="1" t="s">
        <v>36354</v>
      </c>
      <c r="B13068">
        <v>-2.6162261351612832</v>
      </c>
    </row>
    <row r="13069" spans="1:2" x14ac:dyDescent="0.35">
      <c r="A13069" s="1" t="s">
        <v>36355</v>
      </c>
      <c r="B13069">
        <v>-2.6161952373006421</v>
      </c>
    </row>
    <row r="13070" spans="1:2" x14ac:dyDescent="0.35">
      <c r="A13070" s="1" t="s">
        <v>36356</v>
      </c>
      <c r="B13070">
        <v>-2.6162459602520571</v>
      </c>
    </row>
    <row r="13071" spans="1:2" x14ac:dyDescent="0.35">
      <c r="A13071" s="1" t="s">
        <v>36357</v>
      </c>
      <c r="B13071">
        <v>-2.6162956064512648</v>
      </c>
    </row>
    <row r="13072" spans="1:2" x14ac:dyDescent="0.35">
      <c r="A13072" s="1" t="s">
        <v>36358</v>
      </c>
      <c r="B13072">
        <v>-2.6163015938653209</v>
      </c>
    </row>
    <row r="13073" spans="1:2" x14ac:dyDescent="0.35">
      <c r="A13073" s="1" t="s">
        <v>36359</v>
      </c>
      <c r="B13073">
        <v>-2.6163817537112788</v>
      </c>
    </row>
    <row r="13074" spans="1:2" x14ac:dyDescent="0.35">
      <c r="A13074" s="1" t="s">
        <v>36360</v>
      </c>
      <c r="B13074">
        <v>-2.6164123482891859</v>
      </c>
    </row>
    <row r="13075" spans="1:2" x14ac:dyDescent="0.35">
      <c r="A13075" s="1" t="s">
        <v>36361</v>
      </c>
      <c r="B13075">
        <v>-2.6166879798851772</v>
      </c>
    </row>
    <row r="13076" spans="1:2" x14ac:dyDescent="0.35">
      <c r="A13076" s="1" t="s">
        <v>36362</v>
      </c>
      <c r="B13076">
        <v>-2.617259830712706</v>
      </c>
    </row>
    <row r="13077" spans="1:2" x14ac:dyDescent="0.35">
      <c r="A13077" s="1" t="s">
        <v>36363</v>
      </c>
      <c r="B13077">
        <v>-2.6177660530687472</v>
      </c>
    </row>
    <row r="13078" spans="1:2" x14ac:dyDescent="0.35">
      <c r="A13078" s="1" t="s">
        <v>36364</v>
      </c>
      <c r="B13078">
        <v>-2.6183432646452141</v>
      </c>
    </row>
    <row r="13079" spans="1:2" x14ac:dyDescent="0.35">
      <c r="A13079" s="1" t="s">
        <v>36365</v>
      </c>
      <c r="B13079">
        <v>-2.618120846086792</v>
      </c>
    </row>
    <row r="13080" spans="1:2" x14ac:dyDescent="0.35">
      <c r="A13080" s="1" t="s">
        <v>36366</v>
      </c>
      <c r="B13080">
        <v>-2.6180899499733128</v>
      </c>
    </row>
    <row r="13081" spans="1:2" x14ac:dyDescent="0.35">
      <c r="A13081" s="1" t="s">
        <v>36367</v>
      </c>
      <c r="B13081">
        <v>-2.6179843096941409</v>
      </c>
    </row>
    <row r="13082" spans="1:2" x14ac:dyDescent="0.35">
      <c r="A13082" s="1" t="s">
        <v>36368</v>
      </c>
      <c r="B13082">
        <v>1.5707824483153381</v>
      </c>
    </row>
    <row r="13083" spans="1:2" x14ac:dyDescent="0.35">
      <c r="A13083" s="1" t="s">
        <v>36369</v>
      </c>
      <c r="B13083">
        <v>1.5708108128195191</v>
      </c>
    </row>
    <row r="13084" spans="1:2" x14ac:dyDescent="0.35">
      <c r="A13084" s="1" t="s">
        <v>36370</v>
      </c>
      <c r="B13084">
        <v>1.5707939095975301</v>
      </c>
    </row>
    <row r="13085" spans="1:2" x14ac:dyDescent="0.35">
      <c r="A13085" s="1" t="s">
        <v>36371</v>
      </c>
      <c r="B13085">
        <v>1.5708172055170031</v>
      </c>
    </row>
    <row r="13086" spans="1:2" x14ac:dyDescent="0.35">
      <c r="A13086" s="1" t="s">
        <v>36372</v>
      </c>
      <c r="B13086">
        <v>1.570814973217648</v>
      </c>
    </row>
    <row r="13087" spans="1:2" x14ac:dyDescent="0.35">
      <c r="A13087" s="1" t="s">
        <v>36373</v>
      </c>
      <c r="B13087">
        <v>1.5708359711087589</v>
      </c>
    </row>
    <row r="13088" spans="1:2" x14ac:dyDescent="0.35">
      <c r="A13088" s="1" t="s">
        <v>36374</v>
      </c>
      <c r="B13088">
        <v>1.5709341388501401</v>
      </c>
    </row>
    <row r="13089" spans="1:2" x14ac:dyDescent="0.35">
      <c r="A13089" s="1" t="s">
        <v>36375</v>
      </c>
      <c r="B13089">
        <v>1.5712076966901869</v>
      </c>
    </row>
    <row r="13090" spans="1:2" x14ac:dyDescent="0.35">
      <c r="A13090" s="1" t="s">
        <v>36376</v>
      </c>
      <c r="B13090">
        <v>1.5714954033662141</v>
      </c>
    </row>
    <row r="13091" spans="1:2" x14ac:dyDescent="0.35">
      <c r="A13091" s="1" t="s">
        <v>36377</v>
      </c>
      <c r="B13091">
        <v>1.571954559456864</v>
      </c>
    </row>
    <row r="13092" spans="1:2" x14ac:dyDescent="0.35">
      <c r="A13092" s="1" t="s">
        <v>36378</v>
      </c>
      <c r="B13092">
        <v>1.572244389577643</v>
      </c>
    </row>
    <row r="13093" spans="1:2" x14ac:dyDescent="0.35">
      <c r="A13093" s="1" t="s">
        <v>36379</v>
      </c>
      <c r="B13093">
        <v>1.572149917146886</v>
      </c>
    </row>
    <row r="13094" spans="1:2" x14ac:dyDescent="0.35">
      <c r="A13094" s="1" t="s">
        <v>36380</v>
      </c>
      <c r="B13094">
        <v>1.57213310870156</v>
      </c>
    </row>
    <row r="13095" spans="1:2" x14ac:dyDescent="0.35">
      <c r="A13095" s="1" t="s">
        <v>36381</v>
      </c>
      <c r="B13095">
        <v>1.572135055220055</v>
      </c>
    </row>
    <row r="13096" spans="1:2" x14ac:dyDescent="0.35">
      <c r="A13096" s="1" t="s">
        <v>36382</v>
      </c>
      <c r="B13096">
        <v>1.5721284370468049</v>
      </c>
    </row>
    <row r="13097" spans="1:2" x14ac:dyDescent="0.35">
      <c r="A13097" s="1" t="s">
        <v>36383</v>
      </c>
      <c r="B13097">
        <v>1.5721371484790869</v>
      </c>
    </row>
    <row r="13098" spans="1:2" x14ac:dyDescent="0.35">
      <c r="A13098" s="1" t="s">
        <v>36384</v>
      </c>
      <c r="B13098">
        <v>1.5721431833375981</v>
      </c>
    </row>
    <row r="13099" spans="1:2" x14ac:dyDescent="0.35">
      <c r="A13099" s="1" t="s">
        <v>36385</v>
      </c>
      <c r="B13099">
        <v>1.5716548907887471</v>
      </c>
    </row>
    <row r="13100" spans="1:2" x14ac:dyDescent="0.35">
      <c r="A13100" s="1" t="s">
        <v>36386</v>
      </c>
      <c r="B13100">
        <v>1.571385042729937</v>
      </c>
    </row>
    <row r="13101" spans="1:2" x14ac:dyDescent="0.35">
      <c r="A13101" s="1" t="s">
        <v>36387</v>
      </c>
      <c r="B13101">
        <v>1.5711295655184909</v>
      </c>
    </row>
    <row r="13102" spans="1:2" x14ac:dyDescent="0.35">
      <c r="A13102" s="1" t="s">
        <v>36388</v>
      </c>
      <c r="B13102">
        <v>1.5710804843890629</v>
      </c>
    </row>
    <row r="13103" spans="1:2" x14ac:dyDescent="0.35">
      <c r="A13103" s="1" t="s">
        <v>36389</v>
      </c>
      <c r="B13103">
        <v>1.5707968998534121</v>
      </c>
    </row>
    <row r="13104" spans="1:2" x14ac:dyDescent="0.35">
      <c r="A13104" s="1" t="s">
        <v>36390</v>
      </c>
      <c r="B13104">
        <v>1.5706010080007491</v>
      </c>
    </row>
    <row r="13105" spans="1:2" x14ac:dyDescent="0.35">
      <c r="A13105" s="1" t="s">
        <v>36391</v>
      </c>
      <c r="B13105">
        <v>1.5707893735931819</v>
      </c>
    </row>
    <row r="13106" spans="1:2" x14ac:dyDescent="0.35">
      <c r="A13106" s="1" t="s">
        <v>36392</v>
      </c>
      <c r="B13106">
        <v>-0.52371746948218101</v>
      </c>
    </row>
    <row r="13107" spans="1:2" x14ac:dyDescent="0.35">
      <c r="A13107" s="1" t="s">
        <v>36393</v>
      </c>
      <c r="B13107">
        <v>-0.52363966045065702</v>
      </c>
    </row>
    <row r="13108" spans="1:2" x14ac:dyDescent="0.35">
      <c r="A13108" s="1" t="s">
        <v>36394</v>
      </c>
      <c r="B13108">
        <v>-0.52363436463169699</v>
      </c>
    </row>
    <row r="13109" spans="1:2" x14ac:dyDescent="0.35">
      <c r="A13109" s="1" t="s">
        <v>36395</v>
      </c>
      <c r="B13109">
        <v>-0.52363725167585595</v>
      </c>
    </row>
    <row r="13110" spans="1:2" x14ac:dyDescent="0.35">
      <c r="A13110" s="1" t="s">
        <v>36396</v>
      </c>
      <c r="B13110">
        <v>-0.52363807998366696</v>
      </c>
    </row>
    <row r="13111" spans="1:2" x14ac:dyDescent="0.35">
      <c r="A13111" s="1" t="s">
        <v>36397</v>
      </c>
      <c r="B13111">
        <v>-0.52358842816541395</v>
      </c>
    </row>
    <row r="13112" spans="1:2" x14ac:dyDescent="0.35">
      <c r="A13112" s="1" t="s">
        <v>36398</v>
      </c>
      <c r="B13112">
        <v>-0.52349404197910798</v>
      </c>
    </row>
    <row r="13113" spans="1:2" x14ac:dyDescent="0.35">
      <c r="A13113" s="1" t="s">
        <v>36399</v>
      </c>
      <c r="B13113">
        <v>-0.52315229288763598</v>
      </c>
    </row>
    <row r="13114" spans="1:2" x14ac:dyDescent="0.35">
      <c r="A13114" s="1" t="s">
        <v>36400</v>
      </c>
      <c r="B13114">
        <v>-0.52251612438601702</v>
      </c>
    </row>
    <row r="13115" spans="1:2" x14ac:dyDescent="0.35">
      <c r="A13115" s="1" t="s">
        <v>36401</v>
      </c>
      <c r="B13115">
        <v>-0.52197732744825498</v>
      </c>
    </row>
    <row r="13116" spans="1:2" x14ac:dyDescent="0.35">
      <c r="A13116" s="1" t="s">
        <v>36402</v>
      </c>
      <c r="B13116">
        <v>-0.52183251038886103</v>
      </c>
    </row>
    <row r="13117" spans="1:2" x14ac:dyDescent="0.35">
      <c r="A13117" s="1" t="s">
        <v>36403</v>
      </c>
      <c r="B13117">
        <v>-0.52171145412460496</v>
      </c>
    </row>
    <row r="13118" spans="1:2" x14ac:dyDescent="0.35">
      <c r="A13118" s="1" t="s">
        <v>36404</v>
      </c>
      <c r="B13118">
        <v>-0.52159818693872595</v>
      </c>
    </row>
    <row r="13119" spans="1:2" x14ac:dyDescent="0.35">
      <c r="A13119" s="1" t="s">
        <v>36405</v>
      </c>
      <c r="B13119">
        <v>-0.52168564263656403</v>
      </c>
    </row>
    <row r="13120" spans="1:2" x14ac:dyDescent="0.35">
      <c r="A13120" s="1" t="s">
        <v>36406</v>
      </c>
      <c r="B13120">
        <v>-0.52167807528063204</v>
      </c>
    </row>
    <row r="13121" spans="1:2" x14ac:dyDescent="0.35">
      <c r="A13121" s="1" t="s">
        <v>36407</v>
      </c>
      <c r="B13121">
        <v>-0.52166446978384395</v>
      </c>
    </row>
    <row r="13122" spans="1:2" x14ac:dyDescent="0.35">
      <c r="A13122" s="1" t="s">
        <v>36408</v>
      </c>
      <c r="B13122">
        <v>-0.52178156667489595</v>
      </c>
    </row>
    <row r="13123" spans="1:2" x14ac:dyDescent="0.35">
      <c r="A13123" s="1" t="s">
        <v>36409</v>
      </c>
      <c r="B13123">
        <v>-0.52197459529578105</v>
      </c>
    </row>
    <row r="13124" spans="1:2" x14ac:dyDescent="0.35">
      <c r="A13124" s="1" t="s">
        <v>36410</v>
      </c>
      <c r="B13124">
        <v>-0.52261041728453395</v>
      </c>
    </row>
    <row r="13125" spans="1:2" x14ac:dyDescent="0.35">
      <c r="A13125" s="1" t="s">
        <v>36411</v>
      </c>
      <c r="B13125">
        <v>-0.52310816635532098</v>
      </c>
    </row>
    <row r="13126" spans="1:2" x14ac:dyDescent="0.35">
      <c r="A13126" s="1" t="s">
        <v>36412</v>
      </c>
      <c r="B13126">
        <v>-0.52351592252128898</v>
      </c>
    </row>
    <row r="13127" spans="1:2" x14ac:dyDescent="0.35">
      <c r="A13127" s="1" t="s">
        <v>36413</v>
      </c>
      <c r="B13127">
        <v>-0.52371286447936105</v>
      </c>
    </row>
    <row r="13128" spans="1:2" x14ac:dyDescent="0.35">
      <c r="A13128" s="1" t="s">
        <v>36414</v>
      </c>
      <c r="B13128">
        <v>-0.52357690269310697</v>
      </c>
    </row>
    <row r="13129" spans="1:2" x14ac:dyDescent="0.35">
      <c r="A13129" s="1" t="s">
        <v>36415</v>
      </c>
      <c r="B13129">
        <v>-0.52373851188453602</v>
      </c>
    </row>
    <row r="13130" spans="1:2" x14ac:dyDescent="0.35">
      <c r="A13130" s="1" t="s">
        <v>36416</v>
      </c>
      <c r="B13130">
        <v>-2.6179454022031252</v>
      </c>
    </row>
    <row r="13131" spans="1:2" x14ac:dyDescent="0.35">
      <c r="A13131" s="1" t="s">
        <v>36417</v>
      </c>
      <c r="B13131">
        <v>-2.6180191545794238</v>
      </c>
    </row>
    <row r="13132" spans="1:2" x14ac:dyDescent="0.35">
      <c r="A13132" s="1" t="s">
        <v>36418</v>
      </c>
      <c r="B13132">
        <v>-2.618004615554999</v>
      </c>
    </row>
    <row r="13133" spans="1:2" x14ac:dyDescent="0.35">
      <c r="A13133" s="1" t="s">
        <v>36419</v>
      </c>
      <c r="B13133">
        <v>-2.618027923189536</v>
      </c>
    </row>
    <row r="13134" spans="1:2" x14ac:dyDescent="0.35">
      <c r="A13134" s="1" t="s">
        <v>36420</v>
      </c>
      <c r="B13134">
        <v>-2.6180191095630931</v>
      </c>
    </row>
    <row r="13135" spans="1:2" x14ac:dyDescent="0.35">
      <c r="A13135" s="1" t="s">
        <v>36421</v>
      </c>
      <c r="B13135">
        <v>-2.6179694227692569</v>
      </c>
    </row>
    <row r="13136" spans="1:2" x14ac:dyDescent="0.35">
      <c r="A13136" s="1" t="s">
        <v>36422</v>
      </c>
      <c r="B13136">
        <v>-2.6176767535693628</v>
      </c>
    </row>
    <row r="13137" spans="1:2" x14ac:dyDescent="0.35">
      <c r="A13137" s="1" t="s">
        <v>36423</v>
      </c>
      <c r="B13137">
        <v>-2.6172037987099421</v>
      </c>
    </row>
    <row r="13138" spans="1:2" x14ac:dyDescent="0.35">
      <c r="A13138" s="1" t="s">
        <v>36424</v>
      </c>
      <c r="B13138">
        <v>-2.6165784621362849</v>
      </c>
    </row>
    <row r="13139" spans="1:2" x14ac:dyDescent="0.35">
      <c r="A13139" s="1" t="s">
        <v>36425</v>
      </c>
      <c r="B13139">
        <v>-2.6164750662461969</v>
      </c>
    </row>
    <row r="13140" spans="1:2" x14ac:dyDescent="0.35">
      <c r="A13140" s="1" t="s">
        <v>36426</v>
      </c>
      <c r="B13140">
        <v>-2.6162580295012021</v>
      </c>
    </row>
    <row r="13141" spans="1:2" x14ac:dyDescent="0.35">
      <c r="A13141" s="1" t="s">
        <v>36427</v>
      </c>
      <c r="B13141">
        <v>-2.6162282649660491</v>
      </c>
    </row>
    <row r="13142" spans="1:2" x14ac:dyDescent="0.35">
      <c r="A13142" s="1" t="s">
        <v>36428</v>
      </c>
      <c r="B13142">
        <v>-2.616280203862412</v>
      </c>
    </row>
    <row r="13143" spans="1:2" x14ac:dyDescent="0.35">
      <c r="A13143" s="1" t="s">
        <v>36429</v>
      </c>
      <c r="B13143">
        <v>-2.616331173269149</v>
      </c>
    </row>
    <row r="13144" spans="1:2" x14ac:dyDescent="0.35">
      <c r="A13144" s="1" t="s">
        <v>36430</v>
      </c>
      <c r="B13144">
        <v>-2.616335491067157</v>
      </c>
    </row>
    <row r="13145" spans="1:2" x14ac:dyDescent="0.35">
      <c r="A13145" s="1" t="s">
        <v>36431</v>
      </c>
      <c r="B13145">
        <v>-2.6164141575934612</v>
      </c>
    </row>
    <row r="13146" spans="1:2" x14ac:dyDescent="0.35">
      <c r="A13146" s="1" t="s">
        <v>36432</v>
      </c>
      <c r="B13146">
        <v>-2.6164463446062372</v>
      </c>
    </row>
    <row r="13147" spans="1:2" x14ac:dyDescent="0.35">
      <c r="A13147" s="1" t="s">
        <v>36433</v>
      </c>
      <c r="B13147">
        <v>-2.6167119022430709</v>
      </c>
    </row>
    <row r="13148" spans="1:2" x14ac:dyDescent="0.35">
      <c r="A13148" s="1" t="s">
        <v>36434</v>
      </c>
      <c r="B13148">
        <v>-2.6172735880359141</v>
      </c>
    </row>
    <row r="13149" spans="1:2" x14ac:dyDescent="0.35">
      <c r="A13149" s="1" t="s">
        <v>36435</v>
      </c>
      <c r="B13149">
        <v>-2.6177697526844912</v>
      </c>
    </row>
    <row r="13150" spans="1:2" x14ac:dyDescent="0.35">
      <c r="A13150" s="1" t="s">
        <v>36436</v>
      </c>
      <c r="B13150">
        <v>-2.6183369719039389</v>
      </c>
    </row>
    <row r="13151" spans="1:2" x14ac:dyDescent="0.35">
      <c r="A13151" s="1" t="s">
        <v>36437</v>
      </c>
      <c r="B13151">
        <v>-2.6181113256889108</v>
      </c>
    </row>
    <row r="13152" spans="1:2" x14ac:dyDescent="0.35">
      <c r="A13152" s="1" t="s">
        <v>36438</v>
      </c>
      <c r="B13152">
        <v>-2.6180821911228271</v>
      </c>
    </row>
    <row r="13153" spans="1:2" x14ac:dyDescent="0.35">
      <c r="A13153" s="1" t="s">
        <v>36439</v>
      </c>
      <c r="B13153">
        <v>-2.6179809079192942</v>
      </c>
    </row>
    <row r="13154" spans="1:2" x14ac:dyDescent="0.35">
      <c r="A13154" s="1" t="s">
        <v>36440</v>
      </c>
      <c r="B13154">
        <v>1.570785929250099</v>
      </c>
    </row>
    <row r="13155" spans="1:2" x14ac:dyDescent="0.35">
      <c r="A13155" s="1" t="s">
        <v>36441</v>
      </c>
      <c r="B13155">
        <v>1.5708123502871181</v>
      </c>
    </row>
    <row r="13156" spans="1:2" x14ac:dyDescent="0.35">
      <c r="A13156" s="1" t="s">
        <v>36442</v>
      </c>
      <c r="B13156">
        <v>1.570794664477924</v>
      </c>
    </row>
    <row r="13157" spans="1:2" x14ac:dyDescent="0.35">
      <c r="A13157" s="1" t="s">
        <v>36443</v>
      </c>
      <c r="B13157">
        <v>1.570818091994413</v>
      </c>
    </row>
    <row r="13158" spans="1:2" x14ac:dyDescent="0.35">
      <c r="A13158" s="1" t="s">
        <v>36444</v>
      </c>
      <c r="B13158">
        <v>1.5708160690966431</v>
      </c>
    </row>
    <row r="13159" spans="1:2" x14ac:dyDescent="0.35">
      <c r="A13159" s="1" t="s">
        <v>36445</v>
      </c>
      <c r="B13159">
        <v>1.570839910089634</v>
      </c>
    </row>
    <row r="13160" spans="1:2" x14ac:dyDescent="0.35">
      <c r="A13160" s="1" t="s">
        <v>36446</v>
      </c>
      <c r="B13160">
        <v>1.570950413287413</v>
      </c>
    </row>
    <row r="13161" spans="1:2" x14ac:dyDescent="0.35">
      <c r="A13161" s="1" t="s">
        <v>36447</v>
      </c>
      <c r="B13161">
        <v>1.5712544820438561</v>
      </c>
    </row>
    <row r="13162" spans="1:2" x14ac:dyDescent="0.35">
      <c r="A13162" s="1" t="s">
        <v>36448</v>
      </c>
      <c r="B13162">
        <v>1.571584171968885</v>
      </c>
    </row>
    <row r="13163" spans="1:2" x14ac:dyDescent="0.35">
      <c r="A13163" s="1" t="s">
        <v>36449</v>
      </c>
      <c r="B13163">
        <v>1.5720668949463521</v>
      </c>
    </row>
    <row r="13164" spans="1:2" x14ac:dyDescent="0.35">
      <c r="A13164" s="1" t="s">
        <v>36450</v>
      </c>
      <c r="B13164">
        <v>1.572367665255419</v>
      </c>
    </row>
    <row r="13165" spans="1:2" x14ac:dyDescent="0.35">
      <c r="A13165" s="1" t="s">
        <v>36451</v>
      </c>
      <c r="B13165">
        <v>1.572266452843162</v>
      </c>
    </row>
    <row r="13166" spans="1:2" x14ac:dyDescent="0.35">
      <c r="A13166" s="1" t="s">
        <v>36452</v>
      </c>
      <c r="B13166">
        <v>1.5722548076577929</v>
      </c>
    </row>
    <row r="13167" spans="1:2" x14ac:dyDescent="0.35">
      <c r="A13167" s="1" t="s">
        <v>36453</v>
      </c>
      <c r="B13167">
        <v>1.572249298118251</v>
      </c>
    </row>
    <row r="13168" spans="1:2" x14ac:dyDescent="0.35">
      <c r="A13168" s="1" t="s">
        <v>36454</v>
      </c>
      <c r="B13168">
        <v>1.5722430493564641</v>
      </c>
    </row>
    <row r="13169" spans="1:2" x14ac:dyDescent="0.35">
      <c r="A13169" s="1" t="s">
        <v>36455</v>
      </c>
      <c r="B13169">
        <v>1.572256945664132</v>
      </c>
    </row>
    <row r="13170" spans="1:2" x14ac:dyDescent="0.35">
      <c r="A13170" s="1" t="s">
        <v>36456</v>
      </c>
      <c r="B13170">
        <v>1.5722729636580339</v>
      </c>
    </row>
    <row r="13171" spans="1:2" x14ac:dyDescent="0.35">
      <c r="A13171" s="1" t="s">
        <v>36457</v>
      </c>
      <c r="B13171">
        <v>1.571754887833839</v>
      </c>
    </row>
    <row r="13172" spans="1:2" x14ac:dyDescent="0.35">
      <c r="A13172" s="1" t="s">
        <v>36458</v>
      </c>
      <c r="B13172">
        <v>1.5714524021834491</v>
      </c>
    </row>
    <row r="13173" spans="1:2" x14ac:dyDescent="0.35">
      <c r="A13173" s="1" t="s">
        <v>36459</v>
      </c>
      <c r="B13173">
        <v>1.57116501170334</v>
      </c>
    </row>
    <row r="13174" spans="1:2" x14ac:dyDescent="0.35">
      <c r="A13174" s="1" t="s">
        <v>36460</v>
      </c>
      <c r="B13174">
        <v>1.571095330099501</v>
      </c>
    </row>
    <row r="13175" spans="1:2" x14ac:dyDescent="0.35">
      <c r="A13175" s="1" t="s">
        <v>36461</v>
      </c>
      <c r="B13175">
        <v>1.570805494040417</v>
      </c>
    </row>
    <row r="13176" spans="1:2" x14ac:dyDescent="0.35">
      <c r="A13176" s="1" t="s">
        <v>36462</v>
      </c>
      <c r="B13176">
        <v>1.5706066918489989</v>
      </c>
    </row>
    <row r="13177" spans="1:2" x14ac:dyDescent="0.35">
      <c r="A13177" s="1" t="s">
        <v>36463</v>
      </c>
      <c r="B13177">
        <v>1.5707920735779091</v>
      </c>
    </row>
    <row r="13178" spans="1:2" x14ac:dyDescent="0.35">
      <c r="A13178" s="1" t="s">
        <v>36464</v>
      </c>
      <c r="B13178">
        <v>-0.52371471007776405</v>
      </c>
    </row>
    <row r="13179" spans="1:2" x14ac:dyDescent="0.35">
      <c r="A13179" s="1" t="s">
        <v>36465</v>
      </c>
      <c r="B13179">
        <v>-0.523638466269578</v>
      </c>
    </row>
    <row r="13180" spans="1:2" x14ac:dyDescent="0.35">
      <c r="A13180" s="1" t="s">
        <v>36466</v>
      </c>
      <c r="B13180">
        <v>-0.52363344531193501</v>
      </c>
    </row>
    <row r="13181" spans="1:2" x14ac:dyDescent="0.35">
      <c r="A13181" s="1" t="s">
        <v>36467</v>
      </c>
      <c r="B13181">
        <v>-0.52363626693764598</v>
      </c>
    </row>
    <row r="13182" spans="1:2" x14ac:dyDescent="0.35">
      <c r="A13182" s="1" t="s">
        <v>36468</v>
      </c>
      <c r="B13182">
        <v>-0.52363718765266198</v>
      </c>
    </row>
    <row r="13183" spans="1:2" x14ac:dyDescent="0.35">
      <c r="A13183" s="1" t="s">
        <v>36469</v>
      </c>
      <c r="B13183">
        <v>-0.52358831187351096</v>
      </c>
    </row>
    <row r="13184" spans="1:2" x14ac:dyDescent="0.35">
      <c r="A13184" s="1" t="s">
        <v>36470</v>
      </c>
      <c r="B13184">
        <v>-0.52349791843801496</v>
      </c>
    </row>
    <row r="13185" spans="1:2" x14ac:dyDescent="0.35">
      <c r="A13185" s="1" t="s">
        <v>36471</v>
      </c>
      <c r="B13185">
        <v>-0.523164300490774</v>
      </c>
    </row>
    <row r="13186" spans="1:2" x14ac:dyDescent="0.35">
      <c r="A13186" s="1" t="s">
        <v>36472</v>
      </c>
      <c r="B13186">
        <v>-0.522535950088033</v>
      </c>
    </row>
    <row r="13187" spans="1:2" x14ac:dyDescent="0.35">
      <c r="A13187" s="1" t="s">
        <v>36473</v>
      </c>
      <c r="B13187">
        <v>-0.52200929225011905</v>
      </c>
    </row>
    <row r="13188" spans="1:2" x14ac:dyDescent="0.35">
      <c r="A13188" s="1" t="s">
        <v>36474</v>
      </c>
      <c r="B13188">
        <v>-0.52187057271616999</v>
      </c>
    </row>
    <row r="13189" spans="1:2" x14ac:dyDescent="0.35">
      <c r="A13189" s="1" t="s">
        <v>36475</v>
      </c>
      <c r="B13189">
        <v>-0.52174707015772404</v>
      </c>
    </row>
    <row r="13190" spans="1:2" x14ac:dyDescent="0.35">
      <c r="A13190" s="1" t="s">
        <v>36476</v>
      </c>
      <c r="B13190">
        <v>-0.521633038703461</v>
      </c>
    </row>
    <row r="13191" spans="1:2" x14ac:dyDescent="0.35">
      <c r="A13191" s="1" t="s">
        <v>36477</v>
      </c>
      <c r="B13191">
        <v>-0.52172032200470997</v>
      </c>
    </row>
    <row r="13192" spans="1:2" x14ac:dyDescent="0.35">
      <c r="A13192" s="1" t="s">
        <v>36478</v>
      </c>
      <c r="B13192">
        <v>-0.52171326645741201</v>
      </c>
    </row>
    <row r="13193" spans="1:2" x14ac:dyDescent="0.35">
      <c r="A13193" s="1" t="s">
        <v>36479</v>
      </c>
      <c r="B13193">
        <v>-0.52170031691886498</v>
      </c>
    </row>
    <row r="13194" spans="1:2" x14ac:dyDescent="0.35">
      <c r="A13194" s="1" t="s">
        <v>36480</v>
      </c>
      <c r="B13194">
        <v>-0.52181865406098904</v>
      </c>
    </row>
    <row r="13195" spans="1:2" x14ac:dyDescent="0.35">
      <c r="A13195" s="1" t="s">
        <v>36481</v>
      </c>
      <c r="B13195">
        <v>-0.52200147434341404</v>
      </c>
    </row>
    <row r="13196" spans="1:2" x14ac:dyDescent="0.35">
      <c r="A13196" s="1" t="s">
        <v>36482</v>
      </c>
      <c r="B13196">
        <v>-0.522625480918399</v>
      </c>
    </row>
    <row r="13197" spans="1:2" x14ac:dyDescent="0.35">
      <c r="A13197" s="1" t="s">
        <v>36483</v>
      </c>
      <c r="B13197">
        <v>-0.52311326846077699</v>
      </c>
    </row>
    <row r="13198" spans="1:2" x14ac:dyDescent="0.35">
      <c r="A13198" s="1" t="s">
        <v>36484</v>
      </c>
      <c r="B13198">
        <v>-0.523511840725294</v>
      </c>
    </row>
    <row r="13199" spans="1:2" x14ac:dyDescent="0.35">
      <c r="A13199" s="1" t="s">
        <v>36485</v>
      </c>
      <c r="B13199">
        <v>-0.52370527860310601</v>
      </c>
    </row>
    <row r="13200" spans="1:2" x14ac:dyDescent="0.35">
      <c r="A13200" s="1" t="s">
        <v>36486</v>
      </c>
      <c r="B13200">
        <v>-0.52357013304275002</v>
      </c>
    </row>
    <row r="13201" spans="1:2" x14ac:dyDescent="0.35">
      <c r="A13201" s="1" t="s">
        <v>36487</v>
      </c>
      <c r="B13201">
        <v>-0.52373581630677801</v>
      </c>
    </row>
    <row r="13202" spans="1:2" x14ac:dyDescent="0.35">
      <c r="A13202" s="1" t="s">
        <v>36488</v>
      </c>
      <c r="B13202">
        <v>-2.6179458400453699</v>
      </c>
    </row>
    <row r="13203" spans="1:2" x14ac:dyDescent="0.35">
      <c r="A13203" s="1" t="s">
        <v>36489</v>
      </c>
      <c r="B13203">
        <v>-2.6180188188474371</v>
      </c>
    </row>
    <row r="13204" spans="1:2" x14ac:dyDescent="0.35">
      <c r="A13204" s="1" t="s">
        <v>36490</v>
      </c>
      <c r="B13204">
        <v>-2.6180033955137461</v>
      </c>
    </row>
    <row r="13205" spans="1:2" x14ac:dyDescent="0.35">
      <c r="A13205" s="1" t="s">
        <v>36491</v>
      </c>
      <c r="B13205">
        <v>-2.6180267497091578</v>
      </c>
    </row>
    <row r="13206" spans="1:2" x14ac:dyDescent="0.35">
      <c r="A13206" s="1" t="s">
        <v>36492</v>
      </c>
      <c r="B13206">
        <v>-2.6180187559832571</v>
      </c>
    </row>
    <row r="13207" spans="1:2" x14ac:dyDescent="0.35">
      <c r="A13207" s="1" t="s">
        <v>36493</v>
      </c>
      <c r="B13207">
        <v>-2.6179670978622549</v>
      </c>
    </row>
    <row r="13208" spans="1:2" x14ac:dyDescent="0.35">
      <c r="A13208" s="1" t="s">
        <v>36494</v>
      </c>
      <c r="B13208">
        <v>-2.6176684861167718</v>
      </c>
    </row>
    <row r="13209" spans="1:2" x14ac:dyDescent="0.35">
      <c r="A13209" s="1" t="s">
        <v>36495</v>
      </c>
      <c r="B13209">
        <v>-2.617176999255002</v>
      </c>
    </row>
    <row r="13210" spans="1:2" x14ac:dyDescent="0.35">
      <c r="A13210" s="1" t="s">
        <v>36496</v>
      </c>
      <c r="B13210">
        <v>-2.6165289404988452</v>
      </c>
    </row>
    <row r="13211" spans="1:2" x14ac:dyDescent="0.35">
      <c r="A13211" s="1" t="s">
        <v>36497</v>
      </c>
      <c r="B13211">
        <v>-2.6163960168151119</v>
      </c>
    </row>
    <row r="13212" spans="1:2" x14ac:dyDescent="0.35">
      <c r="A13212" s="1" t="s">
        <v>36498</v>
      </c>
      <c r="B13212">
        <v>-2.616166199818299</v>
      </c>
    </row>
    <row r="13213" spans="1:2" x14ac:dyDescent="0.35">
      <c r="A13213" s="1" t="s">
        <v>36499</v>
      </c>
      <c r="B13213">
        <v>-2.6161599667373738</v>
      </c>
    </row>
    <row r="13214" spans="1:2" x14ac:dyDescent="0.35">
      <c r="A13214" s="1" t="s">
        <v>36500</v>
      </c>
      <c r="B13214">
        <v>-2.6162169140722762</v>
      </c>
    </row>
    <row r="13215" spans="1:2" x14ac:dyDescent="0.35">
      <c r="A13215" s="1" t="s">
        <v>36501</v>
      </c>
      <c r="B13215">
        <v>-2.6162736009478751</v>
      </c>
    </row>
    <row r="13216" spans="1:2" x14ac:dyDescent="0.35">
      <c r="A13216" s="1" t="s">
        <v>36502</v>
      </c>
      <c r="B13216">
        <v>-2.6162756612196678</v>
      </c>
    </row>
    <row r="13217" spans="1:2" x14ac:dyDescent="0.35">
      <c r="A13217" s="1" t="s">
        <v>36503</v>
      </c>
      <c r="B13217">
        <v>-2.6163514857182202</v>
      </c>
    </row>
    <row r="13218" spans="1:2" x14ac:dyDescent="0.35">
      <c r="A13218" s="1" t="s">
        <v>36504</v>
      </c>
      <c r="B13218">
        <v>-2.6163774967660798</v>
      </c>
    </row>
    <row r="13219" spans="1:2" x14ac:dyDescent="0.35">
      <c r="A13219" s="1" t="s">
        <v>36505</v>
      </c>
      <c r="B13219">
        <v>-2.6166555089753958</v>
      </c>
    </row>
    <row r="13220" spans="1:2" x14ac:dyDescent="0.35">
      <c r="A13220" s="1" t="s">
        <v>36506</v>
      </c>
      <c r="B13220">
        <v>-2.6172374384504642</v>
      </c>
    </row>
    <row r="13221" spans="1:2" x14ac:dyDescent="0.35">
      <c r="A13221" s="1" t="s">
        <v>36507</v>
      </c>
      <c r="B13221">
        <v>-2.617749499215015</v>
      </c>
    </row>
    <row r="13222" spans="1:2" x14ac:dyDescent="0.35">
      <c r="A13222" s="1" t="s">
        <v>36508</v>
      </c>
      <c r="B13222">
        <v>-2.6183318156309889</v>
      </c>
    </row>
    <row r="13223" spans="1:2" x14ac:dyDescent="0.35">
      <c r="A13223" s="1" t="s">
        <v>36509</v>
      </c>
      <c r="B13223">
        <v>-2.6181037411902919</v>
      </c>
    </row>
    <row r="13224" spans="1:2" x14ac:dyDescent="0.35">
      <c r="A13224" s="1" t="s">
        <v>36510</v>
      </c>
      <c r="B13224">
        <v>-2.618070903603309</v>
      </c>
    </row>
    <row r="13225" spans="1:2" x14ac:dyDescent="0.35">
      <c r="A13225" s="1" t="s">
        <v>36511</v>
      </c>
      <c r="B13225">
        <v>-2.6179767544393311</v>
      </c>
    </row>
    <row r="13226" spans="1:2" x14ac:dyDescent="0.35">
      <c r="A13226" s="1" t="s">
        <v>36512</v>
      </c>
      <c r="B13226">
        <v>1.5707806965556139</v>
      </c>
    </row>
    <row r="13227" spans="1:2" x14ac:dyDescent="0.35">
      <c r="A13227" s="1" t="s">
        <v>36513</v>
      </c>
      <c r="B13227">
        <v>1.5708100668045231</v>
      </c>
    </row>
    <row r="13228" spans="1:2" x14ac:dyDescent="0.35">
      <c r="A13228" s="1" t="s">
        <v>36514</v>
      </c>
      <c r="B13228">
        <v>1.5707929235897109</v>
      </c>
    </row>
    <row r="13229" spans="1:2" x14ac:dyDescent="0.35">
      <c r="A13229" s="1" t="s">
        <v>36515</v>
      </c>
      <c r="B13229">
        <v>1.570816225008514</v>
      </c>
    </row>
    <row r="13230" spans="1:2" x14ac:dyDescent="0.35">
      <c r="A13230" s="1" t="s">
        <v>36516</v>
      </c>
      <c r="B13230">
        <v>1.570814361868254</v>
      </c>
    </row>
    <row r="13231" spans="1:2" x14ac:dyDescent="0.35">
      <c r="A13231" s="1" t="s">
        <v>36517</v>
      </c>
      <c r="B13231">
        <v>1.5708367031347601</v>
      </c>
    </row>
    <row r="13232" spans="1:2" x14ac:dyDescent="0.35">
      <c r="A13232" s="1" t="s">
        <v>36518</v>
      </c>
      <c r="B13232">
        <v>1.570941504682805</v>
      </c>
    </row>
    <row r="13233" spans="1:2" x14ac:dyDescent="0.35">
      <c r="A13233" s="1" t="s">
        <v>36519</v>
      </c>
      <c r="B13233">
        <v>1.5712298727850971</v>
      </c>
    </row>
    <row r="13234" spans="1:2" x14ac:dyDescent="0.35">
      <c r="A13234" s="1" t="s">
        <v>36520</v>
      </c>
      <c r="B13234">
        <v>1.571536222270691</v>
      </c>
    </row>
    <row r="13235" spans="1:2" x14ac:dyDescent="0.35">
      <c r="A13235" s="1" t="s">
        <v>36521</v>
      </c>
      <c r="B13235">
        <v>1.5720089133075581</v>
      </c>
    </row>
    <row r="13236" spans="1:2" x14ac:dyDescent="0.35">
      <c r="A13236" s="1" t="s">
        <v>36522</v>
      </c>
      <c r="B13236">
        <v>1.5723099499947559</v>
      </c>
    </row>
    <row r="13237" spans="1:2" x14ac:dyDescent="0.35">
      <c r="A13237" s="1" t="s">
        <v>36523</v>
      </c>
      <c r="B13237">
        <v>1.572213226621981</v>
      </c>
    </row>
    <row r="13238" spans="1:2" x14ac:dyDescent="0.35">
      <c r="A13238" s="1" t="s">
        <v>36524</v>
      </c>
      <c r="B13238">
        <v>1.5721963126612919</v>
      </c>
    </row>
    <row r="13239" spans="1:2" x14ac:dyDescent="0.35">
      <c r="A13239" s="1" t="s">
        <v>36525</v>
      </c>
      <c r="B13239">
        <v>1.572195868749102</v>
      </c>
    </row>
    <row r="13240" spans="1:2" x14ac:dyDescent="0.35">
      <c r="A13240" s="1" t="s">
        <v>36526</v>
      </c>
      <c r="B13240">
        <v>1.572191179045312</v>
      </c>
    </row>
    <row r="13241" spans="1:2" x14ac:dyDescent="0.35">
      <c r="A13241" s="1" t="s">
        <v>36527</v>
      </c>
      <c r="B13241">
        <v>1.5722032461112649</v>
      </c>
    </row>
    <row r="13242" spans="1:2" x14ac:dyDescent="0.35">
      <c r="A13242" s="1" t="s">
        <v>36528</v>
      </c>
      <c r="B13242">
        <v>1.572211545808383</v>
      </c>
    </row>
    <row r="13243" spans="1:2" x14ac:dyDescent="0.35">
      <c r="A13243" s="1" t="s">
        <v>36529</v>
      </c>
      <c r="B13243">
        <v>1.571705154847356</v>
      </c>
    </row>
    <row r="13244" spans="1:2" x14ac:dyDescent="0.35">
      <c r="A13244" s="1" t="s">
        <v>36530</v>
      </c>
      <c r="B13244">
        <v>1.571415531328151</v>
      </c>
    </row>
    <row r="13245" spans="1:2" x14ac:dyDescent="0.35">
      <c r="A13245" s="1" t="s">
        <v>36531</v>
      </c>
      <c r="B13245">
        <v>1.5711426288993851</v>
      </c>
    </row>
    <row r="13246" spans="1:2" x14ac:dyDescent="0.35">
      <c r="A13246" s="1" t="s">
        <v>36532</v>
      </c>
      <c r="B13246">
        <v>1.5710809208669581</v>
      </c>
    </row>
    <row r="13247" spans="1:2" x14ac:dyDescent="0.35">
      <c r="A13247" s="1" t="s">
        <v>36533</v>
      </c>
      <c r="B13247">
        <v>1.5707908139222531</v>
      </c>
    </row>
    <row r="13248" spans="1:2" x14ac:dyDescent="0.35">
      <c r="A13248" s="1" t="s">
        <v>36534</v>
      </c>
      <c r="B13248">
        <v>1.5705938358345211</v>
      </c>
    </row>
    <row r="13249" spans="1:2" x14ac:dyDescent="0.35">
      <c r="A13249" s="1" t="s">
        <v>36535</v>
      </c>
      <c r="B13249">
        <v>1.570786918770559</v>
      </c>
    </row>
    <row r="13250" spans="1:2" x14ac:dyDescent="0.35">
      <c r="A13250" s="1" t="s">
        <v>36536</v>
      </c>
      <c r="B13250">
        <v>-0.52371657033427199</v>
      </c>
    </row>
    <row r="13251" spans="1:2" x14ac:dyDescent="0.35">
      <c r="A13251" s="1" t="s">
        <v>36537</v>
      </c>
      <c r="B13251">
        <v>-0.52363895511338499</v>
      </c>
    </row>
    <row r="13252" spans="1:2" x14ac:dyDescent="0.35">
      <c r="A13252" s="1" t="s">
        <v>36538</v>
      </c>
      <c r="B13252">
        <v>-0.52363638278581903</v>
      </c>
    </row>
    <row r="13253" spans="1:2" x14ac:dyDescent="0.35">
      <c r="A13253" s="1" t="s">
        <v>36539</v>
      </c>
      <c r="B13253">
        <v>-0.52363836959477505</v>
      </c>
    </row>
    <row r="13254" spans="1:2" x14ac:dyDescent="0.35">
      <c r="A13254" s="1" t="s">
        <v>36540</v>
      </c>
      <c r="B13254">
        <v>-0.523639430709811</v>
      </c>
    </row>
    <row r="13255" spans="1:2" x14ac:dyDescent="0.35">
      <c r="A13255" s="1" t="s">
        <v>36541</v>
      </c>
      <c r="B13255">
        <v>-0.52358442981075404</v>
      </c>
    </row>
    <row r="13256" spans="1:2" x14ac:dyDescent="0.35">
      <c r="A13256" s="1" t="s">
        <v>36542</v>
      </c>
      <c r="B13256">
        <v>-0.52347935378736399</v>
      </c>
    </row>
    <row r="13257" spans="1:2" x14ac:dyDescent="0.35">
      <c r="A13257" s="1" t="s">
        <v>36543</v>
      </c>
      <c r="B13257">
        <v>-0.52311805777588705</v>
      </c>
    </row>
    <row r="13258" spans="1:2" x14ac:dyDescent="0.35">
      <c r="A13258" s="1" t="s">
        <v>36544</v>
      </c>
      <c r="B13258">
        <v>-0.52239616523103005</v>
      </c>
    </row>
    <row r="13259" spans="1:2" x14ac:dyDescent="0.35">
      <c r="A13259" s="1" t="s">
        <v>36545</v>
      </c>
      <c r="B13259">
        <v>-0.52183853575386996</v>
      </c>
    </row>
    <row r="13260" spans="1:2" x14ac:dyDescent="0.35">
      <c r="A13260" s="1" t="s">
        <v>36546</v>
      </c>
      <c r="B13260">
        <v>-0.52171221930563905</v>
      </c>
    </row>
    <row r="13261" spans="1:2" x14ac:dyDescent="0.35">
      <c r="A13261" s="1" t="s">
        <v>36547</v>
      </c>
      <c r="B13261">
        <v>-0.52159077797306297</v>
      </c>
    </row>
    <row r="13262" spans="1:2" x14ac:dyDescent="0.35">
      <c r="A13262" s="1" t="s">
        <v>36548</v>
      </c>
      <c r="B13262">
        <v>-0.52148238020767101</v>
      </c>
    </row>
    <row r="13263" spans="1:2" x14ac:dyDescent="0.35">
      <c r="A13263" s="1" t="s">
        <v>36549</v>
      </c>
      <c r="B13263">
        <v>-0.52157270853133597</v>
      </c>
    </row>
    <row r="13264" spans="1:2" x14ac:dyDescent="0.35">
      <c r="A13264" s="1" t="s">
        <v>36550</v>
      </c>
      <c r="B13264">
        <v>-0.52156286438692401</v>
      </c>
    </row>
    <row r="13265" spans="1:2" x14ac:dyDescent="0.35">
      <c r="A13265" s="1" t="s">
        <v>36551</v>
      </c>
      <c r="B13265">
        <v>-0.52151181437880501</v>
      </c>
    </row>
    <row r="13266" spans="1:2" x14ac:dyDescent="0.35">
      <c r="A13266" s="1" t="s">
        <v>36552</v>
      </c>
      <c r="B13266">
        <v>-0.52161129645405901</v>
      </c>
    </row>
    <row r="13267" spans="1:2" x14ac:dyDescent="0.35">
      <c r="A13267" s="1" t="s">
        <v>36553</v>
      </c>
      <c r="B13267">
        <v>-0.52180536740323002</v>
      </c>
    </row>
    <row r="13268" spans="1:2" x14ac:dyDescent="0.35">
      <c r="A13268" s="1" t="s">
        <v>36554</v>
      </c>
      <c r="B13268">
        <v>-0.52249487199424505</v>
      </c>
    </row>
    <row r="13269" spans="1:2" x14ac:dyDescent="0.35">
      <c r="A13269" s="1" t="s">
        <v>36555</v>
      </c>
      <c r="B13269">
        <v>-0.52303571913940505</v>
      </c>
    </row>
    <row r="13270" spans="1:2" x14ac:dyDescent="0.35">
      <c r="A13270" s="1" t="s">
        <v>36556</v>
      </c>
      <c r="B13270">
        <v>-0.52346488378885503</v>
      </c>
    </row>
    <row r="13271" spans="1:2" x14ac:dyDescent="0.35">
      <c r="A13271" s="1" t="s">
        <v>36557</v>
      </c>
      <c r="B13271">
        <v>-0.52370083597771799</v>
      </c>
    </row>
    <row r="13272" spans="1:2" x14ac:dyDescent="0.35">
      <c r="A13272" s="1" t="s">
        <v>36558</v>
      </c>
      <c r="B13272">
        <v>-0.52357681840192805</v>
      </c>
    </row>
    <row r="13273" spans="1:2" x14ac:dyDescent="0.35">
      <c r="A13273" s="1" t="s">
        <v>36559</v>
      </c>
      <c r="B13273">
        <v>-0.523736244476396</v>
      </c>
    </row>
    <row r="13274" spans="1:2" x14ac:dyDescent="0.35">
      <c r="A13274" s="1" t="s">
        <v>36560</v>
      </c>
      <c r="B13274">
        <v>-2.6179486358365271</v>
      </c>
    </row>
    <row r="13275" spans="1:2" x14ac:dyDescent="0.35">
      <c r="A13275" s="1" t="s">
        <v>36561</v>
      </c>
      <c r="B13275">
        <v>-2.6180254938259742</v>
      </c>
    </row>
    <row r="13276" spans="1:2" x14ac:dyDescent="0.35">
      <c r="A13276" s="1" t="s">
        <v>36562</v>
      </c>
      <c r="B13276">
        <v>-2.6180070353319072</v>
      </c>
    </row>
    <row r="13277" spans="1:2" x14ac:dyDescent="0.35">
      <c r="A13277" s="1" t="s">
        <v>36563</v>
      </c>
      <c r="B13277">
        <v>-2.6180324669809778</v>
      </c>
    </row>
    <row r="13278" spans="1:2" x14ac:dyDescent="0.35">
      <c r="A13278" s="1" t="s">
        <v>36564</v>
      </c>
      <c r="B13278">
        <v>-2.6180231948671269</v>
      </c>
    </row>
    <row r="13279" spans="1:2" x14ac:dyDescent="0.35">
      <c r="A13279" s="1" t="s">
        <v>36565</v>
      </c>
      <c r="B13279">
        <v>-2.617971156996092</v>
      </c>
    </row>
    <row r="13280" spans="1:2" x14ac:dyDescent="0.35">
      <c r="A13280" s="1" t="s">
        <v>36566</v>
      </c>
      <c r="B13280">
        <v>-2.6176577335972828</v>
      </c>
    </row>
    <row r="13281" spans="1:2" x14ac:dyDescent="0.35">
      <c r="A13281" s="1" t="s">
        <v>36567</v>
      </c>
      <c r="B13281">
        <v>-2.6171503339968898</v>
      </c>
    </row>
    <row r="13282" spans="1:2" x14ac:dyDescent="0.35">
      <c r="A13282" s="1" t="s">
        <v>36568</v>
      </c>
      <c r="B13282">
        <v>-2.6164998373076269</v>
      </c>
    </row>
    <row r="13283" spans="1:2" x14ac:dyDescent="0.35">
      <c r="A13283" s="1" t="s">
        <v>36569</v>
      </c>
      <c r="B13283">
        <v>-2.6164415180616079</v>
      </c>
    </row>
    <row r="13284" spans="1:2" x14ac:dyDescent="0.35">
      <c r="A13284" s="1" t="s">
        <v>36570</v>
      </c>
      <c r="B13284">
        <v>-2.6162768422536788</v>
      </c>
    </row>
    <row r="13285" spans="1:2" x14ac:dyDescent="0.35">
      <c r="A13285" s="1" t="s">
        <v>36571</v>
      </c>
      <c r="B13285">
        <v>-2.6162371832108322</v>
      </c>
    </row>
    <row r="13286" spans="1:2" x14ac:dyDescent="0.35">
      <c r="A13286" s="1" t="s">
        <v>36572</v>
      </c>
      <c r="B13286">
        <v>-2.6162905214186369</v>
      </c>
    </row>
    <row r="13287" spans="1:2" x14ac:dyDescent="0.35">
      <c r="A13287" s="1" t="s">
        <v>36573</v>
      </c>
      <c r="B13287">
        <v>-2.6163409222706928</v>
      </c>
    </row>
    <row r="13288" spans="1:2" x14ac:dyDescent="0.35">
      <c r="A13288" s="1" t="s">
        <v>36574</v>
      </c>
      <c r="B13288">
        <v>-2.6163461903825622</v>
      </c>
    </row>
    <row r="13289" spans="1:2" x14ac:dyDescent="0.35">
      <c r="A13289" s="1" t="s">
        <v>36575</v>
      </c>
      <c r="B13289">
        <v>-2.6164031381466919</v>
      </c>
    </row>
    <row r="13290" spans="1:2" x14ac:dyDescent="0.35">
      <c r="A13290" s="1" t="s">
        <v>36576</v>
      </c>
      <c r="B13290">
        <v>-2.616410476393344</v>
      </c>
    </row>
    <row r="13291" spans="1:2" x14ac:dyDescent="0.35">
      <c r="A13291" s="1" t="s">
        <v>36577</v>
      </c>
      <c r="B13291">
        <v>-2.6166597038150639</v>
      </c>
    </row>
    <row r="13292" spans="1:2" x14ac:dyDescent="0.35">
      <c r="A13292" s="1" t="s">
        <v>36578</v>
      </c>
      <c r="B13292">
        <v>-2.6172559315146668</v>
      </c>
    </row>
    <row r="13293" spans="1:2" x14ac:dyDescent="0.35">
      <c r="A13293" s="1" t="s">
        <v>36579</v>
      </c>
      <c r="B13293">
        <v>-2.6177842384800192</v>
      </c>
    </row>
    <row r="13294" spans="1:2" x14ac:dyDescent="0.35">
      <c r="A13294" s="1" t="s">
        <v>36580</v>
      </c>
      <c r="B13294">
        <v>-2.618412847136903</v>
      </c>
    </row>
    <row r="13295" spans="1:2" x14ac:dyDescent="0.35">
      <c r="A13295" s="1" t="s">
        <v>36581</v>
      </c>
      <c r="B13295">
        <v>-2.6181460310181328</v>
      </c>
    </row>
    <row r="13296" spans="1:2" x14ac:dyDescent="0.35">
      <c r="A13296" s="1" t="s">
        <v>36582</v>
      </c>
      <c r="B13296">
        <v>-2.6181102612767249</v>
      </c>
    </row>
    <row r="13297" spans="1:2" x14ac:dyDescent="0.35">
      <c r="A13297" s="1" t="s">
        <v>36583</v>
      </c>
      <c r="B13297">
        <v>-2.617989563872726</v>
      </c>
    </row>
    <row r="13298" spans="1:2" x14ac:dyDescent="0.35">
      <c r="A13298" s="1" t="s">
        <v>36584</v>
      </c>
      <c r="B13298">
        <v>1.5707869983547491</v>
      </c>
    </row>
    <row r="13299" spans="1:2" x14ac:dyDescent="0.35">
      <c r="A13299" s="1" t="s">
        <v>36585</v>
      </c>
      <c r="B13299">
        <v>1.5708187027928691</v>
      </c>
    </row>
    <row r="13300" spans="1:2" x14ac:dyDescent="0.35">
      <c r="A13300" s="1" t="s">
        <v>36586</v>
      </c>
      <c r="B13300">
        <v>1.5708000110523399</v>
      </c>
    </row>
    <row r="13301" spans="1:2" x14ac:dyDescent="0.35">
      <c r="A13301" s="1" t="s">
        <v>36587</v>
      </c>
      <c r="B13301">
        <v>1.5708246453338659</v>
      </c>
    </row>
    <row r="13302" spans="1:2" x14ac:dyDescent="0.35">
      <c r="A13302" s="1" t="s">
        <v>36588</v>
      </c>
      <c r="B13302">
        <v>1.5708222872723581</v>
      </c>
    </row>
    <row r="13303" spans="1:2" x14ac:dyDescent="0.35">
      <c r="A13303" s="1" t="s">
        <v>36589</v>
      </c>
      <c r="B13303">
        <v>1.5708388401526809</v>
      </c>
    </row>
    <row r="13304" spans="1:2" x14ac:dyDescent="0.35">
      <c r="A13304" s="1" t="s">
        <v>36590</v>
      </c>
      <c r="B13304">
        <v>1.570920486730599</v>
      </c>
    </row>
    <row r="13305" spans="1:2" x14ac:dyDescent="0.35">
      <c r="A13305" s="1" t="s">
        <v>36591</v>
      </c>
      <c r="B13305">
        <v>1.5711781022588369</v>
      </c>
    </row>
    <row r="13306" spans="1:2" x14ac:dyDescent="0.35">
      <c r="A13306" s="1" t="s">
        <v>36592</v>
      </c>
      <c r="B13306">
        <v>1.5713937683455701</v>
      </c>
    </row>
    <row r="13307" spans="1:2" x14ac:dyDescent="0.35">
      <c r="A13307" s="1" t="s">
        <v>36593</v>
      </c>
      <c r="B13307">
        <v>1.5718825953267459</v>
      </c>
    </row>
    <row r="13308" spans="1:2" x14ac:dyDescent="0.35">
      <c r="A13308" s="1" t="s">
        <v>36594</v>
      </c>
      <c r="B13308">
        <v>1.5722193627778711</v>
      </c>
    </row>
    <row r="13309" spans="1:2" x14ac:dyDescent="0.35">
      <c r="A13309" s="1" t="s">
        <v>36595</v>
      </c>
      <c r="B13309">
        <v>1.5721089359815239</v>
      </c>
    </row>
    <row r="13310" spans="1:2" x14ac:dyDescent="0.35">
      <c r="A13310" s="1" t="s">
        <v>36596</v>
      </c>
      <c r="B13310">
        <v>1.572093607541887</v>
      </c>
    </row>
    <row r="13311" spans="1:2" x14ac:dyDescent="0.35">
      <c r="A13311" s="1" t="s">
        <v>36597</v>
      </c>
      <c r="B13311">
        <v>1.5720962526756801</v>
      </c>
    </row>
    <row r="13312" spans="1:2" x14ac:dyDescent="0.35">
      <c r="A13312" s="1" t="s">
        <v>36598</v>
      </c>
      <c r="B13312">
        <v>1.5720906973700739</v>
      </c>
    </row>
    <row r="13313" spans="1:2" x14ac:dyDescent="0.35">
      <c r="A13313" s="1" t="s">
        <v>36599</v>
      </c>
      <c r="B13313">
        <v>1.5720636816317151</v>
      </c>
    </row>
    <row r="13314" spans="1:2" x14ac:dyDescent="0.35">
      <c r="A13314" s="1" t="s">
        <v>36600</v>
      </c>
      <c r="B13314">
        <v>1.5720444674827621</v>
      </c>
    </row>
    <row r="13315" spans="1:2" x14ac:dyDescent="0.35">
      <c r="A13315" s="1" t="s">
        <v>36601</v>
      </c>
      <c r="B13315">
        <v>1.571542432454951</v>
      </c>
    </row>
    <row r="13316" spans="1:2" x14ac:dyDescent="0.35">
      <c r="A13316" s="1" t="s">
        <v>36602</v>
      </c>
      <c r="B13316">
        <v>1.571330542912672</v>
      </c>
    </row>
    <row r="13317" spans="1:2" x14ac:dyDescent="0.35">
      <c r="A13317" s="1" t="s">
        <v>36603</v>
      </c>
      <c r="B13317">
        <v>1.571114725624577</v>
      </c>
    </row>
    <row r="13318" spans="1:2" x14ac:dyDescent="0.35">
      <c r="A13318" s="1" t="s">
        <v>36604</v>
      </c>
      <c r="B13318">
        <v>1.571128658131737</v>
      </c>
    </row>
    <row r="13319" spans="1:2" x14ac:dyDescent="0.35">
      <c r="A13319" s="1" t="s">
        <v>36605</v>
      </c>
      <c r="B13319">
        <v>1.5708293679921259</v>
      </c>
    </row>
    <row r="13320" spans="1:2" x14ac:dyDescent="0.35">
      <c r="A13320" s="1" t="s">
        <v>36606</v>
      </c>
      <c r="B13320">
        <v>1.5706359707778601</v>
      </c>
    </row>
    <row r="13321" spans="1:2" x14ac:dyDescent="0.35">
      <c r="A13321" s="1" t="s">
        <v>36607</v>
      </c>
      <c r="B13321">
        <v>1.5707984551575001</v>
      </c>
    </row>
    <row r="13322" spans="1:2" x14ac:dyDescent="0.35">
      <c r="A13322" s="1" t="s">
        <v>36608</v>
      </c>
      <c r="B13322">
        <v>-0.52371746506192896</v>
      </c>
    </row>
    <row r="13323" spans="1:2" x14ac:dyDescent="0.35">
      <c r="A13323" s="1" t="s">
        <v>36609</v>
      </c>
      <c r="B13323">
        <v>-0.52364010093105195</v>
      </c>
    </row>
    <row r="13324" spans="1:2" x14ac:dyDescent="0.35">
      <c r="A13324" s="1" t="s">
        <v>36610</v>
      </c>
      <c r="B13324">
        <v>-0.52363761359957195</v>
      </c>
    </row>
    <row r="13325" spans="1:2" x14ac:dyDescent="0.35">
      <c r="A13325" s="1" t="s">
        <v>36611</v>
      </c>
      <c r="B13325">
        <v>-0.52363942984293899</v>
      </c>
    </row>
    <row r="13326" spans="1:2" x14ac:dyDescent="0.35">
      <c r="A13326" s="1" t="s">
        <v>36612</v>
      </c>
      <c r="B13326">
        <v>-0.52364053880417405</v>
      </c>
    </row>
    <row r="13327" spans="1:2" x14ac:dyDescent="0.35">
      <c r="A13327" s="1" t="s">
        <v>36613</v>
      </c>
      <c r="B13327">
        <v>-0.52358503967042802</v>
      </c>
    </row>
    <row r="13328" spans="1:2" x14ac:dyDescent="0.35">
      <c r="A13328" s="1" t="s">
        <v>36614</v>
      </c>
      <c r="B13328">
        <v>-0.52347919506281104</v>
      </c>
    </row>
    <row r="13329" spans="1:2" x14ac:dyDescent="0.35">
      <c r="A13329" s="1" t="s">
        <v>36615</v>
      </c>
      <c r="B13329">
        <v>-0.52311696845830202</v>
      </c>
    </row>
    <row r="13330" spans="1:2" x14ac:dyDescent="0.35">
      <c r="A13330" s="1" t="s">
        <v>36616</v>
      </c>
      <c r="B13330">
        <v>-0.52238553714793401</v>
      </c>
    </row>
    <row r="13331" spans="1:2" x14ac:dyDescent="0.35">
      <c r="A13331" s="1" t="s">
        <v>36617</v>
      </c>
      <c r="B13331">
        <v>-0.52182616766533696</v>
      </c>
    </row>
    <row r="13332" spans="1:2" x14ac:dyDescent="0.35">
      <c r="A13332" s="1" t="s">
        <v>36618</v>
      </c>
      <c r="B13332">
        <v>-0.52169761712456297</v>
      </c>
    </row>
    <row r="13333" spans="1:2" x14ac:dyDescent="0.35">
      <c r="A13333" s="1" t="s">
        <v>36619</v>
      </c>
      <c r="B13333">
        <v>-0.52157633053719299</v>
      </c>
    </row>
    <row r="13334" spans="1:2" x14ac:dyDescent="0.35">
      <c r="A13334" s="1" t="s">
        <v>36620</v>
      </c>
      <c r="B13334">
        <v>-0.52146803556886301</v>
      </c>
    </row>
    <row r="13335" spans="1:2" x14ac:dyDescent="0.35">
      <c r="A13335" s="1" t="s">
        <v>36621</v>
      </c>
      <c r="B13335">
        <v>-0.52155808396196002</v>
      </c>
    </row>
    <row r="13336" spans="1:2" x14ac:dyDescent="0.35">
      <c r="A13336" s="1" t="s">
        <v>36622</v>
      </c>
      <c r="B13336">
        <v>-0.52154820531244594</v>
      </c>
    </row>
    <row r="13337" spans="1:2" x14ac:dyDescent="0.35">
      <c r="A13337" s="1" t="s">
        <v>36623</v>
      </c>
      <c r="B13337">
        <v>-0.52149581207751095</v>
      </c>
    </row>
    <row r="13338" spans="1:2" x14ac:dyDescent="0.35">
      <c r="A13338" s="1" t="s">
        <v>36624</v>
      </c>
      <c r="B13338">
        <v>-0.52159856346571198</v>
      </c>
    </row>
    <row r="13339" spans="1:2" x14ac:dyDescent="0.35">
      <c r="A13339" s="1" t="s">
        <v>36625</v>
      </c>
      <c r="B13339">
        <v>-0.52179023908915101</v>
      </c>
    </row>
    <row r="13340" spans="1:2" x14ac:dyDescent="0.35">
      <c r="A13340" s="1" t="s">
        <v>36626</v>
      </c>
      <c r="B13340">
        <v>-0.522484489814381</v>
      </c>
    </row>
    <row r="13341" spans="1:2" x14ac:dyDescent="0.35">
      <c r="A13341" s="1" t="s">
        <v>36627</v>
      </c>
      <c r="B13341">
        <v>-0.52303245384194397</v>
      </c>
    </row>
    <row r="13342" spans="1:2" x14ac:dyDescent="0.35">
      <c r="A13342" s="1" t="s">
        <v>36628</v>
      </c>
      <c r="B13342">
        <v>-0.52346928206321497</v>
      </c>
    </row>
    <row r="13343" spans="1:2" x14ac:dyDescent="0.35">
      <c r="A13343" s="1" t="s">
        <v>36629</v>
      </c>
      <c r="B13343">
        <v>-0.52370439547450898</v>
      </c>
    </row>
    <row r="13344" spans="1:2" x14ac:dyDescent="0.35">
      <c r="A13344" s="1" t="s">
        <v>36630</v>
      </c>
      <c r="B13344">
        <v>-0.52357915704921798</v>
      </c>
    </row>
    <row r="13345" spans="1:2" x14ac:dyDescent="0.35">
      <c r="A13345" s="1" t="s">
        <v>36631</v>
      </c>
      <c r="B13345">
        <v>-0.52373737360407902</v>
      </c>
    </row>
    <row r="13346" spans="1:2" x14ac:dyDescent="0.35">
      <c r="A13346" s="1" t="s">
        <v>36632</v>
      </c>
      <c r="B13346">
        <v>-2.6179484712285608</v>
      </c>
    </row>
    <row r="13347" spans="1:2" x14ac:dyDescent="0.35">
      <c r="A13347" s="1" t="s">
        <v>36633</v>
      </c>
      <c r="B13347">
        <v>-2.6180257771759279</v>
      </c>
    </row>
    <row r="13348" spans="1:2" x14ac:dyDescent="0.35">
      <c r="A13348" s="1" t="s">
        <v>36634</v>
      </c>
      <c r="B13348">
        <v>-2.6180069101569892</v>
      </c>
    </row>
    <row r="13349" spans="1:2" x14ac:dyDescent="0.35">
      <c r="A13349" s="1" t="s">
        <v>36635</v>
      </c>
      <c r="B13349">
        <v>-2.6180326490295411</v>
      </c>
    </row>
    <row r="13350" spans="1:2" x14ac:dyDescent="0.35">
      <c r="A13350" s="1" t="s">
        <v>36636</v>
      </c>
      <c r="B13350">
        <v>-2.6180233226430918</v>
      </c>
    </row>
    <row r="13351" spans="1:2" x14ac:dyDescent="0.35">
      <c r="A13351" s="1" t="s">
        <v>36637</v>
      </c>
      <c r="B13351">
        <v>-2.6179713092554491</v>
      </c>
    </row>
    <row r="13352" spans="1:2" x14ac:dyDescent="0.35">
      <c r="A13352" s="1" t="s">
        <v>36638</v>
      </c>
      <c r="B13352">
        <v>-2.6176567966524629</v>
      </c>
    </row>
    <row r="13353" spans="1:2" x14ac:dyDescent="0.35">
      <c r="A13353" s="1" t="s">
        <v>36639</v>
      </c>
      <c r="B13353">
        <v>-2.617148622196233</v>
      </c>
    </row>
    <row r="13354" spans="1:2" x14ac:dyDescent="0.35">
      <c r="A13354" s="1" t="s">
        <v>36640</v>
      </c>
      <c r="B13354">
        <v>-2.6164991401284179</v>
      </c>
    </row>
    <row r="13355" spans="1:2" x14ac:dyDescent="0.35">
      <c r="A13355" s="1" t="s">
        <v>36641</v>
      </c>
      <c r="B13355">
        <v>-2.6164525695709879</v>
      </c>
    </row>
    <row r="13356" spans="1:2" x14ac:dyDescent="0.35">
      <c r="A13356" s="1" t="s">
        <v>36642</v>
      </c>
      <c r="B13356">
        <v>-2.6162913330336992</v>
      </c>
    </row>
    <row r="13357" spans="1:2" x14ac:dyDescent="0.35">
      <c r="A13357" s="1" t="s">
        <v>36643</v>
      </c>
      <c r="B13357">
        <v>-2.6162504926845629</v>
      </c>
    </row>
    <row r="13358" spans="1:2" x14ac:dyDescent="0.35">
      <c r="A13358" s="1" t="s">
        <v>36644</v>
      </c>
      <c r="B13358">
        <v>-2.6163037036776808</v>
      </c>
    </row>
    <row r="13359" spans="1:2" x14ac:dyDescent="0.35">
      <c r="A13359" s="1" t="s">
        <v>36645</v>
      </c>
      <c r="B13359">
        <v>-2.6163541027927102</v>
      </c>
    </row>
    <row r="13360" spans="1:2" x14ac:dyDescent="0.35">
      <c r="A13360" s="1" t="s">
        <v>36646</v>
      </c>
      <c r="B13360">
        <v>-2.6163594821720699</v>
      </c>
    </row>
    <row r="13361" spans="1:2" x14ac:dyDescent="0.35">
      <c r="A13361" s="1" t="s">
        <v>36647</v>
      </c>
      <c r="B13361">
        <v>-2.6164160122500699</v>
      </c>
    </row>
    <row r="13362" spans="1:2" x14ac:dyDescent="0.35">
      <c r="A13362" s="1" t="s">
        <v>36648</v>
      </c>
      <c r="B13362">
        <v>-2.6164219207678192</v>
      </c>
    </row>
    <row r="13363" spans="1:2" x14ac:dyDescent="0.35">
      <c r="A13363" s="1" t="s">
        <v>36649</v>
      </c>
      <c r="B13363">
        <v>-2.6166645251882841</v>
      </c>
    </row>
    <row r="13364" spans="1:2" x14ac:dyDescent="0.35">
      <c r="A13364" s="1" t="s">
        <v>36650</v>
      </c>
      <c r="B13364">
        <v>-2.6172611939437571</v>
      </c>
    </row>
    <row r="13365" spans="1:2" x14ac:dyDescent="0.35">
      <c r="A13365" s="1" t="s">
        <v>36651</v>
      </c>
      <c r="B13365">
        <v>-2.6177881893938628</v>
      </c>
    </row>
    <row r="13366" spans="1:2" x14ac:dyDescent="0.35">
      <c r="A13366" s="1" t="s">
        <v>36652</v>
      </c>
      <c r="B13366">
        <v>-2.618419269512406</v>
      </c>
    </row>
    <row r="13367" spans="1:2" x14ac:dyDescent="0.35">
      <c r="A13367" s="1" t="s">
        <v>36653</v>
      </c>
      <c r="B13367">
        <v>-2.6181481230069821</v>
      </c>
    </row>
    <row r="13368" spans="1:2" x14ac:dyDescent="0.35">
      <c r="A13368" s="1" t="s">
        <v>36654</v>
      </c>
      <c r="B13368">
        <v>-2.6181126149237959</v>
      </c>
    </row>
    <row r="13369" spans="1:2" x14ac:dyDescent="0.35">
      <c r="A13369" s="1" t="s">
        <v>36655</v>
      </c>
      <c r="B13369">
        <v>-2.6179898926387821</v>
      </c>
    </row>
    <row r="13370" spans="1:2" x14ac:dyDescent="0.35">
      <c r="A13370" s="1" t="s">
        <v>36656</v>
      </c>
      <c r="B13370">
        <v>1.5707882631269481</v>
      </c>
    </row>
    <row r="13371" spans="1:2" x14ac:dyDescent="0.35">
      <c r="A13371" s="1" t="s">
        <v>36657</v>
      </c>
      <c r="B13371">
        <v>1.5708201118366161</v>
      </c>
    </row>
    <row r="13372" spans="1:2" x14ac:dyDescent="0.35">
      <c r="A13372" s="1" t="s">
        <v>36658</v>
      </c>
      <c r="B13372">
        <v>1.570801115803397</v>
      </c>
    </row>
    <row r="13373" spans="1:2" x14ac:dyDescent="0.35">
      <c r="A13373" s="1" t="s">
        <v>36659</v>
      </c>
      <c r="B13373">
        <v>1.5708262689693451</v>
      </c>
    </row>
    <row r="13374" spans="1:2" x14ac:dyDescent="0.35">
      <c r="A13374" s="1" t="s">
        <v>36660</v>
      </c>
      <c r="B13374">
        <v>1.570823784252237</v>
      </c>
    </row>
    <row r="13375" spans="1:2" x14ac:dyDescent="0.35">
      <c r="A13375" s="1" t="s">
        <v>36661</v>
      </c>
      <c r="B13375">
        <v>1.5708400549091981</v>
      </c>
    </row>
    <row r="13376" spans="1:2" x14ac:dyDescent="0.35">
      <c r="A13376" s="1" t="s">
        <v>36662</v>
      </c>
      <c r="B13376">
        <v>1.5709237351176979</v>
      </c>
    </row>
    <row r="13377" spans="1:2" x14ac:dyDescent="0.35">
      <c r="A13377" s="1" t="s">
        <v>36663</v>
      </c>
      <c r="B13377">
        <v>1.571186799533794</v>
      </c>
    </row>
    <row r="13378" spans="1:2" x14ac:dyDescent="0.35">
      <c r="A13378" s="1" t="s">
        <v>36664</v>
      </c>
      <c r="B13378">
        <v>1.5713948913692399</v>
      </c>
    </row>
    <row r="13379" spans="1:2" x14ac:dyDescent="0.35">
      <c r="A13379" s="1" t="s">
        <v>36665</v>
      </c>
      <c r="B13379">
        <v>1.5718944706205771</v>
      </c>
    </row>
    <row r="13380" spans="1:2" x14ac:dyDescent="0.35">
      <c r="A13380" s="1" t="s">
        <v>36666</v>
      </c>
      <c r="B13380">
        <v>1.572237251218451</v>
      </c>
    </row>
    <row r="13381" spans="1:2" x14ac:dyDescent="0.35">
      <c r="A13381" s="1" t="s">
        <v>36667</v>
      </c>
      <c r="B13381">
        <v>1.572119095069928</v>
      </c>
    </row>
    <row r="13382" spans="1:2" x14ac:dyDescent="0.35">
      <c r="A13382" s="1" t="s">
        <v>36668</v>
      </c>
      <c r="B13382">
        <v>1.5721028862144391</v>
      </c>
    </row>
    <row r="13383" spans="1:2" x14ac:dyDescent="0.35">
      <c r="A13383" s="1" t="s">
        <v>36669</v>
      </c>
      <c r="B13383">
        <v>1.572104839253387</v>
      </c>
    </row>
    <row r="13384" spans="1:2" x14ac:dyDescent="0.35">
      <c r="A13384" s="1" t="s">
        <v>36670</v>
      </c>
      <c r="B13384">
        <v>1.572101192274447</v>
      </c>
    </row>
    <row r="13385" spans="1:2" x14ac:dyDescent="0.35">
      <c r="A13385" s="1" t="s">
        <v>36671</v>
      </c>
      <c r="B13385">
        <v>1.572072124430469</v>
      </c>
    </row>
    <row r="13386" spans="1:2" x14ac:dyDescent="0.35">
      <c r="A13386" s="1" t="s">
        <v>36672</v>
      </c>
      <c r="B13386">
        <v>1.572052400211241</v>
      </c>
    </row>
    <row r="13387" spans="1:2" x14ac:dyDescent="0.35">
      <c r="A13387" s="1" t="s">
        <v>36673</v>
      </c>
      <c r="B13387">
        <v>1.5715438822284311</v>
      </c>
    </row>
    <row r="13388" spans="1:2" x14ac:dyDescent="0.35">
      <c r="A13388" s="1" t="s">
        <v>36674</v>
      </c>
      <c r="B13388">
        <v>1.571335308718445</v>
      </c>
    </row>
    <row r="13389" spans="1:2" x14ac:dyDescent="0.35">
      <c r="A13389" s="1" t="s">
        <v>36675</v>
      </c>
      <c r="B13389">
        <v>1.571117669121384</v>
      </c>
    </row>
    <row r="13390" spans="1:2" x14ac:dyDescent="0.35">
      <c r="A13390" s="1" t="s">
        <v>36676</v>
      </c>
      <c r="B13390">
        <v>1.571134754726176</v>
      </c>
    </row>
    <row r="13391" spans="1:2" x14ac:dyDescent="0.35">
      <c r="A13391" s="1" t="s">
        <v>36677</v>
      </c>
      <c r="B13391">
        <v>1.5708333608031719</v>
      </c>
    </row>
    <row r="13392" spans="1:2" x14ac:dyDescent="0.35">
      <c r="A13392" s="1" t="s">
        <v>36678</v>
      </c>
      <c r="B13392">
        <v>1.5706412410402839</v>
      </c>
    </row>
    <row r="13393" spans="1:2" x14ac:dyDescent="0.35">
      <c r="A13393" s="1" t="s">
        <v>36679</v>
      </c>
      <c r="B13393">
        <v>1.570800214695681</v>
      </c>
    </row>
    <row r="13394" spans="1:2" x14ac:dyDescent="0.35">
      <c r="A13394" s="1" t="s">
        <v>36680</v>
      </c>
      <c r="B13394">
        <v>-0.52371285220891695</v>
      </c>
    </row>
    <row r="13395" spans="1:2" x14ac:dyDescent="0.35">
      <c r="A13395" s="1" t="s">
        <v>36681</v>
      </c>
      <c r="B13395">
        <v>-0.52363632851275799</v>
      </c>
    </row>
    <row r="13396" spans="1:2" x14ac:dyDescent="0.35">
      <c r="A13396" s="1" t="s">
        <v>36682</v>
      </c>
      <c r="B13396">
        <v>-0.52363155692146102</v>
      </c>
    </row>
    <row r="13397" spans="1:2" x14ac:dyDescent="0.35">
      <c r="A13397" s="1" t="s">
        <v>36683</v>
      </c>
      <c r="B13397">
        <v>-0.52363488141126202</v>
      </c>
    </row>
    <row r="13398" spans="1:2" x14ac:dyDescent="0.35">
      <c r="A13398" s="1" t="s">
        <v>36684</v>
      </c>
      <c r="B13398">
        <v>-0.52363519555622495</v>
      </c>
    </row>
    <row r="13399" spans="1:2" x14ac:dyDescent="0.35">
      <c r="A13399" s="1" t="s">
        <v>36685</v>
      </c>
      <c r="B13399">
        <v>-0.52358592848872398</v>
      </c>
    </row>
    <row r="13400" spans="1:2" x14ac:dyDescent="0.35">
      <c r="A13400" s="1" t="s">
        <v>36686</v>
      </c>
      <c r="B13400">
        <v>-0.52349448187972103</v>
      </c>
    </row>
    <row r="13401" spans="1:2" x14ac:dyDescent="0.35">
      <c r="A13401" s="1" t="s">
        <v>36687</v>
      </c>
      <c r="B13401">
        <v>-0.52315429454796603</v>
      </c>
    </row>
    <row r="13402" spans="1:2" x14ac:dyDescent="0.35">
      <c r="A13402" s="1" t="s">
        <v>36688</v>
      </c>
      <c r="B13402">
        <v>-0.52251648014624796</v>
      </c>
    </row>
    <row r="13403" spans="1:2" x14ac:dyDescent="0.35">
      <c r="A13403" s="1" t="s">
        <v>36689</v>
      </c>
      <c r="B13403">
        <v>-0.521989038740579</v>
      </c>
    </row>
    <row r="13404" spans="1:2" x14ac:dyDescent="0.35">
      <c r="A13404" s="1" t="s">
        <v>36690</v>
      </c>
      <c r="B13404">
        <v>-0.52184170908876804</v>
      </c>
    </row>
    <row r="13405" spans="1:2" x14ac:dyDescent="0.35">
      <c r="A13405" s="1" t="s">
        <v>36691</v>
      </c>
      <c r="B13405">
        <v>-0.52171816388483305</v>
      </c>
    </row>
    <row r="13406" spans="1:2" x14ac:dyDescent="0.35">
      <c r="A13406" s="1" t="s">
        <v>36692</v>
      </c>
      <c r="B13406">
        <v>-0.52160340848993203</v>
      </c>
    </row>
    <row r="13407" spans="1:2" x14ac:dyDescent="0.35">
      <c r="A13407" s="1" t="s">
        <v>36693</v>
      </c>
      <c r="B13407">
        <v>-0.52169349457175496</v>
      </c>
    </row>
    <row r="13408" spans="1:2" x14ac:dyDescent="0.35">
      <c r="A13408" s="1" t="s">
        <v>36694</v>
      </c>
      <c r="B13408">
        <v>-0.52168237886120905</v>
      </c>
    </row>
    <row r="13409" spans="1:2" x14ac:dyDescent="0.35">
      <c r="A13409" s="1" t="s">
        <v>36695</v>
      </c>
      <c r="B13409">
        <v>-0.52166854935835105</v>
      </c>
    </row>
    <row r="13410" spans="1:2" x14ac:dyDescent="0.35">
      <c r="A13410" s="1" t="s">
        <v>36696</v>
      </c>
      <c r="B13410">
        <v>-0.52179105796597003</v>
      </c>
    </row>
    <row r="13411" spans="1:2" x14ac:dyDescent="0.35">
      <c r="A13411" s="1" t="s">
        <v>36697</v>
      </c>
      <c r="B13411">
        <v>-0.52197452133767097</v>
      </c>
    </row>
    <row r="13412" spans="1:2" x14ac:dyDescent="0.35">
      <c r="A13412" s="1" t="s">
        <v>36698</v>
      </c>
      <c r="B13412">
        <v>-0.52260829612544601</v>
      </c>
    </row>
    <row r="13413" spans="1:2" x14ac:dyDescent="0.35">
      <c r="A13413" s="1" t="s">
        <v>36699</v>
      </c>
      <c r="B13413">
        <v>-0.52310020697139603</v>
      </c>
    </row>
    <row r="13414" spans="1:2" x14ac:dyDescent="0.35">
      <c r="A13414" s="1" t="s">
        <v>36700</v>
      </c>
      <c r="B13414">
        <v>-0.52350237656617304</v>
      </c>
    </row>
    <row r="13415" spans="1:2" x14ac:dyDescent="0.35">
      <c r="A13415" s="1" t="s">
        <v>36701</v>
      </c>
      <c r="B13415">
        <v>-0.52369448514931705</v>
      </c>
    </row>
    <row r="13416" spans="1:2" x14ac:dyDescent="0.35">
      <c r="A13416" s="1" t="s">
        <v>36702</v>
      </c>
      <c r="B13416">
        <v>-0.52356705524790603</v>
      </c>
    </row>
    <row r="13417" spans="1:2" x14ac:dyDescent="0.35">
      <c r="A13417" s="1" t="s">
        <v>36703</v>
      </c>
      <c r="B13417">
        <v>-0.52373367396882797</v>
      </c>
    </row>
    <row r="13418" spans="1:2" x14ac:dyDescent="0.35">
      <c r="A13418" s="1" t="s">
        <v>36704</v>
      </c>
      <c r="B13418">
        <v>-2.61794832967689</v>
      </c>
    </row>
    <row r="13419" spans="1:2" x14ac:dyDescent="0.35">
      <c r="A13419" s="1" t="s">
        <v>36705</v>
      </c>
      <c r="B13419">
        <v>-2.6180206799590149</v>
      </c>
    </row>
    <row r="13420" spans="1:2" x14ac:dyDescent="0.35">
      <c r="A13420" s="1" t="s">
        <v>36706</v>
      </c>
      <c r="B13420">
        <v>-2.6180057029323738</v>
      </c>
    </row>
    <row r="13421" spans="1:2" x14ac:dyDescent="0.35">
      <c r="A13421" s="1" t="s">
        <v>36707</v>
      </c>
      <c r="B13421">
        <v>-2.6180290649244751</v>
      </c>
    </row>
    <row r="13422" spans="1:2" x14ac:dyDescent="0.35">
      <c r="A13422" s="1" t="s">
        <v>36708</v>
      </c>
      <c r="B13422">
        <v>-2.618020261758403</v>
      </c>
    </row>
    <row r="13423" spans="1:2" x14ac:dyDescent="0.35">
      <c r="A13423" s="1" t="s">
        <v>36709</v>
      </c>
      <c r="B13423">
        <v>-2.617969802306042</v>
      </c>
    </row>
    <row r="13424" spans="1:2" x14ac:dyDescent="0.35">
      <c r="A13424" s="1" t="s">
        <v>36710</v>
      </c>
      <c r="B13424">
        <v>-2.6176725833262839</v>
      </c>
    </row>
    <row r="13425" spans="1:2" x14ac:dyDescent="0.35">
      <c r="A13425" s="1" t="s">
        <v>36711</v>
      </c>
      <c r="B13425">
        <v>-2.6171918794676081</v>
      </c>
    </row>
    <row r="13426" spans="1:2" x14ac:dyDescent="0.35">
      <c r="A13426" s="1" t="s">
        <v>36712</v>
      </c>
      <c r="B13426">
        <v>-2.6165610661700942</v>
      </c>
    </row>
    <row r="13427" spans="1:2" x14ac:dyDescent="0.35">
      <c r="A13427" s="1" t="s">
        <v>36713</v>
      </c>
      <c r="B13427">
        <v>-2.6164438925745821</v>
      </c>
    </row>
    <row r="13428" spans="1:2" x14ac:dyDescent="0.35">
      <c r="A13428" s="1" t="s">
        <v>36714</v>
      </c>
      <c r="B13428">
        <v>-2.6162253397974071</v>
      </c>
    </row>
    <row r="13429" spans="1:2" x14ac:dyDescent="0.35">
      <c r="A13429" s="1" t="s">
        <v>36715</v>
      </c>
      <c r="B13429">
        <v>-2.6161944217305009</v>
      </c>
    </row>
    <row r="13430" spans="1:2" x14ac:dyDescent="0.35">
      <c r="A13430" s="1" t="s">
        <v>36716</v>
      </c>
      <c r="B13430">
        <v>-2.61624522520456</v>
      </c>
    </row>
    <row r="13431" spans="1:2" x14ac:dyDescent="0.35">
      <c r="A13431" s="1" t="s">
        <v>36717</v>
      </c>
      <c r="B13431">
        <v>-2.6162948963591539</v>
      </c>
    </row>
    <row r="13432" spans="1:2" x14ac:dyDescent="0.35">
      <c r="A13432" s="1" t="s">
        <v>36718</v>
      </c>
      <c r="B13432">
        <v>-2.6163008522434472</v>
      </c>
    </row>
    <row r="13433" spans="1:2" x14ac:dyDescent="0.35">
      <c r="A13433" s="1" t="s">
        <v>36719</v>
      </c>
      <c r="B13433">
        <v>-2.6163809670236282</v>
      </c>
    </row>
    <row r="13434" spans="1:2" x14ac:dyDescent="0.35">
      <c r="A13434" s="1" t="s">
        <v>36720</v>
      </c>
      <c r="B13434">
        <v>-2.6164116493039251</v>
      </c>
    </row>
    <row r="13435" spans="1:2" x14ac:dyDescent="0.35">
      <c r="A13435" s="1" t="s">
        <v>36721</v>
      </c>
      <c r="B13435">
        <v>-2.6166875297331629</v>
      </c>
    </row>
    <row r="13436" spans="1:2" x14ac:dyDescent="0.35">
      <c r="A13436" s="1" t="s">
        <v>36722</v>
      </c>
      <c r="B13436">
        <v>-2.6172595292570482</v>
      </c>
    </row>
    <row r="13437" spans="1:2" x14ac:dyDescent="0.35">
      <c r="A13437" s="1" t="s">
        <v>36723</v>
      </c>
      <c r="B13437">
        <v>-2.617765955591965</v>
      </c>
    </row>
    <row r="13438" spans="1:2" x14ac:dyDescent="0.35">
      <c r="A13438" s="1" t="s">
        <v>36724</v>
      </c>
      <c r="B13438">
        <v>-2.6183432880342972</v>
      </c>
    </row>
    <row r="13439" spans="1:2" x14ac:dyDescent="0.35">
      <c r="A13439" s="1" t="s">
        <v>36725</v>
      </c>
      <c r="B13439">
        <v>-2.6181209499321572</v>
      </c>
    </row>
    <row r="13440" spans="1:2" x14ac:dyDescent="0.35">
      <c r="A13440" s="1" t="s">
        <v>36726</v>
      </c>
      <c r="B13440">
        <v>-2.6180899742638419</v>
      </c>
    </row>
    <row r="13441" spans="1:2" x14ac:dyDescent="0.35">
      <c r="A13441" s="1" t="s">
        <v>36727</v>
      </c>
      <c r="B13441">
        <v>-2.6179843263545961</v>
      </c>
    </row>
    <row r="13442" spans="1:2" x14ac:dyDescent="0.35">
      <c r="A13442" s="1" t="s">
        <v>36728</v>
      </c>
      <c r="B13442">
        <v>1.570782454426175</v>
      </c>
    </row>
    <row r="13443" spans="1:2" x14ac:dyDescent="0.35">
      <c r="A13443" s="1" t="s">
        <v>36729</v>
      </c>
      <c r="B13443">
        <v>1.5708108268402401</v>
      </c>
    </row>
    <row r="13444" spans="1:2" x14ac:dyDescent="0.35">
      <c r="A13444" s="1" t="s">
        <v>36730</v>
      </c>
      <c r="B13444">
        <v>1.5707939256257231</v>
      </c>
    </row>
    <row r="13445" spans="1:2" x14ac:dyDescent="0.35">
      <c r="A13445" s="1" t="s">
        <v>36731</v>
      </c>
      <c r="B13445">
        <v>1.5708172163119249</v>
      </c>
    </row>
    <row r="13446" spans="1:2" x14ac:dyDescent="0.35">
      <c r="A13446" s="1" t="s">
        <v>36732</v>
      </c>
      <c r="B13446">
        <v>1.5708149876763611</v>
      </c>
    </row>
    <row r="13447" spans="1:2" x14ac:dyDescent="0.35">
      <c r="A13447" s="1" t="s">
        <v>36733</v>
      </c>
      <c r="B13447">
        <v>1.5708359685748079</v>
      </c>
    </row>
    <row r="13448" spans="1:2" x14ac:dyDescent="0.35">
      <c r="A13448" s="1" t="s">
        <v>36734</v>
      </c>
      <c r="B13448">
        <v>1.57093405620722</v>
      </c>
    </row>
    <row r="13449" spans="1:2" x14ac:dyDescent="0.35">
      <c r="A13449" s="1" t="s">
        <v>36735</v>
      </c>
      <c r="B13449">
        <v>1.5712074536649341</v>
      </c>
    </row>
    <row r="13450" spans="1:2" x14ac:dyDescent="0.35">
      <c r="A13450" s="1" t="s">
        <v>36736</v>
      </c>
      <c r="B13450">
        <v>1.5714949505288061</v>
      </c>
    </row>
    <row r="13451" spans="1:2" x14ac:dyDescent="0.35">
      <c r="A13451" s="1" t="s">
        <v>36737</v>
      </c>
      <c r="B13451">
        <v>1.5719539254944119</v>
      </c>
    </row>
    <row r="13452" spans="1:2" x14ac:dyDescent="0.35">
      <c r="A13452" s="1" t="s">
        <v>36738</v>
      </c>
      <c r="B13452">
        <v>1.572243587284998</v>
      </c>
    </row>
    <row r="13453" spans="1:2" x14ac:dyDescent="0.35">
      <c r="A13453" s="1" t="s">
        <v>36739</v>
      </c>
      <c r="B13453">
        <v>1.5721490942876799</v>
      </c>
    </row>
    <row r="13454" spans="1:2" x14ac:dyDescent="0.35">
      <c r="A13454" s="1" t="s">
        <v>36740</v>
      </c>
      <c r="B13454">
        <v>1.572132355415266</v>
      </c>
    </row>
    <row r="13455" spans="1:2" x14ac:dyDescent="0.35">
      <c r="A13455" s="1" t="s">
        <v>36741</v>
      </c>
      <c r="B13455">
        <v>1.572134328152242</v>
      </c>
    </row>
    <row r="13456" spans="1:2" x14ac:dyDescent="0.35">
      <c r="A13456" s="1" t="s">
        <v>36742</v>
      </c>
      <c r="B13456">
        <v>1.5721276739743999</v>
      </c>
    </row>
    <row r="13457" spans="1:2" x14ac:dyDescent="0.35">
      <c r="A13457" s="1" t="s">
        <v>36743</v>
      </c>
      <c r="B13457">
        <v>1.57213634923532</v>
      </c>
    </row>
    <row r="13458" spans="1:2" x14ac:dyDescent="0.35">
      <c r="A13458" s="1" t="s">
        <v>36744</v>
      </c>
      <c r="B13458">
        <v>1.5721424773705059</v>
      </c>
    </row>
    <row r="13459" spans="1:2" x14ac:dyDescent="0.35">
      <c r="A13459" s="1" t="s">
        <v>36745</v>
      </c>
      <c r="B13459">
        <v>1.5716544099494181</v>
      </c>
    </row>
    <row r="13460" spans="1:2" x14ac:dyDescent="0.35">
      <c r="A13460" s="1" t="s">
        <v>36746</v>
      </c>
      <c r="B13460">
        <v>1.5713847240343659</v>
      </c>
    </row>
    <row r="13461" spans="1:2" x14ac:dyDescent="0.35">
      <c r="A13461" s="1" t="s">
        <v>36747</v>
      </c>
      <c r="B13461">
        <v>1.5711294436667731</v>
      </c>
    </row>
    <row r="13462" spans="1:2" x14ac:dyDescent="0.35">
      <c r="A13462" s="1" t="s">
        <v>36748</v>
      </c>
      <c r="B13462">
        <v>1.571080489030553</v>
      </c>
    </row>
    <row r="13463" spans="1:2" x14ac:dyDescent="0.35">
      <c r="A13463" s="1" t="s">
        <v>36749</v>
      </c>
      <c r="B13463">
        <v>1.5707969702351059</v>
      </c>
    </row>
    <row r="13464" spans="1:2" x14ac:dyDescent="0.35">
      <c r="A13464" s="1" t="s">
        <v>36750</v>
      </c>
      <c r="B13464">
        <v>1.5706010245385571</v>
      </c>
    </row>
    <row r="13465" spans="1:2" x14ac:dyDescent="0.35">
      <c r="A13465" s="1" t="s">
        <v>36751</v>
      </c>
      <c r="B13465">
        <v>1.5707893849397561</v>
      </c>
    </row>
    <row r="13466" spans="1:2" x14ac:dyDescent="0.35">
      <c r="A13466" s="1" t="s">
        <v>36752</v>
      </c>
      <c r="B13466">
        <v>-0.523717492983794</v>
      </c>
    </row>
    <row r="13467" spans="1:2" x14ac:dyDescent="0.35">
      <c r="A13467" s="1" t="s">
        <v>36753</v>
      </c>
      <c r="B13467">
        <v>-0.52363966653644101</v>
      </c>
    </row>
    <row r="13468" spans="1:2" x14ac:dyDescent="0.35">
      <c r="A13468" s="1" t="s">
        <v>36754</v>
      </c>
      <c r="B13468">
        <v>-0.52363436760938997</v>
      </c>
    </row>
    <row r="13469" spans="1:2" x14ac:dyDescent="0.35">
      <c r="A13469" s="1" t="s">
        <v>36755</v>
      </c>
      <c r="B13469">
        <v>-0.523637257864904</v>
      </c>
    </row>
    <row r="13470" spans="1:2" x14ac:dyDescent="0.35">
      <c r="A13470" s="1" t="s">
        <v>36756</v>
      </c>
      <c r="B13470">
        <v>-0.52363808479235796</v>
      </c>
    </row>
    <row r="13471" spans="1:2" x14ac:dyDescent="0.35">
      <c r="A13471" s="1" t="s">
        <v>36757</v>
      </c>
      <c r="B13471">
        <v>-0.52358842914311399</v>
      </c>
    </row>
    <row r="13472" spans="1:2" x14ac:dyDescent="0.35">
      <c r="A13472" s="1" t="s">
        <v>36758</v>
      </c>
      <c r="B13472">
        <v>-0.52349402424346303</v>
      </c>
    </row>
    <row r="13473" spans="1:2" x14ac:dyDescent="0.35">
      <c r="A13473" s="1" t="s">
        <v>36759</v>
      </c>
      <c r="B13473">
        <v>-0.52315224508050395</v>
      </c>
    </row>
    <row r="13474" spans="1:2" x14ac:dyDescent="0.35">
      <c r="A13474" s="1" t="s">
        <v>36760</v>
      </c>
      <c r="B13474">
        <v>-0.52251605484300301</v>
      </c>
    </row>
    <row r="13475" spans="1:2" x14ac:dyDescent="0.35">
      <c r="A13475" s="1" t="s">
        <v>36761</v>
      </c>
      <c r="B13475">
        <v>-0.521977188844026</v>
      </c>
    </row>
    <row r="13476" spans="1:2" x14ac:dyDescent="0.35">
      <c r="A13476" s="1" t="s">
        <v>36762</v>
      </c>
      <c r="B13476">
        <v>-0.52183237458808795</v>
      </c>
    </row>
    <row r="13477" spans="1:2" x14ac:dyDescent="0.35">
      <c r="A13477" s="1" t="s">
        <v>36763</v>
      </c>
      <c r="B13477">
        <v>-0.52171135039993699</v>
      </c>
    </row>
    <row r="13478" spans="1:2" x14ac:dyDescent="0.35">
      <c r="A13478" s="1" t="s">
        <v>36764</v>
      </c>
      <c r="B13478">
        <v>-0.52159808687509901</v>
      </c>
    </row>
    <row r="13479" spans="1:2" x14ac:dyDescent="0.35">
      <c r="A13479" s="1" t="s">
        <v>36765</v>
      </c>
      <c r="B13479">
        <v>-0.52168554104741904</v>
      </c>
    </row>
    <row r="13480" spans="1:2" x14ac:dyDescent="0.35">
      <c r="A13480" s="1" t="s">
        <v>36766</v>
      </c>
      <c r="B13480">
        <v>-0.52167797278558803</v>
      </c>
    </row>
    <row r="13481" spans="1:2" x14ac:dyDescent="0.35">
      <c r="A13481" s="1" t="s">
        <v>36767</v>
      </c>
      <c r="B13481">
        <v>-0.52166435139621103</v>
      </c>
    </row>
    <row r="13482" spans="1:2" x14ac:dyDescent="0.35">
      <c r="A13482" s="1" t="s">
        <v>36768</v>
      </c>
      <c r="B13482">
        <v>-0.52178140353541003</v>
      </c>
    </row>
    <row r="13483" spans="1:2" x14ac:dyDescent="0.35">
      <c r="A13483" s="1" t="s">
        <v>36769</v>
      </c>
      <c r="B13483">
        <v>-0.52197448037666305</v>
      </c>
    </row>
    <row r="13484" spans="1:2" x14ac:dyDescent="0.35">
      <c r="A13484" s="1" t="s">
        <v>36770</v>
      </c>
      <c r="B13484">
        <v>-0.52261035523759403</v>
      </c>
    </row>
    <row r="13485" spans="1:2" x14ac:dyDescent="0.35">
      <c r="A13485" s="1" t="s">
        <v>36771</v>
      </c>
      <c r="B13485">
        <v>-0.52310815274190003</v>
      </c>
    </row>
    <row r="13486" spans="1:2" x14ac:dyDescent="0.35">
      <c r="A13486" s="1" t="s">
        <v>36772</v>
      </c>
      <c r="B13486">
        <v>-0.52351595310905497</v>
      </c>
    </row>
    <row r="13487" spans="1:2" x14ac:dyDescent="0.35">
      <c r="A13487" s="1" t="s">
        <v>36773</v>
      </c>
      <c r="B13487">
        <v>-0.52371290468317599</v>
      </c>
    </row>
    <row r="13488" spans="1:2" x14ac:dyDescent="0.35">
      <c r="A13488" s="1" t="s">
        <v>36774</v>
      </c>
      <c r="B13488">
        <v>-0.523576938960712</v>
      </c>
    </row>
    <row r="13489" spans="1:2" x14ac:dyDescent="0.35">
      <c r="A13489" s="1" t="s">
        <v>36775</v>
      </c>
      <c r="B13489">
        <v>-0.52373851798339</v>
      </c>
    </row>
    <row r="13490" spans="1:2" x14ac:dyDescent="0.35">
      <c r="A13490" s="1" t="s">
        <v>36776</v>
      </c>
      <c r="B13490">
        <v>-2.6179453862002262</v>
      </c>
    </row>
    <row r="13491" spans="1:2" x14ac:dyDescent="0.35">
      <c r="A13491" s="1" t="s">
        <v>36777</v>
      </c>
      <c r="B13491">
        <v>-2.6180191504351402</v>
      </c>
    </row>
    <row r="13492" spans="1:2" x14ac:dyDescent="0.35">
      <c r="A13492" s="1" t="s">
        <v>36778</v>
      </c>
      <c r="B13492">
        <v>-2.6180046135272108</v>
      </c>
    </row>
    <row r="13493" spans="1:2" x14ac:dyDescent="0.35">
      <c r="A13493" s="1" t="s">
        <v>36779</v>
      </c>
      <c r="B13493">
        <v>-2.6180279189749589</v>
      </c>
    </row>
    <row r="13494" spans="1:2" x14ac:dyDescent="0.35">
      <c r="A13494" s="1" t="s">
        <v>36780</v>
      </c>
      <c r="B13494">
        <v>-2.618019106289716</v>
      </c>
    </row>
    <row r="13495" spans="1:2" x14ac:dyDescent="0.35">
      <c r="A13495" s="1" t="s">
        <v>36781</v>
      </c>
      <c r="B13495">
        <v>-2.6179694234364028</v>
      </c>
    </row>
    <row r="13496" spans="1:2" x14ac:dyDescent="0.35">
      <c r="A13496" s="1" t="s">
        <v>36782</v>
      </c>
      <c r="B13496">
        <v>-2.6176767729496739</v>
      </c>
    </row>
    <row r="13497" spans="1:2" x14ac:dyDescent="0.35">
      <c r="A13497" s="1" t="s">
        <v>36783</v>
      </c>
      <c r="B13497">
        <v>-2.6172038524926928</v>
      </c>
    </row>
    <row r="13498" spans="1:2" x14ac:dyDescent="0.35">
      <c r="A13498" s="1" t="s">
        <v>36784</v>
      </c>
      <c r="B13498">
        <v>-2.6165785477208079</v>
      </c>
    </row>
    <row r="13499" spans="1:2" x14ac:dyDescent="0.35">
      <c r="A13499" s="1" t="s">
        <v>36785</v>
      </c>
      <c r="B13499">
        <v>-2.6164752137924991</v>
      </c>
    </row>
    <row r="13500" spans="1:2" x14ac:dyDescent="0.35">
      <c r="A13500" s="1" t="s">
        <v>36786</v>
      </c>
      <c r="B13500">
        <v>-2.6162581691365081</v>
      </c>
    </row>
    <row r="13501" spans="1:2" x14ac:dyDescent="0.35">
      <c r="A13501" s="1" t="s">
        <v>36787</v>
      </c>
      <c r="B13501">
        <v>-2.6162283707785772</v>
      </c>
    </row>
    <row r="13502" spans="1:2" x14ac:dyDescent="0.35">
      <c r="A13502" s="1" t="s">
        <v>36788</v>
      </c>
      <c r="B13502">
        <v>-2.6162803116599012</v>
      </c>
    </row>
    <row r="13503" spans="1:2" x14ac:dyDescent="0.35">
      <c r="A13503" s="1" t="s">
        <v>36789</v>
      </c>
      <c r="B13503">
        <v>-2.6163312778516321</v>
      </c>
    </row>
    <row r="13504" spans="1:2" x14ac:dyDescent="0.35">
      <c r="A13504" s="1" t="s">
        <v>36790</v>
      </c>
      <c r="B13504">
        <v>-2.6163355957697298</v>
      </c>
    </row>
    <row r="13505" spans="1:2" x14ac:dyDescent="0.35">
      <c r="A13505" s="1" t="s">
        <v>36791</v>
      </c>
      <c r="B13505">
        <v>-2.6164142788657418</v>
      </c>
    </row>
    <row r="13506" spans="1:2" x14ac:dyDescent="0.35">
      <c r="A13506" s="1" t="s">
        <v>36792</v>
      </c>
      <c r="B13506">
        <v>-2.6164465141302848</v>
      </c>
    </row>
    <row r="13507" spans="1:2" x14ac:dyDescent="0.35">
      <c r="A13507" s="1" t="s">
        <v>36793</v>
      </c>
      <c r="B13507">
        <v>-2.6167120255554162</v>
      </c>
    </row>
    <row r="13508" spans="1:2" x14ac:dyDescent="0.35">
      <c r="A13508" s="1" t="s">
        <v>36794</v>
      </c>
      <c r="B13508">
        <v>-2.6172736595810941</v>
      </c>
    </row>
    <row r="13509" spans="1:2" x14ac:dyDescent="0.35">
      <c r="A13509" s="1" t="s">
        <v>36795</v>
      </c>
      <c r="B13509">
        <v>-2.6177697762846441</v>
      </c>
    </row>
    <row r="13510" spans="1:2" x14ac:dyDescent="0.35">
      <c r="A13510" s="1" t="s">
        <v>36796</v>
      </c>
      <c r="B13510">
        <v>-2.6183369539883001</v>
      </c>
    </row>
    <row r="13511" spans="1:2" x14ac:dyDescent="0.35">
      <c r="A13511" s="1" t="s">
        <v>36797</v>
      </c>
      <c r="B13511">
        <v>-2.6181112983952128</v>
      </c>
    </row>
    <row r="13512" spans="1:2" x14ac:dyDescent="0.35">
      <c r="A13512" s="1" t="s">
        <v>36798</v>
      </c>
      <c r="B13512">
        <v>-2.618082166416889</v>
      </c>
    </row>
    <row r="13513" spans="1:2" x14ac:dyDescent="0.35">
      <c r="A13513" s="1" t="s">
        <v>36799</v>
      </c>
      <c r="B13513">
        <v>-2.6179809037659689</v>
      </c>
    </row>
    <row r="13514" spans="1:2" x14ac:dyDescent="0.35">
      <c r="A13514" s="1" t="s">
        <v>36800</v>
      </c>
      <c r="B13514">
        <v>1.570786333721887</v>
      </c>
    </row>
    <row r="13515" spans="1:2" x14ac:dyDescent="0.35">
      <c r="A13515" s="1" t="s">
        <v>36801</v>
      </c>
      <c r="B13515">
        <v>1.570812454995447</v>
      </c>
    </row>
    <row r="13516" spans="1:2" x14ac:dyDescent="0.35">
      <c r="A13516" s="1" t="s">
        <v>36802</v>
      </c>
      <c r="B13516">
        <v>1.570794715712295</v>
      </c>
    </row>
    <row r="13517" spans="1:2" x14ac:dyDescent="0.35">
      <c r="A13517" s="1" t="s">
        <v>36803</v>
      </c>
      <c r="B13517">
        <v>1.5708181984747449</v>
      </c>
    </row>
    <row r="13518" spans="1:2" x14ac:dyDescent="0.35">
      <c r="A13518" s="1" t="s">
        <v>36804</v>
      </c>
      <c r="B13518">
        <v>1.5708161519205019</v>
      </c>
    </row>
    <row r="13519" spans="1:2" x14ac:dyDescent="0.35">
      <c r="A13519" s="1" t="s">
        <v>36805</v>
      </c>
      <c r="B13519">
        <v>1.570840024285715</v>
      </c>
    </row>
    <row r="13520" spans="1:2" x14ac:dyDescent="0.35">
      <c r="A13520" s="1" t="s">
        <v>36806</v>
      </c>
      <c r="B13520">
        <v>1.570950641630819</v>
      </c>
    </row>
    <row r="13521" spans="1:2" x14ac:dyDescent="0.35">
      <c r="A13521" s="1" t="s">
        <v>36807</v>
      </c>
      <c r="B13521">
        <v>1.5712552105885731</v>
      </c>
    </row>
    <row r="13522" spans="1:2" x14ac:dyDescent="0.35">
      <c r="A13522" s="1" t="s">
        <v>36808</v>
      </c>
      <c r="B13522">
        <v>1.5715857677407741</v>
      </c>
    </row>
    <row r="13523" spans="1:2" x14ac:dyDescent="0.35">
      <c r="A13523" s="1" t="s">
        <v>36809</v>
      </c>
      <c r="B13523">
        <v>1.5720683909304149</v>
      </c>
    </row>
    <row r="13524" spans="1:2" x14ac:dyDescent="0.35">
      <c r="A13524" s="1" t="s">
        <v>36810</v>
      </c>
      <c r="B13524">
        <v>1.5723687737410681</v>
      </c>
    </row>
    <row r="13525" spans="1:2" x14ac:dyDescent="0.35">
      <c r="A13525" s="1" t="s">
        <v>36811</v>
      </c>
      <c r="B13525">
        <v>1.572267239730196</v>
      </c>
    </row>
    <row r="13526" spans="1:2" x14ac:dyDescent="0.35">
      <c r="A13526" s="1" t="s">
        <v>36812</v>
      </c>
      <c r="B13526">
        <v>1.5722559848628701</v>
      </c>
    </row>
    <row r="13527" spans="1:2" x14ac:dyDescent="0.35">
      <c r="A13527" s="1" t="s">
        <v>36813</v>
      </c>
      <c r="B13527">
        <v>1.5722501378966509</v>
      </c>
    </row>
    <row r="13528" spans="1:2" x14ac:dyDescent="0.35">
      <c r="A13528" s="1" t="s">
        <v>36814</v>
      </c>
      <c r="B13528">
        <v>1.572243837214804</v>
      </c>
    </row>
    <row r="13529" spans="1:2" x14ac:dyDescent="0.35">
      <c r="A13529" s="1" t="s">
        <v>36815</v>
      </c>
      <c r="B13529">
        <v>1.5722578804724561</v>
      </c>
    </row>
    <row r="13530" spans="1:2" x14ac:dyDescent="0.35">
      <c r="A13530" s="1" t="s">
        <v>36816</v>
      </c>
      <c r="B13530">
        <v>1.572274426903298</v>
      </c>
    </row>
    <row r="13531" spans="1:2" x14ac:dyDescent="0.35">
      <c r="A13531" s="1" t="s">
        <v>36817</v>
      </c>
      <c r="B13531">
        <v>1.5717561993341811</v>
      </c>
    </row>
    <row r="13532" spans="1:2" x14ac:dyDescent="0.35">
      <c r="A13532" s="1" t="s">
        <v>36818</v>
      </c>
      <c r="B13532">
        <v>1.571453474325134</v>
      </c>
    </row>
    <row r="13533" spans="1:2" x14ac:dyDescent="0.35">
      <c r="A13533" s="1" t="s">
        <v>36819</v>
      </c>
      <c r="B13533">
        <v>1.5711658242499631</v>
      </c>
    </row>
    <row r="13534" spans="1:2" x14ac:dyDescent="0.35">
      <c r="A13534" s="1" t="s">
        <v>36820</v>
      </c>
      <c r="B13534">
        <v>1.5710960683764059</v>
      </c>
    </row>
    <row r="13535" spans="1:2" x14ac:dyDescent="0.35">
      <c r="A13535" s="1" t="s">
        <v>36821</v>
      </c>
      <c r="B13535">
        <v>1.5708061919672649</v>
      </c>
    </row>
    <row r="13536" spans="1:2" x14ac:dyDescent="0.35">
      <c r="A13536" s="1" t="s">
        <v>36822</v>
      </c>
      <c r="B13536">
        <v>1.5706073158116409</v>
      </c>
    </row>
    <row r="13537" spans="1:2" x14ac:dyDescent="0.35">
      <c r="A13537" s="1" t="s">
        <v>36823</v>
      </c>
      <c r="B13537">
        <v>1.570792178540888</v>
      </c>
    </row>
    <row r="13538" spans="1:2" x14ac:dyDescent="0.35">
      <c r="A13538" s="1" t="s">
        <v>36824</v>
      </c>
      <c r="B13538">
        <v>-0.52371746991909396</v>
      </c>
    </row>
    <row r="13539" spans="1:2" x14ac:dyDescent="0.35">
      <c r="A13539" s="1" t="s">
        <v>36825</v>
      </c>
      <c r="B13539">
        <v>-0.52363966116110705</v>
      </c>
    </row>
    <row r="13540" spans="1:2" x14ac:dyDescent="0.35">
      <c r="A13540" s="1" t="s">
        <v>36826</v>
      </c>
      <c r="B13540">
        <v>-0.52363436534212005</v>
      </c>
    </row>
    <row r="13541" spans="1:2" x14ac:dyDescent="0.35">
      <c r="A13541" s="1" t="s">
        <v>36827</v>
      </c>
      <c r="B13541">
        <v>-0.52363725207339895</v>
      </c>
    </row>
    <row r="13542" spans="1:2" x14ac:dyDescent="0.35">
      <c r="A13542" s="1" t="s">
        <v>36828</v>
      </c>
      <c r="B13542">
        <v>-0.52363808047744498</v>
      </c>
    </row>
    <row r="13543" spans="1:2" x14ac:dyDescent="0.35">
      <c r="A13543" s="1" t="s">
        <v>36829</v>
      </c>
      <c r="B13543">
        <v>-0.52358842824193896</v>
      </c>
    </row>
    <row r="13544" spans="1:2" x14ac:dyDescent="0.35">
      <c r="A13544" s="1" t="s">
        <v>36830</v>
      </c>
      <c r="B13544">
        <v>-0.52349403974749398</v>
      </c>
    </row>
    <row r="13545" spans="1:2" x14ac:dyDescent="0.35">
      <c r="A13545" s="1" t="s">
        <v>36831</v>
      </c>
      <c r="B13545">
        <v>-0.52315228514144096</v>
      </c>
    </row>
    <row r="13546" spans="1:2" x14ac:dyDescent="0.35">
      <c r="A13546" s="1" t="s">
        <v>36832</v>
      </c>
      <c r="B13546">
        <v>-0.52251611091356498</v>
      </c>
    </row>
    <row r="13547" spans="1:2" x14ac:dyDescent="0.35">
      <c r="A13547" s="1" t="s">
        <v>36833</v>
      </c>
      <c r="B13547">
        <v>-0.521977307903564</v>
      </c>
    </row>
    <row r="13548" spans="1:2" x14ac:dyDescent="0.35">
      <c r="A13548" s="1" t="s">
        <v>36834</v>
      </c>
      <c r="B13548">
        <v>-0.52183248405705496</v>
      </c>
    </row>
    <row r="13549" spans="1:2" x14ac:dyDescent="0.35">
      <c r="A13549" s="1" t="s">
        <v>36835</v>
      </c>
      <c r="B13549">
        <v>-0.52171142657788105</v>
      </c>
    </row>
    <row r="13550" spans="1:2" x14ac:dyDescent="0.35">
      <c r="A13550" s="1" t="s">
        <v>36836</v>
      </c>
      <c r="B13550">
        <v>-0.52159815971085</v>
      </c>
    </row>
    <row r="13551" spans="1:2" x14ac:dyDescent="0.35">
      <c r="A13551" s="1" t="s">
        <v>36837</v>
      </c>
      <c r="B13551">
        <v>-0.52168561554572601</v>
      </c>
    </row>
    <row r="13552" spans="1:2" x14ac:dyDescent="0.35">
      <c r="A13552" s="1" t="s">
        <v>36838</v>
      </c>
      <c r="B13552">
        <v>-0.52167804800040696</v>
      </c>
    </row>
    <row r="13553" spans="1:2" x14ac:dyDescent="0.35">
      <c r="A13553" s="1" t="s">
        <v>36839</v>
      </c>
      <c r="B13553">
        <v>-0.52166444407373103</v>
      </c>
    </row>
    <row r="13554" spans="1:2" x14ac:dyDescent="0.35">
      <c r="A13554" s="1" t="s">
        <v>36840</v>
      </c>
      <c r="B13554">
        <v>-0.521781544978693</v>
      </c>
    </row>
    <row r="13555" spans="1:2" x14ac:dyDescent="0.35">
      <c r="A13555" s="1" t="s">
        <v>36841</v>
      </c>
      <c r="B13555">
        <v>-0.52197457921624602</v>
      </c>
    </row>
    <row r="13556" spans="1:2" x14ac:dyDescent="0.35">
      <c r="A13556" s="1" t="s">
        <v>36842</v>
      </c>
      <c r="B13556">
        <v>-0.52261040806889103</v>
      </c>
    </row>
    <row r="13557" spans="1:2" x14ac:dyDescent="0.35">
      <c r="A13557" s="1" t="s">
        <v>36843</v>
      </c>
      <c r="B13557">
        <v>-0.52310816252699399</v>
      </c>
    </row>
    <row r="13558" spans="1:2" x14ac:dyDescent="0.35">
      <c r="A13558" s="1" t="s">
        <v>36844</v>
      </c>
      <c r="B13558">
        <v>-0.52351592403013303</v>
      </c>
    </row>
    <row r="13559" spans="1:2" x14ac:dyDescent="0.35">
      <c r="A13559" s="1" t="s">
        <v>36845</v>
      </c>
      <c r="B13559">
        <v>-0.52371286866422695</v>
      </c>
    </row>
    <row r="13560" spans="1:2" x14ac:dyDescent="0.35">
      <c r="A13560" s="1" t="s">
        <v>36846</v>
      </c>
      <c r="B13560">
        <v>-0.52357690616191299</v>
      </c>
    </row>
    <row r="13561" spans="1:2" x14ac:dyDescent="0.35">
      <c r="A13561" s="1" t="s">
        <v>36847</v>
      </c>
      <c r="B13561">
        <v>-0.52373851435296703</v>
      </c>
    </row>
    <row r="13562" spans="1:2" x14ac:dyDescent="0.35">
      <c r="A13562" s="1" t="s">
        <v>36848</v>
      </c>
      <c r="B13562">
        <v>-2.617945401905621</v>
      </c>
    </row>
    <row r="13563" spans="1:2" x14ac:dyDescent="0.35">
      <c r="A13563" s="1" t="s">
        <v>36849</v>
      </c>
      <c r="B13563">
        <v>-2.6180191540956241</v>
      </c>
    </row>
    <row r="13564" spans="1:2" x14ac:dyDescent="0.35">
      <c r="A13564" s="1" t="s">
        <v>36850</v>
      </c>
      <c r="B13564">
        <v>-2.618004615071206</v>
      </c>
    </row>
    <row r="13565" spans="1:2" x14ac:dyDescent="0.35">
      <c r="A13565" s="1" t="s">
        <v>36851</v>
      </c>
      <c r="B13565">
        <v>-2.6180279229188201</v>
      </c>
    </row>
    <row r="13566" spans="1:2" x14ac:dyDescent="0.35">
      <c r="A13566" s="1" t="s">
        <v>36852</v>
      </c>
      <c r="B13566">
        <v>-2.6180191092269931</v>
      </c>
    </row>
    <row r="13567" spans="1:2" x14ac:dyDescent="0.35">
      <c r="A13567" s="1" t="s">
        <v>36853</v>
      </c>
      <c r="B13567">
        <v>-2.617969422881552</v>
      </c>
    </row>
    <row r="13568" spans="1:2" x14ac:dyDescent="0.35">
      <c r="A13568" s="1" t="s">
        <v>36854</v>
      </c>
      <c r="B13568">
        <v>-2.61767675598978</v>
      </c>
    </row>
    <row r="13569" spans="1:2" x14ac:dyDescent="0.35">
      <c r="A13569" s="1" t="s">
        <v>36855</v>
      </c>
      <c r="B13569">
        <v>-2.6172038066029151</v>
      </c>
    </row>
    <row r="13570" spans="1:2" x14ac:dyDescent="0.35">
      <c r="A13570" s="1" t="s">
        <v>36856</v>
      </c>
      <c r="B13570">
        <v>-2.6165784760257291</v>
      </c>
    </row>
    <row r="13571" spans="1:2" x14ac:dyDescent="0.35">
      <c r="A13571" s="1" t="s">
        <v>36857</v>
      </c>
      <c r="B13571">
        <v>-2.6164750861130952</v>
      </c>
    </row>
    <row r="13572" spans="1:2" x14ac:dyDescent="0.35">
      <c r="A13572" s="1" t="s">
        <v>36858</v>
      </c>
      <c r="B13572">
        <v>-2.6162580559050639</v>
      </c>
    </row>
    <row r="13573" spans="1:2" x14ac:dyDescent="0.35">
      <c r="A13573" s="1" t="s">
        <v>36859</v>
      </c>
      <c r="B13573">
        <v>-2.6162282926921332</v>
      </c>
    </row>
    <row r="13574" spans="1:2" x14ac:dyDescent="0.35">
      <c r="A13574" s="1" t="s">
        <v>36860</v>
      </c>
      <c r="B13574">
        <v>-2.6162802312687572</v>
      </c>
    </row>
    <row r="13575" spans="1:2" x14ac:dyDescent="0.35">
      <c r="A13575" s="1" t="s">
        <v>36861</v>
      </c>
      <c r="B13575">
        <v>-2.6163312005299248</v>
      </c>
    </row>
    <row r="13576" spans="1:2" x14ac:dyDescent="0.35">
      <c r="A13576" s="1" t="s">
        <v>36862</v>
      </c>
      <c r="B13576">
        <v>-2.6163355184244619</v>
      </c>
    </row>
    <row r="13577" spans="1:2" x14ac:dyDescent="0.35">
      <c r="A13577" s="1" t="s">
        <v>36863</v>
      </c>
      <c r="B13577">
        <v>-2.6164141834831161</v>
      </c>
    </row>
    <row r="13578" spans="1:2" x14ac:dyDescent="0.35">
      <c r="A13578" s="1" t="s">
        <v>36864</v>
      </c>
      <c r="B13578">
        <v>-2.6164463666992219</v>
      </c>
    </row>
    <row r="13579" spans="1:2" x14ac:dyDescent="0.35">
      <c r="A13579" s="1" t="s">
        <v>36865</v>
      </c>
      <c r="B13579">
        <v>-2.6167119187506001</v>
      </c>
    </row>
    <row r="13580" spans="1:2" x14ac:dyDescent="0.35">
      <c r="A13580" s="1" t="s">
        <v>36866</v>
      </c>
      <c r="B13580">
        <v>-2.6172735979247048</v>
      </c>
    </row>
    <row r="13581" spans="1:2" x14ac:dyDescent="0.35">
      <c r="A13581" s="1" t="s">
        <v>36867</v>
      </c>
      <c r="B13581">
        <v>-2.6177697570589822</v>
      </c>
    </row>
    <row r="13582" spans="1:2" x14ac:dyDescent="0.35">
      <c r="A13582" s="1" t="s">
        <v>36868</v>
      </c>
      <c r="B13582">
        <v>-2.618336971235633</v>
      </c>
    </row>
    <row r="13583" spans="1:2" x14ac:dyDescent="0.35">
      <c r="A13583" s="1" t="s">
        <v>36869</v>
      </c>
      <c r="B13583">
        <v>-2.6181113228495332</v>
      </c>
    </row>
    <row r="13584" spans="1:2" x14ac:dyDescent="0.35">
      <c r="A13584" s="1" t="s">
        <v>36870</v>
      </c>
      <c r="B13584">
        <v>-2.618082188759844</v>
      </c>
    </row>
    <row r="13585" spans="1:2" x14ac:dyDescent="0.35">
      <c r="A13585" s="1" t="s">
        <v>36871</v>
      </c>
      <c r="B13585">
        <v>-2.6179809062382891</v>
      </c>
    </row>
    <row r="13586" spans="1:2" x14ac:dyDescent="0.35">
      <c r="A13586" s="1" t="s">
        <v>36872</v>
      </c>
      <c r="B13586">
        <v>1.5707859367696131</v>
      </c>
    </row>
    <row r="13587" spans="1:2" x14ac:dyDescent="0.35">
      <c r="A13587" s="1" t="s">
        <v>36873</v>
      </c>
      <c r="B13587">
        <v>1.570812362510708</v>
      </c>
    </row>
    <row r="13588" spans="1:2" x14ac:dyDescent="0.35">
      <c r="A13588" s="1" t="s">
        <v>36874</v>
      </c>
      <c r="B13588">
        <v>1.5707946767014931</v>
      </c>
    </row>
    <row r="13589" spans="1:2" x14ac:dyDescent="0.35">
      <c r="A13589" s="1" t="s">
        <v>36875</v>
      </c>
      <c r="B13589">
        <v>1.570818098834019</v>
      </c>
    </row>
    <row r="13590" spans="1:2" x14ac:dyDescent="0.35">
      <c r="A13590" s="1" t="s">
        <v>36876</v>
      </c>
      <c r="B13590">
        <v>1.5708160776032121</v>
      </c>
    </row>
    <row r="13591" spans="1:2" x14ac:dyDescent="0.35">
      <c r="A13591" s="1" t="s">
        <v>36877</v>
      </c>
      <c r="B13591">
        <v>1.570839923416639</v>
      </c>
    </row>
    <row r="13592" spans="1:2" x14ac:dyDescent="0.35">
      <c r="A13592" s="1" t="s">
        <v>36878</v>
      </c>
      <c r="B13592">
        <v>1.570950440693651</v>
      </c>
    </row>
    <row r="13593" spans="1:2" x14ac:dyDescent="0.35">
      <c r="A13593" s="1" t="s">
        <v>36879</v>
      </c>
      <c r="B13593">
        <v>1.5712545400575659</v>
      </c>
    </row>
    <row r="13594" spans="1:2" x14ac:dyDescent="0.35">
      <c r="A13594" s="1" t="s">
        <v>36880</v>
      </c>
      <c r="B13594">
        <v>1.571584284485025</v>
      </c>
    </row>
    <row r="13595" spans="1:2" x14ac:dyDescent="0.35">
      <c r="A13595" s="1" t="s">
        <v>36881</v>
      </c>
      <c r="B13595">
        <v>1.5720670373464321</v>
      </c>
    </row>
    <row r="13596" spans="1:2" x14ac:dyDescent="0.35">
      <c r="A13596" s="1" t="s">
        <v>36882</v>
      </c>
      <c r="B13596">
        <v>1.572367831156267</v>
      </c>
    </row>
    <row r="13597" spans="1:2" x14ac:dyDescent="0.35">
      <c r="A13597" s="1" t="s">
        <v>36883</v>
      </c>
      <c r="B13597">
        <v>1.572266634422864</v>
      </c>
    </row>
    <row r="13598" spans="1:2" x14ac:dyDescent="0.35">
      <c r="A13598" s="1" t="s">
        <v>36884</v>
      </c>
      <c r="B13598">
        <v>1.5722549872862039</v>
      </c>
    </row>
    <row r="13599" spans="1:2" x14ac:dyDescent="0.35">
      <c r="A13599" s="1" t="s">
        <v>36885</v>
      </c>
      <c r="B13599">
        <v>1.572249476166502</v>
      </c>
    </row>
    <row r="13600" spans="1:2" x14ac:dyDescent="0.35">
      <c r="A13600" s="1" t="s">
        <v>36886</v>
      </c>
      <c r="B13600">
        <v>1.5722432217650371</v>
      </c>
    </row>
    <row r="13601" spans="1:2" x14ac:dyDescent="0.35">
      <c r="A13601" s="1" t="s">
        <v>36887</v>
      </c>
      <c r="B13601">
        <v>1.572257116029288</v>
      </c>
    </row>
    <row r="13602" spans="1:2" x14ac:dyDescent="0.35">
      <c r="A13602" s="1" t="s">
        <v>36888</v>
      </c>
      <c r="B13602">
        <v>1.5722731252240101</v>
      </c>
    </row>
    <row r="13603" spans="1:2" x14ac:dyDescent="0.35">
      <c r="A13603" s="1" t="s">
        <v>36889</v>
      </c>
      <c r="B13603">
        <v>1.5717550168326899</v>
      </c>
    </row>
    <row r="13604" spans="1:2" x14ac:dyDescent="0.35">
      <c r="A13604" s="1" t="s">
        <v>36890</v>
      </c>
      <c r="B13604">
        <v>1.571452507546742</v>
      </c>
    </row>
    <row r="13605" spans="1:2" x14ac:dyDescent="0.35">
      <c r="A13605" s="1" t="s">
        <v>36891</v>
      </c>
      <c r="B13605">
        <v>1.5711650749641499</v>
      </c>
    </row>
    <row r="13606" spans="1:2" x14ac:dyDescent="0.35">
      <c r="A13606" s="1" t="s">
        <v>36892</v>
      </c>
      <c r="B13606">
        <v>1.5710953822538301</v>
      </c>
    </row>
    <row r="13607" spans="1:2" x14ac:dyDescent="0.35">
      <c r="A13607" s="1" t="s">
        <v>36893</v>
      </c>
      <c r="B13607">
        <v>1.570805566809482</v>
      </c>
    </row>
    <row r="13608" spans="1:2" x14ac:dyDescent="0.35">
      <c r="A13608" s="1" t="s">
        <v>36894</v>
      </c>
      <c r="B13608">
        <v>1.5706067515283499</v>
      </c>
    </row>
    <row r="13609" spans="1:2" x14ac:dyDescent="0.35">
      <c r="A13609" s="1" t="s">
        <v>36895</v>
      </c>
      <c r="B13609">
        <v>1.570792116060211</v>
      </c>
    </row>
    <row r="13610" spans="1:2" x14ac:dyDescent="0.35">
      <c r="A13610" s="1" t="s">
        <v>36896</v>
      </c>
      <c r="B13610">
        <v>-0.52371470953728605</v>
      </c>
    </row>
    <row r="13611" spans="1:2" x14ac:dyDescent="0.35">
      <c r="A13611" s="1" t="s">
        <v>36897</v>
      </c>
      <c r="B13611">
        <v>-0.52363846602122199</v>
      </c>
    </row>
    <row r="13612" spans="1:2" x14ac:dyDescent="0.35">
      <c r="A13612" s="1" t="s">
        <v>36898</v>
      </c>
      <c r="B13612">
        <v>-0.52363344477149099</v>
      </c>
    </row>
    <row r="13613" spans="1:2" x14ac:dyDescent="0.35">
      <c r="A13613" s="1" t="s">
        <v>36899</v>
      </c>
      <c r="B13613">
        <v>-0.52363626639719596</v>
      </c>
    </row>
    <row r="13614" spans="1:2" x14ac:dyDescent="0.35">
      <c r="A13614" s="1" t="s">
        <v>36900</v>
      </c>
      <c r="B13614">
        <v>-0.52363718744625898</v>
      </c>
    </row>
    <row r="13615" spans="1:2" x14ac:dyDescent="0.35">
      <c r="A13615" s="1" t="s">
        <v>36901</v>
      </c>
      <c r="B13615">
        <v>-0.52358831203071199</v>
      </c>
    </row>
    <row r="13616" spans="1:2" x14ac:dyDescent="0.35">
      <c r="A13616" s="1" t="s">
        <v>36902</v>
      </c>
      <c r="B13616">
        <v>-0.52349792140722895</v>
      </c>
    </row>
    <row r="13617" spans="1:2" x14ac:dyDescent="0.35">
      <c r="A13617" s="1" t="s">
        <v>36903</v>
      </c>
      <c r="B13617">
        <v>-0.52316430967181904</v>
      </c>
    </row>
    <row r="13618" spans="1:2" x14ac:dyDescent="0.35">
      <c r="A13618" s="1" t="s">
        <v>36904</v>
      </c>
      <c r="B13618">
        <v>-0.52253596654236301</v>
      </c>
    </row>
    <row r="13619" spans="1:2" x14ac:dyDescent="0.35">
      <c r="A13619" s="1" t="s">
        <v>36905</v>
      </c>
      <c r="B13619">
        <v>-0.52200931255289995</v>
      </c>
    </row>
    <row r="13620" spans="1:2" x14ac:dyDescent="0.35">
      <c r="A13620" s="1" t="s">
        <v>36906</v>
      </c>
      <c r="B13620">
        <v>-0.52187060200788105</v>
      </c>
    </row>
    <row r="13621" spans="1:2" x14ac:dyDescent="0.35">
      <c r="A13621" s="1" t="s">
        <v>36907</v>
      </c>
      <c r="B13621">
        <v>-0.52174709863172797</v>
      </c>
    </row>
    <row r="13622" spans="1:2" x14ac:dyDescent="0.35">
      <c r="A13622" s="1" t="s">
        <v>36908</v>
      </c>
      <c r="B13622">
        <v>-0.52163306614626503</v>
      </c>
    </row>
    <row r="13623" spans="1:2" x14ac:dyDescent="0.35">
      <c r="A13623" s="1" t="s">
        <v>36909</v>
      </c>
      <c r="B13623">
        <v>-0.52172034780071497</v>
      </c>
    </row>
    <row r="13624" spans="1:2" x14ac:dyDescent="0.35">
      <c r="A13624" s="1" t="s">
        <v>36910</v>
      </c>
      <c r="B13624">
        <v>-0.52171329406283395</v>
      </c>
    </row>
    <row r="13625" spans="1:2" x14ac:dyDescent="0.35">
      <c r="A13625" s="1" t="s">
        <v>36911</v>
      </c>
      <c r="B13625">
        <v>-0.521700346880141</v>
      </c>
    </row>
    <row r="13626" spans="1:2" x14ac:dyDescent="0.35">
      <c r="A13626" s="1" t="s">
        <v>36912</v>
      </c>
      <c r="B13626">
        <v>-0.52181868066806603</v>
      </c>
    </row>
    <row r="13627" spans="1:2" x14ac:dyDescent="0.35">
      <c r="A13627" s="1" t="s">
        <v>36913</v>
      </c>
      <c r="B13627">
        <v>-0.52200149465855195</v>
      </c>
    </row>
    <row r="13628" spans="1:2" x14ac:dyDescent="0.35">
      <c r="A13628" s="1" t="s">
        <v>36914</v>
      </c>
      <c r="B13628">
        <v>-0.52262549381933499</v>
      </c>
    </row>
    <row r="13629" spans="1:2" x14ac:dyDescent="0.35">
      <c r="A13629" s="1" t="s">
        <v>36915</v>
      </c>
      <c r="B13629">
        <v>-0.52311327445474798</v>
      </c>
    </row>
    <row r="13630" spans="1:2" x14ac:dyDescent="0.35">
      <c r="A13630" s="1" t="s">
        <v>36916</v>
      </c>
      <c r="B13630">
        <v>-0.52351184180500998</v>
      </c>
    </row>
    <row r="13631" spans="1:2" x14ac:dyDescent="0.35">
      <c r="A13631" s="1" t="s">
        <v>36917</v>
      </c>
      <c r="B13631">
        <v>-0.52370527579170101</v>
      </c>
    </row>
    <row r="13632" spans="1:2" x14ac:dyDescent="0.35">
      <c r="A13632" s="1" t="s">
        <v>36918</v>
      </c>
      <c r="B13632">
        <v>-0.52357012949580295</v>
      </c>
    </row>
    <row r="13633" spans="1:2" x14ac:dyDescent="0.35">
      <c r="A13633" s="1" t="s">
        <v>36919</v>
      </c>
      <c r="B13633">
        <v>-0.52373581438268602</v>
      </c>
    </row>
    <row r="13634" spans="1:2" x14ac:dyDescent="0.35">
      <c r="A13634" s="1" t="s">
        <v>36920</v>
      </c>
      <c r="B13634">
        <v>-2.6179458263936048</v>
      </c>
    </row>
    <row r="13635" spans="1:2" x14ac:dyDescent="0.35">
      <c r="A13635" s="1" t="s">
        <v>36921</v>
      </c>
      <c r="B13635">
        <v>-2.6180188125734478</v>
      </c>
    </row>
    <row r="13636" spans="1:2" x14ac:dyDescent="0.35">
      <c r="A13636" s="1" t="s">
        <v>36922</v>
      </c>
      <c r="B13636">
        <v>-2.6180033818602819</v>
      </c>
    </row>
    <row r="13637" spans="1:2" x14ac:dyDescent="0.35">
      <c r="A13637" s="1" t="s">
        <v>36923</v>
      </c>
      <c r="B13637">
        <v>-2.6180267360564429</v>
      </c>
    </row>
    <row r="13638" spans="1:2" x14ac:dyDescent="0.35">
      <c r="A13638" s="1" t="s">
        <v>36924</v>
      </c>
      <c r="B13638">
        <v>-2.6180187507517081</v>
      </c>
    </row>
    <row r="13639" spans="1:2" x14ac:dyDescent="0.35">
      <c r="A13639" s="1" t="s">
        <v>36925</v>
      </c>
      <c r="B13639">
        <v>-2.6179670827824562</v>
      </c>
    </row>
    <row r="13640" spans="1:2" x14ac:dyDescent="0.35">
      <c r="A13640" s="1" t="s">
        <v>36926</v>
      </c>
      <c r="B13640">
        <v>-2.6176684567964958</v>
      </c>
    </row>
    <row r="13641" spans="1:2" x14ac:dyDescent="0.35">
      <c r="A13641" s="1" t="s">
        <v>36927</v>
      </c>
      <c r="B13641">
        <v>-2.6171769279957671</v>
      </c>
    </row>
    <row r="13642" spans="1:2" x14ac:dyDescent="0.35">
      <c r="A13642" s="1" t="s">
        <v>36928</v>
      </c>
      <c r="B13642">
        <v>-2.61652881047165</v>
      </c>
    </row>
    <row r="13643" spans="1:2" x14ac:dyDescent="0.35">
      <c r="A13643" s="1" t="s">
        <v>36929</v>
      </c>
      <c r="B13643">
        <v>-2.616395770236716</v>
      </c>
    </row>
    <row r="13644" spans="1:2" x14ac:dyDescent="0.35">
      <c r="A13644" s="1" t="s">
        <v>36930</v>
      </c>
      <c r="B13644">
        <v>-2.6161659625559039</v>
      </c>
    </row>
    <row r="13645" spans="1:2" x14ac:dyDescent="0.35">
      <c r="A13645" s="1" t="s">
        <v>36931</v>
      </c>
      <c r="B13645">
        <v>-2.6161597084784001</v>
      </c>
    </row>
    <row r="13646" spans="1:2" x14ac:dyDescent="0.35">
      <c r="A13646" s="1" t="s">
        <v>36932</v>
      </c>
      <c r="B13646">
        <v>-2.616216697528658</v>
      </c>
    </row>
    <row r="13647" spans="1:2" x14ac:dyDescent="0.35">
      <c r="A13647" s="1" t="s">
        <v>36933</v>
      </c>
      <c r="B13647">
        <v>-2.6162734361991178</v>
      </c>
    </row>
    <row r="13648" spans="1:2" x14ac:dyDescent="0.35">
      <c r="A13648" s="1" t="s">
        <v>36934</v>
      </c>
      <c r="B13648">
        <v>-2.6162754799251471</v>
      </c>
    </row>
    <row r="13649" spans="1:2" x14ac:dyDescent="0.35">
      <c r="A13649" s="1" t="s">
        <v>36935</v>
      </c>
      <c r="B13649">
        <v>-2.616351289037774</v>
      </c>
    </row>
    <row r="13650" spans="1:2" x14ac:dyDescent="0.35">
      <c r="A13650" s="1" t="s">
        <v>36936</v>
      </c>
      <c r="B13650">
        <v>-2.6163773205466541</v>
      </c>
    </row>
    <row r="13651" spans="1:2" x14ac:dyDescent="0.35">
      <c r="A13651" s="1" t="s">
        <v>36937</v>
      </c>
      <c r="B13651">
        <v>-2.6166553785645918</v>
      </c>
    </row>
    <row r="13652" spans="1:2" x14ac:dyDescent="0.35">
      <c r="A13652" s="1" t="s">
        <v>36938</v>
      </c>
      <c r="B13652">
        <v>-2.617237345692125</v>
      </c>
    </row>
    <row r="13653" spans="1:2" x14ac:dyDescent="0.35">
      <c r="A13653" s="1" t="s">
        <v>36939</v>
      </c>
      <c r="B13653">
        <v>-2.617749445742183</v>
      </c>
    </row>
    <row r="13654" spans="1:2" x14ac:dyDescent="0.35">
      <c r="A13654" s="1" t="s">
        <v>36940</v>
      </c>
      <c r="B13654">
        <v>-2.6183318012641732</v>
      </c>
    </row>
    <row r="13655" spans="1:2" x14ac:dyDescent="0.35">
      <c r="A13655" s="1" t="s">
        <v>36941</v>
      </c>
      <c r="B13655">
        <v>-2.6181036689479922</v>
      </c>
    </row>
    <row r="13656" spans="1:2" x14ac:dyDescent="0.35">
      <c r="A13656" s="1" t="s">
        <v>36942</v>
      </c>
      <c r="B13656">
        <v>-2.6180708139348399</v>
      </c>
    </row>
    <row r="13657" spans="1:2" x14ac:dyDescent="0.35">
      <c r="A13657" s="1" t="s">
        <v>36943</v>
      </c>
      <c r="B13657">
        <v>-2.6179767058360479</v>
      </c>
    </row>
    <row r="13658" spans="1:2" x14ac:dyDescent="0.35">
      <c r="A13658" s="1" t="s">
        <v>36944</v>
      </c>
      <c r="B13658">
        <v>1.570780695761921</v>
      </c>
    </row>
    <row r="13659" spans="1:2" x14ac:dyDescent="0.35">
      <c r="A13659" s="1" t="s">
        <v>36945</v>
      </c>
      <c r="B13659">
        <v>1.5708100664398419</v>
      </c>
    </row>
    <row r="13660" spans="1:2" x14ac:dyDescent="0.35">
      <c r="A13660" s="1" t="s">
        <v>36946</v>
      </c>
      <c r="B13660">
        <v>1.5707929227961139</v>
      </c>
    </row>
    <row r="13661" spans="1:2" x14ac:dyDescent="0.35">
      <c r="A13661" s="1" t="s">
        <v>36947</v>
      </c>
      <c r="B13661">
        <v>1.570816224214953</v>
      </c>
    </row>
    <row r="13662" spans="1:2" x14ac:dyDescent="0.35">
      <c r="A13662" s="1" t="s">
        <v>36948</v>
      </c>
      <c r="B13662">
        <v>1.5708143615649179</v>
      </c>
    </row>
    <row r="13663" spans="1:2" x14ac:dyDescent="0.35">
      <c r="A13663" s="1" t="s">
        <v>36949</v>
      </c>
      <c r="B13663">
        <v>1.570836703081032</v>
      </c>
    </row>
    <row r="13664" spans="1:2" x14ac:dyDescent="0.35">
      <c r="A13664" s="1" t="s">
        <v>36950</v>
      </c>
      <c r="B13664">
        <v>1.5709415074852759</v>
      </c>
    </row>
    <row r="13665" spans="1:2" x14ac:dyDescent="0.35">
      <c r="A13665" s="1" t="s">
        <v>36951</v>
      </c>
      <c r="B13665">
        <v>1.5712298817421639</v>
      </c>
    </row>
    <row r="13666" spans="1:2" x14ac:dyDescent="0.35">
      <c r="A13666" s="1" t="s">
        <v>36952</v>
      </c>
      <c r="B13666">
        <v>1.5715362382937379</v>
      </c>
    </row>
    <row r="13667" spans="1:2" x14ac:dyDescent="0.35">
      <c r="A13667" s="1" t="s">
        <v>36953</v>
      </c>
      <c r="B13667">
        <v>1.5720089317793129</v>
      </c>
    </row>
    <row r="13668" spans="1:2" x14ac:dyDescent="0.35">
      <c r="A13668" s="1" t="s">
        <v>36954</v>
      </c>
      <c r="B13668">
        <v>1.5723099784077019</v>
      </c>
    </row>
    <row r="13669" spans="1:2" x14ac:dyDescent="0.35">
      <c r="A13669" s="1" t="s">
        <v>36955</v>
      </c>
      <c r="B13669">
        <v>1.572213253827619</v>
      </c>
    </row>
    <row r="13670" spans="1:2" x14ac:dyDescent="0.35">
      <c r="A13670" s="1" t="s">
        <v>36956</v>
      </c>
      <c r="B13670">
        <v>1.5721963393694049</v>
      </c>
    </row>
    <row r="13671" spans="1:2" x14ac:dyDescent="0.35">
      <c r="A13671" s="1" t="s">
        <v>36957</v>
      </c>
      <c r="B13671">
        <v>1.572195894435072</v>
      </c>
    </row>
    <row r="13672" spans="1:2" x14ac:dyDescent="0.35">
      <c r="A13672" s="1" t="s">
        <v>36958</v>
      </c>
      <c r="B13672">
        <v>1.572191206458222</v>
      </c>
    </row>
    <row r="13673" spans="1:2" x14ac:dyDescent="0.35">
      <c r="A13673" s="1" t="s">
        <v>36959</v>
      </c>
      <c r="B13673">
        <v>1.5722032758640629</v>
      </c>
    </row>
    <row r="13674" spans="1:2" x14ac:dyDescent="0.35">
      <c r="A13674" s="1" t="s">
        <v>36960</v>
      </c>
      <c r="B13674">
        <v>1.5722115722034631</v>
      </c>
    </row>
    <row r="13675" spans="1:2" x14ac:dyDescent="0.35">
      <c r="A13675" s="1" t="s">
        <v>36961</v>
      </c>
      <c r="B13675">
        <v>1.5717051750703139</v>
      </c>
    </row>
    <row r="13676" spans="1:2" x14ac:dyDescent="0.35">
      <c r="A13676" s="1" t="s">
        <v>36962</v>
      </c>
      <c r="B13676">
        <v>1.5714155440196429</v>
      </c>
    </row>
    <row r="13677" spans="1:2" x14ac:dyDescent="0.35">
      <c r="A13677" s="1" t="s">
        <v>36963</v>
      </c>
      <c r="B13677">
        <v>1.5711426346393009</v>
      </c>
    </row>
    <row r="13678" spans="1:2" x14ac:dyDescent="0.35">
      <c r="A13678" s="1" t="s">
        <v>36964</v>
      </c>
      <c r="B13678">
        <v>1.57108092182968</v>
      </c>
    </row>
    <row r="13679" spans="1:2" x14ac:dyDescent="0.35">
      <c r="A13679" s="1" t="s">
        <v>36965</v>
      </c>
      <c r="B13679">
        <v>1.5707908097761749</v>
      </c>
    </row>
    <row r="13680" spans="1:2" x14ac:dyDescent="0.35">
      <c r="A13680" s="1" t="s">
        <v>36966</v>
      </c>
      <c r="B13680">
        <v>1.570593830625981</v>
      </c>
    </row>
    <row r="13681" spans="1:2" x14ac:dyDescent="0.35">
      <c r="A13681" s="1" t="s">
        <v>36967</v>
      </c>
      <c r="B13681">
        <v>1.5707869159450389</v>
      </c>
    </row>
    <row r="13682" spans="1:2" x14ac:dyDescent="0.35">
      <c r="A13682" s="1" t="s">
        <v>36968</v>
      </c>
      <c r="B13682">
        <v>-0.52371655053774602</v>
      </c>
    </row>
    <row r="13683" spans="1:2" x14ac:dyDescent="0.35">
      <c r="A13683" s="1" t="s">
        <v>36969</v>
      </c>
      <c r="B13683">
        <v>-0.52363890385382506</v>
      </c>
    </row>
    <row r="13684" spans="1:2" x14ac:dyDescent="0.35">
      <c r="A13684" s="1" t="s">
        <v>36970</v>
      </c>
      <c r="B13684">
        <v>-0.52363634154033201</v>
      </c>
    </row>
    <row r="13685" spans="1:2" x14ac:dyDescent="0.35">
      <c r="A13685" s="1" t="s">
        <v>36971</v>
      </c>
      <c r="B13685">
        <v>-0.523638332634078</v>
      </c>
    </row>
    <row r="13686" spans="1:2" x14ac:dyDescent="0.35">
      <c r="A13686" s="1" t="s">
        <v>36972</v>
      </c>
      <c r="B13686">
        <v>-0.52363939393623704</v>
      </c>
    </row>
    <row r="13687" spans="1:2" x14ac:dyDescent="0.35">
      <c r="A13687" s="1" t="s">
        <v>36973</v>
      </c>
      <c r="B13687">
        <v>-0.52358437334032903</v>
      </c>
    </row>
    <row r="13688" spans="1:2" x14ac:dyDescent="0.35">
      <c r="A13688" s="1" t="s">
        <v>36974</v>
      </c>
      <c r="B13688">
        <v>-0.52347923577455202</v>
      </c>
    </row>
    <row r="13689" spans="1:2" x14ac:dyDescent="0.35">
      <c r="A13689" s="1" t="s">
        <v>36975</v>
      </c>
      <c r="B13689">
        <v>-0.52311780577024103</v>
      </c>
    </row>
    <row r="13690" spans="1:2" x14ac:dyDescent="0.35">
      <c r="A13690" s="1" t="s">
        <v>36976</v>
      </c>
      <c r="B13690">
        <v>-0.52239574572359104</v>
      </c>
    </row>
    <row r="13691" spans="1:2" x14ac:dyDescent="0.35">
      <c r="A13691" s="1" t="s">
        <v>36977</v>
      </c>
      <c r="B13691">
        <v>-0.52183794521489202</v>
      </c>
    </row>
    <row r="13692" spans="1:2" x14ac:dyDescent="0.35">
      <c r="A13692" s="1" t="s">
        <v>36978</v>
      </c>
      <c r="B13692">
        <v>-0.52171182021595797</v>
      </c>
    </row>
    <row r="13693" spans="1:2" x14ac:dyDescent="0.35">
      <c r="A13693" s="1" t="s">
        <v>36979</v>
      </c>
      <c r="B13693">
        <v>-0.52159037832280997</v>
      </c>
    </row>
    <row r="13694" spans="1:2" x14ac:dyDescent="0.35">
      <c r="A13694" s="1" t="s">
        <v>36980</v>
      </c>
      <c r="B13694">
        <v>-0.52148201023753105</v>
      </c>
    </row>
    <row r="13695" spans="1:2" x14ac:dyDescent="0.35">
      <c r="A13695" s="1" t="s">
        <v>36981</v>
      </c>
      <c r="B13695">
        <v>-0.52157235913752797</v>
      </c>
    </row>
    <row r="13696" spans="1:2" x14ac:dyDescent="0.35">
      <c r="A13696" s="1" t="s">
        <v>36982</v>
      </c>
      <c r="B13696">
        <v>-0.52156251371651197</v>
      </c>
    </row>
    <row r="13697" spans="1:2" x14ac:dyDescent="0.35">
      <c r="A13697" s="1" t="s">
        <v>36983</v>
      </c>
      <c r="B13697">
        <v>-0.52151129213871295</v>
      </c>
    </row>
    <row r="13698" spans="1:2" x14ac:dyDescent="0.35">
      <c r="A13698" s="1" t="s">
        <v>36984</v>
      </c>
      <c r="B13698">
        <v>-0.52161048252854003</v>
      </c>
    </row>
    <row r="13699" spans="1:2" x14ac:dyDescent="0.35">
      <c r="A13699" s="1" t="s">
        <v>36985</v>
      </c>
      <c r="B13699">
        <v>-0.52180474839137703</v>
      </c>
    </row>
    <row r="13700" spans="1:2" x14ac:dyDescent="0.35">
      <c r="A13700" s="1" t="s">
        <v>36986</v>
      </c>
      <c r="B13700">
        <v>-0.52249448168346602</v>
      </c>
    </row>
    <row r="13701" spans="1:2" x14ac:dyDescent="0.35">
      <c r="A13701" s="1" t="s">
        <v>36987</v>
      </c>
      <c r="B13701">
        <v>-0.52303532853785595</v>
      </c>
    </row>
    <row r="13702" spans="1:2" x14ac:dyDescent="0.35">
      <c r="A13702" s="1" t="s">
        <v>36988</v>
      </c>
      <c r="B13702">
        <v>-0.52346431262842197</v>
      </c>
    </row>
    <row r="13703" spans="1:2" x14ac:dyDescent="0.35">
      <c r="A13703" s="1" t="s">
        <v>36989</v>
      </c>
      <c r="B13703">
        <v>-0.52370063736978101</v>
      </c>
    </row>
    <row r="13704" spans="1:2" x14ac:dyDescent="0.35">
      <c r="A13704" s="1" t="s">
        <v>36990</v>
      </c>
      <c r="B13704">
        <v>-0.52357675905337897</v>
      </c>
    </row>
    <row r="13705" spans="1:2" x14ac:dyDescent="0.35">
      <c r="A13705" s="1" t="s">
        <v>36991</v>
      </c>
      <c r="B13705">
        <v>-0.52373619750276001</v>
      </c>
    </row>
    <row r="13706" spans="1:2" x14ac:dyDescent="0.35">
      <c r="A13706" s="1" t="s">
        <v>36992</v>
      </c>
      <c r="B13706">
        <v>-2.6179486369870681</v>
      </c>
    </row>
    <row r="13707" spans="1:2" x14ac:dyDescent="0.35">
      <c r="A13707" s="1" t="s">
        <v>36993</v>
      </c>
      <c r="B13707">
        <v>-2.6180254968048948</v>
      </c>
    </row>
    <row r="13708" spans="1:2" x14ac:dyDescent="0.35">
      <c r="A13708" s="1" t="s">
        <v>36994</v>
      </c>
      <c r="B13708">
        <v>-2.618007037729039</v>
      </c>
    </row>
    <row r="13709" spans="1:2" x14ac:dyDescent="0.35">
      <c r="A13709" s="1" t="s">
        <v>36995</v>
      </c>
      <c r="B13709">
        <v>-2.6180324691288761</v>
      </c>
    </row>
    <row r="13710" spans="1:2" x14ac:dyDescent="0.35">
      <c r="A13710" s="1" t="s">
        <v>36996</v>
      </c>
      <c r="B13710">
        <v>-2.6180231970013912</v>
      </c>
    </row>
    <row r="13711" spans="1:2" x14ac:dyDescent="0.35">
      <c r="A13711" s="1" t="s">
        <v>36997</v>
      </c>
      <c r="B13711">
        <v>-2.6179711572204658</v>
      </c>
    </row>
    <row r="13712" spans="1:2" x14ac:dyDescent="0.35">
      <c r="A13712" s="1" t="s">
        <v>36998</v>
      </c>
      <c r="B13712">
        <v>-2.617657723714049</v>
      </c>
    </row>
    <row r="13713" spans="1:2" x14ac:dyDescent="0.35">
      <c r="A13713" s="1" t="s">
        <v>36999</v>
      </c>
      <c r="B13713">
        <v>-2.617150299992629</v>
      </c>
    </row>
    <row r="13714" spans="1:2" x14ac:dyDescent="0.35">
      <c r="A13714" s="1" t="s">
        <v>37000</v>
      </c>
      <c r="B13714">
        <v>-2.6164997741613711</v>
      </c>
    </row>
    <row r="13715" spans="1:2" x14ac:dyDescent="0.35">
      <c r="A13715" s="1" t="s">
        <v>37001</v>
      </c>
      <c r="B13715">
        <v>-2.616441430554409</v>
      </c>
    </row>
    <row r="13716" spans="1:2" x14ac:dyDescent="0.35">
      <c r="A13716" s="1" t="s">
        <v>37002</v>
      </c>
      <c r="B13716">
        <v>-2.616276786201821</v>
      </c>
    </row>
    <row r="13717" spans="1:2" x14ac:dyDescent="0.35">
      <c r="A13717" s="1" t="s">
        <v>37003</v>
      </c>
      <c r="B13717">
        <v>-2.6162371270704772</v>
      </c>
    </row>
    <row r="13718" spans="1:2" x14ac:dyDescent="0.35">
      <c r="A13718" s="1" t="s">
        <v>37004</v>
      </c>
      <c r="B13718">
        <v>-2.6162904701527951</v>
      </c>
    </row>
    <row r="13719" spans="1:2" x14ac:dyDescent="0.35">
      <c r="A13719" s="1" t="s">
        <v>37005</v>
      </c>
      <c r="B13719">
        <v>-2.6163408725398072</v>
      </c>
    </row>
    <row r="13720" spans="1:2" x14ac:dyDescent="0.35">
      <c r="A13720" s="1" t="s">
        <v>37006</v>
      </c>
      <c r="B13720">
        <v>-2.6163461383371232</v>
      </c>
    </row>
    <row r="13721" spans="1:2" x14ac:dyDescent="0.35">
      <c r="A13721" s="1" t="s">
        <v>37007</v>
      </c>
      <c r="B13721">
        <v>-2.6164030632425752</v>
      </c>
    </row>
    <row r="13722" spans="1:2" x14ac:dyDescent="0.35">
      <c r="A13722" s="1" t="s">
        <v>37008</v>
      </c>
      <c r="B13722">
        <v>-2.6164103875528979</v>
      </c>
    </row>
    <row r="13723" spans="1:2" x14ac:dyDescent="0.35">
      <c r="A13723" s="1" t="s">
        <v>37009</v>
      </c>
      <c r="B13723">
        <v>-2.6166596365625221</v>
      </c>
    </row>
    <row r="13724" spans="1:2" x14ac:dyDescent="0.35">
      <c r="A13724" s="1" t="s">
        <v>37010</v>
      </c>
      <c r="B13724">
        <v>-2.6172558870218889</v>
      </c>
    </row>
    <row r="13725" spans="1:2" x14ac:dyDescent="0.35">
      <c r="A13725" s="1" t="s">
        <v>37011</v>
      </c>
      <c r="B13725">
        <v>-2.6177842282944401</v>
      </c>
    </row>
    <row r="13726" spans="1:2" x14ac:dyDescent="0.35">
      <c r="A13726" s="1" t="s">
        <v>37012</v>
      </c>
      <c r="B13726">
        <v>-2.6184128736070611</v>
      </c>
    </row>
    <row r="13727" spans="1:2" x14ac:dyDescent="0.35">
      <c r="A13727" s="1" t="s">
        <v>37013</v>
      </c>
      <c r="B13727">
        <v>-2.6181460423621639</v>
      </c>
    </row>
    <row r="13728" spans="1:2" x14ac:dyDescent="0.35">
      <c r="A13728" s="1" t="s">
        <v>37014</v>
      </c>
      <c r="B13728">
        <v>-2.618110264727231</v>
      </c>
    </row>
    <row r="13729" spans="1:2" x14ac:dyDescent="0.35">
      <c r="A13729" s="1" t="s">
        <v>37015</v>
      </c>
      <c r="B13729">
        <v>-2.6179895666028621</v>
      </c>
    </row>
    <row r="13730" spans="1:2" x14ac:dyDescent="0.35">
      <c r="A13730" s="1" t="s">
        <v>37016</v>
      </c>
      <c r="B13730">
        <v>1.5707869991384069</v>
      </c>
    </row>
    <row r="13731" spans="1:2" x14ac:dyDescent="0.35">
      <c r="A13731" s="1" t="s">
        <v>37017</v>
      </c>
      <c r="B13731">
        <v>1.570818704821547</v>
      </c>
    </row>
    <row r="13732" spans="1:2" x14ac:dyDescent="0.35">
      <c r="A13732" s="1" t="s">
        <v>37018</v>
      </c>
      <c r="B13732">
        <v>1.5708000126848249</v>
      </c>
    </row>
    <row r="13733" spans="1:2" x14ac:dyDescent="0.35">
      <c r="A13733" s="1" t="s">
        <v>37019</v>
      </c>
      <c r="B13733">
        <v>1.570824646796579</v>
      </c>
    </row>
    <row r="13734" spans="1:2" x14ac:dyDescent="0.35">
      <c r="A13734" s="1" t="s">
        <v>37020</v>
      </c>
      <c r="B13734">
        <v>1.5708222887251579</v>
      </c>
    </row>
    <row r="13735" spans="1:2" x14ac:dyDescent="0.35">
      <c r="A13735" s="1" t="s">
        <v>37021</v>
      </c>
      <c r="B13735">
        <v>1.5708388395852699</v>
      </c>
    </row>
    <row r="13736" spans="1:2" x14ac:dyDescent="0.35">
      <c r="A13736" s="1" t="s">
        <v>37022</v>
      </c>
      <c r="B13736">
        <v>1.570920476053103</v>
      </c>
    </row>
    <row r="13737" spans="1:2" x14ac:dyDescent="0.35">
      <c r="A13737" s="1" t="s">
        <v>37023</v>
      </c>
      <c r="B13737">
        <v>1.5711780676194489</v>
      </c>
    </row>
    <row r="13738" spans="1:2" x14ac:dyDescent="0.35">
      <c r="A13738" s="1" t="s">
        <v>37024</v>
      </c>
      <c r="B13738">
        <v>1.57139370467853</v>
      </c>
    </row>
    <row r="13739" spans="1:2" x14ac:dyDescent="0.35">
      <c r="A13739" s="1" t="s">
        <v>37025</v>
      </c>
      <c r="B13739">
        <v>1.5718825070301541</v>
      </c>
    </row>
    <row r="13740" spans="1:2" x14ac:dyDescent="0.35">
      <c r="A13740" s="1" t="s">
        <v>37026</v>
      </c>
      <c r="B13740">
        <v>1.5722193059349969</v>
      </c>
    </row>
    <row r="13741" spans="1:2" x14ac:dyDescent="0.35">
      <c r="A13741" s="1" t="s">
        <v>37027</v>
      </c>
      <c r="B13741">
        <v>1.5721088790415441</v>
      </c>
    </row>
    <row r="13742" spans="1:2" x14ac:dyDescent="0.35">
      <c r="A13742" s="1" t="s">
        <v>37028</v>
      </c>
      <c r="B13742">
        <v>1.5720935554684381</v>
      </c>
    </row>
    <row r="13743" spans="1:2" x14ac:dyDescent="0.35">
      <c r="A13743" s="1" t="s">
        <v>37029</v>
      </c>
      <c r="B13743">
        <v>1.5720962022940601</v>
      </c>
    </row>
    <row r="13744" spans="1:2" x14ac:dyDescent="0.35">
      <c r="A13744" s="1" t="s">
        <v>37030</v>
      </c>
      <c r="B13744">
        <v>1.5720906448493679</v>
      </c>
    </row>
    <row r="13745" spans="1:2" x14ac:dyDescent="0.35">
      <c r="A13745" s="1" t="s">
        <v>37031</v>
      </c>
      <c r="B13745">
        <v>1.5720636057996731</v>
      </c>
    </row>
    <row r="13746" spans="1:2" x14ac:dyDescent="0.35">
      <c r="A13746" s="1" t="s">
        <v>37032</v>
      </c>
      <c r="B13746">
        <v>1.572044374892986</v>
      </c>
    </row>
    <row r="13747" spans="1:2" x14ac:dyDescent="0.35">
      <c r="A13747" s="1" t="s">
        <v>37033</v>
      </c>
      <c r="B13747">
        <v>1.5715423623316671</v>
      </c>
    </row>
    <row r="13748" spans="1:2" x14ac:dyDescent="0.35">
      <c r="A13748" s="1" t="s">
        <v>37034</v>
      </c>
      <c r="B13748">
        <v>1.571330496781312</v>
      </c>
    </row>
    <row r="13749" spans="1:2" x14ac:dyDescent="0.35">
      <c r="A13749" s="1" t="s">
        <v>37035</v>
      </c>
      <c r="B13749">
        <v>1.5711147109431529</v>
      </c>
    </row>
    <row r="13750" spans="1:2" x14ac:dyDescent="0.35">
      <c r="A13750" s="1" t="s">
        <v>37036</v>
      </c>
      <c r="B13750">
        <v>1.571128674574811</v>
      </c>
    </row>
    <row r="13751" spans="1:2" x14ac:dyDescent="0.35">
      <c r="A13751" s="1" t="s">
        <v>37037</v>
      </c>
      <c r="B13751">
        <v>1.5708293756704801</v>
      </c>
    </row>
    <row r="13752" spans="1:2" x14ac:dyDescent="0.35">
      <c r="A13752" s="1" t="s">
        <v>37038</v>
      </c>
      <c r="B13752">
        <v>1.5706359731270849</v>
      </c>
    </row>
    <row r="13753" spans="1:2" x14ac:dyDescent="0.35">
      <c r="A13753" s="1" t="s">
        <v>37039</v>
      </c>
      <c r="B13753">
        <v>1.5707984570168541</v>
      </c>
    </row>
    <row r="13754" spans="1:2" x14ac:dyDescent="0.35">
      <c r="A13754" s="1" t="s">
        <v>37040</v>
      </c>
      <c r="B13754">
        <v>-0.52371746839516597</v>
      </c>
    </row>
    <row r="13755" spans="1:2" x14ac:dyDescent="0.35">
      <c r="A13755" s="1" t="s">
        <v>37041</v>
      </c>
      <c r="B13755">
        <v>-0.52364010332247901</v>
      </c>
    </row>
    <row r="13756" spans="1:2" x14ac:dyDescent="0.35">
      <c r="A13756" s="1" t="s">
        <v>37042</v>
      </c>
      <c r="B13756">
        <v>-0.52363761557757105</v>
      </c>
    </row>
    <row r="13757" spans="1:2" x14ac:dyDescent="0.35">
      <c r="A13757" s="1" t="s">
        <v>37043</v>
      </c>
      <c r="B13757">
        <v>-0.52363943317578798</v>
      </c>
    </row>
    <row r="13758" spans="1:2" x14ac:dyDescent="0.35">
      <c r="A13758" s="1" t="s">
        <v>37044</v>
      </c>
      <c r="B13758">
        <v>-0.523640541579939</v>
      </c>
    </row>
    <row r="13759" spans="1:2" x14ac:dyDescent="0.35">
      <c r="A13759" s="1" t="s">
        <v>37045</v>
      </c>
      <c r="B13759">
        <v>-0.52358504039875198</v>
      </c>
    </row>
    <row r="13760" spans="1:2" x14ac:dyDescent="0.35">
      <c r="A13760" s="1" t="s">
        <v>37046</v>
      </c>
      <c r="B13760">
        <v>-0.52347919818339606</v>
      </c>
    </row>
    <row r="13761" spans="1:2" x14ac:dyDescent="0.35">
      <c r="A13761" s="1" t="s">
        <v>37047</v>
      </c>
      <c r="B13761">
        <v>-0.52311696569383004</v>
      </c>
    </row>
    <row r="13762" spans="1:2" x14ac:dyDescent="0.35">
      <c r="A13762" s="1" t="s">
        <v>37048</v>
      </c>
      <c r="B13762">
        <v>-0.52238549845031501</v>
      </c>
    </row>
    <row r="13763" spans="1:2" x14ac:dyDescent="0.35">
      <c r="A13763" s="1" t="s">
        <v>37049</v>
      </c>
      <c r="B13763">
        <v>-0.52182611567425596</v>
      </c>
    </row>
    <row r="13764" spans="1:2" x14ac:dyDescent="0.35">
      <c r="A13764" s="1" t="s">
        <v>37050</v>
      </c>
      <c r="B13764">
        <v>-0.52169755223901904</v>
      </c>
    </row>
    <row r="13765" spans="1:2" x14ac:dyDescent="0.35">
      <c r="A13765" s="1" t="s">
        <v>37051</v>
      </c>
      <c r="B13765">
        <v>-0.52157626197325702</v>
      </c>
    </row>
    <row r="13766" spans="1:2" x14ac:dyDescent="0.35">
      <c r="A13766" s="1" t="s">
        <v>37052</v>
      </c>
      <c r="B13766">
        <v>-0.52146796798307804</v>
      </c>
    </row>
    <row r="13767" spans="1:2" x14ac:dyDescent="0.35">
      <c r="A13767" s="1" t="s">
        <v>37053</v>
      </c>
      <c r="B13767">
        <v>-0.52155801639143895</v>
      </c>
    </row>
    <row r="13768" spans="1:2" x14ac:dyDescent="0.35">
      <c r="A13768" s="1" t="s">
        <v>37054</v>
      </c>
      <c r="B13768">
        <v>-0.52154813791877397</v>
      </c>
    </row>
    <row r="13769" spans="1:2" x14ac:dyDescent="0.35">
      <c r="A13769" s="1" t="s">
        <v>37055</v>
      </c>
      <c r="B13769">
        <v>-0.52149574127822795</v>
      </c>
    </row>
    <row r="13770" spans="1:2" x14ac:dyDescent="0.35">
      <c r="A13770" s="1" t="s">
        <v>37056</v>
      </c>
      <c r="B13770">
        <v>-0.52159849607787301</v>
      </c>
    </row>
    <row r="13771" spans="1:2" x14ac:dyDescent="0.35">
      <c r="A13771" s="1" t="s">
        <v>37057</v>
      </c>
      <c r="B13771">
        <v>-0.52179019168322205</v>
      </c>
    </row>
    <row r="13772" spans="1:2" x14ac:dyDescent="0.35">
      <c r="A13772" s="1" t="s">
        <v>37058</v>
      </c>
      <c r="B13772">
        <v>-0.52248446395932102</v>
      </c>
    </row>
    <row r="13773" spans="1:2" x14ac:dyDescent="0.35">
      <c r="A13773" s="1" t="s">
        <v>37059</v>
      </c>
      <c r="B13773">
        <v>-0.52303244109611002</v>
      </c>
    </row>
    <row r="13774" spans="1:2" x14ac:dyDescent="0.35">
      <c r="A13774" s="1" t="s">
        <v>37060</v>
      </c>
      <c r="B13774">
        <v>-0.52346928276124705</v>
      </c>
    </row>
    <row r="13775" spans="1:2" x14ac:dyDescent="0.35">
      <c r="A13775" s="1" t="s">
        <v>37061</v>
      </c>
      <c r="B13775">
        <v>-0.52370439724439999</v>
      </c>
    </row>
    <row r="13776" spans="1:2" x14ac:dyDescent="0.35">
      <c r="A13776" s="1" t="s">
        <v>37062</v>
      </c>
      <c r="B13776">
        <v>-0.52357916033447305</v>
      </c>
    </row>
    <row r="13777" spans="1:2" x14ac:dyDescent="0.35">
      <c r="A13777" s="1" t="s">
        <v>37063</v>
      </c>
      <c r="B13777">
        <v>-0.52373737693801703</v>
      </c>
    </row>
    <row r="13778" spans="1:2" x14ac:dyDescent="0.35">
      <c r="A13778" s="1" t="s">
        <v>37064</v>
      </c>
      <c r="B13778">
        <v>-2.617948468958891</v>
      </c>
    </row>
    <row r="13779" spans="1:2" x14ac:dyDescent="0.35">
      <c r="A13779" s="1" t="s">
        <v>37065</v>
      </c>
      <c r="B13779">
        <v>-2.6180257755474332</v>
      </c>
    </row>
    <row r="13780" spans="1:2" x14ac:dyDescent="0.35">
      <c r="A13780" s="1" t="s">
        <v>37066</v>
      </c>
      <c r="B13780">
        <v>-2.618006908809996</v>
      </c>
    </row>
    <row r="13781" spans="1:2" x14ac:dyDescent="0.35">
      <c r="A13781" s="1" t="s">
        <v>37067</v>
      </c>
      <c r="B13781">
        <v>-2.6180326467599779</v>
      </c>
    </row>
    <row r="13782" spans="1:2" x14ac:dyDescent="0.35">
      <c r="A13782" s="1" t="s">
        <v>37068</v>
      </c>
      <c r="B13782">
        <v>-2.6180233207533852</v>
      </c>
    </row>
    <row r="13783" spans="1:2" x14ac:dyDescent="0.35">
      <c r="A13783" s="1" t="s">
        <v>37069</v>
      </c>
      <c r="B13783">
        <v>-2.6179713093103101</v>
      </c>
    </row>
    <row r="13784" spans="1:2" x14ac:dyDescent="0.35">
      <c r="A13784" s="1" t="s">
        <v>37070</v>
      </c>
      <c r="B13784">
        <v>-2.6176567975458309</v>
      </c>
    </row>
    <row r="13785" spans="1:2" x14ac:dyDescent="0.35">
      <c r="A13785" s="1" t="s">
        <v>37071</v>
      </c>
      <c r="B13785">
        <v>-2.6171486328550451</v>
      </c>
    </row>
    <row r="13786" spans="1:2" x14ac:dyDescent="0.35">
      <c r="A13786" s="1" t="s">
        <v>37072</v>
      </c>
      <c r="B13786">
        <v>-2.6164991822846582</v>
      </c>
    </row>
    <row r="13787" spans="1:2" x14ac:dyDescent="0.35">
      <c r="A13787" s="1" t="s">
        <v>37073</v>
      </c>
      <c r="B13787">
        <v>-2.6164526269531758</v>
      </c>
    </row>
    <row r="13788" spans="1:2" x14ac:dyDescent="0.35">
      <c r="A13788" s="1" t="s">
        <v>37074</v>
      </c>
      <c r="B13788">
        <v>-2.6162914056174662</v>
      </c>
    </row>
    <row r="13789" spans="1:2" x14ac:dyDescent="0.35">
      <c r="A13789" s="1" t="s">
        <v>37075</v>
      </c>
      <c r="B13789">
        <v>-2.6162505631444741</v>
      </c>
    </row>
    <row r="13790" spans="1:2" x14ac:dyDescent="0.35">
      <c r="A13790" s="1" t="s">
        <v>37076</v>
      </c>
      <c r="B13790">
        <v>-2.6163037726804399</v>
      </c>
    </row>
    <row r="13791" spans="1:2" x14ac:dyDescent="0.35">
      <c r="A13791" s="1" t="s">
        <v>37077</v>
      </c>
      <c r="B13791">
        <v>-2.6163541712496232</v>
      </c>
    </row>
    <row r="13792" spans="1:2" x14ac:dyDescent="0.35">
      <c r="A13792" s="1" t="s">
        <v>37078</v>
      </c>
      <c r="B13792">
        <v>-2.6163595519671272</v>
      </c>
    </row>
    <row r="13793" spans="1:2" x14ac:dyDescent="0.35">
      <c r="A13793" s="1" t="s">
        <v>37079</v>
      </c>
      <c r="B13793">
        <v>-2.616416085090973</v>
      </c>
    </row>
    <row r="13794" spans="1:2" x14ac:dyDescent="0.35">
      <c r="A13794" s="1" t="s">
        <v>37080</v>
      </c>
      <c r="B13794">
        <v>-2.6164219911894988</v>
      </c>
    </row>
    <row r="13795" spans="1:2" x14ac:dyDescent="0.35">
      <c r="A13795" s="1" t="s">
        <v>37081</v>
      </c>
      <c r="B13795">
        <v>-2.6166645760981968</v>
      </c>
    </row>
    <row r="13796" spans="1:2" x14ac:dyDescent="0.35">
      <c r="A13796" s="1" t="s">
        <v>37082</v>
      </c>
      <c r="B13796">
        <v>-2.6172612236578932</v>
      </c>
    </row>
    <row r="13797" spans="1:2" x14ac:dyDescent="0.35">
      <c r="A13797" s="1" t="s">
        <v>37083</v>
      </c>
      <c r="B13797">
        <v>-2.6177882039952882</v>
      </c>
    </row>
    <row r="13798" spans="1:2" x14ac:dyDescent="0.35">
      <c r="A13798" s="1" t="s">
        <v>37084</v>
      </c>
      <c r="B13798">
        <v>-2.6184192702397988</v>
      </c>
    </row>
    <row r="13799" spans="1:2" x14ac:dyDescent="0.35">
      <c r="A13799" s="1" t="s">
        <v>37085</v>
      </c>
      <c r="B13799">
        <v>-2.6181481218370442</v>
      </c>
    </row>
    <row r="13800" spans="1:2" x14ac:dyDescent="0.35">
      <c r="A13800" s="1" t="s">
        <v>37086</v>
      </c>
      <c r="B13800">
        <v>-2.6181126126859522</v>
      </c>
    </row>
    <row r="13801" spans="1:2" x14ac:dyDescent="0.35">
      <c r="A13801" s="1" t="s">
        <v>37087</v>
      </c>
      <c r="B13801">
        <v>-2.6179898903683898</v>
      </c>
    </row>
    <row r="13802" spans="1:2" x14ac:dyDescent="0.35">
      <c r="A13802" s="1" t="s">
        <v>37088</v>
      </c>
      <c r="B13802">
        <v>1.5707883204917661</v>
      </c>
    </row>
    <row r="13803" spans="1:2" x14ac:dyDescent="0.35">
      <c r="A13803" s="1" t="s">
        <v>37089</v>
      </c>
      <c r="B13803">
        <v>1.5708201529809649</v>
      </c>
    </row>
    <row r="13804" spans="1:2" x14ac:dyDescent="0.35">
      <c r="A13804" s="1" t="s">
        <v>37090</v>
      </c>
      <c r="B13804">
        <v>1.5708011498365679</v>
      </c>
    </row>
    <row r="13805" spans="1:2" x14ac:dyDescent="0.35">
      <c r="A13805" s="1" t="s">
        <v>37091</v>
      </c>
      <c r="B13805">
        <v>1.5708263263087141</v>
      </c>
    </row>
    <row r="13806" spans="1:2" x14ac:dyDescent="0.35">
      <c r="A13806" s="1" t="s">
        <v>37092</v>
      </c>
      <c r="B13806">
        <v>1.5708238320460151</v>
      </c>
    </row>
    <row r="13807" spans="1:2" x14ac:dyDescent="0.35">
      <c r="A13807" s="1" t="s">
        <v>37093</v>
      </c>
      <c r="B13807">
        <v>1.5708401076803109</v>
      </c>
    </row>
    <row r="13808" spans="1:2" x14ac:dyDescent="0.35">
      <c r="A13808" s="1" t="s">
        <v>37094</v>
      </c>
      <c r="B13808">
        <v>1.5709240093944039</v>
      </c>
    </row>
    <row r="13809" spans="1:2" x14ac:dyDescent="0.35">
      <c r="A13809" s="1" t="s">
        <v>37095</v>
      </c>
      <c r="B13809">
        <v>1.571187393410211</v>
      </c>
    </row>
    <row r="13810" spans="1:2" x14ac:dyDescent="0.35">
      <c r="A13810" s="1" t="s">
        <v>37096</v>
      </c>
      <c r="B13810">
        <v>1.571395379279235</v>
      </c>
    </row>
    <row r="13811" spans="1:2" x14ac:dyDescent="0.35">
      <c r="A13811" s="1" t="s">
        <v>37097</v>
      </c>
      <c r="B13811">
        <v>1.5718951799237191</v>
      </c>
    </row>
    <row r="13812" spans="1:2" x14ac:dyDescent="0.35">
      <c r="A13812" s="1" t="s">
        <v>37098</v>
      </c>
      <c r="B13812">
        <v>1.572238208698858</v>
      </c>
    </row>
    <row r="13813" spans="1:2" x14ac:dyDescent="0.35">
      <c r="A13813" s="1" t="s">
        <v>37099</v>
      </c>
      <c r="B13813">
        <v>1.5721196523049461</v>
      </c>
    </row>
    <row r="13814" spans="1:2" x14ac:dyDescent="0.35">
      <c r="A13814" s="1" t="s">
        <v>37100</v>
      </c>
      <c r="B13814">
        <v>1.5721034027484571</v>
      </c>
    </row>
    <row r="13815" spans="1:2" x14ac:dyDescent="0.35">
      <c r="A13815" s="1" t="s">
        <v>37101</v>
      </c>
      <c r="B13815">
        <v>1.572105316638829</v>
      </c>
    </row>
    <row r="13816" spans="1:2" x14ac:dyDescent="0.35">
      <c r="A13816" s="1" t="s">
        <v>37102</v>
      </c>
      <c r="B13816">
        <v>1.572101779158831</v>
      </c>
    </row>
    <row r="13817" spans="1:2" x14ac:dyDescent="0.35">
      <c r="A13817" s="1" t="s">
        <v>37103</v>
      </c>
      <c r="B13817">
        <v>1.5720727058412249</v>
      </c>
    </row>
    <row r="13818" spans="1:2" x14ac:dyDescent="0.35">
      <c r="A13818" s="1" t="s">
        <v>37104</v>
      </c>
      <c r="B13818">
        <v>1.572053032755659</v>
      </c>
    </row>
    <row r="13819" spans="1:2" x14ac:dyDescent="0.35">
      <c r="A13819" s="1" t="s">
        <v>37105</v>
      </c>
      <c r="B13819">
        <v>1.5715444256199691</v>
      </c>
    </row>
    <row r="13820" spans="1:2" x14ac:dyDescent="0.35">
      <c r="A13820" s="1" t="s">
        <v>37106</v>
      </c>
      <c r="B13820">
        <v>1.571335748106901</v>
      </c>
    </row>
    <row r="13821" spans="1:2" x14ac:dyDescent="0.35">
      <c r="A13821" s="1" t="s">
        <v>37107</v>
      </c>
      <c r="B13821">
        <v>1.571117882437518</v>
      </c>
    </row>
    <row r="13822" spans="1:2" x14ac:dyDescent="0.35">
      <c r="A13822" s="1" t="s">
        <v>37108</v>
      </c>
      <c r="B13822">
        <v>1.5711348545602211</v>
      </c>
    </row>
    <row r="13823" spans="1:2" x14ac:dyDescent="0.35">
      <c r="A13823" s="1" t="s">
        <v>37109</v>
      </c>
      <c r="B13823">
        <v>1.570833393828478</v>
      </c>
    </row>
    <row r="13824" spans="1:2" x14ac:dyDescent="0.35">
      <c r="A13824" s="1" t="s">
        <v>37110</v>
      </c>
      <c r="B13824">
        <v>1.5706412975542019</v>
      </c>
    </row>
    <row r="13825" spans="1:2" x14ac:dyDescent="0.35">
      <c r="A13825" s="1" t="s">
        <v>37111</v>
      </c>
      <c r="B13825">
        <v>1.57080027207094</v>
      </c>
    </row>
    <row r="13826" spans="1:2" x14ac:dyDescent="0.35">
      <c r="A13826" s="1" t="s">
        <v>37112</v>
      </c>
      <c r="B13826">
        <v>-0.52371750377944004</v>
      </c>
    </row>
    <row r="13827" spans="1:2" x14ac:dyDescent="0.35">
      <c r="A13827" s="1" t="s">
        <v>37113</v>
      </c>
      <c r="B13827">
        <v>-0.52363966933199302</v>
      </c>
    </row>
    <row r="13828" spans="1:2" x14ac:dyDescent="0.35">
      <c r="A13828" s="1" t="s">
        <v>37114</v>
      </c>
      <c r="B13828">
        <v>-0.52363436897721605</v>
      </c>
    </row>
    <row r="13829" spans="1:2" x14ac:dyDescent="0.35">
      <c r="A13829" s="1" t="s">
        <v>37115</v>
      </c>
      <c r="B13829">
        <v>-0.52363726070789096</v>
      </c>
    </row>
    <row r="13830" spans="1:2" x14ac:dyDescent="0.35">
      <c r="A13830" s="1" t="s">
        <v>37116</v>
      </c>
      <c r="B13830">
        <v>-0.52363808700126702</v>
      </c>
    </row>
    <row r="13831" spans="1:2" x14ac:dyDescent="0.35">
      <c r="A13831" s="1" t="s">
        <v>37117</v>
      </c>
      <c r="B13831">
        <v>-0.52358842959222796</v>
      </c>
    </row>
    <row r="13832" spans="1:2" x14ac:dyDescent="0.35">
      <c r="A13832" s="1" t="s">
        <v>37118</v>
      </c>
      <c r="B13832">
        <v>-0.52349401609645896</v>
      </c>
    </row>
    <row r="13833" spans="1:2" x14ac:dyDescent="0.35">
      <c r="A13833" s="1" t="s">
        <v>37119</v>
      </c>
      <c r="B13833">
        <v>-0.52315222311993004</v>
      </c>
    </row>
    <row r="13834" spans="1:2" x14ac:dyDescent="0.35">
      <c r="A13834" s="1" t="s">
        <v>37120</v>
      </c>
      <c r="B13834">
        <v>-0.52251602289788401</v>
      </c>
    </row>
    <row r="13835" spans="1:2" x14ac:dyDescent="0.35">
      <c r="A13835" s="1" t="s">
        <v>37121</v>
      </c>
      <c r="B13835">
        <v>-0.52197712517510197</v>
      </c>
    </row>
    <row r="13836" spans="1:2" x14ac:dyDescent="0.35">
      <c r="A13836" s="1" t="s">
        <v>37122</v>
      </c>
      <c r="B13836">
        <v>-0.52183231220695403</v>
      </c>
    </row>
    <row r="13837" spans="1:2" x14ac:dyDescent="0.35">
      <c r="A13837" s="1" t="s">
        <v>37123</v>
      </c>
      <c r="B13837">
        <v>-0.52171130275321098</v>
      </c>
    </row>
    <row r="13838" spans="1:2" x14ac:dyDescent="0.35">
      <c r="A13838" s="1" t="s">
        <v>37124</v>
      </c>
      <c r="B13838">
        <v>-0.52159804091010098</v>
      </c>
    </row>
    <row r="13839" spans="1:2" x14ac:dyDescent="0.35">
      <c r="A13839" s="1" t="s">
        <v>37125</v>
      </c>
      <c r="B13839">
        <v>-0.52168549438166201</v>
      </c>
    </row>
    <row r="13840" spans="1:2" x14ac:dyDescent="0.35">
      <c r="A13840" s="1" t="s">
        <v>37126</v>
      </c>
      <c r="B13840">
        <v>-0.52167792570369897</v>
      </c>
    </row>
    <row r="13841" spans="1:2" x14ac:dyDescent="0.35">
      <c r="A13841" s="1" t="s">
        <v>37127</v>
      </c>
      <c r="B13841">
        <v>-0.52166429701393802</v>
      </c>
    </row>
    <row r="13842" spans="1:2" x14ac:dyDescent="0.35">
      <c r="A13842" s="1" t="s">
        <v>37128</v>
      </c>
      <c r="B13842">
        <v>-0.521781328596024</v>
      </c>
    </row>
    <row r="13843" spans="1:2" x14ac:dyDescent="0.35">
      <c r="A13843" s="1" t="s">
        <v>37129</v>
      </c>
      <c r="B13843">
        <v>-0.52197442758767998</v>
      </c>
    </row>
    <row r="13844" spans="1:2" x14ac:dyDescent="0.35">
      <c r="A13844" s="1" t="s">
        <v>37130</v>
      </c>
      <c r="B13844">
        <v>-0.52261032673585395</v>
      </c>
    </row>
    <row r="13845" spans="1:2" x14ac:dyDescent="0.35">
      <c r="A13845" s="1" t="s">
        <v>37131</v>
      </c>
      <c r="B13845">
        <v>-0.52310814648847104</v>
      </c>
    </row>
    <row r="13846" spans="1:2" x14ac:dyDescent="0.35">
      <c r="A13846" s="1" t="s">
        <v>37132</v>
      </c>
      <c r="B13846">
        <v>-0.52351596715977899</v>
      </c>
    </row>
    <row r="13847" spans="1:2" x14ac:dyDescent="0.35">
      <c r="A13847" s="1" t="s">
        <v>37133</v>
      </c>
      <c r="B13847">
        <v>-0.52371292315110696</v>
      </c>
    </row>
    <row r="13848" spans="1:2" x14ac:dyDescent="0.35">
      <c r="A13848" s="1" t="s">
        <v>37134</v>
      </c>
      <c r="B13848">
        <v>-0.52357695562051398</v>
      </c>
    </row>
    <row r="13849" spans="1:2" x14ac:dyDescent="0.35">
      <c r="A13849" s="1" t="s">
        <v>37135</v>
      </c>
      <c r="B13849">
        <v>-0.52373852078494598</v>
      </c>
    </row>
    <row r="13850" spans="1:2" x14ac:dyDescent="0.35">
      <c r="A13850" s="1" t="s">
        <v>37136</v>
      </c>
      <c r="B13850">
        <v>-2.6179453788491709</v>
      </c>
    </row>
    <row r="13851" spans="1:2" x14ac:dyDescent="0.35">
      <c r="A13851" s="1" t="s">
        <v>37137</v>
      </c>
      <c r="B13851">
        <v>-2.618019148531431</v>
      </c>
    </row>
    <row r="13852" spans="1:2" x14ac:dyDescent="0.35">
      <c r="A13852" s="1" t="s">
        <v>37138</v>
      </c>
      <c r="B13852">
        <v>-2.618004612595731</v>
      </c>
    </row>
    <row r="13853" spans="1:2" x14ac:dyDescent="0.35">
      <c r="A13853" s="1" t="s">
        <v>37139</v>
      </c>
      <c r="B13853">
        <v>-2.6180279170389609</v>
      </c>
    </row>
    <row r="13854" spans="1:2" x14ac:dyDescent="0.35">
      <c r="A13854" s="1" t="s">
        <v>37140</v>
      </c>
      <c r="B13854">
        <v>-2.6180191047860659</v>
      </c>
    </row>
    <row r="13855" spans="1:2" x14ac:dyDescent="0.35">
      <c r="A13855" s="1" t="s">
        <v>37141</v>
      </c>
      <c r="B13855">
        <v>-2.6179694237428621</v>
      </c>
    </row>
    <row r="13856" spans="1:2" x14ac:dyDescent="0.35">
      <c r="A13856" s="1" t="s">
        <v>37142</v>
      </c>
      <c r="B13856">
        <v>-2.6176767818521678</v>
      </c>
    </row>
    <row r="13857" spans="1:2" x14ac:dyDescent="0.35">
      <c r="A13857" s="1" t="s">
        <v>37143</v>
      </c>
      <c r="B13857">
        <v>-2.6172038771982131</v>
      </c>
    </row>
    <row r="13858" spans="1:2" x14ac:dyDescent="0.35">
      <c r="A13858" s="1" t="s">
        <v>37144</v>
      </c>
      <c r="B13858">
        <v>-2.6165785870347169</v>
      </c>
    </row>
    <row r="13859" spans="1:2" x14ac:dyDescent="0.35">
      <c r="A13859" s="1" t="s">
        <v>37145</v>
      </c>
      <c r="B13859">
        <v>-2.6164752815690302</v>
      </c>
    </row>
    <row r="13860" spans="1:2" x14ac:dyDescent="0.35">
      <c r="A13860" s="1" t="s">
        <v>37146</v>
      </c>
      <c r="B13860">
        <v>-2.6162582332790638</v>
      </c>
    </row>
    <row r="13861" spans="1:2" x14ac:dyDescent="0.35">
      <c r="A13861" s="1" t="s">
        <v>37147</v>
      </c>
      <c r="B13861">
        <v>-2.616228419384377</v>
      </c>
    </row>
    <row r="13862" spans="1:2" x14ac:dyDescent="0.35">
      <c r="A13862" s="1" t="s">
        <v>37148</v>
      </c>
      <c r="B13862">
        <v>-2.6162803611775081</v>
      </c>
    </row>
    <row r="13863" spans="1:2" x14ac:dyDescent="0.35">
      <c r="A13863" s="1" t="s">
        <v>37149</v>
      </c>
      <c r="B13863">
        <v>-2.6163313258924008</v>
      </c>
    </row>
    <row r="13864" spans="1:2" x14ac:dyDescent="0.35">
      <c r="A13864" s="1" t="s">
        <v>37150</v>
      </c>
      <c r="B13864">
        <v>-2.6163356438656629</v>
      </c>
    </row>
    <row r="13865" spans="1:2" x14ac:dyDescent="0.35">
      <c r="A13865" s="1" t="s">
        <v>37151</v>
      </c>
      <c r="B13865">
        <v>-2.6164143345731001</v>
      </c>
    </row>
    <row r="13866" spans="1:2" x14ac:dyDescent="0.35">
      <c r="A13866" s="1" t="s">
        <v>37152</v>
      </c>
      <c r="B13866">
        <v>-2.616446592002466</v>
      </c>
    </row>
    <row r="13867" spans="1:2" x14ac:dyDescent="0.35">
      <c r="A13867" s="1" t="s">
        <v>37153</v>
      </c>
      <c r="B13867">
        <v>-2.6167120821998919</v>
      </c>
    </row>
    <row r="13868" spans="1:2" x14ac:dyDescent="0.35">
      <c r="A13868" s="1" t="s">
        <v>37154</v>
      </c>
      <c r="B13868">
        <v>-2.6172736924459228</v>
      </c>
    </row>
    <row r="13869" spans="1:2" x14ac:dyDescent="0.35">
      <c r="A13869" s="1" t="s">
        <v>37155</v>
      </c>
      <c r="B13869">
        <v>-2.6177697871255559</v>
      </c>
    </row>
    <row r="13870" spans="1:2" x14ac:dyDescent="0.35">
      <c r="A13870" s="1" t="s">
        <v>37156</v>
      </c>
      <c r="B13870">
        <v>-2.6183369457586139</v>
      </c>
    </row>
    <row r="13871" spans="1:2" x14ac:dyDescent="0.35">
      <c r="A13871" s="1" t="s">
        <v>37157</v>
      </c>
      <c r="B13871">
        <v>-2.6181112858576441</v>
      </c>
    </row>
    <row r="13872" spans="1:2" x14ac:dyDescent="0.35">
      <c r="A13872" s="1" t="s">
        <v>37158</v>
      </c>
      <c r="B13872">
        <v>-2.6180821550680271</v>
      </c>
    </row>
    <row r="13873" spans="1:2" x14ac:dyDescent="0.35">
      <c r="A13873" s="1" t="s">
        <v>37159</v>
      </c>
      <c r="B13873">
        <v>-2.6179809018581071</v>
      </c>
    </row>
    <row r="13874" spans="1:2" x14ac:dyDescent="0.35">
      <c r="A13874" s="1" t="s">
        <v>37160</v>
      </c>
      <c r="B13874">
        <v>1.5707865195195481</v>
      </c>
    </row>
    <row r="13875" spans="1:2" x14ac:dyDescent="0.35">
      <c r="A13875" s="1" t="s">
        <v>37161</v>
      </c>
      <c r="B13875">
        <v>1.5708125030940501</v>
      </c>
    </row>
    <row r="13876" spans="1:2" x14ac:dyDescent="0.35">
      <c r="A13876" s="1" t="s">
        <v>37162</v>
      </c>
      <c r="B13876">
        <v>1.570794739247203</v>
      </c>
    </row>
    <row r="13877" spans="1:2" x14ac:dyDescent="0.35">
      <c r="A13877" s="1" t="s">
        <v>37163</v>
      </c>
      <c r="B13877">
        <v>1.5708182473873331</v>
      </c>
    </row>
    <row r="13878" spans="1:2" x14ac:dyDescent="0.35">
      <c r="A13878" s="1" t="s">
        <v>37164</v>
      </c>
      <c r="B13878">
        <v>1.570816189966294</v>
      </c>
    </row>
    <row r="13879" spans="1:2" x14ac:dyDescent="0.35">
      <c r="A13879" s="1" t="s">
        <v>37165</v>
      </c>
      <c r="B13879">
        <v>1.5708400767425621</v>
      </c>
    </row>
    <row r="13880" spans="1:2" x14ac:dyDescent="0.35">
      <c r="A13880" s="1" t="s">
        <v>37166</v>
      </c>
      <c r="B13880">
        <v>1.570950746521885</v>
      </c>
    </row>
    <row r="13881" spans="1:2" x14ac:dyDescent="0.35">
      <c r="A13881" s="1" t="s">
        <v>37167</v>
      </c>
      <c r="B13881">
        <v>1.5712555452491821</v>
      </c>
    </row>
    <row r="13882" spans="1:2" x14ac:dyDescent="0.35">
      <c r="A13882" s="1" t="s">
        <v>37168</v>
      </c>
      <c r="B13882">
        <v>1.5715865007642029</v>
      </c>
    </row>
    <row r="13883" spans="1:2" x14ac:dyDescent="0.35">
      <c r="A13883" s="1" t="s">
        <v>37169</v>
      </c>
      <c r="B13883">
        <v>1.5720690781106159</v>
      </c>
    </row>
    <row r="13884" spans="1:2" x14ac:dyDescent="0.35">
      <c r="A13884" s="1" t="s">
        <v>37170</v>
      </c>
      <c r="B13884">
        <v>1.5723692829241951</v>
      </c>
    </row>
    <row r="13885" spans="1:2" x14ac:dyDescent="0.35">
      <c r="A13885" s="1" t="s">
        <v>37171</v>
      </c>
      <c r="B13885">
        <v>1.5722676011883281</v>
      </c>
    </row>
    <row r="13886" spans="1:2" x14ac:dyDescent="0.35">
      <c r="A13886" s="1" t="s">
        <v>37172</v>
      </c>
      <c r="B13886">
        <v>1.5722565256144521</v>
      </c>
    </row>
    <row r="13887" spans="1:2" x14ac:dyDescent="0.35">
      <c r="A13887" s="1" t="s">
        <v>37173</v>
      </c>
      <c r="B13887">
        <v>1.572250523650617</v>
      </c>
    </row>
    <row r="13888" spans="1:2" x14ac:dyDescent="0.35">
      <c r="A13888" s="1" t="s">
        <v>37174</v>
      </c>
      <c r="B13888">
        <v>1.5722441991191569</v>
      </c>
    </row>
    <row r="13889" spans="1:2" x14ac:dyDescent="0.35">
      <c r="A13889" s="1" t="s">
        <v>37175</v>
      </c>
      <c r="B13889">
        <v>1.57225830987777</v>
      </c>
    </row>
    <row r="13890" spans="1:2" x14ac:dyDescent="0.35">
      <c r="A13890" s="1" t="s">
        <v>37176</v>
      </c>
      <c r="B13890">
        <v>1.5722750990430809</v>
      </c>
    </row>
    <row r="13891" spans="1:2" x14ac:dyDescent="0.35">
      <c r="A13891" s="1" t="s">
        <v>37177</v>
      </c>
      <c r="B13891">
        <v>1.571756801773496</v>
      </c>
    </row>
    <row r="13892" spans="1:2" x14ac:dyDescent="0.35">
      <c r="A13892" s="1" t="s">
        <v>37178</v>
      </c>
      <c r="B13892">
        <v>1.5714539668177929</v>
      </c>
    </row>
    <row r="13893" spans="1:2" x14ac:dyDescent="0.35">
      <c r="A13893" s="1" t="s">
        <v>37179</v>
      </c>
      <c r="B13893">
        <v>1.571166197498693</v>
      </c>
    </row>
    <row r="13894" spans="1:2" x14ac:dyDescent="0.35">
      <c r="A13894" s="1" t="s">
        <v>37180</v>
      </c>
      <c r="B13894">
        <v>1.5710964075105649</v>
      </c>
    </row>
    <row r="13895" spans="1:2" x14ac:dyDescent="0.35">
      <c r="A13895" s="1" t="s">
        <v>37181</v>
      </c>
      <c r="B13895">
        <v>1.5708065125666211</v>
      </c>
    </row>
    <row r="13896" spans="1:2" x14ac:dyDescent="0.35">
      <c r="A13896" s="1" t="s">
        <v>37182</v>
      </c>
      <c r="B13896">
        <v>1.57060760243472</v>
      </c>
    </row>
    <row r="13897" spans="1:2" x14ac:dyDescent="0.35">
      <c r="A13897" s="1" t="s">
        <v>37183</v>
      </c>
      <c r="B13897">
        <v>1.5707922267564669</v>
      </c>
    </row>
    <row r="13898" spans="1:2" x14ac:dyDescent="0.35">
      <c r="A13898" s="1" t="s">
        <v>37184</v>
      </c>
      <c r="B13898">
        <v>-0.52371747022831305</v>
      </c>
    </row>
    <row r="13899" spans="1:2" x14ac:dyDescent="0.35">
      <c r="A13899" s="1" t="s">
        <v>37185</v>
      </c>
      <c r="B13899">
        <v>-0.52363966166391795</v>
      </c>
    </row>
    <row r="13900" spans="1:2" x14ac:dyDescent="0.35">
      <c r="A13900" s="1" t="s">
        <v>37186</v>
      </c>
      <c r="B13900">
        <v>-0.52363436584491097</v>
      </c>
    </row>
    <row r="13901" spans="1:2" x14ac:dyDescent="0.35">
      <c r="A13901" s="1" t="s">
        <v>37187</v>
      </c>
      <c r="B13901">
        <v>-0.523637252354755</v>
      </c>
    </row>
    <row r="13902" spans="1:2" x14ac:dyDescent="0.35">
      <c r="A13902" s="1" t="s">
        <v>37188</v>
      </c>
      <c r="B13902">
        <v>-0.52363808082690799</v>
      </c>
    </row>
    <row r="13903" spans="1:2" x14ac:dyDescent="0.35">
      <c r="A13903" s="1" t="s">
        <v>37189</v>
      </c>
      <c r="B13903">
        <v>-0.52358842829609797</v>
      </c>
    </row>
    <row r="13904" spans="1:2" x14ac:dyDescent="0.35">
      <c r="A13904" s="1" t="s">
        <v>37190</v>
      </c>
      <c r="B13904">
        <v>-0.52349403816810103</v>
      </c>
    </row>
    <row r="13905" spans="1:2" x14ac:dyDescent="0.35">
      <c r="A13905" s="1" t="s">
        <v>37191</v>
      </c>
      <c r="B13905">
        <v>-0.52315227965918198</v>
      </c>
    </row>
    <row r="13906" spans="1:2" x14ac:dyDescent="0.35">
      <c r="A13906" s="1" t="s">
        <v>37192</v>
      </c>
      <c r="B13906">
        <v>-0.52251610137862903</v>
      </c>
    </row>
    <row r="13907" spans="1:2" x14ac:dyDescent="0.35">
      <c r="A13907" s="1" t="s">
        <v>37193</v>
      </c>
      <c r="B13907">
        <v>-0.52197729407108895</v>
      </c>
    </row>
    <row r="13908" spans="1:2" x14ac:dyDescent="0.35">
      <c r="A13908" s="1" t="s">
        <v>37194</v>
      </c>
      <c r="B13908">
        <v>-0.52183246542109396</v>
      </c>
    </row>
    <row r="13909" spans="1:2" x14ac:dyDescent="0.35">
      <c r="A13909" s="1" t="s">
        <v>37195</v>
      </c>
      <c r="B13909">
        <v>-0.52171140708207997</v>
      </c>
    </row>
    <row r="13910" spans="1:2" x14ac:dyDescent="0.35">
      <c r="A13910" s="1" t="s">
        <v>37196</v>
      </c>
      <c r="B13910">
        <v>-0.52159814044070796</v>
      </c>
    </row>
    <row r="13911" spans="1:2" x14ac:dyDescent="0.35">
      <c r="A13911" s="1" t="s">
        <v>37197</v>
      </c>
      <c r="B13911">
        <v>-0.52168559637257195</v>
      </c>
    </row>
    <row r="13912" spans="1:2" x14ac:dyDescent="0.35">
      <c r="A13912" s="1" t="s">
        <v>37198</v>
      </c>
      <c r="B13912">
        <v>-0.521678028693216</v>
      </c>
    </row>
    <row r="13913" spans="1:2" x14ac:dyDescent="0.35">
      <c r="A13913" s="1" t="s">
        <v>37199</v>
      </c>
      <c r="B13913">
        <v>-0.52166442587776496</v>
      </c>
    </row>
    <row r="13914" spans="1:2" x14ac:dyDescent="0.35">
      <c r="A13914" s="1" t="s">
        <v>37200</v>
      </c>
      <c r="B13914">
        <v>-0.52178152962351498</v>
      </c>
    </row>
    <row r="13915" spans="1:2" x14ac:dyDescent="0.35">
      <c r="A13915" s="1" t="s">
        <v>37201</v>
      </c>
      <c r="B13915">
        <v>-0.52197456783618501</v>
      </c>
    </row>
    <row r="13916" spans="1:2" x14ac:dyDescent="0.35">
      <c r="A13916" s="1" t="s">
        <v>37202</v>
      </c>
      <c r="B13916">
        <v>-0.52261040154665095</v>
      </c>
    </row>
    <row r="13917" spans="1:2" x14ac:dyDescent="0.35">
      <c r="A13917" s="1" t="s">
        <v>37203</v>
      </c>
      <c r="B13917">
        <v>-0.52310815981754999</v>
      </c>
    </row>
    <row r="13918" spans="1:2" x14ac:dyDescent="0.35">
      <c r="A13918" s="1" t="s">
        <v>37204</v>
      </c>
      <c r="B13918">
        <v>-0.52351592509799605</v>
      </c>
    </row>
    <row r="13919" spans="1:2" x14ac:dyDescent="0.35">
      <c r="A13919" s="1" t="s">
        <v>37205</v>
      </c>
      <c r="B13919">
        <v>-0.52371287162600699</v>
      </c>
    </row>
    <row r="13920" spans="1:2" x14ac:dyDescent="0.35">
      <c r="A13920" s="1" t="s">
        <v>37206</v>
      </c>
      <c r="B13920">
        <v>-0.52357690861691097</v>
      </c>
    </row>
    <row r="13921" spans="1:2" x14ac:dyDescent="0.35">
      <c r="A13921" s="1" t="s">
        <v>37207</v>
      </c>
      <c r="B13921">
        <v>-0.52373851609996402</v>
      </c>
    </row>
    <row r="13922" spans="1:2" x14ac:dyDescent="0.35">
      <c r="A13922" s="1" t="s">
        <v>37208</v>
      </c>
      <c r="B13922">
        <v>-2.6179454016950658</v>
      </c>
    </row>
    <row r="13923" spans="1:2" x14ac:dyDescent="0.35">
      <c r="A13923" s="1" t="s">
        <v>37209</v>
      </c>
      <c r="B13923">
        <v>-2.6180191537532211</v>
      </c>
    </row>
    <row r="13924" spans="1:2" x14ac:dyDescent="0.35">
      <c r="A13924" s="1" t="s">
        <v>37210</v>
      </c>
      <c r="B13924">
        <v>-2.6180046147288092</v>
      </c>
    </row>
    <row r="13925" spans="1:2" x14ac:dyDescent="0.35">
      <c r="A13925" s="1" t="s">
        <v>37211</v>
      </c>
      <c r="B13925">
        <v>-2.6180279227272241</v>
      </c>
    </row>
    <row r="13926" spans="1:2" x14ac:dyDescent="0.35">
      <c r="A13926" s="1" t="s">
        <v>37212</v>
      </c>
      <c r="B13926">
        <v>-2.6180191089891238</v>
      </c>
    </row>
    <row r="13927" spans="1:2" x14ac:dyDescent="0.35">
      <c r="A13927" s="1" t="s">
        <v>37213</v>
      </c>
      <c r="B13927">
        <v>-2.617969422961028</v>
      </c>
    </row>
    <row r="13928" spans="1:2" x14ac:dyDescent="0.35">
      <c r="A13928" s="1" t="s">
        <v>37214</v>
      </c>
      <c r="B13928">
        <v>-2.6176767577027951</v>
      </c>
    </row>
    <row r="13929" spans="1:2" x14ac:dyDescent="0.35">
      <c r="A13929" s="1" t="s">
        <v>37215</v>
      </c>
      <c r="B13929">
        <v>-2.6172038121890542</v>
      </c>
    </row>
    <row r="13930" spans="1:2" x14ac:dyDescent="0.35">
      <c r="A13930" s="1" t="s">
        <v>37216</v>
      </c>
      <c r="B13930">
        <v>-2.6165784858557859</v>
      </c>
    </row>
    <row r="13931" spans="1:2" x14ac:dyDescent="0.35">
      <c r="A13931" s="1" t="s">
        <v>37217</v>
      </c>
      <c r="B13931">
        <v>-2.616475100173608</v>
      </c>
    </row>
    <row r="13932" spans="1:2" x14ac:dyDescent="0.35">
      <c r="A13932" s="1" t="s">
        <v>37218</v>
      </c>
      <c r="B13932">
        <v>-2.6162580745920212</v>
      </c>
    </row>
    <row r="13933" spans="1:2" x14ac:dyDescent="0.35">
      <c r="A13933" s="1" t="s">
        <v>37219</v>
      </c>
      <c r="B13933">
        <v>-2.616228312314874</v>
      </c>
    </row>
    <row r="13934" spans="1:2" x14ac:dyDescent="0.35">
      <c r="A13934" s="1" t="s">
        <v>37220</v>
      </c>
      <c r="B13934">
        <v>-2.6162802506652079</v>
      </c>
    </row>
    <row r="13935" spans="1:2" x14ac:dyDescent="0.35">
      <c r="A13935" s="1" t="s">
        <v>37221</v>
      </c>
      <c r="B13935">
        <v>-2.6163312198233499</v>
      </c>
    </row>
    <row r="13936" spans="1:2" x14ac:dyDescent="0.35">
      <c r="A13936" s="1" t="s">
        <v>37222</v>
      </c>
      <c r="B13936">
        <v>-2.6163355377862052</v>
      </c>
    </row>
    <row r="13937" spans="1:2" x14ac:dyDescent="0.35">
      <c r="A13937" s="1" t="s">
        <v>37223</v>
      </c>
      <c r="B13937">
        <v>-2.6164142018061498</v>
      </c>
    </row>
    <row r="13938" spans="1:2" x14ac:dyDescent="0.35">
      <c r="A13938" s="1" t="s">
        <v>37224</v>
      </c>
      <c r="B13938">
        <v>-2.6164463823352171</v>
      </c>
    </row>
    <row r="13939" spans="1:2" x14ac:dyDescent="0.35">
      <c r="A13939" s="1" t="s">
        <v>37225</v>
      </c>
      <c r="B13939">
        <v>-2.616711930433568</v>
      </c>
    </row>
    <row r="13940" spans="1:2" x14ac:dyDescent="0.35">
      <c r="A13940" s="1" t="s">
        <v>37226</v>
      </c>
      <c r="B13940">
        <v>-2.6172736049233549</v>
      </c>
    </row>
    <row r="13941" spans="1:2" x14ac:dyDescent="0.35">
      <c r="A13941" s="1" t="s">
        <v>37227</v>
      </c>
      <c r="B13941">
        <v>-2.6177697601549652</v>
      </c>
    </row>
    <row r="13942" spans="1:2" x14ac:dyDescent="0.35">
      <c r="A13942" s="1" t="s">
        <v>37228</v>
      </c>
      <c r="B13942">
        <v>-2.6183369707626492</v>
      </c>
    </row>
    <row r="13943" spans="1:2" x14ac:dyDescent="0.35">
      <c r="A13943" s="1" t="s">
        <v>37229</v>
      </c>
      <c r="B13943">
        <v>-2.6181113208400042</v>
      </c>
    </row>
    <row r="13944" spans="1:2" x14ac:dyDescent="0.35">
      <c r="A13944" s="1" t="s">
        <v>37230</v>
      </c>
      <c r="B13944">
        <v>-2.618082187087476</v>
      </c>
    </row>
    <row r="13945" spans="1:2" x14ac:dyDescent="0.35">
      <c r="A13945" s="1" t="s">
        <v>37231</v>
      </c>
      <c r="B13945">
        <v>-2.6179809050485821</v>
      </c>
    </row>
    <row r="13946" spans="1:2" x14ac:dyDescent="0.35">
      <c r="A13946" s="1" t="s">
        <v>37232</v>
      </c>
      <c r="B13946">
        <v>1.5707859420914421</v>
      </c>
    </row>
    <row r="13947" spans="1:2" x14ac:dyDescent="0.35">
      <c r="A13947" s="1" t="s">
        <v>37233</v>
      </c>
      <c r="B13947">
        <v>1.5708123711617801</v>
      </c>
    </row>
    <row r="13948" spans="1:2" x14ac:dyDescent="0.35">
      <c r="A13948" s="1" t="s">
        <v>37234</v>
      </c>
      <c r="B13948">
        <v>1.5707946853525501</v>
      </c>
    </row>
    <row r="13949" spans="1:2" x14ac:dyDescent="0.35">
      <c r="A13949" s="1" t="s">
        <v>37235</v>
      </c>
      <c r="B13949">
        <v>1.5708181036746529</v>
      </c>
    </row>
    <row r="13950" spans="1:2" x14ac:dyDescent="0.35">
      <c r="A13950" s="1" t="s">
        <v>37236</v>
      </c>
      <c r="B13950">
        <v>1.570816083623614</v>
      </c>
    </row>
    <row r="13951" spans="1:2" x14ac:dyDescent="0.35">
      <c r="A13951" s="1" t="s">
        <v>37237</v>
      </c>
      <c r="B13951">
        <v>1.5708399328486371</v>
      </c>
    </row>
    <row r="13952" spans="1:2" x14ac:dyDescent="0.35">
      <c r="A13952" s="1" t="s">
        <v>37238</v>
      </c>
      <c r="B13952">
        <v>1.5709504600900179</v>
      </c>
    </row>
    <row r="13953" spans="1:2" x14ac:dyDescent="0.35">
      <c r="A13953" s="1" t="s">
        <v>37239</v>
      </c>
      <c r="B13953">
        <v>1.571254581115898</v>
      </c>
    </row>
    <row r="13954" spans="1:2" x14ac:dyDescent="0.35">
      <c r="A13954" s="1" t="s">
        <v>37240</v>
      </c>
      <c r="B13954">
        <v>1.571584364116567</v>
      </c>
    </row>
    <row r="13955" spans="1:2" x14ac:dyDescent="0.35">
      <c r="A13955" s="1" t="s">
        <v>37241</v>
      </c>
      <c r="B13955">
        <v>1.572067138127782</v>
      </c>
    </row>
    <row r="13956" spans="1:2" x14ac:dyDescent="0.35">
      <c r="A13956" s="1" t="s">
        <v>37242</v>
      </c>
      <c r="B13956">
        <v>1.572367948569797</v>
      </c>
    </row>
    <row r="13957" spans="1:2" x14ac:dyDescent="0.35">
      <c r="A13957" s="1" t="s">
        <v>37243</v>
      </c>
      <c r="B13957">
        <v>1.572266762932816</v>
      </c>
    </row>
    <row r="13958" spans="1:2" x14ac:dyDescent="0.35">
      <c r="A13958" s="1" t="s">
        <v>37244</v>
      </c>
      <c r="B13958">
        <v>1.57225511441517</v>
      </c>
    </row>
    <row r="13959" spans="1:2" x14ac:dyDescent="0.35">
      <c r="A13959" s="1" t="s">
        <v>37245</v>
      </c>
      <c r="B13959">
        <v>1.5722496021771371</v>
      </c>
    </row>
    <row r="13960" spans="1:2" x14ac:dyDescent="0.35">
      <c r="A13960" s="1" t="s">
        <v>37246</v>
      </c>
      <c r="B13960">
        <v>1.572243343784284</v>
      </c>
    </row>
    <row r="13961" spans="1:2" x14ac:dyDescent="0.35">
      <c r="A13961" s="1" t="s">
        <v>37247</v>
      </c>
      <c r="B13961">
        <v>1.572257236602367</v>
      </c>
    </row>
    <row r="13962" spans="1:2" x14ac:dyDescent="0.35">
      <c r="A13962" s="1" t="s">
        <v>37248</v>
      </c>
      <c r="B13962">
        <v>1.572273239569679</v>
      </c>
    </row>
    <row r="13963" spans="1:2" x14ac:dyDescent="0.35">
      <c r="A13963" s="1" t="s">
        <v>37249</v>
      </c>
      <c r="B13963">
        <v>1.5717551081295811</v>
      </c>
    </row>
    <row r="13964" spans="1:2" x14ac:dyDescent="0.35">
      <c r="A13964" s="1" t="s">
        <v>37250</v>
      </c>
      <c r="B13964">
        <v>1.5714525821160119</v>
      </c>
    </row>
    <row r="13965" spans="1:2" x14ac:dyDescent="0.35">
      <c r="A13965" s="1" t="s">
        <v>37251</v>
      </c>
      <c r="B13965">
        <v>1.571165119736061</v>
      </c>
    </row>
    <row r="13966" spans="1:2" x14ac:dyDescent="0.35">
      <c r="A13966" s="1" t="s">
        <v>37252</v>
      </c>
      <c r="B13966">
        <v>1.571095419165317</v>
      </c>
    </row>
    <row r="13967" spans="1:2" x14ac:dyDescent="0.35">
      <c r="A13967" s="1" t="s">
        <v>37253</v>
      </c>
      <c r="B13967">
        <v>1.5708056183107739</v>
      </c>
    </row>
    <row r="13968" spans="1:2" x14ac:dyDescent="0.35">
      <c r="A13968" s="1" t="s">
        <v>37254</v>
      </c>
      <c r="B13968">
        <v>1.570606793765577</v>
      </c>
    </row>
    <row r="13969" spans="1:2" x14ac:dyDescent="0.35">
      <c r="A13969" s="1" t="s">
        <v>37255</v>
      </c>
      <c r="B13969">
        <v>1.5707921461264629</v>
      </c>
    </row>
    <row r="13970" spans="1:2" x14ac:dyDescent="0.35">
      <c r="A13970" s="1" t="s">
        <v>37256</v>
      </c>
      <c r="B13970">
        <v>-0.52371470895616201</v>
      </c>
    </row>
    <row r="13971" spans="1:2" x14ac:dyDescent="0.35">
      <c r="A13971" s="1" t="s">
        <v>37257</v>
      </c>
      <c r="B13971">
        <v>-0.52363846575418904</v>
      </c>
    </row>
    <row r="13972" spans="1:2" x14ac:dyDescent="0.35">
      <c r="A13972" s="1" t="s">
        <v>37258</v>
      </c>
      <c r="B13972">
        <v>-0.52363344419040403</v>
      </c>
    </row>
    <row r="13973" spans="1:2" x14ac:dyDescent="0.35">
      <c r="A13973" s="1" t="s">
        <v>37259</v>
      </c>
      <c r="B13973">
        <v>-0.52363626581610401</v>
      </c>
    </row>
    <row r="13974" spans="1:2" x14ac:dyDescent="0.35">
      <c r="A13974" s="1" t="s">
        <v>37260</v>
      </c>
      <c r="B13974">
        <v>-0.52363718722433406</v>
      </c>
    </row>
    <row r="13975" spans="1:2" x14ac:dyDescent="0.35">
      <c r="A13975" s="1" t="s">
        <v>37261</v>
      </c>
      <c r="B13975">
        <v>-0.52358831219973501</v>
      </c>
    </row>
    <row r="13976" spans="1:2" x14ac:dyDescent="0.35">
      <c r="A13976" s="1" t="s">
        <v>37262</v>
      </c>
      <c r="B13976">
        <v>-0.52349792459973499</v>
      </c>
    </row>
    <row r="13977" spans="1:2" x14ac:dyDescent="0.35">
      <c r="A13977" s="1" t="s">
        <v>37263</v>
      </c>
      <c r="B13977">
        <v>-0.52316431954329701</v>
      </c>
    </row>
    <row r="13978" spans="1:2" x14ac:dyDescent="0.35">
      <c r="A13978" s="1" t="s">
        <v>37264</v>
      </c>
      <c r="B13978">
        <v>-0.52253598423409497</v>
      </c>
    </row>
    <row r="13979" spans="1:2" x14ac:dyDescent="0.35">
      <c r="A13979" s="1" t="s">
        <v>37265</v>
      </c>
      <c r="B13979">
        <v>-0.52200933438249397</v>
      </c>
    </row>
    <row r="13980" spans="1:2" x14ac:dyDescent="0.35">
      <c r="A13980" s="1" t="s">
        <v>37266</v>
      </c>
      <c r="B13980">
        <v>-0.52187063350239205</v>
      </c>
    </row>
    <row r="13981" spans="1:2" x14ac:dyDescent="0.35">
      <c r="A13981" s="1" t="s">
        <v>37267</v>
      </c>
      <c r="B13981">
        <v>-0.52174712924703903</v>
      </c>
    </row>
    <row r="13982" spans="1:2" x14ac:dyDescent="0.35">
      <c r="A13982" s="1" t="s">
        <v>37268</v>
      </c>
      <c r="B13982">
        <v>-0.52163309565282601</v>
      </c>
    </row>
    <row r="13983" spans="1:2" x14ac:dyDescent="0.35">
      <c r="A13983" s="1" t="s">
        <v>37269</v>
      </c>
      <c r="B13983">
        <v>-0.52172037553663497</v>
      </c>
    </row>
    <row r="13984" spans="1:2" x14ac:dyDescent="0.35">
      <c r="A13984" s="1" t="s">
        <v>37270</v>
      </c>
      <c r="B13984">
        <v>-0.52171332374424295</v>
      </c>
    </row>
    <row r="13985" spans="1:2" x14ac:dyDescent="0.35">
      <c r="A13985" s="1" t="s">
        <v>37271</v>
      </c>
      <c r="B13985">
        <v>-0.52170037909457001</v>
      </c>
    </row>
    <row r="13986" spans="1:2" x14ac:dyDescent="0.35">
      <c r="A13986" s="1" t="s">
        <v>37272</v>
      </c>
      <c r="B13986">
        <v>-0.52181870927605301</v>
      </c>
    </row>
    <row r="13987" spans="1:2" x14ac:dyDescent="0.35">
      <c r="A13987" s="1" t="s">
        <v>37273</v>
      </c>
      <c r="B13987">
        <v>-0.522001516501433</v>
      </c>
    </row>
    <row r="13988" spans="1:2" x14ac:dyDescent="0.35">
      <c r="A13988" s="1" t="s">
        <v>37274</v>
      </c>
      <c r="B13988">
        <v>-0.52262550769044902</v>
      </c>
    </row>
    <row r="13989" spans="1:2" x14ac:dyDescent="0.35">
      <c r="A13989" s="1" t="s">
        <v>37275</v>
      </c>
      <c r="B13989">
        <v>-0.52311328089947795</v>
      </c>
    </row>
    <row r="13990" spans="1:2" x14ac:dyDescent="0.35">
      <c r="A13990" s="1" t="s">
        <v>37276</v>
      </c>
      <c r="B13990">
        <v>-0.52351184296592401</v>
      </c>
    </row>
    <row r="13991" spans="1:2" x14ac:dyDescent="0.35">
      <c r="A13991" s="1" t="s">
        <v>37277</v>
      </c>
      <c r="B13991">
        <v>-0.52370527276887202</v>
      </c>
    </row>
    <row r="13992" spans="1:2" x14ac:dyDescent="0.35">
      <c r="A13992" s="1" t="s">
        <v>37278</v>
      </c>
      <c r="B13992">
        <v>-0.52357012568211703</v>
      </c>
    </row>
    <row r="13993" spans="1:2" x14ac:dyDescent="0.35">
      <c r="A13993" s="1" t="s">
        <v>37279</v>
      </c>
      <c r="B13993">
        <v>-0.52373581231389899</v>
      </c>
    </row>
    <row r="13994" spans="1:2" x14ac:dyDescent="0.35">
      <c r="A13994" s="1" t="s">
        <v>37280</v>
      </c>
      <c r="B13994">
        <v>-2.6179458117151961</v>
      </c>
    </row>
    <row r="13995" spans="1:2" x14ac:dyDescent="0.35">
      <c r="A13995" s="1" t="s">
        <v>37281</v>
      </c>
      <c r="B13995">
        <v>-2.6180188058276421</v>
      </c>
    </row>
    <row r="13996" spans="1:2" x14ac:dyDescent="0.35">
      <c r="A13996" s="1" t="s">
        <v>37282</v>
      </c>
      <c r="B13996">
        <v>-2.6180033671800471</v>
      </c>
    </row>
    <row r="13997" spans="1:2" x14ac:dyDescent="0.35">
      <c r="A13997" s="1" t="s">
        <v>37283</v>
      </c>
      <c r="B13997">
        <v>-2.6180267213770132</v>
      </c>
    </row>
    <row r="13998" spans="1:2" x14ac:dyDescent="0.35">
      <c r="A13998" s="1" t="s">
        <v>37284</v>
      </c>
      <c r="B13998">
        <v>-2.6180187451267352</v>
      </c>
    </row>
    <row r="13999" spans="1:2" x14ac:dyDescent="0.35">
      <c r="A13999" s="1" t="s">
        <v>37285</v>
      </c>
      <c r="B13999">
        <v>-2.617967066568625</v>
      </c>
    </row>
    <row r="14000" spans="1:2" x14ac:dyDescent="0.35">
      <c r="A14000" s="1" t="s">
        <v>37286</v>
      </c>
      <c r="B14000">
        <v>-2.6176684252712881</v>
      </c>
    </row>
    <row r="14001" spans="1:2" x14ac:dyDescent="0.35">
      <c r="A14001" s="1" t="s">
        <v>37287</v>
      </c>
      <c r="B14001">
        <v>-2.6171768513778022</v>
      </c>
    </row>
    <row r="14002" spans="1:2" x14ac:dyDescent="0.35">
      <c r="A14002" s="1" t="s">
        <v>37288</v>
      </c>
      <c r="B14002">
        <v>-2.6165286706665132</v>
      </c>
    </row>
    <row r="14003" spans="1:2" x14ac:dyDescent="0.35">
      <c r="A14003" s="1" t="s">
        <v>37289</v>
      </c>
      <c r="B14003">
        <v>-2.6163955051159542</v>
      </c>
    </row>
    <row r="14004" spans="1:2" x14ac:dyDescent="0.35">
      <c r="A14004" s="1" t="s">
        <v>37290</v>
      </c>
      <c r="B14004">
        <v>-2.6161657074521032</v>
      </c>
    </row>
    <row r="14005" spans="1:2" x14ac:dyDescent="0.35">
      <c r="A14005" s="1" t="s">
        <v>37291</v>
      </c>
      <c r="B14005">
        <v>-2.6161594307990939</v>
      </c>
    </row>
    <row r="14006" spans="1:2" x14ac:dyDescent="0.35">
      <c r="A14006" s="1" t="s">
        <v>37292</v>
      </c>
      <c r="B14006">
        <v>-2.6162164647015529</v>
      </c>
    </row>
    <row r="14007" spans="1:2" x14ac:dyDescent="0.35">
      <c r="A14007" s="1" t="s">
        <v>37293</v>
      </c>
      <c r="B14007">
        <v>-2.6162732590616669</v>
      </c>
    </row>
    <row r="14008" spans="1:2" x14ac:dyDescent="0.35">
      <c r="A14008" s="1" t="s">
        <v>37294</v>
      </c>
      <c r="B14008">
        <v>-2.6162752849977902</v>
      </c>
    </row>
    <row r="14009" spans="1:2" x14ac:dyDescent="0.35">
      <c r="A14009" s="1" t="s">
        <v>37295</v>
      </c>
      <c r="B14009">
        <v>-2.6163510775675971</v>
      </c>
    </row>
    <row r="14010" spans="1:2" x14ac:dyDescent="0.35">
      <c r="A14010" s="1" t="s">
        <v>37296</v>
      </c>
      <c r="B14010">
        <v>-2.6163771310759931</v>
      </c>
    </row>
    <row r="14011" spans="1:2" x14ac:dyDescent="0.35">
      <c r="A14011" s="1" t="s">
        <v>37297</v>
      </c>
      <c r="B14011">
        <v>-2.6166552383470929</v>
      </c>
    </row>
    <row r="14012" spans="1:2" x14ac:dyDescent="0.35">
      <c r="A14012" s="1" t="s">
        <v>37298</v>
      </c>
      <c r="B14012">
        <v>-2.6172372459583761</v>
      </c>
    </row>
    <row r="14013" spans="1:2" x14ac:dyDescent="0.35">
      <c r="A14013" s="1" t="s">
        <v>37299</v>
      </c>
      <c r="B14013">
        <v>-2.6177493882481371</v>
      </c>
    </row>
    <row r="14014" spans="1:2" x14ac:dyDescent="0.35">
      <c r="A14014" s="1" t="s">
        <v>37300</v>
      </c>
      <c r="B14014">
        <v>-2.6183317858169461</v>
      </c>
    </row>
    <row r="14015" spans="1:2" x14ac:dyDescent="0.35">
      <c r="A14015" s="1" t="s">
        <v>37301</v>
      </c>
      <c r="B14015">
        <v>-2.6181035912728698</v>
      </c>
    </row>
    <row r="14016" spans="1:2" x14ac:dyDescent="0.35">
      <c r="A14016" s="1" t="s">
        <v>37302</v>
      </c>
      <c r="B14016">
        <v>-2.6180707175230369</v>
      </c>
    </row>
    <row r="14017" spans="1:2" x14ac:dyDescent="0.35">
      <c r="A14017" s="1" t="s">
        <v>37303</v>
      </c>
      <c r="B14017">
        <v>-2.6179766535776721</v>
      </c>
    </row>
    <row r="14018" spans="1:2" x14ac:dyDescent="0.35">
      <c r="A14018" s="1" t="s">
        <v>37304</v>
      </c>
      <c r="B14018">
        <v>1.5707806949085421</v>
      </c>
    </row>
    <row r="14019" spans="1:2" x14ac:dyDescent="0.35">
      <c r="A14019" s="1" t="s">
        <v>37305</v>
      </c>
      <c r="B14019">
        <v>1.5708100660477371</v>
      </c>
    </row>
    <row r="14020" spans="1:2" x14ac:dyDescent="0.35">
      <c r="A14020" s="1" t="s">
        <v>37306</v>
      </c>
      <c r="B14020">
        <v>1.570792921942836</v>
      </c>
    </row>
    <row r="14021" spans="1:2" x14ac:dyDescent="0.35">
      <c r="A14021" s="1" t="s">
        <v>37307</v>
      </c>
      <c r="B14021">
        <v>1.570816223361714</v>
      </c>
    </row>
    <row r="14022" spans="1:2" x14ac:dyDescent="0.35">
      <c r="A14022" s="1" t="s">
        <v>37308</v>
      </c>
      <c r="B14022">
        <v>1.5708143612387699</v>
      </c>
    </row>
    <row r="14023" spans="1:2" x14ac:dyDescent="0.35">
      <c r="A14023" s="1" t="s">
        <v>37309</v>
      </c>
      <c r="B14023">
        <v>1.5708367030232639</v>
      </c>
    </row>
    <row r="14024" spans="1:2" x14ac:dyDescent="0.35">
      <c r="A14024" s="1" t="s">
        <v>37310</v>
      </c>
      <c r="B14024">
        <v>1.5709415104985001</v>
      </c>
    </row>
    <row r="14025" spans="1:2" x14ac:dyDescent="0.35">
      <c r="A14025" s="1" t="s">
        <v>37311</v>
      </c>
      <c r="B14025">
        <v>1.57122989137282</v>
      </c>
    </row>
    <row r="14026" spans="1:2" x14ac:dyDescent="0.35">
      <c r="A14026" s="1" t="s">
        <v>37312</v>
      </c>
      <c r="B14026">
        <v>1.571536255521752</v>
      </c>
    </row>
    <row r="14027" spans="1:2" x14ac:dyDescent="0.35">
      <c r="A14027" s="1" t="s">
        <v>37313</v>
      </c>
      <c r="B14027">
        <v>1.5720089516401841</v>
      </c>
    </row>
    <row r="14028" spans="1:2" x14ac:dyDescent="0.35">
      <c r="A14028" s="1" t="s">
        <v>37314</v>
      </c>
      <c r="B14028">
        <v>1.5723100089573641</v>
      </c>
    </row>
    <row r="14029" spans="1:2" x14ac:dyDescent="0.35">
      <c r="A14029" s="1" t="s">
        <v>37315</v>
      </c>
      <c r="B14029">
        <v>1.57221328307918</v>
      </c>
    </row>
    <row r="14030" spans="1:2" x14ac:dyDescent="0.35">
      <c r="A14030" s="1" t="s">
        <v>37316</v>
      </c>
      <c r="B14030">
        <v>1.5721963680860269</v>
      </c>
    </row>
    <row r="14031" spans="1:2" x14ac:dyDescent="0.35">
      <c r="A14031" s="1" t="s">
        <v>37317</v>
      </c>
      <c r="B14031">
        <v>1.572195922052682</v>
      </c>
    </row>
    <row r="14032" spans="1:2" x14ac:dyDescent="0.35">
      <c r="A14032" s="1" t="s">
        <v>37318</v>
      </c>
      <c r="B14032">
        <v>1.5721912359326431</v>
      </c>
    </row>
    <row r="14033" spans="1:2" x14ac:dyDescent="0.35">
      <c r="A14033" s="1" t="s">
        <v>37319</v>
      </c>
      <c r="B14033">
        <v>1.5722033078543349</v>
      </c>
    </row>
    <row r="14034" spans="1:2" x14ac:dyDescent="0.35">
      <c r="A14034" s="1" t="s">
        <v>37320</v>
      </c>
      <c r="B14034">
        <v>1.5722116005835121</v>
      </c>
    </row>
    <row r="14035" spans="1:2" x14ac:dyDescent="0.35">
      <c r="A14035" s="1" t="s">
        <v>37321</v>
      </c>
      <c r="B14035">
        <v>1.5717051968140809</v>
      </c>
    </row>
    <row r="14036" spans="1:2" x14ac:dyDescent="0.35">
      <c r="A14036" s="1" t="s">
        <v>37322</v>
      </c>
      <c r="B14036">
        <v>1.571415557665562</v>
      </c>
    </row>
    <row r="14037" spans="1:2" x14ac:dyDescent="0.35">
      <c r="A14037" s="1" t="s">
        <v>37323</v>
      </c>
      <c r="B14037">
        <v>1.57114264081087</v>
      </c>
    </row>
    <row r="14038" spans="1:2" x14ac:dyDescent="0.35">
      <c r="A14038" s="1" t="s">
        <v>37324</v>
      </c>
      <c r="B14038">
        <v>1.5710809228647991</v>
      </c>
    </row>
    <row r="14039" spans="1:2" x14ac:dyDescent="0.35">
      <c r="A14039" s="1" t="s">
        <v>37325</v>
      </c>
      <c r="B14039">
        <v>1.5707908053183031</v>
      </c>
    </row>
    <row r="14040" spans="1:2" x14ac:dyDescent="0.35">
      <c r="A14040" s="1" t="s">
        <v>37326</v>
      </c>
      <c r="B14040">
        <v>1.5705938250257481</v>
      </c>
    </row>
    <row r="14041" spans="1:2" x14ac:dyDescent="0.35">
      <c r="A14041" s="1" t="s">
        <v>37327</v>
      </c>
      <c r="B14041">
        <v>1.5707869129070331</v>
      </c>
    </row>
    <row r="14042" spans="1:2" x14ac:dyDescent="0.35">
      <c r="A14042" s="1" t="s">
        <v>37328</v>
      </c>
      <c r="B14042">
        <v>-0.52371653514639305</v>
      </c>
    </row>
    <row r="14043" spans="1:2" x14ac:dyDescent="0.35">
      <c r="A14043" s="1" t="s">
        <v>37329</v>
      </c>
      <c r="B14043">
        <v>-0.52363886400066395</v>
      </c>
    </row>
    <row r="14044" spans="1:2" x14ac:dyDescent="0.35">
      <c r="A14044" s="1" t="s">
        <v>37330</v>
      </c>
      <c r="B14044">
        <v>-0.52363630947289097</v>
      </c>
    </row>
    <row r="14045" spans="1:2" x14ac:dyDescent="0.35">
      <c r="A14045" s="1" t="s">
        <v>37331</v>
      </c>
      <c r="B14045">
        <v>-0.52363830389796595</v>
      </c>
    </row>
    <row r="14046" spans="1:2" x14ac:dyDescent="0.35">
      <c r="A14046" s="1" t="s">
        <v>37332</v>
      </c>
      <c r="B14046">
        <v>-0.52363936534560895</v>
      </c>
    </row>
    <row r="14047" spans="1:2" x14ac:dyDescent="0.35">
      <c r="A14047" s="1" t="s">
        <v>37333</v>
      </c>
      <c r="B14047">
        <v>-0.52358432943585298</v>
      </c>
    </row>
    <row r="14048" spans="1:2" x14ac:dyDescent="0.35">
      <c r="A14048" s="1" t="s">
        <v>37334</v>
      </c>
      <c r="B14048">
        <v>-0.52347914402240003</v>
      </c>
    </row>
    <row r="14049" spans="1:2" x14ac:dyDescent="0.35">
      <c r="A14049" s="1" t="s">
        <v>37335</v>
      </c>
      <c r="B14049">
        <v>-0.52311760984252498</v>
      </c>
    </row>
    <row r="14050" spans="1:2" x14ac:dyDescent="0.35">
      <c r="A14050" s="1" t="s">
        <v>37336</v>
      </c>
      <c r="B14050">
        <v>-0.52239541956902502</v>
      </c>
    </row>
    <row r="14051" spans="1:2" x14ac:dyDescent="0.35">
      <c r="A14051" s="1" t="s">
        <v>37337</v>
      </c>
      <c r="B14051">
        <v>-0.52183748609000602</v>
      </c>
    </row>
    <row r="14052" spans="1:2" x14ac:dyDescent="0.35">
      <c r="A14052" s="1" t="s">
        <v>37338</v>
      </c>
      <c r="B14052">
        <v>-0.52171150993528503</v>
      </c>
    </row>
    <row r="14053" spans="1:2" x14ac:dyDescent="0.35">
      <c r="A14053" s="1" t="s">
        <v>37339</v>
      </c>
      <c r="B14053">
        <v>-0.52159006760631399</v>
      </c>
    </row>
    <row r="14054" spans="1:2" x14ac:dyDescent="0.35">
      <c r="A14054" s="1" t="s">
        <v>37340</v>
      </c>
      <c r="B14054">
        <v>-0.52148172259626002</v>
      </c>
    </row>
    <row r="14055" spans="1:2" x14ac:dyDescent="0.35">
      <c r="A14055" s="1" t="s">
        <v>37341</v>
      </c>
      <c r="B14055">
        <v>-0.52157208749370898</v>
      </c>
    </row>
    <row r="14056" spans="1:2" x14ac:dyDescent="0.35">
      <c r="A14056" s="1" t="s">
        <v>37342</v>
      </c>
      <c r="B14056">
        <v>-0.52156224108025695</v>
      </c>
    </row>
    <row r="14057" spans="1:2" x14ac:dyDescent="0.35">
      <c r="A14057" s="1" t="s">
        <v>37343</v>
      </c>
      <c r="B14057">
        <v>-0.52151088611326502</v>
      </c>
    </row>
    <row r="14058" spans="1:2" x14ac:dyDescent="0.35">
      <c r="A14058" s="1" t="s">
        <v>37344</v>
      </c>
      <c r="B14058">
        <v>-0.52160984972810898</v>
      </c>
    </row>
    <row r="14059" spans="1:2" x14ac:dyDescent="0.35">
      <c r="A14059" s="1" t="s">
        <v>37345</v>
      </c>
      <c r="B14059">
        <v>-0.52180426712841699</v>
      </c>
    </row>
    <row r="14060" spans="1:2" x14ac:dyDescent="0.35">
      <c r="A14060" s="1" t="s">
        <v>37346</v>
      </c>
      <c r="B14060">
        <v>-0.52249417822764799</v>
      </c>
    </row>
    <row r="14061" spans="1:2" x14ac:dyDescent="0.35">
      <c r="A14061" s="1" t="s">
        <v>37347</v>
      </c>
      <c r="B14061">
        <v>-0.52303502485453002</v>
      </c>
    </row>
    <row r="14062" spans="1:2" x14ac:dyDescent="0.35">
      <c r="A14062" s="1" t="s">
        <v>37348</v>
      </c>
      <c r="B14062">
        <v>-0.52346386856271299</v>
      </c>
    </row>
    <row r="14063" spans="1:2" x14ac:dyDescent="0.35">
      <c r="A14063" s="1" t="s">
        <v>37349</v>
      </c>
      <c r="B14063">
        <v>-0.52370048295639304</v>
      </c>
    </row>
    <row r="14064" spans="1:2" x14ac:dyDescent="0.35">
      <c r="A14064" s="1" t="s">
        <v>37350</v>
      </c>
      <c r="B14064">
        <v>-0.523576712911208</v>
      </c>
    </row>
    <row r="14065" spans="1:2" x14ac:dyDescent="0.35">
      <c r="A14065" s="1" t="s">
        <v>37351</v>
      </c>
      <c r="B14065">
        <v>-0.52373616098180997</v>
      </c>
    </row>
    <row r="14066" spans="1:2" x14ac:dyDescent="0.35">
      <c r="A14066" s="1" t="s">
        <v>37352</v>
      </c>
      <c r="B14066">
        <v>-2.6179486378815882</v>
      </c>
    </row>
    <row r="14067" spans="1:2" x14ac:dyDescent="0.35">
      <c r="A14067" s="1" t="s">
        <v>37353</v>
      </c>
      <c r="B14067">
        <v>-2.6180254991209382</v>
      </c>
    </row>
    <row r="14068" spans="1:2" x14ac:dyDescent="0.35">
      <c r="A14068" s="1" t="s">
        <v>37354</v>
      </c>
      <c r="B14068">
        <v>-2.6180070395927548</v>
      </c>
    </row>
    <row r="14069" spans="1:2" x14ac:dyDescent="0.35">
      <c r="A14069" s="1" t="s">
        <v>37355</v>
      </c>
      <c r="B14069">
        <v>-2.6180324707988172</v>
      </c>
    </row>
    <row r="14070" spans="1:2" x14ac:dyDescent="0.35">
      <c r="A14070" s="1" t="s">
        <v>37356</v>
      </c>
      <c r="B14070">
        <v>-2.6180231986607319</v>
      </c>
    </row>
    <row r="14071" spans="1:2" x14ac:dyDescent="0.35">
      <c r="A14071" s="1" t="s">
        <v>37357</v>
      </c>
      <c r="B14071">
        <v>-2.6179711573949112</v>
      </c>
    </row>
    <row r="14072" spans="1:2" x14ac:dyDescent="0.35">
      <c r="A14072" s="1" t="s">
        <v>37358</v>
      </c>
      <c r="B14072">
        <v>-2.6176577160300591</v>
      </c>
    </row>
    <row r="14073" spans="1:2" x14ac:dyDescent="0.35">
      <c r="A14073" s="1" t="s">
        <v>37359</v>
      </c>
      <c r="B14073">
        <v>-2.6171502735550849</v>
      </c>
    </row>
    <row r="14074" spans="1:2" x14ac:dyDescent="0.35">
      <c r="A14074" s="1" t="s">
        <v>37360</v>
      </c>
      <c r="B14074">
        <v>-2.6164997250665838</v>
      </c>
    </row>
    <row r="14075" spans="1:2" x14ac:dyDescent="0.35">
      <c r="A14075" s="1" t="s">
        <v>37361</v>
      </c>
      <c r="B14075">
        <v>-2.6164413625195388</v>
      </c>
    </row>
    <row r="14076" spans="1:2" x14ac:dyDescent="0.35">
      <c r="A14076" s="1" t="s">
        <v>37362</v>
      </c>
      <c r="B14076">
        <v>-2.6162767426227682</v>
      </c>
    </row>
    <row r="14077" spans="1:2" x14ac:dyDescent="0.35">
      <c r="A14077" s="1" t="s">
        <v>37363</v>
      </c>
      <c r="B14077">
        <v>-2.6162370834226198</v>
      </c>
    </row>
    <row r="14078" spans="1:2" x14ac:dyDescent="0.35">
      <c r="A14078" s="1" t="s">
        <v>37364</v>
      </c>
      <c r="B14078">
        <v>-2.6162904302947632</v>
      </c>
    </row>
    <row r="14079" spans="1:2" x14ac:dyDescent="0.35">
      <c r="A14079" s="1" t="s">
        <v>37365</v>
      </c>
      <c r="B14079">
        <v>-2.6163408338751681</v>
      </c>
    </row>
    <row r="14080" spans="1:2" x14ac:dyDescent="0.35">
      <c r="A14080" s="1" t="s">
        <v>37366</v>
      </c>
      <c r="B14080">
        <v>-2.6163460978729698</v>
      </c>
    </row>
    <row r="14081" spans="1:2" x14ac:dyDescent="0.35">
      <c r="A14081" s="1" t="s">
        <v>37367</v>
      </c>
      <c r="B14081">
        <v>-2.6164030050063172</v>
      </c>
    </row>
    <row r="14082" spans="1:2" x14ac:dyDescent="0.35">
      <c r="A14082" s="1" t="s">
        <v>37368</v>
      </c>
      <c r="B14082">
        <v>-2.6164103184814569</v>
      </c>
    </row>
    <row r="14083" spans="1:2" x14ac:dyDescent="0.35">
      <c r="A14083" s="1" t="s">
        <v>37369</v>
      </c>
      <c r="B14083">
        <v>-2.6166595842751899</v>
      </c>
    </row>
    <row r="14084" spans="1:2" x14ac:dyDescent="0.35">
      <c r="A14084" s="1" t="s">
        <v>37370</v>
      </c>
      <c r="B14084">
        <v>-2.6172558524297602</v>
      </c>
    </row>
    <row r="14085" spans="1:2" x14ac:dyDescent="0.35">
      <c r="A14085" s="1" t="s">
        <v>37371</v>
      </c>
      <c r="B14085">
        <v>-2.6177842203753832</v>
      </c>
    </row>
    <row r="14086" spans="1:2" x14ac:dyDescent="0.35">
      <c r="A14086" s="1" t="s">
        <v>37372</v>
      </c>
      <c r="B14086">
        <v>-2.6184128941870091</v>
      </c>
    </row>
    <row r="14087" spans="1:2" x14ac:dyDescent="0.35">
      <c r="A14087" s="1" t="s">
        <v>37373</v>
      </c>
      <c r="B14087">
        <v>-2.618146051181891</v>
      </c>
    </row>
    <row r="14088" spans="1:2" x14ac:dyDescent="0.35">
      <c r="A14088" s="1" t="s">
        <v>37374</v>
      </c>
      <c r="B14088">
        <v>-2.618110267409921</v>
      </c>
    </row>
    <row r="14089" spans="1:2" x14ac:dyDescent="0.35">
      <c r="A14089" s="1" t="s">
        <v>37375</v>
      </c>
      <c r="B14089">
        <v>-2.6179895687254802</v>
      </c>
    </row>
    <row r="14090" spans="1:2" x14ac:dyDescent="0.35">
      <c r="A14090" s="1" t="s">
        <v>37376</v>
      </c>
      <c r="B14090">
        <v>1.5707869997476831</v>
      </c>
    </row>
    <row r="14091" spans="1:2" x14ac:dyDescent="0.35">
      <c r="A14091" s="1" t="s">
        <v>37377</v>
      </c>
      <c r="B14091">
        <v>1.5708187063987971</v>
      </c>
    </row>
    <row r="14092" spans="1:2" x14ac:dyDescent="0.35">
      <c r="A14092" s="1" t="s">
        <v>37378</v>
      </c>
      <c r="B14092">
        <v>1.5708000139540459</v>
      </c>
    </row>
    <row r="14093" spans="1:2" x14ac:dyDescent="0.35">
      <c r="A14093" s="1" t="s">
        <v>37379</v>
      </c>
      <c r="B14093">
        <v>1.5708246479338059</v>
      </c>
    </row>
    <row r="14094" spans="1:2" x14ac:dyDescent="0.35">
      <c r="A14094" s="1" t="s">
        <v>37380</v>
      </c>
      <c r="B14094">
        <v>1.5708222898546771</v>
      </c>
    </row>
    <row r="14095" spans="1:2" x14ac:dyDescent="0.35">
      <c r="A14095" s="1" t="s">
        <v>37381</v>
      </c>
      <c r="B14095">
        <v>1.570838839144121</v>
      </c>
    </row>
    <row r="14096" spans="1:2" x14ac:dyDescent="0.35">
      <c r="A14096" s="1" t="s">
        <v>37382</v>
      </c>
      <c r="B14096">
        <v>1.5709204677515911</v>
      </c>
    </row>
    <row r="14097" spans="1:2" x14ac:dyDescent="0.35">
      <c r="A14097" s="1" t="s">
        <v>37383</v>
      </c>
      <c r="B14097">
        <v>1.571178040688108</v>
      </c>
    </row>
    <row r="14098" spans="1:2" x14ac:dyDescent="0.35">
      <c r="A14098" s="1" t="s">
        <v>37384</v>
      </c>
      <c r="B14098">
        <v>1.5713936551788461</v>
      </c>
    </row>
    <row r="14099" spans="1:2" x14ac:dyDescent="0.35">
      <c r="A14099" s="1" t="s">
        <v>37385</v>
      </c>
      <c r="B14099">
        <v>1.571882438381548</v>
      </c>
    </row>
    <row r="14100" spans="1:2" x14ac:dyDescent="0.35">
      <c r="A14100" s="1" t="s">
        <v>37386</v>
      </c>
      <c r="B14100">
        <v>1.5722192617409469</v>
      </c>
    </row>
    <row r="14101" spans="1:2" x14ac:dyDescent="0.35">
      <c r="A14101" s="1" t="s">
        <v>37387</v>
      </c>
      <c r="B14101">
        <v>1.572108834771998</v>
      </c>
    </row>
    <row r="14102" spans="1:2" x14ac:dyDescent="0.35">
      <c r="A14102" s="1" t="s">
        <v>37388</v>
      </c>
      <c r="B14102">
        <v>1.572093514982509</v>
      </c>
    </row>
    <row r="14103" spans="1:2" x14ac:dyDescent="0.35">
      <c r="A14103" s="1" t="s">
        <v>37389</v>
      </c>
      <c r="B14103">
        <v>1.57209616312349</v>
      </c>
    </row>
    <row r="14104" spans="1:2" x14ac:dyDescent="0.35">
      <c r="A14104" s="1" t="s">
        <v>37390</v>
      </c>
      <c r="B14104">
        <v>1.5720906040157061</v>
      </c>
    </row>
    <row r="14105" spans="1:2" x14ac:dyDescent="0.35">
      <c r="A14105" s="1" t="s">
        <v>37391</v>
      </c>
      <c r="B14105">
        <v>1.5720635468419739</v>
      </c>
    </row>
    <row r="14106" spans="1:2" x14ac:dyDescent="0.35">
      <c r="A14106" s="1" t="s">
        <v>37392</v>
      </c>
      <c r="B14106">
        <v>1.572044302906527</v>
      </c>
    </row>
    <row r="14107" spans="1:2" x14ac:dyDescent="0.35">
      <c r="A14107" s="1" t="s">
        <v>37393</v>
      </c>
      <c r="B14107">
        <v>1.5715423078123989</v>
      </c>
    </row>
    <row r="14108" spans="1:2" x14ac:dyDescent="0.35">
      <c r="A14108" s="1" t="s">
        <v>37394</v>
      </c>
      <c r="B14108">
        <v>1.571330460915223</v>
      </c>
    </row>
    <row r="14109" spans="1:2" x14ac:dyDescent="0.35">
      <c r="A14109" s="1" t="s">
        <v>37395</v>
      </c>
      <c r="B14109">
        <v>1.5711146995286791</v>
      </c>
    </row>
    <row r="14110" spans="1:2" x14ac:dyDescent="0.35">
      <c r="A14110" s="1" t="s">
        <v>37396</v>
      </c>
      <c r="B14110">
        <v>1.5711286873589281</v>
      </c>
    </row>
    <row r="14111" spans="1:2" x14ac:dyDescent="0.35">
      <c r="A14111" s="1" t="s">
        <v>37397</v>
      </c>
      <c r="B14111">
        <v>1.570829381640227</v>
      </c>
    </row>
    <row r="14112" spans="1:2" x14ac:dyDescent="0.35">
      <c r="A14112" s="1" t="s">
        <v>37398</v>
      </c>
      <c r="B14112">
        <v>1.5706359749535539</v>
      </c>
    </row>
    <row r="14113" spans="1:2" x14ac:dyDescent="0.35">
      <c r="A14113" s="1" t="s">
        <v>37399</v>
      </c>
      <c r="B14113">
        <v>1.5707984584624599</v>
      </c>
    </row>
    <row r="14114" spans="1:2" x14ac:dyDescent="0.35">
      <c r="A14114" s="1" t="s">
        <v>37400</v>
      </c>
      <c r="B14114">
        <v>-0.52371748336656199</v>
      </c>
    </row>
    <row r="14115" spans="1:2" x14ac:dyDescent="0.35">
      <c r="A14115" s="1" t="s">
        <v>37401</v>
      </c>
      <c r="B14115">
        <v>-0.52364011406368605</v>
      </c>
    </row>
    <row r="14116" spans="1:2" x14ac:dyDescent="0.35">
      <c r="A14116" s="1" t="s">
        <v>37402</v>
      </c>
      <c r="B14116">
        <v>-0.52363762446184603</v>
      </c>
    </row>
    <row r="14117" spans="1:2" x14ac:dyDescent="0.35">
      <c r="A14117" s="1" t="s">
        <v>37403</v>
      </c>
      <c r="B14117">
        <v>-0.52363944814543995</v>
      </c>
    </row>
    <row r="14118" spans="1:2" x14ac:dyDescent="0.35">
      <c r="A14118" s="1" t="s">
        <v>37404</v>
      </c>
      <c r="B14118">
        <v>-0.52364055404742205</v>
      </c>
    </row>
    <row r="14119" spans="1:2" x14ac:dyDescent="0.35">
      <c r="A14119" s="1" t="s">
        <v>37405</v>
      </c>
      <c r="B14119">
        <v>-0.52358504367005598</v>
      </c>
    </row>
    <row r="14120" spans="1:2" x14ac:dyDescent="0.35">
      <c r="A14120" s="1" t="s">
        <v>37406</v>
      </c>
      <c r="B14120">
        <v>-0.52347921219965798</v>
      </c>
    </row>
    <row r="14121" spans="1:2" x14ac:dyDescent="0.35">
      <c r="A14121" s="1" t="s">
        <v>37407</v>
      </c>
      <c r="B14121">
        <v>-0.52311695327706698</v>
      </c>
    </row>
    <row r="14122" spans="1:2" x14ac:dyDescent="0.35">
      <c r="A14122" s="1" t="s">
        <v>37408</v>
      </c>
      <c r="B14122">
        <v>-0.52238532463804199</v>
      </c>
    </row>
    <row r="14123" spans="1:2" x14ac:dyDescent="0.35">
      <c r="A14123" s="1" t="s">
        <v>37409</v>
      </c>
      <c r="B14123">
        <v>-0.52182588215373304</v>
      </c>
    </row>
    <row r="14124" spans="1:2" x14ac:dyDescent="0.35">
      <c r="A14124" s="1" t="s">
        <v>37410</v>
      </c>
      <c r="B14124">
        <v>-0.52169726080235601</v>
      </c>
    </row>
    <row r="14125" spans="1:2" x14ac:dyDescent="0.35">
      <c r="A14125" s="1" t="s">
        <v>37411</v>
      </c>
      <c r="B14125">
        <v>-0.52157595401492096</v>
      </c>
    </row>
    <row r="14126" spans="1:2" x14ac:dyDescent="0.35">
      <c r="A14126" s="1" t="s">
        <v>37412</v>
      </c>
      <c r="B14126">
        <v>-0.52146766441815995</v>
      </c>
    </row>
    <row r="14127" spans="1:2" x14ac:dyDescent="0.35">
      <c r="A14127" s="1" t="s">
        <v>37413</v>
      </c>
      <c r="B14127">
        <v>-0.52155771289507702</v>
      </c>
    </row>
    <row r="14128" spans="1:2" x14ac:dyDescent="0.35">
      <c r="A14128" s="1" t="s">
        <v>37414</v>
      </c>
      <c r="B14128">
        <v>-0.52154783521673498</v>
      </c>
    </row>
    <row r="14129" spans="1:2" x14ac:dyDescent="0.35">
      <c r="A14129" s="1" t="s">
        <v>37415</v>
      </c>
      <c r="B14129">
        <v>-0.52149542327971798</v>
      </c>
    </row>
    <row r="14130" spans="1:2" x14ac:dyDescent="0.35">
      <c r="A14130" s="1" t="s">
        <v>37416</v>
      </c>
      <c r="B14130">
        <v>-0.52159819340203195</v>
      </c>
    </row>
    <row r="14131" spans="1:2" x14ac:dyDescent="0.35">
      <c r="A14131" s="1" t="s">
        <v>37417</v>
      </c>
      <c r="B14131">
        <v>-0.52178997875713895</v>
      </c>
    </row>
    <row r="14132" spans="1:2" x14ac:dyDescent="0.35">
      <c r="A14132" s="1" t="s">
        <v>37418</v>
      </c>
      <c r="B14132">
        <v>-0.52248434783004105</v>
      </c>
    </row>
    <row r="14133" spans="1:2" x14ac:dyDescent="0.35">
      <c r="A14133" s="1" t="s">
        <v>37419</v>
      </c>
      <c r="B14133">
        <v>-0.523032383847573</v>
      </c>
    </row>
    <row r="14134" spans="1:2" x14ac:dyDescent="0.35">
      <c r="A14134" s="1" t="s">
        <v>37420</v>
      </c>
      <c r="B14134">
        <v>-0.523469285896495</v>
      </c>
    </row>
    <row r="14135" spans="1:2" x14ac:dyDescent="0.35">
      <c r="A14135" s="1" t="s">
        <v>37421</v>
      </c>
      <c r="B14135">
        <v>-0.523704405193954</v>
      </c>
    </row>
    <row r="14136" spans="1:2" x14ac:dyDescent="0.35">
      <c r="A14136" s="1" t="s">
        <v>37422</v>
      </c>
      <c r="B14136">
        <v>-0.52357917509035901</v>
      </c>
    </row>
    <row r="14137" spans="1:2" x14ac:dyDescent="0.35">
      <c r="A14137" s="1" t="s">
        <v>37423</v>
      </c>
      <c r="B14137">
        <v>-0.52373739191256297</v>
      </c>
    </row>
    <row r="14138" spans="1:2" x14ac:dyDescent="0.35">
      <c r="A14138" s="1" t="s">
        <v>37424</v>
      </c>
      <c r="B14138">
        <v>-2.6179484587645612</v>
      </c>
    </row>
    <row r="14139" spans="1:2" x14ac:dyDescent="0.35">
      <c r="A14139" s="1" t="s">
        <v>37425</v>
      </c>
      <c r="B14139">
        <v>-2.61802576823297</v>
      </c>
    </row>
    <row r="14140" spans="1:2" x14ac:dyDescent="0.35">
      <c r="A14140" s="1" t="s">
        <v>37426</v>
      </c>
      <c r="B14140">
        <v>-2.6180069027599111</v>
      </c>
    </row>
    <row r="14141" spans="1:2" x14ac:dyDescent="0.35">
      <c r="A14141" s="1" t="s">
        <v>37427</v>
      </c>
      <c r="B14141">
        <v>-2.6180326365661242</v>
      </c>
    </row>
    <row r="14142" spans="1:2" x14ac:dyDescent="0.35">
      <c r="A14142" s="1" t="s">
        <v>37428</v>
      </c>
      <c r="B14142">
        <v>-2.6180233122656742</v>
      </c>
    </row>
    <row r="14143" spans="1:2" x14ac:dyDescent="0.35">
      <c r="A14143" s="1" t="s">
        <v>37429</v>
      </c>
      <c r="B14143">
        <v>-2.6179713095567219</v>
      </c>
    </row>
    <row r="14144" spans="1:2" x14ac:dyDescent="0.35">
      <c r="A14144" s="1" t="s">
        <v>37430</v>
      </c>
      <c r="B14144">
        <v>-2.6176568015584398</v>
      </c>
    </row>
    <row r="14145" spans="1:2" x14ac:dyDescent="0.35">
      <c r="A14145" s="1" t="s">
        <v>37431</v>
      </c>
      <c r="B14145">
        <v>-2.6171486807296178</v>
      </c>
    </row>
    <row r="14146" spans="1:2" x14ac:dyDescent="0.35">
      <c r="A14146" s="1" t="s">
        <v>37432</v>
      </c>
      <c r="B14146">
        <v>-2.616499371631487</v>
      </c>
    </row>
    <row r="14147" spans="1:2" x14ac:dyDescent="0.35">
      <c r="A14147" s="1" t="s">
        <v>37433</v>
      </c>
      <c r="B14147">
        <v>-2.6164528846881132</v>
      </c>
    </row>
    <row r="14148" spans="1:2" x14ac:dyDescent="0.35">
      <c r="A14148" s="1" t="s">
        <v>37434</v>
      </c>
      <c r="B14148">
        <v>-2.6162917316310561</v>
      </c>
    </row>
    <row r="14149" spans="1:2" x14ac:dyDescent="0.35">
      <c r="A14149" s="1" t="s">
        <v>37435</v>
      </c>
      <c r="B14149">
        <v>-2.6162508796186752</v>
      </c>
    </row>
    <row r="14150" spans="1:2" x14ac:dyDescent="0.35">
      <c r="A14150" s="1" t="s">
        <v>37436</v>
      </c>
      <c r="B14150">
        <v>-2.6163040826097652</v>
      </c>
    </row>
    <row r="14151" spans="1:2" x14ac:dyDescent="0.35">
      <c r="A14151" s="1" t="s">
        <v>37437</v>
      </c>
      <c r="B14151">
        <v>-2.616354478727259</v>
      </c>
    </row>
    <row r="14152" spans="1:2" x14ac:dyDescent="0.35">
      <c r="A14152" s="1" t="s">
        <v>37438</v>
      </c>
      <c r="B14152">
        <v>-2.6163598654550979</v>
      </c>
    </row>
    <row r="14153" spans="1:2" x14ac:dyDescent="0.35">
      <c r="A14153" s="1" t="s">
        <v>37439</v>
      </c>
      <c r="B14153">
        <v>-2.6164164122595142</v>
      </c>
    </row>
    <row r="14154" spans="1:2" x14ac:dyDescent="0.35">
      <c r="A14154" s="1" t="s">
        <v>37440</v>
      </c>
      <c r="B14154">
        <v>-2.6164223074919759</v>
      </c>
    </row>
    <row r="14155" spans="1:2" x14ac:dyDescent="0.35">
      <c r="A14155" s="1" t="s">
        <v>37441</v>
      </c>
      <c r="B14155">
        <v>-2.6166648047625909</v>
      </c>
    </row>
    <row r="14156" spans="1:2" x14ac:dyDescent="0.35">
      <c r="A14156" s="1" t="s">
        <v>37442</v>
      </c>
      <c r="B14156">
        <v>-2.617261357120396</v>
      </c>
    </row>
    <row r="14157" spans="1:2" x14ac:dyDescent="0.35">
      <c r="A14157" s="1" t="s">
        <v>37443</v>
      </c>
      <c r="B14157">
        <v>-2.6177882695783028</v>
      </c>
    </row>
    <row r="14158" spans="1:2" x14ac:dyDescent="0.35">
      <c r="A14158" s="1" t="s">
        <v>37444</v>
      </c>
      <c r="B14158">
        <v>-2.6184192735069178</v>
      </c>
    </row>
    <row r="14159" spans="1:2" x14ac:dyDescent="0.35">
      <c r="A14159" s="1" t="s">
        <v>37445</v>
      </c>
      <c r="B14159">
        <v>-2.6181481165822058</v>
      </c>
    </row>
    <row r="14160" spans="1:2" x14ac:dyDescent="0.35">
      <c r="A14160" s="1" t="s">
        <v>37446</v>
      </c>
      <c r="B14160">
        <v>-2.6181126026345698</v>
      </c>
    </row>
    <row r="14161" spans="1:2" x14ac:dyDescent="0.35">
      <c r="A14161" s="1" t="s">
        <v>37447</v>
      </c>
      <c r="B14161">
        <v>-2.6179898801708088</v>
      </c>
    </row>
    <row r="14162" spans="1:2" x14ac:dyDescent="0.35">
      <c r="A14162" s="1" t="s">
        <v>37448</v>
      </c>
      <c r="B14162">
        <v>1.570788578148975</v>
      </c>
    </row>
    <row r="14163" spans="1:2" x14ac:dyDescent="0.35">
      <c r="A14163" s="1" t="s">
        <v>37449</v>
      </c>
      <c r="B14163">
        <v>1.570820337782985</v>
      </c>
    </row>
    <row r="14164" spans="1:2" x14ac:dyDescent="0.35">
      <c r="A14164" s="1" t="s">
        <v>37450</v>
      </c>
      <c r="B14164">
        <v>1.570801302698337</v>
      </c>
    </row>
    <row r="14165" spans="1:2" x14ac:dyDescent="0.35">
      <c r="A14165" s="1" t="s">
        <v>37451</v>
      </c>
      <c r="B14165">
        <v>1.5708265838516231</v>
      </c>
    </row>
    <row r="14166" spans="1:2" x14ac:dyDescent="0.35">
      <c r="A14166" s="1" t="s">
        <v>37452</v>
      </c>
      <c r="B14166">
        <v>1.570824046714328</v>
      </c>
    </row>
    <row r="14167" spans="1:2" x14ac:dyDescent="0.35">
      <c r="A14167" s="1" t="s">
        <v>37453</v>
      </c>
      <c r="B14167">
        <v>1.5708403447043831</v>
      </c>
    </row>
    <row r="14168" spans="1:2" x14ac:dyDescent="0.35">
      <c r="A14168" s="1" t="s">
        <v>37454</v>
      </c>
      <c r="B14168">
        <v>1.5709252413223731</v>
      </c>
    </row>
    <row r="14169" spans="1:2" x14ac:dyDescent="0.35">
      <c r="A14169" s="1" t="s">
        <v>37455</v>
      </c>
      <c r="B14169">
        <v>1.5711900608277951</v>
      </c>
    </row>
    <row r="14170" spans="1:2" x14ac:dyDescent="0.35">
      <c r="A14170" s="1" t="s">
        <v>37456</v>
      </c>
      <c r="B14170">
        <v>1.571397570711655</v>
      </c>
    </row>
    <row r="14171" spans="1:2" x14ac:dyDescent="0.35">
      <c r="A14171" s="1" t="s">
        <v>37457</v>
      </c>
      <c r="B14171">
        <v>1.571898365716601</v>
      </c>
    </row>
    <row r="14172" spans="1:2" x14ac:dyDescent="0.35">
      <c r="A14172" s="1" t="s">
        <v>37458</v>
      </c>
      <c r="B14172">
        <v>1.5722425091386509</v>
      </c>
    </row>
    <row r="14173" spans="1:2" x14ac:dyDescent="0.35">
      <c r="A14173" s="1" t="s">
        <v>37459</v>
      </c>
      <c r="B14173">
        <v>1.572122155076179</v>
      </c>
    </row>
    <row r="14174" spans="1:2" x14ac:dyDescent="0.35">
      <c r="A14174" s="1" t="s">
        <v>37460</v>
      </c>
      <c r="B14174">
        <v>1.572105722716016</v>
      </c>
    </row>
    <row r="14175" spans="1:2" x14ac:dyDescent="0.35">
      <c r="A14175" s="1" t="s">
        <v>37461</v>
      </c>
      <c r="B14175">
        <v>1.5721074607741949</v>
      </c>
    </row>
    <row r="14176" spans="1:2" x14ac:dyDescent="0.35">
      <c r="A14176" s="1" t="s">
        <v>37462</v>
      </c>
      <c r="B14176">
        <v>1.5721044150986521</v>
      </c>
    </row>
    <row r="14177" spans="1:2" x14ac:dyDescent="0.35">
      <c r="A14177" s="1" t="s">
        <v>37463</v>
      </c>
      <c r="B14177">
        <v>1.572075317192966</v>
      </c>
    </row>
    <row r="14178" spans="1:2" x14ac:dyDescent="0.35">
      <c r="A14178" s="1" t="s">
        <v>37464</v>
      </c>
      <c r="B14178">
        <v>1.572055873773196</v>
      </c>
    </row>
    <row r="14179" spans="1:2" x14ac:dyDescent="0.35">
      <c r="A14179" s="1" t="s">
        <v>37465</v>
      </c>
      <c r="B14179">
        <v>1.5715468662366121</v>
      </c>
    </row>
    <row r="14180" spans="1:2" x14ac:dyDescent="0.35">
      <c r="A14180" s="1" t="s">
        <v>37466</v>
      </c>
      <c r="B14180">
        <v>1.5713377216174991</v>
      </c>
    </row>
    <row r="14181" spans="1:2" x14ac:dyDescent="0.35">
      <c r="A14181" s="1" t="s">
        <v>37467</v>
      </c>
      <c r="B14181">
        <v>1.571118840551587</v>
      </c>
    </row>
    <row r="14182" spans="1:2" x14ac:dyDescent="0.35">
      <c r="A14182" s="1" t="s">
        <v>37468</v>
      </c>
      <c r="B14182">
        <v>1.5711353029697239</v>
      </c>
    </row>
    <row r="14183" spans="1:2" x14ac:dyDescent="0.35">
      <c r="A14183" s="1" t="s">
        <v>37469</v>
      </c>
      <c r="B14183">
        <v>1.5708335421633539</v>
      </c>
    </row>
    <row r="14184" spans="1:2" x14ac:dyDescent="0.35">
      <c r="A14184" s="1" t="s">
        <v>37470</v>
      </c>
      <c r="B14184">
        <v>1.570641551389542</v>
      </c>
    </row>
    <row r="14185" spans="1:2" x14ac:dyDescent="0.35">
      <c r="A14185" s="1" t="s">
        <v>37471</v>
      </c>
      <c r="B14185">
        <v>1.570800529775048</v>
      </c>
    </row>
    <row r="14186" spans="1:2" x14ac:dyDescent="0.35">
      <c r="A14186" s="1" t="s">
        <v>37472</v>
      </c>
      <c r="B14186">
        <v>-0.52371756181475604</v>
      </c>
    </row>
    <row r="14187" spans="1:2" x14ac:dyDescent="0.35">
      <c r="A14187" s="1" t="s">
        <v>37473</v>
      </c>
      <c r="B14187">
        <v>-0.52363996879881303</v>
      </c>
    </row>
    <row r="14188" spans="1:2" x14ac:dyDescent="0.35">
      <c r="A14188" s="1" t="s">
        <v>37474</v>
      </c>
      <c r="B14188">
        <v>-0.52363888814555803</v>
      </c>
    </row>
    <row r="14189" spans="1:2" x14ac:dyDescent="0.35">
      <c r="A14189" s="1" t="s">
        <v>37475</v>
      </c>
      <c r="B14189">
        <v>-0.52363908612143895</v>
      </c>
    </row>
    <row r="14190" spans="1:2" x14ac:dyDescent="0.35">
      <c r="A14190" s="1" t="s">
        <v>37476</v>
      </c>
      <c r="B14190">
        <v>-0.52364083692172603</v>
      </c>
    </row>
    <row r="14191" spans="1:2" x14ac:dyDescent="0.35">
      <c r="A14191" s="1" t="s">
        <v>37477</v>
      </c>
      <c r="B14191">
        <v>-0.52358376646589799</v>
      </c>
    </row>
    <row r="14192" spans="1:2" x14ac:dyDescent="0.35">
      <c r="A14192" s="1" t="s">
        <v>37478</v>
      </c>
      <c r="B14192">
        <v>-0.52347021292481899</v>
      </c>
    </row>
    <row r="14193" spans="1:2" x14ac:dyDescent="0.35">
      <c r="A14193" s="1" t="s">
        <v>37479</v>
      </c>
      <c r="B14193">
        <v>-0.52310149405031503</v>
      </c>
    </row>
    <row r="14194" spans="1:2" x14ac:dyDescent="0.35">
      <c r="A14194" s="1" t="s">
        <v>37480</v>
      </c>
      <c r="B14194">
        <v>-0.52234890663346301</v>
      </c>
    </row>
    <row r="14195" spans="1:2" x14ac:dyDescent="0.35">
      <c r="A14195" s="1" t="s">
        <v>37481</v>
      </c>
      <c r="B14195">
        <v>-0.52177972869975398</v>
      </c>
    </row>
    <row r="14196" spans="1:2" x14ac:dyDescent="0.35">
      <c r="A14196" s="1" t="s">
        <v>37482</v>
      </c>
      <c r="B14196">
        <v>-0.52166091789479496</v>
      </c>
    </row>
    <row r="14197" spans="1:2" x14ac:dyDescent="0.35">
      <c r="A14197" s="1" t="s">
        <v>37483</v>
      </c>
      <c r="B14197">
        <v>-0.521542947863049</v>
      </c>
    </row>
    <row r="14198" spans="1:2" x14ac:dyDescent="0.35">
      <c r="A14198" s="1" t="s">
        <v>37484</v>
      </c>
      <c r="B14198">
        <v>-0.52143593869773397</v>
      </c>
    </row>
    <row r="14199" spans="1:2" x14ac:dyDescent="0.35">
      <c r="A14199" s="1" t="s">
        <v>37485</v>
      </c>
      <c r="B14199">
        <v>-0.52152589930001103</v>
      </c>
    </row>
    <row r="14200" spans="1:2" x14ac:dyDescent="0.35">
      <c r="A14200" s="1" t="s">
        <v>37486</v>
      </c>
      <c r="B14200">
        <v>-0.52151574028863401</v>
      </c>
    </row>
    <row r="14201" spans="1:2" x14ac:dyDescent="0.35">
      <c r="A14201" s="1" t="s">
        <v>37487</v>
      </c>
      <c r="B14201">
        <v>-0.52145061713440499</v>
      </c>
    </row>
    <row r="14202" spans="1:2" x14ac:dyDescent="0.35">
      <c r="A14202" s="1" t="s">
        <v>37488</v>
      </c>
      <c r="B14202">
        <v>-0.52154910733354998</v>
      </c>
    </row>
    <row r="14203" spans="1:2" x14ac:dyDescent="0.35">
      <c r="A14203" s="1" t="s">
        <v>37489</v>
      </c>
      <c r="B14203">
        <v>-0.52172873504476203</v>
      </c>
    </row>
    <row r="14204" spans="1:2" x14ac:dyDescent="0.35">
      <c r="A14204" s="1" t="s">
        <v>37490</v>
      </c>
      <c r="B14204">
        <v>-0.52243772829037405</v>
      </c>
    </row>
    <row r="14205" spans="1:2" x14ac:dyDescent="0.35">
      <c r="A14205" s="1" t="s">
        <v>37491</v>
      </c>
      <c r="B14205">
        <v>-0.52300536065162295</v>
      </c>
    </row>
    <row r="14206" spans="1:2" x14ac:dyDescent="0.35">
      <c r="A14206" s="1" t="s">
        <v>37492</v>
      </c>
      <c r="B14206">
        <v>-0.52345190091784899</v>
      </c>
    </row>
    <row r="14207" spans="1:2" x14ac:dyDescent="0.35">
      <c r="A14207" s="1" t="s">
        <v>37493</v>
      </c>
      <c r="B14207">
        <v>-0.52370540209583805</v>
      </c>
    </row>
    <row r="14208" spans="1:2" x14ac:dyDescent="0.35">
      <c r="A14208" s="1" t="s">
        <v>37494</v>
      </c>
      <c r="B14208">
        <v>-0.52358153923032102</v>
      </c>
    </row>
    <row r="14209" spans="1:2" x14ac:dyDescent="0.35">
      <c r="A14209" s="1" t="s">
        <v>37495</v>
      </c>
      <c r="B14209">
        <v>-0.52373670256624105</v>
      </c>
    </row>
    <row r="14210" spans="1:2" x14ac:dyDescent="0.35">
      <c r="A14210" s="1" t="s">
        <v>37496</v>
      </c>
      <c r="B14210">
        <v>-2.6179495152795971</v>
      </c>
    </row>
    <row r="14211" spans="1:2" x14ac:dyDescent="0.35">
      <c r="A14211" s="1" t="s">
        <v>37497</v>
      </c>
      <c r="B14211">
        <v>-2.6180283941751288</v>
      </c>
    </row>
    <row r="14212" spans="1:2" x14ac:dyDescent="0.35">
      <c r="A14212" s="1" t="s">
        <v>37498</v>
      </c>
      <c r="B14212">
        <v>-2.6180075038595199</v>
      </c>
    </row>
    <row r="14213" spans="1:2" x14ac:dyDescent="0.35">
      <c r="A14213" s="1" t="s">
        <v>37499</v>
      </c>
      <c r="B14213">
        <v>-2.6180352572080068</v>
      </c>
    </row>
    <row r="14214" spans="1:2" x14ac:dyDescent="0.35">
      <c r="A14214" s="1" t="s">
        <v>37500</v>
      </c>
      <c r="B14214">
        <v>-2.6180254080011691</v>
      </c>
    </row>
    <row r="14215" spans="1:2" x14ac:dyDescent="0.35">
      <c r="A14215" s="1" t="s">
        <v>37501</v>
      </c>
      <c r="B14215">
        <v>-2.6179719484610842</v>
      </c>
    </row>
    <row r="14216" spans="1:2" x14ac:dyDescent="0.35">
      <c r="A14216" s="1" t="s">
        <v>37502</v>
      </c>
      <c r="B14216">
        <v>-2.6176515382822751</v>
      </c>
    </row>
    <row r="14217" spans="1:2" x14ac:dyDescent="0.35">
      <c r="A14217" s="1" t="s">
        <v>37503</v>
      </c>
      <c r="B14217">
        <v>-2.6171313512536889</v>
      </c>
    </row>
    <row r="14218" spans="1:2" x14ac:dyDescent="0.35">
      <c r="A14218" s="1" t="s">
        <v>37504</v>
      </c>
      <c r="B14218">
        <v>-2.6164612107651779</v>
      </c>
    </row>
    <row r="14219" spans="1:2" x14ac:dyDescent="0.35">
      <c r="A14219" s="1" t="s">
        <v>37505</v>
      </c>
      <c r="B14219">
        <v>-2.6164530165174802</v>
      </c>
    </row>
    <row r="14220" spans="1:2" x14ac:dyDescent="0.35">
      <c r="A14220" s="1" t="s">
        <v>37506</v>
      </c>
      <c r="B14220">
        <v>-2.6162972421461279</v>
      </c>
    </row>
    <row r="14221" spans="1:2" x14ac:dyDescent="0.35">
      <c r="A14221" s="1" t="s">
        <v>37507</v>
      </c>
      <c r="B14221">
        <v>-2.616252789330856</v>
      </c>
    </row>
    <row r="14222" spans="1:2" x14ac:dyDescent="0.35">
      <c r="A14222" s="1" t="s">
        <v>37508</v>
      </c>
      <c r="B14222">
        <v>-2.6163068099857361</v>
      </c>
    </row>
    <row r="14223" spans="1:2" x14ac:dyDescent="0.35">
      <c r="A14223" s="1" t="s">
        <v>37509</v>
      </c>
      <c r="B14223">
        <v>-2.6163576934142512</v>
      </c>
    </row>
    <row r="14224" spans="1:2" x14ac:dyDescent="0.35">
      <c r="A14224" s="1" t="s">
        <v>37510</v>
      </c>
      <c r="B14224">
        <v>-2.616362437388827</v>
      </c>
    </row>
    <row r="14225" spans="1:2" x14ac:dyDescent="0.35">
      <c r="A14225" s="1" t="s">
        <v>37511</v>
      </c>
      <c r="B14225">
        <v>-2.6164135797975772</v>
      </c>
    </row>
    <row r="14226" spans="1:2" x14ac:dyDescent="0.35">
      <c r="A14226" s="1" t="s">
        <v>37512</v>
      </c>
      <c r="B14226">
        <v>-2.6164142900869529</v>
      </c>
    </row>
    <row r="14227" spans="1:2" x14ac:dyDescent="0.35">
      <c r="A14227" s="1" t="s">
        <v>37513</v>
      </c>
      <c r="B14227">
        <v>-2.6166439231373881</v>
      </c>
    </row>
    <row r="14228" spans="1:2" x14ac:dyDescent="0.35">
      <c r="A14228" s="1" t="s">
        <v>37514</v>
      </c>
      <c r="B14228">
        <v>-2.6172595286422009</v>
      </c>
    </row>
    <row r="14229" spans="1:2" x14ac:dyDescent="0.35">
      <c r="A14229" s="1" t="s">
        <v>37515</v>
      </c>
      <c r="B14229">
        <v>-2.6177939942595172</v>
      </c>
    </row>
    <row r="14230" spans="1:2" x14ac:dyDescent="0.35">
      <c r="A14230" s="1" t="s">
        <v>37516</v>
      </c>
      <c r="B14230">
        <v>-2.6184482192345429</v>
      </c>
    </row>
    <row r="14231" spans="1:2" x14ac:dyDescent="0.35">
      <c r="A14231" s="1" t="s">
        <v>37517</v>
      </c>
      <c r="B14231">
        <v>-2.6181587239748652</v>
      </c>
    </row>
    <row r="14232" spans="1:2" x14ac:dyDescent="0.35">
      <c r="A14232" s="1" t="s">
        <v>37518</v>
      </c>
      <c r="B14232">
        <v>-2.6181246793435489</v>
      </c>
    </row>
    <row r="14233" spans="1:2" x14ac:dyDescent="0.35">
      <c r="A14233" s="1" t="s">
        <v>37519</v>
      </c>
      <c r="B14233">
        <v>-2.61799317367907</v>
      </c>
    </row>
    <row r="14234" spans="1:2" x14ac:dyDescent="0.35">
      <c r="A14234" s="1" t="s">
        <v>37520</v>
      </c>
      <c r="B14234">
        <v>1.570788972396308</v>
      </c>
    </row>
    <row r="14235" spans="1:2" x14ac:dyDescent="0.35">
      <c r="A14235" s="1" t="s">
        <v>37521</v>
      </c>
      <c r="B14235">
        <v>1.5708229883111879</v>
      </c>
    </row>
    <row r="14236" spans="1:2" x14ac:dyDescent="0.35">
      <c r="A14236" s="1" t="s">
        <v>37522</v>
      </c>
      <c r="B14236">
        <v>1.5708033133721451</v>
      </c>
    </row>
    <row r="14237" spans="1:2" x14ac:dyDescent="0.35">
      <c r="A14237" s="1" t="s">
        <v>37523</v>
      </c>
      <c r="B14237">
        <v>1.570828621562121</v>
      </c>
    </row>
    <row r="14238" spans="1:2" x14ac:dyDescent="0.35">
      <c r="A14238" s="1" t="s">
        <v>37524</v>
      </c>
      <c r="B14238">
        <v>1.5708264608387561</v>
      </c>
    </row>
    <row r="14239" spans="1:2" x14ac:dyDescent="0.35">
      <c r="A14239" s="1" t="s">
        <v>37525</v>
      </c>
      <c r="B14239">
        <v>1.5708405716421789</v>
      </c>
    </row>
    <row r="14240" spans="1:2" x14ac:dyDescent="0.35">
      <c r="A14240" s="1" t="s">
        <v>37526</v>
      </c>
      <c r="B14240">
        <v>1.5709116761128601</v>
      </c>
    </row>
    <row r="14241" spans="1:2" x14ac:dyDescent="0.35">
      <c r="A14241" s="1" t="s">
        <v>37527</v>
      </c>
      <c r="B14241">
        <v>1.5711671455446321</v>
      </c>
    </row>
    <row r="14242" spans="1:2" x14ac:dyDescent="0.35">
      <c r="A14242" s="1" t="s">
        <v>37528</v>
      </c>
      <c r="B14242">
        <v>1.571344266356661</v>
      </c>
    </row>
    <row r="14243" spans="1:2" x14ac:dyDescent="0.35">
      <c r="A14243" s="1" t="s">
        <v>37529</v>
      </c>
      <c r="B14243">
        <v>1.571865382039173</v>
      </c>
    </row>
    <row r="14244" spans="1:2" x14ac:dyDescent="0.35">
      <c r="A14244" s="1" t="s">
        <v>37530</v>
      </c>
      <c r="B14244">
        <v>1.572212012297949</v>
      </c>
    </row>
    <row r="14245" spans="1:2" x14ac:dyDescent="0.35">
      <c r="A14245" s="1" t="s">
        <v>37531</v>
      </c>
      <c r="B14245">
        <v>1.5720974210860439</v>
      </c>
    </row>
    <row r="14246" spans="1:2" x14ac:dyDescent="0.35">
      <c r="A14246" s="1" t="s">
        <v>37532</v>
      </c>
      <c r="B14246">
        <v>1.5720815887494031</v>
      </c>
    </row>
    <row r="14247" spans="1:2" x14ac:dyDescent="0.35">
      <c r="A14247" s="1" t="s">
        <v>37533</v>
      </c>
      <c r="B14247">
        <v>1.5720842869964511</v>
      </c>
    </row>
    <row r="14248" spans="1:2" x14ac:dyDescent="0.35">
      <c r="A14248" s="1" t="s">
        <v>37534</v>
      </c>
      <c r="B14248">
        <v>1.5720786208780411</v>
      </c>
    </row>
    <row r="14249" spans="1:2" x14ac:dyDescent="0.35">
      <c r="A14249" s="1" t="s">
        <v>37535</v>
      </c>
      <c r="B14249">
        <v>1.5720392335976761</v>
      </c>
    </row>
    <row r="14250" spans="1:2" x14ac:dyDescent="0.35">
      <c r="A14250" s="1" t="s">
        <v>37536</v>
      </c>
      <c r="B14250">
        <v>1.5720113610713979</v>
      </c>
    </row>
    <row r="14251" spans="1:2" x14ac:dyDescent="0.35">
      <c r="A14251" s="1" t="s">
        <v>37537</v>
      </c>
      <c r="B14251">
        <v>1.571486132274321</v>
      </c>
    </row>
    <row r="14252" spans="1:2" x14ac:dyDescent="0.35">
      <c r="A14252" s="1" t="s">
        <v>37538</v>
      </c>
      <c r="B14252">
        <v>1.5713074710263291</v>
      </c>
    </row>
    <row r="14253" spans="1:2" x14ac:dyDescent="0.35">
      <c r="A14253" s="1" t="s">
        <v>37539</v>
      </c>
      <c r="B14253">
        <v>1.5711071877738341</v>
      </c>
    </row>
    <row r="14254" spans="1:2" x14ac:dyDescent="0.35">
      <c r="A14254" s="1" t="s">
        <v>37540</v>
      </c>
      <c r="B14254">
        <v>1.571153113237272</v>
      </c>
    </row>
    <row r="14255" spans="1:2" x14ac:dyDescent="0.35">
      <c r="A14255" s="1" t="s">
        <v>37541</v>
      </c>
      <c r="B14255">
        <v>1.570849226383489</v>
      </c>
    </row>
    <row r="14256" spans="1:2" x14ac:dyDescent="0.35">
      <c r="A14256" s="1" t="s">
        <v>37542</v>
      </c>
      <c r="B14256">
        <v>1.570660635890522</v>
      </c>
    </row>
    <row r="14257" spans="1:2" x14ac:dyDescent="0.35">
      <c r="A14257" s="1" t="s">
        <v>37543</v>
      </c>
      <c r="B14257">
        <v>1.5708031696414071</v>
      </c>
    </row>
    <row r="14258" spans="1:2" x14ac:dyDescent="0.35">
      <c r="A14258" s="1" t="s">
        <v>37544</v>
      </c>
      <c r="B14258">
        <v>-0.52371752205087196</v>
      </c>
    </row>
    <row r="14259" spans="1:2" x14ac:dyDescent="0.35">
      <c r="A14259" s="1" t="s">
        <v>37545</v>
      </c>
      <c r="B14259">
        <v>-0.52363967406341305</v>
      </c>
    </row>
    <row r="14260" spans="1:2" x14ac:dyDescent="0.35">
      <c r="A14260" s="1" t="s">
        <v>37546</v>
      </c>
      <c r="B14260">
        <v>-0.523634371292236</v>
      </c>
    </row>
    <row r="14261" spans="1:2" x14ac:dyDescent="0.35">
      <c r="A14261" s="1" t="s">
        <v>37547</v>
      </c>
      <c r="B14261">
        <v>-0.523637265519594</v>
      </c>
    </row>
    <row r="14262" spans="1:2" x14ac:dyDescent="0.35">
      <c r="A14262" s="1" t="s">
        <v>37548</v>
      </c>
      <c r="B14262">
        <v>-0.52363809073980505</v>
      </c>
    </row>
    <row r="14263" spans="1:2" x14ac:dyDescent="0.35">
      <c r="A14263" s="1" t="s">
        <v>37549</v>
      </c>
      <c r="B14263">
        <v>-0.52358843035234504</v>
      </c>
    </row>
    <row r="14264" spans="1:2" x14ac:dyDescent="0.35">
      <c r="A14264" s="1" t="s">
        <v>37550</v>
      </c>
      <c r="B14264">
        <v>-0.52349400230780396</v>
      </c>
    </row>
    <row r="14265" spans="1:2" x14ac:dyDescent="0.35">
      <c r="A14265" s="1" t="s">
        <v>37551</v>
      </c>
      <c r="B14265">
        <v>-0.52315218595206103</v>
      </c>
    </row>
    <row r="14266" spans="1:2" x14ac:dyDescent="0.35">
      <c r="A14266" s="1" t="s">
        <v>37552</v>
      </c>
      <c r="B14266">
        <v>-0.52251596883135198</v>
      </c>
    </row>
    <row r="14267" spans="1:2" x14ac:dyDescent="0.35">
      <c r="A14267" s="1" t="s">
        <v>37553</v>
      </c>
      <c r="B14267">
        <v>-0.52197701741660796</v>
      </c>
    </row>
    <row r="14268" spans="1:2" x14ac:dyDescent="0.35">
      <c r="A14268" s="1" t="s">
        <v>37554</v>
      </c>
      <c r="B14268">
        <v>-0.52183220662802099</v>
      </c>
    </row>
    <row r="14269" spans="1:2" x14ac:dyDescent="0.35">
      <c r="A14269" s="1" t="s">
        <v>37555</v>
      </c>
      <c r="B14269">
        <v>-0.52171122211199805</v>
      </c>
    </row>
    <row r="14270" spans="1:2" x14ac:dyDescent="0.35">
      <c r="A14270" s="1" t="s">
        <v>37556</v>
      </c>
      <c r="B14270">
        <v>-0.52159796311518003</v>
      </c>
    </row>
    <row r="14271" spans="1:2" x14ac:dyDescent="0.35">
      <c r="A14271" s="1" t="s">
        <v>37557</v>
      </c>
      <c r="B14271">
        <v>-0.52168541540072</v>
      </c>
    </row>
    <row r="14272" spans="1:2" x14ac:dyDescent="0.35">
      <c r="A14272" s="1" t="s">
        <v>37558</v>
      </c>
      <c r="B14272">
        <v>-0.52167784601846201</v>
      </c>
    </row>
    <row r="14273" spans="1:2" x14ac:dyDescent="0.35">
      <c r="A14273" s="1" t="s">
        <v>37559</v>
      </c>
      <c r="B14273">
        <v>-0.52166420497293298</v>
      </c>
    </row>
    <row r="14274" spans="1:2" x14ac:dyDescent="0.35">
      <c r="A14274" s="1" t="s">
        <v>37560</v>
      </c>
      <c r="B14274">
        <v>-0.521781201762477</v>
      </c>
    </row>
    <row r="14275" spans="1:2" x14ac:dyDescent="0.35">
      <c r="A14275" s="1" t="s">
        <v>37561</v>
      </c>
      <c r="B14275">
        <v>-0.52197433824328698</v>
      </c>
    </row>
    <row r="14276" spans="1:2" x14ac:dyDescent="0.35">
      <c r="A14276" s="1" t="s">
        <v>37562</v>
      </c>
      <c r="B14276">
        <v>-0.522610278497181</v>
      </c>
    </row>
    <row r="14277" spans="1:2" x14ac:dyDescent="0.35">
      <c r="A14277" s="1" t="s">
        <v>37563</v>
      </c>
      <c r="B14277">
        <v>-0.52310813590465599</v>
      </c>
    </row>
    <row r="14278" spans="1:2" x14ac:dyDescent="0.35">
      <c r="A14278" s="1" t="s">
        <v>37564</v>
      </c>
      <c r="B14278">
        <v>-0.52351599094037204</v>
      </c>
    </row>
    <row r="14279" spans="1:2" x14ac:dyDescent="0.35">
      <c r="A14279" s="1" t="s">
        <v>37565</v>
      </c>
      <c r="B14279">
        <v>-0.52371295440773902</v>
      </c>
    </row>
    <row r="14280" spans="1:2" x14ac:dyDescent="0.35">
      <c r="A14280" s="1" t="s">
        <v>37566</v>
      </c>
      <c r="B14280">
        <v>-0.52357698381692297</v>
      </c>
    </row>
    <row r="14281" spans="1:2" x14ac:dyDescent="0.35">
      <c r="A14281" s="1" t="s">
        <v>37567</v>
      </c>
      <c r="B14281">
        <v>-0.523738525526527</v>
      </c>
    </row>
    <row r="14282" spans="1:2" x14ac:dyDescent="0.35">
      <c r="A14282" s="1" t="s">
        <v>37568</v>
      </c>
      <c r="B14282">
        <v>-2.6179453664076471</v>
      </c>
    </row>
    <row r="14283" spans="1:2" x14ac:dyDescent="0.35">
      <c r="A14283" s="1" t="s">
        <v>37569</v>
      </c>
      <c r="B14283">
        <v>-2.618019145309439</v>
      </c>
    </row>
    <row r="14284" spans="1:2" x14ac:dyDescent="0.35">
      <c r="A14284" s="1" t="s">
        <v>37570</v>
      </c>
      <c r="B14284">
        <v>-2.6180046110192179</v>
      </c>
    </row>
    <row r="14285" spans="1:2" x14ac:dyDescent="0.35">
      <c r="A14285" s="1" t="s">
        <v>37571</v>
      </c>
      <c r="B14285">
        <v>-2.6180279137623201</v>
      </c>
    </row>
    <row r="14286" spans="1:2" x14ac:dyDescent="0.35">
      <c r="A14286" s="1" t="s">
        <v>37572</v>
      </c>
      <c r="B14286">
        <v>-2.6180191022411652</v>
      </c>
    </row>
    <row r="14287" spans="1:2" x14ac:dyDescent="0.35">
      <c r="A14287" s="1" t="s">
        <v>37573</v>
      </c>
      <c r="B14287">
        <v>-2.6179694242615379</v>
      </c>
    </row>
    <row r="14288" spans="1:2" x14ac:dyDescent="0.35">
      <c r="A14288" s="1" t="s">
        <v>37574</v>
      </c>
      <c r="B14288">
        <v>-2.6176767969194761</v>
      </c>
    </row>
    <row r="14289" spans="1:2" x14ac:dyDescent="0.35">
      <c r="A14289" s="1" t="s">
        <v>37575</v>
      </c>
      <c r="B14289">
        <v>-2.6172039190118528</v>
      </c>
    </row>
    <row r="14290" spans="1:2" x14ac:dyDescent="0.35">
      <c r="A14290" s="1" t="s">
        <v>37576</v>
      </c>
      <c r="B14290">
        <v>-2.6165786535727871</v>
      </c>
    </row>
    <row r="14291" spans="1:2" x14ac:dyDescent="0.35">
      <c r="A14291" s="1" t="s">
        <v>37577</v>
      </c>
      <c r="B14291">
        <v>-2.6164753962795761</v>
      </c>
    </row>
    <row r="14292" spans="1:2" x14ac:dyDescent="0.35">
      <c r="A14292" s="1" t="s">
        <v>37578</v>
      </c>
      <c r="B14292">
        <v>-2.6162583418391692</v>
      </c>
    </row>
    <row r="14293" spans="1:2" x14ac:dyDescent="0.35">
      <c r="A14293" s="1" t="s">
        <v>37579</v>
      </c>
      <c r="B14293">
        <v>-2.616228501648806</v>
      </c>
    </row>
    <row r="14294" spans="1:2" x14ac:dyDescent="0.35">
      <c r="A14294" s="1" t="s">
        <v>37580</v>
      </c>
      <c r="B14294">
        <v>-2.6162804449851529</v>
      </c>
    </row>
    <row r="14295" spans="1:2" x14ac:dyDescent="0.35">
      <c r="A14295" s="1" t="s">
        <v>37581</v>
      </c>
      <c r="B14295">
        <v>-2.6163314072005259</v>
      </c>
    </row>
    <row r="14296" spans="1:2" x14ac:dyDescent="0.35">
      <c r="A14296" s="1" t="s">
        <v>37582</v>
      </c>
      <c r="B14296">
        <v>-2.616335725267152</v>
      </c>
    </row>
    <row r="14297" spans="1:2" x14ac:dyDescent="0.35">
      <c r="A14297" s="1" t="s">
        <v>37583</v>
      </c>
      <c r="B14297">
        <v>-2.6164144288567872</v>
      </c>
    </row>
    <row r="14298" spans="1:2" x14ac:dyDescent="0.35">
      <c r="A14298" s="1" t="s">
        <v>37584</v>
      </c>
      <c r="B14298">
        <v>-2.616446723799716</v>
      </c>
    </row>
    <row r="14299" spans="1:2" x14ac:dyDescent="0.35">
      <c r="A14299" s="1" t="s">
        <v>37585</v>
      </c>
      <c r="B14299">
        <v>-2.616712178069633</v>
      </c>
    </row>
    <row r="14300" spans="1:2" x14ac:dyDescent="0.35">
      <c r="A14300" s="1" t="s">
        <v>37586</v>
      </c>
      <c r="B14300">
        <v>-2.6172737480690418</v>
      </c>
    </row>
    <row r="14301" spans="1:2" x14ac:dyDescent="0.35">
      <c r="A14301" s="1" t="s">
        <v>37587</v>
      </c>
      <c r="B14301">
        <v>-2.6177698054735998</v>
      </c>
    </row>
    <row r="14302" spans="1:2" x14ac:dyDescent="0.35">
      <c r="A14302" s="1" t="s">
        <v>37588</v>
      </c>
      <c r="B14302">
        <v>-2.6183369318300231</v>
      </c>
    </row>
    <row r="14303" spans="1:2" x14ac:dyDescent="0.35">
      <c r="A14303" s="1" t="s">
        <v>37589</v>
      </c>
      <c r="B14303">
        <v>-2.6181112646380398</v>
      </c>
    </row>
    <row r="14304" spans="1:2" x14ac:dyDescent="0.35">
      <c r="A14304" s="1" t="s">
        <v>37590</v>
      </c>
      <c r="B14304">
        <v>-2.6180821358602882</v>
      </c>
    </row>
    <row r="14305" spans="1:2" x14ac:dyDescent="0.35">
      <c r="A14305" s="1" t="s">
        <v>37591</v>
      </c>
      <c r="B14305">
        <v>-2.617980898629086</v>
      </c>
    </row>
    <row r="14306" spans="1:2" x14ac:dyDescent="0.35">
      <c r="A14306" s="1" t="s">
        <v>37592</v>
      </c>
      <c r="B14306">
        <v>1.570786833979309</v>
      </c>
    </row>
    <row r="14307" spans="1:2" x14ac:dyDescent="0.35">
      <c r="A14307" s="1" t="s">
        <v>37593</v>
      </c>
      <c r="B14307">
        <v>1.570812584500094</v>
      </c>
    </row>
    <row r="14308" spans="1:2" x14ac:dyDescent="0.35">
      <c r="A14308" s="1" t="s">
        <v>37594</v>
      </c>
      <c r="B14308">
        <v>1.5707947790796131</v>
      </c>
    </row>
    <row r="14309" spans="1:2" x14ac:dyDescent="0.35">
      <c r="A14309" s="1" t="s">
        <v>37595</v>
      </c>
      <c r="B14309">
        <v>1.5708183301710319</v>
      </c>
    </row>
    <row r="14310" spans="1:2" x14ac:dyDescent="0.35">
      <c r="A14310" s="1" t="s">
        <v>37596</v>
      </c>
      <c r="B14310">
        <v>1.5708162543581261</v>
      </c>
    </row>
    <row r="14311" spans="1:2" x14ac:dyDescent="0.35">
      <c r="A14311" s="1" t="s">
        <v>37597</v>
      </c>
      <c r="B14311">
        <v>1.570840165524813</v>
      </c>
    </row>
    <row r="14312" spans="1:2" x14ac:dyDescent="0.35">
      <c r="A14312" s="1" t="s">
        <v>37598</v>
      </c>
      <c r="B14312">
        <v>1.570950924047757</v>
      </c>
    </row>
    <row r="14313" spans="1:2" x14ac:dyDescent="0.35">
      <c r="A14313" s="1" t="s">
        <v>37599</v>
      </c>
      <c r="B14313">
        <v>1.5712561116532551</v>
      </c>
    </row>
    <row r="14314" spans="1:2" x14ac:dyDescent="0.35">
      <c r="A14314" s="1" t="s">
        <v>37600</v>
      </c>
      <c r="B14314">
        <v>1.571587741383383</v>
      </c>
    </row>
    <row r="14315" spans="1:2" x14ac:dyDescent="0.35">
      <c r="A14315" s="1" t="s">
        <v>37601</v>
      </c>
      <c r="B14315">
        <v>1.57207024113391</v>
      </c>
    </row>
    <row r="14316" spans="1:2" x14ac:dyDescent="0.35">
      <c r="A14316" s="1" t="s">
        <v>37602</v>
      </c>
      <c r="B14316">
        <v>1.572370144695437</v>
      </c>
    </row>
    <row r="14317" spans="1:2" x14ac:dyDescent="0.35">
      <c r="A14317" s="1" t="s">
        <v>37603</v>
      </c>
      <c r="B14317">
        <v>1.572268212943174</v>
      </c>
    </row>
    <row r="14318" spans="1:2" x14ac:dyDescent="0.35">
      <c r="A14318" s="1" t="s">
        <v>37604</v>
      </c>
      <c r="B14318">
        <v>1.5722574408171051</v>
      </c>
    </row>
    <row r="14319" spans="1:2" x14ac:dyDescent="0.35">
      <c r="A14319" s="1" t="s">
        <v>37605</v>
      </c>
      <c r="B14319">
        <v>1.572251176525399</v>
      </c>
    </row>
    <row r="14320" spans="1:2" x14ac:dyDescent="0.35">
      <c r="A14320" s="1" t="s">
        <v>37606</v>
      </c>
      <c r="B14320">
        <v>1.57224481162929</v>
      </c>
    </row>
    <row r="14321" spans="1:2" x14ac:dyDescent="0.35">
      <c r="A14321" s="1" t="s">
        <v>37607</v>
      </c>
      <c r="B14321">
        <v>1.57225903662968</v>
      </c>
    </row>
    <row r="14322" spans="1:2" x14ac:dyDescent="0.35">
      <c r="A14322" s="1" t="s">
        <v>37608</v>
      </c>
      <c r="B14322">
        <v>1.572276236608448</v>
      </c>
    </row>
    <row r="14323" spans="1:2" x14ac:dyDescent="0.35">
      <c r="A14323" s="1" t="s">
        <v>37609</v>
      </c>
      <c r="B14323">
        <v>1.571757821378881</v>
      </c>
    </row>
    <row r="14324" spans="1:2" x14ac:dyDescent="0.35">
      <c r="A14324" s="1" t="s">
        <v>37610</v>
      </c>
      <c r="B14324">
        <v>1.571454800347051</v>
      </c>
    </row>
    <row r="14325" spans="1:2" x14ac:dyDescent="0.35">
      <c r="A14325" s="1" t="s">
        <v>37611</v>
      </c>
      <c r="B14325">
        <v>1.5711668292141729</v>
      </c>
    </row>
    <row r="14326" spans="1:2" x14ac:dyDescent="0.35">
      <c r="A14326" s="1" t="s">
        <v>37612</v>
      </c>
      <c r="B14326">
        <v>1.5710969814903299</v>
      </c>
    </row>
    <row r="14327" spans="1:2" x14ac:dyDescent="0.35">
      <c r="A14327" s="1" t="s">
        <v>37613</v>
      </c>
      <c r="B14327">
        <v>1.5708070551770139</v>
      </c>
    </row>
    <row r="14328" spans="1:2" x14ac:dyDescent="0.35">
      <c r="A14328" s="1" t="s">
        <v>37614</v>
      </c>
      <c r="B14328">
        <v>1.5706080875405259</v>
      </c>
    </row>
    <row r="14329" spans="1:2" x14ac:dyDescent="0.35">
      <c r="A14329" s="1" t="s">
        <v>37615</v>
      </c>
      <c r="B14329">
        <v>1.5707923083604911</v>
      </c>
    </row>
    <row r="14330" spans="1:2" x14ac:dyDescent="0.35">
      <c r="A14330" s="1" t="s">
        <v>37616</v>
      </c>
      <c r="B14330">
        <v>-0.52371747058815299</v>
      </c>
    </row>
    <row r="14331" spans="1:2" x14ac:dyDescent="0.35">
      <c r="A14331" s="1" t="s">
        <v>37617</v>
      </c>
      <c r="B14331">
        <v>-0.52363966224904102</v>
      </c>
    </row>
    <row r="14332" spans="1:2" x14ac:dyDescent="0.35">
      <c r="A14332" s="1" t="s">
        <v>37618</v>
      </c>
      <c r="B14332">
        <v>-0.52363436643001104</v>
      </c>
    </row>
    <row r="14333" spans="1:2" x14ac:dyDescent="0.35">
      <c r="A14333" s="1" t="s">
        <v>37619</v>
      </c>
      <c r="B14333">
        <v>-0.52363725268216998</v>
      </c>
    </row>
    <row r="14334" spans="1:2" x14ac:dyDescent="0.35">
      <c r="A14334" s="1" t="s">
        <v>37620</v>
      </c>
      <c r="B14334">
        <v>-0.52363808123358102</v>
      </c>
    </row>
    <row r="14335" spans="1:2" x14ac:dyDescent="0.35">
      <c r="A14335" s="1" t="s">
        <v>37621</v>
      </c>
      <c r="B14335">
        <v>-0.523588428359124</v>
      </c>
    </row>
    <row r="14336" spans="1:2" x14ac:dyDescent="0.35">
      <c r="A14336" s="1" t="s">
        <v>37622</v>
      </c>
      <c r="B14336">
        <v>-0.52349403633015301</v>
      </c>
    </row>
    <row r="14337" spans="1:2" x14ac:dyDescent="0.35">
      <c r="A14337" s="1" t="s">
        <v>37623</v>
      </c>
      <c r="B14337">
        <v>-0.52315227327944902</v>
      </c>
    </row>
    <row r="14338" spans="1:2" x14ac:dyDescent="0.35">
      <c r="A14338" s="1" t="s">
        <v>37624</v>
      </c>
      <c r="B14338">
        <v>-0.52251609028277302</v>
      </c>
    </row>
    <row r="14339" spans="1:2" x14ac:dyDescent="0.35">
      <c r="A14339" s="1" t="s">
        <v>37625</v>
      </c>
      <c r="B14339">
        <v>-0.52197727797416305</v>
      </c>
    </row>
    <row r="14340" spans="1:2" x14ac:dyDescent="0.35">
      <c r="A14340" s="1" t="s">
        <v>37626</v>
      </c>
      <c r="B14340">
        <v>-0.52183244373432802</v>
      </c>
    </row>
    <row r="14341" spans="1:2" x14ac:dyDescent="0.35">
      <c r="A14341" s="1" t="s">
        <v>37627</v>
      </c>
      <c r="B14341">
        <v>-0.52171138439471298</v>
      </c>
    </row>
    <row r="14342" spans="1:2" x14ac:dyDescent="0.35">
      <c r="A14342" s="1" t="s">
        <v>37628</v>
      </c>
      <c r="B14342">
        <v>-0.52159811801594202</v>
      </c>
    </row>
    <row r="14343" spans="1:2" x14ac:dyDescent="0.35">
      <c r="A14343" s="1" t="s">
        <v>37629</v>
      </c>
      <c r="B14343">
        <v>-0.52168557406066995</v>
      </c>
    </row>
    <row r="14344" spans="1:2" x14ac:dyDescent="0.35">
      <c r="A14344" s="1" t="s">
        <v>37630</v>
      </c>
      <c r="B14344">
        <v>-0.521678006225335</v>
      </c>
    </row>
    <row r="14345" spans="1:2" x14ac:dyDescent="0.35">
      <c r="A14345" s="1" t="s">
        <v>37631</v>
      </c>
      <c r="B14345">
        <v>-0.521664404703022</v>
      </c>
    </row>
    <row r="14346" spans="1:2" x14ac:dyDescent="0.35">
      <c r="A14346" s="1" t="s">
        <v>37632</v>
      </c>
      <c r="B14346">
        <v>-0.52178151175461096</v>
      </c>
    </row>
    <row r="14347" spans="1:2" x14ac:dyDescent="0.35">
      <c r="A14347" s="1" t="s">
        <v>37633</v>
      </c>
      <c r="B14347">
        <v>-0.52197455459314701</v>
      </c>
    </row>
    <row r="14348" spans="1:2" x14ac:dyDescent="0.35">
      <c r="A14348" s="1" t="s">
        <v>37634</v>
      </c>
      <c r="B14348">
        <v>-0.52261039395668596</v>
      </c>
    </row>
    <row r="14349" spans="1:2" x14ac:dyDescent="0.35">
      <c r="A14349" s="1" t="s">
        <v>37635</v>
      </c>
      <c r="B14349">
        <v>-0.52310815666455601</v>
      </c>
    </row>
    <row r="14350" spans="1:2" x14ac:dyDescent="0.35">
      <c r="A14350" s="1" t="s">
        <v>37636</v>
      </c>
      <c r="B14350">
        <v>-0.52351592634067401</v>
      </c>
    </row>
    <row r="14351" spans="1:2" x14ac:dyDescent="0.35">
      <c r="A14351" s="1" t="s">
        <v>37637</v>
      </c>
      <c r="B14351">
        <v>-0.52371287507264597</v>
      </c>
    </row>
    <row r="14352" spans="1:2" x14ac:dyDescent="0.35">
      <c r="A14352" s="1" t="s">
        <v>37638</v>
      </c>
      <c r="B14352">
        <v>-0.52357691147380503</v>
      </c>
    </row>
    <row r="14353" spans="1:2" x14ac:dyDescent="0.35">
      <c r="A14353" s="1" t="s">
        <v>37639</v>
      </c>
      <c r="B14353">
        <v>-0.52373851813295402</v>
      </c>
    </row>
    <row r="14354" spans="1:2" x14ac:dyDescent="0.35">
      <c r="A14354" s="1" t="s">
        <v>37640</v>
      </c>
      <c r="B14354">
        <v>-2.6179454014500418</v>
      </c>
    </row>
    <row r="14355" spans="1:2" x14ac:dyDescent="0.35">
      <c r="A14355" s="1" t="s">
        <v>37641</v>
      </c>
      <c r="B14355">
        <v>-2.6180191533547652</v>
      </c>
    </row>
    <row r="14356" spans="1:2" x14ac:dyDescent="0.35">
      <c r="A14356" s="1" t="s">
        <v>37642</v>
      </c>
      <c r="B14356">
        <v>-2.618004614330359</v>
      </c>
    </row>
    <row r="14357" spans="1:2" x14ac:dyDescent="0.35">
      <c r="A14357" s="1" t="s">
        <v>37643</v>
      </c>
      <c r="B14357">
        <v>-2.6180279225042629</v>
      </c>
    </row>
    <row r="14358" spans="1:2" x14ac:dyDescent="0.35">
      <c r="A14358" s="1" t="s">
        <v>37644</v>
      </c>
      <c r="B14358">
        <v>-2.6180191087123128</v>
      </c>
    </row>
    <row r="14359" spans="1:2" x14ac:dyDescent="0.35">
      <c r="A14359" s="1" t="s">
        <v>37645</v>
      </c>
      <c r="B14359">
        <v>-2.617969423053514</v>
      </c>
    </row>
    <row r="14360" spans="1:2" x14ac:dyDescent="0.35">
      <c r="A14360" s="1" t="s">
        <v>37646</v>
      </c>
      <c r="B14360">
        <v>-2.61767675969624</v>
      </c>
    </row>
    <row r="14361" spans="1:2" x14ac:dyDescent="0.35">
      <c r="A14361" s="1" t="s">
        <v>37647</v>
      </c>
      <c r="B14361">
        <v>-2.6172038186896742</v>
      </c>
    </row>
    <row r="14362" spans="1:2" x14ac:dyDescent="0.35">
      <c r="A14362" s="1" t="s">
        <v>37648</v>
      </c>
      <c r="B14362">
        <v>-2.6165784972950741</v>
      </c>
    </row>
    <row r="14363" spans="1:2" x14ac:dyDescent="0.35">
      <c r="A14363" s="1" t="s">
        <v>37649</v>
      </c>
      <c r="B14363">
        <v>-2.6164751165359021</v>
      </c>
    </row>
    <row r="14364" spans="1:2" x14ac:dyDescent="0.35">
      <c r="A14364" s="1" t="s">
        <v>37650</v>
      </c>
      <c r="B14364">
        <v>-2.6162580963381319</v>
      </c>
    </row>
    <row r="14365" spans="1:2" x14ac:dyDescent="0.35">
      <c r="A14365" s="1" t="s">
        <v>37651</v>
      </c>
      <c r="B14365">
        <v>-2.6162283351499629</v>
      </c>
    </row>
    <row r="14366" spans="1:2" x14ac:dyDescent="0.35">
      <c r="A14366" s="1" t="s">
        <v>37652</v>
      </c>
      <c r="B14366">
        <v>-2.6162802732369599</v>
      </c>
    </row>
    <row r="14367" spans="1:2" x14ac:dyDescent="0.35">
      <c r="A14367" s="1" t="s">
        <v>37653</v>
      </c>
      <c r="B14367">
        <v>-2.6163312422752121</v>
      </c>
    </row>
    <row r="14368" spans="1:2" x14ac:dyDescent="0.35">
      <c r="A14368" s="1" t="s">
        <v>37654</v>
      </c>
      <c r="B14368">
        <v>-2.6163355603175682</v>
      </c>
    </row>
    <row r="14369" spans="1:2" x14ac:dyDescent="0.35">
      <c r="A14369" s="1" t="s">
        <v>37655</v>
      </c>
      <c r="B14369">
        <v>-2.6164142231287628</v>
      </c>
    </row>
    <row r="14370" spans="1:2" x14ac:dyDescent="0.35">
      <c r="A14370" s="1" t="s">
        <v>37656</v>
      </c>
      <c r="B14370">
        <v>-2.6164464005309078</v>
      </c>
    </row>
    <row r="14371" spans="1:2" x14ac:dyDescent="0.35">
      <c r="A14371" s="1" t="s">
        <v>37657</v>
      </c>
      <c r="B14371">
        <v>-2.6167119440290998</v>
      </c>
    </row>
    <row r="14372" spans="1:2" x14ac:dyDescent="0.35">
      <c r="A14372" s="1" t="s">
        <v>37658</v>
      </c>
      <c r="B14372">
        <v>-2.6172736130677219</v>
      </c>
    </row>
    <row r="14373" spans="1:2" x14ac:dyDescent="0.35">
      <c r="A14373" s="1" t="s">
        <v>37659</v>
      </c>
      <c r="B14373">
        <v>-2.6177697637577779</v>
      </c>
    </row>
    <row r="14374" spans="1:2" x14ac:dyDescent="0.35">
      <c r="A14374" s="1" t="s">
        <v>37660</v>
      </c>
      <c r="B14374">
        <v>-2.6183369702122361</v>
      </c>
    </row>
    <row r="14375" spans="1:2" x14ac:dyDescent="0.35">
      <c r="A14375" s="1" t="s">
        <v>37661</v>
      </c>
      <c r="B14375">
        <v>-2.618111318501505</v>
      </c>
    </row>
    <row r="14376" spans="1:2" x14ac:dyDescent="0.35">
      <c r="A14376" s="1" t="s">
        <v>37662</v>
      </c>
      <c r="B14376">
        <v>-2.6180821851413332</v>
      </c>
    </row>
    <row r="14377" spans="1:2" x14ac:dyDescent="0.35">
      <c r="A14377" s="1" t="s">
        <v>37663</v>
      </c>
      <c r="B14377">
        <v>-2.617980903664114</v>
      </c>
    </row>
    <row r="14378" spans="1:2" x14ac:dyDescent="0.35">
      <c r="A14378" s="1" t="s">
        <v>37664</v>
      </c>
      <c r="B14378">
        <v>1.5707859482844819</v>
      </c>
    </row>
    <row r="14379" spans="1:2" x14ac:dyDescent="0.35">
      <c r="A14379" s="1" t="s">
        <v>37665</v>
      </c>
      <c r="B14379">
        <v>1.57081238122908</v>
      </c>
    </row>
    <row r="14380" spans="1:2" x14ac:dyDescent="0.35">
      <c r="A14380" s="1" t="s">
        <v>37666</v>
      </c>
      <c r="B14380">
        <v>1.570794695419832</v>
      </c>
    </row>
    <row r="14381" spans="1:2" x14ac:dyDescent="0.35">
      <c r="A14381" s="1" t="s">
        <v>37667</v>
      </c>
      <c r="B14381">
        <v>1.5708181093077249</v>
      </c>
    </row>
    <row r="14382" spans="1:2" x14ac:dyDescent="0.35">
      <c r="A14382" s="1" t="s">
        <v>37668</v>
      </c>
      <c r="B14382">
        <v>1.57081609062959</v>
      </c>
    </row>
    <row r="14383" spans="1:2" x14ac:dyDescent="0.35">
      <c r="A14383" s="1" t="s">
        <v>37669</v>
      </c>
      <c r="B14383">
        <v>1.570839943824702</v>
      </c>
    </row>
    <row r="14384" spans="1:2" x14ac:dyDescent="0.35">
      <c r="A14384" s="1" t="s">
        <v>37670</v>
      </c>
      <c r="B14384">
        <v>1.5709504826616669</v>
      </c>
    </row>
    <row r="14385" spans="1:2" x14ac:dyDescent="0.35">
      <c r="A14385" s="1" t="s">
        <v>37671</v>
      </c>
      <c r="B14385">
        <v>1.571254628895649</v>
      </c>
    </row>
    <row r="14386" spans="1:2" x14ac:dyDescent="0.35">
      <c r="A14386" s="1" t="s">
        <v>37672</v>
      </c>
      <c r="B14386">
        <v>1.571584456784058</v>
      </c>
    </row>
    <row r="14387" spans="1:2" x14ac:dyDescent="0.35">
      <c r="A14387" s="1" t="s">
        <v>37673</v>
      </c>
      <c r="B14387">
        <v>1.5720672554072881</v>
      </c>
    </row>
    <row r="14388" spans="1:2" x14ac:dyDescent="0.35">
      <c r="A14388" s="1" t="s">
        <v>37674</v>
      </c>
      <c r="B14388">
        <v>1.5723680852040991</v>
      </c>
    </row>
    <row r="14389" spans="1:2" x14ac:dyDescent="0.35">
      <c r="A14389" s="1" t="s">
        <v>37675</v>
      </c>
      <c r="B14389">
        <v>1.572266912480017</v>
      </c>
    </row>
    <row r="14390" spans="1:2" x14ac:dyDescent="0.35">
      <c r="A14390" s="1" t="s">
        <v>37676</v>
      </c>
      <c r="B14390">
        <v>1.572255262355321</v>
      </c>
    </row>
    <row r="14391" spans="1:2" x14ac:dyDescent="0.35">
      <c r="A14391" s="1" t="s">
        <v>37677</v>
      </c>
      <c r="B14391">
        <v>1.5722497488158891</v>
      </c>
    </row>
    <row r="14392" spans="1:2" x14ac:dyDescent="0.35">
      <c r="A14392" s="1" t="s">
        <v>37678</v>
      </c>
      <c r="B14392">
        <v>1.5722434857782479</v>
      </c>
    </row>
    <row r="14393" spans="1:2" x14ac:dyDescent="0.35">
      <c r="A14393" s="1" t="s">
        <v>37679</v>
      </c>
      <c r="B14393">
        <v>1.5722573769134509</v>
      </c>
    </row>
    <row r="14394" spans="1:2" x14ac:dyDescent="0.35">
      <c r="A14394" s="1" t="s">
        <v>37680</v>
      </c>
      <c r="B14394">
        <v>1.5722733726339799</v>
      </c>
    </row>
    <row r="14395" spans="1:2" x14ac:dyDescent="0.35">
      <c r="A14395" s="1" t="s">
        <v>37681</v>
      </c>
      <c r="B14395">
        <v>1.571755214372043</v>
      </c>
    </row>
    <row r="14396" spans="1:2" x14ac:dyDescent="0.35">
      <c r="A14396" s="1" t="s">
        <v>37682</v>
      </c>
      <c r="B14396">
        <v>1.571452668892563</v>
      </c>
    </row>
    <row r="14397" spans="1:2" x14ac:dyDescent="0.35">
      <c r="A14397" s="1" t="s">
        <v>37683</v>
      </c>
      <c r="B14397">
        <v>1.5711651718373449</v>
      </c>
    </row>
    <row r="14398" spans="1:2" x14ac:dyDescent="0.35">
      <c r="A14398" s="1" t="s">
        <v>37684</v>
      </c>
      <c r="B14398">
        <v>1.5710954621194171</v>
      </c>
    </row>
    <row r="14399" spans="1:2" x14ac:dyDescent="0.35">
      <c r="A14399" s="1" t="s">
        <v>37685</v>
      </c>
      <c r="B14399">
        <v>1.5708056782431279</v>
      </c>
    </row>
    <row r="14400" spans="1:2" x14ac:dyDescent="0.35">
      <c r="A14400" s="1" t="s">
        <v>37686</v>
      </c>
      <c r="B14400">
        <v>1.5706068429172799</v>
      </c>
    </row>
    <row r="14401" spans="1:2" x14ac:dyDescent="0.35">
      <c r="A14401" s="1" t="s">
        <v>37687</v>
      </c>
      <c r="B14401">
        <v>1.570792181114729</v>
      </c>
    </row>
    <row r="14402" spans="1:2" x14ac:dyDescent="0.35">
      <c r="A14402" s="1" t="s">
        <v>37688</v>
      </c>
      <c r="B14402">
        <v>-0.523714705585965</v>
      </c>
    </row>
    <row r="14403" spans="1:2" x14ac:dyDescent="0.35">
      <c r="A14403" s="1" t="s">
        <v>37689</v>
      </c>
      <c r="B14403">
        <v>-0.52363846420554505</v>
      </c>
    </row>
    <row r="14404" spans="1:2" x14ac:dyDescent="0.35">
      <c r="A14404" s="1" t="s">
        <v>37690</v>
      </c>
      <c r="B14404">
        <v>-0.52363344082042196</v>
      </c>
    </row>
    <row r="14405" spans="1:2" x14ac:dyDescent="0.35">
      <c r="A14405" s="1" t="s">
        <v>37691</v>
      </c>
      <c r="B14405">
        <v>-0.52363626244608996</v>
      </c>
    </row>
    <row r="14406" spans="1:2" x14ac:dyDescent="0.35">
      <c r="A14406" s="1" t="s">
        <v>37692</v>
      </c>
      <c r="B14406">
        <v>-0.52363718593729502</v>
      </c>
    </row>
    <row r="14407" spans="1:2" x14ac:dyDescent="0.35">
      <c r="A14407" s="1" t="s">
        <v>37693</v>
      </c>
      <c r="B14407">
        <v>-0.52358831317997301</v>
      </c>
    </row>
    <row r="14408" spans="1:2" x14ac:dyDescent="0.35">
      <c r="A14408" s="1" t="s">
        <v>37694</v>
      </c>
      <c r="B14408">
        <v>-0.52349794311449405</v>
      </c>
    </row>
    <row r="14409" spans="1:2" x14ac:dyDescent="0.35">
      <c r="A14409" s="1" t="s">
        <v>37695</v>
      </c>
      <c r="B14409">
        <v>-0.52316437679239802</v>
      </c>
    </row>
    <row r="14410" spans="1:2" x14ac:dyDescent="0.35">
      <c r="A14410" s="1" t="s">
        <v>37696</v>
      </c>
      <c r="B14410">
        <v>-0.52253608683632602</v>
      </c>
    </row>
    <row r="14411" spans="1:2" x14ac:dyDescent="0.35">
      <c r="A14411" s="1" t="s">
        <v>37697</v>
      </c>
      <c r="B14411">
        <v>-0.52200946098203305</v>
      </c>
    </row>
    <row r="14412" spans="1:2" x14ac:dyDescent="0.35">
      <c r="A14412" s="1" t="s">
        <v>37698</v>
      </c>
      <c r="B14412">
        <v>-0.52187081615310205</v>
      </c>
    </row>
    <row r="14413" spans="1:2" x14ac:dyDescent="0.35">
      <c r="A14413" s="1" t="s">
        <v>37699</v>
      </c>
      <c r="B14413">
        <v>-0.52174730679887305</v>
      </c>
    </row>
    <row r="14414" spans="1:2" x14ac:dyDescent="0.35">
      <c r="A14414" s="1" t="s">
        <v>37700</v>
      </c>
      <c r="B14414">
        <v>-0.52163326677453004</v>
      </c>
    </row>
    <row r="14415" spans="1:2" x14ac:dyDescent="0.35">
      <c r="A14415" s="1" t="s">
        <v>37701</v>
      </c>
      <c r="B14415">
        <v>-0.52172053638959803</v>
      </c>
    </row>
    <row r="14416" spans="1:2" x14ac:dyDescent="0.35">
      <c r="A14416" s="1" t="s">
        <v>37702</v>
      </c>
      <c r="B14416">
        <v>-0.52171349587996896</v>
      </c>
    </row>
    <row r="14417" spans="1:2" x14ac:dyDescent="0.35">
      <c r="A14417" s="1" t="s">
        <v>37703</v>
      </c>
      <c r="B14417">
        <v>-0.52170056592040503</v>
      </c>
    </row>
    <row r="14418" spans="1:2" x14ac:dyDescent="0.35">
      <c r="A14418" s="1" t="s">
        <v>37704</v>
      </c>
      <c r="B14418">
        <v>-0.52181887518652204</v>
      </c>
    </row>
    <row r="14419" spans="1:2" x14ac:dyDescent="0.35">
      <c r="A14419" s="1" t="s">
        <v>37705</v>
      </c>
      <c r="B14419">
        <v>-0.52200164317803199</v>
      </c>
    </row>
    <row r="14420" spans="1:2" x14ac:dyDescent="0.35">
      <c r="A14420" s="1" t="s">
        <v>37706</v>
      </c>
      <c r="B14420">
        <v>-0.52262558813521898</v>
      </c>
    </row>
    <row r="14421" spans="1:2" x14ac:dyDescent="0.35">
      <c r="A14421" s="1" t="s">
        <v>37707</v>
      </c>
      <c r="B14421">
        <v>-0.52311331827533802</v>
      </c>
    </row>
    <row r="14422" spans="1:2" x14ac:dyDescent="0.35">
      <c r="A14422" s="1" t="s">
        <v>37708</v>
      </c>
      <c r="B14422">
        <v>-0.523511849698581</v>
      </c>
    </row>
    <row r="14423" spans="1:2" x14ac:dyDescent="0.35">
      <c r="A14423" s="1" t="s">
        <v>37709</v>
      </c>
      <c r="B14423">
        <v>-0.52370525523814504</v>
      </c>
    </row>
    <row r="14424" spans="1:2" x14ac:dyDescent="0.35">
      <c r="A14424" s="1" t="s">
        <v>37710</v>
      </c>
      <c r="B14424">
        <v>-0.523570103564856</v>
      </c>
    </row>
    <row r="14425" spans="1:2" x14ac:dyDescent="0.35">
      <c r="A14425" s="1" t="s">
        <v>37711</v>
      </c>
      <c r="B14425">
        <v>-0.52373580031608202</v>
      </c>
    </row>
    <row r="14426" spans="1:2" x14ac:dyDescent="0.35">
      <c r="A14426" s="1" t="s">
        <v>37712</v>
      </c>
      <c r="B14426">
        <v>-2.617945726588538</v>
      </c>
    </row>
    <row r="14427" spans="1:2" x14ac:dyDescent="0.35">
      <c r="A14427" s="1" t="s">
        <v>37713</v>
      </c>
      <c r="B14427">
        <v>-2.6180187667057022</v>
      </c>
    </row>
    <row r="14428" spans="1:2" x14ac:dyDescent="0.35">
      <c r="A14428" s="1" t="s">
        <v>37714</v>
      </c>
      <c r="B14428">
        <v>-2.618003282042797</v>
      </c>
    </row>
    <row r="14429" spans="1:2" x14ac:dyDescent="0.35">
      <c r="A14429" s="1" t="s">
        <v>37715</v>
      </c>
      <c r="B14429">
        <v>-2.61802663624443</v>
      </c>
    </row>
    <row r="14430" spans="1:2" x14ac:dyDescent="0.35">
      <c r="A14430" s="1" t="s">
        <v>37716</v>
      </c>
      <c r="B14430">
        <v>-2.6180187125050072</v>
      </c>
    </row>
    <row r="14431" spans="1:2" x14ac:dyDescent="0.35">
      <c r="A14431" s="1" t="s">
        <v>37717</v>
      </c>
      <c r="B14431">
        <v>-2.6179669725374022</v>
      </c>
    </row>
    <row r="14432" spans="1:2" x14ac:dyDescent="0.35">
      <c r="A14432" s="1" t="s">
        <v>37718</v>
      </c>
      <c r="B14432">
        <v>-2.6176682424428832</v>
      </c>
    </row>
    <row r="14433" spans="1:2" x14ac:dyDescent="0.35">
      <c r="A14433" s="1" t="s">
        <v>37719</v>
      </c>
      <c r="B14433">
        <v>-2.6171764070384942</v>
      </c>
    </row>
    <row r="14434" spans="1:2" x14ac:dyDescent="0.35">
      <c r="A14434" s="1" t="s">
        <v>37720</v>
      </c>
      <c r="B14434">
        <v>-2.6165278598820541</v>
      </c>
    </row>
    <row r="14435" spans="1:2" x14ac:dyDescent="0.35">
      <c r="A14435" s="1" t="s">
        <v>37721</v>
      </c>
      <c r="B14435">
        <v>-2.6163939675801542</v>
      </c>
    </row>
    <row r="14436" spans="1:2" x14ac:dyDescent="0.35">
      <c r="A14436" s="1" t="s">
        <v>37722</v>
      </c>
      <c r="B14436">
        <v>-2.6161642280167698</v>
      </c>
    </row>
    <row r="14437" spans="1:2" x14ac:dyDescent="0.35">
      <c r="A14437" s="1" t="s">
        <v>37723</v>
      </c>
      <c r="B14437">
        <v>-2.6161578204395961</v>
      </c>
    </row>
    <row r="14438" spans="1:2" x14ac:dyDescent="0.35">
      <c r="A14438" s="1" t="s">
        <v>37724</v>
      </c>
      <c r="B14438">
        <v>-2.6162151144550929</v>
      </c>
    </row>
    <row r="14439" spans="1:2" x14ac:dyDescent="0.35">
      <c r="A14439" s="1" t="s">
        <v>37725</v>
      </c>
      <c r="B14439">
        <v>-2.6162722317783582</v>
      </c>
    </row>
    <row r="14440" spans="1:2" x14ac:dyDescent="0.35">
      <c r="A14440" s="1" t="s">
        <v>37726</v>
      </c>
      <c r="B14440">
        <v>-2.6162741545456418</v>
      </c>
    </row>
    <row r="14441" spans="1:2" x14ac:dyDescent="0.35">
      <c r="A14441" s="1" t="s">
        <v>37727</v>
      </c>
      <c r="B14441">
        <v>-2.6163498511795309</v>
      </c>
    </row>
    <row r="14442" spans="1:2" x14ac:dyDescent="0.35">
      <c r="A14442" s="1" t="s">
        <v>37728</v>
      </c>
      <c r="B14442">
        <v>-2.6163760322684841</v>
      </c>
    </row>
    <row r="14443" spans="1:2" x14ac:dyDescent="0.35">
      <c r="A14443" s="1" t="s">
        <v>37729</v>
      </c>
      <c r="B14443">
        <v>-2.6166544251731452</v>
      </c>
    </row>
    <row r="14444" spans="1:2" x14ac:dyDescent="0.35">
      <c r="A14444" s="1" t="s">
        <v>37730</v>
      </c>
      <c r="B14444">
        <v>-2.6172366675623389</v>
      </c>
    </row>
    <row r="14445" spans="1:2" x14ac:dyDescent="0.35">
      <c r="A14445" s="1" t="s">
        <v>37731</v>
      </c>
      <c r="B14445">
        <v>-2.6177490548157252</v>
      </c>
    </row>
    <row r="14446" spans="1:2" x14ac:dyDescent="0.35">
      <c r="A14446" s="1" t="s">
        <v>37732</v>
      </c>
      <c r="B14446">
        <v>-2.6183316962316461</v>
      </c>
    </row>
    <row r="14447" spans="1:2" x14ac:dyDescent="0.35">
      <c r="A14447" s="1" t="s">
        <v>37733</v>
      </c>
      <c r="B14447">
        <v>-2.6181031407993109</v>
      </c>
    </row>
    <row r="14448" spans="1:2" x14ac:dyDescent="0.35">
      <c r="A14448" s="1" t="s">
        <v>37734</v>
      </c>
      <c r="B14448">
        <v>-2.6180701583865962</v>
      </c>
    </row>
    <row r="14449" spans="1:2" x14ac:dyDescent="0.35">
      <c r="A14449" s="1" t="s">
        <v>37735</v>
      </c>
      <c r="B14449">
        <v>-2.6179763505076572</v>
      </c>
    </row>
    <row r="14450" spans="1:2" x14ac:dyDescent="0.35">
      <c r="A14450" s="1" t="s">
        <v>37736</v>
      </c>
      <c r="B14450">
        <v>1.5707806899594119</v>
      </c>
    </row>
    <row r="14451" spans="1:2" x14ac:dyDescent="0.35">
      <c r="A14451" s="1" t="s">
        <v>37737</v>
      </c>
      <c r="B14451">
        <v>1.570810063773743</v>
      </c>
    </row>
    <row r="14452" spans="1:2" x14ac:dyDescent="0.35">
      <c r="A14452" s="1" t="s">
        <v>37738</v>
      </c>
      <c r="B14452">
        <v>1.5707929169943</v>
      </c>
    </row>
    <row r="14453" spans="1:2" x14ac:dyDescent="0.35">
      <c r="A14453" s="1" t="s">
        <v>37739</v>
      </c>
      <c r="B14453">
        <v>1.570816218413402</v>
      </c>
    </row>
    <row r="14454" spans="1:2" x14ac:dyDescent="0.35">
      <c r="A14454" s="1" t="s">
        <v>37740</v>
      </c>
      <c r="B14454">
        <v>1.5708143593472941</v>
      </c>
    </row>
    <row r="14455" spans="1:2" x14ac:dyDescent="0.35">
      <c r="A14455" s="1" t="s">
        <v>37741</v>
      </c>
      <c r="B14455">
        <v>1.5708367026882379</v>
      </c>
    </row>
    <row r="14456" spans="1:2" x14ac:dyDescent="0.35">
      <c r="A14456" s="1" t="s">
        <v>37742</v>
      </c>
      <c r="B14456">
        <v>1.5709415279735219</v>
      </c>
    </row>
    <row r="14457" spans="1:2" x14ac:dyDescent="0.35">
      <c r="A14457" s="1" t="s">
        <v>37743</v>
      </c>
      <c r="B14457">
        <v>1.571229947225288</v>
      </c>
    </row>
    <row r="14458" spans="1:2" x14ac:dyDescent="0.35">
      <c r="A14458" s="1" t="s">
        <v>37744</v>
      </c>
      <c r="B14458">
        <v>1.571536355434684</v>
      </c>
    </row>
    <row r="14459" spans="1:2" x14ac:dyDescent="0.35">
      <c r="A14459" s="1" t="s">
        <v>37745</v>
      </c>
      <c r="B14459">
        <v>1.5720090668222271</v>
      </c>
    </row>
    <row r="14460" spans="1:2" x14ac:dyDescent="0.35">
      <c r="A14460" s="1" t="s">
        <v>37746</v>
      </c>
      <c r="B14460">
        <v>1.5723101861284721</v>
      </c>
    </row>
    <row r="14461" spans="1:2" x14ac:dyDescent="0.35">
      <c r="A14461" s="1" t="s">
        <v>37747</v>
      </c>
      <c r="B14461">
        <v>1.5722134527220251</v>
      </c>
    </row>
    <row r="14462" spans="1:2" x14ac:dyDescent="0.35">
      <c r="A14462" s="1" t="s">
        <v>37748</v>
      </c>
      <c r="B14462">
        <v>1.5721965346265201</v>
      </c>
    </row>
    <row r="14463" spans="1:2" x14ac:dyDescent="0.35">
      <c r="A14463" s="1" t="s">
        <v>37749</v>
      </c>
      <c r="B14463">
        <v>1.5721960822195169</v>
      </c>
    </row>
    <row r="14464" spans="1:2" x14ac:dyDescent="0.35">
      <c r="A14464" s="1" t="s">
        <v>37750</v>
      </c>
      <c r="B14464">
        <v>1.572191406867949</v>
      </c>
    </row>
    <row r="14465" spans="1:2" x14ac:dyDescent="0.35">
      <c r="A14465" s="1" t="s">
        <v>37751</v>
      </c>
      <c r="B14465">
        <v>1.5722034933801909</v>
      </c>
    </row>
    <row r="14466" spans="1:2" x14ac:dyDescent="0.35">
      <c r="A14466" s="1" t="s">
        <v>37752</v>
      </c>
      <c r="B14466">
        <v>1.5722117651720631</v>
      </c>
    </row>
    <row r="14467" spans="1:2" x14ac:dyDescent="0.35">
      <c r="A14467" s="1" t="s">
        <v>37753</v>
      </c>
      <c r="B14467">
        <v>1.5717053229158799</v>
      </c>
    </row>
    <row r="14468" spans="1:2" x14ac:dyDescent="0.35">
      <c r="A14468" s="1" t="s">
        <v>37754</v>
      </c>
      <c r="B14468">
        <v>1.5714156368043251</v>
      </c>
    </row>
    <row r="14469" spans="1:2" x14ac:dyDescent="0.35">
      <c r="A14469" s="1" t="s">
        <v>37755</v>
      </c>
      <c r="B14469">
        <v>1.5711426766025489</v>
      </c>
    </row>
    <row r="14470" spans="1:2" x14ac:dyDescent="0.35">
      <c r="A14470" s="1" t="s">
        <v>37756</v>
      </c>
      <c r="B14470">
        <v>1.5710809288679199</v>
      </c>
    </row>
    <row r="14471" spans="1:2" x14ac:dyDescent="0.35">
      <c r="A14471" s="1" t="s">
        <v>37757</v>
      </c>
      <c r="B14471">
        <v>1.5707907794651179</v>
      </c>
    </row>
    <row r="14472" spans="1:2" x14ac:dyDescent="0.35">
      <c r="A14472" s="1" t="s">
        <v>37758</v>
      </c>
      <c r="B14472">
        <v>1.5705937925475031</v>
      </c>
    </row>
    <row r="14473" spans="1:2" x14ac:dyDescent="0.35">
      <c r="A14473" s="1" t="s">
        <v>37759</v>
      </c>
      <c r="B14473">
        <v>1.5707868952882851</v>
      </c>
    </row>
    <row r="14474" spans="1:2" x14ac:dyDescent="0.35">
      <c r="A14474" s="1" t="s">
        <v>37760</v>
      </c>
      <c r="B14474">
        <v>-0.52371651598801405</v>
      </c>
    </row>
    <row r="14475" spans="1:2" x14ac:dyDescent="0.35">
      <c r="A14475" s="1" t="s">
        <v>37761</v>
      </c>
      <c r="B14475">
        <v>-0.52363881439344895</v>
      </c>
    </row>
    <row r="14476" spans="1:2" x14ac:dyDescent="0.35">
      <c r="A14476" s="1" t="s">
        <v>37762</v>
      </c>
      <c r="B14476">
        <v>-0.52363626955695197</v>
      </c>
    </row>
    <row r="14477" spans="1:2" x14ac:dyDescent="0.35">
      <c r="A14477" s="1" t="s">
        <v>37763</v>
      </c>
      <c r="B14477">
        <v>-0.52363826812869896</v>
      </c>
    </row>
    <row r="14478" spans="1:2" x14ac:dyDescent="0.35">
      <c r="A14478" s="1" t="s">
        <v>37764</v>
      </c>
      <c r="B14478">
        <v>-0.52363932975743499</v>
      </c>
    </row>
    <row r="14479" spans="1:2" x14ac:dyDescent="0.35">
      <c r="A14479" s="1" t="s">
        <v>37765</v>
      </c>
      <c r="B14479">
        <v>-0.52358427478578595</v>
      </c>
    </row>
    <row r="14480" spans="1:2" x14ac:dyDescent="0.35">
      <c r="A14480" s="1" t="s">
        <v>37766</v>
      </c>
      <c r="B14480">
        <v>-0.52347902981413097</v>
      </c>
    </row>
    <row r="14481" spans="1:2" x14ac:dyDescent="0.35">
      <c r="A14481" s="1" t="s">
        <v>37767</v>
      </c>
      <c r="B14481">
        <v>-0.523117365962804</v>
      </c>
    </row>
    <row r="14482" spans="1:2" x14ac:dyDescent="0.35">
      <c r="A14482" s="1" t="s">
        <v>37768</v>
      </c>
      <c r="B14482">
        <v>-0.52239501359196305</v>
      </c>
    </row>
    <row r="14483" spans="1:2" x14ac:dyDescent="0.35">
      <c r="A14483" s="1" t="s">
        <v>37769</v>
      </c>
      <c r="B14483">
        <v>-0.52183691460167503</v>
      </c>
    </row>
    <row r="14484" spans="1:2" x14ac:dyDescent="0.35">
      <c r="A14484" s="1" t="s">
        <v>37770</v>
      </c>
      <c r="B14484">
        <v>-0.52171112371669004</v>
      </c>
    </row>
    <row r="14485" spans="1:2" x14ac:dyDescent="0.35">
      <c r="A14485" s="1" t="s">
        <v>37771</v>
      </c>
      <c r="B14485">
        <v>-0.52158968084523505</v>
      </c>
    </row>
    <row r="14486" spans="1:2" x14ac:dyDescent="0.35">
      <c r="A14486" s="1" t="s">
        <v>37772</v>
      </c>
      <c r="B14486">
        <v>-0.52148136455757998</v>
      </c>
    </row>
    <row r="14487" spans="1:2" x14ac:dyDescent="0.35">
      <c r="A14487" s="1" t="s">
        <v>37773</v>
      </c>
      <c r="B14487">
        <v>-0.52157174936762496</v>
      </c>
    </row>
    <row r="14488" spans="1:2" x14ac:dyDescent="0.35">
      <c r="A14488" s="1" t="s">
        <v>37774</v>
      </c>
      <c r="B14488">
        <v>-0.521561901718954</v>
      </c>
    </row>
    <row r="14489" spans="1:2" x14ac:dyDescent="0.35">
      <c r="A14489" s="1" t="s">
        <v>37775</v>
      </c>
      <c r="B14489">
        <v>-0.52151038071871703</v>
      </c>
    </row>
    <row r="14490" spans="1:2" x14ac:dyDescent="0.35">
      <c r="A14490" s="1" t="s">
        <v>37776</v>
      </c>
      <c r="B14490">
        <v>-0.52160906206023006</v>
      </c>
    </row>
    <row r="14491" spans="1:2" x14ac:dyDescent="0.35">
      <c r="A14491" s="1" t="s">
        <v>37777</v>
      </c>
      <c r="B14491">
        <v>-0.52180366808244005</v>
      </c>
    </row>
    <row r="14492" spans="1:2" x14ac:dyDescent="0.35">
      <c r="A14492" s="1" t="s">
        <v>37778</v>
      </c>
      <c r="B14492">
        <v>-0.52249380050362204</v>
      </c>
    </row>
    <row r="14493" spans="1:2" x14ac:dyDescent="0.35">
      <c r="A14493" s="1" t="s">
        <v>37779</v>
      </c>
      <c r="B14493">
        <v>-0.52303464684555401</v>
      </c>
    </row>
    <row r="14494" spans="1:2" x14ac:dyDescent="0.35">
      <c r="A14494" s="1" t="s">
        <v>37780</v>
      </c>
      <c r="B14494">
        <v>-0.523463315810482</v>
      </c>
    </row>
    <row r="14495" spans="1:2" x14ac:dyDescent="0.35">
      <c r="A14495" s="1" t="s">
        <v>37781</v>
      </c>
      <c r="B14495">
        <v>-0.523700290750164</v>
      </c>
    </row>
    <row r="14496" spans="1:2" x14ac:dyDescent="0.35">
      <c r="A14496" s="1" t="s">
        <v>37782</v>
      </c>
      <c r="B14496">
        <v>-0.52357665547574495</v>
      </c>
    </row>
    <row r="14497" spans="1:2" x14ac:dyDescent="0.35">
      <c r="A14497" s="1" t="s">
        <v>37783</v>
      </c>
      <c r="B14497">
        <v>-0.52373611552236499</v>
      </c>
    </row>
    <row r="14498" spans="1:2" x14ac:dyDescent="0.35">
      <c r="A14498" s="1" t="s">
        <v>37784</v>
      </c>
      <c r="B14498">
        <v>-2.6179486389950402</v>
      </c>
    </row>
    <row r="14499" spans="1:2" x14ac:dyDescent="0.35">
      <c r="A14499" s="1" t="s">
        <v>37785</v>
      </c>
      <c r="B14499">
        <v>-2.6180255020038312</v>
      </c>
    </row>
    <row r="14500" spans="1:2" x14ac:dyDescent="0.35">
      <c r="A14500" s="1" t="s">
        <v>37786</v>
      </c>
      <c r="B14500">
        <v>-2.6180070419126138</v>
      </c>
    </row>
    <row r="14501" spans="1:2" x14ac:dyDescent="0.35">
      <c r="A14501" s="1" t="s">
        <v>37787</v>
      </c>
      <c r="B14501">
        <v>-2.6180324728774762</v>
      </c>
    </row>
    <row r="14502" spans="1:2" x14ac:dyDescent="0.35">
      <c r="A14502" s="1" t="s">
        <v>37788</v>
      </c>
      <c r="B14502">
        <v>-2.6180232007261952</v>
      </c>
    </row>
    <row r="14503" spans="1:2" x14ac:dyDescent="0.35">
      <c r="A14503" s="1" t="s">
        <v>37789</v>
      </c>
      <c r="B14503">
        <v>-2.6179711576120521</v>
      </c>
    </row>
    <row r="14504" spans="1:2" x14ac:dyDescent="0.35">
      <c r="A14504" s="1" t="s">
        <v>37790</v>
      </c>
      <c r="B14504">
        <v>-2.6176577064654158</v>
      </c>
    </row>
    <row r="14505" spans="1:2" x14ac:dyDescent="0.35">
      <c r="A14505" s="1" t="s">
        <v>37791</v>
      </c>
      <c r="B14505">
        <v>-2.6171502406469682</v>
      </c>
    </row>
    <row r="14506" spans="1:2" x14ac:dyDescent="0.35">
      <c r="A14506" s="1" t="s">
        <v>37792</v>
      </c>
      <c r="B14506">
        <v>-2.6164996639558762</v>
      </c>
    </row>
    <row r="14507" spans="1:2" x14ac:dyDescent="0.35">
      <c r="A14507" s="1" t="s">
        <v>37793</v>
      </c>
      <c r="B14507">
        <v>-2.6164412778331698</v>
      </c>
    </row>
    <row r="14508" spans="1:2" x14ac:dyDescent="0.35">
      <c r="A14508" s="1" t="s">
        <v>37794</v>
      </c>
      <c r="B14508">
        <v>-2.6162766883777682</v>
      </c>
    </row>
    <row r="14509" spans="1:2" x14ac:dyDescent="0.35">
      <c r="A14509" s="1" t="s">
        <v>37795</v>
      </c>
      <c r="B14509">
        <v>-2.616237029091975</v>
      </c>
    </row>
    <row r="14510" spans="1:2" x14ac:dyDescent="0.35">
      <c r="A14510" s="1" t="s">
        <v>37796</v>
      </c>
      <c r="B14510">
        <v>-2.6162903806814999</v>
      </c>
    </row>
    <row r="14511" spans="1:2" x14ac:dyDescent="0.35">
      <c r="A14511" s="1" t="s">
        <v>37797</v>
      </c>
      <c r="B14511">
        <v>-2.616340785747381</v>
      </c>
    </row>
    <row r="14512" spans="1:2" x14ac:dyDescent="0.35">
      <c r="A14512" s="1" t="s">
        <v>37798</v>
      </c>
      <c r="B14512">
        <v>-2.6163460475052398</v>
      </c>
    </row>
    <row r="14513" spans="1:2" x14ac:dyDescent="0.35">
      <c r="A14513" s="1" t="s">
        <v>37799</v>
      </c>
      <c r="B14513">
        <v>-2.6164029325167659</v>
      </c>
    </row>
    <row r="14514" spans="1:2" x14ac:dyDescent="0.35">
      <c r="A14514" s="1" t="s">
        <v>37800</v>
      </c>
      <c r="B14514">
        <v>-2.6164102325048169</v>
      </c>
    </row>
    <row r="14515" spans="1:2" x14ac:dyDescent="0.35">
      <c r="A14515" s="1" t="s">
        <v>37801</v>
      </c>
      <c r="B14515">
        <v>-2.6166595191905628</v>
      </c>
    </row>
    <row r="14516" spans="1:2" x14ac:dyDescent="0.35">
      <c r="A14516" s="1" t="s">
        <v>37802</v>
      </c>
      <c r="B14516">
        <v>-2.6172558093712288</v>
      </c>
    </row>
    <row r="14517" spans="1:2" x14ac:dyDescent="0.35">
      <c r="A14517" s="1" t="s">
        <v>37803</v>
      </c>
      <c r="B14517">
        <v>-2.6177842105181419</v>
      </c>
    </row>
    <row r="14518" spans="1:2" x14ac:dyDescent="0.35">
      <c r="A14518" s="1" t="s">
        <v>37804</v>
      </c>
      <c r="B14518">
        <v>-2.6184129198038861</v>
      </c>
    </row>
    <row r="14519" spans="1:2" x14ac:dyDescent="0.35">
      <c r="A14519" s="1" t="s">
        <v>37805</v>
      </c>
      <c r="B14519">
        <v>-2.6181460621602408</v>
      </c>
    </row>
    <row r="14520" spans="1:2" x14ac:dyDescent="0.35">
      <c r="A14520" s="1" t="s">
        <v>37806</v>
      </c>
      <c r="B14520">
        <v>-2.6181102707491979</v>
      </c>
    </row>
    <row r="14521" spans="1:2" x14ac:dyDescent="0.35">
      <c r="A14521" s="1" t="s">
        <v>37807</v>
      </c>
      <c r="B14521">
        <v>-2.6179895713676089</v>
      </c>
    </row>
    <row r="14522" spans="1:2" x14ac:dyDescent="0.35">
      <c r="A14522" s="1" t="s">
        <v>37808</v>
      </c>
      <c r="B14522">
        <v>1.5707870005060789</v>
      </c>
    </row>
    <row r="14523" spans="1:2" x14ac:dyDescent="0.35">
      <c r="A14523" s="1" t="s">
        <v>37809</v>
      </c>
      <c r="B14523">
        <v>1.5708187083620799</v>
      </c>
    </row>
    <row r="14524" spans="1:2" x14ac:dyDescent="0.35">
      <c r="A14524" s="1" t="s">
        <v>37810</v>
      </c>
      <c r="B14524">
        <v>1.5708000155339079</v>
      </c>
    </row>
    <row r="14525" spans="1:2" x14ac:dyDescent="0.35">
      <c r="A14525" s="1" t="s">
        <v>37811</v>
      </c>
      <c r="B14525">
        <v>1.5708246493493681</v>
      </c>
    </row>
    <row r="14526" spans="1:2" x14ac:dyDescent="0.35">
      <c r="A14526" s="1" t="s">
        <v>37812</v>
      </c>
      <c r="B14526">
        <v>1.570822291260646</v>
      </c>
    </row>
    <row r="14527" spans="1:2" x14ac:dyDescent="0.35">
      <c r="A14527" s="1" t="s">
        <v>37813</v>
      </c>
      <c r="B14527">
        <v>1.570838838595001</v>
      </c>
    </row>
    <row r="14528" spans="1:2" x14ac:dyDescent="0.35">
      <c r="A14528" s="1" t="s">
        <v>37814</v>
      </c>
      <c r="B14528">
        <v>1.57092045741829</v>
      </c>
    </row>
    <row r="14529" spans="1:2" x14ac:dyDescent="0.35">
      <c r="A14529" s="1" t="s">
        <v>37815</v>
      </c>
      <c r="B14529">
        <v>1.5711780071653381</v>
      </c>
    </row>
    <row r="14530" spans="1:2" x14ac:dyDescent="0.35">
      <c r="A14530" s="1" t="s">
        <v>37816</v>
      </c>
      <c r="B14530">
        <v>1.5713935935641421</v>
      </c>
    </row>
    <row r="14531" spans="1:2" x14ac:dyDescent="0.35">
      <c r="A14531" s="1" t="s">
        <v>37817</v>
      </c>
      <c r="B14531">
        <v>1.5718823529312329</v>
      </c>
    </row>
    <row r="14532" spans="1:2" x14ac:dyDescent="0.35">
      <c r="A14532" s="1" t="s">
        <v>37818</v>
      </c>
      <c r="B14532">
        <v>1.572219206730429</v>
      </c>
    </row>
    <row r="14533" spans="1:2" x14ac:dyDescent="0.35">
      <c r="A14533" s="1" t="s">
        <v>37819</v>
      </c>
      <c r="B14533">
        <v>1.5721087796675051</v>
      </c>
    </row>
    <row r="14534" spans="1:2" x14ac:dyDescent="0.35">
      <c r="A14534" s="1" t="s">
        <v>37820</v>
      </c>
      <c r="B14534">
        <v>1.5720934645876721</v>
      </c>
    </row>
    <row r="14535" spans="1:2" x14ac:dyDescent="0.35">
      <c r="A14535" s="1" t="s">
        <v>37821</v>
      </c>
      <c r="B14535">
        <v>1.572096114365946</v>
      </c>
    </row>
    <row r="14536" spans="1:2" x14ac:dyDescent="0.35">
      <c r="A14536" s="1" t="s">
        <v>37822</v>
      </c>
      <c r="B14536">
        <v>1.5720905531880289</v>
      </c>
    </row>
    <row r="14537" spans="1:2" x14ac:dyDescent="0.35">
      <c r="A14537" s="1" t="s">
        <v>37823</v>
      </c>
      <c r="B14537">
        <v>1.5720634734544101</v>
      </c>
    </row>
    <row r="14538" spans="1:2" x14ac:dyDescent="0.35">
      <c r="A14538" s="1" t="s">
        <v>37824</v>
      </c>
      <c r="B14538">
        <v>1.572044213301421</v>
      </c>
    </row>
    <row r="14539" spans="1:2" x14ac:dyDescent="0.35">
      <c r="A14539" s="1" t="s">
        <v>37825</v>
      </c>
      <c r="B14539">
        <v>1.5715422399495711</v>
      </c>
    </row>
    <row r="14540" spans="1:2" x14ac:dyDescent="0.35">
      <c r="A14540" s="1" t="s">
        <v>37826</v>
      </c>
      <c r="B14540">
        <v>1.5713304162709301</v>
      </c>
    </row>
    <row r="14541" spans="1:2" x14ac:dyDescent="0.35">
      <c r="A14541" s="1" t="s">
        <v>37827</v>
      </c>
      <c r="B14541">
        <v>1.5711146853205189</v>
      </c>
    </row>
    <row r="14542" spans="1:2" x14ac:dyDescent="0.35">
      <c r="A14542" s="1" t="s">
        <v>37828</v>
      </c>
      <c r="B14542">
        <v>1.5711287032719481</v>
      </c>
    </row>
    <row r="14543" spans="1:2" x14ac:dyDescent="0.35">
      <c r="A14543" s="1" t="s">
        <v>37829</v>
      </c>
      <c r="B14543">
        <v>1.570829389071065</v>
      </c>
    </row>
    <row r="14544" spans="1:2" x14ac:dyDescent="0.35">
      <c r="A14544" s="1" t="s">
        <v>37830</v>
      </c>
      <c r="B14544">
        <v>1.57063597722705</v>
      </c>
    </row>
    <row r="14545" spans="1:2" x14ac:dyDescent="0.35">
      <c r="A14545" s="1" t="s">
        <v>37831</v>
      </c>
      <c r="B14545">
        <v>1.570798460261877</v>
      </c>
    </row>
    <row r="14546" spans="1:2" x14ac:dyDescent="0.35">
      <c r="A14546" s="1" t="s">
        <v>37832</v>
      </c>
      <c r="B14546">
        <v>-0.52371748624871395</v>
      </c>
    </row>
    <row r="14547" spans="1:2" x14ac:dyDescent="0.35">
      <c r="A14547" s="1" t="s">
        <v>37833</v>
      </c>
      <c r="B14547">
        <v>-0.52364011613148298</v>
      </c>
    </row>
    <row r="14548" spans="1:2" x14ac:dyDescent="0.35">
      <c r="A14548" s="1" t="s">
        <v>37834</v>
      </c>
      <c r="B14548">
        <v>-0.52363762617216303</v>
      </c>
    </row>
    <row r="14549" spans="1:2" x14ac:dyDescent="0.35">
      <c r="A14549" s="1" t="s">
        <v>37835</v>
      </c>
      <c r="B14549">
        <v>-0.52363945102725695</v>
      </c>
    </row>
    <row r="14550" spans="1:2" x14ac:dyDescent="0.35">
      <c r="A14550" s="1" t="s">
        <v>37836</v>
      </c>
      <c r="B14550">
        <v>-0.52364055644754504</v>
      </c>
    </row>
    <row r="14551" spans="1:2" x14ac:dyDescent="0.35">
      <c r="A14551" s="1" t="s">
        <v>37837</v>
      </c>
      <c r="B14551">
        <v>-0.523585044299817</v>
      </c>
    </row>
    <row r="14552" spans="1:2" x14ac:dyDescent="0.35">
      <c r="A14552" s="1" t="s">
        <v>37838</v>
      </c>
      <c r="B14552">
        <v>-0.52347921489793703</v>
      </c>
    </row>
    <row r="14553" spans="1:2" x14ac:dyDescent="0.35">
      <c r="A14553" s="1" t="s">
        <v>37839</v>
      </c>
      <c r="B14553">
        <v>-0.52311695088670895</v>
      </c>
    </row>
    <row r="14554" spans="1:2" x14ac:dyDescent="0.35">
      <c r="A14554" s="1" t="s">
        <v>37840</v>
      </c>
      <c r="B14554">
        <v>-0.52238529117733201</v>
      </c>
    </row>
    <row r="14555" spans="1:2" x14ac:dyDescent="0.35">
      <c r="A14555" s="1" t="s">
        <v>37841</v>
      </c>
      <c r="B14555">
        <v>-0.52182583719854703</v>
      </c>
    </row>
    <row r="14556" spans="1:2" x14ac:dyDescent="0.35">
      <c r="A14556" s="1" t="s">
        <v>37842</v>
      </c>
      <c r="B14556">
        <v>-0.52169720469769298</v>
      </c>
    </row>
    <row r="14557" spans="1:2" x14ac:dyDescent="0.35">
      <c r="A14557" s="1" t="s">
        <v>37843</v>
      </c>
      <c r="B14557">
        <v>-0.52157589472966204</v>
      </c>
    </row>
    <row r="14558" spans="1:2" x14ac:dyDescent="0.35">
      <c r="A14558" s="1" t="s">
        <v>37844</v>
      </c>
      <c r="B14558">
        <v>-0.52146760597868003</v>
      </c>
    </row>
    <row r="14559" spans="1:2" x14ac:dyDescent="0.35">
      <c r="A14559" s="1" t="s">
        <v>37845</v>
      </c>
      <c r="B14559">
        <v>-0.52155765446879598</v>
      </c>
    </row>
    <row r="14560" spans="1:2" x14ac:dyDescent="0.35">
      <c r="A14560" s="1" t="s">
        <v>37846</v>
      </c>
      <c r="B14560">
        <v>-0.52154777694336896</v>
      </c>
    </row>
    <row r="14561" spans="1:2" x14ac:dyDescent="0.35">
      <c r="A14561" s="1" t="s">
        <v>37847</v>
      </c>
      <c r="B14561">
        <v>-0.52149536206161695</v>
      </c>
    </row>
    <row r="14562" spans="1:2" x14ac:dyDescent="0.35">
      <c r="A14562" s="1" t="s">
        <v>37848</v>
      </c>
      <c r="B14562">
        <v>-0.52159813513370901</v>
      </c>
    </row>
    <row r="14563" spans="1:2" x14ac:dyDescent="0.35">
      <c r="A14563" s="1" t="s">
        <v>37849</v>
      </c>
      <c r="B14563">
        <v>-0.52178993776660298</v>
      </c>
    </row>
    <row r="14564" spans="1:2" x14ac:dyDescent="0.35">
      <c r="A14564" s="1" t="s">
        <v>37850</v>
      </c>
      <c r="B14564">
        <v>-0.52248432547392099</v>
      </c>
    </row>
    <row r="14565" spans="1:2" x14ac:dyDescent="0.35">
      <c r="A14565" s="1" t="s">
        <v>37851</v>
      </c>
      <c r="B14565">
        <v>-0.52303237282662196</v>
      </c>
    </row>
    <row r="14566" spans="1:2" x14ac:dyDescent="0.35">
      <c r="A14566" s="1" t="s">
        <v>37852</v>
      </c>
      <c r="B14566">
        <v>-0.52346928650006297</v>
      </c>
    </row>
    <row r="14567" spans="1:2" x14ac:dyDescent="0.35">
      <c r="A14567" s="1" t="s">
        <v>37853</v>
      </c>
      <c r="B14567">
        <v>-0.52370440672432805</v>
      </c>
    </row>
    <row r="14568" spans="1:2" x14ac:dyDescent="0.35">
      <c r="A14568" s="1" t="s">
        <v>37854</v>
      </c>
      <c r="B14568">
        <v>-0.52357917793102304</v>
      </c>
    </row>
    <row r="14569" spans="1:2" x14ac:dyDescent="0.35">
      <c r="A14569" s="1" t="s">
        <v>37855</v>
      </c>
      <c r="B14569">
        <v>-0.523737394795322</v>
      </c>
    </row>
    <row r="14570" spans="1:2" x14ac:dyDescent="0.35">
      <c r="A14570" s="1" t="s">
        <v>37856</v>
      </c>
      <c r="B14570">
        <v>-2.6179484568020448</v>
      </c>
    </row>
    <row r="14571" spans="1:2" x14ac:dyDescent="0.35">
      <c r="A14571" s="1" t="s">
        <v>37857</v>
      </c>
      <c r="B14571">
        <v>-2.6180257668248581</v>
      </c>
    </row>
    <row r="14572" spans="1:2" x14ac:dyDescent="0.35">
      <c r="A14572" s="1" t="s">
        <v>37858</v>
      </c>
      <c r="B14572">
        <v>-2.6180069015952059</v>
      </c>
    </row>
    <row r="14573" spans="1:2" x14ac:dyDescent="0.35">
      <c r="A14573" s="1" t="s">
        <v>37859</v>
      </c>
      <c r="B14573">
        <v>-2.6180326346036988</v>
      </c>
    </row>
    <row r="14574" spans="1:2" x14ac:dyDescent="0.35">
      <c r="A14574" s="1" t="s">
        <v>37860</v>
      </c>
      <c r="B14574">
        <v>-2.6180233106316999</v>
      </c>
    </row>
    <row r="14575" spans="1:2" x14ac:dyDescent="0.35">
      <c r="A14575" s="1" t="s">
        <v>37861</v>
      </c>
      <c r="B14575">
        <v>-2.6179713096041581</v>
      </c>
    </row>
    <row r="14576" spans="1:2" x14ac:dyDescent="0.35">
      <c r="A14576" s="1" t="s">
        <v>37862</v>
      </c>
      <c r="B14576">
        <v>-2.617656802330909</v>
      </c>
    </row>
    <row r="14577" spans="1:2" x14ac:dyDescent="0.35">
      <c r="A14577" s="1" t="s">
        <v>37863</v>
      </c>
      <c r="B14577">
        <v>-2.617148689945981</v>
      </c>
    </row>
    <row r="14578" spans="1:2" x14ac:dyDescent="0.35">
      <c r="A14578" s="1" t="s">
        <v>37864</v>
      </c>
      <c r="B14578">
        <v>-2.6164994080827642</v>
      </c>
    </row>
    <row r="14579" spans="1:2" x14ac:dyDescent="0.35">
      <c r="A14579" s="1" t="s">
        <v>37865</v>
      </c>
      <c r="B14579">
        <v>-2.6164529343048288</v>
      </c>
    </row>
    <row r="14580" spans="1:2" x14ac:dyDescent="0.35">
      <c r="A14580" s="1" t="s">
        <v>37866</v>
      </c>
      <c r="B14580">
        <v>-2.6162917943921409</v>
      </c>
    </row>
    <row r="14581" spans="1:2" x14ac:dyDescent="0.35">
      <c r="A14581" s="1" t="s">
        <v>37867</v>
      </c>
      <c r="B14581">
        <v>-2.6162509405433281</v>
      </c>
    </row>
    <row r="14582" spans="1:2" x14ac:dyDescent="0.35">
      <c r="A14582" s="1" t="s">
        <v>37868</v>
      </c>
      <c r="B14582">
        <v>-2.6163041422744602</v>
      </c>
    </row>
    <row r="14583" spans="1:2" x14ac:dyDescent="0.35">
      <c r="A14583" s="1" t="s">
        <v>37869</v>
      </c>
      <c r="B14583">
        <v>-2.6163545379199782</v>
      </c>
    </row>
    <row r="14584" spans="1:2" x14ac:dyDescent="0.35">
      <c r="A14584" s="1" t="s">
        <v>37870</v>
      </c>
      <c r="B14584">
        <v>-2.6163599258048702</v>
      </c>
    </row>
    <row r="14585" spans="1:2" x14ac:dyDescent="0.35">
      <c r="A14585" s="1" t="s">
        <v>37871</v>
      </c>
      <c r="B14585">
        <v>-2.6164164752429429</v>
      </c>
    </row>
    <row r="14586" spans="1:2" x14ac:dyDescent="0.35">
      <c r="A14586" s="1" t="s">
        <v>37872</v>
      </c>
      <c r="B14586">
        <v>-2.6164223683835699</v>
      </c>
    </row>
    <row r="14587" spans="1:2" x14ac:dyDescent="0.35">
      <c r="A14587" s="1" t="s">
        <v>37873</v>
      </c>
      <c r="B14587">
        <v>-2.6166648487829178</v>
      </c>
    </row>
    <row r="14588" spans="1:2" x14ac:dyDescent="0.35">
      <c r="A14588" s="1" t="s">
        <v>37874</v>
      </c>
      <c r="B14588">
        <v>-2.6172613828133451</v>
      </c>
    </row>
    <row r="14589" spans="1:2" x14ac:dyDescent="0.35">
      <c r="A14589" s="1" t="s">
        <v>37875</v>
      </c>
      <c r="B14589">
        <v>-2.6177882822037302</v>
      </c>
    </row>
    <row r="14590" spans="1:2" x14ac:dyDescent="0.35">
      <c r="A14590" s="1" t="s">
        <v>37876</v>
      </c>
      <c r="B14590">
        <v>-2.6184192741358738</v>
      </c>
    </row>
    <row r="14591" spans="1:2" x14ac:dyDescent="0.35">
      <c r="A14591" s="1" t="s">
        <v>37877</v>
      </c>
      <c r="B14591">
        <v>-2.6181481155705928</v>
      </c>
    </row>
    <row r="14592" spans="1:2" x14ac:dyDescent="0.35">
      <c r="A14592" s="1" t="s">
        <v>37878</v>
      </c>
      <c r="B14592">
        <v>-2.6181126006995719</v>
      </c>
    </row>
    <row r="14593" spans="1:2" x14ac:dyDescent="0.35">
      <c r="A14593" s="1" t="s">
        <v>37879</v>
      </c>
      <c r="B14593">
        <v>-2.6179898782076672</v>
      </c>
    </row>
    <row r="14594" spans="1:2" x14ac:dyDescent="0.35">
      <c r="A14594" s="1" t="s">
        <v>37880</v>
      </c>
      <c r="B14594">
        <v>1.5707886277507821</v>
      </c>
    </row>
    <row r="14595" spans="1:2" x14ac:dyDescent="0.35">
      <c r="A14595" s="1" t="s">
        <v>37881</v>
      </c>
      <c r="B14595">
        <v>1.570820373359366</v>
      </c>
    </row>
    <row r="14596" spans="1:2" x14ac:dyDescent="0.35">
      <c r="A14596" s="1" t="s">
        <v>37882</v>
      </c>
      <c r="B14596">
        <v>1.57080133212587</v>
      </c>
    </row>
    <row r="14597" spans="1:2" x14ac:dyDescent="0.35">
      <c r="A14597" s="1" t="s">
        <v>37883</v>
      </c>
      <c r="B14597">
        <v>1.570826633431426</v>
      </c>
    </row>
    <row r="14598" spans="1:2" x14ac:dyDescent="0.35">
      <c r="A14598" s="1" t="s">
        <v>37884</v>
      </c>
      <c r="B14598">
        <v>1.5708240880402979</v>
      </c>
    </row>
    <row r="14599" spans="1:2" x14ac:dyDescent="0.35">
      <c r="A14599" s="1" t="s">
        <v>37885</v>
      </c>
      <c r="B14599">
        <v>1.570840390334038</v>
      </c>
    </row>
    <row r="14600" spans="1:2" x14ac:dyDescent="0.35">
      <c r="A14600" s="1" t="s">
        <v>37886</v>
      </c>
      <c r="B14600">
        <v>1.570925478481715</v>
      </c>
    </row>
    <row r="14601" spans="1:2" x14ac:dyDescent="0.35">
      <c r="A14601" s="1" t="s">
        <v>37887</v>
      </c>
      <c r="B14601">
        <v>1.5711905743325949</v>
      </c>
    </row>
    <row r="14602" spans="1:2" x14ac:dyDescent="0.35">
      <c r="A14602" s="1" t="s">
        <v>37888</v>
      </c>
      <c r="B14602">
        <v>1.5713979925782899</v>
      </c>
    </row>
    <row r="14603" spans="1:2" x14ac:dyDescent="0.35">
      <c r="A14603" s="1" t="s">
        <v>37889</v>
      </c>
      <c r="B14603">
        <v>1.5718989790010991</v>
      </c>
    </row>
    <row r="14604" spans="1:2" x14ac:dyDescent="0.35">
      <c r="A14604" s="1" t="s">
        <v>37890</v>
      </c>
      <c r="B14604">
        <v>1.5722433369944779</v>
      </c>
    </row>
    <row r="14605" spans="1:2" x14ac:dyDescent="0.35">
      <c r="A14605" s="1" t="s">
        <v>37891</v>
      </c>
      <c r="B14605">
        <v>1.5721226368717189</v>
      </c>
    </row>
    <row r="14606" spans="1:2" x14ac:dyDescent="0.35">
      <c r="A14606" s="1" t="s">
        <v>37892</v>
      </c>
      <c r="B14606">
        <v>1.5721061693211971</v>
      </c>
    </row>
    <row r="14607" spans="1:2" x14ac:dyDescent="0.35">
      <c r="A14607" s="1" t="s">
        <v>37893</v>
      </c>
      <c r="B14607">
        <v>1.5721078735308569</v>
      </c>
    </row>
    <row r="14608" spans="1:2" x14ac:dyDescent="0.35">
      <c r="A14608" s="1" t="s">
        <v>37894</v>
      </c>
      <c r="B14608">
        <v>1.572104922529997</v>
      </c>
    </row>
    <row r="14609" spans="1:2" x14ac:dyDescent="0.35">
      <c r="A14609" s="1" t="s">
        <v>37895</v>
      </c>
      <c r="B14609">
        <v>1.57207581989028</v>
      </c>
    </row>
    <row r="14610" spans="1:2" x14ac:dyDescent="0.35">
      <c r="A14610" s="1" t="s">
        <v>37896</v>
      </c>
      <c r="B14610">
        <v>1.5720564206829459</v>
      </c>
    </row>
    <row r="14611" spans="1:2" x14ac:dyDescent="0.35">
      <c r="A14611" s="1" t="s">
        <v>37897</v>
      </c>
      <c r="B14611">
        <v>1.5715473360712551</v>
      </c>
    </row>
    <row r="14612" spans="1:2" x14ac:dyDescent="0.35">
      <c r="A14612" s="1" t="s">
        <v>37898</v>
      </c>
      <c r="B14612">
        <v>1.5713381015346941</v>
      </c>
    </row>
    <row r="14613" spans="1:2" x14ac:dyDescent="0.35">
      <c r="A14613" s="1" t="s">
        <v>37899</v>
      </c>
      <c r="B14613">
        <v>1.571119024997627</v>
      </c>
    </row>
    <row r="14614" spans="1:2" x14ac:dyDescent="0.35">
      <c r="A14614" s="1" t="s">
        <v>37900</v>
      </c>
      <c r="B14614">
        <v>1.571135389293312</v>
      </c>
    </row>
    <row r="14615" spans="1:2" x14ac:dyDescent="0.35">
      <c r="A14615" s="1" t="s">
        <v>37901</v>
      </c>
      <c r="B14615">
        <v>1.570833570719409</v>
      </c>
    </row>
    <row r="14616" spans="1:2" x14ac:dyDescent="0.35">
      <c r="A14616" s="1" t="s">
        <v>37902</v>
      </c>
      <c r="B14616">
        <v>1.5706416002555981</v>
      </c>
    </row>
    <row r="14617" spans="1:2" x14ac:dyDescent="0.35">
      <c r="A14617" s="1" t="s">
        <v>37903</v>
      </c>
      <c r="B14617">
        <v>1.5708005793858839</v>
      </c>
    </row>
    <row r="14618" spans="1:2" x14ac:dyDescent="0.35">
      <c r="A14618" s="1" t="s">
        <v>37904</v>
      </c>
      <c r="B14618">
        <v>-0.52371756445888895</v>
      </c>
    </row>
    <row r="14619" spans="1:2" x14ac:dyDescent="0.35">
      <c r="A14619" s="1" t="s">
        <v>37905</v>
      </c>
      <c r="B14619">
        <v>-0.52363996018010095</v>
      </c>
    </row>
    <row r="14620" spans="1:2" x14ac:dyDescent="0.35">
      <c r="A14620" s="1" t="s">
        <v>37906</v>
      </c>
      <c r="B14620">
        <v>-0.52363893218007596</v>
      </c>
    </row>
    <row r="14621" spans="1:2" x14ac:dyDescent="0.35">
      <c r="A14621" s="1" t="s">
        <v>37907</v>
      </c>
      <c r="B14621">
        <v>-0.52363907062440196</v>
      </c>
    </row>
    <row r="14622" spans="1:2" x14ac:dyDescent="0.35">
      <c r="A14622" s="1" t="s">
        <v>37908</v>
      </c>
      <c r="B14622">
        <v>-0.52364084447871195</v>
      </c>
    </row>
    <row r="14623" spans="1:2" x14ac:dyDescent="0.35">
      <c r="A14623" s="1" t="s">
        <v>37909</v>
      </c>
      <c r="B14623">
        <v>-0.52358371965664896</v>
      </c>
    </row>
    <row r="14624" spans="1:2" x14ac:dyDescent="0.35">
      <c r="A14624" s="1" t="s">
        <v>37910</v>
      </c>
      <c r="B14624">
        <v>-0.52346990338341204</v>
      </c>
    </row>
    <row r="14625" spans="1:2" x14ac:dyDescent="0.35">
      <c r="A14625" s="1" t="s">
        <v>37911</v>
      </c>
      <c r="B14625">
        <v>-0.52310096248567395</v>
      </c>
    </row>
    <row r="14626" spans="1:2" x14ac:dyDescent="0.35">
      <c r="A14626" s="1" t="s">
        <v>37912</v>
      </c>
      <c r="B14626">
        <v>-0.52234764500860897</v>
      </c>
    </row>
    <row r="14627" spans="1:2" x14ac:dyDescent="0.35">
      <c r="A14627" s="1" t="s">
        <v>37913</v>
      </c>
      <c r="B14627">
        <v>-0.52177807768857698</v>
      </c>
    </row>
    <row r="14628" spans="1:2" x14ac:dyDescent="0.35">
      <c r="A14628" s="1" t="s">
        <v>37914</v>
      </c>
      <c r="B14628">
        <v>-0.52165959490708003</v>
      </c>
    </row>
    <row r="14629" spans="1:2" x14ac:dyDescent="0.35">
      <c r="A14629" s="1" t="s">
        <v>37915</v>
      </c>
      <c r="B14629">
        <v>-0.52154174174923795</v>
      </c>
    </row>
    <row r="14630" spans="1:2" x14ac:dyDescent="0.35">
      <c r="A14630" s="1" t="s">
        <v>37916</v>
      </c>
      <c r="B14630">
        <v>-0.52143477695404605</v>
      </c>
    </row>
    <row r="14631" spans="1:2" x14ac:dyDescent="0.35">
      <c r="A14631" s="1" t="s">
        <v>37917</v>
      </c>
      <c r="B14631">
        <v>-0.52152473347726902</v>
      </c>
    </row>
    <row r="14632" spans="1:2" x14ac:dyDescent="0.35">
      <c r="A14632" s="1" t="s">
        <v>37918</v>
      </c>
      <c r="B14632">
        <v>-0.52151456563717902</v>
      </c>
    </row>
    <row r="14633" spans="1:2" x14ac:dyDescent="0.35">
      <c r="A14633" s="1" t="s">
        <v>37919</v>
      </c>
      <c r="B14633">
        <v>-0.52144899016124202</v>
      </c>
    </row>
    <row r="14634" spans="1:2" x14ac:dyDescent="0.35">
      <c r="A14634" s="1" t="s">
        <v>37920</v>
      </c>
      <c r="B14634">
        <v>-0.52154734355806398</v>
      </c>
    </row>
    <row r="14635" spans="1:2" x14ac:dyDescent="0.35">
      <c r="A14635" s="1" t="s">
        <v>37921</v>
      </c>
      <c r="B14635">
        <v>-0.52172657044964499</v>
      </c>
    </row>
    <row r="14636" spans="1:2" x14ac:dyDescent="0.35">
      <c r="A14636" s="1" t="s">
        <v>37922</v>
      </c>
      <c r="B14636">
        <v>-0.52243605843364005</v>
      </c>
    </row>
    <row r="14637" spans="1:2" x14ac:dyDescent="0.35">
      <c r="A14637" s="1" t="s">
        <v>37923</v>
      </c>
      <c r="B14637">
        <v>-0.52300438415053296</v>
      </c>
    </row>
    <row r="14638" spans="1:2" x14ac:dyDescent="0.35">
      <c r="A14638" s="1" t="s">
        <v>37924</v>
      </c>
      <c r="B14638">
        <v>-0.523451236610745</v>
      </c>
    </row>
    <row r="14639" spans="1:2" x14ac:dyDescent="0.35">
      <c r="A14639" s="1" t="s">
        <v>37925</v>
      </c>
      <c r="B14639">
        <v>-0.52370541710840102</v>
      </c>
    </row>
    <row r="14640" spans="1:2" x14ac:dyDescent="0.35">
      <c r="A14640" s="1" t="s">
        <v>37926</v>
      </c>
      <c r="B14640">
        <v>-0.52358159996951004</v>
      </c>
    </row>
    <row r="14641" spans="1:2" x14ac:dyDescent="0.35">
      <c r="A14641" s="1" t="s">
        <v>37927</v>
      </c>
      <c r="B14641">
        <v>-0.52373667467005902</v>
      </c>
    </row>
    <row r="14642" spans="1:2" x14ac:dyDescent="0.35">
      <c r="A14642" s="1" t="s">
        <v>37928</v>
      </c>
      <c r="B14642">
        <v>-2.6179495518246019</v>
      </c>
    </row>
    <row r="14643" spans="1:2" x14ac:dyDescent="0.35">
      <c r="A14643" s="1" t="s">
        <v>37929</v>
      </c>
      <c r="B14643">
        <v>-2.618028487767166</v>
      </c>
    </row>
    <row r="14644" spans="1:2" x14ac:dyDescent="0.35">
      <c r="A14644" s="1" t="s">
        <v>37930</v>
      </c>
      <c r="B14644">
        <v>-2.6180075245201482</v>
      </c>
    </row>
    <row r="14645" spans="1:2" x14ac:dyDescent="0.35">
      <c r="A14645" s="1" t="s">
        <v>37931</v>
      </c>
      <c r="B14645">
        <v>-2.6180353501898281</v>
      </c>
    </row>
    <row r="14646" spans="1:2" x14ac:dyDescent="0.35">
      <c r="A14646" s="1" t="s">
        <v>37932</v>
      </c>
      <c r="B14646">
        <v>-2.6180254822636022</v>
      </c>
    </row>
    <row r="14647" spans="1:2" x14ac:dyDescent="0.35">
      <c r="A14647" s="1" t="s">
        <v>37933</v>
      </c>
      <c r="B14647">
        <v>-2.6179719715530272</v>
      </c>
    </row>
    <row r="14648" spans="1:2" x14ac:dyDescent="0.35">
      <c r="A14648" s="1" t="s">
        <v>37934</v>
      </c>
      <c r="B14648">
        <v>-2.6176513493439422</v>
      </c>
    </row>
    <row r="14649" spans="1:2" x14ac:dyDescent="0.35">
      <c r="A14649" s="1" t="s">
        <v>37935</v>
      </c>
      <c r="B14649">
        <v>-2.6171307334947582</v>
      </c>
    </row>
    <row r="14650" spans="1:2" x14ac:dyDescent="0.35">
      <c r="A14650" s="1" t="s">
        <v>37936</v>
      </c>
      <c r="B14650">
        <v>-2.6164598638617802</v>
      </c>
    </row>
    <row r="14651" spans="1:2" x14ac:dyDescent="0.35">
      <c r="A14651" s="1" t="s">
        <v>37937</v>
      </c>
      <c r="B14651">
        <v>-2.6164530625493851</v>
      </c>
    </row>
    <row r="14652" spans="1:2" x14ac:dyDescent="0.35">
      <c r="A14652" s="1" t="s">
        <v>37938</v>
      </c>
      <c r="B14652">
        <v>-2.6162974921580009</v>
      </c>
    </row>
    <row r="14653" spans="1:2" x14ac:dyDescent="0.35">
      <c r="A14653" s="1" t="s">
        <v>37939</v>
      </c>
      <c r="B14653">
        <v>-2.6162529077628132</v>
      </c>
    </row>
    <row r="14654" spans="1:2" x14ac:dyDescent="0.35">
      <c r="A14654" s="1" t="s">
        <v>37940</v>
      </c>
      <c r="B14654">
        <v>-2.6163069569011581</v>
      </c>
    </row>
    <row r="14655" spans="1:2" x14ac:dyDescent="0.35">
      <c r="A14655" s="1" t="s">
        <v>37941</v>
      </c>
      <c r="B14655">
        <v>-2.6163578575438771</v>
      </c>
    </row>
    <row r="14656" spans="1:2" x14ac:dyDescent="0.35">
      <c r="A14656" s="1" t="s">
        <v>37942</v>
      </c>
      <c r="B14656">
        <v>-2.6163625792463332</v>
      </c>
    </row>
    <row r="14657" spans="1:2" x14ac:dyDescent="0.35">
      <c r="A14657" s="1" t="s">
        <v>37943</v>
      </c>
      <c r="B14657">
        <v>-2.6164135291064201</v>
      </c>
    </row>
    <row r="14658" spans="1:2" x14ac:dyDescent="0.35">
      <c r="A14658" s="1" t="s">
        <v>37944</v>
      </c>
      <c r="B14658">
        <v>-2.6164140509643601</v>
      </c>
    </row>
    <row r="14659" spans="1:2" x14ac:dyDescent="0.35">
      <c r="A14659" s="1" t="s">
        <v>37945</v>
      </c>
      <c r="B14659">
        <v>-2.6166432070624861</v>
      </c>
    </row>
    <row r="14660" spans="1:2" x14ac:dyDescent="0.35">
      <c r="A14660" s="1" t="s">
        <v>37946</v>
      </c>
      <c r="B14660">
        <v>-2.6172594847217359</v>
      </c>
    </row>
    <row r="14661" spans="1:2" x14ac:dyDescent="0.35">
      <c r="A14661" s="1" t="s">
        <v>37947</v>
      </c>
      <c r="B14661">
        <v>-2.617794211828731</v>
      </c>
    </row>
    <row r="14662" spans="1:2" x14ac:dyDescent="0.35">
      <c r="A14662" s="1" t="s">
        <v>37948</v>
      </c>
      <c r="B14662">
        <v>-2.6184492646413191</v>
      </c>
    </row>
    <row r="14663" spans="1:2" x14ac:dyDescent="0.35">
      <c r="A14663" s="1" t="s">
        <v>37949</v>
      </c>
      <c r="B14663">
        <v>-2.6181591055849052</v>
      </c>
    </row>
    <row r="14664" spans="1:2" x14ac:dyDescent="0.35">
      <c r="A14664" s="1" t="s">
        <v>37950</v>
      </c>
      <c r="B14664">
        <v>-2.6181251131060939</v>
      </c>
    </row>
    <row r="14665" spans="1:2" x14ac:dyDescent="0.35">
      <c r="A14665" s="1" t="s">
        <v>37951</v>
      </c>
      <c r="B14665">
        <v>-2.6179932909509729</v>
      </c>
    </row>
    <row r="14666" spans="1:2" x14ac:dyDescent="0.35">
      <c r="A14666" s="1" t="s">
        <v>37952</v>
      </c>
      <c r="B14666">
        <v>1.570789027001946</v>
      </c>
    </row>
    <row r="14667" spans="1:2" x14ac:dyDescent="0.35">
      <c r="A14667" s="1" t="s">
        <v>37953</v>
      </c>
      <c r="B14667">
        <v>1.570823114354057</v>
      </c>
    </row>
    <row r="14668" spans="1:2" x14ac:dyDescent="0.35">
      <c r="A14668" s="1" t="s">
        <v>37954</v>
      </c>
      <c r="B14668">
        <v>1.570803412277382</v>
      </c>
    </row>
    <row r="14669" spans="1:2" x14ac:dyDescent="0.35">
      <c r="A14669" s="1" t="s">
        <v>37955</v>
      </c>
      <c r="B14669">
        <v>1.5708287360526281</v>
      </c>
    </row>
    <row r="14670" spans="1:2" x14ac:dyDescent="0.35">
      <c r="A14670" s="1" t="s">
        <v>37956</v>
      </c>
      <c r="B14670">
        <v>1.5708265832018979</v>
      </c>
    </row>
    <row r="14671" spans="1:2" x14ac:dyDescent="0.35">
      <c r="A14671" s="1" t="s">
        <v>37957</v>
      </c>
      <c r="B14671">
        <v>1.570840616950343</v>
      </c>
    </row>
    <row r="14672" spans="1:2" x14ac:dyDescent="0.35">
      <c r="A14672" s="1" t="s">
        <v>37958</v>
      </c>
      <c r="B14672">
        <v>1.570911366848716</v>
      </c>
    </row>
    <row r="14673" spans="1:2" x14ac:dyDescent="0.35">
      <c r="A14673" s="1" t="s">
        <v>37959</v>
      </c>
      <c r="B14673">
        <v>1.5711667237522311</v>
      </c>
    </row>
    <row r="14674" spans="1:2" x14ac:dyDescent="0.35">
      <c r="A14674" s="1" t="s">
        <v>37960</v>
      </c>
      <c r="B14674">
        <v>1.5713426492740239</v>
      </c>
    </row>
    <row r="14675" spans="1:2" x14ac:dyDescent="0.35">
      <c r="A14675" s="1" t="s">
        <v>37961</v>
      </c>
      <c r="B14675">
        <v>1.5718646263791409</v>
      </c>
    </row>
    <row r="14676" spans="1:2" x14ac:dyDescent="0.35">
      <c r="A14676" s="1" t="s">
        <v>37962</v>
      </c>
      <c r="B14676">
        <v>1.5722115222108819</v>
      </c>
    </row>
    <row r="14677" spans="1:2" x14ac:dyDescent="0.35">
      <c r="A14677" s="1" t="s">
        <v>37963</v>
      </c>
      <c r="B14677">
        <v>1.572096872520087</v>
      </c>
    </row>
    <row r="14678" spans="1:2" x14ac:dyDescent="0.35">
      <c r="A14678" s="1" t="s">
        <v>37964</v>
      </c>
      <c r="B14678">
        <v>1.5720810344086871</v>
      </c>
    </row>
    <row r="14679" spans="1:2" x14ac:dyDescent="0.35">
      <c r="A14679" s="1" t="s">
        <v>37965</v>
      </c>
      <c r="B14679">
        <v>1.572083740888669</v>
      </c>
    </row>
    <row r="14680" spans="1:2" x14ac:dyDescent="0.35">
      <c r="A14680" s="1" t="s">
        <v>37966</v>
      </c>
      <c r="B14680">
        <v>1.5720780542102939</v>
      </c>
    </row>
    <row r="14681" spans="1:2" x14ac:dyDescent="0.35">
      <c r="A14681" s="1" t="s">
        <v>37967</v>
      </c>
      <c r="B14681">
        <v>1.5720382899190499</v>
      </c>
    </row>
    <row r="14682" spans="1:2" x14ac:dyDescent="0.35">
      <c r="A14682" s="1" t="s">
        <v>37968</v>
      </c>
      <c r="B14682">
        <v>1.5720101393204311</v>
      </c>
    </row>
    <row r="14683" spans="1:2" x14ac:dyDescent="0.35">
      <c r="A14683" s="1" t="s">
        <v>37969</v>
      </c>
      <c r="B14683">
        <v>1.571484256912894</v>
      </c>
    </row>
    <row r="14684" spans="1:2" x14ac:dyDescent="0.35">
      <c r="A14684" s="1" t="s">
        <v>37970</v>
      </c>
      <c r="B14684">
        <v>1.5713066510527971</v>
      </c>
    </row>
    <row r="14685" spans="1:2" x14ac:dyDescent="0.35">
      <c r="A14685" s="1" t="s">
        <v>37971</v>
      </c>
      <c r="B14685">
        <v>1.5711068972856861</v>
      </c>
    </row>
    <row r="14686" spans="1:2" x14ac:dyDescent="0.35">
      <c r="A14686" s="1" t="s">
        <v>37972</v>
      </c>
      <c r="B14686">
        <v>1.5711538252123429</v>
      </c>
    </row>
    <row r="14687" spans="1:2" x14ac:dyDescent="0.35">
      <c r="A14687" s="1" t="s">
        <v>37973</v>
      </c>
      <c r="B14687">
        <v>1.570849827907288</v>
      </c>
    </row>
    <row r="14688" spans="1:2" x14ac:dyDescent="0.35">
      <c r="A14688" s="1" t="s">
        <v>37974</v>
      </c>
      <c r="B14688">
        <v>1.5706613801959211</v>
      </c>
    </row>
    <row r="14689" spans="1:2" x14ac:dyDescent="0.35">
      <c r="A14689" s="1" t="s">
        <v>37975</v>
      </c>
      <c r="B14689">
        <v>1.570803305767936</v>
      </c>
    </row>
    <row r="14690" spans="1:2" x14ac:dyDescent="0.35">
      <c r="A14690" s="1" t="s">
        <v>37976</v>
      </c>
      <c r="B14690">
        <v>-0.52371755712169998</v>
      </c>
    </row>
    <row r="14691" spans="1:2" x14ac:dyDescent="0.35">
      <c r="A14691" s="1" t="s">
        <v>37977</v>
      </c>
      <c r="B14691">
        <v>-0.52363968314506704</v>
      </c>
    </row>
    <row r="14692" spans="1:2" x14ac:dyDescent="0.35">
      <c r="A14692" s="1" t="s">
        <v>37978</v>
      </c>
      <c r="B14692">
        <v>-0.52363437573576799</v>
      </c>
    </row>
    <row r="14693" spans="1:2" x14ac:dyDescent="0.35">
      <c r="A14693" s="1" t="s">
        <v>37979</v>
      </c>
      <c r="B14693">
        <v>-0.52363727475534505</v>
      </c>
    </row>
    <row r="14694" spans="1:2" x14ac:dyDescent="0.35">
      <c r="A14694" s="1" t="s">
        <v>37980</v>
      </c>
      <c r="B14694">
        <v>-0.52363809791568605</v>
      </c>
    </row>
    <row r="14695" spans="1:2" x14ac:dyDescent="0.35">
      <c r="A14695" s="1" t="s">
        <v>37981</v>
      </c>
      <c r="B14695">
        <v>-0.52358843181134096</v>
      </c>
    </row>
    <row r="14696" spans="1:2" x14ac:dyDescent="0.35">
      <c r="A14696" s="1" t="s">
        <v>37982</v>
      </c>
      <c r="B14696">
        <v>-0.52349397584137403</v>
      </c>
    </row>
    <row r="14697" spans="1:2" x14ac:dyDescent="0.35">
      <c r="A14697" s="1" t="s">
        <v>37983</v>
      </c>
      <c r="B14697">
        <v>-0.52315211461074396</v>
      </c>
    </row>
    <row r="14698" spans="1:2" x14ac:dyDescent="0.35">
      <c r="A14698" s="1" t="s">
        <v>37984</v>
      </c>
      <c r="B14698">
        <v>-0.52251586505414105</v>
      </c>
    </row>
    <row r="14699" spans="1:2" x14ac:dyDescent="0.35">
      <c r="A14699" s="1" t="s">
        <v>37985</v>
      </c>
      <c r="B14699">
        <v>-0.52197681058112799</v>
      </c>
    </row>
    <row r="14700" spans="1:2" x14ac:dyDescent="0.35">
      <c r="A14700" s="1" t="s">
        <v>37986</v>
      </c>
      <c r="B14700">
        <v>-0.52183200397607399</v>
      </c>
    </row>
    <row r="14701" spans="1:2" x14ac:dyDescent="0.35">
      <c r="A14701" s="1" t="s">
        <v>37987</v>
      </c>
      <c r="B14701">
        <v>-0.52171106732640005</v>
      </c>
    </row>
    <row r="14702" spans="1:2" x14ac:dyDescent="0.35">
      <c r="A14702" s="1" t="s">
        <v>37988</v>
      </c>
      <c r="B14702">
        <v>-0.52159781379285497</v>
      </c>
    </row>
    <row r="14703" spans="1:2" x14ac:dyDescent="0.35">
      <c r="A14703" s="1" t="s">
        <v>37989</v>
      </c>
      <c r="B14703">
        <v>-0.52168526380190705</v>
      </c>
    </row>
    <row r="14704" spans="1:2" x14ac:dyDescent="0.35">
      <c r="A14704" s="1" t="s">
        <v>37990</v>
      </c>
      <c r="B14704">
        <v>-0.52167769306779999</v>
      </c>
    </row>
    <row r="14705" spans="1:2" x14ac:dyDescent="0.35">
      <c r="A14705" s="1" t="s">
        <v>37991</v>
      </c>
      <c r="B14705">
        <v>-0.52166402830616698</v>
      </c>
    </row>
    <row r="14706" spans="1:2" x14ac:dyDescent="0.35">
      <c r="A14706" s="1" t="s">
        <v>37992</v>
      </c>
      <c r="B14706">
        <v>-0.52178095831365801</v>
      </c>
    </row>
    <row r="14707" spans="1:2" x14ac:dyDescent="0.35">
      <c r="A14707" s="1" t="s">
        <v>37993</v>
      </c>
      <c r="B14707">
        <v>-0.52197416675249397</v>
      </c>
    </row>
    <row r="14708" spans="1:2" x14ac:dyDescent="0.35">
      <c r="A14708" s="1" t="s">
        <v>37994</v>
      </c>
      <c r="B14708">
        <v>-0.52261018590616803</v>
      </c>
    </row>
    <row r="14709" spans="1:2" x14ac:dyDescent="0.35">
      <c r="A14709" s="1" t="s">
        <v>37995</v>
      </c>
      <c r="B14709">
        <v>-0.52310811558971104</v>
      </c>
    </row>
    <row r="14710" spans="1:2" x14ac:dyDescent="0.35">
      <c r="A14710" s="1" t="s">
        <v>37996</v>
      </c>
      <c r="B14710">
        <v>-0.52351603658567603</v>
      </c>
    </row>
    <row r="14711" spans="1:2" x14ac:dyDescent="0.35">
      <c r="A14711" s="1" t="s">
        <v>37997</v>
      </c>
      <c r="B14711">
        <v>-0.52371301440281604</v>
      </c>
    </row>
    <row r="14712" spans="1:2" x14ac:dyDescent="0.35">
      <c r="A14712" s="1" t="s">
        <v>37998</v>
      </c>
      <c r="B14712">
        <v>-0.52357703793809895</v>
      </c>
    </row>
    <row r="14713" spans="1:2" x14ac:dyDescent="0.35">
      <c r="A14713" s="1" t="s">
        <v>37999</v>
      </c>
      <c r="B14713">
        <v>-0.52373853462768405</v>
      </c>
    </row>
    <row r="14714" spans="1:2" x14ac:dyDescent="0.35">
      <c r="A14714" s="1" t="s">
        <v>38000</v>
      </c>
      <c r="B14714">
        <v>-2.6179453425269492</v>
      </c>
    </row>
    <row r="14715" spans="1:2" x14ac:dyDescent="0.35">
      <c r="A14715" s="1" t="s">
        <v>38001</v>
      </c>
      <c r="B14715">
        <v>-2.6180191391250349</v>
      </c>
    </row>
    <row r="14716" spans="1:2" x14ac:dyDescent="0.35">
      <c r="A14716" s="1" t="s">
        <v>38002</v>
      </c>
      <c r="B14716">
        <v>-2.6180046079932038</v>
      </c>
    </row>
    <row r="14717" spans="1:2" x14ac:dyDescent="0.35">
      <c r="A14717" s="1" t="s">
        <v>38003</v>
      </c>
      <c r="B14717">
        <v>-2.6180279074730208</v>
      </c>
    </row>
    <row r="14718" spans="1:2" x14ac:dyDescent="0.35">
      <c r="A14718" s="1" t="s">
        <v>38004</v>
      </c>
      <c r="B14718">
        <v>-2.6180190973563939</v>
      </c>
    </row>
    <row r="14719" spans="1:2" x14ac:dyDescent="0.35">
      <c r="A14719" s="1" t="s">
        <v>38005</v>
      </c>
      <c r="B14719">
        <v>-2.6179694252571029</v>
      </c>
    </row>
    <row r="14720" spans="1:2" x14ac:dyDescent="0.35">
      <c r="A14720" s="1" t="s">
        <v>38006</v>
      </c>
      <c r="B14720">
        <v>-2.6176768258401961</v>
      </c>
    </row>
    <row r="14721" spans="1:2" x14ac:dyDescent="0.35">
      <c r="A14721" s="1" t="s">
        <v>38007</v>
      </c>
      <c r="B14721">
        <v>-2.617203999270425</v>
      </c>
    </row>
    <row r="14722" spans="1:2" x14ac:dyDescent="0.35">
      <c r="A14722" s="1" t="s">
        <v>38008</v>
      </c>
      <c r="B14722">
        <v>-2.616578781288303</v>
      </c>
    </row>
    <row r="14723" spans="1:2" x14ac:dyDescent="0.35">
      <c r="A14723" s="1" t="s">
        <v>38009</v>
      </c>
      <c r="B14723">
        <v>-2.6164756164590601</v>
      </c>
    </row>
    <row r="14724" spans="1:2" x14ac:dyDescent="0.35">
      <c r="A14724" s="1" t="s">
        <v>38010</v>
      </c>
      <c r="B14724">
        <v>-2.616258550213284</v>
      </c>
    </row>
    <row r="14725" spans="1:2" x14ac:dyDescent="0.35">
      <c r="A14725" s="1" t="s">
        <v>38011</v>
      </c>
      <c r="B14725">
        <v>-2.6162286595500599</v>
      </c>
    </row>
    <row r="14726" spans="1:2" x14ac:dyDescent="0.35">
      <c r="A14726" s="1" t="s">
        <v>38012</v>
      </c>
      <c r="B14726">
        <v>-2.6162806058485089</v>
      </c>
    </row>
    <row r="14727" spans="1:2" x14ac:dyDescent="0.35">
      <c r="A14727" s="1" t="s">
        <v>38013</v>
      </c>
      <c r="B14727">
        <v>-2.6163315632662152</v>
      </c>
    </row>
    <row r="14728" spans="1:2" x14ac:dyDescent="0.35">
      <c r="A14728" s="1" t="s">
        <v>38014</v>
      </c>
      <c r="B14728">
        <v>-2.6163358815120481</v>
      </c>
    </row>
    <row r="14729" spans="1:2" x14ac:dyDescent="0.35">
      <c r="A14729" s="1" t="s">
        <v>38015</v>
      </c>
      <c r="B14729">
        <v>-2.6164146098282322</v>
      </c>
    </row>
    <row r="14730" spans="1:2" x14ac:dyDescent="0.35">
      <c r="A14730" s="1" t="s">
        <v>38016</v>
      </c>
      <c r="B14730">
        <v>-2.6164469767760359</v>
      </c>
    </row>
    <row r="14731" spans="1:2" x14ac:dyDescent="0.35">
      <c r="A14731" s="1" t="s">
        <v>38017</v>
      </c>
      <c r="B14731">
        <v>-2.6167123620854071</v>
      </c>
    </row>
    <row r="14732" spans="1:2" x14ac:dyDescent="0.35">
      <c r="A14732" s="1" t="s">
        <v>38018</v>
      </c>
      <c r="B14732">
        <v>-2.6172738548340191</v>
      </c>
    </row>
    <row r="14733" spans="1:2" x14ac:dyDescent="0.35">
      <c r="A14733" s="1" t="s">
        <v>38019</v>
      </c>
      <c r="B14733">
        <v>-2.6177698406914778</v>
      </c>
    </row>
    <row r="14734" spans="1:2" x14ac:dyDescent="0.35">
      <c r="A14734" s="1" t="s">
        <v>38020</v>
      </c>
      <c r="B14734">
        <v>-2.6183369050949978</v>
      </c>
    </row>
    <row r="14735" spans="1:2" x14ac:dyDescent="0.35">
      <c r="A14735" s="1" t="s">
        <v>38021</v>
      </c>
      <c r="B14735">
        <v>-2.6181112239083908</v>
      </c>
    </row>
    <row r="14736" spans="1:2" x14ac:dyDescent="0.35">
      <c r="A14736" s="1" t="s">
        <v>38022</v>
      </c>
      <c r="B14736">
        <v>-2.6180820989922822</v>
      </c>
    </row>
    <row r="14737" spans="1:2" x14ac:dyDescent="0.35">
      <c r="A14737" s="1" t="s">
        <v>38023</v>
      </c>
      <c r="B14737">
        <v>-2.61798089243119</v>
      </c>
    </row>
    <row r="14738" spans="1:2" x14ac:dyDescent="0.35">
      <c r="A14738" s="1" t="s">
        <v>38024</v>
      </c>
      <c r="B14738">
        <v>1.5707874375666571</v>
      </c>
    </row>
    <row r="14739" spans="1:2" x14ac:dyDescent="0.35">
      <c r="A14739" s="1" t="s">
        <v>38025</v>
      </c>
      <c r="B14739">
        <v>1.5708127407538639</v>
      </c>
    </row>
    <row r="14740" spans="1:2" x14ac:dyDescent="0.35">
      <c r="A14740" s="1" t="s">
        <v>38026</v>
      </c>
      <c r="B14740">
        <v>1.5707948555353739</v>
      </c>
    </row>
    <row r="14741" spans="1:2" x14ac:dyDescent="0.35">
      <c r="A14741" s="1" t="s">
        <v>38027</v>
      </c>
      <c r="B14741">
        <v>1.570818489069125</v>
      </c>
    </row>
    <row r="14742" spans="1:2" x14ac:dyDescent="0.35">
      <c r="A14742" s="1" t="s">
        <v>38028</v>
      </c>
      <c r="B14742">
        <v>1.570816377954162</v>
      </c>
    </row>
    <row r="14743" spans="1:2" x14ac:dyDescent="0.35">
      <c r="A14743" s="1" t="s">
        <v>38029</v>
      </c>
      <c r="B14743">
        <v>1.570840335936591</v>
      </c>
    </row>
    <row r="14744" spans="1:2" x14ac:dyDescent="0.35">
      <c r="A14744" s="1" t="s">
        <v>38030</v>
      </c>
      <c r="B14744">
        <v>1.570951264795994</v>
      </c>
    </row>
    <row r="14745" spans="1:2" x14ac:dyDescent="0.35">
      <c r="A14745" s="1" t="s">
        <v>38031</v>
      </c>
      <c r="B14745">
        <v>1.571257198819054</v>
      </c>
    </row>
    <row r="14746" spans="1:2" x14ac:dyDescent="0.35">
      <c r="A14746" s="1" t="s">
        <v>38032</v>
      </c>
      <c r="B14746">
        <v>1.571590122637935</v>
      </c>
    </row>
    <row r="14747" spans="1:2" x14ac:dyDescent="0.35">
      <c r="A14747" s="1" t="s">
        <v>38033</v>
      </c>
      <c r="B14747">
        <v>1.572072473423312</v>
      </c>
    </row>
    <row r="14748" spans="1:2" x14ac:dyDescent="0.35">
      <c r="A14748" s="1" t="s">
        <v>38034</v>
      </c>
      <c r="B14748">
        <v>1.5723717987677099</v>
      </c>
    </row>
    <row r="14749" spans="1:2" x14ac:dyDescent="0.35">
      <c r="A14749" s="1" t="s">
        <v>38035</v>
      </c>
      <c r="B14749">
        <v>1.5722693871443709</v>
      </c>
    </row>
    <row r="14750" spans="1:2" x14ac:dyDescent="0.35">
      <c r="A14750" s="1" t="s">
        <v>38036</v>
      </c>
      <c r="B14750">
        <v>1.572259197455889</v>
      </c>
    </row>
    <row r="14751" spans="1:2" x14ac:dyDescent="0.35">
      <c r="A14751" s="1" t="s">
        <v>38037</v>
      </c>
      <c r="B14751">
        <v>1.5722524296525311</v>
      </c>
    </row>
    <row r="14752" spans="1:2" x14ac:dyDescent="0.35">
      <c r="A14752" s="1" t="s">
        <v>38038</v>
      </c>
      <c r="B14752">
        <v>1.5722459872804371</v>
      </c>
    </row>
    <row r="14753" spans="1:2" x14ac:dyDescent="0.35">
      <c r="A14753" s="1" t="s">
        <v>38039</v>
      </c>
      <c r="B14753">
        <v>1.572260431552208</v>
      </c>
    </row>
    <row r="14754" spans="1:2" x14ac:dyDescent="0.35">
      <c r="A14754" s="1" t="s">
        <v>38040</v>
      </c>
      <c r="B14754">
        <v>1.572278420024928</v>
      </c>
    </row>
    <row r="14755" spans="1:2" x14ac:dyDescent="0.35">
      <c r="A14755" s="1" t="s">
        <v>38041</v>
      </c>
      <c r="B14755">
        <v>1.5717597784027031</v>
      </c>
    </row>
    <row r="14756" spans="1:2" x14ac:dyDescent="0.35">
      <c r="A14756" s="1" t="s">
        <v>38042</v>
      </c>
      <c r="B14756">
        <v>1.5714564002329541</v>
      </c>
    </row>
    <row r="14757" spans="1:2" x14ac:dyDescent="0.35">
      <c r="A14757" s="1" t="s">
        <v>38043</v>
      </c>
      <c r="B14757">
        <v>1.5711680417470499</v>
      </c>
    </row>
    <row r="14758" spans="1:2" x14ac:dyDescent="0.35">
      <c r="A14758" s="1" t="s">
        <v>38044</v>
      </c>
      <c r="B14758">
        <v>1.5710980832123049</v>
      </c>
    </row>
    <row r="14759" spans="1:2" x14ac:dyDescent="0.35">
      <c r="A14759" s="1" t="s">
        <v>38045</v>
      </c>
      <c r="B14759">
        <v>1.570808096689059</v>
      </c>
    </row>
    <row r="14760" spans="1:2" x14ac:dyDescent="0.35">
      <c r="A14760" s="1" t="s">
        <v>38046</v>
      </c>
      <c r="B14760">
        <v>1.570609018674977</v>
      </c>
    </row>
    <row r="14761" spans="1:2" x14ac:dyDescent="0.35">
      <c r="A14761" s="1" t="s">
        <v>38047</v>
      </c>
      <c r="B14761">
        <v>1.5707924649942711</v>
      </c>
    </row>
    <row r="14762" spans="1:2" x14ac:dyDescent="0.35">
      <c r="A14762" s="1" t="s">
        <v>38048</v>
      </c>
      <c r="B14762">
        <v>-0.523717471276411</v>
      </c>
    </row>
    <row r="14763" spans="1:2" x14ac:dyDescent="0.35">
      <c r="A14763" s="1" t="s">
        <v>38049</v>
      </c>
      <c r="B14763">
        <v>-0.52363966336819601</v>
      </c>
    </row>
    <row r="14764" spans="1:2" x14ac:dyDescent="0.35">
      <c r="A14764" s="1" t="s">
        <v>38050</v>
      </c>
      <c r="B14764">
        <v>-0.52363436754912196</v>
      </c>
    </row>
    <row r="14765" spans="1:2" x14ac:dyDescent="0.35">
      <c r="A14765" s="1" t="s">
        <v>38051</v>
      </c>
      <c r="B14765">
        <v>-0.52363725330841104</v>
      </c>
    </row>
    <row r="14766" spans="1:2" x14ac:dyDescent="0.35">
      <c r="A14766" s="1" t="s">
        <v>38052</v>
      </c>
      <c r="B14766">
        <v>-0.52363808201141704</v>
      </c>
    </row>
    <row r="14767" spans="1:2" x14ac:dyDescent="0.35">
      <c r="A14767" s="1" t="s">
        <v>38053</v>
      </c>
      <c r="B14767">
        <v>-0.52358842847967202</v>
      </c>
    </row>
    <row r="14768" spans="1:2" x14ac:dyDescent="0.35">
      <c r="A14768" s="1" t="s">
        <v>38054</v>
      </c>
      <c r="B14768">
        <v>-0.52349403281474605</v>
      </c>
    </row>
    <row r="14769" spans="1:2" x14ac:dyDescent="0.35">
      <c r="A14769" s="1" t="s">
        <v>38055</v>
      </c>
      <c r="B14769">
        <v>-0.52315226107706003</v>
      </c>
    </row>
    <row r="14770" spans="1:2" x14ac:dyDescent="0.35">
      <c r="A14770" s="1" t="s">
        <v>38056</v>
      </c>
      <c r="B14770">
        <v>-0.52251606905994996</v>
      </c>
    </row>
    <row r="14771" spans="1:2" x14ac:dyDescent="0.35">
      <c r="A14771" s="1" t="s">
        <v>38057</v>
      </c>
      <c r="B14771">
        <v>-0.521977247185893</v>
      </c>
    </row>
    <row r="14772" spans="1:2" x14ac:dyDescent="0.35">
      <c r="A14772" s="1" t="s">
        <v>38058</v>
      </c>
      <c r="B14772">
        <v>-0.52183240225448102</v>
      </c>
    </row>
    <row r="14773" spans="1:2" x14ac:dyDescent="0.35">
      <c r="A14773" s="1" t="s">
        <v>38059</v>
      </c>
      <c r="B14773">
        <v>-0.521711341001037</v>
      </c>
    </row>
    <row r="14774" spans="1:2" x14ac:dyDescent="0.35">
      <c r="A14774" s="1" t="s">
        <v>38060</v>
      </c>
      <c r="B14774">
        <v>-0.52159807512453804</v>
      </c>
    </row>
    <row r="14775" spans="1:2" x14ac:dyDescent="0.35">
      <c r="A14775" s="1" t="s">
        <v>38061</v>
      </c>
      <c r="B14775">
        <v>-0.52168553138513796</v>
      </c>
    </row>
    <row r="14776" spans="1:2" x14ac:dyDescent="0.35">
      <c r="A14776" s="1" t="s">
        <v>38062</v>
      </c>
      <c r="B14776">
        <v>-0.52167796325146498</v>
      </c>
    </row>
    <row r="14777" spans="1:2" x14ac:dyDescent="0.35">
      <c r="A14777" s="1" t="s">
        <v>38063</v>
      </c>
      <c r="B14777">
        <v>-0.52166436420251305</v>
      </c>
    </row>
    <row r="14778" spans="1:2" x14ac:dyDescent="0.35">
      <c r="A14778" s="1" t="s">
        <v>38064</v>
      </c>
      <c r="B14778">
        <v>-0.52178147757711602</v>
      </c>
    </row>
    <row r="14779" spans="1:2" x14ac:dyDescent="0.35">
      <c r="A14779" s="1" t="s">
        <v>38065</v>
      </c>
      <c r="B14779">
        <v>-0.521974529263452</v>
      </c>
    </row>
    <row r="14780" spans="1:2" x14ac:dyDescent="0.35">
      <c r="A14780" s="1" t="s">
        <v>38066</v>
      </c>
      <c r="B14780">
        <v>-0.52261037943951005</v>
      </c>
    </row>
    <row r="14781" spans="1:2" x14ac:dyDescent="0.35">
      <c r="A14781" s="1" t="s">
        <v>38067</v>
      </c>
      <c r="B14781">
        <v>-0.52310815063388705</v>
      </c>
    </row>
    <row r="14782" spans="1:2" x14ac:dyDescent="0.35">
      <c r="A14782" s="1" t="s">
        <v>38068</v>
      </c>
      <c r="B14782">
        <v>-0.52351592871751895</v>
      </c>
    </row>
    <row r="14783" spans="1:2" x14ac:dyDescent="0.35">
      <c r="A14783" s="1" t="s">
        <v>38069</v>
      </c>
      <c r="B14783">
        <v>-0.52371288166496199</v>
      </c>
    </row>
    <row r="14784" spans="1:2" x14ac:dyDescent="0.35">
      <c r="A14784" s="1" t="s">
        <v>38070</v>
      </c>
      <c r="B14784">
        <v>-0.52357691693812902</v>
      </c>
    </row>
    <row r="14785" spans="1:2" x14ac:dyDescent="0.35">
      <c r="A14785" s="1" t="s">
        <v>38071</v>
      </c>
      <c r="B14785">
        <v>-0.52373852202141202</v>
      </c>
    </row>
    <row r="14786" spans="1:2" x14ac:dyDescent="0.35">
      <c r="A14786" s="1" t="s">
        <v>38072</v>
      </c>
      <c r="B14786">
        <v>-2.6179454009813901</v>
      </c>
    </row>
    <row r="14787" spans="1:2" x14ac:dyDescent="0.35">
      <c r="A14787" s="1" t="s">
        <v>38073</v>
      </c>
      <c r="B14787">
        <v>-2.6180191525926468</v>
      </c>
    </row>
    <row r="14788" spans="1:2" x14ac:dyDescent="0.35">
      <c r="A14788" s="1" t="s">
        <v>38074</v>
      </c>
      <c r="B14788">
        <v>-2.6180046135682531</v>
      </c>
    </row>
    <row r="14789" spans="1:2" x14ac:dyDescent="0.35">
      <c r="A14789" s="1" t="s">
        <v>38075</v>
      </c>
      <c r="B14789">
        <v>-2.6180279220778102</v>
      </c>
    </row>
    <row r="14790" spans="1:2" x14ac:dyDescent="0.35">
      <c r="A14790" s="1" t="s">
        <v>38076</v>
      </c>
      <c r="B14790">
        <v>-2.6180191081828652</v>
      </c>
    </row>
    <row r="14791" spans="1:2" x14ac:dyDescent="0.35">
      <c r="A14791" s="1" t="s">
        <v>38077</v>
      </c>
      <c r="B14791">
        <v>-2.6179694232304112</v>
      </c>
    </row>
    <row r="14792" spans="1:2" x14ac:dyDescent="0.35">
      <c r="A14792" s="1" t="s">
        <v>38078</v>
      </c>
      <c r="B14792">
        <v>-2.617676763509063</v>
      </c>
    </row>
    <row r="14793" spans="1:2" x14ac:dyDescent="0.35">
      <c r="A14793" s="1" t="s">
        <v>38079</v>
      </c>
      <c r="B14793">
        <v>-2.6172038311232799</v>
      </c>
    </row>
    <row r="14794" spans="1:2" x14ac:dyDescent="0.35">
      <c r="A14794" s="1" t="s">
        <v>38080</v>
      </c>
      <c r="B14794">
        <v>-2.6165785191747739</v>
      </c>
    </row>
    <row r="14795" spans="1:2" x14ac:dyDescent="0.35">
      <c r="A14795" s="1" t="s">
        <v>38081</v>
      </c>
      <c r="B14795">
        <v>-2.6164751478317361</v>
      </c>
    </row>
    <row r="14796" spans="1:2" x14ac:dyDescent="0.35">
      <c r="A14796" s="1" t="s">
        <v>38082</v>
      </c>
      <c r="B14796">
        <v>-2.616258137931486</v>
      </c>
    </row>
    <row r="14797" spans="1:2" x14ac:dyDescent="0.35">
      <c r="A14797" s="1" t="s">
        <v>38083</v>
      </c>
      <c r="B14797">
        <v>-2.616228378826182</v>
      </c>
    </row>
    <row r="14798" spans="1:2" x14ac:dyDescent="0.35">
      <c r="A14798" s="1" t="s">
        <v>38084</v>
      </c>
      <c r="B14798">
        <v>-2.6162803164095032</v>
      </c>
    </row>
    <row r="14799" spans="1:2" x14ac:dyDescent="0.35">
      <c r="A14799" s="1" t="s">
        <v>38085</v>
      </c>
      <c r="B14799">
        <v>-2.6163312852184419</v>
      </c>
    </row>
    <row r="14800" spans="1:2" x14ac:dyDescent="0.35">
      <c r="A14800" s="1" t="s">
        <v>38086</v>
      </c>
      <c r="B14800">
        <v>-2.6163356034128582</v>
      </c>
    </row>
    <row r="14801" spans="1:2" x14ac:dyDescent="0.35">
      <c r="A14801" s="1" t="s">
        <v>38087</v>
      </c>
      <c r="B14801">
        <v>-2.6164142639121009</v>
      </c>
    </row>
    <row r="14802" spans="1:2" x14ac:dyDescent="0.35">
      <c r="A14802" s="1" t="s">
        <v>38088</v>
      </c>
      <c r="B14802">
        <v>-2.6164464353334438</v>
      </c>
    </row>
    <row r="14803" spans="1:2" x14ac:dyDescent="0.35">
      <c r="A14803" s="1" t="s">
        <v>38089</v>
      </c>
      <c r="B14803">
        <v>-2.6167119700330042</v>
      </c>
    </row>
    <row r="14804" spans="1:2" x14ac:dyDescent="0.35">
      <c r="A14804" s="1" t="s">
        <v>38090</v>
      </c>
      <c r="B14804">
        <v>-2.6172736286452891</v>
      </c>
    </row>
    <row r="14805" spans="1:2" x14ac:dyDescent="0.35">
      <c r="A14805" s="1" t="s">
        <v>38091</v>
      </c>
      <c r="B14805">
        <v>-2.6177697706488048</v>
      </c>
    </row>
    <row r="14806" spans="1:2" x14ac:dyDescent="0.35">
      <c r="A14806" s="1" t="s">
        <v>38092</v>
      </c>
      <c r="B14806">
        <v>-2.6183369691594698</v>
      </c>
    </row>
    <row r="14807" spans="1:2" x14ac:dyDescent="0.35">
      <c r="A14807" s="1" t="s">
        <v>38093</v>
      </c>
      <c r="B14807">
        <v>-2.6181113140287038</v>
      </c>
    </row>
    <row r="14808" spans="1:2" x14ac:dyDescent="0.35">
      <c r="A14808" s="1" t="s">
        <v>38094</v>
      </c>
      <c r="B14808">
        <v>-2.618082181418985</v>
      </c>
    </row>
    <row r="14809" spans="1:2" x14ac:dyDescent="0.35">
      <c r="A14809" s="1" t="s">
        <v>38095</v>
      </c>
      <c r="B14809">
        <v>-2.6179809010160682</v>
      </c>
    </row>
    <row r="14810" spans="1:2" x14ac:dyDescent="0.35">
      <c r="A14810" s="1" t="s">
        <v>38096</v>
      </c>
      <c r="B14810">
        <v>1.5707859601297891</v>
      </c>
    </row>
    <row r="14811" spans="1:2" x14ac:dyDescent="0.35">
      <c r="A14811" s="1" t="s">
        <v>38097</v>
      </c>
      <c r="B14811">
        <v>1.570812400484604</v>
      </c>
    </row>
    <row r="14812" spans="1:2" x14ac:dyDescent="0.35">
      <c r="A14812" s="1" t="s">
        <v>38098</v>
      </c>
      <c r="B14812">
        <v>1.5707947146753241</v>
      </c>
    </row>
    <row r="14813" spans="1:2" x14ac:dyDescent="0.35">
      <c r="A14813" s="1" t="s">
        <v>38099</v>
      </c>
      <c r="B14813">
        <v>1.5708181200819891</v>
      </c>
    </row>
    <row r="14814" spans="1:2" x14ac:dyDescent="0.35">
      <c r="A14814" s="1" t="s">
        <v>38100</v>
      </c>
      <c r="B14814">
        <v>1.570816104029779</v>
      </c>
    </row>
    <row r="14815" spans="1:2" x14ac:dyDescent="0.35">
      <c r="A14815" s="1" t="s">
        <v>38101</v>
      </c>
      <c r="B14815">
        <v>1.5708399648184039</v>
      </c>
    </row>
    <row r="14816" spans="1:2" x14ac:dyDescent="0.35">
      <c r="A14816" s="1" t="s">
        <v>38102</v>
      </c>
      <c r="B14816">
        <v>1.57095052583399</v>
      </c>
    </row>
    <row r="14817" spans="1:2" x14ac:dyDescent="0.35">
      <c r="A14817" s="1" t="s">
        <v>38103</v>
      </c>
      <c r="B14817">
        <v>1.571254720282889</v>
      </c>
    </row>
    <row r="14818" spans="1:2" x14ac:dyDescent="0.35">
      <c r="A14818" s="1" t="s">
        <v>38104</v>
      </c>
      <c r="B14818">
        <v>1.5715846340268489</v>
      </c>
    </row>
    <row r="14819" spans="1:2" x14ac:dyDescent="0.35">
      <c r="A14819" s="1" t="s">
        <v>38105</v>
      </c>
      <c r="B14819">
        <v>1.5720674797246019</v>
      </c>
    </row>
    <row r="14820" spans="1:2" x14ac:dyDescent="0.35">
      <c r="A14820" s="1" t="s">
        <v>38106</v>
      </c>
      <c r="B14820">
        <v>1.5723683465404661</v>
      </c>
    </row>
    <row r="14821" spans="1:2" x14ac:dyDescent="0.35">
      <c r="A14821" s="1" t="s">
        <v>38107</v>
      </c>
      <c r="B14821">
        <v>1.5722671985144341</v>
      </c>
    </row>
    <row r="14822" spans="1:2" x14ac:dyDescent="0.35">
      <c r="A14822" s="1" t="s">
        <v>38108</v>
      </c>
      <c r="B14822">
        <v>1.5722555453159981</v>
      </c>
    </row>
    <row r="14823" spans="1:2" x14ac:dyDescent="0.35">
      <c r="A14823" s="1" t="s">
        <v>38109</v>
      </c>
      <c r="B14823">
        <v>1.5722500292874271</v>
      </c>
    </row>
    <row r="14824" spans="1:2" x14ac:dyDescent="0.35">
      <c r="A14824" s="1" t="s">
        <v>38110</v>
      </c>
      <c r="B14824">
        <v>1.572243757365833</v>
      </c>
    </row>
    <row r="14825" spans="1:2" x14ac:dyDescent="0.35">
      <c r="A14825" s="1" t="s">
        <v>38111</v>
      </c>
      <c r="B14825">
        <v>1.5722576452823189</v>
      </c>
    </row>
    <row r="14826" spans="1:2" x14ac:dyDescent="0.35">
      <c r="A14826" s="1" t="s">
        <v>38112</v>
      </c>
      <c r="B14826">
        <v>1.5722736271423341</v>
      </c>
    </row>
    <row r="14827" spans="1:2" x14ac:dyDescent="0.35">
      <c r="A14827" s="1" t="s">
        <v>38113</v>
      </c>
      <c r="B14827">
        <v>1.5717554175792401</v>
      </c>
    </row>
    <row r="14828" spans="1:2" x14ac:dyDescent="0.35">
      <c r="A14828" s="1" t="s">
        <v>38114</v>
      </c>
      <c r="B14828">
        <v>1.5714528348680361</v>
      </c>
    </row>
    <row r="14829" spans="1:2" x14ac:dyDescent="0.35">
      <c r="A14829" s="1" t="s">
        <v>38115</v>
      </c>
      <c r="B14829">
        <v>1.5711652714903519</v>
      </c>
    </row>
    <row r="14830" spans="1:2" x14ac:dyDescent="0.35">
      <c r="A14830" s="1" t="s">
        <v>38116</v>
      </c>
      <c r="B14830">
        <v>1.571095544276885</v>
      </c>
    </row>
    <row r="14831" spans="1:2" x14ac:dyDescent="0.35">
      <c r="A14831" s="1" t="s">
        <v>38117</v>
      </c>
      <c r="B14831">
        <v>1.570805792874626</v>
      </c>
    </row>
    <row r="14832" spans="1:2" x14ac:dyDescent="0.35">
      <c r="A14832" s="1" t="s">
        <v>38118</v>
      </c>
      <c r="B14832">
        <v>1.5706069369288149</v>
      </c>
    </row>
    <row r="14833" spans="1:2" x14ac:dyDescent="0.35">
      <c r="A14833" s="1" t="s">
        <v>38119</v>
      </c>
      <c r="B14833">
        <v>1.5707922480361149</v>
      </c>
    </row>
    <row r="14834" spans="1:2" x14ac:dyDescent="0.35">
      <c r="A14834" s="1" t="s">
        <v>38120</v>
      </c>
      <c r="B14834">
        <v>-0.52371469133130799</v>
      </c>
    </row>
    <row r="14835" spans="1:2" x14ac:dyDescent="0.35">
      <c r="A14835" s="1" t="s">
        <v>38121</v>
      </c>
      <c r="B14835">
        <v>-0.52363845765536698</v>
      </c>
    </row>
    <row r="14836" spans="1:2" x14ac:dyDescent="0.35">
      <c r="A14836" s="1" t="s">
        <v>38122</v>
      </c>
      <c r="B14836">
        <v>-0.523633426566676</v>
      </c>
    </row>
    <row r="14837" spans="1:2" x14ac:dyDescent="0.35">
      <c r="A14837" s="1" t="s">
        <v>38123</v>
      </c>
      <c r="B14837">
        <v>-0.523636248192208</v>
      </c>
    </row>
    <row r="14838" spans="1:2" x14ac:dyDescent="0.35">
      <c r="A14838" s="1" t="s">
        <v>38124</v>
      </c>
      <c r="B14838">
        <v>-0.52363718049360497</v>
      </c>
    </row>
    <row r="14839" spans="1:2" x14ac:dyDescent="0.35">
      <c r="A14839" s="1" t="s">
        <v>38125</v>
      </c>
      <c r="B14839">
        <v>-0.52358831732600797</v>
      </c>
    </row>
    <row r="14840" spans="1:2" x14ac:dyDescent="0.35">
      <c r="A14840" s="1" t="s">
        <v>38126</v>
      </c>
      <c r="B14840">
        <v>-0.52349802142492596</v>
      </c>
    </row>
    <row r="14841" spans="1:2" x14ac:dyDescent="0.35">
      <c r="A14841" s="1" t="s">
        <v>38127</v>
      </c>
      <c r="B14841">
        <v>-0.52316461893447597</v>
      </c>
    </row>
    <row r="14842" spans="1:2" x14ac:dyDescent="0.35">
      <c r="A14842" s="1" t="s">
        <v>38128</v>
      </c>
      <c r="B14842">
        <v>-0.52253652080507695</v>
      </c>
    </row>
    <row r="14843" spans="1:2" x14ac:dyDescent="0.35">
      <c r="A14843" s="1" t="s">
        <v>38129</v>
      </c>
      <c r="B14843">
        <v>-0.52200999645035895</v>
      </c>
    </row>
    <row r="14844" spans="1:2" x14ac:dyDescent="0.35">
      <c r="A14844" s="1" t="s">
        <v>38130</v>
      </c>
      <c r="B14844">
        <v>-0.52187158869690897</v>
      </c>
    </row>
    <row r="14845" spans="1:2" x14ac:dyDescent="0.35">
      <c r="A14845" s="1" t="s">
        <v>38131</v>
      </c>
      <c r="B14845">
        <v>-0.52174805777633404</v>
      </c>
    </row>
    <row r="14846" spans="1:2" x14ac:dyDescent="0.35">
      <c r="A14846" s="1" t="s">
        <v>38132</v>
      </c>
      <c r="B14846">
        <v>-0.52163399055495696</v>
      </c>
    </row>
    <row r="14847" spans="1:2" x14ac:dyDescent="0.35">
      <c r="A14847" s="1" t="s">
        <v>38133</v>
      </c>
      <c r="B14847">
        <v>-0.52172121673711302</v>
      </c>
    </row>
    <row r="14848" spans="1:2" x14ac:dyDescent="0.35">
      <c r="A14848" s="1" t="s">
        <v>38134</v>
      </c>
      <c r="B14848">
        <v>-0.52171422394934497</v>
      </c>
    </row>
    <row r="14849" spans="1:2" x14ac:dyDescent="0.35">
      <c r="A14849" s="1" t="s">
        <v>38135</v>
      </c>
      <c r="B14849">
        <v>-0.52170135612345303</v>
      </c>
    </row>
    <row r="14850" spans="1:2" x14ac:dyDescent="0.35">
      <c r="A14850" s="1" t="s">
        <v>38136</v>
      </c>
      <c r="B14850">
        <v>-0.52181957692539005</v>
      </c>
    </row>
    <row r="14851" spans="1:2" x14ac:dyDescent="0.35">
      <c r="A14851" s="1" t="s">
        <v>38137</v>
      </c>
      <c r="B14851">
        <v>-0.52200217897233003</v>
      </c>
    </row>
    <row r="14852" spans="1:2" x14ac:dyDescent="0.35">
      <c r="A14852" s="1" t="s">
        <v>38138</v>
      </c>
      <c r="B14852">
        <v>-0.522625928386245</v>
      </c>
    </row>
    <row r="14853" spans="1:2" x14ac:dyDescent="0.35">
      <c r="A14853" s="1" t="s">
        <v>38139</v>
      </c>
      <c r="B14853">
        <v>-0.52311347636110495</v>
      </c>
    </row>
    <row r="14854" spans="1:2" x14ac:dyDescent="0.35">
      <c r="A14854" s="1" t="s">
        <v>38140</v>
      </c>
      <c r="B14854">
        <v>-0.52351187817517197</v>
      </c>
    </row>
    <row r="14855" spans="1:2" x14ac:dyDescent="0.35">
      <c r="A14855" s="1" t="s">
        <v>38141</v>
      </c>
      <c r="B14855">
        <v>-0.52370518108980602</v>
      </c>
    </row>
    <row r="14856" spans="1:2" x14ac:dyDescent="0.35">
      <c r="A14856" s="1" t="s">
        <v>38142</v>
      </c>
      <c r="B14856">
        <v>-0.52357001001722103</v>
      </c>
    </row>
    <row r="14857" spans="1:2" x14ac:dyDescent="0.35">
      <c r="A14857" s="1" t="s">
        <v>38143</v>
      </c>
      <c r="B14857">
        <v>-0.52373574956985602</v>
      </c>
    </row>
    <row r="14858" spans="1:2" x14ac:dyDescent="0.35">
      <c r="A14858" s="1" t="s">
        <v>38144</v>
      </c>
      <c r="B14858">
        <v>-2.617945366534328</v>
      </c>
    </row>
    <row r="14859" spans="1:2" x14ac:dyDescent="0.35">
      <c r="A14859" s="1" t="s">
        <v>38145</v>
      </c>
      <c r="B14859">
        <v>-2.6180186012345592</v>
      </c>
    </row>
    <row r="14860" spans="1:2" x14ac:dyDescent="0.35">
      <c r="A14860" s="1" t="s">
        <v>38146</v>
      </c>
      <c r="B14860">
        <v>-2.618002921943785</v>
      </c>
    </row>
    <row r="14861" spans="1:2" x14ac:dyDescent="0.35">
      <c r="A14861" s="1" t="s">
        <v>38147</v>
      </c>
      <c r="B14861">
        <v>-2.6180262761651578</v>
      </c>
    </row>
    <row r="14862" spans="1:2" x14ac:dyDescent="0.35">
      <c r="A14862" s="1" t="s">
        <v>38148</v>
      </c>
      <c r="B14862">
        <v>-2.6180185745273459</v>
      </c>
    </row>
    <row r="14863" spans="1:2" x14ac:dyDescent="0.35">
      <c r="A14863" s="1" t="s">
        <v>38149</v>
      </c>
      <c r="B14863">
        <v>-2.6179665748209371</v>
      </c>
    </row>
    <row r="14864" spans="1:2" x14ac:dyDescent="0.35">
      <c r="A14864" s="1" t="s">
        <v>38150</v>
      </c>
      <c r="B14864">
        <v>-2.61766746915375</v>
      </c>
    </row>
    <row r="14865" spans="1:2" x14ac:dyDescent="0.35">
      <c r="A14865" s="1" t="s">
        <v>38151</v>
      </c>
      <c r="B14865">
        <v>-2.6171745276961458</v>
      </c>
    </row>
    <row r="14866" spans="1:2" x14ac:dyDescent="0.35">
      <c r="A14866" s="1" t="s">
        <v>38152</v>
      </c>
      <c r="B14866">
        <v>-2.616524430717011</v>
      </c>
    </row>
    <row r="14867" spans="1:2" x14ac:dyDescent="0.35">
      <c r="A14867" s="1" t="s">
        <v>38153</v>
      </c>
      <c r="B14867">
        <v>-2.6163874647156811</v>
      </c>
    </row>
    <row r="14868" spans="1:2" x14ac:dyDescent="0.35">
      <c r="A14868" s="1" t="s">
        <v>38154</v>
      </c>
      <c r="B14868">
        <v>-2.616157971039748</v>
      </c>
    </row>
    <row r="14869" spans="1:2" x14ac:dyDescent="0.35">
      <c r="A14869" s="1" t="s">
        <v>38155</v>
      </c>
      <c r="B14869">
        <v>-2.6161510097263192</v>
      </c>
    </row>
    <row r="14870" spans="1:2" x14ac:dyDescent="0.35">
      <c r="A14870" s="1" t="s">
        <v>38156</v>
      </c>
      <c r="B14870">
        <v>-2.616209403830128</v>
      </c>
    </row>
    <row r="14871" spans="1:2" x14ac:dyDescent="0.35">
      <c r="A14871" s="1" t="s">
        <v>38157</v>
      </c>
      <c r="B14871">
        <v>-2.6162678870532319</v>
      </c>
    </row>
    <row r="14872" spans="1:2" x14ac:dyDescent="0.35">
      <c r="A14872" s="1" t="s">
        <v>38158</v>
      </c>
      <c r="B14872">
        <v>-2.616269373507158</v>
      </c>
    </row>
    <row r="14873" spans="1:2" x14ac:dyDescent="0.35">
      <c r="A14873" s="1" t="s">
        <v>38159</v>
      </c>
      <c r="B14873">
        <v>-2.6163446644298558</v>
      </c>
    </row>
    <row r="14874" spans="1:2" x14ac:dyDescent="0.35">
      <c r="A14874" s="1" t="s">
        <v>38160</v>
      </c>
      <c r="B14874">
        <v>-2.6163713850527608</v>
      </c>
    </row>
    <row r="14875" spans="1:2" x14ac:dyDescent="0.35">
      <c r="A14875" s="1" t="s">
        <v>38161</v>
      </c>
      <c r="B14875">
        <v>-2.6166509859387528</v>
      </c>
    </row>
    <row r="14876" spans="1:2" x14ac:dyDescent="0.35">
      <c r="A14876" s="1" t="s">
        <v>38162</v>
      </c>
      <c r="B14876">
        <v>-2.6172342212483382</v>
      </c>
    </row>
    <row r="14877" spans="1:2" x14ac:dyDescent="0.35">
      <c r="A14877" s="1" t="s">
        <v>38163</v>
      </c>
      <c r="B14877">
        <v>-2.6177476445445031</v>
      </c>
    </row>
    <row r="14878" spans="1:2" x14ac:dyDescent="0.35">
      <c r="A14878" s="1" t="s">
        <v>38164</v>
      </c>
      <c r="B14878">
        <v>-2.6183313173207341</v>
      </c>
    </row>
    <row r="14879" spans="1:2" x14ac:dyDescent="0.35">
      <c r="A14879" s="1" t="s">
        <v>38165</v>
      </c>
      <c r="B14879">
        <v>-2.6181012354486639</v>
      </c>
    </row>
    <row r="14880" spans="1:2" x14ac:dyDescent="0.35">
      <c r="A14880" s="1" t="s">
        <v>38166</v>
      </c>
      <c r="B14880">
        <v>-2.6180677934229828</v>
      </c>
    </row>
    <row r="14881" spans="1:2" x14ac:dyDescent="0.35">
      <c r="A14881" s="1" t="s">
        <v>38167</v>
      </c>
      <c r="B14881">
        <v>-2.6179750686279188</v>
      </c>
    </row>
    <row r="14882" spans="1:2" x14ac:dyDescent="0.35">
      <c r="A14882" s="1" t="s">
        <v>38168</v>
      </c>
      <c r="B14882">
        <v>1.570780669026467</v>
      </c>
    </row>
    <row r="14883" spans="1:2" x14ac:dyDescent="0.35">
      <c r="A14883" s="1" t="s">
        <v>38169</v>
      </c>
      <c r="B14883">
        <v>1.5708100541556109</v>
      </c>
    </row>
    <row r="14884" spans="1:2" x14ac:dyDescent="0.35">
      <c r="A14884" s="1" t="s">
        <v>38170</v>
      </c>
      <c r="B14884">
        <v>1.5707928960638631</v>
      </c>
    </row>
    <row r="14885" spans="1:2" x14ac:dyDescent="0.35">
      <c r="A14885" s="1" t="s">
        <v>38171</v>
      </c>
      <c r="B14885">
        <v>1.570816197483915</v>
      </c>
    </row>
    <row r="14886" spans="1:2" x14ac:dyDescent="0.35">
      <c r="A14886" s="1" t="s">
        <v>38172</v>
      </c>
      <c r="B14886">
        <v>1.5708143513470649</v>
      </c>
    </row>
    <row r="14887" spans="1:2" x14ac:dyDescent="0.35">
      <c r="A14887" s="1" t="s">
        <v>38173</v>
      </c>
      <c r="B14887">
        <v>1.570836701271207</v>
      </c>
    </row>
    <row r="14888" spans="1:2" x14ac:dyDescent="0.35">
      <c r="A14888" s="1" t="s">
        <v>38174</v>
      </c>
      <c r="B14888">
        <v>1.570941601886261</v>
      </c>
    </row>
    <row r="14889" spans="1:2" x14ac:dyDescent="0.35">
      <c r="A14889" s="1" t="s">
        <v>38175</v>
      </c>
      <c r="B14889">
        <v>1.5712301834601401</v>
      </c>
    </row>
    <row r="14890" spans="1:2" x14ac:dyDescent="0.35">
      <c r="A14890" s="1" t="s">
        <v>38176</v>
      </c>
      <c r="B14890">
        <v>1.571536778028723</v>
      </c>
    </row>
    <row r="14891" spans="1:2" x14ac:dyDescent="0.35">
      <c r="A14891" s="1" t="s">
        <v>38177</v>
      </c>
      <c r="B14891">
        <v>1.5720095539988961</v>
      </c>
    </row>
    <row r="14892" spans="1:2" x14ac:dyDescent="0.35">
      <c r="A14892" s="1" t="s">
        <v>38178</v>
      </c>
      <c r="B14892">
        <v>1.572310935495661</v>
      </c>
    </row>
    <row r="14893" spans="1:2" x14ac:dyDescent="0.35">
      <c r="A14893" s="1" t="s">
        <v>38179</v>
      </c>
      <c r="B14893">
        <v>1.572214170247487</v>
      </c>
    </row>
    <row r="14894" spans="1:2" x14ac:dyDescent="0.35">
      <c r="A14894" s="1" t="s">
        <v>38180</v>
      </c>
      <c r="B14894">
        <v>1.5721972390301771</v>
      </c>
    </row>
    <row r="14895" spans="1:2" x14ac:dyDescent="0.35">
      <c r="A14895" s="1" t="s">
        <v>38181</v>
      </c>
      <c r="B14895">
        <v>1.57219675966497</v>
      </c>
    </row>
    <row r="14896" spans="1:2" x14ac:dyDescent="0.35">
      <c r="A14896" s="1" t="s">
        <v>38182</v>
      </c>
      <c r="B14896">
        <v>1.5721921298600079</v>
      </c>
    </row>
    <row r="14897" spans="1:2" x14ac:dyDescent="0.35">
      <c r="A14897" s="1" t="s">
        <v>38183</v>
      </c>
      <c r="B14897">
        <v>1.5722042780848211</v>
      </c>
    </row>
    <row r="14898" spans="1:2" x14ac:dyDescent="0.35">
      <c r="A14898" s="1" t="s">
        <v>38184</v>
      </c>
      <c r="B14898">
        <v>1.572212461319721</v>
      </c>
    </row>
    <row r="14899" spans="1:2" x14ac:dyDescent="0.35">
      <c r="A14899" s="1" t="s">
        <v>38185</v>
      </c>
      <c r="B14899">
        <v>1.571705856278989</v>
      </c>
    </row>
    <row r="14900" spans="1:2" x14ac:dyDescent="0.35">
      <c r="A14900" s="1" t="s">
        <v>38186</v>
      </c>
      <c r="B14900">
        <v>1.5714159715314391</v>
      </c>
    </row>
    <row r="14901" spans="1:2" x14ac:dyDescent="0.35">
      <c r="A14901" s="1" t="s">
        <v>38187</v>
      </c>
      <c r="B14901">
        <v>1.5711428279878319</v>
      </c>
    </row>
    <row r="14902" spans="1:2" x14ac:dyDescent="0.35">
      <c r="A14902" s="1" t="s">
        <v>38188</v>
      </c>
      <c r="B14902">
        <v>1.5710809542588491</v>
      </c>
    </row>
    <row r="14903" spans="1:2" x14ac:dyDescent="0.35">
      <c r="A14903" s="1" t="s">
        <v>38189</v>
      </c>
      <c r="B14903">
        <v>1.57079067011593</v>
      </c>
    </row>
    <row r="14904" spans="1:2" x14ac:dyDescent="0.35">
      <c r="A14904" s="1" t="s">
        <v>38190</v>
      </c>
      <c r="B14904">
        <v>1.57059365517682</v>
      </c>
    </row>
    <row r="14905" spans="1:2" x14ac:dyDescent="0.35">
      <c r="A14905" s="1" t="s">
        <v>38191</v>
      </c>
      <c r="B14905">
        <v>1.570786820767645</v>
      </c>
    </row>
    <row r="14906" spans="1:2" x14ac:dyDescent="0.35">
      <c r="A14906" s="1" t="s">
        <v>38192</v>
      </c>
      <c r="B14906">
        <v>-0.52371649617266103</v>
      </c>
    </row>
    <row r="14907" spans="1:2" x14ac:dyDescent="0.35">
      <c r="A14907" s="1" t="s">
        <v>38193</v>
      </c>
      <c r="B14907">
        <v>-0.52363876308510304</v>
      </c>
    </row>
    <row r="14908" spans="1:2" x14ac:dyDescent="0.35">
      <c r="A14908" s="1" t="s">
        <v>38194</v>
      </c>
      <c r="B14908">
        <v>-0.52363622827222001</v>
      </c>
    </row>
    <row r="14909" spans="1:2" x14ac:dyDescent="0.35">
      <c r="A14909" s="1" t="s">
        <v>38195</v>
      </c>
      <c r="B14909">
        <v>-0.52363823113283703</v>
      </c>
    </row>
    <row r="14910" spans="1:2" x14ac:dyDescent="0.35">
      <c r="A14910" s="1" t="s">
        <v>38196</v>
      </c>
      <c r="B14910">
        <v>-0.52363929294887401</v>
      </c>
    </row>
    <row r="14911" spans="1:2" x14ac:dyDescent="0.35">
      <c r="A14911" s="1" t="s">
        <v>38197</v>
      </c>
      <c r="B14911">
        <v>-0.523584218261684</v>
      </c>
    </row>
    <row r="14912" spans="1:2" x14ac:dyDescent="0.35">
      <c r="A14912" s="1" t="s">
        <v>38198</v>
      </c>
      <c r="B14912">
        <v>-0.52347891168967298</v>
      </c>
    </row>
    <row r="14913" spans="1:2" x14ac:dyDescent="0.35">
      <c r="A14913" s="1" t="s">
        <v>38199</v>
      </c>
      <c r="B14913">
        <v>-0.52311711372143899</v>
      </c>
    </row>
    <row r="14914" spans="1:2" x14ac:dyDescent="0.35">
      <c r="A14914" s="1" t="s">
        <v>38200</v>
      </c>
      <c r="B14914">
        <v>-0.52239459369753405</v>
      </c>
    </row>
    <row r="14915" spans="1:2" x14ac:dyDescent="0.35">
      <c r="A14915" s="1" t="s">
        <v>38201</v>
      </c>
      <c r="B14915">
        <v>-0.52183632352436304</v>
      </c>
    </row>
    <row r="14916" spans="1:2" x14ac:dyDescent="0.35">
      <c r="A14916" s="1" t="s">
        <v>38202</v>
      </c>
      <c r="B14916">
        <v>-0.52171072425763299</v>
      </c>
    </row>
    <row r="14917" spans="1:2" x14ac:dyDescent="0.35">
      <c r="A14917" s="1" t="s">
        <v>38203</v>
      </c>
      <c r="B14917">
        <v>-0.52158928082510403</v>
      </c>
    </row>
    <row r="14918" spans="1:2" x14ac:dyDescent="0.35">
      <c r="A14918" s="1" t="s">
        <v>38204</v>
      </c>
      <c r="B14918">
        <v>-0.52148099424423</v>
      </c>
    </row>
    <row r="14919" spans="1:2" x14ac:dyDescent="0.35">
      <c r="A14919" s="1" t="s">
        <v>38205</v>
      </c>
      <c r="B14919">
        <v>-0.52157139964944599</v>
      </c>
    </row>
    <row r="14920" spans="1:2" x14ac:dyDescent="0.35">
      <c r="A14920" s="1" t="s">
        <v>38206</v>
      </c>
      <c r="B14920">
        <v>-0.52156155072333499</v>
      </c>
    </row>
    <row r="14921" spans="1:2" x14ac:dyDescent="0.35">
      <c r="A14921" s="1" t="s">
        <v>38207</v>
      </c>
      <c r="B14921">
        <v>-0.52150985799965499</v>
      </c>
    </row>
    <row r="14922" spans="1:2" x14ac:dyDescent="0.35">
      <c r="A14922" s="1" t="s">
        <v>38208</v>
      </c>
      <c r="B14922">
        <v>-0.52160824739369904</v>
      </c>
    </row>
    <row r="14923" spans="1:2" x14ac:dyDescent="0.35">
      <c r="A14923" s="1" t="s">
        <v>38209</v>
      </c>
      <c r="B14923">
        <v>-0.52180304850097803</v>
      </c>
    </row>
    <row r="14924" spans="1:2" x14ac:dyDescent="0.35">
      <c r="A14924" s="1" t="s">
        <v>38210</v>
      </c>
      <c r="B14924">
        <v>-0.52249340982965298</v>
      </c>
    </row>
    <row r="14925" spans="1:2" x14ac:dyDescent="0.35">
      <c r="A14925" s="1" t="s">
        <v>38211</v>
      </c>
      <c r="B14925">
        <v>-0.52303425587480901</v>
      </c>
    </row>
    <row r="14926" spans="1:2" x14ac:dyDescent="0.35">
      <c r="A14926" s="1" t="s">
        <v>38212</v>
      </c>
      <c r="B14926">
        <v>-0.52346274410149096</v>
      </c>
    </row>
    <row r="14927" spans="1:2" x14ac:dyDescent="0.35">
      <c r="A14927" s="1" t="s">
        <v>38213</v>
      </c>
      <c r="B14927">
        <v>-0.52370009195257095</v>
      </c>
    </row>
    <row r="14928" spans="1:2" x14ac:dyDescent="0.35">
      <c r="A14928" s="1" t="s">
        <v>38214</v>
      </c>
      <c r="B14928">
        <v>-0.52357659607070195</v>
      </c>
    </row>
    <row r="14929" spans="1:2" x14ac:dyDescent="0.35">
      <c r="A14929" s="1" t="s">
        <v>38215</v>
      </c>
      <c r="B14929">
        <v>-0.52373606850402799</v>
      </c>
    </row>
    <row r="14930" spans="1:2" x14ac:dyDescent="0.35">
      <c r="A14930" s="1" t="s">
        <v>38216</v>
      </c>
      <c r="B14930">
        <v>-2.6179486401466749</v>
      </c>
    </row>
    <row r="14931" spans="1:2" x14ac:dyDescent="0.35">
      <c r="A14931" s="1" t="s">
        <v>38217</v>
      </c>
      <c r="B14931">
        <v>-2.618025504985583</v>
      </c>
    </row>
    <row r="14932" spans="1:2" x14ac:dyDescent="0.35">
      <c r="A14932" s="1" t="s">
        <v>38218</v>
      </c>
      <c r="B14932">
        <v>-2.6180070443120251</v>
      </c>
    </row>
    <row r="14933" spans="1:2" x14ac:dyDescent="0.35">
      <c r="A14933" s="1" t="s">
        <v>38219</v>
      </c>
      <c r="B14933">
        <v>-2.618032475027416</v>
      </c>
    </row>
    <row r="14934" spans="1:2" x14ac:dyDescent="0.35">
      <c r="A14934" s="1" t="s">
        <v>38220</v>
      </c>
      <c r="B14934">
        <v>-2.6180232028624868</v>
      </c>
    </row>
    <row r="14935" spans="1:2" x14ac:dyDescent="0.35">
      <c r="A14935" s="1" t="s">
        <v>38221</v>
      </c>
      <c r="B14935">
        <v>-2.61797115783664</v>
      </c>
    </row>
    <row r="14936" spans="1:2" x14ac:dyDescent="0.35">
      <c r="A14936" s="1" t="s">
        <v>38222</v>
      </c>
      <c r="B14936">
        <v>-2.6176576965727869</v>
      </c>
    </row>
    <row r="14937" spans="1:2" x14ac:dyDescent="0.35">
      <c r="A14937" s="1" t="s">
        <v>38223</v>
      </c>
      <c r="B14937">
        <v>-2.6171502066103778</v>
      </c>
    </row>
    <row r="14938" spans="1:2" x14ac:dyDescent="0.35">
      <c r="A14938" s="1" t="s">
        <v>38224</v>
      </c>
      <c r="B14938">
        <v>-2.6164996007495822</v>
      </c>
    </row>
    <row r="14939" spans="1:2" x14ac:dyDescent="0.35">
      <c r="A14939" s="1" t="s">
        <v>38225</v>
      </c>
      <c r="B14939">
        <v>-2.6164411902427629</v>
      </c>
    </row>
    <row r="14940" spans="1:2" x14ac:dyDescent="0.35">
      <c r="A14940" s="1" t="s">
        <v>38226</v>
      </c>
      <c r="B14940">
        <v>-2.6162766322726179</v>
      </c>
    </row>
    <row r="14941" spans="1:2" x14ac:dyDescent="0.35">
      <c r="A14941" s="1" t="s">
        <v>38227</v>
      </c>
      <c r="B14941">
        <v>-2.6162369728982431</v>
      </c>
    </row>
    <row r="14942" spans="1:2" x14ac:dyDescent="0.35">
      <c r="A14942" s="1" t="s">
        <v>38228</v>
      </c>
      <c r="B14942">
        <v>-2.6162903293669171</v>
      </c>
    </row>
    <row r="14943" spans="1:2" x14ac:dyDescent="0.35">
      <c r="A14943" s="1" t="s">
        <v>38229</v>
      </c>
      <c r="B14943">
        <v>-2.6163407359692128</v>
      </c>
    </row>
    <row r="14944" spans="1:2" x14ac:dyDescent="0.35">
      <c r="A14944" s="1" t="s">
        <v>38230</v>
      </c>
      <c r="B14944">
        <v>-2.6163459954103181</v>
      </c>
    </row>
    <row r="14945" spans="1:2" x14ac:dyDescent="0.35">
      <c r="A14945" s="1" t="s">
        <v>38231</v>
      </c>
      <c r="B14945">
        <v>-2.616402857541428</v>
      </c>
    </row>
    <row r="14946" spans="1:2" x14ac:dyDescent="0.35">
      <c r="A14946" s="1" t="s">
        <v>38232</v>
      </c>
      <c r="B14946">
        <v>-2.616410143579893</v>
      </c>
    </row>
    <row r="14947" spans="1:2" x14ac:dyDescent="0.35">
      <c r="A14947" s="1" t="s">
        <v>38233</v>
      </c>
      <c r="B14947">
        <v>-2.6166594518740749</v>
      </c>
    </row>
    <row r="14948" spans="1:2" x14ac:dyDescent="0.35">
      <c r="A14948" s="1" t="s">
        <v>38234</v>
      </c>
      <c r="B14948">
        <v>-2.6172557648361501</v>
      </c>
    </row>
    <row r="14949" spans="1:2" x14ac:dyDescent="0.35">
      <c r="A14949" s="1" t="s">
        <v>38235</v>
      </c>
      <c r="B14949">
        <v>-2.6177842003228808</v>
      </c>
    </row>
    <row r="14950" spans="1:2" x14ac:dyDescent="0.35">
      <c r="A14950" s="1" t="s">
        <v>38236</v>
      </c>
      <c r="B14950">
        <v>-2.6184129462992058</v>
      </c>
    </row>
    <row r="14951" spans="1:2" x14ac:dyDescent="0.35">
      <c r="A14951" s="1" t="s">
        <v>38237</v>
      </c>
      <c r="B14951">
        <v>-2.6181460735150548</v>
      </c>
    </row>
    <row r="14952" spans="1:2" x14ac:dyDescent="0.35">
      <c r="A14952" s="1" t="s">
        <v>38238</v>
      </c>
      <c r="B14952">
        <v>-2.6181102742029831</v>
      </c>
    </row>
    <row r="14953" spans="1:2" x14ac:dyDescent="0.35">
      <c r="A14953" s="1" t="s">
        <v>38239</v>
      </c>
      <c r="B14953">
        <v>-2.6179895741003398</v>
      </c>
    </row>
    <row r="14954" spans="1:2" x14ac:dyDescent="0.35">
      <c r="A14954" s="1" t="s">
        <v>38240</v>
      </c>
      <c r="B14954">
        <v>1.570787001290481</v>
      </c>
    </row>
    <row r="14955" spans="1:2" x14ac:dyDescent="0.35">
      <c r="A14955" s="1" t="s">
        <v>38241</v>
      </c>
      <c r="B14955">
        <v>1.5708187103926861</v>
      </c>
    </row>
    <row r="14956" spans="1:2" x14ac:dyDescent="0.35">
      <c r="A14956" s="1" t="s">
        <v>38242</v>
      </c>
      <c r="B14956">
        <v>1.570800017167945</v>
      </c>
    </row>
    <row r="14957" spans="1:2" x14ac:dyDescent="0.35">
      <c r="A14957" s="1" t="s">
        <v>38243</v>
      </c>
      <c r="B14957">
        <v>1.570824650813472</v>
      </c>
    </row>
    <row r="14958" spans="1:2" x14ac:dyDescent="0.35">
      <c r="A14958" s="1" t="s">
        <v>38244</v>
      </c>
      <c r="B14958">
        <v>1.570822292714827</v>
      </c>
    </row>
    <row r="14959" spans="1:2" x14ac:dyDescent="0.35">
      <c r="A14959" s="1" t="s">
        <v>38245</v>
      </c>
      <c r="B14959">
        <v>1.570838838027051</v>
      </c>
    </row>
    <row r="14960" spans="1:2" x14ac:dyDescent="0.35">
      <c r="A14960" s="1" t="s">
        <v>38246</v>
      </c>
      <c r="B14960">
        <v>1.5709204467306439</v>
      </c>
    </row>
    <row r="14961" spans="1:2" x14ac:dyDescent="0.35">
      <c r="A14961" s="1" t="s">
        <v>38247</v>
      </c>
      <c r="B14961">
        <v>1.571177972493019</v>
      </c>
    </row>
    <row r="14962" spans="1:2" x14ac:dyDescent="0.35">
      <c r="A14962" s="1" t="s">
        <v>38248</v>
      </c>
      <c r="B14962">
        <v>1.5713935298365671</v>
      </c>
    </row>
    <row r="14963" spans="1:2" x14ac:dyDescent="0.35">
      <c r="A14963" s="1" t="s">
        <v>38249</v>
      </c>
      <c r="B14963">
        <v>1.5718822645506829</v>
      </c>
    </row>
    <row r="14964" spans="1:2" x14ac:dyDescent="0.35">
      <c r="A14964" s="1" t="s">
        <v>38250</v>
      </c>
      <c r="B14964">
        <v>1.5722191498335101</v>
      </c>
    </row>
    <row r="14965" spans="1:2" x14ac:dyDescent="0.35">
      <c r="A14965" s="1" t="s">
        <v>38251</v>
      </c>
      <c r="B14965">
        <v>1.5721087226733881</v>
      </c>
    </row>
    <row r="14966" spans="1:2" x14ac:dyDescent="0.35">
      <c r="A14966" s="1" t="s">
        <v>38252</v>
      </c>
      <c r="B14966">
        <v>1.5720934124647139</v>
      </c>
    </row>
    <row r="14967" spans="1:2" x14ac:dyDescent="0.35">
      <c r="A14967" s="1" t="s">
        <v>38253</v>
      </c>
      <c r="B14967">
        <v>1.5720960639364261</v>
      </c>
    </row>
    <row r="14968" spans="1:2" x14ac:dyDescent="0.35">
      <c r="A14968" s="1" t="s">
        <v>38254</v>
      </c>
      <c r="B14968">
        <v>1.5720905006173891</v>
      </c>
    </row>
    <row r="14969" spans="1:2" x14ac:dyDescent="0.35">
      <c r="A14969" s="1" t="s">
        <v>38255</v>
      </c>
      <c r="B14969">
        <v>1.5720633975502649</v>
      </c>
    </row>
    <row r="14970" spans="1:2" x14ac:dyDescent="0.35">
      <c r="A14970" s="1" t="s">
        <v>38256</v>
      </c>
      <c r="B14970">
        <v>1.5720441206236051</v>
      </c>
    </row>
    <row r="14971" spans="1:2" x14ac:dyDescent="0.35">
      <c r="A14971" s="1" t="s">
        <v>38257</v>
      </c>
      <c r="B14971">
        <v>1.5715421697596139</v>
      </c>
    </row>
    <row r="14972" spans="1:2" x14ac:dyDescent="0.35">
      <c r="A14972" s="1" t="s">
        <v>38258</v>
      </c>
      <c r="B14972">
        <v>1.5713303700957111</v>
      </c>
    </row>
    <row r="14973" spans="1:2" x14ac:dyDescent="0.35">
      <c r="A14973" s="1" t="s">
        <v>38259</v>
      </c>
      <c r="B14973">
        <v>1.5711146706251391</v>
      </c>
    </row>
    <row r="14974" spans="1:2" x14ac:dyDescent="0.35">
      <c r="A14974" s="1" t="s">
        <v>38260</v>
      </c>
      <c r="B14974">
        <v>1.5711287197306509</v>
      </c>
    </row>
    <row r="14975" spans="1:2" x14ac:dyDescent="0.35">
      <c r="A14975" s="1" t="s">
        <v>38261</v>
      </c>
      <c r="B14975">
        <v>1.570829396756718</v>
      </c>
    </row>
    <row r="14976" spans="1:2" x14ac:dyDescent="0.35">
      <c r="A14976" s="1" t="s">
        <v>38262</v>
      </c>
      <c r="B14976">
        <v>1.5706359795785081</v>
      </c>
    </row>
    <row r="14977" spans="1:2" x14ac:dyDescent="0.35">
      <c r="A14977" s="1" t="s">
        <v>38263</v>
      </c>
      <c r="B14977">
        <v>1.5707984621229989</v>
      </c>
    </row>
    <row r="14978" spans="1:2" x14ac:dyDescent="0.35">
      <c r="A14978" s="1" t="s">
        <v>38264</v>
      </c>
      <c r="B14978">
        <v>-0.52371748838271104</v>
      </c>
    </row>
    <row r="14979" spans="1:2" x14ac:dyDescent="0.35">
      <c r="A14979" s="1" t="s">
        <v>38265</v>
      </c>
      <c r="B14979">
        <v>-0.52364011766251595</v>
      </c>
    </row>
    <row r="14980" spans="1:2" x14ac:dyDescent="0.35">
      <c r="A14980" s="1" t="s">
        <v>38266</v>
      </c>
      <c r="B14980">
        <v>-0.52363762743851205</v>
      </c>
    </row>
    <row r="14981" spans="1:2" x14ac:dyDescent="0.35">
      <c r="A14981" s="1" t="s">
        <v>38267</v>
      </c>
      <c r="B14981">
        <v>-0.52363945316100602</v>
      </c>
    </row>
    <row r="14982" spans="1:2" x14ac:dyDescent="0.35">
      <c r="A14982" s="1" t="s">
        <v>38268</v>
      </c>
      <c r="B14982">
        <v>-0.52364055822463795</v>
      </c>
    </row>
    <row r="14983" spans="1:2" x14ac:dyDescent="0.35">
      <c r="A14983" s="1" t="s">
        <v>38269</v>
      </c>
      <c r="B14983">
        <v>-0.52358504476610301</v>
      </c>
    </row>
    <row r="14984" spans="1:2" x14ac:dyDescent="0.35">
      <c r="A14984" s="1" t="s">
        <v>38270</v>
      </c>
      <c r="B14984">
        <v>-0.52347921689579102</v>
      </c>
    </row>
    <row r="14985" spans="1:2" x14ac:dyDescent="0.35">
      <c r="A14985" s="1" t="s">
        <v>38271</v>
      </c>
      <c r="B14985">
        <v>-0.52311694911684503</v>
      </c>
    </row>
    <row r="14986" spans="1:2" x14ac:dyDescent="0.35">
      <c r="A14986" s="1" t="s">
        <v>38272</v>
      </c>
      <c r="B14986">
        <v>-0.522385266402425</v>
      </c>
    </row>
    <row r="14987" spans="1:2" x14ac:dyDescent="0.35">
      <c r="A14987" s="1" t="s">
        <v>38273</v>
      </c>
      <c r="B14987">
        <v>-0.52182580391292499</v>
      </c>
    </row>
    <row r="14988" spans="1:2" x14ac:dyDescent="0.35">
      <c r="A14988" s="1" t="s">
        <v>38274</v>
      </c>
      <c r="B14988">
        <v>-0.52169716315680004</v>
      </c>
    </row>
    <row r="14989" spans="1:2" x14ac:dyDescent="0.35">
      <c r="A14989" s="1" t="s">
        <v>38275</v>
      </c>
      <c r="B14989">
        <v>-0.52157585083379898</v>
      </c>
    </row>
    <row r="14990" spans="1:2" x14ac:dyDescent="0.35">
      <c r="A14990" s="1" t="s">
        <v>38276</v>
      </c>
      <c r="B14990">
        <v>-0.52146756270904804</v>
      </c>
    </row>
    <row r="14991" spans="1:2" x14ac:dyDescent="0.35">
      <c r="A14991" s="1" t="s">
        <v>38277</v>
      </c>
      <c r="B14991">
        <v>-0.52155761120893596</v>
      </c>
    </row>
    <row r="14992" spans="1:2" x14ac:dyDescent="0.35">
      <c r="A14992" s="1" t="s">
        <v>38278</v>
      </c>
      <c r="B14992">
        <v>-0.52154773379672903</v>
      </c>
    </row>
    <row r="14993" spans="1:2" x14ac:dyDescent="0.35">
      <c r="A14993" s="1" t="s">
        <v>38279</v>
      </c>
      <c r="B14993">
        <v>-0.521495316734644</v>
      </c>
    </row>
    <row r="14994" spans="1:2" x14ac:dyDescent="0.35">
      <c r="A14994" s="1" t="s">
        <v>38280</v>
      </c>
      <c r="B14994">
        <v>-0.52159809199080398</v>
      </c>
    </row>
    <row r="14995" spans="1:2" x14ac:dyDescent="0.35">
      <c r="A14995" s="1" t="s">
        <v>38281</v>
      </c>
      <c r="B14995">
        <v>-0.52178990741647902</v>
      </c>
    </row>
    <row r="14996" spans="1:2" x14ac:dyDescent="0.35">
      <c r="A14996" s="1" t="s">
        <v>38282</v>
      </c>
      <c r="B14996">
        <v>-0.52248430892105102</v>
      </c>
    </row>
    <row r="14997" spans="1:2" x14ac:dyDescent="0.35">
      <c r="A14997" s="1" t="s">
        <v>38283</v>
      </c>
      <c r="B14997">
        <v>-0.52303236466651404</v>
      </c>
    </row>
    <row r="14998" spans="1:2" x14ac:dyDescent="0.35">
      <c r="A14998" s="1" t="s">
        <v>38284</v>
      </c>
      <c r="B14998">
        <v>-0.52346928694695605</v>
      </c>
    </row>
    <row r="14999" spans="1:2" x14ac:dyDescent="0.35">
      <c r="A14999" s="1" t="s">
        <v>38285</v>
      </c>
      <c r="B14999">
        <v>-0.52370440785744399</v>
      </c>
    </row>
    <row r="15000" spans="1:2" x14ac:dyDescent="0.35">
      <c r="A15000" s="1" t="s">
        <v>38286</v>
      </c>
      <c r="B15000">
        <v>-0.52357918003430204</v>
      </c>
    </row>
    <row r="15001" spans="1:2" x14ac:dyDescent="0.35">
      <c r="A15001" s="1" t="s">
        <v>38287</v>
      </c>
      <c r="B15001">
        <v>-0.52373739692976795</v>
      </c>
    </row>
    <row r="15002" spans="1:2" x14ac:dyDescent="0.35">
      <c r="A15002" s="1" t="s">
        <v>38288</v>
      </c>
      <c r="B15002">
        <v>-2.6179484553489631</v>
      </c>
    </row>
    <row r="15003" spans="1:2" x14ac:dyDescent="0.35">
      <c r="A15003" s="1" t="s">
        <v>38289</v>
      </c>
      <c r="B15003">
        <v>-2.6180257657822672</v>
      </c>
    </row>
    <row r="15004" spans="1:2" x14ac:dyDescent="0.35">
      <c r="A15004" s="1" t="s">
        <v>38290</v>
      </c>
      <c r="B15004">
        <v>-2.618006900732837</v>
      </c>
    </row>
    <row r="15005" spans="1:2" x14ac:dyDescent="0.35">
      <c r="A15005" s="1" t="s">
        <v>38291</v>
      </c>
      <c r="B15005">
        <v>-2.6180326331506838</v>
      </c>
    </row>
    <row r="15006" spans="1:2" x14ac:dyDescent="0.35">
      <c r="A15006" s="1" t="s">
        <v>38292</v>
      </c>
      <c r="B15006">
        <v>-2.6180233094218761</v>
      </c>
    </row>
    <row r="15007" spans="1:2" x14ac:dyDescent="0.35">
      <c r="A15007" s="1" t="s">
        <v>38293</v>
      </c>
      <c r="B15007">
        <v>-2.6179713096392812</v>
      </c>
    </row>
    <row r="15008" spans="1:2" x14ac:dyDescent="0.35">
      <c r="A15008" s="1" t="s">
        <v>38294</v>
      </c>
      <c r="B15008">
        <v>-2.6176568029028591</v>
      </c>
    </row>
    <row r="15009" spans="1:2" x14ac:dyDescent="0.35">
      <c r="A15009" s="1" t="s">
        <v>38295</v>
      </c>
      <c r="B15009">
        <v>-2.6171486967699402</v>
      </c>
    </row>
    <row r="15010" spans="1:2" x14ac:dyDescent="0.35">
      <c r="A15010" s="1" t="s">
        <v>38296</v>
      </c>
      <c r="B15010">
        <v>-2.6164994350719391</v>
      </c>
    </row>
    <row r="15011" spans="1:2" x14ac:dyDescent="0.35">
      <c r="A15011" s="1" t="s">
        <v>38297</v>
      </c>
      <c r="B15011">
        <v>-2.6164529710419302</v>
      </c>
    </row>
    <row r="15012" spans="1:2" x14ac:dyDescent="0.35">
      <c r="A15012" s="1" t="s">
        <v>38298</v>
      </c>
      <c r="B15012">
        <v>-2.616291840861567</v>
      </c>
    </row>
    <row r="15013" spans="1:2" x14ac:dyDescent="0.35">
      <c r="A15013" s="1" t="s">
        <v>38299</v>
      </c>
      <c r="B15013">
        <v>-2.6162509856530272</v>
      </c>
    </row>
    <row r="15014" spans="1:2" x14ac:dyDescent="0.35">
      <c r="A15014" s="1" t="s">
        <v>38300</v>
      </c>
      <c r="B15014">
        <v>-2.6163041864512642</v>
      </c>
    </row>
    <row r="15015" spans="1:2" x14ac:dyDescent="0.35">
      <c r="A15015" s="1" t="s">
        <v>38301</v>
      </c>
      <c r="B15015">
        <v>-2.6163545817473222</v>
      </c>
    </row>
    <row r="15016" spans="1:2" x14ac:dyDescent="0.35">
      <c r="A15016" s="1" t="s">
        <v>38302</v>
      </c>
      <c r="B15016">
        <v>-2.616359970488916</v>
      </c>
    </row>
    <row r="15017" spans="1:2" x14ac:dyDescent="0.35">
      <c r="A15017" s="1" t="s">
        <v>38303</v>
      </c>
      <c r="B15017">
        <v>-2.6164165218769959</v>
      </c>
    </row>
    <row r="15018" spans="1:2" x14ac:dyDescent="0.35">
      <c r="A15018" s="1" t="s">
        <v>38304</v>
      </c>
      <c r="B15018">
        <v>-2.6164224134687908</v>
      </c>
    </row>
    <row r="15019" spans="1:2" x14ac:dyDescent="0.35">
      <c r="A15019" s="1" t="s">
        <v>38305</v>
      </c>
      <c r="B15019">
        <v>-2.616664881376352</v>
      </c>
    </row>
    <row r="15020" spans="1:2" x14ac:dyDescent="0.35">
      <c r="A15020" s="1" t="s">
        <v>38306</v>
      </c>
      <c r="B15020">
        <v>-2.6172614018368621</v>
      </c>
    </row>
    <row r="15021" spans="1:2" x14ac:dyDescent="0.35">
      <c r="A15021" s="1" t="s">
        <v>38307</v>
      </c>
      <c r="B15021">
        <v>-2.61778829155182</v>
      </c>
    </row>
    <row r="15022" spans="1:2" x14ac:dyDescent="0.35">
      <c r="A15022" s="1" t="s">
        <v>38308</v>
      </c>
      <c r="B15022">
        <v>-2.6184192746015631</v>
      </c>
    </row>
    <row r="15023" spans="1:2" x14ac:dyDescent="0.35">
      <c r="A15023" s="1" t="s">
        <v>38309</v>
      </c>
      <c r="B15023">
        <v>-2.6181481148215782</v>
      </c>
    </row>
    <row r="15024" spans="1:2" x14ac:dyDescent="0.35">
      <c r="A15024" s="1" t="s">
        <v>38310</v>
      </c>
      <c r="B15024">
        <v>-2.618112599266865</v>
      </c>
    </row>
    <row r="15025" spans="1:2" x14ac:dyDescent="0.35">
      <c r="A15025" s="1" t="s">
        <v>38311</v>
      </c>
      <c r="B15025">
        <v>-2.6179898767541219</v>
      </c>
    </row>
    <row r="15026" spans="1:2" x14ac:dyDescent="0.35">
      <c r="A15026" s="1" t="s">
        <v>38312</v>
      </c>
      <c r="B15026">
        <v>1.5707886644768549</v>
      </c>
    </row>
    <row r="15027" spans="1:2" x14ac:dyDescent="0.35">
      <c r="A15027" s="1" t="s">
        <v>38313</v>
      </c>
      <c r="B15027">
        <v>1.570820399700757</v>
      </c>
    </row>
    <row r="15028" spans="1:2" x14ac:dyDescent="0.35">
      <c r="A15028" s="1" t="s">
        <v>38314</v>
      </c>
      <c r="B15028">
        <v>1.570801353914544</v>
      </c>
    </row>
    <row r="15029" spans="1:2" x14ac:dyDescent="0.35">
      <c r="A15029" s="1" t="s">
        <v>38315</v>
      </c>
      <c r="B15029">
        <v>1.570826670141207</v>
      </c>
    </row>
    <row r="15030" spans="1:2" x14ac:dyDescent="0.35">
      <c r="A15030" s="1" t="s">
        <v>38316</v>
      </c>
      <c r="B15030">
        <v>1.5708241186387899</v>
      </c>
    </row>
    <row r="15031" spans="1:2" x14ac:dyDescent="0.35">
      <c r="A15031" s="1" t="s">
        <v>38317</v>
      </c>
      <c r="B15031">
        <v>1.5708404241190479</v>
      </c>
    </row>
    <row r="15032" spans="1:2" x14ac:dyDescent="0.35">
      <c r="A15032" s="1" t="s">
        <v>38318</v>
      </c>
      <c r="B15032">
        <v>1.57092565407874</v>
      </c>
    </row>
    <row r="15033" spans="1:2" x14ac:dyDescent="0.35">
      <c r="A15033" s="1" t="s">
        <v>38319</v>
      </c>
      <c r="B15033">
        <v>1.5711909545403939</v>
      </c>
    </row>
    <row r="15034" spans="1:2" x14ac:dyDescent="0.35">
      <c r="A15034" s="1" t="s">
        <v>38320</v>
      </c>
      <c r="B15034">
        <v>1.5713983049343201</v>
      </c>
    </row>
    <row r="15035" spans="1:2" x14ac:dyDescent="0.35">
      <c r="A15035" s="1" t="s">
        <v>38321</v>
      </c>
      <c r="B15035">
        <v>1.5718994330848479</v>
      </c>
    </row>
    <row r="15036" spans="1:2" x14ac:dyDescent="0.35">
      <c r="A15036" s="1" t="s">
        <v>38322</v>
      </c>
      <c r="B15036">
        <v>1.572243949948569</v>
      </c>
    </row>
    <row r="15037" spans="1:2" x14ac:dyDescent="0.35">
      <c r="A15037" s="1" t="s">
        <v>38323</v>
      </c>
      <c r="B15037">
        <v>1.572122993598696</v>
      </c>
    </row>
    <row r="15038" spans="1:2" x14ac:dyDescent="0.35">
      <c r="A15038" s="1" t="s">
        <v>38324</v>
      </c>
      <c r="B15038">
        <v>1.5721064999928731</v>
      </c>
    </row>
    <row r="15039" spans="1:2" x14ac:dyDescent="0.35">
      <c r="A15039" s="1" t="s">
        <v>38325</v>
      </c>
      <c r="B15039">
        <v>1.5721081791407041</v>
      </c>
    </row>
    <row r="15040" spans="1:2" x14ac:dyDescent="0.35">
      <c r="A15040" s="1" t="s">
        <v>38326</v>
      </c>
      <c r="B15040">
        <v>1.572105298238063</v>
      </c>
    </row>
    <row r="15041" spans="1:2" x14ac:dyDescent="0.35">
      <c r="A15041" s="1" t="s">
        <v>38327</v>
      </c>
      <c r="B15041">
        <v>1.572076192093067</v>
      </c>
    </row>
    <row r="15042" spans="1:2" x14ac:dyDescent="0.35">
      <c r="A15042" s="1" t="s">
        <v>38328</v>
      </c>
      <c r="B15042">
        <v>1.5720568256212679</v>
      </c>
    </row>
    <row r="15043" spans="1:2" x14ac:dyDescent="0.35">
      <c r="A15043" s="1" t="s">
        <v>38329</v>
      </c>
      <c r="B15043">
        <v>1.5715476839431111</v>
      </c>
    </row>
    <row r="15044" spans="1:2" x14ac:dyDescent="0.35">
      <c r="A15044" s="1" t="s">
        <v>38330</v>
      </c>
      <c r="B15044">
        <v>1.5713383828312011</v>
      </c>
    </row>
    <row r="15045" spans="1:2" x14ac:dyDescent="0.35">
      <c r="A15045" s="1" t="s">
        <v>38331</v>
      </c>
      <c r="B15045">
        <v>1.5711191615645299</v>
      </c>
    </row>
    <row r="15046" spans="1:2" x14ac:dyDescent="0.35">
      <c r="A15046" s="1" t="s">
        <v>38332</v>
      </c>
      <c r="B15046">
        <v>1.5711354532088331</v>
      </c>
    </row>
    <row r="15047" spans="1:2" x14ac:dyDescent="0.35">
      <c r="A15047" s="1" t="s">
        <v>38333</v>
      </c>
      <c r="B15047">
        <v>1.570833591862824</v>
      </c>
    </row>
    <row r="15048" spans="1:2" x14ac:dyDescent="0.35">
      <c r="A15048" s="1" t="s">
        <v>38334</v>
      </c>
      <c r="B15048">
        <v>1.5706416364369069</v>
      </c>
    </row>
    <row r="15049" spans="1:2" x14ac:dyDescent="0.35">
      <c r="A15049" s="1" t="s">
        <v>38335</v>
      </c>
      <c r="B15049">
        <v>1.5708006161186421</v>
      </c>
    </row>
    <row r="15050" spans="1:2" x14ac:dyDescent="0.35">
      <c r="A15050" s="1" t="s">
        <v>38336</v>
      </c>
      <c r="B15050">
        <v>-0.52371747941471503</v>
      </c>
    </row>
    <row r="15051" spans="1:2" x14ac:dyDescent="0.35">
      <c r="A15051" s="1" t="s">
        <v>38337</v>
      </c>
      <c r="B15051">
        <v>-0.52363978608054595</v>
      </c>
    </row>
    <row r="15052" spans="1:2" x14ac:dyDescent="0.35">
      <c r="A15052" s="1" t="s">
        <v>38338</v>
      </c>
      <c r="B15052">
        <v>-0.52363883040187797</v>
      </c>
    </row>
    <row r="15053" spans="1:2" x14ac:dyDescent="0.35">
      <c r="A15053" s="1" t="s">
        <v>38339</v>
      </c>
      <c r="B15053">
        <v>-0.52363890721803397</v>
      </c>
    </row>
    <row r="15054" spans="1:2" x14ac:dyDescent="0.35">
      <c r="A15054" s="1" t="s">
        <v>38340</v>
      </c>
      <c r="B15054">
        <v>-0.52364068629381</v>
      </c>
    </row>
    <row r="15055" spans="1:2" x14ac:dyDescent="0.35">
      <c r="A15055" s="1" t="s">
        <v>38341</v>
      </c>
      <c r="B15055">
        <v>-0.52358353363099297</v>
      </c>
    </row>
    <row r="15056" spans="1:2" x14ac:dyDescent="0.35">
      <c r="A15056" s="1" t="s">
        <v>38342</v>
      </c>
      <c r="B15056">
        <v>-0.52346957332266397</v>
      </c>
    </row>
    <row r="15057" spans="1:2" x14ac:dyDescent="0.35">
      <c r="A15057" s="1" t="s">
        <v>38343</v>
      </c>
      <c r="B15057">
        <v>-0.52309965574919304</v>
      </c>
    </row>
    <row r="15058" spans="1:2" x14ac:dyDescent="0.35">
      <c r="A15058" s="1" t="s">
        <v>38344</v>
      </c>
      <c r="B15058">
        <v>-0.52234637044551502</v>
      </c>
    </row>
    <row r="15059" spans="1:2" x14ac:dyDescent="0.35">
      <c r="A15059" s="1" t="s">
        <v>38345</v>
      </c>
      <c r="B15059">
        <v>-0.52177727477136104</v>
      </c>
    </row>
    <row r="15060" spans="1:2" x14ac:dyDescent="0.35">
      <c r="A15060" s="1" t="s">
        <v>38346</v>
      </c>
      <c r="B15060">
        <v>-0.521659056987543</v>
      </c>
    </row>
    <row r="15061" spans="1:2" x14ac:dyDescent="0.35">
      <c r="A15061" s="1" t="s">
        <v>38347</v>
      </c>
      <c r="B15061">
        <v>-0.52154114997201495</v>
      </c>
    </row>
    <row r="15062" spans="1:2" x14ac:dyDescent="0.35">
      <c r="A15062" s="1" t="s">
        <v>38348</v>
      </c>
      <c r="B15062">
        <v>-0.52143427023824396</v>
      </c>
    </row>
    <row r="15063" spans="1:2" x14ac:dyDescent="0.35">
      <c r="A15063" s="1" t="s">
        <v>38349</v>
      </c>
      <c r="B15063">
        <v>-0.52152420771694197</v>
      </c>
    </row>
    <row r="15064" spans="1:2" x14ac:dyDescent="0.35">
      <c r="A15064" s="1" t="s">
        <v>38350</v>
      </c>
      <c r="B15064">
        <v>-0.52151403883407998</v>
      </c>
    </row>
    <row r="15065" spans="1:2" x14ac:dyDescent="0.35">
      <c r="A15065" s="1" t="s">
        <v>38351</v>
      </c>
      <c r="B15065">
        <v>-0.52144757271116904</v>
      </c>
    </row>
    <row r="15066" spans="1:2" x14ac:dyDescent="0.35">
      <c r="A15066" s="1" t="s">
        <v>38352</v>
      </c>
      <c r="B15066">
        <v>-0.52154615825040296</v>
      </c>
    </row>
    <row r="15067" spans="1:2" x14ac:dyDescent="0.35">
      <c r="A15067" s="1" t="s">
        <v>38353</v>
      </c>
      <c r="B15067">
        <v>-0.52172497516011695</v>
      </c>
    </row>
    <row r="15068" spans="1:2" x14ac:dyDescent="0.35">
      <c r="A15068" s="1" t="s">
        <v>38354</v>
      </c>
      <c r="B15068">
        <v>-0.52243394974379598</v>
      </c>
    </row>
    <row r="15069" spans="1:2" x14ac:dyDescent="0.35">
      <c r="A15069" s="1" t="s">
        <v>38355</v>
      </c>
      <c r="B15069">
        <v>-0.52300309672923095</v>
      </c>
    </row>
    <row r="15070" spans="1:2" x14ac:dyDescent="0.35">
      <c r="A15070" s="1" t="s">
        <v>38356</v>
      </c>
      <c r="B15070">
        <v>-0.52344962475149104</v>
      </c>
    </row>
    <row r="15071" spans="1:2" x14ac:dyDescent="0.35">
      <c r="A15071" s="1" t="s">
        <v>38357</v>
      </c>
      <c r="B15071">
        <v>-0.523704635161507</v>
      </c>
    </row>
    <row r="15072" spans="1:2" x14ac:dyDescent="0.35">
      <c r="A15072" s="1" t="s">
        <v>38358</v>
      </c>
      <c r="B15072">
        <v>-0.523580665099034</v>
      </c>
    </row>
    <row r="15073" spans="1:2" x14ac:dyDescent="0.35">
      <c r="A15073" s="1" t="s">
        <v>38359</v>
      </c>
      <c r="B15073">
        <v>-0.52373649056029803</v>
      </c>
    </row>
    <row r="15074" spans="1:2" x14ac:dyDescent="0.35">
      <c r="A15074" s="1" t="s">
        <v>38360</v>
      </c>
      <c r="B15074">
        <v>-2.6179495567672189</v>
      </c>
    </row>
    <row r="15075" spans="1:2" x14ac:dyDescent="0.35">
      <c r="A15075" s="1" t="s">
        <v>38361</v>
      </c>
      <c r="B15075">
        <v>-2.6180284978848309</v>
      </c>
    </row>
    <row r="15076" spans="1:2" x14ac:dyDescent="0.35">
      <c r="A15076" s="1" t="s">
        <v>38362</v>
      </c>
      <c r="B15076">
        <v>-2.6180075304353472</v>
      </c>
    </row>
    <row r="15077" spans="1:2" x14ac:dyDescent="0.35">
      <c r="A15077" s="1" t="s">
        <v>38363</v>
      </c>
      <c r="B15077">
        <v>-2.618035359685837</v>
      </c>
    </row>
    <row r="15078" spans="1:2" x14ac:dyDescent="0.35">
      <c r="A15078" s="1" t="s">
        <v>38364</v>
      </c>
      <c r="B15078">
        <v>-2.6180254914486691</v>
      </c>
    </row>
    <row r="15079" spans="1:2" x14ac:dyDescent="0.35">
      <c r="A15079" s="1" t="s">
        <v>38365</v>
      </c>
      <c r="B15079">
        <v>-2.6179719739803922</v>
      </c>
    </row>
    <row r="15080" spans="1:2" x14ac:dyDescent="0.35">
      <c r="A15080" s="1" t="s">
        <v>38366</v>
      </c>
      <c r="B15080">
        <v>-2.6176513226210569</v>
      </c>
    </row>
    <row r="15081" spans="1:2" x14ac:dyDescent="0.35">
      <c r="A15081" s="1" t="s">
        <v>38367</v>
      </c>
      <c r="B15081">
        <v>-2.6171306760645212</v>
      </c>
    </row>
    <row r="15082" spans="1:2" x14ac:dyDescent="0.35">
      <c r="A15082" s="1" t="s">
        <v>38368</v>
      </c>
      <c r="B15082">
        <v>-2.6164597036065471</v>
      </c>
    </row>
    <row r="15083" spans="1:2" x14ac:dyDescent="0.35">
      <c r="A15083" s="1" t="s">
        <v>38369</v>
      </c>
      <c r="B15083">
        <v>-2.6164529620654822</v>
      </c>
    </row>
    <row r="15084" spans="1:2" x14ac:dyDescent="0.35">
      <c r="A15084" s="1" t="s">
        <v>38370</v>
      </c>
      <c r="B15084">
        <v>-2.6162974265675709</v>
      </c>
    </row>
    <row r="15085" spans="1:2" x14ac:dyDescent="0.35">
      <c r="A15085" s="1" t="s">
        <v>38371</v>
      </c>
      <c r="B15085">
        <v>-2.6162528441085682</v>
      </c>
    </row>
    <row r="15086" spans="1:2" x14ac:dyDescent="0.35">
      <c r="A15086" s="1" t="s">
        <v>38372</v>
      </c>
      <c r="B15086">
        <v>-2.6163068982571369</v>
      </c>
    </row>
    <row r="15087" spans="1:2" x14ac:dyDescent="0.35">
      <c r="A15087" s="1" t="s">
        <v>38373</v>
      </c>
      <c r="B15087">
        <v>-2.6163578007396922</v>
      </c>
    </row>
    <row r="15088" spans="1:2" x14ac:dyDescent="0.35">
      <c r="A15088" s="1" t="s">
        <v>38374</v>
      </c>
      <c r="B15088">
        <v>-2.616362520008821</v>
      </c>
    </row>
    <row r="15089" spans="1:2" x14ac:dyDescent="0.35">
      <c r="A15089" s="1" t="s">
        <v>38375</v>
      </c>
      <c r="B15089">
        <v>-2.6164134517460989</v>
      </c>
    </row>
    <row r="15090" spans="1:2" x14ac:dyDescent="0.35">
      <c r="A15090" s="1" t="s">
        <v>38376</v>
      </c>
      <c r="B15090">
        <v>-2.616413942730381</v>
      </c>
    </row>
    <row r="15091" spans="1:2" x14ac:dyDescent="0.35">
      <c r="A15091" s="1" t="s">
        <v>38377</v>
      </c>
      <c r="B15091">
        <v>-2.6166430491751251</v>
      </c>
    </row>
    <row r="15092" spans="1:2" x14ac:dyDescent="0.35">
      <c r="A15092" s="1" t="s">
        <v>38378</v>
      </c>
      <c r="B15092">
        <v>-2.6172594231117481</v>
      </c>
    </row>
    <row r="15093" spans="1:2" x14ac:dyDescent="0.35">
      <c r="A15093" s="1" t="s">
        <v>38379</v>
      </c>
      <c r="B15093">
        <v>-2.6177941964755931</v>
      </c>
    </row>
    <row r="15094" spans="1:2" x14ac:dyDescent="0.35">
      <c r="A15094" s="1" t="s">
        <v>38380</v>
      </c>
      <c r="B15094">
        <v>-2.6184493398738979</v>
      </c>
    </row>
    <row r="15095" spans="1:2" x14ac:dyDescent="0.35">
      <c r="A15095" s="1" t="s">
        <v>38381</v>
      </c>
      <c r="B15095">
        <v>-2.6181591504816479</v>
      </c>
    </row>
    <row r="15096" spans="1:2" x14ac:dyDescent="0.35">
      <c r="A15096" s="1" t="s">
        <v>38382</v>
      </c>
      <c r="B15096">
        <v>-2.618125167458484</v>
      </c>
    </row>
    <row r="15097" spans="1:2" x14ac:dyDescent="0.35">
      <c r="A15097" s="1" t="s">
        <v>38383</v>
      </c>
      <c r="B15097">
        <v>-2.6179933016515</v>
      </c>
    </row>
    <row r="15098" spans="1:2" x14ac:dyDescent="0.35">
      <c r="A15098" s="1" t="s">
        <v>38384</v>
      </c>
      <c r="B15098">
        <v>1.5707890303684739</v>
      </c>
    </row>
    <row r="15099" spans="1:2" x14ac:dyDescent="0.35">
      <c r="A15099" s="1" t="s">
        <v>38385</v>
      </c>
      <c r="B15099">
        <v>1.5708231212443149</v>
      </c>
    </row>
    <row r="15100" spans="1:2" x14ac:dyDescent="0.35">
      <c r="A15100" s="1" t="s">
        <v>38386</v>
      </c>
      <c r="B15100">
        <v>1.5708034163057381</v>
      </c>
    </row>
    <row r="15101" spans="1:2" x14ac:dyDescent="0.35">
      <c r="A15101" s="1" t="s">
        <v>38387</v>
      </c>
      <c r="B15101">
        <v>1.5708287425194061</v>
      </c>
    </row>
    <row r="15102" spans="1:2" x14ac:dyDescent="0.35">
      <c r="A15102" s="1" t="s">
        <v>38388</v>
      </c>
      <c r="B15102">
        <v>1.5708265894552511</v>
      </c>
    </row>
    <row r="15103" spans="1:2" x14ac:dyDescent="0.35">
      <c r="A15103" s="1" t="s">
        <v>38389</v>
      </c>
      <c r="B15103">
        <v>1.570840616628578</v>
      </c>
    </row>
    <row r="15104" spans="1:2" x14ac:dyDescent="0.35">
      <c r="A15104" s="1" t="s">
        <v>38390</v>
      </c>
      <c r="B15104">
        <v>1.570911337828073</v>
      </c>
    </row>
    <row r="15105" spans="1:2" x14ac:dyDescent="0.35">
      <c r="A15105" s="1" t="s">
        <v>38391</v>
      </c>
      <c r="B15105">
        <v>1.5711666531773929</v>
      </c>
    </row>
    <row r="15106" spans="1:2" x14ac:dyDescent="0.35">
      <c r="A15106" s="1" t="s">
        <v>38392</v>
      </c>
      <c r="B15106">
        <v>1.571342484822887</v>
      </c>
    </row>
    <row r="15107" spans="1:2" x14ac:dyDescent="0.35">
      <c r="A15107" s="1" t="s">
        <v>38393</v>
      </c>
      <c r="B15107">
        <v>1.571864523287819</v>
      </c>
    </row>
    <row r="15108" spans="1:2" x14ac:dyDescent="0.35">
      <c r="A15108" s="1" t="s">
        <v>38394</v>
      </c>
      <c r="B15108">
        <v>1.5722114547289141</v>
      </c>
    </row>
    <row r="15109" spans="1:2" x14ac:dyDescent="0.35">
      <c r="A15109" s="1" t="s">
        <v>38395</v>
      </c>
      <c r="B15109">
        <v>1.572096806065532</v>
      </c>
    </row>
    <row r="15110" spans="1:2" x14ac:dyDescent="0.35">
      <c r="A15110" s="1" t="s">
        <v>38396</v>
      </c>
      <c r="B15110">
        <v>1.5720809737014569</v>
      </c>
    </row>
    <row r="15111" spans="1:2" x14ac:dyDescent="0.35">
      <c r="A15111" s="1" t="s">
        <v>38397</v>
      </c>
      <c r="B15111">
        <v>1.572083681610565</v>
      </c>
    </row>
    <row r="15112" spans="1:2" x14ac:dyDescent="0.35">
      <c r="A15112" s="1" t="s">
        <v>38398</v>
      </c>
      <c r="B15112">
        <v>1.5720779926876449</v>
      </c>
    </row>
    <row r="15113" spans="1:2" x14ac:dyDescent="0.35">
      <c r="A15113" s="1" t="s">
        <v>38399</v>
      </c>
      <c r="B15113">
        <v>1.5720381995825019</v>
      </c>
    </row>
    <row r="15114" spans="1:2" x14ac:dyDescent="0.35">
      <c r="A15114" s="1" t="s">
        <v>38400</v>
      </c>
      <c r="B15114">
        <v>1.5720100238748049</v>
      </c>
    </row>
    <row r="15115" spans="1:2" x14ac:dyDescent="0.35">
      <c r="A15115" s="1" t="s">
        <v>38401</v>
      </c>
      <c r="B15115">
        <v>1.571484090349559</v>
      </c>
    </row>
    <row r="15116" spans="1:2" x14ac:dyDescent="0.35">
      <c r="A15116" s="1" t="s">
        <v>38402</v>
      </c>
      <c r="B15116">
        <v>1.571306565703076</v>
      </c>
    </row>
    <row r="15117" spans="1:2" x14ac:dyDescent="0.35">
      <c r="A15117" s="1" t="s">
        <v>38403</v>
      </c>
      <c r="B15117">
        <v>1.5711068655937639</v>
      </c>
    </row>
    <row r="15118" spans="1:2" x14ac:dyDescent="0.35">
      <c r="A15118" s="1" t="s">
        <v>38404</v>
      </c>
      <c r="B15118">
        <v>1.5711538721033971</v>
      </c>
    </row>
    <row r="15119" spans="1:2" x14ac:dyDescent="0.35">
      <c r="A15119" s="1" t="s">
        <v>38405</v>
      </c>
      <c r="B15119">
        <v>1.5708498583527379</v>
      </c>
    </row>
    <row r="15120" spans="1:2" x14ac:dyDescent="0.35">
      <c r="A15120" s="1" t="s">
        <v>38406</v>
      </c>
      <c r="B15120">
        <v>1.570661417201815</v>
      </c>
    </row>
    <row r="15121" spans="1:2" x14ac:dyDescent="0.35">
      <c r="A15121" s="1" t="s">
        <v>38407</v>
      </c>
      <c r="B15121">
        <v>1.570803313055523</v>
      </c>
    </row>
    <row r="15122" spans="1:2" x14ac:dyDescent="0.35">
      <c r="A15122" s="1" t="s">
        <v>38408</v>
      </c>
      <c r="B15122">
        <v>-0.523717660376114</v>
      </c>
    </row>
    <row r="15123" spans="1:2" x14ac:dyDescent="0.35">
      <c r="A15123" s="1" t="s">
        <v>38409</v>
      </c>
      <c r="B15123">
        <v>-0.52363970988298303</v>
      </c>
    </row>
    <row r="15124" spans="1:2" x14ac:dyDescent="0.35">
      <c r="A15124" s="1" t="s">
        <v>38410</v>
      </c>
      <c r="B15124">
        <v>-0.52363438881827096</v>
      </c>
    </row>
    <row r="15125" spans="1:2" x14ac:dyDescent="0.35">
      <c r="A15125" s="1" t="s">
        <v>38411</v>
      </c>
      <c r="B15125">
        <v>-0.52363730194695002</v>
      </c>
    </row>
    <row r="15126" spans="1:2" x14ac:dyDescent="0.35">
      <c r="A15126" s="1" t="s">
        <v>38412</v>
      </c>
      <c r="B15126">
        <v>-0.52363811904268598</v>
      </c>
    </row>
    <row r="15127" spans="1:2" x14ac:dyDescent="0.35">
      <c r="A15127" s="1" t="s">
        <v>38413</v>
      </c>
      <c r="B15127">
        <v>-0.52358843610687</v>
      </c>
    </row>
    <row r="15128" spans="1:2" x14ac:dyDescent="0.35">
      <c r="A15128" s="1" t="s">
        <v>38414</v>
      </c>
      <c r="B15128">
        <v>-0.52349389791974499</v>
      </c>
    </row>
    <row r="15129" spans="1:2" x14ac:dyDescent="0.35">
      <c r="A15129" s="1" t="s">
        <v>38415</v>
      </c>
      <c r="B15129">
        <v>-0.52315190456985805</v>
      </c>
    </row>
    <row r="15130" spans="1:2" x14ac:dyDescent="0.35">
      <c r="A15130" s="1" t="s">
        <v>38416</v>
      </c>
      <c r="B15130">
        <v>-0.522515559516462</v>
      </c>
    </row>
    <row r="15131" spans="1:2" x14ac:dyDescent="0.35">
      <c r="A15131" s="1" t="s">
        <v>38417</v>
      </c>
      <c r="B15131">
        <v>-0.52197620162234903</v>
      </c>
    </row>
    <row r="15132" spans="1:2" x14ac:dyDescent="0.35">
      <c r="A15132" s="1" t="s">
        <v>38418</v>
      </c>
      <c r="B15132">
        <v>-0.52183140733435096</v>
      </c>
    </row>
    <row r="15133" spans="1:2" x14ac:dyDescent="0.35">
      <c r="A15133" s="1" t="s">
        <v>38419</v>
      </c>
      <c r="B15133">
        <v>-0.52171061161138998</v>
      </c>
    </row>
    <row r="15134" spans="1:2" x14ac:dyDescent="0.35">
      <c r="A15134" s="1" t="s">
        <v>38420</v>
      </c>
      <c r="B15134">
        <v>-0.52159737416263297</v>
      </c>
    </row>
    <row r="15135" spans="1:2" x14ac:dyDescent="0.35">
      <c r="A15135" s="1" t="s">
        <v>38421</v>
      </c>
      <c r="B15135">
        <v>-0.52168481746932904</v>
      </c>
    </row>
    <row r="15136" spans="1:2" x14ac:dyDescent="0.35">
      <c r="A15136" s="1" t="s">
        <v>38422</v>
      </c>
      <c r="B15136">
        <v>-0.52167724275515004</v>
      </c>
    </row>
    <row r="15137" spans="1:2" x14ac:dyDescent="0.35">
      <c r="A15137" s="1" t="s">
        <v>38423</v>
      </c>
      <c r="B15137">
        <v>-0.52166350816926599</v>
      </c>
    </row>
    <row r="15138" spans="1:2" x14ac:dyDescent="0.35">
      <c r="A15138" s="1" t="s">
        <v>38424</v>
      </c>
      <c r="B15138">
        <v>-0.52178024155894198</v>
      </c>
    </row>
    <row r="15139" spans="1:2" x14ac:dyDescent="0.35">
      <c r="A15139" s="1" t="s">
        <v>38425</v>
      </c>
      <c r="B15139">
        <v>-0.52197366185451999</v>
      </c>
    </row>
    <row r="15140" spans="1:2" x14ac:dyDescent="0.35">
      <c r="A15140" s="1" t="s">
        <v>38426</v>
      </c>
      <c r="B15140">
        <v>-0.522609913302572</v>
      </c>
    </row>
    <row r="15141" spans="1:2" x14ac:dyDescent="0.35">
      <c r="A15141" s="1" t="s">
        <v>38427</v>
      </c>
      <c r="B15141">
        <v>-0.52310805577908503</v>
      </c>
    </row>
    <row r="15142" spans="1:2" x14ac:dyDescent="0.35">
      <c r="A15142" s="1" t="s">
        <v>38428</v>
      </c>
      <c r="B15142">
        <v>-0.52351617097312997</v>
      </c>
    </row>
    <row r="15143" spans="1:2" x14ac:dyDescent="0.35">
      <c r="A15143" s="1" t="s">
        <v>38429</v>
      </c>
      <c r="B15143">
        <v>-0.52371319103840897</v>
      </c>
    </row>
    <row r="15144" spans="1:2" x14ac:dyDescent="0.35">
      <c r="A15144" s="1" t="s">
        <v>38430</v>
      </c>
      <c r="B15144">
        <v>-0.52357719727994001</v>
      </c>
    </row>
    <row r="15145" spans="1:2" x14ac:dyDescent="0.35">
      <c r="A15145" s="1" t="s">
        <v>38431</v>
      </c>
      <c r="B15145">
        <v>-0.523738561423023</v>
      </c>
    </row>
    <row r="15146" spans="1:2" x14ac:dyDescent="0.35">
      <c r="A15146" s="1" t="s">
        <v>38432</v>
      </c>
      <c r="B15146">
        <v>-2.6179452722181642</v>
      </c>
    </row>
    <row r="15147" spans="1:2" x14ac:dyDescent="0.35">
      <c r="A15147" s="1" t="s">
        <v>38433</v>
      </c>
      <c r="B15147">
        <v>-2.6180191209171082</v>
      </c>
    </row>
    <row r="15148" spans="1:2" x14ac:dyDescent="0.35">
      <c r="A15148" s="1" t="s">
        <v>38434</v>
      </c>
      <c r="B15148">
        <v>-2.6180045990841112</v>
      </c>
    </row>
    <row r="15149" spans="1:2" x14ac:dyDescent="0.35">
      <c r="A15149" s="1" t="s">
        <v>38435</v>
      </c>
      <c r="B15149">
        <v>-2.6180278889562651</v>
      </c>
    </row>
    <row r="15150" spans="1:2" x14ac:dyDescent="0.35">
      <c r="A15150" s="1" t="s">
        <v>38436</v>
      </c>
      <c r="B15150">
        <v>-2.6180190829748038</v>
      </c>
    </row>
    <row r="15151" spans="1:2" x14ac:dyDescent="0.35">
      <c r="A15151" s="1" t="s">
        <v>38437</v>
      </c>
      <c r="B15151">
        <v>-2.6179694281882142</v>
      </c>
    </row>
    <row r="15152" spans="1:2" x14ac:dyDescent="0.35">
      <c r="A15152" s="1" t="s">
        <v>38438</v>
      </c>
      <c r="B15152">
        <v>-2.617676910987667</v>
      </c>
    </row>
    <row r="15153" spans="1:2" x14ac:dyDescent="0.35">
      <c r="A15153" s="1" t="s">
        <v>38439</v>
      </c>
      <c r="B15153">
        <v>-2.617204235565199</v>
      </c>
    </row>
    <row r="15154" spans="1:2" x14ac:dyDescent="0.35">
      <c r="A15154" s="1" t="s">
        <v>38440</v>
      </c>
      <c r="B15154">
        <v>-2.6165791573043422</v>
      </c>
    </row>
    <row r="15155" spans="1:2" x14ac:dyDescent="0.35">
      <c r="A15155" s="1" t="s">
        <v>38441</v>
      </c>
      <c r="B15155">
        <v>-2.6164762647047959</v>
      </c>
    </row>
    <row r="15156" spans="1:2" x14ac:dyDescent="0.35">
      <c r="A15156" s="1" t="s">
        <v>38442</v>
      </c>
      <c r="B15156">
        <v>-2.6162591637020141</v>
      </c>
    </row>
    <row r="15157" spans="1:2" x14ac:dyDescent="0.35">
      <c r="A15157" s="1" t="s">
        <v>38443</v>
      </c>
      <c r="B15157">
        <v>-2.6162291244380809</v>
      </c>
    </row>
    <row r="15158" spans="1:2" x14ac:dyDescent="0.35">
      <c r="A15158" s="1" t="s">
        <v>38444</v>
      </c>
      <c r="B15158">
        <v>-2.6162810794574431</v>
      </c>
    </row>
    <row r="15159" spans="1:2" x14ac:dyDescent="0.35">
      <c r="A15159" s="1" t="s">
        <v>38445</v>
      </c>
      <c r="B15159">
        <v>-2.6163320227500169</v>
      </c>
    </row>
    <row r="15160" spans="1:2" x14ac:dyDescent="0.35">
      <c r="A15160" s="1" t="s">
        <v>38446</v>
      </c>
      <c r="B15160">
        <v>-2.6163363415234691</v>
      </c>
    </row>
    <row r="15161" spans="1:2" x14ac:dyDescent="0.35">
      <c r="A15161" s="1" t="s">
        <v>38447</v>
      </c>
      <c r="B15161">
        <v>-2.6164151426388269</v>
      </c>
    </row>
    <row r="15162" spans="1:2" x14ac:dyDescent="0.35">
      <c r="A15162" s="1" t="s">
        <v>38448</v>
      </c>
      <c r="B15162">
        <v>-2.6164477215812849</v>
      </c>
    </row>
    <row r="15163" spans="1:2" x14ac:dyDescent="0.35">
      <c r="A15163" s="1" t="s">
        <v>38449</v>
      </c>
      <c r="B15163">
        <v>-2.6167129038590011</v>
      </c>
    </row>
    <row r="15164" spans="1:2" x14ac:dyDescent="0.35">
      <c r="A15164" s="1" t="s">
        <v>38450</v>
      </c>
      <c r="B15164">
        <v>-2.6172741691681312</v>
      </c>
    </row>
    <row r="15165" spans="1:2" x14ac:dyDescent="0.35">
      <c r="A15165" s="1" t="s">
        <v>38451</v>
      </c>
      <c r="B15165">
        <v>-2.6177699443788418</v>
      </c>
    </row>
    <row r="15166" spans="1:2" x14ac:dyDescent="0.35">
      <c r="A15166" s="1" t="s">
        <v>38452</v>
      </c>
      <c r="B15166">
        <v>-2.6183368263825968</v>
      </c>
    </row>
    <row r="15167" spans="1:2" x14ac:dyDescent="0.35">
      <c r="A15167" s="1" t="s">
        <v>38453</v>
      </c>
      <c r="B15167">
        <v>-2.6181111039934701</v>
      </c>
    </row>
    <row r="15168" spans="1:2" x14ac:dyDescent="0.35">
      <c r="A15168" s="1" t="s">
        <v>38454</v>
      </c>
      <c r="B15168">
        <v>-2.6180819904466861</v>
      </c>
    </row>
    <row r="15169" spans="1:2" x14ac:dyDescent="0.35">
      <c r="A15169" s="1" t="s">
        <v>38455</v>
      </c>
      <c r="B15169">
        <v>-2.6179808741835422</v>
      </c>
    </row>
    <row r="15170" spans="1:2" x14ac:dyDescent="0.35">
      <c r="A15170" s="1" t="s">
        <v>38456</v>
      </c>
      <c r="B15170">
        <v>1.5707892146464859</v>
      </c>
    </row>
    <row r="15171" spans="1:2" x14ac:dyDescent="0.35">
      <c r="A15171" s="1" t="s">
        <v>38457</v>
      </c>
      <c r="B15171">
        <v>1.5708132007923989</v>
      </c>
    </row>
    <row r="15172" spans="1:2" x14ac:dyDescent="0.35">
      <c r="A15172" s="1" t="s">
        <v>38458</v>
      </c>
      <c r="B15172">
        <v>1.5707950806342741</v>
      </c>
    </row>
    <row r="15173" spans="1:2" x14ac:dyDescent="0.35">
      <c r="A15173" s="1" t="s">
        <v>38459</v>
      </c>
      <c r="B15173">
        <v>1.5708189568930351</v>
      </c>
    </row>
    <row r="15174" spans="1:2" x14ac:dyDescent="0.35">
      <c r="A15174" s="1" t="s">
        <v>38460</v>
      </c>
      <c r="B15174">
        <v>1.5708167418424051</v>
      </c>
    </row>
    <row r="15175" spans="1:2" x14ac:dyDescent="0.35">
      <c r="A15175" s="1" t="s">
        <v>38461</v>
      </c>
      <c r="B15175">
        <v>1.5708408376576011</v>
      </c>
    </row>
    <row r="15176" spans="1:2" x14ac:dyDescent="0.35">
      <c r="A15176" s="1" t="s">
        <v>38462</v>
      </c>
      <c r="B15176">
        <v>1.5709522680073289</v>
      </c>
    </row>
    <row r="15177" spans="1:2" x14ac:dyDescent="0.35">
      <c r="A15177" s="1" t="s">
        <v>38463</v>
      </c>
      <c r="B15177">
        <v>1.5712603995412799</v>
      </c>
    </row>
    <row r="15178" spans="1:2" x14ac:dyDescent="0.35">
      <c r="A15178" s="1" t="s">
        <v>38464</v>
      </c>
      <c r="B15178">
        <v>1.5715971331966081</v>
      </c>
    </row>
    <row r="15179" spans="1:2" x14ac:dyDescent="0.35">
      <c r="A15179" s="1" t="s">
        <v>38465</v>
      </c>
      <c r="B15179">
        <v>1.5720790452135669</v>
      </c>
    </row>
    <row r="15180" spans="1:2" x14ac:dyDescent="0.35">
      <c r="A15180" s="1" t="s">
        <v>38466</v>
      </c>
      <c r="B15180">
        <v>1.572376668316442</v>
      </c>
    </row>
    <row r="15181" spans="1:2" x14ac:dyDescent="0.35">
      <c r="A15181" s="1" t="s">
        <v>38467</v>
      </c>
      <c r="B15181">
        <v>1.5722728440182581</v>
      </c>
    </row>
    <row r="15182" spans="1:2" x14ac:dyDescent="0.35">
      <c r="A15182" s="1" t="s">
        <v>38468</v>
      </c>
      <c r="B15182">
        <v>1.572264369041694</v>
      </c>
    </row>
    <row r="15183" spans="1:2" x14ac:dyDescent="0.35">
      <c r="A15183" s="1" t="s">
        <v>38469</v>
      </c>
      <c r="B15183">
        <v>1.572256118889144</v>
      </c>
    </row>
    <row r="15184" spans="1:2" x14ac:dyDescent="0.35">
      <c r="A15184" s="1" t="s">
        <v>38470</v>
      </c>
      <c r="B15184">
        <v>1.5722494484249501</v>
      </c>
    </row>
    <row r="15185" spans="1:2" x14ac:dyDescent="0.35">
      <c r="A15185" s="1" t="s">
        <v>38471</v>
      </c>
      <c r="B15185">
        <v>1.5722645382052189</v>
      </c>
    </row>
    <row r="15186" spans="1:2" x14ac:dyDescent="0.35">
      <c r="A15186" s="1" t="s">
        <v>38472</v>
      </c>
      <c r="B15186">
        <v>1.5722848478633671</v>
      </c>
    </row>
    <row r="15187" spans="1:2" x14ac:dyDescent="0.35">
      <c r="A15187" s="1" t="s">
        <v>38473</v>
      </c>
      <c r="B15187">
        <v>1.5717655398853081</v>
      </c>
    </row>
    <row r="15188" spans="1:2" x14ac:dyDescent="0.35">
      <c r="A15188" s="1" t="s">
        <v>38474</v>
      </c>
      <c r="B15188">
        <v>1.5714611104180161</v>
      </c>
    </row>
    <row r="15189" spans="1:2" x14ac:dyDescent="0.35">
      <c r="A15189" s="1" t="s">
        <v>38475</v>
      </c>
      <c r="B15189">
        <v>1.5711716116173819</v>
      </c>
    </row>
    <row r="15190" spans="1:2" x14ac:dyDescent="0.35">
      <c r="A15190" s="1" t="s">
        <v>38476</v>
      </c>
      <c r="B15190">
        <v>1.5711013269058309</v>
      </c>
    </row>
    <row r="15191" spans="1:2" x14ac:dyDescent="0.35">
      <c r="A15191" s="1" t="s">
        <v>38477</v>
      </c>
      <c r="B15191">
        <v>1.5708111631262289</v>
      </c>
    </row>
    <row r="15192" spans="1:2" x14ac:dyDescent="0.35">
      <c r="A15192" s="1" t="s">
        <v>38478</v>
      </c>
      <c r="B15192">
        <v>1.5706117601322149</v>
      </c>
    </row>
    <row r="15193" spans="1:2" x14ac:dyDescent="0.35">
      <c r="A15193" s="1" t="s">
        <v>38479</v>
      </c>
      <c r="B15193">
        <v>1.5707929261516249</v>
      </c>
    </row>
    <row r="15194" spans="1:2" x14ac:dyDescent="0.35">
      <c r="A15194" s="1" t="s">
        <v>38480</v>
      </c>
      <c r="B15194">
        <v>-0.52371747391599999</v>
      </c>
    </row>
    <row r="15195" spans="1:2" x14ac:dyDescent="0.35">
      <c r="A15195" s="1" t="s">
        <v>38481</v>
      </c>
      <c r="B15195">
        <v>-0.52363966766034697</v>
      </c>
    </row>
    <row r="15196" spans="1:2" x14ac:dyDescent="0.35">
      <c r="A15196" s="1" t="s">
        <v>38482</v>
      </c>
      <c r="B15196">
        <v>-0.52363437184110495</v>
      </c>
    </row>
    <row r="15197" spans="1:2" x14ac:dyDescent="0.35">
      <c r="A15197" s="1" t="s">
        <v>38483</v>
      </c>
      <c r="B15197">
        <v>-0.52363725571015196</v>
      </c>
    </row>
    <row r="15198" spans="1:2" x14ac:dyDescent="0.35">
      <c r="A15198" s="1" t="s">
        <v>38484</v>
      </c>
      <c r="B15198">
        <v>-0.523638084994551</v>
      </c>
    </row>
    <row r="15199" spans="1:2" x14ac:dyDescent="0.35">
      <c r="A15199" s="1" t="s">
        <v>38485</v>
      </c>
      <c r="B15199">
        <v>-0.52358842894199598</v>
      </c>
    </row>
    <row r="15200" spans="1:2" x14ac:dyDescent="0.35">
      <c r="A15200" s="1" t="s">
        <v>38486</v>
      </c>
      <c r="B15200">
        <v>-0.52349401933255002</v>
      </c>
    </row>
    <row r="15201" spans="1:2" x14ac:dyDescent="0.35">
      <c r="A15201" s="1" t="s">
        <v>38487</v>
      </c>
      <c r="B15201">
        <v>-0.52315221427877301</v>
      </c>
    </row>
    <row r="15202" spans="1:2" x14ac:dyDescent="0.35">
      <c r="A15202" s="1" t="s">
        <v>38488</v>
      </c>
      <c r="B15202">
        <v>-0.52251598766673102</v>
      </c>
    </row>
    <row r="15203" spans="1:2" x14ac:dyDescent="0.35">
      <c r="A15203" s="1" t="s">
        <v>38489</v>
      </c>
      <c r="B15203">
        <v>-0.52197712910751504</v>
      </c>
    </row>
    <row r="15204" spans="1:2" x14ac:dyDescent="0.35">
      <c r="A15204" s="1" t="s">
        <v>38490</v>
      </c>
      <c r="B15204">
        <v>-0.52183224317203702</v>
      </c>
    </row>
    <row r="15205" spans="1:2" x14ac:dyDescent="0.35">
      <c r="A15205" s="1" t="s">
        <v>38491</v>
      </c>
      <c r="B15205">
        <v>-0.52171117457872196</v>
      </c>
    </row>
    <row r="15206" spans="1:2" x14ac:dyDescent="0.35">
      <c r="A15206" s="1" t="s">
        <v>38492</v>
      </c>
      <c r="B15206">
        <v>-0.52159791062852601</v>
      </c>
    </row>
    <row r="15207" spans="1:2" x14ac:dyDescent="0.35">
      <c r="A15207" s="1" t="s">
        <v>38493</v>
      </c>
      <c r="B15207">
        <v>-0.521685367717036</v>
      </c>
    </row>
    <row r="15208" spans="1:2" x14ac:dyDescent="0.35">
      <c r="A15208" s="1" t="s">
        <v>38494</v>
      </c>
      <c r="B15208">
        <v>-0.52167779843918405</v>
      </c>
    </row>
    <row r="15209" spans="1:2" x14ac:dyDescent="0.35">
      <c r="A15209" s="1" t="s">
        <v>38495</v>
      </c>
      <c r="B15209">
        <v>-0.52166420887599996</v>
      </c>
    </row>
    <row r="15210" spans="1:2" x14ac:dyDescent="0.35">
      <c r="A15210" s="1" t="s">
        <v>38496</v>
      </c>
      <c r="B15210">
        <v>-0.52178134650046604</v>
      </c>
    </row>
    <row r="15211" spans="1:2" x14ac:dyDescent="0.35">
      <c r="A15211" s="1" t="s">
        <v>38497</v>
      </c>
      <c r="B15211">
        <v>-0.52197443211966199</v>
      </c>
    </row>
    <row r="15212" spans="1:2" x14ac:dyDescent="0.35">
      <c r="A15212" s="1" t="s">
        <v>38498</v>
      </c>
      <c r="B15212">
        <v>-0.52261032376361605</v>
      </c>
    </row>
    <row r="15213" spans="1:2" x14ac:dyDescent="0.35">
      <c r="A15213" s="1" t="s">
        <v>38499</v>
      </c>
      <c r="B15213">
        <v>-0.52310812750522095</v>
      </c>
    </row>
    <row r="15214" spans="1:2" x14ac:dyDescent="0.35">
      <c r="A15214" s="1" t="s">
        <v>38500</v>
      </c>
      <c r="B15214">
        <v>-0.52351593783313299</v>
      </c>
    </row>
    <row r="15215" spans="1:2" x14ac:dyDescent="0.35">
      <c r="A15215" s="1" t="s">
        <v>38501</v>
      </c>
      <c r="B15215">
        <v>-0.52371290694764405</v>
      </c>
    </row>
    <row r="15216" spans="1:2" x14ac:dyDescent="0.35">
      <c r="A15216" s="1" t="s">
        <v>38502</v>
      </c>
      <c r="B15216">
        <v>-0.52357693789476201</v>
      </c>
    </row>
    <row r="15217" spans="1:2" x14ac:dyDescent="0.35">
      <c r="A15217" s="1" t="s">
        <v>38503</v>
      </c>
      <c r="B15217">
        <v>-0.52373853693432704</v>
      </c>
    </row>
    <row r="15218" spans="1:2" x14ac:dyDescent="0.35">
      <c r="A15218" s="1" t="s">
        <v>38504</v>
      </c>
      <c r="B15218">
        <v>-2.6179453991840278</v>
      </c>
    </row>
    <row r="15219" spans="1:2" x14ac:dyDescent="0.35">
      <c r="A15219" s="1" t="s">
        <v>38505</v>
      </c>
      <c r="B15219">
        <v>-2.6180191496697889</v>
      </c>
    </row>
    <row r="15220" spans="1:2" x14ac:dyDescent="0.35">
      <c r="A15220" s="1" t="s">
        <v>38506</v>
      </c>
      <c r="B15220">
        <v>-2.6180046106454422</v>
      </c>
    </row>
    <row r="15221" spans="1:2" x14ac:dyDescent="0.35">
      <c r="A15221" s="1" t="s">
        <v>38507</v>
      </c>
      <c r="B15221">
        <v>-2.6180279204422909</v>
      </c>
    </row>
    <row r="15222" spans="1:2" x14ac:dyDescent="0.35">
      <c r="A15222" s="1" t="s">
        <v>38508</v>
      </c>
      <c r="B15222">
        <v>-2.618019106152337</v>
      </c>
    </row>
    <row r="15223" spans="1:2" x14ac:dyDescent="0.35">
      <c r="A15223" s="1" t="s">
        <v>38509</v>
      </c>
      <c r="B15223">
        <v>-2.6179694239088409</v>
      </c>
    </row>
    <row r="15224" spans="1:2" x14ac:dyDescent="0.35">
      <c r="A15224" s="1" t="s">
        <v>38510</v>
      </c>
      <c r="B15224">
        <v>-2.6176767781319001</v>
      </c>
    </row>
    <row r="15225" spans="1:2" x14ac:dyDescent="0.35">
      <c r="A15225" s="1" t="s">
        <v>38511</v>
      </c>
      <c r="B15225">
        <v>-2.6172038788083212</v>
      </c>
    </row>
    <row r="15226" spans="1:2" x14ac:dyDescent="0.35">
      <c r="A15226" s="1" t="s">
        <v>38512</v>
      </c>
      <c r="B15226">
        <v>-2.6165786030872309</v>
      </c>
    </row>
    <row r="15227" spans="1:2" x14ac:dyDescent="0.35">
      <c r="A15227" s="1" t="s">
        <v>38513</v>
      </c>
      <c r="B15227">
        <v>-2.6164752678567131</v>
      </c>
    </row>
    <row r="15228" spans="1:2" x14ac:dyDescent="0.35">
      <c r="A15228" s="1" t="s">
        <v>38514</v>
      </c>
      <c r="B15228">
        <v>-2.6162582974492512</v>
      </c>
    </row>
    <row r="15229" spans="1:2" x14ac:dyDescent="0.35">
      <c r="A15229" s="1" t="s">
        <v>38515</v>
      </c>
      <c r="B15229">
        <v>-2.616228546332096</v>
      </c>
    </row>
    <row r="15230" spans="1:2" x14ac:dyDescent="0.35">
      <c r="A15230" s="1" t="s">
        <v>38516</v>
      </c>
      <c r="B15230">
        <v>-2.61628048198373</v>
      </c>
    </row>
    <row r="15231" spans="1:2" x14ac:dyDescent="0.35">
      <c r="A15231" s="1" t="s">
        <v>38517</v>
      </c>
      <c r="B15231">
        <v>-2.6163314499132131</v>
      </c>
    </row>
    <row r="15232" spans="1:2" x14ac:dyDescent="0.35">
      <c r="A15232" s="1" t="s">
        <v>38518</v>
      </c>
      <c r="B15232">
        <v>-2.6163357686908091</v>
      </c>
    </row>
    <row r="15233" spans="1:2" x14ac:dyDescent="0.35">
      <c r="A15233" s="1" t="s">
        <v>38519</v>
      </c>
      <c r="B15233">
        <v>-2.6164144203233088</v>
      </c>
    </row>
    <row r="15234" spans="1:2" x14ac:dyDescent="0.35">
      <c r="A15234" s="1" t="s">
        <v>38520</v>
      </c>
      <c r="B15234">
        <v>-2.6164465688072318</v>
      </c>
    </row>
    <row r="15235" spans="1:2" x14ac:dyDescent="0.35">
      <c r="A15235" s="1" t="s">
        <v>38521</v>
      </c>
      <c r="B15235">
        <v>-2.6167120697625021</v>
      </c>
    </row>
    <row r="15236" spans="1:2" x14ac:dyDescent="0.35">
      <c r="A15236" s="1" t="s">
        <v>38522</v>
      </c>
      <c r="B15236">
        <v>-2.6172736883879719</v>
      </c>
    </row>
    <row r="15237" spans="1:2" x14ac:dyDescent="0.35">
      <c r="A15237" s="1" t="s">
        <v>38523</v>
      </c>
      <c r="B15237">
        <v>-2.6177697970770941</v>
      </c>
    </row>
    <row r="15238" spans="1:2" x14ac:dyDescent="0.35">
      <c r="A15238" s="1" t="s">
        <v>38524</v>
      </c>
      <c r="B15238">
        <v>-2.6183369651219341</v>
      </c>
    </row>
    <row r="15239" spans="1:2" x14ac:dyDescent="0.35">
      <c r="A15239" s="1" t="s">
        <v>38525</v>
      </c>
      <c r="B15239">
        <v>-2.6181112968747331</v>
      </c>
    </row>
    <row r="15240" spans="1:2" x14ac:dyDescent="0.35">
      <c r="A15240" s="1" t="s">
        <v>38526</v>
      </c>
      <c r="B15240">
        <v>-2.6180821671431298</v>
      </c>
    </row>
    <row r="15241" spans="1:2" x14ac:dyDescent="0.35">
      <c r="A15241" s="1" t="s">
        <v>38527</v>
      </c>
      <c r="B15241">
        <v>-2.6179808908603541</v>
      </c>
    </row>
    <row r="15242" spans="1:2" x14ac:dyDescent="0.35">
      <c r="A15242" s="1" t="s">
        <v>38528</v>
      </c>
      <c r="B15242">
        <v>1.5707860055586089</v>
      </c>
    </row>
    <row r="15243" spans="1:2" x14ac:dyDescent="0.35">
      <c r="A15243" s="1" t="s">
        <v>38529</v>
      </c>
      <c r="B15243">
        <v>1.5708124743329179</v>
      </c>
    </row>
    <row r="15244" spans="1:2" x14ac:dyDescent="0.35">
      <c r="A15244" s="1" t="s">
        <v>38530</v>
      </c>
      <c r="B15244">
        <v>1.570794788523509</v>
      </c>
    </row>
    <row r="15245" spans="1:2" x14ac:dyDescent="0.35">
      <c r="A15245" s="1" t="s">
        <v>38531</v>
      </c>
      <c r="B15245">
        <v>1.570818161403174</v>
      </c>
    </row>
    <row r="15246" spans="1:2" x14ac:dyDescent="0.35">
      <c r="A15246" s="1" t="s">
        <v>38532</v>
      </c>
      <c r="B15246">
        <v>1.5708161554218509</v>
      </c>
    </row>
    <row r="15247" spans="1:2" x14ac:dyDescent="0.35">
      <c r="A15247" s="1" t="s">
        <v>38533</v>
      </c>
      <c r="B15247">
        <v>1.570840045332899</v>
      </c>
    </row>
    <row r="15248" spans="1:2" x14ac:dyDescent="0.35">
      <c r="A15248" s="1" t="s">
        <v>38534</v>
      </c>
      <c r="B15248">
        <v>1.570950691407119</v>
      </c>
    </row>
    <row r="15249" spans="1:2" x14ac:dyDescent="0.35">
      <c r="A15249" s="1" t="s">
        <v>38535</v>
      </c>
      <c r="B15249">
        <v>1.571255070767154</v>
      </c>
    </row>
    <row r="15250" spans="1:2" x14ac:dyDescent="0.35">
      <c r="A15250" s="1" t="s">
        <v>38536</v>
      </c>
      <c r="B15250">
        <v>1.5715853137780511</v>
      </c>
    </row>
    <row r="15251" spans="1:2" x14ac:dyDescent="0.35">
      <c r="A15251" s="1" t="s">
        <v>38537</v>
      </c>
      <c r="B15251">
        <v>1.5720683400100841</v>
      </c>
    </row>
    <row r="15252" spans="1:2" x14ac:dyDescent="0.35">
      <c r="A15252" s="1" t="s">
        <v>38538</v>
      </c>
      <c r="B15252">
        <v>1.572369348794612</v>
      </c>
    </row>
    <row r="15253" spans="1:2" x14ac:dyDescent="0.35">
      <c r="A15253" s="1" t="s">
        <v>38539</v>
      </c>
      <c r="B15253">
        <v>1.5722682954875049</v>
      </c>
    </row>
    <row r="15254" spans="1:2" x14ac:dyDescent="0.35">
      <c r="A15254" s="1" t="s">
        <v>38540</v>
      </c>
      <c r="B15254">
        <v>1.57225663050116</v>
      </c>
    </row>
    <row r="15255" spans="1:2" x14ac:dyDescent="0.35">
      <c r="A15255" s="1" t="s">
        <v>38541</v>
      </c>
      <c r="B15255">
        <v>1.5722511049265571</v>
      </c>
    </row>
    <row r="15256" spans="1:2" x14ac:dyDescent="0.35">
      <c r="A15256" s="1" t="s">
        <v>38542</v>
      </c>
      <c r="B15256">
        <v>1.5722447989339341</v>
      </c>
    </row>
    <row r="15257" spans="1:2" x14ac:dyDescent="0.35">
      <c r="A15257" s="1" t="s">
        <v>38543</v>
      </c>
      <c r="B15257">
        <v>1.5722586745072591</v>
      </c>
    </row>
    <row r="15258" spans="1:2" x14ac:dyDescent="0.35">
      <c r="A15258" s="1" t="s">
        <v>38544</v>
      </c>
      <c r="B15258">
        <v>1.57227460321299</v>
      </c>
    </row>
    <row r="15259" spans="1:2" x14ac:dyDescent="0.35">
      <c r="A15259" s="1" t="s">
        <v>38545</v>
      </c>
      <c r="B15259">
        <v>1.57175619690637</v>
      </c>
    </row>
    <row r="15260" spans="1:2" x14ac:dyDescent="0.35">
      <c r="A15260" s="1" t="s">
        <v>38546</v>
      </c>
      <c r="B15260">
        <v>1.5714534714091091</v>
      </c>
    </row>
    <row r="15261" spans="1:2" x14ac:dyDescent="0.35">
      <c r="A15261" s="1" t="s">
        <v>38547</v>
      </c>
      <c r="B15261">
        <v>1.571165653676005</v>
      </c>
    </row>
    <row r="15262" spans="1:2" x14ac:dyDescent="0.35">
      <c r="A15262" s="1" t="s">
        <v>38548</v>
      </c>
      <c r="B15262">
        <v>1.57109585936528</v>
      </c>
    </row>
    <row r="15263" spans="1:2" x14ac:dyDescent="0.35">
      <c r="A15263" s="1" t="s">
        <v>38549</v>
      </c>
      <c r="B15263">
        <v>1.570806232507324</v>
      </c>
    </row>
    <row r="15264" spans="1:2" x14ac:dyDescent="0.35">
      <c r="A15264" s="1" t="s">
        <v>38550</v>
      </c>
      <c r="B15264">
        <v>1.570607297480064</v>
      </c>
    </row>
    <row r="15265" spans="1:2" x14ac:dyDescent="0.35">
      <c r="A15265" s="1" t="s">
        <v>38551</v>
      </c>
      <c r="B15265">
        <v>1.570792504691602</v>
      </c>
    </row>
    <row r="15266" spans="1:2" x14ac:dyDescent="0.35">
      <c r="A15266" s="1" t="s">
        <v>38552</v>
      </c>
      <c r="B15266">
        <v>-0.52371647279937195</v>
      </c>
    </row>
    <row r="15267" spans="1:2" x14ac:dyDescent="0.35">
      <c r="A15267" s="1" t="s">
        <v>38553</v>
      </c>
      <c r="B15267">
        <v>-0.52363870256409795</v>
      </c>
    </row>
    <row r="15268" spans="1:2" x14ac:dyDescent="0.35">
      <c r="A15268" s="1" t="s">
        <v>38554</v>
      </c>
      <c r="B15268">
        <v>-0.52363617957461905</v>
      </c>
    </row>
    <row r="15269" spans="1:2" x14ac:dyDescent="0.35">
      <c r="A15269" s="1" t="s">
        <v>38555</v>
      </c>
      <c r="B15269">
        <v>-0.52363818749419599</v>
      </c>
    </row>
    <row r="15270" spans="1:2" x14ac:dyDescent="0.35">
      <c r="A15270" s="1" t="s">
        <v>38556</v>
      </c>
      <c r="B15270">
        <v>-0.52363924953116503</v>
      </c>
    </row>
    <row r="15271" spans="1:2" x14ac:dyDescent="0.35">
      <c r="A15271" s="1" t="s">
        <v>38557</v>
      </c>
      <c r="B15271">
        <v>-0.52358415158843796</v>
      </c>
    </row>
    <row r="15272" spans="1:2" x14ac:dyDescent="0.35">
      <c r="A15272" s="1" t="s">
        <v>38558</v>
      </c>
      <c r="B15272">
        <v>-0.52347877235571505</v>
      </c>
    </row>
    <row r="15273" spans="1:2" x14ac:dyDescent="0.35">
      <c r="A15273" s="1" t="s">
        <v>38559</v>
      </c>
      <c r="B15273">
        <v>-0.52311681619085404</v>
      </c>
    </row>
    <row r="15274" spans="1:2" x14ac:dyDescent="0.35">
      <c r="A15274" s="1" t="s">
        <v>38560</v>
      </c>
      <c r="B15274">
        <v>-0.52239409841478901</v>
      </c>
    </row>
    <row r="15275" spans="1:2" x14ac:dyDescent="0.35">
      <c r="A15275" s="1" t="s">
        <v>38561</v>
      </c>
      <c r="B15275">
        <v>-0.52183562632737901</v>
      </c>
    </row>
    <row r="15276" spans="1:2" x14ac:dyDescent="0.35">
      <c r="A15276" s="1" t="s">
        <v>38562</v>
      </c>
      <c r="B15276">
        <v>-0.52171025307867602</v>
      </c>
    </row>
    <row r="15277" spans="1:2" x14ac:dyDescent="0.35">
      <c r="A15277" s="1" t="s">
        <v>38563</v>
      </c>
      <c r="B15277">
        <v>-0.52158880898434301</v>
      </c>
    </row>
    <row r="15278" spans="1:2" x14ac:dyDescent="0.35">
      <c r="A15278" s="1" t="s">
        <v>38564</v>
      </c>
      <c r="B15278">
        <v>-0.52148055744350696</v>
      </c>
    </row>
    <row r="15279" spans="1:2" x14ac:dyDescent="0.35">
      <c r="A15279" s="1" t="s">
        <v>38565</v>
      </c>
      <c r="B15279">
        <v>-0.52157098714150896</v>
      </c>
    </row>
    <row r="15280" spans="1:2" x14ac:dyDescent="0.35">
      <c r="A15280" s="1" t="s">
        <v>38566</v>
      </c>
      <c r="B15280">
        <v>-0.52156113670876303</v>
      </c>
    </row>
    <row r="15281" spans="1:2" x14ac:dyDescent="0.35">
      <c r="A15281" s="1" t="s">
        <v>38567</v>
      </c>
      <c r="B15281">
        <v>-0.52150924143233102</v>
      </c>
    </row>
    <row r="15282" spans="1:2" x14ac:dyDescent="0.35">
      <c r="A15282" s="1" t="s">
        <v>38568</v>
      </c>
      <c r="B15282">
        <v>-0.52160728646563004</v>
      </c>
    </row>
    <row r="15283" spans="1:2" x14ac:dyDescent="0.35">
      <c r="A15283" s="1" t="s">
        <v>38569</v>
      </c>
      <c r="B15283">
        <v>-0.52180231767982999</v>
      </c>
    </row>
    <row r="15284" spans="1:2" x14ac:dyDescent="0.35">
      <c r="A15284" s="1" t="s">
        <v>38570</v>
      </c>
      <c r="B15284">
        <v>-0.52249294901217302</v>
      </c>
    </row>
    <row r="15285" spans="1:2" x14ac:dyDescent="0.35">
      <c r="A15285" s="1" t="s">
        <v>38571</v>
      </c>
      <c r="B15285">
        <v>-0.523033794704582</v>
      </c>
    </row>
    <row r="15286" spans="1:2" x14ac:dyDescent="0.35">
      <c r="A15286" s="1" t="s">
        <v>38572</v>
      </c>
      <c r="B15286">
        <v>-0.52346206973707099</v>
      </c>
    </row>
    <row r="15287" spans="1:2" x14ac:dyDescent="0.35">
      <c r="A15287" s="1" t="s">
        <v>38573</v>
      </c>
      <c r="B15287">
        <v>-0.523699857459617</v>
      </c>
    </row>
    <row r="15288" spans="1:2" x14ac:dyDescent="0.35">
      <c r="A15288" s="1" t="s">
        <v>38574</v>
      </c>
      <c r="B15288">
        <v>-0.52357652599919202</v>
      </c>
    </row>
    <row r="15289" spans="1:2" x14ac:dyDescent="0.35">
      <c r="A15289" s="1" t="s">
        <v>38575</v>
      </c>
      <c r="B15289">
        <v>-0.52373601304332296</v>
      </c>
    </row>
    <row r="15290" spans="1:2" x14ac:dyDescent="0.35">
      <c r="A15290" s="1" t="s">
        <v>38576</v>
      </c>
      <c r="B15290">
        <v>-2.6179486415050901</v>
      </c>
    </row>
    <row r="15291" spans="1:2" x14ac:dyDescent="0.35">
      <c r="A15291" s="1" t="s">
        <v>38577</v>
      </c>
      <c r="B15291">
        <v>-2.6180255085027211</v>
      </c>
    </row>
    <row r="15292" spans="1:2" x14ac:dyDescent="0.35">
      <c r="A15292" s="1" t="s">
        <v>38578</v>
      </c>
      <c r="B15292">
        <v>-2.6180070471422598</v>
      </c>
    </row>
    <row r="15293" spans="1:2" x14ac:dyDescent="0.35">
      <c r="A15293" s="1" t="s">
        <v>38579</v>
      </c>
      <c r="B15293">
        <v>-2.6180324775633861</v>
      </c>
    </row>
    <row r="15294" spans="1:2" x14ac:dyDescent="0.35">
      <c r="A15294" s="1" t="s">
        <v>38580</v>
      </c>
      <c r="B15294">
        <v>-2.61802320538236</v>
      </c>
    </row>
    <row r="15295" spans="1:2" x14ac:dyDescent="0.35">
      <c r="A15295" s="1" t="s">
        <v>38581</v>
      </c>
      <c r="B15295">
        <v>-2.617971158101553</v>
      </c>
    </row>
    <row r="15296" spans="1:2" x14ac:dyDescent="0.35">
      <c r="A15296" s="1" t="s">
        <v>38582</v>
      </c>
      <c r="B15296">
        <v>-2.6176576849038939</v>
      </c>
    </row>
    <row r="15297" spans="1:2" x14ac:dyDescent="0.35">
      <c r="A15297" s="1" t="s">
        <v>38583</v>
      </c>
      <c r="B15297">
        <v>-2.6171501664623702</v>
      </c>
    </row>
    <row r="15298" spans="1:2" x14ac:dyDescent="0.35">
      <c r="A15298" s="1" t="s">
        <v>38584</v>
      </c>
      <c r="B15298">
        <v>-2.6164995261943198</v>
      </c>
    </row>
    <row r="15299" spans="1:2" x14ac:dyDescent="0.35">
      <c r="A15299" s="1" t="s">
        <v>38585</v>
      </c>
      <c r="B15299">
        <v>-2.6164410869251129</v>
      </c>
    </row>
    <row r="15300" spans="1:2" x14ac:dyDescent="0.35">
      <c r="A15300" s="1" t="s">
        <v>38586</v>
      </c>
      <c r="B15300">
        <v>-2.6162765660935432</v>
      </c>
    </row>
    <row r="15301" spans="1:2" x14ac:dyDescent="0.35">
      <c r="A15301" s="1" t="s">
        <v>38587</v>
      </c>
      <c r="B15301">
        <v>-2.6162369066146809</v>
      </c>
    </row>
    <row r="15302" spans="1:2" x14ac:dyDescent="0.35">
      <c r="A15302" s="1" t="s">
        <v>38588</v>
      </c>
      <c r="B15302">
        <v>-2.6162902688385778</v>
      </c>
    </row>
    <row r="15303" spans="1:2" x14ac:dyDescent="0.35">
      <c r="A15303" s="1" t="s">
        <v>38589</v>
      </c>
      <c r="B15303">
        <v>-2.616340677253159</v>
      </c>
    </row>
    <row r="15304" spans="1:2" x14ac:dyDescent="0.35">
      <c r="A15304" s="1" t="s">
        <v>38590</v>
      </c>
      <c r="B15304">
        <v>-2.6163459339615249</v>
      </c>
    </row>
    <row r="15305" spans="1:2" x14ac:dyDescent="0.35">
      <c r="A15305" s="1" t="s">
        <v>38591</v>
      </c>
      <c r="B15305">
        <v>-2.6164027691039382</v>
      </c>
    </row>
    <row r="15306" spans="1:2" x14ac:dyDescent="0.35">
      <c r="A15306" s="1" t="s">
        <v>38592</v>
      </c>
      <c r="B15306">
        <v>-2.6164100386881062</v>
      </c>
    </row>
    <row r="15307" spans="1:2" x14ac:dyDescent="0.35">
      <c r="A15307" s="1" t="s">
        <v>38593</v>
      </c>
      <c r="B15307">
        <v>-2.6166593724706169</v>
      </c>
    </row>
    <row r="15308" spans="1:2" x14ac:dyDescent="0.35">
      <c r="A15308" s="1" t="s">
        <v>38594</v>
      </c>
      <c r="B15308">
        <v>-2.6172557123046039</v>
      </c>
    </row>
    <row r="15309" spans="1:2" x14ac:dyDescent="0.35">
      <c r="A15309" s="1" t="s">
        <v>38595</v>
      </c>
      <c r="B15309">
        <v>-2.6177841882970161</v>
      </c>
    </row>
    <row r="15310" spans="1:2" x14ac:dyDescent="0.35">
      <c r="A15310" s="1" t="s">
        <v>38596</v>
      </c>
      <c r="B15310">
        <v>-2.618412977551873</v>
      </c>
    </row>
    <row r="15311" spans="1:2" x14ac:dyDescent="0.35">
      <c r="A15311" s="1" t="s">
        <v>38597</v>
      </c>
      <c r="B15311">
        <v>-2.6181460869086748</v>
      </c>
    </row>
    <row r="15312" spans="1:2" x14ac:dyDescent="0.35">
      <c r="A15312" s="1" t="s">
        <v>38598</v>
      </c>
      <c r="B15312">
        <v>-2.618110278276911</v>
      </c>
    </row>
    <row r="15313" spans="1:2" x14ac:dyDescent="0.35">
      <c r="A15313" s="1" t="s">
        <v>38599</v>
      </c>
      <c r="B15313">
        <v>-2.617989577323744</v>
      </c>
    </row>
    <row r="15314" spans="1:2" x14ac:dyDescent="0.35">
      <c r="A15314" s="1" t="s">
        <v>38600</v>
      </c>
      <c r="B15314">
        <v>1.5707870022157271</v>
      </c>
    </row>
    <row r="15315" spans="1:2" x14ac:dyDescent="0.35">
      <c r="A15315" s="1" t="s">
        <v>38601</v>
      </c>
      <c r="B15315">
        <v>1.5708187127878961</v>
      </c>
    </row>
    <row r="15316" spans="1:2" x14ac:dyDescent="0.35">
      <c r="A15316" s="1" t="s">
        <v>38602</v>
      </c>
      <c r="B15316">
        <v>1.570800019095381</v>
      </c>
    </row>
    <row r="15317" spans="1:2" x14ac:dyDescent="0.35">
      <c r="A15317" s="1" t="s">
        <v>38603</v>
      </c>
      <c r="B15317">
        <v>1.5708246525404621</v>
      </c>
    </row>
    <row r="15318" spans="1:2" x14ac:dyDescent="0.35">
      <c r="A15318" s="1" t="s">
        <v>38604</v>
      </c>
      <c r="B15318">
        <v>1.5708222944301129</v>
      </c>
    </row>
    <row r="15319" spans="1:2" x14ac:dyDescent="0.35">
      <c r="A15319" s="1" t="s">
        <v>38605</v>
      </c>
      <c r="B15319">
        <v>1.5708388373571229</v>
      </c>
    </row>
    <row r="15320" spans="1:2" x14ac:dyDescent="0.35">
      <c r="A15320" s="1" t="s">
        <v>38606</v>
      </c>
      <c r="B15320">
        <v>1.5709204341239851</v>
      </c>
    </row>
    <row r="15321" spans="1:2" x14ac:dyDescent="0.35">
      <c r="A15321" s="1" t="s">
        <v>38607</v>
      </c>
      <c r="B15321">
        <v>1.571177931595134</v>
      </c>
    </row>
    <row r="15322" spans="1:2" x14ac:dyDescent="0.35">
      <c r="A15322" s="1" t="s">
        <v>38608</v>
      </c>
      <c r="B15322">
        <v>1.571393454666429</v>
      </c>
    </row>
    <row r="15323" spans="1:2" x14ac:dyDescent="0.35">
      <c r="A15323" s="1" t="s">
        <v>38609</v>
      </c>
      <c r="B15323">
        <v>1.5718821603010149</v>
      </c>
    </row>
    <row r="15324" spans="1:2" x14ac:dyDescent="0.35">
      <c r="A15324" s="1" t="s">
        <v>38610</v>
      </c>
      <c r="B15324">
        <v>1.5722190827205009</v>
      </c>
    </row>
    <row r="15325" spans="1:2" x14ac:dyDescent="0.35">
      <c r="A15325" s="1" t="s">
        <v>38611</v>
      </c>
      <c r="B15325">
        <v>1.57210865544573</v>
      </c>
    </row>
    <row r="15326" spans="1:2" x14ac:dyDescent="0.35">
      <c r="A15326" s="1" t="s">
        <v>38612</v>
      </c>
      <c r="B15326">
        <v>1.5720933509828521</v>
      </c>
    </row>
    <row r="15327" spans="1:2" x14ac:dyDescent="0.35">
      <c r="A15327" s="1" t="s">
        <v>38613</v>
      </c>
      <c r="B15327">
        <v>1.572096004452066</v>
      </c>
    </row>
    <row r="15328" spans="1:2" x14ac:dyDescent="0.35">
      <c r="A15328" s="1" t="s">
        <v>38614</v>
      </c>
      <c r="B15328">
        <v>1.5720904386074599</v>
      </c>
    </row>
    <row r="15329" spans="1:2" x14ac:dyDescent="0.35">
      <c r="A15329" s="1" t="s">
        <v>38615</v>
      </c>
      <c r="B15329">
        <v>1.572063308017198</v>
      </c>
    </row>
    <row r="15330" spans="1:2" x14ac:dyDescent="0.35">
      <c r="A15330" s="1" t="s">
        <v>38616</v>
      </c>
      <c r="B15330">
        <v>1.5720440113050791</v>
      </c>
    </row>
    <row r="15331" spans="1:2" x14ac:dyDescent="0.35">
      <c r="A15331" s="1" t="s">
        <v>38617</v>
      </c>
      <c r="B15331">
        <v>1.5715420869667429</v>
      </c>
    </row>
    <row r="15332" spans="1:2" x14ac:dyDescent="0.35">
      <c r="A15332" s="1" t="s">
        <v>38618</v>
      </c>
      <c r="B15332">
        <v>1.571330315629532</v>
      </c>
    </row>
    <row r="15333" spans="1:2" x14ac:dyDescent="0.35">
      <c r="A15333" s="1" t="s">
        <v>38619</v>
      </c>
      <c r="B15333">
        <v>1.5711146532911411</v>
      </c>
    </row>
    <row r="15334" spans="1:2" x14ac:dyDescent="0.35">
      <c r="A15334" s="1" t="s">
        <v>38620</v>
      </c>
      <c r="B15334">
        <v>1.571128739144583</v>
      </c>
    </row>
    <row r="15335" spans="1:2" x14ac:dyDescent="0.35">
      <c r="A15335" s="1" t="s">
        <v>38621</v>
      </c>
      <c r="B15335">
        <v>1.5708294058223631</v>
      </c>
    </row>
    <row r="15336" spans="1:2" x14ac:dyDescent="0.35">
      <c r="A15336" s="1" t="s">
        <v>38622</v>
      </c>
      <c r="B15336">
        <v>1.5706359823521809</v>
      </c>
    </row>
    <row r="15337" spans="1:2" x14ac:dyDescent="0.35">
      <c r="A15337" s="1" t="s">
        <v>38623</v>
      </c>
      <c r="B15337">
        <v>1.5707984643182931</v>
      </c>
    </row>
    <row r="15338" spans="1:2" x14ac:dyDescent="0.35">
      <c r="A15338" s="1" t="s">
        <v>38624</v>
      </c>
      <c r="B15338">
        <v>-0.52371749084084396</v>
      </c>
    </row>
    <row r="15339" spans="1:2" x14ac:dyDescent="0.35">
      <c r="A15339" s="1" t="s">
        <v>38625</v>
      </c>
      <c r="B15339">
        <v>-0.5236401194261</v>
      </c>
    </row>
    <row r="15340" spans="1:2" x14ac:dyDescent="0.35">
      <c r="A15340" s="1" t="s">
        <v>38626</v>
      </c>
      <c r="B15340">
        <v>-0.523637628897209</v>
      </c>
    </row>
    <row r="15341" spans="1:2" x14ac:dyDescent="0.35">
      <c r="A15341" s="1" t="s">
        <v>38627</v>
      </c>
      <c r="B15341">
        <v>-0.52363945561885294</v>
      </c>
    </row>
    <row r="15342" spans="1:2" x14ac:dyDescent="0.35">
      <c r="A15342" s="1" t="s">
        <v>38628</v>
      </c>
      <c r="B15342">
        <v>-0.52364056027165795</v>
      </c>
    </row>
    <row r="15343" spans="1:2" x14ac:dyDescent="0.35">
      <c r="A15343" s="1" t="s">
        <v>38629</v>
      </c>
      <c r="B15343">
        <v>-0.52358504530321404</v>
      </c>
    </row>
    <row r="15344" spans="1:2" x14ac:dyDescent="0.35">
      <c r="A15344" s="1" t="s">
        <v>38630</v>
      </c>
      <c r="B15344">
        <v>-0.52347921919710205</v>
      </c>
    </row>
    <row r="15345" spans="1:2" x14ac:dyDescent="0.35">
      <c r="A15345" s="1" t="s">
        <v>38631</v>
      </c>
      <c r="B15345">
        <v>-0.52311694707815304</v>
      </c>
    </row>
    <row r="15346" spans="1:2" x14ac:dyDescent="0.35">
      <c r="A15346" s="1" t="s">
        <v>38632</v>
      </c>
      <c r="B15346">
        <v>-0.52238523786441704</v>
      </c>
    </row>
    <row r="15347" spans="1:2" x14ac:dyDescent="0.35">
      <c r="A15347" s="1" t="s">
        <v>38633</v>
      </c>
      <c r="B15347">
        <v>-0.52182576557149496</v>
      </c>
    </row>
    <row r="15348" spans="1:2" x14ac:dyDescent="0.35">
      <c r="A15348" s="1" t="s">
        <v>38634</v>
      </c>
      <c r="B15348">
        <v>-0.52169711530619001</v>
      </c>
    </row>
    <row r="15349" spans="1:2" x14ac:dyDescent="0.35">
      <c r="A15349" s="1" t="s">
        <v>38635</v>
      </c>
      <c r="B15349">
        <v>-0.52157580027051798</v>
      </c>
    </row>
    <row r="15350" spans="1:2" x14ac:dyDescent="0.35">
      <c r="A15350" s="1" t="s">
        <v>38636</v>
      </c>
      <c r="B15350">
        <v>-0.52146751286711701</v>
      </c>
    </row>
    <row r="15351" spans="1:2" x14ac:dyDescent="0.35">
      <c r="A15351" s="1" t="s">
        <v>38637</v>
      </c>
      <c r="B15351">
        <v>-0.52155756137826204</v>
      </c>
    </row>
    <row r="15352" spans="1:2" x14ac:dyDescent="0.35">
      <c r="A15352" s="1" t="s">
        <v>38638</v>
      </c>
      <c r="B15352">
        <v>-0.52154768409647301</v>
      </c>
    </row>
    <row r="15353" spans="1:2" x14ac:dyDescent="0.35">
      <c r="A15353" s="1" t="s">
        <v>38639</v>
      </c>
      <c r="B15353">
        <v>-0.52149526452287898</v>
      </c>
    </row>
    <row r="15354" spans="1:2" x14ac:dyDescent="0.35">
      <c r="A15354" s="1" t="s">
        <v>38640</v>
      </c>
      <c r="B15354">
        <v>-0.52159804229484896</v>
      </c>
    </row>
    <row r="15355" spans="1:2" x14ac:dyDescent="0.35">
      <c r="A15355" s="1" t="s">
        <v>38641</v>
      </c>
      <c r="B15355">
        <v>-0.52178987245642405</v>
      </c>
    </row>
    <row r="15356" spans="1:2" x14ac:dyDescent="0.35">
      <c r="A15356" s="1" t="s">
        <v>38642</v>
      </c>
      <c r="B15356">
        <v>-0.52248428985393802</v>
      </c>
    </row>
    <row r="15357" spans="1:2" x14ac:dyDescent="0.35">
      <c r="A15357" s="1" t="s">
        <v>38643</v>
      </c>
      <c r="B15357">
        <v>-0.52303235526695302</v>
      </c>
    </row>
    <row r="15358" spans="1:2" x14ac:dyDescent="0.35">
      <c r="A15358" s="1" t="s">
        <v>38644</v>
      </c>
      <c r="B15358">
        <v>-0.52346928746172805</v>
      </c>
    </row>
    <row r="15359" spans="1:2" x14ac:dyDescent="0.35">
      <c r="A15359" s="1" t="s">
        <v>38645</v>
      </c>
      <c r="B15359">
        <v>-0.52370440916267003</v>
      </c>
    </row>
    <row r="15360" spans="1:2" x14ac:dyDescent="0.35">
      <c r="A15360" s="1" t="s">
        <v>38646</v>
      </c>
      <c r="B15360">
        <v>-0.52357918245705004</v>
      </c>
    </row>
    <row r="15361" spans="1:2" x14ac:dyDescent="0.35">
      <c r="A15361" s="1" t="s">
        <v>38647</v>
      </c>
      <c r="B15361">
        <v>-0.52373739938841901</v>
      </c>
    </row>
    <row r="15362" spans="1:2" x14ac:dyDescent="0.35">
      <c r="A15362" s="1" t="s">
        <v>38648</v>
      </c>
      <c r="B15362">
        <v>-2.6179484536751692</v>
      </c>
    </row>
    <row r="15363" spans="1:2" x14ac:dyDescent="0.35">
      <c r="A15363" s="1" t="s">
        <v>38649</v>
      </c>
      <c r="B15363">
        <v>-2.618025764581315</v>
      </c>
    </row>
    <row r="15364" spans="1:2" x14ac:dyDescent="0.35">
      <c r="A15364" s="1" t="s">
        <v>38650</v>
      </c>
      <c r="B15364">
        <v>-2.6180068997394819</v>
      </c>
    </row>
    <row r="15365" spans="1:2" x14ac:dyDescent="0.35">
      <c r="A15365" s="1" t="s">
        <v>38651</v>
      </c>
      <c r="B15365">
        <v>-2.6180326314769702</v>
      </c>
    </row>
    <row r="15366" spans="1:2" x14ac:dyDescent="0.35">
      <c r="A15366" s="1" t="s">
        <v>38652</v>
      </c>
      <c r="B15366">
        <v>-2.61802330802829</v>
      </c>
    </row>
    <row r="15367" spans="1:2" x14ac:dyDescent="0.35">
      <c r="A15367" s="1" t="s">
        <v>38653</v>
      </c>
      <c r="B15367">
        <v>-2.617971309679739</v>
      </c>
    </row>
    <row r="15368" spans="1:2" x14ac:dyDescent="0.35">
      <c r="A15368" s="1" t="s">
        <v>38654</v>
      </c>
      <c r="B15368">
        <v>-2.6176568035616841</v>
      </c>
    </row>
    <row r="15369" spans="1:2" x14ac:dyDescent="0.35">
      <c r="A15369" s="1" t="s">
        <v>38655</v>
      </c>
      <c r="B15369">
        <v>-2.6171487046304009</v>
      </c>
    </row>
    <row r="15370" spans="1:2" x14ac:dyDescent="0.35">
      <c r="A15370" s="1" t="s">
        <v>38656</v>
      </c>
      <c r="B15370">
        <v>-2.6164994661605441</v>
      </c>
    </row>
    <row r="15371" spans="1:2" x14ac:dyDescent="0.35">
      <c r="A15371" s="1" t="s">
        <v>38657</v>
      </c>
      <c r="B15371">
        <v>-2.6164530133590902</v>
      </c>
    </row>
    <row r="15372" spans="1:2" x14ac:dyDescent="0.35">
      <c r="A15372" s="1" t="s">
        <v>38658</v>
      </c>
      <c r="B15372">
        <v>-2.6162918943893132</v>
      </c>
    </row>
    <row r="15373" spans="1:2" x14ac:dyDescent="0.35">
      <c r="A15373" s="1" t="s">
        <v>38659</v>
      </c>
      <c r="B15373">
        <v>-2.6162510376145152</v>
      </c>
    </row>
    <row r="15374" spans="1:2" x14ac:dyDescent="0.35">
      <c r="A15374" s="1" t="s">
        <v>38660</v>
      </c>
      <c r="B15374">
        <v>-2.6163042373381571</v>
      </c>
    </row>
    <row r="15375" spans="1:2" x14ac:dyDescent="0.35">
      <c r="A15375" s="1" t="s">
        <v>38661</v>
      </c>
      <c r="B15375">
        <v>-2.6163546322316749</v>
      </c>
    </row>
    <row r="15376" spans="1:2" x14ac:dyDescent="0.35">
      <c r="A15376" s="1" t="s">
        <v>38662</v>
      </c>
      <c r="B15376">
        <v>-2.6163600219600989</v>
      </c>
    </row>
    <row r="15377" spans="1:2" x14ac:dyDescent="0.35">
      <c r="A15377" s="1" t="s">
        <v>38663</v>
      </c>
      <c r="B15377">
        <v>-2.616416575594374</v>
      </c>
    </row>
    <row r="15378" spans="1:2" x14ac:dyDescent="0.35">
      <c r="A15378" s="1" t="s">
        <v>38664</v>
      </c>
      <c r="B15378">
        <v>-2.6164224654020831</v>
      </c>
    </row>
    <row r="15379" spans="1:2" x14ac:dyDescent="0.35">
      <c r="A15379" s="1" t="s">
        <v>38665</v>
      </c>
      <c r="B15379">
        <v>-2.6166649189204572</v>
      </c>
    </row>
    <row r="15380" spans="1:2" x14ac:dyDescent="0.35">
      <c r="A15380" s="1" t="s">
        <v>38666</v>
      </c>
      <c r="B15380">
        <v>-2.6172614237498921</v>
      </c>
    </row>
    <row r="15381" spans="1:2" x14ac:dyDescent="0.35">
      <c r="A15381" s="1" t="s">
        <v>38667</v>
      </c>
      <c r="B15381">
        <v>-2.617788302319807</v>
      </c>
    </row>
    <row r="15382" spans="1:2" x14ac:dyDescent="0.35">
      <c r="A15382" s="1" t="s">
        <v>38668</v>
      </c>
      <c r="B15382">
        <v>-2.6184192751379869</v>
      </c>
    </row>
    <row r="15383" spans="1:2" x14ac:dyDescent="0.35">
      <c r="A15383" s="1" t="s">
        <v>38669</v>
      </c>
      <c r="B15383">
        <v>-2.6181481139587932</v>
      </c>
    </row>
    <row r="15384" spans="1:2" x14ac:dyDescent="0.35">
      <c r="A15384" s="1" t="s">
        <v>38670</v>
      </c>
      <c r="B15384">
        <v>-2.618112597616542</v>
      </c>
    </row>
    <row r="15385" spans="1:2" x14ac:dyDescent="0.35">
      <c r="A15385" s="1" t="s">
        <v>38671</v>
      </c>
      <c r="B15385">
        <v>-2.617989875079795</v>
      </c>
    </row>
    <row r="15386" spans="1:2" x14ac:dyDescent="0.35">
      <c r="A15386" s="1" t="s">
        <v>38672</v>
      </c>
      <c r="B15386">
        <v>1.5707887067813251</v>
      </c>
    </row>
    <row r="15387" spans="1:2" x14ac:dyDescent="0.35">
      <c r="A15387" s="1" t="s">
        <v>38673</v>
      </c>
      <c r="B15387">
        <v>1.5708204300431929</v>
      </c>
    </row>
    <row r="15388" spans="1:2" x14ac:dyDescent="0.35">
      <c r="A15388" s="1" t="s">
        <v>38674</v>
      </c>
      <c r="B15388">
        <v>1.5708013790127391</v>
      </c>
    </row>
    <row r="15389" spans="1:2" x14ac:dyDescent="0.35">
      <c r="A15389" s="1" t="s">
        <v>38675</v>
      </c>
      <c r="B15389">
        <v>1.57082671242691</v>
      </c>
    </row>
    <row r="15390" spans="1:2" x14ac:dyDescent="0.35">
      <c r="A15390" s="1" t="s">
        <v>38676</v>
      </c>
      <c r="B15390">
        <v>1.5708241538849459</v>
      </c>
    </row>
    <row r="15391" spans="1:2" x14ac:dyDescent="0.35">
      <c r="A15391" s="1" t="s">
        <v>38677</v>
      </c>
      <c r="B15391">
        <v>1.57084046303572</v>
      </c>
    </row>
    <row r="15392" spans="1:2" x14ac:dyDescent="0.35">
      <c r="A15392" s="1" t="s">
        <v>38678</v>
      </c>
      <c r="B15392">
        <v>1.5709258563475139</v>
      </c>
    </row>
    <row r="15393" spans="1:2" x14ac:dyDescent="0.35">
      <c r="A15393" s="1" t="s">
        <v>38679</v>
      </c>
      <c r="B15393">
        <v>1.5711913924982761</v>
      </c>
    </row>
    <row r="15394" spans="1:2" x14ac:dyDescent="0.35">
      <c r="A15394" s="1" t="s">
        <v>38680</v>
      </c>
      <c r="B15394">
        <v>1.571398664733006</v>
      </c>
    </row>
    <row r="15395" spans="1:2" x14ac:dyDescent="0.35">
      <c r="A15395" s="1" t="s">
        <v>38681</v>
      </c>
      <c r="B15395">
        <v>1.5718999561369551</v>
      </c>
    </row>
    <row r="15396" spans="1:2" x14ac:dyDescent="0.35">
      <c r="A15396" s="1" t="s">
        <v>38682</v>
      </c>
      <c r="B15396">
        <v>1.572244655999897</v>
      </c>
    </row>
    <row r="15397" spans="1:2" x14ac:dyDescent="0.35">
      <c r="A15397" s="1" t="s">
        <v>38683</v>
      </c>
      <c r="B15397">
        <v>1.572123404506343</v>
      </c>
    </row>
    <row r="15398" spans="1:2" x14ac:dyDescent="0.35">
      <c r="A15398" s="1" t="s">
        <v>38684</v>
      </c>
      <c r="B15398">
        <v>1.5721068808879191</v>
      </c>
    </row>
    <row r="15399" spans="1:2" x14ac:dyDescent="0.35">
      <c r="A15399" s="1" t="s">
        <v>38685</v>
      </c>
      <c r="B15399">
        <v>1.5721085311674681</v>
      </c>
    </row>
    <row r="15400" spans="1:2" x14ac:dyDescent="0.35">
      <c r="A15400" s="1" t="s">
        <v>38686</v>
      </c>
      <c r="B15400">
        <v>1.572105731009745</v>
      </c>
    </row>
    <row r="15401" spans="1:2" x14ac:dyDescent="0.35">
      <c r="A15401" s="1" t="s">
        <v>38687</v>
      </c>
      <c r="B15401">
        <v>1.5720766208269239</v>
      </c>
    </row>
    <row r="15402" spans="1:2" x14ac:dyDescent="0.35">
      <c r="A15402" s="1" t="s">
        <v>38688</v>
      </c>
      <c r="B15402">
        <v>1.572057292062768</v>
      </c>
    </row>
    <row r="15403" spans="1:2" x14ac:dyDescent="0.35">
      <c r="A15403" s="1" t="s">
        <v>38689</v>
      </c>
      <c r="B15403">
        <v>1.5715480846516101</v>
      </c>
    </row>
    <row r="15404" spans="1:2" x14ac:dyDescent="0.35">
      <c r="A15404" s="1" t="s">
        <v>38690</v>
      </c>
      <c r="B15404">
        <v>1.5713387068533009</v>
      </c>
    </row>
    <row r="15405" spans="1:2" x14ac:dyDescent="0.35">
      <c r="A15405" s="1" t="s">
        <v>38691</v>
      </c>
      <c r="B15405">
        <v>1.5711193188745649</v>
      </c>
    </row>
    <row r="15406" spans="1:2" x14ac:dyDescent="0.35">
      <c r="A15406" s="1" t="s">
        <v>38692</v>
      </c>
      <c r="B15406">
        <v>1.5711355268325871</v>
      </c>
    </row>
    <row r="15407" spans="1:2" x14ac:dyDescent="0.35">
      <c r="A15407" s="1" t="s">
        <v>38693</v>
      </c>
      <c r="B15407">
        <v>1.5708336162177521</v>
      </c>
    </row>
    <row r="15408" spans="1:2" x14ac:dyDescent="0.35">
      <c r="A15408" s="1" t="s">
        <v>38694</v>
      </c>
      <c r="B15408">
        <v>1.570641678113867</v>
      </c>
    </row>
    <row r="15409" spans="1:2" x14ac:dyDescent="0.35">
      <c r="A15409" s="1" t="s">
        <v>38695</v>
      </c>
      <c r="B15409">
        <v>1.5708006584308121</v>
      </c>
    </row>
    <row r="15410" spans="1:2" x14ac:dyDescent="0.35">
      <c r="A15410" s="1" t="s">
        <v>38696</v>
      </c>
      <c r="B15410">
        <v>-0.52371704141067599</v>
      </c>
    </row>
    <row r="15411" spans="1:2" x14ac:dyDescent="0.35">
      <c r="A15411" s="1" t="s">
        <v>38697</v>
      </c>
      <c r="B15411">
        <v>-0.52363888941150605</v>
      </c>
    </row>
    <row r="15412" spans="1:2" x14ac:dyDescent="0.35">
      <c r="A15412" s="1" t="s">
        <v>38698</v>
      </c>
      <c r="B15412">
        <v>-0.523638306212173</v>
      </c>
    </row>
    <row r="15413" spans="1:2" x14ac:dyDescent="0.35">
      <c r="A15413" s="1" t="s">
        <v>38699</v>
      </c>
      <c r="B15413">
        <v>-0.52363806562259696</v>
      </c>
    </row>
    <row r="15414" spans="1:2" x14ac:dyDescent="0.35">
      <c r="A15414" s="1" t="s">
        <v>38700</v>
      </c>
      <c r="B15414">
        <v>-0.52363987159071002</v>
      </c>
    </row>
    <row r="15415" spans="1:2" x14ac:dyDescent="0.35">
      <c r="A15415" s="1" t="s">
        <v>38701</v>
      </c>
      <c r="B15415">
        <v>-0.52358257554224497</v>
      </c>
    </row>
    <row r="15416" spans="1:2" x14ac:dyDescent="0.35">
      <c r="A15416" s="1" t="s">
        <v>38702</v>
      </c>
      <c r="B15416">
        <v>-0.52346787343380696</v>
      </c>
    </row>
    <row r="15417" spans="1:2" x14ac:dyDescent="0.35">
      <c r="A15417" s="1" t="s">
        <v>38703</v>
      </c>
      <c r="B15417">
        <v>-0.52309292587374401</v>
      </c>
    </row>
    <row r="15418" spans="1:2" x14ac:dyDescent="0.35">
      <c r="A15418" s="1" t="s">
        <v>38704</v>
      </c>
      <c r="B15418">
        <v>-0.52233980658953605</v>
      </c>
    </row>
    <row r="15419" spans="1:2" x14ac:dyDescent="0.35">
      <c r="A15419" s="1" t="s">
        <v>38705</v>
      </c>
      <c r="B15419">
        <v>-0.52177313971453898</v>
      </c>
    </row>
    <row r="15420" spans="1:2" x14ac:dyDescent="0.35">
      <c r="A15420" s="1" t="s">
        <v>38706</v>
      </c>
      <c r="B15420">
        <v>-0.52165628663132502</v>
      </c>
    </row>
    <row r="15421" spans="1:2" x14ac:dyDescent="0.35">
      <c r="A15421" s="1" t="s">
        <v>38707</v>
      </c>
      <c r="B15421">
        <v>-0.52153810223930896</v>
      </c>
    </row>
    <row r="15422" spans="1:2" x14ac:dyDescent="0.35">
      <c r="A15422" s="1" t="s">
        <v>38708</v>
      </c>
      <c r="B15422">
        <v>-0.52143166057644597</v>
      </c>
    </row>
    <row r="15423" spans="1:2" x14ac:dyDescent="0.35">
      <c r="A15423" s="1" t="s">
        <v>38709</v>
      </c>
      <c r="B15423">
        <v>-0.52152149997077102</v>
      </c>
    </row>
    <row r="15424" spans="1:2" x14ac:dyDescent="0.35">
      <c r="A15424" s="1" t="s">
        <v>38710</v>
      </c>
      <c r="B15424">
        <v>-0.52151132572063996</v>
      </c>
    </row>
    <row r="15425" spans="1:2" x14ac:dyDescent="0.35">
      <c r="A15425" s="1" t="s">
        <v>38711</v>
      </c>
      <c r="B15425">
        <v>-0.52144027271745597</v>
      </c>
    </row>
    <row r="15426" spans="1:2" x14ac:dyDescent="0.35">
      <c r="A15426" s="1" t="s">
        <v>38712</v>
      </c>
      <c r="B15426">
        <v>-0.52154005389672797</v>
      </c>
    </row>
    <row r="15427" spans="1:2" x14ac:dyDescent="0.35">
      <c r="A15427" s="1" t="s">
        <v>38713</v>
      </c>
      <c r="B15427">
        <v>-0.52171675959795305</v>
      </c>
    </row>
    <row r="15428" spans="1:2" x14ac:dyDescent="0.35">
      <c r="A15428" s="1" t="s">
        <v>38714</v>
      </c>
      <c r="B15428">
        <v>-0.52242308974416296</v>
      </c>
    </row>
    <row r="15429" spans="1:2" x14ac:dyDescent="0.35">
      <c r="A15429" s="1" t="s">
        <v>38715</v>
      </c>
      <c r="B15429">
        <v>-0.52299646619578599</v>
      </c>
    </row>
    <row r="15430" spans="1:2" x14ac:dyDescent="0.35">
      <c r="A15430" s="1" t="s">
        <v>38716</v>
      </c>
      <c r="B15430">
        <v>-0.52344132293078904</v>
      </c>
    </row>
    <row r="15431" spans="1:2" x14ac:dyDescent="0.35">
      <c r="A15431" s="1" t="s">
        <v>38717</v>
      </c>
      <c r="B15431">
        <v>-0.52370060782212902</v>
      </c>
    </row>
    <row r="15432" spans="1:2" x14ac:dyDescent="0.35">
      <c r="A15432" s="1" t="s">
        <v>38718</v>
      </c>
      <c r="B15432">
        <v>-0.52357585012244801</v>
      </c>
    </row>
    <row r="15433" spans="1:2" x14ac:dyDescent="0.35">
      <c r="A15433" s="1" t="s">
        <v>38719</v>
      </c>
      <c r="B15433">
        <v>-0.52373554233522701</v>
      </c>
    </row>
    <row r="15434" spans="1:2" x14ac:dyDescent="0.35">
      <c r="A15434" s="1" t="s">
        <v>38720</v>
      </c>
      <c r="B15434">
        <v>-2.617949582223186</v>
      </c>
    </row>
    <row r="15435" spans="1:2" x14ac:dyDescent="0.35">
      <c r="A15435" s="1" t="s">
        <v>38721</v>
      </c>
      <c r="B15435">
        <v>-2.6180285499938529</v>
      </c>
    </row>
    <row r="15436" spans="1:2" x14ac:dyDescent="0.35">
      <c r="A15436" s="1" t="s">
        <v>38722</v>
      </c>
      <c r="B15436">
        <v>-2.6180075609003972</v>
      </c>
    </row>
    <row r="15437" spans="1:2" x14ac:dyDescent="0.35">
      <c r="A15437" s="1" t="s">
        <v>38723</v>
      </c>
      <c r="B15437">
        <v>-2.6180354085931441</v>
      </c>
    </row>
    <row r="15438" spans="1:2" x14ac:dyDescent="0.35">
      <c r="A15438" s="1" t="s">
        <v>38724</v>
      </c>
      <c r="B15438">
        <v>-2.6180255387545328</v>
      </c>
    </row>
    <row r="15439" spans="1:2" x14ac:dyDescent="0.35">
      <c r="A15439" s="1" t="s">
        <v>38725</v>
      </c>
      <c r="B15439">
        <v>-2.6179719864820532</v>
      </c>
    </row>
    <row r="15440" spans="1:2" x14ac:dyDescent="0.35">
      <c r="A15440" s="1" t="s">
        <v>38726</v>
      </c>
      <c r="B15440">
        <v>-2.6176511849901321</v>
      </c>
    </row>
    <row r="15441" spans="1:2" x14ac:dyDescent="0.35">
      <c r="A15441" s="1" t="s">
        <v>38727</v>
      </c>
      <c r="B15441">
        <v>-2.6171303802814112</v>
      </c>
    </row>
    <row r="15442" spans="1:2" x14ac:dyDescent="0.35">
      <c r="A15442" s="1" t="s">
        <v>38728</v>
      </c>
      <c r="B15442">
        <v>-2.6164588782433338</v>
      </c>
    </row>
    <row r="15443" spans="1:2" x14ac:dyDescent="0.35">
      <c r="A15443" s="1" t="s">
        <v>38729</v>
      </c>
      <c r="B15443">
        <v>-2.6164524445429178</v>
      </c>
    </row>
    <row r="15444" spans="1:2" x14ac:dyDescent="0.35">
      <c r="A15444" s="1" t="s">
        <v>38730</v>
      </c>
      <c r="B15444">
        <v>-2.6162970887570141</v>
      </c>
    </row>
    <row r="15445" spans="1:2" x14ac:dyDescent="0.35">
      <c r="A15445" s="1" t="s">
        <v>38731</v>
      </c>
      <c r="B15445">
        <v>-2.6162525162699528</v>
      </c>
    </row>
    <row r="15446" spans="1:2" x14ac:dyDescent="0.35">
      <c r="A15446" s="1" t="s">
        <v>38732</v>
      </c>
      <c r="B15446">
        <v>-2.6163065962226968</v>
      </c>
    </row>
    <row r="15447" spans="1:2" x14ac:dyDescent="0.35">
      <c r="A15447" s="1" t="s">
        <v>38733</v>
      </c>
      <c r="B15447">
        <v>-2.6163575081809598</v>
      </c>
    </row>
    <row r="15448" spans="1:2" x14ac:dyDescent="0.35">
      <c r="A15448" s="1" t="s">
        <v>38734</v>
      </c>
      <c r="B15448">
        <v>-2.6163622149177188</v>
      </c>
    </row>
    <row r="15449" spans="1:2" x14ac:dyDescent="0.35">
      <c r="A15449" s="1" t="s">
        <v>38735</v>
      </c>
      <c r="B15449">
        <v>-2.6164130533169931</v>
      </c>
    </row>
    <row r="15450" spans="1:2" x14ac:dyDescent="0.35">
      <c r="A15450" s="1" t="s">
        <v>38736</v>
      </c>
      <c r="B15450">
        <v>-2.6164133852925402</v>
      </c>
    </row>
    <row r="15451" spans="1:2" x14ac:dyDescent="0.35">
      <c r="A15451" s="1" t="s">
        <v>38737</v>
      </c>
      <c r="B15451">
        <v>-2.6166422360071468</v>
      </c>
    </row>
    <row r="15452" spans="1:2" x14ac:dyDescent="0.35">
      <c r="A15452" s="1" t="s">
        <v>38738</v>
      </c>
      <c r="B15452">
        <v>-2.6172591058016308</v>
      </c>
    </row>
    <row r="15453" spans="1:2" x14ac:dyDescent="0.35">
      <c r="A15453" s="1" t="s">
        <v>38739</v>
      </c>
      <c r="B15453">
        <v>-2.6177941174022941</v>
      </c>
    </row>
    <row r="15454" spans="1:2" x14ac:dyDescent="0.35">
      <c r="A15454" s="1" t="s">
        <v>38740</v>
      </c>
      <c r="B15454">
        <v>-2.6184497273443141</v>
      </c>
    </row>
    <row r="15455" spans="1:2" x14ac:dyDescent="0.35">
      <c r="A15455" s="1" t="s">
        <v>38741</v>
      </c>
      <c r="B15455">
        <v>-2.6181593817133848</v>
      </c>
    </row>
    <row r="15456" spans="1:2" x14ac:dyDescent="0.35">
      <c r="A15456" s="1" t="s">
        <v>38742</v>
      </c>
      <c r="B15456">
        <v>-2.618125447389644</v>
      </c>
    </row>
    <row r="15457" spans="1:2" x14ac:dyDescent="0.35">
      <c r="A15457" s="1" t="s">
        <v>38743</v>
      </c>
      <c r="B15457">
        <v>-2.6179933567624372</v>
      </c>
    </row>
    <row r="15458" spans="1:2" x14ac:dyDescent="0.35">
      <c r="A15458" s="1" t="s">
        <v>38744</v>
      </c>
      <c r="B15458">
        <v>1.5707890477071069</v>
      </c>
    </row>
    <row r="15459" spans="1:2" x14ac:dyDescent="0.35">
      <c r="A15459" s="1" t="s">
        <v>38745</v>
      </c>
      <c r="B15459">
        <v>1.570823156731215</v>
      </c>
    </row>
    <row r="15460" spans="1:2" x14ac:dyDescent="0.35">
      <c r="A15460" s="1" t="s">
        <v>38746</v>
      </c>
      <c r="B15460">
        <v>1.5708034370529831</v>
      </c>
    </row>
    <row r="15461" spans="1:2" x14ac:dyDescent="0.35">
      <c r="A15461" s="1" t="s">
        <v>38747</v>
      </c>
      <c r="B15461">
        <v>1.570828775825257</v>
      </c>
    </row>
    <row r="15462" spans="1:2" x14ac:dyDescent="0.35">
      <c r="A15462" s="1" t="s">
        <v>38748</v>
      </c>
      <c r="B15462">
        <v>1.570826621661904</v>
      </c>
    </row>
    <row r="15463" spans="1:2" x14ac:dyDescent="0.35">
      <c r="A15463" s="1" t="s">
        <v>38749</v>
      </c>
      <c r="B15463">
        <v>1.5708406149713929</v>
      </c>
    </row>
    <row r="15464" spans="1:2" x14ac:dyDescent="0.35">
      <c r="A15464" s="1" t="s">
        <v>38750</v>
      </c>
      <c r="B15464">
        <v>1.570911188363008</v>
      </c>
    </row>
    <row r="15465" spans="1:2" x14ac:dyDescent="0.35">
      <c r="A15465" s="1" t="s">
        <v>38751</v>
      </c>
      <c r="B15465">
        <v>1.571166289695662</v>
      </c>
    </row>
    <row r="15466" spans="1:2" x14ac:dyDescent="0.35">
      <c r="A15466" s="1" t="s">
        <v>38752</v>
      </c>
      <c r="B15466">
        <v>1.5713416378495271</v>
      </c>
    </row>
    <row r="15467" spans="1:2" x14ac:dyDescent="0.35">
      <c r="A15467" s="1" t="s">
        <v>38753</v>
      </c>
      <c r="B15467">
        <v>1.5718639923362709</v>
      </c>
    </row>
    <row r="15468" spans="1:2" x14ac:dyDescent="0.35">
      <c r="A15468" s="1" t="s">
        <v>38754</v>
      </c>
      <c r="B15468">
        <v>1.572211107176372</v>
      </c>
    </row>
    <row r="15469" spans="1:2" x14ac:dyDescent="0.35">
      <c r="A15469" s="1" t="s">
        <v>38755</v>
      </c>
      <c r="B15469">
        <v>1.572096463804481</v>
      </c>
    </row>
    <row r="15470" spans="1:2" x14ac:dyDescent="0.35">
      <c r="A15470" s="1" t="s">
        <v>38756</v>
      </c>
      <c r="B15470">
        <v>1.5720806610408731</v>
      </c>
    </row>
    <row r="15471" spans="1:2" x14ac:dyDescent="0.35">
      <c r="A15471" s="1" t="s">
        <v>38757</v>
      </c>
      <c r="B15471">
        <v>1.5720833763104129</v>
      </c>
    </row>
    <row r="15472" spans="1:2" x14ac:dyDescent="0.35">
      <c r="A15472" s="1" t="s">
        <v>38758</v>
      </c>
      <c r="B15472">
        <v>1.57207767582741</v>
      </c>
    </row>
    <row r="15473" spans="1:2" x14ac:dyDescent="0.35">
      <c r="A15473" s="1" t="s">
        <v>38759</v>
      </c>
      <c r="B15473">
        <v>1.5720377343219589</v>
      </c>
    </row>
    <row r="15474" spans="1:2" x14ac:dyDescent="0.35">
      <c r="A15474" s="1" t="s">
        <v>38760</v>
      </c>
      <c r="B15474">
        <v>1.5720094292948461</v>
      </c>
    </row>
    <row r="15475" spans="1:2" x14ac:dyDescent="0.35">
      <c r="A15475" s="1" t="s">
        <v>38761</v>
      </c>
      <c r="B15475">
        <v>1.571483232497759</v>
      </c>
    </row>
    <row r="15476" spans="1:2" x14ac:dyDescent="0.35">
      <c r="A15476" s="1" t="s">
        <v>38762</v>
      </c>
      <c r="B15476">
        <v>1.5713061261262471</v>
      </c>
    </row>
    <row r="15477" spans="1:2" x14ac:dyDescent="0.35">
      <c r="A15477" s="1" t="s">
        <v>38763</v>
      </c>
      <c r="B15477">
        <v>1.5711067023708229</v>
      </c>
    </row>
    <row r="15478" spans="1:2" x14ac:dyDescent="0.35">
      <c r="A15478" s="1" t="s">
        <v>38764</v>
      </c>
      <c r="B15478">
        <v>1.5711541136063589</v>
      </c>
    </row>
    <row r="15479" spans="1:2" x14ac:dyDescent="0.35">
      <c r="A15479" s="1" t="s">
        <v>38765</v>
      </c>
      <c r="B15479">
        <v>1.5708500151559459</v>
      </c>
    </row>
    <row r="15480" spans="1:2" x14ac:dyDescent="0.35">
      <c r="A15480" s="1" t="s">
        <v>38766</v>
      </c>
      <c r="B15480">
        <v>1.5706616077932649</v>
      </c>
    </row>
    <row r="15481" spans="1:2" x14ac:dyDescent="0.35">
      <c r="A15481" s="1" t="s">
        <v>38767</v>
      </c>
      <c r="B15481">
        <v>1.5708033505887899</v>
      </c>
    </row>
    <row r="15482" spans="1:2" x14ac:dyDescent="0.35">
      <c r="A15482" s="1" t="s">
        <v>38768</v>
      </c>
      <c r="B15482">
        <v>-0.523718562758963</v>
      </c>
    </row>
    <row r="15483" spans="1:2" x14ac:dyDescent="0.35">
      <c r="A15483" s="1" t="s">
        <v>38769</v>
      </c>
      <c r="B15483">
        <v>-0.52364162350542398</v>
      </c>
    </row>
    <row r="15484" spans="1:2" x14ac:dyDescent="0.35">
      <c r="A15484" s="1" t="s">
        <v>38770</v>
      </c>
      <c r="B15484">
        <v>-0.52364123478511504</v>
      </c>
    </row>
    <row r="15485" spans="1:2" x14ac:dyDescent="0.35">
      <c r="A15485" s="1" t="s">
        <v>38771</v>
      </c>
      <c r="B15485">
        <v>-0.52364043098748003</v>
      </c>
    </row>
    <row r="15486" spans="1:2" x14ac:dyDescent="0.35">
      <c r="A15486" s="1" t="s">
        <v>38772</v>
      </c>
      <c r="B15486">
        <v>-0.52364277302078199</v>
      </c>
    </row>
    <row r="15487" spans="1:2" x14ac:dyDescent="0.35">
      <c r="A15487" s="1" t="s">
        <v>38773</v>
      </c>
      <c r="B15487">
        <v>-0.52358463339057104</v>
      </c>
    </row>
    <row r="15488" spans="1:2" x14ac:dyDescent="0.35">
      <c r="A15488" s="1" t="s">
        <v>38774</v>
      </c>
      <c r="B15488">
        <v>-0.52346596117876198</v>
      </c>
    </row>
    <row r="15489" spans="1:2" x14ac:dyDescent="0.35">
      <c r="A15489" s="1" t="s">
        <v>38775</v>
      </c>
      <c r="B15489">
        <v>-0.52310326737150903</v>
      </c>
    </row>
    <row r="15490" spans="1:2" x14ac:dyDescent="0.35">
      <c r="A15490" s="1" t="s">
        <v>38776</v>
      </c>
      <c r="B15490">
        <v>-0.52233168014968101</v>
      </c>
    </row>
    <row r="15491" spans="1:2" x14ac:dyDescent="0.35">
      <c r="A15491" s="1" t="s">
        <v>38777</v>
      </c>
      <c r="B15491">
        <v>-0.52174480203037799</v>
      </c>
    </row>
    <row r="15492" spans="1:2" x14ac:dyDescent="0.35">
      <c r="A15492" s="1" t="s">
        <v>38778</v>
      </c>
      <c r="B15492">
        <v>-0.52163139117147705</v>
      </c>
    </row>
    <row r="15493" spans="1:2" x14ac:dyDescent="0.35">
      <c r="A15493" s="1" t="s">
        <v>38779</v>
      </c>
      <c r="B15493">
        <v>-0.52151731535564705</v>
      </c>
    </row>
    <row r="15494" spans="1:2" x14ac:dyDescent="0.35">
      <c r="A15494" s="1" t="s">
        <v>38780</v>
      </c>
      <c r="B15494">
        <v>-0.52141044181398699</v>
      </c>
    </row>
    <row r="15495" spans="1:2" x14ac:dyDescent="0.35">
      <c r="A15495" s="1" t="s">
        <v>38781</v>
      </c>
      <c r="B15495">
        <v>-0.52150048167664798</v>
      </c>
    </row>
    <row r="15496" spans="1:2" x14ac:dyDescent="0.35">
      <c r="A15496" s="1" t="s">
        <v>38782</v>
      </c>
      <c r="B15496">
        <v>-0.52149013214815398</v>
      </c>
    </row>
    <row r="15497" spans="1:2" x14ac:dyDescent="0.35">
      <c r="A15497" s="1" t="s">
        <v>38783</v>
      </c>
      <c r="B15497">
        <v>-0.52142329780767305</v>
      </c>
    </row>
    <row r="15498" spans="1:2" x14ac:dyDescent="0.35">
      <c r="A15498" s="1" t="s">
        <v>38784</v>
      </c>
      <c r="B15498">
        <v>-0.52151573556905095</v>
      </c>
    </row>
    <row r="15499" spans="1:2" x14ac:dyDescent="0.35">
      <c r="A15499" s="1" t="s">
        <v>38785</v>
      </c>
      <c r="B15499">
        <v>-0.52168992617375798</v>
      </c>
    </row>
    <row r="15500" spans="1:2" x14ac:dyDescent="0.35">
      <c r="A15500" s="1" t="s">
        <v>38786</v>
      </c>
      <c r="B15500">
        <v>-0.52241718904686096</v>
      </c>
    </row>
    <row r="15501" spans="1:2" x14ac:dyDescent="0.35">
      <c r="A15501" s="1" t="s">
        <v>38787</v>
      </c>
      <c r="B15501">
        <v>-0.52299361628184504</v>
      </c>
    </row>
    <row r="15502" spans="1:2" x14ac:dyDescent="0.35">
      <c r="A15502" s="1" t="s">
        <v>38788</v>
      </c>
      <c r="B15502">
        <v>-0.523451132368006</v>
      </c>
    </row>
    <row r="15503" spans="1:2" x14ac:dyDescent="0.35">
      <c r="A15503" s="1" t="s">
        <v>38789</v>
      </c>
      <c r="B15503">
        <v>-0.52371435391463494</v>
      </c>
    </row>
    <row r="15504" spans="1:2" x14ac:dyDescent="0.35">
      <c r="A15504" s="1" t="s">
        <v>38790</v>
      </c>
      <c r="B15504">
        <v>-0.52359343248748003</v>
      </c>
    </row>
    <row r="15505" spans="1:2" x14ac:dyDescent="0.35">
      <c r="A15505" s="1" t="s">
        <v>38791</v>
      </c>
      <c r="B15505">
        <v>-0.52373792450769296</v>
      </c>
    </row>
    <row r="15506" spans="1:2" x14ac:dyDescent="0.35">
      <c r="A15506" s="1" t="s">
        <v>38792</v>
      </c>
      <c r="B15506">
        <v>-2.6179487391603051</v>
      </c>
    </row>
    <row r="15507" spans="1:2" x14ac:dyDescent="0.35">
      <c r="A15507" s="1" t="s">
        <v>38793</v>
      </c>
      <c r="B15507">
        <v>-2.6180273333972668</v>
      </c>
    </row>
    <row r="15508" spans="1:2" x14ac:dyDescent="0.35">
      <c r="A15508" s="1" t="s">
        <v>38794</v>
      </c>
      <c r="B15508">
        <v>-2.6180059264399529</v>
      </c>
    </row>
    <row r="15509" spans="1:2" x14ac:dyDescent="0.35">
      <c r="A15509" s="1" t="s">
        <v>38795</v>
      </c>
      <c r="B15509">
        <v>-2.618034406086855</v>
      </c>
    </row>
    <row r="15510" spans="1:2" x14ac:dyDescent="0.35">
      <c r="A15510" s="1" t="s">
        <v>38796</v>
      </c>
      <c r="B15510">
        <v>-2.6180241441666232</v>
      </c>
    </row>
    <row r="15511" spans="1:2" x14ac:dyDescent="0.35">
      <c r="A15511" s="1" t="s">
        <v>38797</v>
      </c>
      <c r="B15511">
        <v>-2.6179716998907878</v>
      </c>
    </row>
    <row r="15512" spans="1:2" x14ac:dyDescent="0.35">
      <c r="A15512" s="1" t="s">
        <v>38798</v>
      </c>
      <c r="B15512">
        <v>-2.6176559117889018</v>
      </c>
    </row>
    <row r="15513" spans="1:2" x14ac:dyDescent="0.35">
      <c r="A15513" s="1" t="s">
        <v>38799</v>
      </c>
      <c r="B15513">
        <v>-2.6171347500467488</v>
      </c>
    </row>
    <row r="15514" spans="1:2" x14ac:dyDescent="0.35">
      <c r="A15514" s="1" t="s">
        <v>38800</v>
      </c>
      <c r="B15514">
        <v>-2.6164814861881802</v>
      </c>
    </row>
    <row r="15515" spans="1:2" x14ac:dyDescent="0.35">
      <c r="A15515" s="1" t="s">
        <v>38801</v>
      </c>
      <c r="B15515">
        <v>-2.6164907610664172</v>
      </c>
    </row>
    <row r="15516" spans="1:2" x14ac:dyDescent="0.35">
      <c r="A15516" s="1" t="s">
        <v>38802</v>
      </c>
      <c r="B15516">
        <v>-2.6163280612596558</v>
      </c>
    </row>
    <row r="15517" spans="1:2" x14ac:dyDescent="0.35">
      <c r="A15517" s="1" t="s">
        <v>38803</v>
      </c>
      <c r="B15517">
        <v>-2.616279201841623</v>
      </c>
    </row>
    <row r="15518" spans="1:2" x14ac:dyDescent="0.35">
      <c r="A15518" s="1" t="s">
        <v>38804</v>
      </c>
      <c r="B15518">
        <v>-2.6163322093337058</v>
      </c>
    </row>
    <row r="15519" spans="1:2" x14ac:dyDescent="0.35">
      <c r="A15519" s="1" t="s">
        <v>38805</v>
      </c>
      <c r="B15519">
        <v>-2.6163829064174728</v>
      </c>
    </row>
    <row r="15520" spans="1:2" x14ac:dyDescent="0.35">
      <c r="A15520" s="1" t="s">
        <v>38806</v>
      </c>
      <c r="B15520">
        <v>-2.6163879085930302</v>
      </c>
    </row>
    <row r="15521" spans="1:2" x14ac:dyDescent="0.35">
      <c r="A15521" s="1" t="s">
        <v>38807</v>
      </c>
      <c r="B15521">
        <v>-2.6164401507980291</v>
      </c>
    </row>
    <row r="15522" spans="1:2" x14ac:dyDescent="0.35">
      <c r="A15522" s="1" t="s">
        <v>38808</v>
      </c>
      <c r="B15522">
        <v>-2.6164468041921101</v>
      </c>
    </row>
    <row r="15523" spans="1:2" x14ac:dyDescent="0.35">
      <c r="A15523" s="1" t="s">
        <v>38809</v>
      </c>
      <c r="B15523">
        <v>-2.616681041864755</v>
      </c>
    </row>
    <row r="15524" spans="1:2" x14ac:dyDescent="0.35">
      <c r="A15524" s="1" t="s">
        <v>38810</v>
      </c>
      <c r="B15524">
        <v>-2.617280508431274</v>
      </c>
    </row>
    <row r="15525" spans="1:2" x14ac:dyDescent="0.35">
      <c r="A15525" s="1" t="s">
        <v>38811</v>
      </c>
      <c r="B15525">
        <v>-2.6178055819007251</v>
      </c>
    </row>
    <row r="15526" spans="1:2" x14ac:dyDescent="0.35">
      <c r="A15526" s="1" t="s">
        <v>38812</v>
      </c>
      <c r="B15526">
        <v>-2.6184501283585409</v>
      </c>
    </row>
    <row r="15527" spans="1:2" x14ac:dyDescent="0.35">
      <c r="A15527" s="1" t="s">
        <v>38813</v>
      </c>
      <c r="B15527">
        <v>-2.6181530688569872</v>
      </c>
    </row>
    <row r="15528" spans="1:2" x14ac:dyDescent="0.35">
      <c r="A15528" s="1" t="s">
        <v>38814</v>
      </c>
      <c r="B15528">
        <v>-2.6181170410655139</v>
      </c>
    </row>
    <row r="15529" spans="1:2" x14ac:dyDescent="0.35">
      <c r="A15529" s="1" t="s">
        <v>38815</v>
      </c>
      <c r="B15529">
        <v>-2.6179925658114369</v>
      </c>
    </row>
    <row r="15530" spans="1:2" x14ac:dyDescent="0.35">
      <c r="A15530" s="1" t="s">
        <v>38816</v>
      </c>
      <c r="B15530">
        <v>1.5707892554117511</v>
      </c>
    </row>
    <row r="15531" spans="1:2" x14ac:dyDescent="0.35">
      <c r="A15531" s="1" t="s">
        <v>38817</v>
      </c>
      <c r="B15531">
        <v>1.570823968982723</v>
      </c>
    </row>
    <row r="15532" spans="1:2" x14ac:dyDescent="0.35">
      <c r="A15532" s="1" t="s">
        <v>38818</v>
      </c>
      <c r="B15532">
        <v>1.5708045954407901</v>
      </c>
    </row>
    <row r="15533" spans="1:2" x14ac:dyDescent="0.35">
      <c r="A15533" s="1" t="s">
        <v>38819</v>
      </c>
      <c r="B15533">
        <v>1.5708294349927019</v>
      </c>
    </row>
    <row r="15534" spans="1:2" x14ac:dyDescent="0.35">
      <c r="A15534" s="1" t="s">
        <v>38820</v>
      </c>
      <c r="B15534">
        <v>1.5708275748914511</v>
      </c>
    </row>
    <row r="15535" spans="1:2" x14ac:dyDescent="0.35">
      <c r="A15535" s="1" t="s">
        <v>38821</v>
      </c>
      <c r="B15535">
        <v>1.5708419471385979</v>
      </c>
    </row>
    <row r="15536" spans="1:2" x14ac:dyDescent="0.35">
      <c r="A15536" s="1" t="s">
        <v>38822</v>
      </c>
      <c r="B15536">
        <v>1.5709136778384141</v>
      </c>
    </row>
    <row r="15537" spans="1:2" x14ac:dyDescent="0.35">
      <c r="A15537" s="1" t="s">
        <v>38823</v>
      </c>
      <c r="B15537">
        <v>1.5711812514691981</v>
      </c>
    </row>
    <row r="15538" spans="1:2" x14ac:dyDescent="0.35">
      <c r="A15538" s="1" t="s">
        <v>38824</v>
      </c>
      <c r="B15538">
        <v>1.5713594683987371</v>
      </c>
    </row>
    <row r="15539" spans="1:2" x14ac:dyDescent="0.35">
      <c r="A15539" s="1" t="s">
        <v>38825</v>
      </c>
      <c r="B15539">
        <v>1.5718821638420111</v>
      </c>
    </row>
    <row r="15540" spans="1:2" x14ac:dyDescent="0.35">
      <c r="A15540" s="1" t="s">
        <v>38826</v>
      </c>
      <c r="B15540">
        <v>1.572223124639091</v>
      </c>
    </row>
    <row r="15541" spans="1:2" x14ac:dyDescent="0.35">
      <c r="A15541" s="1" t="s">
        <v>38827</v>
      </c>
      <c r="B15541">
        <v>1.5721065053379479</v>
      </c>
    </row>
    <row r="15542" spans="1:2" x14ac:dyDescent="0.35">
      <c r="A15542" s="1" t="s">
        <v>38828</v>
      </c>
      <c r="B15542">
        <v>1.5720883946863631</v>
      </c>
    </row>
    <row r="15543" spans="1:2" x14ac:dyDescent="0.35">
      <c r="A15543" s="1" t="s">
        <v>38829</v>
      </c>
      <c r="B15543">
        <v>1.5720907945617399</v>
      </c>
    </row>
    <row r="15544" spans="1:2" x14ac:dyDescent="0.35">
      <c r="A15544" s="1" t="s">
        <v>38830</v>
      </c>
      <c r="B15544">
        <v>1.572085379873251</v>
      </c>
    </row>
    <row r="15545" spans="1:2" x14ac:dyDescent="0.35">
      <c r="A15545" s="1" t="s">
        <v>38831</v>
      </c>
      <c r="B15545">
        <v>1.5720459626593071</v>
      </c>
    </row>
    <row r="15546" spans="1:2" x14ac:dyDescent="0.35">
      <c r="A15546" s="1" t="s">
        <v>38832</v>
      </c>
      <c r="B15546">
        <v>1.572019573817343</v>
      </c>
    </row>
    <row r="15547" spans="1:2" x14ac:dyDescent="0.35">
      <c r="A15547" s="1" t="s">
        <v>38833</v>
      </c>
      <c r="B15547">
        <v>1.571494825698039</v>
      </c>
    </row>
    <row r="15548" spans="1:2" x14ac:dyDescent="0.35">
      <c r="A15548" s="1" t="s">
        <v>38834</v>
      </c>
      <c r="B15548">
        <v>1.5713157717138331</v>
      </c>
    </row>
    <row r="15549" spans="1:2" x14ac:dyDescent="0.35">
      <c r="A15549" s="1" t="s">
        <v>38835</v>
      </c>
      <c r="B15549">
        <v>1.5711106173942591</v>
      </c>
    </row>
    <row r="15550" spans="1:2" x14ac:dyDescent="0.35">
      <c r="A15550" s="1" t="s">
        <v>38836</v>
      </c>
      <c r="B15550">
        <v>1.5711556504586639</v>
      </c>
    </row>
    <row r="15551" spans="1:2" x14ac:dyDescent="0.35">
      <c r="A15551" s="1" t="s">
        <v>38837</v>
      </c>
      <c r="B15551">
        <v>1.5708548117685801</v>
      </c>
    </row>
    <row r="15552" spans="1:2" x14ac:dyDescent="0.35">
      <c r="A15552" s="1" t="s">
        <v>38838</v>
      </c>
      <c r="B15552">
        <v>1.5706677963965849</v>
      </c>
    </row>
    <row r="15553" spans="1:2" x14ac:dyDescent="0.35">
      <c r="A15553" s="1" t="s">
        <v>38839</v>
      </c>
      <c r="B15553">
        <v>1.570804285987609</v>
      </c>
    </row>
    <row r="15554" spans="1:2" x14ac:dyDescent="0.35">
      <c r="A15554" s="1" t="s">
        <v>38840</v>
      </c>
      <c r="B15554">
        <v>-0.52371748292391596</v>
      </c>
    </row>
    <row r="15555" spans="1:2" x14ac:dyDescent="0.35">
      <c r="A15555" s="1" t="s">
        <v>38841</v>
      </c>
      <c r="B15555">
        <v>-0.52363968230783098</v>
      </c>
    </row>
    <row r="15556" spans="1:2" x14ac:dyDescent="0.35">
      <c r="A15556" s="1" t="s">
        <v>38842</v>
      </c>
      <c r="B15556">
        <v>-0.52363438648801597</v>
      </c>
    </row>
    <row r="15557" spans="1:2" x14ac:dyDescent="0.35">
      <c r="A15557" s="1" t="s">
        <v>38843</v>
      </c>
      <c r="B15557">
        <v>-0.52363726390638299</v>
      </c>
    </row>
    <row r="15558" spans="1:2" x14ac:dyDescent="0.35">
      <c r="A15558" s="1" t="s">
        <v>38844</v>
      </c>
      <c r="B15558">
        <v>-0.52363809517485604</v>
      </c>
    </row>
    <row r="15559" spans="1:2" x14ac:dyDescent="0.35">
      <c r="A15559" s="1" t="s">
        <v>38845</v>
      </c>
      <c r="B15559">
        <v>-0.52358843051973003</v>
      </c>
    </row>
    <row r="15560" spans="1:2" x14ac:dyDescent="0.35">
      <c r="A15560" s="1" t="s">
        <v>38846</v>
      </c>
      <c r="B15560">
        <v>-0.52349397332292902</v>
      </c>
    </row>
    <row r="15561" spans="1:2" x14ac:dyDescent="0.35">
      <c r="A15561" s="1" t="s">
        <v>38847</v>
      </c>
      <c r="B15561">
        <v>-0.52315205457395797</v>
      </c>
    </row>
    <row r="15562" spans="1:2" x14ac:dyDescent="0.35">
      <c r="A15562" s="1" t="s">
        <v>38848</v>
      </c>
      <c r="B15562">
        <v>-0.52251570990249296</v>
      </c>
    </row>
    <row r="15563" spans="1:2" x14ac:dyDescent="0.35">
      <c r="A15563" s="1" t="s">
        <v>38849</v>
      </c>
      <c r="B15563">
        <v>-0.52197672615068103</v>
      </c>
    </row>
    <row r="15564" spans="1:2" x14ac:dyDescent="0.35">
      <c r="A15564" s="1" t="s">
        <v>38850</v>
      </c>
      <c r="B15564">
        <v>-0.52183170028379</v>
      </c>
    </row>
    <row r="15565" spans="1:2" x14ac:dyDescent="0.35">
      <c r="A15565" s="1" t="s">
        <v>38851</v>
      </c>
      <c r="B15565">
        <v>-0.52171060664225799</v>
      </c>
    </row>
    <row r="15566" spans="1:2" x14ac:dyDescent="0.35">
      <c r="A15566" s="1" t="s">
        <v>38852</v>
      </c>
      <c r="B15566">
        <v>-0.52159734926580403</v>
      </c>
    </row>
    <row r="15567" spans="1:2" x14ac:dyDescent="0.35">
      <c r="A15567" s="1" t="s">
        <v>38853</v>
      </c>
      <c r="B15567">
        <v>-0.52168480917966198</v>
      </c>
    </row>
    <row r="15568" spans="1:2" x14ac:dyDescent="0.35">
      <c r="A15568" s="1" t="s">
        <v>38854</v>
      </c>
      <c r="B15568">
        <v>-0.52167723599715898</v>
      </c>
    </row>
    <row r="15569" spans="1:2" x14ac:dyDescent="0.35">
      <c r="A15569" s="1" t="s">
        <v>38855</v>
      </c>
      <c r="B15569">
        <v>-0.52166367880532705</v>
      </c>
    </row>
    <row r="15570" spans="1:2" x14ac:dyDescent="0.35">
      <c r="A15570" s="1" t="s">
        <v>38856</v>
      </c>
      <c r="B15570">
        <v>-0.52178089918543202</v>
      </c>
    </row>
    <row r="15571" spans="1:2" x14ac:dyDescent="0.35">
      <c r="A15571" s="1" t="s">
        <v>38857</v>
      </c>
      <c r="B15571">
        <v>-0.52197410060467297</v>
      </c>
    </row>
    <row r="15572" spans="1:2" x14ac:dyDescent="0.35">
      <c r="A15572" s="1" t="s">
        <v>38858</v>
      </c>
      <c r="B15572">
        <v>-0.52261013376288101</v>
      </c>
    </row>
    <row r="15573" spans="1:2" x14ac:dyDescent="0.35">
      <c r="A15573" s="1" t="s">
        <v>38859</v>
      </c>
      <c r="B15573">
        <v>-0.52310804857585502</v>
      </c>
    </row>
    <row r="15574" spans="1:2" x14ac:dyDescent="0.35">
      <c r="A15574" s="1" t="s">
        <v>38860</v>
      </c>
      <c r="B15574">
        <v>-0.52351596894126295</v>
      </c>
    </row>
    <row r="15575" spans="1:2" x14ac:dyDescent="0.35">
      <c r="A15575" s="1" t="s">
        <v>38861</v>
      </c>
      <c r="B15575">
        <v>-0.52371299322784104</v>
      </c>
    </row>
    <row r="15576" spans="1:2" x14ac:dyDescent="0.35">
      <c r="A15576" s="1" t="s">
        <v>38862</v>
      </c>
      <c r="B15576">
        <v>-0.52357700941179797</v>
      </c>
    </row>
    <row r="15577" spans="1:2" x14ac:dyDescent="0.35">
      <c r="A15577" s="1" t="s">
        <v>38863</v>
      </c>
      <c r="B15577">
        <v>-0.523738587826448</v>
      </c>
    </row>
    <row r="15578" spans="1:2" x14ac:dyDescent="0.35">
      <c r="A15578" s="1" t="s">
        <v>38864</v>
      </c>
      <c r="B15578">
        <v>-2.6179453930503129</v>
      </c>
    </row>
    <row r="15579" spans="1:2" x14ac:dyDescent="0.35">
      <c r="A15579" s="1" t="s">
        <v>38865</v>
      </c>
      <c r="B15579">
        <v>-2.6180191396951842</v>
      </c>
    </row>
    <row r="15580" spans="1:2" x14ac:dyDescent="0.35">
      <c r="A15580" s="1" t="s">
        <v>38866</v>
      </c>
      <c r="B15580">
        <v>-2.6180046006709992</v>
      </c>
    </row>
    <row r="15581" spans="1:2" x14ac:dyDescent="0.35">
      <c r="A15581" s="1" t="s">
        <v>38867</v>
      </c>
      <c r="B15581">
        <v>-2.6180279148608809</v>
      </c>
    </row>
    <row r="15582" spans="1:2" x14ac:dyDescent="0.35">
      <c r="A15582" s="1" t="s">
        <v>38868</v>
      </c>
      <c r="B15582">
        <v>-2.6180190992229151</v>
      </c>
    </row>
    <row r="15583" spans="1:2" x14ac:dyDescent="0.35">
      <c r="A15583" s="1" t="s">
        <v>38869</v>
      </c>
      <c r="B15583">
        <v>-2.617969426224064</v>
      </c>
    </row>
    <row r="15584" spans="1:2" x14ac:dyDescent="0.35">
      <c r="A15584" s="1" t="s">
        <v>38870</v>
      </c>
      <c r="B15584">
        <v>-2.6176768280340958</v>
      </c>
    </row>
    <row r="15585" spans="1:2" x14ac:dyDescent="0.35">
      <c r="A15585" s="1" t="s">
        <v>38871</v>
      </c>
      <c r="B15585">
        <v>-2.6172040415392952</v>
      </c>
    </row>
    <row r="15586" spans="1:2" x14ac:dyDescent="0.35">
      <c r="A15586" s="1" t="s">
        <v>38872</v>
      </c>
      <c r="B15586">
        <v>-2.6165788894486668</v>
      </c>
    </row>
    <row r="15587" spans="1:2" x14ac:dyDescent="0.35">
      <c r="A15587" s="1" t="s">
        <v>38873</v>
      </c>
      <c r="B15587">
        <v>-2.616475677456545</v>
      </c>
    </row>
    <row r="15588" spans="1:2" x14ac:dyDescent="0.35">
      <c r="A15588" s="1" t="s">
        <v>38874</v>
      </c>
      <c r="B15588">
        <v>-2.616258841823083</v>
      </c>
    </row>
    <row r="15589" spans="1:2" x14ac:dyDescent="0.35">
      <c r="A15589" s="1" t="s">
        <v>38875</v>
      </c>
      <c r="B15589">
        <v>-2.6162291179664749</v>
      </c>
    </row>
    <row r="15590" spans="1:2" x14ac:dyDescent="0.35">
      <c r="A15590" s="1" t="s">
        <v>38876</v>
      </c>
      <c r="B15590">
        <v>-2.6162810470259861</v>
      </c>
    </row>
    <row r="15591" spans="1:2" x14ac:dyDescent="0.35">
      <c r="A15591" s="1" t="s">
        <v>38877</v>
      </c>
      <c r="B15591">
        <v>-2.6163320119542202</v>
      </c>
    </row>
    <row r="15592" spans="1:2" x14ac:dyDescent="0.35">
      <c r="A15592" s="1" t="s">
        <v>38878</v>
      </c>
      <c r="B15592">
        <v>-2.6163363327219891</v>
      </c>
    </row>
    <row r="15593" spans="1:2" x14ac:dyDescent="0.35">
      <c r="A15593" s="1" t="s">
        <v>38879</v>
      </c>
      <c r="B15593">
        <v>-2.6164149540956321</v>
      </c>
    </row>
    <row r="15594" spans="1:2" x14ac:dyDescent="0.35">
      <c r="A15594" s="1" t="s">
        <v>38880</v>
      </c>
      <c r="B15594">
        <v>-2.6164470243027842</v>
      </c>
    </row>
    <row r="15595" spans="1:2" x14ac:dyDescent="0.35">
      <c r="A15595" s="1" t="s">
        <v>38881</v>
      </c>
      <c r="B15595">
        <v>-2.6167124101015262</v>
      </c>
    </row>
    <row r="15596" spans="1:2" x14ac:dyDescent="0.35">
      <c r="A15596" s="1" t="s">
        <v>38882</v>
      </c>
      <c r="B15596">
        <v>-2.6172738922671099</v>
      </c>
    </row>
    <row r="15597" spans="1:2" x14ac:dyDescent="0.35">
      <c r="A15597" s="1" t="s">
        <v>38883</v>
      </c>
      <c r="B15597">
        <v>-2.6177698872668218</v>
      </c>
    </row>
    <row r="15598" spans="1:2" x14ac:dyDescent="0.35">
      <c r="A15598" s="1" t="s">
        <v>38884</v>
      </c>
      <c r="B15598">
        <v>-2.6183369513433519</v>
      </c>
    </row>
    <row r="15599" spans="1:2" x14ac:dyDescent="0.35">
      <c r="A15599" s="1" t="s">
        <v>38885</v>
      </c>
      <c r="B15599">
        <v>-2.618111238334746</v>
      </c>
    </row>
    <row r="15600" spans="1:2" x14ac:dyDescent="0.35">
      <c r="A15600" s="1" t="s">
        <v>38886</v>
      </c>
      <c r="B15600">
        <v>-2.6180821184250589</v>
      </c>
    </row>
    <row r="15601" spans="1:2" x14ac:dyDescent="0.35">
      <c r="A15601" s="1" t="s">
        <v>38887</v>
      </c>
      <c r="B15601">
        <v>-2.6179808562027569</v>
      </c>
    </row>
    <row r="15602" spans="1:2" x14ac:dyDescent="0.35">
      <c r="A15602" s="1" t="s">
        <v>38888</v>
      </c>
      <c r="B15602">
        <v>1.570786160590065</v>
      </c>
    </row>
    <row r="15603" spans="1:2" x14ac:dyDescent="0.35">
      <c r="A15603" s="1" t="s">
        <v>38889</v>
      </c>
      <c r="B15603">
        <v>1.570812726349526</v>
      </c>
    </row>
    <row r="15604" spans="1:2" x14ac:dyDescent="0.35">
      <c r="A15604" s="1" t="s">
        <v>38890</v>
      </c>
      <c r="B15604">
        <v>1.570795040539682</v>
      </c>
    </row>
    <row r="15605" spans="1:2" x14ac:dyDescent="0.35">
      <c r="A15605" s="1" t="s">
        <v>38891</v>
      </c>
      <c r="B15605">
        <v>1.570818302416807</v>
      </c>
    </row>
    <row r="15606" spans="1:2" x14ac:dyDescent="0.35">
      <c r="A15606" s="1" t="s">
        <v>38892</v>
      </c>
      <c r="B15606">
        <v>1.5708163308036529</v>
      </c>
    </row>
    <row r="15607" spans="1:2" x14ac:dyDescent="0.35">
      <c r="A15607" s="1" t="s">
        <v>38893</v>
      </c>
      <c r="B15607">
        <v>1.5708403200983221</v>
      </c>
    </row>
    <row r="15608" spans="1:2" x14ac:dyDescent="0.35">
      <c r="A15608" s="1" t="s">
        <v>38894</v>
      </c>
      <c r="B15608">
        <v>1.5709512564425729</v>
      </c>
    </row>
    <row r="15609" spans="1:2" x14ac:dyDescent="0.35">
      <c r="A15609" s="1" t="s">
        <v>38895</v>
      </c>
      <c r="B15609">
        <v>1.5712562668168391</v>
      </c>
    </row>
    <row r="15610" spans="1:2" x14ac:dyDescent="0.35">
      <c r="A15610" s="1" t="s">
        <v>38896</v>
      </c>
      <c r="B15610">
        <v>1.571587633442709</v>
      </c>
    </row>
    <row r="15611" spans="1:2" x14ac:dyDescent="0.35">
      <c r="A15611" s="1" t="s">
        <v>38897</v>
      </c>
      <c r="B15611">
        <v>1.5720712757135671</v>
      </c>
    </row>
    <row r="15612" spans="1:2" x14ac:dyDescent="0.35">
      <c r="A15612" s="1" t="s">
        <v>38898</v>
      </c>
      <c r="B15612">
        <v>1.572372768913546</v>
      </c>
    </row>
    <row r="15613" spans="1:2" x14ac:dyDescent="0.35">
      <c r="A15613" s="1" t="s">
        <v>38899</v>
      </c>
      <c r="B15613">
        <v>1.572272038817685</v>
      </c>
    </row>
    <row r="15614" spans="1:2" x14ac:dyDescent="0.35">
      <c r="A15614" s="1" t="s">
        <v>38900</v>
      </c>
      <c r="B15614">
        <v>1.5722603336086221</v>
      </c>
    </row>
    <row r="15615" spans="1:2" x14ac:dyDescent="0.35">
      <c r="A15615" s="1" t="s">
        <v>38901</v>
      </c>
      <c r="B15615">
        <v>1.57225477546006</v>
      </c>
    </row>
    <row r="15616" spans="1:2" x14ac:dyDescent="0.35">
      <c r="A15616" s="1" t="s">
        <v>38902</v>
      </c>
      <c r="B15616">
        <v>1.5722483532016061</v>
      </c>
    </row>
    <row r="15617" spans="1:2" x14ac:dyDescent="0.35">
      <c r="A15617" s="1" t="s">
        <v>38903</v>
      </c>
      <c r="B15617">
        <v>1.572262186666443</v>
      </c>
    </row>
    <row r="15618" spans="1:2" x14ac:dyDescent="0.35">
      <c r="A15618" s="1" t="s">
        <v>38904</v>
      </c>
      <c r="B15618">
        <v>1.5722779340149691</v>
      </c>
    </row>
    <row r="15619" spans="1:2" x14ac:dyDescent="0.35">
      <c r="A15619" s="1" t="s">
        <v>38905</v>
      </c>
      <c r="B15619">
        <v>1.5717588563610361</v>
      </c>
    </row>
    <row r="15620" spans="1:2" x14ac:dyDescent="0.35">
      <c r="A15620" s="1" t="s">
        <v>38906</v>
      </c>
      <c r="B15620">
        <v>1.5714556436378071</v>
      </c>
    </row>
    <row r="15621" spans="1:2" x14ac:dyDescent="0.35">
      <c r="A15621" s="1" t="s">
        <v>38907</v>
      </c>
      <c r="B15621">
        <v>1.571166957919224</v>
      </c>
    </row>
    <row r="15622" spans="1:2" x14ac:dyDescent="0.35">
      <c r="A15622" s="1" t="s">
        <v>38908</v>
      </c>
      <c r="B15622">
        <v>1.5710969346450789</v>
      </c>
    </row>
    <row r="15623" spans="1:2" x14ac:dyDescent="0.35">
      <c r="A15623" s="1" t="s">
        <v>38909</v>
      </c>
      <c r="B15623">
        <v>1.570807732818571</v>
      </c>
    </row>
    <row r="15624" spans="1:2" x14ac:dyDescent="0.35">
      <c r="A15624" s="1" t="s">
        <v>38910</v>
      </c>
      <c r="B15624">
        <v>1.5706085279126081</v>
      </c>
    </row>
    <row r="15625" spans="1:2" x14ac:dyDescent="0.35">
      <c r="A15625" s="1" t="s">
        <v>38911</v>
      </c>
      <c r="B15625">
        <v>1.57079338056342</v>
      </c>
    </row>
    <row r="15626" spans="1:2" x14ac:dyDescent="0.35">
      <c r="A15626" s="1" t="s">
        <v>38912</v>
      </c>
      <c r="B15626">
        <v>-0.52371645947970702</v>
      </c>
    </row>
    <row r="15627" spans="1:2" x14ac:dyDescent="0.35">
      <c r="A15627" s="1" t="s">
        <v>38913</v>
      </c>
      <c r="B15627">
        <v>-0.52363866807516701</v>
      </c>
    </row>
    <row r="15628" spans="1:2" x14ac:dyDescent="0.35">
      <c r="A15628" s="1" t="s">
        <v>38914</v>
      </c>
      <c r="B15628">
        <v>-0.52363615182346102</v>
      </c>
    </row>
    <row r="15629" spans="1:2" x14ac:dyDescent="0.35">
      <c r="A15629" s="1" t="s">
        <v>38915</v>
      </c>
      <c r="B15629">
        <v>-0.52363816262597196</v>
      </c>
    </row>
    <row r="15630" spans="1:2" x14ac:dyDescent="0.35">
      <c r="A15630" s="1" t="s">
        <v>38916</v>
      </c>
      <c r="B15630">
        <v>-0.52363922478884395</v>
      </c>
    </row>
    <row r="15631" spans="1:2" x14ac:dyDescent="0.35">
      <c r="A15631" s="1" t="s">
        <v>38917</v>
      </c>
      <c r="B15631">
        <v>-0.52358411359356405</v>
      </c>
    </row>
    <row r="15632" spans="1:2" x14ac:dyDescent="0.35">
      <c r="A15632" s="1" t="s">
        <v>38918</v>
      </c>
      <c r="B15632">
        <v>-0.52347869295402705</v>
      </c>
    </row>
    <row r="15633" spans="1:2" x14ac:dyDescent="0.35">
      <c r="A15633" s="1" t="s">
        <v>38919</v>
      </c>
      <c r="B15633">
        <v>-0.52311664663889501</v>
      </c>
    </row>
    <row r="15634" spans="1:2" x14ac:dyDescent="0.35">
      <c r="A15634" s="1" t="s">
        <v>38920</v>
      </c>
      <c r="B15634">
        <v>-0.52239381617222802</v>
      </c>
    </row>
    <row r="15635" spans="1:2" x14ac:dyDescent="0.35">
      <c r="A15635" s="1" t="s">
        <v>38921</v>
      </c>
      <c r="B15635">
        <v>-0.52183522902312895</v>
      </c>
    </row>
    <row r="15636" spans="1:2" x14ac:dyDescent="0.35">
      <c r="A15636" s="1" t="s">
        <v>38922</v>
      </c>
      <c r="B15636">
        <v>-0.52170998457165796</v>
      </c>
    </row>
    <row r="15637" spans="1:2" x14ac:dyDescent="0.35">
      <c r="A15637" s="1" t="s">
        <v>38923</v>
      </c>
      <c r="B15637">
        <v>-0.52158854010019295</v>
      </c>
    </row>
    <row r="15638" spans="1:2" x14ac:dyDescent="0.35">
      <c r="A15638" s="1" t="s">
        <v>38924</v>
      </c>
      <c r="B15638">
        <v>-0.52148030852716298</v>
      </c>
    </row>
    <row r="15639" spans="1:2" x14ac:dyDescent="0.35">
      <c r="A15639" s="1" t="s">
        <v>38925</v>
      </c>
      <c r="B15639">
        <v>-0.521570752068655</v>
      </c>
    </row>
    <row r="15640" spans="1:2" x14ac:dyDescent="0.35">
      <c r="A15640" s="1" t="s">
        <v>38926</v>
      </c>
      <c r="B15640">
        <v>-0.52156090077741402</v>
      </c>
    </row>
    <row r="15641" spans="1:2" x14ac:dyDescent="0.35">
      <c r="A15641" s="1" t="s">
        <v>38927</v>
      </c>
      <c r="B15641">
        <v>-0.52150889007499301</v>
      </c>
    </row>
    <row r="15642" spans="1:2" x14ac:dyDescent="0.35">
      <c r="A15642" s="1" t="s">
        <v>38928</v>
      </c>
      <c r="B15642">
        <v>-0.52160673887196096</v>
      </c>
    </row>
    <row r="15643" spans="1:2" x14ac:dyDescent="0.35">
      <c r="A15643" s="1" t="s">
        <v>38929</v>
      </c>
      <c r="B15643">
        <v>-0.52180190121332803</v>
      </c>
    </row>
    <row r="15644" spans="1:2" x14ac:dyDescent="0.35">
      <c r="A15644" s="1" t="s">
        <v>38930</v>
      </c>
      <c r="B15644">
        <v>-0.522492686409328</v>
      </c>
    </row>
    <row r="15645" spans="1:2" x14ac:dyDescent="0.35">
      <c r="A15645" s="1" t="s">
        <v>38931</v>
      </c>
      <c r="B15645">
        <v>-0.52303353189941904</v>
      </c>
    </row>
    <row r="15646" spans="1:2" x14ac:dyDescent="0.35">
      <c r="A15646" s="1" t="s">
        <v>38932</v>
      </c>
      <c r="B15646">
        <v>-0.52346168543784299</v>
      </c>
    </row>
    <row r="15647" spans="1:2" x14ac:dyDescent="0.35">
      <c r="A15647" s="1" t="s">
        <v>38933</v>
      </c>
      <c r="B15647">
        <v>-0.52369972382965102</v>
      </c>
    </row>
    <row r="15648" spans="1:2" x14ac:dyDescent="0.35">
      <c r="A15648" s="1" t="s">
        <v>38934</v>
      </c>
      <c r="B15648">
        <v>-0.52357648606774099</v>
      </c>
    </row>
    <row r="15649" spans="1:2" x14ac:dyDescent="0.35">
      <c r="A15649" s="1" t="s">
        <v>38935</v>
      </c>
      <c r="B15649">
        <v>-0.52373598143809297</v>
      </c>
    </row>
    <row r="15650" spans="1:2" x14ac:dyDescent="0.35">
      <c r="A15650" s="1" t="s">
        <v>38936</v>
      </c>
      <c r="B15650">
        <v>-2.617948642279206</v>
      </c>
    </row>
    <row r="15651" spans="1:2" x14ac:dyDescent="0.35">
      <c r="A15651" s="1" t="s">
        <v>38937</v>
      </c>
      <c r="B15651">
        <v>-2.6180255105070218</v>
      </c>
    </row>
    <row r="15652" spans="1:2" x14ac:dyDescent="0.35">
      <c r="A15652" s="1" t="s">
        <v>38938</v>
      </c>
      <c r="B15652">
        <v>-2.6180070487551168</v>
      </c>
    </row>
    <row r="15653" spans="1:2" x14ac:dyDescent="0.35">
      <c r="A15653" s="1" t="s">
        <v>38939</v>
      </c>
      <c r="B15653">
        <v>-2.6180324790085518</v>
      </c>
    </row>
    <row r="15654" spans="1:2" x14ac:dyDescent="0.35">
      <c r="A15654" s="1" t="s">
        <v>38940</v>
      </c>
      <c r="B15654">
        <v>-2.6180232068183522</v>
      </c>
    </row>
    <row r="15655" spans="1:2" x14ac:dyDescent="0.35">
      <c r="A15655" s="1" t="s">
        <v>38941</v>
      </c>
      <c r="B15655">
        <v>-2.617971158252518</v>
      </c>
    </row>
    <row r="15656" spans="1:2" x14ac:dyDescent="0.35">
      <c r="A15656" s="1" t="s">
        <v>38942</v>
      </c>
      <c r="B15656">
        <v>-2.6176576782541781</v>
      </c>
    </row>
    <row r="15657" spans="1:2" x14ac:dyDescent="0.35">
      <c r="A15657" s="1" t="s">
        <v>38943</v>
      </c>
      <c r="B15657">
        <v>-2.6171501435833502</v>
      </c>
    </row>
    <row r="15658" spans="1:2" x14ac:dyDescent="0.35">
      <c r="A15658" s="1" t="s">
        <v>38944</v>
      </c>
      <c r="B15658">
        <v>-2.616499483707742</v>
      </c>
    </row>
    <row r="15659" spans="1:2" x14ac:dyDescent="0.35">
      <c r="A15659" s="1" t="s">
        <v>38945</v>
      </c>
      <c r="B15659">
        <v>-2.6164410280477992</v>
      </c>
    </row>
    <row r="15660" spans="1:2" x14ac:dyDescent="0.35">
      <c r="A15660" s="1" t="s">
        <v>38946</v>
      </c>
      <c r="B15660">
        <v>-2.6162765283802769</v>
      </c>
    </row>
    <row r="15661" spans="1:2" x14ac:dyDescent="0.35">
      <c r="A15661" s="1" t="s">
        <v>38947</v>
      </c>
      <c r="B15661">
        <v>-2.616236868841872</v>
      </c>
    </row>
    <row r="15662" spans="1:2" x14ac:dyDescent="0.35">
      <c r="A15662" s="1" t="s">
        <v>38948</v>
      </c>
      <c r="B15662">
        <v>-2.6162902343454788</v>
      </c>
    </row>
    <row r="15663" spans="1:2" x14ac:dyDescent="0.35">
      <c r="A15663" s="1" t="s">
        <v>38949</v>
      </c>
      <c r="B15663">
        <v>-2.6163406437928218</v>
      </c>
    </row>
    <row r="15664" spans="1:2" x14ac:dyDescent="0.35">
      <c r="A15664" s="1" t="s">
        <v>38950</v>
      </c>
      <c r="B15664">
        <v>-2.6163458989438908</v>
      </c>
    </row>
    <row r="15665" spans="1:2" x14ac:dyDescent="0.35">
      <c r="A15665" s="1" t="s">
        <v>38951</v>
      </c>
      <c r="B15665">
        <v>-2.616402718706337</v>
      </c>
    </row>
    <row r="15666" spans="1:2" x14ac:dyDescent="0.35">
      <c r="A15666" s="1" t="s">
        <v>38952</v>
      </c>
      <c r="B15666">
        <v>-2.6164099789137429</v>
      </c>
    </row>
    <row r="15667" spans="1:2" x14ac:dyDescent="0.35">
      <c r="A15667" s="1" t="s">
        <v>38953</v>
      </c>
      <c r="B15667">
        <v>-2.6166593272212122</v>
      </c>
    </row>
    <row r="15668" spans="1:2" x14ac:dyDescent="0.35">
      <c r="A15668" s="1" t="s">
        <v>38954</v>
      </c>
      <c r="B15668">
        <v>-2.6172556823686142</v>
      </c>
    </row>
    <row r="15669" spans="1:2" x14ac:dyDescent="0.35">
      <c r="A15669" s="1" t="s">
        <v>38955</v>
      </c>
      <c r="B15669">
        <v>-2.617784181443874</v>
      </c>
    </row>
    <row r="15670" spans="1:2" x14ac:dyDescent="0.35">
      <c r="A15670" s="1" t="s">
        <v>38956</v>
      </c>
      <c r="B15670">
        <v>-2.6184129953617332</v>
      </c>
    </row>
    <row r="15671" spans="1:2" x14ac:dyDescent="0.35">
      <c r="A15671" s="1" t="s">
        <v>38957</v>
      </c>
      <c r="B15671">
        <v>-2.6181460945412551</v>
      </c>
    </row>
    <row r="15672" spans="1:2" x14ac:dyDescent="0.35">
      <c r="A15672" s="1" t="s">
        <v>38958</v>
      </c>
      <c r="B15672">
        <v>-2.6181102805985068</v>
      </c>
    </row>
    <row r="15673" spans="1:2" x14ac:dyDescent="0.35">
      <c r="A15673" s="1" t="s">
        <v>38959</v>
      </c>
      <c r="B15673">
        <v>-2.6179895791606551</v>
      </c>
    </row>
    <row r="15674" spans="1:2" x14ac:dyDescent="0.35">
      <c r="A15674" s="1" t="s">
        <v>38960</v>
      </c>
      <c r="B15674">
        <v>1.570787002742994</v>
      </c>
    </row>
    <row r="15675" spans="1:2" x14ac:dyDescent="0.35">
      <c r="A15675" s="1" t="s">
        <v>38961</v>
      </c>
      <c r="B15675">
        <v>1.5708187141528469</v>
      </c>
    </row>
    <row r="15676" spans="1:2" x14ac:dyDescent="0.35">
      <c r="A15676" s="1" t="s">
        <v>38962</v>
      </c>
      <c r="B15676">
        <v>1.5708000201937631</v>
      </c>
    </row>
    <row r="15677" spans="1:2" x14ac:dyDescent="0.35">
      <c r="A15677" s="1" t="s">
        <v>38963</v>
      </c>
      <c r="B15677">
        <v>1.5708246535246171</v>
      </c>
    </row>
    <row r="15678" spans="1:2" x14ac:dyDescent="0.35">
      <c r="A15678" s="1" t="s">
        <v>38964</v>
      </c>
      <c r="B15678">
        <v>1.5708222954075981</v>
      </c>
    </row>
    <row r="15679" spans="1:2" x14ac:dyDescent="0.35">
      <c r="A15679" s="1" t="s">
        <v>38965</v>
      </c>
      <c r="B15679">
        <v>1.570838836975353</v>
      </c>
    </row>
    <row r="15680" spans="1:2" x14ac:dyDescent="0.35">
      <c r="A15680" s="1" t="s">
        <v>38966</v>
      </c>
      <c r="B15680">
        <v>1.5709204269398671</v>
      </c>
    </row>
    <row r="15681" spans="1:2" x14ac:dyDescent="0.35">
      <c r="A15681" s="1" t="s">
        <v>38967</v>
      </c>
      <c r="B15681">
        <v>1.5711779082887829</v>
      </c>
    </row>
    <row r="15682" spans="1:2" x14ac:dyDescent="0.35">
      <c r="A15682" s="1" t="s">
        <v>38968</v>
      </c>
      <c r="B15682">
        <v>1.571393411829453</v>
      </c>
    </row>
    <row r="15683" spans="1:2" x14ac:dyDescent="0.35">
      <c r="A15683" s="1" t="s">
        <v>38969</v>
      </c>
      <c r="B15683">
        <v>1.5718821008925761</v>
      </c>
    </row>
    <row r="15684" spans="1:2" x14ac:dyDescent="0.35">
      <c r="A15684" s="1" t="s">
        <v>38970</v>
      </c>
      <c r="B15684">
        <v>1.572219044475017</v>
      </c>
    </row>
    <row r="15685" spans="1:2" x14ac:dyDescent="0.35">
      <c r="A15685" s="1" t="s">
        <v>38971</v>
      </c>
      <c r="B15685">
        <v>1.572108617134911</v>
      </c>
    </row>
    <row r="15686" spans="1:2" x14ac:dyDescent="0.35">
      <c r="A15686" s="1" t="s">
        <v>38972</v>
      </c>
      <c r="B15686">
        <v>1.5720933159463719</v>
      </c>
    </row>
    <row r="15687" spans="1:2" x14ac:dyDescent="0.35">
      <c r="A15687" s="1" t="s">
        <v>38973</v>
      </c>
      <c r="B15687">
        <v>1.572095970553897</v>
      </c>
    </row>
    <row r="15688" spans="1:2" x14ac:dyDescent="0.35">
      <c r="A15688" s="1" t="s">
        <v>38974</v>
      </c>
      <c r="B15688">
        <v>1.5720904032700529</v>
      </c>
    </row>
    <row r="15689" spans="1:2" x14ac:dyDescent="0.35">
      <c r="A15689" s="1" t="s">
        <v>38975</v>
      </c>
      <c r="B15689">
        <v>1.5720632569952639</v>
      </c>
    </row>
    <row r="15690" spans="1:2" x14ac:dyDescent="0.35">
      <c r="A15690" s="1" t="s">
        <v>38976</v>
      </c>
      <c r="B15690">
        <v>1.5720439490080651</v>
      </c>
    </row>
    <row r="15691" spans="1:2" x14ac:dyDescent="0.35">
      <c r="A15691" s="1" t="s">
        <v>38977</v>
      </c>
      <c r="B15691">
        <v>1.5715420397858251</v>
      </c>
    </row>
    <row r="15692" spans="1:2" x14ac:dyDescent="0.35">
      <c r="A15692" s="1" t="s">
        <v>38978</v>
      </c>
      <c r="B15692">
        <v>1.5713302845910591</v>
      </c>
    </row>
    <row r="15693" spans="1:2" x14ac:dyDescent="0.35">
      <c r="A15693" s="1" t="s">
        <v>38979</v>
      </c>
      <c r="B15693">
        <v>1.5711146434130689</v>
      </c>
    </row>
    <row r="15694" spans="1:2" x14ac:dyDescent="0.35">
      <c r="A15694" s="1" t="s">
        <v>38980</v>
      </c>
      <c r="B15694">
        <v>1.5711287502079401</v>
      </c>
    </row>
    <row r="15695" spans="1:2" x14ac:dyDescent="0.35">
      <c r="A15695" s="1" t="s">
        <v>38981</v>
      </c>
      <c r="B15695">
        <v>1.5708294109885741</v>
      </c>
    </row>
    <row r="15696" spans="1:2" x14ac:dyDescent="0.35">
      <c r="A15696" s="1" t="s">
        <v>38982</v>
      </c>
      <c r="B15696">
        <v>1.570635983932805</v>
      </c>
    </row>
    <row r="15697" spans="1:2" x14ac:dyDescent="0.35">
      <c r="A15697" s="1" t="s">
        <v>38983</v>
      </c>
      <c r="B15697">
        <v>1.570798465569319</v>
      </c>
    </row>
    <row r="15698" spans="1:2" x14ac:dyDescent="0.35">
      <c r="A15698" s="1" t="s">
        <v>38984</v>
      </c>
      <c r="B15698">
        <v>-0.52371749327927697</v>
      </c>
    </row>
    <row r="15699" spans="1:2" x14ac:dyDescent="0.35">
      <c r="A15699" s="1" t="s">
        <v>38985</v>
      </c>
      <c r="B15699">
        <v>-0.52364012117555103</v>
      </c>
    </row>
    <row r="15700" spans="1:2" x14ac:dyDescent="0.35">
      <c r="A15700" s="1" t="s">
        <v>38986</v>
      </c>
      <c r="B15700">
        <v>-0.52363763034421595</v>
      </c>
    </row>
    <row r="15701" spans="1:2" x14ac:dyDescent="0.35">
      <c r="A15701" s="1" t="s">
        <v>38987</v>
      </c>
      <c r="B15701">
        <v>-0.52363945805700196</v>
      </c>
    </row>
    <row r="15702" spans="1:2" x14ac:dyDescent="0.35">
      <c r="A15702" s="1" t="s">
        <v>38988</v>
      </c>
      <c r="B15702">
        <v>-0.52364056230227096</v>
      </c>
    </row>
    <row r="15703" spans="1:2" x14ac:dyDescent="0.35">
      <c r="A15703" s="1" t="s">
        <v>38989</v>
      </c>
      <c r="B15703">
        <v>-0.52358504583602095</v>
      </c>
    </row>
    <row r="15704" spans="1:2" x14ac:dyDescent="0.35">
      <c r="A15704" s="1" t="s">
        <v>38990</v>
      </c>
      <c r="B15704">
        <v>-0.52347922147996895</v>
      </c>
    </row>
    <row r="15705" spans="1:2" x14ac:dyDescent="0.35">
      <c r="A15705" s="1" t="s">
        <v>38991</v>
      </c>
      <c r="B15705">
        <v>-0.52311694505579998</v>
      </c>
    </row>
    <row r="15706" spans="1:2" x14ac:dyDescent="0.35">
      <c r="A15706" s="1" t="s">
        <v>38992</v>
      </c>
      <c r="B15706">
        <v>-0.52238520955512202</v>
      </c>
    </row>
    <row r="15707" spans="1:2" x14ac:dyDescent="0.35">
      <c r="A15707" s="1" t="s">
        <v>38993</v>
      </c>
      <c r="B15707">
        <v>-0.52182572753734502</v>
      </c>
    </row>
    <row r="15708" spans="1:2" x14ac:dyDescent="0.35">
      <c r="A15708" s="1" t="s">
        <v>38994</v>
      </c>
      <c r="B15708">
        <v>-0.521697067839069</v>
      </c>
    </row>
    <row r="15709" spans="1:2" x14ac:dyDescent="0.35">
      <c r="A15709" s="1" t="s">
        <v>38995</v>
      </c>
      <c r="B15709">
        <v>-0.52157575011246804</v>
      </c>
    </row>
    <row r="15710" spans="1:2" x14ac:dyDescent="0.35">
      <c r="A15710" s="1" t="s">
        <v>38996</v>
      </c>
      <c r="B15710">
        <v>-0.52146746342463601</v>
      </c>
    </row>
    <row r="15711" spans="1:2" x14ac:dyDescent="0.35">
      <c r="A15711" s="1" t="s">
        <v>38997</v>
      </c>
      <c r="B15711">
        <v>-0.52155751194694699</v>
      </c>
    </row>
    <row r="15712" spans="1:2" x14ac:dyDescent="0.35">
      <c r="A15712" s="1" t="s">
        <v>38998</v>
      </c>
      <c r="B15712">
        <v>-0.52154763479453103</v>
      </c>
    </row>
    <row r="15713" spans="1:2" x14ac:dyDescent="0.35">
      <c r="A15713" s="1" t="s">
        <v>38999</v>
      </c>
      <c r="B15713">
        <v>-0.52149521272955701</v>
      </c>
    </row>
    <row r="15714" spans="1:2" x14ac:dyDescent="0.35">
      <c r="A15714" s="1" t="s">
        <v>39000</v>
      </c>
      <c r="B15714">
        <v>-0.52159799299717402</v>
      </c>
    </row>
    <row r="15715" spans="1:2" x14ac:dyDescent="0.35">
      <c r="A15715" s="1" t="s">
        <v>39001</v>
      </c>
      <c r="B15715">
        <v>-0.52178983777655097</v>
      </c>
    </row>
    <row r="15716" spans="1:2" x14ac:dyDescent="0.35">
      <c r="A15716" s="1" t="s">
        <v>39002</v>
      </c>
      <c r="B15716">
        <v>-0.52248427093963601</v>
      </c>
    </row>
    <row r="15717" spans="1:2" x14ac:dyDescent="0.35">
      <c r="A15717" s="1" t="s">
        <v>39003</v>
      </c>
      <c r="B15717">
        <v>-0.52303234594272396</v>
      </c>
    </row>
    <row r="15718" spans="1:2" x14ac:dyDescent="0.35">
      <c r="A15718" s="1" t="s">
        <v>39004</v>
      </c>
      <c r="B15718">
        <v>-0.52346928797237502</v>
      </c>
    </row>
    <row r="15719" spans="1:2" x14ac:dyDescent="0.35">
      <c r="A15719" s="1" t="s">
        <v>39005</v>
      </c>
      <c r="B15719">
        <v>-0.52370441045743599</v>
      </c>
    </row>
    <row r="15720" spans="1:2" x14ac:dyDescent="0.35">
      <c r="A15720" s="1" t="s">
        <v>39006</v>
      </c>
      <c r="B15720">
        <v>-0.52357918486038202</v>
      </c>
    </row>
    <row r="15721" spans="1:2" x14ac:dyDescent="0.35">
      <c r="A15721" s="1" t="s">
        <v>39007</v>
      </c>
      <c r="B15721">
        <v>-0.52373740182736395</v>
      </c>
    </row>
    <row r="15722" spans="1:2" x14ac:dyDescent="0.35">
      <c r="A15722" s="1" t="s">
        <v>39008</v>
      </c>
      <c r="B15722">
        <v>-2.6179484520147902</v>
      </c>
    </row>
    <row r="15723" spans="1:2" x14ac:dyDescent="0.35">
      <c r="A15723" s="1" t="s">
        <v>39009</v>
      </c>
      <c r="B15723">
        <v>-2.6180257633899879</v>
      </c>
    </row>
    <row r="15724" spans="1:2" x14ac:dyDescent="0.35">
      <c r="A15724" s="1" t="s">
        <v>39010</v>
      </c>
      <c r="B15724">
        <v>-2.6180068987540879</v>
      </c>
    </row>
    <row r="15725" spans="1:2" x14ac:dyDescent="0.35">
      <c r="A15725" s="1" t="s">
        <v>39011</v>
      </c>
      <c r="B15725">
        <v>-2.6180326298166681</v>
      </c>
    </row>
    <row r="15726" spans="1:2" x14ac:dyDescent="0.35">
      <c r="A15726" s="1" t="s">
        <v>39012</v>
      </c>
      <c r="B15726">
        <v>-2.6180233066458731</v>
      </c>
    </row>
    <row r="15727" spans="1:2" x14ac:dyDescent="0.35">
      <c r="A15727" s="1" t="s">
        <v>39013</v>
      </c>
      <c r="B15727">
        <v>-2.6179713097198718</v>
      </c>
    </row>
    <row r="15728" spans="1:2" x14ac:dyDescent="0.35">
      <c r="A15728" s="1" t="s">
        <v>39014</v>
      </c>
      <c r="B15728">
        <v>-2.6176568042152288</v>
      </c>
    </row>
    <row r="15729" spans="1:2" x14ac:dyDescent="0.35">
      <c r="A15729" s="1" t="s">
        <v>39015</v>
      </c>
      <c r="B15729">
        <v>-2.6171487124278658</v>
      </c>
    </row>
    <row r="15730" spans="1:2" x14ac:dyDescent="0.35">
      <c r="A15730" s="1" t="s">
        <v>39016</v>
      </c>
      <c r="B15730">
        <v>-2.6164994969999942</v>
      </c>
    </row>
    <row r="15731" spans="1:2" x14ac:dyDescent="0.35">
      <c r="A15731" s="1" t="s">
        <v>39017</v>
      </c>
      <c r="B15731">
        <v>-2.6164530553371059</v>
      </c>
    </row>
    <row r="15732" spans="1:2" x14ac:dyDescent="0.35">
      <c r="A15732" s="1" t="s">
        <v>39018</v>
      </c>
      <c r="B15732">
        <v>-2.6162919474880688</v>
      </c>
    </row>
    <row r="15733" spans="1:2" x14ac:dyDescent="0.35">
      <c r="A15733" s="1" t="s">
        <v>39019</v>
      </c>
      <c r="B15733">
        <v>-2.6162510891595669</v>
      </c>
    </row>
    <row r="15734" spans="1:2" x14ac:dyDescent="0.35">
      <c r="A15734" s="1" t="s">
        <v>39020</v>
      </c>
      <c r="B15734">
        <v>-2.616304287817226</v>
      </c>
    </row>
    <row r="15735" spans="1:2" x14ac:dyDescent="0.35">
      <c r="A15735" s="1" t="s">
        <v>39021</v>
      </c>
      <c r="B15735">
        <v>-2.6163546823114312</v>
      </c>
    </row>
    <row r="15736" spans="1:2" x14ac:dyDescent="0.35">
      <c r="A15736" s="1" t="s">
        <v>39022</v>
      </c>
      <c r="B15736">
        <v>-2.6163600730187739</v>
      </c>
    </row>
    <row r="15737" spans="1:2" x14ac:dyDescent="0.35">
      <c r="A15737" s="1" t="s">
        <v>39023</v>
      </c>
      <c r="B15737">
        <v>-2.616416628881244</v>
      </c>
    </row>
    <row r="15738" spans="1:2" x14ac:dyDescent="0.35">
      <c r="A15738" s="1" t="s">
        <v>39024</v>
      </c>
      <c r="B15738">
        <v>-2.6164225169191662</v>
      </c>
    </row>
    <row r="15739" spans="1:2" x14ac:dyDescent="0.35">
      <c r="A15739" s="1" t="s">
        <v>39025</v>
      </c>
      <c r="B15739">
        <v>-2.6166649561636719</v>
      </c>
    </row>
    <row r="15740" spans="1:2" x14ac:dyDescent="0.35">
      <c r="A15740" s="1" t="s">
        <v>39026</v>
      </c>
      <c r="B15740">
        <v>-2.617261445487304</v>
      </c>
    </row>
    <row r="15741" spans="1:2" x14ac:dyDescent="0.35">
      <c r="A15741" s="1" t="s">
        <v>39027</v>
      </c>
      <c r="B15741">
        <v>-2.6177883130014949</v>
      </c>
    </row>
    <row r="15742" spans="1:2" x14ac:dyDescent="0.35">
      <c r="A15742" s="1" t="s">
        <v>39028</v>
      </c>
      <c r="B15742">
        <v>-2.6184192756701119</v>
      </c>
    </row>
    <row r="15743" spans="1:2" x14ac:dyDescent="0.35">
      <c r="A15743" s="1" t="s">
        <v>39029</v>
      </c>
      <c r="B15743">
        <v>-2.6181481131029232</v>
      </c>
    </row>
    <row r="15744" spans="1:2" x14ac:dyDescent="0.35">
      <c r="A15744" s="1" t="s">
        <v>39030</v>
      </c>
      <c r="B15744">
        <v>-2.6181125959794458</v>
      </c>
    </row>
    <row r="15745" spans="1:2" x14ac:dyDescent="0.35">
      <c r="A15745" s="1" t="s">
        <v>39031</v>
      </c>
      <c r="B15745">
        <v>-2.6179898734188858</v>
      </c>
    </row>
    <row r="15746" spans="1:2" x14ac:dyDescent="0.35">
      <c r="A15746" s="1" t="s">
        <v>39032</v>
      </c>
      <c r="B15746">
        <v>1.5707887487467651</v>
      </c>
    </row>
    <row r="15747" spans="1:2" x14ac:dyDescent="0.35">
      <c r="A15747" s="1" t="s">
        <v>39033</v>
      </c>
      <c r="B15747">
        <v>1.57082046014246</v>
      </c>
    </row>
    <row r="15748" spans="1:2" x14ac:dyDescent="0.35">
      <c r="A15748" s="1" t="s">
        <v>39034</v>
      </c>
      <c r="B15748">
        <v>1.5708014039097939</v>
      </c>
    </row>
    <row r="15749" spans="1:2" x14ac:dyDescent="0.35">
      <c r="A15749" s="1" t="s">
        <v>39035</v>
      </c>
      <c r="B15749">
        <v>1.5708267543737331</v>
      </c>
    </row>
    <row r="15750" spans="1:2" x14ac:dyDescent="0.35">
      <c r="A15750" s="1" t="s">
        <v>39036</v>
      </c>
      <c r="B15750">
        <v>1.5708241888486369</v>
      </c>
    </row>
    <row r="15751" spans="1:2" x14ac:dyDescent="0.35">
      <c r="A15751" s="1" t="s">
        <v>39037</v>
      </c>
      <c r="B15751">
        <v>1.5708405016405009</v>
      </c>
    </row>
    <row r="15752" spans="1:2" x14ac:dyDescent="0.35">
      <c r="A15752" s="1" t="s">
        <v>39038</v>
      </c>
      <c r="B15752">
        <v>1.5709260569952621</v>
      </c>
    </row>
    <row r="15753" spans="1:2" x14ac:dyDescent="0.35">
      <c r="A15753" s="1" t="s">
        <v>39039</v>
      </c>
      <c r="B15753">
        <v>1.571191826945876</v>
      </c>
    </row>
    <row r="15754" spans="1:2" x14ac:dyDescent="0.35">
      <c r="A15754" s="1" t="s">
        <v>39040</v>
      </c>
      <c r="B15754">
        <v>1.571399021646424</v>
      </c>
    </row>
    <row r="15755" spans="1:2" x14ac:dyDescent="0.35">
      <c r="A15755" s="1" t="s">
        <v>39041</v>
      </c>
      <c r="B15755">
        <v>1.5719004749937779</v>
      </c>
    </row>
    <row r="15756" spans="1:2" x14ac:dyDescent="0.35">
      <c r="A15756" s="1" t="s">
        <v>39042</v>
      </c>
      <c r="B15756">
        <v>1.572245356386988</v>
      </c>
    </row>
    <row r="15757" spans="1:2" x14ac:dyDescent="0.35">
      <c r="A15757" s="1" t="s">
        <v>39043</v>
      </c>
      <c r="B15757">
        <v>1.5721238121174621</v>
      </c>
    </row>
    <row r="15758" spans="1:2" x14ac:dyDescent="0.35">
      <c r="A15758" s="1" t="s">
        <v>39044</v>
      </c>
      <c r="B15758">
        <v>1.5721072587272691</v>
      </c>
    </row>
    <row r="15759" spans="1:2" x14ac:dyDescent="0.35">
      <c r="A15759" s="1" t="s">
        <v>39045</v>
      </c>
      <c r="B15759">
        <v>1.572108880370138</v>
      </c>
    </row>
    <row r="15760" spans="1:2" x14ac:dyDescent="0.35">
      <c r="A15760" s="1" t="s">
        <v>39046</v>
      </c>
      <c r="B15760">
        <v>1.572106160309543</v>
      </c>
    </row>
    <row r="15761" spans="1:2" x14ac:dyDescent="0.35">
      <c r="A15761" s="1" t="s">
        <v>39047</v>
      </c>
      <c r="B15761">
        <v>1.572077046121126</v>
      </c>
    </row>
    <row r="15762" spans="1:2" x14ac:dyDescent="0.35">
      <c r="A15762" s="1" t="s">
        <v>39048</v>
      </c>
      <c r="B15762">
        <v>1.572057754762255</v>
      </c>
    </row>
    <row r="15763" spans="1:2" x14ac:dyDescent="0.35">
      <c r="A15763" s="1" t="s">
        <v>39049</v>
      </c>
      <c r="B15763">
        <v>1.5715484821463701</v>
      </c>
    </row>
    <row r="15764" spans="1:2" x14ac:dyDescent="0.35">
      <c r="A15764" s="1" t="s">
        <v>39050</v>
      </c>
      <c r="B15764">
        <v>1.5713390282775139</v>
      </c>
    </row>
    <row r="15765" spans="1:2" x14ac:dyDescent="0.35">
      <c r="A15765" s="1" t="s">
        <v>39051</v>
      </c>
      <c r="B15765">
        <v>1.5711194749236079</v>
      </c>
    </row>
    <row r="15766" spans="1:2" x14ac:dyDescent="0.35">
      <c r="A15766" s="1" t="s">
        <v>39052</v>
      </c>
      <c r="B15766">
        <v>1.571135599866293</v>
      </c>
    </row>
    <row r="15767" spans="1:2" x14ac:dyDescent="0.35">
      <c r="A15767" s="1" t="s">
        <v>39053</v>
      </c>
      <c r="B15767">
        <v>1.5708336403774941</v>
      </c>
    </row>
    <row r="15768" spans="1:2" x14ac:dyDescent="0.35">
      <c r="A15768" s="1" t="s">
        <v>39054</v>
      </c>
      <c r="B15768">
        <v>1.5706417194568261</v>
      </c>
    </row>
    <row r="15769" spans="1:2" x14ac:dyDescent="0.35">
      <c r="A15769" s="1" t="s">
        <v>39055</v>
      </c>
      <c r="B15769">
        <v>1.5708007004038911</v>
      </c>
    </row>
    <row r="15770" spans="1:2" x14ac:dyDescent="0.35">
      <c r="A15770" s="1" t="s">
        <v>39056</v>
      </c>
      <c r="B15770">
        <v>-0.52371688849479003</v>
      </c>
    </row>
    <row r="15771" spans="1:2" x14ac:dyDescent="0.35">
      <c r="A15771" s="1" t="s">
        <v>39057</v>
      </c>
      <c r="B15771">
        <v>-0.52363857636579703</v>
      </c>
    </row>
    <row r="15772" spans="1:2" x14ac:dyDescent="0.35">
      <c r="A15772" s="1" t="s">
        <v>39058</v>
      </c>
      <c r="B15772">
        <v>-0.52363812320707703</v>
      </c>
    </row>
    <row r="15773" spans="1:2" x14ac:dyDescent="0.35">
      <c r="A15773" s="1" t="s">
        <v>39059</v>
      </c>
      <c r="B15773">
        <v>-0.52363777180431004</v>
      </c>
    </row>
    <row r="15774" spans="1:2" x14ac:dyDescent="0.35">
      <c r="A15774" s="1" t="s">
        <v>39060</v>
      </c>
      <c r="B15774">
        <v>-0.52363958716113401</v>
      </c>
    </row>
    <row r="15775" spans="1:2" x14ac:dyDescent="0.35">
      <c r="A15775" s="1" t="s">
        <v>39061</v>
      </c>
      <c r="B15775">
        <v>-0.52358224105505102</v>
      </c>
    </row>
    <row r="15776" spans="1:2" x14ac:dyDescent="0.35">
      <c r="A15776" s="1" t="s">
        <v>39062</v>
      </c>
      <c r="B15776">
        <v>-0.52346727997958498</v>
      </c>
    </row>
    <row r="15777" spans="1:2" x14ac:dyDescent="0.35">
      <c r="A15777" s="1" t="s">
        <v>39063</v>
      </c>
      <c r="B15777">
        <v>-0.52309057642975698</v>
      </c>
    </row>
    <row r="15778" spans="1:2" x14ac:dyDescent="0.35">
      <c r="A15778" s="1" t="s">
        <v>39064</v>
      </c>
      <c r="B15778">
        <v>-0.52233751523104499</v>
      </c>
    </row>
    <row r="15779" spans="1:2" x14ac:dyDescent="0.35">
      <c r="A15779" s="1" t="s">
        <v>39065</v>
      </c>
      <c r="B15779">
        <v>-0.52177169617004404</v>
      </c>
    </row>
    <row r="15780" spans="1:2" x14ac:dyDescent="0.35">
      <c r="A15780" s="1" t="s">
        <v>39066</v>
      </c>
      <c r="B15780">
        <v>-0.521655319483459</v>
      </c>
    </row>
    <row r="15781" spans="1:2" x14ac:dyDescent="0.35">
      <c r="A15781" s="1" t="s">
        <v>39067</v>
      </c>
      <c r="B15781">
        <v>-0.52153703825673803</v>
      </c>
    </row>
    <row r="15782" spans="1:2" x14ac:dyDescent="0.35">
      <c r="A15782" s="1" t="s">
        <v>39068</v>
      </c>
      <c r="B15782">
        <v>-0.52143074952444601</v>
      </c>
    </row>
    <row r="15783" spans="1:2" x14ac:dyDescent="0.35">
      <c r="A15783" s="1" t="s">
        <v>39069</v>
      </c>
      <c r="B15783">
        <v>-0.52152055467591896</v>
      </c>
    </row>
    <row r="15784" spans="1:2" x14ac:dyDescent="0.35">
      <c r="A15784" s="1" t="s">
        <v>39070</v>
      </c>
      <c r="B15784">
        <v>-0.52151037855328297</v>
      </c>
    </row>
    <row r="15785" spans="1:2" x14ac:dyDescent="0.35">
      <c r="A15785" s="1" t="s">
        <v>39071</v>
      </c>
      <c r="B15785">
        <v>-0.52143772426988999</v>
      </c>
    </row>
    <row r="15786" spans="1:2" x14ac:dyDescent="0.35">
      <c r="A15786" s="1" t="s">
        <v>39072</v>
      </c>
      <c r="B15786">
        <v>-0.52153792288425704</v>
      </c>
    </row>
    <row r="15787" spans="1:2" x14ac:dyDescent="0.35">
      <c r="A15787" s="1" t="s">
        <v>39073</v>
      </c>
      <c r="B15787">
        <v>-0.52171389164937498</v>
      </c>
    </row>
    <row r="15788" spans="1:2" x14ac:dyDescent="0.35">
      <c r="A15788" s="1" t="s">
        <v>39074</v>
      </c>
      <c r="B15788">
        <v>-0.52241929846533897</v>
      </c>
    </row>
    <row r="15789" spans="1:2" x14ac:dyDescent="0.35">
      <c r="A15789" s="1" t="s">
        <v>39075</v>
      </c>
      <c r="B15789">
        <v>-0.52299415137995198</v>
      </c>
    </row>
    <row r="15790" spans="1:2" x14ac:dyDescent="0.35">
      <c r="A15790" s="1" t="s">
        <v>39076</v>
      </c>
      <c r="B15790">
        <v>-0.52343842450508604</v>
      </c>
    </row>
    <row r="15791" spans="1:2" x14ac:dyDescent="0.35">
      <c r="A15791" s="1" t="s">
        <v>39077</v>
      </c>
      <c r="B15791">
        <v>-0.52369920177102602</v>
      </c>
    </row>
    <row r="15792" spans="1:2" x14ac:dyDescent="0.35">
      <c r="A15792" s="1" t="s">
        <v>39078</v>
      </c>
      <c r="B15792">
        <v>-0.52357416907856502</v>
      </c>
    </row>
    <row r="15793" spans="1:2" x14ac:dyDescent="0.35">
      <c r="A15793" s="1" t="s">
        <v>39079</v>
      </c>
      <c r="B15793">
        <v>-0.523735211290148</v>
      </c>
    </row>
    <row r="15794" spans="1:2" x14ac:dyDescent="0.35">
      <c r="A15794" s="1" t="s">
        <v>39080</v>
      </c>
      <c r="B15794">
        <v>-2.6179495911103472</v>
      </c>
    </row>
    <row r="15795" spans="1:2" x14ac:dyDescent="0.35">
      <c r="A15795" s="1" t="s">
        <v>39081</v>
      </c>
      <c r="B15795">
        <v>-2.6180285681861011</v>
      </c>
    </row>
    <row r="15796" spans="1:2" x14ac:dyDescent="0.35">
      <c r="A15796" s="1" t="s">
        <v>39082</v>
      </c>
      <c r="B15796">
        <v>-2.618007571536324</v>
      </c>
    </row>
    <row r="15797" spans="1:2" x14ac:dyDescent="0.35">
      <c r="A15797" s="1" t="s">
        <v>39083</v>
      </c>
      <c r="B15797">
        <v>-2.618035425667613</v>
      </c>
    </row>
    <row r="15798" spans="1:2" x14ac:dyDescent="0.35">
      <c r="A15798" s="1" t="s">
        <v>39084</v>
      </c>
      <c r="B15798">
        <v>-2.6180255552699072</v>
      </c>
    </row>
    <row r="15799" spans="1:2" x14ac:dyDescent="0.35">
      <c r="A15799" s="1" t="s">
        <v>39085</v>
      </c>
      <c r="B15799">
        <v>-2.617971990846621</v>
      </c>
    </row>
    <row r="15800" spans="1:2" x14ac:dyDescent="0.35">
      <c r="A15800" s="1" t="s">
        <v>39086</v>
      </c>
      <c r="B15800">
        <v>-2.6176511369405588</v>
      </c>
    </row>
    <row r="15801" spans="1:2" x14ac:dyDescent="0.35">
      <c r="A15801" s="1" t="s">
        <v>39087</v>
      </c>
      <c r="B15801">
        <v>-2.6171302770178801</v>
      </c>
    </row>
    <row r="15802" spans="1:2" x14ac:dyDescent="0.35">
      <c r="A15802" s="1" t="s">
        <v>39088</v>
      </c>
      <c r="B15802">
        <v>-2.6164585900931812</v>
      </c>
    </row>
    <row r="15803" spans="1:2" x14ac:dyDescent="0.35">
      <c r="A15803" s="1" t="s">
        <v>39089</v>
      </c>
      <c r="B15803">
        <v>-2.6164522638658938</v>
      </c>
    </row>
    <row r="15804" spans="1:2" x14ac:dyDescent="0.35">
      <c r="A15804" s="1" t="s">
        <v>39090</v>
      </c>
      <c r="B15804">
        <v>-2.6162969708209061</v>
      </c>
    </row>
    <row r="15805" spans="1:2" x14ac:dyDescent="0.35">
      <c r="A15805" s="1" t="s">
        <v>39091</v>
      </c>
      <c r="B15805">
        <v>-2.61625240181524</v>
      </c>
    </row>
    <row r="15806" spans="1:2" x14ac:dyDescent="0.35">
      <c r="A15806" s="1" t="s">
        <v>39092</v>
      </c>
      <c r="B15806">
        <v>-2.616306490776716</v>
      </c>
    </row>
    <row r="15807" spans="1:2" x14ac:dyDescent="0.35">
      <c r="A15807" s="1" t="s">
        <v>39093</v>
      </c>
      <c r="B15807">
        <v>-2.6163574060431309</v>
      </c>
    </row>
    <row r="15808" spans="1:2" x14ac:dyDescent="0.35">
      <c r="A15808" s="1" t="s">
        <v>39094</v>
      </c>
      <c r="B15808">
        <v>-2.6163621084045978</v>
      </c>
    </row>
    <row r="15809" spans="1:2" x14ac:dyDescent="0.35">
      <c r="A15809" s="1" t="s">
        <v>39095</v>
      </c>
      <c r="B15809">
        <v>-2.6164129142177739</v>
      </c>
    </row>
    <row r="15810" spans="1:2" x14ac:dyDescent="0.35">
      <c r="A15810" s="1" t="s">
        <v>39096</v>
      </c>
      <c r="B15810">
        <v>-2.616413190680317</v>
      </c>
    </row>
    <row r="15811" spans="1:2" x14ac:dyDescent="0.35">
      <c r="A15811" s="1" t="s">
        <v>39097</v>
      </c>
      <c r="B15811">
        <v>-2.6166419521145752</v>
      </c>
    </row>
    <row r="15812" spans="1:2" x14ac:dyDescent="0.35">
      <c r="A15812" s="1" t="s">
        <v>39098</v>
      </c>
      <c r="B15812">
        <v>-2.6172589950226</v>
      </c>
    </row>
    <row r="15813" spans="1:2" x14ac:dyDescent="0.35">
      <c r="A15813" s="1" t="s">
        <v>39099</v>
      </c>
      <c r="B15813">
        <v>-2.6177940897963001</v>
      </c>
    </row>
    <row r="15814" spans="1:2" x14ac:dyDescent="0.35">
      <c r="A15814" s="1" t="s">
        <v>39100</v>
      </c>
      <c r="B15814">
        <v>-2.6184498626175792</v>
      </c>
    </row>
    <row r="15815" spans="1:2" x14ac:dyDescent="0.35">
      <c r="A15815" s="1" t="s">
        <v>39101</v>
      </c>
      <c r="B15815">
        <v>-2.6181594624407669</v>
      </c>
    </row>
    <row r="15816" spans="1:2" x14ac:dyDescent="0.35">
      <c r="A15816" s="1" t="s">
        <v>39102</v>
      </c>
      <c r="B15816">
        <v>-2.6181255451189158</v>
      </c>
    </row>
    <row r="15817" spans="1:2" x14ac:dyDescent="0.35">
      <c r="A15817" s="1" t="s">
        <v>39103</v>
      </c>
      <c r="B15817">
        <v>-2.6179933760027101</v>
      </c>
    </row>
    <row r="15818" spans="1:2" x14ac:dyDescent="0.35">
      <c r="A15818" s="1" t="s">
        <v>39104</v>
      </c>
      <c r="B15818">
        <v>1.570789053760353</v>
      </c>
    </row>
    <row r="15819" spans="1:2" x14ac:dyDescent="0.35">
      <c r="A15819" s="1" t="s">
        <v>39105</v>
      </c>
      <c r="B15819">
        <v>1.5708231691203649</v>
      </c>
    </row>
    <row r="15820" spans="1:2" x14ac:dyDescent="0.35">
      <c r="A15820" s="1" t="s">
        <v>39106</v>
      </c>
      <c r="B15820">
        <v>1.5708034442962391</v>
      </c>
    </row>
    <row r="15821" spans="1:2" x14ac:dyDescent="0.35">
      <c r="A15821" s="1" t="s">
        <v>39107</v>
      </c>
      <c r="B15821">
        <v>1.570828787452961</v>
      </c>
    </row>
    <row r="15822" spans="1:2" x14ac:dyDescent="0.35">
      <c r="A15822" s="1" t="s">
        <v>39108</v>
      </c>
      <c r="B15822">
        <v>1.570826632905858</v>
      </c>
    </row>
    <row r="15823" spans="1:2" x14ac:dyDescent="0.35">
      <c r="A15823" s="1" t="s">
        <v>39109</v>
      </c>
      <c r="B15823">
        <v>1.570840614392838</v>
      </c>
    </row>
    <row r="15824" spans="1:2" x14ac:dyDescent="0.35">
      <c r="A15824" s="1" t="s">
        <v>39110</v>
      </c>
      <c r="B15824">
        <v>1.5709111361819119</v>
      </c>
    </row>
    <row r="15825" spans="1:2" x14ac:dyDescent="0.35">
      <c r="A15825" s="1" t="s">
        <v>39111</v>
      </c>
      <c r="B15825">
        <v>1.5711661627972699</v>
      </c>
    </row>
    <row r="15826" spans="1:2" x14ac:dyDescent="0.35">
      <c r="A15826" s="1" t="s">
        <v>39112</v>
      </c>
      <c r="B15826">
        <v>1.571341342154871</v>
      </c>
    </row>
    <row r="15827" spans="1:2" x14ac:dyDescent="0.35">
      <c r="A15827" s="1" t="s">
        <v>39113</v>
      </c>
      <c r="B15827">
        <v>1.571863806970937</v>
      </c>
    </row>
    <row r="15828" spans="1:2" x14ac:dyDescent="0.35">
      <c r="A15828" s="1" t="s">
        <v>39114</v>
      </c>
      <c r="B15828">
        <v>1.572210985839154</v>
      </c>
    </row>
    <row r="15829" spans="1:2" x14ac:dyDescent="0.35">
      <c r="A15829" s="1" t="s">
        <v>39115</v>
      </c>
      <c r="B15829">
        <v>1.5720963443146241</v>
      </c>
    </row>
    <row r="15830" spans="1:2" x14ac:dyDescent="0.35">
      <c r="A15830" s="1" t="s">
        <v>39116</v>
      </c>
      <c r="B15830">
        <v>1.572080551885106</v>
      </c>
    </row>
    <row r="15831" spans="1:2" x14ac:dyDescent="0.35">
      <c r="A15831" s="1" t="s">
        <v>39117</v>
      </c>
      <c r="B15831">
        <v>1.572083269724313</v>
      </c>
    </row>
    <row r="15832" spans="1:2" x14ac:dyDescent="0.35">
      <c r="A15832" s="1" t="s">
        <v>39118</v>
      </c>
      <c r="B15832">
        <v>1.572077565205463</v>
      </c>
    </row>
    <row r="15833" spans="1:2" x14ac:dyDescent="0.35">
      <c r="A15833" s="1" t="s">
        <v>39119</v>
      </c>
      <c r="B15833">
        <v>1.572037571890633</v>
      </c>
    </row>
    <row r="15834" spans="1:2" x14ac:dyDescent="0.35">
      <c r="A15834" s="1" t="s">
        <v>39120</v>
      </c>
      <c r="B15834">
        <v>1.5720092217156161</v>
      </c>
    </row>
    <row r="15835" spans="1:2" x14ac:dyDescent="0.35">
      <c r="A15835" s="1" t="s">
        <v>39121</v>
      </c>
      <c r="B15835">
        <v>1.5714829330052389</v>
      </c>
    </row>
    <row r="15836" spans="1:2" x14ac:dyDescent="0.35">
      <c r="A15836" s="1" t="s">
        <v>39122</v>
      </c>
      <c r="B15836">
        <v>1.571305972661611</v>
      </c>
    </row>
    <row r="15837" spans="1:2" x14ac:dyDescent="0.35">
      <c r="A15837" s="1" t="s">
        <v>39123</v>
      </c>
      <c r="B15837">
        <v>1.5711066453865969</v>
      </c>
    </row>
    <row r="15838" spans="1:2" x14ac:dyDescent="0.35">
      <c r="A15838" s="1" t="s">
        <v>39124</v>
      </c>
      <c r="B15838">
        <v>1.5711541979195911</v>
      </c>
    </row>
    <row r="15839" spans="1:2" x14ac:dyDescent="0.35">
      <c r="A15839" s="1" t="s">
        <v>39125</v>
      </c>
      <c r="B15839">
        <v>1.5708500698989081</v>
      </c>
    </row>
    <row r="15840" spans="1:2" x14ac:dyDescent="0.35">
      <c r="A15840" s="1" t="s">
        <v>39126</v>
      </c>
      <c r="B15840">
        <v>1.5706616743323381</v>
      </c>
    </row>
    <row r="15841" spans="1:2" x14ac:dyDescent="0.35">
      <c r="A15841" s="1" t="s">
        <v>39127</v>
      </c>
      <c r="B15841">
        <v>1.5708033636923651</v>
      </c>
    </row>
    <row r="15842" spans="1:2" x14ac:dyDescent="0.35">
      <c r="A15842" s="1" t="s">
        <v>39128</v>
      </c>
      <c r="B15842">
        <v>-0.52371860133999604</v>
      </c>
    </row>
    <row r="15843" spans="1:2" x14ac:dyDescent="0.35">
      <c r="A15843" s="1" t="s">
        <v>39129</v>
      </c>
      <c r="B15843">
        <v>-0.52364168765987995</v>
      </c>
    </row>
    <row r="15844" spans="1:2" x14ac:dyDescent="0.35">
      <c r="A15844" s="1" t="s">
        <v>39130</v>
      </c>
      <c r="B15844">
        <v>-0.52364132359655102</v>
      </c>
    </row>
    <row r="15845" spans="1:2" x14ac:dyDescent="0.35">
      <c r="A15845" s="1" t="s">
        <v>39131</v>
      </c>
      <c r="B15845">
        <v>-0.52364048345669001</v>
      </c>
    </row>
    <row r="15846" spans="1:2" x14ac:dyDescent="0.35">
      <c r="A15846" s="1" t="s">
        <v>39132</v>
      </c>
      <c r="B15846">
        <v>-0.52364284740443801</v>
      </c>
    </row>
    <row r="15847" spans="1:2" x14ac:dyDescent="0.35">
      <c r="A15847" s="1" t="s">
        <v>39133</v>
      </c>
      <c r="B15847">
        <v>-0.52358466840172901</v>
      </c>
    </row>
    <row r="15848" spans="1:2" x14ac:dyDescent="0.35">
      <c r="A15848" s="1" t="s">
        <v>39134</v>
      </c>
      <c r="B15848">
        <v>-0.52346580796127795</v>
      </c>
    </row>
    <row r="15849" spans="1:2" x14ac:dyDescent="0.35">
      <c r="A15849" s="1" t="s">
        <v>39135</v>
      </c>
      <c r="B15849">
        <v>-0.52310335268628805</v>
      </c>
    </row>
    <row r="15850" spans="1:2" x14ac:dyDescent="0.35">
      <c r="A15850" s="1" t="s">
        <v>39136</v>
      </c>
      <c r="B15850">
        <v>-0.52233105766070098</v>
      </c>
    </row>
    <row r="15851" spans="1:2" x14ac:dyDescent="0.35">
      <c r="A15851" s="1" t="s">
        <v>39137</v>
      </c>
      <c r="B15851">
        <v>-0.52174350925963597</v>
      </c>
    </row>
    <row r="15852" spans="1:2" x14ac:dyDescent="0.35">
      <c r="A15852" s="1" t="s">
        <v>39138</v>
      </c>
      <c r="B15852">
        <v>-0.52163029632370905</v>
      </c>
    </row>
    <row r="15853" spans="1:2" x14ac:dyDescent="0.35">
      <c r="A15853" s="1" t="s">
        <v>39139</v>
      </c>
      <c r="B15853">
        <v>-0.52151636725998696</v>
      </c>
    </row>
    <row r="15854" spans="1:2" x14ac:dyDescent="0.35">
      <c r="A15854" s="1" t="s">
        <v>39140</v>
      </c>
      <c r="B15854">
        <v>-0.52140949786504698</v>
      </c>
    </row>
    <row r="15855" spans="1:2" x14ac:dyDescent="0.35">
      <c r="A15855" s="1" t="s">
        <v>39141</v>
      </c>
      <c r="B15855">
        <v>-0.52149954103465901</v>
      </c>
    </row>
    <row r="15856" spans="1:2" x14ac:dyDescent="0.35">
      <c r="A15856" s="1" t="s">
        <v>39142</v>
      </c>
      <c r="B15856">
        <v>-0.52148918440023695</v>
      </c>
    </row>
    <row r="15857" spans="1:2" x14ac:dyDescent="0.35">
      <c r="A15857" s="1" t="s">
        <v>39143</v>
      </c>
      <c r="B15857">
        <v>-0.52142230123907896</v>
      </c>
    </row>
    <row r="15858" spans="1:2" x14ac:dyDescent="0.35">
      <c r="A15858" s="1" t="s">
        <v>39144</v>
      </c>
      <c r="B15858">
        <v>-0.52151450953684098</v>
      </c>
    </row>
    <row r="15859" spans="1:2" x14ac:dyDescent="0.35">
      <c r="A15859" s="1" t="s">
        <v>39145</v>
      </c>
      <c r="B15859">
        <v>-0.52168850489609597</v>
      </c>
    </row>
    <row r="15860" spans="1:2" x14ac:dyDescent="0.35">
      <c r="A15860" s="1" t="s">
        <v>39146</v>
      </c>
      <c r="B15860">
        <v>-0.52241645619217303</v>
      </c>
    </row>
    <row r="15861" spans="1:2" x14ac:dyDescent="0.35">
      <c r="A15861" s="1" t="s">
        <v>39147</v>
      </c>
      <c r="B15861">
        <v>-0.52299319847486403</v>
      </c>
    </row>
    <row r="15862" spans="1:2" x14ac:dyDescent="0.35">
      <c r="A15862" s="1" t="s">
        <v>39148</v>
      </c>
      <c r="B15862">
        <v>-0.52345112784106196</v>
      </c>
    </row>
    <row r="15863" spans="1:2" x14ac:dyDescent="0.35">
      <c r="A15863" s="1" t="s">
        <v>39149</v>
      </c>
      <c r="B15863">
        <v>-0.52371469850150998</v>
      </c>
    </row>
    <row r="15864" spans="1:2" x14ac:dyDescent="0.35">
      <c r="A15864" s="1" t="s">
        <v>39150</v>
      </c>
      <c r="B15864">
        <v>-0.52359388877444801</v>
      </c>
    </row>
    <row r="15865" spans="1:2" x14ac:dyDescent="0.35">
      <c r="A15865" s="1" t="s">
        <v>39151</v>
      </c>
      <c r="B15865">
        <v>-0.52373797262310895</v>
      </c>
    </row>
    <row r="15866" spans="1:2" x14ac:dyDescent="0.35">
      <c r="A15866" s="1" t="s">
        <v>39152</v>
      </c>
      <c r="B15866">
        <v>-2.6179487082947182</v>
      </c>
    </row>
    <row r="15867" spans="1:2" x14ac:dyDescent="0.35">
      <c r="A15867" s="1" t="s">
        <v>39153</v>
      </c>
      <c r="B15867">
        <v>-2.6180272897100321</v>
      </c>
    </row>
    <row r="15868" spans="1:2" x14ac:dyDescent="0.35">
      <c r="A15868" s="1" t="s">
        <v>39154</v>
      </c>
      <c r="B15868">
        <v>-2.6180058659605678</v>
      </c>
    </row>
    <row r="15869" spans="1:2" x14ac:dyDescent="0.35">
      <c r="A15869" s="1" t="s">
        <v>39155</v>
      </c>
      <c r="B15869">
        <v>-2.6180343703571691</v>
      </c>
    </row>
    <row r="15870" spans="1:2" x14ac:dyDescent="0.35">
      <c r="A15870" s="1" t="s">
        <v>39156</v>
      </c>
      <c r="B15870">
        <v>-2.6180240935265342</v>
      </c>
    </row>
    <row r="15871" spans="1:2" x14ac:dyDescent="0.35">
      <c r="A15871" s="1" t="s">
        <v>39157</v>
      </c>
      <c r="B15871">
        <v>-2.6179716899433139</v>
      </c>
    </row>
    <row r="15872" spans="1:2" x14ac:dyDescent="0.35">
      <c r="A15872" s="1" t="s">
        <v>39158</v>
      </c>
      <c r="B15872">
        <v>-2.6176560861352618</v>
      </c>
    </row>
    <row r="15873" spans="1:2" x14ac:dyDescent="0.35">
      <c r="A15873" s="1" t="s">
        <v>39159</v>
      </c>
      <c r="B15873">
        <v>-2.6171349072207168</v>
      </c>
    </row>
    <row r="15874" spans="1:2" x14ac:dyDescent="0.35">
      <c r="A15874" s="1" t="s">
        <v>39160</v>
      </c>
      <c r="B15874">
        <v>-2.6164823141765599</v>
      </c>
    </row>
    <row r="15875" spans="1:2" x14ac:dyDescent="0.35">
      <c r="A15875" s="1" t="s">
        <v>39161</v>
      </c>
      <c r="B15875">
        <v>-2.6164922012156762</v>
      </c>
    </row>
    <row r="15876" spans="1:2" x14ac:dyDescent="0.35">
      <c r="A15876" s="1" t="s">
        <v>39162</v>
      </c>
      <c r="B15876">
        <v>-2.6163292282794681</v>
      </c>
    </row>
    <row r="15877" spans="1:2" x14ac:dyDescent="0.35">
      <c r="A15877" s="1" t="s">
        <v>39163</v>
      </c>
      <c r="B15877">
        <v>-2.6162802055484491</v>
      </c>
    </row>
    <row r="15878" spans="1:2" x14ac:dyDescent="0.35">
      <c r="A15878" s="1" t="s">
        <v>39164</v>
      </c>
      <c r="B15878">
        <v>-2.6163331727203918</v>
      </c>
    </row>
    <row r="15879" spans="1:2" x14ac:dyDescent="0.35">
      <c r="A15879" s="1" t="s">
        <v>39165</v>
      </c>
      <c r="B15879">
        <v>-2.6163838619661952</v>
      </c>
    </row>
    <row r="15880" spans="1:2" x14ac:dyDescent="0.35">
      <c r="A15880" s="1" t="s">
        <v>39166</v>
      </c>
      <c r="B15880">
        <v>-2.6163888748982451</v>
      </c>
    </row>
    <row r="15881" spans="1:2" x14ac:dyDescent="0.35">
      <c r="A15881" s="1" t="s">
        <v>39167</v>
      </c>
      <c r="B15881">
        <v>-2.6164411663990061</v>
      </c>
    </row>
    <row r="15882" spans="1:2" x14ac:dyDescent="0.35">
      <c r="A15882" s="1" t="s">
        <v>39168</v>
      </c>
      <c r="B15882">
        <v>-2.616448053709822</v>
      </c>
    </row>
    <row r="15883" spans="1:2" x14ac:dyDescent="0.35">
      <c r="A15883" s="1" t="s">
        <v>39169</v>
      </c>
      <c r="B15883">
        <v>-2.6166824851415811</v>
      </c>
    </row>
    <row r="15884" spans="1:2" x14ac:dyDescent="0.35">
      <c r="A15884" s="1" t="s">
        <v>39170</v>
      </c>
      <c r="B15884">
        <v>-2.6172813113757032</v>
      </c>
    </row>
    <row r="15885" spans="1:2" x14ac:dyDescent="0.35">
      <c r="A15885" s="1" t="s">
        <v>39171</v>
      </c>
      <c r="B15885">
        <v>-2.6178060157926839</v>
      </c>
    </row>
    <row r="15886" spans="1:2" x14ac:dyDescent="0.35">
      <c r="A15886" s="1" t="s">
        <v>39172</v>
      </c>
      <c r="B15886">
        <v>-2.618450161774728</v>
      </c>
    </row>
    <row r="15887" spans="1:2" x14ac:dyDescent="0.35">
      <c r="A15887" s="1" t="s">
        <v>39173</v>
      </c>
      <c r="B15887">
        <v>-2.6181528405489418</v>
      </c>
    </row>
    <row r="15888" spans="1:2" x14ac:dyDescent="0.35">
      <c r="A15888" s="1" t="s">
        <v>39174</v>
      </c>
      <c r="B15888">
        <v>-2.6181167357124342</v>
      </c>
    </row>
    <row r="15889" spans="1:2" x14ac:dyDescent="0.35">
      <c r="A15889" s="1" t="s">
        <v>39175</v>
      </c>
      <c r="B15889">
        <v>-2.6179925384994478</v>
      </c>
    </row>
    <row r="15890" spans="1:2" x14ac:dyDescent="0.35">
      <c r="A15890" s="1" t="s">
        <v>39176</v>
      </c>
      <c r="B15890">
        <v>1.570789583663625</v>
      </c>
    </row>
    <row r="15891" spans="1:2" x14ac:dyDescent="0.35">
      <c r="A15891" s="1" t="s">
        <v>39177</v>
      </c>
      <c r="B15891">
        <v>1.570825072754741</v>
      </c>
    </row>
    <row r="15892" spans="1:2" x14ac:dyDescent="0.35">
      <c r="A15892" s="1" t="s">
        <v>39178</v>
      </c>
      <c r="B15892">
        <v>1.570806123527978</v>
      </c>
    </row>
    <row r="15893" spans="1:2" x14ac:dyDescent="0.35">
      <c r="A15893" s="1" t="s">
        <v>39179</v>
      </c>
      <c r="B15893">
        <v>1.5708303376879811</v>
      </c>
    </row>
    <row r="15894" spans="1:2" x14ac:dyDescent="0.35">
      <c r="A15894" s="1" t="s">
        <v>39180</v>
      </c>
      <c r="B15894">
        <v>1.5708288555904031</v>
      </c>
    </row>
    <row r="15895" spans="1:2" x14ac:dyDescent="0.35">
      <c r="A15895" s="1" t="s">
        <v>39181</v>
      </c>
      <c r="B15895">
        <v>1.5708435645538379</v>
      </c>
    </row>
    <row r="15896" spans="1:2" x14ac:dyDescent="0.35">
      <c r="A15896" s="1" t="s">
        <v>39182</v>
      </c>
      <c r="B15896">
        <v>1.5709161557136591</v>
      </c>
    </row>
    <row r="15897" spans="1:2" x14ac:dyDescent="0.35">
      <c r="A15897" s="1" t="s">
        <v>39183</v>
      </c>
      <c r="B15897">
        <v>1.5711984555935401</v>
      </c>
    </row>
    <row r="15898" spans="1:2" x14ac:dyDescent="0.35">
      <c r="A15898" s="1" t="s">
        <v>39184</v>
      </c>
      <c r="B15898">
        <v>1.57137826438311</v>
      </c>
    </row>
    <row r="15899" spans="1:2" x14ac:dyDescent="0.35">
      <c r="A15899" s="1" t="s">
        <v>39185</v>
      </c>
      <c r="B15899">
        <v>1.571900764063445</v>
      </c>
    </row>
    <row r="15900" spans="1:2" x14ac:dyDescent="0.35">
      <c r="A15900" s="1" t="s">
        <v>39186</v>
      </c>
      <c r="B15900">
        <v>1.572235059466385</v>
      </c>
    </row>
    <row r="15901" spans="1:2" x14ac:dyDescent="0.35">
      <c r="A15901" s="1" t="s">
        <v>39187</v>
      </c>
      <c r="B15901">
        <v>1.5721163539811991</v>
      </c>
    </row>
    <row r="15902" spans="1:2" x14ac:dyDescent="0.35">
      <c r="A15902" s="1" t="s">
        <v>39188</v>
      </c>
      <c r="B15902">
        <v>1.5720955797299421</v>
      </c>
    </row>
    <row r="15903" spans="1:2" x14ac:dyDescent="0.35">
      <c r="A15903" s="1" t="s">
        <v>39189</v>
      </c>
      <c r="B15903">
        <v>1.5720976244025719</v>
      </c>
    </row>
    <row r="15904" spans="1:2" x14ac:dyDescent="0.35">
      <c r="A15904" s="1" t="s">
        <v>39190</v>
      </c>
      <c r="B15904">
        <v>1.572092518286788</v>
      </c>
    </row>
    <row r="15905" spans="1:2" x14ac:dyDescent="0.35">
      <c r="A15905" s="1" t="s">
        <v>39191</v>
      </c>
      <c r="B15905">
        <v>1.5720534332848859</v>
      </c>
    </row>
    <row r="15906" spans="1:2" x14ac:dyDescent="0.35">
      <c r="A15906" s="1" t="s">
        <v>39192</v>
      </c>
      <c r="B15906">
        <v>1.5720287584109309</v>
      </c>
    </row>
    <row r="15907" spans="1:2" x14ac:dyDescent="0.35">
      <c r="A15907" s="1" t="s">
        <v>39193</v>
      </c>
      <c r="B15907">
        <v>1.571505039479566</v>
      </c>
    </row>
    <row r="15908" spans="1:2" x14ac:dyDescent="0.35">
      <c r="A15908" s="1" t="s">
        <v>39194</v>
      </c>
      <c r="B15908">
        <v>1.571325352399821</v>
      </c>
    </row>
    <row r="15909" spans="1:2" x14ac:dyDescent="0.35">
      <c r="A15909" s="1" t="s">
        <v>39195</v>
      </c>
      <c r="B15909">
        <v>1.571114341227146</v>
      </c>
    </row>
    <row r="15910" spans="1:2" x14ac:dyDescent="0.35">
      <c r="A15910" s="1" t="s">
        <v>39196</v>
      </c>
      <c r="B15910">
        <v>1.5711577882990739</v>
      </c>
    </row>
    <row r="15911" spans="1:2" x14ac:dyDescent="0.35">
      <c r="A15911" s="1" t="s">
        <v>39197</v>
      </c>
      <c r="B15911">
        <v>1.5708612028552369</v>
      </c>
    </row>
    <row r="15912" spans="1:2" x14ac:dyDescent="0.35">
      <c r="A15912" s="1" t="s">
        <v>39198</v>
      </c>
      <c r="B15912">
        <v>1.5706760440364069</v>
      </c>
    </row>
    <row r="15913" spans="1:2" x14ac:dyDescent="0.35">
      <c r="A15913" s="1" t="s">
        <v>39199</v>
      </c>
      <c r="B15913">
        <v>1.570805512488483</v>
      </c>
    </row>
    <row r="15914" spans="1:2" x14ac:dyDescent="0.35">
      <c r="A15914" s="1" t="s">
        <v>39200</v>
      </c>
      <c r="B15914">
        <v>-0.52371856275897</v>
      </c>
    </row>
    <row r="15915" spans="1:2" x14ac:dyDescent="0.35">
      <c r="A15915" s="1" t="s">
        <v>39201</v>
      </c>
      <c r="B15915">
        <v>-0.52364162350543297</v>
      </c>
    </row>
    <row r="15916" spans="1:2" x14ac:dyDescent="0.35">
      <c r="A15916" s="1" t="s">
        <v>39202</v>
      </c>
      <c r="B15916">
        <v>-0.52364123478512503</v>
      </c>
    </row>
    <row r="15917" spans="1:2" x14ac:dyDescent="0.35">
      <c r="A15917" s="1" t="s">
        <v>39203</v>
      </c>
      <c r="B15917">
        <v>-0.52364043098748403</v>
      </c>
    </row>
    <row r="15918" spans="1:2" x14ac:dyDescent="0.35">
      <c r="A15918" s="1" t="s">
        <v>39204</v>
      </c>
      <c r="B15918">
        <v>-0.52364277302079798</v>
      </c>
    </row>
    <row r="15919" spans="1:2" x14ac:dyDescent="0.35">
      <c r="A15919" s="1" t="s">
        <v>39205</v>
      </c>
      <c r="B15919">
        <v>-0.52358463339057804</v>
      </c>
    </row>
    <row r="15920" spans="1:2" x14ac:dyDescent="0.35">
      <c r="A15920" s="1" t="s">
        <v>39206</v>
      </c>
      <c r="B15920">
        <v>-0.52346596117877198</v>
      </c>
    </row>
    <row r="15921" spans="1:2" x14ac:dyDescent="0.35">
      <c r="A15921" s="1" t="s">
        <v>39207</v>
      </c>
      <c r="B15921">
        <v>-0.52310326737151902</v>
      </c>
    </row>
    <row r="15922" spans="1:2" x14ac:dyDescent="0.35">
      <c r="A15922" s="1" t="s">
        <v>39208</v>
      </c>
      <c r="B15922">
        <v>-0.52233168014970499</v>
      </c>
    </row>
    <row r="15923" spans="1:2" x14ac:dyDescent="0.35">
      <c r="A15923" s="1" t="s">
        <v>39209</v>
      </c>
      <c r="B15923">
        <v>-0.52174480203037699</v>
      </c>
    </row>
    <row r="15924" spans="1:2" x14ac:dyDescent="0.35">
      <c r="A15924" s="1" t="s">
        <v>39210</v>
      </c>
      <c r="B15924">
        <v>-0.52163139117148105</v>
      </c>
    </row>
    <row r="15925" spans="1:2" x14ac:dyDescent="0.35">
      <c r="A15925" s="1" t="s">
        <v>39211</v>
      </c>
      <c r="B15925">
        <v>-0.52151731535565804</v>
      </c>
    </row>
    <row r="15926" spans="1:2" x14ac:dyDescent="0.35">
      <c r="A15926" s="1" t="s">
        <v>39212</v>
      </c>
      <c r="B15926">
        <v>-0.52141044181399299</v>
      </c>
    </row>
    <row r="15927" spans="1:2" x14ac:dyDescent="0.35">
      <c r="A15927" s="1" t="s">
        <v>39213</v>
      </c>
      <c r="B15927">
        <v>-0.52150048167664798</v>
      </c>
    </row>
    <row r="15928" spans="1:2" x14ac:dyDescent="0.35">
      <c r="A15928" s="1" t="s">
        <v>39214</v>
      </c>
      <c r="B15928">
        <v>-0.52149013214816298</v>
      </c>
    </row>
    <row r="15929" spans="1:2" x14ac:dyDescent="0.35">
      <c r="A15929" s="1" t="s">
        <v>39215</v>
      </c>
      <c r="B15929">
        <v>-0.52142329780769803</v>
      </c>
    </row>
    <row r="15930" spans="1:2" x14ac:dyDescent="0.35">
      <c r="A15930" s="1" t="s">
        <v>39216</v>
      </c>
      <c r="B15930">
        <v>-0.52151573556907105</v>
      </c>
    </row>
    <row r="15931" spans="1:2" x14ac:dyDescent="0.35">
      <c r="A15931" s="1" t="s">
        <v>39217</v>
      </c>
      <c r="B15931">
        <v>-0.52168992617378396</v>
      </c>
    </row>
    <row r="15932" spans="1:2" x14ac:dyDescent="0.35">
      <c r="A15932" s="1" t="s">
        <v>39218</v>
      </c>
      <c r="B15932">
        <v>-0.52241718904689005</v>
      </c>
    </row>
    <row r="15933" spans="1:2" x14ac:dyDescent="0.35">
      <c r="A15933" s="1" t="s">
        <v>39219</v>
      </c>
      <c r="B15933">
        <v>-0.52299361628187502</v>
      </c>
    </row>
    <row r="15934" spans="1:2" x14ac:dyDescent="0.35">
      <c r="A15934" s="1" t="s">
        <v>39220</v>
      </c>
      <c r="B15934">
        <v>-0.52345113236803198</v>
      </c>
    </row>
    <row r="15935" spans="1:2" x14ac:dyDescent="0.35">
      <c r="A15935" s="1" t="s">
        <v>39221</v>
      </c>
      <c r="B15935">
        <v>-0.52371435391463805</v>
      </c>
    </row>
    <row r="15936" spans="1:2" x14ac:dyDescent="0.35">
      <c r="A15936" s="1" t="s">
        <v>39222</v>
      </c>
      <c r="B15936">
        <v>-0.52359343248749202</v>
      </c>
    </row>
    <row r="15937" spans="1:2" x14ac:dyDescent="0.35">
      <c r="A15937" s="1" t="s">
        <v>39223</v>
      </c>
      <c r="B15937">
        <v>-0.52373792450769596</v>
      </c>
    </row>
    <row r="15938" spans="1:2" x14ac:dyDescent="0.35">
      <c r="A15938" s="1" t="s">
        <v>39224</v>
      </c>
      <c r="B15938">
        <v>-2.6179487391603291</v>
      </c>
    </row>
    <row r="15939" spans="1:2" x14ac:dyDescent="0.35">
      <c r="A15939" s="1" t="s">
        <v>39225</v>
      </c>
      <c r="B15939">
        <v>-2.6180273333972748</v>
      </c>
    </row>
    <row r="15940" spans="1:2" x14ac:dyDescent="0.35">
      <c r="A15940" s="1" t="s">
        <v>39226</v>
      </c>
      <c r="B15940">
        <v>-2.6180059264399662</v>
      </c>
    </row>
    <row r="15941" spans="1:2" x14ac:dyDescent="0.35">
      <c r="A15941" s="1" t="s">
        <v>39227</v>
      </c>
      <c r="B15941">
        <v>-2.6180344060868639</v>
      </c>
    </row>
    <row r="15942" spans="1:2" x14ac:dyDescent="0.35">
      <c r="A15942" s="1" t="s">
        <v>39228</v>
      </c>
      <c r="B15942">
        <v>-2.6180241441666432</v>
      </c>
    </row>
    <row r="15943" spans="1:2" x14ac:dyDescent="0.35">
      <c r="A15943" s="1" t="s">
        <v>39229</v>
      </c>
      <c r="B15943">
        <v>-2.617971699890798</v>
      </c>
    </row>
    <row r="15944" spans="1:2" x14ac:dyDescent="0.35">
      <c r="A15944" s="1" t="s">
        <v>39230</v>
      </c>
      <c r="B15944">
        <v>-2.6176559117889182</v>
      </c>
    </row>
    <row r="15945" spans="1:2" x14ac:dyDescent="0.35">
      <c r="A15945" s="1" t="s">
        <v>39231</v>
      </c>
      <c r="B15945">
        <v>-2.617134750046783</v>
      </c>
    </row>
    <row r="15946" spans="1:2" x14ac:dyDescent="0.35">
      <c r="A15946" s="1" t="s">
        <v>39232</v>
      </c>
      <c r="B15946">
        <v>-2.6164814861881882</v>
      </c>
    </row>
    <row r="15947" spans="1:2" x14ac:dyDescent="0.35">
      <c r="A15947" s="1" t="s">
        <v>39233</v>
      </c>
      <c r="B15947">
        <v>-2.6164907610664372</v>
      </c>
    </row>
    <row r="15948" spans="1:2" x14ac:dyDescent="0.35">
      <c r="A15948" s="1" t="s">
        <v>39234</v>
      </c>
      <c r="B15948">
        <v>-2.616328061259678</v>
      </c>
    </row>
    <row r="15949" spans="1:2" x14ac:dyDescent="0.35">
      <c r="A15949" s="1" t="s">
        <v>39235</v>
      </c>
      <c r="B15949">
        <v>-2.616279201841635</v>
      </c>
    </row>
    <row r="15950" spans="1:2" x14ac:dyDescent="0.35">
      <c r="A15950" s="1" t="s">
        <v>39236</v>
      </c>
      <c r="B15950">
        <v>-2.6163322093336912</v>
      </c>
    </row>
    <row r="15951" spans="1:2" x14ac:dyDescent="0.35">
      <c r="A15951" s="1" t="s">
        <v>39237</v>
      </c>
      <c r="B15951">
        <v>-2.6163829064174702</v>
      </c>
    </row>
    <row r="15952" spans="1:2" x14ac:dyDescent="0.35">
      <c r="A15952" s="1" t="s">
        <v>39238</v>
      </c>
      <c r="B15952">
        <v>-2.6163879085930168</v>
      </c>
    </row>
    <row r="15953" spans="1:2" x14ac:dyDescent="0.35">
      <c r="A15953" s="1" t="s">
        <v>39239</v>
      </c>
      <c r="B15953">
        <v>-2.6164401507980202</v>
      </c>
    </row>
    <row r="15954" spans="1:2" x14ac:dyDescent="0.35">
      <c r="A15954" s="1" t="s">
        <v>39240</v>
      </c>
      <c r="B15954">
        <v>-2.616446804192103</v>
      </c>
    </row>
    <row r="15955" spans="1:2" x14ac:dyDescent="0.35">
      <c r="A15955" s="1" t="s">
        <v>39241</v>
      </c>
      <c r="B15955">
        <v>-2.6166810418647741</v>
      </c>
    </row>
    <row r="15956" spans="1:2" x14ac:dyDescent="0.35">
      <c r="A15956" s="1" t="s">
        <v>39242</v>
      </c>
      <c r="B15956">
        <v>-2.617280508431294</v>
      </c>
    </row>
    <row r="15957" spans="1:2" x14ac:dyDescent="0.35">
      <c r="A15957" s="1" t="s">
        <v>39243</v>
      </c>
      <c r="B15957">
        <v>-2.6178055819007411</v>
      </c>
    </row>
    <row r="15958" spans="1:2" x14ac:dyDescent="0.35">
      <c r="A15958" s="1" t="s">
        <v>39244</v>
      </c>
      <c r="B15958">
        <v>-2.6184501283585568</v>
      </c>
    </row>
    <row r="15959" spans="1:2" x14ac:dyDescent="0.35">
      <c r="A15959" s="1" t="s">
        <v>39245</v>
      </c>
      <c r="B15959">
        <v>-2.6181530688569969</v>
      </c>
    </row>
    <row r="15960" spans="1:2" x14ac:dyDescent="0.35">
      <c r="A15960" s="1" t="s">
        <v>39246</v>
      </c>
      <c r="B15960">
        <v>-2.6181170410655348</v>
      </c>
    </row>
    <row r="15961" spans="1:2" x14ac:dyDescent="0.35">
      <c r="A15961" s="1" t="s">
        <v>39247</v>
      </c>
      <c r="B15961">
        <v>-2.617992565811448</v>
      </c>
    </row>
    <row r="15962" spans="1:2" x14ac:dyDescent="0.35">
      <c r="A15962" s="1" t="s">
        <v>39248</v>
      </c>
      <c r="B15962">
        <v>1.5707892554117759</v>
      </c>
    </row>
    <row r="15963" spans="1:2" x14ac:dyDescent="0.35">
      <c r="A15963" s="1" t="s">
        <v>39249</v>
      </c>
      <c r="B15963">
        <v>1.5708239689827419</v>
      </c>
    </row>
    <row r="15964" spans="1:2" x14ac:dyDescent="0.35">
      <c r="A15964" s="1" t="s">
        <v>39250</v>
      </c>
      <c r="B15964">
        <v>1.570804595440807</v>
      </c>
    </row>
    <row r="15965" spans="1:2" x14ac:dyDescent="0.35">
      <c r="A15965" s="1" t="s">
        <v>39251</v>
      </c>
      <c r="B15965">
        <v>1.5708294349927121</v>
      </c>
    </row>
    <row r="15966" spans="1:2" x14ac:dyDescent="0.35">
      <c r="A15966" s="1" t="s">
        <v>39252</v>
      </c>
      <c r="B15966">
        <v>1.5708275748914919</v>
      </c>
    </row>
    <row r="15967" spans="1:2" x14ac:dyDescent="0.35">
      <c r="A15967" s="1" t="s">
        <v>39253</v>
      </c>
      <c r="B15967">
        <v>1.5708419471386239</v>
      </c>
    </row>
    <row r="15968" spans="1:2" x14ac:dyDescent="0.35">
      <c r="A15968" s="1" t="s">
        <v>39254</v>
      </c>
      <c r="B15968">
        <v>1.570913677838438</v>
      </c>
    </row>
    <row r="15969" spans="1:2" x14ac:dyDescent="0.35">
      <c r="A15969" s="1" t="s">
        <v>39255</v>
      </c>
      <c r="B15969">
        <v>1.5711812514692409</v>
      </c>
    </row>
    <row r="15970" spans="1:2" x14ac:dyDescent="0.35">
      <c r="A15970" s="1" t="s">
        <v>39256</v>
      </c>
      <c r="B15970">
        <v>1.571359468398775</v>
      </c>
    </row>
    <row r="15971" spans="1:2" x14ac:dyDescent="0.35">
      <c r="A15971" s="1" t="s">
        <v>39257</v>
      </c>
      <c r="B15971">
        <v>1.5718821638420239</v>
      </c>
    </row>
    <row r="15972" spans="1:2" x14ac:dyDescent="0.35">
      <c r="A15972" s="1" t="s">
        <v>39258</v>
      </c>
      <c r="B15972">
        <v>1.572223124639111</v>
      </c>
    </row>
    <row r="15973" spans="1:2" x14ac:dyDescent="0.35">
      <c r="A15973" s="1" t="s">
        <v>39259</v>
      </c>
      <c r="B15973">
        <v>1.5721065053379739</v>
      </c>
    </row>
    <row r="15974" spans="1:2" x14ac:dyDescent="0.35">
      <c r="A15974" s="1" t="s">
        <v>39260</v>
      </c>
      <c r="B15974">
        <v>1.5720883946863551</v>
      </c>
    </row>
    <row r="15975" spans="1:2" x14ac:dyDescent="0.35">
      <c r="A15975" s="1" t="s">
        <v>39261</v>
      </c>
      <c r="B15975">
        <v>1.5720907945617479</v>
      </c>
    </row>
    <row r="15976" spans="1:2" x14ac:dyDescent="0.35">
      <c r="A15976" s="1" t="s">
        <v>39262</v>
      </c>
      <c r="B15976">
        <v>1.5720853798732499</v>
      </c>
    </row>
    <row r="15977" spans="1:2" x14ac:dyDescent="0.35">
      <c r="A15977" s="1" t="s">
        <v>39263</v>
      </c>
      <c r="B15977">
        <v>1.5720459626593279</v>
      </c>
    </row>
    <row r="15978" spans="1:2" x14ac:dyDescent="0.35">
      <c r="A15978" s="1" t="s">
        <v>39264</v>
      </c>
      <c r="B15978">
        <v>1.5720195738173619</v>
      </c>
    </row>
    <row r="15979" spans="1:2" x14ac:dyDescent="0.35">
      <c r="A15979" s="1" t="s">
        <v>39265</v>
      </c>
      <c r="B15979">
        <v>1.5714948256980781</v>
      </c>
    </row>
    <row r="15980" spans="1:2" x14ac:dyDescent="0.35">
      <c r="A15980" s="1" t="s">
        <v>39266</v>
      </c>
      <c r="B15980">
        <v>1.5713157717138759</v>
      </c>
    </row>
    <row r="15981" spans="1:2" x14ac:dyDescent="0.35">
      <c r="A15981" s="1" t="s">
        <v>39267</v>
      </c>
      <c r="B15981">
        <v>1.5711106173943099</v>
      </c>
    </row>
    <row r="15982" spans="1:2" x14ac:dyDescent="0.35">
      <c r="A15982" s="1" t="s">
        <v>39268</v>
      </c>
      <c r="B15982">
        <v>1.5711556504587061</v>
      </c>
    </row>
    <row r="15983" spans="1:2" x14ac:dyDescent="0.35">
      <c r="A15983" s="1" t="s">
        <v>39269</v>
      </c>
      <c r="B15983">
        <v>1.570854811768597</v>
      </c>
    </row>
    <row r="15984" spans="1:2" x14ac:dyDescent="0.35">
      <c r="A15984" s="1" t="s">
        <v>39270</v>
      </c>
      <c r="B15984">
        <v>1.5706677963966209</v>
      </c>
    </row>
    <row r="15985" spans="1:2" x14ac:dyDescent="0.35">
      <c r="A15985" s="1" t="s">
        <v>39271</v>
      </c>
      <c r="B15985">
        <v>1.5708042859876239</v>
      </c>
    </row>
    <row r="15986" spans="1:2" x14ac:dyDescent="0.35">
      <c r="A15986" s="1" t="s">
        <v>39272</v>
      </c>
      <c r="B15986">
        <v>-0.52371639930680203</v>
      </c>
    </row>
    <row r="15987" spans="1:2" x14ac:dyDescent="0.35">
      <c r="A15987" s="1" t="s">
        <v>39273</v>
      </c>
      <c r="B15987">
        <v>-0.523638512267939</v>
      </c>
    </row>
    <row r="15988" spans="1:2" x14ac:dyDescent="0.35">
      <c r="A15988" s="1" t="s">
        <v>39274</v>
      </c>
      <c r="B15988">
        <v>-0.52363602645481599</v>
      </c>
    </row>
    <row r="15989" spans="1:2" x14ac:dyDescent="0.35">
      <c r="A15989" s="1" t="s">
        <v>39275</v>
      </c>
      <c r="B15989">
        <v>-0.52363805028128296</v>
      </c>
    </row>
    <row r="15990" spans="1:2" x14ac:dyDescent="0.35">
      <c r="A15990" s="1" t="s">
        <v>39276</v>
      </c>
      <c r="B15990">
        <v>-0.52363911301293098</v>
      </c>
    </row>
    <row r="15991" spans="1:2" x14ac:dyDescent="0.35">
      <c r="A15991" s="1" t="s">
        <v>39277</v>
      </c>
      <c r="B15991">
        <v>-0.52358394194801805</v>
      </c>
    </row>
    <row r="15992" spans="1:2" x14ac:dyDescent="0.35">
      <c r="A15992" s="1" t="s">
        <v>39278</v>
      </c>
      <c r="B15992">
        <v>-0.52347833425025803</v>
      </c>
    </row>
    <row r="15993" spans="1:2" x14ac:dyDescent="0.35">
      <c r="A15993" s="1" t="s">
        <v>39279</v>
      </c>
      <c r="B15993">
        <v>-0.52311588067925396</v>
      </c>
    </row>
    <row r="15994" spans="1:2" x14ac:dyDescent="0.35">
      <c r="A15994" s="1" t="s">
        <v>39280</v>
      </c>
      <c r="B15994">
        <v>-0.52239254113812705</v>
      </c>
    </row>
    <row r="15995" spans="1:2" x14ac:dyDescent="0.35">
      <c r="A15995" s="1" t="s">
        <v>39281</v>
      </c>
      <c r="B15995">
        <v>-0.52183343420968298</v>
      </c>
    </row>
    <row r="15996" spans="1:2" x14ac:dyDescent="0.35">
      <c r="A15996" s="1" t="s">
        <v>39282</v>
      </c>
      <c r="B15996">
        <v>-0.52170877158552698</v>
      </c>
    </row>
    <row r="15997" spans="1:2" x14ac:dyDescent="0.35">
      <c r="A15997" s="1" t="s">
        <v>39283</v>
      </c>
      <c r="B15997">
        <v>-0.52158732541038899</v>
      </c>
    </row>
    <row r="15998" spans="1:2" x14ac:dyDescent="0.35">
      <c r="A15998" s="1" t="s">
        <v>39284</v>
      </c>
      <c r="B15998">
        <v>-0.52147918404070204</v>
      </c>
    </row>
    <row r="15999" spans="1:2" x14ac:dyDescent="0.35">
      <c r="A15999" s="1" t="s">
        <v>39285</v>
      </c>
      <c r="B15999">
        <v>-0.52156969012003596</v>
      </c>
    </row>
    <row r="16000" spans="1:2" x14ac:dyDescent="0.35">
      <c r="A16000" s="1" t="s">
        <v>39286</v>
      </c>
      <c r="B16000">
        <v>-0.52155983495123204</v>
      </c>
    </row>
    <row r="16001" spans="1:2" x14ac:dyDescent="0.35">
      <c r="A16001" s="1" t="s">
        <v>39287</v>
      </c>
      <c r="B16001">
        <v>-0.52150730281978996</v>
      </c>
    </row>
    <row r="16002" spans="1:2" x14ac:dyDescent="0.35">
      <c r="A16002" s="1" t="s">
        <v>39288</v>
      </c>
      <c r="B16002">
        <v>-0.52160426513126101</v>
      </c>
    </row>
    <row r="16003" spans="1:2" x14ac:dyDescent="0.35">
      <c r="A16003" s="1" t="s">
        <v>39289</v>
      </c>
      <c r="B16003">
        <v>-0.52180001982389601</v>
      </c>
    </row>
    <row r="16004" spans="1:2" x14ac:dyDescent="0.35">
      <c r="A16004" s="1" t="s">
        <v>39290</v>
      </c>
      <c r="B16004">
        <v>-0.52249150009144196</v>
      </c>
    </row>
    <row r="16005" spans="1:2" x14ac:dyDescent="0.35">
      <c r="A16005" s="1" t="s">
        <v>39291</v>
      </c>
      <c r="B16005">
        <v>-0.52303234465577997</v>
      </c>
    </row>
    <row r="16006" spans="1:2" x14ac:dyDescent="0.35">
      <c r="A16006" s="1" t="s">
        <v>39292</v>
      </c>
      <c r="B16006">
        <v>-0.52345994931705597</v>
      </c>
    </row>
    <row r="16007" spans="1:2" x14ac:dyDescent="0.35">
      <c r="A16007" s="1" t="s">
        <v>39293</v>
      </c>
      <c r="B16007">
        <v>-0.52369912014148001</v>
      </c>
    </row>
    <row r="16008" spans="1:2" x14ac:dyDescent="0.35">
      <c r="A16008" s="1" t="s">
        <v>39294</v>
      </c>
      <c r="B16008">
        <v>-0.523576305673356</v>
      </c>
    </row>
    <row r="16009" spans="1:2" x14ac:dyDescent="0.35">
      <c r="A16009" s="1" t="s">
        <v>39295</v>
      </c>
      <c r="B16009">
        <v>-0.52373583865828099</v>
      </c>
    </row>
    <row r="16010" spans="1:2" x14ac:dyDescent="0.35">
      <c r="A16010" s="1" t="s">
        <v>39296</v>
      </c>
      <c r="B16010">
        <v>-2.6179486457763499</v>
      </c>
    </row>
    <row r="16011" spans="1:2" x14ac:dyDescent="0.35">
      <c r="A16011" s="1" t="s">
        <v>39297</v>
      </c>
      <c r="B16011">
        <v>-2.618025519561646</v>
      </c>
    </row>
    <row r="16012" spans="1:2" x14ac:dyDescent="0.35">
      <c r="A16012" s="1" t="s">
        <v>39298</v>
      </c>
      <c r="B16012">
        <v>-2.6180070560413569</v>
      </c>
    </row>
    <row r="16013" spans="1:2" x14ac:dyDescent="0.35">
      <c r="A16013" s="1" t="s">
        <v>39299</v>
      </c>
      <c r="B16013">
        <v>-2.6180324855372268</v>
      </c>
    </row>
    <row r="16014" spans="1:2" x14ac:dyDescent="0.35">
      <c r="A16014" s="1" t="s">
        <v>39300</v>
      </c>
      <c r="B16014">
        <v>-2.6180232133055852</v>
      </c>
    </row>
    <row r="16015" spans="1:2" x14ac:dyDescent="0.35">
      <c r="A16015" s="1" t="s">
        <v>39301</v>
      </c>
      <c r="B16015">
        <v>-2.6179711589345169</v>
      </c>
    </row>
    <row r="16016" spans="1:2" x14ac:dyDescent="0.35">
      <c r="A16016" s="1" t="s">
        <v>39302</v>
      </c>
      <c r="B16016">
        <v>-2.6176576482134362</v>
      </c>
    </row>
    <row r="16017" spans="1:2" x14ac:dyDescent="0.35">
      <c r="A16017" s="1" t="s">
        <v>39303</v>
      </c>
      <c r="B16017">
        <v>-2.6171500402251349</v>
      </c>
    </row>
    <row r="16018" spans="1:2" x14ac:dyDescent="0.35">
      <c r="A16018" s="1" t="s">
        <v>39304</v>
      </c>
      <c r="B16018">
        <v>-2.6164992917704559</v>
      </c>
    </row>
    <row r="16019" spans="1:2" x14ac:dyDescent="0.35">
      <c r="A16019" s="1" t="s">
        <v>39305</v>
      </c>
      <c r="B16019">
        <v>-2.61644076206374</v>
      </c>
    </row>
    <row r="16020" spans="1:2" x14ac:dyDescent="0.35">
      <c r="A16020" s="1" t="s">
        <v>39306</v>
      </c>
      <c r="B16020">
        <v>-2.6162763580068971</v>
      </c>
    </row>
    <row r="16021" spans="1:2" x14ac:dyDescent="0.35">
      <c r="A16021" s="1" t="s">
        <v>39307</v>
      </c>
      <c r="B16021">
        <v>-2.6162366981994989</v>
      </c>
    </row>
    <row r="16022" spans="1:2" x14ac:dyDescent="0.35">
      <c r="A16022" s="1" t="s">
        <v>39308</v>
      </c>
      <c r="B16022">
        <v>-2.616290078519524</v>
      </c>
    </row>
    <row r="16023" spans="1:2" x14ac:dyDescent="0.35">
      <c r="A16023" s="1" t="s">
        <v>39309</v>
      </c>
      <c r="B16023">
        <v>-2.6163404926324678</v>
      </c>
    </row>
    <row r="16024" spans="1:2" x14ac:dyDescent="0.35">
      <c r="A16024" s="1" t="s">
        <v>39310</v>
      </c>
      <c r="B16024">
        <v>-2.6163457407482942</v>
      </c>
    </row>
    <row r="16025" spans="1:2" x14ac:dyDescent="0.35">
      <c r="A16025" s="1" t="s">
        <v>39311</v>
      </c>
      <c r="B16025">
        <v>-2.6164024910302199</v>
      </c>
    </row>
    <row r="16026" spans="1:2" x14ac:dyDescent="0.35">
      <c r="A16026" s="1" t="s">
        <v>39312</v>
      </c>
      <c r="B16026">
        <v>-2.6164097088771729</v>
      </c>
    </row>
    <row r="16027" spans="1:2" x14ac:dyDescent="0.35">
      <c r="A16027" s="1" t="s">
        <v>39313</v>
      </c>
      <c r="B16027">
        <v>-2.6166591228025782</v>
      </c>
    </row>
    <row r="16028" spans="1:2" x14ac:dyDescent="0.35">
      <c r="A16028" s="1" t="s">
        <v>39314</v>
      </c>
      <c r="B16028">
        <v>-2.6172555471298442</v>
      </c>
    </row>
    <row r="16029" spans="1:2" x14ac:dyDescent="0.35">
      <c r="A16029" s="1" t="s">
        <v>39315</v>
      </c>
      <c r="B16029">
        <v>-2.6177841504841348</v>
      </c>
    </row>
    <row r="16030" spans="1:2" x14ac:dyDescent="0.35">
      <c r="A16030" s="1" t="s">
        <v>39316</v>
      </c>
      <c r="B16030">
        <v>-2.6184130758195141</v>
      </c>
    </row>
    <row r="16031" spans="1:2" x14ac:dyDescent="0.35">
      <c r="A16031" s="1" t="s">
        <v>39317</v>
      </c>
      <c r="B16031">
        <v>-2.6181461290221808</v>
      </c>
    </row>
    <row r="16032" spans="1:2" x14ac:dyDescent="0.35">
      <c r="A16032" s="1" t="s">
        <v>39318</v>
      </c>
      <c r="B16032">
        <v>-2.6181102910865448</v>
      </c>
    </row>
    <row r="16033" spans="1:2" x14ac:dyDescent="0.35">
      <c r="A16033" s="1" t="s">
        <v>39319</v>
      </c>
      <c r="B16033">
        <v>-2.6179895874590819</v>
      </c>
    </row>
    <row r="16034" spans="1:2" x14ac:dyDescent="0.35">
      <c r="A16034" s="1" t="s">
        <v>39320</v>
      </c>
      <c r="B16034">
        <v>1.570787005124973</v>
      </c>
    </row>
    <row r="16035" spans="1:2" x14ac:dyDescent="0.35">
      <c r="A16035" s="1" t="s">
        <v>39321</v>
      </c>
      <c r="B16035">
        <v>1.570818720319145</v>
      </c>
    </row>
    <row r="16036" spans="1:2" x14ac:dyDescent="0.35">
      <c r="A16036" s="1" t="s">
        <v>39322</v>
      </c>
      <c r="B16036">
        <v>1.570800025155811</v>
      </c>
    </row>
    <row r="16037" spans="1:2" x14ac:dyDescent="0.35">
      <c r="A16037" s="1" t="s">
        <v>39323</v>
      </c>
      <c r="B16037">
        <v>1.5708246579706311</v>
      </c>
    </row>
    <row r="16038" spans="1:2" x14ac:dyDescent="0.35">
      <c r="A16038" s="1" t="s">
        <v>39324</v>
      </c>
      <c r="B16038">
        <v>1.57082229982348</v>
      </c>
    </row>
    <row r="16039" spans="1:2" x14ac:dyDescent="0.35">
      <c r="A16039" s="1" t="s">
        <v>39325</v>
      </c>
      <c r="B16039">
        <v>1.570838835250671</v>
      </c>
    </row>
    <row r="16040" spans="1:2" x14ac:dyDescent="0.35">
      <c r="A16040" s="1" t="s">
        <v>39326</v>
      </c>
      <c r="B16040">
        <v>1.5709203944849151</v>
      </c>
    </row>
    <row r="16041" spans="1:2" x14ac:dyDescent="0.35">
      <c r="A16041" s="1" t="s">
        <v>39327</v>
      </c>
      <c r="B16041">
        <v>1.5711778030000609</v>
      </c>
    </row>
    <row r="16042" spans="1:2" x14ac:dyDescent="0.35">
      <c r="A16042" s="1" t="s">
        <v>39328</v>
      </c>
      <c r="B16042">
        <v>1.5713932183092101</v>
      </c>
    </row>
    <row r="16043" spans="1:2" x14ac:dyDescent="0.35">
      <c r="A16043" s="1" t="s">
        <v>39329</v>
      </c>
      <c r="B16043">
        <v>1.571881832509108</v>
      </c>
    </row>
    <row r="16044" spans="1:2" x14ac:dyDescent="0.35">
      <c r="A16044" s="1" t="s">
        <v>39330</v>
      </c>
      <c r="B16044">
        <v>1.572218871697292</v>
      </c>
    </row>
    <row r="16045" spans="1:2" x14ac:dyDescent="0.35">
      <c r="A16045" s="1" t="s">
        <v>39331</v>
      </c>
      <c r="B16045">
        <v>1.572108444062029</v>
      </c>
    </row>
    <row r="16046" spans="1:2" x14ac:dyDescent="0.35">
      <c r="A16046" s="1" t="s">
        <v>39332</v>
      </c>
      <c r="B16046">
        <v>1.5720931576656421</v>
      </c>
    </row>
    <row r="16047" spans="1:2" x14ac:dyDescent="0.35">
      <c r="A16047" s="1" t="s">
        <v>39333</v>
      </c>
      <c r="B16047">
        <v>1.5720958174155959</v>
      </c>
    </row>
    <row r="16048" spans="1:2" x14ac:dyDescent="0.35">
      <c r="A16048" s="1" t="s">
        <v>39334</v>
      </c>
      <c r="B16048">
        <v>1.5720902436298529</v>
      </c>
    </row>
    <row r="16049" spans="1:2" x14ac:dyDescent="0.35">
      <c r="A16049" s="1" t="s">
        <v>39335</v>
      </c>
      <c r="B16049">
        <v>1.5720630264986619</v>
      </c>
    </row>
    <row r="16050" spans="1:2" x14ac:dyDescent="0.35">
      <c r="A16050" s="1" t="s">
        <v>39336</v>
      </c>
      <c r="B16050">
        <v>1.572043667575177</v>
      </c>
    </row>
    <row r="16051" spans="1:2" x14ac:dyDescent="0.35">
      <c r="A16051" s="1" t="s">
        <v>39337</v>
      </c>
      <c r="B16051">
        <v>1.571541826641393</v>
      </c>
    </row>
    <row r="16052" spans="1:2" x14ac:dyDescent="0.35">
      <c r="A16052" s="1" t="s">
        <v>39338</v>
      </c>
      <c r="B16052">
        <v>1.5713301443717129</v>
      </c>
    </row>
    <row r="16053" spans="1:2" x14ac:dyDescent="0.35">
      <c r="A16053" s="1" t="s">
        <v>39339</v>
      </c>
      <c r="B16053">
        <v>1.571114598787916</v>
      </c>
    </row>
    <row r="16054" spans="1:2" x14ac:dyDescent="0.35">
      <c r="A16054" s="1" t="s">
        <v>39340</v>
      </c>
      <c r="B16054">
        <v>1.571128800187729</v>
      </c>
    </row>
    <row r="16055" spans="1:2" x14ac:dyDescent="0.35">
      <c r="A16055" s="1" t="s">
        <v>39341</v>
      </c>
      <c r="B16055">
        <v>1.5708294343274349</v>
      </c>
    </row>
    <row r="16056" spans="1:2" x14ac:dyDescent="0.35">
      <c r="A16056" s="1" t="s">
        <v>39342</v>
      </c>
      <c r="B16056">
        <v>1.570635991073428</v>
      </c>
    </row>
    <row r="16057" spans="1:2" x14ac:dyDescent="0.35">
      <c r="A16057" s="1" t="s">
        <v>39343</v>
      </c>
      <c r="B16057">
        <v>1.5707984712209491</v>
      </c>
    </row>
    <row r="16058" spans="1:2" x14ac:dyDescent="0.35">
      <c r="A16058" s="1" t="s">
        <v>39344</v>
      </c>
      <c r="B16058">
        <v>-0.523717514701177</v>
      </c>
    </row>
    <row r="16059" spans="1:2" x14ac:dyDescent="0.35">
      <c r="A16059" s="1" t="s">
        <v>39345</v>
      </c>
      <c r="B16059">
        <v>-0.52364013654466401</v>
      </c>
    </row>
    <row r="16060" spans="1:2" x14ac:dyDescent="0.35">
      <c r="A16060" s="1" t="s">
        <v>39346</v>
      </c>
      <c r="B16060">
        <v>-0.52363764305632698</v>
      </c>
    </row>
    <row r="16061" spans="1:2" x14ac:dyDescent="0.35">
      <c r="A16061" s="1" t="s">
        <v>39347</v>
      </c>
      <c r="B16061">
        <v>-0.52363947947640799</v>
      </c>
    </row>
    <row r="16062" spans="1:2" x14ac:dyDescent="0.35">
      <c r="A16062" s="1" t="s">
        <v>39348</v>
      </c>
      <c r="B16062">
        <v>-0.523640580141436</v>
      </c>
    </row>
    <row r="16063" spans="1:2" x14ac:dyDescent="0.35">
      <c r="A16063" s="1" t="s">
        <v>39349</v>
      </c>
      <c r="B16063">
        <v>-0.52358505051678295</v>
      </c>
    </row>
    <row r="16064" spans="1:2" x14ac:dyDescent="0.35">
      <c r="A16064" s="1" t="s">
        <v>39350</v>
      </c>
      <c r="B16064">
        <v>-0.52347924153521197</v>
      </c>
    </row>
    <row r="16065" spans="1:2" x14ac:dyDescent="0.35">
      <c r="A16065" s="1" t="s">
        <v>39351</v>
      </c>
      <c r="B16065">
        <v>-0.523116927289206</v>
      </c>
    </row>
    <row r="16066" spans="1:2" x14ac:dyDescent="0.35">
      <c r="A16066" s="1" t="s">
        <v>39352</v>
      </c>
      <c r="B16066">
        <v>-0.52238496085479702</v>
      </c>
    </row>
    <row r="16067" spans="1:2" x14ac:dyDescent="0.35">
      <c r="A16067" s="1" t="s">
        <v>39353</v>
      </c>
      <c r="B16067">
        <v>-0.521825393403058</v>
      </c>
    </row>
    <row r="16068" spans="1:2" x14ac:dyDescent="0.35">
      <c r="A16068" s="1" t="s">
        <v>39354</v>
      </c>
      <c r="B16068">
        <v>-0.52169665083504502</v>
      </c>
    </row>
    <row r="16069" spans="1:2" x14ac:dyDescent="0.35">
      <c r="A16069" s="1" t="s">
        <v>39355</v>
      </c>
      <c r="B16069">
        <v>-0.52157530946833697</v>
      </c>
    </row>
    <row r="16070" spans="1:2" x14ac:dyDescent="0.35">
      <c r="A16070" s="1" t="s">
        <v>39356</v>
      </c>
      <c r="B16070">
        <v>-0.52146702906686104</v>
      </c>
    </row>
    <row r="16071" spans="1:2" x14ac:dyDescent="0.35">
      <c r="A16071" s="1" t="s">
        <v>39357</v>
      </c>
      <c r="B16071">
        <v>-0.521557077687272</v>
      </c>
    </row>
    <row r="16072" spans="1:2" x14ac:dyDescent="0.35">
      <c r="A16072" s="1" t="s">
        <v>39358</v>
      </c>
      <c r="B16072">
        <v>-0.521547201671406</v>
      </c>
    </row>
    <row r="16073" spans="1:2" x14ac:dyDescent="0.35">
      <c r="A16073" s="1" t="s">
        <v>39359</v>
      </c>
      <c r="B16073">
        <v>-0.52149475771936604</v>
      </c>
    </row>
    <row r="16074" spans="1:2" x14ac:dyDescent="0.35">
      <c r="A16074" s="1" t="s">
        <v>39360</v>
      </c>
      <c r="B16074">
        <v>-0.52159755991152901</v>
      </c>
    </row>
    <row r="16075" spans="1:2" x14ac:dyDescent="0.35">
      <c r="A16075" s="1" t="s">
        <v>39361</v>
      </c>
      <c r="B16075">
        <v>-0.521789533109972</v>
      </c>
    </row>
    <row r="16076" spans="1:2" x14ac:dyDescent="0.35">
      <c r="A16076" s="1" t="s">
        <v>39362</v>
      </c>
      <c r="B16076">
        <v>-0.52248410477538398</v>
      </c>
    </row>
    <row r="16077" spans="1:2" x14ac:dyDescent="0.35">
      <c r="A16077" s="1" t="s">
        <v>39363</v>
      </c>
      <c r="B16077">
        <v>-0.52303226402833702</v>
      </c>
    </row>
    <row r="16078" spans="1:2" x14ac:dyDescent="0.35">
      <c r="A16078" s="1" t="s">
        <v>39364</v>
      </c>
      <c r="B16078">
        <v>-0.52346929245845997</v>
      </c>
    </row>
    <row r="16079" spans="1:2" x14ac:dyDescent="0.35">
      <c r="A16079" s="1" t="s">
        <v>39365</v>
      </c>
      <c r="B16079">
        <v>-0.52370442183209898</v>
      </c>
    </row>
    <row r="16080" spans="1:2" x14ac:dyDescent="0.35">
      <c r="A16080" s="1" t="s">
        <v>39366</v>
      </c>
      <c r="B16080">
        <v>-0.52357920597392005</v>
      </c>
    </row>
    <row r="16081" spans="1:2" x14ac:dyDescent="0.35">
      <c r="A16081" s="1" t="s">
        <v>39367</v>
      </c>
      <c r="B16081">
        <v>-0.52373742325377204</v>
      </c>
    </row>
    <row r="16082" spans="1:2" x14ac:dyDescent="0.35">
      <c r="A16082" s="1" t="s">
        <v>39368</v>
      </c>
      <c r="B16082">
        <v>-2.6179484374281792</v>
      </c>
    </row>
    <row r="16083" spans="1:2" x14ac:dyDescent="0.35">
      <c r="A16083" s="1" t="s">
        <v>39369</v>
      </c>
      <c r="B16083">
        <v>-2.6180257529240492</v>
      </c>
    </row>
    <row r="16084" spans="1:2" x14ac:dyDescent="0.35">
      <c r="A16084" s="1" t="s">
        <v>39370</v>
      </c>
      <c r="B16084">
        <v>-2.6180068900972921</v>
      </c>
    </row>
    <row r="16085" spans="1:2" x14ac:dyDescent="0.35">
      <c r="A16085" s="1" t="s">
        <v>39371</v>
      </c>
      <c r="B16085">
        <v>-2.6180326152307378</v>
      </c>
    </row>
    <row r="16086" spans="1:2" x14ac:dyDescent="0.35">
      <c r="A16086" s="1" t="s">
        <v>39372</v>
      </c>
      <c r="B16086">
        <v>-2.6180232945011852</v>
      </c>
    </row>
    <row r="16087" spans="1:2" x14ac:dyDescent="0.35">
      <c r="A16087" s="1" t="s">
        <v>39373</v>
      </c>
      <c r="B16087">
        <v>-2.6179713100724502</v>
      </c>
    </row>
    <row r="16088" spans="1:2" x14ac:dyDescent="0.35">
      <c r="A16088" s="1" t="s">
        <v>39374</v>
      </c>
      <c r="B16088">
        <v>-2.617656809956689</v>
      </c>
    </row>
    <row r="16089" spans="1:2" x14ac:dyDescent="0.35">
      <c r="A16089" s="1" t="s">
        <v>39375</v>
      </c>
      <c r="B16089">
        <v>-2.6171487809294498</v>
      </c>
    </row>
    <row r="16090" spans="1:2" x14ac:dyDescent="0.35">
      <c r="A16090" s="1" t="s">
        <v>39376</v>
      </c>
      <c r="B16090">
        <v>-2.616499767928004</v>
      </c>
    </row>
    <row r="16091" spans="1:2" x14ac:dyDescent="0.35">
      <c r="A16091" s="1" t="s">
        <v>39377</v>
      </c>
      <c r="B16091">
        <v>-2.6164534241186779</v>
      </c>
    </row>
    <row r="16092" spans="1:2" x14ac:dyDescent="0.35">
      <c r="A16092" s="1" t="s">
        <v>39378</v>
      </c>
      <c r="B16092">
        <v>-2.6162924139666059</v>
      </c>
    </row>
    <row r="16093" spans="1:2" x14ac:dyDescent="0.35">
      <c r="A16093" s="1" t="s">
        <v>39379</v>
      </c>
      <c r="B16093">
        <v>-2.6162515419886518</v>
      </c>
    </row>
    <row r="16094" spans="1:2" x14ac:dyDescent="0.35">
      <c r="A16094" s="1" t="s">
        <v>39380</v>
      </c>
      <c r="B16094">
        <v>-2.616304731281534</v>
      </c>
    </row>
    <row r="16095" spans="1:2" x14ac:dyDescent="0.35">
      <c r="A16095" s="1" t="s">
        <v>39381</v>
      </c>
      <c r="B16095">
        <v>-2.6163551222677262</v>
      </c>
    </row>
    <row r="16096" spans="1:2" x14ac:dyDescent="0.35">
      <c r="A16096" s="1" t="s">
        <v>39382</v>
      </c>
      <c r="B16096">
        <v>-2.616360521574987</v>
      </c>
    </row>
    <row r="16097" spans="1:2" x14ac:dyDescent="0.35">
      <c r="A16097" s="1" t="s">
        <v>39383</v>
      </c>
      <c r="B16097">
        <v>-2.6164170970124041</v>
      </c>
    </row>
    <row r="16098" spans="1:2" x14ac:dyDescent="0.35">
      <c r="A16098" s="1" t="s">
        <v>39384</v>
      </c>
      <c r="B16098">
        <v>-2.6164229695025298</v>
      </c>
    </row>
    <row r="16099" spans="1:2" x14ac:dyDescent="0.35">
      <c r="A16099" s="1" t="s">
        <v>39385</v>
      </c>
      <c r="B16099">
        <v>-2.6166652833494739</v>
      </c>
    </row>
    <row r="16100" spans="1:2" x14ac:dyDescent="0.35">
      <c r="A16100" s="1" t="s">
        <v>39386</v>
      </c>
      <c r="B16100">
        <v>-2.6172616364528758</v>
      </c>
    </row>
    <row r="16101" spans="1:2" x14ac:dyDescent="0.35">
      <c r="A16101" s="1" t="s">
        <v>39387</v>
      </c>
      <c r="B16101">
        <v>-2.61778840684131</v>
      </c>
    </row>
    <row r="16102" spans="1:2" x14ac:dyDescent="0.35">
      <c r="A16102" s="1" t="s">
        <v>39388</v>
      </c>
      <c r="B16102">
        <v>-2.6184192803448858</v>
      </c>
    </row>
    <row r="16103" spans="1:2" x14ac:dyDescent="0.35">
      <c r="A16103" s="1" t="s">
        <v>39389</v>
      </c>
      <c r="B16103">
        <v>-2.6181481055840101</v>
      </c>
    </row>
    <row r="16104" spans="1:2" x14ac:dyDescent="0.35">
      <c r="A16104" s="1" t="s">
        <v>39390</v>
      </c>
      <c r="B16104">
        <v>-2.618112581597372</v>
      </c>
    </row>
    <row r="16105" spans="1:2" x14ac:dyDescent="0.35">
      <c r="A16105" s="1" t="s">
        <v>39391</v>
      </c>
      <c r="B16105">
        <v>-2.6179898588276238</v>
      </c>
    </row>
    <row r="16106" spans="1:2" x14ac:dyDescent="0.35">
      <c r="A16106" s="1" t="s">
        <v>39392</v>
      </c>
      <c r="B16106">
        <v>1.5707891174183961</v>
      </c>
    </row>
    <row r="16107" spans="1:2" x14ac:dyDescent="0.35">
      <c r="A16107" s="1" t="s">
        <v>39393</v>
      </c>
      <c r="B16107">
        <v>1.570820724568156</v>
      </c>
    </row>
    <row r="16108" spans="1:2" x14ac:dyDescent="0.35">
      <c r="A16108" s="1" t="s">
        <v>39394</v>
      </c>
      <c r="B16108">
        <v>1.5708016226333761</v>
      </c>
    </row>
    <row r="16109" spans="1:2" x14ac:dyDescent="0.35">
      <c r="A16109" s="1" t="s">
        <v>39395</v>
      </c>
      <c r="B16109">
        <v>1.570827122881814</v>
      </c>
    </row>
    <row r="16110" spans="1:2" x14ac:dyDescent="0.35">
      <c r="A16110" s="1" t="s">
        <v>39396</v>
      </c>
      <c r="B16110">
        <v>1.5708244960089339</v>
      </c>
    </row>
    <row r="16111" spans="1:2" x14ac:dyDescent="0.35">
      <c r="A16111" s="1" t="s">
        <v>39397</v>
      </c>
      <c r="B16111">
        <v>1.570840840787834</v>
      </c>
    </row>
    <row r="16112" spans="1:2" x14ac:dyDescent="0.35">
      <c r="A16112" s="1" t="s">
        <v>39398</v>
      </c>
      <c r="B16112">
        <v>1.570927819709254</v>
      </c>
    </row>
    <row r="16113" spans="1:2" x14ac:dyDescent="0.35">
      <c r="A16113" s="1" t="s">
        <v>39399</v>
      </c>
      <c r="B16113">
        <v>1.571195643602245</v>
      </c>
    </row>
    <row r="16114" spans="1:2" x14ac:dyDescent="0.35">
      <c r="A16114" s="1" t="s">
        <v>39400</v>
      </c>
      <c r="B16114">
        <v>1.5714021570971339</v>
      </c>
    </row>
    <row r="16115" spans="1:2" x14ac:dyDescent="0.35">
      <c r="A16115" s="1" t="s">
        <v>39401</v>
      </c>
      <c r="B16115">
        <v>1.5719050330648989</v>
      </c>
    </row>
    <row r="16116" spans="1:2" x14ac:dyDescent="0.35">
      <c r="A16116" s="1" t="s">
        <v>39402</v>
      </c>
      <c r="B16116">
        <v>1.5722515091219691</v>
      </c>
    </row>
    <row r="16117" spans="1:2" x14ac:dyDescent="0.35">
      <c r="A16117" s="1" t="s">
        <v>39403</v>
      </c>
      <c r="B16117">
        <v>1.5721273928823729</v>
      </c>
    </row>
    <row r="16118" spans="1:2" x14ac:dyDescent="0.35">
      <c r="A16118" s="1" t="s">
        <v>39404</v>
      </c>
      <c r="B16118">
        <v>1.5721105779566791</v>
      </c>
    </row>
    <row r="16119" spans="1:2" x14ac:dyDescent="0.35">
      <c r="A16119" s="1" t="s">
        <v>39405</v>
      </c>
      <c r="B16119">
        <v>1.5721119480335211</v>
      </c>
    </row>
    <row r="16120" spans="1:2" x14ac:dyDescent="0.35">
      <c r="A16120" s="1" t="s">
        <v>39406</v>
      </c>
      <c r="B16120">
        <v>1.5721099316063141</v>
      </c>
    </row>
    <row r="16121" spans="1:2" x14ac:dyDescent="0.35">
      <c r="A16121" s="1" t="s">
        <v>39407</v>
      </c>
      <c r="B16121">
        <v>1.5720807822226841</v>
      </c>
    </row>
    <row r="16122" spans="1:2" x14ac:dyDescent="0.35">
      <c r="A16122" s="1" t="s">
        <v>39408</v>
      </c>
      <c r="B16122">
        <v>1.5720618194667499</v>
      </c>
    </row>
    <row r="16123" spans="1:2" x14ac:dyDescent="0.35">
      <c r="A16123" s="1" t="s">
        <v>39409</v>
      </c>
      <c r="B16123">
        <v>1.571551974082845</v>
      </c>
    </row>
    <row r="16124" spans="1:2" x14ac:dyDescent="0.35">
      <c r="A16124" s="1" t="s">
        <v>39410</v>
      </c>
      <c r="B16124">
        <v>1.5713418519796949</v>
      </c>
    </row>
    <row r="16125" spans="1:2" x14ac:dyDescent="0.35">
      <c r="A16125" s="1" t="s">
        <v>39411</v>
      </c>
      <c r="B16125">
        <v>1.5711208458209021</v>
      </c>
    </row>
    <row r="16126" spans="1:2" x14ac:dyDescent="0.35">
      <c r="A16126" s="1" t="s">
        <v>39412</v>
      </c>
      <c r="B16126">
        <v>1.5711362414754819</v>
      </c>
    </row>
    <row r="16127" spans="1:2" x14ac:dyDescent="0.35">
      <c r="A16127" s="1" t="s">
        <v>39413</v>
      </c>
      <c r="B16127">
        <v>1.5708338526236749</v>
      </c>
    </row>
    <row r="16128" spans="1:2" x14ac:dyDescent="0.35">
      <c r="A16128" s="1" t="s">
        <v>39414</v>
      </c>
      <c r="B16128">
        <v>1.5706420826598719</v>
      </c>
    </row>
    <row r="16129" spans="1:2" x14ac:dyDescent="0.35">
      <c r="A16129" s="1" t="s">
        <v>39415</v>
      </c>
      <c r="B16129">
        <v>1.570801069142626</v>
      </c>
    </row>
    <row r="16130" spans="1:2" x14ac:dyDescent="0.35">
      <c r="A16130" s="1" t="s">
        <v>39416</v>
      </c>
      <c r="B16130">
        <v>-0.5237165556826</v>
      </c>
    </row>
    <row r="16131" spans="1:2" x14ac:dyDescent="0.35">
      <c r="A16131" s="1" t="s">
        <v>39417</v>
      </c>
      <c r="B16131">
        <v>-0.52363789503932301</v>
      </c>
    </row>
    <row r="16132" spans="1:2" x14ac:dyDescent="0.35">
      <c r="A16132" s="1" t="s">
        <v>39418</v>
      </c>
      <c r="B16132">
        <v>-0.52363772490738703</v>
      </c>
    </row>
    <row r="16133" spans="1:2" x14ac:dyDescent="0.35">
      <c r="A16133" s="1" t="s">
        <v>39419</v>
      </c>
      <c r="B16133">
        <v>-0.52363713232540199</v>
      </c>
    </row>
    <row r="16134" spans="1:2" x14ac:dyDescent="0.35">
      <c r="A16134" s="1" t="s">
        <v>39420</v>
      </c>
      <c r="B16134">
        <v>-0.52363896811630195</v>
      </c>
    </row>
    <row r="16135" spans="1:2" x14ac:dyDescent="0.35">
      <c r="A16135" s="1" t="s">
        <v>39421</v>
      </c>
      <c r="B16135">
        <v>-0.52358151306489897</v>
      </c>
    </row>
    <row r="16136" spans="1:2" x14ac:dyDescent="0.35">
      <c r="A16136" s="1" t="s">
        <v>39422</v>
      </c>
      <c r="B16136">
        <v>-0.52346598838138803</v>
      </c>
    </row>
    <row r="16137" spans="1:2" x14ac:dyDescent="0.35">
      <c r="A16137" s="1" t="s">
        <v>39423</v>
      </c>
      <c r="B16137">
        <v>-0.52308546316582005</v>
      </c>
    </row>
    <row r="16138" spans="1:2" x14ac:dyDescent="0.35">
      <c r="A16138" s="1" t="s">
        <v>39424</v>
      </c>
      <c r="B16138">
        <v>-0.52233252860991997</v>
      </c>
    </row>
    <row r="16139" spans="1:2" x14ac:dyDescent="0.35">
      <c r="A16139" s="1" t="s">
        <v>39425</v>
      </c>
      <c r="B16139">
        <v>-0.52176855453607596</v>
      </c>
    </row>
    <row r="16140" spans="1:2" x14ac:dyDescent="0.35">
      <c r="A16140" s="1" t="s">
        <v>39426</v>
      </c>
      <c r="B16140">
        <v>-0.52165321461320602</v>
      </c>
    </row>
    <row r="16141" spans="1:2" x14ac:dyDescent="0.35">
      <c r="A16141" s="1" t="s">
        <v>39427</v>
      </c>
      <c r="B16141">
        <v>-0.52153472263682299</v>
      </c>
    </row>
    <row r="16142" spans="1:2" x14ac:dyDescent="0.35">
      <c r="A16142" s="1" t="s">
        <v>39428</v>
      </c>
      <c r="B16142">
        <v>-0.52142876673318705</v>
      </c>
    </row>
    <row r="16143" spans="1:2" x14ac:dyDescent="0.35">
      <c r="A16143" s="1" t="s">
        <v>39429</v>
      </c>
      <c r="B16143">
        <v>-0.52151849735778</v>
      </c>
    </row>
    <row r="16144" spans="1:2" x14ac:dyDescent="0.35">
      <c r="A16144" s="1" t="s">
        <v>39430</v>
      </c>
      <c r="B16144">
        <v>-0.521508317162103</v>
      </c>
    </row>
    <row r="16145" spans="1:2" x14ac:dyDescent="0.35">
      <c r="A16145" s="1" t="s">
        <v>39431</v>
      </c>
      <c r="B16145">
        <v>-0.52143217795108798</v>
      </c>
    </row>
    <row r="16146" spans="1:2" x14ac:dyDescent="0.35">
      <c r="A16146" s="1" t="s">
        <v>39432</v>
      </c>
      <c r="B16146">
        <v>-0.52153328511180796</v>
      </c>
    </row>
    <row r="16147" spans="1:2" x14ac:dyDescent="0.35">
      <c r="A16147" s="1" t="s">
        <v>39433</v>
      </c>
      <c r="B16147">
        <v>-0.52170765021003396</v>
      </c>
    </row>
    <row r="16148" spans="1:2" x14ac:dyDescent="0.35">
      <c r="A16148" s="1" t="s">
        <v>39434</v>
      </c>
      <c r="B16148">
        <v>-0.52241104726618004</v>
      </c>
    </row>
    <row r="16149" spans="1:2" x14ac:dyDescent="0.35">
      <c r="A16149" s="1" t="s">
        <v>39435</v>
      </c>
      <c r="B16149">
        <v>-0.52298911338530196</v>
      </c>
    </row>
    <row r="16150" spans="1:2" x14ac:dyDescent="0.35">
      <c r="A16150" s="1" t="s">
        <v>39436</v>
      </c>
      <c r="B16150">
        <v>-0.52343211608556806</v>
      </c>
    </row>
    <row r="16151" spans="1:2" x14ac:dyDescent="0.35">
      <c r="A16151" s="1" t="s">
        <v>39437</v>
      </c>
      <c r="B16151">
        <v>-0.52369614153718902</v>
      </c>
    </row>
    <row r="16152" spans="1:2" x14ac:dyDescent="0.35">
      <c r="A16152" s="1" t="s">
        <v>39438</v>
      </c>
      <c r="B16152">
        <v>-0.52357051031625002</v>
      </c>
    </row>
    <row r="16153" spans="1:2" x14ac:dyDescent="0.35">
      <c r="A16153" s="1" t="s">
        <v>39439</v>
      </c>
      <c r="B16153">
        <v>-0.52373449078888501</v>
      </c>
    </row>
    <row r="16154" spans="1:2" x14ac:dyDescent="0.35">
      <c r="A16154" s="1" t="s">
        <v>39440</v>
      </c>
      <c r="B16154">
        <v>-2.617949610452678</v>
      </c>
    </row>
    <row r="16155" spans="1:2" x14ac:dyDescent="0.35">
      <c r="A16155" s="1" t="s">
        <v>39441</v>
      </c>
      <c r="B16155">
        <v>-2.6180286077803521</v>
      </c>
    </row>
    <row r="16156" spans="1:2" x14ac:dyDescent="0.35">
      <c r="A16156" s="1" t="s">
        <v>39442</v>
      </c>
      <c r="B16156">
        <v>-2.6180075946847321</v>
      </c>
    </row>
    <row r="16157" spans="1:2" x14ac:dyDescent="0.35">
      <c r="A16157" s="1" t="s">
        <v>39443</v>
      </c>
      <c r="B16157">
        <v>-2.6180354628290892</v>
      </c>
    </row>
    <row r="16158" spans="1:2" x14ac:dyDescent="0.35">
      <c r="A16158" s="1" t="s">
        <v>39444</v>
      </c>
      <c r="B16158">
        <v>-2.6180255912145518</v>
      </c>
    </row>
    <row r="16159" spans="1:2" x14ac:dyDescent="0.35">
      <c r="A16159" s="1" t="s">
        <v>39445</v>
      </c>
      <c r="B16159">
        <v>-2.6179720003458189</v>
      </c>
    </row>
    <row r="16160" spans="1:2" x14ac:dyDescent="0.35">
      <c r="A16160" s="1" t="s">
        <v>39446</v>
      </c>
      <c r="B16160">
        <v>-2.6176510323637601</v>
      </c>
    </row>
    <row r="16161" spans="1:2" x14ac:dyDescent="0.35">
      <c r="A16161" s="1" t="s">
        <v>39447</v>
      </c>
      <c r="B16161">
        <v>-2.617130052271424</v>
      </c>
    </row>
    <row r="16162" spans="1:2" x14ac:dyDescent="0.35">
      <c r="A16162" s="1" t="s">
        <v>39448</v>
      </c>
      <c r="B16162">
        <v>-2.6164579629526639</v>
      </c>
    </row>
    <row r="16163" spans="1:2" x14ac:dyDescent="0.35">
      <c r="A16163" s="1" t="s">
        <v>39449</v>
      </c>
      <c r="B16163">
        <v>-2.6164518706339028</v>
      </c>
    </row>
    <row r="16164" spans="1:2" x14ac:dyDescent="0.35">
      <c r="A16164" s="1" t="s">
        <v>39450</v>
      </c>
      <c r="B16164">
        <v>-2.6162967141405371</v>
      </c>
    </row>
    <row r="16165" spans="1:2" x14ac:dyDescent="0.35">
      <c r="A16165" s="1" t="s">
        <v>39451</v>
      </c>
      <c r="B16165">
        <v>-2.6162521527119051</v>
      </c>
    </row>
    <row r="16166" spans="1:2" x14ac:dyDescent="0.35">
      <c r="A16166" s="1" t="s">
        <v>39452</v>
      </c>
      <c r="B16166">
        <v>-2.6163062612803132</v>
      </c>
    </row>
    <row r="16167" spans="1:2" x14ac:dyDescent="0.35">
      <c r="A16167" s="1" t="s">
        <v>39453</v>
      </c>
      <c r="B16167">
        <v>-2.616357183746707</v>
      </c>
    </row>
    <row r="16168" spans="1:2" x14ac:dyDescent="0.35">
      <c r="A16168" s="1" t="s">
        <v>39454</v>
      </c>
      <c r="B16168">
        <v>-2.6163618765856338</v>
      </c>
    </row>
    <row r="16169" spans="1:2" x14ac:dyDescent="0.35">
      <c r="A16169" s="1" t="s">
        <v>39455</v>
      </c>
      <c r="B16169">
        <v>-2.6164126114772199</v>
      </c>
    </row>
    <row r="16170" spans="1:2" x14ac:dyDescent="0.35">
      <c r="A16170" s="1" t="s">
        <v>39456</v>
      </c>
      <c r="B16170">
        <v>-2.6164127671192312</v>
      </c>
    </row>
    <row r="16171" spans="1:2" x14ac:dyDescent="0.35">
      <c r="A16171" s="1" t="s">
        <v>39457</v>
      </c>
      <c r="B16171">
        <v>-2.6166413342404029</v>
      </c>
    </row>
    <row r="16172" spans="1:2" x14ac:dyDescent="0.35">
      <c r="A16172" s="1" t="s">
        <v>39458</v>
      </c>
      <c r="B16172">
        <v>-2.6172587539191179</v>
      </c>
    </row>
    <row r="16173" spans="1:2" x14ac:dyDescent="0.35">
      <c r="A16173" s="1" t="s">
        <v>39459</v>
      </c>
      <c r="B16173">
        <v>-2.6177940297136302</v>
      </c>
    </row>
    <row r="16174" spans="1:2" x14ac:dyDescent="0.35">
      <c r="A16174" s="1" t="s">
        <v>39460</v>
      </c>
      <c r="B16174">
        <v>-2.6184501570310692</v>
      </c>
    </row>
    <row r="16175" spans="1:2" x14ac:dyDescent="0.35">
      <c r="A16175" s="1" t="s">
        <v>39461</v>
      </c>
      <c r="B16175">
        <v>-2.6181596381386809</v>
      </c>
    </row>
    <row r="16176" spans="1:2" x14ac:dyDescent="0.35">
      <c r="A16176" s="1" t="s">
        <v>39462</v>
      </c>
      <c r="B16176">
        <v>-2.6181257578203412</v>
      </c>
    </row>
    <row r="16177" spans="1:2" x14ac:dyDescent="0.35">
      <c r="A16177" s="1" t="s">
        <v>39463</v>
      </c>
      <c r="B16177">
        <v>-2.6179934178779192</v>
      </c>
    </row>
    <row r="16178" spans="1:2" x14ac:dyDescent="0.35">
      <c r="A16178" s="1" t="s">
        <v>39464</v>
      </c>
      <c r="B16178">
        <v>1.5707890669348501</v>
      </c>
    </row>
    <row r="16179" spans="1:2" x14ac:dyDescent="0.35">
      <c r="A16179" s="1" t="s">
        <v>39465</v>
      </c>
      <c r="B16179">
        <v>1.5708231960845469</v>
      </c>
    </row>
    <row r="16180" spans="1:2" x14ac:dyDescent="0.35">
      <c r="A16180" s="1" t="s">
        <v>39466</v>
      </c>
      <c r="B16180">
        <v>1.5708034600607179</v>
      </c>
    </row>
    <row r="16181" spans="1:2" x14ac:dyDescent="0.35">
      <c r="A16181" s="1" t="s">
        <v>39467</v>
      </c>
      <c r="B16181">
        <v>1.5708288127599059</v>
      </c>
    </row>
    <row r="16182" spans="1:2" x14ac:dyDescent="0.35">
      <c r="A16182" s="1" t="s">
        <v>39468</v>
      </c>
      <c r="B16182">
        <v>1.5708266573775931</v>
      </c>
    </row>
    <row r="16183" spans="1:2" x14ac:dyDescent="0.35">
      <c r="A16183" s="1" t="s">
        <v>39469</v>
      </c>
      <c r="B16183">
        <v>1.570840613133651</v>
      </c>
    </row>
    <row r="16184" spans="1:2" x14ac:dyDescent="0.35">
      <c r="A16184" s="1" t="s">
        <v>39470</v>
      </c>
      <c r="B16184">
        <v>1.5709110226131251</v>
      </c>
    </row>
    <row r="16185" spans="1:2" x14ac:dyDescent="0.35">
      <c r="A16185" s="1" t="s">
        <v>39471</v>
      </c>
      <c r="B16185">
        <v>1.57116588661109</v>
      </c>
    </row>
    <row r="16186" spans="1:2" x14ac:dyDescent="0.35">
      <c r="A16186" s="1" t="s">
        <v>39472</v>
      </c>
      <c r="B16186">
        <v>1.57134069859425</v>
      </c>
    </row>
    <row r="16187" spans="1:2" x14ac:dyDescent="0.35">
      <c r="A16187" s="1" t="s">
        <v>39473</v>
      </c>
      <c r="B16187">
        <v>1.571863403535152</v>
      </c>
    </row>
    <row r="16188" spans="1:2" x14ac:dyDescent="0.35">
      <c r="A16188" s="1" t="s">
        <v>39474</v>
      </c>
      <c r="B16188">
        <v>1.5722107217564929</v>
      </c>
    </row>
    <row r="16189" spans="1:2" x14ac:dyDescent="0.35">
      <c r="A16189" s="1" t="s">
        <v>39475</v>
      </c>
      <c r="B16189">
        <v>1.572096084252629</v>
      </c>
    </row>
    <row r="16190" spans="1:2" x14ac:dyDescent="0.35">
      <c r="A16190" s="1" t="s">
        <v>39476</v>
      </c>
      <c r="B16190">
        <v>1.5720803143145949</v>
      </c>
    </row>
    <row r="16191" spans="1:2" x14ac:dyDescent="0.35">
      <c r="A16191" s="1" t="s">
        <v>39477</v>
      </c>
      <c r="B16191">
        <v>1.5720830377465209</v>
      </c>
    </row>
    <row r="16192" spans="1:2" x14ac:dyDescent="0.35">
      <c r="A16192" s="1" t="s">
        <v>39478</v>
      </c>
      <c r="B16192">
        <v>1.572077324443909</v>
      </c>
    </row>
    <row r="16193" spans="1:2" x14ac:dyDescent="0.35">
      <c r="A16193" s="1" t="s">
        <v>39479</v>
      </c>
      <c r="B16193">
        <v>1.5720372183692859</v>
      </c>
    </row>
    <row r="16194" spans="1:2" x14ac:dyDescent="0.35">
      <c r="A16194" s="1" t="s">
        <v>39480</v>
      </c>
      <c r="B16194">
        <v>1.572008769932701</v>
      </c>
    </row>
    <row r="16195" spans="1:2" x14ac:dyDescent="0.35">
      <c r="A16195" s="1" t="s">
        <v>39481</v>
      </c>
      <c r="B16195">
        <v>1.571482281178824</v>
      </c>
    </row>
    <row r="16196" spans="1:2" x14ac:dyDescent="0.35">
      <c r="A16196" s="1" t="s">
        <v>39482</v>
      </c>
      <c r="B16196">
        <v>1.571305638655718</v>
      </c>
    </row>
    <row r="16197" spans="1:2" x14ac:dyDescent="0.35">
      <c r="A16197" s="1" t="s">
        <v>39483</v>
      </c>
      <c r="B16197">
        <v>1.571106521364116</v>
      </c>
    </row>
    <row r="16198" spans="1:2" x14ac:dyDescent="0.35">
      <c r="A16198" s="1" t="s">
        <v>39484</v>
      </c>
      <c r="B16198">
        <v>1.571154381421823</v>
      </c>
    </row>
    <row r="16199" spans="1:2" x14ac:dyDescent="0.35">
      <c r="A16199" s="1" t="s">
        <v>39485</v>
      </c>
      <c r="B16199">
        <v>1.5708501890433999</v>
      </c>
    </row>
    <row r="16200" spans="1:2" x14ac:dyDescent="0.35">
      <c r="A16200" s="1" t="s">
        <v>39486</v>
      </c>
      <c r="B16200">
        <v>1.5706618191502899</v>
      </c>
    </row>
    <row r="16201" spans="1:2" x14ac:dyDescent="0.35">
      <c r="A16201" s="1" t="s">
        <v>39487</v>
      </c>
      <c r="B16201">
        <v>1.5708033922114459</v>
      </c>
    </row>
    <row r="16202" spans="1:2" x14ac:dyDescent="0.35">
      <c r="A16202" s="1" t="s">
        <v>39488</v>
      </c>
      <c r="B16202">
        <v>-0.52371861661999697</v>
      </c>
    </row>
    <row r="16203" spans="1:2" x14ac:dyDescent="0.35">
      <c r="A16203" s="1" t="s">
        <v>39489</v>
      </c>
      <c r="B16203">
        <v>-0.52364171306822604</v>
      </c>
    </row>
    <row r="16204" spans="1:2" x14ac:dyDescent="0.35">
      <c r="A16204" s="1" t="s">
        <v>39490</v>
      </c>
      <c r="B16204">
        <v>-0.52364135877028195</v>
      </c>
    </row>
    <row r="16205" spans="1:2" x14ac:dyDescent="0.35">
      <c r="A16205" s="1" t="s">
        <v>39491</v>
      </c>
      <c r="B16205">
        <v>-0.52364050423709796</v>
      </c>
    </row>
    <row r="16206" spans="1:2" x14ac:dyDescent="0.35">
      <c r="A16206" s="1" t="s">
        <v>39492</v>
      </c>
      <c r="B16206">
        <v>-0.52364287686405298</v>
      </c>
    </row>
    <row r="16207" spans="1:2" x14ac:dyDescent="0.35">
      <c r="A16207" s="1" t="s">
        <v>39493</v>
      </c>
      <c r="B16207">
        <v>-0.52358468226788402</v>
      </c>
    </row>
    <row r="16208" spans="1:2" x14ac:dyDescent="0.35">
      <c r="A16208" s="1" t="s">
        <v>39494</v>
      </c>
      <c r="B16208">
        <v>-0.52346574727954798</v>
      </c>
    </row>
    <row r="16209" spans="1:2" x14ac:dyDescent="0.35">
      <c r="A16209" s="1" t="s">
        <v>39495</v>
      </c>
      <c r="B16209">
        <v>-0.52310338647517995</v>
      </c>
    </row>
    <row r="16210" spans="1:2" x14ac:dyDescent="0.35">
      <c r="A16210" s="1" t="s">
        <v>39496</v>
      </c>
      <c r="B16210">
        <v>-0.52233081112399904</v>
      </c>
    </row>
    <row r="16211" spans="1:2" x14ac:dyDescent="0.35">
      <c r="A16211" s="1" t="s">
        <v>39497</v>
      </c>
      <c r="B16211">
        <v>-0.52174299725767703</v>
      </c>
    </row>
    <row r="16212" spans="1:2" x14ac:dyDescent="0.35">
      <c r="A16212" s="1" t="s">
        <v>39498</v>
      </c>
      <c r="B16212">
        <v>-0.52162986270928102</v>
      </c>
    </row>
    <row r="16213" spans="1:2" x14ac:dyDescent="0.35">
      <c r="A16213" s="1" t="s">
        <v>39499</v>
      </c>
      <c r="B16213">
        <v>-0.52151599176678098</v>
      </c>
    </row>
    <row r="16214" spans="1:2" x14ac:dyDescent="0.35">
      <c r="A16214" s="1" t="s">
        <v>39500</v>
      </c>
      <c r="B16214">
        <v>-0.52140912401417205</v>
      </c>
    </row>
    <row r="16215" spans="1:2" x14ac:dyDescent="0.35">
      <c r="A16215" s="1" t="s">
        <v>39501</v>
      </c>
      <c r="B16215">
        <v>-0.52149916849350497</v>
      </c>
    </row>
    <row r="16216" spans="1:2" x14ac:dyDescent="0.35">
      <c r="A16216" s="1" t="s">
        <v>39502</v>
      </c>
      <c r="B16216">
        <v>-0.52148880904477801</v>
      </c>
    </row>
    <row r="16217" spans="1:2" x14ac:dyDescent="0.35">
      <c r="A16217" s="1" t="s">
        <v>39503</v>
      </c>
      <c r="B16217">
        <v>-0.52142190654817999</v>
      </c>
    </row>
    <row r="16218" spans="1:2" x14ac:dyDescent="0.35">
      <c r="A16218" s="1" t="s">
        <v>39504</v>
      </c>
      <c r="B16218">
        <v>-0.52151402396680502</v>
      </c>
    </row>
    <row r="16219" spans="1:2" x14ac:dyDescent="0.35">
      <c r="A16219" s="1" t="s">
        <v>39505</v>
      </c>
      <c r="B16219">
        <v>-0.52168794199901602</v>
      </c>
    </row>
    <row r="16220" spans="1:2" x14ac:dyDescent="0.35">
      <c r="A16220" s="1" t="s">
        <v>39506</v>
      </c>
      <c r="B16220">
        <v>-0.52241616594518003</v>
      </c>
    </row>
    <row r="16221" spans="1:2" x14ac:dyDescent="0.35">
      <c r="A16221" s="1" t="s">
        <v>39507</v>
      </c>
      <c r="B16221">
        <v>-0.52299303300252598</v>
      </c>
    </row>
    <row r="16222" spans="1:2" x14ac:dyDescent="0.35">
      <c r="A16222" s="1" t="s">
        <v>39508</v>
      </c>
      <c r="B16222">
        <v>-0.52345112604816701</v>
      </c>
    </row>
    <row r="16223" spans="1:2" x14ac:dyDescent="0.35">
      <c r="A16223" s="1" t="s">
        <v>39509</v>
      </c>
      <c r="B16223">
        <v>-0.52371483497498394</v>
      </c>
    </row>
    <row r="16224" spans="1:2" x14ac:dyDescent="0.35">
      <c r="A16224" s="1" t="s">
        <v>39510</v>
      </c>
      <c r="B16224">
        <v>-0.52359406948668696</v>
      </c>
    </row>
    <row r="16225" spans="1:2" x14ac:dyDescent="0.35">
      <c r="A16225" s="1" t="s">
        <v>39511</v>
      </c>
      <c r="B16225">
        <v>-0.52373799167919799</v>
      </c>
    </row>
    <row r="16226" spans="1:2" x14ac:dyDescent="0.35">
      <c r="A16226" s="1" t="s">
        <v>39512</v>
      </c>
      <c r="B16226">
        <v>-2.6179486960704161</v>
      </c>
    </row>
    <row r="16227" spans="1:2" x14ac:dyDescent="0.35">
      <c r="A16227" s="1" t="s">
        <v>39513</v>
      </c>
      <c r="B16227">
        <v>-2.6180272724077231</v>
      </c>
    </row>
    <row r="16228" spans="1:2" x14ac:dyDescent="0.35">
      <c r="A16228" s="1" t="s">
        <v>39514</v>
      </c>
      <c r="B16228">
        <v>-2.6180058420077348</v>
      </c>
    </row>
    <row r="16229" spans="1:2" x14ac:dyDescent="0.35">
      <c r="A16229" s="1" t="s">
        <v>39515</v>
      </c>
      <c r="B16229">
        <v>-2.6180343562064419</v>
      </c>
    </row>
    <row r="16230" spans="1:2" x14ac:dyDescent="0.35">
      <c r="A16230" s="1" t="s">
        <v>39516</v>
      </c>
      <c r="B16230">
        <v>-2.6180240734705502</v>
      </c>
    </row>
    <row r="16231" spans="1:2" x14ac:dyDescent="0.35">
      <c r="A16231" s="1" t="s">
        <v>39517</v>
      </c>
      <c r="B16231">
        <v>-2.6179716860036222</v>
      </c>
    </row>
    <row r="16232" spans="1:2" x14ac:dyDescent="0.35">
      <c r="A16232" s="1" t="s">
        <v>39518</v>
      </c>
      <c r="B16232">
        <v>-2.6176561551850712</v>
      </c>
    </row>
    <row r="16233" spans="1:2" x14ac:dyDescent="0.35">
      <c r="A16233" s="1" t="s">
        <v>39519</v>
      </c>
      <c r="B16233">
        <v>-2.617134969469384</v>
      </c>
    </row>
    <row r="16234" spans="1:2" x14ac:dyDescent="0.35">
      <c r="A16234" s="1" t="s">
        <v>39520</v>
      </c>
      <c r="B16234">
        <v>-2.6164826421011189</v>
      </c>
    </row>
    <row r="16235" spans="1:2" x14ac:dyDescent="0.35">
      <c r="A16235" s="1" t="s">
        <v>39521</v>
      </c>
      <c r="B16235">
        <v>-2.6164927715867088</v>
      </c>
    </row>
    <row r="16236" spans="1:2" x14ac:dyDescent="0.35">
      <c r="A16236" s="1" t="s">
        <v>39522</v>
      </c>
      <c r="B16236">
        <v>-2.6163296904775528</v>
      </c>
    </row>
    <row r="16237" spans="1:2" x14ac:dyDescent="0.35">
      <c r="A16237" s="1" t="s">
        <v>39523</v>
      </c>
      <c r="B16237">
        <v>-2.6162806030663992</v>
      </c>
    </row>
    <row r="16238" spans="1:2" x14ac:dyDescent="0.35">
      <c r="A16238" s="1" t="s">
        <v>39524</v>
      </c>
      <c r="B16238">
        <v>-2.6163335542695672</v>
      </c>
    </row>
    <row r="16239" spans="1:2" x14ac:dyDescent="0.35">
      <c r="A16239" s="1" t="s">
        <v>39525</v>
      </c>
      <c r="B16239">
        <v>-2.6163842404111461</v>
      </c>
    </row>
    <row r="16240" spans="1:2" x14ac:dyDescent="0.35">
      <c r="A16240" s="1" t="s">
        <v>39526</v>
      </c>
      <c r="B16240">
        <v>-2.6163892576033039</v>
      </c>
    </row>
    <row r="16241" spans="1:2" x14ac:dyDescent="0.35">
      <c r="A16241" s="1" t="s">
        <v>39527</v>
      </c>
      <c r="B16241">
        <v>-2.6164415686276601</v>
      </c>
    </row>
    <row r="16242" spans="1:2" x14ac:dyDescent="0.35">
      <c r="A16242" s="1" t="s">
        <v>39528</v>
      </c>
      <c r="B16242">
        <v>-2.6164485485812641</v>
      </c>
    </row>
    <row r="16243" spans="1:2" x14ac:dyDescent="0.35">
      <c r="A16243" s="1" t="s">
        <v>39529</v>
      </c>
      <c r="B16243">
        <v>-2.616683056751405</v>
      </c>
    </row>
    <row r="16244" spans="1:2" x14ac:dyDescent="0.35">
      <c r="A16244" s="1" t="s">
        <v>39530</v>
      </c>
      <c r="B16244">
        <v>-2.6172816293816759</v>
      </c>
    </row>
    <row r="16245" spans="1:2" x14ac:dyDescent="0.35">
      <c r="A16245" s="1" t="s">
        <v>39531</v>
      </c>
      <c r="B16245">
        <v>-2.617806187635467</v>
      </c>
    </row>
    <row r="16246" spans="1:2" x14ac:dyDescent="0.35">
      <c r="A16246" s="1" t="s">
        <v>39532</v>
      </c>
      <c r="B16246">
        <v>-2.6184501750091949</v>
      </c>
    </row>
    <row r="16247" spans="1:2" x14ac:dyDescent="0.35">
      <c r="A16247" s="1" t="s">
        <v>39533</v>
      </c>
      <c r="B16247">
        <v>-2.6181527501276709</v>
      </c>
    </row>
    <row r="16248" spans="1:2" x14ac:dyDescent="0.35">
      <c r="A16248" s="1" t="s">
        <v>39534</v>
      </c>
      <c r="B16248">
        <v>-2.6181166147775352</v>
      </c>
    </row>
    <row r="16249" spans="1:2" x14ac:dyDescent="0.35">
      <c r="A16249" s="1" t="s">
        <v>39535</v>
      </c>
      <c r="B16249">
        <v>-2.6179925276825471</v>
      </c>
    </row>
    <row r="16250" spans="1:2" x14ac:dyDescent="0.35">
      <c r="A16250" s="1" t="s">
        <v>39536</v>
      </c>
      <c r="B16250">
        <v>1.5707897136681579</v>
      </c>
    </row>
    <row r="16251" spans="1:2" x14ac:dyDescent="0.35">
      <c r="A16251" s="1" t="s">
        <v>39537</v>
      </c>
      <c r="B16251">
        <v>1.5708255099059081</v>
      </c>
    </row>
    <row r="16252" spans="1:2" x14ac:dyDescent="0.35">
      <c r="A16252" s="1" t="s">
        <v>39538</v>
      </c>
      <c r="B16252">
        <v>1.570806728731488</v>
      </c>
    </row>
    <row r="16253" spans="1:2" x14ac:dyDescent="0.35">
      <c r="A16253" s="1" t="s">
        <v>39539</v>
      </c>
      <c r="B16253">
        <v>1.570830695201888</v>
      </c>
    </row>
    <row r="16254" spans="1:2" x14ac:dyDescent="0.35">
      <c r="A16254" s="1" t="s">
        <v>39540</v>
      </c>
      <c r="B16254">
        <v>1.5708293628143479</v>
      </c>
    </row>
    <row r="16255" spans="1:2" x14ac:dyDescent="0.35">
      <c r="A16255" s="1" t="s">
        <v>39541</v>
      </c>
      <c r="B16255">
        <v>1.570844205132204</v>
      </c>
    </row>
    <row r="16256" spans="1:2" x14ac:dyDescent="0.35">
      <c r="A16256" s="1" t="s">
        <v>39542</v>
      </c>
      <c r="B16256">
        <v>1.5709171370571089</v>
      </c>
    </row>
    <row r="16257" spans="1:2" x14ac:dyDescent="0.35">
      <c r="A16257" s="1" t="s">
        <v>39543</v>
      </c>
      <c r="B16257">
        <v>1.5712052692643119</v>
      </c>
    </row>
    <row r="16258" spans="1:2" x14ac:dyDescent="0.35">
      <c r="A16258" s="1" t="s">
        <v>39544</v>
      </c>
      <c r="B16258">
        <v>1.5713857079263991</v>
      </c>
    </row>
    <row r="16259" spans="1:2" x14ac:dyDescent="0.35">
      <c r="A16259" s="1" t="s">
        <v>39545</v>
      </c>
      <c r="B16259">
        <v>1.5719081295459849</v>
      </c>
    </row>
    <row r="16260" spans="1:2" x14ac:dyDescent="0.35">
      <c r="A16260" s="1" t="s">
        <v>39546</v>
      </c>
      <c r="B16260">
        <v>1.572239785649292</v>
      </c>
    </row>
    <row r="16261" spans="1:2" x14ac:dyDescent="0.35">
      <c r="A16261" s="1" t="s">
        <v>39547</v>
      </c>
      <c r="B16261">
        <v>1.5721202541044861</v>
      </c>
    </row>
    <row r="16262" spans="1:2" x14ac:dyDescent="0.35">
      <c r="A16262" s="1" t="s">
        <v>39548</v>
      </c>
      <c r="B16262">
        <v>1.572098425057761</v>
      </c>
    </row>
    <row r="16263" spans="1:2" x14ac:dyDescent="0.35">
      <c r="A16263" s="1" t="s">
        <v>39549</v>
      </c>
      <c r="B16263">
        <v>1.5721003290692039</v>
      </c>
    </row>
    <row r="16264" spans="1:2" x14ac:dyDescent="0.35">
      <c r="A16264" s="1" t="s">
        <v>39550</v>
      </c>
      <c r="B16264">
        <v>1.5720953451476909</v>
      </c>
    </row>
    <row r="16265" spans="1:2" x14ac:dyDescent="0.35">
      <c r="A16265" s="1" t="s">
        <v>39551</v>
      </c>
      <c r="B16265">
        <v>1.5720563916877159</v>
      </c>
    </row>
    <row r="16266" spans="1:2" x14ac:dyDescent="0.35">
      <c r="A16266" s="1" t="s">
        <v>39552</v>
      </c>
      <c r="B16266">
        <v>1.572032395458252</v>
      </c>
    </row>
    <row r="16267" spans="1:2" x14ac:dyDescent="0.35">
      <c r="A16267" s="1" t="s">
        <v>39553</v>
      </c>
      <c r="B16267">
        <v>1.5715090839907351</v>
      </c>
    </row>
    <row r="16268" spans="1:2" x14ac:dyDescent="0.35">
      <c r="A16268" s="1" t="s">
        <v>39554</v>
      </c>
      <c r="B16268">
        <v>1.571329146499796</v>
      </c>
    </row>
    <row r="16269" spans="1:2" x14ac:dyDescent="0.35">
      <c r="A16269" s="1" t="s">
        <v>39555</v>
      </c>
      <c r="B16269">
        <v>1.571115815978938</v>
      </c>
    </row>
    <row r="16270" spans="1:2" x14ac:dyDescent="0.35">
      <c r="A16270" s="1" t="s">
        <v>39556</v>
      </c>
      <c r="B16270">
        <v>1.5711586349882329</v>
      </c>
    </row>
    <row r="16271" spans="1:2" x14ac:dyDescent="0.35">
      <c r="A16271" s="1" t="s">
        <v>39557</v>
      </c>
      <c r="B16271">
        <v>1.5708637341263789</v>
      </c>
    </row>
    <row r="16272" spans="1:2" x14ac:dyDescent="0.35">
      <c r="A16272" s="1" t="s">
        <v>39558</v>
      </c>
      <c r="B16272">
        <v>1.5706793106546451</v>
      </c>
    </row>
    <row r="16273" spans="1:2" x14ac:dyDescent="0.35">
      <c r="A16273" s="1" t="s">
        <v>39559</v>
      </c>
      <c r="B16273">
        <v>1.5708059982457769</v>
      </c>
    </row>
    <row r="16274" spans="1:2" x14ac:dyDescent="0.35">
      <c r="A16274" s="1" t="s">
        <v>39560</v>
      </c>
      <c r="B16274">
        <v>-0.52371856275897699</v>
      </c>
    </row>
    <row r="16275" spans="1:2" x14ac:dyDescent="0.35">
      <c r="A16275" s="1" t="s">
        <v>39561</v>
      </c>
      <c r="B16275">
        <v>-0.52364162350543497</v>
      </c>
    </row>
    <row r="16276" spans="1:2" x14ac:dyDescent="0.35">
      <c r="A16276" s="1" t="s">
        <v>39562</v>
      </c>
      <c r="B16276">
        <v>-0.52364123478513702</v>
      </c>
    </row>
    <row r="16277" spans="1:2" x14ac:dyDescent="0.35">
      <c r="A16277" s="1" t="s">
        <v>39563</v>
      </c>
      <c r="B16277">
        <v>-0.52364043098748903</v>
      </c>
    </row>
    <row r="16278" spans="1:2" x14ac:dyDescent="0.35">
      <c r="A16278" s="1" t="s">
        <v>39564</v>
      </c>
      <c r="B16278">
        <v>-0.52364277302080098</v>
      </c>
    </row>
    <row r="16279" spans="1:2" x14ac:dyDescent="0.35">
      <c r="A16279" s="1" t="s">
        <v>39565</v>
      </c>
      <c r="B16279">
        <v>-0.52358463339058003</v>
      </c>
    </row>
    <row r="16280" spans="1:2" x14ac:dyDescent="0.35">
      <c r="A16280" s="1" t="s">
        <v>39566</v>
      </c>
      <c r="B16280">
        <v>-0.52346596117877198</v>
      </c>
    </row>
    <row r="16281" spans="1:2" x14ac:dyDescent="0.35">
      <c r="A16281" s="1" t="s">
        <v>39567</v>
      </c>
      <c r="B16281">
        <v>-0.52310326737152002</v>
      </c>
    </row>
    <row r="16282" spans="1:2" x14ac:dyDescent="0.35">
      <c r="A16282" s="1" t="s">
        <v>39568</v>
      </c>
      <c r="B16282">
        <v>-0.52233168014970999</v>
      </c>
    </row>
    <row r="16283" spans="1:2" x14ac:dyDescent="0.35">
      <c r="A16283" s="1" t="s">
        <v>39569</v>
      </c>
      <c r="B16283">
        <v>-0.52174480203038698</v>
      </c>
    </row>
    <row r="16284" spans="1:2" x14ac:dyDescent="0.35">
      <c r="A16284" s="1" t="s">
        <v>39570</v>
      </c>
      <c r="B16284">
        <v>-0.52163139117148605</v>
      </c>
    </row>
    <row r="16285" spans="1:2" x14ac:dyDescent="0.35">
      <c r="A16285" s="1" t="s">
        <v>39571</v>
      </c>
      <c r="B16285">
        <v>-0.52151731535566304</v>
      </c>
    </row>
    <row r="16286" spans="1:2" x14ac:dyDescent="0.35">
      <c r="A16286" s="1" t="s">
        <v>39572</v>
      </c>
      <c r="B16286">
        <v>-0.52141044181398899</v>
      </c>
    </row>
    <row r="16287" spans="1:2" x14ac:dyDescent="0.35">
      <c r="A16287" s="1" t="s">
        <v>39573</v>
      </c>
      <c r="B16287">
        <v>-0.52150048167664598</v>
      </c>
    </row>
    <row r="16288" spans="1:2" x14ac:dyDescent="0.35">
      <c r="A16288" s="1" t="s">
        <v>39574</v>
      </c>
      <c r="B16288">
        <v>-0.52149013214816098</v>
      </c>
    </row>
    <row r="16289" spans="1:2" x14ac:dyDescent="0.35">
      <c r="A16289" s="1" t="s">
        <v>39575</v>
      </c>
      <c r="B16289">
        <v>-0.52142329780769703</v>
      </c>
    </row>
    <row r="16290" spans="1:2" x14ac:dyDescent="0.35">
      <c r="A16290" s="1" t="s">
        <v>39576</v>
      </c>
      <c r="B16290">
        <v>-0.52151573556907105</v>
      </c>
    </row>
    <row r="16291" spans="1:2" x14ac:dyDescent="0.35">
      <c r="A16291" s="1" t="s">
        <v>39577</v>
      </c>
      <c r="B16291">
        <v>-0.52168992617379895</v>
      </c>
    </row>
    <row r="16292" spans="1:2" x14ac:dyDescent="0.35">
      <c r="A16292" s="1" t="s">
        <v>39578</v>
      </c>
      <c r="B16292">
        <v>-0.52241718904690104</v>
      </c>
    </row>
    <row r="16293" spans="1:2" x14ac:dyDescent="0.35">
      <c r="A16293" s="1" t="s">
        <v>39579</v>
      </c>
      <c r="B16293">
        <v>-0.52299361628188101</v>
      </c>
    </row>
    <row r="16294" spans="1:2" x14ac:dyDescent="0.35">
      <c r="A16294" s="1" t="s">
        <v>39580</v>
      </c>
      <c r="B16294">
        <v>-0.52345113236803897</v>
      </c>
    </row>
    <row r="16295" spans="1:2" x14ac:dyDescent="0.35">
      <c r="A16295" s="1" t="s">
        <v>39581</v>
      </c>
      <c r="B16295">
        <v>-0.52371435391464105</v>
      </c>
    </row>
    <row r="16296" spans="1:2" x14ac:dyDescent="0.35">
      <c r="A16296" s="1" t="s">
        <v>39582</v>
      </c>
      <c r="B16296">
        <v>-0.52359343248750001</v>
      </c>
    </row>
    <row r="16297" spans="1:2" x14ac:dyDescent="0.35">
      <c r="A16297" s="1" t="s">
        <v>39583</v>
      </c>
      <c r="B16297">
        <v>-0.52373792450770296</v>
      </c>
    </row>
    <row r="16298" spans="1:2" x14ac:dyDescent="0.35">
      <c r="A16298" s="1" t="s">
        <v>39584</v>
      </c>
      <c r="B16298">
        <v>-2.61794873916033</v>
      </c>
    </row>
    <row r="16299" spans="1:2" x14ac:dyDescent="0.35">
      <c r="A16299" s="1" t="s">
        <v>39585</v>
      </c>
      <c r="B16299">
        <v>-2.618027333397269</v>
      </c>
    </row>
    <row r="16300" spans="1:2" x14ac:dyDescent="0.35">
      <c r="A16300" s="1" t="s">
        <v>39586</v>
      </c>
      <c r="B16300">
        <v>-2.6180059264399671</v>
      </c>
    </row>
    <row r="16301" spans="1:2" x14ac:dyDescent="0.35">
      <c r="A16301" s="1" t="s">
        <v>39587</v>
      </c>
      <c r="B16301">
        <v>-2.618034406086863</v>
      </c>
    </row>
    <row r="16302" spans="1:2" x14ac:dyDescent="0.35">
      <c r="A16302" s="1" t="s">
        <v>39588</v>
      </c>
      <c r="B16302">
        <v>-2.6180241441666361</v>
      </c>
    </row>
    <row r="16303" spans="1:2" x14ac:dyDescent="0.35">
      <c r="A16303" s="1" t="s">
        <v>39589</v>
      </c>
      <c r="B16303">
        <v>-2.6179716998907918</v>
      </c>
    </row>
    <row r="16304" spans="1:2" x14ac:dyDescent="0.35">
      <c r="A16304" s="1" t="s">
        <v>39590</v>
      </c>
      <c r="B16304">
        <v>-2.61765591178892</v>
      </c>
    </row>
    <row r="16305" spans="1:2" x14ac:dyDescent="0.35">
      <c r="A16305" s="1" t="s">
        <v>39591</v>
      </c>
      <c r="B16305">
        <v>-2.617134750046783</v>
      </c>
    </row>
    <row r="16306" spans="1:2" x14ac:dyDescent="0.35">
      <c r="A16306" s="1" t="s">
        <v>39592</v>
      </c>
      <c r="B16306">
        <v>-2.6164814861881762</v>
      </c>
    </row>
    <row r="16307" spans="1:2" x14ac:dyDescent="0.35">
      <c r="A16307" s="1" t="s">
        <v>39593</v>
      </c>
      <c r="B16307">
        <v>-2.616490761066439</v>
      </c>
    </row>
    <row r="16308" spans="1:2" x14ac:dyDescent="0.35">
      <c r="A16308" s="1" t="s">
        <v>39594</v>
      </c>
      <c r="B16308">
        <v>-2.6163280612596842</v>
      </c>
    </row>
    <row r="16309" spans="1:2" x14ac:dyDescent="0.35">
      <c r="A16309" s="1" t="s">
        <v>39595</v>
      </c>
      <c r="B16309">
        <v>-2.616279201841627</v>
      </c>
    </row>
    <row r="16310" spans="1:2" x14ac:dyDescent="0.35">
      <c r="A16310" s="1" t="s">
        <v>39596</v>
      </c>
      <c r="B16310">
        <v>-2.6163322093336912</v>
      </c>
    </row>
    <row r="16311" spans="1:2" x14ac:dyDescent="0.35">
      <c r="A16311" s="1" t="s">
        <v>39597</v>
      </c>
      <c r="B16311">
        <v>-2.6163829064174622</v>
      </c>
    </row>
    <row r="16312" spans="1:2" x14ac:dyDescent="0.35">
      <c r="A16312" s="1" t="s">
        <v>39598</v>
      </c>
      <c r="B16312">
        <v>-2.6163879085930151</v>
      </c>
    </row>
    <row r="16313" spans="1:2" x14ac:dyDescent="0.35">
      <c r="A16313" s="1" t="s">
        <v>39599</v>
      </c>
      <c r="B16313">
        <v>-2.6164401507980162</v>
      </c>
    </row>
    <row r="16314" spans="1:2" x14ac:dyDescent="0.35">
      <c r="A16314" s="1" t="s">
        <v>39600</v>
      </c>
      <c r="B16314">
        <v>-2.6164468041920972</v>
      </c>
    </row>
    <row r="16315" spans="1:2" x14ac:dyDescent="0.35">
      <c r="A16315" s="1" t="s">
        <v>39601</v>
      </c>
      <c r="B16315">
        <v>-2.6166810418647719</v>
      </c>
    </row>
    <row r="16316" spans="1:2" x14ac:dyDescent="0.35">
      <c r="A16316" s="1" t="s">
        <v>39602</v>
      </c>
      <c r="B16316">
        <v>-2.6172805084312931</v>
      </c>
    </row>
    <row r="16317" spans="1:2" x14ac:dyDescent="0.35">
      <c r="A16317" s="1" t="s">
        <v>39603</v>
      </c>
      <c r="B16317">
        <v>-2.6178055819007322</v>
      </c>
    </row>
    <row r="16318" spans="1:2" x14ac:dyDescent="0.35">
      <c r="A16318" s="1" t="s">
        <v>39604</v>
      </c>
      <c r="B16318">
        <v>-2.6184501283585502</v>
      </c>
    </row>
    <row r="16319" spans="1:2" x14ac:dyDescent="0.35">
      <c r="A16319" s="1" t="s">
        <v>39605</v>
      </c>
      <c r="B16319">
        <v>-2.6181530688569961</v>
      </c>
    </row>
    <row r="16320" spans="1:2" x14ac:dyDescent="0.35">
      <c r="A16320" s="1" t="s">
        <v>39606</v>
      </c>
      <c r="B16320">
        <v>-2.6181170410655339</v>
      </c>
    </row>
    <row r="16321" spans="1:2" x14ac:dyDescent="0.35">
      <c r="A16321" s="1" t="s">
        <v>39607</v>
      </c>
      <c r="B16321">
        <v>-2.6179925658114449</v>
      </c>
    </row>
    <row r="16322" spans="1:2" x14ac:dyDescent="0.35">
      <c r="A16322" s="1" t="s">
        <v>39608</v>
      </c>
      <c r="B16322">
        <v>1.5707892554117799</v>
      </c>
    </row>
    <row r="16323" spans="1:2" x14ac:dyDescent="0.35">
      <c r="A16323" s="1" t="s">
        <v>39609</v>
      </c>
      <c r="B16323">
        <v>1.5708239689827459</v>
      </c>
    </row>
    <row r="16324" spans="1:2" x14ac:dyDescent="0.35">
      <c r="A16324" s="1" t="s">
        <v>39610</v>
      </c>
      <c r="B16324">
        <v>1.570804595440809</v>
      </c>
    </row>
    <row r="16325" spans="1:2" x14ac:dyDescent="0.35">
      <c r="A16325" s="1" t="s">
        <v>39611</v>
      </c>
      <c r="B16325">
        <v>1.570829434992715</v>
      </c>
    </row>
    <row r="16326" spans="1:2" x14ac:dyDescent="0.35">
      <c r="A16326" s="1" t="s">
        <v>39612</v>
      </c>
      <c r="B16326">
        <v>1.570827574891499</v>
      </c>
    </row>
    <row r="16327" spans="1:2" x14ac:dyDescent="0.35">
      <c r="A16327" s="1" t="s">
        <v>39613</v>
      </c>
      <c r="B16327">
        <v>1.570841947138635</v>
      </c>
    </row>
    <row r="16328" spans="1:2" x14ac:dyDescent="0.35">
      <c r="A16328" s="1" t="s">
        <v>39614</v>
      </c>
      <c r="B16328">
        <v>1.5709136778384409</v>
      </c>
    </row>
    <row r="16329" spans="1:2" x14ac:dyDescent="0.35">
      <c r="A16329" s="1" t="s">
        <v>39615</v>
      </c>
      <c r="B16329">
        <v>1.5711812514692489</v>
      </c>
    </row>
    <row r="16330" spans="1:2" x14ac:dyDescent="0.35">
      <c r="A16330" s="1" t="s">
        <v>39616</v>
      </c>
      <c r="B16330">
        <v>1.571359468398783</v>
      </c>
    </row>
    <row r="16331" spans="1:2" x14ac:dyDescent="0.35">
      <c r="A16331" s="1" t="s">
        <v>39617</v>
      </c>
      <c r="B16331">
        <v>1.5718821638420291</v>
      </c>
    </row>
    <row r="16332" spans="1:2" x14ac:dyDescent="0.35">
      <c r="A16332" s="1" t="s">
        <v>39618</v>
      </c>
      <c r="B16332">
        <v>1.572223124639117</v>
      </c>
    </row>
    <row r="16333" spans="1:2" x14ac:dyDescent="0.35">
      <c r="A16333" s="1" t="s">
        <v>39619</v>
      </c>
      <c r="B16333">
        <v>1.5721065053379799</v>
      </c>
    </row>
    <row r="16334" spans="1:2" x14ac:dyDescent="0.35">
      <c r="A16334" s="1" t="s">
        <v>39620</v>
      </c>
      <c r="B16334">
        <v>1.572088394686354</v>
      </c>
    </row>
    <row r="16335" spans="1:2" x14ac:dyDescent="0.35">
      <c r="A16335" s="1" t="s">
        <v>39621</v>
      </c>
      <c r="B16335">
        <v>1.5720907945617519</v>
      </c>
    </row>
    <row r="16336" spans="1:2" x14ac:dyDescent="0.35">
      <c r="A16336" s="1" t="s">
        <v>39622</v>
      </c>
      <c r="B16336">
        <v>1.572085379873253</v>
      </c>
    </row>
    <row r="16337" spans="1:2" x14ac:dyDescent="0.35">
      <c r="A16337" s="1" t="s">
        <v>39623</v>
      </c>
      <c r="B16337">
        <v>1.5720459626593279</v>
      </c>
    </row>
    <row r="16338" spans="1:2" x14ac:dyDescent="0.35">
      <c r="A16338" s="1" t="s">
        <v>39624</v>
      </c>
      <c r="B16338">
        <v>1.5720195738173679</v>
      </c>
    </row>
    <row r="16339" spans="1:2" x14ac:dyDescent="0.35">
      <c r="A16339" s="1" t="s">
        <v>39625</v>
      </c>
      <c r="B16339">
        <v>1.571494825698085</v>
      </c>
    </row>
    <row r="16340" spans="1:2" x14ac:dyDescent="0.35">
      <c r="A16340" s="1" t="s">
        <v>39626</v>
      </c>
      <c r="B16340">
        <v>1.571315771713881</v>
      </c>
    </row>
    <row r="16341" spans="1:2" x14ac:dyDescent="0.35">
      <c r="A16341" s="1" t="s">
        <v>39627</v>
      </c>
      <c r="B16341">
        <v>1.571110617394317</v>
      </c>
    </row>
    <row r="16342" spans="1:2" x14ac:dyDescent="0.35">
      <c r="A16342" s="1" t="s">
        <v>39628</v>
      </c>
      <c r="B16342">
        <v>1.5711556504587121</v>
      </c>
    </row>
    <row r="16343" spans="1:2" x14ac:dyDescent="0.35">
      <c r="A16343" s="1" t="s">
        <v>39629</v>
      </c>
      <c r="B16343">
        <v>1.570854811768607</v>
      </c>
    </row>
    <row r="16344" spans="1:2" x14ac:dyDescent="0.35">
      <c r="A16344" s="1" t="s">
        <v>39630</v>
      </c>
      <c r="B16344">
        <v>1.57066779639663</v>
      </c>
    </row>
    <row r="16345" spans="1:2" x14ac:dyDescent="0.35">
      <c r="A16345" s="1" t="s">
        <v>39631</v>
      </c>
      <c r="B16345">
        <v>1.5708042859876321</v>
      </c>
    </row>
    <row r="16346" spans="1:2" x14ac:dyDescent="0.35">
      <c r="A16346" s="1" t="s">
        <v>39632</v>
      </c>
      <c r="B16346">
        <v>-0.52371637588874898</v>
      </c>
    </row>
    <row r="16347" spans="1:2" x14ac:dyDescent="0.35">
      <c r="A16347" s="1" t="s">
        <v>39633</v>
      </c>
      <c r="B16347">
        <v>-0.52363845163094902</v>
      </c>
    </row>
    <row r="16348" spans="1:2" x14ac:dyDescent="0.35">
      <c r="A16348" s="1" t="s">
        <v>39634</v>
      </c>
      <c r="B16348">
        <v>-0.52363597766390901</v>
      </c>
    </row>
    <row r="16349" spans="1:2" x14ac:dyDescent="0.35">
      <c r="A16349" s="1" t="s">
        <v>39635</v>
      </c>
      <c r="B16349">
        <v>-0.52363800655903603</v>
      </c>
    </row>
    <row r="16350" spans="1:2" x14ac:dyDescent="0.35">
      <c r="A16350" s="1" t="s">
        <v>39636</v>
      </c>
      <c r="B16350">
        <v>-0.52363906951203998</v>
      </c>
    </row>
    <row r="16351" spans="1:2" x14ac:dyDescent="0.35">
      <c r="A16351" s="1" t="s">
        <v>39637</v>
      </c>
      <c r="B16351">
        <v>-0.523583875147139</v>
      </c>
    </row>
    <row r="16352" spans="1:2" x14ac:dyDescent="0.35">
      <c r="A16352" s="1" t="s">
        <v>39638</v>
      </c>
      <c r="B16352">
        <v>-0.52347819465068701</v>
      </c>
    </row>
    <row r="16353" spans="1:2" x14ac:dyDescent="0.35">
      <c r="A16353" s="1" t="s">
        <v>39639</v>
      </c>
      <c r="B16353">
        <v>-0.52311558258715196</v>
      </c>
    </row>
    <row r="16354" spans="1:2" x14ac:dyDescent="0.35">
      <c r="A16354" s="1" t="s">
        <v>39640</v>
      </c>
      <c r="B16354">
        <v>-0.52239204493204605</v>
      </c>
    </row>
    <row r="16355" spans="1:2" x14ac:dyDescent="0.35">
      <c r="A16355" s="1" t="s">
        <v>39641</v>
      </c>
      <c r="B16355">
        <v>-0.52183273572648203</v>
      </c>
    </row>
    <row r="16356" spans="1:2" x14ac:dyDescent="0.35">
      <c r="A16356" s="1" t="s">
        <v>39642</v>
      </c>
      <c r="B16356">
        <v>-0.52170829952559505</v>
      </c>
    </row>
    <row r="16357" spans="1:2" x14ac:dyDescent="0.35">
      <c r="A16357" s="1" t="s">
        <v>39643</v>
      </c>
      <c r="B16357">
        <v>-0.52158685268744998</v>
      </c>
    </row>
    <row r="16358" spans="1:2" x14ac:dyDescent="0.35">
      <c r="A16358" s="1" t="s">
        <v>39644</v>
      </c>
      <c r="B16358">
        <v>-0.52147874642162795</v>
      </c>
    </row>
    <row r="16359" spans="1:2" x14ac:dyDescent="0.35">
      <c r="A16359" s="1" t="s">
        <v>39645</v>
      </c>
      <c r="B16359">
        <v>-0.52156927683873699</v>
      </c>
    </row>
    <row r="16360" spans="1:2" x14ac:dyDescent="0.35">
      <c r="A16360" s="1" t="s">
        <v>39646</v>
      </c>
      <c r="B16360">
        <v>-0.52155942016120904</v>
      </c>
    </row>
    <row r="16361" spans="1:2" x14ac:dyDescent="0.35">
      <c r="A16361" s="1" t="s">
        <v>39647</v>
      </c>
      <c r="B16361">
        <v>-0.52150668510889497</v>
      </c>
    </row>
    <row r="16362" spans="1:2" x14ac:dyDescent="0.35">
      <c r="A16362" s="1" t="s">
        <v>39648</v>
      </c>
      <c r="B16362">
        <v>-0.521603302432461</v>
      </c>
    </row>
    <row r="16363" spans="1:2" x14ac:dyDescent="0.35">
      <c r="A16363" s="1" t="s">
        <v>39649</v>
      </c>
      <c r="B16363">
        <v>-0.52179928764329597</v>
      </c>
    </row>
    <row r="16364" spans="1:2" x14ac:dyDescent="0.35">
      <c r="A16364" s="1" t="s">
        <v>39650</v>
      </c>
      <c r="B16364">
        <v>-0.52249103840827504</v>
      </c>
    </row>
    <row r="16365" spans="1:2" x14ac:dyDescent="0.35">
      <c r="A16365" s="1" t="s">
        <v>39651</v>
      </c>
      <c r="B16365">
        <v>-0.52303188260712496</v>
      </c>
    </row>
    <row r="16366" spans="1:2" x14ac:dyDescent="0.35">
      <c r="A16366" s="1" t="s">
        <v>39652</v>
      </c>
      <c r="B16366">
        <v>-0.52345927364979095</v>
      </c>
    </row>
    <row r="16367" spans="1:2" x14ac:dyDescent="0.35">
      <c r="A16367" s="1" t="s">
        <v>39653</v>
      </c>
      <c r="B16367">
        <v>-0.52369888519779795</v>
      </c>
    </row>
    <row r="16368" spans="1:2" x14ac:dyDescent="0.35">
      <c r="A16368" s="1" t="s">
        <v>39654</v>
      </c>
      <c r="B16368">
        <v>-0.52357623546753596</v>
      </c>
    </row>
    <row r="16369" spans="1:2" x14ac:dyDescent="0.35">
      <c r="A16369" s="1" t="s">
        <v>39655</v>
      </c>
      <c r="B16369">
        <v>-0.52373578309129898</v>
      </c>
    </row>
    <row r="16370" spans="1:2" x14ac:dyDescent="0.35">
      <c r="A16370" s="1" t="s">
        <v>39656</v>
      </c>
      <c r="B16370">
        <v>-2.6179486471373661</v>
      </c>
    </row>
    <row r="16371" spans="1:2" x14ac:dyDescent="0.35">
      <c r="A16371" s="1" t="s">
        <v>39657</v>
      </c>
      <c r="B16371">
        <v>-2.6180255230855169</v>
      </c>
    </row>
    <row r="16372" spans="1:2" x14ac:dyDescent="0.35">
      <c r="A16372" s="1" t="s">
        <v>39658</v>
      </c>
      <c r="B16372">
        <v>-2.6180070588770108</v>
      </c>
    </row>
    <row r="16373" spans="1:2" x14ac:dyDescent="0.35">
      <c r="A16373" s="1" t="s">
        <v>39659</v>
      </c>
      <c r="B16373">
        <v>-2.618032488078053</v>
      </c>
    </row>
    <row r="16374" spans="1:2" x14ac:dyDescent="0.35">
      <c r="A16374" s="1" t="s">
        <v>39660</v>
      </c>
      <c r="B16374">
        <v>-2.6180232158302812</v>
      </c>
    </row>
    <row r="16375" spans="1:2" x14ac:dyDescent="0.35">
      <c r="A16375" s="1" t="s">
        <v>39661</v>
      </c>
      <c r="B16375">
        <v>-2.6179711591999371</v>
      </c>
    </row>
    <row r="16376" spans="1:2" x14ac:dyDescent="0.35">
      <c r="A16376" s="1" t="s">
        <v>39662</v>
      </c>
      <c r="B16376">
        <v>-2.6176576365222042</v>
      </c>
    </row>
    <row r="16377" spans="1:2" x14ac:dyDescent="0.35">
      <c r="A16377" s="1" t="s">
        <v>39663</v>
      </c>
      <c r="B16377">
        <v>-2.6171500000002599</v>
      </c>
    </row>
    <row r="16378" spans="1:2" x14ac:dyDescent="0.35">
      <c r="A16378" s="1" t="s">
        <v>39664</v>
      </c>
      <c r="B16378">
        <v>-2.6164992170724379</v>
      </c>
    </row>
    <row r="16379" spans="1:2" x14ac:dyDescent="0.35">
      <c r="A16379" s="1" t="s">
        <v>39665</v>
      </c>
      <c r="B16379">
        <v>-2.6164406585482451</v>
      </c>
    </row>
    <row r="16380" spans="1:2" x14ac:dyDescent="0.35">
      <c r="A16380" s="1" t="s">
        <v>39666</v>
      </c>
      <c r="B16380">
        <v>-2.6162762917011069</v>
      </c>
    </row>
    <row r="16381" spans="1:2" x14ac:dyDescent="0.35">
      <c r="A16381" s="1" t="s">
        <v>39667</v>
      </c>
      <c r="B16381">
        <v>-2.6162366317890222</v>
      </c>
    </row>
    <row r="16382" spans="1:2" x14ac:dyDescent="0.35">
      <c r="A16382" s="1" t="s">
        <v>39668</v>
      </c>
      <c r="B16382">
        <v>-2.6162900178752899</v>
      </c>
    </row>
    <row r="16383" spans="1:2" x14ac:dyDescent="0.35">
      <c r="A16383" s="1" t="s">
        <v>39669</v>
      </c>
      <c r="B16383">
        <v>-2.6163404338039902</v>
      </c>
    </row>
    <row r="16384" spans="1:2" x14ac:dyDescent="0.35">
      <c r="A16384" s="1" t="s">
        <v>39670</v>
      </c>
      <c r="B16384">
        <v>-2.6163456791818449</v>
      </c>
    </row>
    <row r="16385" spans="1:2" x14ac:dyDescent="0.35">
      <c r="A16385" s="1" t="s">
        <v>39671</v>
      </c>
      <c r="B16385">
        <v>-2.6164024024233861</v>
      </c>
    </row>
    <row r="16386" spans="1:2" x14ac:dyDescent="0.35">
      <c r="A16386" s="1" t="s">
        <v>39672</v>
      </c>
      <c r="B16386">
        <v>-2.6164096037845219</v>
      </c>
    </row>
    <row r="16387" spans="1:2" x14ac:dyDescent="0.35">
      <c r="A16387" s="1" t="s">
        <v>39673</v>
      </c>
      <c r="B16387">
        <v>-2.616659043247076</v>
      </c>
    </row>
    <row r="16388" spans="1:2" x14ac:dyDescent="0.35">
      <c r="A16388" s="1" t="s">
        <v>39674</v>
      </c>
      <c r="B16388">
        <v>-2.6172554944977171</v>
      </c>
    </row>
    <row r="16389" spans="1:2" x14ac:dyDescent="0.35">
      <c r="A16389" s="1" t="s">
        <v>39675</v>
      </c>
      <c r="B16389">
        <v>-2.6177841384352458</v>
      </c>
    </row>
    <row r="16390" spans="1:2" x14ac:dyDescent="0.35">
      <c r="A16390" s="1" t="s">
        <v>39676</v>
      </c>
      <c r="B16390">
        <v>-2.6184131071320111</v>
      </c>
    </row>
    <row r="16391" spans="1:2" x14ac:dyDescent="0.35">
      <c r="A16391" s="1" t="s">
        <v>39677</v>
      </c>
      <c r="B16391">
        <v>-2.6181461424414412</v>
      </c>
    </row>
    <row r="16392" spans="1:2" x14ac:dyDescent="0.35">
      <c r="A16392" s="1" t="s">
        <v>39678</v>
      </c>
      <c r="B16392">
        <v>-2.6181102951682722</v>
      </c>
    </row>
    <row r="16393" spans="1:2" x14ac:dyDescent="0.35">
      <c r="A16393" s="1" t="s">
        <v>39679</v>
      </c>
      <c r="B16393">
        <v>-2.6179895906886572</v>
      </c>
    </row>
    <row r="16394" spans="1:2" x14ac:dyDescent="0.35">
      <c r="A16394" s="1" t="s">
        <v>39680</v>
      </c>
      <c r="B16394">
        <v>1.5707870060519891</v>
      </c>
    </row>
    <row r="16395" spans="1:2" x14ac:dyDescent="0.35">
      <c r="A16395" s="1" t="s">
        <v>39681</v>
      </c>
      <c r="B16395">
        <v>1.570818722718941</v>
      </c>
    </row>
    <row r="16396" spans="1:2" x14ac:dyDescent="0.35">
      <c r="A16396" s="1" t="s">
        <v>39682</v>
      </c>
      <c r="B16396">
        <v>1.5708000270869369</v>
      </c>
    </row>
    <row r="16397" spans="1:2" x14ac:dyDescent="0.35">
      <c r="A16397" s="1" t="s">
        <v>39683</v>
      </c>
      <c r="B16397">
        <v>1.570824659700927</v>
      </c>
    </row>
    <row r="16398" spans="1:2" x14ac:dyDescent="0.35">
      <c r="A16398" s="1" t="s">
        <v>39684</v>
      </c>
      <c r="B16398">
        <v>1.5708223015420499</v>
      </c>
    </row>
    <row r="16399" spans="1:2" x14ac:dyDescent="0.35">
      <c r="A16399" s="1" t="s">
        <v>39685</v>
      </c>
      <c r="B16399">
        <v>1.5708388345794611</v>
      </c>
    </row>
    <row r="16400" spans="1:2" x14ac:dyDescent="0.35">
      <c r="A16400" s="1" t="s">
        <v>39686</v>
      </c>
      <c r="B16400">
        <v>1.5709203818541211</v>
      </c>
    </row>
    <row r="16401" spans="1:2" x14ac:dyDescent="0.35">
      <c r="A16401" s="1" t="s">
        <v>39687</v>
      </c>
      <c r="B16401">
        <v>1.5711777620238729</v>
      </c>
    </row>
    <row r="16402" spans="1:2" x14ac:dyDescent="0.35">
      <c r="A16402" s="1" t="s">
        <v>39688</v>
      </c>
      <c r="B16402">
        <v>1.5713931429951391</v>
      </c>
    </row>
    <row r="16403" spans="1:2" x14ac:dyDescent="0.35">
      <c r="A16403" s="1" t="s">
        <v>39689</v>
      </c>
      <c r="B16403">
        <v>1.571881728059813</v>
      </c>
    </row>
    <row r="16404" spans="1:2" x14ac:dyDescent="0.35">
      <c r="A16404" s="1" t="s">
        <v>39690</v>
      </c>
      <c r="B16404">
        <v>1.5722188044557801</v>
      </c>
    </row>
    <row r="16405" spans="1:2" x14ac:dyDescent="0.35">
      <c r="A16405" s="1" t="s">
        <v>39691</v>
      </c>
      <c r="B16405">
        <v>1.5721083767056481</v>
      </c>
    </row>
    <row r="16406" spans="1:2" x14ac:dyDescent="0.35">
      <c r="A16406" s="1" t="s">
        <v>39692</v>
      </c>
      <c r="B16406">
        <v>1.5720930960660611</v>
      </c>
    </row>
    <row r="16407" spans="1:2" x14ac:dyDescent="0.35">
      <c r="A16407" s="1" t="s">
        <v>39693</v>
      </c>
      <c r="B16407">
        <v>1.5720957578173429</v>
      </c>
    </row>
    <row r="16408" spans="1:2" x14ac:dyDescent="0.35">
      <c r="A16408" s="1" t="s">
        <v>39694</v>
      </c>
      <c r="B16408">
        <v>1.5720901815011941</v>
      </c>
    </row>
    <row r="16409" spans="1:2" x14ac:dyDescent="0.35">
      <c r="A16409" s="1" t="s">
        <v>39695</v>
      </c>
      <c r="B16409">
        <v>1.5720629367941541</v>
      </c>
    </row>
    <row r="16410" spans="1:2" x14ac:dyDescent="0.35">
      <c r="A16410" s="1" t="s">
        <v>39696</v>
      </c>
      <c r="B16410">
        <v>1.5720435580473191</v>
      </c>
    </row>
    <row r="16411" spans="1:2" x14ac:dyDescent="0.35">
      <c r="A16411" s="1" t="s">
        <v>39697</v>
      </c>
      <c r="B16411">
        <v>1.571541743689993</v>
      </c>
    </row>
    <row r="16412" spans="1:2" x14ac:dyDescent="0.35">
      <c r="A16412" s="1" t="s">
        <v>39698</v>
      </c>
      <c r="B16412">
        <v>1.5713300898012501</v>
      </c>
    </row>
    <row r="16413" spans="1:2" x14ac:dyDescent="0.35">
      <c r="A16413" s="1" t="s">
        <v>39699</v>
      </c>
      <c r="B16413">
        <v>1.5711145814207319</v>
      </c>
    </row>
    <row r="16414" spans="1:2" x14ac:dyDescent="0.35">
      <c r="A16414" s="1" t="s">
        <v>39700</v>
      </c>
      <c r="B16414">
        <v>1.5711288196388229</v>
      </c>
    </row>
    <row r="16415" spans="1:2" x14ac:dyDescent="0.35">
      <c r="A16415" s="1" t="s">
        <v>39701</v>
      </c>
      <c r="B16415">
        <v>1.570829443410434</v>
      </c>
    </row>
    <row r="16416" spans="1:2" x14ac:dyDescent="0.35">
      <c r="A16416" s="1" t="s">
        <v>39702</v>
      </c>
      <c r="B16416">
        <v>1.5706359938524099</v>
      </c>
    </row>
    <row r="16417" spans="1:2" x14ac:dyDescent="0.35">
      <c r="A16417" s="1" t="s">
        <v>39703</v>
      </c>
      <c r="B16417">
        <v>1.5707984734204461</v>
      </c>
    </row>
    <row r="16418" spans="1:2" x14ac:dyDescent="0.35">
      <c r="A16418" s="1" t="s">
        <v>39704</v>
      </c>
      <c r="B16418">
        <v>-0.52371755849041401</v>
      </c>
    </row>
    <row r="16419" spans="1:2" x14ac:dyDescent="0.35">
      <c r="A16419" s="1" t="s">
        <v>39705</v>
      </c>
      <c r="B16419">
        <v>-0.52364016796119195</v>
      </c>
    </row>
    <row r="16420" spans="1:2" x14ac:dyDescent="0.35">
      <c r="A16420" s="1" t="s">
        <v>39706</v>
      </c>
      <c r="B16420">
        <v>-0.52363766904158604</v>
      </c>
    </row>
    <row r="16421" spans="1:2" x14ac:dyDescent="0.35">
      <c r="A16421" s="1" t="s">
        <v>39707</v>
      </c>
      <c r="B16421">
        <v>-0.52363952326054597</v>
      </c>
    </row>
    <row r="16422" spans="1:2" x14ac:dyDescent="0.35">
      <c r="A16422" s="1" t="s">
        <v>39708</v>
      </c>
      <c r="B16422">
        <v>-0.52364061660707895</v>
      </c>
    </row>
    <row r="16423" spans="1:2" x14ac:dyDescent="0.35">
      <c r="A16423" s="1" t="s">
        <v>39709</v>
      </c>
      <c r="B16423">
        <v>-0.52358506008489003</v>
      </c>
    </row>
    <row r="16424" spans="1:2" x14ac:dyDescent="0.35">
      <c r="A16424" s="1" t="s">
        <v>39710</v>
      </c>
      <c r="B16424">
        <v>-0.52347928253082099</v>
      </c>
    </row>
    <row r="16425" spans="1:2" x14ac:dyDescent="0.35">
      <c r="A16425" s="1" t="s">
        <v>39711</v>
      </c>
      <c r="B16425">
        <v>-0.52311689097189795</v>
      </c>
    </row>
    <row r="16426" spans="1:2" x14ac:dyDescent="0.35">
      <c r="A16426" s="1" t="s">
        <v>39712</v>
      </c>
      <c r="B16426">
        <v>-0.52238445247772602</v>
      </c>
    </row>
    <row r="16427" spans="1:2" x14ac:dyDescent="0.35">
      <c r="A16427" s="1" t="s">
        <v>39713</v>
      </c>
      <c r="B16427">
        <v>-0.52182471038729406</v>
      </c>
    </row>
    <row r="16428" spans="1:2" x14ac:dyDescent="0.35">
      <c r="A16428" s="1" t="s">
        <v>39714</v>
      </c>
      <c r="B16428">
        <v>-0.52169579842213598</v>
      </c>
    </row>
    <row r="16429" spans="1:2" x14ac:dyDescent="0.35">
      <c r="A16429" s="1" t="s">
        <v>39715</v>
      </c>
      <c r="B16429">
        <v>-0.52157440873191596</v>
      </c>
    </row>
    <row r="16430" spans="1:2" x14ac:dyDescent="0.35">
      <c r="A16430" s="1" t="s">
        <v>39716</v>
      </c>
      <c r="B16430">
        <v>-0.52146614118062595</v>
      </c>
    </row>
    <row r="16431" spans="1:2" x14ac:dyDescent="0.35">
      <c r="A16431" s="1" t="s">
        <v>39717</v>
      </c>
      <c r="B16431">
        <v>-0.52155619000157705</v>
      </c>
    </row>
    <row r="16432" spans="1:2" x14ac:dyDescent="0.35">
      <c r="A16432" s="1" t="s">
        <v>39718</v>
      </c>
      <c r="B16432">
        <v>-0.52154631630894499</v>
      </c>
    </row>
    <row r="16433" spans="1:2" x14ac:dyDescent="0.35">
      <c r="A16433" s="1" t="s">
        <v>39719</v>
      </c>
      <c r="B16433">
        <v>-0.52149382761674301</v>
      </c>
    </row>
    <row r="16434" spans="1:2" x14ac:dyDescent="0.35">
      <c r="A16434" s="1" t="s">
        <v>39720</v>
      </c>
      <c r="B16434">
        <v>-0.52159667462567005</v>
      </c>
    </row>
    <row r="16435" spans="1:2" x14ac:dyDescent="0.35">
      <c r="A16435" s="1" t="s">
        <v>39721</v>
      </c>
      <c r="B16435">
        <v>-0.52178891033025498</v>
      </c>
    </row>
    <row r="16436" spans="1:2" x14ac:dyDescent="0.35">
      <c r="A16436" s="1" t="s">
        <v>39722</v>
      </c>
      <c r="B16436">
        <v>-0.52248376511324601</v>
      </c>
    </row>
    <row r="16437" spans="1:2" x14ac:dyDescent="0.35">
      <c r="A16437" s="1" t="s">
        <v>39723</v>
      </c>
      <c r="B16437">
        <v>-0.52303209658431704</v>
      </c>
    </row>
    <row r="16438" spans="1:2" x14ac:dyDescent="0.35">
      <c r="A16438" s="1" t="s">
        <v>39724</v>
      </c>
      <c r="B16438">
        <v>-0.52346930162862104</v>
      </c>
    </row>
    <row r="16439" spans="1:2" x14ac:dyDescent="0.35">
      <c r="A16439" s="1" t="s">
        <v>39725</v>
      </c>
      <c r="B16439">
        <v>-0.52370444508343394</v>
      </c>
    </row>
    <row r="16440" spans="1:2" x14ac:dyDescent="0.35">
      <c r="A16440" s="1" t="s">
        <v>39726</v>
      </c>
      <c r="B16440">
        <v>-0.52357924913281995</v>
      </c>
    </row>
    <row r="16441" spans="1:2" x14ac:dyDescent="0.35">
      <c r="A16441" s="1" t="s">
        <v>39727</v>
      </c>
      <c r="B16441">
        <v>-0.52373746705222202</v>
      </c>
    </row>
    <row r="16442" spans="1:2" x14ac:dyDescent="0.35">
      <c r="A16442" s="1" t="s">
        <v>39728</v>
      </c>
      <c r="B16442">
        <v>-2.6179484076111912</v>
      </c>
    </row>
    <row r="16443" spans="1:2" x14ac:dyDescent="0.35">
      <c r="A16443" s="1" t="s">
        <v>39729</v>
      </c>
      <c r="B16443">
        <v>-2.6180257315302669</v>
      </c>
    </row>
    <row r="16444" spans="1:2" x14ac:dyDescent="0.35">
      <c r="A16444" s="1" t="s">
        <v>39730</v>
      </c>
      <c r="B16444">
        <v>-2.618006872401641</v>
      </c>
    </row>
    <row r="16445" spans="1:2" x14ac:dyDescent="0.35">
      <c r="A16445" s="1" t="s">
        <v>39731</v>
      </c>
      <c r="B16445">
        <v>-2.6180325854151421</v>
      </c>
    </row>
    <row r="16446" spans="1:2" x14ac:dyDescent="0.35">
      <c r="A16446" s="1" t="s">
        <v>39732</v>
      </c>
      <c r="B16446">
        <v>-2.6180232696758159</v>
      </c>
    </row>
    <row r="16447" spans="1:2" x14ac:dyDescent="0.35">
      <c r="A16447" s="1" t="s">
        <v>39733</v>
      </c>
      <c r="B16447">
        <v>-2.6179713107931648</v>
      </c>
    </row>
    <row r="16448" spans="1:2" x14ac:dyDescent="0.35">
      <c r="A16448" s="1" t="s">
        <v>39734</v>
      </c>
      <c r="B16448">
        <v>-2.6176568216930041</v>
      </c>
    </row>
    <row r="16449" spans="1:2" x14ac:dyDescent="0.35">
      <c r="A16449" s="1" t="s">
        <v>39735</v>
      </c>
      <c r="B16449">
        <v>-2.6171489209558629</v>
      </c>
    </row>
    <row r="16450" spans="1:2" x14ac:dyDescent="0.35">
      <c r="A16450" s="1" t="s">
        <v>39736</v>
      </c>
      <c r="B16450">
        <v>-2.6165003217414031</v>
      </c>
    </row>
    <row r="16451" spans="1:2" x14ac:dyDescent="0.35">
      <c r="A16451" s="1" t="s">
        <v>39737</v>
      </c>
      <c r="B16451">
        <v>-2.6164541779580541</v>
      </c>
    </row>
    <row r="16452" spans="1:2" x14ac:dyDescent="0.35">
      <c r="A16452" s="1" t="s">
        <v>39738</v>
      </c>
      <c r="B16452">
        <v>-2.6162933675118971</v>
      </c>
    </row>
    <row r="16453" spans="1:2" x14ac:dyDescent="0.35">
      <c r="A16453" s="1" t="s">
        <v>39739</v>
      </c>
      <c r="B16453">
        <v>-2.616252467632715</v>
      </c>
    </row>
    <row r="16454" spans="1:2" x14ac:dyDescent="0.35">
      <c r="A16454" s="1" t="s">
        <v>39740</v>
      </c>
      <c r="B16454">
        <v>-2.616305637782717</v>
      </c>
    </row>
    <row r="16455" spans="1:2" x14ac:dyDescent="0.35">
      <c r="A16455" s="1" t="s">
        <v>39741</v>
      </c>
      <c r="B16455">
        <v>-2.6163560215980581</v>
      </c>
    </row>
    <row r="16456" spans="1:2" x14ac:dyDescent="0.35">
      <c r="A16456" s="1" t="s">
        <v>39742</v>
      </c>
      <c r="B16456">
        <v>-2.6163614384847009</v>
      </c>
    </row>
    <row r="16457" spans="1:2" x14ac:dyDescent="0.35">
      <c r="A16457" s="1" t="s">
        <v>39743</v>
      </c>
      <c r="B16457">
        <v>-2.6164180539360058</v>
      </c>
    </row>
    <row r="16458" spans="1:2" x14ac:dyDescent="0.35">
      <c r="A16458" s="1" t="s">
        <v>39744</v>
      </c>
      <c r="B16458">
        <v>-2.6164238946442802</v>
      </c>
    </row>
    <row r="16459" spans="1:2" x14ac:dyDescent="0.35">
      <c r="A16459" s="1" t="s">
        <v>39745</v>
      </c>
      <c r="B16459">
        <v>-2.6166659521614561</v>
      </c>
    </row>
    <row r="16460" spans="1:2" x14ac:dyDescent="0.35">
      <c r="A16460" s="1" t="s">
        <v>39746</v>
      </c>
      <c r="B16460">
        <v>-2.6172620268122082</v>
      </c>
    </row>
    <row r="16461" spans="1:2" x14ac:dyDescent="0.35">
      <c r="A16461" s="1" t="s">
        <v>39747</v>
      </c>
      <c r="B16461">
        <v>-2.617788598662496</v>
      </c>
    </row>
    <row r="16462" spans="1:2" x14ac:dyDescent="0.35">
      <c r="A16462" s="1" t="s">
        <v>39748</v>
      </c>
      <c r="B16462">
        <v>-2.618419289900753</v>
      </c>
    </row>
    <row r="16463" spans="1:2" x14ac:dyDescent="0.35">
      <c r="A16463" s="1" t="s">
        <v>39749</v>
      </c>
      <c r="B16463">
        <v>-2.6181480902143441</v>
      </c>
    </row>
    <row r="16464" spans="1:2" x14ac:dyDescent="0.35">
      <c r="A16464" s="1" t="s">
        <v>39750</v>
      </c>
      <c r="B16464">
        <v>-2.618112552198486</v>
      </c>
    </row>
    <row r="16465" spans="1:2" x14ac:dyDescent="0.35">
      <c r="A16465" s="1" t="s">
        <v>39751</v>
      </c>
      <c r="B16465">
        <v>-2.6179898290011301</v>
      </c>
    </row>
    <row r="16466" spans="1:2" x14ac:dyDescent="0.35">
      <c r="A16466" s="1" t="s">
        <v>39752</v>
      </c>
      <c r="B16466">
        <v>1.5707898710360619</v>
      </c>
    </row>
    <row r="16467" spans="1:2" x14ac:dyDescent="0.35">
      <c r="A16467" s="1" t="s">
        <v>39753</v>
      </c>
      <c r="B16467">
        <v>1.570821265091493</v>
      </c>
    </row>
    <row r="16468" spans="1:2" x14ac:dyDescent="0.35">
      <c r="A16468" s="1" t="s">
        <v>39754</v>
      </c>
      <c r="B16468">
        <v>1.570802069734907</v>
      </c>
    </row>
    <row r="16469" spans="1:2" x14ac:dyDescent="0.35">
      <c r="A16469" s="1" t="s">
        <v>39755</v>
      </c>
      <c r="B16469">
        <v>1.5708278761651591</v>
      </c>
    </row>
    <row r="16470" spans="1:2" x14ac:dyDescent="0.35">
      <c r="A16470" s="1" t="s">
        <v>39756</v>
      </c>
      <c r="B16470">
        <v>1.5708251238881401</v>
      </c>
    </row>
    <row r="16471" spans="1:2" x14ac:dyDescent="0.35">
      <c r="A16471" s="1" t="s">
        <v>39757</v>
      </c>
      <c r="B16471">
        <v>1.5708415340508779</v>
      </c>
    </row>
    <row r="16472" spans="1:2" x14ac:dyDescent="0.35">
      <c r="A16472" s="1" t="s">
        <v>39758</v>
      </c>
      <c r="B16472">
        <v>1.5709314229408411</v>
      </c>
    </row>
    <row r="16473" spans="1:2" x14ac:dyDescent="0.35">
      <c r="A16473" s="1" t="s">
        <v>39759</v>
      </c>
      <c r="B16473">
        <v>1.5712034452831021</v>
      </c>
    </row>
    <row r="16474" spans="1:2" x14ac:dyDescent="0.35">
      <c r="A16474" s="1" t="s">
        <v>39760</v>
      </c>
      <c r="B16474">
        <v>1.571408565970952</v>
      </c>
    </row>
    <row r="16475" spans="1:2" x14ac:dyDescent="0.35">
      <c r="A16475" s="1" t="s">
        <v>39761</v>
      </c>
      <c r="B16475">
        <v>1.5719143495731209</v>
      </c>
    </row>
    <row r="16476" spans="1:2" x14ac:dyDescent="0.35">
      <c r="A16476" s="1" t="s">
        <v>39762</v>
      </c>
      <c r="B16476">
        <v>1.57226408478079</v>
      </c>
    </row>
    <row r="16477" spans="1:2" x14ac:dyDescent="0.35">
      <c r="A16477" s="1" t="s">
        <v>39763</v>
      </c>
      <c r="B16477">
        <v>1.572134711643195</v>
      </c>
    </row>
    <row r="16478" spans="1:2" x14ac:dyDescent="0.35">
      <c r="A16478" s="1" t="s">
        <v>39764</v>
      </c>
      <c r="B16478">
        <v>1.572117362175252</v>
      </c>
    </row>
    <row r="16479" spans="1:2" x14ac:dyDescent="0.35">
      <c r="A16479" s="1" t="s">
        <v>39765</v>
      </c>
      <c r="B16479">
        <v>1.57211821807525</v>
      </c>
    </row>
    <row r="16480" spans="1:2" x14ac:dyDescent="0.35">
      <c r="A16480" s="1" t="s">
        <v>39766</v>
      </c>
      <c r="B16480">
        <v>1.5721176398087029</v>
      </c>
    </row>
    <row r="16481" spans="1:2" x14ac:dyDescent="0.35">
      <c r="A16481" s="1" t="s">
        <v>39767</v>
      </c>
      <c r="B16481">
        <v>1.572088418449979</v>
      </c>
    </row>
    <row r="16482" spans="1:2" x14ac:dyDescent="0.35">
      <c r="A16482" s="1" t="s">
        <v>39768</v>
      </c>
      <c r="B16482">
        <v>1.5720701273655491</v>
      </c>
    </row>
    <row r="16483" spans="1:2" x14ac:dyDescent="0.35">
      <c r="A16483" s="1" t="s">
        <v>39769</v>
      </c>
      <c r="B16483">
        <v>1.571559111517207</v>
      </c>
    </row>
    <row r="16484" spans="1:2" x14ac:dyDescent="0.35">
      <c r="A16484" s="1" t="s">
        <v>39770</v>
      </c>
      <c r="B16484">
        <v>1.5713476237543531</v>
      </c>
    </row>
    <row r="16485" spans="1:2" x14ac:dyDescent="0.35">
      <c r="A16485" s="1" t="s">
        <v>39771</v>
      </c>
      <c r="B16485">
        <v>1.5711236480587589</v>
      </c>
    </row>
    <row r="16486" spans="1:2" x14ac:dyDescent="0.35">
      <c r="A16486" s="1" t="s">
        <v>39772</v>
      </c>
      <c r="B16486">
        <v>1.571137553010848</v>
      </c>
    </row>
    <row r="16487" spans="1:2" x14ac:dyDescent="0.35">
      <c r="A16487" s="1" t="s">
        <v>39773</v>
      </c>
      <c r="B16487">
        <v>1.5708342864843641</v>
      </c>
    </row>
    <row r="16488" spans="1:2" x14ac:dyDescent="0.35">
      <c r="A16488" s="1" t="s">
        <v>39774</v>
      </c>
      <c r="B16488">
        <v>1.5706428250989191</v>
      </c>
    </row>
    <row r="16489" spans="1:2" x14ac:dyDescent="0.35">
      <c r="A16489" s="1" t="s">
        <v>39775</v>
      </c>
      <c r="B16489">
        <v>1.5708018228974661</v>
      </c>
    </row>
    <row r="16490" spans="1:2" x14ac:dyDescent="0.35">
      <c r="A16490" s="1" t="s">
        <v>39776</v>
      </c>
      <c r="B16490">
        <v>-0.52371638735150305</v>
      </c>
    </row>
    <row r="16491" spans="1:2" x14ac:dyDescent="0.35">
      <c r="A16491" s="1" t="s">
        <v>39777</v>
      </c>
      <c r="B16491">
        <v>-0.52363764236738797</v>
      </c>
    </row>
    <row r="16492" spans="1:2" x14ac:dyDescent="0.35">
      <c r="A16492" s="1" t="s">
        <v>39778</v>
      </c>
      <c r="B16492">
        <v>-0.523637534667592</v>
      </c>
    </row>
    <row r="16493" spans="1:2" x14ac:dyDescent="0.35">
      <c r="A16493" s="1" t="s">
        <v>39779</v>
      </c>
      <c r="B16493">
        <v>-0.52363688219476601</v>
      </c>
    </row>
    <row r="16494" spans="1:2" x14ac:dyDescent="0.35">
      <c r="A16494" s="1" t="s">
        <v>39780</v>
      </c>
      <c r="B16494">
        <v>-0.52363871558786901</v>
      </c>
    </row>
    <row r="16495" spans="1:2" x14ac:dyDescent="0.35">
      <c r="A16495" s="1" t="s">
        <v>39781</v>
      </c>
      <c r="B16495">
        <v>-0.52358118399502995</v>
      </c>
    </row>
    <row r="16496" spans="1:2" x14ac:dyDescent="0.35">
      <c r="A16496" s="1" t="s">
        <v>39782</v>
      </c>
      <c r="B16496">
        <v>-0.52346544676102302</v>
      </c>
    </row>
    <row r="16497" spans="1:2" x14ac:dyDescent="0.35">
      <c r="A16497" s="1" t="s">
        <v>39783</v>
      </c>
      <c r="B16497">
        <v>-0.52308245445939905</v>
      </c>
    </row>
    <row r="16498" spans="1:2" x14ac:dyDescent="0.35">
      <c r="A16498" s="1" t="s">
        <v>39784</v>
      </c>
      <c r="B16498">
        <v>-0.52233032682068503</v>
      </c>
    </row>
    <row r="16499" spans="1:2" x14ac:dyDescent="0.35">
      <c r="A16499" s="1" t="s">
        <v>39785</v>
      </c>
      <c r="B16499">
        <v>-0.52176706186629696</v>
      </c>
    </row>
    <row r="16500" spans="1:2" x14ac:dyDescent="0.35">
      <c r="A16500" s="1" t="s">
        <v>39786</v>
      </c>
      <c r="B16500">
        <v>-0.52165213512320396</v>
      </c>
    </row>
    <row r="16501" spans="1:2" x14ac:dyDescent="0.35">
      <c r="A16501" s="1" t="s">
        <v>39787</v>
      </c>
      <c r="B16501">
        <v>-0.52153359412636602</v>
      </c>
    </row>
    <row r="16502" spans="1:2" x14ac:dyDescent="0.35">
      <c r="A16502" s="1" t="s">
        <v>39788</v>
      </c>
      <c r="B16502">
        <v>-0.52142784627799499</v>
      </c>
    </row>
    <row r="16503" spans="1:2" x14ac:dyDescent="0.35">
      <c r="A16503" s="1" t="s">
        <v>39789</v>
      </c>
      <c r="B16503">
        <v>-0.52151752936250895</v>
      </c>
    </row>
    <row r="16504" spans="1:2" x14ac:dyDescent="0.35">
      <c r="A16504" s="1" t="s">
        <v>39790</v>
      </c>
      <c r="B16504">
        <v>-0.52150727504711103</v>
      </c>
    </row>
    <row r="16505" spans="1:2" x14ac:dyDescent="0.35">
      <c r="A16505" s="1" t="s">
        <v>39791</v>
      </c>
      <c r="B16505">
        <v>-0.52142846222942796</v>
      </c>
    </row>
    <row r="16506" spans="1:2" x14ac:dyDescent="0.35">
      <c r="A16506" s="1" t="s">
        <v>39792</v>
      </c>
      <c r="B16506">
        <v>-0.52153083300276104</v>
      </c>
    </row>
    <row r="16507" spans="1:2" x14ac:dyDescent="0.35">
      <c r="A16507" s="1" t="s">
        <v>39793</v>
      </c>
      <c r="B16507">
        <v>-0.521704774160199</v>
      </c>
    </row>
    <row r="16508" spans="1:2" x14ac:dyDescent="0.35">
      <c r="A16508" s="1" t="s">
        <v>39794</v>
      </c>
      <c r="B16508">
        <v>-0.52240655752596898</v>
      </c>
    </row>
    <row r="16509" spans="1:2" x14ac:dyDescent="0.35">
      <c r="A16509" s="1" t="s">
        <v>39795</v>
      </c>
      <c r="B16509">
        <v>-0.52298674866962003</v>
      </c>
    </row>
    <row r="16510" spans="1:2" x14ac:dyDescent="0.35">
      <c r="A16510" s="1" t="s">
        <v>39796</v>
      </c>
      <c r="B16510">
        <v>-0.52342823165034102</v>
      </c>
    </row>
    <row r="16511" spans="1:2" x14ac:dyDescent="0.35">
      <c r="A16511" s="1" t="s">
        <v>39797</v>
      </c>
      <c r="B16511">
        <v>-0.52369408584075605</v>
      </c>
    </row>
    <row r="16512" spans="1:2" x14ac:dyDescent="0.35">
      <c r="A16512" s="1" t="s">
        <v>39798</v>
      </c>
      <c r="B16512">
        <v>-0.52356781373544303</v>
      </c>
    </row>
    <row r="16513" spans="1:2" x14ac:dyDescent="0.35">
      <c r="A16513" s="1" t="s">
        <v>39799</v>
      </c>
      <c r="B16513">
        <v>-0.52373416842106102</v>
      </c>
    </row>
    <row r="16514" spans="1:2" x14ac:dyDescent="0.35">
      <c r="A16514" s="1" t="s">
        <v>39800</v>
      </c>
      <c r="B16514">
        <v>-2.6179496202357</v>
      </c>
    </row>
    <row r="16515" spans="1:2" x14ac:dyDescent="0.35">
      <c r="A16515" s="1" t="s">
        <v>39801</v>
      </c>
      <c r="B16515">
        <v>-2.6180286224639211</v>
      </c>
    </row>
    <row r="16516" spans="1:2" x14ac:dyDescent="0.35">
      <c r="A16516" s="1" t="s">
        <v>39802</v>
      </c>
      <c r="B16516">
        <v>-2.6180076057410728</v>
      </c>
    </row>
    <row r="16517" spans="1:2" x14ac:dyDescent="0.35">
      <c r="A16517" s="1" t="s">
        <v>39803</v>
      </c>
      <c r="B16517">
        <v>-2.6180354773646441</v>
      </c>
    </row>
    <row r="16518" spans="1:2" x14ac:dyDescent="0.35">
      <c r="A16518" s="1" t="s">
        <v>39804</v>
      </c>
      <c r="B16518">
        <v>-2.6180256058774138</v>
      </c>
    </row>
    <row r="16519" spans="1:2" x14ac:dyDescent="0.35">
      <c r="A16519" s="1" t="s">
        <v>39805</v>
      </c>
      <c r="B16519">
        <v>-2.6179720060231522</v>
      </c>
    </row>
    <row r="16520" spans="1:2" x14ac:dyDescent="0.35">
      <c r="A16520" s="1" t="s">
        <v>39806</v>
      </c>
      <c r="B16520">
        <v>-2.6176509902143228</v>
      </c>
    </row>
    <row r="16521" spans="1:2" x14ac:dyDescent="0.35">
      <c r="A16521" s="1" t="s">
        <v>39807</v>
      </c>
      <c r="B16521">
        <v>-2.61713001325184</v>
      </c>
    </row>
    <row r="16522" spans="1:2" x14ac:dyDescent="0.35">
      <c r="A16522" s="1" t="s">
        <v>39808</v>
      </c>
      <c r="B16522">
        <v>-2.6164577061077532</v>
      </c>
    </row>
    <row r="16523" spans="1:2" x14ac:dyDescent="0.35">
      <c r="A16523" s="1" t="s">
        <v>39809</v>
      </c>
      <c r="B16523">
        <v>-2.6164516697282019</v>
      </c>
    </row>
    <row r="16524" spans="1:2" x14ac:dyDescent="0.35">
      <c r="A16524" s="1" t="s">
        <v>39810</v>
      </c>
      <c r="B16524">
        <v>-2.6162965834799699</v>
      </c>
    </row>
    <row r="16525" spans="1:2" x14ac:dyDescent="0.35">
      <c r="A16525" s="1" t="s">
        <v>39811</v>
      </c>
      <c r="B16525">
        <v>-2.6162520255493389</v>
      </c>
    </row>
    <row r="16526" spans="1:2" x14ac:dyDescent="0.35">
      <c r="A16526" s="1" t="s">
        <v>39812</v>
      </c>
      <c r="B16526">
        <v>-2.6163061438633961</v>
      </c>
    </row>
    <row r="16527" spans="1:2" x14ac:dyDescent="0.35">
      <c r="A16527" s="1" t="s">
        <v>39813</v>
      </c>
      <c r="B16527">
        <v>-2.616357070055555</v>
      </c>
    </row>
    <row r="16528" spans="1:2" x14ac:dyDescent="0.35">
      <c r="A16528" s="1" t="s">
        <v>39814</v>
      </c>
      <c r="B16528">
        <v>-2.6163617584908949</v>
      </c>
    </row>
    <row r="16529" spans="1:2" x14ac:dyDescent="0.35">
      <c r="A16529" s="1" t="s">
        <v>39815</v>
      </c>
      <c r="B16529">
        <v>-2.6164124628294871</v>
      </c>
    </row>
    <row r="16530" spans="1:2" x14ac:dyDescent="0.35">
      <c r="A16530" s="1" t="s">
        <v>39816</v>
      </c>
      <c r="B16530">
        <v>-2.6164125519916448</v>
      </c>
    </row>
    <row r="16531" spans="1:2" x14ac:dyDescent="0.35">
      <c r="A16531" s="1" t="s">
        <v>39817</v>
      </c>
      <c r="B16531">
        <v>-2.616641047532648</v>
      </c>
    </row>
    <row r="16532" spans="1:2" x14ac:dyDescent="0.35">
      <c r="A16532" s="1" t="s">
        <v>39818</v>
      </c>
      <c r="B16532">
        <v>-2.617258719532467</v>
      </c>
    </row>
    <row r="16533" spans="1:2" x14ac:dyDescent="0.35">
      <c r="A16533" s="1" t="s">
        <v>39819</v>
      </c>
      <c r="B16533">
        <v>-2.6177940225151768</v>
      </c>
    </row>
    <row r="16534" spans="1:2" x14ac:dyDescent="0.35">
      <c r="A16534" s="1" t="s">
        <v>39820</v>
      </c>
      <c r="B16534">
        <v>-2.618450353083388</v>
      </c>
    </row>
    <row r="16535" spans="1:2" x14ac:dyDescent="0.35">
      <c r="A16535" s="1" t="s">
        <v>39821</v>
      </c>
      <c r="B16535">
        <v>-2.6181597567117771</v>
      </c>
    </row>
    <row r="16536" spans="1:2" x14ac:dyDescent="0.35">
      <c r="A16536" s="1" t="s">
        <v>39822</v>
      </c>
      <c r="B16536">
        <v>-2.6181259145818232</v>
      </c>
    </row>
    <row r="16537" spans="1:2" x14ac:dyDescent="0.35">
      <c r="A16537" s="1" t="s">
        <v>39823</v>
      </c>
      <c r="B16537">
        <v>-2.6179934366137041</v>
      </c>
    </row>
    <row r="16538" spans="1:2" x14ac:dyDescent="0.35">
      <c r="A16538" s="1" t="s">
        <v>39824</v>
      </c>
      <c r="B16538">
        <v>1.570789073598287</v>
      </c>
    </row>
    <row r="16539" spans="1:2" x14ac:dyDescent="0.35">
      <c r="A16539" s="1" t="s">
        <v>39825</v>
      </c>
      <c r="B16539">
        <v>1.5708232060842371</v>
      </c>
    </row>
    <row r="16540" spans="1:2" x14ac:dyDescent="0.35">
      <c r="A16540" s="1" t="s">
        <v>39826</v>
      </c>
      <c r="B16540">
        <v>1.5708034675902831</v>
      </c>
    </row>
    <row r="16541" spans="1:2" x14ac:dyDescent="0.35">
      <c r="A16541" s="1" t="s">
        <v>39827</v>
      </c>
      <c r="B16541">
        <v>1.5708288226586069</v>
      </c>
    </row>
    <row r="16542" spans="1:2" x14ac:dyDescent="0.35">
      <c r="A16542" s="1" t="s">
        <v>39828</v>
      </c>
      <c r="B16542">
        <v>1.5708266673603071</v>
      </c>
    </row>
    <row r="16543" spans="1:2" x14ac:dyDescent="0.35">
      <c r="A16543" s="1" t="s">
        <v>39829</v>
      </c>
      <c r="B16543">
        <v>1.570840613832529</v>
      </c>
    </row>
    <row r="16544" spans="1:2" x14ac:dyDescent="0.35">
      <c r="A16544" s="1" t="s">
        <v>39830</v>
      </c>
      <c r="B16544">
        <v>1.5709109765511871</v>
      </c>
    </row>
    <row r="16545" spans="1:2" x14ac:dyDescent="0.35">
      <c r="A16545" s="1" t="s">
        <v>39831</v>
      </c>
      <c r="B16545">
        <v>1.5711658096015959</v>
      </c>
    </row>
    <row r="16546" spans="1:2" x14ac:dyDescent="0.35">
      <c r="A16546" s="1" t="s">
        <v>39832</v>
      </c>
      <c r="B16546">
        <v>1.571340432835872</v>
      </c>
    </row>
    <row r="16547" spans="1:2" x14ac:dyDescent="0.35">
      <c r="A16547" s="1" t="s">
        <v>39833</v>
      </c>
      <c r="B16547">
        <v>1.5718631989548419</v>
      </c>
    </row>
    <row r="16548" spans="1:2" x14ac:dyDescent="0.35">
      <c r="A16548" s="1" t="s">
        <v>39834</v>
      </c>
      <c r="B16548">
        <v>1.5722105872174961</v>
      </c>
    </row>
    <row r="16549" spans="1:2" x14ac:dyDescent="0.35">
      <c r="A16549" s="1" t="s">
        <v>39835</v>
      </c>
      <c r="B16549">
        <v>1.5720959522287661</v>
      </c>
    </row>
    <row r="16550" spans="1:2" x14ac:dyDescent="0.35">
      <c r="A16550" s="1" t="s">
        <v>39836</v>
      </c>
      <c r="B16550">
        <v>1.5720801940533251</v>
      </c>
    </row>
    <row r="16551" spans="1:2" x14ac:dyDescent="0.35">
      <c r="A16551" s="1" t="s">
        <v>39837</v>
      </c>
      <c r="B16551">
        <v>1.57208292025637</v>
      </c>
    </row>
    <row r="16552" spans="1:2" x14ac:dyDescent="0.35">
      <c r="A16552" s="1" t="s">
        <v>39838</v>
      </c>
      <c r="B16552">
        <v>1.572077201902869</v>
      </c>
    </row>
    <row r="16553" spans="1:2" x14ac:dyDescent="0.35">
      <c r="A16553" s="1" t="s">
        <v>39839</v>
      </c>
      <c r="B16553">
        <v>1.572037031196942</v>
      </c>
    </row>
    <row r="16554" spans="1:2" x14ac:dyDescent="0.35">
      <c r="A16554" s="1" t="s">
        <v>39840</v>
      </c>
      <c r="B16554">
        <v>1.5720085391471279</v>
      </c>
    </row>
    <row r="16555" spans="1:2" x14ac:dyDescent="0.35">
      <c r="A16555" s="1" t="s">
        <v>39841</v>
      </c>
      <c r="B16555">
        <v>1.5714819789891039</v>
      </c>
    </row>
    <row r="16556" spans="1:2" x14ac:dyDescent="0.35">
      <c r="A16556" s="1" t="s">
        <v>39842</v>
      </c>
      <c r="B16556">
        <v>1.5713055456536611</v>
      </c>
    </row>
    <row r="16557" spans="1:2" x14ac:dyDescent="0.35">
      <c r="A16557" s="1" t="s">
        <v>39843</v>
      </c>
      <c r="B16557">
        <v>1.571106482400026</v>
      </c>
    </row>
    <row r="16558" spans="1:2" x14ac:dyDescent="0.35">
      <c r="A16558" s="1" t="s">
        <v>39844</v>
      </c>
      <c r="B16558">
        <v>1.5711545079468789</v>
      </c>
    </row>
    <row r="16559" spans="1:2" x14ac:dyDescent="0.35">
      <c r="A16559" s="1" t="s">
        <v>39845</v>
      </c>
      <c r="B16559">
        <v>1.570850269581769</v>
      </c>
    </row>
    <row r="16560" spans="1:2" x14ac:dyDescent="0.35">
      <c r="A16560" s="1" t="s">
        <v>39846</v>
      </c>
      <c r="B16560">
        <v>1.57066192588154</v>
      </c>
    </row>
    <row r="16561" spans="1:2" x14ac:dyDescent="0.35">
      <c r="A16561" s="1" t="s">
        <v>39847</v>
      </c>
      <c r="B16561">
        <v>1.570803404971435</v>
      </c>
    </row>
    <row r="16562" spans="1:2" x14ac:dyDescent="0.35">
      <c r="A16562" s="1" t="s">
        <v>39848</v>
      </c>
      <c r="B16562">
        <v>-0.52371650652318702</v>
      </c>
    </row>
    <row r="16563" spans="1:2" x14ac:dyDescent="0.35">
      <c r="A16563" s="1" t="s">
        <v>39849</v>
      </c>
      <c r="B16563">
        <v>-0.52363775114580002</v>
      </c>
    </row>
    <row r="16564" spans="1:2" x14ac:dyDescent="0.35">
      <c r="A16564" s="1" t="s">
        <v>39850</v>
      </c>
      <c r="B16564">
        <v>-0.52363766079860696</v>
      </c>
    </row>
    <row r="16565" spans="1:2" x14ac:dyDescent="0.35">
      <c r="A16565" s="1" t="s">
        <v>39851</v>
      </c>
      <c r="B16565">
        <v>-0.52363700337623698</v>
      </c>
    </row>
    <row r="16566" spans="1:2" x14ac:dyDescent="0.35">
      <c r="A16566" s="1" t="s">
        <v>39852</v>
      </c>
      <c r="B16566">
        <v>-0.52363884817647699</v>
      </c>
    </row>
    <row r="16567" spans="1:2" x14ac:dyDescent="0.35">
      <c r="A16567" s="1" t="s">
        <v>39853</v>
      </c>
      <c r="B16567">
        <v>-0.52358138712061897</v>
      </c>
    </row>
    <row r="16568" spans="1:2" x14ac:dyDescent="0.35">
      <c r="A16568" s="1" t="s">
        <v>39854</v>
      </c>
      <c r="B16568">
        <v>-0.52346574507502497</v>
      </c>
    </row>
    <row r="16569" spans="1:2" x14ac:dyDescent="0.35">
      <c r="A16569" s="1" t="s">
        <v>39855</v>
      </c>
      <c r="B16569">
        <v>-0.52308490673193098</v>
      </c>
    </row>
    <row r="16570" spans="1:2" x14ac:dyDescent="0.35">
      <c r="A16570" s="1" t="s">
        <v>39856</v>
      </c>
      <c r="B16570">
        <v>-0.52233164143841104</v>
      </c>
    </row>
    <row r="16571" spans="1:2" x14ac:dyDescent="0.35">
      <c r="A16571" s="1" t="s">
        <v>39857</v>
      </c>
      <c r="B16571">
        <v>-0.52176804522415898</v>
      </c>
    </row>
    <row r="16572" spans="1:2" x14ac:dyDescent="0.35">
      <c r="A16572" s="1" t="s">
        <v>39858</v>
      </c>
      <c r="B16572">
        <v>-0.52165291073073095</v>
      </c>
    </row>
    <row r="16573" spans="1:2" x14ac:dyDescent="0.35">
      <c r="A16573" s="1" t="s">
        <v>39859</v>
      </c>
      <c r="B16573">
        <v>-0.52153436053758595</v>
      </c>
    </row>
    <row r="16574" spans="1:2" x14ac:dyDescent="0.35">
      <c r="A16574" s="1" t="s">
        <v>39860</v>
      </c>
      <c r="B16574">
        <v>-0.52142843510340797</v>
      </c>
    </row>
    <row r="16575" spans="1:2" x14ac:dyDescent="0.35">
      <c r="A16575" s="1" t="s">
        <v>39861</v>
      </c>
      <c r="B16575">
        <v>-0.52151815935238999</v>
      </c>
    </row>
    <row r="16576" spans="1:2" x14ac:dyDescent="0.35">
      <c r="A16576" s="1" t="s">
        <v>39862</v>
      </c>
      <c r="B16576">
        <v>-0.52150801246088396</v>
      </c>
    </row>
    <row r="16577" spans="1:2" x14ac:dyDescent="0.35">
      <c r="A16577" s="1" t="s">
        <v>39863</v>
      </c>
      <c r="B16577">
        <v>-0.52143178718398198</v>
      </c>
    </row>
    <row r="16578" spans="1:2" x14ac:dyDescent="0.35">
      <c r="A16578" s="1" t="s">
        <v>39864</v>
      </c>
      <c r="B16578">
        <v>-0.52153265022158601</v>
      </c>
    </row>
    <row r="16579" spans="1:2" x14ac:dyDescent="0.35">
      <c r="A16579" s="1" t="s">
        <v>39865</v>
      </c>
      <c r="B16579">
        <v>-0.52170659635545602</v>
      </c>
    </row>
    <row r="16580" spans="1:2" x14ac:dyDescent="0.35">
      <c r="A16580" s="1" t="s">
        <v>39866</v>
      </c>
      <c r="B16580">
        <v>-0.52240997746005702</v>
      </c>
    </row>
    <row r="16581" spans="1:2" x14ac:dyDescent="0.35">
      <c r="A16581" s="1" t="s">
        <v>39867</v>
      </c>
      <c r="B16581">
        <v>-0.52298828294659705</v>
      </c>
    </row>
    <row r="16582" spans="1:2" x14ac:dyDescent="0.35">
      <c r="A16582" s="1" t="s">
        <v>39868</v>
      </c>
      <c r="B16582">
        <v>-0.52343151061445903</v>
      </c>
    </row>
    <row r="16583" spans="1:2" x14ac:dyDescent="0.35">
      <c r="A16583" s="1" t="s">
        <v>39869</v>
      </c>
      <c r="B16583">
        <v>-0.52369592845385804</v>
      </c>
    </row>
    <row r="16584" spans="1:2" x14ac:dyDescent="0.35">
      <c r="A16584" s="1" t="s">
        <v>39870</v>
      </c>
      <c r="B16584">
        <v>-0.52357036791948397</v>
      </c>
    </row>
    <row r="16585" spans="1:2" x14ac:dyDescent="0.35">
      <c r="A16585" s="1" t="s">
        <v>39871</v>
      </c>
      <c r="B16585">
        <v>-0.52373436457866396</v>
      </c>
    </row>
    <row r="16586" spans="1:2" x14ac:dyDescent="0.35">
      <c r="A16586" s="1" t="s">
        <v>39872</v>
      </c>
      <c r="B16586">
        <v>-2.6179496133097131</v>
      </c>
    </row>
    <row r="16587" spans="1:2" x14ac:dyDescent="0.35">
      <c r="A16587" s="1" t="s">
        <v>39873</v>
      </c>
      <c r="B16587">
        <v>-2.6180286161424862</v>
      </c>
    </row>
    <row r="16588" spans="1:2" x14ac:dyDescent="0.35">
      <c r="A16588" s="1" t="s">
        <v>39874</v>
      </c>
      <c r="B16588">
        <v>-2.6180075984106042</v>
      </c>
    </row>
    <row r="16589" spans="1:2" x14ac:dyDescent="0.35">
      <c r="A16589" s="1" t="s">
        <v>39875</v>
      </c>
      <c r="B16589">
        <v>-2.6180354703225821</v>
      </c>
    </row>
    <row r="16590" spans="1:2" x14ac:dyDescent="0.35">
      <c r="A16590" s="1" t="s">
        <v>39876</v>
      </c>
      <c r="B16590">
        <v>-2.6180255981788321</v>
      </c>
    </row>
    <row r="16591" spans="1:2" x14ac:dyDescent="0.35">
      <c r="A16591" s="1" t="s">
        <v>39877</v>
      </c>
      <c r="B16591">
        <v>-2.6179720013382748</v>
      </c>
    </row>
    <row r="16592" spans="1:2" x14ac:dyDescent="0.35">
      <c r="A16592" s="1" t="s">
        <v>39878</v>
      </c>
      <c r="B16592">
        <v>-2.6176510118618039</v>
      </c>
    </row>
    <row r="16593" spans="1:2" x14ac:dyDescent="0.35">
      <c r="A16593" s="1" t="s">
        <v>39879</v>
      </c>
      <c r="B16593">
        <v>-2.6171299839492548</v>
      </c>
    </row>
    <row r="16594" spans="1:2" x14ac:dyDescent="0.35">
      <c r="A16594" s="1" t="s">
        <v>39880</v>
      </c>
      <c r="B16594">
        <v>-2.616457841922057</v>
      </c>
    </row>
    <row r="16595" spans="1:2" x14ac:dyDescent="0.35">
      <c r="A16595" s="1" t="s">
        <v>39881</v>
      </c>
      <c r="B16595">
        <v>-2.6164518134983439</v>
      </c>
    </row>
    <row r="16596" spans="1:2" x14ac:dyDescent="0.35">
      <c r="A16596" s="1" t="s">
        <v>39882</v>
      </c>
      <c r="B16596">
        <v>-2.6162966766198719</v>
      </c>
    </row>
    <row r="16597" spans="1:2" x14ac:dyDescent="0.35">
      <c r="A16597" s="1" t="s">
        <v>39883</v>
      </c>
      <c r="B16597">
        <v>-2.6162521164677428</v>
      </c>
    </row>
    <row r="16598" spans="1:2" x14ac:dyDescent="0.35">
      <c r="A16598" s="1" t="s">
        <v>39884</v>
      </c>
      <c r="B16598">
        <v>-2.6163062280128262</v>
      </c>
    </row>
    <row r="16599" spans="1:2" x14ac:dyDescent="0.35">
      <c r="A16599" s="1" t="s">
        <v>39885</v>
      </c>
      <c r="B16599">
        <v>-2.6163571515031352</v>
      </c>
    </row>
    <row r="16600" spans="1:2" x14ac:dyDescent="0.35">
      <c r="A16600" s="1" t="s">
        <v>39886</v>
      </c>
      <c r="B16600">
        <v>-2.6163618427412931</v>
      </c>
    </row>
    <row r="16601" spans="1:2" x14ac:dyDescent="0.35">
      <c r="A16601" s="1" t="s">
        <v>39887</v>
      </c>
      <c r="B16601">
        <v>-2.616412564654965</v>
      </c>
    </row>
    <row r="16602" spans="1:2" x14ac:dyDescent="0.35">
      <c r="A16602" s="1" t="s">
        <v>39888</v>
      </c>
      <c r="B16602">
        <v>-2.6164127049777259</v>
      </c>
    </row>
    <row r="16603" spans="1:2" x14ac:dyDescent="0.35">
      <c r="A16603" s="1" t="s">
        <v>39889</v>
      </c>
      <c r="B16603">
        <v>-2.616641230834416</v>
      </c>
    </row>
    <row r="16604" spans="1:2" x14ac:dyDescent="0.35">
      <c r="A16604" s="1" t="s">
        <v>39890</v>
      </c>
      <c r="B16604">
        <v>-2.6172586771084529</v>
      </c>
    </row>
    <row r="16605" spans="1:2" x14ac:dyDescent="0.35">
      <c r="A16605" s="1" t="s">
        <v>39891</v>
      </c>
      <c r="B16605">
        <v>-2.6177940099276098</v>
      </c>
    </row>
    <row r="16606" spans="1:2" x14ac:dyDescent="0.35">
      <c r="A16606" s="1" t="s">
        <v>39892</v>
      </c>
      <c r="B16606">
        <v>-2.6184501783373682</v>
      </c>
    </row>
    <row r="16607" spans="1:2" x14ac:dyDescent="0.35">
      <c r="A16607" s="1" t="s">
        <v>39893</v>
      </c>
      <c r="B16607">
        <v>-2.6181596501129119</v>
      </c>
    </row>
    <row r="16608" spans="1:2" x14ac:dyDescent="0.35">
      <c r="A16608" s="1" t="s">
        <v>39894</v>
      </c>
      <c r="B16608">
        <v>-2.618125766098264</v>
      </c>
    </row>
    <row r="16609" spans="1:2" x14ac:dyDescent="0.35">
      <c r="A16609" s="1" t="s">
        <v>39895</v>
      </c>
      <c r="B16609">
        <v>-2.61799342521318</v>
      </c>
    </row>
    <row r="16610" spans="1:2" x14ac:dyDescent="0.35">
      <c r="A16610" s="1" t="s">
        <v>39896</v>
      </c>
      <c r="B16610">
        <v>1.570789068880841</v>
      </c>
    </row>
    <row r="16611" spans="1:2" x14ac:dyDescent="0.35">
      <c r="A16611" s="1" t="s">
        <v>39897</v>
      </c>
      <c r="B16611">
        <v>1.5708232017792669</v>
      </c>
    </row>
    <row r="16612" spans="1:2" x14ac:dyDescent="0.35">
      <c r="A16612" s="1" t="s">
        <v>39898</v>
      </c>
      <c r="B16612">
        <v>1.570803462598104</v>
      </c>
    </row>
    <row r="16613" spans="1:2" x14ac:dyDescent="0.35">
      <c r="A16613" s="1" t="s">
        <v>39899</v>
      </c>
      <c r="B16613">
        <v>1.5708288178629719</v>
      </c>
    </row>
    <row r="16614" spans="1:2" x14ac:dyDescent="0.35">
      <c r="A16614" s="1" t="s">
        <v>39900</v>
      </c>
      <c r="B16614">
        <v>1.5708266621190039</v>
      </c>
    </row>
    <row r="16615" spans="1:2" x14ac:dyDescent="0.35">
      <c r="A16615" s="1" t="s">
        <v>39901</v>
      </c>
      <c r="B16615">
        <v>1.5708406123191729</v>
      </c>
    </row>
    <row r="16616" spans="1:2" x14ac:dyDescent="0.35">
      <c r="A16616" s="1" t="s">
        <v>39902</v>
      </c>
      <c r="B16616">
        <v>1.570911000483965</v>
      </c>
    </row>
    <row r="16617" spans="1:2" x14ac:dyDescent="0.35">
      <c r="A16617" s="1" t="s">
        <v>39903</v>
      </c>
      <c r="B16617">
        <v>1.5711658163240241</v>
      </c>
    </row>
    <row r="16618" spans="1:2" x14ac:dyDescent="0.35">
      <c r="A16618" s="1" t="s">
        <v>39904</v>
      </c>
      <c r="B16618">
        <v>1.5713405754245371</v>
      </c>
    </row>
    <row r="16619" spans="1:2" x14ac:dyDescent="0.35">
      <c r="A16619" s="1" t="s">
        <v>39905</v>
      </c>
      <c r="B16619">
        <v>1.571863344193088</v>
      </c>
    </row>
    <row r="16620" spans="1:2" x14ac:dyDescent="0.35">
      <c r="A16620" s="1" t="s">
        <v>39906</v>
      </c>
      <c r="B16620">
        <v>1.5722106832057161</v>
      </c>
    </row>
    <row r="16621" spans="1:2" x14ac:dyDescent="0.35">
      <c r="A16621" s="1" t="s">
        <v>39907</v>
      </c>
      <c r="B16621">
        <v>1.5720960460691691</v>
      </c>
    </row>
    <row r="16622" spans="1:2" x14ac:dyDescent="0.35">
      <c r="A16622" s="1" t="s">
        <v>39908</v>
      </c>
      <c r="B16622">
        <v>1.5720802792713471</v>
      </c>
    </row>
    <row r="16623" spans="1:2" x14ac:dyDescent="0.35">
      <c r="A16623" s="1" t="s">
        <v>39909</v>
      </c>
      <c r="B16623">
        <v>1.5720830035564619</v>
      </c>
    </row>
    <row r="16624" spans="1:2" x14ac:dyDescent="0.35">
      <c r="A16624" s="1" t="s">
        <v>39910</v>
      </c>
      <c r="B16624">
        <v>1.5720772892425769</v>
      </c>
    </row>
    <row r="16625" spans="1:2" x14ac:dyDescent="0.35">
      <c r="A16625" s="1" t="s">
        <v>39911</v>
      </c>
      <c r="B16625">
        <v>1.5720371700878599</v>
      </c>
    </row>
    <row r="16626" spans="1:2" x14ac:dyDescent="0.35">
      <c r="A16626" s="1" t="s">
        <v>39912</v>
      </c>
      <c r="B16626">
        <v>1.5720087042737081</v>
      </c>
    </row>
    <row r="16627" spans="1:2" x14ac:dyDescent="0.35">
      <c r="A16627" s="1" t="s">
        <v>39913</v>
      </c>
      <c r="B16627">
        <v>1.571482171962403</v>
      </c>
    </row>
    <row r="16628" spans="1:2" x14ac:dyDescent="0.35">
      <c r="A16628" s="1" t="s">
        <v>39914</v>
      </c>
      <c r="B16628">
        <v>1.571305553593132</v>
      </c>
    </row>
    <row r="16629" spans="1:2" x14ac:dyDescent="0.35">
      <c r="A16629" s="1" t="s">
        <v>39915</v>
      </c>
      <c r="B16629">
        <v>1.5711064918635309</v>
      </c>
    </row>
    <row r="16630" spans="1:2" x14ac:dyDescent="0.35">
      <c r="A16630" s="1" t="s">
        <v>39916</v>
      </c>
      <c r="B16630">
        <v>1.5711543926645659</v>
      </c>
    </row>
    <row r="16631" spans="1:2" x14ac:dyDescent="0.35">
      <c r="A16631" s="1" t="s">
        <v>39917</v>
      </c>
      <c r="B16631">
        <v>1.5708501971015341</v>
      </c>
    </row>
    <row r="16632" spans="1:2" x14ac:dyDescent="0.35">
      <c r="A16632" s="1" t="s">
        <v>39918</v>
      </c>
      <c r="B16632">
        <v>1.570661824786284</v>
      </c>
    </row>
    <row r="16633" spans="1:2" x14ac:dyDescent="0.35">
      <c r="A16633" s="1" t="s">
        <v>39919</v>
      </c>
      <c r="B16633">
        <v>1.5708033972071209</v>
      </c>
    </row>
    <row r="16634" spans="1:2" x14ac:dyDescent="0.35">
      <c r="A16634" s="1" t="s">
        <v>39920</v>
      </c>
      <c r="B16634">
        <v>-0.52371856275897999</v>
      </c>
    </row>
    <row r="16635" spans="1:2" x14ac:dyDescent="0.35">
      <c r="A16635" s="1" t="s">
        <v>39921</v>
      </c>
      <c r="B16635">
        <v>-0.52364162350543697</v>
      </c>
    </row>
    <row r="16636" spans="1:2" x14ac:dyDescent="0.35">
      <c r="A16636" s="1" t="s">
        <v>39922</v>
      </c>
      <c r="B16636">
        <v>-0.52364123478514302</v>
      </c>
    </row>
    <row r="16637" spans="1:2" x14ac:dyDescent="0.35">
      <c r="A16637" s="1" t="s">
        <v>39923</v>
      </c>
      <c r="B16637">
        <v>-0.52364043098749202</v>
      </c>
    </row>
    <row r="16638" spans="1:2" x14ac:dyDescent="0.35">
      <c r="A16638" s="1" t="s">
        <v>39924</v>
      </c>
      <c r="B16638">
        <v>-0.52364277302080298</v>
      </c>
    </row>
    <row r="16639" spans="1:2" x14ac:dyDescent="0.35">
      <c r="A16639" s="1" t="s">
        <v>39925</v>
      </c>
      <c r="B16639">
        <v>-0.52358463339058203</v>
      </c>
    </row>
    <row r="16640" spans="1:2" x14ac:dyDescent="0.35">
      <c r="A16640" s="1" t="s">
        <v>39926</v>
      </c>
      <c r="B16640">
        <v>-0.52346596117877198</v>
      </c>
    </row>
    <row r="16641" spans="1:2" x14ac:dyDescent="0.35">
      <c r="A16641" s="1" t="s">
        <v>39927</v>
      </c>
      <c r="B16641">
        <v>-0.52310326737152102</v>
      </c>
    </row>
    <row r="16642" spans="1:2" x14ac:dyDescent="0.35">
      <c r="A16642" s="1" t="s">
        <v>39928</v>
      </c>
      <c r="B16642">
        <v>-0.52233168014971298</v>
      </c>
    </row>
    <row r="16643" spans="1:2" x14ac:dyDescent="0.35">
      <c r="A16643" s="1" t="s">
        <v>39929</v>
      </c>
      <c r="B16643">
        <v>-0.52174480203039197</v>
      </c>
    </row>
    <row r="16644" spans="1:2" x14ac:dyDescent="0.35">
      <c r="A16644" s="1" t="s">
        <v>39930</v>
      </c>
      <c r="B16644">
        <v>-0.52163139117148904</v>
      </c>
    </row>
    <row r="16645" spans="1:2" x14ac:dyDescent="0.35">
      <c r="A16645" s="1" t="s">
        <v>39931</v>
      </c>
      <c r="B16645">
        <v>-0.52151731535566603</v>
      </c>
    </row>
    <row r="16646" spans="1:2" x14ac:dyDescent="0.35">
      <c r="A16646" s="1" t="s">
        <v>39932</v>
      </c>
      <c r="B16646">
        <v>-0.52141044181398799</v>
      </c>
    </row>
    <row r="16647" spans="1:2" x14ac:dyDescent="0.35">
      <c r="A16647" s="1" t="s">
        <v>39933</v>
      </c>
      <c r="B16647">
        <v>-0.52150048167664498</v>
      </c>
    </row>
    <row r="16648" spans="1:2" x14ac:dyDescent="0.35">
      <c r="A16648" s="1" t="s">
        <v>39934</v>
      </c>
      <c r="B16648">
        <v>-0.52149013214815898</v>
      </c>
    </row>
    <row r="16649" spans="1:2" x14ac:dyDescent="0.35">
      <c r="A16649" s="1" t="s">
        <v>39935</v>
      </c>
      <c r="B16649">
        <v>-0.52142329780769703</v>
      </c>
    </row>
    <row r="16650" spans="1:2" x14ac:dyDescent="0.35">
      <c r="A16650" s="1" t="s">
        <v>39936</v>
      </c>
      <c r="B16650">
        <v>-0.52151573556907005</v>
      </c>
    </row>
    <row r="16651" spans="1:2" x14ac:dyDescent="0.35">
      <c r="A16651" s="1" t="s">
        <v>39937</v>
      </c>
      <c r="B16651">
        <v>-0.52168992617380705</v>
      </c>
    </row>
    <row r="16652" spans="1:2" x14ac:dyDescent="0.35">
      <c r="A16652" s="1" t="s">
        <v>39938</v>
      </c>
      <c r="B16652">
        <v>-0.52241718904690704</v>
      </c>
    </row>
    <row r="16653" spans="1:2" x14ac:dyDescent="0.35">
      <c r="A16653" s="1" t="s">
        <v>39939</v>
      </c>
      <c r="B16653">
        <v>-0.52299361628188401</v>
      </c>
    </row>
    <row r="16654" spans="1:2" x14ac:dyDescent="0.35">
      <c r="A16654" s="1" t="s">
        <v>39940</v>
      </c>
      <c r="B16654">
        <v>-0.52345113236804297</v>
      </c>
    </row>
    <row r="16655" spans="1:2" x14ac:dyDescent="0.35">
      <c r="A16655" s="1" t="s">
        <v>39941</v>
      </c>
      <c r="B16655">
        <v>-0.52371435391464205</v>
      </c>
    </row>
    <row r="16656" spans="1:2" x14ac:dyDescent="0.35">
      <c r="A16656" s="1" t="s">
        <v>39942</v>
      </c>
      <c r="B16656">
        <v>-0.52359343248750401</v>
      </c>
    </row>
    <row r="16657" spans="1:2" x14ac:dyDescent="0.35">
      <c r="A16657" s="1" t="s">
        <v>39943</v>
      </c>
      <c r="B16657">
        <v>-0.52373792450770595</v>
      </c>
    </row>
    <row r="16658" spans="1:2" x14ac:dyDescent="0.35">
      <c r="A16658" s="1" t="s">
        <v>39944</v>
      </c>
      <c r="B16658">
        <v>-2.6179487391603309</v>
      </c>
    </row>
    <row r="16659" spans="1:2" x14ac:dyDescent="0.35">
      <c r="A16659" s="1" t="s">
        <v>39945</v>
      </c>
      <c r="B16659">
        <v>-2.6180273333972659</v>
      </c>
    </row>
    <row r="16660" spans="1:2" x14ac:dyDescent="0.35">
      <c r="A16660" s="1" t="s">
        <v>39946</v>
      </c>
      <c r="B16660">
        <v>-2.618005926439968</v>
      </c>
    </row>
    <row r="16661" spans="1:2" x14ac:dyDescent="0.35">
      <c r="A16661" s="1" t="s">
        <v>39947</v>
      </c>
      <c r="B16661">
        <v>-2.6180344060868621</v>
      </c>
    </row>
    <row r="16662" spans="1:2" x14ac:dyDescent="0.35">
      <c r="A16662" s="1" t="s">
        <v>39948</v>
      </c>
      <c r="B16662">
        <v>-2.618024144166633</v>
      </c>
    </row>
    <row r="16663" spans="1:2" x14ac:dyDescent="0.35">
      <c r="A16663" s="1" t="s">
        <v>39949</v>
      </c>
      <c r="B16663">
        <v>-2.6179716998907892</v>
      </c>
    </row>
    <row r="16664" spans="1:2" x14ac:dyDescent="0.35">
      <c r="A16664" s="1" t="s">
        <v>39950</v>
      </c>
      <c r="B16664">
        <v>-2.6176559117889209</v>
      </c>
    </row>
    <row r="16665" spans="1:2" x14ac:dyDescent="0.35">
      <c r="A16665" s="1" t="s">
        <v>39951</v>
      </c>
      <c r="B16665">
        <v>-2.6171347500467821</v>
      </c>
    </row>
    <row r="16666" spans="1:2" x14ac:dyDescent="0.35">
      <c r="A16666" s="1" t="s">
        <v>39952</v>
      </c>
      <c r="B16666">
        <v>-2.61648148618817</v>
      </c>
    </row>
    <row r="16667" spans="1:2" x14ac:dyDescent="0.35">
      <c r="A16667" s="1" t="s">
        <v>39953</v>
      </c>
      <c r="B16667">
        <v>-2.6164907610664399</v>
      </c>
    </row>
    <row r="16668" spans="1:2" x14ac:dyDescent="0.35">
      <c r="A16668" s="1" t="s">
        <v>39954</v>
      </c>
      <c r="B16668">
        <v>-2.6163280612596882</v>
      </c>
    </row>
    <row r="16669" spans="1:2" x14ac:dyDescent="0.35">
      <c r="A16669" s="1" t="s">
        <v>39955</v>
      </c>
      <c r="B16669">
        <v>-2.616279201841623</v>
      </c>
    </row>
    <row r="16670" spans="1:2" x14ac:dyDescent="0.35">
      <c r="A16670" s="1" t="s">
        <v>39956</v>
      </c>
      <c r="B16670">
        <v>-2.6163322093336912</v>
      </c>
    </row>
    <row r="16671" spans="1:2" x14ac:dyDescent="0.35">
      <c r="A16671" s="1" t="s">
        <v>39957</v>
      </c>
      <c r="B16671">
        <v>-2.6163829064174582</v>
      </c>
    </row>
    <row r="16672" spans="1:2" x14ac:dyDescent="0.35">
      <c r="A16672" s="1" t="s">
        <v>39958</v>
      </c>
      <c r="B16672">
        <v>-2.6163879085930151</v>
      </c>
    </row>
    <row r="16673" spans="1:2" x14ac:dyDescent="0.35">
      <c r="A16673" s="1" t="s">
        <v>39959</v>
      </c>
      <c r="B16673">
        <v>-2.6164401507980131</v>
      </c>
    </row>
    <row r="16674" spans="1:2" x14ac:dyDescent="0.35">
      <c r="A16674" s="1" t="s">
        <v>39960</v>
      </c>
      <c r="B16674">
        <v>-2.6164468041920941</v>
      </c>
    </row>
    <row r="16675" spans="1:2" x14ac:dyDescent="0.35">
      <c r="A16675" s="1" t="s">
        <v>39961</v>
      </c>
      <c r="B16675">
        <v>-2.616681041864771</v>
      </c>
    </row>
    <row r="16676" spans="1:2" x14ac:dyDescent="0.35">
      <c r="A16676" s="1" t="s">
        <v>39962</v>
      </c>
      <c r="B16676">
        <v>-2.6172805084312931</v>
      </c>
    </row>
    <row r="16677" spans="1:2" x14ac:dyDescent="0.35">
      <c r="A16677" s="1" t="s">
        <v>39963</v>
      </c>
      <c r="B16677">
        <v>-2.6178055819007282</v>
      </c>
    </row>
    <row r="16678" spans="1:2" x14ac:dyDescent="0.35">
      <c r="A16678" s="1" t="s">
        <v>39964</v>
      </c>
      <c r="B16678">
        <v>-2.6184501283585471</v>
      </c>
    </row>
    <row r="16679" spans="1:2" x14ac:dyDescent="0.35">
      <c r="A16679" s="1" t="s">
        <v>39965</v>
      </c>
      <c r="B16679">
        <v>-2.6181530688569961</v>
      </c>
    </row>
    <row r="16680" spans="1:2" x14ac:dyDescent="0.35">
      <c r="A16680" s="1" t="s">
        <v>39966</v>
      </c>
      <c r="B16680">
        <v>-2.6181170410655339</v>
      </c>
    </row>
    <row r="16681" spans="1:2" x14ac:dyDescent="0.35">
      <c r="A16681" s="1" t="s">
        <v>39967</v>
      </c>
      <c r="B16681">
        <v>-2.6179925658114431</v>
      </c>
    </row>
    <row r="16682" spans="1:2" x14ac:dyDescent="0.35">
      <c r="A16682" s="1" t="s">
        <v>39968</v>
      </c>
      <c r="B16682">
        <v>1.5707892554117819</v>
      </c>
    </row>
    <row r="16683" spans="1:2" x14ac:dyDescent="0.35">
      <c r="A16683" s="1" t="s">
        <v>39969</v>
      </c>
      <c r="B16683">
        <v>1.570823968982747</v>
      </c>
    </row>
    <row r="16684" spans="1:2" x14ac:dyDescent="0.35">
      <c r="A16684" s="1" t="s">
        <v>39970</v>
      </c>
      <c r="B16684">
        <v>1.5708045954408101</v>
      </c>
    </row>
    <row r="16685" spans="1:2" x14ac:dyDescent="0.35">
      <c r="A16685" s="1" t="s">
        <v>39971</v>
      </c>
      <c r="B16685">
        <v>1.5708294349927161</v>
      </c>
    </row>
    <row r="16686" spans="1:2" x14ac:dyDescent="0.35">
      <c r="A16686" s="1" t="s">
        <v>39972</v>
      </c>
      <c r="B16686">
        <v>1.570827574891503</v>
      </c>
    </row>
    <row r="16687" spans="1:2" x14ac:dyDescent="0.35">
      <c r="A16687" s="1" t="s">
        <v>39973</v>
      </c>
      <c r="B16687">
        <v>1.570841947138641</v>
      </c>
    </row>
    <row r="16688" spans="1:2" x14ac:dyDescent="0.35">
      <c r="A16688" s="1" t="s">
        <v>39974</v>
      </c>
      <c r="B16688">
        <v>1.5709136778384429</v>
      </c>
    </row>
    <row r="16689" spans="1:2" x14ac:dyDescent="0.35">
      <c r="A16689" s="1" t="s">
        <v>39975</v>
      </c>
      <c r="B16689">
        <v>1.5711812514692529</v>
      </c>
    </row>
    <row r="16690" spans="1:2" x14ac:dyDescent="0.35">
      <c r="A16690" s="1" t="s">
        <v>39976</v>
      </c>
      <c r="B16690">
        <v>1.5713594683987859</v>
      </c>
    </row>
    <row r="16691" spans="1:2" x14ac:dyDescent="0.35">
      <c r="A16691" s="1" t="s">
        <v>39977</v>
      </c>
      <c r="B16691">
        <v>1.5718821638420311</v>
      </c>
    </row>
    <row r="16692" spans="1:2" x14ac:dyDescent="0.35">
      <c r="A16692" s="1" t="s">
        <v>39978</v>
      </c>
      <c r="B16692">
        <v>1.572223124639121</v>
      </c>
    </row>
    <row r="16693" spans="1:2" x14ac:dyDescent="0.35">
      <c r="A16693" s="1" t="s">
        <v>39979</v>
      </c>
      <c r="B16693">
        <v>1.572106505337983</v>
      </c>
    </row>
    <row r="16694" spans="1:2" x14ac:dyDescent="0.35">
      <c r="A16694" s="1" t="s">
        <v>39980</v>
      </c>
      <c r="B16694">
        <v>1.5720883946863531</v>
      </c>
    </row>
    <row r="16695" spans="1:2" x14ac:dyDescent="0.35">
      <c r="A16695" s="1" t="s">
        <v>39981</v>
      </c>
      <c r="B16695">
        <v>1.5720907945617539</v>
      </c>
    </row>
    <row r="16696" spans="1:2" x14ac:dyDescent="0.35">
      <c r="A16696" s="1" t="s">
        <v>39982</v>
      </c>
      <c r="B16696">
        <v>1.5720853798732539</v>
      </c>
    </row>
    <row r="16697" spans="1:2" x14ac:dyDescent="0.35">
      <c r="A16697" s="1" t="s">
        <v>39983</v>
      </c>
      <c r="B16697">
        <v>1.5720459626593291</v>
      </c>
    </row>
    <row r="16698" spans="1:2" x14ac:dyDescent="0.35">
      <c r="A16698" s="1" t="s">
        <v>39984</v>
      </c>
      <c r="B16698">
        <v>1.572019573817371</v>
      </c>
    </row>
    <row r="16699" spans="1:2" x14ac:dyDescent="0.35">
      <c r="A16699" s="1" t="s">
        <v>39985</v>
      </c>
      <c r="B16699">
        <v>1.5714948256980881</v>
      </c>
    </row>
    <row r="16700" spans="1:2" x14ac:dyDescent="0.35">
      <c r="A16700" s="1" t="s">
        <v>39986</v>
      </c>
      <c r="B16700">
        <v>1.5713157717138839</v>
      </c>
    </row>
    <row r="16701" spans="1:2" x14ac:dyDescent="0.35">
      <c r="A16701" s="1" t="s">
        <v>39987</v>
      </c>
      <c r="B16701">
        <v>1.5711106173943199</v>
      </c>
    </row>
    <row r="16702" spans="1:2" x14ac:dyDescent="0.35">
      <c r="A16702" s="1" t="s">
        <v>39988</v>
      </c>
      <c r="B16702">
        <v>1.571155650458715</v>
      </c>
    </row>
    <row r="16703" spans="1:2" x14ac:dyDescent="0.35">
      <c r="A16703" s="1" t="s">
        <v>39989</v>
      </c>
      <c r="B16703">
        <v>1.5708548117686121</v>
      </c>
    </row>
    <row r="16704" spans="1:2" x14ac:dyDescent="0.35">
      <c r="A16704" s="1" t="s">
        <v>39990</v>
      </c>
      <c r="B16704">
        <v>1.5706677963966349</v>
      </c>
    </row>
    <row r="16705" spans="1:2" x14ac:dyDescent="0.35">
      <c r="A16705" s="1" t="s">
        <v>39991</v>
      </c>
      <c r="B16705">
        <v>1.5708042859876361</v>
      </c>
    </row>
    <row r="16706" spans="1:2" x14ac:dyDescent="0.35">
      <c r="A16706" s="1" t="s">
        <v>39992</v>
      </c>
      <c r="B16706">
        <v>-0.52371636775333796</v>
      </c>
    </row>
    <row r="16707" spans="1:2" x14ac:dyDescent="0.35">
      <c r="A16707" s="1" t="s">
        <v>39993</v>
      </c>
      <c r="B16707">
        <v>-0.52363843056570802</v>
      </c>
    </row>
    <row r="16708" spans="1:2" x14ac:dyDescent="0.35">
      <c r="A16708" s="1" t="s">
        <v>39994</v>
      </c>
      <c r="B16708">
        <v>-0.52363596071398899</v>
      </c>
    </row>
    <row r="16709" spans="1:2" x14ac:dyDescent="0.35">
      <c r="A16709" s="1" t="s">
        <v>39995</v>
      </c>
      <c r="B16709">
        <v>-0.52363799136996403</v>
      </c>
    </row>
    <row r="16710" spans="1:2" x14ac:dyDescent="0.35">
      <c r="A16710" s="1" t="s">
        <v>39996</v>
      </c>
      <c r="B16710">
        <v>-0.52363905439986702</v>
      </c>
    </row>
    <row r="16711" spans="1:2" x14ac:dyDescent="0.35">
      <c r="A16711" s="1" t="s">
        <v>39997</v>
      </c>
      <c r="B16711">
        <v>-0.52358385194057699</v>
      </c>
    </row>
    <row r="16712" spans="1:2" x14ac:dyDescent="0.35">
      <c r="A16712" s="1" t="s">
        <v>39998</v>
      </c>
      <c r="B16712">
        <v>-0.52347814615399102</v>
      </c>
    </row>
    <row r="16713" spans="1:2" x14ac:dyDescent="0.35">
      <c r="A16713" s="1" t="s">
        <v>39999</v>
      </c>
      <c r="B16713">
        <v>-0.523115479030693</v>
      </c>
    </row>
    <row r="16714" spans="1:2" x14ac:dyDescent="0.35">
      <c r="A16714" s="1" t="s">
        <v>40000</v>
      </c>
      <c r="B16714">
        <v>-0.52239187255192399</v>
      </c>
    </row>
    <row r="16715" spans="1:2" x14ac:dyDescent="0.35">
      <c r="A16715" s="1" t="s">
        <v>40001</v>
      </c>
      <c r="B16715">
        <v>-0.52183249307681701</v>
      </c>
    </row>
    <row r="16716" spans="1:2" x14ac:dyDescent="0.35">
      <c r="A16716" s="1" t="s">
        <v>40002</v>
      </c>
      <c r="B16716">
        <v>-0.52170813553360895</v>
      </c>
    </row>
    <row r="16717" spans="1:2" x14ac:dyDescent="0.35">
      <c r="A16717" s="1" t="s">
        <v>40003</v>
      </c>
      <c r="B16717">
        <v>-0.52158668846514</v>
      </c>
    </row>
    <row r="16718" spans="1:2" x14ac:dyDescent="0.35">
      <c r="A16718" s="1" t="s">
        <v>40004</v>
      </c>
      <c r="B16718">
        <v>-0.52147859439418398</v>
      </c>
    </row>
    <row r="16719" spans="1:2" x14ac:dyDescent="0.35">
      <c r="A16719" s="1" t="s">
        <v>40005</v>
      </c>
      <c r="B16719">
        <v>-0.52156913326612697</v>
      </c>
    </row>
    <row r="16720" spans="1:2" x14ac:dyDescent="0.35">
      <c r="A16720" s="1" t="s">
        <v>40006</v>
      </c>
      <c r="B16720">
        <v>-0.52155927606451402</v>
      </c>
    </row>
    <row r="16721" spans="1:2" x14ac:dyDescent="0.35">
      <c r="A16721" s="1" t="s">
        <v>40007</v>
      </c>
      <c r="B16721">
        <v>-0.52150647051879095</v>
      </c>
    </row>
    <row r="16722" spans="1:2" x14ac:dyDescent="0.35">
      <c r="A16722" s="1" t="s">
        <v>40008</v>
      </c>
      <c r="B16722">
        <v>-0.52160296799569805</v>
      </c>
    </row>
    <row r="16723" spans="1:2" x14ac:dyDescent="0.35">
      <c r="A16723" s="1" t="s">
        <v>40009</v>
      </c>
      <c r="B16723">
        <v>-0.52179903328668598</v>
      </c>
    </row>
    <row r="16724" spans="1:2" x14ac:dyDescent="0.35">
      <c r="A16724" s="1" t="s">
        <v>40010</v>
      </c>
      <c r="B16724">
        <v>-0.52249087802091099</v>
      </c>
    </row>
    <row r="16725" spans="1:2" x14ac:dyDescent="0.35">
      <c r="A16725" s="1" t="s">
        <v>40011</v>
      </c>
      <c r="B16725">
        <v>-0.52303172209210802</v>
      </c>
    </row>
    <row r="16726" spans="1:2" x14ac:dyDescent="0.35">
      <c r="A16726" s="1" t="s">
        <v>40012</v>
      </c>
      <c r="B16726">
        <v>-0.52345903892294798</v>
      </c>
    </row>
    <row r="16727" spans="1:2" x14ac:dyDescent="0.35">
      <c r="A16727" s="1" t="s">
        <v>40013</v>
      </c>
      <c r="B16727">
        <v>-0.52369880357848098</v>
      </c>
    </row>
    <row r="16728" spans="1:2" x14ac:dyDescent="0.35">
      <c r="A16728" s="1" t="s">
        <v>40014</v>
      </c>
      <c r="B16728">
        <v>-0.52357621107809005</v>
      </c>
    </row>
    <row r="16729" spans="1:2" x14ac:dyDescent="0.35">
      <c r="A16729" s="1" t="s">
        <v>40015</v>
      </c>
      <c r="B16729">
        <v>-0.52373576378737596</v>
      </c>
    </row>
    <row r="16730" spans="1:2" x14ac:dyDescent="0.35">
      <c r="A16730" s="1" t="s">
        <v>40016</v>
      </c>
      <c r="B16730">
        <v>-2.6179486476101821</v>
      </c>
    </row>
    <row r="16731" spans="1:2" x14ac:dyDescent="0.35">
      <c r="A16731" s="1" t="s">
        <v>40017</v>
      </c>
      <c r="B16731">
        <v>-2.618025524309707</v>
      </c>
    </row>
    <row r="16732" spans="1:2" x14ac:dyDescent="0.35">
      <c r="A16732" s="1" t="s">
        <v>40018</v>
      </c>
      <c r="B16732">
        <v>-2.6180070598621139</v>
      </c>
    </row>
    <row r="16733" spans="1:2" x14ac:dyDescent="0.35">
      <c r="A16733" s="1" t="s">
        <v>40019</v>
      </c>
      <c r="B16733">
        <v>-2.6180324889607332</v>
      </c>
    </row>
    <row r="16734" spans="1:2" x14ac:dyDescent="0.35">
      <c r="A16734" s="1" t="s">
        <v>40020</v>
      </c>
      <c r="B16734">
        <v>-2.6180232167073592</v>
      </c>
    </row>
    <row r="16735" spans="1:2" x14ac:dyDescent="0.35">
      <c r="A16735" s="1" t="s">
        <v>40021</v>
      </c>
      <c r="B16735">
        <v>-2.6179711592921442</v>
      </c>
    </row>
    <row r="16736" spans="1:2" x14ac:dyDescent="0.35">
      <c r="A16736" s="1" t="s">
        <v>40022</v>
      </c>
      <c r="B16736">
        <v>-2.6176576324606802</v>
      </c>
    </row>
    <row r="16737" spans="1:2" x14ac:dyDescent="0.35">
      <c r="A16737" s="1" t="s">
        <v>40023</v>
      </c>
      <c r="B16737">
        <v>-2.6171499860261762</v>
      </c>
    </row>
    <row r="16738" spans="1:2" x14ac:dyDescent="0.35">
      <c r="A16738" s="1" t="s">
        <v>40024</v>
      </c>
      <c r="B16738">
        <v>-2.6164991911224158</v>
      </c>
    </row>
    <row r="16739" spans="1:2" x14ac:dyDescent="0.35">
      <c r="A16739" s="1" t="s">
        <v>40025</v>
      </c>
      <c r="B16739">
        <v>-2.6164406225870569</v>
      </c>
    </row>
    <row r="16740" spans="1:2" x14ac:dyDescent="0.35">
      <c r="A16740" s="1" t="s">
        <v>40026</v>
      </c>
      <c r="B16740">
        <v>-2.6162762686665362</v>
      </c>
    </row>
    <row r="16741" spans="1:2" x14ac:dyDescent="0.35">
      <c r="A16741" s="1" t="s">
        <v>40027</v>
      </c>
      <c r="B16741">
        <v>-2.6162366087180828</v>
      </c>
    </row>
    <row r="16742" spans="1:2" x14ac:dyDescent="0.35">
      <c r="A16742" s="1" t="s">
        <v>40028</v>
      </c>
      <c r="B16742">
        <v>-2.6162899968075388</v>
      </c>
    </row>
    <row r="16743" spans="1:2" x14ac:dyDescent="0.35">
      <c r="A16743" s="1" t="s">
        <v>40029</v>
      </c>
      <c r="B16743">
        <v>-2.6163404133670309</v>
      </c>
    </row>
    <row r="16744" spans="1:2" x14ac:dyDescent="0.35">
      <c r="A16744" s="1" t="s">
        <v>40030</v>
      </c>
      <c r="B16744">
        <v>-2.6163456577937172</v>
      </c>
    </row>
    <row r="16745" spans="1:2" x14ac:dyDescent="0.35">
      <c r="A16745" s="1" t="s">
        <v>40031</v>
      </c>
      <c r="B16745">
        <v>-2.6164023716414539</v>
      </c>
    </row>
    <row r="16746" spans="1:2" x14ac:dyDescent="0.35">
      <c r="A16746" s="1" t="s">
        <v>40032</v>
      </c>
      <c r="B16746">
        <v>-2.6164095672754311</v>
      </c>
    </row>
    <row r="16747" spans="1:2" x14ac:dyDescent="0.35">
      <c r="A16747" s="1" t="s">
        <v>40033</v>
      </c>
      <c r="B16747">
        <v>-2.6166590156095682</v>
      </c>
    </row>
    <row r="16748" spans="1:2" x14ac:dyDescent="0.35">
      <c r="A16748" s="1" t="s">
        <v>40034</v>
      </c>
      <c r="B16748">
        <v>-2.6172554762133649</v>
      </c>
    </row>
    <row r="16749" spans="1:2" x14ac:dyDescent="0.35">
      <c r="A16749" s="1" t="s">
        <v>40035</v>
      </c>
      <c r="B16749">
        <v>-2.6177841342494741</v>
      </c>
    </row>
    <row r="16750" spans="1:2" x14ac:dyDescent="0.35">
      <c r="A16750" s="1" t="s">
        <v>40036</v>
      </c>
      <c r="B16750">
        <v>-2.618413118009943</v>
      </c>
    </row>
    <row r="16751" spans="1:2" x14ac:dyDescent="0.35">
      <c r="A16751" s="1" t="s">
        <v>40037</v>
      </c>
      <c r="B16751">
        <v>-2.6181461471032792</v>
      </c>
    </row>
    <row r="16752" spans="1:2" x14ac:dyDescent="0.35">
      <c r="A16752" s="1" t="s">
        <v>40038</v>
      </c>
      <c r="B16752">
        <v>-2.6181102965862602</v>
      </c>
    </row>
    <row r="16753" spans="1:2" x14ac:dyDescent="0.35">
      <c r="A16753" s="1" t="s">
        <v>40039</v>
      </c>
      <c r="B16753">
        <v>-2.6179895918106082</v>
      </c>
    </row>
    <row r="16754" spans="1:2" x14ac:dyDescent="0.35">
      <c r="A16754" s="1" t="s">
        <v>40040</v>
      </c>
      <c r="B16754">
        <v>1.5707870063740339</v>
      </c>
    </row>
    <row r="16755" spans="1:2" x14ac:dyDescent="0.35">
      <c r="A16755" s="1" t="s">
        <v>40041</v>
      </c>
      <c r="B16755">
        <v>1.570818723552627</v>
      </c>
    </row>
    <row r="16756" spans="1:2" x14ac:dyDescent="0.35">
      <c r="A16756" s="1" t="s">
        <v>40042</v>
      </c>
      <c r="B16756">
        <v>1.570800027757808</v>
      </c>
    </row>
    <row r="16757" spans="1:2" x14ac:dyDescent="0.35">
      <c r="A16757" s="1" t="s">
        <v>40043</v>
      </c>
      <c r="B16757">
        <v>1.5708246603020299</v>
      </c>
    </row>
    <row r="16758" spans="1:2" x14ac:dyDescent="0.35">
      <c r="A16758" s="1" t="s">
        <v>40044</v>
      </c>
      <c r="B16758">
        <v>1.570822302139079</v>
      </c>
    </row>
    <row r="16759" spans="1:2" x14ac:dyDescent="0.35">
      <c r="A16759" s="1" t="s">
        <v>40045</v>
      </c>
      <c r="B16759">
        <v>1.5708388343462829</v>
      </c>
    </row>
    <row r="16760" spans="1:2" x14ac:dyDescent="0.35">
      <c r="A16760" s="1" t="s">
        <v>40046</v>
      </c>
      <c r="B16760">
        <v>1.5709203774661951</v>
      </c>
    </row>
    <row r="16761" spans="1:2" x14ac:dyDescent="0.35">
      <c r="A16761" s="1" t="s">
        <v>40047</v>
      </c>
      <c r="B16761">
        <v>1.5711777477887829</v>
      </c>
    </row>
    <row r="16762" spans="1:2" x14ac:dyDescent="0.35">
      <c r="A16762" s="1" t="s">
        <v>40048</v>
      </c>
      <c r="B16762">
        <v>1.5713931168310999</v>
      </c>
    </row>
    <row r="16763" spans="1:2" x14ac:dyDescent="0.35">
      <c r="A16763" s="1" t="s">
        <v>40049</v>
      </c>
      <c r="B16763">
        <v>1.571881691774224</v>
      </c>
    </row>
    <row r="16764" spans="1:2" x14ac:dyDescent="0.35">
      <c r="A16764" s="1" t="s">
        <v>40050</v>
      </c>
      <c r="B16764">
        <v>1.572218781096141</v>
      </c>
    </row>
    <row r="16765" spans="1:2" x14ac:dyDescent="0.35">
      <c r="A16765" s="1" t="s">
        <v>40051</v>
      </c>
      <c r="B16765">
        <v>1.5721083533061031</v>
      </c>
    </row>
    <row r="16766" spans="1:2" x14ac:dyDescent="0.35">
      <c r="A16766" s="1" t="s">
        <v>40052</v>
      </c>
      <c r="B16766">
        <v>1.572093074666423</v>
      </c>
    </row>
    <row r="16767" spans="1:2" x14ac:dyDescent="0.35">
      <c r="A16767" s="1" t="s">
        <v>40053</v>
      </c>
      <c r="B16767">
        <v>1.5720957371129649</v>
      </c>
    </row>
    <row r="16768" spans="1:2" x14ac:dyDescent="0.35">
      <c r="A16768" s="1" t="s">
        <v>40054</v>
      </c>
      <c r="B16768">
        <v>1.572090159917755</v>
      </c>
    </row>
    <row r="16769" spans="1:2" x14ac:dyDescent="0.35">
      <c r="A16769" s="1" t="s">
        <v>40055</v>
      </c>
      <c r="B16769">
        <v>1.5720629056308899</v>
      </c>
    </row>
    <row r="16770" spans="1:2" x14ac:dyDescent="0.35">
      <c r="A16770" s="1" t="s">
        <v>40056</v>
      </c>
      <c r="B16770">
        <v>1.572043519997441</v>
      </c>
    </row>
    <row r="16771" spans="1:2" x14ac:dyDescent="0.35">
      <c r="A16771" s="1" t="s">
        <v>40057</v>
      </c>
      <c r="B16771">
        <v>1.5715417148727531</v>
      </c>
    </row>
    <row r="16772" spans="1:2" x14ac:dyDescent="0.35">
      <c r="A16772" s="1" t="s">
        <v>40058</v>
      </c>
      <c r="B16772">
        <v>1.5713300708435221</v>
      </c>
    </row>
    <row r="16773" spans="1:2" x14ac:dyDescent="0.35">
      <c r="A16773" s="1" t="s">
        <v>40059</v>
      </c>
      <c r="B16773">
        <v>1.571114575387389</v>
      </c>
    </row>
    <row r="16774" spans="1:2" x14ac:dyDescent="0.35">
      <c r="A16774" s="1" t="s">
        <v>40060</v>
      </c>
      <c r="B16774">
        <v>1.571128826396115</v>
      </c>
    </row>
    <row r="16775" spans="1:2" x14ac:dyDescent="0.35">
      <c r="A16775" s="1" t="s">
        <v>40061</v>
      </c>
      <c r="B16775">
        <v>1.5708294465658601</v>
      </c>
    </row>
    <row r="16776" spans="1:2" x14ac:dyDescent="0.35">
      <c r="A16776" s="1" t="s">
        <v>40062</v>
      </c>
      <c r="B16776">
        <v>1.5706359948178259</v>
      </c>
    </row>
    <row r="16777" spans="1:2" x14ac:dyDescent="0.35">
      <c r="A16777" s="1" t="s">
        <v>40063</v>
      </c>
      <c r="B16777">
        <v>1.5707984741845491</v>
      </c>
    </row>
    <row r="16778" spans="1:2" x14ac:dyDescent="0.35">
      <c r="A16778" s="1" t="s">
        <v>40064</v>
      </c>
      <c r="B16778">
        <v>-0.52371613547697804</v>
      </c>
    </row>
    <row r="16779" spans="1:2" x14ac:dyDescent="0.35">
      <c r="A16779" s="1" t="s">
        <v>40065</v>
      </c>
      <c r="B16779">
        <v>-0.52363726429299495</v>
      </c>
    </row>
    <row r="16780" spans="1:2" x14ac:dyDescent="0.35">
      <c r="A16780" s="1" t="s">
        <v>40066</v>
      </c>
      <c r="B16780">
        <v>-0.52363725001092698</v>
      </c>
    </row>
    <row r="16781" spans="1:2" x14ac:dyDescent="0.35">
      <c r="A16781" s="1" t="s">
        <v>40067</v>
      </c>
      <c r="B16781">
        <v>-0.52363650792294203</v>
      </c>
    </row>
    <row r="16782" spans="1:2" x14ac:dyDescent="0.35">
      <c r="A16782" s="1" t="s">
        <v>40068</v>
      </c>
      <c r="B16782">
        <v>-0.52363833772819901</v>
      </c>
    </row>
    <row r="16783" spans="1:2" x14ac:dyDescent="0.35">
      <c r="A16783" s="1" t="s">
        <v>40069</v>
      </c>
      <c r="B16783">
        <v>-0.52358069160689902</v>
      </c>
    </row>
    <row r="16784" spans="1:2" x14ac:dyDescent="0.35">
      <c r="A16784" s="1" t="s">
        <v>40070</v>
      </c>
      <c r="B16784">
        <v>-0.52346463634075202</v>
      </c>
    </row>
    <row r="16785" spans="1:2" x14ac:dyDescent="0.35">
      <c r="A16785" s="1" t="s">
        <v>40071</v>
      </c>
      <c r="B16785">
        <v>-0.52307795257745004</v>
      </c>
    </row>
    <row r="16786" spans="1:2" x14ac:dyDescent="0.35">
      <c r="A16786" s="1" t="s">
        <v>40072</v>
      </c>
      <c r="B16786">
        <v>-0.52232703245280998</v>
      </c>
    </row>
    <row r="16787" spans="1:2" x14ac:dyDescent="0.35">
      <c r="A16787" s="1" t="s">
        <v>40073</v>
      </c>
      <c r="B16787">
        <v>-0.52176482847322903</v>
      </c>
    </row>
    <row r="16788" spans="1:2" x14ac:dyDescent="0.35">
      <c r="A16788" s="1" t="s">
        <v>40074</v>
      </c>
      <c r="B16788">
        <v>-0.52165051992366396</v>
      </c>
    </row>
    <row r="16789" spans="1:2" x14ac:dyDescent="0.35">
      <c r="A16789" s="1" t="s">
        <v>40075</v>
      </c>
      <c r="B16789">
        <v>-0.52153190557835105</v>
      </c>
    </row>
    <row r="16790" spans="1:2" x14ac:dyDescent="0.35">
      <c r="A16790" s="1" t="s">
        <v>40076</v>
      </c>
      <c r="B16790">
        <v>-0.52142646903234702</v>
      </c>
    </row>
    <row r="16791" spans="1:2" x14ac:dyDescent="0.35">
      <c r="A16791" s="1" t="s">
        <v>40077</v>
      </c>
      <c r="B16791">
        <v>-0.52151608098329805</v>
      </c>
    </row>
    <row r="16792" spans="1:2" x14ac:dyDescent="0.35">
      <c r="A16792" s="1" t="s">
        <v>40078</v>
      </c>
      <c r="B16792">
        <v>-0.52150571576649196</v>
      </c>
    </row>
    <row r="16793" spans="1:2" x14ac:dyDescent="0.35">
      <c r="A16793" s="1" t="s">
        <v>40079</v>
      </c>
      <c r="B16793">
        <v>-0.52142290257452095</v>
      </c>
    </row>
    <row r="16794" spans="1:2" x14ac:dyDescent="0.35">
      <c r="A16794" s="1" t="s">
        <v>40080</v>
      </c>
      <c r="B16794">
        <v>-0.52152716407219801</v>
      </c>
    </row>
    <row r="16795" spans="1:2" x14ac:dyDescent="0.35">
      <c r="A16795" s="1" t="s">
        <v>40081</v>
      </c>
      <c r="B16795">
        <v>-0.52170047097656802</v>
      </c>
    </row>
    <row r="16796" spans="1:2" x14ac:dyDescent="0.35">
      <c r="A16796" s="1" t="s">
        <v>40082</v>
      </c>
      <c r="B16796">
        <v>-0.52239983960151604</v>
      </c>
    </row>
    <row r="16797" spans="1:2" x14ac:dyDescent="0.35">
      <c r="A16797" s="1" t="s">
        <v>40083</v>
      </c>
      <c r="B16797">
        <v>-0.52298321035669404</v>
      </c>
    </row>
    <row r="16798" spans="1:2" x14ac:dyDescent="0.35">
      <c r="A16798" s="1" t="s">
        <v>40084</v>
      </c>
      <c r="B16798">
        <v>-0.52342241916878596</v>
      </c>
    </row>
    <row r="16799" spans="1:2" x14ac:dyDescent="0.35">
      <c r="A16799" s="1" t="s">
        <v>40085</v>
      </c>
      <c r="B16799">
        <v>-0.52369100983546801</v>
      </c>
    </row>
    <row r="16800" spans="1:2" x14ac:dyDescent="0.35">
      <c r="A16800" s="1" t="s">
        <v>40086</v>
      </c>
      <c r="B16800">
        <v>-0.523563778727268</v>
      </c>
    </row>
    <row r="16801" spans="1:2" x14ac:dyDescent="0.35">
      <c r="A16801" s="1" t="s">
        <v>40087</v>
      </c>
      <c r="B16801">
        <v>-0.52373368605998905</v>
      </c>
    </row>
    <row r="16802" spans="1:2" x14ac:dyDescent="0.35">
      <c r="A16802" s="1" t="s">
        <v>40088</v>
      </c>
      <c r="B16802">
        <v>-2.617949634874051</v>
      </c>
    </row>
    <row r="16803" spans="1:2" x14ac:dyDescent="0.35">
      <c r="A16803" s="1" t="s">
        <v>40089</v>
      </c>
      <c r="B16803">
        <v>-2.6180286444349701</v>
      </c>
    </row>
    <row r="16804" spans="1:2" x14ac:dyDescent="0.35">
      <c r="A16804" s="1" t="s">
        <v>40090</v>
      </c>
      <c r="B16804">
        <v>-2.6180076222846931</v>
      </c>
    </row>
    <row r="16805" spans="1:2" x14ac:dyDescent="0.35">
      <c r="A16805" s="1" t="s">
        <v>40091</v>
      </c>
      <c r="B16805">
        <v>-2.6180354991142192</v>
      </c>
    </row>
    <row r="16806" spans="1:2" x14ac:dyDescent="0.35">
      <c r="A16806" s="1" t="s">
        <v>40092</v>
      </c>
      <c r="B16806">
        <v>-2.6180256278174792</v>
      </c>
    </row>
    <row r="16807" spans="1:2" x14ac:dyDescent="0.35">
      <c r="A16807" s="1" t="s">
        <v>40093</v>
      </c>
      <c r="B16807">
        <v>-2.6179720145181542</v>
      </c>
    </row>
    <row r="16808" spans="1:2" x14ac:dyDescent="0.35">
      <c r="A16808" s="1" t="s">
        <v>40094</v>
      </c>
      <c r="B16808">
        <v>-2.6176509271460451</v>
      </c>
    </row>
    <row r="16809" spans="1:2" x14ac:dyDescent="0.35">
      <c r="A16809" s="1" t="s">
        <v>40095</v>
      </c>
      <c r="B16809">
        <v>-2.6171299548667619</v>
      </c>
    </row>
    <row r="16810" spans="1:2" x14ac:dyDescent="0.35">
      <c r="A16810" s="1" t="s">
        <v>40096</v>
      </c>
      <c r="B16810">
        <v>-2.6164573217901421</v>
      </c>
    </row>
    <row r="16811" spans="1:2" x14ac:dyDescent="0.35">
      <c r="A16811" s="1" t="s">
        <v>40097</v>
      </c>
      <c r="B16811">
        <v>-2.6164513691125828</v>
      </c>
    </row>
    <row r="16812" spans="1:2" x14ac:dyDescent="0.35">
      <c r="A16812" s="1" t="s">
        <v>40098</v>
      </c>
      <c r="B16812">
        <v>-2.6162963879723109</v>
      </c>
    </row>
    <row r="16813" spans="1:2" x14ac:dyDescent="0.35">
      <c r="A16813" s="1" t="s">
        <v>40099</v>
      </c>
      <c r="B16813">
        <v>-2.6162518352757451</v>
      </c>
    </row>
    <row r="16814" spans="1:2" x14ac:dyDescent="0.35">
      <c r="A16814" s="1" t="s">
        <v>40100</v>
      </c>
      <c r="B16814">
        <v>-2.6163059681722411</v>
      </c>
    </row>
    <row r="16815" spans="1:2" x14ac:dyDescent="0.35">
      <c r="A16815" s="1" t="s">
        <v>40101</v>
      </c>
      <c r="B16815">
        <v>-2.616356899939269</v>
      </c>
    </row>
    <row r="16816" spans="1:2" x14ac:dyDescent="0.35">
      <c r="A16816" s="1" t="s">
        <v>40102</v>
      </c>
      <c r="B16816">
        <v>-2.6163615817855108</v>
      </c>
    </row>
    <row r="16817" spans="1:2" x14ac:dyDescent="0.35">
      <c r="A16817" s="1" t="s">
        <v>40103</v>
      </c>
      <c r="B16817">
        <v>-2.616412240407568</v>
      </c>
    </row>
    <row r="16818" spans="1:2" x14ac:dyDescent="0.35">
      <c r="A16818" s="1" t="s">
        <v>40104</v>
      </c>
      <c r="B16818">
        <v>-2.6164122300957731</v>
      </c>
    </row>
    <row r="16819" spans="1:2" x14ac:dyDescent="0.35">
      <c r="A16819" s="1" t="s">
        <v>40105</v>
      </c>
      <c r="B16819">
        <v>-2.6166406185311679</v>
      </c>
    </row>
    <row r="16820" spans="1:2" x14ac:dyDescent="0.35">
      <c r="A16820" s="1" t="s">
        <v>40106</v>
      </c>
      <c r="B16820">
        <v>-2.6172586680796539</v>
      </c>
    </row>
    <row r="16821" spans="1:2" x14ac:dyDescent="0.35">
      <c r="A16821" s="1" t="s">
        <v>40107</v>
      </c>
      <c r="B16821">
        <v>-2.6177940117441199</v>
      </c>
    </row>
    <row r="16822" spans="1:2" x14ac:dyDescent="0.35">
      <c r="A16822" s="1" t="s">
        <v>40108</v>
      </c>
      <c r="B16822">
        <v>-2.6184506464367692</v>
      </c>
    </row>
    <row r="16823" spans="1:2" x14ac:dyDescent="0.35">
      <c r="A16823" s="1" t="s">
        <v>40109</v>
      </c>
      <c r="B16823">
        <v>-2.6181599341328812</v>
      </c>
    </row>
    <row r="16824" spans="1:2" x14ac:dyDescent="0.35">
      <c r="A16824" s="1" t="s">
        <v>40110</v>
      </c>
      <c r="B16824">
        <v>-2.6181261491442638</v>
      </c>
    </row>
    <row r="16825" spans="1:2" x14ac:dyDescent="0.35">
      <c r="A16825" s="1" t="s">
        <v>40111</v>
      </c>
      <c r="B16825">
        <v>-2.6179934646480891</v>
      </c>
    </row>
    <row r="16826" spans="1:2" x14ac:dyDescent="0.35">
      <c r="A16826" s="1" t="s">
        <v>40112</v>
      </c>
      <c r="B16826">
        <v>1.5707890835687981</v>
      </c>
    </row>
    <row r="16827" spans="1:2" x14ac:dyDescent="0.35">
      <c r="A16827" s="1" t="s">
        <v>40113</v>
      </c>
      <c r="B16827">
        <v>1.5708232210467901</v>
      </c>
    </row>
    <row r="16828" spans="1:2" x14ac:dyDescent="0.35">
      <c r="A16828" s="1" t="s">
        <v>40114</v>
      </c>
      <c r="B16828">
        <v>1.570803478856784</v>
      </c>
    </row>
    <row r="16829" spans="1:2" x14ac:dyDescent="0.35">
      <c r="A16829" s="1" t="s">
        <v>40115</v>
      </c>
      <c r="B16829">
        <v>1.5708288374700501</v>
      </c>
    </row>
    <row r="16830" spans="1:2" x14ac:dyDescent="0.35">
      <c r="A16830" s="1" t="s">
        <v>40116</v>
      </c>
      <c r="B16830">
        <v>1.5708266822974579</v>
      </c>
    </row>
    <row r="16831" spans="1:2" x14ac:dyDescent="0.35">
      <c r="A16831" s="1" t="s">
        <v>40117</v>
      </c>
      <c r="B16831">
        <v>1.5708406148782621</v>
      </c>
    </row>
    <row r="16832" spans="1:2" x14ac:dyDescent="0.35">
      <c r="A16832" s="1" t="s">
        <v>40118</v>
      </c>
      <c r="B16832">
        <v>1.5709109076286301</v>
      </c>
    </row>
    <row r="16833" spans="1:2" x14ac:dyDescent="0.35">
      <c r="A16833" s="1" t="s">
        <v>40119</v>
      </c>
      <c r="B16833">
        <v>1.571165694372165</v>
      </c>
    </row>
    <row r="16834" spans="1:2" x14ac:dyDescent="0.35">
      <c r="A16834" s="1" t="s">
        <v>40120</v>
      </c>
      <c r="B16834">
        <v>1.571340035181034</v>
      </c>
    </row>
    <row r="16835" spans="1:2" x14ac:dyDescent="0.35">
      <c r="A16835" s="1" t="s">
        <v>40121</v>
      </c>
      <c r="B16835">
        <v>1.5718628928409031</v>
      </c>
    </row>
    <row r="16836" spans="1:2" x14ac:dyDescent="0.35">
      <c r="A16836" s="1" t="s">
        <v>40122</v>
      </c>
      <c r="B16836">
        <v>1.5722103859065391</v>
      </c>
    </row>
    <row r="16837" spans="1:2" x14ac:dyDescent="0.35">
      <c r="A16837" s="1" t="s">
        <v>40123</v>
      </c>
      <c r="B16837">
        <v>1.572095754681208</v>
      </c>
    </row>
    <row r="16838" spans="1:2" x14ac:dyDescent="0.35">
      <c r="A16838" s="1" t="s">
        <v>40124</v>
      </c>
      <c r="B16838">
        <v>1.572080014106161</v>
      </c>
    </row>
    <row r="16839" spans="1:2" x14ac:dyDescent="0.35">
      <c r="A16839" s="1" t="s">
        <v>40125</v>
      </c>
      <c r="B16839">
        <v>1.5720827444556369</v>
      </c>
    </row>
    <row r="16840" spans="1:2" x14ac:dyDescent="0.35">
      <c r="A16840" s="1" t="s">
        <v>40126</v>
      </c>
      <c r="B16840">
        <v>1.5720770185444799</v>
      </c>
    </row>
    <row r="16841" spans="1:2" x14ac:dyDescent="0.35">
      <c r="A16841" s="1" t="s">
        <v>40127</v>
      </c>
      <c r="B16841">
        <v>1.572036751130613</v>
      </c>
    </row>
    <row r="16842" spans="1:2" x14ac:dyDescent="0.35">
      <c r="A16842" s="1" t="s">
        <v>40128</v>
      </c>
      <c r="B16842">
        <v>1.5720081938221979</v>
      </c>
    </row>
    <row r="16843" spans="1:2" x14ac:dyDescent="0.35">
      <c r="A16843" s="1" t="s">
        <v>40129</v>
      </c>
      <c r="B16843">
        <v>1.5714815268219571</v>
      </c>
    </row>
    <row r="16844" spans="1:2" x14ac:dyDescent="0.35">
      <c r="A16844" s="1" t="s">
        <v>40130</v>
      </c>
      <c r="B16844">
        <v>1.571305406494538</v>
      </c>
    </row>
    <row r="16845" spans="1:2" x14ac:dyDescent="0.35">
      <c r="A16845" s="1" t="s">
        <v>40131</v>
      </c>
      <c r="B16845">
        <v>1.5711064240979959</v>
      </c>
    </row>
    <row r="16846" spans="1:2" x14ac:dyDescent="0.35">
      <c r="A16846" s="1" t="s">
        <v>40132</v>
      </c>
      <c r="B16846">
        <v>1.571154697266455</v>
      </c>
    </row>
    <row r="16847" spans="1:2" x14ac:dyDescent="0.35">
      <c r="A16847" s="1" t="s">
        <v>40133</v>
      </c>
      <c r="B16847">
        <v>1.5708503900914339</v>
      </c>
    </row>
    <row r="16848" spans="1:2" x14ac:dyDescent="0.35">
      <c r="A16848" s="1" t="s">
        <v>40134</v>
      </c>
      <c r="B16848">
        <v>1.570662085583636</v>
      </c>
    </row>
    <row r="16849" spans="1:2" x14ac:dyDescent="0.35">
      <c r="A16849" s="1" t="s">
        <v>40135</v>
      </c>
      <c r="B16849">
        <v>1.5708034240642279</v>
      </c>
    </row>
    <row r="16850" spans="1:2" x14ac:dyDescent="0.35">
      <c r="A16850" s="1" t="s">
        <v>40136</v>
      </c>
      <c r="B16850">
        <v>-0.52371649967820399</v>
      </c>
    </row>
    <row r="16851" spans="1:2" x14ac:dyDescent="0.35">
      <c r="A16851" s="1" t="s">
        <v>40137</v>
      </c>
      <c r="B16851">
        <v>-0.52363773110998002</v>
      </c>
    </row>
    <row r="16852" spans="1:2" x14ac:dyDescent="0.35">
      <c r="A16852" s="1" t="s">
        <v>40138</v>
      </c>
      <c r="B16852">
        <v>-0.52363765187206601</v>
      </c>
    </row>
    <row r="16853" spans="1:2" x14ac:dyDescent="0.35">
      <c r="A16853" s="1" t="s">
        <v>40139</v>
      </c>
      <c r="B16853">
        <v>-0.52363698542127901</v>
      </c>
    </row>
    <row r="16854" spans="1:2" x14ac:dyDescent="0.35">
      <c r="A16854" s="1" t="s">
        <v>40140</v>
      </c>
      <c r="B16854">
        <v>-0.523638831475985</v>
      </c>
    </row>
    <row r="16855" spans="1:2" x14ac:dyDescent="0.35">
      <c r="A16855" s="1" t="s">
        <v>40141</v>
      </c>
      <c r="B16855">
        <v>-0.52358136958407397</v>
      </c>
    </row>
    <row r="16856" spans="1:2" x14ac:dyDescent="0.35">
      <c r="A16856" s="1" t="s">
        <v>40142</v>
      </c>
      <c r="B16856">
        <v>-0.52346571119699004</v>
      </c>
    </row>
    <row r="16857" spans="1:2" x14ac:dyDescent="0.35">
      <c r="A16857" s="1" t="s">
        <v>40143</v>
      </c>
      <c r="B16857">
        <v>-0.52308482925428701</v>
      </c>
    </row>
    <row r="16858" spans="1:2" x14ac:dyDescent="0.35">
      <c r="A16858" s="1" t="s">
        <v>40144</v>
      </c>
      <c r="B16858">
        <v>-0.52233151790958499</v>
      </c>
    </row>
    <row r="16859" spans="1:2" x14ac:dyDescent="0.35">
      <c r="A16859" s="1" t="s">
        <v>40145</v>
      </c>
      <c r="B16859">
        <v>-0.52176797430768895</v>
      </c>
    </row>
    <row r="16860" spans="1:2" x14ac:dyDescent="0.35">
      <c r="A16860" s="1" t="s">
        <v>40146</v>
      </c>
      <c r="B16860">
        <v>-0.52165286841812897</v>
      </c>
    </row>
    <row r="16861" spans="1:2" x14ac:dyDescent="0.35">
      <c r="A16861" s="1" t="s">
        <v>40147</v>
      </c>
      <c r="B16861">
        <v>-0.52153431011887696</v>
      </c>
    </row>
    <row r="16862" spans="1:2" x14ac:dyDescent="0.35">
      <c r="A16862" s="1" t="s">
        <v>40148</v>
      </c>
      <c r="B16862">
        <v>-0.52142838892725396</v>
      </c>
    </row>
    <row r="16863" spans="1:2" x14ac:dyDescent="0.35">
      <c r="A16863" s="1" t="s">
        <v>40149</v>
      </c>
      <c r="B16863">
        <v>-0.52151811228849199</v>
      </c>
    </row>
    <row r="16864" spans="1:2" x14ac:dyDescent="0.35">
      <c r="A16864" s="1" t="s">
        <v>40150</v>
      </c>
      <c r="B16864">
        <v>-0.52150797003426597</v>
      </c>
    </row>
    <row r="16865" spans="1:2" x14ac:dyDescent="0.35">
      <c r="A16865" s="1" t="s">
        <v>40151</v>
      </c>
      <c r="B16865">
        <v>-0.52143173277360899</v>
      </c>
    </row>
    <row r="16866" spans="1:2" x14ac:dyDescent="0.35">
      <c r="A16866" s="1" t="s">
        <v>40152</v>
      </c>
      <c r="B16866">
        <v>-0.52153256181966801</v>
      </c>
    </row>
    <row r="16867" spans="1:2" x14ac:dyDescent="0.35">
      <c r="A16867" s="1" t="s">
        <v>40153</v>
      </c>
      <c r="B16867">
        <v>-0.52170644961764101</v>
      </c>
    </row>
    <row r="16868" spans="1:2" x14ac:dyDescent="0.35">
      <c r="A16868" s="1" t="s">
        <v>40154</v>
      </c>
      <c r="B16868">
        <v>-0.52240982850081397</v>
      </c>
    </row>
    <row r="16869" spans="1:2" x14ac:dyDescent="0.35">
      <c r="A16869" s="1" t="s">
        <v>40155</v>
      </c>
      <c r="B16869">
        <v>-0.52298816731614695</v>
      </c>
    </row>
    <row r="16870" spans="1:2" x14ac:dyDescent="0.35">
      <c r="A16870" s="1" t="s">
        <v>40156</v>
      </c>
      <c r="B16870">
        <v>-0.52343142630822304</v>
      </c>
    </row>
    <row r="16871" spans="1:2" x14ac:dyDescent="0.35">
      <c r="A16871" s="1" t="s">
        <v>40157</v>
      </c>
      <c r="B16871">
        <v>-0.52369589878399903</v>
      </c>
    </row>
    <row r="16872" spans="1:2" x14ac:dyDescent="0.35">
      <c r="A16872" s="1" t="s">
        <v>40158</v>
      </c>
      <c r="B16872">
        <v>-0.52357034809207303</v>
      </c>
    </row>
    <row r="16873" spans="1:2" x14ac:dyDescent="0.35">
      <c r="A16873" s="1" t="s">
        <v>40159</v>
      </c>
      <c r="B16873">
        <v>-0.52373434700507804</v>
      </c>
    </row>
    <row r="16874" spans="1:2" x14ac:dyDescent="0.35">
      <c r="A16874" s="1" t="s">
        <v>40160</v>
      </c>
      <c r="B16874">
        <v>-2.6179496137075282</v>
      </c>
    </row>
    <row r="16875" spans="1:2" x14ac:dyDescent="0.35">
      <c r="A16875" s="1" t="s">
        <v>40161</v>
      </c>
      <c r="B16875">
        <v>-2.6180286173068339</v>
      </c>
    </row>
    <row r="16876" spans="1:2" x14ac:dyDescent="0.35">
      <c r="A16876" s="1" t="s">
        <v>40162</v>
      </c>
      <c r="B16876">
        <v>-2.6180075989293958</v>
      </c>
    </row>
    <row r="16877" spans="1:2" x14ac:dyDescent="0.35">
      <c r="A16877" s="1" t="s">
        <v>40163</v>
      </c>
      <c r="B16877">
        <v>-2.6180354713659799</v>
      </c>
    </row>
    <row r="16878" spans="1:2" x14ac:dyDescent="0.35">
      <c r="A16878" s="1" t="s">
        <v>40164</v>
      </c>
      <c r="B16878">
        <v>-2.6180255991485422</v>
      </c>
    </row>
    <row r="16879" spans="1:2" x14ac:dyDescent="0.35">
      <c r="A16879" s="1" t="s">
        <v>40165</v>
      </c>
      <c r="B16879">
        <v>-2.617972001476466</v>
      </c>
    </row>
    <row r="16880" spans="1:2" x14ac:dyDescent="0.35">
      <c r="A16880" s="1" t="s">
        <v>40166</v>
      </c>
      <c r="B16880">
        <v>-2.6176510090071008</v>
      </c>
    </row>
    <row r="16881" spans="1:2" x14ac:dyDescent="0.35">
      <c r="A16881" s="1" t="s">
        <v>40167</v>
      </c>
      <c r="B16881">
        <v>-2.6171299744360419</v>
      </c>
    </row>
    <row r="16882" spans="1:2" x14ac:dyDescent="0.35">
      <c r="A16882" s="1" t="s">
        <v>40168</v>
      </c>
      <c r="B16882">
        <v>-2.616457825069693</v>
      </c>
    </row>
    <row r="16883" spans="1:2" x14ac:dyDescent="0.35">
      <c r="A16883" s="1" t="s">
        <v>40169</v>
      </c>
      <c r="B16883">
        <v>-2.6164518055427601</v>
      </c>
    </row>
    <row r="16884" spans="1:2" x14ac:dyDescent="0.35">
      <c r="A16884" s="1" t="s">
        <v>40170</v>
      </c>
      <c r="B16884">
        <v>-2.6162966713954758</v>
      </c>
    </row>
    <row r="16885" spans="1:2" x14ac:dyDescent="0.35">
      <c r="A16885" s="1" t="s">
        <v>40171</v>
      </c>
      <c r="B16885">
        <v>-2.6162521114210868</v>
      </c>
    </row>
    <row r="16886" spans="1:2" x14ac:dyDescent="0.35">
      <c r="A16886" s="1" t="s">
        <v>40172</v>
      </c>
      <c r="B16886">
        <v>-2.6163062233806449</v>
      </c>
    </row>
    <row r="16887" spans="1:2" x14ac:dyDescent="0.35">
      <c r="A16887" s="1" t="s">
        <v>40173</v>
      </c>
      <c r="B16887">
        <v>-2.6163571470135238</v>
      </c>
    </row>
    <row r="16888" spans="1:2" x14ac:dyDescent="0.35">
      <c r="A16888" s="1" t="s">
        <v>40174</v>
      </c>
      <c r="B16888">
        <v>-2.6163618380287899</v>
      </c>
    </row>
    <row r="16889" spans="1:2" x14ac:dyDescent="0.35">
      <c r="A16889" s="1" t="s">
        <v>40175</v>
      </c>
      <c r="B16889">
        <v>-2.6164125581354098</v>
      </c>
    </row>
    <row r="16890" spans="1:2" x14ac:dyDescent="0.35">
      <c r="A16890" s="1" t="s">
        <v>40176</v>
      </c>
      <c r="B16890">
        <v>-2.6164126963251109</v>
      </c>
    </row>
    <row r="16891" spans="1:2" x14ac:dyDescent="0.35">
      <c r="A16891" s="1" t="s">
        <v>40177</v>
      </c>
      <c r="B16891">
        <v>-2.616641216436113</v>
      </c>
    </row>
    <row r="16892" spans="1:2" x14ac:dyDescent="0.35">
      <c r="A16892" s="1" t="s">
        <v>40178</v>
      </c>
      <c r="B16892">
        <v>-2.6172586664132962</v>
      </c>
    </row>
    <row r="16893" spans="1:2" x14ac:dyDescent="0.35">
      <c r="A16893" s="1" t="s">
        <v>40179</v>
      </c>
      <c r="B16893">
        <v>-2.6177940071725949</v>
      </c>
    </row>
    <row r="16894" spans="1:2" x14ac:dyDescent="0.35">
      <c r="A16894" s="1" t="s">
        <v>40180</v>
      </c>
      <c r="B16894">
        <v>-2.6184501813040688</v>
      </c>
    </row>
    <row r="16895" spans="1:2" x14ac:dyDescent="0.35">
      <c r="A16895" s="1" t="s">
        <v>40181</v>
      </c>
      <c r="B16895">
        <v>-2.6181596517802102</v>
      </c>
    </row>
    <row r="16896" spans="1:2" x14ac:dyDescent="0.35">
      <c r="A16896" s="1" t="s">
        <v>40182</v>
      </c>
      <c r="B16896">
        <v>-2.618125767250886</v>
      </c>
    </row>
    <row r="16897" spans="1:2" x14ac:dyDescent="0.35">
      <c r="A16897" s="1" t="s">
        <v>40183</v>
      </c>
      <c r="B16897">
        <v>-2.6179934262345448</v>
      </c>
    </row>
    <row r="16898" spans="1:2" x14ac:dyDescent="0.35">
      <c r="A16898" s="1" t="s">
        <v>40184</v>
      </c>
      <c r="B16898">
        <v>1.5707890691518021</v>
      </c>
    </row>
    <row r="16899" spans="1:2" x14ac:dyDescent="0.35">
      <c r="A16899" s="1" t="s">
        <v>40185</v>
      </c>
      <c r="B16899">
        <v>1.5708232025722031</v>
      </c>
    </row>
    <row r="16900" spans="1:2" x14ac:dyDescent="0.35">
      <c r="A16900" s="1" t="s">
        <v>40186</v>
      </c>
      <c r="B16900">
        <v>1.57080346295141</v>
      </c>
    </row>
    <row r="16901" spans="1:2" x14ac:dyDescent="0.35">
      <c r="A16901" s="1" t="s">
        <v>40187</v>
      </c>
      <c r="B16901">
        <v>1.5708288185735251</v>
      </c>
    </row>
    <row r="16902" spans="1:2" x14ac:dyDescent="0.35">
      <c r="A16902" s="1" t="s">
        <v>40188</v>
      </c>
      <c r="B16902">
        <v>1.5708266627792</v>
      </c>
    </row>
    <row r="16903" spans="1:2" x14ac:dyDescent="0.35">
      <c r="A16903" s="1" t="s">
        <v>40189</v>
      </c>
      <c r="B16903">
        <v>1.570840612205765</v>
      </c>
    </row>
    <row r="16904" spans="1:2" x14ac:dyDescent="0.35">
      <c r="A16904" s="1" t="s">
        <v>40190</v>
      </c>
      <c r="B16904">
        <v>1.57091099740269</v>
      </c>
    </row>
    <row r="16905" spans="1:2" x14ac:dyDescent="0.35">
      <c r="A16905" s="1" t="s">
        <v>40191</v>
      </c>
      <c r="B16905">
        <v>1.571165806537216</v>
      </c>
    </row>
    <row r="16906" spans="1:2" x14ac:dyDescent="0.35">
      <c r="A16906" s="1" t="s">
        <v>40192</v>
      </c>
      <c r="B16906">
        <v>1.571340558274323</v>
      </c>
    </row>
    <row r="16907" spans="1:2" x14ac:dyDescent="0.35">
      <c r="A16907" s="1" t="s">
        <v>40193</v>
      </c>
      <c r="B16907">
        <v>1.5718633359302689</v>
      </c>
    </row>
    <row r="16908" spans="1:2" x14ac:dyDescent="0.35">
      <c r="A16908" s="1" t="s">
        <v>40194</v>
      </c>
      <c r="B16908">
        <v>1.5722106778378859</v>
      </c>
    </row>
    <row r="16909" spans="1:2" x14ac:dyDescent="0.35">
      <c r="A16909" s="1" t="s">
        <v>40195</v>
      </c>
      <c r="B16909">
        <v>1.5720960407524851</v>
      </c>
    </row>
    <row r="16910" spans="1:2" x14ac:dyDescent="0.35">
      <c r="A16910" s="1" t="s">
        <v>40196</v>
      </c>
      <c r="B16910">
        <v>1.5720802743919069</v>
      </c>
    </row>
    <row r="16911" spans="1:2" x14ac:dyDescent="0.35">
      <c r="A16911" s="1" t="s">
        <v>40197</v>
      </c>
      <c r="B16911">
        <v>1.5720829987958209</v>
      </c>
    </row>
    <row r="16912" spans="1:2" x14ac:dyDescent="0.35">
      <c r="A16912" s="1" t="s">
        <v>40198</v>
      </c>
      <c r="B16912">
        <v>1.572077284341125</v>
      </c>
    </row>
    <row r="16913" spans="1:2" x14ac:dyDescent="0.35">
      <c r="A16913" s="1" t="s">
        <v>40199</v>
      </c>
      <c r="B16913">
        <v>1.5720371633651291</v>
      </c>
    </row>
    <row r="16914" spans="1:2" x14ac:dyDescent="0.35">
      <c r="A16914" s="1" t="s">
        <v>40200</v>
      </c>
      <c r="B16914">
        <v>1.5720086951313159</v>
      </c>
    </row>
    <row r="16915" spans="1:2" x14ac:dyDescent="0.35">
      <c r="A16915" s="1" t="s">
        <v>40201</v>
      </c>
      <c r="B16915">
        <v>1.5714821567550521</v>
      </c>
    </row>
    <row r="16916" spans="1:2" x14ac:dyDescent="0.35">
      <c r="A16916" s="1" t="s">
        <v>40202</v>
      </c>
      <c r="B16916">
        <v>1.5713055417489741</v>
      </c>
    </row>
    <row r="16917" spans="1:2" x14ac:dyDescent="0.35">
      <c r="A16917" s="1" t="s">
        <v>40203</v>
      </c>
      <c r="B16917">
        <v>1.571106487755854</v>
      </c>
    </row>
    <row r="16918" spans="1:2" x14ac:dyDescent="0.35">
      <c r="A16918" s="1" t="s">
        <v>40204</v>
      </c>
      <c r="B16918">
        <v>1.571154394230011</v>
      </c>
    </row>
    <row r="16919" spans="1:2" x14ac:dyDescent="0.35">
      <c r="A16919" s="1" t="s">
        <v>40205</v>
      </c>
      <c r="B16919">
        <v>1.570850198223553</v>
      </c>
    </row>
    <row r="16920" spans="1:2" x14ac:dyDescent="0.35">
      <c r="A16920" s="1" t="s">
        <v>40206</v>
      </c>
      <c r="B16920">
        <v>1.5706618255710429</v>
      </c>
    </row>
    <row r="16921" spans="1:2" x14ac:dyDescent="0.35">
      <c r="A16921" s="1" t="s">
        <v>40207</v>
      </c>
      <c r="B16921">
        <v>1.5708033979027209</v>
      </c>
    </row>
    <row r="16922" spans="1:2" x14ac:dyDescent="0.35">
      <c r="A16922" s="1" t="s">
        <v>40208</v>
      </c>
      <c r="B16922">
        <v>-0.52371856275897999</v>
      </c>
    </row>
    <row r="16923" spans="1:2" x14ac:dyDescent="0.35">
      <c r="A16923" s="1" t="s">
        <v>40209</v>
      </c>
      <c r="B16923">
        <v>-0.52364162350543697</v>
      </c>
    </row>
    <row r="16924" spans="1:2" x14ac:dyDescent="0.35">
      <c r="A16924" s="1" t="s">
        <v>40210</v>
      </c>
      <c r="B16924">
        <v>-0.52364123478514402</v>
      </c>
    </row>
    <row r="16925" spans="1:2" x14ac:dyDescent="0.35">
      <c r="A16925" s="1" t="s">
        <v>40211</v>
      </c>
      <c r="B16925">
        <v>-0.52364043098749202</v>
      </c>
    </row>
    <row r="16926" spans="1:2" x14ac:dyDescent="0.35">
      <c r="A16926" s="1" t="s">
        <v>40212</v>
      </c>
      <c r="B16926">
        <v>-0.52364277302080298</v>
      </c>
    </row>
    <row r="16927" spans="1:2" x14ac:dyDescent="0.35">
      <c r="A16927" s="1" t="s">
        <v>40213</v>
      </c>
      <c r="B16927">
        <v>-0.52358463339058203</v>
      </c>
    </row>
    <row r="16928" spans="1:2" x14ac:dyDescent="0.35">
      <c r="A16928" s="1" t="s">
        <v>40214</v>
      </c>
      <c r="B16928">
        <v>-0.52346596117877198</v>
      </c>
    </row>
    <row r="16929" spans="1:2" x14ac:dyDescent="0.35">
      <c r="A16929" s="1" t="s">
        <v>40215</v>
      </c>
      <c r="B16929">
        <v>-0.52310326737152102</v>
      </c>
    </row>
    <row r="16930" spans="1:2" x14ac:dyDescent="0.35">
      <c r="A16930" s="1" t="s">
        <v>40216</v>
      </c>
      <c r="B16930">
        <v>-0.52233168014971298</v>
      </c>
    </row>
    <row r="16931" spans="1:2" x14ac:dyDescent="0.35">
      <c r="A16931" s="1" t="s">
        <v>40217</v>
      </c>
      <c r="B16931">
        <v>-0.52174480203039297</v>
      </c>
    </row>
    <row r="16932" spans="1:2" x14ac:dyDescent="0.35">
      <c r="A16932" s="1" t="s">
        <v>40218</v>
      </c>
      <c r="B16932">
        <v>-0.52163139117148904</v>
      </c>
    </row>
    <row r="16933" spans="1:2" x14ac:dyDescent="0.35">
      <c r="A16933" s="1" t="s">
        <v>40219</v>
      </c>
      <c r="B16933">
        <v>-0.52151731535566603</v>
      </c>
    </row>
    <row r="16934" spans="1:2" x14ac:dyDescent="0.35">
      <c r="A16934" s="1" t="s">
        <v>40220</v>
      </c>
      <c r="B16934">
        <v>-0.52141044181398699</v>
      </c>
    </row>
    <row r="16935" spans="1:2" x14ac:dyDescent="0.35">
      <c r="A16935" s="1" t="s">
        <v>40221</v>
      </c>
      <c r="B16935">
        <v>-0.52150048167664398</v>
      </c>
    </row>
    <row r="16936" spans="1:2" x14ac:dyDescent="0.35">
      <c r="A16936" s="1" t="s">
        <v>40222</v>
      </c>
      <c r="B16936">
        <v>-0.52149013214815898</v>
      </c>
    </row>
    <row r="16937" spans="1:2" x14ac:dyDescent="0.35">
      <c r="A16937" s="1" t="s">
        <v>40223</v>
      </c>
      <c r="B16937">
        <v>-0.52142329780769703</v>
      </c>
    </row>
    <row r="16938" spans="1:2" x14ac:dyDescent="0.35">
      <c r="A16938" s="1" t="s">
        <v>40224</v>
      </c>
      <c r="B16938">
        <v>-0.52151573556907005</v>
      </c>
    </row>
    <row r="16939" spans="1:2" x14ac:dyDescent="0.35">
      <c r="A16939" s="1" t="s">
        <v>40225</v>
      </c>
      <c r="B16939">
        <v>-0.52168992617380805</v>
      </c>
    </row>
    <row r="16940" spans="1:2" x14ac:dyDescent="0.35">
      <c r="A16940" s="1" t="s">
        <v>40226</v>
      </c>
      <c r="B16940">
        <v>-0.52241718904690704</v>
      </c>
    </row>
    <row r="16941" spans="1:2" x14ac:dyDescent="0.35">
      <c r="A16941" s="1" t="s">
        <v>40227</v>
      </c>
      <c r="B16941">
        <v>-0.52299361628188501</v>
      </c>
    </row>
    <row r="16942" spans="1:2" x14ac:dyDescent="0.35">
      <c r="A16942" s="1" t="s">
        <v>40228</v>
      </c>
      <c r="B16942">
        <v>-0.52345113236804297</v>
      </c>
    </row>
    <row r="16943" spans="1:2" x14ac:dyDescent="0.35">
      <c r="A16943" s="1" t="s">
        <v>40229</v>
      </c>
      <c r="B16943">
        <v>-0.52371435391464205</v>
      </c>
    </row>
    <row r="16944" spans="1:2" x14ac:dyDescent="0.35">
      <c r="A16944" s="1" t="s">
        <v>40230</v>
      </c>
      <c r="B16944">
        <v>-0.52359343248750401</v>
      </c>
    </row>
    <row r="16945" spans="1:2" x14ac:dyDescent="0.35">
      <c r="A16945" s="1" t="s">
        <v>40231</v>
      </c>
      <c r="B16945">
        <v>-0.52373792450770695</v>
      </c>
    </row>
    <row r="16946" spans="1:2" x14ac:dyDescent="0.35">
      <c r="A16946" s="1" t="s">
        <v>40232</v>
      </c>
      <c r="B16946">
        <v>-2.6179487391603309</v>
      </c>
    </row>
    <row r="16947" spans="1:2" x14ac:dyDescent="0.35">
      <c r="A16947" s="1" t="s">
        <v>40233</v>
      </c>
      <c r="B16947">
        <v>-2.618027333397265</v>
      </c>
    </row>
    <row r="16948" spans="1:2" x14ac:dyDescent="0.35">
      <c r="A16948" s="1" t="s">
        <v>40234</v>
      </c>
      <c r="B16948">
        <v>-2.618005926439968</v>
      </c>
    </row>
    <row r="16949" spans="1:2" x14ac:dyDescent="0.35">
      <c r="A16949" s="1" t="s">
        <v>40235</v>
      </c>
      <c r="B16949">
        <v>-2.6180344060868621</v>
      </c>
    </row>
    <row r="16950" spans="1:2" x14ac:dyDescent="0.35">
      <c r="A16950" s="1" t="s">
        <v>40236</v>
      </c>
      <c r="B16950">
        <v>-2.6180241441666321</v>
      </c>
    </row>
    <row r="16951" spans="1:2" x14ac:dyDescent="0.35">
      <c r="A16951" s="1" t="s">
        <v>40237</v>
      </c>
      <c r="B16951">
        <v>-2.6179716998907892</v>
      </c>
    </row>
    <row r="16952" spans="1:2" x14ac:dyDescent="0.35">
      <c r="A16952" s="1" t="s">
        <v>40238</v>
      </c>
      <c r="B16952">
        <v>-2.6176559117889209</v>
      </c>
    </row>
    <row r="16953" spans="1:2" x14ac:dyDescent="0.35">
      <c r="A16953" s="1" t="s">
        <v>40239</v>
      </c>
      <c r="B16953">
        <v>-2.6171347500467821</v>
      </c>
    </row>
    <row r="16954" spans="1:2" x14ac:dyDescent="0.35">
      <c r="A16954" s="1" t="s">
        <v>40240</v>
      </c>
      <c r="B16954">
        <v>-2.6164814861881691</v>
      </c>
    </row>
    <row r="16955" spans="1:2" x14ac:dyDescent="0.35">
      <c r="A16955" s="1" t="s">
        <v>40241</v>
      </c>
      <c r="B16955">
        <v>-2.6164907610664399</v>
      </c>
    </row>
    <row r="16956" spans="1:2" x14ac:dyDescent="0.35">
      <c r="A16956" s="1" t="s">
        <v>40242</v>
      </c>
      <c r="B16956">
        <v>-2.6163280612596882</v>
      </c>
    </row>
    <row r="16957" spans="1:2" x14ac:dyDescent="0.35">
      <c r="A16957" s="1" t="s">
        <v>40243</v>
      </c>
      <c r="B16957">
        <v>-2.616279201841623</v>
      </c>
    </row>
    <row r="16958" spans="1:2" x14ac:dyDescent="0.35">
      <c r="A16958" s="1" t="s">
        <v>40244</v>
      </c>
      <c r="B16958">
        <v>-2.6163322093336912</v>
      </c>
    </row>
    <row r="16959" spans="1:2" x14ac:dyDescent="0.35">
      <c r="A16959" s="1" t="s">
        <v>40245</v>
      </c>
      <c r="B16959">
        <v>-2.6163829064174569</v>
      </c>
    </row>
    <row r="16960" spans="1:2" x14ac:dyDescent="0.35">
      <c r="A16960" s="1" t="s">
        <v>40246</v>
      </c>
      <c r="B16960">
        <v>-2.6163879085930142</v>
      </c>
    </row>
    <row r="16961" spans="1:2" x14ac:dyDescent="0.35">
      <c r="A16961" s="1" t="s">
        <v>40247</v>
      </c>
      <c r="B16961">
        <v>-2.6164401507980131</v>
      </c>
    </row>
    <row r="16962" spans="1:2" x14ac:dyDescent="0.35">
      <c r="A16962" s="1" t="s">
        <v>40248</v>
      </c>
      <c r="B16962">
        <v>-2.6164468041920932</v>
      </c>
    </row>
    <row r="16963" spans="1:2" x14ac:dyDescent="0.35">
      <c r="A16963" s="1" t="s">
        <v>40249</v>
      </c>
      <c r="B16963">
        <v>-2.616681041864771</v>
      </c>
    </row>
    <row r="16964" spans="1:2" x14ac:dyDescent="0.35">
      <c r="A16964" s="1" t="s">
        <v>40250</v>
      </c>
      <c r="B16964">
        <v>-2.6172805084312931</v>
      </c>
    </row>
    <row r="16965" spans="1:2" x14ac:dyDescent="0.35">
      <c r="A16965" s="1" t="s">
        <v>40251</v>
      </c>
      <c r="B16965">
        <v>-2.6178055819007269</v>
      </c>
    </row>
    <row r="16966" spans="1:2" x14ac:dyDescent="0.35">
      <c r="A16966" s="1" t="s">
        <v>40252</v>
      </c>
      <c r="B16966">
        <v>-2.6184501283585471</v>
      </c>
    </row>
    <row r="16967" spans="1:2" x14ac:dyDescent="0.35">
      <c r="A16967" s="1" t="s">
        <v>40253</v>
      </c>
      <c r="B16967">
        <v>-2.6181530688569961</v>
      </c>
    </row>
    <row r="16968" spans="1:2" x14ac:dyDescent="0.35">
      <c r="A16968" s="1" t="s">
        <v>40254</v>
      </c>
      <c r="B16968">
        <v>-2.6181170410655339</v>
      </c>
    </row>
    <row r="16969" spans="1:2" x14ac:dyDescent="0.35">
      <c r="A16969" s="1" t="s">
        <v>40255</v>
      </c>
      <c r="B16969">
        <v>-2.6179925658114431</v>
      </c>
    </row>
    <row r="16970" spans="1:2" x14ac:dyDescent="0.35">
      <c r="A16970" s="1" t="s">
        <v>40256</v>
      </c>
      <c r="B16970">
        <v>1.5707892554117819</v>
      </c>
    </row>
    <row r="16971" spans="1:2" x14ac:dyDescent="0.35">
      <c r="A16971" s="1" t="s">
        <v>40257</v>
      </c>
      <c r="B16971">
        <v>1.570823968982747</v>
      </c>
    </row>
    <row r="16972" spans="1:2" x14ac:dyDescent="0.35">
      <c r="A16972" s="1" t="s">
        <v>40258</v>
      </c>
      <c r="B16972">
        <v>1.5708045954408101</v>
      </c>
    </row>
    <row r="16973" spans="1:2" x14ac:dyDescent="0.35">
      <c r="A16973" s="1" t="s">
        <v>40259</v>
      </c>
      <c r="B16973">
        <v>1.5708294349927161</v>
      </c>
    </row>
    <row r="16974" spans="1:2" x14ac:dyDescent="0.35">
      <c r="A16974" s="1" t="s">
        <v>40260</v>
      </c>
      <c r="B16974">
        <v>1.570827574891503</v>
      </c>
    </row>
    <row r="16975" spans="1:2" x14ac:dyDescent="0.35">
      <c r="A16975" s="1" t="s">
        <v>40261</v>
      </c>
      <c r="B16975">
        <v>1.570841947138641</v>
      </c>
    </row>
    <row r="16976" spans="1:2" x14ac:dyDescent="0.35">
      <c r="A16976" s="1" t="s">
        <v>40262</v>
      </c>
      <c r="B16976">
        <v>1.5709136778384429</v>
      </c>
    </row>
    <row r="16977" spans="1:2" x14ac:dyDescent="0.35">
      <c r="A16977" s="1" t="s">
        <v>40263</v>
      </c>
      <c r="B16977">
        <v>1.571181251469254</v>
      </c>
    </row>
    <row r="16978" spans="1:2" x14ac:dyDescent="0.35">
      <c r="A16978" s="1" t="s">
        <v>40264</v>
      </c>
      <c r="B16978">
        <v>1.5713594683987859</v>
      </c>
    </row>
    <row r="16979" spans="1:2" x14ac:dyDescent="0.35">
      <c r="A16979" s="1" t="s">
        <v>40265</v>
      </c>
      <c r="B16979">
        <v>1.5718821638420311</v>
      </c>
    </row>
    <row r="16980" spans="1:2" x14ac:dyDescent="0.35">
      <c r="A16980" s="1" t="s">
        <v>40266</v>
      </c>
      <c r="B16980">
        <v>1.572223124639121</v>
      </c>
    </row>
    <row r="16981" spans="1:2" x14ac:dyDescent="0.35">
      <c r="A16981" s="1" t="s">
        <v>40267</v>
      </c>
      <c r="B16981">
        <v>1.572106505337983</v>
      </c>
    </row>
    <row r="16982" spans="1:2" x14ac:dyDescent="0.35">
      <c r="A16982" s="1" t="s">
        <v>40268</v>
      </c>
      <c r="B16982">
        <v>1.5720883946863531</v>
      </c>
    </row>
    <row r="16983" spans="1:2" x14ac:dyDescent="0.35">
      <c r="A16983" s="1" t="s">
        <v>40269</v>
      </c>
      <c r="B16983">
        <v>1.5720907945617539</v>
      </c>
    </row>
    <row r="16984" spans="1:2" x14ac:dyDescent="0.35">
      <c r="A16984" s="1" t="s">
        <v>40270</v>
      </c>
      <c r="B16984">
        <v>1.5720853798732539</v>
      </c>
    </row>
    <row r="16985" spans="1:2" x14ac:dyDescent="0.35">
      <c r="A16985" s="1" t="s">
        <v>40271</v>
      </c>
      <c r="B16985">
        <v>1.5720459626593291</v>
      </c>
    </row>
    <row r="16986" spans="1:2" x14ac:dyDescent="0.35">
      <c r="A16986" s="1" t="s">
        <v>40272</v>
      </c>
      <c r="B16986">
        <v>1.572019573817371</v>
      </c>
    </row>
    <row r="16987" spans="1:2" x14ac:dyDescent="0.35">
      <c r="A16987" s="1" t="s">
        <v>40273</v>
      </c>
      <c r="B16987">
        <v>1.5714948256980881</v>
      </c>
    </row>
    <row r="16988" spans="1:2" x14ac:dyDescent="0.35">
      <c r="A16988" s="1" t="s">
        <v>40274</v>
      </c>
      <c r="B16988">
        <v>1.5713157717138839</v>
      </c>
    </row>
    <row r="16989" spans="1:2" x14ac:dyDescent="0.35">
      <c r="A16989" s="1" t="s">
        <v>40275</v>
      </c>
      <c r="B16989">
        <v>1.571110617394321</v>
      </c>
    </row>
    <row r="16990" spans="1:2" x14ac:dyDescent="0.35">
      <c r="A16990" s="1" t="s">
        <v>40276</v>
      </c>
      <c r="B16990">
        <v>1.571155650458715</v>
      </c>
    </row>
    <row r="16991" spans="1:2" x14ac:dyDescent="0.35">
      <c r="A16991" s="1" t="s">
        <v>40277</v>
      </c>
      <c r="B16991">
        <v>1.5708548117686121</v>
      </c>
    </row>
    <row r="16992" spans="1:2" x14ac:dyDescent="0.35">
      <c r="A16992" s="1" t="s">
        <v>40278</v>
      </c>
      <c r="B16992">
        <v>1.5706677963966349</v>
      </c>
    </row>
    <row r="16993" spans="1:2" x14ac:dyDescent="0.35">
      <c r="A16993" s="1" t="s">
        <v>40279</v>
      </c>
      <c r="B16993">
        <v>1.570804285987637</v>
      </c>
    </row>
    <row r="16994" spans="1:2" x14ac:dyDescent="0.35">
      <c r="A16994" s="1" t="s">
        <v>40280</v>
      </c>
      <c r="B16994">
        <v>-0.52371636162438795</v>
      </c>
    </row>
    <row r="16995" spans="1:2" x14ac:dyDescent="0.35">
      <c r="A16995" s="1" t="s">
        <v>40281</v>
      </c>
      <c r="B16995">
        <v>-0.52363841469585104</v>
      </c>
    </row>
    <row r="16996" spans="1:2" x14ac:dyDescent="0.35">
      <c r="A16996" s="1" t="s">
        <v>40282</v>
      </c>
      <c r="B16996">
        <v>-0.52363594794447899</v>
      </c>
    </row>
    <row r="16997" spans="1:2" x14ac:dyDescent="0.35">
      <c r="A16997" s="1" t="s">
        <v>40283</v>
      </c>
      <c r="B16997">
        <v>-0.52363797992701899</v>
      </c>
    </row>
    <row r="16998" spans="1:2" x14ac:dyDescent="0.35">
      <c r="A16998" s="1" t="s">
        <v>40284</v>
      </c>
      <c r="B16998">
        <v>-0.52363904301485598</v>
      </c>
    </row>
    <row r="16999" spans="1:2" x14ac:dyDescent="0.35">
      <c r="A16999" s="1" t="s">
        <v>40285</v>
      </c>
      <c r="B16999">
        <v>-0.52358383445752099</v>
      </c>
    </row>
    <row r="17000" spans="1:2" x14ac:dyDescent="0.35">
      <c r="A17000" s="1" t="s">
        <v>40286</v>
      </c>
      <c r="B17000">
        <v>-0.52347810961820596</v>
      </c>
    </row>
    <row r="17001" spans="1:2" x14ac:dyDescent="0.35">
      <c r="A17001" s="1" t="s">
        <v>40287</v>
      </c>
      <c r="B17001">
        <v>-0.523115401014838</v>
      </c>
    </row>
    <row r="17002" spans="1:2" x14ac:dyDescent="0.35">
      <c r="A17002" s="1" t="s">
        <v>40288</v>
      </c>
      <c r="B17002">
        <v>-0.52239174268692201</v>
      </c>
    </row>
    <row r="17003" spans="1:2" x14ac:dyDescent="0.35">
      <c r="A17003" s="1" t="s">
        <v>40289</v>
      </c>
      <c r="B17003">
        <v>-0.52183231027352195</v>
      </c>
    </row>
    <row r="17004" spans="1:2" x14ac:dyDescent="0.35">
      <c r="A17004" s="1" t="s">
        <v>40290</v>
      </c>
      <c r="B17004">
        <v>-0.52170801198787797</v>
      </c>
    </row>
    <row r="17005" spans="1:2" x14ac:dyDescent="0.35">
      <c r="A17005" s="1" t="s">
        <v>40291</v>
      </c>
      <c r="B17005">
        <v>-0.52158656474589205</v>
      </c>
    </row>
    <row r="17006" spans="1:2" x14ac:dyDescent="0.35">
      <c r="A17006" s="1" t="s">
        <v>40292</v>
      </c>
      <c r="B17006">
        <v>-0.52147847986208096</v>
      </c>
    </row>
    <row r="17007" spans="1:2" x14ac:dyDescent="0.35">
      <c r="A17007" s="1" t="s">
        <v>40293</v>
      </c>
      <c r="B17007">
        <v>-0.52156902510358705</v>
      </c>
    </row>
    <row r="17008" spans="1:2" x14ac:dyDescent="0.35">
      <c r="A17008" s="1" t="s">
        <v>40294</v>
      </c>
      <c r="B17008">
        <v>-0.52155916750716103</v>
      </c>
    </row>
    <row r="17009" spans="1:2" x14ac:dyDescent="0.35">
      <c r="A17009" s="1" t="s">
        <v>40295</v>
      </c>
      <c r="B17009">
        <v>-0.52150630885441496</v>
      </c>
    </row>
    <row r="17010" spans="1:2" x14ac:dyDescent="0.35">
      <c r="A17010" s="1" t="s">
        <v>40296</v>
      </c>
      <c r="B17010">
        <v>-0.521602716043432</v>
      </c>
    </row>
    <row r="17011" spans="1:2" x14ac:dyDescent="0.35">
      <c r="A17011" s="1" t="s">
        <v>40297</v>
      </c>
      <c r="B17011">
        <v>-0.52179884166359403</v>
      </c>
    </row>
    <row r="17012" spans="1:2" x14ac:dyDescent="0.35">
      <c r="A17012" s="1" t="s">
        <v>40298</v>
      </c>
      <c r="B17012">
        <v>-0.52249075719069404</v>
      </c>
    </row>
    <row r="17013" spans="1:2" x14ac:dyDescent="0.35">
      <c r="A17013" s="1" t="s">
        <v>40299</v>
      </c>
      <c r="B17013">
        <v>-0.52303160116548897</v>
      </c>
    </row>
    <row r="17014" spans="1:2" x14ac:dyDescent="0.35">
      <c r="A17014" s="1" t="s">
        <v>40300</v>
      </c>
      <c r="B17014">
        <v>-0.52345886208728298</v>
      </c>
    </row>
    <row r="17015" spans="1:2" x14ac:dyDescent="0.35">
      <c r="A17015" s="1" t="s">
        <v>40301</v>
      </c>
      <c r="B17015">
        <v>-0.52369874208915201</v>
      </c>
    </row>
    <row r="17016" spans="1:2" x14ac:dyDescent="0.35">
      <c r="A17016" s="1" t="s">
        <v>40302</v>
      </c>
      <c r="B17016">
        <v>-0.523576192703886</v>
      </c>
    </row>
    <row r="17017" spans="1:2" x14ac:dyDescent="0.35">
      <c r="A17017" s="1" t="s">
        <v>40303</v>
      </c>
      <c r="B17017">
        <v>-0.523735749244436</v>
      </c>
    </row>
    <row r="17018" spans="1:2" x14ac:dyDescent="0.35">
      <c r="A17018" s="1" t="s">
        <v>40304</v>
      </c>
      <c r="B17018">
        <v>-2.617948647966386</v>
      </c>
    </row>
    <row r="17019" spans="1:2" x14ac:dyDescent="0.35">
      <c r="A17019" s="1" t="s">
        <v>40305</v>
      </c>
      <c r="B17019">
        <v>-2.6180255252319711</v>
      </c>
    </row>
    <row r="17020" spans="1:2" x14ac:dyDescent="0.35">
      <c r="A17020" s="1" t="s">
        <v>40306</v>
      </c>
      <c r="B17020">
        <v>-2.618007060604258</v>
      </c>
    </row>
    <row r="17021" spans="1:2" x14ac:dyDescent="0.35">
      <c r="A17021" s="1" t="s">
        <v>40307</v>
      </c>
      <c r="B17021">
        <v>-2.618032489625715</v>
      </c>
    </row>
    <row r="17022" spans="1:2" x14ac:dyDescent="0.35">
      <c r="A17022" s="1" t="s">
        <v>40308</v>
      </c>
      <c r="B17022">
        <v>-2.6180232173681199</v>
      </c>
    </row>
    <row r="17023" spans="1:2" x14ac:dyDescent="0.35">
      <c r="A17023" s="1" t="s">
        <v>40309</v>
      </c>
      <c r="B17023">
        <v>-2.6179711593616091</v>
      </c>
    </row>
    <row r="17024" spans="1:2" x14ac:dyDescent="0.35">
      <c r="A17024" s="1" t="s">
        <v>40310</v>
      </c>
      <c r="B17024">
        <v>-2.6176576294008629</v>
      </c>
    </row>
    <row r="17025" spans="1:2" x14ac:dyDescent="0.35">
      <c r="A17025" s="1" t="s">
        <v>40311</v>
      </c>
      <c r="B17025">
        <v>-2.6171499754985632</v>
      </c>
    </row>
    <row r="17026" spans="1:2" x14ac:dyDescent="0.35">
      <c r="A17026" s="1" t="s">
        <v>40312</v>
      </c>
      <c r="B17026">
        <v>-2.6164991715725261</v>
      </c>
    </row>
    <row r="17027" spans="1:2" x14ac:dyDescent="0.35">
      <c r="A17027" s="1" t="s">
        <v>40313</v>
      </c>
      <c r="B17027">
        <v>-2.616440595495086</v>
      </c>
    </row>
    <row r="17028" spans="1:2" x14ac:dyDescent="0.35">
      <c r="A17028" s="1" t="s">
        <v>40314</v>
      </c>
      <c r="B17028">
        <v>-2.6162762513130531</v>
      </c>
    </row>
    <row r="17029" spans="1:2" x14ac:dyDescent="0.35">
      <c r="A17029" s="1" t="s">
        <v>40315</v>
      </c>
      <c r="B17029">
        <v>-2.6162365913372012</v>
      </c>
    </row>
    <row r="17030" spans="1:2" x14ac:dyDescent="0.35">
      <c r="A17030" s="1" t="s">
        <v>40316</v>
      </c>
      <c r="B17030">
        <v>-2.6162899809357918</v>
      </c>
    </row>
    <row r="17031" spans="1:2" x14ac:dyDescent="0.35">
      <c r="A17031" s="1" t="s">
        <v>40317</v>
      </c>
      <c r="B17031">
        <v>-2.616340397970502</v>
      </c>
    </row>
    <row r="17032" spans="1:2" x14ac:dyDescent="0.35">
      <c r="A17032" s="1" t="s">
        <v>40318</v>
      </c>
      <c r="B17032">
        <v>-2.616345641680609</v>
      </c>
    </row>
    <row r="17033" spans="1:2" x14ac:dyDescent="0.35">
      <c r="A17033" s="1" t="s">
        <v>40319</v>
      </c>
      <c r="B17033">
        <v>-2.6164023484513632</v>
      </c>
    </row>
    <row r="17034" spans="1:2" x14ac:dyDescent="0.35">
      <c r="A17034" s="1" t="s">
        <v>40320</v>
      </c>
      <c r="B17034">
        <v>-2.6164095397706881</v>
      </c>
    </row>
    <row r="17035" spans="1:2" x14ac:dyDescent="0.35">
      <c r="A17035" s="1" t="s">
        <v>40321</v>
      </c>
      <c r="B17035">
        <v>-2.6166589947883829</v>
      </c>
    </row>
    <row r="17036" spans="1:2" x14ac:dyDescent="0.35">
      <c r="A17036" s="1" t="s">
        <v>40322</v>
      </c>
      <c r="B17036">
        <v>-2.6172554624385378</v>
      </c>
    </row>
    <row r="17037" spans="1:2" x14ac:dyDescent="0.35">
      <c r="A17037" s="1" t="s">
        <v>40323</v>
      </c>
      <c r="B17037">
        <v>-2.6177841310960508</v>
      </c>
    </row>
    <row r="17038" spans="1:2" x14ac:dyDescent="0.35">
      <c r="A17038" s="1" t="s">
        <v>40324</v>
      </c>
      <c r="B17038">
        <v>-2.618413126205017</v>
      </c>
    </row>
    <row r="17039" spans="1:2" x14ac:dyDescent="0.35">
      <c r="A17039" s="1" t="s">
        <v>40325</v>
      </c>
      <c r="B17039">
        <v>-2.6181461506153538</v>
      </c>
    </row>
    <row r="17040" spans="1:2" x14ac:dyDescent="0.35">
      <c r="A17040" s="1" t="s">
        <v>40326</v>
      </c>
      <c r="B17040">
        <v>-2.6181102976545252</v>
      </c>
    </row>
    <row r="17041" spans="1:2" x14ac:dyDescent="0.35">
      <c r="A17041" s="1" t="s">
        <v>40327</v>
      </c>
      <c r="B17041">
        <v>-2.6179895926558499</v>
      </c>
    </row>
    <row r="17042" spans="1:2" x14ac:dyDescent="0.35">
      <c r="A17042" s="1" t="s">
        <v>40328</v>
      </c>
      <c r="B17042">
        <v>1.570787006616652</v>
      </c>
    </row>
    <row r="17043" spans="1:2" x14ac:dyDescent="0.35">
      <c r="A17043" s="1" t="s">
        <v>40329</v>
      </c>
      <c r="B17043">
        <v>1.570818724180699</v>
      </c>
    </row>
    <row r="17044" spans="1:2" x14ac:dyDescent="0.35">
      <c r="A17044" s="1" t="s">
        <v>40330</v>
      </c>
      <c r="B17044">
        <v>1.57080002826322</v>
      </c>
    </row>
    <row r="17045" spans="1:2" x14ac:dyDescent="0.35">
      <c r="A17045" s="1" t="s">
        <v>40331</v>
      </c>
      <c r="B17045">
        <v>1.5708246607548819</v>
      </c>
    </row>
    <row r="17046" spans="1:2" x14ac:dyDescent="0.35">
      <c r="A17046" s="1" t="s">
        <v>40332</v>
      </c>
      <c r="B17046">
        <v>1.5708223025888619</v>
      </c>
    </row>
    <row r="17047" spans="1:2" x14ac:dyDescent="0.35">
      <c r="A17047" s="1" t="s">
        <v>40333</v>
      </c>
      <c r="B17047">
        <v>1.5708388341706141</v>
      </c>
    </row>
    <row r="17048" spans="1:2" x14ac:dyDescent="0.35">
      <c r="A17048" s="1" t="s">
        <v>40334</v>
      </c>
      <c r="B17048">
        <v>1.570920374160476</v>
      </c>
    </row>
    <row r="17049" spans="1:2" x14ac:dyDescent="0.35">
      <c r="A17049" s="1" t="s">
        <v>40335</v>
      </c>
      <c r="B17049">
        <v>1.5711777370645379</v>
      </c>
    </row>
    <row r="17050" spans="1:2" x14ac:dyDescent="0.35">
      <c r="A17050" s="1" t="s">
        <v>40336</v>
      </c>
      <c r="B17050">
        <v>1.5713930971199781</v>
      </c>
    </row>
    <row r="17051" spans="1:2" x14ac:dyDescent="0.35">
      <c r="A17051" s="1" t="s">
        <v>40337</v>
      </c>
      <c r="B17051">
        <v>1.5718816644378599</v>
      </c>
    </row>
    <row r="17052" spans="1:2" x14ac:dyDescent="0.35">
      <c r="A17052" s="1" t="s">
        <v>40338</v>
      </c>
      <c r="B17052">
        <v>1.5722187634977609</v>
      </c>
    </row>
    <row r="17053" spans="1:2" x14ac:dyDescent="0.35">
      <c r="A17053" s="1" t="s">
        <v>40339</v>
      </c>
      <c r="B17053">
        <v>1.57210833567766</v>
      </c>
    </row>
    <row r="17054" spans="1:2" x14ac:dyDescent="0.35">
      <c r="A17054" s="1" t="s">
        <v>40340</v>
      </c>
      <c r="B17054">
        <v>1.572093058544644</v>
      </c>
    </row>
    <row r="17055" spans="1:2" x14ac:dyDescent="0.35">
      <c r="A17055" s="1" t="s">
        <v>40341</v>
      </c>
      <c r="B17055">
        <v>1.5720957215149709</v>
      </c>
    </row>
    <row r="17056" spans="1:2" x14ac:dyDescent="0.35">
      <c r="A17056" s="1" t="s">
        <v>40342</v>
      </c>
      <c r="B17056">
        <v>1.5720901436575061</v>
      </c>
    </row>
    <row r="17057" spans="1:2" x14ac:dyDescent="0.35">
      <c r="A17057" s="1" t="s">
        <v>40343</v>
      </c>
      <c r="B17057">
        <v>1.5720628821535181</v>
      </c>
    </row>
    <row r="17058" spans="1:2" x14ac:dyDescent="0.35">
      <c r="A17058" s="1" t="s">
        <v>40344</v>
      </c>
      <c r="B17058">
        <v>1.5720434913319199</v>
      </c>
    </row>
    <row r="17059" spans="1:2" x14ac:dyDescent="0.35">
      <c r="A17059" s="1" t="s">
        <v>40345</v>
      </c>
      <c r="B17059">
        <v>1.571541693162797</v>
      </c>
    </row>
    <row r="17060" spans="1:2" x14ac:dyDescent="0.35">
      <c r="A17060" s="1" t="s">
        <v>40346</v>
      </c>
      <c r="B17060">
        <v>1.5713300565613959</v>
      </c>
    </row>
    <row r="17061" spans="1:2" x14ac:dyDescent="0.35">
      <c r="A17061" s="1" t="s">
        <v>40347</v>
      </c>
      <c r="B17061">
        <v>1.571114570842068</v>
      </c>
    </row>
    <row r="17062" spans="1:2" x14ac:dyDescent="0.35">
      <c r="A17062" s="1" t="s">
        <v>40348</v>
      </c>
      <c r="B17062">
        <v>1.571128831486835</v>
      </c>
    </row>
    <row r="17063" spans="1:2" x14ac:dyDescent="0.35">
      <c r="A17063" s="1" t="s">
        <v>40349</v>
      </c>
      <c r="B17063">
        <v>1.570829448943053</v>
      </c>
    </row>
    <row r="17064" spans="1:2" x14ac:dyDescent="0.35">
      <c r="A17064" s="1" t="s">
        <v>40350</v>
      </c>
      <c r="B17064">
        <v>1.570635995545139</v>
      </c>
    </row>
    <row r="17065" spans="1:2" x14ac:dyDescent="0.35">
      <c r="A17065" s="1" t="s">
        <v>40351</v>
      </c>
      <c r="B17065">
        <v>1.5707984747601991</v>
      </c>
    </row>
    <row r="17066" spans="1:2" x14ac:dyDescent="0.35">
      <c r="A17066" s="1" t="s">
        <v>40352</v>
      </c>
      <c r="B17066">
        <v>-0.52371649224407002</v>
      </c>
    </row>
    <row r="17067" spans="1:2" x14ac:dyDescent="0.35">
      <c r="A17067" s="1" t="s">
        <v>40353</v>
      </c>
      <c r="B17067">
        <v>-0.52363770934966503</v>
      </c>
    </row>
    <row r="17068" spans="1:2" x14ac:dyDescent="0.35">
      <c r="A17068" s="1" t="s">
        <v>40354</v>
      </c>
      <c r="B17068">
        <v>-0.52363764217721198</v>
      </c>
    </row>
    <row r="17069" spans="1:2" x14ac:dyDescent="0.35">
      <c r="A17069" s="1" t="s">
        <v>40355</v>
      </c>
      <c r="B17069">
        <v>-0.52363696592092801</v>
      </c>
    </row>
    <row r="17070" spans="1:2" x14ac:dyDescent="0.35">
      <c r="A17070" s="1" t="s">
        <v>40356</v>
      </c>
      <c r="B17070">
        <v>-0.52363881333807405</v>
      </c>
    </row>
    <row r="17071" spans="1:2" x14ac:dyDescent="0.35">
      <c r="A17071" s="1" t="s">
        <v>40357</v>
      </c>
      <c r="B17071">
        <v>-0.52358135053815102</v>
      </c>
    </row>
    <row r="17072" spans="1:2" x14ac:dyDescent="0.35">
      <c r="A17072" s="1" t="s">
        <v>40358</v>
      </c>
      <c r="B17072">
        <v>-0.52346567440307801</v>
      </c>
    </row>
    <row r="17073" spans="1:2" x14ac:dyDescent="0.35">
      <c r="A17073" s="1" t="s">
        <v>40359</v>
      </c>
      <c r="B17073">
        <v>-0.52308474510824998</v>
      </c>
    </row>
    <row r="17074" spans="1:2" x14ac:dyDescent="0.35">
      <c r="A17074" s="1" t="s">
        <v>40360</v>
      </c>
      <c r="B17074">
        <v>-0.52233138374897004</v>
      </c>
    </row>
    <row r="17075" spans="1:2" x14ac:dyDescent="0.35">
      <c r="A17075" s="1" t="s">
        <v>40361</v>
      </c>
      <c r="B17075">
        <v>-0.52176789728751605</v>
      </c>
    </row>
    <row r="17076" spans="1:2" x14ac:dyDescent="0.35">
      <c r="A17076" s="1" t="s">
        <v>40362</v>
      </c>
      <c r="B17076">
        <v>-0.52165282246370703</v>
      </c>
    </row>
    <row r="17077" spans="1:2" x14ac:dyDescent="0.35">
      <c r="A17077" s="1" t="s">
        <v>40363</v>
      </c>
      <c r="B17077">
        <v>-0.521534255360659</v>
      </c>
    </row>
    <row r="17078" spans="1:2" x14ac:dyDescent="0.35">
      <c r="A17078" s="1" t="s">
        <v>40364</v>
      </c>
      <c r="B17078">
        <v>-0.521428338776741</v>
      </c>
    </row>
    <row r="17079" spans="1:2" x14ac:dyDescent="0.35">
      <c r="A17079" s="1" t="s">
        <v>40365</v>
      </c>
      <c r="B17079">
        <v>-0.52151806117382504</v>
      </c>
    </row>
    <row r="17080" spans="1:2" x14ac:dyDescent="0.35">
      <c r="A17080" s="1" t="s">
        <v>40366</v>
      </c>
      <c r="B17080">
        <v>-0.52150792395601098</v>
      </c>
    </row>
    <row r="17081" spans="1:2" x14ac:dyDescent="0.35">
      <c r="A17081" s="1" t="s">
        <v>40367</v>
      </c>
      <c r="B17081">
        <v>-0.52143167368018195</v>
      </c>
    </row>
    <row r="17082" spans="1:2" x14ac:dyDescent="0.35">
      <c r="A17082" s="1" t="s">
        <v>40368</v>
      </c>
      <c r="B17082">
        <v>-0.52153246580910595</v>
      </c>
    </row>
    <row r="17083" spans="1:2" x14ac:dyDescent="0.35">
      <c r="A17083" s="1" t="s">
        <v>40369</v>
      </c>
      <c r="B17083">
        <v>-0.52170629025044102</v>
      </c>
    </row>
    <row r="17084" spans="1:2" x14ac:dyDescent="0.35">
      <c r="A17084" s="1" t="s">
        <v>40370</v>
      </c>
      <c r="B17084">
        <v>-0.52240966672089595</v>
      </c>
    </row>
    <row r="17085" spans="1:2" x14ac:dyDescent="0.35">
      <c r="A17085" s="1" t="s">
        <v>40371</v>
      </c>
      <c r="B17085">
        <v>-0.52298804173341096</v>
      </c>
    </row>
    <row r="17086" spans="1:2" x14ac:dyDescent="0.35">
      <c r="A17086" s="1" t="s">
        <v>40372</v>
      </c>
      <c r="B17086">
        <v>-0.52343133474568204</v>
      </c>
    </row>
    <row r="17087" spans="1:2" x14ac:dyDescent="0.35">
      <c r="A17087" s="1" t="s">
        <v>40373</v>
      </c>
      <c r="B17087">
        <v>-0.52369586656043499</v>
      </c>
    </row>
    <row r="17088" spans="1:2" x14ac:dyDescent="0.35">
      <c r="A17088" s="1" t="s">
        <v>40374</v>
      </c>
      <c r="B17088">
        <v>-0.52357032655810598</v>
      </c>
    </row>
    <row r="17089" spans="1:2" x14ac:dyDescent="0.35">
      <c r="A17089" s="1" t="s">
        <v>40375</v>
      </c>
      <c r="B17089">
        <v>-0.52373432791892505</v>
      </c>
    </row>
    <row r="17090" spans="1:2" x14ac:dyDescent="0.35">
      <c r="A17090" s="1" t="s">
        <v>40376</v>
      </c>
      <c r="B17090">
        <v>-2.6179496141395839</v>
      </c>
    </row>
    <row r="17091" spans="1:2" x14ac:dyDescent="0.35">
      <c r="A17091" s="1" t="s">
        <v>40377</v>
      </c>
      <c r="B17091">
        <v>-2.618028618571397</v>
      </c>
    </row>
    <row r="17092" spans="1:2" x14ac:dyDescent="0.35">
      <c r="A17092" s="1" t="s">
        <v>40378</v>
      </c>
      <c r="B17092">
        <v>-2.6180075994928411</v>
      </c>
    </row>
    <row r="17093" spans="1:2" x14ac:dyDescent="0.35">
      <c r="A17093" s="1" t="s">
        <v>40379</v>
      </c>
      <c r="B17093">
        <v>-2.6180354724991828</v>
      </c>
    </row>
    <row r="17094" spans="1:2" x14ac:dyDescent="0.35">
      <c r="A17094" s="1" t="s">
        <v>40380</v>
      </c>
      <c r="B17094">
        <v>-2.6180256002017148</v>
      </c>
    </row>
    <row r="17095" spans="1:2" x14ac:dyDescent="0.35">
      <c r="A17095" s="1" t="s">
        <v>40381</v>
      </c>
      <c r="B17095">
        <v>-2.61797200162655</v>
      </c>
    </row>
    <row r="17096" spans="1:2" x14ac:dyDescent="0.35">
      <c r="A17096" s="1" t="s">
        <v>40382</v>
      </c>
      <c r="B17096">
        <v>-2.6176510059066929</v>
      </c>
    </row>
    <row r="17097" spans="1:2" x14ac:dyDescent="0.35">
      <c r="A17097" s="1" t="s">
        <v>40383</v>
      </c>
      <c r="B17097">
        <v>-2.6171299641040222</v>
      </c>
    </row>
    <row r="17098" spans="1:2" x14ac:dyDescent="0.35">
      <c r="A17098" s="1" t="s">
        <v>40384</v>
      </c>
      <c r="B17098">
        <v>-2.6164578067668391</v>
      </c>
    </row>
    <row r="17099" spans="1:2" x14ac:dyDescent="0.35">
      <c r="A17099" s="1" t="s">
        <v>40385</v>
      </c>
      <c r="B17099">
        <v>-2.6164517969024348</v>
      </c>
    </row>
    <row r="17100" spans="1:2" x14ac:dyDescent="0.35">
      <c r="A17100" s="1" t="s">
        <v>40386</v>
      </c>
      <c r="B17100">
        <v>-2.6162966657214128</v>
      </c>
    </row>
    <row r="17101" spans="1:2" x14ac:dyDescent="0.35">
      <c r="A17101" s="1" t="s">
        <v>40387</v>
      </c>
      <c r="B17101">
        <v>-2.6162521059400641</v>
      </c>
    </row>
    <row r="17102" spans="1:2" x14ac:dyDescent="0.35">
      <c r="A17102" s="1" t="s">
        <v>40388</v>
      </c>
      <c r="B17102">
        <v>-2.6163062183497692</v>
      </c>
    </row>
    <row r="17103" spans="1:2" x14ac:dyDescent="0.35">
      <c r="A17103" s="1" t="s">
        <v>40389</v>
      </c>
      <c r="B17103">
        <v>-2.61635714213749</v>
      </c>
    </row>
    <row r="17104" spans="1:2" x14ac:dyDescent="0.35">
      <c r="A17104" s="1" t="s">
        <v>40390</v>
      </c>
      <c r="B17104">
        <v>-2.616361832910679</v>
      </c>
    </row>
    <row r="17105" spans="1:2" x14ac:dyDescent="0.35">
      <c r="A17105" s="1" t="s">
        <v>40391</v>
      </c>
      <c r="B17105">
        <v>-2.6164125510547152</v>
      </c>
    </row>
    <row r="17106" spans="1:2" x14ac:dyDescent="0.35">
      <c r="A17106" s="1" t="s">
        <v>40392</v>
      </c>
      <c r="B17106">
        <v>-2.6164126869277622</v>
      </c>
    </row>
    <row r="17107" spans="1:2" x14ac:dyDescent="0.35">
      <c r="A17107" s="1" t="s">
        <v>40393</v>
      </c>
      <c r="B17107">
        <v>-2.6166412007985418</v>
      </c>
    </row>
    <row r="17108" spans="1:2" x14ac:dyDescent="0.35">
      <c r="A17108" s="1" t="s">
        <v>40394</v>
      </c>
      <c r="B17108">
        <v>-2.6172586547976029</v>
      </c>
    </row>
    <row r="17109" spans="1:2" x14ac:dyDescent="0.35">
      <c r="A17109" s="1" t="s">
        <v>40395</v>
      </c>
      <c r="B17109">
        <v>-2.617794004180455</v>
      </c>
    </row>
    <row r="17110" spans="1:2" x14ac:dyDescent="0.35">
      <c r="A17110" s="1" t="s">
        <v>40396</v>
      </c>
      <c r="B17110">
        <v>-2.6184501845261128</v>
      </c>
    </row>
    <row r="17111" spans="1:2" x14ac:dyDescent="0.35">
      <c r="A17111" s="1" t="s">
        <v>40397</v>
      </c>
      <c r="B17111">
        <v>-2.6181596535910132</v>
      </c>
    </row>
    <row r="17112" spans="1:2" x14ac:dyDescent="0.35">
      <c r="A17112" s="1" t="s">
        <v>40398</v>
      </c>
      <c r="B17112">
        <v>-2.6181257685027148</v>
      </c>
    </row>
    <row r="17113" spans="1:2" x14ac:dyDescent="0.35">
      <c r="A17113" s="1" t="s">
        <v>40399</v>
      </c>
      <c r="B17113">
        <v>-2.6179934273438201</v>
      </c>
    </row>
    <row r="17114" spans="1:2" x14ac:dyDescent="0.35">
      <c r="A17114" s="1" t="s">
        <v>40400</v>
      </c>
      <c r="B17114">
        <v>1.5707890694460851</v>
      </c>
    </row>
    <row r="17115" spans="1:2" x14ac:dyDescent="0.35">
      <c r="A17115" s="1" t="s">
        <v>40401</v>
      </c>
      <c r="B17115">
        <v>1.5708232034333871</v>
      </c>
    </row>
    <row r="17116" spans="1:2" x14ac:dyDescent="0.35">
      <c r="A17116" s="1" t="s">
        <v>40402</v>
      </c>
      <c r="B17116">
        <v>1.5708034633351271</v>
      </c>
    </row>
    <row r="17117" spans="1:2" x14ac:dyDescent="0.35">
      <c r="A17117" s="1" t="s">
        <v>40403</v>
      </c>
      <c r="B17117">
        <v>1.570828819345236</v>
      </c>
    </row>
    <row r="17118" spans="1:2" x14ac:dyDescent="0.35">
      <c r="A17118" s="1" t="s">
        <v>40404</v>
      </c>
      <c r="B17118">
        <v>1.57082666349622</v>
      </c>
    </row>
    <row r="17119" spans="1:2" x14ac:dyDescent="0.35">
      <c r="A17119" s="1" t="s">
        <v>40405</v>
      </c>
      <c r="B17119">
        <v>1.570840612082596</v>
      </c>
    </row>
    <row r="17120" spans="1:2" x14ac:dyDescent="0.35">
      <c r="A17120" s="1" t="s">
        <v>40406</v>
      </c>
      <c r="B17120">
        <v>1.570910994056208</v>
      </c>
    </row>
    <row r="17121" spans="1:2" x14ac:dyDescent="0.35">
      <c r="A17121" s="1" t="s">
        <v>40407</v>
      </c>
      <c r="B17121">
        <v>1.5711657959080549</v>
      </c>
    </row>
    <row r="17122" spans="1:2" x14ac:dyDescent="0.35">
      <c r="A17122" s="1" t="s">
        <v>40408</v>
      </c>
      <c r="B17122">
        <v>1.571340539647982</v>
      </c>
    </row>
    <row r="17123" spans="1:2" x14ac:dyDescent="0.35">
      <c r="A17123" s="1" t="s">
        <v>40409</v>
      </c>
      <c r="B17123">
        <v>1.571863326956265</v>
      </c>
    </row>
    <row r="17124" spans="1:2" x14ac:dyDescent="0.35">
      <c r="A17124" s="1" t="s">
        <v>40410</v>
      </c>
      <c r="B17124">
        <v>1.5722106720080451</v>
      </c>
    </row>
    <row r="17125" spans="1:2" x14ac:dyDescent="0.35">
      <c r="A17125" s="1" t="s">
        <v>40411</v>
      </c>
      <c r="B17125">
        <v>1.5720960349781909</v>
      </c>
    </row>
    <row r="17126" spans="1:2" x14ac:dyDescent="0.35">
      <c r="A17126" s="1" t="s">
        <v>40412</v>
      </c>
      <c r="B17126">
        <v>1.572080269092492</v>
      </c>
    </row>
    <row r="17127" spans="1:2" x14ac:dyDescent="0.35">
      <c r="A17127" s="1" t="s">
        <v>40413</v>
      </c>
      <c r="B17127">
        <v>1.572082993625429</v>
      </c>
    </row>
    <row r="17128" spans="1:2" x14ac:dyDescent="0.35">
      <c r="A17128" s="1" t="s">
        <v>40414</v>
      </c>
      <c r="B17128">
        <v>1.5720772790178039</v>
      </c>
    </row>
    <row r="17129" spans="1:2" x14ac:dyDescent="0.35">
      <c r="A17129" s="1" t="s">
        <v>40415</v>
      </c>
      <c r="B17129">
        <v>1.5720371560637709</v>
      </c>
    </row>
    <row r="17130" spans="1:2" x14ac:dyDescent="0.35">
      <c r="A17130" s="1" t="s">
        <v>40416</v>
      </c>
      <c r="B17130">
        <v>1.572008685202035</v>
      </c>
    </row>
    <row r="17131" spans="1:2" x14ac:dyDescent="0.35">
      <c r="A17131" s="1" t="s">
        <v>40417</v>
      </c>
      <c r="B17131">
        <v>1.5714821402387991</v>
      </c>
    </row>
    <row r="17132" spans="1:2" x14ac:dyDescent="0.35">
      <c r="A17132" s="1" t="s">
        <v>40418</v>
      </c>
      <c r="B17132">
        <v>1.571305528885385</v>
      </c>
    </row>
    <row r="17133" spans="1:2" x14ac:dyDescent="0.35">
      <c r="A17133" s="1" t="s">
        <v>40419</v>
      </c>
      <c r="B17133">
        <v>1.571106483294628</v>
      </c>
    </row>
    <row r="17134" spans="1:2" x14ac:dyDescent="0.35">
      <c r="A17134" s="1" t="s">
        <v>40420</v>
      </c>
      <c r="B17134">
        <v>1.571154395930195</v>
      </c>
    </row>
    <row r="17135" spans="1:2" x14ac:dyDescent="0.35">
      <c r="A17135" s="1" t="s">
        <v>40421</v>
      </c>
      <c r="B17135">
        <v>1.570850199442144</v>
      </c>
    </row>
    <row r="17136" spans="1:2" x14ac:dyDescent="0.35">
      <c r="A17136" s="1" t="s">
        <v>40422</v>
      </c>
      <c r="B17136">
        <v>1.5706618264233461</v>
      </c>
    </row>
    <row r="17137" spans="1:2" x14ac:dyDescent="0.35">
      <c r="A17137" s="1" t="s">
        <v>40423</v>
      </c>
      <c r="B17137">
        <v>1.570803398658192</v>
      </c>
    </row>
    <row r="17138" spans="1:2" x14ac:dyDescent="0.35">
      <c r="A17138" s="1" t="s">
        <v>40424</v>
      </c>
      <c r="B17138">
        <v>-0.52371856275897999</v>
      </c>
    </row>
    <row r="17139" spans="1:2" x14ac:dyDescent="0.35">
      <c r="A17139" s="1" t="s">
        <v>40425</v>
      </c>
      <c r="B17139">
        <v>-0.52364162350543697</v>
      </c>
    </row>
    <row r="17140" spans="1:2" x14ac:dyDescent="0.35">
      <c r="A17140" s="1" t="s">
        <v>40426</v>
      </c>
      <c r="B17140">
        <v>-0.52364123478514402</v>
      </c>
    </row>
    <row r="17141" spans="1:2" x14ac:dyDescent="0.35">
      <c r="A17141" s="1" t="s">
        <v>40427</v>
      </c>
      <c r="B17141">
        <v>-0.52364043098749202</v>
      </c>
    </row>
    <row r="17142" spans="1:2" x14ac:dyDescent="0.35">
      <c r="A17142" s="1" t="s">
        <v>40428</v>
      </c>
      <c r="B17142">
        <v>-0.52364277302080298</v>
      </c>
    </row>
    <row r="17143" spans="1:2" x14ac:dyDescent="0.35">
      <c r="A17143" s="1" t="s">
        <v>40429</v>
      </c>
      <c r="B17143">
        <v>-0.52358463339058203</v>
      </c>
    </row>
    <row r="17144" spans="1:2" x14ac:dyDescent="0.35">
      <c r="A17144" s="1" t="s">
        <v>40430</v>
      </c>
      <c r="B17144">
        <v>-0.52346596117877298</v>
      </c>
    </row>
    <row r="17145" spans="1:2" x14ac:dyDescent="0.35">
      <c r="A17145" s="1" t="s">
        <v>40431</v>
      </c>
      <c r="B17145">
        <v>-0.52310326737152102</v>
      </c>
    </row>
    <row r="17146" spans="1:2" x14ac:dyDescent="0.35">
      <c r="A17146" s="1" t="s">
        <v>40432</v>
      </c>
      <c r="B17146">
        <v>-0.52233168014971298</v>
      </c>
    </row>
    <row r="17147" spans="1:2" x14ac:dyDescent="0.35">
      <c r="A17147" s="1" t="s">
        <v>40433</v>
      </c>
      <c r="B17147">
        <v>-0.52174480203039297</v>
      </c>
    </row>
    <row r="17148" spans="1:2" x14ac:dyDescent="0.35">
      <c r="A17148" s="1" t="s">
        <v>40434</v>
      </c>
      <c r="B17148">
        <v>-0.52163139117148904</v>
      </c>
    </row>
    <row r="17149" spans="1:2" x14ac:dyDescent="0.35">
      <c r="A17149" s="1" t="s">
        <v>40435</v>
      </c>
      <c r="B17149">
        <v>-0.52151731535566603</v>
      </c>
    </row>
    <row r="17150" spans="1:2" x14ac:dyDescent="0.35">
      <c r="A17150" s="1" t="s">
        <v>40436</v>
      </c>
      <c r="B17150">
        <v>-0.52141044181398699</v>
      </c>
    </row>
    <row r="17151" spans="1:2" x14ac:dyDescent="0.35">
      <c r="A17151" s="1" t="s">
        <v>40437</v>
      </c>
      <c r="B17151">
        <v>-0.52150048167664398</v>
      </c>
    </row>
    <row r="17152" spans="1:2" x14ac:dyDescent="0.35">
      <c r="A17152" s="1" t="s">
        <v>40438</v>
      </c>
      <c r="B17152">
        <v>-0.52149013214815898</v>
      </c>
    </row>
    <row r="17153" spans="1:2" x14ac:dyDescent="0.35">
      <c r="A17153" s="1" t="s">
        <v>40439</v>
      </c>
      <c r="B17153">
        <v>-0.52142329780769703</v>
      </c>
    </row>
    <row r="17154" spans="1:2" x14ac:dyDescent="0.35">
      <c r="A17154" s="1" t="s">
        <v>40440</v>
      </c>
      <c r="B17154">
        <v>-0.52151573556907005</v>
      </c>
    </row>
    <row r="17155" spans="1:2" x14ac:dyDescent="0.35">
      <c r="A17155" s="1" t="s">
        <v>40441</v>
      </c>
      <c r="B17155">
        <v>-0.52168992617380805</v>
      </c>
    </row>
    <row r="17156" spans="1:2" x14ac:dyDescent="0.35">
      <c r="A17156" s="1" t="s">
        <v>40442</v>
      </c>
      <c r="B17156">
        <v>-0.52241718904690704</v>
      </c>
    </row>
    <row r="17157" spans="1:2" x14ac:dyDescent="0.35">
      <c r="A17157" s="1" t="s">
        <v>40443</v>
      </c>
      <c r="B17157">
        <v>-0.52299361628188501</v>
      </c>
    </row>
    <row r="17158" spans="1:2" x14ac:dyDescent="0.35">
      <c r="A17158" s="1" t="s">
        <v>40444</v>
      </c>
      <c r="B17158">
        <v>-0.52345113236804297</v>
      </c>
    </row>
    <row r="17159" spans="1:2" x14ac:dyDescent="0.35">
      <c r="A17159" s="1" t="s">
        <v>40445</v>
      </c>
      <c r="B17159">
        <v>-0.52371435391464305</v>
      </c>
    </row>
    <row r="17160" spans="1:2" x14ac:dyDescent="0.35">
      <c r="A17160" s="1" t="s">
        <v>40446</v>
      </c>
      <c r="B17160">
        <v>-0.52359343248750401</v>
      </c>
    </row>
    <row r="17161" spans="1:2" x14ac:dyDescent="0.35">
      <c r="A17161" s="1" t="s">
        <v>40447</v>
      </c>
      <c r="B17161">
        <v>-0.52373792450770695</v>
      </c>
    </row>
    <row r="17162" spans="1:2" x14ac:dyDescent="0.35">
      <c r="A17162" s="1" t="s">
        <v>40448</v>
      </c>
      <c r="B17162">
        <v>-2.6179487391603309</v>
      </c>
    </row>
    <row r="17163" spans="1:2" x14ac:dyDescent="0.35">
      <c r="A17163" s="1" t="s">
        <v>40449</v>
      </c>
      <c r="B17163">
        <v>-2.618027333397265</v>
      </c>
    </row>
    <row r="17164" spans="1:2" x14ac:dyDescent="0.35">
      <c r="A17164" s="1" t="s">
        <v>40450</v>
      </c>
      <c r="B17164">
        <v>-2.618005926439968</v>
      </c>
    </row>
    <row r="17165" spans="1:2" x14ac:dyDescent="0.35">
      <c r="A17165" s="1" t="s">
        <v>40451</v>
      </c>
      <c r="B17165">
        <v>-2.6180344060868621</v>
      </c>
    </row>
    <row r="17166" spans="1:2" x14ac:dyDescent="0.35">
      <c r="A17166" s="1" t="s">
        <v>40452</v>
      </c>
      <c r="B17166">
        <v>-2.6180241441666321</v>
      </c>
    </row>
    <row r="17167" spans="1:2" x14ac:dyDescent="0.35">
      <c r="A17167" s="1" t="s">
        <v>40453</v>
      </c>
      <c r="B17167">
        <v>-2.6179716998907892</v>
      </c>
    </row>
    <row r="17168" spans="1:2" x14ac:dyDescent="0.35">
      <c r="A17168" s="1" t="s">
        <v>40454</v>
      </c>
      <c r="B17168">
        <v>-2.6176559117889209</v>
      </c>
    </row>
    <row r="17169" spans="1:2" x14ac:dyDescent="0.35">
      <c r="A17169" s="1" t="s">
        <v>40455</v>
      </c>
      <c r="B17169">
        <v>-2.6171347500467821</v>
      </c>
    </row>
    <row r="17170" spans="1:2" x14ac:dyDescent="0.35">
      <c r="A17170" s="1" t="s">
        <v>40456</v>
      </c>
      <c r="B17170">
        <v>-2.6164814861881691</v>
      </c>
    </row>
    <row r="17171" spans="1:2" x14ac:dyDescent="0.35">
      <c r="A17171" s="1" t="s">
        <v>40457</v>
      </c>
      <c r="B17171">
        <v>-2.6164907610664399</v>
      </c>
    </row>
    <row r="17172" spans="1:2" x14ac:dyDescent="0.35">
      <c r="A17172" s="1" t="s">
        <v>40458</v>
      </c>
      <c r="B17172">
        <v>-2.6163280612596882</v>
      </c>
    </row>
    <row r="17173" spans="1:2" x14ac:dyDescent="0.35">
      <c r="A17173" s="1" t="s">
        <v>40459</v>
      </c>
      <c r="B17173">
        <v>-2.616279201841623</v>
      </c>
    </row>
    <row r="17174" spans="1:2" x14ac:dyDescent="0.35">
      <c r="A17174" s="1" t="s">
        <v>40460</v>
      </c>
      <c r="B17174">
        <v>-2.6163322093336912</v>
      </c>
    </row>
    <row r="17175" spans="1:2" x14ac:dyDescent="0.35">
      <c r="A17175" s="1" t="s">
        <v>40461</v>
      </c>
      <c r="B17175">
        <v>-2.6163829064174569</v>
      </c>
    </row>
    <row r="17176" spans="1:2" x14ac:dyDescent="0.35">
      <c r="A17176" s="1" t="s">
        <v>40462</v>
      </c>
      <c r="B17176">
        <v>-2.6163879085930142</v>
      </c>
    </row>
    <row r="17177" spans="1:2" x14ac:dyDescent="0.35">
      <c r="A17177" s="1" t="s">
        <v>40463</v>
      </c>
      <c r="B17177">
        <v>-2.6164401507980131</v>
      </c>
    </row>
    <row r="17178" spans="1:2" x14ac:dyDescent="0.35">
      <c r="A17178" s="1" t="s">
        <v>40464</v>
      </c>
      <c r="B17178">
        <v>-2.6164468041920932</v>
      </c>
    </row>
    <row r="17179" spans="1:2" x14ac:dyDescent="0.35">
      <c r="A17179" s="1" t="s">
        <v>40465</v>
      </c>
      <c r="B17179">
        <v>-2.616681041864771</v>
      </c>
    </row>
    <row r="17180" spans="1:2" x14ac:dyDescent="0.35">
      <c r="A17180" s="1" t="s">
        <v>40466</v>
      </c>
      <c r="B17180">
        <v>-2.6172805084312931</v>
      </c>
    </row>
    <row r="17181" spans="1:2" x14ac:dyDescent="0.35">
      <c r="A17181" s="1" t="s">
        <v>40467</v>
      </c>
      <c r="B17181">
        <v>-2.6178055819007269</v>
      </c>
    </row>
    <row r="17182" spans="1:2" x14ac:dyDescent="0.35">
      <c r="A17182" s="1" t="s">
        <v>40468</v>
      </c>
      <c r="B17182">
        <v>-2.6184501283585471</v>
      </c>
    </row>
    <row r="17183" spans="1:2" x14ac:dyDescent="0.35">
      <c r="A17183" s="1" t="s">
        <v>40469</v>
      </c>
      <c r="B17183">
        <v>-2.6181530688569961</v>
      </c>
    </row>
    <row r="17184" spans="1:2" x14ac:dyDescent="0.35">
      <c r="A17184" s="1" t="s">
        <v>40470</v>
      </c>
      <c r="B17184">
        <v>-2.6181170410655339</v>
      </c>
    </row>
    <row r="17185" spans="1:2" x14ac:dyDescent="0.35">
      <c r="A17185" s="1" t="s">
        <v>40471</v>
      </c>
      <c r="B17185">
        <v>-2.6179925658114431</v>
      </c>
    </row>
    <row r="17186" spans="1:2" x14ac:dyDescent="0.35">
      <c r="A17186" s="1" t="s">
        <v>40472</v>
      </c>
      <c r="B17186">
        <v>1.5707892554117819</v>
      </c>
    </row>
    <row r="17187" spans="1:2" x14ac:dyDescent="0.35">
      <c r="A17187" s="1" t="s">
        <v>40473</v>
      </c>
      <c r="B17187">
        <v>1.570823968982747</v>
      </c>
    </row>
    <row r="17188" spans="1:2" x14ac:dyDescent="0.35">
      <c r="A17188" s="1" t="s">
        <v>40474</v>
      </c>
      <c r="B17188">
        <v>1.5708045954408101</v>
      </c>
    </row>
    <row r="17189" spans="1:2" x14ac:dyDescent="0.35">
      <c r="A17189" s="1" t="s">
        <v>40475</v>
      </c>
      <c r="B17189">
        <v>1.5708294349927161</v>
      </c>
    </row>
    <row r="17190" spans="1:2" x14ac:dyDescent="0.35">
      <c r="A17190" s="1" t="s">
        <v>40476</v>
      </c>
      <c r="B17190">
        <v>1.570827574891503</v>
      </c>
    </row>
    <row r="17191" spans="1:2" x14ac:dyDescent="0.35">
      <c r="A17191" s="1" t="s">
        <v>40477</v>
      </c>
      <c r="B17191">
        <v>1.5708419471386419</v>
      </c>
    </row>
    <row r="17192" spans="1:2" x14ac:dyDescent="0.35">
      <c r="A17192" s="1" t="s">
        <v>40478</v>
      </c>
      <c r="B17192">
        <v>1.5709136778384429</v>
      </c>
    </row>
    <row r="17193" spans="1:2" x14ac:dyDescent="0.35">
      <c r="A17193" s="1" t="s">
        <v>40479</v>
      </c>
      <c r="B17193">
        <v>1.571181251469254</v>
      </c>
    </row>
    <row r="17194" spans="1:2" x14ac:dyDescent="0.35">
      <c r="A17194" s="1" t="s">
        <v>40480</v>
      </c>
      <c r="B17194">
        <v>1.5713594683987859</v>
      </c>
    </row>
    <row r="17195" spans="1:2" x14ac:dyDescent="0.35">
      <c r="A17195" s="1" t="s">
        <v>40481</v>
      </c>
      <c r="B17195">
        <v>1.5718821638420311</v>
      </c>
    </row>
    <row r="17196" spans="1:2" x14ac:dyDescent="0.35">
      <c r="A17196" s="1" t="s">
        <v>40482</v>
      </c>
      <c r="B17196">
        <v>1.572223124639121</v>
      </c>
    </row>
    <row r="17197" spans="1:2" x14ac:dyDescent="0.35">
      <c r="A17197" s="1" t="s">
        <v>40483</v>
      </c>
      <c r="B17197">
        <v>1.572106505337983</v>
      </c>
    </row>
    <row r="17198" spans="1:2" x14ac:dyDescent="0.35">
      <c r="A17198" s="1" t="s">
        <v>40484</v>
      </c>
      <c r="B17198">
        <v>1.5720883946863531</v>
      </c>
    </row>
    <row r="17199" spans="1:2" x14ac:dyDescent="0.35">
      <c r="A17199" s="1" t="s">
        <v>40485</v>
      </c>
      <c r="B17199">
        <v>1.5720907945617539</v>
      </c>
    </row>
    <row r="17200" spans="1:2" x14ac:dyDescent="0.35">
      <c r="A17200" s="1" t="s">
        <v>40486</v>
      </c>
      <c r="B17200">
        <v>1.5720853798732539</v>
      </c>
    </row>
    <row r="17201" spans="1:2" x14ac:dyDescent="0.35">
      <c r="A17201" s="1" t="s">
        <v>40487</v>
      </c>
      <c r="B17201">
        <v>1.5720459626593291</v>
      </c>
    </row>
    <row r="17202" spans="1:2" x14ac:dyDescent="0.35">
      <c r="A17202" s="1" t="s">
        <v>40488</v>
      </c>
      <c r="B17202">
        <v>1.572019573817371</v>
      </c>
    </row>
    <row r="17203" spans="1:2" x14ac:dyDescent="0.35">
      <c r="A17203" s="1" t="s">
        <v>40489</v>
      </c>
      <c r="B17203">
        <v>1.5714948256980881</v>
      </c>
    </row>
    <row r="17204" spans="1:2" x14ac:dyDescent="0.35">
      <c r="A17204" s="1" t="s">
        <v>40490</v>
      </c>
      <c r="B17204">
        <v>1.5713157717138839</v>
      </c>
    </row>
    <row r="17205" spans="1:2" x14ac:dyDescent="0.35">
      <c r="A17205" s="1" t="s">
        <v>40491</v>
      </c>
      <c r="B17205">
        <v>1.571110617394321</v>
      </c>
    </row>
    <row r="17206" spans="1:2" x14ac:dyDescent="0.35">
      <c r="A17206" s="1" t="s">
        <v>40492</v>
      </c>
      <c r="B17206">
        <v>1.571155650458715</v>
      </c>
    </row>
    <row r="17207" spans="1:2" x14ac:dyDescent="0.35">
      <c r="A17207" s="1" t="s">
        <v>40493</v>
      </c>
      <c r="B17207">
        <v>1.570854811768613</v>
      </c>
    </row>
    <row r="17208" spans="1:2" x14ac:dyDescent="0.35">
      <c r="A17208" s="1" t="s">
        <v>40494</v>
      </c>
      <c r="B17208">
        <v>1.5706677963966349</v>
      </c>
    </row>
    <row r="17209" spans="1:2" x14ac:dyDescent="0.35">
      <c r="A17209" s="1" t="s">
        <v>40495</v>
      </c>
      <c r="B17209">
        <v>1.570804285987637</v>
      </c>
    </row>
    <row r="17210" spans="1:2" x14ac:dyDescent="0.35">
      <c r="A17210" s="1" t="s">
        <v>40496</v>
      </c>
      <c r="B17210">
        <v>-0.52371635714016795</v>
      </c>
    </row>
    <row r="17211" spans="1:2" x14ac:dyDescent="0.35">
      <c r="A17211" s="1" t="s">
        <v>40497</v>
      </c>
      <c r="B17211">
        <v>-0.52363840308473497</v>
      </c>
    </row>
    <row r="17212" spans="1:2" x14ac:dyDescent="0.35">
      <c r="A17212" s="1" t="s">
        <v>40498</v>
      </c>
      <c r="B17212">
        <v>-0.52363593860171997</v>
      </c>
    </row>
    <row r="17213" spans="1:2" x14ac:dyDescent="0.35">
      <c r="A17213" s="1" t="s">
        <v>40499</v>
      </c>
      <c r="B17213">
        <v>-0.52363797155483605</v>
      </c>
    </row>
    <row r="17214" spans="1:2" x14ac:dyDescent="0.35">
      <c r="A17214" s="1" t="s">
        <v>40500</v>
      </c>
      <c r="B17214">
        <v>-0.52363903468505901</v>
      </c>
    </row>
    <row r="17215" spans="1:2" x14ac:dyDescent="0.35">
      <c r="A17215" s="1" t="s">
        <v>40501</v>
      </c>
      <c r="B17215">
        <v>-0.52358382166611706</v>
      </c>
    </row>
    <row r="17216" spans="1:2" x14ac:dyDescent="0.35">
      <c r="A17216" s="1" t="s">
        <v>40502</v>
      </c>
      <c r="B17216">
        <v>-0.52347808288696696</v>
      </c>
    </row>
    <row r="17217" spans="1:2" x14ac:dyDescent="0.35">
      <c r="A17217" s="1" t="s">
        <v>40503</v>
      </c>
      <c r="B17217">
        <v>-0.52311534393495496</v>
      </c>
    </row>
    <row r="17218" spans="1:2" x14ac:dyDescent="0.35">
      <c r="A17218" s="1" t="s">
        <v>40504</v>
      </c>
      <c r="B17218">
        <v>-0.52239164767200597</v>
      </c>
    </row>
    <row r="17219" spans="1:2" x14ac:dyDescent="0.35">
      <c r="A17219" s="1" t="s">
        <v>40505</v>
      </c>
      <c r="B17219">
        <v>-0.52183217652677805</v>
      </c>
    </row>
    <row r="17220" spans="1:2" x14ac:dyDescent="0.35">
      <c r="A17220" s="1" t="s">
        <v>40506</v>
      </c>
      <c r="B17220">
        <v>-0.52170792159639001</v>
      </c>
    </row>
    <row r="17221" spans="1:2" x14ac:dyDescent="0.35">
      <c r="A17221" s="1" t="s">
        <v>40507</v>
      </c>
      <c r="B17221">
        <v>-0.52158647422745097</v>
      </c>
    </row>
    <row r="17222" spans="1:2" x14ac:dyDescent="0.35">
      <c r="A17222" s="1" t="s">
        <v>40508</v>
      </c>
      <c r="B17222">
        <v>-0.52147839606534196</v>
      </c>
    </row>
    <row r="17223" spans="1:2" x14ac:dyDescent="0.35">
      <c r="A17223" s="1" t="s">
        <v>40509</v>
      </c>
      <c r="B17223">
        <v>-0.52156894596709602</v>
      </c>
    </row>
    <row r="17224" spans="1:2" x14ac:dyDescent="0.35">
      <c r="A17224" s="1" t="s">
        <v>40510</v>
      </c>
      <c r="B17224">
        <v>-0.52155908808181595</v>
      </c>
    </row>
    <row r="17225" spans="1:2" x14ac:dyDescent="0.35">
      <c r="A17225" s="1" t="s">
        <v>40511</v>
      </c>
      <c r="B17225">
        <v>-0.52150619057374903</v>
      </c>
    </row>
    <row r="17226" spans="1:2" x14ac:dyDescent="0.35">
      <c r="A17226" s="1" t="s">
        <v>40512</v>
      </c>
      <c r="B17226">
        <v>-0.521602531704351</v>
      </c>
    </row>
    <row r="17227" spans="1:2" x14ac:dyDescent="0.35">
      <c r="A17227" s="1" t="s">
        <v>40513</v>
      </c>
      <c r="B17227">
        <v>-0.52179870146379004</v>
      </c>
    </row>
    <row r="17228" spans="1:2" x14ac:dyDescent="0.35">
      <c r="A17228" s="1" t="s">
        <v>40514</v>
      </c>
      <c r="B17228">
        <v>-0.52249066878595396</v>
      </c>
    </row>
    <row r="17229" spans="1:2" x14ac:dyDescent="0.35">
      <c r="A17229" s="1" t="s">
        <v>40515</v>
      </c>
      <c r="B17229">
        <v>-0.52303151269009096</v>
      </c>
    </row>
    <row r="17230" spans="1:2" x14ac:dyDescent="0.35">
      <c r="A17230" s="1" t="s">
        <v>40516</v>
      </c>
      <c r="B17230">
        <v>-0.523458732706096</v>
      </c>
    </row>
    <row r="17231" spans="1:2" x14ac:dyDescent="0.35">
      <c r="A17231" s="1" t="s">
        <v>40517</v>
      </c>
      <c r="B17231">
        <v>-0.52369869710072803</v>
      </c>
    </row>
    <row r="17232" spans="1:2" x14ac:dyDescent="0.35">
      <c r="A17232" s="1" t="s">
        <v>40518</v>
      </c>
      <c r="B17232">
        <v>-0.52357617926047595</v>
      </c>
    </row>
    <row r="17233" spans="1:2" x14ac:dyDescent="0.35">
      <c r="A17233" s="1" t="s">
        <v>40519</v>
      </c>
      <c r="B17233">
        <v>-0.52373573860415601</v>
      </c>
    </row>
    <row r="17234" spans="1:2" x14ac:dyDescent="0.35">
      <c r="A17234" s="1" t="s">
        <v>40520</v>
      </c>
      <c r="B17234">
        <v>-2.6179486482269998</v>
      </c>
    </row>
    <row r="17235" spans="1:2" x14ac:dyDescent="0.35">
      <c r="A17235" s="1" t="s">
        <v>40521</v>
      </c>
      <c r="B17235">
        <v>-2.6180255259067411</v>
      </c>
    </row>
    <row r="17236" spans="1:2" x14ac:dyDescent="0.35">
      <c r="A17236" s="1" t="s">
        <v>40522</v>
      </c>
      <c r="B17236">
        <v>-2.618007061147245</v>
      </c>
    </row>
    <row r="17237" spans="1:2" x14ac:dyDescent="0.35">
      <c r="A17237" s="1" t="s">
        <v>40523</v>
      </c>
      <c r="B17237">
        <v>-2.6180324901122471</v>
      </c>
    </row>
    <row r="17238" spans="1:2" x14ac:dyDescent="0.35">
      <c r="A17238" s="1" t="s">
        <v>40524</v>
      </c>
      <c r="B17238">
        <v>-2.6180232178515621</v>
      </c>
    </row>
    <row r="17239" spans="1:2" x14ac:dyDescent="0.35">
      <c r="A17239" s="1" t="s">
        <v>40525</v>
      </c>
      <c r="B17239">
        <v>-2.6179711594124329</v>
      </c>
    </row>
    <row r="17240" spans="1:2" x14ac:dyDescent="0.35">
      <c r="A17240" s="1" t="s">
        <v>40526</v>
      </c>
      <c r="B17240">
        <v>-2.6176576271621612</v>
      </c>
    </row>
    <row r="17241" spans="1:2" x14ac:dyDescent="0.35">
      <c r="A17241" s="1" t="s">
        <v>40527</v>
      </c>
      <c r="B17241">
        <v>-2.6171499677960801</v>
      </c>
    </row>
    <row r="17242" spans="1:2" x14ac:dyDescent="0.35">
      <c r="A17242" s="1" t="s">
        <v>40528</v>
      </c>
      <c r="B17242">
        <v>-2.6164991572689331</v>
      </c>
    </row>
    <row r="17243" spans="1:2" x14ac:dyDescent="0.35">
      <c r="A17243" s="1" t="s">
        <v>40529</v>
      </c>
      <c r="B17243">
        <v>-2.61644057567336</v>
      </c>
    </row>
    <row r="17244" spans="1:2" x14ac:dyDescent="0.35">
      <c r="A17244" s="1" t="s">
        <v>40530</v>
      </c>
      <c r="B17244">
        <v>-2.6162762386164502</v>
      </c>
    </row>
    <row r="17245" spans="1:2" x14ac:dyDescent="0.35">
      <c r="A17245" s="1" t="s">
        <v>40531</v>
      </c>
      <c r="B17245">
        <v>-2.6162365786205521</v>
      </c>
    </row>
    <row r="17246" spans="1:2" x14ac:dyDescent="0.35">
      <c r="A17246" s="1" t="s">
        <v>40532</v>
      </c>
      <c r="B17246">
        <v>-2.6162899693232959</v>
      </c>
    </row>
    <row r="17247" spans="1:2" x14ac:dyDescent="0.35">
      <c r="A17247" s="1" t="s">
        <v>40533</v>
      </c>
      <c r="B17247">
        <v>-2.6163403867056969</v>
      </c>
    </row>
    <row r="17248" spans="1:2" x14ac:dyDescent="0.35">
      <c r="A17248" s="1" t="s">
        <v>40534</v>
      </c>
      <c r="B17248">
        <v>-2.616345629891522</v>
      </c>
    </row>
    <row r="17249" spans="1:2" x14ac:dyDescent="0.35">
      <c r="A17249" s="1" t="s">
        <v>40535</v>
      </c>
      <c r="B17249">
        <v>-2.6164023314844318</v>
      </c>
    </row>
    <row r="17250" spans="1:2" x14ac:dyDescent="0.35">
      <c r="A17250" s="1" t="s">
        <v>40536</v>
      </c>
      <c r="B17250">
        <v>-2.6164095196469601</v>
      </c>
    </row>
    <row r="17251" spans="1:2" x14ac:dyDescent="0.35">
      <c r="A17251" s="1" t="s">
        <v>40537</v>
      </c>
      <c r="B17251">
        <v>-2.6166589795546509</v>
      </c>
    </row>
    <row r="17252" spans="1:2" x14ac:dyDescent="0.35">
      <c r="A17252" s="1" t="s">
        <v>40538</v>
      </c>
      <c r="B17252">
        <v>-2.6172554523602449</v>
      </c>
    </row>
    <row r="17253" spans="1:2" x14ac:dyDescent="0.35">
      <c r="A17253" s="1" t="s">
        <v>40539</v>
      </c>
      <c r="B17253">
        <v>-2.617784128788863</v>
      </c>
    </row>
    <row r="17254" spans="1:2" x14ac:dyDescent="0.35">
      <c r="A17254" s="1" t="s">
        <v>40540</v>
      </c>
      <c r="B17254">
        <v>-2.6184131322009079</v>
      </c>
    </row>
    <row r="17255" spans="1:2" x14ac:dyDescent="0.35">
      <c r="A17255" s="1" t="s">
        <v>40541</v>
      </c>
      <c r="B17255">
        <v>-2.618146153184949</v>
      </c>
    </row>
    <row r="17256" spans="1:2" x14ac:dyDescent="0.35">
      <c r="A17256" s="1" t="s">
        <v>40542</v>
      </c>
      <c r="B17256">
        <v>-2.6181102984361169</v>
      </c>
    </row>
    <row r="17257" spans="1:2" x14ac:dyDescent="0.35">
      <c r="A17257" s="1" t="s">
        <v>40543</v>
      </c>
      <c r="B17257">
        <v>-2.6179895932742672</v>
      </c>
    </row>
    <row r="17258" spans="1:2" x14ac:dyDescent="0.35">
      <c r="A17258" s="1" t="s">
        <v>40544</v>
      </c>
      <c r="B17258">
        <v>1.5707870067941621</v>
      </c>
    </row>
    <row r="17259" spans="1:2" x14ac:dyDescent="0.35">
      <c r="A17259" s="1" t="s">
        <v>40545</v>
      </c>
      <c r="B17259">
        <v>1.5708187246402261</v>
      </c>
    </row>
    <row r="17260" spans="1:2" x14ac:dyDescent="0.35">
      <c r="A17260" s="1" t="s">
        <v>40546</v>
      </c>
      <c r="B17260">
        <v>1.5708000286330031</v>
      </c>
    </row>
    <row r="17261" spans="1:2" x14ac:dyDescent="0.35">
      <c r="A17261" s="1" t="s">
        <v>40547</v>
      </c>
      <c r="B17261">
        <v>1.570824661086208</v>
      </c>
    </row>
    <row r="17262" spans="1:2" x14ac:dyDescent="0.35">
      <c r="A17262" s="1" t="s">
        <v>40548</v>
      </c>
      <c r="B17262">
        <v>1.5708223029179429</v>
      </c>
    </row>
    <row r="17263" spans="1:2" x14ac:dyDescent="0.35">
      <c r="A17263" s="1" t="s">
        <v>40549</v>
      </c>
      <c r="B17263">
        <v>1.5708388340420869</v>
      </c>
    </row>
    <row r="17264" spans="1:2" x14ac:dyDescent="0.35">
      <c r="A17264" s="1" t="s">
        <v>40550</v>
      </c>
      <c r="B17264">
        <v>1.5709203717418621</v>
      </c>
    </row>
    <row r="17265" spans="1:2" x14ac:dyDescent="0.35">
      <c r="A17265" s="1" t="s">
        <v>40551</v>
      </c>
      <c r="B17265">
        <v>1.571177729218189</v>
      </c>
    </row>
    <row r="17266" spans="1:2" x14ac:dyDescent="0.35">
      <c r="A17266" s="1" t="s">
        <v>40552</v>
      </c>
      <c r="B17266">
        <v>1.571393082698419</v>
      </c>
    </row>
    <row r="17267" spans="1:2" x14ac:dyDescent="0.35">
      <c r="A17267" s="1" t="s">
        <v>40553</v>
      </c>
      <c r="B17267">
        <v>1.5718816444373249</v>
      </c>
    </row>
    <row r="17268" spans="1:2" x14ac:dyDescent="0.35">
      <c r="A17268" s="1" t="s">
        <v>40554</v>
      </c>
      <c r="B17268">
        <v>1.5722187506219809</v>
      </c>
    </row>
    <row r="17269" spans="1:2" x14ac:dyDescent="0.35">
      <c r="A17269" s="1" t="s">
        <v>40555</v>
      </c>
      <c r="B17269">
        <v>1.5721083227798851</v>
      </c>
    </row>
    <row r="17270" spans="1:2" x14ac:dyDescent="0.35">
      <c r="A17270" s="1" t="s">
        <v>40556</v>
      </c>
      <c r="B17270">
        <v>1.572093046749212</v>
      </c>
    </row>
    <row r="17271" spans="1:2" x14ac:dyDescent="0.35">
      <c r="A17271" s="1" t="s">
        <v>40557</v>
      </c>
      <c r="B17271">
        <v>1.5720957101027651</v>
      </c>
    </row>
    <row r="17272" spans="1:2" x14ac:dyDescent="0.35">
      <c r="A17272" s="1" t="s">
        <v>40558</v>
      </c>
      <c r="B17272">
        <v>1.5720901317607641</v>
      </c>
    </row>
    <row r="17273" spans="1:2" x14ac:dyDescent="0.35">
      <c r="A17273" s="1" t="s">
        <v>40559</v>
      </c>
      <c r="B17273">
        <v>1.5720628649763979</v>
      </c>
    </row>
    <row r="17274" spans="1:2" x14ac:dyDescent="0.35">
      <c r="A17274" s="1" t="s">
        <v>40560</v>
      </c>
      <c r="B17274">
        <v>1.5720434703589139</v>
      </c>
    </row>
    <row r="17275" spans="1:2" x14ac:dyDescent="0.35">
      <c r="A17275" s="1" t="s">
        <v>40561</v>
      </c>
      <c r="B17275">
        <v>1.5715416772788</v>
      </c>
    </row>
    <row r="17276" spans="1:2" x14ac:dyDescent="0.35">
      <c r="A17276" s="1" t="s">
        <v>40562</v>
      </c>
      <c r="B17276">
        <v>1.5713300461119399</v>
      </c>
    </row>
    <row r="17277" spans="1:2" x14ac:dyDescent="0.35">
      <c r="A17277" s="1" t="s">
        <v>40563</v>
      </c>
      <c r="B17277">
        <v>1.571114567516503</v>
      </c>
    </row>
    <row r="17278" spans="1:2" x14ac:dyDescent="0.35">
      <c r="A17278" s="1" t="s">
        <v>40564</v>
      </c>
      <c r="B17278">
        <v>1.5711288352114381</v>
      </c>
    </row>
    <row r="17279" spans="1:2" x14ac:dyDescent="0.35">
      <c r="A17279" s="1" t="s">
        <v>40565</v>
      </c>
      <c r="B17279">
        <v>1.5708294506823159</v>
      </c>
    </row>
    <row r="17280" spans="1:2" x14ac:dyDescent="0.35">
      <c r="A17280" s="1" t="s">
        <v>40566</v>
      </c>
      <c r="B17280">
        <v>1.570635996077274</v>
      </c>
    </row>
    <row r="17281" spans="1:2" x14ac:dyDescent="0.35">
      <c r="A17281" s="1" t="s">
        <v>40567</v>
      </c>
      <c r="B17281">
        <v>1.5707984751813711</v>
      </c>
    </row>
    <row r="17282" spans="1:2" x14ac:dyDescent="0.35">
      <c r="A17282" s="1" t="s">
        <v>40568</v>
      </c>
      <c r="B17282">
        <v>-0.52371648573230201</v>
      </c>
    </row>
    <row r="17283" spans="1:2" x14ac:dyDescent="0.35">
      <c r="A17283" s="1" t="s">
        <v>40569</v>
      </c>
      <c r="B17283">
        <v>-0.52363769028918905</v>
      </c>
    </row>
    <row r="17284" spans="1:2" x14ac:dyDescent="0.35">
      <c r="A17284" s="1" t="s">
        <v>40570</v>
      </c>
      <c r="B17284">
        <v>-0.52363763368521699</v>
      </c>
    </row>
    <row r="17285" spans="1:2" x14ac:dyDescent="0.35">
      <c r="A17285" s="1" t="s">
        <v>40571</v>
      </c>
      <c r="B17285">
        <v>-0.52363694884001899</v>
      </c>
    </row>
    <row r="17286" spans="1:2" x14ac:dyDescent="0.35">
      <c r="A17286" s="1" t="s">
        <v>40572</v>
      </c>
      <c r="B17286">
        <v>-0.52363879745056396</v>
      </c>
    </row>
    <row r="17287" spans="1:2" x14ac:dyDescent="0.35">
      <c r="A17287" s="1" t="s">
        <v>40573</v>
      </c>
      <c r="B17287">
        <v>-0.52358133385529104</v>
      </c>
    </row>
    <row r="17288" spans="1:2" x14ac:dyDescent="0.35">
      <c r="A17288" s="1" t="s">
        <v>40574</v>
      </c>
      <c r="B17288">
        <v>-0.52346564217426905</v>
      </c>
    </row>
    <row r="17289" spans="1:2" x14ac:dyDescent="0.35">
      <c r="A17289" s="1" t="s">
        <v>40575</v>
      </c>
      <c r="B17289">
        <v>-0.52308467140248205</v>
      </c>
    </row>
    <row r="17290" spans="1:2" x14ac:dyDescent="0.35">
      <c r="A17290" s="1" t="s">
        <v>40576</v>
      </c>
      <c r="B17290">
        <v>-0.52233126623423498</v>
      </c>
    </row>
    <row r="17291" spans="1:2" x14ac:dyDescent="0.35">
      <c r="A17291" s="1" t="s">
        <v>40577</v>
      </c>
      <c r="B17291">
        <v>-0.52176782982346603</v>
      </c>
    </row>
    <row r="17292" spans="1:2" x14ac:dyDescent="0.35">
      <c r="A17292" s="1" t="s">
        <v>40578</v>
      </c>
      <c r="B17292">
        <v>-0.521652782210968</v>
      </c>
    </row>
    <row r="17293" spans="1:2" x14ac:dyDescent="0.35">
      <c r="A17293" s="1" t="s">
        <v>40579</v>
      </c>
      <c r="B17293">
        <v>-0.52153420739643297</v>
      </c>
    </row>
    <row r="17294" spans="1:2" x14ac:dyDescent="0.35">
      <c r="A17294" s="1" t="s">
        <v>40580</v>
      </c>
      <c r="B17294">
        <v>-0.52142829484852804</v>
      </c>
    </row>
    <row r="17295" spans="1:2" x14ac:dyDescent="0.35">
      <c r="A17295" s="1" t="s">
        <v>40581</v>
      </c>
      <c r="B17295">
        <v>-0.52151801640108297</v>
      </c>
    </row>
    <row r="17296" spans="1:2" x14ac:dyDescent="0.35">
      <c r="A17296" s="1" t="s">
        <v>40582</v>
      </c>
      <c r="B17296">
        <v>-0.52150788359480005</v>
      </c>
    </row>
    <row r="17297" spans="1:2" x14ac:dyDescent="0.35">
      <c r="A17297" s="1" t="s">
        <v>40583</v>
      </c>
      <c r="B17297">
        <v>-0.52143162191863901</v>
      </c>
    </row>
    <row r="17298" spans="1:2" x14ac:dyDescent="0.35">
      <c r="A17298" s="1" t="s">
        <v>40584</v>
      </c>
      <c r="B17298">
        <v>-0.52153238171087302</v>
      </c>
    </row>
    <row r="17299" spans="1:2" x14ac:dyDescent="0.35">
      <c r="A17299" s="1" t="s">
        <v>40585</v>
      </c>
      <c r="B17299">
        <v>-0.52170615065655901</v>
      </c>
    </row>
    <row r="17300" spans="1:2" x14ac:dyDescent="0.35">
      <c r="A17300" s="1" t="s">
        <v>40586</v>
      </c>
      <c r="B17300">
        <v>-0.52240952501356896</v>
      </c>
    </row>
    <row r="17301" spans="1:2" x14ac:dyDescent="0.35">
      <c r="A17301" s="1" t="s">
        <v>40587</v>
      </c>
      <c r="B17301">
        <v>-0.52298793173201497</v>
      </c>
    </row>
    <row r="17302" spans="1:2" x14ac:dyDescent="0.35">
      <c r="A17302" s="1" t="s">
        <v>40588</v>
      </c>
      <c r="B17302">
        <v>-0.52343125454343997</v>
      </c>
    </row>
    <row r="17303" spans="1:2" x14ac:dyDescent="0.35">
      <c r="A17303" s="1" t="s">
        <v>40589</v>
      </c>
      <c r="B17303">
        <v>-0.52369583833490196</v>
      </c>
    </row>
    <row r="17304" spans="1:2" x14ac:dyDescent="0.35">
      <c r="A17304" s="1" t="s">
        <v>40590</v>
      </c>
      <c r="B17304">
        <v>-0.52357030769589397</v>
      </c>
    </row>
    <row r="17305" spans="1:2" x14ac:dyDescent="0.35">
      <c r="A17305" s="1" t="s">
        <v>40591</v>
      </c>
      <c r="B17305">
        <v>-0.52373431120082303</v>
      </c>
    </row>
    <row r="17306" spans="1:2" x14ac:dyDescent="0.35">
      <c r="A17306" s="1" t="s">
        <v>40592</v>
      </c>
      <c r="B17306">
        <v>-2.6179496145180332</v>
      </c>
    </row>
    <row r="17307" spans="1:2" x14ac:dyDescent="0.35">
      <c r="A17307" s="1" t="s">
        <v>40593</v>
      </c>
      <c r="B17307">
        <v>-2.6180286196790639</v>
      </c>
    </row>
    <row r="17308" spans="1:2" x14ac:dyDescent="0.35">
      <c r="A17308" s="1" t="s">
        <v>40594</v>
      </c>
      <c r="B17308">
        <v>-2.6180075999863792</v>
      </c>
    </row>
    <row r="17309" spans="1:2" x14ac:dyDescent="0.35">
      <c r="A17309" s="1" t="s">
        <v>40595</v>
      </c>
      <c r="B17309">
        <v>-2.6180354734917879</v>
      </c>
    </row>
    <row r="17310" spans="1:2" x14ac:dyDescent="0.35">
      <c r="A17310" s="1" t="s">
        <v>40596</v>
      </c>
      <c r="B17310">
        <v>-2.6180256011242191</v>
      </c>
    </row>
    <row r="17311" spans="1:2" x14ac:dyDescent="0.35">
      <c r="A17311" s="1" t="s">
        <v>40597</v>
      </c>
      <c r="B17311">
        <v>-2.6179720017580128</v>
      </c>
    </row>
    <row r="17312" spans="1:2" x14ac:dyDescent="0.35">
      <c r="A17312" s="1" t="s">
        <v>40598</v>
      </c>
      <c r="B17312">
        <v>-2.6176510031909581</v>
      </c>
    </row>
    <row r="17313" spans="1:2" x14ac:dyDescent="0.35">
      <c r="A17313" s="1" t="s">
        <v>40599</v>
      </c>
      <c r="B17313">
        <v>-2.617129955053914</v>
      </c>
    </row>
    <row r="17314" spans="1:2" x14ac:dyDescent="0.35">
      <c r="A17314" s="1" t="s">
        <v>40600</v>
      </c>
      <c r="B17314">
        <v>-2.6164577907348532</v>
      </c>
    </row>
    <row r="17315" spans="1:2" x14ac:dyDescent="0.35">
      <c r="A17315" s="1" t="s">
        <v>40601</v>
      </c>
      <c r="B17315">
        <v>-2.616451789334131</v>
      </c>
    </row>
    <row r="17316" spans="1:2" x14ac:dyDescent="0.35">
      <c r="A17316" s="1" t="s">
        <v>40602</v>
      </c>
      <c r="B17316">
        <v>-2.6162966607513418</v>
      </c>
    </row>
    <row r="17317" spans="1:2" x14ac:dyDescent="0.35">
      <c r="A17317" s="1" t="s">
        <v>40603</v>
      </c>
      <c r="B17317">
        <v>-2.6162521011390809</v>
      </c>
    </row>
    <row r="17318" spans="1:2" x14ac:dyDescent="0.35">
      <c r="A17318" s="1" t="s">
        <v>40604</v>
      </c>
      <c r="B17318">
        <v>-2.616306213943083</v>
      </c>
    </row>
    <row r="17319" spans="1:2" x14ac:dyDescent="0.35">
      <c r="A17319" s="1" t="s">
        <v>40605</v>
      </c>
      <c r="B17319">
        <v>-2.6163571378664341</v>
      </c>
    </row>
    <row r="17320" spans="1:2" x14ac:dyDescent="0.35">
      <c r="A17320" s="1" t="s">
        <v>40606</v>
      </c>
      <c r="B17320">
        <v>-2.616361828427582</v>
      </c>
    </row>
    <row r="17321" spans="1:2" x14ac:dyDescent="0.35">
      <c r="A17321" s="1" t="s">
        <v>40607</v>
      </c>
      <c r="B17321">
        <v>-2.6164125448525342</v>
      </c>
    </row>
    <row r="17322" spans="1:2" x14ac:dyDescent="0.35">
      <c r="A17322" s="1" t="s">
        <v>40608</v>
      </c>
      <c r="B17322">
        <v>-2.6164126786963591</v>
      </c>
    </row>
    <row r="17323" spans="1:2" x14ac:dyDescent="0.35">
      <c r="A17323" s="1" t="s">
        <v>40609</v>
      </c>
      <c r="B17323">
        <v>-2.6166411871011528</v>
      </c>
    </row>
    <row r="17324" spans="1:2" x14ac:dyDescent="0.35">
      <c r="A17324" s="1" t="s">
        <v>40610</v>
      </c>
      <c r="B17324">
        <v>-2.6172586446230901</v>
      </c>
    </row>
    <row r="17325" spans="1:2" x14ac:dyDescent="0.35">
      <c r="A17325" s="1" t="s">
        <v>40611</v>
      </c>
      <c r="B17325">
        <v>-2.6177940015595542</v>
      </c>
    </row>
    <row r="17326" spans="1:2" x14ac:dyDescent="0.35">
      <c r="A17326" s="1" t="s">
        <v>40612</v>
      </c>
      <c r="B17326">
        <v>-2.6184501873483939</v>
      </c>
    </row>
    <row r="17327" spans="1:2" x14ac:dyDescent="0.35">
      <c r="A17327" s="1" t="s">
        <v>40613</v>
      </c>
      <c r="B17327">
        <v>-2.6181596551771462</v>
      </c>
    </row>
    <row r="17328" spans="1:2" x14ac:dyDescent="0.35">
      <c r="A17328" s="1" t="s">
        <v>40614</v>
      </c>
      <c r="B17328">
        <v>-2.618125769599227</v>
      </c>
    </row>
    <row r="17329" spans="1:2" x14ac:dyDescent="0.35">
      <c r="A17329" s="1" t="s">
        <v>40615</v>
      </c>
      <c r="B17329">
        <v>-2.6179934283154642</v>
      </c>
    </row>
    <row r="17330" spans="1:2" x14ac:dyDescent="0.35">
      <c r="A17330" s="1" t="s">
        <v>40616</v>
      </c>
      <c r="B17330">
        <v>1.5707890697038549</v>
      </c>
    </row>
    <row r="17331" spans="1:2" x14ac:dyDescent="0.35">
      <c r="A17331" s="1" t="s">
        <v>40617</v>
      </c>
      <c r="B17331">
        <v>1.5708232041877219</v>
      </c>
    </row>
    <row r="17332" spans="1:2" x14ac:dyDescent="0.35">
      <c r="A17332" s="1" t="s">
        <v>40618</v>
      </c>
      <c r="B17332">
        <v>1.570803463671234</v>
      </c>
    </row>
    <row r="17333" spans="1:2" x14ac:dyDescent="0.35">
      <c r="A17333" s="1" t="s">
        <v>40619</v>
      </c>
      <c r="B17333">
        <v>1.5708288200211999</v>
      </c>
    </row>
    <row r="17334" spans="1:2" x14ac:dyDescent="0.35">
      <c r="A17334" s="1" t="s">
        <v>40620</v>
      </c>
      <c r="B17334">
        <v>1.5708266641242781</v>
      </c>
    </row>
    <row r="17335" spans="1:2" x14ac:dyDescent="0.35">
      <c r="A17335" s="1" t="s">
        <v>40621</v>
      </c>
      <c r="B17335">
        <v>1.570840611974708</v>
      </c>
    </row>
    <row r="17336" spans="1:2" x14ac:dyDescent="0.35">
      <c r="A17336" s="1" t="s">
        <v>40622</v>
      </c>
      <c r="B17336">
        <v>1.5709109911249299</v>
      </c>
    </row>
    <row r="17337" spans="1:2" x14ac:dyDescent="0.35">
      <c r="A17337" s="1" t="s">
        <v>40623</v>
      </c>
      <c r="B17337">
        <v>1.5711657865976729</v>
      </c>
    </row>
    <row r="17338" spans="1:2" x14ac:dyDescent="0.35">
      <c r="A17338" s="1" t="s">
        <v>40624</v>
      </c>
      <c r="B17338">
        <v>1.5713405233326461</v>
      </c>
    </row>
    <row r="17339" spans="1:2" x14ac:dyDescent="0.35">
      <c r="A17339" s="1" t="s">
        <v>40625</v>
      </c>
      <c r="B17339">
        <v>1.571863319095683</v>
      </c>
    </row>
    <row r="17340" spans="1:2" x14ac:dyDescent="0.35">
      <c r="A17340" s="1" t="s">
        <v>40626</v>
      </c>
      <c r="B17340">
        <v>1.572210666901523</v>
      </c>
    </row>
    <row r="17341" spans="1:2" x14ac:dyDescent="0.35">
      <c r="A17341" s="1" t="s">
        <v>40627</v>
      </c>
      <c r="B17341">
        <v>1.572096029920325</v>
      </c>
    </row>
    <row r="17342" spans="1:2" x14ac:dyDescent="0.35">
      <c r="A17342" s="1" t="s">
        <v>40628</v>
      </c>
      <c r="B17342">
        <v>1.5720802644505849</v>
      </c>
    </row>
    <row r="17343" spans="1:2" x14ac:dyDescent="0.35">
      <c r="A17343" s="1" t="s">
        <v>40629</v>
      </c>
      <c r="B17343">
        <v>1.5720829890965371</v>
      </c>
    </row>
    <row r="17344" spans="1:2" x14ac:dyDescent="0.35">
      <c r="A17344" s="1" t="s">
        <v>40630</v>
      </c>
      <c r="B17344">
        <v>1.5720772743549569</v>
      </c>
    </row>
    <row r="17345" spans="1:2" x14ac:dyDescent="0.35">
      <c r="A17345" s="1" t="s">
        <v>40631</v>
      </c>
      <c r="B17345">
        <v>1.572037149668305</v>
      </c>
    </row>
    <row r="17346" spans="1:2" x14ac:dyDescent="0.35">
      <c r="A17346" s="1" t="s">
        <v>40632</v>
      </c>
      <c r="B17346">
        <v>1.5720086765046981</v>
      </c>
    </row>
    <row r="17347" spans="1:2" x14ac:dyDescent="0.35">
      <c r="A17347" s="1" t="s">
        <v>40633</v>
      </c>
      <c r="B17347">
        <v>1.5714821257717471</v>
      </c>
    </row>
    <row r="17348" spans="1:2" x14ac:dyDescent="0.35">
      <c r="A17348" s="1" t="s">
        <v>40634</v>
      </c>
      <c r="B17348">
        <v>1.5713055176178039</v>
      </c>
    </row>
    <row r="17349" spans="1:2" x14ac:dyDescent="0.35">
      <c r="A17349" s="1" t="s">
        <v>40635</v>
      </c>
      <c r="B17349">
        <v>1.5711064793869149</v>
      </c>
    </row>
    <row r="17350" spans="1:2" x14ac:dyDescent="0.35">
      <c r="A17350" s="1" t="s">
        <v>40636</v>
      </c>
      <c r="B17350">
        <v>1.5711543974194331</v>
      </c>
    </row>
    <row r="17351" spans="1:2" x14ac:dyDescent="0.35">
      <c r="A17351" s="1" t="s">
        <v>40637</v>
      </c>
      <c r="B17351">
        <v>1.5708502005095419</v>
      </c>
    </row>
    <row r="17352" spans="1:2" x14ac:dyDescent="0.35">
      <c r="A17352" s="1" t="s">
        <v>40638</v>
      </c>
      <c r="B17352">
        <v>1.570661827169902</v>
      </c>
    </row>
    <row r="17353" spans="1:2" x14ac:dyDescent="0.35">
      <c r="A17353" s="1" t="s">
        <v>40639</v>
      </c>
      <c r="B17353">
        <v>1.57080339931993</v>
      </c>
    </row>
    <row r="17354" spans="1:2" x14ac:dyDescent="0.35">
      <c r="A17354" s="1" t="s">
        <v>40640</v>
      </c>
      <c r="B17354">
        <v>-0.52371856275897999</v>
      </c>
    </row>
    <row r="17355" spans="1:2" x14ac:dyDescent="0.35">
      <c r="A17355" s="1" t="s">
        <v>40641</v>
      </c>
      <c r="B17355">
        <v>-0.52364162350543697</v>
      </c>
    </row>
    <row r="17356" spans="1:2" x14ac:dyDescent="0.35">
      <c r="A17356" s="1" t="s">
        <v>40642</v>
      </c>
      <c r="B17356">
        <v>-0.52364123478514402</v>
      </c>
    </row>
    <row r="17357" spans="1:2" x14ac:dyDescent="0.35">
      <c r="A17357" s="1" t="s">
        <v>40643</v>
      </c>
      <c r="B17357">
        <v>-0.52364043098749202</v>
      </c>
    </row>
    <row r="17358" spans="1:2" x14ac:dyDescent="0.35">
      <c r="A17358" s="1" t="s">
        <v>40644</v>
      </c>
      <c r="B17358">
        <v>-0.52364277302080298</v>
      </c>
    </row>
    <row r="17359" spans="1:2" x14ac:dyDescent="0.35">
      <c r="A17359" s="1" t="s">
        <v>40645</v>
      </c>
      <c r="B17359">
        <v>-0.52358463339058203</v>
      </c>
    </row>
    <row r="17360" spans="1:2" x14ac:dyDescent="0.35">
      <c r="A17360" s="1" t="s">
        <v>40646</v>
      </c>
      <c r="B17360">
        <v>-0.52346596117877298</v>
      </c>
    </row>
    <row r="17361" spans="1:2" x14ac:dyDescent="0.35">
      <c r="A17361" s="1" t="s">
        <v>40647</v>
      </c>
      <c r="B17361">
        <v>-0.52310326737152102</v>
      </c>
    </row>
    <row r="17362" spans="1:2" x14ac:dyDescent="0.35">
      <c r="A17362" s="1" t="s">
        <v>40648</v>
      </c>
      <c r="B17362">
        <v>-0.52233168014971298</v>
      </c>
    </row>
    <row r="17363" spans="1:2" x14ac:dyDescent="0.35">
      <c r="A17363" s="1" t="s">
        <v>40649</v>
      </c>
      <c r="B17363">
        <v>-0.52174480203039297</v>
      </c>
    </row>
    <row r="17364" spans="1:2" x14ac:dyDescent="0.35">
      <c r="A17364" s="1" t="s">
        <v>40650</v>
      </c>
      <c r="B17364">
        <v>-0.52163139117149004</v>
      </c>
    </row>
    <row r="17365" spans="1:2" x14ac:dyDescent="0.35">
      <c r="A17365" s="1" t="s">
        <v>40651</v>
      </c>
      <c r="B17365">
        <v>-0.52151731535566603</v>
      </c>
    </row>
    <row r="17366" spans="1:2" x14ac:dyDescent="0.35">
      <c r="A17366" s="1" t="s">
        <v>40652</v>
      </c>
      <c r="B17366">
        <v>-0.52141044181398699</v>
      </c>
    </row>
    <row r="17367" spans="1:2" x14ac:dyDescent="0.35">
      <c r="A17367" s="1" t="s">
        <v>40653</v>
      </c>
      <c r="B17367">
        <v>-0.52150048167664398</v>
      </c>
    </row>
    <row r="17368" spans="1:2" x14ac:dyDescent="0.35">
      <c r="A17368" s="1" t="s">
        <v>40654</v>
      </c>
      <c r="B17368">
        <v>-0.52149013214815898</v>
      </c>
    </row>
    <row r="17369" spans="1:2" x14ac:dyDescent="0.35">
      <c r="A17369" s="1" t="s">
        <v>40655</v>
      </c>
      <c r="B17369">
        <v>-0.52142329780769703</v>
      </c>
    </row>
    <row r="17370" spans="1:2" x14ac:dyDescent="0.35">
      <c r="A17370" s="1" t="s">
        <v>40656</v>
      </c>
      <c r="B17370">
        <v>-0.52151573556907005</v>
      </c>
    </row>
    <row r="17371" spans="1:2" x14ac:dyDescent="0.35">
      <c r="A17371" s="1" t="s">
        <v>40657</v>
      </c>
      <c r="B17371">
        <v>-0.52168992617380905</v>
      </c>
    </row>
    <row r="17372" spans="1:2" x14ac:dyDescent="0.35">
      <c r="A17372" s="1" t="s">
        <v>40658</v>
      </c>
      <c r="B17372">
        <v>-0.52241718904690804</v>
      </c>
    </row>
    <row r="17373" spans="1:2" x14ac:dyDescent="0.35">
      <c r="A17373" s="1" t="s">
        <v>40659</v>
      </c>
      <c r="B17373">
        <v>-0.52299361628188501</v>
      </c>
    </row>
    <row r="17374" spans="1:2" x14ac:dyDescent="0.35">
      <c r="A17374" s="1" t="s">
        <v>40660</v>
      </c>
      <c r="B17374">
        <v>-0.52345113236804397</v>
      </c>
    </row>
    <row r="17375" spans="1:2" x14ac:dyDescent="0.35">
      <c r="A17375" s="1" t="s">
        <v>40661</v>
      </c>
      <c r="B17375">
        <v>-0.52371435391464305</v>
      </c>
    </row>
    <row r="17376" spans="1:2" x14ac:dyDescent="0.35">
      <c r="A17376" s="1" t="s">
        <v>40662</v>
      </c>
      <c r="B17376">
        <v>-0.52359343248750401</v>
      </c>
    </row>
    <row r="17377" spans="1:2" x14ac:dyDescent="0.35">
      <c r="A17377" s="1" t="s">
        <v>40663</v>
      </c>
      <c r="B17377">
        <v>-0.52373792450770695</v>
      </c>
    </row>
    <row r="17378" spans="1:2" x14ac:dyDescent="0.35">
      <c r="A17378" s="1" t="s">
        <v>40664</v>
      </c>
      <c r="B17378">
        <v>-2.6179487391603309</v>
      </c>
    </row>
    <row r="17379" spans="1:2" x14ac:dyDescent="0.35">
      <c r="A17379" s="1" t="s">
        <v>40665</v>
      </c>
      <c r="B17379">
        <v>-2.618027333397265</v>
      </c>
    </row>
    <row r="17380" spans="1:2" x14ac:dyDescent="0.35">
      <c r="A17380" s="1" t="s">
        <v>40666</v>
      </c>
      <c r="B17380">
        <v>-2.618005926439968</v>
      </c>
    </row>
    <row r="17381" spans="1:2" x14ac:dyDescent="0.35">
      <c r="A17381" s="1" t="s">
        <v>40667</v>
      </c>
      <c r="B17381">
        <v>-2.6180344060868621</v>
      </c>
    </row>
    <row r="17382" spans="1:2" x14ac:dyDescent="0.35">
      <c r="A17382" s="1" t="s">
        <v>40668</v>
      </c>
      <c r="B17382">
        <v>-2.6180241441666321</v>
      </c>
    </row>
    <row r="17383" spans="1:2" x14ac:dyDescent="0.35">
      <c r="A17383" s="1" t="s">
        <v>40669</v>
      </c>
      <c r="B17383">
        <v>-2.6179716998907892</v>
      </c>
    </row>
    <row r="17384" spans="1:2" x14ac:dyDescent="0.35">
      <c r="A17384" s="1" t="s">
        <v>40670</v>
      </c>
      <c r="B17384">
        <v>-2.6176559117889209</v>
      </c>
    </row>
    <row r="17385" spans="1:2" x14ac:dyDescent="0.35">
      <c r="A17385" s="1" t="s">
        <v>40671</v>
      </c>
      <c r="B17385">
        <v>-2.6171347500467821</v>
      </c>
    </row>
    <row r="17386" spans="1:2" x14ac:dyDescent="0.35">
      <c r="A17386" s="1" t="s">
        <v>40672</v>
      </c>
      <c r="B17386">
        <v>-2.6164814861881691</v>
      </c>
    </row>
    <row r="17387" spans="1:2" x14ac:dyDescent="0.35">
      <c r="A17387" s="1" t="s">
        <v>40673</v>
      </c>
      <c r="B17387">
        <v>-2.6164907610664412</v>
      </c>
    </row>
    <row r="17388" spans="1:2" x14ac:dyDescent="0.35">
      <c r="A17388" s="1" t="s">
        <v>40674</v>
      </c>
      <c r="B17388">
        <v>-2.6163280612596882</v>
      </c>
    </row>
    <row r="17389" spans="1:2" x14ac:dyDescent="0.35">
      <c r="A17389" s="1" t="s">
        <v>40675</v>
      </c>
      <c r="B17389">
        <v>-2.616279201841623</v>
      </c>
    </row>
    <row r="17390" spans="1:2" x14ac:dyDescent="0.35">
      <c r="A17390" s="1" t="s">
        <v>40676</v>
      </c>
      <c r="B17390">
        <v>-2.6163322093336912</v>
      </c>
    </row>
    <row r="17391" spans="1:2" x14ac:dyDescent="0.35">
      <c r="A17391" s="1" t="s">
        <v>40677</v>
      </c>
      <c r="B17391">
        <v>-2.6163829064174569</v>
      </c>
    </row>
    <row r="17392" spans="1:2" x14ac:dyDescent="0.35">
      <c r="A17392" s="1" t="s">
        <v>40678</v>
      </c>
      <c r="B17392">
        <v>-2.6163879085930151</v>
      </c>
    </row>
    <row r="17393" spans="1:2" x14ac:dyDescent="0.35">
      <c r="A17393" s="1" t="s">
        <v>40679</v>
      </c>
      <c r="B17393">
        <v>-2.6164401507980131</v>
      </c>
    </row>
    <row r="17394" spans="1:2" x14ac:dyDescent="0.35">
      <c r="A17394" s="1" t="s">
        <v>40680</v>
      </c>
      <c r="B17394">
        <v>-2.6164468041920932</v>
      </c>
    </row>
    <row r="17395" spans="1:2" x14ac:dyDescent="0.35">
      <c r="A17395" s="1" t="s">
        <v>40681</v>
      </c>
      <c r="B17395">
        <v>-2.616681041864771</v>
      </c>
    </row>
    <row r="17396" spans="1:2" x14ac:dyDescent="0.35">
      <c r="A17396" s="1" t="s">
        <v>40682</v>
      </c>
      <c r="B17396">
        <v>-2.6172805084312931</v>
      </c>
    </row>
    <row r="17397" spans="1:2" x14ac:dyDescent="0.35">
      <c r="A17397" s="1" t="s">
        <v>40683</v>
      </c>
      <c r="B17397">
        <v>-2.6178055819007269</v>
      </c>
    </row>
    <row r="17398" spans="1:2" x14ac:dyDescent="0.35">
      <c r="A17398" s="1" t="s">
        <v>40684</v>
      </c>
      <c r="B17398">
        <v>-2.6184501283585471</v>
      </c>
    </row>
    <row r="17399" spans="1:2" x14ac:dyDescent="0.35">
      <c r="A17399" s="1" t="s">
        <v>40685</v>
      </c>
      <c r="B17399">
        <v>-2.6181530688569961</v>
      </c>
    </row>
    <row r="17400" spans="1:2" x14ac:dyDescent="0.35">
      <c r="A17400" s="1" t="s">
        <v>40686</v>
      </c>
      <c r="B17400">
        <v>-2.6181170410655339</v>
      </c>
    </row>
    <row r="17401" spans="1:2" x14ac:dyDescent="0.35">
      <c r="A17401" s="1" t="s">
        <v>40687</v>
      </c>
      <c r="B17401">
        <v>-2.6179925658114431</v>
      </c>
    </row>
    <row r="17402" spans="1:2" x14ac:dyDescent="0.35">
      <c r="A17402" s="1" t="s">
        <v>40688</v>
      </c>
      <c r="B17402">
        <v>1.5707892554117819</v>
      </c>
    </row>
    <row r="17403" spans="1:2" x14ac:dyDescent="0.35">
      <c r="A17403" s="1" t="s">
        <v>40689</v>
      </c>
      <c r="B17403">
        <v>1.570823968982747</v>
      </c>
    </row>
    <row r="17404" spans="1:2" x14ac:dyDescent="0.35">
      <c r="A17404" s="1" t="s">
        <v>40690</v>
      </c>
      <c r="B17404">
        <v>1.5708045954408101</v>
      </c>
    </row>
    <row r="17405" spans="1:2" x14ac:dyDescent="0.35">
      <c r="A17405" s="1" t="s">
        <v>40691</v>
      </c>
      <c r="B17405">
        <v>1.5708294349927161</v>
      </c>
    </row>
    <row r="17406" spans="1:2" x14ac:dyDescent="0.35">
      <c r="A17406" s="1" t="s">
        <v>40692</v>
      </c>
      <c r="B17406">
        <v>1.570827574891503</v>
      </c>
    </row>
    <row r="17407" spans="1:2" x14ac:dyDescent="0.35">
      <c r="A17407" s="1" t="s">
        <v>40693</v>
      </c>
      <c r="B17407">
        <v>1.5708419471386419</v>
      </c>
    </row>
    <row r="17408" spans="1:2" x14ac:dyDescent="0.35">
      <c r="A17408" s="1" t="s">
        <v>40694</v>
      </c>
      <c r="B17408">
        <v>1.5709136778384429</v>
      </c>
    </row>
    <row r="17409" spans="1:2" x14ac:dyDescent="0.35">
      <c r="A17409" s="1" t="s">
        <v>40695</v>
      </c>
      <c r="B17409">
        <v>1.571181251469254</v>
      </c>
    </row>
    <row r="17410" spans="1:2" x14ac:dyDescent="0.35">
      <c r="A17410" s="1" t="s">
        <v>40696</v>
      </c>
      <c r="B17410">
        <v>1.5713594683987859</v>
      </c>
    </row>
    <row r="17411" spans="1:2" x14ac:dyDescent="0.35">
      <c r="A17411" s="1" t="s">
        <v>40697</v>
      </c>
      <c r="B17411">
        <v>1.5718821638420311</v>
      </c>
    </row>
    <row r="17412" spans="1:2" x14ac:dyDescent="0.35">
      <c r="A17412" s="1" t="s">
        <v>40698</v>
      </c>
      <c r="B17412">
        <v>1.572223124639121</v>
      </c>
    </row>
    <row r="17413" spans="1:2" x14ac:dyDescent="0.35">
      <c r="A17413" s="1" t="s">
        <v>40699</v>
      </c>
      <c r="B17413">
        <v>1.572106505337983</v>
      </c>
    </row>
    <row r="17414" spans="1:2" x14ac:dyDescent="0.35">
      <c r="A17414" s="1" t="s">
        <v>40700</v>
      </c>
      <c r="B17414">
        <v>1.5720883946863531</v>
      </c>
    </row>
    <row r="17415" spans="1:2" x14ac:dyDescent="0.35">
      <c r="A17415" s="1" t="s">
        <v>40701</v>
      </c>
      <c r="B17415">
        <v>1.5720907945617539</v>
      </c>
    </row>
    <row r="17416" spans="1:2" x14ac:dyDescent="0.35">
      <c r="A17416" s="1" t="s">
        <v>40702</v>
      </c>
      <c r="B17416">
        <v>1.5720853798732539</v>
      </c>
    </row>
    <row r="17417" spans="1:2" x14ac:dyDescent="0.35">
      <c r="A17417" s="1" t="s">
        <v>40703</v>
      </c>
      <c r="B17417">
        <v>1.5720459626593291</v>
      </c>
    </row>
    <row r="17418" spans="1:2" x14ac:dyDescent="0.35">
      <c r="A17418" s="1" t="s">
        <v>40704</v>
      </c>
      <c r="B17418">
        <v>1.572019573817371</v>
      </c>
    </row>
    <row r="17419" spans="1:2" x14ac:dyDescent="0.35">
      <c r="A17419" s="1" t="s">
        <v>40705</v>
      </c>
      <c r="B17419">
        <v>1.5714948256980881</v>
      </c>
    </row>
    <row r="17420" spans="1:2" x14ac:dyDescent="0.35">
      <c r="A17420" s="1" t="s">
        <v>40706</v>
      </c>
      <c r="B17420">
        <v>1.5713157717138839</v>
      </c>
    </row>
    <row r="17421" spans="1:2" x14ac:dyDescent="0.35">
      <c r="A17421" s="1" t="s">
        <v>40707</v>
      </c>
      <c r="B17421">
        <v>1.571110617394321</v>
      </c>
    </row>
    <row r="17422" spans="1:2" x14ac:dyDescent="0.35">
      <c r="A17422" s="1" t="s">
        <v>40708</v>
      </c>
      <c r="B17422">
        <v>1.571155650458715</v>
      </c>
    </row>
    <row r="17423" spans="1:2" x14ac:dyDescent="0.35">
      <c r="A17423" s="1" t="s">
        <v>40709</v>
      </c>
      <c r="B17423">
        <v>1.570854811768613</v>
      </c>
    </row>
    <row r="17424" spans="1:2" x14ac:dyDescent="0.35">
      <c r="A17424" s="1" t="s">
        <v>40710</v>
      </c>
      <c r="B17424">
        <v>1.5706677963966349</v>
      </c>
    </row>
    <row r="17425" spans="1:2" x14ac:dyDescent="0.35">
      <c r="A17425" s="1" t="s">
        <v>40711</v>
      </c>
      <c r="B17425">
        <v>1.570804285987637</v>
      </c>
    </row>
    <row r="17426" spans="1:2" x14ac:dyDescent="0.35">
      <c r="A17426" s="1" t="s">
        <v>40712</v>
      </c>
      <c r="B17426">
        <v>-0.52371635486305601</v>
      </c>
    </row>
    <row r="17427" spans="1:2" x14ac:dyDescent="0.35">
      <c r="A17427" s="1" t="s">
        <v>40713</v>
      </c>
      <c r="B17427">
        <v>-0.52363839718854499</v>
      </c>
    </row>
    <row r="17428" spans="1:2" x14ac:dyDescent="0.35">
      <c r="A17428" s="1" t="s">
        <v>40714</v>
      </c>
      <c r="B17428">
        <v>-0.52363593385741403</v>
      </c>
    </row>
    <row r="17429" spans="1:2" x14ac:dyDescent="0.35">
      <c r="A17429" s="1" t="s">
        <v>40715</v>
      </c>
      <c r="B17429">
        <v>-0.52363796730339396</v>
      </c>
    </row>
    <row r="17430" spans="1:2" x14ac:dyDescent="0.35">
      <c r="A17430" s="1" t="s">
        <v>40716</v>
      </c>
      <c r="B17430">
        <v>-0.52363903045514204</v>
      </c>
    </row>
    <row r="17431" spans="1:2" x14ac:dyDescent="0.35">
      <c r="A17431" s="1" t="s">
        <v>40717</v>
      </c>
      <c r="B17431">
        <v>-0.52358381517056996</v>
      </c>
    </row>
    <row r="17432" spans="1:2" x14ac:dyDescent="0.35">
      <c r="A17432" s="1" t="s">
        <v>40718</v>
      </c>
      <c r="B17432">
        <v>-0.52347806931269603</v>
      </c>
    </row>
    <row r="17433" spans="1:2" x14ac:dyDescent="0.35">
      <c r="A17433" s="1" t="s">
        <v>40719</v>
      </c>
      <c r="B17433">
        <v>-0.52311531494949504</v>
      </c>
    </row>
    <row r="17434" spans="1:2" x14ac:dyDescent="0.35">
      <c r="A17434" s="1" t="s">
        <v>40720</v>
      </c>
      <c r="B17434">
        <v>-0.52239159942297897</v>
      </c>
    </row>
    <row r="17435" spans="1:2" x14ac:dyDescent="0.35">
      <c r="A17435" s="1" t="s">
        <v>40721</v>
      </c>
      <c r="B17435">
        <v>-0.52183210860958995</v>
      </c>
    </row>
    <row r="17436" spans="1:2" x14ac:dyDescent="0.35">
      <c r="A17436" s="1" t="s">
        <v>40722</v>
      </c>
      <c r="B17436">
        <v>-0.52170787569515298</v>
      </c>
    </row>
    <row r="17437" spans="1:2" x14ac:dyDescent="0.35">
      <c r="A17437" s="1" t="s">
        <v>40723</v>
      </c>
      <c r="B17437">
        <v>-0.52158642826174795</v>
      </c>
    </row>
    <row r="17438" spans="1:2" x14ac:dyDescent="0.35">
      <c r="A17438" s="1" t="s">
        <v>40724</v>
      </c>
      <c r="B17438">
        <v>-0.52147835351294602</v>
      </c>
    </row>
    <row r="17439" spans="1:2" x14ac:dyDescent="0.35">
      <c r="A17439" s="1" t="s">
        <v>40725</v>
      </c>
      <c r="B17439">
        <v>-0.52156890578119497</v>
      </c>
    </row>
    <row r="17440" spans="1:2" x14ac:dyDescent="0.35">
      <c r="A17440" s="1" t="s">
        <v>40726</v>
      </c>
      <c r="B17440">
        <v>-0.52155904774923501</v>
      </c>
    </row>
    <row r="17441" spans="1:2" x14ac:dyDescent="0.35">
      <c r="A17441" s="1" t="s">
        <v>40727</v>
      </c>
      <c r="B17441">
        <v>-0.52150613051028205</v>
      </c>
    </row>
    <row r="17442" spans="1:2" x14ac:dyDescent="0.35">
      <c r="A17442" s="1" t="s">
        <v>40728</v>
      </c>
      <c r="B17442">
        <v>-0.52160243809615803</v>
      </c>
    </row>
    <row r="17443" spans="1:2" x14ac:dyDescent="0.35">
      <c r="A17443" s="1" t="s">
        <v>40729</v>
      </c>
      <c r="B17443">
        <v>-0.52179863026967199</v>
      </c>
    </row>
    <row r="17444" spans="1:2" x14ac:dyDescent="0.35">
      <c r="A17444" s="1" t="s">
        <v>40730</v>
      </c>
      <c r="B17444">
        <v>-0.52249062389358303</v>
      </c>
    </row>
    <row r="17445" spans="1:2" x14ac:dyDescent="0.35">
      <c r="A17445" s="1" t="s">
        <v>40731</v>
      </c>
      <c r="B17445">
        <v>-0.52303146776179799</v>
      </c>
    </row>
    <row r="17446" spans="1:2" x14ac:dyDescent="0.35">
      <c r="A17446" s="1" t="s">
        <v>40732</v>
      </c>
      <c r="B17446">
        <v>-0.52345866700555899</v>
      </c>
    </row>
    <row r="17447" spans="1:2" x14ac:dyDescent="0.35">
      <c r="A17447" s="1" t="s">
        <v>40733</v>
      </c>
      <c r="B17447">
        <v>-0.523698674255346</v>
      </c>
    </row>
    <row r="17448" spans="1:2" x14ac:dyDescent="0.35">
      <c r="A17448" s="1" t="s">
        <v>40734</v>
      </c>
      <c r="B17448">
        <v>-0.52357617243383603</v>
      </c>
    </row>
    <row r="17449" spans="1:2" x14ac:dyDescent="0.35">
      <c r="A17449" s="1" t="s">
        <v>40735</v>
      </c>
      <c r="B17449">
        <v>-0.52373573320096101</v>
      </c>
    </row>
    <row r="17450" spans="1:2" x14ac:dyDescent="0.35">
      <c r="A17450" s="1" t="s">
        <v>40736</v>
      </c>
      <c r="B17450">
        <v>-2.6179486483593419</v>
      </c>
    </row>
    <row r="17451" spans="1:2" x14ac:dyDescent="0.35">
      <c r="A17451" s="1" t="s">
        <v>40737</v>
      </c>
      <c r="B17451">
        <v>-2.6180255262493932</v>
      </c>
    </row>
    <row r="17452" spans="1:2" x14ac:dyDescent="0.35">
      <c r="A17452" s="1" t="s">
        <v>40738</v>
      </c>
      <c r="B17452">
        <v>-2.6180070614229769</v>
      </c>
    </row>
    <row r="17453" spans="1:2" x14ac:dyDescent="0.35">
      <c r="A17453" s="1" t="s">
        <v>40739</v>
      </c>
      <c r="B17453">
        <v>-2.61803249035931</v>
      </c>
    </row>
    <row r="17454" spans="1:2" x14ac:dyDescent="0.35">
      <c r="A17454" s="1" t="s">
        <v>40740</v>
      </c>
      <c r="B17454">
        <v>-2.6180232180970582</v>
      </c>
    </row>
    <row r="17455" spans="1:2" x14ac:dyDescent="0.35">
      <c r="A17455" s="1" t="s">
        <v>40741</v>
      </c>
      <c r="B17455">
        <v>-2.617971159438242</v>
      </c>
    </row>
    <row r="17456" spans="1:2" x14ac:dyDescent="0.35">
      <c r="A17456" s="1" t="s">
        <v>40742</v>
      </c>
      <c r="B17456">
        <v>-2.617657626025335</v>
      </c>
    </row>
    <row r="17457" spans="1:2" x14ac:dyDescent="0.35">
      <c r="A17457" s="1" t="s">
        <v>40743</v>
      </c>
      <c r="B17457">
        <v>-2.6171499638847151</v>
      </c>
    </row>
    <row r="17458" spans="1:2" x14ac:dyDescent="0.35">
      <c r="A17458" s="1" t="s">
        <v>40744</v>
      </c>
      <c r="B17458">
        <v>-2.6164991500054868</v>
      </c>
    </row>
    <row r="17459" spans="1:2" x14ac:dyDescent="0.35">
      <c r="A17459" s="1" t="s">
        <v>40745</v>
      </c>
      <c r="B17459">
        <v>-2.6164405656077752</v>
      </c>
    </row>
    <row r="17460" spans="1:2" x14ac:dyDescent="0.35">
      <c r="A17460" s="1" t="s">
        <v>40746</v>
      </c>
      <c r="B17460">
        <v>-2.6162762321690431</v>
      </c>
    </row>
    <row r="17461" spans="1:2" x14ac:dyDescent="0.35">
      <c r="A17461" s="1" t="s">
        <v>40747</v>
      </c>
      <c r="B17461">
        <v>-2.6162365721629648</v>
      </c>
    </row>
    <row r="17462" spans="1:2" x14ac:dyDescent="0.35">
      <c r="A17462" s="1" t="s">
        <v>40748</v>
      </c>
      <c r="B17462">
        <v>-2.616289963426405</v>
      </c>
    </row>
    <row r="17463" spans="1:2" x14ac:dyDescent="0.35">
      <c r="A17463" s="1" t="s">
        <v>40749</v>
      </c>
      <c r="B17463">
        <v>-2.6163403809853651</v>
      </c>
    </row>
    <row r="17464" spans="1:2" x14ac:dyDescent="0.35">
      <c r="A17464" s="1" t="s">
        <v>40750</v>
      </c>
      <c r="B17464">
        <v>-2.616345623904957</v>
      </c>
    </row>
    <row r="17465" spans="1:2" x14ac:dyDescent="0.35">
      <c r="A17465" s="1" t="s">
        <v>40751</v>
      </c>
      <c r="B17465">
        <v>-2.6164023228685278</v>
      </c>
    </row>
    <row r="17466" spans="1:2" x14ac:dyDescent="0.35">
      <c r="A17466" s="1" t="s">
        <v>40752</v>
      </c>
      <c r="B17466">
        <v>-2.6164095094280171</v>
      </c>
    </row>
    <row r="17467" spans="1:2" x14ac:dyDescent="0.35">
      <c r="A17467" s="1" t="s">
        <v>40753</v>
      </c>
      <c r="B17467">
        <v>-2.6166589718188762</v>
      </c>
    </row>
    <row r="17468" spans="1:2" x14ac:dyDescent="0.35">
      <c r="A17468" s="1" t="s">
        <v>40754</v>
      </c>
      <c r="B17468">
        <v>-2.6172554472424312</v>
      </c>
    </row>
    <row r="17469" spans="1:2" x14ac:dyDescent="0.35">
      <c r="A17469" s="1" t="s">
        <v>40755</v>
      </c>
      <c r="B17469">
        <v>-2.6177841276172602</v>
      </c>
    </row>
    <row r="17470" spans="1:2" x14ac:dyDescent="0.35">
      <c r="A17470" s="1" t="s">
        <v>40756</v>
      </c>
      <c r="B17470">
        <v>-2.618413135245655</v>
      </c>
    </row>
    <row r="17471" spans="1:2" x14ac:dyDescent="0.35">
      <c r="A17471" s="1" t="s">
        <v>40757</v>
      </c>
      <c r="B17471">
        <v>-2.618146154489803</v>
      </c>
    </row>
    <row r="17472" spans="1:2" x14ac:dyDescent="0.35">
      <c r="A17472" s="1" t="s">
        <v>40758</v>
      </c>
      <c r="B17472">
        <v>-2.618110298833014</v>
      </c>
    </row>
    <row r="17473" spans="1:2" x14ac:dyDescent="0.35">
      <c r="A17473" s="1" t="s">
        <v>40759</v>
      </c>
      <c r="B17473">
        <v>-2.6179895935883022</v>
      </c>
    </row>
    <row r="17474" spans="1:2" x14ac:dyDescent="0.35">
      <c r="A17474" s="1" t="s">
        <v>40760</v>
      </c>
      <c r="B17474">
        <v>1.5707870068843031</v>
      </c>
    </row>
    <row r="17475" spans="1:2" x14ac:dyDescent="0.35">
      <c r="A17475" s="1" t="s">
        <v>40761</v>
      </c>
      <c r="B17475">
        <v>1.5708187248735761</v>
      </c>
    </row>
    <row r="17476" spans="1:2" x14ac:dyDescent="0.35">
      <c r="A17476" s="1" t="s">
        <v>40762</v>
      </c>
      <c r="B17476">
        <v>1.5708000288207811</v>
      </c>
    </row>
    <row r="17477" spans="1:2" x14ac:dyDescent="0.35">
      <c r="A17477" s="1" t="s">
        <v>40763</v>
      </c>
      <c r="B17477">
        <v>1.5708246612544581</v>
      </c>
    </row>
    <row r="17478" spans="1:2" x14ac:dyDescent="0.35">
      <c r="A17478" s="1" t="s">
        <v>40764</v>
      </c>
      <c r="B17478">
        <v>1.5708223030850521</v>
      </c>
    </row>
    <row r="17479" spans="1:2" x14ac:dyDescent="0.35">
      <c r="A17479" s="1" t="s">
        <v>40765</v>
      </c>
      <c r="B17479">
        <v>1.57083883397682</v>
      </c>
    </row>
    <row r="17480" spans="1:2" x14ac:dyDescent="0.35">
      <c r="A17480" s="1" t="s">
        <v>40766</v>
      </c>
      <c r="B17480">
        <v>1.5709203705136749</v>
      </c>
    </row>
    <row r="17481" spans="1:2" x14ac:dyDescent="0.35">
      <c r="A17481" s="1" t="s">
        <v>40767</v>
      </c>
      <c r="B17481">
        <v>1.5711777252337691</v>
      </c>
    </row>
    <row r="17482" spans="1:2" x14ac:dyDescent="0.35">
      <c r="A17482" s="1" t="s">
        <v>40768</v>
      </c>
      <c r="B17482">
        <v>1.57139307537507</v>
      </c>
    </row>
    <row r="17483" spans="1:2" x14ac:dyDescent="0.35">
      <c r="A17483" s="1" t="s">
        <v>40769</v>
      </c>
      <c r="B17483">
        <v>1.5718816342809401</v>
      </c>
    </row>
    <row r="17484" spans="1:2" x14ac:dyDescent="0.35">
      <c r="A17484" s="1" t="s">
        <v>40770</v>
      </c>
      <c r="B17484">
        <v>1.572218744083588</v>
      </c>
    </row>
    <row r="17485" spans="1:2" x14ac:dyDescent="0.35">
      <c r="A17485" s="1" t="s">
        <v>40771</v>
      </c>
      <c r="B17485">
        <v>1.5721083162303211</v>
      </c>
    </row>
    <row r="17486" spans="1:2" x14ac:dyDescent="0.35">
      <c r="A17486" s="1" t="s">
        <v>40772</v>
      </c>
      <c r="B17486">
        <v>1.5720930407594249</v>
      </c>
    </row>
    <row r="17487" spans="1:2" x14ac:dyDescent="0.35">
      <c r="A17487" s="1" t="s">
        <v>40773</v>
      </c>
      <c r="B17487">
        <v>1.5720957043075821</v>
      </c>
    </row>
    <row r="17488" spans="1:2" x14ac:dyDescent="0.35">
      <c r="A17488" s="1" t="s">
        <v>40774</v>
      </c>
      <c r="B17488">
        <v>1.572090125719531</v>
      </c>
    </row>
    <row r="17489" spans="1:2" x14ac:dyDescent="0.35">
      <c r="A17489" s="1" t="s">
        <v>40775</v>
      </c>
      <c r="B17489">
        <v>1.5720628562537591</v>
      </c>
    </row>
    <row r="17490" spans="1:2" x14ac:dyDescent="0.35">
      <c r="A17490" s="1" t="s">
        <v>40776</v>
      </c>
      <c r="B17490">
        <v>1.5720434597087021</v>
      </c>
    </row>
    <row r="17491" spans="1:2" x14ac:dyDescent="0.35">
      <c r="A17491" s="1" t="s">
        <v>40777</v>
      </c>
      <c r="B17491">
        <v>1.5715416692128159</v>
      </c>
    </row>
    <row r="17492" spans="1:2" x14ac:dyDescent="0.35">
      <c r="A17492" s="1" t="s">
        <v>40778</v>
      </c>
      <c r="B17492">
        <v>1.571330040805647</v>
      </c>
    </row>
    <row r="17493" spans="1:2" x14ac:dyDescent="0.35">
      <c r="A17493" s="1" t="s">
        <v>40779</v>
      </c>
      <c r="B17493">
        <v>1.5711145658277621</v>
      </c>
    </row>
    <row r="17494" spans="1:2" x14ac:dyDescent="0.35">
      <c r="A17494" s="1" t="s">
        <v>40780</v>
      </c>
      <c r="B17494">
        <v>1.5711288371028129</v>
      </c>
    </row>
    <row r="17495" spans="1:2" x14ac:dyDescent="0.35">
      <c r="A17495" s="1" t="s">
        <v>40781</v>
      </c>
      <c r="B17495">
        <v>1.5708294515655239</v>
      </c>
    </row>
    <row r="17496" spans="1:2" x14ac:dyDescent="0.35">
      <c r="A17496" s="1" t="s">
        <v>40782</v>
      </c>
      <c r="B17496">
        <v>1.570635996347495</v>
      </c>
    </row>
    <row r="17497" spans="1:2" x14ac:dyDescent="0.35">
      <c r="A17497" s="1" t="s">
        <v>40783</v>
      </c>
      <c r="B17497">
        <v>1.5707984753952451</v>
      </c>
    </row>
    <row r="17498" spans="1:2" x14ac:dyDescent="0.35">
      <c r="A17498" s="1" t="s">
        <v>40784</v>
      </c>
      <c r="B17498">
        <v>-0.52371647881354799</v>
      </c>
    </row>
    <row r="17499" spans="1:2" x14ac:dyDescent="0.35">
      <c r="A17499" s="1" t="s">
        <v>40785</v>
      </c>
      <c r="B17499">
        <v>-0.52363767003743</v>
      </c>
    </row>
    <row r="17500" spans="1:2" x14ac:dyDescent="0.35">
      <c r="A17500" s="1" t="s">
        <v>40786</v>
      </c>
      <c r="B17500">
        <v>-0.52363762466246999</v>
      </c>
    </row>
    <row r="17501" spans="1:2" x14ac:dyDescent="0.35">
      <c r="A17501" s="1" t="s">
        <v>40787</v>
      </c>
      <c r="B17501">
        <v>-0.52363693069155004</v>
      </c>
    </row>
    <row r="17502" spans="1:2" x14ac:dyDescent="0.35">
      <c r="A17502" s="1" t="s">
        <v>40788</v>
      </c>
      <c r="B17502">
        <v>-0.52363878057008195</v>
      </c>
    </row>
    <row r="17503" spans="1:2" x14ac:dyDescent="0.35">
      <c r="A17503" s="1" t="s">
        <v>40789</v>
      </c>
      <c r="B17503">
        <v>-0.52358131612975101</v>
      </c>
    </row>
    <row r="17504" spans="1:2" x14ac:dyDescent="0.35">
      <c r="A17504" s="1" t="s">
        <v>40790</v>
      </c>
      <c r="B17504">
        <v>-0.52346560793117602</v>
      </c>
    </row>
    <row r="17505" spans="1:2" x14ac:dyDescent="0.35">
      <c r="A17505" s="1" t="s">
        <v>40791</v>
      </c>
      <c r="B17505">
        <v>-0.52308459309022204</v>
      </c>
    </row>
    <row r="17506" spans="1:2" x14ac:dyDescent="0.35">
      <c r="A17506" s="1" t="s">
        <v>40792</v>
      </c>
      <c r="B17506">
        <v>-0.52233114137516401</v>
      </c>
    </row>
    <row r="17507" spans="1:2" x14ac:dyDescent="0.35">
      <c r="A17507" s="1" t="s">
        <v>40793</v>
      </c>
      <c r="B17507">
        <v>-0.52176775814300402</v>
      </c>
    </row>
    <row r="17508" spans="1:2" x14ac:dyDescent="0.35">
      <c r="A17508" s="1" t="s">
        <v>40794</v>
      </c>
      <c r="B17508">
        <v>-0.52165273944246904</v>
      </c>
    </row>
    <row r="17509" spans="1:2" x14ac:dyDescent="0.35">
      <c r="A17509" s="1" t="s">
        <v>40795</v>
      </c>
      <c r="B17509">
        <v>-0.52153415643448398</v>
      </c>
    </row>
    <row r="17510" spans="1:2" x14ac:dyDescent="0.35">
      <c r="A17510" s="1" t="s">
        <v>40796</v>
      </c>
      <c r="B17510">
        <v>-0.52142824817483602</v>
      </c>
    </row>
    <row r="17511" spans="1:2" x14ac:dyDescent="0.35">
      <c r="A17511" s="1" t="s">
        <v>40797</v>
      </c>
      <c r="B17511">
        <v>-0.52151796883007895</v>
      </c>
    </row>
    <row r="17512" spans="1:2" x14ac:dyDescent="0.35">
      <c r="A17512" s="1" t="s">
        <v>40798</v>
      </c>
      <c r="B17512">
        <v>-0.52150784071104594</v>
      </c>
    </row>
    <row r="17513" spans="1:2" x14ac:dyDescent="0.35">
      <c r="A17513" s="1" t="s">
        <v>40799</v>
      </c>
      <c r="B17513">
        <v>-0.52143156692205905</v>
      </c>
    </row>
    <row r="17514" spans="1:2" x14ac:dyDescent="0.35">
      <c r="A17514" s="1" t="s">
        <v>40800</v>
      </c>
      <c r="B17514">
        <v>-0.52153229235662601</v>
      </c>
    </row>
    <row r="17515" spans="1:2" x14ac:dyDescent="0.35">
      <c r="A17515" s="1" t="s">
        <v>40801</v>
      </c>
      <c r="B17515">
        <v>-0.52170600233840603</v>
      </c>
    </row>
    <row r="17516" spans="1:2" x14ac:dyDescent="0.35">
      <c r="A17516" s="1" t="s">
        <v>40802</v>
      </c>
      <c r="B17516">
        <v>-0.52240937444980096</v>
      </c>
    </row>
    <row r="17517" spans="1:2" x14ac:dyDescent="0.35">
      <c r="A17517" s="1" t="s">
        <v>40803</v>
      </c>
      <c r="B17517">
        <v>-0.52298781485559298</v>
      </c>
    </row>
    <row r="17518" spans="1:2" x14ac:dyDescent="0.35">
      <c r="A17518" s="1" t="s">
        <v>40804</v>
      </c>
      <c r="B17518">
        <v>-0.52343116932852696</v>
      </c>
    </row>
    <row r="17519" spans="1:2" x14ac:dyDescent="0.35">
      <c r="A17519" s="1" t="s">
        <v>40805</v>
      </c>
      <c r="B17519">
        <v>-0.52369580834526597</v>
      </c>
    </row>
    <row r="17520" spans="1:2" x14ac:dyDescent="0.35">
      <c r="A17520" s="1" t="s">
        <v>40806</v>
      </c>
      <c r="B17520">
        <v>-0.52357028765479097</v>
      </c>
    </row>
    <row r="17521" spans="1:2" x14ac:dyDescent="0.35">
      <c r="A17521" s="1" t="s">
        <v>40807</v>
      </c>
      <c r="B17521">
        <v>-0.52373429343783695</v>
      </c>
    </row>
    <row r="17522" spans="1:2" x14ac:dyDescent="0.35">
      <c r="A17522" s="1" t="s">
        <v>40808</v>
      </c>
      <c r="B17522">
        <v>-2.6179496149201351</v>
      </c>
    </row>
    <row r="17523" spans="1:2" x14ac:dyDescent="0.35">
      <c r="A17523" s="1" t="s">
        <v>40809</v>
      </c>
      <c r="B17523">
        <v>-2.6180286208559602</v>
      </c>
    </row>
    <row r="17524" spans="1:2" x14ac:dyDescent="0.35">
      <c r="A17524" s="1" t="s">
        <v>40810</v>
      </c>
      <c r="B17524">
        <v>-2.618007600510762</v>
      </c>
    </row>
    <row r="17525" spans="1:2" x14ac:dyDescent="0.35">
      <c r="A17525" s="1" t="s">
        <v>40811</v>
      </c>
      <c r="B17525">
        <v>-2.6180354745464309</v>
      </c>
    </row>
    <row r="17526" spans="1:2" x14ac:dyDescent="0.35">
      <c r="A17526" s="1" t="s">
        <v>40812</v>
      </c>
      <c r="B17526">
        <v>-2.61802560210438</v>
      </c>
    </row>
    <row r="17527" spans="1:2" x14ac:dyDescent="0.35">
      <c r="A17527" s="1" t="s">
        <v>40813</v>
      </c>
      <c r="B17527">
        <v>-2.6179720018976922</v>
      </c>
    </row>
    <row r="17528" spans="1:2" x14ac:dyDescent="0.35">
      <c r="A17528" s="1" t="s">
        <v>40814</v>
      </c>
      <c r="B17528">
        <v>-2.6176510003054898</v>
      </c>
    </row>
    <row r="17529" spans="1:2" x14ac:dyDescent="0.35">
      <c r="A17529" s="1" t="s">
        <v>40815</v>
      </c>
      <c r="B17529">
        <v>-2.6171299454381751</v>
      </c>
    </row>
    <row r="17530" spans="1:2" x14ac:dyDescent="0.35">
      <c r="A17530" s="1" t="s">
        <v>40816</v>
      </c>
      <c r="B17530">
        <v>-2.616457773700867</v>
      </c>
    </row>
    <row r="17531" spans="1:2" x14ac:dyDescent="0.35">
      <c r="A17531" s="1" t="s">
        <v>40817</v>
      </c>
      <c r="B17531">
        <v>-2.6164517812928092</v>
      </c>
    </row>
    <row r="17532" spans="1:2" x14ac:dyDescent="0.35">
      <c r="A17532" s="1" t="s">
        <v>40818</v>
      </c>
      <c r="B17532">
        <v>-2.6162966554706411</v>
      </c>
    </row>
    <row r="17533" spans="1:2" x14ac:dyDescent="0.35">
      <c r="A17533" s="1" t="s">
        <v>40819</v>
      </c>
      <c r="B17533">
        <v>-2.6162520960380369</v>
      </c>
    </row>
    <row r="17534" spans="1:2" x14ac:dyDescent="0.35">
      <c r="A17534" s="1" t="s">
        <v>40820</v>
      </c>
      <c r="B17534">
        <v>-2.6163062092609799</v>
      </c>
    </row>
    <row r="17535" spans="1:2" x14ac:dyDescent="0.35">
      <c r="A17535" s="1" t="s">
        <v>40821</v>
      </c>
      <c r="B17535">
        <v>-2.6163571333284379</v>
      </c>
    </row>
    <row r="17536" spans="1:2" x14ac:dyDescent="0.35">
      <c r="A17536" s="1" t="s">
        <v>40822</v>
      </c>
      <c r="B17536">
        <v>-2.6163618236642918</v>
      </c>
    </row>
    <row r="17537" spans="1:2" x14ac:dyDescent="0.35">
      <c r="A17537" s="1" t="s">
        <v>40823</v>
      </c>
      <c r="B17537">
        <v>-2.6164125382627179</v>
      </c>
    </row>
    <row r="17538" spans="1:2" x14ac:dyDescent="0.35">
      <c r="A17538" s="1" t="s">
        <v>40824</v>
      </c>
      <c r="B17538">
        <v>-2.6164126699504942</v>
      </c>
    </row>
    <row r="17539" spans="1:2" x14ac:dyDescent="0.35">
      <c r="A17539" s="1" t="s">
        <v>40825</v>
      </c>
      <c r="B17539">
        <v>-2.616641172547677</v>
      </c>
    </row>
    <row r="17540" spans="1:2" x14ac:dyDescent="0.35">
      <c r="A17540" s="1" t="s">
        <v>40826</v>
      </c>
      <c r="B17540">
        <v>-2.61725863381267</v>
      </c>
    </row>
    <row r="17541" spans="1:2" x14ac:dyDescent="0.35">
      <c r="A17541" s="1" t="s">
        <v>40827</v>
      </c>
      <c r="B17541">
        <v>-2.617793998774848</v>
      </c>
    </row>
    <row r="17542" spans="1:2" x14ac:dyDescent="0.35">
      <c r="A17542" s="1" t="s">
        <v>40828</v>
      </c>
      <c r="B17542">
        <v>-2.6184501903470658</v>
      </c>
    </row>
    <row r="17543" spans="1:2" x14ac:dyDescent="0.35">
      <c r="A17543" s="1" t="s">
        <v>40829</v>
      </c>
      <c r="B17543">
        <v>-2.6181596568624128</v>
      </c>
    </row>
    <row r="17544" spans="1:2" x14ac:dyDescent="0.35">
      <c r="A17544" s="1" t="s">
        <v>40830</v>
      </c>
      <c r="B17544">
        <v>-2.6181257707642711</v>
      </c>
    </row>
    <row r="17545" spans="1:2" x14ac:dyDescent="0.35">
      <c r="A17545" s="1" t="s">
        <v>40831</v>
      </c>
      <c r="B17545">
        <v>-2.6179934293478371</v>
      </c>
    </row>
    <row r="17546" spans="1:2" x14ac:dyDescent="0.35">
      <c r="A17546" s="1" t="s">
        <v>40832</v>
      </c>
      <c r="B17546">
        <v>1.570789069977736</v>
      </c>
    </row>
    <row r="17547" spans="1:2" x14ac:dyDescent="0.35">
      <c r="A17547" s="1" t="s">
        <v>40833</v>
      </c>
      <c r="B17547">
        <v>1.570823204989203</v>
      </c>
    </row>
    <row r="17548" spans="1:2" x14ac:dyDescent="0.35">
      <c r="A17548" s="1" t="s">
        <v>40834</v>
      </c>
      <c r="B17548">
        <v>1.570803464028349</v>
      </c>
    </row>
    <row r="17549" spans="1:2" x14ac:dyDescent="0.35">
      <c r="A17549" s="1" t="s">
        <v>40835</v>
      </c>
      <c r="B17549">
        <v>1.570828820739411</v>
      </c>
    </row>
    <row r="17550" spans="1:2" x14ac:dyDescent="0.35">
      <c r="A17550" s="1" t="s">
        <v>40836</v>
      </c>
      <c r="B17550">
        <v>1.5708266647915889</v>
      </c>
    </row>
    <row r="17551" spans="1:2" x14ac:dyDescent="0.35">
      <c r="A17551" s="1" t="s">
        <v>40837</v>
      </c>
      <c r="B17551">
        <v>1.570840611860078</v>
      </c>
    </row>
    <row r="17552" spans="1:2" x14ac:dyDescent="0.35">
      <c r="A17552" s="1" t="s">
        <v>40838</v>
      </c>
      <c r="B17552">
        <v>1.570910988010447</v>
      </c>
    </row>
    <row r="17553" spans="1:2" x14ac:dyDescent="0.35">
      <c r="A17553" s="1" t="s">
        <v>40839</v>
      </c>
      <c r="B17553">
        <v>1.5711657767053919</v>
      </c>
    </row>
    <row r="17554" spans="1:2" x14ac:dyDescent="0.35">
      <c r="A17554" s="1" t="s">
        <v>40840</v>
      </c>
      <c r="B17554">
        <v>1.5713405059976</v>
      </c>
    </row>
    <row r="17555" spans="1:2" x14ac:dyDescent="0.35">
      <c r="A17555" s="1" t="s">
        <v>40841</v>
      </c>
      <c r="B17555">
        <v>1.571863310743814</v>
      </c>
    </row>
    <row r="17556" spans="1:2" x14ac:dyDescent="0.35">
      <c r="A17556" s="1" t="s">
        <v>40842</v>
      </c>
      <c r="B17556">
        <v>1.5722106614758431</v>
      </c>
    </row>
    <row r="17557" spans="1:2" x14ac:dyDescent="0.35">
      <c r="A17557" s="1" t="s">
        <v>40843</v>
      </c>
      <c r="B17557">
        <v>1.5720960245463409</v>
      </c>
    </row>
    <row r="17558" spans="1:2" x14ac:dyDescent="0.35">
      <c r="A17558" s="1" t="s">
        <v>40844</v>
      </c>
      <c r="B17558">
        <v>1.572080259518559</v>
      </c>
    </row>
    <row r="17559" spans="1:2" x14ac:dyDescent="0.35">
      <c r="A17559" s="1" t="s">
        <v>40845</v>
      </c>
      <c r="B17559">
        <v>1.57208298428459</v>
      </c>
    </row>
    <row r="17560" spans="1:2" x14ac:dyDescent="0.35">
      <c r="A17560" s="1" t="s">
        <v>40846</v>
      </c>
      <c r="B17560">
        <v>1.5720772694006819</v>
      </c>
    </row>
    <row r="17561" spans="1:2" x14ac:dyDescent="0.35">
      <c r="A17561" s="1" t="s">
        <v>40847</v>
      </c>
      <c r="B17561">
        <v>1.572037142873123</v>
      </c>
    </row>
    <row r="17562" spans="1:2" x14ac:dyDescent="0.35">
      <c r="A17562" s="1" t="s">
        <v>40848</v>
      </c>
      <c r="B17562">
        <v>1.5720086672637781</v>
      </c>
    </row>
    <row r="17563" spans="1:2" x14ac:dyDescent="0.35">
      <c r="A17563" s="1" t="s">
        <v>40849</v>
      </c>
      <c r="B17563">
        <v>1.5714821104005039</v>
      </c>
    </row>
    <row r="17564" spans="1:2" x14ac:dyDescent="0.35">
      <c r="A17564" s="1" t="s">
        <v>40850</v>
      </c>
      <c r="B17564">
        <v>1.5713055056459999</v>
      </c>
    </row>
    <row r="17565" spans="1:2" x14ac:dyDescent="0.35">
      <c r="A17565" s="1" t="s">
        <v>40851</v>
      </c>
      <c r="B17565">
        <v>1.571106475234969</v>
      </c>
    </row>
    <row r="17566" spans="1:2" x14ac:dyDescent="0.35">
      <c r="A17566" s="1" t="s">
        <v>40852</v>
      </c>
      <c r="B17566">
        <v>1.57115439900175</v>
      </c>
    </row>
    <row r="17567" spans="1:2" x14ac:dyDescent="0.35">
      <c r="A17567" s="1" t="s">
        <v>40853</v>
      </c>
      <c r="B17567">
        <v>1.570850201643653</v>
      </c>
    </row>
    <row r="17568" spans="1:2" x14ac:dyDescent="0.35">
      <c r="A17568" s="1" t="s">
        <v>40854</v>
      </c>
      <c r="B17568">
        <v>1.5706618279631179</v>
      </c>
    </row>
    <row r="17569" spans="1:2" x14ac:dyDescent="0.35">
      <c r="A17569" s="1" t="s">
        <v>40855</v>
      </c>
      <c r="B17569">
        <v>1.5708034000230271</v>
      </c>
    </row>
    <row r="17570" spans="1:2" x14ac:dyDescent="0.35">
      <c r="A17570" s="1" t="s">
        <v>40856</v>
      </c>
      <c r="B17570">
        <v>-0.52371856275898099</v>
      </c>
    </row>
    <row r="17571" spans="1:2" x14ac:dyDescent="0.35">
      <c r="A17571" s="1" t="s">
        <v>40857</v>
      </c>
      <c r="B17571">
        <v>-0.52364162350543697</v>
      </c>
    </row>
    <row r="17572" spans="1:2" x14ac:dyDescent="0.35">
      <c r="A17572" s="1" t="s">
        <v>40858</v>
      </c>
      <c r="B17572">
        <v>-0.52364123478514402</v>
      </c>
    </row>
    <row r="17573" spans="1:2" x14ac:dyDescent="0.35">
      <c r="A17573" s="1" t="s">
        <v>40859</v>
      </c>
      <c r="B17573">
        <v>-0.52364043098749202</v>
      </c>
    </row>
    <row r="17574" spans="1:2" x14ac:dyDescent="0.35">
      <c r="A17574" s="1" t="s">
        <v>40860</v>
      </c>
      <c r="B17574">
        <v>-0.52364277302080298</v>
      </c>
    </row>
    <row r="17575" spans="1:2" x14ac:dyDescent="0.35">
      <c r="A17575" s="1" t="s">
        <v>40861</v>
      </c>
      <c r="B17575">
        <v>-0.52358463339058203</v>
      </c>
    </row>
    <row r="17576" spans="1:2" x14ac:dyDescent="0.35">
      <c r="A17576" s="1" t="s">
        <v>40862</v>
      </c>
      <c r="B17576">
        <v>-0.52346596117877298</v>
      </c>
    </row>
    <row r="17577" spans="1:2" x14ac:dyDescent="0.35">
      <c r="A17577" s="1" t="s">
        <v>40863</v>
      </c>
      <c r="B17577">
        <v>-0.52310326737152102</v>
      </c>
    </row>
    <row r="17578" spans="1:2" x14ac:dyDescent="0.35">
      <c r="A17578" s="1" t="s">
        <v>40864</v>
      </c>
      <c r="B17578">
        <v>-0.52233168014971298</v>
      </c>
    </row>
    <row r="17579" spans="1:2" x14ac:dyDescent="0.35">
      <c r="A17579" s="1" t="s">
        <v>40865</v>
      </c>
      <c r="B17579">
        <v>-0.52174480203039297</v>
      </c>
    </row>
    <row r="17580" spans="1:2" x14ac:dyDescent="0.35">
      <c r="A17580" s="1" t="s">
        <v>40866</v>
      </c>
      <c r="B17580">
        <v>-0.52163139117149004</v>
      </c>
    </row>
    <row r="17581" spans="1:2" x14ac:dyDescent="0.35">
      <c r="A17581" s="1" t="s">
        <v>40867</v>
      </c>
      <c r="B17581">
        <v>-0.52151731535566603</v>
      </c>
    </row>
    <row r="17582" spans="1:2" x14ac:dyDescent="0.35">
      <c r="A17582" s="1" t="s">
        <v>40868</v>
      </c>
      <c r="B17582">
        <v>-0.52141044181398699</v>
      </c>
    </row>
    <row r="17583" spans="1:2" x14ac:dyDescent="0.35">
      <c r="A17583" s="1" t="s">
        <v>40869</v>
      </c>
      <c r="B17583">
        <v>-0.52150048167664398</v>
      </c>
    </row>
    <row r="17584" spans="1:2" x14ac:dyDescent="0.35">
      <c r="A17584" s="1" t="s">
        <v>40870</v>
      </c>
      <c r="B17584">
        <v>-0.52149013214815898</v>
      </c>
    </row>
    <row r="17585" spans="1:2" x14ac:dyDescent="0.35">
      <c r="A17585" s="1" t="s">
        <v>40871</v>
      </c>
      <c r="B17585">
        <v>-0.52142329780769703</v>
      </c>
    </row>
    <row r="17586" spans="1:2" x14ac:dyDescent="0.35">
      <c r="A17586" s="1" t="s">
        <v>40872</v>
      </c>
      <c r="B17586">
        <v>-0.52151573556907005</v>
      </c>
    </row>
    <row r="17587" spans="1:2" x14ac:dyDescent="0.35">
      <c r="A17587" s="1" t="s">
        <v>40873</v>
      </c>
      <c r="B17587">
        <v>-0.52168992617380905</v>
      </c>
    </row>
    <row r="17588" spans="1:2" x14ac:dyDescent="0.35">
      <c r="A17588" s="1" t="s">
        <v>40874</v>
      </c>
      <c r="B17588">
        <v>-0.52241718904690804</v>
      </c>
    </row>
    <row r="17589" spans="1:2" x14ac:dyDescent="0.35">
      <c r="A17589" s="1" t="s">
        <v>40875</v>
      </c>
      <c r="B17589">
        <v>-0.52299361628188501</v>
      </c>
    </row>
    <row r="17590" spans="1:2" x14ac:dyDescent="0.35">
      <c r="A17590" s="1" t="s">
        <v>40876</v>
      </c>
      <c r="B17590">
        <v>-0.52345113236804397</v>
      </c>
    </row>
    <row r="17591" spans="1:2" x14ac:dyDescent="0.35">
      <c r="A17591" s="1" t="s">
        <v>40877</v>
      </c>
      <c r="B17591">
        <v>-0.52371435391464305</v>
      </c>
    </row>
    <row r="17592" spans="1:2" x14ac:dyDescent="0.35">
      <c r="A17592" s="1" t="s">
        <v>40878</v>
      </c>
      <c r="B17592">
        <v>-0.52359343248750401</v>
      </c>
    </row>
    <row r="17593" spans="1:2" x14ac:dyDescent="0.35">
      <c r="A17593" s="1" t="s">
        <v>40879</v>
      </c>
      <c r="B17593">
        <v>-0.52373792450770695</v>
      </c>
    </row>
    <row r="17594" spans="1:2" x14ac:dyDescent="0.35">
      <c r="A17594" s="1" t="s">
        <v>40880</v>
      </c>
      <c r="B17594">
        <v>-2.6179487391603309</v>
      </c>
    </row>
    <row r="17595" spans="1:2" x14ac:dyDescent="0.35">
      <c r="A17595" s="1" t="s">
        <v>40881</v>
      </c>
      <c r="B17595">
        <v>-2.618027333397265</v>
      </c>
    </row>
    <row r="17596" spans="1:2" x14ac:dyDescent="0.35">
      <c r="A17596" s="1" t="s">
        <v>40882</v>
      </c>
      <c r="B17596">
        <v>-2.618005926439968</v>
      </c>
    </row>
    <row r="17597" spans="1:2" x14ac:dyDescent="0.35">
      <c r="A17597" s="1" t="s">
        <v>40883</v>
      </c>
      <c r="B17597">
        <v>-2.6180344060868621</v>
      </c>
    </row>
    <row r="17598" spans="1:2" x14ac:dyDescent="0.35">
      <c r="A17598" s="1" t="s">
        <v>40884</v>
      </c>
      <c r="B17598">
        <v>-2.6180241441666321</v>
      </c>
    </row>
    <row r="17599" spans="1:2" x14ac:dyDescent="0.35">
      <c r="A17599" s="1" t="s">
        <v>40885</v>
      </c>
      <c r="B17599">
        <v>-2.6179716998907892</v>
      </c>
    </row>
    <row r="17600" spans="1:2" x14ac:dyDescent="0.35">
      <c r="A17600" s="1" t="s">
        <v>40886</v>
      </c>
      <c r="B17600">
        <v>-2.6176559117889209</v>
      </c>
    </row>
    <row r="17601" spans="1:2" x14ac:dyDescent="0.35">
      <c r="A17601" s="1" t="s">
        <v>40887</v>
      </c>
      <c r="B17601">
        <v>-2.6171347500467821</v>
      </c>
    </row>
    <row r="17602" spans="1:2" x14ac:dyDescent="0.35">
      <c r="A17602" s="1" t="s">
        <v>40888</v>
      </c>
      <c r="B17602">
        <v>-2.6164814861881678</v>
      </c>
    </row>
    <row r="17603" spans="1:2" x14ac:dyDescent="0.35">
      <c r="A17603" s="1" t="s">
        <v>40889</v>
      </c>
      <c r="B17603">
        <v>-2.6164907610664412</v>
      </c>
    </row>
    <row r="17604" spans="1:2" x14ac:dyDescent="0.35">
      <c r="A17604" s="1" t="s">
        <v>40890</v>
      </c>
      <c r="B17604">
        <v>-2.6163280612596882</v>
      </c>
    </row>
    <row r="17605" spans="1:2" x14ac:dyDescent="0.35">
      <c r="A17605" s="1" t="s">
        <v>40891</v>
      </c>
      <c r="B17605">
        <v>-2.6162792018416221</v>
      </c>
    </row>
    <row r="17606" spans="1:2" x14ac:dyDescent="0.35">
      <c r="A17606" s="1" t="s">
        <v>40892</v>
      </c>
      <c r="B17606">
        <v>-2.6163322093336912</v>
      </c>
    </row>
    <row r="17607" spans="1:2" x14ac:dyDescent="0.35">
      <c r="A17607" s="1" t="s">
        <v>40893</v>
      </c>
      <c r="B17607">
        <v>-2.6163829064174569</v>
      </c>
    </row>
    <row r="17608" spans="1:2" x14ac:dyDescent="0.35">
      <c r="A17608" s="1" t="s">
        <v>40894</v>
      </c>
      <c r="B17608">
        <v>-2.6163879085930142</v>
      </c>
    </row>
    <row r="17609" spans="1:2" x14ac:dyDescent="0.35">
      <c r="A17609" s="1" t="s">
        <v>40895</v>
      </c>
      <c r="B17609">
        <v>-2.6164401507980131</v>
      </c>
    </row>
    <row r="17610" spans="1:2" x14ac:dyDescent="0.35">
      <c r="A17610" s="1" t="s">
        <v>40896</v>
      </c>
      <c r="B17610">
        <v>-2.6164468041920932</v>
      </c>
    </row>
    <row r="17611" spans="1:2" x14ac:dyDescent="0.35">
      <c r="A17611" s="1" t="s">
        <v>40897</v>
      </c>
      <c r="B17611">
        <v>-2.616681041864771</v>
      </c>
    </row>
    <row r="17612" spans="1:2" x14ac:dyDescent="0.35">
      <c r="A17612" s="1" t="s">
        <v>40898</v>
      </c>
      <c r="B17612">
        <v>-2.6172805084312931</v>
      </c>
    </row>
    <row r="17613" spans="1:2" x14ac:dyDescent="0.35">
      <c r="A17613" s="1" t="s">
        <v>40899</v>
      </c>
      <c r="B17613">
        <v>-2.6178055819007269</v>
      </c>
    </row>
    <row r="17614" spans="1:2" x14ac:dyDescent="0.35">
      <c r="A17614" s="1" t="s">
        <v>40900</v>
      </c>
      <c r="B17614">
        <v>-2.6184501283585471</v>
      </c>
    </row>
    <row r="17615" spans="1:2" x14ac:dyDescent="0.35">
      <c r="A17615" s="1" t="s">
        <v>40901</v>
      </c>
      <c r="B17615">
        <v>-2.6181530688569961</v>
      </c>
    </row>
    <row r="17616" spans="1:2" x14ac:dyDescent="0.35">
      <c r="A17616" s="1" t="s">
        <v>40902</v>
      </c>
      <c r="B17616">
        <v>-2.6181170410655339</v>
      </c>
    </row>
    <row r="17617" spans="1:2" x14ac:dyDescent="0.35">
      <c r="A17617" s="1" t="s">
        <v>40903</v>
      </c>
      <c r="B17617">
        <v>-2.6179925658114431</v>
      </c>
    </row>
    <row r="17618" spans="1:2" x14ac:dyDescent="0.35">
      <c r="A17618" s="1" t="s">
        <v>40904</v>
      </c>
      <c r="B17618">
        <v>1.5707892554117819</v>
      </c>
    </row>
    <row r="17619" spans="1:2" x14ac:dyDescent="0.35">
      <c r="A17619" s="1" t="s">
        <v>40905</v>
      </c>
      <c r="B17619">
        <v>1.570823968982747</v>
      </c>
    </row>
    <row r="17620" spans="1:2" x14ac:dyDescent="0.35">
      <c r="A17620" s="1" t="s">
        <v>40906</v>
      </c>
      <c r="B17620">
        <v>1.5708045954408101</v>
      </c>
    </row>
    <row r="17621" spans="1:2" x14ac:dyDescent="0.35">
      <c r="A17621" s="1" t="s">
        <v>40907</v>
      </c>
      <c r="B17621">
        <v>1.5708294349927161</v>
      </c>
    </row>
    <row r="17622" spans="1:2" x14ac:dyDescent="0.35">
      <c r="A17622" s="1" t="s">
        <v>40908</v>
      </c>
      <c r="B17622">
        <v>1.570827574891503</v>
      </c>
    </row>
    <row r="17623" spans="1:2" x14ac:dyDescent="0.35">
      <c r="A17623" s="1" t="s">
        <v>40909</v>
      </c>
      <c r="B17623">
        <v>1.5708419471386419</v>
      </c>
    </row>
    <row r="17624" spans="1:2" x14ac:dyDescent="0.35">
      <c r="A17624" s="1" t="s">
        <v>40910</v>
      </c>
      <c r="B17624">
        <v>1.5709136778384429</v>
      </c>
    </row>
    <row r="17625" spans="1:2" x14ac:dyDescent="0.35">
      <c r="A17625" s="1" t="s">
        <v>40911</v>
      </c>
      <c r="B17625">
        <v>1.571181251469254</v>
      </c>
    </row>
    <row r="17626" spans="1:2" x14ac:dyDescent="0.35">
      <c r="A17626" s="1" t="s">
        <v>40912</v>
      </c>
      <c r="B17626">
        <v>1.5713594683987859</v>
      </c>
    </row>
    <row r="17627" spans="1:2" x14ac:dyDescent="0.35">
      <c r="A17627" s="1" t="s">
        <v>40913</v>
      </c>
      <c r="B17627">
        <v>1.5718821638420311</v>
      </c>
    </row>
    <row r="17628" spans="1:2" x14ac:dyDescent="0.35">
      <c r="A17628" s="1" t="s">
        <v>40914</v>
      </c>
      <c r="B17628">
        <v>1.572223124639121</v>
      </c>
    </row>
    <row r="17629" spans="1:2" x14ac:dyDescent="0.35">
      <c r="A17629" s="1" t="s">
        <v>40915</v>
      </c>
      <c r="B17629">
        <v>1.572106505337983</v>
      </c>
    </row>
    <row r="17630" spans="1:2" x14ac:dyDescent="0.35">
      <c r="A17630" s="1" t="s">
        <v>40916</v>
      </c>
      <c r="B17630">
        <v>1.5720883946863531</v>
      </c>
    </row>
    <row r="17631" spans="1:2" x14ac:dyDescent="0.35">
      <c r="A17631" s="1" t="s">
        <v>40917</v>
      </c>
      <c r="B17631">
        <v>1.5720907945617539</v>
      </c>
    </row>
    <row r="17632" spans="1:2" x14ac:dyDescent="0.35">
      <c r="A17632" s="1" t="s">
        <v>40918</v>
      </c>
      <c r="B17632">
        <v>1.5720853798732539</v>
      </c>
    </row>
    <row r="17633" spans="1:2" x14ac:dyDescent="0.35">
      <c r="A17633" s="1" t="s">
        <v>40919</v>
      </c>
      <c r="B17633">
        <v>1.5720459626593291</v>
      </c>
    </row>
    <row r="17634" spans="1:2" x14ac:dyDescent="0.35">
      <c r="A17634" s="1" t="s">
        <v>40920</v>
      </c>
      <c r="B17634">
        <v>1.572019573817371</v>
      </c>
    </row>
    <row r="17635" spans="1:2" x14ac:dyDescent="0.35">
      <c r="A17635" s="1" t="s">
        <v>40921</v>
      </c>
      <c r="B17635">
        <v>1.5714948256980881</v>
      </c>
    </row>
    <row r="17636" spans="1:2" x14ac:dyDescent="0.35">
      <c r="A17636" s="1" t="s">
        <v>40922</v>
      </c>
      <c r="B17636">
        <v>1.5713157717138839</v>
      </c>
    </row>
    <row r="17637" spans="1:2" x14ac:dyDescent="0.35">
      <c r="A17637" s="1" t="s">
        <v>40923</v>
      </c>
      <c r="B17637">
        <v>1.571110617394321</v>
      </c>
    </row>
    <row r="17638" spans="1:2" x14ac:dyDescent="0.35">
      <c r="A17638" s="1" t="s">
        <v>40924</v>
      </c>
      <c r="B17638">
        <v>1.571155650458715</v>
      </c>
    </row>
    <row r="17639" spans="1:2" x14ac:dyDescent="0.35">
      <c r="A17639" s="1" t="s">
        <v>40925</v>
      </c>
      <c r="B17639">
        <v>1.570854811768613</v>
      </c>
    </row>
    <row r="17640" spans="1:2" x14ac:dyDescent="0.35">
      <c r="A17640" s="1" t="s">
        <v>40926</v>
      </c>
      <c r="B17640">
        <v>1.5706677963966349</v>
      </c>
    </row>
    <row r="17641" spans="1:2" x14ac:dyDescent="0.35">
      <c r="A17641" s="1" t="s">
        <v>40927</v>
      </c>
      <c r="B17641">
        <v>1.570804285987637</v>
      </c>
    </row>
    <row r="17642" spans="1:2" x14ac:dyDescent="0.35">
      <c r="A17642" s="1" t="s">
        <v>40928</v>
      </c>
      <c r="B17642">
        <v>-0.523716351515217</v>
      </c>
    </row>
    <row r="17643" spans="1:2" x14ac:dyDescent="0.35">
      <c r="A17643" s="1" t="s">
        <v>40929</v>
      </c>
      <c r="B17643">
        <v>-0.52363838851989297</v>
      </c>
    </row>
    <row r="17644" spans="1:2" x14ac:dyDescent="0.35">
      <c r="A17644" s="1" t="s">
        <v>40930</v>
      </c>
      <c r="B17644">
        <v>-0.523635926882276</v>
      </c>
    </row>
    <row r="17645" spans="1:2" x14ac:dyDescent="0.35">
      <c r="A17645" s="1" t="s">
        <v>40931</v>
      </c>
      <c r="B17645">
        <v>-0.52363796105287197</v>
      </c>
    </row>
    <row r="17646" spans="1:2" x14ac:dyDescent="0.35">
      <c r="A17646" s="1" t="s">
        <v>40932</v>
      </c>
      <c r="B17646">
        <v>-0.52363902423626396</v>
      </c>
    </row>
    <row r="17647" spans="1:2" x14ac:dyDescent="0.35">
      <c r="A17647" s="1" t="s">
        <v>40933</v>
      </c>
      <c r="B17647">
        <v>-0.52358380562073703</v>
      </c>
    </row>
    <row r="17648" spans="1:2" x14ac:dyDescent="0.35">
      <c r="A17648" s="1" t="s">
        <v>40934</v>
      </c>
      <c r="B17648">
        <v>-0.52347804935564102</v>
      </c>
    </row>
    <row r="17649" spans="1:2" x14ac:dyDescent="0.35">
      <c r="A17649" s="1" t="s">
        <v>40935</v>
      </c>
      <c r="B17649">
        <v>-0.52311527233474797</v>
      </c>
    </row>
    <row r="17650" spans="1:2" x14ac:dyDescent="0.35">
      <c r="A17650" s="1" t="s">
        <v>40936</v>
      </c>
      <c r="B17650">
        <v>-0.52239152848676995</v>
      </c>
    </row>
    <row r="17651" spans="1:2" x14ac:dyDescent="0.35">
      <c r="A17651" s="1" t="s">
        <v>40937</v>
      </c>
      <c r="B17651">
        <v>-0.521832008757106</v>
      </c>
    </row>
    <row r="17652" spans="1:2" x14ac:dyDescent="0.35">
      <c r="A17652" s="1" t="s">
        <v>40938</v>
      </c>
      <c r="B17652">
        <v>-0.52170780821067797</v>
      </c>
    </row>
    <row r="17653" spans="1:2" x14ac:dyDescent="0.35">
      <c r="A17653" s="1" t="s">
        <v>40939</v>
      </c>
      <c r="B17653">
        <v>-0.52158636068249198</v>
      </c>
    </row>
    <row r="17654" spans="1:2" x14ac:dyDescent="0.35">
      <c r="A17654" s="1" t="s">
        <v>40940</v>
      </c>
      <c r="B17654">
        <v>-0.52147829095196296</v>
      </c>
    </row>
    <row r="17655" spans="1:2" x14ac:dyDescent="0.35">
      <c r="A17655" s="1" t="s">
        <v>40941</v>
      </c>
      <c r="B17655">
        <v>-0.52156884669945602</v>
      </c>
    </row>
    <row r="17656" spans="1:2" x14ac:dyDescent="0.35">
      <c r="A17656" s="1" t="s">
        <v>40942</v>
      </c>
      <c r="B17656">
        <v>-0.52155898845185</v>
      </c>
    </row>
    <row r="17657" spans="1:2" x14ac:dyDescent="0.35">
      <c r="A17657" s="1" t="s">
        <v>40943</v>
      </c>
      <c r="B17657">
        <v>-0.52150604220438801</v>
      </c>
    </row>
    <row r="17658" spans="1:2" x14ac:dyDescent="0.35">
      <c r="A17658" s="1" t="s">
        <v>40944</v>
      </c>
      <c r="B17658">
        <v>-0.52160230047252698</v>
      </c>
    </row>
    <row r="17659" spans="1:2" x14ac:dyDescent="0.35">
      <c r="A17659" s="1" t="s">
        <v>40945</v>
      </c>
      <c r="B17659">
        <v>-0.52179852559936801</v>
      </c>
    </row>
    <row r="17660" spans="1:2" x14ac:dyDescent="0.35">
      <c r="A17660" s="1" t="s">
        <v>40946</v>
      </c>
      <c r="B17660">
        <v>-0.522490557892336</v>
      </c>
    </row>
    <row r="17661" spans="1:2" x14ac:dyDescent="0.35">
      <c r="A17661" s="1" t="s">
        <v>40947</v>
      </c>
      <c r="B17661">
        <v>-0.52303140170768803</v>
      </c>
    </row>
    <row r="17662" spans="1:2" x14ac:dyDescent="0.35">
      <c r="A17662" s="1" t="s">
        <v>40948</v>
      </c>
      <c r="B17662">
        <v>-0.52345857041177102</v>
      </c>
    </row>
    <row r="17663" spans="1:2" x14ac:dyDescent="0.35">
      <c r="A17663" s="1" t="s">
        <v>40949</v>
      </c>
      <c r="B17663">
        <v>-0.52369864066777705</v>
      </c>
    </row>
    <row r="17664" spans="1:2" x14ac:dyDescent="0.35">
      <c r="A17664" s="1" t="s">
        <v>40950</v>
      </c>
      <c r="B17664">
        <v>-0.52357616239722404</v>
      </c>
    </row>
    <row r="17665" spans="1:2" x14ac:dyDescent="0.35">
      <c r="A17665" s="1" t="s">
        <v>40951</v>
      </c>
      <c r="B17665">
        <v>-0.52373572525711598</v>
      </c>
    </row>
    <row r="17666" spans="1:2" x14ac:dyDescent="0.35">
      <c r="A17666" s="1" t="s">
        <v>40952</v>
      </c>
      <c r="B17666">
        <v>-2.617948648553913</v>
      </c>
    </row>
    <row r="17667" spans="1:2" x14ac:dyDescent="0.35">
      <c r="A17667" s="1" t="s">
        <v>40953</v>
      </c>
      <c r="B17667">
        <v>-2.6180255267531649</v>
      </c>
    </row>
    <row r="17668" spans="1:2" x14ac:dyDescent="0.35">
      <c r="A17668" s="1" t="s">
        <v>40954</v>
      </c>
      <c r="B17668">
        <v>-2.6180070618283611</v>
      </c>
    </row>
    <row r="17669" spans="1:2" x14ac:dyDescent="0.35">
      <c r="A17669" s="1" t="s">
        <v>40955</v>
      </c>
      <c r="B17669">
        <v>-2.6180324907225452</v>
      </c>
    </row>
    <row r="17670" spans="1:2" x14ac:dyDescent="0.35">
      <c r="A17670" s="1" t="s">
        <v>40956</v>
      </c>
      <c r="B17670">
        <v>-2.6180232184579868</v>
      </c>
    </row>
    <row r="17671" spans="1:2" x14ac:dyDescent="0.35">
      <c r="A17671" s="1" t="s">
        <v>40957</v>
      </c>
      <c r="B17671">
        <v>-2.6179711594761859</v>
      </c>
    </row>
    <row r="17672" spans="1:2" x14ac:dyDescent="0.35">
      <c r="A17672" s="1" t="s">
        <v>40958</v>
      </c>
      <c r="B17672">
        <v>-2.61765762435396</v>
      </c>
    </row>
    <row r="17673" spans="1:2" x14ac:dyDescent="0.35">
      <c r="A17673" s="1" t="s">
        <v>40959</v>
      </c>
      <c r="B17673">
        <v>-2.6171499581341791</v>
      </c>
    </row>
    <row r="17674" spans="1:2" x14ac:dyDescent="0.35">
      <c r="A17674" s="1" t="s">
        <v>40960</v>
      </c>
      <c r="B17674">
        <v>-2.6164991393266801</v>
      </c>
    </row>
    <row r="17675" spans="1:2" x14ac:dyDescent="0.35">
      <c r="A17675" s="1" t="s">
        <v>40961</v>
      </c>
      <c r="B17675">
        <v>-2.6164405508092292</v>
      </c>
    </row>
    <row r="17676" spans="1:2" x14ac:dyDescent="0.35">
      <c r="A17676" s="1" t="s">
        <v>40962</v>
      </c>
      <c r="B17676">
        <v>-2.6162762226899861</v>
      </c>
    </row>
    <row r="17677" spans="1:2" x14ac:dyDescent="0.35">
      <c r="A17677" s="1" t="s">
        <v>40963</v>
      </c>
      <c r="B17677">
        <v>-2.6162365626689432</v>
      </c>
    </row>
    <row r="17678" spans="1:2" x14ac:dyDescent="0.35">
      <c r="A17678" s="1" t="s">
        <v>40964</v>
      </c>
      <c r="B17678">
        <v>-2.6162899547567222</v>
      </c>
    </row>
    <row r="17679" spans="1:2" x14ac:dyDescent="0.35">
      <c r="A17679" s="1" t="s">
        <v>40965</v>
      </c>
      <c r="B17679">
        <v>-2.6163403725752632</v>
      </c>
    </row>
    <row r="17680" spans="1:2" x14ac:dyDescent="0.35">
      <c r="A17680" s="1" t="s">
        <v>40966</v>
      </c>
      <c r="B17680">
        <v>-2.6163456151034352</v>
      </c>
    </row>
    <row r="17681" spans="1:2" x14ac:dyDescent="0.35">
      <c r="A17681" s="1" t="s">
        <v>40967</v>
      </c>
      <c r="B17681">
        <v>-2.6164023102013201</v>
      </c>
    </row>
    <row r="17682" spans="1:2" x14ac:dyDescent="0.35">
      <c r="A17682" s="1" t="s">
        <v>40968</v>
      </c>
      <c r="B17682">
        <v>-2.6164094944040008</v>
      </c>
    </row>
    <row r="17683" spans="1:2" x14ac:dyDescent="0.35">
      <c r="A17683" s="1" t="s">
        <v>40969</v>
      </c>
      <c r="B17683">
        <v>-2.6166589604456432</v>
      </c>
    </row>
    <row r="17684" spans="1:2" x14ac:dyDescent="0.35">
      <c r="A17684" s="1" t="s">
        <v>40970</v>
      </c>
      <c r="B17684">
        <v>-2.6172554397181571</v>
      </c>
    </row>
    <row r="17685" spans="1:2" x14ac:dyDescent="0.35">
      <c r="A17685" s="1" t="s">
        <v>40971</v>
      </c>
      <c r="B17685">
        <v>-2.6177841258947541</v>
      </c>
    </row>
    <row r="17686" spans="1:2" x14ac:dyDescent="0.35">
      <c r="A17686" s="1" t="s">
        <v>40972</v>
      </c>
      <c r="B17686">
        <v>-2.61841313972208</v>
      </c>
    </row>
    <row r="17687" spans="1:2" x14ac:dyDescent="0.35">
      <c r="A17687" s="1" t="s">
        <v>40973</v>
      </c>
      <c r="B17687">
        <v>-2.6181461564082169</v>
      </c>
    </row>
    <row r="17688" spans="1:2" x14ac:dyDescent="0.35">
      <c r="A17688" s="1" t="s">
        <v>40974</v>
      </c>
      <c r="B17688">
        <v>-2.6181102994165362</v>
      </c>
    </row>
    <row r="17689" spans="1:2" x14ac:dyDescent="0.35">
      <c r="A17689" s="1" t="s">
        <v>40975</v>
      </c>
      <c r="B17689">
        <v>-2.6179895940500022</v>
      </c>
    </row>
    <row r="17690" spans="1:2" x14ac:dyDescent="0.35">
      <c r="A17690" s="1" t="s">
        <v>40976</v>
      </c>
      <c r="B17690">
        <v>1.5707870070168291</v>
      </c>
    </row>
    <row r="17691" spans="1:2" x14ac:dyDescent="0.35">
      <c r="A17691" s="1" t="s">
        <v>40977</v>
      </c>
      <c r="B17691">
        <v>1.5708187252166499</v>
      </c>
    </row>
    <row r="17692" spans="1:2" x14ac:dyDescent="0.35">
      <c r="A17692" s="1" t="s">
        <v>40978</v>
      </c>
      <c r="B17692">
        <v>1.570800029096854</v>
      </c>
    </row>
    <row r="17693" spans="1:2" x14ac:dyDescent="0.35">
      <c r="A17693" s="1" t="s">
        <v>40979</v>
      </c>
      <c r="B17693">
        <v>1.5708246615018211</v>
      </c>
    </row>
    <row r="17694" spans="1:2" x14ac:dyDescent="0.35">
      <c r="A17694" s="1" t="s">
        <v>40980</v>
      </c>
      <c r="B17694">
        <v>1.570822303330738</v>
      </c>
    </row>
    <row r="17695" spans="1:2" x14ac:dyDescent="0.35">
      <c r="A17695" s="1" t="s">
        <v>40981</v>
      </c>
      <c r="B17695">
        <v>1.5708388338808641</v>
      </c>
    </row>
    <row r="17696" spans="1:2" x14ac:dyDescent="0.35">
      <c r="A17696" s="1" t="s">
        <v>40982</v>
      </c>
      <c r="B17696">
        <v>1.5709203687079809</v>
      </c>
    </row>
    <row r="17697" spans="1:2" x14ac:dyDescent="0.35">
      <c r="A17697" s="1" t="s">
        <v>40983</v>
      </c>
      <c r="B17697">
        <v>1.571177719375825</v>
      </c>
    </row>
    <row r="17698" spans="1:2" x14ac:dyDescent="0.35">
      <c r="A17698" s="1" t="s">
        <v>40984</v>
      </c>
      <c r="B17698">
        <v>1.5713930646081919</v>
      </c>
    </row>
    <row r="17699" spans="1:2" x14ac:dyDescent="0.35">
      <c r="A17699" s="1" t="s">
        <v>40985</v>
      </c>
      <c r="B17699">
        <v>1.571881619348898</v>
      </c>
    </row>
    <row r="17700" spans="1:2" x14ac:dyDescent="0.35">
      <c r="A17700" s="1" t="s">
        <v>40986</v>
      </c>
      <c r="B17700">
        <v>1.5722187344707601</v>
      </c>
    </row>
    <row r="17701" spans="1:2" x14ac:dyDescent="0.35">
      <c r="A17701" s="1" t="s">
        <v>40987</v>
      </c>
      <c r="B17701">
        <v>1.5721083066010719</v>
      </c>
    </row>
    <row r="17702" spans="1:2" x14ac:dyDescent="0.35">
      <c r="A17702" s="1" t="s">
        <v>40988</v>
      </c>
      <c r="B17702">
        <v>1.572093031953167</v>
      </c>
    </row>
    <row r="17703" spans="1:2" x14ac:dyDescent="0.35">
      <c r="A17703" s="1" t="s">
        <v>40989</v>
      </c>
      <c r="B17703">
        <v>1.572095695787433</v>
      </c>
    </row>
    <row r="17704" spans="1:2" x14ac:dyDescent="0.35">
      <c r="A17704" s="1" t="s">
        <v>40990</v>
      </c>
      <c r="B17704">
        <v>1.572090116837636</v>
      </c>
    </row>
    <row r="17705" spans="1:2" x14ac:dyDescent="0.35">
      <c r="A17705" s="1" t="s">
        <v>40991</v>
      </c>
      <c r="B17705">
        <v>1.572062843429628</v>
      </c>
    </row>
    <row r="17706" spans="1:2" x14ac:dyDescent="0.35">
      <c r="A17706" s="1" t="s">
        <v>40992</v>
      </c>
      <c r="B17706">
        <v>1.5720434440506299</v>
      </c>
    </row>
    <row r="17707" spans="1:2" x14ac:dyDescent="0.35">
      <c r="A17707" s="1" t="s">
        <v>40993</v>
      </c>
      <c r="B17707">
        <v>1.5715416573541079</v>
      </c>
    </row>
    <row r="17708" spans="1:2" x14ac:dyDescent="0.35">
      <c r="A17708" s="1" t="s">
        <v>40994</v>
      </c>
      <c r="B17708">
        <v>1.571330033004269</v>
      </c>
    </row>
    <row r="17709" spans="1:2" x14ac:dyDescent="0.35">
      <c r="A17709" s="1" t="s">
        <v>40995</v>
      </c>
      <c r="B17709">
        <v>1.571114563344955</v>
      </c>
    </row>
    <row r="17710" spans="1:2" x14ac:dyDescent="0.35">
      <c r="A17710" s="1" t="s">
        <v>40996</v>
      </c>
      <c r="B17710">
        <v>1.571128839883535</v>
      </c>
    </row>
    <row r="17711" spans="1:2" x14ac:dyDescent="0.35">
      <c r="A17711" s="1" t="s">
        <v>40997</v>
      </c>
      <c r="B17711">
        <v>1.570829452864027</v>
      </c>
    </row>
    <row r="17712" spans="1:2" x14ac:dyDescent="0.35">
      <c r="A17712" s="1" t="s">
        <v>40998</v>
      </c>
      <c r="B17712">
        <v>1.5706359967447781</v>
      </c>
    </row>
    <row r="17713" spans="1:2" x14ac:dyDescent="0.35">
      <c r="A17713" s="1" t="s">
        <v>40999</v>
      </c>
      <c r="B17713">
        <v>1.570798475709684</v>
      </c>
    </row>
    <row r="17714" spans="1:2" x14ac:dyDescent="0.35">
      <c r="A17714" s="1" t="s">
        <v>41000</v>
      </c>
      <c r="B17714">
        <v>-0.52371646893900503</v>
      </c>
    </row>
    <row r="17715" spans="1:2" x14ac:dyDescent="0.35">
      <c r="A17715" s="1" t="s">
        <v>41001</v>
      </c>
      <c r="B17715">
        <v>-0.52363764113383005</v>
      </c>
    </row>
    <row r="17716" spans="1:2" x14ac:dyDescent="0.35">
      <c r="A17716" s="1" t="s">
        <v>41002</v>
      </c>
      <c r="B17716">
        <v>-0.52363761178507895</v>
      </c>
    </row>
    <row r="17717" spans="1:2" x14ac:dyDescent="0.35">
      <c r="A17717" s="1" t="s">
        <v>41003</v>
      </c>
      <c r="B17717">
        <v>-0.52363690478979596</v>
      </c>
    </row>
    <row r="17718" spans="1:2" x14ac:dyDescent="0.35">
      <c r="A17718" s="1" t="s">
        <v>41004</v>
      </c>
      <c r="B17718">
        <v>-0.52363875647801705</v>
      </c>
    </row>
    <row r="17719" spans="1:2" x14ac:dyDescent="0.35">
      <c r="A17719" s="1" t="s">
        <v>41005</v>
      </c>
      <c r="B17719">
        <v>-0.52358129083161198</v>
      </c>
    </row>
    <row r="17720" spans="1:2" x14ac:dyDescent="0.35">
      <c r="A17720" s="1" t="s">
        <v>41006</v>
      </c>
      <c r="B17720">
        <v>-0.52346555905898096</v>
      </c>
    </row>
    <row r="17721" spans="1:2" x14ac:dyDescent="0.35">
      <c r="A17721" s="1" t="s">
        <v>41007</v>
      </c>
      <c r="B17721">
        <v>-0.52308448132207896</v>
      </c>
    </row>
    <row r="17722" spans="1:2" x14ac:dyDescent="0.35">
      <c r="A17722" s="1" t="s">
        <v>41008</v>
      </c>
      <c r="B17722">
        <v>-0.52233096317514305</v>
      </c>
    </row>
    <row r="17723" spans="1:2" x14ac:dyDescent="0.35">
      <c r="A17723" s="1" t="s">
        <v>41009</v>
      </c>
      <c r="B17723">
        <v>-0.521767655839808</v>
      </c>
    </row>
    <row r="17724" spans="1:2" x14ac:dyDescent="0.35">
      <c r="A17724" s="1" t="s">
        <v>41010</v>
      </c>
      <c r="B17724">
        <v>-0.521652678402731</v>
      </c>
    </row>
    <row r="17725" spans="1:2" x14ac:dyDescent="0.35">
      <c r="A17725" s="1" t="s">
        <v>41011</v>
      </c>
      <c r="B17725">
        <v>-0.52153408370095</v>
      </c>
    </row>
    <row r="17726" spans="1:2" x14ac:dyDescent="0.35">
      <c r="A17726" s="1" t="s">
        <v>41012</v>
      </c>
      <c r="B17726">
        <v>-0.52142818156155102</v>
      </c>
    </row>
    <row r="17727" spans="1:2" x14ac:dyDescent="0.35">
      <c r="A17727" s="1" t="s">
        <v>41013</v>
      </c>
      <c r="B17727">
        <v>-0.52151790093613604</v>
      </c>
    </row>
    <row r="17728" spans="1:2" x14ac:dyDescent="0.35">
      <c r="A17728" s="1" t="s">
        <v>41014</v>
      </c>
      <c r="B17728">
        <v>-0.52150777950680904</v>
      </c>
    </row>
    <row r="17729" spans="1:2" x14ac:dyDescent="0.35">
      <c r="A17729" s="1" t="s">
        <v>41015</v>
      </c>
      <c r="B17729">
        <v>-0.52143148843026899</v>
      </c>
    </row>
    <row r="17730" spans="1:2" x14ac:dyDescent="0.35">
      <c r="A17730" s="1" t="s">
        <v>41016</v>
      </c>
      <c r="B17730">
        <v>-0.52153216482921305</v>
      </c>
    </row>
    <row r="17731" spans="1:2" x14ac:dyDescent="0.35">
      <c r="A17731" s="1" t="s">
        <v>41017</v>
      </c>
      <c r="B17731">
        <v>-0.52170579065727396</v>
      </c>
    </row>
    <row r="17732" spans="1:2" x14ac:dyDescent="0.35">
      <c r="A17732" s="1" t="s">
        <v>41018</v>
      </c>
      <c r="B17732">
        <v>-0.52240915956355405</v>
      </c>
    </row>
    <row r="17733" spans="1:2" x14ac:dyDescent="0.35">
      <c r="A17733" s="1" t="s">
        <v>41019</v>
      </c>
      <c r="B17733">
        <v>-0.52298764804803299</v>
      </c>
    </row>
    <row r="17734" spans="1:2" x14ac:dyDescent="0.35">
      <c r="A17734" s="1" t="s">
        <v>41020</v>
      </c>
      <c r="B17734">
        <v>-0.52343104770854898</v>
      </c>
    </row>
    <row r="17735" spans="1:2" x14ac:dyDescent="0.35">
      <c r="A17735" s="1" t="s">
        <v>41021</v>
      </c>
      <c r="B17735">
        <v>-0.52369576554362396</v>
      </c>
    </row>
    <row r="17736" spans="1:2" x14ac:dyDescent="0.35">
      <c r="A17736" s="1" t="s">
        <v>41022</v>
      </c>
      <c r="B17736">
        <v>-0.52357025905184096</v>
      </c>
    </row>
    <row r="17737" spans="1:2" x14ac:dyDescent="0.35">
      <c r="A17737" s="1" t="s">
        <v>41023</v>
      </c>
      <c r="B17737">
        <v>-0.52373426808625001</v>
      </c>
    </row>
    <row r="17738" spans="1:2" x14ac:dyDescent="0.35">
      <c r="A17738" s="1" t="s">
        <v>41024</v>
      </c>
      <c r="B17738">
        <v>-2.6179496154940218</v>
      </c>
    </row>
    <row r="17739" spans="1:2" x14ac:dyDescent="0.35">
      <c r="A17739" s="1" t="s">
        <v>41025</v>
      </c>
      <c r="B17739">
        <v>-2.6180286225356428</v>
      </c>
    </row>
    <row r="17740" spans="1:2" x14ac:dyDescent="0.35">
      <c r="A17740" s="1" t="s">
        <v>41026</v>
      </c>
      <c r="B17740">
        <v>-2.6180076012591691</v>
      </c>
    </row>
    <row r="17741" spans="1:2" x14ac:dyDescent="0.35">
      <c r="A17741" s="1" t="s">
        <v>41027</v>
      </c>
      <c r="B17741">
        <v>-2.6180354760516318</v>
      </c>
    </row>
    <row r="17742" spans="1:2" x14ac:dyDescent="0.35">
      <c r="A17742" s="1" t="s">
        <v>41028</v>
      </c>
      <c r="B17742">
        <v>-2.6180256035032792</v>
      </c>
    </row>
    <row r="17743" spans="1:2" x14ac:dyDescent="0.35">
      <c r="A17743" s="1" t="s">
        <v>41029</v>
      </c>
      <c r="B17743">
        <v>-2.6179720020970452</v>
      </c>
    </row>
    <row r="17744" spans="1:2" x14ac:dyDescent="0.35">
      <c r="A17744" s="1" t="s">
        <v>41030</v>
      </c>
      <c r="B17744">
        <v>-2.617650996187308</v>
      </c>
    </row>
    <row r="17745" spans="1:2" x14ac:dyDescent="0.35">
      <c r="A17745" s="1" t="s">
        <v>41031</v>
      </c>
      <c r="B17745">
        <v>-2.617129931714457</v>
      </c>
    </row>
    <row r="17746" spans="1:2" x14ac:dyDescent="0.35">
      <c r="A17746" s="1" t="s">
        <v>41032</v>
      </c>
      <c r="B17746">
        <v>-2.6164577493897232</v>
      </c>
    </row>
    <row r="17747" spans="1:2" x14ac:dyDescent="0.35">
      <c r="A17747" s="1" t="s">
        <v>41033</v>
      </c>
      <c r="B17747">
        <v>-2.6164517698161189</v>
      </c>
    </row>
    <row r="17748" spans="1:2" x14ac:dyDescent="0.35">
      <c r="A17748" s="1" t="s">
        <v>41034</v>
      </c>
      <c r="B17748">
        <v>-2.6162966479339511</v>
      </c>
    </row>
    <row r="17749" spans="1:2" x14ac:dyDescent="0.35">
      <c r="A17749" s="1" t="s">
        <v>41035</v>
      </c>
      <c r="B17749">
        <v>-2.6162520887577552</v>
      </c>
    </row>
    <row r="17750" spans="1:2" x14ac:dyDescent="0.35">
      <c r="A17750" s="1" t="s">
        <v>41036</v>
      </c>
      <c r="B17750">
        <v>-2.6163062025786159</v>
      </c>
    </row>
    <row r="17751" spans="1:2" x14ac:dyDescent="0.35">
      <c r="A17751" s="1" t="s">
        <v>41037</v>
      </c>
      <c r="B17751">
        <v>-2.6163571268517449</v>
      </c>
    </row>
    <row r="17752" spans="1:2" x14ac:dyDescent="0.35">
      <c r="A17752" s="1" t="s">
        <v>41038</v>
      </c>
      <c r="B17752">
        <v>-2.616361816866057</v>
      </c>
    </row>
    <row r="17753" spans="1:2" x14ac:dyDescent="0.35">
      <c r="A17753" s="1" t="s">
        <v>41039</v>
      </c>
      <c r="B17753">
        <v>-2.6164125288576381</v>
      </c>
    </row>
    <row r="17754" spans="1:2" x14ac:dyDescent="0.35">
      <c r="A17754" s="1" t="s">
        <v>41040</v>
      </c>
      <c r="B17754">
        <v>-2.6164126574682709</v>
      </c>
    </row>
    <row r="17755" spans="1:2" x14ac:dyDescent="0.35">
      <c r="A17755" s="1" t="s">
        <v>41041</v>
      </c>
      <c r="B17755">
        <v>-2.6166411517767512</v>
      </c>
    </row>
    <row r="17756" spans="1:2" x14ac:dyDescent="0.35">
      <c r="A17756" s="1" t="s">
        <v>41042</v>
      </c>
      <c r="B17756">
        <v>-2.6172586183838868</v>
      </c>
    </row>
    <row r="17757" spans="1:2" x14ac:dyDescent="0.35">
      <c r="A17757" s="1" t="s">
        <v>41043</v>
      </c>
      <c r="B17757">
        <v>-2.6177939948004751</v>
      </c>
    </row>
    <row r="17758" spans="1:2" x14ac:dyDescent="0.35">
      <c r="A17758" s="1" t="s">
        <v>41044</v>
      </c>
      <c r="B17758">
        <v>-2.6184501946268131</v>
      </c>
    </row>
    <row r="17759" spans="1:2" x14ac:dyDescent="0.35">
      <c r="A17759" s="1" t="s">
        <v>41045</v>
      </c>
      <c r="B17759">
        <v>-2.6181596592676488</v>
      </c>
    </row>
    <row r="17760" spans="1:2" x14ac:dyDescent="0.35">
      <c r="A17760" s="1" t="s">
        <v>41046</v>
      </c>
      <c r="B17760">
        <v>-2.6181257724270388</v>
      </c>
    </row>
    <row r="17761" spans="1:2" x14ac:dyDescent="0.35">
      <c r="A17761" s="1" t="s">
        <v>41047</v>
      </c>
      <c r="B17761">
        <v>-2.617993430821254</v>
      </c>
    </row>
    <row r="17762" spans="1:2" x14ac:dyDescent="0.35">
      <c r="A17762" s="1" t="s">
        <v>41048</v>
      </c>
      <c r="B17762">
        <v>1.5707890703686229</v>
      </c>
    </row>
    <row r="17763" spans="1:2" x14ac:dyDescent="0.35">
      <c r="A17763" s="1" t="s">
        <v>41049</v>
      </c>
      <c r="B17763">
        <v>1.570823206133088</v>
      </c>
    </row>
    <row r="17764" spans="1:2" x14ac:dyDescent="0.35">
      <c r="A17764" s="1" t="s">
        <v>41050</v>
      </c>
      <c r="B17764">
        <v>1.5708034645380271</v>
      </c>
    </row>
    <row r="17765" spans="1:2" x14ac:dyDescent="0.35">
      <c r="A17765" s="1" t="s">
        <v>41051</v>
      </c>
      <c r="B17765">
        <v>1.5708288217644519</v>
      </c>
    </row>
    <row r="17766" spans="1:2" x14ac:dyDescent="0.35">
      <c r="A17766" s="1" t="s">
        <v>41052</v>
      </c>
      <c r="B17766">
        <v>1.5708266657439851</v>
      </c>
    </row>
    <row r="17767" spans="1:2" x14ac:dyDescent="0.35">
      <c r="A17767" s="1" t="s">
        <v>41053</v>
      </c>
      <c r="B17767">
        <v>1.570840611696475</v>
      </c>
    </row>
    <row r="17768" spans="1:2" x14ac:dyDescent="0.35">
      <c r="A17768" s="1" t="s">
        <v>41054</v>
      </c>
      <c r="B17768">
        <v>1.570910983565414</v>
      </c>
    </row>
    <row r="17769" spans="1:2" x14ac:dyDescent="0.35">
      <c r="A17769" s="1" t="s">
        <v>41055</v>
      </c>
      <c r="B17769">
        <v>1.571165762586989</v>
      </c>
    </row>
    <row r="17770" spans="1:2" x14ac:dyDescent="0.35">
      <c r="A17770" s="1" t="s">
        <v>41056</v>
      </c>
      <c r="B17770">
        <v>1.5713404812567791</v>
      </c>
    </row>
    <row r="17771" spans="1:2" x14ac:dyDescent="0.35">
      <c r="A17771" s="1" t="s">
        <v>41057</v>
      </c>
      <c r="B17771">
        <v>1.571863298823909</v>
      </c>
    </row>
    <row r="17772" spans="1:2" x14ac:dyDescent="0.35">
      <c r="A17772" s="1" t="s">
        <v>41058</v>
      </c>
      <c r="B17772">
        <v>1.5722106537322369</v>
      </c>
    </row>
    <row r="17773" spans="1:2" x14ac:dyDescent="0.35">
      <c r="A17773" s="1" t="s">
        <v>41059</v>
      </c>
      <c r="B17773">
        <v>1.572096016876517</v>
      </c>
    </row>
    <row r="17774" spans="1:2" x14ac:dyDescent="0.35">
      <c r="A17774" s="1" t="s">
        <v>41060</v>
      </c>
      <c r="B17774">
        <v>1.5720802524795019</v>
      </c>
    </row>
    <row r="17775" spans="1:2" x14ac:dyDescent="0.35">
      <c r="A17775" s="1" t="s">
        <v>41061</v>
      </c>
      <c r="B17775">
        <v>1.5720829774169109</v>
      </c>
    </row>
    <row r="17776" spans="1:2" x14ac:dyDescent="0.35">
      <c r="A17776" s="1" t="s">
        <v>41062</v>
      </c>
      <c r="B17776">
        <v>1.5720772623298711</v>
      </c>
    </row>
    <row r="17777" spans="1:2" x14ac:dyDescent="0.35">
      <c r="A17777" s="1" t="s">
        <v>41063</v>
      </c>
      <c r="B17777">
        <v>1.5720371331749441</v>
      </c>
    </row>
    <row r="17778" spans="1:2" x14ac:dyDescent="0.35">
      <c r="A17778" s="1" t="s">
        <v>41064</v>
      </c>
      <c r="B17778">
        <v>1.5720086540750049</v>
      </c>
    </row>
    <row r="17779" spans="1:2" x14ac:dyDescent="0.35">
      <c r="A17779" s="1" t="s">
        <v>41065</v>
      </c>
      <c r="B17779">
        <v>1.5714820884624501</v>
      </c>
    </row>
    <row r="17780" spans="1:2" x14ac:dyDescent="0.35">
      <c r="A17780" s="1" t="s">
        <v>41066</v>
      </c>
      <c r="B17780">
        <v>1.5713054885596729</v>
      </c>
    </row>
    <row r="17781" spans="1:2" x14ac:dyDescent="0.35">
      <c r="A17781" s="1" t="s">
        <v>41067</v>
      </c>
      <c r="B17781">
        <v>1.5711064693092549</v>
      </c>
    </row>
    <row r="17782" spans="1:2" x14ac:dyDescent="0.35">
      <c r="A17782" s="1" t="s">
        <v>41068</v>
      </c>
      <c r="B17782">
        <v>1.571154401260054</v>
      </c>
    </row>
    <row r="17783" spans="1:2" x14ac:dyDescent="0.35">
      <c r="A17783" s="1" t="s">
        <v>41069</v>
      </c>
      <c r="B17783">
        <v>1.570850203262272</v>
      </c>
    </row>
    <row r="17784" spans="1:2" x14ac:dyDescent="0.35">
      <c r="A17784" s="1" t="s">
        <v>41070</v>
      </c>
      <c r="B17784">
        <v>1.5706618290952079</v>
      </c>
    </row>
    <row r="17785" spans="1:2" x14ac:dyDescent="0.35">
      <c r="A17785" s="1" t="s">
        <v>41071</v>
      </c>
      <c r="B17785">
        <v>1.5708034010264971</v>
      </c>
    </row>
    <row r="17786" spans="1:2" x14ac:dyDescent="0.35">
      <c r="A17786" s="1" t="s">
        <v>41072</v>
      </c>
      <c r="B17786">
        <v>-0.52371856275898099</v>
      </c>
    </row>
    <row r="17787" spans="1:2" x14ac:dyDescent="0.35">
      <c r="A17787" s="1" t="s">
        <v>41073</v>
      </c>
      <c r="B17787">
        <v>-0.52364162350543697</v>
      </c>
    </row>
    <row r="17788" spans="1:2" x14ac:dyDescent="0.35">
      <c r="A17788" s="1" t="s">
        <v>41074</v>
      </c>
      <c r="B17788">
        <v>-0.52364123478514402</v>
      </c>
    </row>
    <row r="17789" spans="1:2" x14ac:dyDescent="0.35">
      <c r="A17789" s="1" t="s">
        <v>41075</v>
      </c>
      <c r="B17789">
        <v>-0.52364043098749202</v>
      </c>
    </row>
    <row r="17790" spans="1:2" x14ac:dyDescent="0.35">
      <c r="A17790" s="1" t="s">
        <v>41076</v>
      </c>
      <c r="B17790">
        <v>-0.52364277302080298</v>
      </c>
    </row>
    <row r="17791" spans="1:2" x14ac:dyDescent="0.35">
      <c r="A17791" s="1" t="s">
        <v>41077</v>
      </c>
      <c r="B17791">
        <v>-0.52358463339058203</v>
      </c>
    </row>
    <row r="17792" spans="1:2" x14ac:dyDescent="0.35">
      <c r="A17792" s="1" t="s">
        <v>41078</v>
      </c>
      <c r="B17792">
        <v>-0.52346596117877298</v>
      </c>
    </row>
    <row r="17793" spans="1:2" x14ac:dyDescent="0.35">
      <c r="A17793" s="1" t="s">
        <v>41079</v>
      </c>
      <c r="B17793">
        <v>-0.52310326737152102</v>
      </c>
    </row>
    <row r="17794" spans="1:2" x14ac:dyDescent="0.35">
      <c r="A17794" s="1" t="s">
        <v>41080</v>
      </c>
      <c r="B17794">
        <v>-0.52233168014971298</v>
      </c>
    </row>
    <row r="17795" spans="1:2" x14ac:dyDescent="0.35">
      <c r="A17795" s="1" t="s">
        <v>41081</v>
      </c>
      <c r="B17795">
        <v>-0.52174480203039297</v>
      </c>
    </row>
    <row r="17796" spans="1:2" x14ac:dyDescent="0.35">
      <c r="A17796" s="1" t="s">
        <v>41082</v>
      </c>
      <c r="B17796">
        <v>-0.52163139117149004</v>
      </c>
    </row>
    <row r="17797" spans="1:2" x14ac:dyDescent="0.35">
      <c r="A17797" s="1" t="s">
        <v>41083</v>
      </c>
      <c r="B17797">
        <v>-0.52151731535566703</v>
      </c>
    </row>
    <row r="17798" spans="1:2" x14ac:dyDescent="0.35">
      <c r="A17798" s="1" t="s">
        <v>41084</v>
      </c>
      <c r="B17798">
        <v>-0.52141044181398699</v>
      </c>
    </row>
    <row r="17799" spans="1:2" x14ac:dyDescent="0.35">
      <c r="A17799" s="1" t="s">
        <v>41085</v>
      </c>
      <c r="B17799">
        <v>-0.52150048167664398</v>
      </c>
    </row>
    <row r="17800" spans="1:2" x14ac:dyDescent="0.35">
      <c r="A17800" s="1" t="s">
        <v>41086</v>
      </c>
      <c r="B17800">
        <v>-0.52149013214815898</v>
      </c>
    </row>
    <row r="17801" spans="1:2" x14ac:dyDescent="0.35">
      <c r="A17801" s="1" t="s">
        <v>41087</v>
      </c>
      <c r="B17801">
        <v>-0.52142329780769703</v>
      </c>
    </row>
    <row r="17802" spans="1:2" x14ac:dyDescent="0.35">
      <c r="A17802" s="1" t="s">
        <v>41088</v>
      </c>
      <c r="B17802">
        <v>-0.52151573556907005</v>
      </c>
    </row>
    <row r="17803" spans="1:2" x14ac:dyDescent="0.35">
      <c r="A17803" s="1" t="s">
        <v>41089</v>
      </c>
      <c r="B17803">
        <v>-0.52168992617380905</v>
      </c>
    </row>
    <row r="17804" spans="1:2" x14ac:dyDescent="0.35">
      <c r="A17804" s="1" t="s">
        <v>41090</v>
      </c>
      <c r="B17804">
        <v>-0.52241718904690804</v>
      </c>
    </row>
    <row r="17805" spans="1:2" x14ac:dyDescent="0.35">
      <c r="A17805" s="1" t="s">
        <v>41091</v>
      </c>
      <c r="B17805">
        <v>-0.52299361628188501</v>
      </c>
    </row>
    <row r="17806" spans="1:2" x14ac:dyDescent="0.35">
      <c r="A17806" s="1" t="s">
        <v>41092</v>
      </c>
      <c r="B17806">
        <v>-0.52345113236804397</v>
      </c>
    </row>
    <row r="17807" spans="1:2" x14ac:dyDescent="0.35">
      <c r="A17807" s="1" t="s">
        <v>41093</v>
      </c>
      <c r="B17807">
        <v>-0.52371435391464305</v>
      </c>
    </row>
    <row r="17808" spans="1:2" x14ac:dyDescent="0.35">
      <c r="A17808" s="1" t="s">
        <v>41094</v>
      </c>
      <c r="B17808">
        <v>-0.52359343248750501</v>
      </c>
    </row>
    <row r="17809" spans="1:2" x14ac:dyDescent="0.35">
      <c r="A17809" s="1" t="s">
        <v>41095</v>
      </c>
      <c r="B17809">
        <v>-0.52373792450770695</v>
      </c>
    </row>
    <row r="17810" spans="1:2" x14ac:dyDescent="0.35">
      <c r="A17810" s="1" t="s">
        <v>41096</v>
      </c>
      <c r="B17810">
        <v>-2.6179487391603309</v>
      </c>
    </row>
    <row r="17811" spans="1:2" x14ac:dyDescent="0.35">
      <c r="A17811" s="1" t="s">
        <v>41097</v>
      </c>
      <c r="B17811">
        <v>-2.618027333397265</v>
      </c>
    </row>
    <row r="17812" spans="1:2" x14ac:dyDescent="0.35">
      <c r="A17812" s="1" t="s">
        <v>41098</v>
      </c>
      <c r="B17812">
        <v>-2.618005926439968</v>
      </c>
    </row>
    <row r="17813" spans="1:2" x14ac:dyDescent="0.35">
      <c r="A17813" s="1" t="s">
        <v>41099</v>
      </c>
      <c r="B17813">
        <v>-2.6180344060868621</v>
      </c>
    </row>
    <row r="17814" spans="1:2" x14ac:dyDescent="0.35">
      <c r="A17814" s="1" t="s">
        <v>41100</v>
      </c>
      <c r="B17814">
        <v>-2.6180241441666321</v>
      </c>
    </row>
    <row r="17815" spans="1:2" x14ac:dyDescent="0.35">
      <c r="A17815" s="1" t="s">
        <v>41101</v>
      </c>
      <c r="B17815">
        <v>-2.6179716998907892</v>
      </c>
    </row>
    <row r="17816" spans="1:2" x14ac:dyDescent="0.35">
      <c r="A17816" s="1" t="s">
        <v>41102</v>
      </c>
      <c r="B17816">
        <v>-2.6176559117889209</v>
      </c>
    </row>
    <row r="17817" spans="1:2" x14ac:dyDescent="0.35">
      <c r="A17817" s="1" t="s">
        <v>41103</v>
      </c>
      <c r="B17817">
        <v>-2.6171347500467821</v>
      </c>
    </row>
    <row r="17818" spans="1:2" x14ac:dyDescent="0.35">
      <c r="A17818" s="1" t="s">
        <v>41104</v>
      </c>
      <c r="B17818">
        <v>-2.6164814861881678</v>
      </c>
    </row>
    <row r="17819" spans="1:2" x14ac:dyDescent="0.35">
      <c r="A17819" s="1" t="s">
        <v>41105</v>
      </c>
      <c r="B17819">
        <v>-2.6164907610664412</v>
      </c>
    </row>
    <row r="17820" spans="1:2" x14ac:dyDescent="0.35">
      <c r="A17820" s="1" t="s">
        <v>41106</v>
      </c>
      <c r="B17820">
        <v>-2.6163280612596882</v>
      </c>
    </row>
    <row r="17821" spans="1:2" x14ac:dyDescent="0.35">
      <c r="A17821" s="1" t="s">
        <v>41107</v>
      </c>
      <c r="B17821">
        <v>-2.6162792018416221</v>
      </c>
    </row>
    <row r="17822" spans="1:2" x14ac:dyDescent="0.35">
      <c r="A17822" s="1" t="s">
        <v>41108</v>
      </c>
      <c r="B17822">
        <v>-2.6163322093336912</v>
      </c>
    </row>
    <row r="17823" spans="1:2" x14ac:dyDescent="0.35">
      <c r="A17823" s="1" t="s">
        <v>41109</v>
      </c>
      <c r="B17823">
        <v>-2.6163829064174569</v>
      </c>
    </row>
    <row r="17824" spans="1:2" x14ac:dyDescent="0.35">
      <c r="A17824" s="1" t="s">
        <v>41110</v>
      </c>
      <c r="B17824">
        <v>-2.6163879085930142</v>
      </c>
    </row>
    <row r="17825" spans="1:2" x14ac:dyDescent="0.35">
      <c r="A17825" s="1" t="s">
        <v>41111</v>
      </c>
      <c r="B17825">
        <v>-2.6164401507980131</v>
      </c>
    </row>
    <row r="17826" spans="1:2" x14ac:dyDescent="0.35">
      <c r="A17826" s="1" t="s">
        <v>41112</v>
      </c>
      <c r="B17826">
        <v>-2.6164468041920932</v>
      </c>
    </row>
    <row r="17827" spans="1:2" x14ac:dyDescent="0.35">
      <c r="A17827" s="1" t="s">
        <v>41113</v>
      </c>
      <c r="B17827">
        <v>-2.6166810418647701</v>
      </c>
    </row>
    <row r="17828" spans="1:2" x14ac:dyDescent="0.35">
      <c r="A17828" s="1" t="s">
        <v>41114</v>
      </c>
      <c r="B17828">
        <v>-2.6172805084312931</v>
      </c>
    </row>
    <row r="17829" spans="1:2" x14ac:dyDescent="0.35">
      <c r="A17829" s="1" t="s">
        <v>41115</v>
      </c>
      <c r="B17829">
        <v>-2.6178055819007269</v>
      </c>
    </row>
    <row r="17830" spans="1:2" x14ac:dyDescent="0.35">
      <c r="A17830" s="1" t="s">
        <v>41116</v>
      </c>
      <c r="B17830">
        <v>-2.6184501283585471</v>
      </c>
    </row>
    <row r="17831" spans="1:2" x14ac:dyDescent="0.35">
      <c r="A17831" s="1" t="s">
        <v>41117</v>
      </c>
      <c r="B17831">
        <v>-2.6181530688569961</v>
      </c>
    </row>
    <row r="17832" spans="1:2" x14ac:dyDescent="0.35">
      <c r="A17832" s="1" t="s">
        <v>41118</v>
      </c>
      <c r="B17832">
        <v>-2.618117041065533</v>
      </c>
    </row>
    <row r="17833" spans="1:2" x14ac:dyDescent="0.35">
      <c r="A17833" s="1" t="s">
        <v>41119</v>
      </c>
      <c r="B17833">
        <v>-2.6179925658114431</v>
      </c>
    </row>
    <row r="17834" spans="1:2" x14ac:dyDescent="0.35">
      <c r="A17834" s="1" t="s">
        <v>41120</v>
      </c>
      <c r="B17834">
        <v>1.5707892554117819</v>
      </c>
    </row>
    <row r="17835" spans="1:2" x14ac:dyDescent="0.35">
      <c r="A17835" s="1" t="s">
        <v>41121</v>
      </c>
      <c r="B17835">
        <v>1.570823968982747</v>
      </c>
    </row>
    <row r="17836" spans="1:2" x14ac:dyDescent="0.35">
      <c r="A17836" s="1" t="s">
        <v>41122</v>
      </c>
      <c r="B17836">
        <v>1.5708045954408101</v>
      </c>
    </row>
    <row r="17837" spans="1:2" x14ac:dyDescent="0.35">
      <c r="A17837" s="1" t="s">
        <v>41123</v>
      </c>
      <c r="B17837">
        <v>1.5708294349927161</v>
      </c>
    </row>
    <row r="17838" spans="1:2" x14ac:dyDescent="0.35">
      <c r="A17838" s="1" t="s">
        <v>41124</v>
      </c>
      <c r="B17838">
        <v>1.570827574891503</v>
      </c>
    </row>
    <row r="17839" spans="1:2" x14ac:dyDescent="0.35">
      <c r="A17839" s="1" t="s">
        <v>41125</v>
      </c>
      <c r="B17839">
        <v>1.5708419471386419</v>
      </c>
    </row>
    <row r="17840" spans="1:2" x14ac:dyDescent="0.35">
      <c r="A17840" s="1" t="s">
        <v>41126</v>
      </c>
      <c r="B17840">
        <v>1.5709136778384429</v>
      </c>
    </row>
    <row r="17841" spans="1:2" x14ac:dyDescent="0.35">
      <c r="A17841" s="1" t="s">
        <v>41127</v>
      </c>
      <c r="B17841">
        <v>1.571181251469254</v>
      </c>
    </row>
    <row r="17842" spans="1:2" x14ac:dyDescent="0.35">
      <c r="A17842" s="1" t="s">
        <v>41128</v>
      </c>
      <c r="B17842">
        <v>1.5713594683987859</v>
      </c>
    </row>
    <row r="17843" spans="1:2" x14ac:dyDescent="0.35">
      <c r="A17843" s="1" t="s">
        <v>41129</v>
      </c>
      <c r="B17843">
        <v>1.5718821638420311</v>
      </c>
    </row>
    <row r="17844" spans="1:2" x14ac:dyDescent="0.35">
      <c r="A17844" s="1" t="s">
        <v>41130</v>
      </c>
      <c r="B17844">
        <v>1.572223124639121</v>
      </c>
    </row>
    <row r="17845" spans="1:2" x14ac:dyDescent="0.35">
      <c r="A17845" s="1" t="s">
        <v>41131</v>
      </c>
      <c r="B17845">
        <v>1.572106505337983</v>
      </c>
    </row>
    <row r="17846" spans="1:2" x14ac:dyDescent="0.35">
      <c r="A17846" s="1" t="s">
        <v>41132</v>
      </c>
      <c r="B17846">
        <v>1.5720883946863531</v>
      </c>
    </row>
    <row r="17847" spans="1:2" x14ac:dyDescent="0.35">
      <c r="A17847" s="1" t="s">
        <v>41133</v>
      </c>
      <c r="B17847">
        <v>1.5720907945617539</v>
      </c>
    </row>
    <row r="17848" spans="1:2" x14ac:dyDescent="0.35">
      <c r="A17848" s="1" t="s">
        <v>41134</v>
      </c>
      <c r="B17848">
        <v>1.5720853798732539</v>
      </c>
    </row>
    <row r="17849" spans="1:2" x14ac:dyDescent="0.35">
      <c r="A17849" s="1" t="s">
        <v>41135</v>
      </c>
      <c r="B17849">
        <v>1.5720459626593291</v>
      </c>
    </row>
    <row r="17850" spans="1:2" x14ac:dyDescent="0.35">
      <c r="A17850" s="1" t="s">
        <v>41136</v>
      </c>
      <c r="B17850">
        <v>1.572019573817371</v>
      </c>
    </row>
    <row r="17851" spans="1:2" x14ac:dyDescent="0.35">
      <c r="A17851" s="1" t="s">
        <v>41137</v>
      </c>
      <c r="B17851">
        <v>1.5714948256980881</v>
      </c>
    </row>
    <row r="17852" spans="1:2" x14ac:dyDescent="0.35">
      <c r="A17852" s="1" t="s">
        <v>41138</v>
      </c>
      <c r="B17852">
        <v>1.5713157717138839</v>
      </c>
    </row>
    <row r="17853" spans="1:2" x14ac:dyDescent="0.35">
      <c r="A17853" s="1" t="s">
        <v>41139</v>
      </c>
      <c r="B17853">
        <v>1.571110617394321</v>
      </c>
    </row>
    <row r="17854" spans="1:2" x14ac:dyDescent="0.35">
      <c r="A17854" s="1" t="s">
        <v>41140</v>
      </c>
      <c r="B17854">
        <v>1.571155650458715</v>
      </c>
    </row>
    <row r="17855" spans="1:2" x14ac:dyDescent="0.35">
      <c r="A17855" s="1" t="s">
        <v>41141</v>
      </c>
      <c r="B17855">
        <v>1.570854811768613</v>
      </c>
    </row>
    <row r="17856" spans="1:2" x14ac:dyDescent="0.35">
      <c r="A17856" s="1" t="s">
        <v>41142</v>
      </c>
      <c r="B17856">
        <v>1.5706677963966349</v>
      </c>
    </row>
    <row r="17857" spans="1:2" x14ac:dyDescent="0.35">
      <c r="A17857" s="1" t="s">
        <v>41143</v>
      </c>
      <c r="B17857">
        <v>1.570804285987637</v>
      </c>
    </row>
    <row r="17858" spans="1:2" x14ac:dyDescent="0.35">
      <c r="A17858" s="1" t="s">
        <v>41144</v>
      </c>
      <c r="B17858">
        <v>-0.52371634590314498</v>
      </c>
    </row>
    <row r="17859" spans="1:2" x14ac:dyDescent="0.35">
      <c r="A17859" s="1" t="s">
        <v>41145</v>
      </c>
      <c r="B17859">
        <v>-0.52363837398839996</v>
      </c>
    </row>
    <row r="17860" spans="1:2" x14ac:dyDescent="0.35">
      <c r="A17860" s="1" t="s">
        <v>41146</v>
      </c>
      <c r="B17860">
        <v>-0.52363591518966701</v>
      </c>
    </row>
    <row r="17861" spans="1:2" x14ac:dyDescent="0.35">
      <c r="A17861" s="1" t="s">
        <v>41147</v>
      </c>
      <c r="B17861">
        <v>-0.52363795057495399</v>
      </c>
    </row>
    <row r="17862" spans="1:2" x14ac:dyDescent="0.35">
      <c r="A17862" s="1" t="s">
        <v>41148</v>
      </c>
      <c r="B17862">
        <v>-0.52363901381139399</v>
      </c>
    </row>
    <row r="17863" spans="1:2" x14ac:dyDescent="0.35">
      <c r="A17863" s="1" t="s">
        <v>41149</v>
      </c>
      <c r="B17863">
        <v>-0.52358378961209795</v>
      </c>
    </row>
    <row r="17864" spans="1:2" x14ac:dyDescent="0.35">
      <c r="A17864" s="1" t="s">
        <v>41150</v>
      </c>
      <c r="B17864">
        <v>-0.52347801590111198</v>
      </c>
    </row>
    <row r="17865" spans="1:2" x14ac:dyDescent="0.35">
      <c r="A17865" s="1" t="s">
        <v>41151</v>
      </c>
      <c r="B17865">
        <v>-0.52311520089860597</v>
      </c>
    </row>
    <row r="17866" spans="1:2" x14ac:dyDescent="0.35">
      <c r="A17866" s="1" t="s">
        <v>41152</v>
      </c>
      <c r="B17866">
        <v>-0.52239140957479202</v>
      </c>
    </row>
    <row r="17867" spans="1:2" x14ac:dyDescent="0.35">
      <c r="A17867" s="1" t="s">
        <v>41153</v>
      </c>
      <c r="B17867">
        <v>-0.52183184137227201</v>
      </c>
    </row>
    <row r="17868" spans="1:2" x14ac:dyDescent="0.35">
      <c r="A17868" s="1" t="s">
        <v>41154</v>
      </c>
      <c r="B17868">
        <v>-0.52170769508489201</v>
      </c>
    </row>
    <row r="17869" spans="1:2" x14ac:dyDescent="0.35">
      <c r="A17869" s="1" t="s">
        <v>41155</v>
      </c>
      <c r="B17869">
        <v>-0.521586247397825</v>
      </c>
    </row>
    <row r="17870" spans="1:2" x14ac:dyDescent="0.35">
      <c r="A17870" s="1" t="s">
        <v>41156</v>
      </c>
      <c r="B17870">
        <v>-0.52147818607952301</v>
      </c>
    </row>
    <row r="17871" spans="1:2" x14ac:dyDescent="0.35">
      <c r="A17871" s="1" t="s">
        <v>41157</v>
      </c>
      <c r="B17871">
        <v>-0.52156874765934802</v>
      </c>
    </row>
    <row r="17872" spans="1:2" x14ac:dyDescent="0.35">
      <c r="A17872" s="1" t="s">
        <v>41158</v>
      </c>
      <c r="B17872">
        <v>-0.52155888905025705</v>
      </c>
    </row>
    <row r="17873" spans="1:2" x14ac:dyDescent="0.35">
      <c r="A17873" s="1" t="s">
        <v>41159</v>
      </c>
      <c r="B17873">
        <v>-0.52150589417527904</v>
      </c>
    </row>
    <row r="17874" spans="1:2" x14ac:dyDescent="0.35">
      <c r="A17874" s="1" t="s">
        <v>41160</v>
      </c>
      <c r="B17874">
        <v>-0.52160206977114099</v>
      </c>
    </row>
    <row r="17875" spans="1:2" x14ac:dyDescent="0.35">
      <c r="A17875" s="1" t="s">
        <v>41161</v>
      </c>
      <c r="B17875">
        <v>-0.52179835013819698</v>
      </c>
    </row>
    <row r="17876" spans="1:2" x14ac:dyDescent="0.35">
      <c r="A17876" s="1" t="s">
        <v>41162</v>
      </c>
      <c r="B17876">
        <v>-0.52249044725287497</v>
      </c>
    </row>
    <row r="17877" spans="1:2" x14ac:dyDescent="0.35">
      <c r="A17877" s="1" t="s">
        <v>41163</v>
      </c>
      <c r="B17877">
        <v>-0.52303129097947798</v>
      </c>
    </row>
    <row r="17878" spans="1:2" x14ac:dyDescent="0.35">
      <c r="A17878" s="1" t="s">
        <v>41164</v>
      </c>
      <c r="B17878">
        <v>-0.52345840848890701</v>
      </c>
    </row>
    <row r="17879" spans="1:2" x14ac:dyDescent="0.35">
      <c r="A17879" s="1" t="s">
        <v>41165</v>
      </c>
      <c r="B17879">
        <v>-0.52369858436402095</v>
      </c>
    </row>
    <row r="17880" spans="1:2" x14ac:dyDescent="0.35">
      <c r="A17880" s="1" t="s">
        <v>41166</v>
      </c>
      <c r="B17880">
        <v>-0.52357614557258503</v>
      </c>
    </row>
    <row r="17881" spans="1:2" x14ac:dyDescent="0.35">
      <c r="A17881" s="1" t="s">
        <v>41167</v>
      </c>
      <c r="B17881">
        <v>-0.52373571194063795</v>
      </c>
    </row>
    <row r="17882" spans="1:2" x14ac:dyDescent="0.35">
      <c r="A17882" s="1" t="s">
        <v>41168</v>
      </c>
      <c r="B17882">
        <v>-2.6179486488800761</v>
      </c>
    </row>
    <row r="17883" spans="1:2" x14ac:dyDescent="0.35">
      <c r="A17883" s="1" t="s">
        <v>41169</v>
      </c>
      <c r="B17883">
        <v>-2.6180255275976512</v>
      </c>
    </row>
    <row r="17884" spans="1:2" x14ac:dyDescent="0.35">
      <c r="A17884" s="1" t="s">
        <v>41170</v>
      </c>
      <c r="B17884">
        <v>-2.618007062507917</v>
      </c>
    </row>
    <row r="17885" spans="1:2" x14ac:dyDescent="0.35">
      <c r="A17885" s="1" t="s">
        <v>41171</v>
      </c>
      <c r="B17885">
        <v>-2.618032491331447</v>
      </c>
    </row>
    <row r="17886" spans="1:2" x14ac:dyDescent="0.35">
      <c r="A17886" s="1" t="s">
        <v>41172</v>
      </c>
      <c r="B17886">
        <v>-2.6180232190630242</v>
      </c>
    </row>
    <row r="17887" spans="1:2" x14ac:dyDescent="0.35">
      <c r="A17887" s="1" t="s">
        <v>41173</v>
      </c>
      <c r="B17887">
        <v>-2.6179711595397932</v>
      </c>
    </row>
    <row r="17888" spans="1:2" x14ac:dyDescent="0.35">
      <c r="A17888" s="1" t="s">
        <v>41174</v>
      </c>
      <c r="B17888">
        <v>-2.6176576215521892</v>
      </c>
    </row>
    <row r="17889" spans="1:2" x14ac:dyDescent="0.35">
      <c r="A17889" s="1" t="s">
        <v>41175</v>
      </c>
      <c r="B17889">
        <v>-2.6171499484944021</v>
      </c>
    </row>
    <row r="17890" spans="1:2" x14ac:dyDescent="0.35">
      <c r="A17890" s="1" t="s">
        <v>41176</v>
      </c>
      <c r="B17890">
        <v>-2.6164991214255111</v>
      </c>
    </row>
    <row r="17891" spans="1:2" x14ac:dyDescent="0.35">
      <c r="A17891" s="1" t="s">
        <v>41177</v>
      </c>
      <c r="B17891">
        <v>-2.616440526002032</v>
      </c>
    </row>
    <row r="17892" spans="1:2" x14ac:dyDescent="0.35">
      <c r="A17892" s="1" t="s">
        <v>41178</v>
      </c>
      <c r="B17892">
        <v>-2.6162762067999918</v>
      </c>
    </row>
    <row r="17893" spans="1:2" x14ac:dyDescent="0.35">
      <c r="A17893" s="1" t="s">
        <v>41179</v>
      </c>
      <c r="B17893">
        <v>-2.6162365467538602</v>
      </c>
    </row>
    <row r="17894" spans="1:2" x14ac:dyDescent="0.35">
      <c r="A17894" s="1" t="s">
        <v>41180</v>
      </c>
      <c r="B17894">
        <v>-2.616289940223504</v>
      </c>
    </row>
    <row r="17895" spans="1:2" x14ac:dyDescent="0.35">
      <c r="A17895" s="1" t="s">
        <v>41181</v>
      </c>
      <c r="B17895">
        <v>-2.6163403584771849</v>
      </c>
    </row>
    <row r="17896" spans="1:2" x14ac:dyDescent="0.35">
      <c r="A17896" s="1" t="s">
        <v>41182</v>
      </c>
      <c r="B17896">
        <v>-2.6163456003492112</v>
      </c>
    </row>
    <row r="17897" spans="1:2" x14ac:dyDescent="0.35">
      <c r="A17897" s="1" t="s">
        <v>41183</v>
      </c>
      <c r="B17897">
        <v>-2.6164022889669418</v>
      </c>
    </row>
    <row r="17898" spans="1:2" x14ac:dyDescent="0.35">
      <c r="A17898" s="1" t="s">
        <v>41184</v>
      </c>
      <c r="B17898">
        <v>-2.616409469218842</v>
      </c>
    </row>
    <row r="17899" spans="1:2" x14ac:dyDescent="0.35">
      <c r="A17899" s="1" t="s">
        <v>41185</v>
      </c>
      <c r="B17899">
        <v>-2.616658941380392</v>
      </c>
    </row>
    <row r="17900" spans="1:2" x14ac:dyDescent="0.35">
      <c r="A17900" s="1" t="s">
        <v>41186</v>
      </c>
      <c r="B17900">
        <v>-2.6172554271050168</v>
      </c>
    </row>
    <row r="17901" spans="1:2" x14ac:dyDescent="0.35">
      <c r="A17901" s="1" t="s">
        <v>41187</v>
      </c>
      <c r="B17901">
        <v>-2.6177841230072718</v>
      </c>
    </row>
    <row r="17902" spans="1:2" x14ac:dyDescent="0.35">
      <c r="A17902" s="1" t="s">
        <v>41188</v>
      </c>
      <c r="B17902">
        <v>-2.6184131472260299</v>
      </c>
    </row>
    <row r="17903" spans="1:2" x14ac:dyDescent="0.35">
      <c r="A17903" s="1" t="s">
        <v>41189</v>
      </c>
      <c r="B17903">
        <v>-2.618146159624104</v>
      </c>
    </row>
    <row r="17904" spans="1:2" x14ac:dyDescent="0.35">
      <c r="A17904" s="1" t="s">
        <v>41190</v>
      </c>
      <c r="B17904">
        <v>-2.6181103003947102</v>
      </c>
    </row>
    <row r="17905" spans="1:2" x14ac:dyDescent="0.35">
      <c r="A17905" s="1" t="s">
        <v>41191</v>
      </c>
      <c r="B17905">
        <v>-2.61798959482396</v>
      </c>
    </row>
    <row r="17906" spans="1:2" x14ac:dyDescent="0.35">
      <c r="A17906" s="1" t="s">
        <v>41192</v>
      </c>
      <c r="B17906">
        <v>1.570787007238986</v>
      </c>
    </row>
    <row r="17907" spans="1:2" x14ac:dyDescent="0.35">
      <c r="A17907" s="1" t="s">
        <v>41193</v>
      </c>
      <c r="B17907">
        <v>1.5708187257917541</v>
      </c>
    </row>
    <row r="17908" spans="1:2" x14ac:dyDescent="0.35">
      <c r="A17908" s="1" t="s">
        <v>41194</v>
      </c>
      <c r="B17908">
        <v>1.5708000295596429</v>
      </c>
    </row>
    <row r="17909" spans="1:2" x14ac:dyDescent="0.35">
      <c r="A17909" s="1" t="s">
        <v>41195</v>
      </c>
      <c r="B17909">
        <v>1.570824661916481</v>
      </c>
    </row>
    <row r="17910" spans="1:2" x14ac:dyDescent="0.35">
      <c r="A17910" s="1" t="s">
        <v>41196</v>
      </c>
      <c r="B17910">
        <v>1.570822303742589</v>
      </c>
    </row>
    <row r="17911" spans="1:2" x14ac:dyDescent="0.35">
      <c r="A17911" s="1" t="s">
        <v>41197</v>
      </c>
      <c r="B17911">
        <v>1.570838833720011</v>
      </c>
    </row>
    <row r="17912" spans="1:2" x14ac:dyDescent="0.35">
      <c r="A17912" s="1" t="s">
        <v>41198</v>
      </c>
      <c r="B17912">
        <v>1.5709203656810471</v>
      </c>
    </row>
    <row r="17913" spans="1:2" x14ac:dyDescent="0.35">
      <c r="A17913" s="1" t="s">
        <v>41199</v>
      </c>
      <c r="B17913">
        <v>1.571177709555998</v>
      </c>
    </row>
    <row r="17914" spans="1:2" x14ac:dyDescent="0.35">
      <c r="A17914" s="1" t="s">
        <v>41200</v>
      </c>
      <c r="B17914">
        <v>1.5713930465593879</v>
      </c>
    </row>
    <row r="17915" spans="1:2" x14ac:dyDescent="0.35">
      <c r="A17915" s="1" t="s">
        <v>41201</v>
      </c>
      <c r="B17915">
        <v>1.571881594317919</v>
      </c>
    </row>
    <row r="17916" spans="1:2" x14ac:dyDescent="0.35">
      <c r="A17916" s="1" t="s">
        <v>41202</v>
      </c>
      <c r="B17916">
        <v>1.572218718356523</v>
      </c>
    </row>
    <row r="17917" spans="1:2" x14ac:dyDescent="0.35">
      <c r="A17917" s="1" t="s">
        <v>41203</v>
      </c>
      <c r="B17917">
        <v>1.5721082904593069</v>
      </c>
    </row>
    <row r="17918" spans="1:2" x14ac:dyDescent="0.35">
      <c r="A17918" s="1" t="s">
        <v>41204</v>
      </c>
      <c r="B17918">
        <v>1.5720930171910019</v>
      </c>
    </row>
    <row r="17919" spans="1:2" x14ac:dyDescent="0.35">
      <c r="A17919" s="1" t="s">
        <v>41205</v>
      </c>
      <c r="B17919">
        <v>1.572095681504881</v>
      </c>
    </row>
    <row r="17920" spans="1:2" x14ac:dyDescent="0.35">
      <c r="A17920" s="1" t="s">
        <v>41206</v>
      </c>
      <c r="B17920">
        <v>1.572090101948679</v>
      </c>
    </row>
    <row r="17921" spans="1:2" x14ac:dyDescent="0.35">
      <c r="A17921" s="1" t="s">
        <v>41207</v>
      </c>
      <c r="B17921">
        <v>1.5720628219321959</v>
      </c>
    </row>
    <row r="17922" spans="1:2" x14ac:dyDescent="0.35">
      <c r="A17922" s="1" t="s">
        <v>41208</v>
      </c>
      <c r="B17922">
        <v>1.5720434178025879</v>
      </c>
    </row>
    <row r="17923" spans="1:2" x14ac:dyDescent="0.35">
      <c r="A17923" s="1" t="s">
        <v>41209</v>
      </c>
      <c r="B17923">
        <v>1.5715416374750391</v>
      </c>
    </row>
    <row r="17924" spans="1:2" x14ac:dyDescent="0.35">
      <c r="A17924" s="1" t="s">
        <v>41210</v>
      </c>
      <c r="B17924">
        <v>1.5713300199266129</v>
      </c>
    </row>
    <row r="17925" spans="1:2" x14ac:dyDescent="0.35">
      <c r="A17925" s="1" t="s">
        <v>41211</v>
      </c>
      <c r="B17925">
        <v>1.5711145591829589</v>
      </c>
    </row>
    <row r="17926" spans="1:2" x14ac:dyDescent="0.35">
      <c r="A17926" s="1" t="s">
        <v>41212</v>
      </c>
      <c r="B17926">
        <v>1.5711288445449341</v>
      </c>
    </row>
    <row r="17927" spans="1:2" x14ac:dyDescent="0.35">
      <c r="A17927" s="1" t="s">
        <v>41213</v>
      </c>
      <c r="B17927">
        <v>1.570829455040742</v>
      </c>
    </row>
    <row r="17928" spans="1:2" x14ac:dyDescent="0.35">
      <c r="A17928" s="1" t="s">
        <v>41214</v>
      </c>
      <c r="B17928">
        <v>1.5706359974107531</v>
      </c>
    </row>
    <row r="17929" spans="1:2" x14ac:dyDescent="0.35">
      <c r="A17929" s="1" t="s">
        <v>41215</v>
      </c>
      <c r="B17929">
        <v>1.570798476236787</v>
      </c>
    </row>
    <row r="17930" spans="1:2" x14ac:dyDescent="0.35">
      <c r="A17930" s="1" t="s">
        <v>41216</v>
      </c>
      <c r="B17930">
        <v>-0.52371645693468705</v>
      </c>
    </row>
    <row r="17931" spans="1:2" x14ac:dyDescent="0.35">
      <c r="A17931" s="1" t="s">
        <v>41217</v>
      </c>
      <c r="B17931">
        <v>-0.52363760599619602</v>
      </c>
    </row>
    <row r="17932" spans="1:2" x14ac:dyDescent="0.35">
      <c r="A17932" s="1" t="s">
        <v>41218</v>
      </c>
      <c r="B17932">
        <v>-0.52363759613024796</v>
      </c>
    </row>
    <row r="17933" spans="1:2" x14ac:dyDescent="0.35">
      <c r="A17933" s="1" t="s">
        <v>41219</v>
      </c>
      <c r="B17933">
        <v>-0.52363687330145903</v>
      </c>
    </row>
    <row r="17934" spans="1:2" x14ac:dyDescent="0.35">
      <c r="A17934" s="1" t="s">
        <v>41220</v>
      </c>
      <c r="B17934">
        <v>-0.52363872718969096</v>
      </c>
    </row>
    <row r="17935" spans="1:2" x14ac:dyDescent="0.35">
      <c r="A17935" s="1" t="s">
        <v>41221</v>
      </c>
      <c r="B17935">
        <v>-0.52358126007708705</v>
      </c>
    </row>
    <row r="17936" spans="1:2" x14ac:dyDescent="0.35">
      <c r="A17936" s="1" t="s">
        <v>41222</v>
      </c>
      <c r="B17936">
        <v>-0.52346549964591604</v>
      </c>
    </row>
    <row r="17937" spans="1:2" x14ac:dyDescent="0.35">
      <c r="A17937" s="1" t="s">
        <v>41223</v>
      </c>
      <c r="B17937">
        <v>-0.52308434544775395</v>
      </c>
    </row>
    <row r="17938" spans="1:2" x14ac:dyDescent="0.35">
      <c r="A17938" s="1" t="s">
        <v>41224</v>
      </c>
      <c r="B17938">
        <v>-0.52233074654130596</v>
      </c>
    </row>
    <row r="17939" spans="1:2" x14ac:dyDescent="0.35">
      <c r="A17939" s="1" t="s">
        <v>41225</v>
      </c>
      <c r="B17939">
        <v>-0.52176753147178101</v>
      </c>
    </row>
    <row r="17940" spans="1:2" x14ac:dyDescent="0.35">
      <c r="A17940" s="1" t="s">
        <v>41226</v>
      </c>
      <c r="B17940">
        <v>-0.52165260419784198</v>
      </c>
    </row>
    <row r="17941" spans="1:2" x14ac:dyDescent="0.35">
      <c r="A17941" s="1" t="s">
        <v>41227</v>
      </c>
      <c r="B17941">
        <v>-0.52153399528012601</v>
      </c>
    </row>
    <row r="17942" spans="1:2" x14ac:dyDescent="0.35">
      <c r="A17942" s="1" t="s">
        <v>41228</v>
      </c>
      <c r="B17942">
        <v>-0.52142810058099298</v>
      </c>
    </row>
    <row r="17943" spans="1:2" x14ac:dyDescent="0.35">
      <c r="A17943" s="1" t="s">
        <v>41229</v>
      </c>
      <c r="B17943">
        <v>-0.52151781839870204</v>
      </c>
    </row>
    <row r="17944" spans="1:2" x14ac:dyDescent="0.35">
      <c r="A17944" s="1" t="s">
        <v>41230</v>
      </c>
      <c r="B17944">
        <v>-0.52150770510193301</v>
      </c>
    </row>
    <row r="17945" spans="1:2" x14ac:dyDescent="0.35">
      <c r="A17945" s="1" t="s">
        <v>41231</v>
      </c>
      <c r="B17945">
        <v>-0.52143139300927399</v>
      </c>
    </row>
    <row r="17946" spans="1:2" x14ac:dyDescent="0.35">
      <c r="A17946" s="1" t="s">
        <v>41232</v>
      </c>
      <c r="B17946">
        <v>-0.52153200979662395</v>
      </c>
    </row>
    <row r="17947" spans="1:2" x14ac:dyDescent="0.35">
      <c r="A17947" s="1" t="s">
        <v>41233</v>
      </c>
      <c r="B17947">
        <v>-0.52170553332103897</v>
      </c>
    </row>
    <row r="17948" spans="1:2" x14ac:dyDescent="0.35">
      <c r="A17948" s="1" t="s">
        <v>41234</v>
      </c>
      <c r="B17948">
        <v>-0.52240889833069104</v>
      </c>
    </row>
    <row r="17949" spans="1:2" x14ac:dyDescent="0.35">
      <c r="A17949" s="1" t="s">
        <v>41235</v>
      </c>
      <c r="B17949">
        <v>-0.52298744526304597</v>
      </c>
    </row>
    <row r="17950" spans="1:2" x14ac:dyDescent="0.35">
      <c r="A17950" s="1" t="s">
        <v>41236</v>
      </c>
      <c r="B17950">
        <v>-0.52343089985708402</v>
      </c>
    </row>
    <row r="17951" spans="1:2" x14ac:dyDescent="0.35">
      <c r="A17951" s="1" t="s">
        <v>41237</v>
      </c>
      <c r="B17951">
        <v>-0.52369571351036404</v>
      </c>
    </row>
    <row r="17952" spans="1:2" x14ac:dyDescent="0.35">
      <c r="A17952" s="1" t="s">
        <v>41238</v>
      </c>
      <c r="B17952">
        <v>-0.52357022427970501</v>
      </c>
    </row>
    <row r="17953" spans="1:2" x14ac:dyDescent="0.35">
      <c r="A17953" s="1" t="s">
        <v>41239</v>
      </c>
      <c r="B17953">
        <v>-0.52373423726674195</v>
      </c>
    </row>
    <row r="17954" spans="1:2" x14ac:dyDescent="0.35">
      <c r="A17954" s="1" t="s">
        <v>41240</v>
      </c>
      <c r="B17954">
        <v>-2.6179496161916851</v>
      </c>
    </row>
    <row r="17955" spans="1:2" x14ac:dyDescent="0.35">
      <c r="A17955" s="1" t="s">
        <v>41241</v>
      </c>
      <c r="B17955">
        <v>-2.618028624577605</v>
      </c>
    </row>
    <row r="17956" spans="1:2" x14ac:dyDescent="0.35">
      <c r="A17956" s="1" t="s">
        <v>41242</v>
      </c>
      <c r="B17956">
        <v>-2.6180076021689951</v>
      </c>
    </row>
    <row r="17957" spans="1:2" x14ac:dyDescent="0.35">
      <c r="A17957" s="1" t="s">
        <v>41243</v>
      </c>
      <c r="B17957">
        <v>-2.6180354778814792</v>
      </c>
    </row>
    <row r="17958" spans="1:2" x14ac:dyDescent="0.35">
      <c r="A17958" s="1" t="s">
        <v>41244</v>
      </c>
      <c r="B17958">
        <v>-2.6180256052038962</v>
      </c>
    </row>
    <row r="17959" spans="1:2" x14ac:dyDescent="0.35">
      <c r="A17959" s="1" t="s">
        <v>41245</v>
      </c>
      <c r="B17959">
        <v>-2.617972002339394</v>
      </c>
    </row>
    <row r="17960" spans="1:2" x14ac:dyDescent="0.35">
      <c r="A17960" s="1" t="s">
        <v>41246</v>
      </c>
      <c r="B17960">
        <v>-2.6176509911809052</v>
      </c>
    </row>
    <row r="17961" spans="1:2" x14ac:dyDescent="0.35">
      <c r="A17961" s="1" t="s">
        <v>41247</v>
      </c>
      <c r="B17961">
        <v>-2.6171299150307612</v>
      </c>
    </row>
    <row r="17962" spans="1:2" x14ac:dyDescent="0.35">
      <c r="A17962" s="1" t="s">
        <v>41248</v>
      </c>
      <c r="B17962">
        <v>-2.6164577198350711</v>
      </c>
    </row>
    <row r="17963" spans="1:2" x14ac:dyDescent="0.35">
      <c r="A17963" s="1" t="s">
        <v>41249</v>
      </c>
      <c r="B17963">
        <v>-2.6164517558640998</v>
      </c>
    </row>
    <row r="17964" spans="1:2" x14ac:dyDescent="0.35">
      <c r="A17964" s="1" t="s">
        <v>41250</v>
      </c>
      <c r="B17964">
        <v>-2.6162966387717228</v>
      </c>
    </row>
    <row r="17965" spans="1:2" x14ac:dyDescent="0.35">
      <c r="A17965" s="1" t="s">
        <v>41251</v>
      </c>
      <c r="B17965">
        <v>-2.616252079907238</v>
      </c>
    </row>
    <row r="17966" spans="1:2" x14ac:dyDescent="0.35">
      <c r="A17966" s="1" t="s">
        <v>41252</v>
      </c>
      <c r="B17966">
        <v>-2.6163061944549781</v>
      </c>
    </row>
    <row r="17967" spans="1:2" x14ac:dyDescent="0.35">
      <c r="A17967" s="1" t="s">
        <v>41253</v>
      </c>
      <c r="B17967">
        <v>-2.6163571189781392</v>
      </c>
    </row>
    <row r="17968" spans="1:2" x14ac:dyDescent="0.35">
      <c r="A17968" s="1" t="s">
        <v>41254</v>
      </c>
      <c r="B17968">
        <v>-2.6163618086015559</v>
      </c>
    </row>
    <row r="17969" spans="1:2" x14ac:dyDescent="0.35">
      <c r="A17969" s="1" t="s">
        <v>41255</v>
      </c>
      <c r="B17969">
        <v>-2.6164125174240409</v>
      </c>
    </row>
    <row r="17970" spans="1:2" x14ac:dyDescent="0.35">
      <c r="A17970" s="1" t="s">
        <v>41256</v>
      </c>
      <c r="B17970">
        <v>-2.6164126422938421</v>
      </c>
    </row>
    <row r="17971" spans="1:2" x14ac:dyDescent="0.35">
      <c r="A17971" s="1" t="s">
        <v>41257</v>
      </c>
      <c r="B17971">
        <v>-2.6166411265258831</v>
      </c>
    </row>
    <row r="17972" spans="1:2" x14ac:dyDescent="0.35">
      <c r="A17972" s="1" t="s">
        <v>41258</v>
      </c>
      <c r="B17972">
        <v>-2.6172585996273718</v>
      </c>
    </row>
    <row r="17973" spans="1:2" x14ac:dyDescent="0.35">
      <c r="A17973" s="1" t="s">
        <v>41259</v>
      </c>
      <c r="B17973">
        <v>-2.6177939899688969</v>
      </c>
    </row>
    <row r="17974" spans="1:2" x14ac:dyDescent="0.35">
      <c r="A17974" s="1" t="s">
        <v>41260</v>
      </c>
      <c r="B17974">
        <v>-2.6184501998296308</v>
      </c>
    </row>
    <row r="17975" spans="1:2" x14ac:dyDescent="0.35">
      <c r="A17975" s="1" t="s">
        <v>41261</v>
      </c>
      <c r="B17975">
        <v>-2.6181596621916552</v>
      </c>
    </row>
    <row r="17976" spans="1:2" x14ac:dyDescent="0.35">
      <c r="A17976" s="1" t="s">
        <v>41262</v>
      </c>
      <c r="B17976">
        <v>-2.6181257744484379</v>
      </c>
    </row>
    <row r="17977" spans="1:2" x14ac:dyDescent="0.35">
      <c r="A17977" s="1" t="s">
        <v>41263</v>
      </c>
      <c r="B17977">
        <v>-2.617993432612463</v>
      </c>
    </row>
    <row r="17978" spans="1:2" x14ac:dyDescent="0.35">
      <c r="A17978" s="1" t="s">
        <v>41264</v>
      </c>
      <c r="B17978">
        <v>1.570789070843817</v>
      </c>
    </row>
    <row r="17979" spans="1:2" x14ac:dyDescent="0.35">
      <c r="A17979" s="1" t="s">
        <v>41265</v>
      </c>
      <c r="B17979">
        <v>1.570823207523691</v>
      </c>
    </row>
    <row r="17980" spans="1:2" x14ac:dyDescent="0.35">
      <c r="A17980" s="1" t="s">
        <v>41266</v>
      </c>
      <c r="B17980">
        <v>1.5708034651576359</v>
      </c>
    </row>
    <row r="17981" spans="1:2" x14ac:dyDescent="0.35">
      <c r="A17981" s="1" t="s">
        <v>41267</v>
      </c>
      <c r="B17981">
        <v>1.570828823010578</v>
      </c>
    </row>
    <row r="17982" spans="1:2" x14ac:dyDescent="0.35">
      <c r="A17982" s="1" t="s">
        <v>41268</v>
      </c>
      <c r="B17982">
        <v>1.570826666901797</v>
      </c>
    </row>
    <row r="17983" spans="1:2" x14ac:dyDescent="0.35">
      <c r="A17983" s="1" t="s">
        <v>41269</v>
      </c>
      <c r="B17983">
        <v>1.570840611497587</v>
      </c>
    </row>
    <row r="17984" spans="1:2" x14ac:dyDescent="0.35">
      <c r="A17984" s="1" t="s">
        <v>41270</v>
      </c>
      <c r="B17984">
        <v>1.570910978161661</v>
      </c>
    </row>
    <row r="17985" spans="1:2" x14ac:dyDescent="0.35">
      <c r="A17985" s="1" t="s">
        <v>41271</v>
      </c>
      <c r="B17985">
        <v>1.5711657454234831</v>
      </c>
    </row>
    <row r="17986" spans="1:2" x14ac:dyDescent="0.35">
      <c r="A17986" s="1" t="s">
        <v>41272</v>
      </c>
      <c r="B17986">
        <v>1.5713404511797759</v>
      </c>
    </row>
    <row r="17987" spans="1:2" x14ac:dyDescent="0.35">
      <c r="A17987" s="1" t="s">
        <v>41273</v>
      </c>
      <c r="B17987">
        <v>1.57186328433308</v>
      </c>
    </row>
    <row r="17988" spans="1:2" x14ac:dyDescent="0.35">
      <c r="A17988" s="1" t="s">
        <v>41274</v>
      </c>
      <c r="B17988">
        <v>1.572210644318464</v>
      </c>
    </row>
    <row r="17989" spans="1:2" x14ac:dyDescent="0.35">
      <c r="A17989" s="1" t="s">
        <v>41275</v>
      </c>
      <c r="B17989">
        <v>1.5720960075524399</v>
      </c>
    </row>
    <row r="17990" spans="1:2" x14ac:dyDescent="0.35">
      <c r="A17990" s="1" t="s">
        <v>41276</v>
      </c>
      <c r="B17990">
        <v>1.5720802439222381</v>
      </c>
    </row>
    <row r="17991" spans="1:2" x14ac:dyDescent="0.35">
      <c r="A17991" s="1" t="s">
        <v>41277</v>
      </c>
      <c r="B17991">
        <v>1.5720829690679881</v>
      </c>
    </row>
    <row r="17992" spans="1:2" x14ac:dyDescent="0.35">
      <c r="A17992" s="1" t="s">
        <v>41278</v>
      </c>
      <c r="B17992">
        <v>1.572077253734004</v>
      </c>
    </row>
    <row r="17993" spans="1:2" x14ac:dyDescent="0.35">
      <c r="A17993" s="1" t="s">
        <v>41279</v>
      </c>
      <c r="B17993">
        <v>1.572037121385029</v>
      </c>
    </row>
    <row r="17994" spans="1:2" x14ac:dyDescent="0.35">
      <c r="A17994" s="1" t="s">
        <v>41280</v>
      </c>
      <c r="B17994">
        <v>1.572008638041636</v>
      </c>
    </row>
    <row r="17995" spans="1:2" x14ac:dyDescent="0.35">
      <c r="A17995" s="1" t="s">
        <v>41281</v>
      </c>
      <c r="B17995">
        <v>1.5714820617927241</v>
      </c>
    </row>
    <row r="17996" spans="1:2" x14ac:dyDescent="0.35">
      <c r="A17996" s="1" t="s">
        <v>41282</v>
      </c>
      <c r="B17996">
        <v>1.5713054677881091</v>
      </c>
    </row>
    <row r="17997" spans="1:2" x14ac:dyDescent="0.35">
      <c r="A17997" s="1" t="s">
        <v>41283</v>
      </c>
      <c r="B17997">
        <v>1.571106462105462</v>
      </c>
    </row>
    <row r="17998" spans="1:2" x14ac:dyDescent="0.35">
      <c r="A17998" s="1" t="s">
        <v>41284</v>
      </c>
      <c r="B17998">
        <v>1.5711544040054359</v>
      </c>
    </row>
    <row r="17999" spans="1:2" x14ac:dyDescent="0.35">
      <c r="A17999" s="1" t="s">
        <v>41285</v>
      </c>
      <c r="B17999">
        <v>1.57085020523</v>
      </c>
    </row>
    <row r="18000" spans="1:2" x14ac:dyDescent="0.35">
      <c r="A18000" s="1" t="s">
        <v>41286</v>
      </c>
      <c r="B18000">
        <v>1.570661830471469</v>
      </c>
    </row>
    <row r="18001" spans="1:2" x14ac:dyDescent="0.35">
      <c r="A18001" s="1" t="s">
        <v>41287</v>
      </c>
      <c r="B18001">
        <v>1.5708034022463979</v>
      </c>
    </row>
    <row r="18002" spans="1:2" x14ac:dyDescent="0.35">
      <c r="A18002" s="1" t="s">
        <v>41288</v>
      </c>
      <c r="B18002">
        <v>-0.52371856275898099</v>
      </c>
    </row>
    <row r="18003" spans="1:2" x14ac:dyDescent="0.35">
      <c r="A18003" s="1" t="s">
        <v>41289</v>
      </c>
      <c r="B18003">
        <v>-0.52364162350543697</v>
      </c>
    </row>
    <row r="18004" spans="1:2" x14ac:dyDescent="0.35">
      <c r="A18004" s="1" t="s">
        <v>41290</v>
      </c>
      <c r="B18004">
        <v>-0.52364123478514402</v>
      </c>
    </row>
    <row r="18005" spans="1:2" x14ac:dyDescent="0.35">
      <c r="A18005" s="1" t="s">
        <v>41291</v>
      </c>
      <c r="B18005">
        <v>-0.52364043098749202</v>
      </c>
    </row>
    <row r="18006" spans="1:2" x14ac:dyDescent="0.35">
      <c r="A18006" s="1" t="s">
        <v>41292</v>
      </c>
      <c r="B18006">
        <v>-0.52364277302080298</v>
      </c>
    </row>
    <row r="18007" spans="1:2" x14ac:dyDescent="0.35">
      <c r="A18007" s="1" t="s">
        <v>41293</v>
      </c>
      <c r="B18007">
        <v>-0.52358463339058203</v>
      </c>
    </row>
    <row r="18008" spans="1:2" x14ac:dyDescent="0.35">
      <c r="A18008" s="1" t="s">
        <v>41294</v>
      </c>
      <c r="B18008">
        <v>-0.52346596117877298</v>
      </c>
    </row>
    <row r="18009" spans="1:2" x14ac:dyDescent="0.35">
      <c r="A18009" s="1" t="s">
        <v>41295</v>
      </c>
      <c r="B18009">
        <v>-0.52310326737152102</v>
      </c>
    </row>
    <row r="18010" spans="1:2" x14ac:dyDescent="0.35">
      <c r="A18010" s="1" t="s">
        <v>41296</v>
      </c>
      <c r="B18010">
        <v>-0.52233168014971298</v>
      </c>
    </row>
    <row r="18011" spans="1:2" x14ac:dyDescent="0.35">
      <c r="A18011" s="1" t="s">
        <v>41297</v>
      </c>
      <c r="B18011">
        <v>-0.52174480203039297</v>
      </c>
    </row>
    <row r="18012" spans="1:2" x14ac:dyDescent="0.35">
      <c r="A18012" s="1" t="s">
        <v>41298</v>
      </c>
      <c r="B18012">
        <v>-0.52163139117149004</v>
      </c>
    </row>
    <row r="18013" spans="1:2" x14ac:dyDescent="0.35">
      <c r="A18013" s="1" t="s">
        <v>41299</v>
      </c>
      <c r="B18013">
        <v>-0.52151731535566703</v>
      </c>
    </row>
    <row r="18014" spans="1:2" x14ac:dyDescent="0.35">
      <c r="A18014" s="1" t="s">
        <v>41300</v>
      </c>
      <c r="B18014">
        <v>-0.52141044181398699</v>
      </c>
    </row>
    <row r="18015" spans="1:2" x14ac:dyDescent="0.35">
      <c r="A18015" s="1" t="s">
        <v>41301</v>
      </c>
      <c r="B18015">
        <v>-0.52150048167664398</v>
      </c>
    </row>
    <row r="18016" spans="1:2" x14ac:dyDescent="0.35">
      <c r="A18016" s="1" t="s">
        <v>41302</v>
      </c>
      <c r="B18016">
        <v>-0.52149013214815998</v>
      </c>
    </row>
    <row r="18017" spans="1:2" x14ac:dyDescent="0.35">
      <c r="A18017" s="1" t="s">
        <v>41303</v>
      </c>
      <c r="B18017">
        <v>-0.52142329780769703</v>
      </c>
    </row>
    <row r="18018" spans="1:2" x14ac:dyDescent="0.35">
      <c r="A18018" s="1" t="s">
        <v>41304</v>
      </c>
      <c r="B18018">
        <v>-0.52151573556907105</v>
      </c>
    </row>
    <row r="18019" spans="1:2" x14ac:dyDescent="0.35">
      <c r="A18019" s="1" t="s">
        <v>41305</v>
      </c>
      <c r="B18019">
        <v>-0.52168992617380905</v>
      </c>
    </row>
    <row r="18020" spans="1:2" x14ac:dyDescent="0.35">
      <c r="A18020" s="1" t="s">
        <v>41306</v>
      </c>
      <c r="B18020">
        <v>-0.52241718904690804</v>
      </c>
    </row>
    <row r="18021" spans="1:2" x14ac:dyDescent="0.35">
      <c r="A18021" s="1" t="s">
        <v>41307</v>
      </c>
      <c r="B18021">
        <v>-0.52299361628188501</v>
      </c>
    </row>
    <row r="18022" spans="1:2" x14ac:dyDescent="0.35">
      <c r="A18022" s="1" t="s">
        <v>41308</v>
      </c>
      <c r="B18022">
        <v>-0.52345113236804397</v>
      </c>
    </row>
    <row r="18023" spans="1:2" x14ac:dyDescent="0.35">
      <c r="A18023" s="1" t="s">
        <v>41309</v>
      </c>
      <c r="B18023">
        <v>-0.52371435391464305</v>
      </c>
    </row>
    <row r="18024" spans="1:2" x14ac:dyDescent="0.35">
      <c r="A18024" s="1" t="s">
        <v>41310</v>
      </c>
      <c r="B18024">
        <v>-0.52359343248750501</v>
      </c>
    </row>
    <row r="18025" spans="1:2" x14ac:dyDescent="0.35">
      <c r="A18025" s="1" t="s">
        <v>41311</v>
      </c>
      <c r="B18025">
        <v>-0.52373792450770695</v>
      </c>
    </row>
    <row r="18026" spans="1:2" x14ac:dyDescent="0.35">
      <c r="A18026" s="1" t="s">
        <v>41312</v>
      </c>
      <c r="B18026">
        <v>-2.6179487391603309</v>
      </c>
    </row>
    <row r="18027" spans="1:2" x14ac:dyDescent="0.35">
      <c r="A18027" s="1" t="s">
        <v>41313</v>
      </c>
      <c r="B18027">
        <v>-2.618027333397265</v>
      </c>
    </row>
    <row r="18028" spans="1:2" x14ac:dyDescent="0.35">
      <c r="A18028" s="1" t="s">
        <v>41314</v>
      </c>
      <c r="B18028">
        <v>-2.618005926439968</v>
      </c>
    </row>
    <row r="18029" spans="1:2" x14ac:dyDescent="0.35">
      <c r="A18029" s="1" t="s">
        <v>41315</v>
      </c>
      <c r="B18029">
        <v>-2.6180344060868621</v>
      </c>
    </row>
    <row r="18030" spans="1:2" x14ac:dyDescent="0.35">
      <c r="A18030" s="1" t="s">
        <v>41316</v>
      </c>
      <c r="B18030">
        <v>-2.6180241441666321</v>
      </c>
    </row>
    <row r="18031" spans="1:2" x14ac:dyDescent="0.35">
      <c r="A18031" s="1" t="s">
        <v>41317</v>
      </c>
      <c r="B18031">
        <v>-2.6179716998907892</v>
      </c>
    </row>
    <row r="18032" spans="1:2" x14ac:dyDescent="0.35">
      <c r="A18032" s="1" t="s">
        <v>41318</v>
      </c>
      <c r="B18032">
        <v>-2.6176559117889209</v>
      </c>
    </row>
    <row r="18033" spans="1:2" x14ac:dyDescent="0.35">
      <c r="A18033" s="1" t="s">
        <v>41319</v>
      </c>
      <c r="B18033">
        <v>-2.6171347500467821</v>
      </c>
    </row>
    <row r="18034" spans="1:2" x14ac:dyDescent="0.35">
      <c r="A18034" s="1" t="s">
        <v>41320</v>
      </c>
      <c r="B18034">
        <v>-2.6164814861881678</v>
      </c>
    </row>
    <row r="18035" spans="1:2" x14ac:dyDescent="0.35">
      <c r="A18035" s="1" t="s">
        <v>41321</v>
      </c>
      <c r="B18035">
        <v>-2.6164907610664412</v>
      </c>
    </row>
    <row r="18036" spans="1:2" x14ac:dyDescent="0.35">
      <c r="A18036" s="1" t="s">
        <v>41322</v>
      </c>
      <c r="B18036">
        <v>-2.6163280612596882</v>
      </c>
    </row>
    <row r="18037" spans="1:2" x14ac:dyDescent="0.35">
      <c r="A18037" s="1" t="s">
        <v>41323</v>
      </c>
      <c r="B18037">
        <v>-2.6162792018416221</v>
      </c>
    </row>
    <row r="18038" spans="1:2" x14ac:dyDescent="0.35">
      <c r="A18038" s="1" t="s">
        <v>41324</v>
      </c>
      <c r="B18038">
        <v>-2.6163322093336912</v>
      </c>
    </row>
    <row r="18039" spans="1:2" x14ac:dyDescent="0.35">
      <c r="A18039" s="1" t="s">
        <v>41325</v>
      </c>
      <c r="B18039">
        <v>-2.6163829064174569</v>
      </c>
    </row>
    <row r="18040" spans="1:2" x14ac:dyDescent="0.35">
      <c r="A18040" s="1" t="s">
        <v>41326</v>
      </c>
      <c r="B18040">
        <v>-2.6163879085930142</v>
      </c>
    </row>
    <row r="18041" spans="1:2" x14ac:dyDescent="0.35">
      <c r="A18041" s="1" t="s">
        <v>41327</v>
      </c>
      <c r="B18041">
        <v>-2.6164401507980131</v>
      </c>
    </row>
    <row r="18042" spans="1:2" x14ac:dyDescent="0.35">
      <c r="A18042" s="1" t="s">
        <v>41328</v>
      </c>
      <c r="B18042">
        <v>-2.6164468041920932</v>
      </c>
    </row>
    <row r="18043" spans="1:2" x14ac:dyDescent="0.35">
      <c r="A18043" s="1" t="s">
        <v>41329</v>
      </c>
      <c r="B18043">
        <v>-2.6166810418647701</v>
      </c>
    </row>
    <row r="18044" spans="1:2" x14ac:dyDescent="0.35">
      <c r="A18044" s="1" t="s">
        <v>41330</v>
      </c>
      <c r="B18044">
        <v>-2.6172805084312931</v>
      </c>
    </row>
    <row r="18045" spans="1:2" x14ac:dyDescent="0.35">
      <c r="A18045" s="1" t="s">
        <v>41331</v>
      </c>
      <c r="B18045">
        <v>-2.6178055819007269</v>
      </c>
    </row>
    <row r="18046" spans="1:2" x14ac:dyDescent="0.35">
      <c r="A18046" s="1" t="s">
        <v>41332</v>
      </c>
      <c r="B18046">
        <v>-2.6184501283585471</v>
      </c>
    </row>
    <row r="18047" spans="1:2" x14ac:dyDescent="0.35">
      <c r="A18047" s="1" t="s">
        <v>41333</v>
      </c>
      <c r="B18047">
        <v>-2.6181530688569961</v>
      </c>
    </row>
    <row r="18048" spans="1:2" x14ac:dyDescent="0.35">
      <c r="A18048" s="1" t="s">
        <v>41334</v>
      </c>
      <c r="B18048">
        <v>-2.618117041065533</v>
      </c>
    </row>
    <row r="18049" spans="1:2" x14ac:dyDescent="0.35">
      <c r="A18049" s="1" t="s">
        <v>41335</v>
      </c>
      <c r="B18049">
        <v>-2.6179925658114431</v>
      </c>
    </row>
    <row r="18050" spans="1:2" x14ac:dyDescent="0.35">
      <c r="A18050" s="1" t="s">
        <v>41336</v>
      </c>
      <c r="B18050">
        <v>1.5707892554117819</v>
      </c>
    </row>
    <row r="18051" spans="1:2" x14ac:dyDescent="0.35">
      <c r="A18051" s="1" t="s">
        <v>41337</v>
      </c>
      <c r="B18051">
        <v>1.570823968982747</v>
      </c>
    </row>
    <row r="18052" spans="1:2" x14ac:dyDescent="0.35">
      <c r="A18052" s="1" t="s">
        <v>41338</v>
      </c>
      <c r="B18052">
        <v>1.5708045954408101</v>
      </c>
    </row>
    <row r="18053" spans="1:2" x14ac:dyDescent="0.35">
      <c r="A18053" s="1" t="s">
        <v>41339</v>
      </c>
      <c r="B18053">
        <v>1.5708294349927161</v>
      </c>
    </row>
    <row r="18054" spans="1:2" x14ac:dyDescent="0.35">
      <c r="A18054" s="1" t="s">
        <v>41340</v>
      </c>
      <c r="B18054">
        <v>1.570827574891503</v>
      </c>
    </row>
    <row r="18055" spans="1:2" x14ac:dyDescent="0.35">
      <c r="A18055" s="1" t="s">
        <v>41341</v>
      </c>
      <c r="B18055">
        <v>1.5708419471386419</v>
      </c>
    </row>
    <row r="18056" spans="1:2" x14ac:dyDescent="0.35">
      <c r="A18056" s="1" t="s">
        <v>41342</v>
      </c>
      <c r="B18056">
        <v>1.5709136778384429</v>
      </c>
    </row>
    <row r="18057" spans="1:2" x14ac:dyDescent="0.35">
      <c r="A18057" s="1" t="s">
        <v>41343</v>
      </c>
      <c r="B18057">
        <v>1.571181251469254</v>
      </c>
    </row>
    <row r="18058" spans="1:2" x14ac:dyDescent="0.35">
      <c r="A18058" s="1" t="s">
        <v>41344</v>
      </c>
      <c r="B18058">
        <v>1.5713594683987859</v>
      </c>
    </row>
    <row r="18059" spans="1:2" x14ac:dyDescent="0.35">
      <c r="A18059" s="1" t="s">
        <v>41345</v>
      </c>
      <c r="B18059">
        <v>1.5718821638420311</v>
      </c>
    </row>
    <row r="18060" spans="1:2" x14ac:dyDescent="0.35">
      <c r="A18060" s="1" t="s">
        <v>41346</v>
      </c>
      <c r="B18060">
        <v>1.572223124639121</v>
      </c>
    </row>
    <row r="18061" spans="1:2" x14ac:dyDescent="0.35">
      <c r="A18061" s="1" t="s">
        <v>41347</v>
      </c>
      <c r="B18061">
        <v>1.572106505337983</v>
      </c>
    </row>
    <row r="18062" spans="1:2" x14ac:dyDescent="0.35">
      <c r="A18062" s="1" t="s">
        <v>41348</v>
      </c>
      <c r="B18062">
        <v>1.5720883946863531</v>
      </c>
    </row>
    <row r="18063" spans="1:2" x14ac:dyDescent="0.35">
      <c r="A18063" s="1" t="s">
        <v>41349</v>
      </c>
      <c r="B18063">
        <v>1.5720907945617539</v>
      </c>
    </row>
    <row r="18064" spans="1:2" x14ac:dyDescent="0.35">
      <c r="A18064" s="1" t="s">
        <v>41350</v>
      </c>
      <c r="B18064">
        <v>1.5720853798732539</v>
      </c>
    </row>
    <row r="18065" spans="1:2" x14ac:dyDescent="0.35">
      <c r="A18065" s="1" t="s">
        <v>41351</v>
      </c>
      <c r="B18065">
        <v>1.5720459626593291</v>
      </c>
    </row>
    <row r="18066" spans="1:2" x14ac:dyDescent="0.35">
      <c r="A18066" s="1" t="s">
        <v>41352</v>
      </c>
      <c r="B18066">
        <v>1.572019573817371</v>
      </c>
    </row>
    <row r="18067" spans="1:2" x14ac:dyDescent="0.35">
      <c r="A18067" s="1" t="s">
        <v>41353</v>
      </c>
      <c r="B18067">
        <v>1.5714948256980881</v>
      </c>
    </row>
    <row r="18068" spans="1:2" x14ac:dyDescent="0.35">
      <c r="A18068" s="1" t="s">
        <v>41354</v>
      </c>
      <c r="B18068">
        <v>1.5713157717138839</v>
      </c>
    </row>
    <row r="18069" spans="1:2" x14ac:dyDescent="0.35">
      <c r="A18069" s="1" t="s">
        <v>41355</v>
      </c>
      <c r="B18069">
        <v>1.571110617394321</v>
      </c>
    </row>
    <row r="18070" spans="1:2" x14ac:dyDescent="0.35">
      <c r="A18070" s="1" t="s">
        <v>41356</v>
      </c>
      <c r="B18070">
        <v>1.571155650458715</v>
      </c>
    </row>
    <row r="18071" spans="1:2" x14ac:dyDescent="0.35">
      <c r="A18071" s="1" t="s">
        <v>41357</v>
      </c>
      <c r="B18071">
        <v>1.570854811768613</v>
      </c>
    </row>
    <row r="18072" spans="1:2" x14ac:dyDescent="0.35">
      <c r="A18072" s="1" t="s">
        <v>41358</v>
      </c>
      <c r="B18072">
        <v>1.5706677963966349</v>
      </c>
    </row>
    <row r="18073" spans="1:2" x14ac:dyDescent="0.35">
      <c r="A18073" s="1" t="s">
        <v>41359</v>
      </c>
      <c r="B18073">
        <v>1.570804285987637</v>
      </c>
    </row>
    <row r="18074" spans="1:2" x14ac:dyDescent="0.35">
      <c r="A18074" s="1" t="s">
        <v>41360</v>
      </c>
      <c r="B18074">
        <v>-0.52371632087087805</v>
      </c>
    </row>
    <row r="18075" spans="1:2" x14ac:dyDescent="0.35">
      <c r="A18075" s="1" t="s">
        <v>41361</v>
      </c>
      <c r="B18075">
        <v>-0.52363830917164</v>
      </c>
    </row>
    <row r="18076" spans="1:2" x14ac:dyDescent="0.35">
      <c r="A18076" s="1" t="s">
        <v>41362</v>
      </c>
      <c r="B18076">
        <v>-0.52363586303556398</v>
      </c>
    </row>
    <row r="18077" spans="1:2" x14ac:dyDescent="0.35">
      <c r="A18077" s="1" t="s">
        <v>41363</v>
      </c>
      <c r="B18077">
        <v>-0.52363790383890196</v>
      </c>
    </row>
    <row r="18078" spans="1:2" x14ac:dyDescent="0.35">
      <c r="A18078" s="1" t="s">
        <v>41364</v>
      </c>
      <c r="B18078">
        <v>-0.52363896731195503</v>
      </c>
    </row>
    <row r="18079" spans="1:2" x14ac:dyDescent="0.35">
      <c r="A18079" s="1" t="s">
        <v>41365</v>
      </c>
      <c r="B18079">
        <v>-0.52358371820665195</v>
      </c>
    </row>
    <row r="18080" spans="1:2" x14ac:dyDescent="0.35">
      <c r="A18080" s="1" t="s">
        <v>41366</v>
      </c>
      <c r="B18080">
        <v>-0.52347786667964402</v>
      </c>
    </row>
    <row r="18081" spans="1:2" x14ac:dyDescent="0.35">
      <c r="A18081" s="1" t="s">
        <v>41367</v>
      </c>
      <c r="B18081">
        <v>-0.52311488226390401</v>
      </c>
    </row>
    <row r="18082" spans="1:2" x14ac:dyDescent="0.35">
      <c r="A18082" s="1" t="s">
        <v>41368</v>
      </c>
      <c r="B18082">
        <v>-0.52239087918017602</v>
      </c>
    </row>
    <row r="18083" spans="1:2" x14ac:dyDescent="0.35">
      <c r="A18083" s="1" t="s">
        <v>41369</v>
      </c>
      <c r="B18083">
        <v>-0.52183109477176604</v>
      </c>
    </row>
    <row r="18084" spans="1:2" x14ac:dyDescent="0.35">
      <c r="A18084" s="1" t="s">
        <v>41370</v>
      </c>
      <c r="B18084">
        <v>-0.52170719049855196</v>
      </c>
    </row>
    <row r="18085" spans="1:2" x14ac:dyDescent="0.35">
      <c r="A18085" s="1" t="s">
        <v>41371</v>
      </c>
      <c r="B18085">
        <v>-0.52158574210281705</v>
      </c>
    </row>
    <row r="18086" spans="1:2" x14ac:dyDescent="0.35">
      <c r="A18086" s="1" t="s">
        <v>41372</v>
      </c>
      <c r="B18086">
        <v>-0.52147771830613499</v>
      </c>
    </row>
    <row r="18087" spans="1:2" x14ac:dyDescent="0.35">
      <c r="A18087" s="1" t="s">
        <v>41373</v>
      </c>
      <c r="B18087">
        <v>-0.52156830590042502</v>
      </c>
    </row>
    <row r="18088" spans="1:2" x14ac:dyDescent="0.35">
      <c r="A18088" s="1" t="s">
        <v>41374</v>
      </c>
      <c r="B18088">
        <v>-0.52155844567908904</v>
      </c>
    </row>
    <row r="18089" spans="1:2" x14ac:dyDescent="0.35">
      <c r="A18089" s="1" t="s">
        <v>41375</v>
      </c>
      <c r="B18089">
        <v>-0.52150523390769399</v>
      </c>
    </row>
    <row r="18090" spans="1:2" x14ac:dyDescent="0.35">
      <c r="A18090" s="1" t="s">
        <v>41376</v>
      </c>
      <c r="B18090">
        <v>-0.521601040754892</v>
      </c>
    </row>
    <row r="18091" spans="1:2" x14ac:dyDescent="0.35">
      <c r="A18091" s="1" t="s">
        <v>41377</v>
      </c>
      <c r="B18091">
        <v>-0.52179756751223705</v>
      </c>
    </row>
    <row r="18092" spans="1:2" x14ac:dyDescent="0.35">
      <c r="A18092" s="1" t="s">
        <v>41378</v>
      </c>
      <c r="B18092">
        <v>-0.52248995375585106</v>
      </c>
    </row>
    <row r="18093" spans="1:2" x14ac:dyDescent="0.35">
      <c r="A18093" s="1" t="s">
        <v>41379</v>
      </c>
      <c r="B18093">
        <v>-0.52303079708455602</v>
      </c>
    </row>
    <row r="18094" spans="1:2" x14ac:dyDescent="0.35">
      <c r="A18094" s="1" t="s">
        <v>41380</v>
      </c>
      <c r="B18094">
        <v>-0.52345768624095201</v>
      </c>
    </row>
    <row r="18095" spans="1:2" x14ac:dyDescent="0.35">
      <c r="A18095" s="1" t="s">
        <v>41381</v>
      </c>
      <c r="B18095">
        <v>-0.523698333224632</v>
      </c>
    </row>
    <row r="18096" spans="1:2" x14ac:dyDescent="0.35">
      <c r="A18096" s="1" t="s">
        <v>41382</v>
      </c>
      <c r="B18096">
        <v>-0.52357607052739197</v>
      </c>
    </row>
    <row r="18097" spans="1:2" x14ac:dyDescent="0.35">
      <c r="A18097" s="1" t="s">
        <v>41383</v>
      </c>
      <c r="B18097">
        <v>-0.52373565254337195</v>
      </c>
    </row>
    <row r="18098" spans="1:2" x14ac:dyDescent="0.35">
      <c r="A18098" s="1" t="s">
        <v>41384</v>
      </c>
      <c r="B18098">
        <v>-2.617948650334907</v>
      </c>
    </row>
    <row r="18099" spans="1:2" x14ac:dyDescent="0.35">
      <c r="A18099" s="1" t="s">
        <v>41385</v>
      </c>
      <c r="B18099">
        <v>-2.6180255313644212</v>
      </c>
    </row>
    <row r="18100" spans="1:2" x14ac:dyDescent="0.35">
      <c r="A18100" s="1" t="s">
        <v>41386</v>
      </c>
      <c r="B18100">
        <v>-2.618007065539032</v>
      </c>
    </row>
    <row r="18101" spans="1:2" x14ac:dyDescent="0.35">
      <c r="A18101" s="1" t="s">
        <v>41387</v>
      </c>
      <c r="B18101">
        <v>-2.61803249404741</v>
      </c>
    </row>
    <row r="18102" spans="1:2" x14ac:dyDescent="0.35">
      <c r="A18102" s="1" t="s">
        <v>41388</v>
      </c>
      <c r="B18102">
        <v>-2.6180232217617472</v>
      </c>
    </row>
    <row r="18103" spans="1:2" x14ac:dyDescent="0.35">
      <c r="A18103" s="1" t="s">
        <v>41389</v>
      </c>
      <c r="B18103">
        <v>-2.617971159823508</v>
      </c>
    </row>
    <row r="18104" spans="1:2" x14ac:dyDescent="0.35">
      <c r="A18104" s="1" t="s">
        <v>41390</v>
      </c>
      <c r="B18104">
        <v>-2.6176576090550818</v>
      </c>
    </row>
    <row r="18105" spans="1:2" x14ac:dyDescent="0.35">
      <c r="A18105" s="1" t="s">
        <v>41391</v>
      </c>
      <c r="B18105">
        <v>-2.6171499054968299</v>
      </c>
    </row>
    <row r="18106" spans="1:2" x14ac:dyDescent="0.35">
      <c r="A18106" s="1" t="s">
        <v>41392</v>
      </c>
      <c r="B18106">
        <v>-2.6164990415785572</v>
      </c>
    </row>
    <row r="18107" spans="1:2" x14ac:dyDescent="0.35">
      <c r="A18107" s="1" t="s">
        <v>41393</v>
      </c>
      <c r="B18107">
        <v>-2.6164404153512031</v>
      </c>
    </row>
    <row r="18108" spans="1:2" x14ac:dyDescent="0.35">
      <c r="A18108" s="1" t="s">
        <v>41394</v>
      </c>
      <c r="B18108">
        <v>-2.616276135923743</v>
      </c>
    </row>
    <row r="18109" spans="1:2" x14ac:dyDescent="0.35">
      <c r="A18109" s="1" t="s">
        <v>41395</v>
      </c>
      <c r="B18109">
        <v>-2.6162364757657102</v>
      </c>
    </row>
    <row r="18110" spans="1:2" x14ac:dyDescent="0.35">
      <c r="A18110" s="1" t="s">
        <v>41396</v>
      </c>
      <c r="B18110">
        <v>-2.616289875399064</v>
      </c>
    </row>
    <row r="18111" spans="1:2" x14ac:dyDescent="0.35">
      <c r="A18111" s="1" t="s">
        <v>41397</v>
      </c>
      <c r="B18111">
        <v>-2.6163402955936621</v>
      </c>
    </row>
    <row r="18112" spans="1:2" x14ac:dyDescent="0.35">
      <c r="A18112" s="1" t="s">
        <v>41398</v>
      </c>
      <c r="B18112">
        <v>-2.6163455345389872</v>
      </c>
    </row>
    <row r="18113" spans="1:2" x14ac:dyDescent="0.35">
      <c r="A18113" s="1" t="s">
        <v>41399</v>
      </c>
      <c r="B18113">
        <v>-2.616402194252434</v>
      </c>
    </row>
    <row r="18114" spans="1:2" x14ac:dyDescent="0.35">
      <c r="A18114" s="1" t="s">
        <v>41400</v>
      </c>
      <c r="B18114">
        <v>-2.616409356882142</v>
      </c>
    </row>
    <row r="18115" spans="1:2" x14ac:dyDescent="0.35">
      <c r="A18115" s="1" t="s">
        <v>41401</v>
      </c>
      <c r="B18115">
        <v>-2.6166588563411262</v>
      </c>
    </row>
    <row r="18116" spans="1:2" x14ac:dyDescent="0.35">
      <c r="A18116" s="1" t="s">
        <v>41402</v>
      </c>
      <c r="B18116">
        <v>-2.6172553708449602</v>
      </c>
    </row>
    <row r="18117" spans="1:2" x14ac:dyDescent="0.35">
      <c r="A18117" s="1" t="s">
        <v>41403</v>
      </c>
      <c r="B18117">
        <v>-2.6177841101278552</v>
      </c>
    </row>
    <row r="18118" spans="1:2" x14ac:dyDescent="0.35">
      <c r="A18118" s="1" t="s">
        <v>41404</v>
      </c>
      <c r="B18118">
        <v>-2.6184131806968911</v>
      </c>
    </row>
    <row r="18119" spans="1:2" x14ac:dyDescent="0.35">
      <c r="A18119" s="1" t="s">
        <v>41405</v>
      </c>
      <c r="B18119">
        <v>-2.618146173968352</v>
      </c>
    </row>
    <row r="18120" spans="1:2" x14ac:dyDescent="0.35">
      <c r="A18120" s="1" t="s">
        <v>41406</v>
      </c>
      <c r="B18120">
        <v>-2.6181103047577898</v>
      </c>
    </row>
    <row r="18121" spans="1:2" x14ac:dyDescent="0.35">
      <c r="A18121" s="1" t="s">
        <v>41407</v>
      </c>
      <c r="B18121">
        <v>-2.6179895982761492</v>
      </c>
    </row>
    <row r="18122" spans="1:2" x14ac:dyDescent="0.35">
      <c r="A18122" s="1" t="s">
        <v>41408</v>
      </c>
      <c r="B18122">
        <v>1.570787008229902</v>
      </c>
    </row>
    <row r="18123" spans="1:2" x14ac:dyDescent="0.35">
      <c r="A18123" s="1" t="s">
        <v>41409</v>
      </c>
      <c r="B18123">
        <v>1.5708187283569659</v>
      </c>
    </row>
    <row r="18124" spans="1:2" x14ac:dyDescent="0.35">
      <c r="A18124" s="1" t="s">
        <v>41410</v>
      </c>
      <c r="B18124">
        <v>1.570800031623881</v>
      </c>
    </row>
    <row r="18125" spans="1:2" x14ac:dyDescent="0.35">
      <c r="A18125" s="1" t="s">
        <v>41411</v>
      </c>
      <c r="B18125">
        <v>1.570824663766047</v>
      </c>
    </row>
    <row r="18126" spans="1:2" x14ac:dyDescent="0.35">
      <c r="A18126" s="1" t="s">
        <v>41412</v>
      </c>
      <c r="B18126">
        <v>1.5708223055796191</v>
      </c>
    </row>
    <row r="18127" spans="1:2" x14ac:dyDescent="0.35">
      <c r="A18127" s="1" t="s">
        <v>41413</v>
      </c>
      <c r="B18127">
        <v>1.570838833002534</v>
      </c>
    </row>
    <row r="18128" spans="1:2" x14ac:dyDescent="0.35">
      <c r="A18128" s="1" t="s">
        <v>41414</v>
      </c>
      <c r="B18128">
        <v>1.5709203521796149</v>
      </c>
    </row>
    <row r="18129" spans="1:2" x14ac:dyDescent="0.35">
      <c r="A18129" s="1" t="s">
        <v>41415</v>
      </c>
      <c r="B18129">
        <v>1.5711776657553249</v>
      </c>
    </row>
    <row r="18130" spans="1:2" x14ac:dyDescent="0.35">
      <c r="A18130" s="1" t="s">
        <v>41416</v>
      </c>
      <c r="B18130">
        <v>1.5713929660539161</v>
      </c>
    </row>
    <row r="18131" spans="1:2" x14ac:dyDescent="0.35">
      <c r="A18131" s="1" t="s">
        <v>41417</v>
      </c>
      <c r="B18131">
        <v>1.571881482668924</v>
      </c>
    </row>
    <row r="18132" spans="1:2" x14ac:dyDescent="0.35">
      <c r="A18132" s="1" t="s">
        <v>41418</v>
      </c>
      <c r="B18132">
        <v>1.5722186464800529</v>
      </c>
    </row>
    <row r="18133" spans="1:2" x14ac:dyDescent="0.35">
      <c r="A18133" s="1" t="s">
        <v>41419</v>
      </c>
      <c r="B18133">
        <v>1.572108218460051</v>
      </c>
    </row>
    <row r="18134" spans="1:2" x14ac:dyDescent="0.35">
      <c r="A18134" s="1" t="s">
        <v>41420</v>
      </c>
      <c r="B18134">
        <v>1.5720929513453641</v>
      </c>
    </row>
    <row r="18135" spans="1:2" x14ac:dyDescent="0.35">
      <c r="A18135" s="1" t="s">
        <v>41421</v>
      </c>
      <c r="B18135">
        <v>1.572095617798521</v>
      </c>
    </row>
    <row r="18136" spans="1:2" x14ac:dyDescent="0.35">
      <c r="A18136" s="1" t="s">
        <v>41422</v>
      </c>
      <c r="B18136">
        <v>1.572090035537494</v>
      </c>
    </row>
    <row r="18137" spans="1:2" x14ac:dyDescent="0.35">
      <c r="A18137" s="1" t="s">
        <v>41423</v>
      </c>
      <c r="B18137">
        <v>1.572062726044352</v>
      </c>
    </row>
    <row r="18138" spans="1:2" x14ac:dyDescent="0.35">
      <c r="A18138" s="1" t="s">
        <v>41424</v>
      </c>
      <c r="B18138">
        <v>1.5720433007249639</v>
      </c>
    </row>
    <row r="18139" spans="1:2" x14ac:dyDescent="0.35">
      <c r="A18139" s="1" t="s">
        <v>41425</v>
      </c>
      <c r="B18139">
        <v>1.5715415488057971</v>
      </c>
    </row>
    <row r="18140" spans="1:2" x14ac:dyDescent="0.35">
      <c r="A18140" s="1" t="s">
        <v>41426</v>
      </c>
      <c r="B18140">
        <v>1.5713299615946099</v>
      </c>
    </row>
    <row r="18141" spans="1:2" x14ac:dyDescent="0.35">
      <c r="A18141" s="1" t="s">
        <v>41427</v>
      </c>
      <c r="B18141">
        <v>1.5711145406186591</v>
      </c>
    </row>
    <row r="18142" spans="1:2" x14ac:dyDescent="0.35">
      <c r="A18142" s="1" t="s">
        <v>41428</v>
      </c>
      <c r="B18142">
        <v>1.5711288653367861</v>
      </c>
    </row>
    <row r="18143" spans="1:2" x14ac:dyDescent="0.35">
      <c r="A18143" s="1" t="s">
        <v>41429</v>
      </c>
      <c r="B18143">
        <v>1.57082946474983</v>
      </c>
    </row>
    <row r="18144" spans="1:2" x14ac:dyDescent="0.35">
      <c r="A18144" s="1" t="s">
        <v>41430</v>
      </c>
      <c r="B18144">
        <v>1.57063600038129</v>
      </c>
    </row>
    <row r="18145" spans="1:2" x14ac:dyDescent="0.35">
      <c r="A18145" s="1" t="s">
        <v>41431</v>
      </c>
      <c r="B18145">
        <v>1.570798478587895</v>
      </c>
    </row>
    <row r="18146" spans="1:2" x14ac:dyDescent="0.35">
      <c r="A18146" s="1" t="s">
        <v>41432</v>
      </c>
      <c r="B18146">
        <v>-0.52371638252806096</v>
      </c>
    </row>
    <row r="18147" spans="1:2" x14ac:dyDescent="0.35">
      <c r="A18147" s="1" t="s">
        <v>41433</v>
      </c>
      <c r="B18147">
        <v>-0.52363738820169703</v>
      </c>
    </row>
    <row r="18148" spans="1:2" x14ac:dyDescent="0.35">
      <c r="A18148" s="1" t="s">
        <v>41434</v>
      </c>
      <c r="B18148">
        <v>-0.52363749909655999</v>
      </c>
    </row>
    <row r="18149" spans="1:2" x14ac:dyDescent="0.35">
      <c r="A18149" s="1" t="s">
        <v>41435</v>
      </c>
      <c r="B18149">
        <v>-0.52363667812650805</v>
      </c>
    </row>
    <row r="18150" spans="1:2" x14ac:dyDescent="0.35">
      <c r="A18150" s="1" t="s">
        <v>41436</v>
      </c>
      <c r="B18150">
        <v>-0.52363854565113199</v>
      </c>
    </row>
    <row r="18151" spans="1:2" x14ac:dyDescent="0.35">
      <c r="A18151" s="1" t="s">
        <v>41437</v>
      </c>
      <c r="B18151">
        <v>-0.52358106945071103</v>
      </c>
    </row>
    <row r="18152" spans="1:2" x14ac:dyDescent="0.35">
      <c r="A18152" s="1" t="s">
        <v>41438</v>
      </c>
      <c r="B18152">
        <v>-0.52346513138586503</v>
      </c>
    </row>
    <row r="18153" spans="1:2" x14ac:dyDescent="0.35">
      <c r="A18153" s="1" t="s">
        <v>41439</v>
      </c>
      <c r="B18153">
        <v>-0.52308350326354802</v>
      </c>
    </row>
    <row r="18154" spans="1:2" x14ac:dyDescent="0.35">
      <c r="A18154" s="1" t="s">
        <v>41440</v>
      </c>
      <c r="B18154">
        <v>-0.522329403798793</v>
      </c>
    </row>
    <row r="18155" spans="1:2" x14ac:dyDescent="0.35">
      <c r="A18155" s="1" t="s">
        <v>41441</v>
      </c>
      <c r="B18155">
        <v>-0.52176676060537497</v>
      </c>
    </row>
    <row r="18156" spans="1:2" x14ac:dyDescent="0.35">
      <c r="A18156" s="1" t="s">
        <v>41442</v>
      </c>
      <c r="B18156">
        <v>-0.52165214425471795</v>
      </c>
    </row>
    <row r="18157" spans="1:2" x14ac:dyDescent="0.35">
      <c r="A18157" s="1" t="s">
        <v>41443</v>
      </c>
      <c r="B18157">
        <v>-0.52153344722249995</v>
      </c>
    </row>
    <row r="18158" spans="1:2" x14ac:dyDescent="0.35">
      <c r="A18158" s="1" t="s">
        <v>41444</v>
      </c>
      <c r="B18158">
        <v>-0.52142759864004995</v>
      </c>
    </row>
    <row r="18159" spans="1:2" x14ac:dyDescent="0.35">
      <c r="A18159" s="1" t="s">
        <v>41445</v>
      </c>
      <c r="B18159">
        <v>-0.52151730680772501</v>
      </c>
    </row>
    <row r="18160" spans="1:2" x14ac:dyDescent="0.35">
      <c r="A18160" s="1" t="s">
        <v>41446</v>
      </c>
      <c r="B18160">
        <v>-0.52150724391899606</v>
      </c>
    </row>
    <row r="18161" spans="1:2" x14ac:dyDescent="0.35">
      <c r="A18161" s="1" t="s">
        <v>41447</v>
      </c>
      <c r="B18161">
        <v>-0.521430801563455</v>
      </c>
    </row>
    <row r="18162" spans="1:2" x14ac:dyDescent="0.35">
      <c r="A18162" s="1" t="s">
        <v>41448</v>
      </c>
      <c r="B18162">
        <v>-0.52153104886379797</v>
      </c>
    </row>
    <row r="18163" spans="1:2" x14ac:dyDescent="0.35">
      <c r="A18163" s="1" t="s">
        <v>41449</v>
      </c>
      <c r="B18163">
        <v>-0.52170393829281603</v>
      </c>
    </row>
    <row r="18164" spans="1:2" x14ac:dyDescent="0.35">
      <c r="A18164" s="1" t="s">
        <v>41450</v>
      </c>
      <c r="B18164">
        <v>-0.52240727914443696</v>
      </c>
    </row>
    <row r="18165" spans="1:2" x14ac:dyDescent="0.35">
      <c r="A18165" s="1" t="s">
        <v>41451</v>
      </c>
      <c r="B18165">
        <v>-0.52298618834120203</v>
      </c>
    </row>
    <row r="18166" spans="1:2" x14ac:dyDescent="0.35">
      <c r="A18166" s="1" t="s">
        <v>41452</v>
      </c>
      <c r="B18166">
        <v>-0.52342998342426506</v>
      </c>
    </row>
    <row r="18167" spans="1:2" x14ac:dyDescent="0.35">
      <c r="A18167" s="1" t="s">
        <v>41453</v>
      </c>
      <c r="B18167">
        <v>-0.52369539099112405</v>
      </c>
    </row>
    <row r="18168" spans="1:2" x14ac:dyDescent="0.35">
      <c r="A18168" s="1" t="s">
        <v>41454</v>
      </c>
      <c r="B18168">
        <v>-0.52357000875067505</v>
      </c>
    </row>
    <row r="18169" spans="1:2" x14ac:dyDescent="0.35">
      <c r="A18169" s="1" t="s">
        <v>41455</v>
      </c>
      <c r="B18169">
        <v>-0.52373404623741504</v>
      </c>
    </row>
    <row r="18170" spans="1:2" x14ac:dyDescent="0.35">
      <c r="A18170" s="1" t="s">
        <v>41456</v>
      </c>
      <c r="B18170">
        <v>-2.6179496205160282</v>
      </c>
    </row>
    <row r="18171" spans="1:2" x14ac:dyDescent="0.35">
      <c r="A18171" s="1" t="s">
        <v>41457</v>
      </c>
      <c r="B18171">
        <v>-2.618028637234338</v>
      </c>
    </row>
    <row r="18172" spans="1:2" x14ac:dyDescent="0.35">
      <c r="A18172" s="1" t="s">
        <v>41458</v>
      </c>
      <c r="B18172">
        <v>-2.6180076078083898</v>
      </c>
    </row>
    <row r="18173" spans="1:2" x14ac:dyDescent="0.35">
      <c r="A18173" s="1" t="s">
        <v>41459</v>
      </c>
      <c r="B18173">
        <v>-2.6180354892234572</v>
      </c>
    </row>
    <row r="18174" spans="1:2" x14ac:dyDescent="0.35">
      <c r="A18174" s="1" t="s">
        <v>41460</v>
      </c>
      <c r="B18174">
        <v>-2.6180256157448709</v>
      </c>
    </row>
    <row r="18175" spans="1:2" x14ac:dyDescent="0.35">
      <c r="A18175" s="1" t="s">
        <v>41461</v>
      </c>
      <c r="B18175">
        <v>-2.6179720038415519</v>
      </c>
    </row>
    <row r="18176" spans="1:2" x14ac:dyDescent="0.35">
      <c r="A18176" s="1" t="s">
        <v>41462</v>
      </c>
      <c r="B18176">
        <v>-2.6176509601496138</v>
      </c>
    </row>
    <row r="18177" spans="1:2" x14ac:dyDescent="0.35">
      <c r="A18177" s="1" t="s">
        <v>41463</v>
      </c>
      <c r="B18177">
        <v>-2.6171298116198809</v>
      </c>
    </row>
    <row r="18178" spans="1:2" x14ac:dyDescent="0.35">
      <c r="A18178" s="1" t="s">
        <v>41464</v>
      </c>
      <c r="B18178">
        <v>-2.6164575366458722</v>
      </c>
    </row>
    <row r="18179" spans="1:2" x14ac:dyDescent="0.35">
      <c r="A18179" s="1" t="s">
        <v>41465</v>
      </c>
      <c r="B18179">
        <v>-2.6164516693850222</v>
      </c>
    </row>
    <row r="18180" spans="1:2" x14ac:dyDescent="0.35">
      <c r="A18180" s="1" t="s">
        <v>41466</v>
      </c>
      <c r="B18180">
        <v>-2.6162965819813011</v>
      </c>
    </row>
    <row r="18181" spans="1:2" x14ac:dyDescent="0.35">
      <c r="A18181" s="1" t="s">
        <v>41467</v>
      </c>
      <c r="B18181">
        <v>-2.6162520250489032</v>
      </c>
    </row>
    <row r="18182" spans="1:2" x14ac:dyDescent="0.35">
      <c r="A18182" s="1" t="s">
        <v>41468</v>
      </c>
      <c r="B18182">
        <v>-2.6163061441020732</v>
      </c>
    </row>
    <row r="18183" spans="1:2" x14ac:dyDescent="0.35">
      <c r="A18183" s="1" t="s">
        <v>41469</v>
      </c>
      <c r="B18183">
        <v>-2.6163570701750061</v>
      </c>
    </row>
    <row r="18184" spans="1:2" x14ac:dyDescent="0.35">
      <c r="A18184" s="1" t="s">
        <v>41470</v>
      </c>
      <c r="B18184">
        <v>-2.6163617573755369</v>
      </c>
    </row>
    <row r="18185" spans="1:2" x14ac:dyDescent="0.35">
      <c r="A18185" s="1" t="s">
        <v>41471</v>
      </c>
      <c r="B18185">
        <v>-2.616412446554945</v>
      </c>
    </row>
    <row r="18186" spans="1:2" x14ac:dyDescent="0.35">
      <c r="A18186" s="1" t="s">
        <v>41472</v>
      </c>
      <c r="B18186">
        <v>-2.6164125482378742</v>
      </c>
    </row>
    <row r="18187" spans="1:2" x14ac:dyDescent="0.35">
      <c r="A18187" s="1" t="s">
        <v>41473</v>
      </c>
      <c r="B18187">
        <v>-2.6166409700129152</v>
      </c>
    </row>
    <row r="18188" spans="1:2" x14ac:dyDescent="0.35">
      <c r="A18188" s="1" t="s">
        <v>41474</v>
      </c>
      <c r="B18188">
        <v>-2.6172584833684902</v>
      </c>
    </row>
    <row r="18189" spans="1:2" x14ac:dyDescent="0.35">
      <c r="A18189" s="1" t="s">
        <v>41475</v>
      </c>
      <c r="B18189">
        <v>-2.6177939600212299</v>
      </c>
    </row>
    <row r="18190" spans="1:2" x14ac:dyDescent="0.35">
      <c r="A18190" s="1" t="s">
        <v>41476</v>
      </c>
      <c r="B18190">
        <v>-2.6184502320783549</v>
      </c>
    </row>
    <row r="18191" spans="1:2" x14ac:dyDescent="0.35">
      <c r="A18191" s="1" t="s">
        <v>41477</v>
      </c>
      <c r="B18191">
        <v>-2.618159680315574</v>
      </c>
    </row>
    <row r="18192" spans="1:2" x14ac:dyDescent="0.35">
      <c r="A18192" s="1" t="s">
        <v>41478</v>
      </c>
      <c r="B18192">
        <v>-2.618125786977711</v>
      </c>
    </row>
    <row r="18193" spans="1:2" x14ac:dyDescent="0.35">
      <c r="A18193" s="1" t="s">
        <v>41479</v>
      </c>
      <c r="B18193">
        <v>-2.6179934437149441</v>
      </c>
    </row>
    <row r="18194" spans="1:2" x14ac:dyDescent="0.35">
      <c r="A18194" s="1" t="s">
        <v>41480</v>
      </c>
      <c r="B18194">
        <v>1.5707890737892249</v>
      </c>
    </row>
    <row r="18195" spans="1:2" x14ac:dyDescent="0.35">
      <c r="A18195" s="1" t="s">
        <v>41481</v>
      </c>
      <c r="B18195">
        <v>1.570823216143088</v>
      </c>
    </row>
    <row r="18196" spans="1:2" x14ac:dyDescent="0.35">
      <c r="A18196" s="1" t="s">
        <v>41482</v>
      </c>
      <c r="B18196">
        <v>1.570803468998164</v>
      </c>
    </row>
    <row r="18197" spans="1:2" x14ac:dyDescent="0.35">
      <c r="A18197" s="1" t="s">
        <v>41483</v>
      </c>
      <c r="B18197">
        <v>1.5708288307344609</v>
      </c>
    </row>
    <row r="18198" spans="1:2" x14ac:dyDescent="0.35">
      <c r="A18198" s="1" t="s">
        <v>41484</v>
      </c>
      <c r="B18198">
        <v>1.5708266740782859</v>
      </c>
    </row>
    <row r="18199" spans="1:2" x14ac:dyDescent="0.35">
      <c r="A18199" s="1" t="s">
        <v>41485</v>
      </c>
      <c r="B18199">
        <v>1.5708406102648109</v>
      </c>
    </row>
    <row r="18200" spans="1:2" x14ac:dyDescent="0.35">
      <c r="A18200" s="1" t="s">
        <v>41486</v>
      </c>
      <c r="B18200">
        <v>1.5709109446674729</v>
      </c>
    </row>
    <row r="18201" spans="1:2" x14ac:dyDescent="0.35">
      <c r="A18201" s="1" t="s">
        <v>41487</v>
      </c>
      <c r="B18201">
        <v>1.57116563903858</v>
      </c>
    </row>
    <row r="18202" spans="1:2" x14ac:dyDescent="0.35">
      <c r="A18202" s="1" t="s">
        <v>41488</v>
      </c>
      <c r="B18202">
        <v>1.571340264752878</v>
      </c>
    </row>
    <row r="18203" spans="1:2" x14ac:dyDescent="0.35">
      <c r="A18203" s="1" t="s">
        <v>41489</v>
      </c>
      <c r="B18203">
        <v>1.571863194514286</v>
      </c>
    </row>
    <row r="18204" spans="1:2" x14ac:dyDescent="0.35">
      <c r="A18204" s="1" t="s">
        <v>41490</v>
      </c>
      <c r="B18204">
        <v>1.5722105859688891</v>
      </c>
    </row>
    <row r="18205" spans="1:2" x14ac:dyDescent="0.35">
      <c r="A18205" s="1" t="s">
        <v>41491</v>
      </c>
      <c r="B18205">
        <v>1.5720959497588289</v>
      </c>
    </row>
    <row r="18206" spans="1:2" x14ac:dyDescent="0.35">
      <c r="A18206" s="1" t="s">
        <v>41492</v>
      </c>
      <c r="B18206">
        <v>1.5720801908815789</v>
      </c>
    </row>
    <row r="18207" spans="1:2" x14ac:dyDescent="0.35">
      <c r="A18207" s="1" t="s">
        <v>41493</v>
      </c>
      <c r="B18207">
        <v>1.572082917318697</v>
      </c>
    </row>
    <row r="18208" spans="1:2" x14ac:dyDescent="0.35">
      <c r="A18208" s="1" t="s">
        <v>41494</v>
      </c>
      <c r="B18208">
        <v>1.5720772004540731</v>
      </c>
    </row>
    <row r="18209" spans="1:2" x14ac:dyDescent="0.35">
      <c r="A18209" s="1" t="s">
        <v>41495</v>
      </c>
      <c r="B18209">
        <v>1.5720370483073649</v>
      </c>
    </row>
    <row r="18210" spans="1:2" x14ac:dyDescent="0.35">
      <c r="A18210" s="1" t="s">
        <v>41496</v>
      </c>
      <c r="B18210">
        <v>1.57200853866168</v>
      </c>
    </row>
    <row r="18211" spans="1:2" x14ac:dyDescent="0.35">
      <c r="A18211" s="1" t="s">
        <v>41497</v>
      </c>
      <c r="B18211">
        <v>1.5714818964852231</v>
      </c>
    </row>
    <row r="18212" spans="1:2" x14ac:dyDescent="0.35">
      <c r="A18212" s="1" t="s">
        <v>41498</v>
      </c>
      <c r="B18212">
        <v>1.5713053390393159</v>
      </c>
    </row>
    <row r="18213" spans="1:2" x14ac:dyDescent="0.35">
      <c r="A18213" s="1" t="s">
        <v>41499</v>
      </c>
      <c r="B18213">
        <v>1.571106417454055</v>
      </c>
    </row>
    <row r="18214" spans="1:2" x14ac:dyDescent="0.35">
      <c r="A18214" s="1" t="s">
        <v>41500</v>
      </c>
      <c r="B18214">
        <v>1.5711544210221919</v>
      </c>
    </row>
    <row r="18215" spans="1:2" x14ac:dyDescent="0.35">
      <c r="A18215" s="1" t="s">
        <v>41501</v>
      </c>
      <c r="B18215">
        <v>1.5708502174266059</v>
      </c>
    </row>
    <row r="18216" spans="1:2" x14ac:dyDescent="0.35">
      <c r="A18216" s="1" t="s">
        <v>41502</v>
      </c>
      <c r="B18216">
        <v>1.57066183900198</v>
      </c>
    </row>
    <row r="18217" spans="1:2" x14ac:dyDescent="0.35">
      <c r="A18217" s="1" t="s">
        <v>41503</v>
      </c>
      <c r="B18217">
        <v>1.5708034098077359</v>
      </c>
    </row>
    <row r="18218" spans="1:2" x14ac:dyDescent="0.35">
      <c r="A18218" s="1" t="s">
        <v>41504</v>
      </c>
      <c r="B18218">
        <v>-0.52371856275898099</v>
      </c>
    </row>
    <row r="18219" spans="1:2" x14ac:dyDescent="0.35">
      <c r="A18219" s="1" t="s">
        <v>41505</v>
      </c>
      <c r="B18219">
        <v>-0.52364162350543697</v>
      </c>
    </row>
    <row r="18220" spans="1:2" x14ac:dyDescent="0.35">
      <c r="A18220" s="1" t="s">
        <v>41506</v>
      </c>
      <c r="B18220">
        <v>-0.52364123478514402</v>
      </c>
    </row>
    <row r="18221" spans="1:2" x14ac:dyDescent="0.35">
      <c r="A18221" s="1" t="s">
        <v>41507</v>
      </c>
      <c r="B18221">
        <v>-0.52364043098749202</v>
      </c>
    </row>
    <row r="18222" spans="1:2" x14ac:dyDescent="0.35">
      <c r="A18222" s="1" t="s">
        <v>41508</v>
      </c>
      <c r="B18222">
        <v>-0.52364277302080298</v>
      </c>
    </row>
    <row r="18223" spans="1:2" x14ac:dyDescent="0.35">
      <c r="A18223" s="1" t="s">
        <v>41509</v>
      </c>
      <c r="B18223">
        <v>-0.52358463339058203</v>
      </c>
    </row>
    <row r="18224" spans="1:2" x14ac:dyDescent="0.35">
      <c r="A18224" s="1" t="s">
        <v>41510</v>
      </c>
      <c r="B18224">
        <v>-0.52346596117877298</v>
      </c>
    </row>
    <row r="18225" spans="1:2" x14ac:dyDescent="0.35">
      <c r="A18225" s="1" t="s">
        <v>41511</v>
      </c>
      <c r="B18225">
        <v>-0.52310326737152102</v>
      </c>
    </row>
    <row r="18226" spans="1:2" x14ac:dyDescent="0.35">
      <c r="A18226" s="1" t="s">
        <v>41512</v>
      </c>
      <c r="B18226">
        <v>-0.52233168014971298</v>
      </c>
    </row>
    <row r="18227" spans="1:2" x14ac:dyDescent="0.35">
      <c r="A18227" s="1" t="s">
        <v>41513</v>
      </c>
      <c r="B18227">
        <v>-0.52174480203039297</v>
      </c>
    </row>
    <row r="18228" spans="1:2" x14ac:dyDescent="0.35">
      <c r="A18228" s="1" t="s">
        <v>41514</v>
      </c>
      <c r="B18228">
        <v>-0.52163139117149004</v>
      </c>
    </row>
    <row r="18229" spans="1:2" x14ac:dyDescent="0.35">
      <c r="A18229" s="1" t="s">
        <v>41515</v>
      </c>
      <c r="B18229">
        <v>-0.52151731535566703</v>
      </c>
    </row>
    <row r="18230" spans="1:2" x14ac:dyDescent="0.35">
      <c r="A18230" s="1" t="s">
        <v>41516</v>
      </c>
      <c r="B18230">
        <v>-0.52141044181398699</v>
      </c>
    </row>
    <row r="18231" spans="1:2" x14ac:dyDescent="0.35">
      <c r="A18231" s="1" t="s">
        <v>41517</v>
      </c>
      <c r="B18231">
        <v>-0.52150048167664398</v>
      </c>
    </row>
    <row r="18232" spans="1:2" x14ac:dyDescent="0.35">
      <c r="A18232" s="1" t="s">
        <v>41518</v>
      </c>
      <c r="B18232">
        <v>-0.52149013214815998</v>
      </c>
    </row>
    <row r="18233" spans="1:2" x14ac:dyDescent="0.35">
      <c r="A18233" s="1" t="s">
        <v>41519</v>
      </c>
      <c r="B18233">
        <v>-0.52142329780769703</v>
      </c>
    </row>
    <row r="18234" spans="1:2" x14ac:dyDescent="0.35">
      <c r="A18234" s="1" t="s">
        <v>41520</v>
      </c>
      <c r="B18234">
        <v>-0.52151573556907105</v>
      </c>
    </row>
    <row r="18235" spans="1:2" x14ac:dyDescent="0.35">
      <c r="A18235" s="1" t="s">
        <v>41521</v>
      </c>
      <c r="B18235">
        <v>-0.52168992617380905</v>
      </c>
    </row>
    <row r="18236" spans="1:2" x14ac:dyDescent="0.35">
      <c r="A18236" s="1" t="s">
        <v>41522</v>
      </c>
      <c r="B18236">
        <v>-0.52241718904690804</v>
      </c>
    </row>
    <row r="18237" spans="1:2" x14ac:dyDescent="0.35">
      <c r="A18237" s="1" t="s">
        <v>41523</v>
      </c>
      <c r="B18237">
        <v>-0.52299361628188501</v>
      </c>
    </row>
    <row r="18238" spans="1:2" x14ac:dyDescent="0.35">
      <c r="A18238" s="1" t="s">
        <v>41524</v>
      </c>
      <c r="B18238">
        <v>-0.52345113236804397</v>
      </c>
    </row>
    <row r="18239" spans="1:2" x14ac:dyDescent="0.35">
      <c r="A18239" s="1" t="s">
        <v>41525</v>
      </c>
      <c r="B18239">
        <v>-0.52371435391464305</v>
      </c>
    </row>
    <row r="18240" spans="1:2" x14ac:dyDescent="0.35">
      <c r="A18240" s="1" t="s">
        <v>41526</v>
      </c>
      <c r="B18240">
        <v>-0.52359343248750501</v>
      </c>
    </row>
    <row r="18241" spans="1:2" x14ac:dyDescent="0.35">
      <c r="A18241" s="1" t="s">
        <v>41527</v>
      </c>
      <c r="B18241">
        <v>-0.52373792450770695</v>
      </c>
    </row>
    <row r="18242" spans="1:2" x14ac:dyDescent="0.35">
      <c r="A18242" s="1" t="s">
        <v>41528</v>
      </c>
      <c r="B18242">
        <v>-2.6179487391603309</v>
      </c>
    </row>
    <row r="18243" spans="1:2" x14ac:dyDescent="0.35">
      <c r="A18243" s="1" t="s">
        <v>41529</v>
      </c>
      <c r="B18243">
        <v>-2.618027333397265</v>
      </c>
    </row>
    <row r="18244" spans="1:2" x14ac:dyDescent="0.35">
      <c r="A18244" s="1" t="s">
        <v>41530</v>
      </c>
      <c r="B18244">
        <v>-2.618005926439968</v>
      </c>
    </row>
    <row r="18245" spans="1:2" x14ac:dyDescent="0.35">
      <c r="A18245" s="1" t="s">
        <v>41531</v>
      </c>
      <c r="B18245">
        <v>-2.6180344060868621</v>
      </c>
    </row>
    <row r="18246" spans="1:2" x14ac:dyDescent="0.35">
      <c r="A18246" s="1" t="s">
        <v>41532</v>
      </c>
      <c r="B18246">
        <v>-2.6180241441666321</v>
      </c>
    </row>
    <row r="18247" spans="1:2" x14ac:dyDescent="0.35">
      <c r="A18247" s="1" t="s">
        <v>41533</v>
      </c>
      <c r="B18247">
        <v>-2.6179716998907892</v>
      </c>
    </row>
    <row r="18248" spans="1:2" x14ac:dyDescent="0.35">
      <c r="A18248" s="1" t="s">
        <v>41534</v>
      </c>
      <c r="B18248">
        <v>-2.6176559117889209</v>
      </c>
    </row>
    <row r="18249" spans="1:2" x14ac:dyDescent="0.35">
      <c r="A18249" s="1" t="s">
        <v>41535</v>
      </c>
      <c r="B18249">
        <v>-2.6171347500467821</v>
      </c>
    </row>
    <row r="18250" spans="1:2" x14ac:dyDescent="0.35">
      <c r="A18250" s="1" t="s">
        <v>41536</v>
      </c>
      <c r="B18250">
        <v>-2.6164814861881678</v>
      </c>
    </row>
    <row r="18251" spans="1:2" x14ac:dyDescent="0.35">
      <c r="A18251" s="1" t="s">
        <v>41537</v>
      </c>
      <c r="B18251">
        <v>-2.6164907610664412</v>
      </c>
    </row>
    <row r="18252" spans="1:2" x14ac:dyDescent="0.35">
      <c r="A18252" s="1" t="s">
        <v>41538</v>
      </c>
      <c r="B18252">
        <v>-2.6163280612596882</v>
      </c>
    </row>
    <row r="18253" spans="1:2" x14ac:dyDescent="0.35">
      <c r="A18253" s="1" t="s">
        <v>41539</v>
      </c>
      <c r="B18253">
        <v>-2.6162792018416221</v>
      </c>
    </row>
    <row r="18254" spans="1:2" x14ac:dyDescent="0.35">
      <c r="A18254" s="1" t="s">
        <v>41540</v>
      </c>
      <c r="B18254">
        <v>-2.6163322093336912</v>
      </c>
    </row>
    <row r="18255" spans="1:2" x14ac:dyDescent="0.35">
      <c r="A18255" s="1" t="s">
        <v>41541</v>
      </c>
      <c r="B18255">
        <v>-2.6163829064174569</v>
      </c>
    </row>
    <row r="18256" spans="1:2" x14ac:dyDescent="0.35">
      <c r="A18256" s="1" t="s">
        <v>41542</v>
      </c>
      <c r="B18256">
        <v>-2.6163879085930142</v>
      </c>
    </row>
    <row r="18257" spans="1:2" x14ac:dyDescent="0.35">
      <c r="A18257" s="1" t="s">
        <v>41543</v>
      </c>
      <c r="B18257">
        <v>-2.6164401507980131</v>
      </c>
    </row>
    <row r="18258" spans="1:2" x14ac:dyDescent="0.35">
      <c r="A18258" s="1" t="s">
        <v>41544</v>
      </c>
      <c r="B18258">
        <v>-2.6164468041920932</v>
      </c>
    </row>
    <row r="18259" spans="1:2" x14ac:dyDescent="0.35">
      <c r="A18259" s="1" t="s">
        <v>41545</v>
      </c>
      <c r="B18259">
        <v>-2.6166810418647701</v>
      </c>
    </row>
    <row r="18260" spans="1:2" x14ac:dyDescent="0.35">
      <c r="A18260" s="1" t="s">
        <v>41546</v>
      </c>
      <c r="B18260">
        <v>-2.6172805084312931</v>
      </c>
    </row>
    <row r="18261" spans="1:2" x14ac:dyDescent="0.35">
      <c r="A18261" s="1" t="s">
        <v>41547</v>
      </c>
      <c r="B18261">
        <v>-2.6178055819007269</v>
      </c>
    </row>
    <row r="18262" spans="1:2" x14ac:dyDescent="0.35">
      <c r="A18262" s="1" t="s">
        <v>41548</v>
      </c>
      <c r="B18262">
        <v>-2.6184501283585471</v>
      </c>
    </row>
    <row r="18263" spans="1:2" x14ac:dyDescent="0.35">
      <c r="A18263" s="1" t="s">
        <v>41549</v>
      </c>
      <c r="B18263">
        <v>-2.6181530688569961</v>
      </c>
    </row>
    <row r="18264" spans="1:2" x14ac:dyDescent="0.35">
      <c r="A18264" s="1" t="s">
        <v>41550</v>
      </c>
      <c r="B18264">
        <v>-2.618117041065533</v>
      </c>
    </row>
    <row r="18265" spans="1:2" x14ac:dyDescent="0.35">
      <c r="A18265" s="1" t="s">
        <v>41551</v>
      </c>
      <c r="B18265">
        <v>-2.6179925658114431</v>
      </c>
    </row>
    <row r="18266" spans="1:2" x14ac:dyDescent="0.35">
      <c r="A18266" s="1" t="s">
        <v>41552</v>
      </c>
      <c r="B18266">
        <v>1.5707892554117819</v>
      </c>
    </row>
    <row r="18267" spans="1:2" x14ac:dyDescent="0.35">
      <c r="A18267" s="1" t="s">
        <v>41553</v>
      </c>
      <c r="B18267">
        <v>1.570823968982747</v>
      </c>
    </row>
    <row r="18268" spans="1:2" x14ac:dyDescent="0.35">
      <c r="A18268" s="1" t="s">
        <v>41554</v>
      </c>
      <c r="B18268">
        <v>1.5708045954408101</v>
      </c>
    </row>
    <row r="18269" spans="1:2" x14ac:dyDescent="0.35">
      <c r="A18269" s="1" t="s">
        <v>41555</v>
      </c>
      <c r="B18269">
        <v>1.5708294349927161</v>
      </c>
    </row>
    <row r="18270" spans="1:2" x14ac:dyDescent="0.35">
      <c r="A18270" s="1" t="s">
        <v>41556</v>
      </c>
      <c r="B18270">
        <v>1.570827574891503</v>
      </c>
    </row>
    <row r="18271" spans="1:2" x14ac:dyDescent="0.35">
      <c r="A18271" s="1" t="s">
        <v>41557</v>
      </c>
      <c r="B18271">
        <v>1.5708419471386419</v>
      </c>
    </row>
    <row r="18272" spans="1:2" x14ac:dyDescent="0.35">
      <c r="A18272" s="1" t="s">
        <v>41558</v>
      </c>
      <c r="B18272">
        <v>1.5709136778384429</v>
      </c>
    </row>
    <row r="18273" spans="1:2" x14ac:dyDescent="0.35">
      <c r="A18273" s="1" t="s">
        <v>41559</v>
      </c>
      <c r="B18273">
        <v>1.571181251469254</v>
      </c>
    </row>
    <row r="18274" spans="1:2" x14ac:dyDescent="0.35">
      <c r="A18274" s="1" t="s">
        <v>41560</v>
      </c>
      <c r="B18274">
        <v>1.5713594683987859</v>
      </c>
    </row>
    <row r="18275" spans="1:2" x14ac:dyDescent="0.35">
      <c r="A18275" s="1" t="s">
        <v>41561</v>
      </c>
      <c r="B18275">
        <v>1.5718821638420311</v>
      </c>
    </row>
    <row r="18276" spans="1:2" x14ac:dyDescent="0.35">
      <c r="A18276" s="1" t="s">
        <v>41562</v>
      </c>
      <c r="B18276">
        <v>1.572223124639121</v>
      </c>
    </row>
    <row r="18277" spans="1:2" x14ac:dyDescent="0.35">
      <c r="A18277" s="1" t="s">
        <v>41563</v>
      </c>
      <c r="B18277">
        <v>1.572106505337983</v>
      </c>
    </row>
    <row r="18278" spans="1:2" x14ac:dyDescent="0.35">
      <c r="A18278" s="1" t="s">
        <v>41564</v>
      </c>
      <c r="B18278">
        <v>1.5720883946863531</v>
      </c>
    </row>
    <row r="18279" spans="1:2" x14ac:dyDescent="0.35">
      <c r="A18279" s="1" t="s">
        <v>41565</v>
      </c>
      <c r="B18279">
        <v>1.5720907945617539</v>
      </c>
    </row>
    <row r="18280" spans="1:2" x14ac:dyDescent="0.35">
      <c r="A18280" s="1" t="s">
        <v>41566</v>
      </c>
      <c r="B18280">
        <v>1.5720853798732539</v>
      </c>
    </row>
    <row r="18281" spans="1:2" x14ac:dyDescent="0.35">
      <c r="A18281" s="1" t="s">
        <v>41567</v>
      </c>
      <c r="B18281">
        <v>1.5720459626593291</v>
      </c>
    </row>
    <row r="18282" spans="1:2" x14ac:dyDescent="0.35">
      <c r="A18282" s="1" t="s">
        <v>41568</v>
      </c>
      <c r="B18282">
        <v>1.572019573817371</v>
      </c>
    </row>
    <row r="18283" spans="1:2" x14ac:dyDescent="0.35">
      <c r="A18283" s="1" t="s">
        <v>41569</v>
      </c>
      <c r="B18283">
        <v>1.5714948256980881</v>
      </c>
    </row>
    <row r="18284" spans="1:2" x14ac:dyDescent="0.35">
      <c r="A18284" s="1" t="s">
        <v>41570</v>
      </c>
      <c r="B18284">
        <v>1.5713157717138839</v>
      </c>
    </row>
    <row r="18285" spans="1:2" x14ac:dyDescent="0.35">
      <c r="A18285" s="1" t="s">
        <v>41571</v>
      </c>
      <c r="B18285">
        <v>1.571110617394321</v>
      </c>
    </row>
    <row r="18286" spans="1:2" x14ac:dyDescent="0.35">
      <c r="A18286" s="1" t="s">
        <v>41572</v>
      </c>
      <c r="B18286">
        <v>1.571155650458715</v>
      </c>
    </row>
    <row r="18287" spans="1:2" x14ac:dyDescent="0.35">
      <c r="A18287" s="1" t="s">
        <v>41573</v>
      </c>
      <c r="B18287">
        <v>1.570854811768613</v>
      </c>
    </row>
    <row r="18288" spans="1:2" x14ac:dyDescent="0.35">
      <c r="A18288" s="1" t="s">
        <v>41574</v>
      </c>
      <c r="B18288">
        <v>1.5706677963966349</v>
      </c>
    </row>
    <row r="18289" spans="1:2" x14ac:dyDescent="0.35">
      <c r="A18289" s="1" t="s">
        <v>41575</v>
      </c>
      <c r="B18289">
        <v>1.570804285987637</v>
      </c>
    </row>
    <row r="18290" spans="1:2" x14ac:dyDescent="0.35">
      <c r="A18290" s="1" t="s">
        <v>41576</v>
      </c>
      <c r="B18290">
        <v>-0.52371622885292302</v>
      </c>
    </row>
    <row r="18291" spans="1:2" x14ac:dyDescent="0.35">
      <c r="A18291" s="1" t="s">
        <v>41577</v>
      </c>
      <c r="B18291">
        <v>-0.52363807090676195</v>
      </c>
    </row>
    <row r="18292" spans="1:2" x14ac:dyDescent="0.35">
      <c r="A18292" s="1" t="s">
        <v>41578</v>
      </c>
      <c r="B18292">
        <v>-0.52363567131835798</v>
      </c>
    </row>
    <row r="18293" spans="1:2" x14ac:dyDescent="0.35">
      <c r="A18293" s="1" t="s">
        <v>41579</v>
      </c>
      <c r="B18293">
        <v>-0.52363773203833597</v>
      </c>
    </row>
    <row r="18294" spans="1:2" x14ac:dyDescent="0.35">
      <c r="A18294" s="1" t="s">
        <v>41580</v>
      </c>
      <c r="B18294">
        <v>-0.52363879638117805</v>
      </c>
    </row>
    <row r="18295" spans="1:2" x14ac:dyDescent="0.35">
      <c r="A18295" s="1" t="s">
        <v>41581</v>
      </c>
      <c r="B18295">
        <v>-0.52358345572225296</v>
      </c>
    </row>
    <row r="18296" spans="1:2" x14ac:dyDescent="0.35">
      <c r="A18296" s="1" t="s">
        <v>41582</v>
      </c>
      <c r="B18296">
        <v>-0.52347731814840603</v>
      </c>
    </row>
    <row r="18297" spans="1:2" x14ac:dyDescent="0.35">
      <c r="A18297" s="1" t="s">
        <v>41583</v>
      </c>
      <c r="B18297">
        <v>-0.523113710990875</v>
      </c>
    </row>
    <row r="18298" spans="1:2" x14ac:dyDescent="0.35">
      <c r="A18298" s="1" t="s">
        <v>41584</v>
      </c>
      <c r="B18298">
        <v>-0.52238892952343496</v>
      </c>
    </row>
    <row r="18299" spans="1:2" x14ac:dyDescent="0.35">
      <c r="A18299" s="1" t="s">
        <v>41585</v>
      </c>
      <c r="B18299">
        <v>-0.521828350404411</v>
      </c>
    </row>
    <row r="18300" spans="1:2" x14ac:dyDescent="0.35">
      <c r="A18300" s="1" t="s">
        <v>41586</v>
      </c>
      <c r="B18300">
        <v>-0.52170533570333</v>
      </c>
    </row>
    <row r="18301" spans="1:2" x14ac:dyDescent="0.35">
      <c r="A18301" s="1" t="s">
        <v>41587</v>
      </c>
      <c r="B18301">
        <v>-0.52158388470269901</v>
      </c>
    </row>
    <row r="18302" spans="1:2" x14ac:dyDescent="0.35">
      <c r="A18302" s="1" t="s">
        <v>41588</v>
      </c>
      <c r="B18302">
        <v>-0.52147599882671902</v>
      </c>
    </row>
    <row r="18303" spans="1:2" x14ac:dyDescent="0.35">
      <c r="A18303" s="1" t="s">
        <v>41589</v>
      </c>
      <c r="B18303">
        <v>-0.52156668204584899</v>
      </c>
    </row>
    <row r="18304" spans="1:2" x14ac:dyDescent="0.35">
      <c r="A18304" s="1" t="s">
        <v>41590</v>
      </c>
      <c r="B18304">
        <v>-0.52155681589982905</v>
      </c>
    </row>
    <row r="18305" spans="1:2" x14ac:dyDescent="0.35">
      <c r="A18305" s="1" t="s">
        <v>41591</v>
      </c>
      <c r="B18305">
        <v>-0.521502806869935</v>
      </c>
    </row>
    <row r="18306" spans="1:2" x14ac:dyDescent="0.35">
      <c r="A18306" s="1" t="s">
        <v>41592</v>
      </c>
      <c r="B18306">
        <v>-0.52159725828356496</v>
      </c>
    </row>
    <row r="18307" spans="1:2" x14ac:dyDescent="0.35">
      <c r="A18307" s="1" t="s">
        <v>41593</v>
      </c>
      <c r="B18307">
        <v>-0.52179469069529305</v>
      </c>
    </row>
    <row r="18308" spans="1:2" x14ac:dyDescent="0.35">
      <c r="A18308" s="1" t="s">
        <v>41594</v>
      </c>
      <c r="B18308">
        <v>-0.522488139713847</v>
      </c>
    </row>
    <row r="18309" spans="1:2" x14ac:dyDescent="0.35">
      <c r="A18309" s="1" t="s">
        <v>41595</v>
      </c>
      <c r="B18309">
        <v>-0.52302898155125399</v>
      </c>
    </row>
    <row r="18310" spans="1:2" x14ac:dyDescent="0.35">
      <c r="A18310" s="1" t="s">
        <v>41596</v>
      </c>
      <c r="B18310">
        <v>-0.52345503124968995</v>
      </c>
    </row>
    <row r="18311" spans="1:2" x14ac:dyDescent="0.35">
      <c r="A18311" s="1" t="s">
        <v>41597</v>
      </c>
      <c r="B18311">
        <v>-0.52369741003900006</v>
      </c>
    </row>
    <row r="18312" spans="1:2" x14ac:dyDescent="0.35">
      <c r="A18312" s="1" t="s">
        <v>41598</v>
      </c>
      <c r="B18312">
        <v>-0.52357579466298398</v>
      </c>
    </row>
    <row r="18313" spans="1:2" x14ac:dyDescent="0.35">
      <c r="A18313" s="1" t="s">
        <v>41599</v>
      </c>
      <c r="B18313">
        <v>-0.52373543420044599</v>
      </c>
    </row>
    <row r="18314" spans="1:2" x14ac:dyDescent="0.35">
      <c r="A18314" s="1" t="s">
        <v>41600</v>
      </c>
      <c r="B18314">
        <v>-2.6179486556828229</v>
      </c>
    </row>
    <row r="18315" spans="1:2" x14ac:dyDescent="0.35">
      <c r="A18315" s="1" t="s">
        <v>41601</v>
      </c>
      <c r="B18315">
        <v>-2.6180255452109651</v>
      </c>
    </row>
    <row r="18316" spans="1:2" x14ac:dyDescent="0.35">
      <c r="A18316" s="1" t="s">
        <v>41602</v>
      </c>
      <c r="B18316">
        <v>-2.6180070766813239</v>
      </c>
    </row>
    <row r="18317" spans="1:2" x14ac:dyDescent="0.35">
      <c r="A18317" s="1" t="s">
        <v>41603</v>
      </c>
      <c r="B18317">
        <v>-2.6180325040312158</v>
      </c>
    </row>
    <row r="18318" spans="1:2" x14ac:dyDescent="0.35">
      <c r="A18318" s="1" t="s">
        <v>41604</v>
      </c>
      <c r="B18318">
        <v>-2.6180232316821801</v>
      </c>
    </row>
    <row r="18319" spans="1:2" x14ac:dyDescent="0.35">
      <c r="A18319" s="1" t="s">
        <v>41605</v>
      </c>
      <c r="B18319">
        <v>-2.6179711608664351</v>
      </c>
    </row>
    <row r="18320" spans="1:2" x14ac:dyDescent="0.35">
      <c r="A18320" s="1" t="s">
        <v>41606</v>
      </c>
      <c r="B18320">
        <v>-2.6176575631160648</v>
      </c>
    </row>
    <row r="18321" spans="1:2" x14ac:dyDescent="0.35">
      <c r="A18321" s="1" t="s">
        <v>41607</v>
      </c>
      <c r="B18321">
        <v>-2.6171497474389458</v>
      </c>
    </row>
    <row r="18322" spans="1:2" x14ac:dyDescent="0.35">
      <c r="A18322" s="1" t="s">
        <v>41608</v>
      </c>
      <c r="B18322">
        <v>-2.616498748063337</v>
      </c>
    </row>
    <row r="18323" spans="1:2" x14ac:dyDescent="0.35">
      <c r="A18323" s="1" t="s">
        <v>41609</v>
      </c>
      <c r="B18323">
        <v>-2.6164400086017459</v>
      </c>
    </row>
    <row r="18324" spans="1:2" x14ac:dyDescent="0.35">
      <c r="A18324" s="1" t="s">
        <v>41610</v>
      </c>
      <c r="B18324">
        <v>-2.6162758753845972</v>
      </c>
    </row>
    <row r="18325" spans="1:2" x14ac:dyDescent="0.35">
      <c r="A18325" s="1" t="s">
        <v>41611</v>
      </c>
      <c r="B18325">
        <v>-2.6162362148152152</v>
      </c>
    </row>
    <row r="18326" spans="1:2" x14ac:dyDescent="0.35">
      <c r="A18326" s="1" t="s">
        <v>41612</v>
      </c>
      <c r="B18326">
        <v>-2.616289637106203</v>
      </c>
    </row>
    <row r="18327" spans="1:2" x14ac:dyDescent="0.35">
      <c r="A18327" s="1" t="s">
        <v>41613</v>
      </c>
      <c r="B18327">
        <v>-2.616340064435561</v>
      </c>
    </row>
    <row r="18328" spans="1:2" x14ac:dyDescent="0.35">
      <c r="A18328" s="1" t="s">
        <v>41614</v>
      </c>
      <c r="B18328">
        <v>-2.6163452926224151</v>
      </c>
    </row>
    <row r="18329" spans="1:2" x14ac:dyDescent="0.35">
      <c r="A18329" s="1" t="s">
        <v>41615</v>
      </c>
      <c r="B18329">
        <v>-2.6164018460844769</v>
      </c>
    </row>
    <row r="18330" spans="1:2" x14ac:dyDescent="0.35">
      <c r="A18330" s="1" t="s">
        <v>41616</v>
      </c>
      <c r="B18330">
        <v>-2.6164089439354572</v>
      </c>
    </row>
    <row r="18331" spans="1:2" x14ac:dyDescent="0.35">
      <c r="A18331" s="1" t="s">
        <v>41617</v>
      </c>
      <c r="B18331">
        <v>-2.6166585437390988</v>
      </c>
    </row>
    <row r="18332" spans="1:2" x14ac:dyDescent="0.35">
      <c r="A18332" s="1" t="s">
        <v>41618</v>
      </c>
      <c r="B18332">
        <v>-2.6172551640345381</v>
      </c>
    </row>
    <row r="18333" spans="1:2" x14ac:dyDescent="0.35">
      <c r="A18333" s="1" t="s">
        <v>41619</v>
      </c>
      <c r="B18333">
        <v>-2.6177840627834779</v>
      </c>
    </row>
    <row r="18334" spans="1:2" x14ac:dyDescent="0.35">
      <c r="A18334" s="1" t="s">
        <v>41620</v>
      </c>
      <c r="B18334">
        <v>-2.6184133037348301</v>
      </c>
    </row>
    <row r="18335" spans="1:2" x14ac:dyDescent="0.35">
      <c r="A18335" s="1" t="s">
        <v>41621</v>
      </c>
      <c r="B18335">
        <v>-2.618146226697402</v>
      </c>
    </row>
    <row r="18336" spans="1:2" x14ac:dyDescent="0.35">
      <c r="A18336" s="1" t="s">
        <v>41622</v>
      </c>
      <c r="B18336">
        <v>-2.6181103207963479</v>
      </c>
    </row>
    <row r="18337" spans="1:2" x14ac:dyDescent="0.35">
      <c r="A18337" s="1" t="s">
        <v>41623</v>
      </c>
      <c r="B18337">
        <v>-2.617989610966299</v>
      </c>
    </row>
    <row r="18338" spans="1:2" x14ac:dyDescent="0.35">
      <c r="A18338" s="1" t="s">
        <v>41624</v>
      </c>
      <c r="B18338">
        <v>1.57078701187248</v>
      </c>
    </row>
    <row r="18339" spans="1:2" x14ac:dyDescent="0.35">
      <c r="A18339" s="1" t="s">
        <v>41625</v>
      </c>
      <c r="B18339">
        <v>1.570818737786615</v>
      </c>
    </row>
    <row r="18340" spans="1:2" x14ac:dyDescent="0.35">
      <c r="A18340" s="1" t="s">
        <v>41626</v>
      </c>
      <c r="B18340">
        <v>1.570800039211961</v>
      </c>
    </row>
    <row r="18341" spans="1:2" x14ac:dyDescent="0.35">
      <c r="A18341" s="1" t="s">
        <v>41627</v>
      </c>
      <c r="B18341">
        <v>1.5708246705649971</v>
      </c>
    </row>
    <row r="18342" spans="1:2" x14ac:dyDescent="0.35">
      <c r="A18342" s="1" t="s">
        <v>41628</v>
      </c>
      <c r="B18342">
        <v>1.570822312332488</v>
      </c>
    </row>
    <row r="18343" spans="1:2" x14ac:dyDescent="0.35">
      <c r="A18343" s="1" t="s">
        <v>41629</v>
      </c>
      <c r="B18343">
        <v>1.57083883036511</v>
      </c>
    </row>
    <row r="18344" spans="1:2" x14ac:dyDescent="0.35">
      <c r="A18344" s="1" t="s">
        <v>41630</v>
      </c>
      <c r="B18344">
        <v>1.5709203025487271</v>
      </c>
    </row>
    <row r="18345" spans="1:2" x14ac:dyDescent="0.35">
      <c r="A18345" s="1" t="s">
        <v>41631</v>
      </c>
      <c r="B18345">
        <v>1.571177504745265</v>
      </c>
    </row>
    <row r="18346" spans="1:2" x14ac:dyDescent="0.35">
      <c r="A18346" s="1" t="s">
        <v>41632</v>
      </c>
      <c r="B18346">
        <v>1.5713926701180041</v>
      </c>
    </row>
    <row r="18347" spans="1:2" x14ac:dyDescent="0.35">
      <c r="A18347" s="1" t="s">
        <v>41633</v>
      </c>
      <c r="B18347">
        <v>1.571881072250239</v>
      </c>
    </row>
    <row r="18348" spans="1:2" x14ac:dyDescent="0.35">
      <c r="A18348" s="1" t="s">
        <v>41634</v>
      </c>
      <c r="B18348">
        <v>1.5722183822641249</v>
      </c>
    </row>
    <row r="18349" spans="1:2" x14ac:dyDescent="0.35">
      <c r="A18349" s="1" t="s">
        <v>41635</v>
      </c>
      <c r="B18349">
        <v>1.572107953792764</v>
      </c>
    </row>
    <row r="18350" spans="1:2" x14ac:dyDescent="0.35">
      <c r="A18350" s="1" t="s">
        <v>41636</v>
      </c>
      <c r="B18350">
        <v>1.572092709298607</v>
      </c>
    </row>
    <row r="18351" spans="1:2" x14ac:dyDescent="0.35">
      <c r="A18351" s="1" t="s">
        <v>41637</v>
      </c>
      <c r="B18351">
        <v>1.5720953836156979</v>
      </c>
    </row>
    <row r="18352" spans="1:2" x14ac:dyDescent="0.35">
      <c r="A18352" s="1" t="s">
        <v>41638</v>
      </c>
      <c r="B18352">
        <v>1.5720897914118011</v>
      </c>
    </row>
    <row r="18353" spans="1:2" x14ac:dyDescent="0.35">
      <c r="A18353" s="1" t="s">
        <v>41639</v>
      </c>
      <c r="B18353">
        <v>1.572062373563248</v>
      </c>
    </row>
    <row r="18354" spans="1:2" x14ac:dyDescent="0.35">
      <c r="A18354" s="1" t="s">
        <v>41640</v>
      </c>
      <c r="B18354">
        <v>1.572042870350788</v>
      </c>
    </row>
    <row r="18355" spans="1:2" x14ac:dyDescent="0.35">
      <c r="A18355" s="1" t="s">
        <v>41641</v>
      </c>
      <c r="B18355">
        <v>1.5715412228600869</v>
      </c>
    </row>
    <row r="18356" spans="1:2" x14ac:dyDescent="0.35">
      <c r="A18356" s="1" t="s">
        <v>41642</v>
      </c>
      <c r="B18356">
        <v>1.5713297471677781</v>
      </c>
    </row>
    <row r="18357" spans="1:2" x14ac:dyDescent="0.35">
      <c r="A18357" s="1" t="s">
        <v>41643</v>
      </c>
      <c r="B18357">
        <v>1.57111447237681</v>
      </c>
    </row>
    <row r="18358" spans="1:2" x14ac:dyDescent="0.35">
      <c r="A18358" s="1" t="s">
        <v>41644</v>
      </c>
      <c r="B18358">
        <v>1.57112894176704</v>
      </c>
    </row>
    <row r="18359" spans="1:2" x14ac:dyDescent="0.35">
      <c r="A18359" s="1" t="s">
        <v>41645</v>
      </c>
      <c r="B18359">
        <v>1.570829500440166</v>
      </c>
    </row>
    <row r="18360" spans="1:2" x14ac:dyDescent="0.35">
      <c r="A18360" s="1" t="s">
        <v>41646</v>
      </c>
      <c r="B18360">
        <v>1.570636011300901</v>
      </c>
    </row>
    <row r="18361" spans="1:2" x14ac:dyDescent="0.35">
      <c r="A18361" s="1" t="s">
        <v>41647</v>
      </c>
      <c r="B18361">
        <v>1.5707984872305001</v>
      </c>
    </row>
    <row r="18362" spans="1:2" x14ac:dyDescent="0.35">
      <c r="A18362" s="1" t="s">
        <v>41648</v>
      </c>
      <c r="B18362">
        <v>-0.52371612792829403</v>
      </c>
    </row>
    <row r="18363" spans="1:2" x14ac:dyDescent="0.35">
      <c r="A18363" s="1" t="s">
        <v>41649</v>
      </c>
      <c r="B18363">
        <v>-0.52363664296468604</v>
      </c>
    </row>
    <row r="18364" spans="1:2" x14ac:dyDescent="0.35">
      <c r="A18364" s="1" t="s">
        <v>41650</v>
      </c>
      <c r="B18364">
        <v>-0.52363716707284003</v>
      </c>
    </row>
    <row r="18365" spans="1:2" x14ac:dyDescent="0.35">
      <c r="A18365" s="1" t="s">
        <v>41651</v>
      </c>
      <c r="B18365">
        <v>-0.52363601028806805</v>
      </c>
    </row>
    <row r="18366" spans="1:2" x14ac:dyDescent="0.35">
      <c r="A18366" s="1" t="s">
        <v>41652</v>
      </c>
      <c r="B18366">
        <v>-0.52363792447306801</v>
      </c>
    </row>
    <row r="18367" spans="1:2" x14ac:dyDescent="0.35">
      <c r="A18367" s="1" t="s">
        <v>41653</v>
      </c>
      <c r="B18367">
        <v>-0.52358041717852699</v>
      </c>
    </row>
    <row r="18368" spans="1:2" x14ac:dyDescent="0.35">
      <c r="A18368" s="1" t="s">
        <v>41654</v>
      </c>
      <c r="B18368">
        <v>-0.52346387131362304</v>
      </c>
    </row>
    <row r="18369" spans="1:2" x14ac:dyDescent="0.35">
      <c r="A18369" s="1" t="s">
        <v>41655</v>
      </c>
      <c r="B18369">
        <v>-0.523080621643782</v>
      </c>
    </row>
    <row r="18370" spans="1:2" x14ac:dyDescent="0.35">
      <c r="A18370" s="1" t="s">
        <v>41656</v>
      </c>
      <c r="B18370">
        <v>-0.52232480959809502</v>
      </c>
    </row>
    <row r="18371" spans="1:2" x14ac:dyDescent="0.35">
      <c r="A18371" s="1" t="s">
        <v>41657</v>
      </c>
      <c r="B18371">
        <v>-0.52176412299098995</v>
      </c>
    </row>
    <row r="18372" spans="1:2" x14ac:dyDescent="0.35">
      <c r="A18372" s="1" t="s">
        <v>41658</v>
      </c>
      <c r="B18372">
        <v>-0.52165057048555397</v>
      </c>
    </row>
    <row r="18373" spans="1:2" x14ac:dyDescent="0.35">
      <c r="A18373" s="1" t="s">
        <v>41659</v>
      </c>
      <c r="B18373">
        <v>-0.52153157195453803</v>
      </c>
    </row>
    <row r="18374" spans="1:2" x14ac:dyDescent="0.35">
      <c r="A18374" s="1" t="s">
        <v>41660</v>
      </c>
      <c r="B18374">
        <v>-0.52142588116496202</v>
      </c>
    </row>
    <row r="18375" spans="1:2" x14ac:dyDescent="0.35">
      <c r="A18375" s="1" t="s">
        <v>41661</v>
      </c>
      <c r="B18375">
        <v>-0.52151555631253099</v>
      </c>
    </row>
    <row r="18376" spans="1:2" x14ac:dyDescent="0.35">
      <c r="A18376" s="1" t="s">
        <v>41662</v>
      </c>
      <c r="B18376">
        <v>-0.52150566590459702</v>
      </c>
    </row>
    <row r="18377" spans="1:2" x14ac:dyDescent="0.35">
      <c r="A18377" s="1" t="s">
        <v>41663</v>
      </c>
      <c r="B18377">
        <v>-0.52142877784710695</v>
      </c>
    </row>
    <row r="18378" spans="1:2" x14ac:dyDescent="0.35">
      <c r="A18378" s="1" t="s">
        <v>41664</v>
      </c>
      <c r="B18378">
        <v>-0.52152776092370001</v>
      </c>
    </row>
    <row r="18379" spans="1:2" x14ac:dyDescent="0.35">
      <c r="A18379" s="1" t="s">
        <v>41665</v>
      </c>
      <c r="B18379">
        <v>-0.52169848084819903</v>
      </c>
    </row>
    <row r="18380" spans="1:2" x14ac:dyDescent="0.35">
      <c r="A18380" s="1" t="s">
        <v>41666</v>
      </c>
      <c r="B18380">
        <v>-0.52240173896608899</v>
      </c>
    </row>
    <row r="18381" spans="1:2" x14ac:dyDescent="0.35">
      <c r="A18381" s="1" t="s">
        <v>41667</v>
      </c>
      <c r="B18381">
        <v>-0.52298188754911501</v>
      </c>
    </row>
    <row r="18382" spans="1:2" x14ac:dyDescent="0.35">
      <c r="A18382" s="1" t="s">
        <v>41668</v>
      </c>
      <c r="B18382">
        <v>-0.52342684760925595</v>
      </c>
    </row>
    <row r="18383" spans="1:2" x14ac:dyDescent="0.35">
      <c r="A18383" s="1" t="s">
        <v>41669</v>
      </c>
      <c r="B18383">
        <v>-0.52369428741103097</v>
      </c>
    </row>
    <row r="18384" spans="1:2" x14ac:dyDescent="0.35">
      <c r="A18384" s="1" t="s">
        <v>41670</v>
      </c>
      <c r="B18384">
        <v>-0.52356927126554798</v>
      </c>
    </row>
    <row r="18385" spans="1:2" x14ac:dyDescent="0.35">
      <c r="A18385" s="1" t="s">
        <v>41671</v>
      </c>
      <c r="B18385">
        <v>-0.52373339258428098</v>
      </c>
    </row>
    <row r="18386" spans="1:2" x14ac:dyDescent="0.35">
      <c r="A18386" s="1" t="s">
        <v>41672</v>
      </c>
      <c r="B18386">
        <v>-2.617949635312764</v>
      </c>
    </row>
    <row r="18387" spans="1:2" x14ac:dyDescent="0.35">
      <c r="A18387" s="1" t="s">
        <v>41673</v>
      </c>
      <c r="B18387">
        <v>-2.6180286805422699</v>
      </c>
    </row>
    <row r="18388" spans="1:2" x14ac:dyDescent="0.35">
      <c r="A18388" s="1" t="s">
        <v>41674</v>
      </c>
      <c r="B18388">
        <v>-2.618007627104876</v>
      </c>
    </row>
    <row r="18389" spans="1:2" x14ac:dyDescent="0.35">
      <c r="A18389" s="1" t="s">
        <v>41675</v>
      </c>
      <c r="B18389">
        <v>-2.618035528032653</v>
      </c>
    </row>
    <row r="18390" spans="1:2" x14ac:dyDescent="0.35">
      <c r="A18390" s="1" t="s">
        <v>41676</v>
      </c>
      <c r="B18390">
        <v>-2.6180256518132441</v>
      </c>
    </row>
    <row r="18391" spans="1:2" x14ac:dyDescent="0.35">
      <c r="A18391" s="1" t="s">
        <v>41677</v>
      </c>
      <c r="B18391">
        <v>-2.6179720089815341</v>
      </c>
    </row>
    <row r="18392" spans="1:2" x14ac:dyDescent="0.35">
      <c r="A18392" s="1" t="s">
        <v>41678</v>
      </c>
      <c r="B18392">
        <v>-2.617650853968887</v>
      </c>
    </row>
    <row r="18393" spans="1:2" x14ac:dyDescent="0.35">
      <c r="A18393" s="1" t="s">
        <v>41679</v>
      </c>
      <c r="B18393">
        <v>-2.6171294577756061</v>
      </c>
    </row>
    <row r="18394" spans="1:2" x14ac:dyDescent="0.35">
      <c r="A18394" s="1" t="s">
        <v>41680</v>
      </c>
      <c r="B18394">
        <v>-2.6164569098214732</v>
      </c>
    </row>
    <row r="18395" spans="1:2" x14ac:dyDescent="0.35">
      <c r="A18395" s="1" t="s">
        <v>41681</v>
      </c>
      <c r="B18395">
        <v>-2.6164513734768411</v>
      </c>
    </row>
    <row r="18396" spans="1:2" x14ac:dyDescent="0.35">
      <c r="A18396" s="1" t="s">
        <v>41682</v>
      </c>
      <c r="B18396">
        <v>-2.6162963876597471</v>
      </c>
    </row>
    <row r="18397" spans="1:2" x14ac:dyDescent="0.35">
      <c r="A18397" s="1" t="s">
        <v>41683</v>
      </c>
      <c r="B18397">
        <v>-2.6162518373384289</v>
      </c>
    </row>
    <row r="18398" spans="1:2" x14ac:dyDescent="0.35">
      <c r="A18398" s="1" t="s">
        <v>41684</v>
      </c>
      <c r="B18398">
        <v>-2.6163059718079689</v>
      </c>
    </row>
    <row r="18399" spans="1:2" x14ac:dyDescent="0.35">
      <c r="A18399" s="1" t="s">
        <v>41685</v>
      </c>
      <c r="B18399">
        <v>-2.6163569031838101</v>
      </c>
    </row>
    <row r="18400" spans="1:2" x14ac:dyDescent="0.35">
      <c r="A18400" s="1" t="s">
        <v>41686</v>
      </c>
      <c r="B18400">
        <v>-2.6163615820938739</v>
      </c>
    </row>
    <row r="18401" spans="1:2" x14ac:dyDescent="0.35">
      <c r="A18401" s="1" t="s">
        <v>41687</v>
      </c>
      <c r="B18401">
        <v>-2.6164122040599431</v>
      </c>
    </row>
    <row r="18402" spans="1:2" x14ac:dyDescent="0.35">
      <c r="A18402" s="1" t="s">
        <v>41688</v>
      </c>
      <c r="B18402">
        <v>-2.6164122264036038</v>
      </c>
    </row>
    <row r="18403" spans="1:2" x14ac:dyDescent="0.35">
      <c r="A18403" s="1" t="s">
        <v>41689</v>
      </c>
      <c r="B18403">
        <v>-2.6166404344674619</v>
      </c>
    </row>
    <row r="18404" spans="1:2" x14ac:dyDescent="0.35">
      <c r="A18404" s="1" t="s">
        <v>41690</v>
      </c>
      <c r="B18404">
        <v>-2.617258085561768</v>
      </c>
    </row>
    <row r="18405" spans="1:2" x14ac:dyDescent="0.35">
      <c r="A18405" s="1" t="s">
        <v>41691</v>
      </c>
      <c r="B18405">
        <v>-2.6177938575483641</v>
      </c>
    </row>
    <row r="18406" spans="1:2" x14ac:dyDescent="0.35">
      <c r="A18406" s="1" t="s">
        <v>41692</v>
      </c>
      <c r="B18406">
        <v>-2.6184503424248029</v>
      </c>
    </row>
    <row r="18407" spans="1:2" x14ac:dyDescent="0.35">
      <c r="A18407" s="1" t="s">
        <v>41693</v>
      </c>
      <c r="B18407">
        <v>-2.6181597423307452</v>
      </c>
    </row>
    <row r="18408" spans="1:2" x14ac:dyDescent="0.35">
      <c r="A18408" s="1" t="s">
        <v>41694</v>
      </c>
      <c r="B18408">
        <v>-2.6181258298495118</v>
      </c>
    </row>
    <row r="18409" spans="1:2" x14ac:dyDescent="0.35">
      <c r="A18409" s="1" t="s">
        <v>41695</v>
      </c>
      <c r="B18409">
        <v>-2.6179934817046462</v>
      </c>
    </row>
    <row r="18410" spans="1:2" x14ac:dyDescent="0.35">
      <c r="A18410" s="1" t="s">
        <v>41696</v>
      </c>
      <c r="B18410">
        <v>1.5707890838676151</v>
      </c>
    </row>
    <row r="18411" spans="1:2" x14ac:dyDescent="0.35">
      <c r="A18411" s="1" t="s">
        <v>41697</v>
      </c>
      <c r="B18411">
        <v>1.5708232456363409</v>
      </c>
    </row>
    <row r="18412" spans="1:2" x14ac:dyDescent="0.35">
      <c r="A18412" s="1" t="s">
        <v>41698</v>
      </c>
      <c r="B18412">
        <v>1.570803482139417</v>
      </c>
    </row>
    <row r="18413" spans="1:2" x14ac:dyDescent="0.35">
      <c r="A18413" s="1" t="s">
        <v>41699</v>
      </c>
      <c r="B18413">
        <v>1.5708288571635081</v>
      </c>
    </row>
    <row r="18414" spans="1:2" x14ac:dyDescent="0.35">
      <c r="A18414" s="1" t="s">
        <v>41700</v>
      </c>
      <c r="B18414">
        <v>1.5708266986342969</v>
      </c>
    </row>
    <row r="18415" spans="1:2" x14ac:dyDescent="0.35">
      <c r="A18415" s="1" t="s">
        <v>41701</v>
      </c>
      <c r="B18415">
        <v>1.5708406060465869</v>
      </c>
    </row>
    <row r="18416" spans="1:2" x14ac:dyDescent="0.35">
      <c r="A18416" s="1" t="s">
        <v>41702</v>
      </c>
      <c r="B18416">
        <v>1.570910830059377</v>
      </c>
    </row>
    <row r="18417" spans="1:2" x14ac:dyDescent="0.35">
      <c r="A18417" s="1" t="s">
        <v>41703</v>
      </c>
      <c r="B18417">
        <v>1.5711652750180061</v>
      </c>
    </row>
    <row r="18418" spans="1:2" x14ac:dyDescent="0.35">
      <c r="A18418" s="1" t="s">
        <v>41704</v>
      </c>
      <c r="B18418">
        <v>1.571339626849958</v>
      </c>
    </row>
    <row r="18419" spans="1:2" x14ac:dyDescent="0.35">
      <c r="A18419" s="1" t="s">
        <v>41705</v>
      </c>
      <c r="B18419">
        <v>1.5718628871785021</v>
      </c>
    </row>
    <row r="18420" spans="1:2" x14ac:dyDescent="0.35">
      <c r="A18420" s="1" t="s">
        <v>41706</v>
      </c>
      <c r="B18420">
        <v>1.5722103863123349</v>
      </c>
    </row>
    <row r="18421" spans="1:2" x14ac:dyDescent="0.35">
      <c r="A18421" s="1" t="s">
        <v>41707</v>
      </c>
      <c r="B18421">
        <v>1.5720957520046319</v>
      </c>
    </row>
    <row r="18422" spans="1:2" x14ac:dyDescent="0.35">
      <c r="A18422" s="1" t="s">
        <v>41708</v>
      </c>
      <c r="B18422">
        <v>1.5720800093907119</v>
      </c>
    </row>
    <row r="18423" spans="1:2" x14ac:dyDescent="0.35">
      <c r="A18423" s="1" t="s">
        <v>41709</v>
      </c>
      <c r="B18423">
        <v>1.5720827402465409</v>
      </c>
    </row>
    <row r="18424" spans="1:2" x14ac:dyDescent="0.35">
      <c r="A18424" s="1" t="s">
        <v>41710</v>
      </c>
      <c r="B18424">
        <v>1.572077018144479</v>
      </c>
    </row>
    <row r="18425" spans="1:2" x14ac:dyDescent="0.35">
      <c r="A18425" s="1" t="s">
        <v>41711</v>
      </c>
      <c r="B18425">
        <v>1.5720367982552439</v>
      </c>
    </row>
    <row r="18426" spans="1:2" x14ac:dyDescent="0.35">
      <c r="A18426" s="1" t="s">
        <v>41712</v>
      </c>
      <c r="B18426">
        <v>1.5720081986101659</v>
      </c>
    </row>
    <row r="18427" spans="1:2" x14ac:dyDescent="0.35">
      <c r="A18427" s="1" t="s">
        <v>41713</v>
      </c>
      <c r="B18427">
        <v>1.571481330847271</v>
      </c>
    </row>
    <row r="18428" spans="1:2" x14ac:dyDescent="0.35">
      <c r="A18428" s="1" t="s">
        <v>41714</v>
      </c>
      <c r="B18428">
        <v>1.57130489849551</v>
      </c>
    </row>
    <row r="18429" spans="1:2" x14ac:dyDescent="0.35">
      <c r="A18429" s="1" t="s">
        <v>41715</v>
      </c>
      <c r="B18429">
        <v>1.57110626466896</v>
      </c>
    </row>
    <row r="18430" spans="1:2" x14ac:dyDescent="0.35">
      <c r="A18430" s="1" t="s">
        <v>41716</v>
      </c>
      <c r="B18430">
        <v>1.57115447924894</v>
      </c>
    </row>
    <row r="18431" spans="1:2" x14ac:dyDescent="0.35">
      <c r="A18431" s="1" t="s">
        <v>41717</v>
      </c>
      <c r="B18431">
        <v>1.5708502591601019</v>
      </c>
    </row>
    <row r="18432" spans="1:2" x14ac:dyDescent="0.35">
      <c r="A18432" s="1" t="s">
        <v>41718</v>
      </c>
      <c r="B18432">
        <v>1.570661868191086</v>
      </c>
    </row>
    <row r="18433" spans="1:2" x14ac:dyDescent="0.35">
      <c r="A18433" s="1" t="s">
        <v>41719</v>
      </c>
      <c r="B18433">
        <v>1.570803435680598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41720</v>
      </c>
      <c r="B2">
        <v>0.42822687408959997</v>
      </c>
    </row>
    <row r="3" spans="1:2" x14ac:dyDescent="0.35">
      <c r="A3" s="1" t="s">
        <v>41721</v>
      </c>
      <c r="B3">
        <v>0.50688035257120001</v>
      </c>
    </row>
    <row r="4" spans="1:2" x14ac:dyDescent="0.35">
      <c r="A4" s="1" t="s">
        <v>41722</v>
      </c>
      <c r="B4">
        <v>0.48410524865519999</v>
      </c>
    </row>
    <row r="5" spans="1:2" x14ac:dyDescent="0.35">
      <c r="A5" s="1" t="s">
        <v>41723</v>
      </c>
      <c r="B5">
        <v>0.50502388683919996</v>
      </c>
    </row>
    <row r="6" spans="1:2" x14ac:dyDescent="0.35">
      <c r="A6" s="1" t="s">
        <v>41724</v>
      </c>
      <c r="B6">
        <v>0.44433300071199988</v>
      </c>
    </row>
    <row r="7" spans="1:2" x14ac:dyDescent="0.35">
      <c r="A7" s="1" t="s">
        <v>41725</v>
      </c>
      <c r="B7">
        <v>-8.425723765040001E-2</v>
      </c>
    </row>
    <row r="8" spans="1:2" x14ac:dyDescent="0.35">
      <c r="A8" s="1" t="s">
        <v>41726</v>
      </c>
      <c r="B8">
        <v>-2.2929609144591998</v>
      </c>
    </row>
    <row r="9" spans="1:2" x14ac:dyDescent="0.35">
      <c r="A9" s="1" t="s">
        <v>41727</v>
      </c>
      <c r="B9">
        <v>-6.5313969025488001</v>
      </c>
    </row>
    <row r="10" spans="1:2" x14ac:dyDescent="0.35">
      <c r="A10" s="1" t="s">
        <v>41728</v>
      </c>
      <c r="B10">
        <v>-13.053311182547199</v>
      </c>
    </row>
    <row r="11" spans="1:2" x14ac:dyDescent="0.35">
      <c r="A11" s="1" t="s">
        <v>41729</v>
      </c>
      <c r="B11">
        <v>-16.808297253326401</v>
      </c>
    </row>
    <row r="12" spans="1:2" x14ac:dyDescent="0.35">
      <c r="A12" s="1" t="s">
        <v>41730</v>
      </c>
      <c r="B12">
        <v>-20.086058750375201</v>
      </c>
    </row>
    <row r="13" spans="1:2" x14ac:dyDescent="0.35">
      <c r="A13" s="1" t="s">
        <v>41731</v>
      </c>
      <c r="B13">
        <v>-20.736817880468799</v>
      </c>
    </row>
    <row r="14" spans="1:2" x14ac:dyDescent="0.35">
      <c r="A14" s="1" t="s">
        <v>41732</v>
      </c>
      <c r="B14">
        <v>-21.529167202836799</v>
      </c>
    </row>
    <row r="15" spans="1:2" x14ac:dyDescent="0.35">
      <c r="A15" s="1" t="s">
        <v>41733</v>
      </c>
      <c r="B15">
        <v>-21.466277308661599</v>
      </c>
    </row>
    <row r="16" spans="1:2" x14ac:dyDescent="0.35">
      <c r="A16" s="1" t="s">
        <v>41734</v>
      </c>
      <c r="B16">
        <v>-21.023891435489599</v>
      </c>
    </row>
    <row r="17" spans="1:2" x14ac:dyDescent="0.35">
      <c r="A17" s="1" t="s">
        <v>41735</v>
      </c>
      <c r="B17">
        <v>-20.170876020507201</v>
      </c>
    </row>
    <row r="18" spans="1:2" x14ac:dyDescent="0.35">
      <c r="A18" s="1" t="s">
        <v>41736</v>
      </c>
      <c r="B18">
        <v>-18.784105001331199</v>
      </c>
    </row>
    <row r="19" spans="1:2" x14ac:dyDescent="0.35">
      <c r="A19" s="1" t="s">
        <v>41737</v>
      </c>
      <c r="B19">
        <v>-14.440391121296001</v>
      </c>
    </row>
    <row r="20" spans="1:2" x14ac:dyDescent="0.35">
      <c r="A20" s="1" t="s">
        <v>41738</v>
      </c>
      <c r="B20">
        <v>-8.1170379144232001</v>
      </c>
    </row>
    <row r="21" spans="1:2" x14ac:dyDescent="0.35">
      <c r="A21" s="1" t="s">
        <v>41739</v>
      </c>
      <c r="B21">
        <v>-2.9589116253680001</v>
      </c>
    </row>
    <row r="22" spans="1:2" x14ac:dyDescent="0.35">
      <c r="A22" s="1" t="s">
        <v>41740</v>
      </c>
      <c r="B22">
        <v>1.8903378881696</v>
      </c>
    </row>
    <row r="23" spans="1:2" x14ac:dyDescent="0.35">
      <c r="A23" s="1" t="s">
        <v>41741</v>
      </c>
      <c r="B23">
        <v>2.8085135607175999</v>
      </c>
    </row>
    <row r="24" spans="1:2" x14ac:dyDescent="0.35">
      <c r="A24" s="1" t="s">
        <v>41742</v>
      </c>
      <c r="B24">
        <v>3.3262244069775999</v>
      </c>
    </row>
    <row r="25" spans="1:2" x14ac:dyDescent="0.35">
      <c r="A25" s="1" t="s">
        <v>41743</v>
      </c>
      <c r="B25">
        <v>1.4227446393559999</v>
      </c>
    </row>
    <row r="26" spans="1:2" x14ac:dyDescent="0.35">
      <c r="A26" s="1" t="s">
        <v>41744</v>
      </c>
      <c r="B26">
        <v>0.78061853956319993</v>
      </c>
    </row>
    <row r="27" spans="1:2" x14ac:dyDescent="0.35">
      <c r="A27" s="1" t="s">
        <v>41745</v>
      </c>
      <c r="B27">
        <v>0.48207286215439998</v>
      </c>
    </row>
    <row r="28" spans="1:2" x14ac:dyDescent="0.35">
      <c r="A28" s="1" t="s">
        <v>41746</v>
      </c>
      <c r="B28">
        <v>0.48222900078719999</v>
      </c>
    </row>
    <row r="29" spans="1:2" x14ac:dyDescent="0.35">
      <c r="A29" s="1" t="s">
        <v>41747</v>
      </c>
      <c r="B29">
        <v>0.41042709734959998</v>
      </c>
    </row>
    <row r="30" spans="1:2" x14ac:dyDescent="0.35">
      <c r="A30" s="1" t="s">
        <v>41748</v>
      </c>
      <c r="B30">
        <v>0.42204499826960001</v>
      </c>
    </row>
    <row r="31" spans="1:2" x14ac:dyDescent="0.35">
      <c r="A31" s="1" t="s">
        <v>41749</v>
      </c>
      <c r="B31">
        <v>1.01000593032E-2</v>
      </c>
    </row>
    <row r="32" spans="1:2" x14ac:dyDescent="0.35">
      <c r="A32" s="1" t="s">
        <v>41750</v>
      </c>
      <c r="B32">
        <v>-1.1703095566768</v>
      </c>
    </row>
    <row r="33" spans="1:2" x14ac:dyDescent="0.35">
      <c r="A33" s="1" t="s">
        <v>41751</v>
      </c>
      <c r="B33">
        <v>-4.3498343027632007</v>
      </c>
    </row>
    <row r="34" spans="1:2" x14ac:dyDescent="0.35">
      <c r="A34" s="1" t="s">
        <v>41752</v>
      </c>
      <c r="B34">
        <v>-9.5913153342072004</v>
      </c>
    </row>
    <row r="35" spans="1:2" x14ac:dyDescent="0.35">
      <c r="A35" s="1" t="s">
        <v>41753</v>
      </c>
      <c r="B35">
        <v>-14.3020775142512</v>
      </c>
    </row>
    <row r="36" spans="1:2" x14ac:dyDescent="0.35">
      <c r="A36" s="1" t="s">
        <v>41754</v>
      </c>
      <c r="B36">
        <v>-17.101792216160799</v>
      </c>
    </row>
    <row r="37" spans="1:2" x14ac:dyDescent="0.35">
      <c r="A37" s="1" t="s">
        <v>41755</v>
      </c>
      <c r="B37">
        <v>-17.535088782693599</v>
      </c>
    </row>
    <row r="38" spans="1:2" x14ac:dyDescent="0.35">
      <c r="A38" s="1" t="s">
        <v>41756</v>
      </c>
      <c r="B38">
        <v>-17.5675456429896</v>
      </c>
    </row>
    <row r="39" spans="1:2" x14ac:dyDescent="0.35">
      <c r="A39" s="1" t="s">
        <v>41757</v>
      </c>
      <c r="B39">
        <v>-17.521970855456001</v>
      </c>
    </row>
    <row r="40" spans="1:2" x14ac:dyDescent="0.35">
      <c r="A40" s="1" t="s">
        <v>41758</v>
      </c>
      <c r="B40">
        <v>-17.322819914076</v>
      </c>
    </row>
    <row r="41" spans="1:2" x14ac:dyDescent="0.35">
      <c r="A41" s="1" t="s">
        <v>41759</v>
      </c>
      <c r="B41">
        <v>-16.812114420767202</v>
      </c>
    </row>
    <row r="42" spans="1:2" x14ac:dyDescent="0.35">
      <c r="A42" s="1" t="s">
        <v>41760</v>
      </c>
      <c r="B42">
        <v>-16.210482452312</v>
      </c>
    </row>
    <row r="43" spans="1:2" x14ac:dyDescent="0.35">
      <c r="A43" s="1" t="s">
        <v>41761</v>
      </c>
      <c r="B43">
        <v>-12.351093496177601</v>
      </c>
    </row>
    <row r="44" spans="1:2" x14ac:dyDescent="0.35">
      <c r="A44" s="1" t="s">
        <v>41762</v>
      </c>
      <c r="B44">
        <v>-6.9592692484144001</v>
      </c>
    </row>
    <row r="45" spans="1:2" x14ac:dyDescent="0.35">
      <c r="A45" s="1" t="s">
        <v>41763</v>
      </c>
      <c r="B45">
        <v>-2.9254603846160001</v>
      </c>
    </row>
    <row r="46" spans="1:2" x14ac:dyDescent="0.35">
      <c r="A46" s="1" t="s">
        <v>41764</v>
      </c>
      <c r="B46">
        <v>0.57381906804959992</v>
      </c>
    </row>
    <row r="47" spans="1:2" x14ac:dyDescent="0.35">
      <c r="A47" s="1" t="s">
        <v>41765</v>
      </c>
      <c r="B47">
        <v>2.4057160592664002</v>
      </c>
    </row>
    <row r="48" spans="1:2" x14ac:dyDescent="0.35">
      <c r="A48" s="1" t="s">
        <v>41766</v>
      </c>
      <c r="B48">
        <v>2.4817932196919998</v>
      </c>
    </row>
    <row r="49" spans="1:2" x14ac:dyDescent="0.35">
      <c r="A49" s="1" t="s">
        <v>41767</v>
      </c>
      <c r="B49">
        <v>1.5149894538527999</v>
      </c>
    </row>
    <row r="50" spans="1:2" x14ac:dyDescent="0.35">
      <c r="A50" s="1" t="s">
        <v>41768</v>
      </c>
      <c r="B50">
        <v>0.7682828270848</v>
      </c>
    </row>
    <row r="51" spans="1:2" x14ac:dyDescent="0.35">
      <c r="A51" s="1" t="s">
        <v>41769</v>
      </c>
      <c r="B51">
        <v>0.58319274766560003</v>
      </c>
    </row>
    <row r="52" spans="1:2" x14ac:dyDescent="0.35">
      <c r="A52" s="1" t="s">
        <v>41770</v>
      </c>
      <c r="B52">
        <v>0.5111810595456</v>
      </c>
    </row>
    <row r="53" spans="1:2" x14ac:dyDescent="0.35">
      <c r="A53" s="1" t="s">
        <v>41771</v>
      </c>
      <c r="B53">
        <v>0.62004485201760007</v>
      </c>
    </row>
    <row r="54" spans="1:2" x14ac:dyDescent="0.35">
      <c r="A54" s="1" t="s">
        <v>41772</v>
      </c>
      <c r="B54">
        <v>0.53428790519839997</v>
      </c>
    </row>
    <row r="55" spans="1:2" x14ac:dyDescent="0.35">
      <c r="A55" s="1" t="s">
        <v>41773</v>
      </c>
      <c r="B55">
        <v>4.3078245228800001E-2</v>
      </c>
    </row>
    <row r="56" spans="1:2" x14ac:dyDescent="0.35">
      <c r="A56" s="1" t="s">
        <v>41774</v>
      </c>
      <c r="B56">
        <v>-1.6913339947352</v>
      </c>
    </row>
    <row r="57" spans="1:2" x14ac:dyDescent="0.35">
      <c r="A57" s="1" t="s">
        <v>41775</v>
      </c>
      <c r="B57">
        <v>-5.1156576019823996</v>
      </c>
    </row>
    <row r="58" spans="1:2" x14ac:dyDescent="0.35">
      <c r="A58" s="1" t="s">
        <v>41776</v>
      </c>
      <c r="B58">
        <v>-11.501796559997601</v>
      </c>
    </row>
    <row r="59" spans="1:2" x14ac:dyDescent="0.35">
      <c r="A59" s="1" t="s">
        <v>41777</v>
      </c>
      <c r="B59">
        <v>-15.901453719602401</v>
      </c>
    </row>
    <row r="60" spans="1:2" x14ac:dyDescent="0.35">
      <c r="A60" s="1" t="s">
        <v>41778</v>
      </c>
      <c r="B60">
        <v>-18.577556135079199</v>
      </c>
    </row>
    <row r="61" spans="1:2" x14ac:dyDescent="0.35">
      <c r="A61" s="1" t="s">
        <v>41779</v>
      </c>
      <c r="B61">
        <v>-18.599994632973601</v>
      </c>
    </row>
    <row r="62" spans="1:2" x14ac:dyDescent="0.35">
      <c r="A62" s="1" t="s">
        <v>41780</v>
      </c>
      <c r="B62">
        <v>-19.046826608656801</v>
      </c>
    </row>
    <row r="63" spans="1:2" x14ac:dyDescent="0.35">
      <c r="A63" s="1" t="s">
        <v>41781</v>
      </c>
      <c r="B63">
        <v>-19.1448832503376</v>
      </c>
    </row>
    <row r="64" spans="1:2" x14ac:dyDescent="0.35">
      <c r="A64" s="1" t="s">
        <v>41782</v>
      </c>
      <c r="B64">
        <v>-18.832502948039998</v>
      </c>
    </row>
    <row r="65" spans="1:2" x14ac:dyDescent="0.35">
      <c r="A65" s="1" t="s">
        <v>41783</v>
      </c>
      <c r="B65">
        <v>-18.0231387139352</v>
      </c>
    </row>
    <row r="66" spans="1:2" x14ac:dyDescent="0.35">
      <c r="A66" s="1" t="s">
        <v>41784</v>
      </c>
      <c r="B66">
        <v>-17.1124271101632</v>
      </c>
    </row>
    <row r="67" spans="1:2" x14ac:dyDescent="0.35">
      <c r="A67" s="1" t="s">
        <v>41785</v>
      </c>
      <c r="B67">
        <v>-13.8572423204704</v>
      </c>
    </row>
    <row r="68" spans="1:2" x14ac:dyDescent="0.35">
      <c r="A68" s="1" t="s">
        <v>41786</v>
      </c>
      <c r="B68">
        <v>-7.4379509777880006</v>
      </c>
    </row>
    <row r="69" spans="1:2" x14ac:dyDescent="0.35">
      <c r="A69" s="1" t="s">
        <v>41787</v>
      </c>
      <c r="B69">
        <v>-2.4873162228535999</v>
      </c>
    </row>
    <row r="70" spans="1:2" x14ac:dyDescent="0.35">
      <c r="A70" s="1" t="s">
        <v>41788</v>
      </c>
      <c r="B70">
        <v>2.3444805201192001</v>
      </c>
    </row>
    <row r="71" spans="1:2" x14ac:dyDescent="0.35">
      <c r="A71" s="1" t="s">
        <v>41789</v>
      </c>
      <c r="B71">
        <v>2.7854906204407999</v>
      </c>
    </row>
    <row r="72" spans="1:2" x14ac:dyDescent="0.35">
      <c r="A72" s="1" t="s">
        <v>41790</v>
      </c>
      <c r="B72">
        <v>2.4940581977296001</v>
      </c>
    </row>
    <row r="73" spans="1:2" x14ac:dyDescent="0.35">
      <c r="A73" s="1" t="s">
        <v>41791</v>
      </c>
      <c r="B73">
        <v>1.4377202391184001</v>
      </c>
    </row>
    <row r="74" spans="1:2" x14ac:dyDescent="0.35">
      <c r="A74" s="1" t="s">
        <v>41792</v>
      </c>
      <c r="B74">
        <v>0</v>
      </c>
    </row>
    <row r="75" spans="1:2" x14ac:dyDescent="0.35">
      <c r="A75" s="1" t="s">
        <v>41793</v>
      </c>
      <c r="B75">
        <v>0</v>
      </c>
    </row>
    <row r="76" spans="1:2" x14ac:dyDescent="0.35">
      <c r="A76" s="1" t="s">
        <v>41794</v>
      </c>
      <c r="B76">
        <v>0</v>
      </c>
    </row>
    <row r="77" spans="1:2" x14ac:dyDescent="0.35">
      <c r="A77" s="1" t="s">
        <v>41795</v>
      </c>
      <c r="B77">
        <v>0</v>
      </c>
    </row>
    <row r="78" spans="1:2" x14ac:dyDescent="0.35">
      <c r="A78" s="1" t="s">
        <v>41796</v>
      </c>
      <c r="B78">
        <v>0</v>
      </c>
    </row>
    <row r="79" spans="1:2" x14ac:dyDescent="0.35">
      <c r="A79" s="1" t="s">
        <v>41797</v>
      </c>
      <c r="B79">
        <v>0</v>
      </c>
    </row>
    <row r="80" spans="1:2" x14ac:dyDescent="0.35">
      <c r="A80" s="1" t="s">
        <v>41798</v>
      </c>
      <c r="B80">
        <v>0</v>
      </c>
    </row>
    <row r="81" spans="1:2" x14ac:dyDescent="0.35">
      <c r="A81" s="1" t="s">
        <v>41799</v>
      </c>
      <c r="B81">
        <v>0</v>
      </c>
    </row>
    <row r="82" spans="1:2" x14ac:dyDescent="0.35">
      <c r="A82" s="1" t="s">
        <v>41800</v>
      </c>
      <c r="B82">
        <v>0</v>
      </c>
    </row>
    <row r="83" spans="1:2" x14ac:dyDescent="0.35">
      <c r="A83" s="1" t="s">
        <v>41801</v>
      </c>
      <c r="B83">
        <v>0</v>
      </c>
    </row>
    <row r="84" spans="1:2" x14ac:dyDescent="0.35">
      <c r="A84" s="1" t="s">
        <v>41802</v>
      </c>
      <c r="B84">
        <v>0</v>
      </c>
    </row>
    <row r="85" spans="1:2" x14ac:dyDescent="0.35">
      <c r="A85" s="1" t="s">
        <v>41803</v>
      </c>
      <c r="B85">
        <v>0</v>
      </c>
    </row>
    <row r="86" spans="1:2" x14ac:dyDescent="0.35">
      <c r="A86" s="1" t="s">
        <v>41804</v>
      </c>
      <c r="B86">
        <v>0</v>
      </c>
    </row>
    <row r="87" spans="1:2" x14ac:dyDescent="0.35">
      <c r="A87" s="1" t="s">
        <v>41805</v>
      </c>
      <c r="B87">
        <v>0</v>
      </c>
    </row>
    <row r="88" spans="1:2" x14ac:dyDescent="0.35">
      <c r="A88" s="1" t="s">
        <v>41806</v>
      </c>
      <c r="B88">
        <v>0</v>
      </c>
    </row>
    <row r="89" spans="1:2" x14ac:dyDescent="0.35">
      <c r="A89" s="1" t="s">
        <v>41807</v>
      </c>
      <c r="B89">
        <v>0</v>
      </c>
    </row>
    <row r="90" spans="1:2" x14ac:dyDescent="0.35">
      <c r="A90" s="1" t="s">
        <v>41808</v>
      </c>
      <c r="B90">
        <v>0</v>
      </c>
    </row>
    <row r="91" spans="1:2" x14ac:dyDescent="0.35">
      <c r="A91" s="1" t="s">
        <v>41809</v>
      </c>
      <c r="B91">
        <v>0</v>
      </c>
    </row>
    <row r="92" spans="1:2" x14ac:dyDescent="0.35">
      <c r="A92" s="1" t="s">
        <v>41810</v>
      </c>
      <c r="B92">
        <v>0</v>
      </c>
    </row>
    <row r="93" spans="1:2" x14ac:dyDescent="0.35">
      <c r="A93" s="1" t="s">
        <v>41811</v>
      </c>
      <c r="B93">
        <v>0</v>
      </c>
    </row>
    <row r="94" spans="1:2" x14ac:dyDescent="0.35">
      <c r="A94" s="1" t="s">
        <v>41812</v>
      </c>
      <c r="B94">
        <v>0</v>
      </c>
    </row>
    <row r="95" spans="1:2" x14ac:dyDescent="0.35">
      <c r="A95" s="1" t="s">
        <v>41813</v>
      </c>
      <c r="B95">
        <v>0</v>
      </c>
    </row>
    <row r="96" spans="1:2" x14ac:dyDescent="0.35">
      <c r="A96" s="1" t="s">
        <v>41814</v>
      </c>
      <c r="B96">
        <v>0</v>
      </c>
    </row>
    <row r="97" spans="1:2" x14ac:dyDescent="0.35">
      <c r="A97" s="1" t="s">
        <v>41815</v>
      </c>
      <c r="B97">
        <v>0</v>
      </c>
    </row>
    <row r="98" spans="1:2" x14ac:dyDescent="0.35">
      <c r="A98" s="1" t="s">
        <v>41816</v>
      </c>
      <c r="B98">
        <v>0</v>
      </c>
    </row>
    <row r="99" spans="1:2" x14ac:dyDescent="0.35">
      <c r="A99" s="1" t="s">
        <v>41817</v>
      </c>
      <c r="B99">
        <v>0</v>
      </c>
    </row>
    <row r="100" spans="1:2" x14ac:dyDescent="0.35">
      <c r="A100" s="1" t="s">
        <v>41818</v>
      </c>
      <c r="B100">
        <v>0</v>
      </c>
    </row>
    <row r="101" spans="1:2" x14ac:dyDescent="0.35">
      <c r="A101" s="1" t="s">
        <v>41819</v>
      </c>
      <c r="B101">
        <v>0</v>
      </c>
    </row>
    <row r="102" spans="1:2" x14ac:dyDescent="0.35">
      <c r="A102" s="1" t="s">
        <v>41820</v>
      </c>
      <c r="B102">
        <v>0</v>
      </c>
    </row>
    <row r="103" spans="1:2" x14ac:dyDescent="0.35">
      <c r="A103" s="1" t="s">
        <v>41821</v>
      </c>
      <c r="B103">
        <v>0</v>
      </c>
    </row>
    <row r="104" spans="1:2" x14ac:dyDescent="0.35">
      <c r="A104" s="1" t="s">
        <v>41822</v>
      </c>
      <c r="B104">
        <v>0</v>
      </c>
    </row>
    <row r="105" spans="1:2" x14ac:dyDescent="0.35">
      <c r="A105" s="1" t="s">
        <v>41823</v>
      </c>
      <c r="B105">
        <v>0</v>
      </c>
    </row>
    <row r="106" spans="1:2" x14ac:dyDescent="0.35">
      <c r="A106" s="1" t="s">
        <v>41824</v>
      </c>
      <c r="B106">
        <v>0</v>
      </c>
    </row>
    <row r="107" spans="1:2" x14ac:dyDescent="0.35">
      <c r="A107" s="1" t="s">
        <v>41825</v>
      </c>
      <c r="B107">
        <v>0</v>
      </c>
    </row>
    <row r="108" spans="1:2" x14ac:dyDescent="0.35">
      <c r="A108" s="1" t="s">
        <v>41826</v>
      </c>
      <c r="B108">
        <v>0</v>
      </c>
    </row>
    <row r="109" spans="1:2" x14ac:dyDescent="0.35">
      <c r="A109" s="1" t="s">
        <v>41827</v>
      </c>
      <c r="B109">
        <v>0</v>
      </c>
    </row>
    <row r="110" spans="1:2" x14ac:dyDescent="0.35">
      <c r="A110" s="1" t="s">
        <v>41828</v>
      </c>
      <c r="B110">
        <v>0</v>
      </c>
    </row>
    <row r="111" spans="1:2" x14ac:dyDescent="0.35">
      <c r="A111" s="1" t="s">
        <v>41829</v>
      </c>
      <c r="B111">
        <v>0</v>
      </c>
    </row>
    <row r="112" spans="1:2" x14ac:dyDescent="0.35">
      <c r="A112" s="1" t="s">
        <v>41830</v>
      </c>
      <c r="B112">
        <v>0</v>
      </c>
    </row>
    <row r="113" spans="1:2" x14ac:dyDescent="0.35">
      <c r="A113" s="1" t="s">
        <v>41831</v>
      </c>
      <c r="B113">
        <v>0</v>
      </c>
    </row>
    <row r="114" spans="1:2" x14ac:dyDescent="0.35">
      <c r="A114" s="1" t="s">
        <v>41832</v>
      </c>
      <c r="B114">
        <v>0</v>
      </c>
    </row>
    <row r="115" spans="1:2" x14ac:dyDescent="0.35">
      <c r="A115" s="1" t="s">
        <v>41833</v>
      </c>
      <c r="B115">
        <v>0</v>
      </c>
    </row>
    <row r="116" spans="1:2" x14ac:dyDescent="0.35">
      <c r="A116" s="1" t="s">
        <v>41834</v>
      </c>
      <c r="B116">
        <v>0</v>
      </c>
    </row>
    <row r="117" spans="1:2" x14ac:dyDescent="0.35">
      <c r="A117" s="1" t="s">
        <v>41835</v>
      </c>
      <c r="B117">
        <v>0</v>
      </c>
    </row>
    <row r="118" spans="1:2" x14ac:dyDescent="0.35">
      <c r="A118" s="1" t="s">
        <v>41836</v>
      </c>
      <c r="B118">
        <v>0</v>
      </c>
    </row>
    <row r="119" spans="1:2" x14ac:dyDescent="0.35">
      <c r="A119" s="1" t="s">
        <v>41837</v>
      </c>
      <c r="B119">
        <v>0</v>
      </c>
    </row>
    <row r="120" spans="1:2" x14ac:dyDescent="0.35">
      <c r="A120" s="1" t="s">
        <v>41838</v>
      </c>
      <c r="B120">
        <v>0</v>
      </c>
    </row>
    <row r="121" spans="1:2" x14ac:dyDescent="0.35">
      <c r="A121" s="1" t="s">
        <v>41839</v>
      </c>
      <c r="B121">
        <v>0</v>
      </c>
    </row>
    <row r="122" spans="1:2" x14ac:dyDescent="0.35">
      <c r="A122" s="1" t="s">
        <v>41840</v>
      </c>
      <c r="B122">
        <v>0</v>
      </c>
    </row>
    <row r="123" spans="1:2" x14ac:dyDescent="0.35">
      <c r="A123" s="1" t="s">
        <v>41841</v>
      </c>
      <c r="B123">
        <v>0</v>
      </c>
    </row>
    <row r="124" spans="1:2" x14ac:dyDescent="0.35">
      <c r="A124" s="1" t="s">
        <v>41842</v>
      </c>
      <c r="B124">
        <v>0</v>
      </c>
    </row>
    <row r="125" spans="1:2" x14ac:dyDescent="0.35">
      <c r="A125" s="1" t="s">
        <v>41843</v>
      </c>
      <c r="B125">
        <v>0</v>
      </c>
    </row>
    <row r="126" spans="1:2" x14ac:dyDescent="0.35">
      <c r="A126" s="1" t="s">
        <v>41844</v>
      </c>
      <c r="B126">
        <v>0</v>
      </c>
    </row>
    <row r="127" spans="1:2" x14ac:dyDescent="0.35">
      <c r="A127" s="1" t="s">
        <v>41845</v>
      </c>
      <c r="B127">
        <v>0</v>
      </c>
    </row>
    <row r="128" spans="1:2" x14ac:dyDescent="0.35">
      <c r="A128" s="1" t="s">
        <v>41846</v>
      </c>
      <c r="B128">
        <v>0</v>
      </c>
    </row>
    <row r="129" spans="1:2" x14ac:dyDescent="0.35">
      <c r="A129" s="1" t="s">
        <v>41847</v>
      </c>
      <c r="B129">
        <v>0</v>
      </c>
    </row>
    <row r="130" spans="1:2" x14ac:dyDescent="0.35">
      <c r="A130" s="1" t="s">
        <v>41848</v>
      </c>
      <c r="B130">
        <v>0</v>
      </c>
    </row>
    <row r="131" spans="1:2" x14ac:dyDescent="0.35">
      <c r="A131" s="1" t="s">
        <v>41849</v>
      </c>
      <c r="B131">
        <v>0</v>
      </c>
    </row>
    <row r="132" spans="1:2" x14ac:dyDescent="0.35">
      <c r="A132" s="1" t="s">
        <v>41850</v>
      </c>
      <c r="B132">
        <v>0</v>
      </c>
    </row>
    <row r="133" spans="1:2" x14ac:dyDescent="0.35">
      <c r="A133" s="1" t="s">
        <v>41851</v>
      </c>
      <c r="B133">
        <v>0</v>
      </c>
    </row>
    <row r="134" spans="1:2" x14ac:dyDescent="0.35">
      <c r="A134" s="1" t="s">
        <v>41852</v>
      </c>
      <c r="B134">
        <v>0</v>
      </c>
    </row>
    <row r="135" spans="1:2" x14ac:dyDescent="0.35">
      <c r="A135" s="1" t="s">
        <v>41853</v>
      </c>
      <c r="B135">
        <v>0</v>
      </c>
    </row>
    <row r="136" spans="1:2" x14ac:dyDescent="0.35">
      <c r="A136" s="1" t="s">
        <v>41854</v>
      </c>
      <c r="B136">
        <v>0</v>
      </c>
    </row>
    <row r="137" spans="1:2" x14ac:dyDescent="0.35">
      <c r="A137" s="1" t="s">
        <v>41855</v>
      </c>
      <c r="B137">
        <v>0</v>
      </c>
    </row>
    <row r="138" spans="1:2" x14ac:dyDescent="0.35">
      <c r="A138" s="1" t="s">
        <v>41856</v>
      </c>
      <c r="B138">
        <v>0</v>
      </c>
    </row>
    <row r="139" spans="1:2" x14ac:dyDescent="0.35">
      <c r="A139" s="1" t="s">
        <v>41857</v>
      </c>
      <c r="B139">
        <v>0</v>
      </c>
    </row>
    <row r="140" spans="1:2" x14ac:dyDescent="0.35">
      <c r="A140" s="1" t="s">
        <v>41858</v>
      </c>
      <c r="B140">
        <v>0</v>
      </c>
    </row>
    <row r="141" spans="1:2" x14ac:dyDescent="0.35">
      <c r="A141" s="1" t="s">
        <v>41859</v>
      </c>
      <c r="B141">
        <v>0</v>
      </c>
    </row>
    <row r="142" spans="1:2" x14ac:dyDescent="0.35">
      <c r="A142" s="1" t="s">
        <v>41860</v>
      </c>
      <c r="B142">
        <v>0</v>
      </c>
    </row>
    <row r="143" spans="1:2" x14ac:dyDescent="0.35">
      <c r="A143" s="1" t="s">
        <v>41861</v>
      </c>
      <c r="B143">
        <v>0</v>
      </c>
    </row>
    <row r="144" spans="1:2" x14ac:dyDescent="0.35">
      <c r="A144" s="1" t="s">
        <v>41862</v>
      </c>
      <c r="B144">
        <v>0</v>
      </c>
    </row>
    <row r="145" spans="1:2" x14ac:dyDescent="0.35">
      <c r="A145" s="1" t="s">
        <v>41863</v>
      </c>
      <c r="B145">
        <v>0</v>
      </c>
    </row>
    <row r="146" spans="1:2" x14ac:dyDescent="0.35">
      <c r="A146" s="1" t="s">
        <v>41864</v>
      </c>
      <c r="B146">
        <v>0</v>
      </c>
    </row>
    <row r="147" spans="1:2" x14ac:dyDescent="0.35">
      <c r="A147" s="1" t="s">
        <v>41865</v>
      </c>
      <c r="B147">
        <v>0</v>
      </c>
    </row>
    <row r="148" spans="1:2" x14ac:dyDescent="0.35">
      <c r="A148" s="1" t="s">
        <v>41866</v>
      </c>
      <c r="B148">
        <v>0</v>
      </c>
    </row>
    <row r="149" spans="1:2" x14ac:dyDescent="0.35">
      <c r="A149" s="1" t="s">
        <v>41867</v>
      </c>
      <c r="B149">
        <v>0</v>
      </c>
    </row>
    <row r="150" spans="1:2" x14ac:dyDescent="0.35">
      <c r="A150" s="1" t="s">
        <v>41868</v>
      </c>
      <c r="B150">
        <v>0</v>
      </c>
    </row>
    <row r="151" spans="1:2" x14ac:dyDescent="0.35">
      <c r="A151" s="1" t="s">
        <v>41869</v>
      </c>
      <c r="B151">
        <v>0</v>
      </c>
    </row>
    <row r="152" spans="1:2" x14ac:dyDescent="0.35">
      <c r="A152" s="1" t="s">
        <v>41870</v>
      </c>
      <c r="B152">
        <v>0</v>
      </c>
    </row>
    <row r="153" spans="1:2" x14ac:dyDescent="0.35">
      <c r="A153" s="1" t="s">
        <v>41871</v>
      </c>
      <c r="B153">
        <v>0</v>
      </c>
    </row>
    <row r="154" spans="1:2" x14ac:dyDescent="0.35">
      <c r="A154" s="1" t="s">
        <v>41872</v>
      </c>
      <c r="B154">
        <v>0</v>
      </c>
    </row>
    <row r="155" spans="1:2" x14ac:dyDescent="0.35">
      <c r="A155" s="1" t="s">
        <v>41873</v>
      </c>
      <c r="B155">
        <v>0</v>
      </c>
    </row>
    <row r="156" spans="1:2" x14ac:dyDescent="0.35">
      <c r="A156" s="1" t="s">
        <v>41874</v>
      </c>
      <c r="B156">
        <v>0</v>
      </c>
    </row>
    <row r="157" spans="1:2" x14ac:dyDescent="0.35">
      <c r="A157" s="1" t="s">
        <v>41875</v>
      </c>
      <c r="B157">
        <v>0</v>
      </c>
    </row>
    <row r="158" spans="1:2" x14ac:dyDescent="0.35">
      <c r="A158" s="1" t="s">
        <v>41876</v>
      </c>
      <c r="B158">
        <v>0</v>
      </c>
    </row>
    <row r="159" spans="1:2" x14ac:dyDescent="0.35">
      <c r="A159" s="1" t="s">
        <v>41877</v>
      </c>
      <c r="B159">
        <v>0</v>
      </c>
    </row>
    <row r="160" spans="1:2" x14ac:dyDescent="0.35">
      <c r="A160" s="1" t="s">
        <v>41878</v>
      </c>
      <c r="B160">
        <v>0</v>
      </c>
    </row>
    <row r="161" spans="1:2" x14ac:dyDescent="0.35">
      <c r="A161" s="1" t="s">
        <v>41879</v>
      </c>
      <c r="B161">
        <v>0</v>
      </c>
    </row>
    <row r="162" spans="1:2" x14ac:dyDescent="0.35">
      <c r="A162" s="1" t="s">
        <v>41880</v>
      </c>
      <c r="B162">
        <v>0</v>
      </c>
    </row>
    <row r="163" spans="1:2" x14ac:dyDescent="0.35">
      <c r="A163" s="1" t="s">
        <v>41881</v>
      </c>
      <c r="B163">
        <v>0</v>
      </c>
    </row>
    <row r="164" spans="1:2" x14ac:dyDescent="0.35">
      <c r="A164" s="1" t="s">
        <v>41882</v>
      </c>
      <c r="B164">
        <v>0</v>
      </c>
    </row>
    <row r="165" spans="1:2" x14ac:dyDescent="0.35">
      <c r="A165" s="1" t="s">
        <v>41883</v>
      </c>
      <c r="B165">
        <v>0</v>
      </c>
    </row>
    <row r="166" spans="1:2" x14ac:dyDescent="0.35">
      <c r="A166" s="1" t="s">
        <v>41884</v>
      </c>
      <c r="B166">
        <v>0</v>
      </c>
    </row>
    <row r="167" spans="1:2" x14ac:dyDescent="0.35">
      <c r="A167" s="1" t="s">
        <v>41885</v>
      </c>
      <c r="B167">
        <v>0</v>
      </c>
    </row>
    <row r="168" spans="1:2" x14ac:dyDescent="0.35">
      <c r="A168" s="1" t="s">
        <v>41886</v>
      </c>
      <c r="B168">
        <v>0</v>
      </c>
    </row>
    <row r="169" spans="1:2" x14ac:dyDescent="0.35">
      <c r="A169" s="1" t="s">
        <v>41887</v>
      </c>
      <c r="B169">
        <v>0</v>
      </c>
    </row>
    <row r="170" spans="1:2" x14ac:dyDescent="0.35">
      <c r="A170" s="1" t="s">
        <v>41888</v>
      </c>
      <c r="B170">
        <v>0</v>
      </c>
    </row>
    <row r="171" spans="1:2" x14ac:dyDescent="0.35">
      <c r="A171" s="1" t="s">
        <v>41889</v>
      </c>
      <c r="B171">
        <v>0</v>
      </c>
    </row>
    <row r="172" spans="1:2" x14ac:dyDescent="0.35">
      <c r="A172" s="1" t="s">
        <v>41890</v>
      </c>
      <c r="B172">
        <v>0</v>
      </c>
    </row>
    <row r="173" spans="1:2" x14ac:dyDescent="0.35">
      <c r="A173" s="1" t="s">
        <v>41891</v>
      </c>
      <c r="B173">
        <v>0</v>
      </c>
    </row>
    <row r="174" spans="1:2" x14ac:dyDescent="0.35">
      <c r="A174" s="1" t="s">
        <v>41892</v>
      </c>
      <c r="B174">
        <v>0</v>
      </c>
    </row>
    <row r="175" spans="1:2" x14ac:dyDescent="0.35">
      <c r="A175" s="1" t="s">
        <v>41893</v>
      </c>
      <c r="B175">
        <v>0</v>
      </c>
    </row>
    <row r="176" spans="1:2" x14ac:dyDescent="0.35">
      <c r="A176" s="1" t="s">
        <v>41894</v>
      </c>
      <c r="B176">
        <v>0</v>
      </c>
    </row>
    <row r="177" spans="1:2" x14ac:dyDescent="0.35">
      <c r="A177" s="1" t="s">
        <v>41895</v>
      </c>
      <c r="B177">
        <v>0</v>
      </c>
    </row>
    <row r="178" spans="1:2" x14ac:dyDescent="0.35">
      <c r="A178" s="1" t="s">
        <v>41896</v>
      </c>
      <c r="B178">
        <v>0</v>
      </c>
    </row>
    <row r="179" spans="1:2" x14ac:dyDescent="0.35">
      <c r="A179" s="1" t="s">
        <v>41897</v>
      </c>
      <c r="B179">
        <v>0</v>
      </c>
    </row>
    <row r="180" spans="1:2" x14ac:dyDescent="0.35">
      <c r="A180" s="1" t="s">
        <v>41898</v>
      </c>
      <c r="B180">
        <v>0</v>
      </c>
    </row>
    <row r="181" spans="1:2" x14ac:dyDescent="0.35">
      <c r="A181" s="1" t="s">
        <v>41899</v>
      </c>
      <c r="B181">
        <v>0</v>
      </c>
    </row>
    <row r="182" spans="1:2" x14ac:dyDescent="0.35">
      <c r="A182" s="1" t="s">
        <v>41900</v>
      </c>
      <c r="B182">
        <v>0</v>
      </c>
    </row>
    <row r="183" spans="1:2" x14ac:dyDescent="0.35">
      <c r="A183" s="1" t="s">
        <v>41901</v>
      </c>
      <c r="B183">
        <v>0</v>
      </c>
    </row>
    <row r="184" spans="1:2" x14ac:dyDescent="0.35">
      <c r="A184" s="1" t="s">
        <v>41902</v>
      </c>
      <c r="B184">
        <v>0</v>
      </c>
    </row>
    <row r="185" spans="1:2" x14ac:dyDescent="0.35">
      <c r="A185" s="1" t="s">
        <v>41903</v>
      </c>
      <c r="B185">
        <v>0</v>
      </c>
    </row>
    <row r="186" spans="1:2" x14ac:dyDescent="0.35">
      <c r="A186" s="1" t="s">
        <v>41904</v>
      </c>
      <c r="B186">
        <v>0</v>
      </c>
    </row>
    <row r="187" spans="1:2" x14ac:dyDescent="0.35">
      <c r="A187" s="1" t="s">
        <v>41905</v>
      </c>
      <c r="B187">
        <v>0</v>
      </c>
    </row>
    <row r="188" spans="1:2" x14ac:dyDescent="0.35">
      <c r="A188" s="1" t="s">
        <v>41906</v>
      </c>
      <c r="B188">
        <v>0</v>
      </c>
    </row>
    <row r="189" spans="1:2" x14ac:dyDescent="0.35">
      <c r="A189" s="1" t="s">
        <v>41907</v>
      </c>
      <c r="B189">
        <v>0</v>
      </c>
    </row>
    <row r="190" spans="1:2" x14ac:dyDescent="0.35">
      <c r="A190" s="1" t="s">
        <v>41908</v>
      </c>
      <c r="B190">
        <v>0</v>
      </c>
    </row>
    <row r="191" spans="1:2" x14ac:dyDescent="0.35">
      <c r="A191" s="1" t="s">
        <v>41909</v>
      </c>
      <c r="B191">
        <v>0</v>
      </c>
    </row>
    <row r="192" spans="1:2" x14ac:dyDescent="0.35">
      <c r="A192" s="1" t="s">
        <v>41910</v>
      </c>
      <c r="B192">
        <v>0</v>
      </c>
    </row>
    <row r="193" spans="1:2" x14ac:dyDescent="0.35">
      <c r="A193" s="1" t="s">
        <v>41911</v>
      </c>
      <c r="B193">
        <v>0</v>
      </c>
    </row>
    <row r="194" spans="1:2" x14ac:dyDescent="0.35">
      <c r="A194" s="1" t="s">
        <v>41912</v>
      </c>
      <c r="B194">
        <v>0</v>
      </c>
    </row>
    <row r="195" spans="1:2" x14ac:dyDescent="0.35">
      <c r="A195" s="1" t="s">
        <v>41913</v>
      </c>
      <c r="B195">
        <v>0</v>
      </c>
    </row>
    <row r="196" spans="1:2" x14ac:dyDescent="0.35">
      <c r="A196" s="1" t="s">
        <v>41914</v>
      </c>
      <c r="B196">
        <v>0</v>
      </c>
    </row>
    <row r="197" spans="1:2" x14ac:dyDescent="0.35">
      <c r="A197" s="1" t="s">
        <v>41915</v>
      </c>
      <c r="B197">
        <v>0</v>
      </c>
    </row>
    <row r="198" spans="1:2" x14ac:dyDescent="0.35">
      <c r="A198" s="1" t="s">
        <v>41916</v>
      </c>
      <c r="B198">
        <v>0</v>
      </c>
    </row>
    <row r="199" spans="1:2" x14ac:dyDescent="0.35">
      <c r="A199" s="1" t="s">
        <v>41917</v>
      </c>
      <c r="B199">
        <v>0</v>
      </c>
    </row>
    <row r="200" spans="1:2" x14ac:dyDescent="0.35">
      <c r="A200" s="1" t="s">
        <v>41918</v>
      </c>
      <c r="B200">
        <v>0</v>
      </c>
    </row>
    <row r="201" spans="1:2" x14ac:dyDescent="0.35">
      <c r="A201" s="1" t="s">
        <v>41919</v>
      </c>
      <c r="B201">
        <v>0</v>
      </c>
    </row>
    <row r="202" spans="1:2" x14ac:dyDescent="0.35">
      <c r="A202" s="1" t="s">
        <v>41920</v>
      </c>
      <c r="B202">
        <v>0</v>
      </c>
    </row>
    <row r="203" spans="1:2" x14ac:dyDescent="0.35">
      <c r="A203" s="1" t="s">
        <v>41921</v>
      </c>
      <c r="B203">
        <v>0</v>
      </c>
    </row>
    <row r="204" spans="1:2" x14ac:dyDescent="0.35">
      <c r="A204" s="1" t="s">
        <v>41922</v>
      </c>
      <c r="B204">
        <v>0</v>
      </c>
    </row>
    <row r="205" spans="1:2" x14ac:dyDescent="0.35">
      <c r="A205" s="1" t="s">
        <v>41923</v>
      </c>
      <c r="B205">
        <v>0</v>
      </c>
    </row>
    <row r="206" spans="1:2" x14ac:dyDescent="0.35">
      <c r="A206" s="1" t="s">
        <v>41924</v>
      </c>
      <c r="B206">
        <v>0</v>
      </c>
    </row>
    <row r="207" spans="1:2" x14ac:dyDescent="0.35">
      <c r="A207" s="1" t="s">
        <v>41925</v>
      </c>
      <c r="B207">
        <v>0</v>
      </c>
    </row>
    <row r="208" spans="1:2" x14ac:dyDescent="0.35">
      <c r="A208" s="1" t="s">
        <v>41926</v>
      </c>
      <c r="B208">
        <v>0</v>
      </c>
    </row>
    <row r="209" spans="1:2" x14ac:dyDescent="0.35">
      <c r="A209" s="1" t="s">
        <v>41927</v>
      </c>
      <c r="B209">
        <v>0</v>
      </c>
    </row>
    <row r="210" spans="1:2" x14ac:dyDescent="0.35">
      <c r="A210" s="1" t="s">
        <v>41928</v>
      </c>
      <c r="B210">
        <v>0</v>
      </c>
    </row>
    <row r="211" spans="1:2" x14ac:dyDescent="0.35">
      <c r="A211" s="1" t="s">
        <v>41929</v>
      </c>
      <c r="B211">
        <v>0</v>
      </c>
    </row>
    <row r="212" spans="1:2" x14ac:dyDescent="0.35">
      <c r="A212" s="1" t="s">
        <v>41930</v>
      </c>
      <c r="B212">
        <v>0</v>
      </c>
    </row>
    <row r="213" spans="1:2" x14ac:dyDescent="0.35">
      <c r="A213" s="1" t="s">
        <v>41931</v>
      </c>
      <c r="B213">
        <v>0</v>
      </c>
    </row>
    <row r="214" spans="1:2" x14ac:dyDescent="0.35">
      <c r="A214" s="1" t="s">
        <v>41932</v>
      </c>
      <c r="B214">
        <v>0</v>
      </c>
    </row>
    <row r="215" spans="1:2" x14ac:dyDescent="0.35">
      <c r="A215" s="1" t="s">
        <v>41933</v>
      </c>
      <c r="B215">
        <v>0</v>
      </c>
    </row>
    <row r="216" spans="1:2" x14ac:dyDescent="0.35">
      <c r="A216" s="1" t="s">
        <v>41934</v>
      </c>
      <c r="B216">
        <v>0</v>
      </c>
    </row>
    <row r="217" spans="1:2" x14ac:dyDescent="0.35">
      <c r="A217" s="1" t="s">
        <v>41935</v>
      </c>
      <c r="B217">
        <v>0</v>
      </c>
    </row>
    <row r="218" spans="1:2" x14ac:dyDescent="0.35">
      <c r="A218" s="1" t="s">
        <v>41936</v>
      </c>
      <c r="B218">
        <v>0</v>
      </c>
    </row>
    <row r="219" spans="1:2" x14ac:dyDescent="0.35">
      <c r="A219" s="1" t="s">
        <v>41937</v>
      </c>
      <c r="B219">
        <v>0</v>
      </c>
    </row>
    <row r="220" spans="1:2" x14ac:dyDescent="0.35">
      <c r="A220" s="1" t="s">
        <v>41938</v>
      </c>
      <c r="B220">
        <v>0</v>
      </c>
    </row>
    <row r="221" spans="1:2" x14ac:dyDescent="0.35">
      <c r="A221" s="1" t="s">
        <v>41939</v>
      </c>
      <c r="B221">
        <v>0</v>
      </c>
    </row>
    <row r="222" spans="1:2" x14ac:dyDescent="0.35">
      <c r="A222" s="1" t="s">
        <v>41940</v>
      </c>
      <c r="B222">
        <v>0</v>
      </c>
    </row>
    <row r="223" spans="1:2" x14ac:dyDescent="0.35">
      <c r="A223" s="1" t="s">
        <v>41941</v>
      </c>
      <c r="B223">
        <v>0</v>
      </c>
    </row>
    <row r="224" spans="1:2" x14ac:dyDescent="0.35">
      <c r="A224" s="1" t="s">
        <v>41942</v>
      </c>
      <c r="B224">
        <v>0</v>
      </c>
    </row>
    <row r="225" spans="1:2" x14ac:dyDescent="0.35">
      <c r="A225" s="1" t="s">
        <v>41943</v>
      </c>
      <c r="B225">
        <v>0</v>
      </c>
    </row>
    <row r="226" spans="1:2" x14ac:dyDescent="0.35">
      <c r="A226" s="1" t="s">
        <v>41944</v>
      </c>
      <c r="B226">
        <v>0</v>
      </c>
    </row>
    <row r="227" spans="1:2" x14ac:dyDescent="0.35">
      <c r="A227" s="1" t="s">
        <v>41945</v>
      </c>
      <c r="B227">
        <v>0</v>
      </c>
    </row>
    <row r="228" spans="1:2" x14ac:dyDescent="0.35">
      <c r="A228" s="1" t="s">
        <v>41946</v>
      </c>
      <c r="B228">
        <v>0</v>
      </c>
    </row>
    <row r="229" spans="1:2" x14ac:dyDescent="0.35">
      <c r="A229" s="1" t="s">
        <v>41947</v>
      </c>
      <c r="B229">
        <v>0</v>
      </c>
    </row>
    <row r="230" spans="1:2" x14ac:dyDescent="0.35">
      <c r="A230" s="1" t="s">
        <v>41948</v>
      </c>
      <c r="B230">
        <v>0</v>
      </c>
    </row>
    <row r="231" spans="1:2" x14ac:dyDescent="0.35">
      <c r="A231" s="1" t="s">
        <v>41949</v>
      </c>
      <c r="B231">
        <v>0</v>
      </c>
    </row>
    <row r="232" spans="1:2" x14ac:dyDescent="0.35">
      <c r="A232" s="1" t="s">
        <v>41950</v>
      </c>
      <c r="B232">
        <v>0</v>
      </c>
    </row>
    <row r="233" spans="1:2" x14ac:dyDescent="0.35">
      <c r="A233" s="1" t="s">
        <v>41951</v>
      </c>
      <c r="B233">
        <v>0</v>
      </c>
    </row>
    <row r="234" spans="1:2" x14ac:dyDescent="0.35">
      <c r="A234" s="1" t="s">
        <v>41952</v>
      </c>
      <c r="B234">
        <v>0</v>
      </c>
    </row>
    <row r="235" spans="1:2" x14ac:dyDescent="0.35">
      <c r="A235" s="1" t="s">
        <v>41953</v>
      </c>
      <c r="B235">
        <v>0</v>
      </c>
    </row>
    <row r="236" spans="1:2" x14ac:dyDescent="0.35">
      <c r="A236" s="1" t="s">
        <v>41954</v>
      </c>
      <c r="B236">
        <v>0</v>
      </c>
    </row>
    <row r="237" spans="1:2" x14ac:dyDescent="0.35">
      <c r="A237" s="1" t="s">
        <v>41955</v>
      </c>
      <c r="B237">
        <v>0</v>
      </c>
    </row>
    <row r="238" spans="1:2" x14ac:dyDescent="0.35">
      <c r="A238" s="1" t="s">
        <v>41956</v>
      </c>
      <c r="B238">
        <v>0</v>
      </c>
    </row>
    <row r="239" spans="1:2" x14ac:dyDescent="0.35">
      <c r="A239" s="1" t="s">
        <v>41957</v>
      </c>
      <c r="B239">
        <v>0</v>
      </c>
    </row>
    <row r="240" spans="1:2" x14ac:dyDescent="0.35">
      <c r="A240" s="1" t="s">
        <v>41958</v>
      </c>
      <c r="B240">
        <v>0</v>
      </c>
    </row>
    <row r="241" spans="1:2" x14ac:dyDescent="0.35">
      <c r="A241" s="1" t="s">
        <v>41959</v>
      </c>
      <c r="B241">
        <v>0</v>
      </c>
    </row>
    <row r="242" spans="1:2" x14ac:dyDescent="0.35">
      <c r="A242" s="1" t="s">
        <v>41960</v>
      </c>
      <c r="B242">
        <v>0</v>
      </c>
    </row>
    <row r="243" spans="1:2" x14ac:dyDescent="0.35">
      <c r="A243" s="1" t="s">
        <v>41961</v>
      </c>
      <c r="B243">
        <v>0</v>
      </c>
    </row>
    <row r="244" spans="1:2" x14ac:dyDescent="0.35">
      <c r="A244" s="1" t="s">
        <v>41962</v>
      </c>
      <c r="B244">
        <v>0</v>
      </c>
    </row>
    <row r="245" spans="1:2" x14ac:dyDescent="0.35">
      <c r="A245" s="1" t="s">
        <v>41963</v>
      </c>
      <c r="B245">
        <v>0</v>
      </c>
    </row>
    <row r="246" spans="1:2" x14ac:dyDescent="0.35">
      <c r="A246" s="1" t="s">
        <v>41964</v>
      </c>
      <c r="B246">
        <v>0</v>
      </c>
    </row>
    <row r="247" spans="1:2" x14ac:dyDescent="0.35">
      <c r="A247" s="1" t="s">
        <v>41965</v>
      </c>
      <c r="B247">
        <v>0</v>
      </c>
    </row>
    <row r="248" spans="1:2" x14ac:dyDescent="0.35">
      <c r="A248" s="1" t="s">
        <v>41966</v>
      </c>
      <c r="B248">
        <v>0</v>
      </c>
    </row>
    <row r="249" spans="1:2" x14ac:dyDescent="0.35">
      <c r="A249" s="1" t="s">
        <v>41967</v>
      </c>
      <c r="B249">
        <v>0</v>
      </c>
    </row>
    <row r="250" spans="1:2" x14ac:dyDescent="0.35">
      <c r="A250" s="1" t="s">
        <v>41968</v>
      </c>
      <c r="B250">
        <v>0</v>
      </c>
    </row>
    <row r="251" spans="1:2" x14ac:dyDescent="0.35">
      <c r="A251" s="1" t="s">
        <v>41969</v>
      </c>
      <c r="B251">
        <v>0</v>
      </c>
    </row>
    <row r="252" spans="1:2" x14ac:dyDescent="0.35">
      <c r="A252" s="1" t="s">
        <v>41970</v>
      </c>
      <c r="B252">
        <v>0</v>
      </c>
    </row>
    <row r="253" spans="1:2" x14ac:dyDescent="0.35">
      <c r="A253" s="1" t="s">
        <v>41971</v>
      </c>
      <c r="B253">
        <v>0</v>
      </c>
    </row>
    <row r="254" spans="1:2" x14ac:dyDescent="0.35">
      <c r="A254" s="1" t="s">
        <v>41972</v>
      </c>
      <c r="B254">
        <v>0</v>
      </c>
    </row>
    <row r="255" spans="1:2" x14ac:dyDescent="0.35">
      <c r="A255" s="1" t="s">
        <v>41973</v>
      </c>
      <c r="B255">
        <v>0</v>
      </c>
    </row>
    <row r="256" spans="1:2" x14ac:dyDescent="0.35">
      <c r="A256" s="1" t="s">
        <v>41974</v>
      </c>
      <c r="B256">
        <v>0</v>
      </c>
    </row>
    <row r="257" spans="1:2" x14ac:dyDescent="0.35">
      <c r="A257" s="1" t="s">
        <v>41975</v>
      </c>
      <c r="B257">
        <v>0</v>
      </c>
    </row>
    <row r="258" spans="1:2" x14ac:dyDescent="0.35">
      <c r="A258" s="1" t="s">
        <v>41976</v>
      </c>
      <c r="B258">
        <v>0</v>
      </c>
    </row>
    <row r="259" spans="1:2" x14ac:dyDescent="0.35">
      <c r="A259" s="1" t="s">
        <v>41977</v>
      </c>
      <c r="B259">
        <v>0</v>
      </c>
    </row>
    <row r="260" spans="1:2" x14ac:dyDescent="0.35">
      <c r="A260" s="1" t="s">
        <v>41978</v>
      </c>
      <c r="B260">
        <v>0</v>
      </c>
    </row>
    <row r="261" spans="1:2" x14ac:dyDescent="0.35">
      <c r="A261" s="1" t="s">
        <v>41979</v>
      </c>
      <c r="B261">
        <v>0</v>
      </c>
    </row>
    <row r="262" spans="1:2" x14ac:dyDescent="0.35">
      <c r="A262" s="1" t="s">
        <v>41980</v>
      </c>
      <c r="B262">
        <v>0</v>
      </c>
    </row>
    <row r="263" spans="1:2" x14ac:dyDescent="0.35">
      <c r="A263" s="1" t="s">
        <v>41981</v>
      </c>
      <c r="B263">
        <v>0</v>
      </c>
    </row>
    <row r="264" spans="1:2" x14ac:dyDescent="0.35">
      <c r="A264" s="1" t="s">
        <v>41982</v>
      </c>
      <c r="B264">
        <v>0</v>
      </c>
    </row>
    <row r="265" spans="1:2" x14ac:dyDescent="0.35">
      <c r="A265" s="1" t="s">
        <v>41983</v>
      </c>
      <c r="B265">
        <v>0</v>
      </c>
    </row>
    <row r="266" spans="1:2" x14ac:dyDescent="0.35">
      <c r="A266" s="1" t="s">
        <v>41984</v>
      </c>
      <c r="B266">
        <v>0</v>
      </c>
    </row>
    <row r="267" spans="1:2" x14ac:dyDescent="0.35">
      <c r="A267" s="1" t="s">
        <v>41985</v>
      </c>
      <c r="B267">
        <v>0</v>
      </c>
    </row>
    <row r="268" spans="1:2" x14ac:dyDescent="0.35">
      <c r="A268" s="1" t="s">
        <v>41986</v>
      </c>
      <c r="B268">
        <v>0</v>
      </c>
    </row>
    <row r="269" spans="1:2" x14ac:dyDescent="0.35">
      <c r="A269" s="1" t="s">
        <v>41987</v>
      </c>
      <c r="B269">
        <v>0</v>
      </c>
    </row>
    <row r="270" spans="1:2" x14ac:dyDescent="0.35">
      <c r="A270" s="1" t="s">
        <v>41988</v>
      </c>
      <c r="B270">
        <v>0</v>
      </c>
    </row>
    <row r="271" spans="1:2" x14ac:dyDescent="0.35">
      <c r="A271" s="1" t="s">
        <v>41989</v>
      </c>
      <c r="B271">
        <v>0</v>
      </c>
    </row>
    <row r="272" spans="1:2" x14ac:dyDescent="0.35">
      <c r="A272" s="1" t="s">
        <v>41990</v>
      </c>
      <c r="B272">
        <v>0</v>
      </c>
    </row>
    <row r="273" spans="1:2" x14ac:dyDescent="0.35">
      <c r="A273" s="1" t="s">
        <v>41991</v>
      </c>
      <c r="B273">
        <v>0</v>
      </c>
    </row>
    <row r="274" spans="1:2" x14ac:dyDescent="0.35">
      <c r="A274" s="1" t="s">
        <v>41992</v>
      </c>
      <c r="B274">
        <v>0</v>
      </c>
    </row>
    <row r="275" spans="1:2" x14ac:dyDescent="0.35">
      <c r="A275" s="1" t="s">
        <v>41993</v>
      </c>
      <c r="B275">
        <v>0</v>
      </c>
    </row>
    <row r="276" spans="1:2" x14ac:dyDescent="0.35">
      <c r="A276" s="1" t="s">
        <v>41994</v>
      </c>
      <c r="B276">
        <v>0</v>
      </c>
    </row>
    <row r="277" spans="1:2" x14ac:dyDescent="0.35">
      <c r="A277" s="1" t="s">
        <v>41995</v>
      </c>
      <c r="B277">
        <v>0</v>
      </c>
    </row>
    <row r="278" spans="1:2" x14ac:dyDescent="0.35">
      <c r="A278" s="1" t="s">
        <v>41996</v>
      </c>
      <c r="B278">
        <v>0</v>
      </c>
    </row>
    <row r="279" spans="1:2" x14ac:dyDescent="0.35">
      <c r="A279" s="1" t="s">
        <v>41997</v>
      </c>
      <c r="B279">
        <v>0</v>
      </c>
    </row>
    <row r="280" spans="1:2" x14ac:dyDescent="0.35">
      <c r="A280" s="1" t="s">
        <v>41998</v>
      </c>
      <c r="B280">
        <v>0</v>
      </c>
    </row>
    <row r="281" spans="1:2" x14ac:dyDescent="0.35">
      <c r="A281" s="1" t="s">
        <v>41999</v>
      </c>
      <c r="B281">
        <v>0</v>
      </c>
    </row>
    <row r="282" spans="1:2" x14ac:dyDescent="0.35">
      <c r="A282" s="1" t="s">
        <v>42000</v>
      </c>
      <c r="B282">
        <v>0</v>
      </c>
    </row>
    <row r="283" spans="1:2" x14ac:dyDescent="0.35">
      <c r="A283" s="1" t="s">
        <v>42001</v>
      </c>
      <c r="B283">
        <v>0</v>
      </c>
    </row>
    <row r="284" spans="1:2" x14ac:dyDescent="0.35">
      <c r="A284" s="1" t="s">
        <v>42002</v>
      </c>
      <c r="B284">
        <v>0</v>
      </c>
    </row>
    <row r="285" spans="1:2" x14ac:dyDescent="0.35">
      <c r="A285" s="1" t="s">
        <v>42003</v>
      </c>
      <c r="B285">
        <v>0</v>
      </c>
    </row>
    <row r="286" spans="1:2" x14ac:dyDescent="0.35">
      <c r="A286" s="1" t="s">
        <v>42004</v>
      </c>
      <c r="B286">
        <v>0</v>
      </c>
    </row>
    <row r="287" spans="1:2" x14ac:dyDescent="0.35">
      <c r="A287" s="1" t="s">
        <v>42005</v>
      </c>
      <c r="B287">
        <v>0</v>
      </c>
    </row>
    <row r="288" spans="1:2" x14ac:dyDescent="0.35">
      <c r="A288" s="1" t="s">
        <v>42006</v>
      </c>
      <c r="B288">
        <v>0</v>
      </c>
    </row>
    <row r="289" spans="1:2" x14ac:dyDescent="0.35">
      <c r="A289" s="1" t="s">
        <v>42007</v>
      </c>
      <c r="B289">
        <v>0</v>
      </c>
    </row>
    <row r="290" spans="1:2" x14ac:dyDescent="0.35">
      <c r="A290" s="1" t="s">
        <v>42008</v>
      </c>
      <c r="B290">
        <v>0</v>
      </c>
    </row>
    <row r="291" spans="1:2" x14ac:dyDescent="0.35">
      <c r="A291" s="1" t="s">
        <v>42009</v>
      </c>
      <c r="B291">
        <v>0</v>
      </c>
    </row>
    <row r="292" spans="1:2" x14ac:dyDescent="0.35">
      <c r="A292" s="1" t="s">
        <v>42010</v>
      </c>
      <c r="B292">
        <v>0</v>
      </c>
    </row>
    <row r="293" spans="1:2" x14ac:dyDescent="0.35">
      <c r="A293" s="1" t="s">
        <v>42011</v>
      </c>
      <c r="B293">
        <v>0</v>
      </c>
    </row>
    <row r="294" spans="1:2" x14ac:dyDescent="0.35">
      <c r="A294" s="1" t="s">
        <v>42012</v>
      </c>
      <c r="B294">
        <v>0</v>
      </c>
    </row>
    <row r="295" spans="1:2" x14ac:dyDescent="0.35">
      <c r="A295" s="1" t="s">
        <v>42013</v>
      </c>
      <c r="B295">
        <v>0</v>
      </c>
    </row>
    <row r="296" spans="1:2" x14ac:dyDescent="0.35">
      <c r="A296" s="1" t="s">
        <v>42014</v>
      </c>
      <c r="B296">
        <v>0</v>
      </c>
    </row>
    <row r="297" spans="1:2" x14ac:dyDescent="0.35">
      <c r="A297" s="1" t="s">
        <v>42015</v>
      </c>
      <c r="B297">
        <v>0</v>
      </c>
    </row>
    <row r="298" spans="1:2" x14ac:dyDescent="0.35">
      <c r="A298" s="1" t="s">
        <v>42016</v>
      </c>
      <c r="B298">
        <v>0</v>
      </c>
    </row>
    <row r="299" spans="1:2" x14ac:dyDescent="0.35">
      <c r="A299" s="1" t="s">
        <v>42017</v>
      </c>
      <c r="B299">
        <v>0</v>
      </c>
    </row>
    <row r="300" spans="1:2" x14ac:dyDescent="0.35">
      <c r="A300" s="1" t="s">
        <v>42018</v>
      </c>
      <c r="B300">
        <v>0</v>
      </c>
    </row>
    <row r="301" spans="1:2" x14ac:dyDescent="0.35">
      <c r="A301" s="1" t="s">
        <v>42019</v>
      </c>
      <c r="B301">
        <v>0</v>
      </c>
    </row>
    <row r="302" spans="1:2" x14ac:dyDescent="0.35">
      <c r="A302" s="1" t="s">
        <v>42020</v>
      </c>
      <c r="B302">
        <v>0</v>
      </c>
    </row>
    <row r="303" spans="1:2" x14ac:dyDescent="0.35">
      <c r="A303" s="1" t="s">
        <v>42021</v>
      </c>
      <c r="B303">
        <v>0</v>
      </c>
    </row>
    <row r="304" spans="1:2" x14ac:dyDescent="0.35">
      <c r="A304" s="1" t="s">
        <v>42022</v>
      </c>
      <c r="B304">
        <v>0</v>
      </c>
    </row>
    <row r="305" spans="1:2" x14ac:dyDescent="0.35">
      <c r="A305" s="1" t="s">
        <v>42023</v>
      </c>
      <c r="B305">
        <v>0</v>
      </c>
    </row>
    <row r="306" spans="1:2" x14ac:dyDescent="0.35">
      <c r="A306" s="1" t="s">
        <v>42024</v>
      </c>
      <c r="B306">
        <v>0</v>
      </c>
    </row>
    <row r="307" spans="1:2" x14ac:dyDescent="0.35">
      <c r="A307" s="1" t="s">
        <v>42025</v>
      </c>
      <c r="B307">
        <v>0</v>
      </c>
    </row>
    <row r="308" spans="1:2" x14ac:dyDescent="0.35">
      <c r="A308" s="1" t="s">
        <v>42026</v>
      </c>
      <c r="B308">
        <v>0</v>
      </c>
    </row>
    <row r="309" spans="1:2" x14ac:dyDescent="0.35">
      <c r="A309" s="1" t="s">
        <v>42027</v>
      </c>
      <c r="B309">
        <v>0</v>
      </c>
    </row>
    <row r="310" spans="1:2" x14ac:dyDescent="0.35">
      <c r="A310" s="1" t="s">
        <v>42028</v>
      </c>
      <c r="B310">
        <v>0</v>
      </c>
    </row>
    <row r="311" spans="1:2" x14ac:dyDescent="0.35">
      <c r="A311" s="1" t="s">
        <v>42029</v>
      </c>
      <c r="B311">
        <v>0</v>
      </c>
    </row>
    <row r="312" spans="1:2" x14ac:dyDescent="0.35">
      <c r="A312" s="1" t="s">
        <v>42030</v>
      </c>
      <c r="B312">
        <v>0</v>
      </c>
    </row>
    <row r="313" spans="1:2" x14ac:dyDescent="0.35">
      <c r="A313" s="1" t="s">
        <v>42031</v>
      </c>
      <c r="B313">
        <v>0</v>
      </c>
    </row>
    <row r="314" spans="1:2" x14ac:dyDescent="0.35">
      <c r="A314" s="1" t="s">
        <v>42032</v>
      </c>
      <c r="B314">
        <v>0</v>
      </c>
    </row>
    <row r="315" spans="1:2" x14ac:dyDescent="0.35">
      <c r="A315" s="1" t="s">
        <v>42033</v>
      </c>
      <c r="B315">
        <v>0</v>
      </c>
    </row>
    <row r="316" spans="1:2" x14ac:dyDescent="0.35">
      <c r="A316" s="1" t="s">
        <v>42034</v>
      </c>
      <c r="B316">
        <v>0</v>
      </c>
    </row>
    <row r="317" spans="1:2" x14ac:dyDescent="0.35">
      <c r="A317" s="1" t="s">
        <v>42035</v>
      </c>
      <c r="B317">
        <v>0</v>
      </c>
    </row>
    <row r="318" spans="1:2" x14ac:dyDescent="0.35">
      <c r="A318" s="1" t="s">
        <v>42036</v>
      </c>
      <c r="B318">
        <v>0</v>
      </c>
    </row>
    <row r="319" spans="1:2" x14ac:dyDescent="0.35">
      <c r="A319" s="1" t="s">
        <v>42037</v>
      </c>
      <c r="B319">
        <v>0</v>
      </c>
    </row>
    <row r="320" spans="1:2" x14ac:dyDescent="0.35">
      <c r="A320" s="1" t="s">
        <v>42038</v>
      </c>
      <c r="B320">
        <v>0</v>
      </c>
    </row>
    <row r="321" spans="1:2" x14ac:dyDescent="0.35">
      <c r="A321" s="1" t="s">
        <v>42039</v>
      </c>
      <c r="B321">
        <v>0</v>
      </c>
    </row>
    <row r="322" spans="1:2" x14ac:dyDescent="0.35">
      <c r="A322" s="1" t="s">
        <v>42040</v>
      </c>
      <c r="B322">
        <v>0</v>
      </c>
    </row>
    <row r="323" spans="1:2" x14ac:dyDescent="0.35">
      <c r="A323" s="1" t="s">
        <v>42041</v>
      </c>
      <c r="B323">
        <v>0</v>
      </c>
    </row>
    <row r="324" spans="1:2" x14ac:dyDescent="0.35">
      <c r="A324" s="1" t="s">
        <v>42042</v>
      </c>
      <c r="B324">
        <v>0</v>
      </c>
    </row>
    <row r="325" spans="1:2" x14ac:dyDescent="0.35">
      <c r="A325" s="1" t="s">
        <v>42043</v>
      </c>
      <c r="B325">
        <v>0</v>
      </c>
    </row>
    <row r="326" spans="1:2" x14ac:dyDescent="0.35">
      <c r="A326" s="1" t="s">
        <v>42044</v>
      </c>
      <c r="B326">
        <v>0</v>
      </c>
    </row>
    <row r="327" spans="1:2" x14ac:dyDescent="0.35">
      <c r="A327" s="1" t="s">
        <v>42045</v>
      </c>
      <c r="B327">
        <v>0</v>
      </c>
    </row>
    <row r="328" spans="1:2" x14ac:dyDescent="0.35">
      <c r="A328" s="1" t="s">
        <v>42046</v>
      </c>
      <c r="B328">
        <v>0</v>
      </c>
    </row>
    <row r="329" spans="1:2" x14ac:dyDescent="0.35">
      <c r="A329" s="1" t="s">
        <v>42047</v>
      </c>
      <c r="B329">
        <v>0</v>
      </c>
    </row>
    <row r="330" spans="1:2" x14ac:dyDescent="0.35">
      <c r="A330" s="1" t="s">
        <v>42048</v>
      </c>
      <c r="B330">
        <v>0</v>
      </c>
    </row>
    <row r="331" spans="1:2" x14ac:dyDescent="0.35">
      <c r="A331" s="1" t="s">
        <v>42049</v>
      </c>
      <c r="B331">
        <v>0</v>
      </c>
    </row>
    <row r="332" spans="1:2" x14ac:dyDescent="0.35">
      <c r="A332" s="1" t="s">
        <v>42050</v>
      </c>
      <c r="B332">
        <v>0</v>
      </c>
    </row>
    <row r="333" spans="1:2" x14ac:dyDescent="0.35">
      <c r="A333" s="1" t="s">
        <v>42051</v>
      </c>
      <c r="B333">
        <v>0</v>
      </c>
    </row>
    <row r="334" spans="1:2" x14ac:dyDescent="0.35">
      <c r="A334" s="1" t="s">
        <v>42052</v>
      </c>
      <c r="B334">
        <v>0</v>
      </c>
    </row>
    <row r="335" spans="1:2" x14ac:dyDescent="0.35">
      <c r="A335" s="1" t="s">
        <v>42053</v>
      </c>
      <c r="B335">
        <v>0</v>
      </c>
    </row>
    <row r="336" spans="1:2" x14ac:dyDescent="0.35">
      <c r="A336" s="1" t="s">
        <v>42054</v>
      </c>
      <c r="B336">
        <v>0</v>
      </c>
    </row>
    <row r="337" spans="1:2" x14ac:dyDescent="0.35">
      <c r="A337" s="1" t="s">
        <v>42055</v>
      </c>
      <c r="B337">
        <v>0</v>
      </c>
    </row>
    <row r="338" spans="1:2" x14ac:dyDescent="0.35">
      <c r="A338" s="1" t="s">
        <v>42056</v>
      </c>
      <c r="B338">
        <v>0</v>
      </c>
    </row>
    <row r="339" spans="1:2" x14ac:dyDescent="0.35">
      <c r="A339" s="1" t="s">
        <v>42057</v>
      </c>
      <c r="B339">
        <v>0</v>
      </c>
    </row>
    <row r="340" spans="1:2" x14ac:dyDescent="0.35">
      <c r="A340" s="1" t="s">
        <v>42058</v>
      </c>
      <c r="B340">
        <v>0</v>
      </c>
    </row>
    <row r="341" spans="1:2" x14ac:dyDescent="0.35">
      <c r="A341" s="1" t="s">
        <v>42059</v>
      </c>
      <c r="B341">
        <v>0</v>
      </c>
    </row>
    <row r="342" spans="1:2" x14ac:dyDescent="0.35">
      <c r="A342" s="1" t="s">
        <v>42060</v>
      </c>
      <c r="B342">
        <v>0</v>
      </c>
    </row>
    <row r="343" spans="1:2" x14ac:dyDescent="0.35">
      <c r="A343" s="1" t="s">
        <v>42061</v>
      </c>
      <c r="B343">
        <v>0</v>
      </c>
    </row>
    <row r="344" spans="1:2" x14ac:dyDescent="0.35">
      <c r="A344" s="1" t="s">
        <v>42062</v>
      </c>
      <c r="B344">
        <v>0</v>
      </c>
    </row>
    <row r="345" spans="1:2" x14ac:dyDescent="0.35">
      <c r="A345" s="1" t="s">
        <v>42063</v>
      </c>
      <c r="B345">
        <v>0</v>
      </c>
    </row>
    <row r="346" spans="1:2" x14ac:dyDescent="0.35">
      <c r="A346" s="1" t="s">
        <v>42064</v>
      </c>
      <c r="B346">
        <v>0</v>
      </c>
    </row>
    <row r="347" spans="1:2" x14ac:dyDescent="0.35">
      <c r="A347" s="1" t="s">
        <v>42065</v>
      </c>
      <c r="B347">
        <v>0</v>
      </c>
    </row>
    <row r="348" spans="1:2" x14ac:dyDescent="0.35">
      <c r="A348" s="1" t="s">
        <v>42066</v>
      </c>
      <c r="B348">
        <v>0</v>
      </c>
    </row>
    <row r="349" spans="1:2" x14ac:dyDescent="0.35">
      <c r="A349" s="1" t="s">
        <v>42067</v>
      </c>
      <c r="B349">
        <v>0</v>
      </c>
    </row>
    <row r="350" spans="1:2" x14ac:dyDescent="0.35">
      <c r="A350" s="1" t="s">
        <v>42068</v>
      </c>
      <c r="B350">
        <v>0</v>
      </c>
    </row>
    <row r="351" spans="1:2" x14ac:dyDescent="0.35">
      <c r="A351" s="1" t="s">
        <v>42069</v>
      </c>
      <c r="B351">
        <v>0</v>
      </c>
    </row>
    <row r="352" spans="1:2" x14ac:dyDescent="0.35">
      <c r="A352" s="1" t="s">
        <v>42070</v>
      </c>
      <c r="B352">
        <v>0</v>
      </c>
    </row>
    <row r="353" spans="1:2" x14ac:dyDescent="0.35">
      <c r="A353" s="1" t="s">
        <v>42071</v>
      </c>
      <c r="B353">
        <v>0</v>
      </c>
    </row>
    <row r="354" spans="1:2" x14ac:dyDescent="0.35">
      <c r="A354" s="1" t="s">
        <v>42072</v>
      </c>
      <c r="B354">
        <v>0</v>
      </c>
    </row>
    <row r="355" spans="1:2" x14ac:dyDescent="0.35">
      <c r="A355" s="1" t="s">
        <v>42073</v>
      </c>
      <c r="B355">
        <v>0</v>
      </c>
    </row>
    <row r="356" spans="1:2" x14ac:dyDescent="0.35">
      <c r="A356" s="1" t="s">
        <v>42074</v>
      </c>
      <c r="B356">
        <v>0</v>
      </c>
    </row>
    <row r="357" spans="1:2" x14ac:dyDescent="0.35">
      <c r="A357" s="1" t="s">
        <v>42075</v>
      </c>
      <c r="B357">
        <v>0</v>
      </c>
    </row>
    <row r="358" spans="1:2" x14ac:dyDescent="0.35">
      <c r="A358" s="1" t="s">
        <v>42076</v>
      </c>
      <c r="B358">
        <v>0</v>
      </c>
    </row>
    <row r="359" spans="1:2" x14ac:dyDescent="0.35">
      <c r="A359" s="1" t="s">
        <v>42077</v>
      </c>
      <c r="B359">
        <v>0</v>
      </c>
    </row>
    <row r="360" spans="1:2" x14ac:dyDescent="0.35">
      <c r="A360" s="1" t="s">
        <v>42078</v>
      </c>
      <c r="B360">
        <v>0</v>
      </c>
    </row>
    <row r="361" spans="1:2" x14ac:dyDescent="0.35">
      <c r="A361" s="1" t="s">
        <v>42079</v>
      </c>
      <c r="B361">
        <v>0</v>
      </c>
    </row>
    <row r="362" spans="1:2" x14ac:dyDescent="0.35">
      <c r="A362" s="1" t="s">
        <v>42080</v>
      </c>
      <c r="B362">
        <v>0</v>
      </c>
    </row>
    <row r="363" spans="1:2" x14ac:dyDescent="0.35">
      <c r="A363" s="1" t="s">
        <v>42081</v>
      </c>
      <c r="B363">
        <v>0</v>
      </c>
    </row>
    <row r="364" spans="1:2" x14ac:dyDescent="0.35">
      <c r="A364" s="1" t="s">
        <v>42082</v>
      </c>
      <c r="B364">
        <v>0</v>
      </c>
    </row>
    <row r="365" spans="1:2" x14ac:dyDescent="0.35">
      <c r="A365" s="1" t="s">
        <v>42083</v>
      </c>
      <c r="B365">
        <v>0</v>
      </c>
    </row>
    <row r="366" spans="1:2" x14ac:dyDescent="0.35">
      <c r="A366" s="1" t="s">
        <v>42084</v>
      </c>
      <c r="B366">
        <v>0</v>
      </c>
    </row>
    <row r="367" spans="1:2" x14ac:dyDescent="0.35">
      <c r="A367" s="1" t="s">
        <v>42085</v>
      </c>
      <c r="B367">
        <v>0</v>
      </c>
    </row>
    <row r="368" spans="1:2" x14ac:dyDescent="0.35">
      <c r="A368" s="1" t="s">
        <v>42086</v>
      </c>
      <c r="B368">
        <v>0</v>
      </c>
    </row>
    <row r="369" spans="1:2" x14ac:dyDescent="0.35">
      <c r="A369" s="1" t="s">
        <v>42087</v>
      </c>
      <c r="B369">
        <v>0</v>
      </c>
    </row>
    <row r="370" spans="1:2" x14ac:dyDescent="0.35">
      <c r="A370" s="1" t="s">
        <v>42088</v>
      </c>
      <c r="B370">
        <v>0</v>
      </c>
    </row>
    <row r="371" spans="1:2" x14ac:dyDescent="0.35">
      <c r="A371" s="1" t="s">
        <v>42089</v>
      </c>
      <c r="B371">
        <v>0</v>
      </c>
    </row>
    <row r="372" spans="1:2" x14ac:dyDescent="0.35">
      <c r="A372" s="1" t="s">
        <v>42090</v>
      </c>
      <c r="B372">
        <v>0</v>
      </c>
    </row>
    <row r="373" spans="1:2" x14ac:dyDescent="0.35">
      <c r="A373" s="1" t="s">
        <v>42091</v>
      </c>
      <c r="B373">
        <v>0</v>
      </c>
    </row>
    <row r="374" spans="1:2" x14ac:dyDescent="0.35">
      <c r="A374" s="1" t="s">
        <v>42092</v>
      </c>
      <c r="B374">
        <v>0</v>
      </c>
    </row>
    <row r="375" spans="1:2" x14ac:dyDescent="0.35">
      <c r="A375" s="1" t="s">
        <v>42093</v>
      </c>
      <c r="B375">
        <v>0</v>
      </c>
    </row>
    <row r="376" spans="1:2" x14ac:dyDescent="0.35">
      <c r="A376" s="1" t="s">
        <v>42094</v>
      </c>
      <c r="B376">
        <v>0</v>
      </c>
    </row>
    <row r="377" spans="1:2" x14ac:dyDescent="0.35">
      <c r="A377" s="1" t="s">
        <v>42095</v>
      </c>
      <c r="B377">
        <v>0</v>
      </c>
    </row>
    <row r="378" spans="1:2" x14ac:dyDescent="0.35">
      <c r="A378" s="1" t="s">
        <v>42096</v>
      </c>
      <c r="B378">
        <v>0</v>
      </c>
    </row>
    <row r="379" spans="1:2" x14ac:dyDescent="0.35">
      <c r="A379" s="1" t="s">
        <v>42097</v>
      </c>
      <c r="B379">
        <v>0</v>
      </c>
    </row>
    <row r="380" spans="1:2" x14ac:dyDescent="0.35">
      <c r="A380" s="1" t="s">
        <v>42098</v>
      </c>
      <c r="B380">
        <v>0</v>
      </c>
    </row>
    <row r="381" spans="1:2" x14ac:dyDescent="0.35">
      <c r="A381" s="1" t="s">
        <v>42099</v>
      </c>
      <c r="B381">
        <v>0</v>
      </c>
    </row>
    <row r="382" spans="1:2" x14ac:dyDescent="0.35">
      <c r="A382" s="1" t="s">
        <v>42100</v>
      </c>
      <c r="B382">
        <v>0</v>
      </c>
    </row>
    <row r="383" spans="1:2" x14ac:dyDescent="0.35">
      <c r="A383" s="1" t="s">
        <v>42101</v>
      </c>
      <c r="B383">
        <v>0</v>
      </c>
    </row>
    <row r="384" spans="1:2" x14ac:dyDescent="0.35">
      <c r="A384" s="1" t="s">
        <v>42102</v>
      </c>
      <c r="B384">
        <v>0</v>
      </c>
    </row>
    <row r="385" spans="1:2" x14ac:dyDescent="0.35">
      <c r="A385" s="1" t="s">
        <v>42103</v>
      </c>
      <c r="B385">
        <v>0</v>
      </c>
    </row>
    <row r="386" spans="1:2" x14ac:dyDescent="0.35">
      <c r="A386" s="1" t="s">
        <v>42104</v>
      </c>
      <c r="B386">
        <v>0</v>
      </c>
    </row>
    <row r="387" spans="1:2" x14ac:dyDescent="0.35">
      <c r="A387" s="1" t="s">
        <v>42105</v>
      </c>
      <c r="B387">
        <v>0</v>
      </c>
    </row>
    <row r="388" spans="1:2" x14ac:dyDescent="0.35">
      <c r="A388" s="1" t="s">
        <v>42106</v>
      </c>
      <c r="B388">
        <v>0</v>
      </c>
    </row>
    <row r="389" spans="1:2" x14ac:dyDescent="0.35">
      <c r="A389" s="1" t="s">
        <v>42107</v>
      </c>
      <c r="B389">
        <v>0</v>
      </c>
    </row>
    <row r="390" spans="1:2" x14ac:dyDescent="0.35">
      <c r="A390" s="1" t="s">
        <v>42108</v>
      </c>
      <c r="B390">
        <v>0</v>
      </c>
    </row>
    <row r="391" spans="1:2" x14ac:dyDescent="0.35">
      <c r="A391" s="1" t="s">
        <v>42109</v>
      </c>
      <c r="B391">
        <v>0</v>
      </c>
    </row>
    <row r="392" spans="1:2" x14ac:dyDescent="0.35">
      <c r="A392" s="1" t="s">
        <v>42110</v>
      </c>
      <c r="B392">
        <v>0</v>
      </c>
    </row>
    <row r="393" spans="1:2" x14ac:dyDescent="0.35">
      <c r="A393" s="1" t="s">
        <v>42111</v>
      </c>
      <c r="B393">
        <v>0</v>
      </c>
    </row>
    <row r="394" spans="1:2" x14ac:dyDescent="0.35">
      <c r="A394" s="1" t="s">
        <v>42112</v>
      </c>
      <c r="B394">
        <v>0</v>
      </c>
    </row>
    <row r="395" spans="1:2" x14ac:dyDescent="0.35">
      <c r="A395" s="1" t="s">
        <v>42113</v>
      </c>
      <c r="B395">
        <v>0</v>
      </c>
    </row>
    <row r="396" spans="1:2" x14ac:dyDescent="0.35">
      <c r="A396" s="1" t="s">
        <v>42114</v>
      </c>
      <c r="B396">
        <v>0</v>
      </c>
    </row>
    <row r="397" spans="1:2" x14ac:dyDescent="0.35">
      <c r="A397" s="1" t="s">
        <v>42115</v>
      </c>
      <c r="B397">
        <v>0</v>
      </c>
    </row>
    <row r="398" spans="1:2" x14ac:dyDescent="0.35">
      <c r="A398" s="1" t="s">
        <v>42116</v>
      </c>
      <c r="B398">
        <v>0</v>
      </c>
    </row>
    <row r="399" spans="1:2" x14ac:dyDescent="0.35">
      <c r="A399" s="1" t="s">
        <v>42117</v>
      </c>
      <c r="B399">
        <v>0</v>
      </c>
    </row>
    <row r="400" spans="1:2" x14ac:dyDescent="0.35">
      <c r="A400" s="1" t="s">
        <v>42118</v>
      </c>
      <c r="B400">
        <v>0</v>
      </c>
    </row>
    <row r="401" spans="1:2" x14ac:dyDescent="0.35">
      <c r="A401" s="1" t="s">
        <v>42119</v>
      </c>
      <c r="B401">
        <v>0</v>
      </c>
    </row>
    <row r="402" spans="1:2" x14ac:dyDescent="0.35">
      <c r="A402" s="1" t="s">
        <v>42120</v>
      </c>
      <c r="B402">
        <v>0</v>
      </c>
    </row>
    <row r="403" spans="1:2" x14ac:dyDescent="0.35">
      <c r="A403" s="1" t="s">
        <v>42121</v>
      </c>
      <c r="B403">
        <v>0</v>
      </c>
    </row>
    <row r="404" spans="1:2" x14ac:dyDescent="0.35">
      <c r="A404" s="1" t="s">
        <v>42122</v>
      </c>
      <c r="B404">
        <v>0</v>
      </c>
    </row>
    <row r="405" spans="1:2" x14ac:dyDescent="0.35">
      <c r="A405" s="1" t="s">
        <v>42123</v>
      </c>
      <c r="B405">
        <v>0</v>
      </c>
    </row>
    <row r="406" spans="1:2" x14ac:dyDescent="0.35">
      <c r="A406" s="1" t="s">
        <v>42124</v>
      </c>
      <c r="B406">
        <v>0</v>
      </c>
    </row>
    <row r="407" spans="1:2" x14ac:dyDescent="0.35">
      <c r="A407" s="1" t="s">
        <v>42125</v>
      </c>
      <c r="B407">
        <v>0</v>
      </c>
    </row>
    <row r="408" spans="1:2" x14ac:dyDescent="0.35">
      <c r="A408" s="1" t="s">
        <v>42126</v>
      </c>
      <c r="B408">
        <v>0</v>
      </c>
    </row>
    <row r="409" spans="1:2" x14ac:dyDescent="0.35">
      <c r="A409" s="1" t="s">
        <v>42127</v>
      </c>
      <c r="B409">
        <v>0</v>
      </c>
    </row>
    <row r="410" spans="1:2" x14ac:dyDescent="0.35">
      <c r="A410" s="1" t="s">
        <v>42128</v>
      </c>
      <c r="B410">
        <v>0</v>
      </c>
    </row>
    <row r="411" spans="1:2" x14ac:dyDescent="0.35">
      <c r="A411" s="1" t="s">
        <v>42129</v>
      </c>
      <c r="B411">
        <v>0</v>
      </c>
    </row>
    <row r="412" spans="1:2" x14ac:dyDescent="0.35">
      <c r="A412" s="1" t="s">
        <v>42130</v>
      </c>
      <c r="B412">
        <v>0</v>
      </c>
    </row>
    <row r="413" spans="1:2" x14ac:dyDescent="0.35">
      <c r="A413" s="1" t="s">
        <v>42131</v>
      </c>
      <c r="B413">
        <v>0</v>
      </c>
    </row>
    <row r="414" spans="1:2" x14ac:dyDescent="0.35">
      <c r="A414" s="1" t="s">
        <v>42132</v>
      </c>
      <c r="B414">
        <v>0</v>
      </c>
    </row>
    <row r="415" spans="1:2" x14ac:dyDescent="0.35">
      <c r="A415" s="1" t="s">
        <v>42133</v>
      </c>
      <c r="B415">
        <v>0</v>
      </c>
    </row>
    <row r="416" spans="1:2" x14ac:dyDescent="0.35">
      <c r="A416" s="1" t="s">
        <v>42134</v>
      </c>
      <c r="B416">
        <v>0</v>
      </c>
    </row>
    <row r="417" spans="1:2" x14ac:dyDescent="0.35">
      <c r="A417" s="1" t="s">
        <v>42135</v>
      </c>
      <c r="B417">
        <v>0</v>
      </c>
    </row>
    <row r="418" spans="1:2" x14ac:dyDescent="0.35">
      <c r="A418" s="1" t="s">
        <v>42136</v>
      </c>
      <c r="B418">
        <v>0</v>
      </c>
    </row>
    <row r="419" spans="1:2" x14ac:dyDescent="0.35">
      <c r="A419" s="1" t="s">
        <v>42137</v>
      </c>
      <c r="B419">
        <v>0</v>
      </c>
    </row>
    <row r="420" spans="1:2" x14ac:dyDescent="0.35">
      <c r="A420" s="1" t="s">
        <v>42138</v>
      </c>
      <c r="B420">
        <v>0</v>
      </c>
    </row>
    <row r="421" spans="1:2" x14ac:dyDescent="0.35">
      <c r="A421" s="1" t="s">
        <v>42139</v>
      </c>
      <c r="B421">
        <v>0</v>
      </c>
    </row>
    <row r="422" spans="1:2" x14ac:dyDescent="0.35">
      <c r="A422" s="1" t="s">
        <v>42140</v>
      </c>
      <c r="B422">
        <v>0</v>
      </c>
    </row>
    <row r="423" spans="1:2" x14ac:dyDescent="0.35">
      <c r="A423" s="1" t="s">
        <v>42141</v>
      </c>
      <c r="B423">
        <v>0</v>
      </c>
    </row>
    <row r="424" spans="1:2" x14ac:dyDescent="0.35">
      <c r="A424" s="1" t="s">
        <v>42142</v>
      </c>
      <c r="B424">
        <v>0</v>
      </c>
    </row>
    <row r="425" spans="1:2" x14ac:dyDescent="0.35">
      <c r="A425" s="1" t="s">
        <v>42143</v>
      </c>
      <c r="B425">
        <v>0</v>
      </c>
    </row>
    <row r="426" spans="1:2" x14ac:dyDescent="0.35">
      <c r="A426" s="1" t="s">
        <v>42144</v>
      </c>
      <c r="B426">
        <v>0</v>
      </c>
    </row>
    <row r="427" spans="1:2" x14ac:dyDescent="0.35">
      <c r="A427" s="1" t="s">
        <v>42145</v>
      </c>
      <c r="B427">
        <v>0</v>
      </c>
    </row>
    <row r="428" spans="1:2" x14ac:dyDescent="0.35">
      <c r="A428" s="1" t="s">
        <v>42146</v>
      </c>
      <c r="B428">
        <v>0</v>
      </c>
    </row>
    <row r="429" spans="1:2" x14ac:dyDescent="0.35">
      <c r="A429" s="1" t="s">
        <v>42147</v>
      </c>
      <c r="B429">
        <v>0</v>
      </c>
    </row>
    <row r="430" spans="1:2" x14ac:dyDescent="0.35">
      <c r="A430" s="1" t="s">
        <v>42148</v>
      </c>
      <c r="B430">
        <v>0</v>
      </c>
    </row>
    <row r="431" spans="1:2" x14ac:dyDescent="0.35">
      <c r="A431" s="1" t="s">
        <v>42149</v>
      </c>
      <c r="B431">
        <v>0</v>
      </c>
    </row>
    <row r="432" spans="1:2" x14ac:dyDescent="0.35">
      <c r="A432" s="1" t="s">
        <v>42150</v>
      </c>
      <c r="B432">
        <v>0</v>
      </c>
    </row>
    <row r="433" spans="1:2" x14ac:dyDescent="0.35">
      <c r="A433" s="1" t="s">
        <v>42151</v>
      </c>
      <c r="B433">
        <v>0</v>
      </c>
    </row>
    <row r="434" spans="1:2" x14ac:dyDescent="0.35">
      <c r="A434" s="1" t="s">
        <v>42152</v>
      </c>
      <c r="B434">
        <v>0</v>
      </c>
    </row>
    <row r="435" spans="1:2" x14ac:dyDescent="0.35">
      <c r="A435" s="1" t="s">
        <v>42153</v>
      </c>
      <c r="B435">
        <v>0</v>
      </c>
    </row>
    <row r="436" spans="1:2" x14ac:dyDescent="0.35">
      <c r="A436" s="1" t="s">
        <v>42154</v>
      </c>
      <c r="B436">
        <v>0</v>
      </c>
    </row>
    <row r="437" spans="1:2" x14ac:dyDescent="0.35">
      <c r="A437" s="1" t="s">
        <v>42155</v>
      </c>
      <c r="B437">
        <v>0</v>
      </c>
    </row>
    <row r="438" spans="1:2" x14ac:dyDescent="0.35">
      <c r="A438" s="1" t="s">
        <v>42156</v>
      </c>
      <c r="B438">
        <v>0</v>
      </c>
    </row>
    <row r="439" spans="1:2" x14ac:dyDescent="0.35">
      <c r="A439" s="1" t="s">
        <v>42157</v>
      </c>
      <c r="B439">
        <v>0</v>
      </c>
    </row>
    <row r="440" spans="1:2" x14ac:dyDescent="0.35">
      <c r="A440" s="1" t="s">
        <v>42158</v>
      </c>
      <c r="B440">
        <v>0</v>
      </c>
    </row>
    <row r="441" spans="1:2" x14ac:dyDescent="0.35">
      <c r="A441" s="1" t="s">
        <v>42159</v>
      </c>
      <c r="B441">
        <v>0</v>
      </c>
    </row>
    <row r="442" spans="1:2" x14ac:dyDescent="0.35">
      <c r="A442" s="1" t="s">
        <v>42160</v>
      </c>
      <c r="B442">
        <v>0</v>
      </c>
    </row>
    <row r="443" spans="1:2" x14ac:dyDescent="0.35">
      <c r="A443" s="1" t="s">
        <v>42161</v>
      </c>
      <c r="B443">
        <v>0</v>
      </c>
    </row>
    <row r="444" spans="1:2" x14ac:dyDescent="0.35">
      <c r="A444" s="1" t="s">
        <v>42162</v>
      </c>
      <c r="B444">
        <v>0</v>
      </c>
    </row>
    <row r="445" spans="1:2" x14ac:dyDescent="0.35">
      <c r="A445" s="1" t="s">
        <v>42163</v>
      </c>
      <c r="B445">
        <v>0</v>
      </c>
    </row>
    <row r="446" spans="1:2" x14ac:dyDescent="0.35">
      <c r="A446" s="1" t="s">
        <v>42164</v>
      </c>
      <c r="B446">
        <v>0</v>
      </c>
    </row>
    <row r="447" spans="1:2" x14ac:dyDescent="0.35">
      <c r="A447" s="1" t="s">
        <v>42165</v>
      </c>
      <c r="B447">
        <v>0</v>
      </c>
    </row>
    <row r="448" spans="1:2" x14ac:dyDescent="0.35">
      <c r="A448" s="1" t="s">
        <v>42166</v>
      </c>
      <c r="B448">
        <v>0</v>
      </c>
    </row>
    <row r="449" spans="1:2" x14ac:dyDescent="0.35">
      <c r="A449" s="1" t="s">
        <v>42167</v>
      </c>
      <c r="B449">
        <v>0</v>
      </c>
    </row>
    <row r="450" spans="1:2" x14ac:dyDescent="0.35">
      <c r="A450" s="1" t="s">
        <v>42168</v>
      </c>
      <c r="B450">
        <v>0</v>
      </c>
    </row>
    <row r="451" spans="1:2" x14ac:dyDescent="0.35">
      <c r="A451" s="1" t="s">
        <v>42169</v>
      </c>
      <c r="B451">
        <v>0</v>
      </c>
    </row>
    <row r="452" spans="1:2" x14ac:dyDescent="0.35">
      <c r="A452" s="1" t="s">
        <v>42170</v>
      </c>
      <c r="B452">
        <v>0</v>
      </c>
    </row>
    <row r="453" spans="1:2" x14ac:dyDescent="0.35">
      <c r="A453" s="1" t="s">
        <v>42171</v>
      </c>
      <c r="B453">
        <v>0</v>
      </c>
    </row>
    <row r="454" spans="1:2" x14ac:dyDescent="0.35">
      <c r="A454" s="1" t="s">
        <v>42172</v>
      </c>
      <c r="B454">
        <v>0</v>
      </c>
    </row>
    <row r="455" spans="1:2" x14ac:dyDescent="0.35">
      <c r="A455" s="1" t="s">
        <v>42173</v>
      </c>
      <c r="B455">
        <v>0</v>
      </c>
    </row>
    <row r="456" spans="1:2" x14ac:dyDescent="0.35">
      <c r="A456" s="1" t="s">
        <v>42174</v>
      </c>
      <c r="B456">
        <v>0</v>
      </c>
    </row>
    <row r="457" spans="1:2" x14ac:dyDescent="0.35">
      <c r="A457" s="1" t="s">
        <v>42175</v>
      </c>
      <c r="B457">
        <v>0</v>
      </c>
    </row>
    <row r="458" spans="1:2" x14ac:dyDescent="0.35">
      <c r="A458" s="1" t="s">
        <v>42176</v>
      </c>
      <c r="B458">
        <v>0</v>
      </c>
    </row>
    <row r="459" spans="1:2" x14ac:dyDescent="0.35">
      <c r="A459" s="1" t="s">
        <v>42177</v>
      </c>
      <c r="B459">
        <v>0</v>
      </c>
    </row>
    <row r="460" spans="1:2" x14ac:dyDescent="0.35">
      <c r="A460" s="1" t="s">
        <v>42178</v>
      </c>
      <c r="B460">
        <v>0</v>
      </c>
    </row>
    <row r="461" spans="1:2" x14ac:dyDescent="0.35">
      <c r="A461" s="1" t="s">
        <v>42179</v>
      </c>
      <c r="B461">
        <v>0</v>
      </c>
    </row>
    <row r="462" spans="1:2" x14ac:dyDescent="0.35">
      <c r="A462" s="1" t="s">
        <v>42180</v>
      </c>
      <c r="B462">
        <v>0</v>
      </c>
    </row>
    <row r="463" spans="1:2" x14ac:dyDescent="0.35">
      <c r="A463" s="1" t="s">
        <v>42181</v>
      </c>
      <c r="B463">
        <v>0</v>
      </c>
    </row>
    <row r="464" spans="1:2" x14ac:dyDescent="0.35">
      <c r="A464" s="1" t="s">
        <v>42182</v>
      </c>
      <c r="B464">
        <v>0</v>
      </c>
    </row>
    <row r="465" spans="1:2" x14ac:dyDescent="0.35">
      <c r="A465" s="1" t="s">
        <v>42183</v>
      </c>
      <c r="B465">
        <v>0</v>
      </c>
    </row>
    <row r="466" spans="1:2" x14ac:dyDescent="0.35">
      <c r="A466" s="1" t="s">
        <v>42184</v>
      </c>
      <c r="B466">
        <v>0</v>
      </c>
    </row>
    <row r="467" spans="1:2" x14ac:dyDescent="0.35">
      <c r="A467" s="1" t="s">
        <v>42185</v>
      </c>
      <c r="B467">
        <v>0</v>
      </c>
    </row>
    <row r="468" spans="1:2" x14ac:dyDescent="0.35">
      <c r="A468" s="1" t="s">
        <v>42186</v>
      </c>
      <c r="B468">
        <v>0</v>
      </c>
    </row>
    <row r="469" spans="1:2" x14ac:dyDescent="0.35">
      <c r="A469" s="1" t="s">
        <v>42187</v>
      </c>
      <c r="B469">
        <v>0</v>
      </c>
    </row>
    <row r="470" spans="1:2" x14ac:dyDescent="0.35">
      <c r="A470" s="1" t="s">
        <v>42188</v>
      </c>
      <c r="B470">
        <v>0</v>
      </c>
    </row>
    <row r="471" spans="1:2" x14ac:dyDescent="0.35">
      <c r="A471" s="1" t="s">
        <v>42189</v>
      </c>
      <c r="B471">
        <v>0</v>
      </c>
    </row>
    <row r="472" spans="1:2" x14ac:dyDescent="0.35">
      <c r="A472" s="1" t="s">
        <v>42190</v>
      </c>
      <c r="B472">
        <v>0</v>
      </c>
    </row>
    <row r="473" spans="1:2" x14ac:dyDescent="0.35">
      <c r="A473" s="1" t="s">
        <v>42191</v>
      </c>
      <c r="B473">
        <v>0</v>
      </c>
    </row>
    <row r="474" spans="1:2" x14ac:dyDescent="0.35">
      <c r="A474" s="1" t="s">
        <v>42192</v>
      </c>
      <c r="B474">
        <v>0</v>
      </c>
    </row>
    <row r="475" spans="1:2" x14ac:dyDescent="0.35">
      <c r="A475" s="1" t="s">
        <v>42193</v>
      </c>
      <c r="B475">
        <v>0</v>
      </c>
    </row>
    <row r="476" spans="1:2" x14ac:dyDescent="0.35">
      <c r="A476" s="1" t="s">
        <v>42194</v>
      </c>
      <c r="B476">
        <v>0</v>
      </c>
    </row>
    <row r="477" spans="1:2" x14ac:dyDescent="0.35">
      <c r="A477" s="1" t="s">
        <v>42195</v>
      </c>
      <c r="B477">
        <v>0</v>
      </c>
    </row>
    <row r="478" spans="1:2" x14ac:dyDescent="0.35">
      <c r="A478" s="1" t="s">
        <v>42196</v>
      </c>
      <c r="B478">
        <v>0</v>
      </c>
    </row>
    <row r="479" spans="1:2" x14ac:dyDescent="0.35">
      <c r="A479" s="1" t="s">
        <v>42197</v>
      </c>
      <c r="B479">
        <v>0</v>
      </c>
    </row>
    <row r="480" spans="1:2" x14ac:dyDescent="0.35">
      <c r="A480" s="1" t="s">
        <v>42198</v>
      </c>
      <c r="B480">
        <v>0</v>
      </c>
    </row>
    <row r="481" spans="1:2" x14ac:dyDescent="0.35">
      <c r="A481" s="1" t="s">
        <v>42199</v>
      </c>
      <c r="B481">
        <v>0</v>
      </c>
    </row>
    <row r="482" spans="1:2" x14ac:dyDescent="0.35">
      <c r="A482" s="1" t="s">
        <v>42200</v>
      </c>
      <c r="B482">
        <v>0</v>
      </c>
    </row>
    <row r="483" spans="1:2" x14ac:dyDescent="0.35">
      <c r="A483" s="1" t="s">
        <v>42201</v>
      </c>
      <c r="B483">
        <v>0</v>
      </c>
    </row>
    <row r="484" spans="1:2" x14ac:dyDescent="0.35">
      <c r="A484" s="1" t="s">
        <v>42202</v>
      </c>
      <c r="B484">
        <v>0</v>
      </c>
    </row>
    <row r="485" spans="1:2" x14ac:dyDescent="0.35">
      <c r="A485" s="1" t="s">
        <v>42203</v>
      </c>
      <c r="B485">
        <v>0</v>
      </c>
    </row>
    <row r="486" spans="1:2" x14ac:dyDescent="0.35">
      <c r="A486" s="1" t="s">
        <v>42204</v>
      </c>
      <c r="B486">
        <v>0</v>
      </c>
    </row>
    <row r="487" spans="1:2" x14ac:dyDescent="0.35">
      <c r="A487" s="1" t="s">
        <v>42205</v>
      </c>
      <c r="B487">
        <v>0</v>
      </c>
    </row>
    <row r="488" spans="1:2" x14ac:dyDescent="0.35">
      <c r="A488" s="1" t="s">
        <v>42206</v>
      </c>
      <c r="B488">
        <v>0</v>
      </c>
    </row>
    <row r="489" spans="1:2" x14ac:dyDescent="0.35">
      <c r="A489" s="1" t="s">
        <v>42207</v>
      </c>
      <c r="B489">
        <v>0</v>
      </c>
    </row>
    <row r="490" spans="1:2" x14ac:dyDescent="0.35">
      <c r="A490" s="1" t="s">
        <v>42208</v>
      </c>
      <c r="B490">
        <v>0</v>
      </c>
    </row>
    <row r="491" spans="1:2" x14ac:dyDescent="0.35">
      <c r="A491" s="1" t="s">
        <v>42209</v>
      </c>
      <c r="B491">
        <v>0</v>
      </c>
    </row>
    <row r="492" spans="1:2" x14ac:dyDescent="0.35">
      <c r="A492" s="1" t="s">
        <v>42210</v>
      </c>
      <c r="B492">
        <v>0</v>
      </c>
    </row>
    <row r="493" spans="1:2" x14ac:dyDescent="0.35">
      <c r="A493" s="1" t="s">
        <v>42211</v>
      </c>
      <c r="B493">
        <v>0</v>
      </c>
    </row>
    <row r="494" spans="1:2" x14ac:dyDescent="0.35">
      <c r="A494" s="1" t="s">
        <v>42212</v>
      </c>
      <c r="B494">
        <v>0</v>
      </c>
    </row>
    <row r="495" spans="1:2" x14ac:dyDescent="0.35">
      <c r="A495" s="1" t="s">
        <v>42213</v>
      </c>
      <c r="B495">
        <v>0</v>
      </c>
    </row>
    <row r="496" spans="1:2" x14ac:dyDescent="0.35">
      <c r="A496" s="1" t="s">
        <v>42214</v>
      </c>
      <c r="B496">
        <v>0</v>
      </c>
    </row>
    <row r="497" spans="1:2" x14ac:dyDescent="0.35">
      <c r="A497" s="1" t="s">
        <v>42215</v>
      </c>
      <c r="B497">
        <v>0</v>
      </c>
    </row>
    <row r="498" spans="1:2" x14ac:dyDescent="0.35">
      <c r="A498" s="1" t="s">
        <v>42216</v>
      </c>
      <c r="B498">
        <v>0</v>
      </c>
    </row>
    <row r="499" spans="1:2" x14ac:dyDescent="0.35">
      <c r="A499" s="1" t="s">
        <v>42217</v>
      </c>
      <c r="B499">
        <v>0</v>
      </c>
    </row>
    <row r="500" spans="1:2" x14ac:dyDescent="0.35">
      <c r="A500" s="1" t="s">
        <v>42218</v>
      </c>
      <c r="B500">
        <v>0</v>
      </c>
    </row>
    <row r="501" spans="1:2" x14ac:dyDescent="0.35">
      <c r="A501" s="1" t="s">
        <v>42219</v>
      </c>
      <c r="B501">
        <v>0</v>
      </c>
    </row>
    <row r="502" spans="1:2" x14ac:dyDescent="0.35">
      <c r="A502" s="1" t="s">
        <v>42220</v>
      </c>
      <c r="B502">
        <v>0</v>
      </c>
    </row>
    <row r="503" spans="1:2" x14ac:dyDescent="0.35">
      <c r="A503" s="1" t="s">
        <v>42221</v>
      </c>
      <c r="B503">
        <v>0</v>
      </c>
    </row>
    <row r="504" spans="1:2" x14ac:dyDescent="0.35">
      <c r="A504" s="1" t="s">
        <v>42222</v>
      </c>
      <c r="B504">
        <v>0</v>
      </c>
    </row>
    <row r="505" spans="1:2" x14ac:dyDescent="0.35">
      <c r="A505" s="1" t="s">
        <v>42223</v>
      </c>
      <c r="B505">
        <v>0</v>
      </c>
    </row>
    <row r="506" spans="1:2" x14ac:dyDescent="0.35">
      <c r="A506" s="1" t="s">
        <v>42224</v>
      </c>
      <c r="B506">
        <v>0</v>
      </c>
    </row>
    <row r="507" spans="1:2" x14ac:dyDescent="0.35">
      <c r="A507" s="1" t="s">
        <v>42225</v>
      </c>
      <c r="B507">
        <v>0</v>
      </c>
    </row>
    <row r="508" spans="1:2" x14ac:dyDescent="0.35">
      <c r="A508" s="1" t="s">
        <v>42226</v>
      </c>
      <c r="B508">
        <v>0</v>
      </c>
    </row>
    <row r="509" spans="1:2" x14ac:dyDescent="0.35">
      <c r="A509" s="1" t="s">
        <v>42227</v>
      </c>
      <c r="B509">
        <v>0</v>
      </c>
    </row>
    <row r="510" spans="1:2" x14ac:dyDescent="0.35">
      <c r="A510" s="1" t="s">
        <v>42228</v>
      </c>
      <c r="B510">
        <v>0</v>
      </c>
    </row>
    <row r="511" spans="1:2" x14ac:dyDescent="0.35">
      <c r="A511" s="1" t="s">
        <v>42229</v>
      </c>
      <c r="B511">
        <v>0</v>
      </c>
    </row>
    <row r="512" spans="1:2" x14ac:dyDescent="0.35">
      <c r="A512" s="1" t="s">
        <v>42230</v>
      </c>
      <c r="B512">
        <v>0</v>
      </c>
    </row>
    <row r="513" spans="1:2" x14ac:dyDescent="0.35">
      <c r="A513" s="1" t="s">
        <v>42231</v>
      </c>
      <c r="B513">
        <v>0</v>
      </c>
    </row>
    <row r="514" spans="1:2" x14ac:dyDescent="0.35">
      <c r="A514" s="1" t="s">
        <v>42232</v>
      </c>
      <c r="B514">
        <v>0</v>
      </c>
    </row>
    <row r="515" spans="1:2" x14ac:dyDescent="0.35">
      <c r="A515" s="1" t="s">
        <v>42233</v>
      </c>
      <c r="B515">
        <v>0</v>
      </c>
    </row>
    <row r="516" spans="1:2" x14ac:dyDescent="0.35">
      <c r="A516" s="1" t="s">
        <v>42234</v>
      </c>
      <c r="B516">
        <v>0</v>
      </c>
    </row>
    <row r="517" spans="1:2" x14ac:dyDescent="0.35">
      <c r="A517" s="1" t="s">
        <v>42235</v>
      </c>
      <c r="B517">
        <v>0</v>
      </c>
    </row>
    <row r="518" spans="1:2" x14ac:dyDescent="0.35">
      <c r="A518" s="1" t="s">
        <v>42236</v>
      </c>
      <c r="B518">
        <v>0</v>
      </c>
    </row>
    <row r="519" spans="1:2" x14ac:dyDescent="0.35">
      <c r="A519" s="1" t="s">
        <v>42237</v>
      </c>
      <c r="B519">
        <v>0</v>
      </c>
    </row>
    <row r="520" spans="1:2" x14ac:dyDescent="0.35">
      <c r="A520" s="1" t="s">
        <v>42238</v>
      </c>
      <c r="B520">
        <v>0</v>
      </c>
    </row>
    <row r="521" spans="1:2" x14ac:dyDescent="0.35">
      <c r="A521" s="1" t="s">
        <v>42239</v>
      </c>
      <c r="B521">
        <v>0</v>
      </c>
    </row>
    <row r="522" spans="1:2" x14ac:dyDescent="0.35">
      <c r="A522" s="1" t="s">
        <v>42240</v>
      </c>
      <c r="B522">
        <v>0</v>
      </c>
    </row>
    <row r="523" spans="1:2" x14ac:dyDescent="0.35">
      <c r="A523" s="1" t="s">
        <v>42241</v>
      </c>
      <c r="B523">
        <v>0</v>
      </c>
    </row>
    <row r="524" spans="1:2" x14ac:dyDescent="0.35">
      <c r="A524" s="1" t="s">
        <v>42242</v>
      </c>
      <c r="B524">
        <v>0</v>
      </c>
    </row>
    <row r="525" spans="1:2" x14ac:dyDescent="0.35">
      <c r="A525" s="1" t="s">
        <v>42243</v>
      </c>
      <c r="B525">
        <v>0</v>
      </c>
    </row>
    <row r="526" spans="1:2" x14ac:dyDescent="0.35">
      <c r="A526" s="1" t="s">
        <v>42244</v>
      </c>
      <c r="B526">
        <v>0</v>
      </c>
    </row>
    <row r="527" spans="1:2" x14ac:dyDescent="0.35">
      <c r="A527" s="1" t="s">
        <v>42245</v>
      </c>
      <c r="B527">
        <v>0</v>
      </c>
    </row>
    <row r="528" spans="1:2" x14ac:dyDescent="0.35">
      <c r="A528" s="1" t="s">
        <v>42246</v>
      </c>
      <c r="B528">
        <v>0</v>
      </c>
    </row>
    <row r="529" spans="1:2" x14ac:dyDescent="0.35">
      <c r="A529" s="1" t="s">
        <v>42247</v>
      </c>
      <c r="B529">
        <v>0</v>
      </c>
    </row>
    <row r="530" spans="1:2" x14ac:dyDescent="0.35">
      <c r="A530" s="1" t="s">
        <v>42248</v>
      </c>
      <c r="B530">
        <v>0</v>
      </c>
    </row>
    <row r="531" spans="1:2" x14ac:dyDescent="0.35">
      <c r="A531" s="1" t="s">
        <v>42249</v>
      </c>
      <c r="B531">
        <v>0</v>
      </c>
    </row>
    <row r="532" spans="1:2" x14ac:dyDescent="0.35">
      <c r="A532" s="1" t="s">
        <v>42250</v>
      </c>
      <c r="B532">
        <v>0</v>
      </c>
    </row>
    <row r="533" spans="1:2" x14ac:dyDescent="0.35">
      <c r="A533" s="1" t="s">
        <v>42251</v>
      </c>
      <c r="B533">
        <v>0</v>
      </c>
    </row>
    <row r="534" spans="1:2" x14ac:dyDescent="0.35">
      <c r="A534" s="1" t="s">
        <v>42252</v>
      </c>
      <c r="B534">
        <v>0</v>
      </c>
    </row>
    <row r="535" spans="1:2" x14ac:dyDescent="0.35">
      <c r="A535" s="1" t="s">
        <v>42253</v>
      </c>
      <c r="B535">
        <v>0</v>
      </c>
    </row>
    <row r="536" spans="1:2" x14ac:dyDescent="0.35">
      <c r="A536" s="1" t="s">
        <v>42254</v>
      </c>
      <c r="B536">
        <v>0</v>
      </c>
    </row>
    <row r="537" spans="1:2" x14ac:dyDescent="0.35">
      <c r="A537" s="1" t="s">
        <v>42255</v>
      </c>
      <c r="B537">
        <v>0</v>
      </c>
    </row>
    <row r="538" spans="1:2" x14ac:dyDescent="0.35">
      <c r="A538" s="1" t="s">
        <v>42256</v>
      </c>
      <c r="B538">
        <v>0</v>
      </c>
    </row>
    <row r="539" spans="1:2" x14ac:dyDescent="0.35">
      <c r="A539" s="1" t="s">
        <v>42257</v>
      </c>
      <c r="B539">
        <v>0</v>
      </c>
    </row>
    <row r="540" spans="1:2" x14ac:dyDescent="0.35">
      <c r="A540" s="1" t="s">
        <v>42258</v>
      </c>
      <c r="B540">
        <v>0</v>
      </c>
    </row>
    <row r="541" spans="1:2" x14ac:dyDescent="0.35">
      <c r="A541" s="1" t="s">
        <v>42259</v>
      </c>
      <c r="B541">
        <v>0</v>
      </c>
    </row>
    <row r="542" spans="1:2" x14ac:dyDescent="0.35">
      <c r="A542" s="1" t="s">
        <v>42260</v>
      </c>
      <c r="B542">
        <v>0</v>
      </c>
    </row>
    <row r="543" spans="1:2" x14ac:dyDescent="0.35">
      <c r="A543" s="1" t="s">
        <v>42261</v>
      </c>
      <c r="B543">
        <v>0</v>
      </c>
    </row>
    <row r="544" spans="1:2" x14ac:dyDescent="0.35">
      <c r="A544" s="1" t="s">
        <v>42262</v>
      </c>
      <c r="B544">
        <v>0</v>
      </c>
    </row>
    <row r="545" spans="1:2" x14ac:dyDescent="0.35">
      <c r="A545" s="1" t="s">
        <v>42263</v>
      </c>
      <c r="B545">
        <v>0</v>
      </c>
    </row>
    <row r="546" spans="1:2" x14ac:dyDescent="0.35">
      <c r="A546" s="1" t="s">
        <v>42264</v>
      </c>
      <c r="B546">
        <v>0</v>
      </c>
    </row>
    <row r="547" spans="1:2" x14ac:dyDescent="0.35">
      <c r="A547" s="1" t="s">
        <v>42265</v>
      </c>
      <c r="B547">
        <v>0</v>
      </c>
    </row>
    <row r="548" spans="1:2" x14ac:dyDescent="0.35">
      <c r="A548" s="1" t="s">
        <v>42266</v>
      </c>
      <c r="B548">
        <v>0</v>
      </c>
    </row>
    <row r="549" spans="1:2" x14ac:dyDescent="0.35">
      <c r="A549" s="1" t="s">
        <v>42267</v>
      </c>
      <c r="B549">
        <v>0</v>
      </c>
    </row>
    <row r="550" spans="1:2" x14ac:dyDescent="0.35">
      <c r="A550" s="1" t="s">
        <v>42268</v>
      </c>
      <c r="B550">
        <v>0</v>
      </c>
    </row>
    <row r="551" spans="1:2" x14ac:dyDescent="0.35">
      <c r="A551" s="1" t="s">
        <v>42269</v>
      </c>
      <c r="B551">
        <v>0</v>
      </c>
    </row>
    <row r="552" spans="1:2" x14ac:dyDescent="0.35">
      <c r="A552" s="1" t="s">
        <v>42270</v>
      </c>
      <c r="B552">
        <v>0</v>
      </c>
    </row>
    <row r="553" spans="1:2" x14ac:dyDescent="0.35">
      <c r="A553" s="1" t="s">
        <v>42271</v>
      </c>
      <c r="B553">
        <v>0</v>
      </c>
    </row>
    <row r="554" spans="1:2" x14ac:dyDescent="0.35">
      <c r="A554" s="1" t="s">
        <v>42272</v>
      </c>
      <c r="B554">
        <v>0</v>
      </c>
    </row>
    <row r="555" spans="1:2" x14ac:dyDescent="0.35">
      <c r="A555" s="1" t="s">
        <v>42273</v>
      </c>
      <c r="B555">
        <v>0</v>
      </c>
    </row>
    <row r="556" spans="1:2" x14ac:dyDescent="0.35">
      <c r="A556" s="1" t="s">
        <v>42274</v>
      </c>
      <c r="B556">
        <v>0</v>
      </c>
    </row>
    <row r="557" spans="1:2" x14ac:dyDescent="0.35">
      <c r="A557" s="1" t="s">
        <v>42275</v>
      </c>
      <c r="B557">
        <v>0</v>
      </c>
    </row>
    <row r="558" spans="1:2" x14ac:dyDescent="0.35">
      <c r="A558" s="1" t="s">
        <v>42276</v>
      </c>
      <c r="B558">
        <v>0</v>
      </c>
    </row>
    <row r="559" spans="1:2" x14ac:dyDescent="0.35">
      <c r="A559" s="1" t="s">
        <v>42277</v>
      </c>
      <c r="B559">
        <v>0</v>
      </c>
    </row>
    <row r="560" spans="1:2" x14ac:dyDescent="0.35">
      <c r="A560" s="1" t="s">
        <v>42278</v>
      </c>
      <c r="B560">
        <v>0</v>
      </c>
    </row>
    <row r="561" spans="1:2" x14ac:dyDescent="0.35">
      <c r="A561" s="1" t="s">
        <v>42279</v>
      </c>
      <c r="B561">
        <v>0</v>
      </c>
    </row>
    <row r="562" spans="1:2" x14ac:dyDescent="0.35">
      <c r="A562" s="1" t="s">
        <v>42280</v>
      </c>
      <c r="B562">
        <v>0</v>
      </c>
    </row>
    <row r="563" spans="1:2" x14ac:dyDescent="0.35">
      <c r="A563" s="1" t="s">
        <v>42281</v>
      </c>
      <c r="B563">
        <v>0</v>
      </c>
    </row>
    <row r="564" spans="1:2" x14ac:dyDescent="0.35">
      <c r="A564" s="1" t="s">
        <v>42282</v>
      </c>
      <c r="B564">
        <v>0</v>
      </c>
    </row>
    <row r="565" spans="1:2" x14ac:dyDescent="0.35">
      <c r="A565" s="1" t="s">
        <v>42283</v>
      </c>
      <c r="B565">
        <v>0</v>
      </c>
    </row>
    <row r="566" spans="1:2" x14ac:dyDescent="0.35">
      <c r="A566" s="1" t="s">
        <v>42284</v>
      </c>
      <c r="B566">
        <v>0</v>
      </c>
    </row>
    <row r="567" spans="1:2" x14ac:dyDescent="0.35">
      <c r="A567" s="1" t="s">
        <v>42285</v>
      </c>
      <c r="B567">
        <v>0</v>
      </c>
    </row>
    <row r="568" spans="1:2" x14ac:dyDescent="0.35">
      <c r="A568" s="1" t="s">
        <v>42286</v>
      </c>
      <c r="B568">
        <v>0</v>
      </c>
    </row>
    <row r="569" spans="1:2" x14ac:dyDescent="0.35">
      <c r="A569" s="1" t="s">
        <v>42287</v>
      </c>
      <c r="B569">
        <v>0</v>
      </c>
    </row>
    <row r="570" spans="1:2" x14ac:dyDescent="0.35">
      <c r="A570" s="1" t="s">
        <v>42288</v>
      </c>
      <c r="B570">
        <v>0</v>
      </c>
    </row>
    <row r="571" spans="1:2" x14ac:dyDescent="0.35">
      <c r="A571" s="1" t="s">
        <v>42289</v>
      </c>
      <c r="B571">
        <v>0</v>
      </c>
    </row>
    <row r="572" spans="1:2" x14ac:dyDescent="0.35">
      <c r="A572" s="1" t="s">
        <v>42290</v>
      </c>
      <c r="B572">
        <v>0</v>
      </c>
    </row>
    <row r="573" spans="1:2" x14ac:dyDescent="0.35">
      <c r="A573" s="1" t="s">
        <v>42291</v>
      </c>
      <c r="B573">
        <v>0</v>
      </c>
    </row>
    <row r="574" spans="1:2" x14ac:dyDescent="0.35">
      <c r="A574" s="1" t="s">
        <v>42292</v>
      </c>
      <c r="B574">
        <v>0</v>
      </c>
    </row>
    <row r="575" spans="1:2" x14ac:dyDescent="0.35">
      <c r="A575" s="1" t="s">
        <v>42293</v>
      </c>
      <c r="B575">
        <v>0</v>
      </c>
    </row>
    <row r="576" spans="1:2" x14ac:dyDescent="0.35">
      <c r="A576" s="1" t="s">
        <v>42294</v>
      </c>
      <c r="B576">
        <v>0</v>
      </c>
    </row>
    <row r="577" spans="1:2" x14ac:dyDescent="0.35">
      <c r="A577" s="1" t="s">
        <v>42295</v>
      </c>
      <c r="B577">
        <v>0</v>
      </c>
    </row>
    <row r="578" spans="1:2" x14ac:dyDescent="0.35">
      <c r="A578" s="1" t="s">
        <v>42296</v>
      </c>
      <c r="B578">
        <v>0</v>
      </c>
    </row>
    <row r="579" spans="1:2" x14ac:dyDescent="0.35">
      <c r="A579" s="1" t="s">
        <v>42297</v>
      </c>
      <c r="B579">
        <v>0</v>
      </c>
    </row>
    <row r="580" spans="1:2" x14ac:dyDescent="0.35">
      <c r="A580" s="1" t="s">
        <v>42298</v>
      </c>
      <c r="B580">
        <v>0</v>
      </c>
    </row>
    <row r="581" spans="1:2" x14ac:dyDescent="0.35">
      <c r="A581" s="1" t="s">
        <v>42299</v>
      </c>
      <c r="B581">
        <v>0</v>
      </c>
    </row>
    <row r="582" spans="1:2" x14ac:dyDescent="0.35">
      <c r="A582" s="1" t="s">
        <v>42300</v>
      </c>
      <c r="B582">
        <v>0</v>
      </c>
    </row>
    <row r="583" spans="1:2" x14ac:dyDescent="0.35">
      <c r="A583" s="1" t="s">
        <v>42301</v>
      </c>
      <c r="B583">
        <v>0</v>
      </c>
    </row>
    <row r="584" spans="1:2" x14ac:dyDescent="0.35">
      <c r="A584" s="1" t="s">
        <v>42302</v>
      </c>
      <c r="B584">
        <v>0</v>
      </c>
    </row>
    <row r="585" spans="1:2" x14ac:dyDescent="0.35">
      <c r="A585" s="1" t="s">
        <v>42303</v>
      </c>
      <c r="B585">
        <v>0</v>
      </c>
    </row>
    <row r="586" spans="1:2" x14ac:dyDescent="0.35">
      <c r="A586" s="1" t="s">
        <v>42304</v>
      </c>
      <c r="B586">
        <v>0</v>
      </c>
    </row>
    <row r="587" spans="1:2" x14ac:dyDescent="0.35">
      <c r="A587" s="1" t="s">
        <v>42305</v>
      </c>
      <c r="B587">
        <v>0</v>
      </c>
    </row>
    <row r="588" spans="1:2" x14ac:dyDescent="0.35">
      <c r="A588" s="1" t="s">
        <v>42306</v>
      </c>
      <c r="B588">
        <v>0</v>
      </c>
    </row>
    <row r="589" spans="1:2" x14ac:dyDescent="0.35">
      <c r="A589" s="1" t="s">
        <v>42307</v>
      </c>
      <c r="B589">
        <v>0</v>
      </c>
    </row>
    <row r="590" spans="1:2" x14ac:dyDescent="0.35">
      <c r="A590" s="1" t="s">
        <v>42308</v>
      </c>
      <c r="B590">
        <v>0</v>
      </c>
    </row>
    <row r="591" spans="1:2" x14ac:dyDescent="0.35">
      <c r="A591" s="1" t="s">
        <v>42309</v>
      </c>
      <c r="B591">
        <v>0</v>
      </c>
    </row>
    <row r="592" spans="1:2" x14ac:dyDescent="0.35">
      <c r="A592" s="1" t="s">
        <v>42310</v>
      </c>
      <c r="B592">
        <v>0</v>
      </c>
    </row>
    <row r="593" spans="1:2" x14ac:dyDescent="0.35">
      <c r="A593" s="1" t="s">
        <v>42311</v>
      </c>
      <c r="B593">
        <v>0</v>
      </c>
    </row>
    <row r="594" spans="1:2" x14ac:dyDescent="0.35">
      <c r="A594" s="1" t="s">
        <v>42312</v>
      </c>
      <c r="B594">
        <v>0</v>
      </c>
    </row>
    <row r="595" spans="1:2" x14ac:dyDescent="0.35">
      <c r="A595" s="1" t="s">
        <v>42313</v>
      </c>
      <c r="B595">
        <v>0</v>
      </c>
    </row>
    <row r="596" spans="1:2" x14ac:dyDescent="0.35">
      <c r="A596" s="1" t="s">
        <v>42314</v>
      </c>
      <c r="B596">
        <v>0</v>
      </c>
    </row>
    <row r="597" spans="1:2" x14ac:dyDescent="0.35">
      <c r="A597" s="1" t="s">
        <v>42315</v>
      </c>
      <c r="B597">
        <v>0</v>
      </c>
    </row>
    <row r="598" spans="1:2" x14ac:dyDescent="0.35">
      <c r="A598" s="1" t="s">
        <v>42316</v>
      </c>
      <c r="B598">
        <v>0</v>
      </c>
    </row>
    <row r="599" spans="1:2" x14ac:dyDescent="0.35">
      <c r="A599" s="1" t="s">
        <v>42317</v>
      </c>
      <c r="B599">
        <v>0</v>
      </c>
    </row>
    <row r="600" spans="1:2" x14ac:dyDescent="0.35">
      <c r="A600" s="1" t="s">
        <v>42318</v>
      </c>
      <c r="B600">
        <v>0</v>
      </c>
    </row>
    <row r="601" spans="1:2" x14ac:dyDescent="0.35">
      <c r="A601" s="1" t="s">
        <v>42319</v>
      </c>
      <c r="B601">
        <v>0</v>
      </c>
    </row>
    <row r="602" spans="1:2" x14ac:dyDescent="0.35">
      <c r="A602" s="1" t="s">
        <v>42320</v>
      </c>
      <c r="B602">
        <v>0</v>
      </c>
    </row>
    <row r="603" spans="1:2" x14ac:dyDescent="0.35">
      <c r="A603" s="1" t="s">
        <v>42321</v>
      </c>
      <c r="B603">
        <v>0</v>
      </c>
    </row>
    <row r="604" spans="1:2" x14ac:dyDescent="0.35">
      <c r="A604" s="1" t="s">
        <v>42322</v>
      </c>
      <c r="B604">
        <v>0</v>
      </c>
    </row>
    <row r="605" spans="1:2" x14ac:dyDescent="0.35">
      <c r="A605" s="1" t="s">
        <v>42323</v>
      </c>
      <c r="B605">
        <v>0</v>
      </c>
    </row>
    <row r="606" spans="1:2" x14ac:dyDescent="0.35">
      <c r="A606" s="1" t="s">
        <v>42324</v>
      </c>
      <c r="B606">
        <v>0</v>
      </c>
    </row>
    <row r="607" spans="1:2" x14ac:dyDescent="0.35">
      <c r="A607" s="1" t="s">
        <v>42325</v>
      </c>
      <c r="B607">
        <v>0</v>
      </c>
    </row>
    <row r="608" spans="1:2" x14ac:dyDescent="0.35">
      <c r="A608" s="1" t="s">
        <v>42326</v>
      </c>
      <c r="B608">
        <v>0</v>
      </c>
    </row>
    <row r="609" spans="1:2" x14ac:dyDescent="0.35">
      <c r="A609" s="1" t="s">
        <v>42327</v>
      </c>
      <c r="B609">
        <v>0</v>
      </c>
    </row>
    <row r="610" spans="1:2" x14ac:dyDescent="0.35">
      <c r="A610" s="1" t="s">
        <v>42328</v>
      </c>
      <c r="B610">
        <v>0</v>
      </c>
    </row>
    <row r="611" spans="1:2" x14ac:dyDescent="0.35">
      <c r="A611" s="1" t="s">
        <v>42329</v>
      </c>
      <c r="B611">
        <v>0</v>
      </c>
    </row>
    <row r="612" spans="1:2" x14ac:dyDescent="0.35">
      <c r="A612" s="1" t="s">
        <v>42330</v>
      </c>
      <c r="B612">
        <v>0</v>
      </c>
    </row>
    <row r="613" spans="1:2" x14ac:dyDescent="0.35">
      <c r="A613" s="1" t="s">
        <v>42331</v>
      </c>
      <c r="B613">
        <v>0</v>
      </c>
    </row>
    <row r="614" spans="1:2" x14ac:dyDescent="0.35">
      <c r="A614" s="1" t="s">
        <v>42332</v>
      </c>
      <c r="B614">
        <v>0</v>
      </c>
    </row>
    <row r="615" spans="1:2" x14ac:dyDescent="0.35">
      <c r="A615" s="1" t="s">
        <v>42333</v>
      </c>
      <c r="B615">
        <v>0</v>
      </c>
    </row>
    <row r="616" spans="1:2" x14ac:dyDescent="0.35">
      <c r="A616" s="1" t="s">
        <v>42334</v>
      </c>
      <c r="B616">
        <v>0</v>
      </c>
    </row>
    <row r="617" spans="1:2" x14ac:dyDescent="0.35">
      <c r="A617" s="1" t="s">
        <v>42335</v>
      </c>
      <c r="B617">
        <v>0</v>
      </c>
    </row>
    <row r="618" spans="1:2" x14ac:dyDescent="0.35">
      <c r="A618" s="1" t="s">
        <v>42336</v>
      </c>
      <c r="B618">
        <v>0</v>
      </c>
    </row>
    <row r="619" spans="1:2" x14ac:dyDescent="0.35">
      <c r="A619" s="1" t="s">
        <v>42337</v>
      </c>
      <c r="B619">
        <v>0</v>
      </c>
    </row>
    <row r="620" spans="1:2" x14ac:dyDescent="0.35">
      <c r="A620" s="1" t="s">
        <v>42338</v>
      </c>
      <c r="B620">
        <v>0</v>
      </c>
    </row>
    <row r="621" spans="1:2" x14ac:dyDescent="0.35">
      <c r="A621" s="1" t="s">
        <v>42339</v>
      </c>
      <c r="B621">
        <v>0</v>
      </c>
    </row>
    <row r="622" spans="1:2" x14ac:dyDescent="0.35">
      <c r="A622" s="1" t="s">
        <v>42340</v>
      </c>
      <c r="B622">
        <v>0</v>
      </c>
    </row>
    <row r="623" spans="1:2" x14ac:dyDescent="0.35">
      <c r="A623" s="1" t="s">
        <v>42341</v>
      </c>
      <c r="B623">
        <v>0</v>
      </c>
    </row>
    <row r="624" spans="1:2" x14ac:dyDescent="0.35">
      <c r="A624" s="1" t="s">
        <v>42342</v>
      </c>
      <c r="B624">
        <v>0</v>
      </c>
    </row>
    <row r="625" spans="1:2" x14ac:dyDescent="0.35">
      <c r="A625" s="1" t="s">
        <v>42343</v>
      </c>
      <c r="B625">
        <v>0</v>
      </c>
    </row>
    <row r="626" spans="1:2" x14ac:dyDescent="0.35">
      <c r="A626" s="1" t="s">
        <v>42344</v>
      </c>
      <c r="B626">
        <v>0</v>
      </c>
    </row>
    <row r="627" spans="1:2" x14ac:dyDescent="0.35">
      <c r="A627" s="1" t="s">
        <v>42345</v>
      </c>
      <c r="B627">
        <v>0</v>
      </c>
    </row>
    <row r="628" spans="1:2" x14ac:dyDescent="0.35">
      <c r="A628" s="1" t="s">
        <v>42346</v>
      </c>
      <c r="B628">
        <v>0</v>
      </c>
    </row>
    <row r="629" spans="1:2" x14ac:dyDescent="0.35">
      <c r="A629" s="1" t="s">
        <v>42347</v>
      </c>
      <c r="B629">
        <v>0</v>
      </c>
    </row>
    <row r="630" spans="1:2" x14ac:dyDescent="0.35">
      <c r="A630" s="1" t="s">
        <v>42348</v>
      </c>
      <c r="B630">
        <v>0</v>
      </c>
    </row>
    <row r="631" spans="1:2" x14ac:dyDescent="0.35">
      <c r="A631" s="1" t="s">
        <v>42349</v>
      </c>
      <c r="B631">
        <v>0</v>
      </c>
    </row>
    <row r="632" spans="1:2" x14ac:dyDescent="0.35">
      <c r="A632" s="1" t="s">
        <v>42350</v>
      </c>
      <c r="B632">
        <v>0</v>
      </c>
    </row>
    <row r="633" spans="1:2" x14ac:dyDescent="0.35">
      <c r="A633" s="1" t="s">
        <v>42351</v>
      </c>
      <c r="B633">
        <v>0</v>
      </c>
    </row>
    <row r="634" spans="1:2" x14ac:dyDescent="0.35">
      <c r="A634" s="1" t="s">
        <v>42352</v>
      </c>
      <c r="B634">
        <v>0</v>
      </c>
    </row>
    <row r="635" spans="1:2" x14ac:dyDescent="0.35">
      <c r="A635" s="1" t="s">
        <v>42353</v>
      </c>
      <c r="B635">
        <v>0</v>
      </c>
    </row>
    <row r="636" spans="1:2" x14ac:dyDescent="0.35">
      <c r="A636" s="1" t="s">
        <v>42354</v>
      </c>
      <c r="B636">
        <v>0</v>
      </c>
    </row>
    <row r="637" spans="1:2" x14ac:dyDescent="0.35">
      <c r="A637" s="1" t="s">
        <v>42355</v>
      </c>
      <c r="B637">
        <v>0</v>
      </c>
    </row>
    <row r="638" spans="1:2" x14ac:dyDescent="0.35">
      <c r="A638" s="1" t="s">
        <v>42356</v>
      </c>
      <c r="B638">
        <v>0</v>
      </c>
    </row>
    <row r="639" spans="1:2" x14ac:dyDescent="0.35">
      <c r="A639" s="1" t="s">
        <v>42357</v>
      </c>
      <c r="B639">
        <v>0</v>
      </c>
    </row>
    <row r="640" spans="1:2" x14ac:dyDescent="0.35">
      <c r="A640" s="1" t="s">
        <v>42358</v>
      </c>
      <c r="B640">
        <v>0</v>
      </c>
    </row>
    <row r="641" spans="1:2" x14ac:dyDescent="0.35">
      <c r="A641" s="1" t="s">
        <v>42359</v>
      </c>
      <c r="B641">
        <v>0</v>
      </c>
    </row>
    <row r="642" spans="1:2" x14ac:dyDescent="0.35">
      <c r="A642" s="1" t="s">
        <v>42360</v>
      </c>
      <c r="B642">
        <v>0</v>
      </c>
    </row>
    <row r="643" spans="1:2" x14ac:dyDescent="0.35">
      <c r="A643" s="1" t="s">
        <v>42361</v>
      </c>
      <c r="B643">
        <v>0</v>
      </c>
    </row>
    <row r="644" spans="1:2" x14ac:dyDescent="0.35">
      <c r="A644" s="1" t="s">
        <v>42362</v>
      </c>
      <c r="B644">
        <v>0</v>
      </c>
    </row>
    <row r="645" spans="1:2" x14ac:dyDescent="0.35">
      <c r="A645" s="1" t="s">
        <v>42363</v>
      </c>
      <c r="B645">
        <v>0</v>
      </c>
    </row>
    <row r="646" spans="1:2" x14ac:dyDescent="0.35">
      <c r="A646" s="1" t="s">
        <v>42364</v>
      </c>
      <c r="B646">
        <v>0</v>
      </c>
    </row>
    <row r="647" spans="1:2" x14ac:dyDescent="0.35">
      <c r="A647" s="1" t="s">
        <v>42365</v>
      </c>
      <c r="B647">
        <v>0</v>
      </c>
    </row>
    <row r="648" spans="1:2" x14ac:dyDescent="0.35">
      <c r="A648" s="1" t="s">
        <v>42366</v>
      </c>
      <c r="B648">
        <v>0</v>
      </c>
    </row>
    <row r="649" spans="1:2" x14ac:dyDescent="0.35">
      <c r="A649" s="1" t="s">
        <v>42367</v>
      </c>
      <c r="B649">
        <v>0</v>
      </c>
    </row>
    <row r="650" spans="1:2" x14ac:dyDescent="0.35">
      <c r="A650" s="1" t="s">
        <v>42368</v>
      </c>
      <c r="B650">
        <v>0</v>
      </c>
    </row>
    <row r="651" spans="1:2" x14ac:dyDescent="0.35">
      <c r="A651" s="1" t="s">
        <v>42369</v>
      </c>
      <c r="B651">
        <v>0</v>
      </c>
    </row>
    <row r="652" spans="1:2" x14ac:dyDescent="0.35">
      <c r="A652" s="1" t="s">
        <v>42370</v>
      </c>
      <c r="B652">
        <v>0</v>
      </c>
    </row>
    <row r="653" spans="1:2" x14ac:dyDescent="0.35">
      <c r="A653" s="1" t="s">
        <v>42371</v>
      </c>
      <c r="B653">
        <v>0</v>
      </c>
    </row>
    <row r="654" spans="1:2" x14ac:dyDescent="0.35">
      <c r="A654" s="1" t="s">
        <v>42372</v>
      </c>
      <c r="B654">
        <v>0</v>
      </c>
    </row>
    <row r="655" spans="1:2" x14ac:dyDescent="0.35">
      <c r="A655" s="1" t="s">
        <v>42373</v>
      </c>
      <c r="B655">
        <v>0</v>
      </c>
    </row>
    <row r="656" spans="1:2" x14ac:dyDescent="0.35">
      <c r="A656" s="1" t="s">
        <v>42374</v>
      </c>
      <c r="B656">
        <v>0</v>
      </c>
    </row>
    <row r="657" spans="1:2" x14ac:dyDescent="0.35">
      <c r="A657" s="1" t="s">
        <v>42375</v>
      </c>
      <c r="B657">
        <v>0</v>
      </c>
    </row>
    <row r="658" spans="1:2" x14ac:dyDescent="0.35">
      <c r="A658" s="1" t="s">
        <v>42376</v>
      </c>
      <c r="B658">
        <v>0</v>
      </c>
    </row>
    <row r="659" spans="1:2" x14ac:dyDescent="0.35">
      <c r="A659" s="1" t="s">
        <v>42377</v>
      </c>
      <c r="B659">
        <v>0</v>
      </c>
    </row>
    <row r="660" spans="1:2" x14ac:dyDescent="0.35">
      <c r="A660" s="1" t="s">
        <v>42378</v>
      </c>
      <c r="B660">
        <v>0</v>
      </c>
    </row>
    <row r="661" spans="1:2" x14ac:dyDescent="0.35">
      <c r="A661" s="1" t="s">
        <v>42379</v>
      </c>
      <c r="B661">
        <v>0</v>
      </c>
    </row>
    <row r="662" spans="1:2" x14ac:dyDescent="0.35">
      <c r="A662" s="1" t="s">
        <v>42380</v>
      </c>
      <c r="B662">
        <v>0</v>
      </c>
    </row>
    <row r="663" spans="1:2" x14ac:dyDescent="0.35">
      <c r="A663" s="1" t="s">
        <v>42381</v>
      </c>
      <c r="B663">
        <v>0</v>
      </c>
    </row>
    <row r="664" spans="1:2" x14ac:dyDescent="0.35">
      <c r="A664" s="1" t="s">
        <v>42382</v>
      </c>
      <c r="B664">
        <v>0</v>
      </c>
    </row>
    <row r="665" spans="1:2" x14ac:dyDescent="0.35">
      <c r="A665" s="1" t="s">
        <v>42383</v>
      </c>
      <c r="B665">
        <v>0</v>
      </c>
    </row>
    <row r="666" spans="1:2" x14ac:dyDescent="0.35">
      <c r="A666" s="1" t="s">
        <v>42384</v>
      </c>
      <c r="B666">
        <v>0</v>
      </c>
    </row>
    <row r="667" spans="1:2" x14ac:dyDescent="0.35">
      <c r="A667" s="1" t="s">
        <v>42385</v>
      </c>
      <c r="B667">
        <v>0</v>
      </c>
    </row>
    <row r="668" spans="1:2" x14ac:dyDescent="0.35">
      <c r="A668" s="1" t="s">
        <v>42386</v>
      </c>
      <c r="B668">
        <v>0</v>
      </c>
    </row>
    <row r="669" spans="1:2" x14ac:dyDescent="0.35">
      <c r="A669" s="1" t="s">
        <v>42387</v>
      </c>
      <c r="B669">
        <v>0</v>
      </c>
    </row>
    <row r="670" spans="1:2" x14ac:dyDescent="0.35">
      <c r="A670" s="1" t="s">
        <v>42388</v>
      </c>
      <c r="B670">
        <v>0</v>
      </c>
    </row>
    <row r="671" spans="1:2" x14ac:dyDescent="0.35">
      <c r="A671" s="1" t="s">
        <v>42389</v>
      </c>
      <c r="B671">
        <v>0</v>
      </c>
    </row>
    <row r="672" spans="1:2" x14ac:dyDescent="0.35">
      <c r="A672" s="1" t="s">
        <v>42390</v>
      </c>
      <c r="B672">
        <v>0</v>
      </c>
    </row>
    <row r="673" spans="1:2" x14ac:dyDescent="0.35">
      <c r="A673" s="1" t="s">
        <v>42391</v>
      </c>
      <c r="B673">
        <v>0</v>
      </c>
    </row>
    <row r="674" spans="1:2" x14ac:dyDescent="0.35">
      <c r="A674" s="1" t="s">
        <v>42392</v>
      </c>
      <c r="B674">
        <v>0</v>
      </c>
    </row>
    <row r="675" spans="1:2" x14ac:dyDescent="0.35">
      <c r="A675" s="1" t="s">
        <v>42393</v>
      </c>
      <c r="B675">
        <v>0</v>
      </c>
    </row>
    <row r="676" spans="1:2" x14ac:dyDescent="0.35">
      <c r="A676" s="1" t="s">
        <v>42394</v>
      </c>
      <c r="B676">
        <v>0</v>
      </c>
    </row>
    <row r="677" spans="1:2" x14ac:dyDescent="0.35">
      <c r="A677" s="1" t="s">
        <v>42395</v>
      </c>
      <c r="B677">
        <v>0</v>
      </c>
    </row>
    <row r="678" spans="1:2" x14ac:dyDescent="0.35">
      <c r="A678" s="1" t="s">
        <v>42396</v>
      </c>
      <c r="B678">
        <v>0</v>
      </c>
    </row>
    <row r="679" spans="1:2" x14ac:dyDescent="0.35">
      <c r="A679" s="1" t="s">
        <v>42397</v>
      </c>
      <c r="B679">
        <v>0</v>
      </c>
    </row>
    <row r="680" spans="1:2" x14ac:dyDescent="0.35">
      <c r="A680" s="1" t="s">
        <v>42398</v>
      </c>
      <c r="B680">
        <v>0</v>
      </c>
    </row>
    <row r="681" spans="1:2" x14ac:dyDescent="0.35">
      <c r="A681" s="1" t="s">
        <v>42399</v>
      </c>
      <c r="B681">
        <v>0</v>
      </c>
    </row>
    <row r="682" spans="1:2" x14ac:dyDescent="0.35">
      <c r="A682" s="1" t="s">
        <v>42400</v>
      </c>
      <c r="B682">
        <v>0</v>
      </c>
    </row>
    <row r="683" spans="1:2" x14ac:dyDescent="0.35">
      <c r="A683" s="1" t="s">
        <v>42401</v>
      </c>
      <c r="B683">
        <v>0</v>
      </c>
    </row>
    <row r="684" spans="1:2" x14ac:dyDescent="0.35">
      <c r="A684" s="1" t="s">
        <v>42402</v>
      </c>
      <c r="B684">
        <v>0</v>
      </c>
    </row>
    <row r="685" spans="1:2" x14ac:dyDescent="0.35">
      <c r="A685" s="1" t="s">
        <v>42403</v>
      </c>
      <c r="B685">
        <v>0</v>
      </c>
    </row>
    <row r="686" spans="1:2" x14ac:dyDescent="0.35">
      <c r="A686" s="1" t="s">
        <v>42404</v>
      </c>
      <c r="B686">
        <v>0</v>
      </c>
    </row>
    <row r="687" spans="1:2" x14ac:dyDescent="0.35">
      <c r="A687" s="1" t="s">
        <v>42405</v>
      </c>
      <c r="B687">
        <v>0</v>
      </c>
    </row>
    <row r="688" spans="1:2" x14ac:dyDescent="0.35">
      <c r="A688" s="1" t="s">
        <v>42406</v>
      </c>
      <c r="B688">
        <v>0</v>
      </c>
    </row>
    <row r="689" spans="1:2" x14ac:dyDescent="0.35">
      <c r="A689" s="1" t="s">
        <v>42407</v>
      </c>
      <c r="B689">
        <v>0</v>
      </c>
    </row>
    <row r="690" spans="1:2" x14ac:dyDescent="0.35">
      <c r="A690" s="1" t="s">
        <v>42408</v>
      </c>
      <c r="B690">
        <v>0</v>
      </c>
    </row>
    <row r="691" spans="1:2" x14ac:dyDescent="0.35">
      <c r="A691" s="1" t="s">
        <v>42409</v>
      </c>
      <c r="B691">
        <v>0</v>
      </c>
    </row>
    <row r="692" spans="1:2" x14ac:dyDescent="0.35">
      <c r="A692" s="1" t="s">
        <v>42410</v>
      </c>
      <c r="B692">
        <v>0</v>
      </c>
    </row>
    <row r="693" spans="1:2" x14ac:dyDescent="0.35">
      <c r="A693" s="1" t="s">
        <v>42411</v>
      </c>
      <c r="B693">
        <v>0</v>
      </c>
    </row>
    <row r="694" spans="1:2" x14ac:dyDescent="0.35">
      <c r="A694" s="1" t="s">
        <v>42412</v>
      </c>
      <c r="B694">
        <v>0</v>
      </c>
    </row>
    <row r="695" spans="1:2" x14ac:dyDescent="0.35">
      <c r="A695" s="1" t="s">
        <v>42413</v>
      </c>
      <c r="B695">
        <v>0</v>
      </c>
    </row>
    <row r="696" spans="1:2" x14ac:dyDescent="0.35">
      <c r="A696" s="1" t="s">
        <v>42414</v>
      </c>
      <c r="B696">
        <v>0</v>
      </c>
    </row>
    <row r="697" spans="1:2" x14ac:dyDescent="0.35">
      <c r="A697" s="1" t="s">
        <v>42415</v>
      </c>
      <c r="B697">
        <v>0</v>
      </c>
    </row>
    <row r="698" spans="1:2" x14ac:dyDescent="0.35">
      <c r="A698" s="1" t="s">
        <v>42416</v>
      </c>
      <c r="B698">
        <v>0</v>
      </c>
    </row>
    <row r="699" spans="1:2" x14ac:dyDescent="0.35">
      <c r="A699" s="1" t="s">
        <v>42417</v>
      </c>
      <c r="B699">
        <v>0</v>
      </c>
    </row>
    <row r="700" spans="1:2" x14ac:dyDescent="0.35">
      <c r="A700" s="1" t="s">
        <v>42418</v>
      </c>
      <c r="B700">
        <v>0</v>
      </c>
    </row>
    <row r="701" spans="1:2" x14ac:dyDescent="0.35">
      <c r="A701" s="1" t="s">
        <v>42419</v>
      </c>
      <c r="B701">
        <v>0</v>
      </c>
    </row>
    <row r="702" spans="1:2" x14ac:dyDescent="0.35">
      <c r="A702" s="1" t="s">
        <v>42420</v>
      </c>
      <c r="B702">
        <v>0</v>
      </c>
    </row>
    <row r="703" spans="1:2" x14ac:dyDescent="0.35">
      <c r="A703" s="1" t="s">
        <v>42421</v>
      </c>
      <c r="B703">
        <v>0</v>
      </c>
    </row>
    <row r="704" spans="1:2" x14ac:dyDescent="0.35">
      <c r="A704" s="1" t="s">
        <v>42422</v>
      </c>
      <c r="B704">
        <v>0</v>
      </c>
    </row>
    <row r="705" spans="1:2" x14ac:dyDescent="0.35">
      <c r="A705" s="1" t="s">
        <v>42423</v>
      </c>
      <c r="B705">
        <v>0</v>
      </c>
    </row>
    <row r="706" spans="1:2" x14ac:dyDescent="0.35">
      <c r="A706" s="1" t="s">
        <v>42424</v>
      </c>
      <c r="B706">
        <v>0</v>
      </c>
    </row>
    <row r="707" spans="1:2" x14ac:dyDescent="0.35">
      <c r="A707" s="1" t="s">
        <v>42425</v>
      </c>
      <c r="B707">
        <v>0</v>
      </c>
    </row>
    <row r="708" spans="1:2" x14ac:dyDescent="0.35">
      <c r="A708" s="1" t="s">
        <v>42426</v>
      </c>
      <c r="B708">
        <v>0</v>
      </c>
    </row>
    <row r="709" spans="1:2" x14ac:dyDescent="0.35">
      <c r="A709" s="1" t="s">
        <v>42427</v>
      </c>
      <c r="B709">
        <v>0</v>
      </c>
    </row>
    <row r="710" spans="1:2" x14ac:dyDescent="0.35">
      <c r="A710" s="1" t="s">
        <v>42428</v>
      </c>
      <c r="B710">
        <v>0</v>
      </c>
    </row>
    <row r="711" spans="1:2" x14ac:dyDescent="0.35">
      <c r="A711" s="1" t="s">
        <v>42429</v>
      </c>
      <c r="B711">
        <v>0</v>
      </c>
    </row>
    <row r="712" spans="1:2" x14ac:dyDescent="0.35">
      <c r="A712" s="1" t="s">
        <v>42430</v>
      </c>
      <c r="B712">
        <v>0</v>
      </c>
    </row>
    <row r="713" spans="1:2" x14ac:dyDescent="0.35">
      <c r="A713" s="1" t="s">
        <v>42431</v>
      </c>
      <c r="B713">
        <v>0</v>
      </c>
    </row>
    <row r="714" spans="1:2" x14ac:dyDescent="0.35">
      <c r="A714" s="1" t="s">
        <v>42432</v>
      </c>
      <c r="B714">
        <v>0</v>
      </c>
    </row>
    <row r="715" spans="1:2" x14ac:dyDescent="0.35">
      <c r="A715" s="1" t="s">
        <v>42433</v>
      </c>
      <c r="B715">
        <v>0</v>
      </c>
    </row>
    <row r="716" spans="1:2" x14ac:dyDescent="0.35">
      <c r="A716" s="1" t="s">
        <v>42434</v>
      </c>
      <c r="B716">
        <v>0</v>
      </c>
    </row>
    <row r="717" spans="1:2" x14ac:dyDescent="0.35">
      <c r="A717" s="1" t="s">
        <v>42435</v>
      </c>
      <c r="B717">
        <v>0</v>
      </c>
    </row>
    <row r="718" spans="1:2" x14ac:dyDescent="0.35">
      <c r="A718" s="1" t="s">
        <v>42436</v>
      </c>
      <c r="B718">
        <v>0</v>
      </c>
    </row>
    <row r="719" spans="1:2" x14ac:dyDescent="0.35">
      <c r="A719" s="1" t="s">
        <v>42437</v>
      </c>
      <c r="B719">
        <v>0</v>
      </c>
    </row>
    <row r="720" spans="1:2" x14ac:dyDescent="0.35">
      <c r="A720" s="1" t="s">
        <v>42438</v>
      </c>
      <c r="B720">
        <v>0</v>
      </c>
    </row>
    <row r="721" spans="1:2" x14ac:dyDescent="0.35">
      <c r="A721" s="1" t="s">
        <v>42439</v>
      </c>
      <c r="B721">
        <v>0</v>
      </c>
    </row>
    <row r="722" spans="1:2" x14ac:dyDescent="0.35">
      <c r="A722" s="1" t="s">
        <v>42440</v>
      </c>
      <c r="B722">
        <v>0</v>
      </c>
    </row>
    <row r="723" spans="1:2" x14ac:dyDescent="0.35">
      <c r="A723" s="1" t="s">
        <v>42441</v>
      </c>
      <c r="B723">
        <v>0</v>
      </c>
    </row>
    <row r="724" spans="1:2" x14ac:dyDescent="0.35">
      <c r="A724" s="1" t="s">
        <v>42442</v>
      </c>
      <c r="B724">
        <v>0</v>
      </c>
    </row>
    <row r="725" spans="1:2" x14ac:dyDescent="0.35">
      <c r="A725" s="1" t="s">
        <v>42443</v>
      </c>
      <c r="B725">
        <v>0</v>
      </c>
    </row>
    <row r="726" spans="1:2" x14ac:dyDescent="0.35">
      <c r="A726" s="1" t="s">
        <v>42444</v>
      </c>
      <c r="B726">
        <v>0</v>
      </c>
    </row>
    <row r="727" spans="1:2" x14ac:dyDescent="0.35">
      <c r="A727" s="1" t="s">
        <v>42445</v>
      </c>
      <c r="B727">
        <v>0</v>
      </c>
    </row>
    <row r="728" spans="1:2" x14ac:dyDescent="0.35">
      <c r="A728" s="1" t="s">
        <v>42446</v>
      </c>
      <c r="B728">
        <v>0</v>
      </c>
    </row>
    <row r="729" spans="1:2" x14ac:dyDescent="0.35">
      <c r="A729" s="1" t="s">
        <v>42447</v>
      </c>
      <c r="B729">
        <v>0</v>
      </c>
    </row>
    <row r="730" spans="1:2" x14ac:dyDescent="0.35">
      <c r="A730" s="1" t="s">
        <v>42448</v>
      </c>
      <c r="B730">
        <v>0</v>
      </c>
    </row>
    <row r="731" spans="1:2" x14ac:dyDescent="0.35">
      <c r="A731" s="1" t="s">
        <v>42449</v>
      </c>
      <c r="B731">
        <v>0</v>
      </c>
    </row>
    <row r="732" spans="1:2" x14ac:dyDescent="0.35">
      <c r="A732" s="1" t="s">
        <v>42450</v>
      </c>
      <c r="B732">
        <v>0</v>
      </c>
    </row>
    <row r="733" spans="1:2" x14ac:dyDescent="0.35">
      <c r="A733" s="1" t="s">
        <v>42451</v>
      </c>
      <c r="B733">
        <v>0</v>
      </c>
    </row>
    <row r="734" spans="1:2" x14ac:dyDescent="0.35">
      <c r="A734" s="1" t="s">
        <v>42452</v>
      </c>
      <c r="B734">
        <v>0</v>
      </c>
    </row>
    <row r="735" spans="1:2" x14ac:dyDescent="0.35">
      <c r="A735" s="1" t="s">
        <v>42453</v>
      </c>
      <c r="B735">
        <v>0</v>
      </c>
    </row>
    <row r="736" spans="1:2" x14ac:dyDescent="0.35">
      <c r="A736" s="1" t="s">
        <v>42454</v>
      </c>
      <c r="B736">
        <v>0</v>
      </c>
    </row>
    <row r="737" spans="1:2" x14ac:dyDescent="0.35">
      <c r="A737" s="1" t="s">
        <v>42455</v>
      </c>
      <c r="B737">
        <v>0</v>
      </c>
    </row>
    <row r="738" spans="1:2" x14ac:dyDescent="0.35">
      <c r="A738" s="1" t="s">
        <v>42456</v>
      </c>
      <c r="B738">
        <v>0</v>
      </c>
    </row>
    <row r="739" spans="1:2" x14ac:dyDescent="0.35">
      <c r="A739" s="1" t="s">
        <v>42457</v>
      </c>
      <c r="B739">
        <v>0</v>
      </c>
    </row>
    <row r="740" spans="1:2" x14ac:dyDescent="0.35">
      <c r="A740" s="1" t="s">
        <v>42458</v>
      </c>
      <c r="B740">
        <v>0</v>
      </c>
    </row>
    <row r="741" spans="1:2" x14ac:dyDescent="0.35">
      <c r="A741" s="1" t="s">
        <v>42459</v>
      </c>
      <c r="B741">
        <v>0</v>
      </c>
    </row>
    <row r="742" spans="1:2" x14ac:dyDescent="0.35">
      <c r="A742" s="1" t="s">
        <v>42460</v>
      </c>
      <c r="B742">
        <v>0</v>
      </c>
    </row>
    <row r="743" spans="1:2" x14ac:dyDescent="0.35">
      <c r="A743" s="1" t="s">
        <v>42461</v>
      </c>
      <c r="B743">
        <v>0</v>
      </c>
    </row>
    <row r="744" spans="1:2" x14ac:dyDescent="0.35">
      <c r="A744" s="1" t="s">
        <v>42462</v>
      </c>
      <c r="B744">
        <v>0</v>
      </c>
    </row>
    <row r="745" spans="1:2" x14ac:dyDescent="0.35">
      <c r="A745" s="1" t="s">
        <v>42463</v>
      </c>
      <c r="B745">
        <v>0</v>
      </c>
    </row>
    <row r="746" spans="1:2" x14ac:dyDescent="0.35">
      <c r="A746" s="1" t="s">
        <v>42464</v>
      </c>
      <c r="B746">
        <v>0</v>
      </c>
    </row>
    <row r="747" spans="1:2" x14ac:dyDescent="0.35">
      <c r="A747" s="1" t="s">
        <v>42465</v>
      </c>
      <c r="B747">
        <v>0</v>
      </c>
    </row>
    <row r="748" spans="1:2" x14ac:dyDescent="0.35">
      <c r="A748" s="1" t="s">
        <v>42466</v>
      </c>
      <c r="B748">
        <v>0</v>
      </c>
    </row>
    <row r="749" spans="1:2" x14ac:dyDescent="0.35">
      <c r="A749" s="1" t="s">
        <v>42467</v>
      </c>
      <c r="B749">
        <v>0</v>
      </c>
    </row>
    <row r="750" spans="1:2" x14ac:dyDescent="0.35">
      <c r="A750" s="1" t="s">
        <v>42468</v>
      </c>
      <c r="B750">
        <v>0</v>
      </c>
    </row>
    <row r="751" spans="1:2" x14ac:dyDescent="0.35">
      <c r="A751" s="1" t="s">
        <v>42469</v>
      </c>
      <c r="B751">
        <v>0</v>
      </c>
    </row>
    <row r="752" spans="1:2" x14ac:dyDescent="0.35">
      <c r="A752" s="1" t="s">
        <v>42470</v>
      </c>
      <c r="B752">
        <v>0</v>
      </c>
    </row>
    <row r="753" spans="1:2" x14ac:dyDescent="0.35">
      <c r="A753" s="1" t="s">
        <v>42471</v>
      </c>
      <c r="B753">
        <v>0</v>
      </c>
    </row>
    <row r="754" spans="1:2" x14ac:dyDescent="0.35">
      <c r="A754" s="1" t="s">
        <v>42472</v>
      </c>
      <c r="B754">
        <v>0</v>
      </c>
    </row>
    <row r="755" spans="1:2" x14ac:dyDescent="0.35">
      <c r="A755" s="1" t="s">
        <v>42473</v>
      </c>
      <c r="B755">
        <v>0</v>
      </c>
    </row>
    <row r="756" spans="1:2" x14ac:dyDescent="0.35">
      <c r="A756" s="1" t="s">
        <v>42474</v>
      </c>
      <c r="B756">
        <v>0</v>
      </c>
    </row>
    <row r="757" spans="1:2" x14ac:dyDescent="0.35">
      <c r="A757" s="1" t="s">
        <v>42475</v>
      </c>
      <c r="B757">
        <v>0</v>
      </c>
    </row>
    <row r="758" spans="1:2" x14ac:dyDescent="0.35">
      <c r="A758" s="1" t="s">
        <v>42476</v>
      </c>
      <c r="B758">
        <v>0</v>
      </c>
    </row>
    <row r="759" spans="1:2" x14ac:dyDescent="0.35">
      <c r="A759" s="1" t="s">
        <v>42477</v>
      </c>
      <c r="B759">
        <v>0</v>
      </c>
    </row>
    <row r="760" spans="1:2" x14ac:dyDescent="0.35">
      <c r="A760" s="1" t="s">
        <v>42478</v>
      </c>
      <c r="B760">
        <v>0</v>
      </c>
    </row>
    <row r="761" spans="1:2" x14ac:dyDescent="0.35">
      <c r="A761" s="1" t="s">
        <v>42479</v>
      </c>
      <c r="B761">
        <v>0</v>
      </c>
    </row>
    <row r="762" spans="1:2" x14ac:dyDescent="0.35">
      <c r="A762" s="1" t="s">
        <v>42480</v>
      </c>
      <c r="B762">
        <v>0</v>
      </c>
    </row>
    <row r="763" spans="1:2" x14ac:dyDescent="0.35">
      <c r="A763" s="1" t="s">
        <v>42481</v>
      </c>
      <c r="B763">
        <v>0</v>
      </c>
    </row>
    <row r="764" spans="1:2" x14ac:dyDescent="0.35">
      <c r="A764" s="1" t="s">
        <v>42482</v>
      </c>
      <c r="B764">
        <v>0</v>
      </c>
    </row>
    <row r="765" spans="1:2" x14ac:dyDescent="0.35">
      <c r="A765" s="1" t="s">
        <v>42483</v>
      </c>
      <c r="B765">
        <v>0</v>
      </c>
    </row>
    <row r="766" spans="1:2" x14ac:dyDescent="0.35">
      <c r="A766" s="1" t="s">
        <v>42484</v>
      </c>
      <c r="B766">
        <v>0</v>
      </c>
    </row>
    <row r="767" spans="1:2" x14ac:dyDescent="0.35">
      <c r="A767" s="1" t="s">
        <v>42485</v>
      </c>
      <c r="B767">
        <v>0</v>
      </c>
    </row>
    <row r="768" spans="1:2" x14ac:dyDescent="0.35">
      <c r="A768" s="1" t="s">
        <v>42486</v>
      </c>
      <c r="B768">
        <v>0</v>
      </c>
    </row>
    <row r="769" spans="1:2" x14ac:dyDescent="0.35">
      <c r="A769" s="1" t="s">
        <v>42487</v>
      </c>
      <c r="B769">
        <v>0</v>
      </c>
    </row>
    <row r="770" spans="1:2" x14ac:dyDescent="0.35">
      <c r="A770" s="1" t="s">
        <v>42488</v>
      </c>
      <c r="B770">
        <v>0</v>
      </c>
    </row>
    <row r="771" spans="1:2" x14ac:dyDescent="0.35">
      <c r="A771" s="1" t="s">
        <v>42489</v>
      </c>
      <c r="B771">
        <v>0</v>
      </c>
    </row>
    <row r="772" spans="1:2" x14ac:dyDescent="0.35">
      <c r="A772" s="1" t="s">
        <v>42490</v>
      </c>
      <c r="B772">
        <v>0</v>
      </c>
    </row>
    <row r="773" spans="1:2" x14ac:dyDescent="0.35">
      <c r="A773" s="1" t="s">
        <v>42491</v>
      </c>
      <c r="B773">
        <v>0</v>
      </c>
    </row>
    <row r="774" spans="1:2" x14ac:dyDescent="0.35">
      <c r="A774" s="1" t="s">
        <v>42492</v>
      </c>
      <c r="B774">
        <v>0</v>
      </c>
    </row>
    <row r="775" spans="1:2" x14ac:dyDescent="0.35">
      <c r="A775" s="1" t="s">
        <v>42493</v>
      </c>
      <c r="B775">
        <v>0</v>
      </c>
    </row>
    <row r="776" spans="1:2" x14ac:dyDescent="0.35">
      <c r="A776" s="1" t="s">
        <v>42494</v>
      </c>
      <c r="B776">
        <v>0</v>
      </c>
    </row>
    <row r="777" spans="1:2" x14ac:dyDescent="0.35">
      <c r="A777" s="1" t="s">
        <v>42495</v>
      </c>
      <c r="B777">
        <v>0</v>
      </c>
    </row>
    <row r="778" spans="1:2" x14ac:dyDescent="0.35">
      <c r="A778" s="1" t="s">
        <v>42496</v>
      </c>
      <c r="B778">
        <v>0</v>
      </c>
    </row>
    <row r="779" spans="1:2" x14ac:dyDescent="0.35">
      <c r="A779" s="1" t="s">
        <v>42497</v>
      </c>
      <c r="B779">
        <v>0</v>
      </c>
    </row>
    <row r="780" spans="1:2" x14ac:dyDescent="0.35">
      <c r="A780" s="1" t="s">
        <v>42498</v>
      </c>
      <c r="B780">
        <v>0</v>
      </c>
    </row>
    <row r="781" spans="1:2" x14ac:dyDescent="0.35">
      <c r="A781" s="1" t="s">
        <v>42499</v>
      </c>
      <c r="B781">
        <v>0</v>
      </c>
    </row>
    <row r="782" spans="1:2" x14ac:dyDescent="0.35">
      <c r="A782" s="1" t="s">
        <v>42500</v>
      </c>
      <c r="B782">
        <v>0</v>
      </c>
    </row>
    <row r="783" spans="1:2" x14ac:dyDescent="0.35">
      <c r="A783" s="1" t="s">
        <v>42501</v>
      </c>
      <c r="B783">
        <v>0</v>
      </c>
    </row>
    <row r="784" spans="1:2" x14ac:dyDescent="0.35">
      <c r="A784" s="1" t="s">
        <v>42502</v>
      </c>
      <c r="B784">
        <v>0</v>
      </c>
    </row>
    <row r="785" spans="1:2" x14ac:dyDescent="0.35">
      <c r="A785" s="1" t="s">
        <v>42503</v>
      </c>
      <c r="B785">
        <v>0</v>
      </c>
    </row>
    <row r="786" spans="1:2" x14ac:dyDescent="0.35">
      <c r="A786" s="1" t="s">
        <v>42504</v>
      </c>
      <c r="B786">
        <v>0</v>
      </c>
    </row>
    <row r="787" spans="1:2" x14ac:dyDescent="0.35">
      <c r="A787" s="1" t="s">
        <v>42505</v>
      </c>
      <c r="B787">
        <v>0</v>
      </c>
    </row>
    <row r="788" spans="1:2" x14ac:dyDescent="0.35">
      <c r="A788" s="1" t="s">
        <v>42506</v>
      </c>
      <c r="B788">
        <v>0</v>
      </c>
    </row>
    <row r="789" spans="1:2" x14ac:dyDescent="0.35">
      <c r="A789" s="1" t="s">
        <v>42507</v>
      </c>
      <c r="B789">
        <v>0</v>
      </c>
    </row>
    <row r="790" spans="1:2" x14ac:dyDescent="0.35">
      <c r="A790" s="1" t="s">
        <v>42508</v>
      </c>
      <c r="B790">
        <v>0</v>
      </c>
    </row>
    <row r="791" spans="1:2" x14ac:dyDescent="0.35">
      <c r="A791" s="1" t="s">
        <v>42509</v>
      </c>
      <c r="B791">
        <v>0</v>
      </c>
    </row>
    <row r="792" spans="1:2" x14ac:dyDescent="0.35">
      <c r="A792" s="1" t="s">
        <v>42510</v>
      </c>
      <c r="B792">
        <v>0</v>
      </c>
    </row>
    <row r="793" spans="1:2" x14ac:dyDescent="0.35">
      <c r="A793" s="1" t="s">
        <v>42511</v>
      </c>
      <c r="B793">
        <v>0</v>
      </c>
    </row>
    <row r="794" spans="1:2" x14ac:dyDescent="0.35">
      <c r="A794" s="1" t="s">
        <v>42512</v>
      </c>
      <c r="B794">
        <v>0</v>
      </c>
    </row>
    <row r="795" spans="1:2" x14ac:dyDescent="0.35">
      <c r="A795" s="1" t="s">
        <v>42513</v>
      </c>
      <c r="B795">
        <v>0</v>
      </c>
    </row>
    <row r="796" spans="1:2" x14ac:dyDescent="0.35">
      <c r="A796" s="1" t="s">
        <v>42514</v>
      </c>
      <c r="B796">
        <v>0</v>
      </c>
    </row>
    <row r="797" spans="1:2" x14ac:dyDescent="0.35">
      <c r="A797" s="1" t="s">
        <v>42515</v>
      </c>
      <c r="B797">
        <v>0</v>
      </c>
    </row>
    <row r="798" spans="1:2" x14ac:dyDescent="0.35">
      <c r="A798" s="1" t="s">
        <v>42516</v>
      </c>
      <c r="B798">
        <v>0</v>
      </c>
    </row>
    <row r="799" spans="1:2" x14ac:dyDescent="0.35">
      <c r="A799" s="1" t="s">
        <v>42517</v>
      </c>
      <c r="B799">
        <v>0</v>
      </c>
    </row>
    <row r="800" spans="1:2" x14ac:dyDescent="0.35">
      <c r="A800" s="1" t="s">
        <v>42518</v>
      </c>
      <c r="B800">
        <v>0</v>
      </c>
    </row>
    <row r="801" spans="1:2" x14ac:dyDescent="0.35">
      <c r="A801" s="1" t="s">
        <v>42519</v>
      </c>
      <c r="B801">
        <v>0</v>
      </c>
    </row>
    <row r="802" spans="1:2" x14ac:dyDescent="0.35">
      <c r="A802" s="1" t="s">
        <v>42520</v>
      </c>
      <c r="B802">
        <v>0</v>
      </c>
    </row>
    <row r="803" spans="1:2" x14ac:dyDescent="0.35">
      <c r="A803" s="1" t="s">
        <v>42521</v>
      </c>
      <c r="B803">
        <v>0</v>
      </c>
    </row>
    <row r="804" spans="1:2" x14ac:dyDescent="0.35">
      <c r="A804" s="1" t="s">
        <v>42522</v>
      </c>
      <c r="B804">
        <v>0</v>
      </c>
    </row>
    <row r="805" spans="1:2" x14ac:dyDescent="0.35">
      <c r="A805" s="1" t="s">
        <v>42523</v>
      </c>
      <c r="B805">
        <v>0</v>
      </c>
    </row>
    <row r="806" spans="1:2" x14ac:dyDescent="0.35">
      <c r="A806" s="1" t="s">
        <v>42524</v>
      </c>
      <c r="B806">
        <v>0</v>
      </c>
    </row>
    <row r="807" spans="1:2" x14ac:dyDescent="0.35">
      <c r="A807" s="1" t="s">
        <v>42525</v>
      </c>
      <c r="B807">
        <v>0</v>
      </c>
    </row>
    <row r="808" spans="1:2" x14ac:dyDescent="0.35">
      <c r="A808" s="1" t="s">
        <v>42526</v>
      </c>
      <c r="B808">
        <v>0</v>
      </c>
    </row>
    <row r="809" spans="1:2" x14ac:dyDescent="0.35">
      <c r="A809" s="1" t="s">
        <v>42527</v>
      </c>
      <c r="B809">
        <v>0</v>
      </c>
    </row>
    <row r="810" spans="1:2" x14ac:dyDescent="0.35">
      <c r="A810" s="1" t="s">
        <v>42528</v>
      </c>
      <c r="B810">
        <v>0</v>
      </c>
    </row>
    <row r="811" spans="1:2" x14ac:dyDescent="0.35">
      <c r="A811" s="1" t="s">
        <v>42529</v>
      </c>
      <c r="B811">
        <v>0</v>
      </c>
    </row>
    <row r="812" spans="1:2" x14ac:dyDescent="0.35">
      <c r="A812" s="1" t="s">
        <v>42530</v>
      </c>
      <c r="B812">
        <v>0</v>
      </c>
    </row>
    <row r="813" spans="1:2" x14ac:dyDescent="0.35">
      <c r="A813" s="1" t="s">
        <v>42531</v>
      </c>
      <c r="B813">
        <v>0</v>
      </c>
    </row>
    <row r="814" spans="1:2" x14ac:dyDescent="0.35">
      <c r="A814" s="1" t="s">
        <v>42532</v>
      </c>
      <c r="B814">
        <v>0</v>
      </c>
    </row>
    <row r="815" spans="1:2" x14ac:dyDescent="0.35">
      <c r="A815" s="1" t="s">
        <v>42533</v>
      </c>
      <c r="B815">
        <v>0</v>
      </c>
    </row>
    <row r="816" spans="1:2" x14ac:dyDescent="0.35">
      <c r="A816" s="1" t="s">
        <v>42534</v>
      </c>
      <c r="B816">
        <v>0</v>
      </c>
    </row>
    <row r="817" spans="1:2" x14ac:dyDescent="0.35">
      <c r="A817" s="1" t="s">
        <v>42535</v>
      </c>
      <c r="B817">
        <v>0</v>
      </c>
    </row>
    <row r="818" spans="1:2" x14ac:dyDescent="0.35">
      <c r="A818" s="1" t="s">
        <v>42536</v>
      </c>
      <c r="B818">
        <v>0</v>
      </c>
    </row>
    <row r="819" spans="1:2" x14ac:dyDescent="0.35">
      <c r="A819" s="1" t="s">
        <v>42537</v>
      </c>
      <c r="B819">
        <v>0</v>
      </c>
    </row>
    <row r="820" spans="1:2" x14ac:dyDescent="0.35">
      <c r="A820" s="1" t="s">
        <v>42538</v>
      </c>
      <c r="B820">
        <v>0</v>
      </c>
    </row>
    <row r="821" spans="1:2" x14ac:dyDescent="0.35">
      <c r="A821" s="1" t="s">
        <v>42539</v>
      </c>
      <c r="B821">
        <v>0</v>
      </c>
    </row>
    <row r="822" spans="1:2" x14ac:dyDescent="0.35">
      <c r="A822" s="1" t="s">
        <v>42540</v>
      </c>
      <c r="B822">
        <v>0</v>
      </c>
    </row>
    <row r="823" spans="1:2" x14ac:dyDescent="0.35">
      <c r="A823" s="1" t="s">
        <v>42541</v>
      </c>
      <c r="B823">
        <v>0</v>
      </c>
    </row>
    <row r="824" spans="1:2" x14ac:dyDescent="0.35">
      <c r="A824" s="1" t="s">
        <v>42542</v>
      </c>
      <c r="B824">
        <v>0</v>
      </c>
    </row>
    <row r="825" spans="1:2" x14ac:dyDescent="0.35">
      <c r="A825" s="1" t="s">
        <v>42543</v>
      </c>
      <c r="B825">
        <v>0</v>
      </c>
    </row>
    <row r="826" spans="1:2" x14ac:dyDescent="0.35">
      <c r="A826" s="1" t="s">
        <v>42544</v>
      </c>
      <c r="B826">
        <v>0</v>
      </c>
    </row>
    <row r="827" spans="1:2" x14ac:dyDescent="0.35">
      <c r="A827" s="1" t="s">
        <v>42545</v>
      </c>
      <c r="B827">
        <v>0</v>
      </c>
    </row>
    <row r="828" spans="1:2" x14ac:dyDescent="0.35">
      <c r="A828" s="1" t="s">
        <v>42546</v>
      </c>
      <c r="B828">
        <v>0</v>
      </c>
    </row>
    <row r="829" spans="1:2" x14ac:dyDescent="0.35">
      <c r="A829" s="1" t="s">
        <v>42547</v>
      </c>
      <c r="B829">
        <v>0</v>
      </c>
    </row>
    <row r="830" spans="1:2" x14ac:dyDescent="0.35">
      <c r="A830" s="1" t="s">
        <v>42548</v>
      </c>
      <c r="B830">
        <v>0</v>
      </c>
    </row>
    <row r="831" spans="1:2" x14ac:dyDescent="0.35">
      <c r="A831" s="1" t="s">
        <v>42549</v>
      </c>
      <c r="B831">
        <v>0</v>
      </c>
    </row>
    <row r="832" spans="1:2" x14ac:dyDescent="0.35">
      <c r="A832" s="1" t="s">
        <v>42550</v>
      </c>
      <c r="B832">
        <v>0</v>
      </c>
    </row>
    <row r="833" spans="1:2" x14ac:dyDescent="0.35">
      <c r="A833" s="1" t="s">
        <v>42551</v>
      </c>
      <c r="B833">
        <v>0</v>
      </c>
    </row>
    <row r="834" spans="1:2" x14ac:dyDescent="0.35">
      <c r="A834" s="1" t="s">
        <v>42552</v>
      </c>
      <c r="B834">
        <v>0</v>
      </c>
    </row>
    <row r="835" spans="1:2" x14ac:dyDescent="0.35">
      <c r="A835" s="1" t="s">
        <v>42553</v>
      </c>
      <c r="B835">
        <v>0</v>
      </c>
    </row>
    <row r="836" spans="1:2" x14ac:dyDescent="0.35">
      <c r="A836" s="1" t="s">
        <v>42554</v>
      </c>
      <c r="B836">
        <v>0</v>
      </c>
    </row>
    <row r="837" spans="1:2" x14ac:dyDescent="0.35">
      <c r="A837" s="1" t="s">
        <v>42555</v>
      </c>
      <c r="B837">
        <v>0</v>
      </c>
    </row>
    <row r="838" spans="1:2" x14ac:dyDescent="0.35">
      <c r="A838" s="1" t="s">
        <v>42556</v>
      </c>
      <c r="B838">
        <v>0</v>
      </c>
    </row>
    <row r="839" spans="1:2" x14ac:dyDescent="0.35">
      <c r="A839" s="1" t="s">
        <v>42557</v>
      </c>
      <c r="B839">
        <v>0</v>
      </c>
    </row>
    <row r="840" spans="1:2" x14ac:dyDescent="0.35">
      <c r="A840" s="1" t="s">
        <v>42558</v>
      </c>
      <c r="B840">
        <v>0</v>
      </c>
    </row>
    <row r="841" spans="1:2" x14ac:dyDescent="0.35">
      <c r="A841" s="1" t="s">
        <v>42559</v>
      </c>
      <c r="B841">
        <v>0</v>
      </c>
    </row>
    <row r="842" spans="1:2" x14ac:dyDescent="0.35">
      <c r="A842" s="1" t="s">
        <v>42560</v>
      </c>
      <c r="B842">
        <v>0</v>
      </c>
    </row>
    <row r="843" spans="1:2" x14ac:dyDescent="0.35">
      <c r="A843" s="1" t="s">
        <v>42561</v>
      </c>
      <c r="B843">
        <v>0</v>
      </c>
    </row>
    <row r="844" spans="1:2" x14ac:dyDescent="0.35">
      <c r="A844" s="1" t="s">
        <v>42562</v>
      </c>
      <c r="B844">
        <v>0</v>
      </c>
    </row>
    <row r="845" spans="1:2" x14ac:dyDescent="0.35">
      <c r="A845" s="1" t="s">
        <v>42563</v>
      </c>
      <c r="B845">
        <v>0</v>
      </c>
    </row>
    <row r="846" spans="1:2" x14ac:dyDescent="0.35">
      <c r="A846" s="1" t="s">
        <v>42564</v>
      </c>
      <c r="B846">
        <v>0</v>
      </c>
    </row>
    <row r="847" spans="1:2" x14ac:dyDescent="0.35">
      <c r="A847" s="1" t="s">
        <v>42565</v>
      </c>
      <c r="B847">
        <v>0</v>
      </c>
    </row>
    <row r="848" spans="1:2" x14ac:dyDescent="0.35">
      <c r="A848" s="1" t="s">
        <v>42566</v>
      </c>
      <c r="B848">
        <v>0</v>
      </c>
    </row>
    <row r="849" spans="1:2" x14ac:dyDescent="0.35">
      <c r="A849" s="1" t="s">
        <v>42567</v>
      </c>
      <c r="B849">
        <v>0</v>
      </c>
    </row>
    <row r="850" spans="1:2" x14ac:dyDescent="0.35">
      <c r="A850" s="1" t="s">
        <v>42568</v>
      </c>
      <c r="B850">
        <v>0</v>
      </c>
    </row>
    <row r="851" spans="1:2" x14ac:dyDescent="0.35">
      <c r="A851" s="1" t="s">
        <v>42569</v>
      </c>
      <c r="B851">
        <v>0</v>
      </c>
    </row>
    <row r="852" spans="1:2" x14ac:dyDescent="0.35">
      <c r="A852" s="1" t="s">
        <v>42570</v>
      </c>
      <c r="B852">
        <v>0</v>
      </c>
    </row>
    <row r="853" spans="1:2" x14ac:dyDescent="0.35">
      <c r="A853" s="1" t="s">
        <v>42571</v>
      </c>
      <c r="B853">
        <v>0</v>
      </c>
    </row>
    <row r="854" spans="1:2" x14ac:dyDescent="0.35">
      <c r="A854" s="1" t="s">
        <v>42572</v>
      </c>
      <c r="B854">
        <v>0</v>
      </c>
    </row>
    <row r="855" spans="1:2" x14ac:dyDescent="0.35">
      <c r="A855" s="1" t="s">
        <v>42573</v>
      </c>
      <c r="B855">
        <v>0</v>
      </c>
    </row>
    <row r="856" spans="1:2" x14ac:dyDescent="0.35">
      <c r="A856" s="1" t="s">
        <v>42574</v>
      </c>
      <c r="B856">
        <v>0</v>
      </c>
    </row>
    <row r="857" spans="1:2" x14ac:dyDescent="0.35">
      <c r="A857" s="1" t="s">
        <v>42575</v>
      </c>
      <c r="B857">
        <v>0</v>
      </c>
    </row>
    <row r="858" spans="1:2" x14ac:dyDescent="0.35">
      <c r="A858" s="1" t="s">
        <v>42576</v>
      </c>
      <c r="B858">
        <v>0</v>
      </c>
    </row>
    <row r="859" spans="1:2" x14ac:dyDescent="0.35">
      <c r="A859" s="1" t="s">
        <v>42577</v>
      </c>
      <c r="B859">
        <v>0</v>
      </c>
    </row>
    <row r="860" spans="1:2" x14ac:dyDescent="0.35">
      <c r="A860" s="1" t="s">
        <v>42578</v>
      </c>
      <c r="B860">
        <v>0</v>
      </c>
    </row>
    <row r="861" spans="1:2" x14ac:dyDescent="0.35">
      <c r="A861" s="1" t="s">
        <v>42579</v>
      </c>
      <c r="B861">
        <v>0</v>
      </c>
    </row>
    <row r="862" spans="1:2" x14ac:dyDescent="0.35">
      <c r="A862" s="1" t="s">
        <v>42580</v>
      </c>
      <c r="B862">
        <v>0</v>
      </c>
    </row>
    <row r="863" spans="1:2" x14ac:dyDescent="0.35">
      <c r="A863" s="1" t="s">
        <v>42581</v>
      </c>
      <c r="B863">
        <v>0</v>
      </c>
    </row>
    <row r="864" spans="1:2" x14ac:dyDescent="0.35">
      <c r="A864" s="1" t="s">
        <v>42582</v>
      </c>
      <c r="B864">
        <v>0</v>
      </c>
    </row>
    <row r="865" spans="1:2" x14ac:dyDescent="0.35">
      <c r="A865" s="1" t="s">
        <v>42583</v>
      </c>
      <c r="B865">
        <v>0</v>
      </c>
    </row>
    <row r="866" spans="1:2" x14ac:dyDescent="0.35">
      <c r="A866" s="1" t="s">
        <v>42584</v>
      </c>
      <c r="B866">
        <v>0</v>
      </c>
    </row>
    <row r="867" spans="1:2" x14ac:dyDescent="0.35">
      <c r="A867" s="1" t="s">
        <v>42585</v>
      </c>
      <c r="B867">
        <v>0</v>
      </c>
    </row>
    <row r="868" spans="1:2" x14ac:dyDescent="0.35">
      <c r="A868" s="1" t="s">
        <v>42586</v>
      </c>
      <c r="B868">
        <v>0</v>
      </c>
    </row>
    <row r="869" spans="1:2" x14ac:dyDescent="0.35">
      <c r="A869" s="1" t="s">
        <v>42587</v>
      </c>
      <c r="B869">
        <v>0</v>
      </c>
    </row>
    <row r="870" spans="1:2" x14ac:dyDescent="0.35">
      <c r="A870" s="1" t="s">
        <v>42588</v>
      </c>
      <c r="B870">
        <v>0</v>
      </c>
    </row>
    <row r="871" spans="1:2" x14ac:dyDescent="0.35">
      <c r="A871" s="1" t="s">
        <v>42589</v>
      </c>
      <c r="B871">
        <v>0</v>
      </c>
    </row>
    <row r="872" spans="1:2" x14ac:dyDescent="0.35">
      <c r="A872" s="1" t="s">
        <v>42590</v>
      </c>
      <c r="B872">
        <v>0</v>
      </c>
    </row>
    <row r="873" spans="1:2" x14ac:dyDescent="0.35">
      <c r="A873" s="1" t="s">
        <v>42591</v>
      </c>
      <c r="B873">
        <v>0</v>
      </c>
    </row>
    <row r="874" spans="1:2" x14ac:dyDescent="0.35">
      <c r="A874" s="1" t="s">
        <v>42592</v>
      </c>
      <c r="B874">
        <v>0</v>
      </c>
    </row>
    <row r="875" spans="1:2" x14ac:dyDescent="0.35">
      <c r="A875" s="1" t="s">
        <v>42593</v>
      </c>
      <c r="B875">
        <v>0</v>
      </c>
    </row>
    <row r="876" spans="1:2" x14ac:dyDescent="0.35">
      <c r="A876" s="1" t="s">
        <v>42594</v>
      </c>
      <c r="B876">
        <v>0</v>
      </c>
    </row>
    <row r="877" spans="1:2" x14ac:dyDescent="0.35">
      <c r="A877" s="1" t="s">
        <v>42595</v>
      </c>
      <c r="B877">
        <v>0</v>
      </c>
    </row>
    <row r="878" spans="1:2" x14ac:dyDescent="0.35">
      <c r="A878" s="1" t="s">
        <v>42596</v>
      </c>
      <c r="B878">
        <v>0</v>
      </c>
    </row>
    <row r="879" spans="1:2" x14ac:dyDescent="0.35">
      <c r="A879" s="1" t="s">
        <v>42597</v>
      </c>
      <c r="B879">
        <v>0</v>
      </c>
    </row>
    <row r="880" spans="1:2" x14ac:dyDescent="0.35">
      <c r="A880" s="1" t="s">
        <v>42598</v>
      </c>
      <c r="B880">
        <v>0</v>
      </c>
    </row>
    <row r="881" spans="1:2" x14ac:dyDescent="0.35">
      <c r="A881" s="1" t="s">
        <v>42599</v>
      </c>
      <c r="B881">
        <v>0</v>
      </c>
    </row>
    <row r="882" spans="1:2" x14ac:dyDescent="0.35">
      <c r="A882" s="1" t="s">
        <v>42600</v>
      </c>
      <c r="B882">
        <v>0</v>
      </c>
    </row>
    <row r="883" spans="1:2" x14ac:dyDescent="0.35">
      <c r="A883" s="1" t="s">
        <v>42601</v>
      </c>
      <c r="B883">
        <v>0</v>
      </c>
    </row>
    <row r="884" spans="1:2" x14ac:dyDescent="0.35">
      <c r="A884" s="1" t="s">
        <v>42602</v>
      </c>
      <c r="B884">
        <v>0</v>
      </c>
    </row>
    <row r="885" spans="1:2" x14ac:dyDescent="0.35">
      <c r="A885" s="1" t="s">
        <v>42603</v>
      </c>
      <c r="B885">
        <v>0</v>
      </c>
    </row>
    <row r="886" spans="1:2" x14ac:dyDescent="0.35">
      <c r="A886" s="1" t="s">
        <v>42604</v>
      </c>
      <c r="B886">
        <v>0</v>
      </c>
    </row>
    <row r="887" spans="1:2" x14ac:dyDescent="0.35">
      <c r="A887" s="1" t="s">
        <v>42605</v>
      </c>
      <c r="B887">
        <v>0</v>
      </c>
    </row>
    <row r="888" spans="1:2" x14ac:dyDescent="0.35">
      <c r="A888" s="1" t="s">
        <v>42606</v>
      </c>
      <c r="B888">
        <v>0</v>
      </c>
    </row>
    <row r="889" spans="1:2" x14ac:dyDescent="0.35">
      <c r="A889" s="1" t="s">
        <v>42607</v>
      </c>
      <c r="B889">
        <v>0</v>
      </c>
    </row>
    <row r="890" spans="1:2" x14ac:dyDescent="0.35">
      <c r="A890" s="1" t="s">
        <v>42608</v>
      </c>
      <c r="B890">
        <v>0</v>
      </c>
    </row>
    <row r="891" spans="1:2" x14ac:dyDescent="0.35">
      <c r="A891" s="1" t="s">
        <v>42609</v>
      </c>
      <c r="B891">
        <v>0</v>
      </c>
    </row>
    <row r="892" spans="1:2" x14ac:dyDescent="0.35">
      <c r="A892" s="1" t="s">
        <v>42610</v>
      </c>
      <c r="B892">
        <v>0</v>
      </c>
    </row>
    <row r="893" spans="1:2" x14ac:dyDescent="0.35">
      <c r="A893" s="1" t="s">
        <v>42611</v>
      </c>
      <c r="B893">
        <v>0</v>
      </c>
    </row>
    <row r="894" spans="1:2" x14ac:dyDescent="0.35">
      <c r="A894" s="1" t="s">
        <v>42612</v>
      </c>
      <c r="B894">
        <v>0</v>
      </c>
    </row>
    <row r="895" spans="1:2" x14ac:dyDescent="0.35">
      <c r="A895" s="1" t="s">
        <v>42613</v>
      </c>
      <c r="B895">
        <v>0</v>
      </c>
    </row>
    <row r="896" spans="1:2" x14ac:dyDescent="0.35">
      <c r="A896" s="1" t="s">
        <v>42614</v>
      </c>
      <c r="B896">
        <v>0</v>
      </c>
    </row>
    <row r="897" spans="1:2" x14ac:dyDescent="0.35">
      <c r="A897" s="1" t="s">
        <v>42615</v>
      </c>
      <c r="B897">
        <v>0</v>
      </c>
    </row>
    <row r="898" spans="1:2" x14ac:dyDescent="0.35">
      <c r="A898" s="1" t="s">
        <v>42616</v>
      </c>
      <c r="B898">
        <v>0</v>
      </c>
    </row>
    <row r="899" spans="1:2" x14ac:dyDescent="0.35">
      <c r="A899" s="1" t="s">
        <v>42617</v>
      </c>
      <c r="B899">
        <v>0</v>
      </c>
    </row>
    <row r="900" spans="1:2" x14ac:dyDescent="0.35">
      <c r="A900" s="1" t="s">
        <v>42618</v>
      </c>
      <c r="B900">
        <v>0</v>
      </c>
    </row>
    <row r="901" spans="1:2" x14ac:dyDescent="0.35">
      <c r="A901" s="1" t="s">
        <v>42619</v>
      </c>
      <c r="B901">
        <v>0</v>
      </c>
    </row>
    <row r="902" spans="1:2" x14ac:dyDescent="0.35">
      <c r="A902" s="1" t="s">
        <v>42620</v>
      </c>
      <c r="B902">
        <v>0</v>
      </c>
    </row>
    <row r="903" spans="1:2" x14ac:dyDescent="0.35">
      <c r="A903" s="1" t="s">
        <v>42621</v>
      </c>
      <c r="B903">
        <v>0</v>
      </c>
    </row>
    <row r="904" spans="1:2" x14ac:dyDescent="0.35">
      <c r="A904" s="1" t="s">
        <v>42622</v>
      </c>
      <c r="B904">
        <v>0</v>
      </c>
    </row>
    <row r="905" spans="1:2" x14ac:dyDescent="0.35">
      <c r="A905" s="1" t="s">
        <v>42623</v>
      </c>
      <c r="B905">
        <v>0</v>
      </c>
    </row>
    <row r="906" spans="1:2" x14ac:dyDescent="0.35">
      <c r="A906" s="1" t="s">
        <v>42624</v>
      </c>
      <c r="B906">
        <v>0</v>
      </c>
    </row>
    <row r="907" spans="1:2" x14ac:dyDescent="0.35">
      <c r="A907" s="1" t="s">
        <v>42625</v>
      </c>
      <c r="B907">
        <v>0</v>
      </c>
    </row>
    <row r="908" spans="1:2" x14ac:dyDescent="0.35">
      <c r="A908" s="1" t="s">
        <v>42626</v>
      </c>
      <c r="B908">
        <v>0</v>
      </c>
    </row>
    <row r="909" spans="1:2" x14ac:dyDescent="0.35">
      <c r="A909" s="1" t="s">
        <v>42627</v>
      </c>
      <c r="B909">
        <v>0</v>
      </c>
    </row>
    <row r="910" spans="1:2" x14ac:dyDescent="0.35">
      <c r="A910" s="1" t="s">
        <v>42628</v>
      </c>
      <c r="B910">
        <v>0</v>
      </c>
    </row>
    <row r="911" spans="1:2" x14ac:dyDescent="0.35">
      <c r="A911" s="1" t="s">
        <v>42629</v>
      </c>
      <c r="B911">
        <v>0</v>
      </c>
    </row>
    <row r="912" spans="1:2" x14ac:dyDescent="0.35">
      <c r="A912" s="1" t="s">
        <v>42630</v>
      </c>
      <c r="B912">
        <v>0</v>
      </c>
    </row>
    <row r="913" spans="1:2" x14ac:dyDescent="0.35">
      <c r="A913" s="1" t="s">
        <v>42631</v>
      </c>
      <c r="B913">
        <v>0</v>
      </c>
    </row>
    <row r="914" spans="1:2" x14ac:dyDescent="0.35">
      <c r="A914" s="1" t="s">
        <v>42632</v>
      </c>
      <c r="B914">
        <v>0</v>
      </c>
    </row>
    <row r="915" spans="1:2" x14ac:dyDescent="0.35">
      <c r="A915" s="1" t="s">
        <v>42633</v>
      </c>
      <c r="B915">
        <v>0</v>
      </c>
    </row>
    <row r="916" spans="1:2" x14ac:dyDescent="0.35">
      <c r="A916" s="1" t="s">
        <v>42634</v>
      </c>
      <c r="B916">
        <v>0</v>
      </c>
    </row>
    <row r="917" spans="1:2" x14ac:dyDescent="0.35">
      <c r="A917" s="1" t="s">
        <v>42635</v>
      </c>
      <c r="B917">
        <v>0</v>
      </c>
    </row>
    <row r="918" spans="1:2" x14ac:dyDescent="0.35">
      <c r="A918" s="1" t="s">
        <v>42636</v>
      </c>
      <c r="B918">
        <v>0</v>
      </c>
    </row>
    <row r="919" spans="1:2" x14ac:dyDescent="0.35">
      <c r="A919" s="1" t="s">
        <v>42637</v>
      </c>
      <c r="B919">
        <v>0</v>
      </c>
    </row>
    <row r="920" spans="1:2" x14ac:dyDescent="0.35">
      <c r="A920" s="1" t="s">
        <v>42638</v>
      </c>
      <c r="B920">
        <v>0</v>
      </c>
    </row>
    <row r="921" spans="1:2" x14ac:dyDescent="0.35">
      <c r="A921" s="1" t="s">
        <v>42639</v>
      </c>
      <c r="B921">
        <v>0</v>
      </c>
    </row>
    <row r="922" spans="1:2" x14ac:dyDescent="0.35">
      <c r="A922" s="1" t="s">
        <v>42640</v>
      </c>
      <c r="B922">
        <v>0</v>
      </c>
    </row>
    <row r="923" spans="1:2" x14ac:dyDescent="0.35">
      <c r="A923" s="1" t="s">
        <v>42641</v>
      </c>
      <c r="B923">
        <v>0</v>
      </c>
    </row>
    <row r="924" spans="1:2" x14ac:dyDescent="0.35">
      <c r="A924" s="1" t="s">
        <v>42642</v>
      </c>
      <c r="B924">
        <v>0</v>
      </c>
    </row>
    <row r="925" spans="1:2" x14ac:dyDescent="0.35">
      <c r="A925" s="1" t="s">
        <v>42643</v>
      </c>
      <c r="B925">
        <v>0</v>
      </c>
    </row>
    <row r="926" spans="1:2" x14ac:dyDescent="0.35">
      <c r="A926" s="1" t="s">
        <v>42644</v>
      </c>
      <c r="B926">
        <v>0</v>
      </c>
    </row>
    <row r="927" spans="1:2" x14ac:dyDescent="0.35">
      <c r="A927" s="1" t="s">
        <v>42645</v>
      </c>
      <c r="B927">
        <v>0</v>
      </c>
    </row>
    <row r="928" spans="1:2" x14ac:dyDescent="0.35">
      <c r="A928" s="1" t="s">
        <v>42646</v>
      </c>
      <c r="B928">
        <v>0</v>
      </c>
    </row>
    <row r="929" spans="1:2" x14ac:dyDescent="0.35">
      <c r="A929" s="1" t="s">
        <v>42647</v>
      </c>
      <c r="B929">
        <v>0</v>
      </c>
    </row>
    <row r="930" spans="1:2" x14ac:dyDescent="0.35">
      <c r="A930" s="1" t="s">
        <v>42648</v>
      </c>
      <c r="B930">
        <v>0</v>
      </c>
    </row>
    <row r="931" spans="1:2" x14ac:dyDescent="0.35">
      <c r="A931" s="1" t="s">
        <v>42649</v>
      </c>
      <c r="B931">
        <v>0</v>
      </c>
    </row>
    <row r="932" spans="1:2" x14ac:dyDescent="0.35">
      <c r="A932" s="1" t="s">
        <v>42650</v>
      </c>
      <c r="B932">
        <v>0</v>
      </c>
    </row>
    <row r="933" spans="1:2" x14ac:dyDescent="0.35">
      <c r="A933" s="1" t="s">
        <v>42651</v>
      </c>
      <c r="B933">
        <v>0</v>
      </c>
    </row>
    <row r="934" spans="1:2" x14ac:dyDescent="0.35">
      <c r="A934" s="1" t="s">
        <v>42652</v>
      </c>
      <c r="B934">
        <v>0</v>
      </c>
    </row>
    <row r="935" spans="1:2" x14ac:dyDescent="0.35">
      <c r="A935" s="1" t="s">
        <v>42653</v>
      </c>
      <c r="B935">
        <v>0</v>
      </c>
    </row>
    <row r="936" spans="1:2" x14ac:dyDescent="0.35">
      <c r="A936" s="1" t="s">
        <v>42654</v>
      </c>
      <c r="B936">
        <v>0</v>
      </c>
    </row>
    <row r="937" spans="1:2" x14ac:dyDescent="0.35">
      <c r="A937" s="1" t="s">
        <v>42655</v>
      </c>
      <c r="B937">
        <v>0</v>
      </c>
    </row>
    <row r="938" spans="1:2" x14ac:dyDescent="0.35">
      <c r="A938" s="1" t="s">
        <v>42656</v>
      </c>
      <c r="B938">
        <v>0</v>
      </c>
    </row>
    <row r="939" spans="1:2" x14ac:dyDescent="0.35">
      <c r="A939" s="1" t="s">
        <v>42657</v>
      </c>
      <c r="B939">
        <v>0</v>
      </c>
    </row>
    <row r="940" spans="1:2" x14ac:dyDescent="0.35">
      <c r="A940" s="1" t="s">
        <v>42658</v>
      </c>
      <c r="B940">
        <v>0</v>
      </c>
    </row>
    <row r="941" spans="1:2" x14ac:dyDescent="0.35">
      <c r="A941" s="1" t="s">
        <v>42659</v>
      </c>
      <c r="B941">
        <v>0</v>
      </c>
    </row>
    <row r="942" spans="1:2" x14ac:dyDescent="0.35">
      <c r="A942" s="1" t="s">
        <v>42660</v>
      </c>
      <c r="B942">
        <v>0</v>
      </c>
    </row>
    <row r="943" spans="1:2" x14ac:dyDescent="0.35">
      <c r="A943" s="1" t="s">
        <v>42661</v>
      </c>
      <c r="B943">
        <v>0</v>
      </c>
    </row>
    <row r="944" spans="1:2" x14ac:dyDescent="0.35">
      <c r="A944" s="1" t="s">
        <v>42662</v>
      </c>
      <c r="B944">
        <v>0</v>
      </c>
    </row>
    <row r="945" spans="1:2" x14ac:dyDescent="0.35">
      <c r="A945" s="1" t="s">
        <v>42663</v>
      </c>
      <c r="B945">
        <v>0</v>
      </c>
    </row>
    <row r="946" spans="1:2" x14ac:dyDescent="0.35">
      <c r="A946" s="1" t="s">
        <v>42664</v>
      </c>
      <c r="B946">
        <v>0</v>
      </c>
    </row>
    <row r="947" spans="1:2" x14ac:dyDescent="0.35">
      <c r="A947" s="1" t="s">
        <v>42665</v>
      </c>
      <c r="B947">
        <v>0</v>
      </c>
    </row>
    <row r="948" spans="1:2" x14ac:dyDescent="0.35">
      <c r="A948" s="1" t="s">
        <v>42666</v>
      </c>
      <c r="B948">
        <v>0</v>
      </c>
    </row>
    <row r="949" spans="1:2" x14ac:dyDescent="0.35">
      <c r="A949" s="1" t="s">
        <v>42667</v>
      </c>
      <c r="B949">
        <v>0</v>
      </c>
    </row>
    <row r="950" spans="1:2" x14ac:dyDescent="0.35">
      <c r="A950" s="1" t="s">
        <v>42668</v>
      </c>
      <c r="B950">
        <v>0</v>
      </c>
    </row>
    <row r="951" spans="1:2" x14ac:dyDescent="0.35">
      <c r="A951" s="1" t="s">
        <v>42669</v>
      </c>
      <c r="B951">
        <v>0</v>
      </c>
    </row>
    <row r="952" spans="1:2" x14ac:dyDescent="0.35">
      <c r="A952" s="1" t="s">
        <v>42670</v>
      </c>
      <c r="B952">
        <v>0</v>
      </c>
    </row>
    <row r="953" spans="1:2" x14ac:dyDescent="0.35">
      <c r="A953" s="1" t="s">
        <v>42671</v>
      </c>
      <c r="B953">
        <v>0</v>
      </c>
    </row>
    <row r="954" spans="1:2" x14ac:dyDescent="0.35">
      <c r="A954" s="1" t="s">
        <v>42672</v>
      </c>
      <c r="B954">
        <v>0</v>
      </c>
    </row>
    <row r="955" spans="1:2" x14ac:dyDescent="0.35">
      <c r="A955" s="1" t="s">
        <v>42673</v>
      </c>
      <c r="B955">
        <v>0</v>
      </c>
    </row>
    <row r="956" spans="1:2" x14ac:dyDescent="0.35">
      <c r="A956" s="1" t="s">
        <v>42674</v>
      </c>
      <c r="B956">
        <v>0</v>
      </c>
    </row>
    <row r="957" spans="1:2" x14ac:dyDescent="0.35">
      <c r="A957" s="1" t="s">
        <v>42675</v>
      </c>
      <c r="B957">
        <v>0</v>
      </c>
    </row>
    <row r="958" spans="1:2" x14ac:dyDescent="0.35">
      <c r="A958" s="1" t="s">
        <v>42676</v>
      </c>
      <c r="B958">
        <v>0</v>
      </c>
    </row>
    <row r="959" spans="1:2" x14ac:dyDescent="0.35">
      <c r="A959" s="1" t="s">
        <v>42677</v>
      </c>
      <c r="B959">
        <v>0</v>
      </c>
    </row>
    <row r="960" spans="1:2" x14ac:dyDescent="0.35">
      <c r="A960" s="1" t="s">
        <v>42678</v>
      </c>
      <c r="B960">
        <v>0</v>
      </c>
    </row>
    <row r="961" spans="1:2" x14ac:dyDescent="0.35">
      <c r="A961" s="1" t="s">
        <v>42679</v>
      </c>
      <c r="B961">
        <v>0</v>
      </c>
    </row>
    <row r="962" spans="1:2" x14ac:dyDescent="0.35">
      <c r="A962" s="1" t="s">
        <v>42680</v>
      </c>
      <c r="B962">
        <v>0</v>
      </c>
    </row>
    <row r="963" spans="1:2" x14ac:dyDescent="0.35">
      <c r="A963" s="1" t="s">
        <v>42681</v>
      </c>
      <c r="B963">
        <v>0</v>
      </c>
    </row>
    <row r="964" spans="1:2" x14ac:dyDescent="0.35">
      <c r="A964" s="1" t="s">
        <v>42682</v>
      </c>
      <c r="B964">
        <v>0</v>
      </c>
    </row>
    <row r="965" spans="1:2" x14ac:dyDescent="0.35">
      <c r="A965" s="1" t="s">
        <v>42683</v>
      </c>
      <c r="B965">
        <v>0</v>
      </c>
    </row>
    <row r="966" spans="1:2" x14ac:dyDescent="0.35">
      <c r="A966" s="1" t="s">
        <v>42684</v>
      </c>
      <c r="B966">
        <v>0</v>
      </c>
    </row>
    <row r="967" spans="1:2" x14ac:dyDescent="0.35">
      <c r="A967" s="1" t="s">
        <v>42685</v>
      </c>
      <c r="B967">
        <v>0</v>
      </c>
    </row>
    <row r="968" spans="1:2" x14ac:dyDescent="0.35">
      <c r="A968" s="1" t="s">
        <v>42686</v>
      </c>
      <c r="B968">
        <v>0</v>
      </c>
    </row>
    <row r="969" spans="1:2" x14ac:dyDescent="0.35">
      <c r="A969" s="1" t="s">
        <v>42687</v>
      </c>
      <c r="B969">
        <v>0</v>
      </c>
    </row>
    <row r="970" spans="1:2" x14ac:dyDescent="0.35">
      <c r="A970" s="1" t="s">
        <v>42688</v>
      </c>
      <c r="B970">
        <v>0</v>
      </c>
    </row>
    <row r="971" spans="1:2" x14ac:dyDescent="0.35">
      <c r="A971" s="1" t="s">
        <v>42689</v>
      </c>
      <c r="B971">
        <v>0</v>
      </c>
    </row>
    <row r="972" spans="1:2" x14ac:dyDescent="0.35">
      <c r="A972" s="1" t="s">
        <v>42690</v>
      </c>
      <c r="B972">
        <v>0</v>
      </c>
    </row>
    <row r="973" spans="1:2" x14ac:dyDescent="0.35">
      <c r="A973" s="1" t="s">
        <v>42691</v>
      </c>
      <c r="B973">
        <v>0</v>
      </c>
    </row>
    <row r="974" spans="1:2" x14ac:dyDescent="0.35">
      <c r="A974" s="1" t="s">
        <v>42692</v>
      </c>
      <c r="B974">
        <v>0</v>
      </c>
    </row>
    <row r="975" spans="1:2" x14ac:dyDescent="0.35">
      <c r="A975" s="1" t="s">
        <v>42693</v>
      </c>
      <c r="B975">
        <v>0</v>
      </c>
    </row>
    <row r="976" spans="1:2" x14ac:dyDescent="0.35">
      <c r="A976" s="1" t="s">
        <v>42694</v>
      </c>
      <c r="B976">
        <v>0</v>
      </c>
    </row>
    <row r="977" spans="1:2" x14ac:dyDescent="0.35">
      <c r="A977" s="1" t="s">
        <v>42695</v>
      </c>
      <c r="B977">
        <v>0</v>
      </c>
    </row>
    <row r="978" spans="1:2" x14ac:dyDescent="0.35">
      <c r="A978" s="1" t="s">
        <v>42696</v>
      </c>
      <c r="B978">
        <v>0</v>
      </c>
    </row>
    <row r="979" spans="1:2" x14ac:dyDescent="0.35">
      <c r="A979" s="1" t="s">
        <v>42697</v>
      </c>
      <c r="B979">
        <v>0</v>
      </c>
    </row>
    <row r="980" spans="1:2" x14ac:dyDescent="0.35">
      <c r="A980" s="1" t="s">
        <v>42698</v>
      </c>
      <c r="B980">
        <v>0</v>
      </c>
    </row>
    <row r="981" spans="1:2" x14ac:dyDescent="0.35">
      <c r="A981" s="1" t="s">
        <v>42699</v>
      </c>
      <c r="B981">
        <v>0</v>
      </c>
    </row>
    <row r="982" spans="1:2" x14ac:dyDescent="0.35">
      <c r="A982" s="1" t="s">
        <v>42700</v>
      </c>
      <c r="B982">
        <v>0</v>
      </c>
    </row>
    <row r="983" spans="1:2" x14ac:dyDescent="0.35">
      <c r="A983" s="1" t="s">
        <v>42701</v>
      </c>
      <c r="B983">
        <v>0</v>
      </c>
    </row>
    <row r="984" spans="1:2" x14ac:dyDescent="0.35">
      <c r="A984" s="1" t="s">
        <v>42702</v>
      </c>
      <c r="B984">
        <v>0</v>
      </c>
    </row>
    <row r="985" spans="1:2" x14ac:dyDescent="0.35">
      <c r="A985" s="1" t="s">
        <v>42703</v>
      </c>
      <c r="B985">
        <v>0</v>
      </c>
    </row>
    <row r="986" spans="1:2" x14ac:dyDescent="0.35">
      <c r="A986" s="1" t="s">
        <v>42704</v>
      </c>
      <c r="B986">
        <v>0</v>
      </c>
    </row>
    <row r="987" spans="1:2" x14ac:dyDescent="0.35">
      <c r="A987" s="1" t="s">
        <v>42705</v>
      </c>
      <c r="B987">
        <v>0</v>
      </c>
    </row>
    <row r="988" spans="1:2" x14ac:dyDescent="0.35">
      <c r="A988" s="1" t="s">
        <v>42706</v>
      </c>
      <c r="B988">
        <v>0</v>
      </c>
    </row>
    <row r="989" spans="1:2" x14ac:dyDescent="0.35">
      <c r="A989" s="1" t="s">
        <v>42707</v>
      </c>
      <c r="B989">
        <v>0</v>
      </c>
    </row>
    <row r="990" spans="1:2" x14ac:dyDescent="0.35">
      <c r="A990" s="1" t="s">
        <v>42708</v>
      </c>
      <c r="B990">
        <v>0</v>
      </c>
    </row>
    <row r="991" spans="1:2" x14ac:dyDescent="0.35">
      <c r="A991" s="1" t="s">
        <v>42709</v>
      </c>
      <c r="B991">
        <v>0</v>
      </c>
    </row>
    <row r="992" spans="1:2" x14ac:dyDescent="0.35">
      <c r="A992" s="1" t="s">
        <v>42710</v>
      </c>
      <c r="B992">
        <v>0</v>
      </c>
    </row>
    <row r="993" spans="1:2" x14ac:dyDescent="0.35">
      <c r="A993" s="1" t="s">
        <v>42711</v>
      </c>
      <c r="B993">
        <v>0</v>
      </c>
    </row>
    <row r="994" spans="1:2" x14ac:dyDescent="0.35">
      <c r="A994" s="1" t="s">
        <v>42712</v>
      </c>
      <c r="B994">
        <v>0</v>
      </c>
    </row>
    <row r="995" spans="1:2" x14ac:dyDescent="0.35">
      <c r="A995" s="1" t="s">
        <v>42713</v>
      </c>
      <c r="B995">
        <v>0</v>
      </c>
    </row>
    <row r="996" spans="1:2" x14ac:dyDescent="0.35">
      <c r="A996" s="1" t="s">
        <v>42714</v>
      </c>
      <c r="B996">
        <v>0</v>
      </c>
    </row>
    <row r="997" spans="1:2" x14ac:dyDescent="0.35">
      <c r="A997" s="1" t="s">
        <v>42715</v>
      </c>
      <c r="B997">
        <v>0</v>
      </c>
    </row>
    <row r="998" spans="1:2" x14ac:dyDescent="0.35">
      <c r="A998" s="1" t="s">
        <v>42716</v>
      </c>
      <c r="B998">
        <v>0</v>
      </c>
    </row>
    <row r="999" spans="1:2" x14ac:dyDescent="0.35">
      <c r="A999" s="1" t="s">
        <v>42717</v>
      </c>
      <c r="B999">
        <v>0</v>
      </c>
    </row>
    <row r="1000" spans="1:2" x14ac:dyDescent="0.35">
      <c r="A1000" s="1" t="s">
        <v>42718</v>
      </c>
      <c r="B1000">
        <v>0</v>
      </c>
    </row>
    <row r="1001" spans="1:2" x14ac:dyDescent="0.35">
      <c r="A1001" s="1" t="s">
        <v>42719</v>
      </c>
      <c r="B1001">
        <v>0</v>
      </c>
    </row>
    <row r="1002" spans="1:2" x14ac:dyDescent="0.35">
      <c r="A1002" s="1" t="s">
        <v>42720</v>
      </c>
      <c r="B1002">
        <v>0</v>
      </c>
    </row>
    <row r="1003" spans="1:2" x14ac:dyDescent="0.35">
      <c r="A1003" s="1" t="s">
        <v>42721</v>
      </c>
      <c r="B1003">
        <v>0</v>
      </c>
    </row>
    <row r="1004" spans="1:2" x14ac:dyDescent="0.35">
      <c r="A1004" s="1" t="s">
        <v>42722</v>
      </c>
      <c r="B1004">
        <v>0</v>
      </c>
    </row>
    <row r="1005" spans="1:2" x14ac:dyDescent="0.35">
      <c r="A1005" s="1" t="s">
        <v>42723</v>
      </c>
      <c r="B1005">
        <v>0</v>
      </c>
    </row>
    <row r="1006" spans="1:2" x14ac:dyDescent="0.35">
      <c r="A1006" s="1" t="s">
        <v>42724</v>
      </c>
      <c r="B1006">
        <v>0</v>
      </c>
    </row>
    <row r="1007" spans="1:2" x14ac:dyDescent="0.35">
      <c r="A1007" s="1" t="s">
        <v>42725</v>
      </c>
      <c r="B1007">
        <v>0</v>
      </c>
    </row>
    <row r="1008" spans="1:2" x14ac:dyDescent="0.35">
      <c r="A1008" s="1" t="s">
        <v>42726</v>
      </c>
      <c r="B1008">
        <v>0</v>
      </c>
    </row>
    <row r="1009" spans="1:2" x14ac:dyDescent="0.35">
      <c r="A1009" s="1" t="s">
        <v>42727</v>
      </c>
      <c r="B1009">
        <v>0</v>
      </c>
    </row>
    <row r="1010" spans="1:2" x14ac:dyDescent="0.35">
      <c r="A1010" s="1" t="s">
        <v>42728</v>
      </c>
      <c r="B1010">
        <v>0</v>
      </c>
    </row>
    <row r="1011" spans="1:2" x14ac:dyDescent="0.35">
      <c r="A1011" s="1" t="s">
        <v>42729</v>
      </c>
      <c r="B1011">
        <v>0</v>
      </c>
    </row>
    <row r="1012" spans="1:2" x14ac:dyDescent="0.35">
      <c r="A1012" s="1" t="s">
        <v>42730</v>
      </c>
      <c r="B1012">
        <v>0</v>
      </c>
    </row>
    <row r="1013" spans="1:2" x14ac:dyDescent="0.35">
      <c r="A1013" s="1" t="s">
        <v>42731</v>
      </c>
      <c r="B1013">
        <v>0</v>
      </c>
    </row>
    <row r="1014" spans="1:2" x14ac:dyDescent="0.35">
      <c r="A1014" s="1" t="s">
        <v>42732</v>
      </c>
      <c r="B1014">
        <v>0</v>
      </c>
    </row>
    <row r="1015" spans="1:2" x14ac:dyDescent="0.35">
      <c r="A1015" s="1" t="s">
        <v>42733</v>
      </c>
      <c r="B1015">
        <v>0</v>
      </c>
    </row>
    <row r="1016" spans="1:2" x14ac:dyDescent="0.35">
      <c r="A1016" s="1" t="s">
        <v>42734</v>
      </c>
      <c r="B1016">
        <v>0</v>
      </c>
    </row>
    <row r="1017" spans="1:2" x14ac:dyDescent="0.35">
      <c r="A1017" s="1" t="s">
        <v>42735</v>
      </c>
      <c r="B1017">
        <v>0</v>
      </c>
    </row>
    <row r="1018" spans="1:2" x14ac:dyDescent="0.35">
      <c r="A1018" s="1" t="s">
        <v>42736</v>
      </c>
      <c r="B1018">
        <v>0</v>
      </c>
    </row>
    <row r="1019" spans="1:2" x14ac:dyDescent="0.35">
      <c r="A1019" s="1" t="s">
        <v>42737</v>
      </c>
      <c r="B1019">
        <v>0</v>
      </c>
    </row>
    <row r="1020" spans="1:2" x14ac:dyDescent="0.35">
      <c r="A1020" s="1" t="s">
        <v>42738</v>
      </c>
      <c r="B1020">
        <v>0</v>
      </c>
    </row>
    <row r="1021" spans="1:2" x14ac:dyDescent="0.35">
      <c r="A1021" s="1" t="s">
        <v>42739</v>
      </c>
      <c r="B1021">
        <v>0</v>
      </c>
    </row>
    <row r="1022" spans="1:2" x14ac:dyDescent="0.35">
      <c r="A1022" s="1" t="s">
        <v>42740</v>
      </c>
      <c r="B1022">
        <v>0</v>
      </c>
    </row>
    <row r="1023" spans="1:2" x14ac:dyDescent="0.35">
      <c r="A1023" s="1" t="s">
        <v>42741</v>
      </c>
      <c r="B1023">
        <v>0</v>
      </c>
    </row>
    <row r="1024" spans="1:2" x14ac:dyDescent="0.35">
      <c r="A1024" s="1" t="s">
        <v>42742</v>
      </c>
      <c r="B1024">
        <v>0</v>
      </c>
    </row>
    <row r="1025" spans="1:2" x14ac:dyDescent="0.35">
      <c r="A1025" s="1" t="s">
        <v>42743</v>
      </c>
      <c r="B1025">
        <v>0</v>
      </c>
    </row>
    <row r="1026" spans="1:2" x14ac:dyDescent="0.35">
      <c r="A1026" s="1" t="s">
        <v>42744</v>
      </c>
      <c r="B1026">
        <v>0</v>
      </c>
    </row>
    <row r="1027" spans="1:2" x14ac:dyDescent="0.35">
      <c r="A1027" s="1" t="s">
        <v>42745</v>
      </c>
      <c r="B1027">
        <v>0</v>
      </c>
    </row>
    <row r="1028" spans="1:2" x14ac:dyDescent="0.35">
      <c r="A1028" s="1" t="s">
        <v>42746</v>
      </c>
      <c r="B1028">
        <v>0</v>
      </c>
    </row>
    <row r="1029" spans="1:2" x14ac:dyDescent="0.35">
      <c r="A1029" s="1" t="s">
        <v>42747</v>
      </c>
      <c r="B1029">
        <v>0</v>
      </c>
    </row>
    <row r="1030" spans="1:2" x14ac:dyDescent="0.35">
      <c r="A1030" s="1" t="s">
        <v>42748</v>
      </c>
      <c r="B1030">
        <v>0</v>
      </c>
    </row>
    <row r="1031" spans="1:2" x14ac:dyDescent="0.35">
      <c r="A1031" s="1" t="s">
        <v>42749</v>
      </c>
      <c r="B1031">
        <v>0</v>
      </c>
    </row>
    <row r="1032" spans="1:2" x14ac:dyDescent="0.35">
      <c r="A1032" s="1" t="s">
        <v>42750</v>
      </c>
      <c r="B1032">
        <v>0</v>
      </c>
    </row>
    <row r="1033" spans="1:2" x14ac:dyDescent="0.35">
      <c r="A1033" s="1" t="s">
        <v>42751</v>
      </c>
      <c r="B1033">
        <v>0</v>
      </c>
    </row>
    <row r="1034" spans="1:2" x14ac:dyDescent="0.35">
      <c r="A1034" s="1" t="s">
        <v>42752</v>
      </c>
      <c r="B1034">
        <v>0</v>
      </c>
    </row>
    <row r="1035" spans="1:2" x14ac:dyDescent="0.35">
      <c r="A1035" s="1" t="s">
        <v>42753</v>
      </c>
      <c r="B1035">
        <v>0</v>
      </c>
    </row>
    <row r="1036" spans="1:2" x14ac:dyDescent="0.35">
      <c r="A1036" s="1" t="s">
        <v>42754</v>
      </c>
      <c r="B1036">
        <v>0</v>
      </c>
    </row>
    <row r="1037" spans="1:2" x14ac:dyDescent="0.35">
      <c r="A1037" s="1" t="s">
        <v>42755</v>
      </c>
      <c r="B1037">
        <v>0</v>
      </c>
    </row>
    <row r="1038" spans="1:2" x14ac:dyDescent="0.35">
      <c r="A1038" s="1" t="s">
        <v>42756</v>
      </c>
      <c r="B1038">
        <v>0</v>
      </c>
    </row>
    <row r="1039" spans="1:2" x14ac:dyDescent="0.35">
      <c r="A1039" s="1" t="s">
        <v>42757</v>
      </c>
      <c r="B1039">
        <v>0</v>
      </c>
    </row>
    <row r="1040" spans="1:2" x14ac:dyDescent="0.35">
      <c r="A1040" s="1" t="s">
        <v>42758</v>
      </c>
      <c r="B1040">
        <v>0</v>
      </c>
    </row>
    <row r="1041" spans="1:2" x14ac:dyDescent="0.35">
      <c r="A1041" s="1" t="s">
        <v>42759</v>
      </c>
      <c r="B1041">
        <v>0</v>
      </c>
    </row>
    <row r="1042" spans="1:2" x14ac:dyDescent="0.35">
      <c r="A1042" s="1" t="s">
        <v>42760</v>
      </c>
      <c r="B1042">
        <v>0</v>
      </c>
    </row>
    <row r="1043" spans="1:2" x14ac:dyDescent="0.35">
      <c r="A1043" s="1" t="s">
        <v>42761</v>
      </c>
      <c r="B1043">
        <v>0</v>
      </c>
    </row>
    <row r="1044" spans="1:2" x14ac:dyDescent="0.35">
      <c r="A1044" s="1" t="s">
        <v>42762</v>
      </c>
      <c r="B1044">
        <v>0</v>
      </c>
    </row>
    <row r="1045" spans="1:2" x14ac:dyDescent="0.35">
      <c r="A1045" s="1" t="s">
        <v>42763</v>
      </c>
      <c r="B1045">
        <v>0</v>
      </c>
    </row>
    <row r="1046" spans="1:2" x14ac:dyDescent="0.35">
      <c r="A1046" s="1" t="s">
        <v>42764</v>
      </c>
      <c r="B1046">
        <v>0</v>
      </c>
    </row>
    <row r="1047" spans="1:2" x14ac:dyDescent="0.35">
      <c r="A1047" s="1" t="s">
        <v>42765</v>
      </c>
      <c r="B1047">
        <v>0</v>
      </c>
    </row>
    <row r="1048" spans="1:2" x14ac:dyDescent="0.35">
      <c r="A1048" s="1" t="s">
        <v>42766</v>
      </c>
      <c r="B1048">
        <v>0</v>
      </c>
    </row>
    <row r="1049" spans="1:2" x14ac:dyDescent="0.35">
      <c r="A1049" s="1" t="s">
        <v>42767</v>
      </c>
      <c r="B1049">
        <v>0</v>
      </c>
    </row>
    <row r="1050" spans="1:2" x14ac:dyDescent="0.35">
      <c r="A1050" s="1" t="s">
        <v>42768</v>
      </c>
      <c r="B1050">
        <v>0</v>
      </c>
    </row>
    <row r="1051" spans="1:2" x14ac:dyDescent="0.35">
      <c r="A1051" s="1" t="s">
        <v>42769</v>
      </c>
      <c r="B1051">
        <v>0</v>
      </c>
    </row>
    <row r="1052" spans="1:2" x14ac:dyDescent="0.35">
      <c r="A1052" s="1" t="s">
        <v>42770</v>
      </c>
      <c r="B1052">
        <v>0</v>
      </c>
    </row>
    <row r="1053" spans="1:2" x14ac:dyDescent="0.35">
      <c r="A1053" s="1" t="s">
        <v>42771</v>
      </c>
      <c r="B1053">
        <v>0</v>
      </c>
    </row>
    <row r="1054" spans="1:2" x14ac:dyDescent="0.35">
      <c r="A1054" s="1" t="s">
        <v>42772</v>
      </c>
      <c r="B1054">
        <v>0</v>
      </c>
    </row>
    <row r="1055" spans="1:2" x14ac:dyDescent="0.35">
      <c r="A1055" s="1" t="s">
        <v>42773</v>
      </c>
      <c r="B1055">
        <v>0</v>
      </c>
    </row>
    <row r="1056" spans="1:2" x14ac:dyDescent="0.35">
      <c r="A1056" s="1" t="s">
        <v>42774</v>
      </c>
      <c r="B1056">
        <v>0</v>
      </c>
    </row>
    <row r="1057" spans="1:2" x14ac:dyDescent="0.35">
      <c r="A1057" s="1" t="s">
        <v>42775</v>
      </c>
      <c r="B1057">
        <v>0</v>
      </c>
    </row>
    <row r="1058" spans="1:2" x14ac:dyDescent="0.35">
      <c r="A1058" s="1" t="s">
        <v>42776</v>
      </c>
      <c r="B1058">
        <v>0</v>
      </c>
    </row>
    <row r="1059" spans="1:2" x14ac:dyDescent="0.35">
      <c r="A1059" s="1" t="s">
        <v>42777</v>
      </c>
      <c r="B1059">
        <v>0</v>
      </c>
    </row>
    <row r="1060" spans="1:2" x14ac:dyDescent="0.35">
      <c r="A1060" s="1" t="s">
        <v>42778</v>
      </c>
      <c r="B1060">
        <v>0</v>
      </c>
    </row>
    <row r="1061" spans="1:2" x14ac:dyDescent="0.35">
      <c r="A1061" s="1" t="s">
        <v>42779</v>
      </c>
      <c r="B1061">
        <v>0</v>
      </c>
    </row>
    <row r="1062" spans="1:2" x14ac:dyDescent="0.35">
      <c r="A1062" s="1" t="s">
        <v>42780</v>
      </c>
      <c r="B1062">
        <v>0</v>
      </c>
    </row>
    <row r="1063" spans="1:2" x14ac:dyDescent="0.35">
      <c r="A1063" s="1" t="s">
        <v>42781</v>
      </c>
      <c r="B1063">
        <v>0</v>
      </c>
    </row>
    <row r="1064" spans="1:2" x14ac:dyDescent="0.35">
      <c r="A1064" s="1" t="s">
        <v>42782</v>
      </c>
      <c r="B1064">
        <v>0</v>
      </c>
    </row>
    <row r="1065" spans="1:2" x14ac:dyDescent="0.35">
      <c r="A1065" s="1" t="s">
        <v>42783</v>
      </c>
      <c r="B1065">
        <v>0</v>
      </c>
    </row>
    <row r="1066" spans="1:2" x14ac:dyDescent="0.35">
      <c r="A1066" s="1" t="s">
        <v>42784</v>
      </c>
      <c r="B1066">
        <v>0</v>
      </c>
    </row>
    <row r="1067" spans="1:2" x14ac:dyDescent="0.35">
      <c r="A1067" s="1" t="s">
        <v>42785</v>
      </c>
      <c r="B1067">
        <v>0</v>
      </c>
    </row>
    <row r="1068" spans="1:2" x14ac:dyDescent="0.35">
      <c r="A1068" s="1" t="s">
        <v>42786</v>
      </c>
      <c r="B1068">
        <v>0</v>
      </c>
    </row>
    <row r="1069" spans="1:2" x14ac:dyDescent="0.35">
      <c r="A1069" s="1" t="s">
        <v>42787</v>
      </c>
      <c r="B1069">
        <v>0</v>
      </c>
    </row>
    <row r="1070" spans="1:2" x14ac:dyDescent="0.35">
      <c r="A1070" s="1" t="s">
        <v>42788</v>
      </c>
      <c r="B1070">
        <v>0</v>
      </c>
    </row>
    <row r="1071" spans="1:2" x14ac:dyDescent="0.35">
      <c r="A1071" s="1" t="s">
        <v>42789</v>
      </c>
      <c r="B1071">
        <v>0</v>
      </c>
    </row>
    <row r="1072" spans="1:2" x14ac:dyDescent="0.35">
      <c r="A1072" s="1" t="s">
        <v>42790</v>
      </c>
      <c r="B1072">
        <v>0</v>
      </c>
    </row>
    <row r="1073" spans="1:2" x14ac:dyDescent="0.35">
      <c r="A1073" s="1" t="s">
        <v>42791</v>
      </c>
      <c r="B1073">
        <v>0</v>
      </c>
    </row>
    <row r="1074" spans="1:2" x14ac:dyDescent="0.35">
      <c r="A1074" s="1" t="s">
        <v>42792</v>
      </c>
      <c r="B1074">
        <v>0</v>
      </c>
    </row>
    <row r="1075" spans="1:2" x14ac:dyDescent="0.35">
      <c r="A1075" s="1" t="s">
        <v>42793</v>
      </c>
      <c r="B1075">
        <v>0</v>
      </c>
    </row>
    <row r="1076" spans="1:2" x14ac:dyDescent="0.35">
      <c r="A1076" s="1" t="s">
        <v>42794</v>
      </c>
      <c r="B1076">
        <v>0</v>
      </c>
    </row>
    <row r="1077" spans="1:2" x14ac:dyDescent="0.35">
      <c r="A1077" s="1" t="s">
        <v>42795</v>
      </c>
      <c r="B1077">
        <v>0</v>
      </c>
    </row>
    <row r="1078" spans="1:2" x14ac:dyDescent="0.35">
      <c r="A1078" s="1" t="s">
        <v>42796</v>
      </c>
      <c r="B1078">
        <v>0</v>
      </c>
    </row>
    <row r="1079" spans="1:2" x14ac:dyDescent="0.35">
      <c r="A1079" s="1" t="s">
        <v>42797</v>
      </c>
      <c r="B1079">
        <v>0</v>
      </c>
    </row>
    <row r="1080" spans="1:2" x14ac:dyDescent="0.35">
      <c r="A1080" s="1" t="s">
        <v>42798</v>
      </c>
      <c r="B1080">
        <v>0</v>
      </c>
    </row>
    <row r="1081" spans="1:2" x14ac:dyDescent="0.35">
      <c r="A1081" s="1" t="s">
        <v>42799</v>
      </c>
      <c r="B1081">
        <v>0</v>
      </c>
    </row>
    <row r="1082" spans="1:2" x14ac:dyDescent="0.35">
      <c r="A1082" s="1" t="s">
        <v>42800</v>
      </c>
      <c r="B1082">
        <v>0</v>
      </c>
    </row>
    <row r="1083" spans="1:2" x14ac:dyDescent="0.35">
      <c r="A1083" s="1" t="s">
        <v>42801</v>
      </c>
      <c r="B1083">
        <v>0</v>
      </c>
    </row>
    <row r="1084" spans="1:2" x14ac:dyDescent="0.35">
      <c r="A1084" s="1" t="s">
        <v>42802</v>
      </c>
      <c r="B1084">
        <v>0</v>
      </c>
    </row>
    <row r="1085" spans="1:2" x14ac:dyDescent="0.35">
      <c r="A1085" s="1" t="s">
        <v>42803</v>
      </c>
      <c r="B1085">
        <v>0</v>
      </c>
    </row>
    <row r="1086" spans="1:2" x14ac:dyDescent="0.35">
      <c r="A1086" s="1" t="s">
        <v>42804</v>
      </c>
      <c r="B1086">
        <v>0</v>
      </c>
    </row>
    <row r="1087" spans="1:2" x14ac:dyDescent="0.35">
      <c r="A1087" s="1" t="s">
        <v>42805</v>
      </c>
      <c r="B1087">
        <v>0</v>
      </c>
    </row>
    <row r="1088" spans="1:2" x14ac:dyDescent="0.35">
      <c r="A1088" s="1" t="s">
        <v>42806</v>
      </c>
      <c r="B1088">
        <v>0</v>
      </c>
    </row>
    <row r="1089" spans="1:2" x14ac:dyDescent="0.35">
      <c r="A1089" s="1" t="s">
        <v>42807</v>
      </c>
      <c r="B1089">
        <v>0</v>
      </c>
    </row>
    <row r="1090" spans="1:2" x14ac:dyDescent="0.35">
      <c r="A1090" s="1" t="s">
        <v>42808</v>
      </c>
      <c r="B1090">
        <v>0</v>
      </c>
    </row>
    <row r="1091" spans="1:2" x14ac:dyDescent="0.35">
      <c r="A1091" s="1" t="s">
        <v>42809</v>
      </c>
      <c r="B1091">
        <v>0</v>
      </c>
    </row>
    <row r="1092" spans="1:2" x14ac:dyDescent="0.35">
      <c r="A1092" s="1" t="s">
        <v>42810</v>
      </c>
      <c r="B1092">
        <v>0</v>
      </c>
    </row>
    <row r="1093" spans="1:2" x14ac:dyDescent="0.35">
      <c r="A1093" s="1" t="s">
        <v>42811</v>
      </c>
      <c r="B1093">
        <v>0</v>
      </c>
    </row>
    <row r="1094" spans="1:2" x14ac:dyDescent="0.35">
      <c r="A1094" s="1" t="s">
        <v>42812</v>
      </c>
      <c r="B1094">
        <v>0</v>
      </c>
    </row>
    <row r="1095" spans="1:2" x14ac:dyDescent="0.35">
      <c r="A1095" s="1" t="s">
        <v>42813</v>
      </c>
      <c r="B1095">
        <v>0</v>
      </c>
    </row>
    <row r="1096" spans="1:2" x14ac:dyDescent="0.35">
      <c r="A1096" s="1" t="s">
        <v>42814</v>
      </c>
      <c r="B1096">
        <v>0</v>
      </c>
    </row>
    <row r="1097" spans="1:2" x14ac:dyDescent="0.35">
      <c r="A1097" s="1" t="s">
        <v>42815</v>
      </c>
      <c r="B1097">
        <v>0</v>
      </c>
    </row>
    <row r="1098" spans="1:2" x14ac:dyDescent="0.35">
      <c r="A1098" s="1" t="s">
        <v>42816</v>
      </c>
      <c r="B1098">
        <v>0</v>
      </c>
    </row>
    <row r="1099" spans="1:2" x14ac:dyDescent="0.35">
      <c r="A1099" s="1" t="s">
        <v>42817</v>
      </c>
      <c r="B1099">
        <v>0</v>
      </c>
    </row>
    <row r="1100" spans="1:2" x14ac:dyDescent="0.35">
      <c r="A1100" s="1" t="s">
        <v>42818</v>
      </c>
      <c r="B1100">
        <v>0</v>
      </c>
    </row>
    <row r="1101" spans="1:2" x14ac:dyDescent="0.35">
      <c r="A1101" s="1" t="s">
        <v>42819</v>
      </c>
      <c r="B1101">
        <v>0</v>
      </c>
    </row>
    <row r="1102" spans="1:2" x14ac:dyDescent="0.35">
      <c r="A1102" s="1" t="s">
        <v>42820</v>
      </c>
      <c r="B1102">
        <v>0</v>
      </c>
    </row>
    <row r="1103" spans="1:2" x14ac:dyDescent="0.35">
      <c r="A1103" s="1" t="s">
        <v>42821</v>
      </c>
      <c r="B1103">
        <v>0</v>
      </c>
    </row>
    <row r="1104" spans="1:2" x14ac:dyDescent="0.35">
      <c r="A1104" s="1" t="s">
        <v>42822</v>
      </c>
      <c r="B1104">
        <v>0</v>
      </c>
    </row>
    <row r="1105" spans="1:2" x14ac:dyDescent="0.35">
      <c r="A1105" s="1" t="s">
        <v>42823</v>
      </c>
      <c r="B1105">
        <v>0</v>
      </c>
    </row>
    <row r="1106" spans="1:2" x14ac:dyDescent="0.35">
      <c r="A1106" s="1" t="s">
        <v>42824</v>
      </c>
      <c r="B1106">
        <v>0</v>
      </c>
    </row>
    <row r="1107" spans="1:2" x14ac:dyDescent="0.35">
      <c r="A1107" s="1" t="s">
        <v>42825</v>
      </c>
      <c r="B1107">
        <v>0</v>
      </c>
    </row>
    <row r="1108" spans="1:2" x14ac:dyDescent="0.35">
      <c r="A1108" s="1" t="s">
        <v>42826</v>
      </c>
      <c r="B1108">
        <v>0</v>
      </c>
    </row>
    <row r="1109" spans="1:2" x14ac:dyDescent="0.35">
      <c r="A1109" s="1" t="s">
        <v>42827</v>
      </c>
      <c r="B1109">
        <v>0</v>
      </c>
    </row>
    <row r="1110" spans="1:2" x14ac:dyDescent="0.35">
      <c r="A1110" s="1" t="s">
        <v>42828</v>
      </c>
      <c r="B1110">
        <v>0</v>
      </c>
    </row>
    <row r="1111" spans="1:2" x14ac:dyDescent="0.35">
      <c r="A1111" s="1" t="s">
        <v>42829</v>
      </c>
      <c r="B1111">
        <v>0</v>
      </c>
    </row>
    <row r="1112" spans="1:2" x14ac:dyDescent="0.35">
      <c r="A1112" s="1" t="s">
        <v>42830</v>
      </c>
      <c r="B1112">
        <v>0</v>
      </c>
    </row>
    <row r="1113" spans="1:2" x14ac:dyDescent="0.35">
      <c r="A1113" s="1" t="s">
        <v>42831</v>
      </c>
      <c r="B1113">
        <v>0</v>
      </c>
    </row>
    <row r="1114" spans="1:2" x14ac:dyDescent="0.35">
      <c r="A1114" s="1" t="s">
        <v>42832</v>
      </c>
      <c r="B1114">
        <v>0</v>
      </c>
    </row>
    <row r="1115" spans="1:2" x14ac:dyDescent="0.35">
      <c r="A1115" s="1" t="s">
        <v>42833</v>
      </c>
      <c r="B1115">
        <v>0</v>
      </c>
    </row>
    <row r="1116" spans="1:2" x14ac:dyDescent="0.35">
      <c r="A1116" s="1" t="s">
        <v>42834</v>
      </c>
      <c r="B1116">
        <v>0</v>
      </c>
    </row>
    <row r="1117" spans="1:2" x14ac:dyDescent="0.35">
      <c r="A1117" s="1" t="s">
        <v>42835</v>
      </c>
      <c r="B1117">
        <v>0</v>
      </c>
    </row>
    <row r="1118" spans="1:2" x14ac:dyDescent="0.35">
      <c r="A1118" s="1" t="s">
        <v>42836</v>
      </c>
      <c r="B1118">
        <v>0</v>
      </c>
    </row>
    <row r="1119" spans="1:2" x14ac:dyDescent="0.35">
      <c r="A1119" s="1" t="s">
        <v>42837</v>
      </c>
      <c r="B1119">
        <v>0</v>
      </c>
    </row>
    <row r="1120" spans="1:2" x14ac:dyDescent="0.35">
      <c r="A1120" s="1" t="s">
        <v>42838</v>
      </c>
      <c r="B1120">
        <v>0</v>
      </c>
    </row>
    <row r="1121" spans="1:2" x14ac:dyDescent="0.35">
      <c r="A1121" s="1" t="s">
        <v>42839</v>
      </c>
      <c r="B1121">
        <v>0</v>
      </c>
    </row>
    <row r="1122" spans="1:2" x14ac:dyDescent="0.35">
      <c r="A1122" s="1" t="s">
        <v>42840</v>
      </c>
      <c r="B1122">
        <v>0</v>
      </c>
    </row>
    <row r="1123" spans="1:2" x14ac:dyDescent="0.35">
      <c r="A1123" s="1" t="s">
        <v>42841</v>
      </c>
      <c r="B1123">
        <v>0</v>
      </c>
    </row>
    <row r="1124" spans="1:2" x14ac:dyDescent="0.35">
      <c r="A1124" s="1" t="s">
        <v>42842</v>
      </c>
      <c r="B1124">
        <v>0</v>
      </c>
    </row>
    <row r="1125" spans="1:2" x14ac:dyDescent="0.35">
      <c r="A1125" s="1" t="s">
        <v>42843</v>
      </c>
      <c r="B1125">
        <v>0</v>
      </c>
    </row>
    <row r="1126" spans="1:2" x14ac:dyDescent="0.35">
      <c r="A1126" s="1" t="s">
        <v>42844</v>
      </c>
      <c r="B1126">
        <v>0</v>
      </c>
    </row>
    <row r="1127" spans="1:2" x14ac:dyDescent="0.35">
      <c r="A1127" s="1" t="s">
        <v>42845</v>
      </c>
      <c r="B1127">
        <v>0</v>
      </c>
    </row>
    <row r="1128" spans="1:2" x14ac:dyDescent="0.35">
      <c r="A1128" s="1" t="s">
        <v>42846</v>
      </c>
      <c r="B1128">
        <v>0</v>
      </c>
    </row>
    <row r="1129" spans="1:2" x14ac:dyDescent="0.35">
      <c r="A1129" s="1" t="s">
        <v>42847</v>
      </c>
      <c r="B1129">
        <v>0</v>
      </c>
    </row>
    <row r="1130" spans="1:2" x14ac:dyDescent="0.35">
      <c r="A1130" s="1" t="s">
        <v>42848</v>
      </c>
      <c r="B1130">
        <v>0</v>
      </c>
    </row>
    <row r="1131" spans="1:2" x14ac:dyDescent="0.35">
      <c r="A1131" s="1" t="s">
        <v>42849</v>
      </c>
      <c r="B1131">
        <v>0</v>
      </c>
    </row>
    <row r="1132" spans="1:2" x14ac:dyDescent="0.35">
      <c r="A1132" s="1" t="s">
        <v>42850</v>
      </c>
      <c r="B1132">
        <v>0</v>
      </c>
    </row>
    <row r="1133" spans="1:2" x14ac:dyDescent="0.35">
      <c r="A1133" s="1" t="s">
        <v>42851</v>
      </c>
      <c r="B1133">
        <v>0</v>
      </c>
    </row>
    <row r="1134" spans="1:2" x14ac:dyDescent="0.35">
      <c r="A1134" s="1" t="s">
        <v>42852</v>
      </c>
      <c r="B1134">
        <v>0</v>
      </c>
    </row>
    <row r="1135" spans="1:2" x14ac:dyDescent="0.35">
      <c r="A1135" s="1" t="s">
        <v>42853</v>
      </c>
      <c r="B1135">
        <v>0</v>
      </c>
    </row>
    <row r="1136" spans="1:2" x14ac:dyDescent="0.35">
      <c r="A1136" s="1" t="s">
        <v>42854</v>
      </c>
      <c r="B1136">
        <v>0</v>
      </c>
    </row>
    <row r="1137" spans="1:2" x14ac:dyDescent="0.35">
      <c r="A1137" s="1" t="s">
        <v>42855</v>
      </c>
      <c r="B1137">
        <v>0</v>
      </c>
    </row>
    <row r="1138" spans="1:2" x14ac:dyDescent="0.35">
      <c r="A1138" s="1" t="s">
        <v>42856</v>
      </c>
      <c r="B1138">
        <v>0</v>
      </c>
    </row>
    <row r="1139" spans="1:2" x14ac:dyDescent="0.35">
      <c r="A1139" s="1" t="s">
        <v>42857</v>
      </c>
      <c r="B1139">
        <v>0</v>
      </c>
    </row>
    <row r="1140" spans="1:2" x14ac:dyDescent="0.35">
      <c r="A1140" s="1" t="s">
        <v>42858</v>
      </c>
      <c r="B1140">
        <v>0</v>
      </c>
    </row>
    <row r="1141" spans="1:2" x14ac:dyDescent="0.35">
      <c r="A1141" s="1" t="s">
        <v>42859</v>
      </c>
      <c r="B1141">
        <v>0</v>
      </c>
    </row>
    <row r="1142" spans="1:2" x14ac:dyDescent="0.35">
      <c r="A1142" s="1" t="s">
        <v>42860</v>
      </c>
      <c r="B1142">
        <v>0</v>
      </c>
    </row>
    <row r="1143" spans="1:2" x14ac:dyDescent="0.35">
      <c r="A1143" s="1" t="s">
        <v>42861</v>
      </c>
      <c r="B1143">
        <v>0</v>
      </c>
    </row>
    <row r="1144" spans="1:2" x14ac:dyDescent="0.35">
      <c r="A1144" s="1" t="s">
        <v>42862</v>
      </c>
      <c r="B1144">
        <v>0</v>
      </c>
    </row>
    <row r="1145" spans="1:2" x14ac:dyDescent="0.35">
      <c r="A1145" s="1" t="s">
        <v>42863</v>
      </c>
      <c r="B1145">
        <v>0</v>
      </c>
    </row>
    <row r="1146" spans="1:2" x14ac:dyDescent="0.35">
      <c r="A1146" s="1" t="s">
        <v>42864</v>
      </c>
      <c r="B1146">
        <v>0</v>
      </c>
    </row>
    <row r="1147" spans="1:2" x14ac:dyDescent="0.35">
      <c r="A1147" s="1" t="s">
        <v>42865</v>
      </c>
      <c r="B1147">
        <v>0</v>
      </c>
    </row>
    <row r="1148" spans="1:2" x14ac:dyDescent="0.35">
      <c r="A1148" s="1" t="s">
        <v>42866</v>
      </c>
      <c r="B1148">
        <v>0</v>
      </c>
    </row>
    <row r="1149" spans="1:2" x14ac:dyDescent="0.35">
      <c r="A1149" s="1" t="s">
        <v>42867</v>
      </c>
      <c r="B1149">
        <v>0</v>
      </c>
    </row>
    <row r="1150" spans="1:2" x14ac:dyDescent="0.35">
      <c r="A1150" s="1" t="s">
        <v>42868</v>
      </c>
      <c r="B1150">
        <v>0</v>
      </c>
    </row>
    <row r="1151" spans="1:2" x14ac:dyDescent="0.35">
      <c r="A1151" s="1" t="s">
        <v>42869</v>
      </c>
      <c r="B1151">
        <v>0</v>
      </c>
    </row>
    <row r="1152" spans="1:2" x14ac:dyDescent="0.35">
      <c r="A1152" s="1" t="s">
        <v>42870</v>
      </c>
      <c r="B1152">
        <v>0</v>
      </c>
    </row>
    <row r="1153" spans="1:2" x14ac:dyDescent="0.35">
      <c r="A1153" s="1" t="s">
        <v>42871</v>
      </c>
      <c r="B1153">
        <v>0</v>
      </c>
    </row>
    <row r="1154" spans="1:2" x14ac:dyDescent="0.35">
      <c r="A1154" s="1" t="s">
        <v>42872</v>
      </c>
      <c r="B1154">
        <v>0</v>
      </c>
    </row>
    <row r="1155" spans="1:2" x14ac:dyDescent="0.35">
      <c r="A1155" s="1" t="s">
        <v>42873</v>
      </c>
      <c r="B1155">
        <v>0</v>
      </c>
    </row>
    <row r="1156" spans="1:2" x14ac:dyDescent="0.35">
      <c r="A1156" s="1" t="s">
        <v>42874</v>
      </c>
      <c r="B1156">
        <v>0</v>
      </c>
    </row>
    <row r="1157" spans="1:2" x14ac:dyDescent="0.35">
      <c r="A1157" s="1" t="s">
        <v>42875</v>
      </c>
      <c r="B1157">
        <v>0</v>
      </c>
    </row>
    <row r="1158" spans="1:2" x14ac:dyDescent="0.35">
      <c r="A1158" s="1" t="s">
        <v>42876</v>
      </c>
      <c r="B1158">
        <v>0</v>
      </c>
    </row>
    <row r="1159" spans="1:2" x14ac:dyDescent="0.35">
      <c r="A1159" s="1" t="s">
        <v>42877</v>
      </c>
      <c r="B1159">
        <v>0</v>
      </c>
    </row>
    <row r="1160" spans="1:2" x14ac:dyDescent="0.35">
      <c r="A1160" s="1" t="s">
        <v>42878</v>
      </c>
      <c r="B1160">
        <v>0</v>
      </c>
    </row>
    <row r="1161" spans="1:2" x14ac:dyDescent="0.35">
      <c r="A1161" s="1" t="s">
        <v>42879</v>
      </c>
      <c r="B1161">
        <v>0</v>
      </c>
    </row>
    <row r="1162" spans="1:2" x14ac:dyDescent="0.35">
      <c r="A1162" s="1" t="s">
        <v>42880</v>
      </c>
      <c r="B1162">
        <v>0</v>
      </c>
    </row>
    <row r="1163" spans="1:2" x14ac:dyDescent="0.35">
      <c r="A1163" s="1" t="s">
        <v>42881</v>
      </c>
      <c r="B1163">
        <v>0</v>
      </c>
    </row>
    <row r="1164" spans="1:2" x14ac:dyDescent="0.35">
      <c r="A1164" s="1" t="s">
        <v>42882</v>
      </c>
      <c r="B1164">
        <v>0</v>
      </c>
    </row>
    <row r="1165" spans="1:2" x14ac:dyDescent="0.35">
      <c r="A1165" s="1" t="s">
        <v>42883</v>
      </c>
      <c r="B1165">
        <v>0</v>
      </c>
    </row>
    <row r="1166" spans="1:2" x14ac:dyDescent="0.35">
      <c r="A1166" s="1" t="s">
        <v>42884</v>
      </c>
      <c r="B1166">
        <v>0</v>
      </c>
    </row>
    <row r="1167" spans="1:2" x14ac:dyDescent="0.35">
      <c r="A1167" s="1" t="s">
        <v>42885</v>
      </c>
      <c r="B1167">
        <v>0</v>
      </c>
    </row>
    <row r="1168" spans="1:2" x14ac:dyDescent="0.35">
      <c r="A1168" s="1" t="s">
        <v>42886</v>
      </c>
      <c r="B1168">
        <v>0</v>
      </c>
    </row>
    <row r="1169" spans="1:2" x14ac:dyDescent="0.35">
      <c r="A1169" s="1" t="s">
        <v>42887</v>
      </c>
      <c r="B1169">
        <v>0</v>
      </c>
    </row>
    <row r="1170" spans="1:2" x14ac:dyDescent="0.35">
      <c r="A1170" s="1" t="s">
        <v>42888</v>
      </c>
      <c r="B1170">
        <v>0</v>
      </c>
    </row>
    <row r="1171" spans="1:2" x14ac:dyDescent="0.35">
      <c r="A1171" s="1" t="s">
        <v>42889</v>
      </c>
      <c r="B1171">
        <v>0</v>
      </c>
    </row>
    <row r="1172" spans="1:2" x14ac:dyDescent="0.35">
      <c r="A1172" s="1" t="s">
        <v>42890</v>
      </c>
      <c r="B1172">
        <v>0</v>
      </c>
    </row>
    <row r="1173" spans="1:2" x14ac:dyDescent="0.35">
      <c r="A1173" s="1" t="s">
        <v>42891</v>
      </c>
      <c r="B1173">
        <v>0</v>
      </c>
    </row>
    <row r="1174" spans="1:2" x14ac:dyDescent="0.35">
      <c r="A1174" s="1" t="s">
        <v>42892</v>
      </c>
      <c r="B1174">
        <v>0</v>
      </c>
    </row>
    <row r="1175" spans="1:2" x14ac:dyDescent="0.35">
      <c r="A1175" s="1" t="s">
        <v>42893</v>
      </c>
      <c r="B1175">
        <v>0</v>
      </c>
    </row>
    <row r="1176" spans="1:2" x14ac:dyDescent="0.35">
      <c r="A1176" s="1" t="s">
        <v>42894</v>
      </c>
      <c r="B1176">
        <v>0</v>
      </c>
    </row>
    <row r="1177" spans="1:2" x14ac:dyDescent="0.35">
      <c r="A1177" s="1" t="s">
        <v>42895</v>
      </c>
      <c r="B1177">
        <v>0</v>
      </c>
    </row>
    <row r="1178" spans="1:2" x14ac:dyDescent="0.35">
      <c r="A1178" s="1" t="s">
        <v>42896</v>
      </c>
      <c r="B1178">
        <v>0</v>
      </c>
    </row>
    <row r="1179" spans="1:2" x14ac:dyDescent="0.35">
      <c r="A1179" s="1" t="s">
        <v>42897</v>
      </c>
      <c r="B1179">
        <v>0</v>
      </c>
    </row>
    <row r="1180" spans="1:2" x14ac:dyDescent="0.35">
      <c r="A1180" s="1" t="s">
        <v>42898</v>
      </c>
      <c r="B1180">
        <v>0</v>
      </c>
    </row>
    <row r="1181" spans="1:2" x14ac:dyDescent="0.35">
      <c r="A1181" s="1" t="s">
        <v>42899</v>
      </c>
      <c r="B1181">
        <v>0</v>
      </c>
    </row>
    <row r="1182" spans="1:2" x14ac:dyDescent="0.35">
      <c r="A1182" s="1" t="s">
        <v>42900</v>
      </c>
      <c r="B1182">
        <v>0</v>
      </c>
    </row>
    <row r="1183" spans="1:2" x14ac:dyDescent="0.35">
      <c r="A1183" s="1" t="s">
        <v>42901</v>
      </c>
      <c r="B1183">
        <v>0</v>
      </c>
    </row>
    <row r="1184" spans="1:2" x14ac:dyDescent="0.35">
      <c r="A1184" s="1" t="s">
        <v>42902</v>
      </c>
      <c r="B1184">
        <v>0</v>
      </c>
    </row>
    <row r="1185" spans="1:2" x14ac:dyDescent="0.35">
      <c r="A1185" s="1" t="s">
        <v>42903</v>
      </c>
      <c r="B1185">
        <v>0</v>
      </c>
    </row>
    <row r="1186" spans="1:2" x14ac:dyDescent="0.35">
      <c r="A1186" s="1" t="s">
        <v>42904</v>
      </c>
      <c r="B1186">
        <v>0</v>
      </c>
    </row>
    <row r="1187" spans="1:2" x14ac:dyDescent="0.35">
      <c r="A1187" s="1" t="s">
        <v>42905</v>
      </c>
      <c r="B1187">
        <v>0</v>
      </c>
    </row>
    <row r="1188" spans="1:2" x14ac:dyDescent="0.35">
      <c r="A1188" s="1" t="s">
        <v>42906</v>
      </c>
      <c r="B1188">
        <v>0</v>
      </c>
    </row>
    <row r="1189" spans="1:2" x14ac:dyDescent="0.35">
      <c r="A1189" s="1" t="s">
        <v>42907</v>
      </c>
      <c r="B1189">
        <v>0</v>
      </c>
    </row>
    <row r="1190" spans="1:2" x14ac:dyDescent="0.35">
      <c r="A1190" s="1" t="s">
        <v>42908</v>
      </c>
      <c r="B1190">
        <v>0</v>
      </c>
    </row>
    <row r="1191" spans="1:2" x14ac:dyDescent="0.35">
      <c r="A1191" s="1" t="s">
        <v>42909</v>
      </c>
      <c r="B1191">
        <v>0</v>
      </c>
    </row>
    <row r="1192" spans="1:2" x14ac:dyDescent="0.35">
      <c r="A1192" s="1" t="s">
        <v>42910</v>
      </c>
      <c r="B1192">
        <v>0</v>
      </c>
    </row>
    <row r="1193" spans="1:2" x14ac:dyDescent="0.35">
      <c r="A1193" s="1" t="s">
        <v>42911</v>
      </c>
      <c r="B1193">
        <v>0</v>
      </c>
    </row>
    <row r="1194" spans="1:2" x14ac:dyDescent="0.35">
      <c r="A1194" s="1" t="s">
        <v>42912</v>
      </c>
      <c r="B1194">
        <v>0</v>
      </c>
    </row>
    <row r="1195" spans="1:2" x14ac:dyDescent="0.35">
      <c r="A1195" s="1" t="s">
        <v>42913</v>
      </c>
      <c r="B1195">
        <v>0</v>
      </c>
    </row>
    <row r="1196" spans="1:2" x14ac:dyDescent="0.35">
      <c r="A1196" s="1" t="s">
        <v>42914</v>
      </c>
      <c r="B1196">
        <v>0</v>
      </c>
    </row>
    <row r="1197" spans="1:2" x14ac:dyDescent="0.35">
      <c r="A1197" s="1" t="s">
        <v>42915</v>
      </c>
      <c r="B1197">
        <v>0</v>
      </c>
    </row>
    <row r="1198" spans="1:2" x14ac:dyDescent="0.35">
      <c r="A1198" s="1" t="s">
        <v>42916</v>
      </c>
      <c r="B1198">
        <v>0</v>
      </c>
    </row>
    <row r="1199" spans="1:2" x14ac:dyDescent="0.35">
      <c r="A1199" s="1" t="s">
        <v>42917</v>
      </c>
      <c r="B1199">
        <v>0</v>
      </c>
    </row>
    <row r="1200" spans="1:2" x14ac:dyDescent="0.35">
      <c r="A1200" s="1" t="s">
        <v>42918</v>
      </c>
      <c r="B1200">
        <v>0</v>
      </c>
    </row>
    <row r="1201" spans="1:2" x14ac:dyDescent="0.35">
      <c r="A1201" s="1" t="s">
        <v>42919</v>
      </c>
      <c r="B1201">
        <v>0</v>
      </c>
    </row>
    <row r="1202" spans="1:2" x14ac:dyDescent="0.35">
      <c r="A1202" s="1" t="s">
        <v>42920</v>
      </c>
      <c r="B1202">
        <v>0</v>
      </c>
    </row>
    <row r="1203" spans="1:2" x14ac:dyDescent="0.35">
      <c r="A1203" s="1" t="s">
        <v>42921</v>
      </c>
      <c r="B1203">
        <v>0</v>
      </c>
    </row>
    <row r="1204" spans="1:2" x14ac:dyDescent="0.35">
      <c r="A1204" s="1" t="s">
        <v>42922</v>
      </c>
      <c r="B1204">
        <v>0</v>
      </c>
    </row>
    <row r="1205" spans="1:2" x14ac:dyDescent="0.35">
      <c r="A1205" s="1" t="s">
        <v>42923</v>
      </c>
      <c r="B1205">
        <v>0</v>
      </c>
    </row>
    <row r="1206" spans="1:2" x14ac:dyDescent="0.35">
      <c r="A1206" s="1" t="s">
        <v>42924</v>
      </c>
      <c r="B1206">
        <v>0</v>
      </c>
    </row>
    <row r="1207" spans="1:2" x14ac:dyDescent="0.35">
      <c r="A1207" s="1" t="s">
        <v>42925</v>
      </c>
      <c r="B1207">
        <v>0</v>
      </c>
    </row>
    <row r="1208" spans="1:2" x14ac:dyDescent="0.35">
      <c r="A1208" s="1" t="s">
        <v>42926</v>
      </c>
      <c r="B1208">
        <v>0</v>
      </c>
    </row>
    <row r="1209" spans="1:2" x14ac:dyDescent="0.35">
      <c r="A1209" s="1" t="s">
        <v>42927</v>
      </c>
      <c r="B1209">
        <v>0</v>
      </c>
    </row>
    <row r="1210" spans="1:2" x14ac:dyDescent="0.35">
      <c r="A1210" s="1" t="s">
        <v>42928</v>
      </c>
      <c r="B1210">
        <v>0</v>
      </c>
    </row>
    <row r="1211" spans="1:2" x14ac:dyDescent="0.35">
      <c r="A1211" s="1" t="s">
        <v>42929</v>
      </c>
      <c r="B1211">
        <v>0</v>
      </c>
    </row>
    <row r="1212" spans="1:2" x14ac:dyDescent="0.35">
      <c r="A1212" s="1" t="s">
        <v>42930</v>
      </c>
      <c r="B1212">
        <v>0</v>
      </c>
    </row>
    <row r="1213" spans="1:2" x14ac:dyDescent="0.35">
      <c r="A1213" s="1" t="s">
        <v>42931</v>
      </c>
      <c r="B1213">
        <v>0</v>
      </c>
    </row>
    <row r="1214" spans="1:2" x14ac:dyDescent="0.35">
      <c r="A1214" s="1" t="s">
        <v>42932</v>
      </c>
      <c r="B1214">
        <v>0</v>
      </c>
    </row>
    <row r="1215" spans="1:2" x14ac:dyDescent="0.35">
      <c r="A1215" s="1" t="s">
        <v>42933</v>
      </c>
      <c r="B1215">
        <v>0</v>
      </c>
    </row>
    <row r="1216" spans="1:2" x14ac:dyDescent="0.35">
      <c r="A1216" s="1" t="s">
        <v>42934</v>
      </c>
      <c r="B1216">
        <v>0</v>
      </c>
    </row>
    <row r="1217" spans="1:2" x14ac:dyDescent="0.35">
      <c r="A1217" s="1" t="s">
        <v>42935</v>
      </c>
      <c r="B1217">
        <v>0</v>
      </c>
    </row>
    <row r="1218" spans="1:2" x14ac:dyDescent="0.35">
      <c r="A1218" s="1" t="s">
        <v>42936</v>
      </c>
      <c r="B1218">
        <v>0</v>
      </c>
    </row>
    <row r="1219" spans="1:2" x14ac:dyDescent="0.35">
      <c r="A1219" s="1" t="s">
        <v>42937</v>
      </c>
      <c r="B1219">
        <v>0</v>
      </c>
    </row>
    <row r="1220" spans="1:2" x14ac:dyDescent="0.35">
      <c r="A1220" s="1" t="s">
        <v>42938</v>
      </c>
      <c r="B1220">
        <v>0</v>
      </c>
    </row>
    <row r="1221" spans="1:2" x14ac:dyDescent="0.35">
      <c r="A1221" s="1" t="s">
        <v>42939</v>
      </c>
      <c r="B1221">
        <v>0</v>
      </c>
    </row>
    <row r="1222" spans="1:2" x14ac:dyDescent="0.35">
      <c r="A1222" s="1" t="s">
        <v>42940</v>
      </c>
      <c r="B1222">
        <v>0</v>
      </c>
    </row>
    <row r="1223" spans="1:2" x14ac:dyDescent="0.35">
      <c r="A1223" s="1" t="s">
        <v>42941</v>
      </c>
      <c r="B1223">
        <v>0</v>
      </c>
    </row>
    <row r="1224" spans="1:2" x14ac:dyDescent="0.35">
      <c r="A1224" s="1" t="s">
        <v>42942</v>
      </c>
      <c r="B1224">
        <v>0</v>
      </c>
    </row>
    <row r="1225" spans="1:2" x14ac:dyDescent="0.35">
      <c r="A1225" s="1" t="s">
        <v>42943</v>
      </c>
      <c r="B1225">
        <v>0</v>
      </c>
    </row>
    <row r="1226" spans="1:2" x14ac:dyDescent="0.35">
      <c r="A1226" s="1" t="s">
        <v>42944</v>
      </c>
      <c r="B1226">
        <v>0</v>
      </c>
    </row>
    <row r="1227" spans="1:2" x14ac:dyDescent="0.35">
      <c r="A1227" s="1" t="s">
        <v>42945</v>
      </c>
      <c r="B1227">
        <v>0</v>
      </c>
    </row>
    <row r="1228" spans="1:2" x14ac:dyDescent="0.35">
      <c r="A1228" s="1" t="s">
        <v>42946</v>
      </c>
      <c r="B1228">
        <v>0</v>
      </c>
    </row>
    <row r="1229" spans="1:2" x14ac:dyDescent="0.35">
      <c r="A1229" s="1" t="s">
        <v>42947</v>
      </c>
      <c r="B1229">
        <v>0</v>
      </c>
    </row>
    <row r="1230" spans="1:2" x14ac:dyDescent="0.35">
      <c r="A1230" s="1" t="s">
        <v>42948</v>
      </c>
      <c r="B1230">
        <v>0</v>
      </c>
    </row>
    <row r="1231" spans="1:2" x14ac:dyDescent="0.35">
      <c r="A1231" s="1" t="s">
        <v>42949</v>
      </c>
      <c r="B1231">
        <v>0</v>
      </c>
    </row>
    <row r="1232" spans="1:2" x14ac:dyDescent="0.35">
      <c r="A1232" s="1" t="s">
        <v>42950</v>
      </c>
      <c r="B1232">
        <v>0</v>
      </c>
    </row>
    <row r="1233" spans="1:2" x14ac:dyDescent="0.35">
      <c r="A1233" s="1" t="s">
        <v>42951</v>
      </c>
      <c r="B1233">
        <v>0</v>
      </c>
    </row>
    <row r="1234" spans="1:2" x14ac:dyDescent="0.35">
      <c r="A1234" s="1" t="s">
        <v>42952</v>
      </c>
      <c r="B1234">
        <v>0</v>
      </c>
    </row>
    <row r="1235" spans="1:2" x14ac:dyDescent="0.35">
      <c r="A1235" s="1" t="s">
        <v>42953</v>
      </c>
      <c r="B1235">
        <v>0</v>
      </c>
    </row>
    <row r="1236" spans="1:2" x14ac:dyDescent="0.35">
      <c r="A1236" s="1" t="s">
        <v>42954</v>
      </c>
      <c r="B1236">
        <v>0</v>
      </c>
    </row>
    <row r="1237" spans="1:2" x14ac:dyDescent="0.35">
      <c r="A1237" s="1" t="s">
        <v>42955</v>
      </c>
      <c r="B1237">
        <v>0</v>
      </c>
    </row>
    <row r="1238" spans="1:2" x14ac:dyDescent="0.35">
      <c r="A1238" s="1" t="s">
        <v>42956</v>
      </c>
      <c r="B1238">
        <v>0</v>
      </c>
    </row>
    <row r="1239" spans="1:2" x14ac:dyDescent="0.35">
      <c r="A1239" s="1" t="s">
        <v>42957</v>
      </c>
      <c r="B1239">
        <v>0</v>
      </c>
    </row>
    <row r="1240" spans="1:2" x14ac:dyDescent="0.35">
      <c r="A1240" s="1" t="s">
        <v>42958</v>
      </c>
      <c r="B1240">
        <v>0</v>
      </c>
    </row>
    <row r="1241" spans="1:2" x14ac:dyDescent="0.35">
      <c r="A1241" s="1" t="s">
        <v>42959</v>
      </c>
      <c r="B1241">
        <v>0</v>
      </c>
    </row>
    <row r="1242" spans="1:2" x14ac:dyDescent="0.35">
      <c r="A1242" s="1" t="s">
        <v>42960</v>
      </c>
      <c r="B1242">
        <v>0</v>
      </c>
    </row>
    <row r="1243" spans="1:2" x14ac:dyDescent="0.35">
      <c r="A1243" s="1" t="s">
        <v>42961</v>
      </c>
      <c r="B1243">
        <v>0</v>
      </c>
    </row>
    <row r="1244" spans="1:2" x14ac:dyDescent="0.35">
      <c r="A1244" s="1" t="s">
        <v>42962</v>
      </c>
      <c r="B1244">
        <v>0</v>
      </c>
    </row>
    <row r="1245" spans="1:2" x14ac:dyDescent="0.35">
      <c r="A1245" s="1" t="s">
        <v>42963</v>
      </c>
      <c r="B1245">
        <v>0</v>
      </c>
    </row>
    <row r="1246" spans="1:2" x14ac:dyDescent="0.35">
      <c r="A1246" s="1" t="s">
        <v>42964</v>
      </c>
      <c r="B1246">
        <v>0</v>
      </c>
    </row>
    <row r="1247" spans="1:2" x14ac:dyDescent="0.35">
      <c r="A1247" s="1" t="s">
        <v>42965</v>
      </c>
      <c r="B1247">
        <v>0</v>
      </c>
    </row>
    <row r="1248" spans="1:2" x14ac:dyDescent="0.35">
      <c r="A1248" s="1" t="s">
        <v>42966</v>
      </c>
      <c r="B1248">
        <v>0</v>
      </c>
    </row>
    <row r="1249" spans="1:2" x14ac:dyDescent="0.35">
      <c r="A1249" s="1" t="s">
        <v>42967</v>
      </c>
      <c r="B1249">
        <v>0</v>
      </c>
    </row>
    <row r="1250" spans="1:2" x14ac:dyDescent="0.35">
      <c r="A1250" s="1" t="s">
        <v>42968</v>
      </c>
      <c r="B1250">
        <v>0</v>
      </c>
    </row>
    <row r="1251" spans="1:2" x14ac:dyDescent="0.35">
      <c r="A1251" s="1" t="s">
        <v>42969</v>
      </c>
      <c r="B1251">
        <v>0</v>
      </c>
    </row>
    <row r="1252" spans="1:2" x14ac:dyDescent="0.35">
      <c r="A1252" s="1" t="s">
        <v>42970</v>
      </c>
      <c r="B1252">
        <v>0</v>
      </c>
    </row>
    <row r="1253" spans="1:2" x14ac:dyDescent="0.35">
      <c r="A1253" s="1" t="s">
        <v>42971</v>
      </c>
      <c r="B1253">
        <v>0</v>
      </c>
    </row>
    <row r="1254" spans="1:2" x14ac:dyDescent="0.35">
      <c r="A1254" s="1" t="s">
        <v>42972</v>
      </c>
      <c r="B1254">
        <v>0</v>
      </c>
    </row>
    <row r="1255" spans="1:2" x14ac:dyDescent="0.35">
      <c r="A1255" s="1" t="s">
        <v>42973</v>
      </c>
      <c r="B1255">
        <v>0</v>
      </c>
    </row>
    <row r="1256" spans="1:2" x14ac:dyDescent="0.35">
      <c r="A1256" s="1" t="s">
        <v>42974</v>
      </c>
      <c r="B1256">
        <v>0</v>
      </c>
    </row>
    <row r="1257" spans="1:2" x14ac:dyDescent="0.35">
      <c r="A1257" s="1" t="s">
        <v>42975</v>
      </c>
      <c r="B1257">
        <v>0</v>
      </c>
    </row>
    <row r="1258" spans="1:2" x14ac:dyDescent="0.35">
      <c r="A1258" s="1" t="s">
        <v>42976</v>
      </c>
      <c r="B1258">
        <v>0</v>
      </c>
    </row>
    <row r="1259" spans="1:2" x14ac:dyDescent="0.35">
      <c r="A1259" s="1" t="s">
        <v>42977</v>
      </c>
      <c r="B1259">
        <v>0</v>
      </c>
    </row>
    <row r="1260" spans="1:2" x14ac:dyDescent="0.35">
      <c r="A1260" s="1" t="s">
        <v>42978</v>
      </c>
      <c r="B1260">
        <v>0</v>
      </c>
    </row>
    <row r="1261" spans="1:2" x14ac:dyDescent="0.35">
      <c r="A1261" s="1" t="s">
        <v>42979</v>
      </c>
      <c r="B1261">
        <v>0</v>
      </c>
    </row>
    <row r="1262" spans="1:2" x14ac:dyDescent="0.35">
      <c r="A1262" s="1" t="s">
        <v>42980</v>
      </c>
      <c r="B1262">
        <v>0</v>
      </c>
    </row>
    <row r="1263" spans="1:2" x14ac:dyDescent="0.35">
      <c r="A1263" s="1" t="s">
        <v>42981</v>
      </c>
      <c r="B1263">
        <v>0</v>
      </c>
    </row>
    <row r="1264" spans="1:2" x14ac:dyDescent="0.35">
      <c r="A1264" s="1" t="s">
        <v>42982</v>
      </c>
      <c r="B1264">
        <v>0</v>
      </c>
    </row>
    <row r="1265" spans="1:2" x14ac:dyDescent="0.35">
      <c r="A1265" s="1" t="s">
        <v>42983</v>
      </c>
      <c r="B1265">
        <v>0</v>
      </c>
    </row>
    <row r="1266" spans="1:2" x14ac:dyDescent="0.35">
      <c r="A1266" s="1" t="s">
        <v>42984</v>
      </c>
      <c r="B1266">
        <v>0</v>
      </c>
    </row>
    <row r="1267" spans="1:2" x14ac:dyDescent="0.35">
      <c r="A1267" s="1" t="s">
        <v>42985</v>
      </c>
      <c r="B1267">
        <v>0</v>
      </c>
    </row>
    <row r="1268" spans="1:2" x14ac:dyDescent="0.35">
      <c r="A1268" s="1" t="s">
        <v>42986</v>
      </c>
      <c r="B1268">
        <v>0</v>
      </c>
    </row>
    <row r="1269" spans="1:2" x14ac:dyDescent="0.35">
      <c r="A1269" s="1" t="s">
        <v>42987</v>
      </c>
      <c r="B1269">
        <v>0</v>
      </c>
    </row>
    <row r="1270" spans="1:2" x14ac:dyDescent="0.35">
      <c r="A1270" s="1" t="s">
        <v>42988</v>
      </c>
      <c r="B1270">
        <v>0</v>
      </c>
    </row>
    <row r="1271" spans="1:2" x14ac:dyDescent="0.35">
      <c r="A1271" s="1" t="s">
        <v>42989</v>
      </c>
      <c r="B1271">
        <v>0</v>
      </c>
    </row>
    <row r="1272" spans="1:2" x14ac:dyDescent="0.35">
      <c r="A1272" s="1" t="s">
        <v>42990</v>
      </c>
      <c r="B1272">
        <v>0</v>
      </c>
    </row>
    <row r="1273" spans="1:2" x14ac:dyDescent="0.35">
      <c r="A1273" s="1" t="s">
        <v>42991</v>
      </c>
      <c r="B1273">
        <v>0</v>
      </c>
    </row>
    <row r="1274" spans="1:2" x14ac:dyDescent="0.35">
      <c r="A1274" s="1" t="s">
        <v>42992</v>
      </c>
      <c r="B1274">
        <v>0</v>
      </c>
    </row>
    <row r="1275" spans="1:2" x14ac:dyDescent="0.35">
      <c r="A1275" s="1" t="s">
        <v>42993</v>
      </c>
      <c r="B1275">
        <v>0</v>
      </c>
    </row>
    <row r="1276" spans="1:2" x14ac:dyDescent="0.35">
      <c r="A1276" s="1" t="s">
        <v>42994</v>
      </c>
      <c r="B1276">
        <v>0</v>
      </c>
    </row>
    <row r="1277" spans="1:2" x14ac:dyDescent="0.35">
      <c r="A1277" s="1" t="s">
        <v>42995</v>
      </c>
      <c r="B1277">
        <v>0</v>
      </c>
    </row>
    <row r="1278" spans="1:2" x14ac:dyDescent="0.35">
      <c r="A1278" s="1" t="s">
        <v>42996</v>
      </c>
      <c r="B1278">
        <v>0</v>
      </c>
    </row>
    <row r="1279" spans="1:2" x14ac:dyDescent="0.35">
      <c r="A1279" s="1" t="s">
        <v>42997</v>
      </c>
      <c r="B1279">
        <v>0</v>
      </c>
    </row>
    <row r="1280" spans="1:2" x14ac:dyDescent="0.35">
      <c r="A1280" s="1" t="s">
        <v>42998</v>
      </c>
      <c r="B1280">
        <v>0</v>
      </c>
    </row>
    <row r="1281" spans="1:2" x14ac:dyDescent="0.35">
      <c r="A1281" s="1" t="s">
        <v>42999</v>
      </c>
      <c r="B1281">
        <v>0</v>
      </c>
    </row>
    <row r="1282" spans="1:2" x14ac:dyDescent="0.35">
      <c r="A1282" s="1" t="s">
        <v>43000</v>
      </c>
      <c r="B1282">
        <v>0</v>
      </c>
    </row>
    <row r="1283" spans="1:2" x14ac:dyDescent="0.35">
      <c r="A1283" s="1" t="s">
        <v>43001</v>
      </c>
      <c r="B1283">
        <v>0</v>
      </c>
    </row>
    <row r="1284" spans="1:2" x14ac:dyDescent="0.35">
      <c r="A1284" s="1" t="s">
        <v>43002</v>
      </c>
      <c r="B1284">
        <v>0</v>
      </c>
    </row>
    <row r="1285" spans="1:2" x14ac:dyDescent="0.35">
      <c r="A1285" s="1" t="s">
        <v>43003</v>
      </c>
      <c r="B1285">
        <v>0</v>
      </c>
    </row>
    <row r="1286" spans="1:2" x14ac:dyDescent="0.35">
      <c r="A1286" s="1" t="s">
        <v>43004</v>
      </c>
      <c r="B1286">
        <v>0</v>
      </c>
    </row>
    <row r="1287" spans="1:2" x14ac:dyDescent="0.35">
      <c r="A1287" s="1" t="s">
        <v>43005</v>
      </c>
      <c r="B1287">
        <v>0</v>
      </c>
    </row>
    <row r="1288" spans="1:2" x14ac:dyDescent="0.35">
      <c r="A1288" s="1" t="s">
        <v>43006</v>
      </c>
      <c r="B1288">
        <v>0</v>
      </c>
    </row>
    <row r="1289" spans="1:2" x14ac:dyDescent="0.35">
      <c r="A1289" s="1" t="s">
        <v>43007</v>
      </c>
      <c r="B1289">
        <v>0</v>
      </c>
    </row>
    <row r="1290" spans="1:2" x14ac:dyDescent="0.35">
      <c r="A1290" s="1" t="s">
        <v>43008</v>
      </c>
      <c r="B1290">
        <v>0</v>
      </c>
    </row>
    <row r="1291" spans="1:2" x14ac:dyDescent="0.35">
      <c r="A1291" s="1" t="s">
        <v>43009</v>
      </c>
      <c r="B1291">
        <v>0</v>
      </c>
    </row>
    <row r="1292" spans="1:2" x14ac:dyDescent="0.35">
      <c r="A1292" s="1" t="s">
        <v>43010</v>
      </c>
      <c r="B1292">
        <v>0</v>
      </c>
    </row>
    <row r="1293" spans="1:2" x14ac:dyDescent="0.35">
      <c r="A1293" s="1" t="s">
        <v>43011</v>
      </c>
      <c r="B1293">
        <v>0</v>
      </c>
    </row>
    <row r="1294" spans="1:2" x14ac:dyDescent="0.35">
      <c r="A1294" s="1" t="s">
        <v>43012</v>
      </c>
      <c r="B1294">
        <v>0</v>
      </c>
    </row>
    <row r="1295" spans="1:2" x14ac:dyDescent="0.35">
      <c r="A1295" s="1" t="s">
        <v>43013</v>
      </c>
      <c r="B1295">
        <v>0</v>
      </c>
    </row>
    <row r="1296" spans="1:2" x14ac:dyDescent="0.35">
      <c r="A1296" s="1" t="s">
        <v>43014</v>
      </c>
      <c r="B1296">
        <v>0</v>
      </c>
    </row>
    <row r="1297" spans="1:2" x14ac:dyDescent="0.35">
      <c r="A1297" s="1" t="s">
        <v>43015</v>
      </c>
      <c r="B1297">
        <v>0</v>
      </c>
    </row>
    <row r="1298" spans="1:2" x14ac:dyDescent="0.35">
      <c r="A1298" s="1" t="s">
        <v>43016</v>
      </c>
      <c r="B1298">
        <v>0</v>
      </c>
    </row>
    <row r="1299" spans="1:2" x14ac:dyDescent="0.35">
      <c r="A1299" s="1" t="s">
        <v>43017</v>
      </c>
      <c r="B1299">
        <v>0</v>
      </c>
    </row>
    <row r="1300" spans="1:2" x14ac:dyDescent="0.35">
      <c r="A1300" s="1" t="s">
        <v>43018</v>
      </c>
      <c r="B1300">
        <v>0</v>
      </c>
    </row>
    <row r="1301" spans="1:2" x14ac:dyDescent="0.35">
      <c r="A1301" s="1" t="s">
        <v>43019</v>
      </c>
      <c r="B1301">
        <v>0</v>
      </c>
    </row>
    <row r="1302" spans="1:2" x14ac:dyDescent="0.35">
      <c r="A1302" s="1" t="s">
        <v>43020</v>
      </c>
      <c r="B1302">
        <v>0</v>
      </c>
    </row>
    <row r="1303" spans="1:2" x14ac:dyDescent="0.35">
      <c r="A1303" s="1" t="s">
        <v>43021</v>
      </c>
      <c r="B1303">
        <v>0</v>
      </c>
    </row>
    <row r="1304" spans="1:2" x14ac:dyDescent="0.35">
      <c r="A1304" s="1" t="s">
        <v>43022</v>
      </c>
      <c r="B1304">
        <v>0</v>
      </c>
    </row>
    <row r="1305" spans="1:2" x14ac:dyDescent="0.35">
      <c r="A1305" s="1" t="s">
        <v>43023</v>
      </c>
      <c r="B1305">
        <v>0</v>
      </c>
    </row>
    <row r="1306" spans="1:2" x14ac:dyDescent="0.35">
      <c r="A1306" s="1" t="s">
        <v>43024</v>
      </c>
      <c r="B1306">
        <v>0</v>
      </c>
    </row>
    <row r="1307" spans="1:2" x14ac:dyDescent="0.35">
      <c r="A1307" s="1" t="s">
        <v>43025</v>
      </c>
      <c r="B1307">
        <v>0</v>
      </c>
    </row>
    <row r="1308" spans="1:2" x14ac:dyDescent="0.35">
      <c r="A1308" s="1" t="s">
        <v>43026</v>
      </c>
      <c r="B1308">
        <v>0</v>
      </c>
    </row>
    <row r="1309" spans="1:2" x14ac:dyDescent="0.35">
      <c r="A1309" s="1" t="s">
        <v>43027</v>
      </c>
      <c r="B1309">
        <v>0</v>
      </c>
    </row>
    <row r="1310" spans="1:2" x14ac:dyDescent="0.35">
      <c r="A1310" s="1" t="s">
        <v>43028</v>
      </c>
      <c r="B1310">
        <v>0</v>
      </c>
    </row>
    <row r="1311" spans="1:2" x14ac:dyDescent="0.35">
      <c r="A1311" s="1" t="s">
        <v>43029</v>
      </c>
      <c r="B1311">
        <v>0</v>
      </c>
    </row>
    <row r="1312" spans="1:2" x14ac:dyDescent="0.35">
      <c r="A1312" s="1" t="s">
        <v>43030</v>
      </c>
      <c r="B1312">
        <v>0</v>
      </c>
    </row>
    <row r="1313" spans="1:2" x14ac:dyDescent="0.35">
      <c r="A1313" s="1" t="s">
        <v>43031</v>
      </c>
      <c r="B1313">
        <v>0</v>
      </c>
    </row>
    <row r="1314" spans="1:2" x14ac:dyDescent="0.35">
      <c r="A1314" s="1" t="s">
        <v>43032</v>
      </c>
      <c r="B1314">
        <v>0</v>
      </c>
    </row>
    <row r="1315" spans="1:2" x14ac:dyDescent="0.35">
      <c r="A1315" s="1" t="s">
        <v>43033</v>
      </c>
      <c r="B1315">
        <v>0</v>
      </c>
    </row>
    <row r="1316" spans="1:2" x14ac:dyDescent="0.35">
      <c r="A1316" s="1" t="s">
        <v>43034</v>
      </c>
      <c r="B1316">
        <v>0</v>
      </c>
    </row>
    <row r="1317" spans="1:2" x14ac:dyDescent="0.35">
      <c r="A1317" s="1" t="s">
        <v>43035</v>
      </c>
      <c r="B1317">
        <v>0</v>
      </c>
    </row>
    <row r="1318" spans="1:2" x14ac:dyDescent="0.35">
      <c r="A1318" s="1" t="s">
        <v>43036</v>
      </c>
      <c r="B1318">
        <v>0</v>
      </c>
    </row>
    <row r="1319" spans="1:2" x14ac:dyDescent="0.35">
      <c r="A1319" s="1" t="s">
        <v>43037</v>
      </c>
      <c r="B1319">
        <v>0</v>
      </c>
    </row>
    <row r="1320" spans="1:2" x14ac:dyDescent="0.35">
      <c r="A1320" s="1" t="s">
        <v>43038</v>
      </c>
      <c r="B1320">
        <v>0</v>
      </c>
    </row>
    <row r="1321" spans="1:2" x14ac:dyDescent="0.35">
      <c r="A1321" s="1" t="s">
        <v>43039</v>
      </c>
      <c r="B1321">
        <v>0</v>
      </c>
    </row>
    <row r="1322" spans="1:2" x14ac:dyDescent="0.35">
      <c r="A1322" s="1" t="s">
        <v>43040</v>
      </c>
      <c r="B1322">
        <v>0</v>
      </c>
    </row>
    <row r="1323" spans="1:2" x14ac:dyDescent="0.35">
      <c r="A1323" s="1" t="s">
        <v>43041</v>
      </c>
      <c r="B1323">
        <v>0</v>
      </c>
    </row>
    <row r="1324" spans="1:2" x14ac:dyDescent="0.35">
      <c r="A1324" s="1" t="s">
        <v>43042</v>
      </c>
      <c r="B1324">
        <v>0</v>
      </c>
    </row>
    <row r="1325" spans="1:2" x14ac:dyDescent="0.35">
      <c r="A1325" s="1" t="s">
        <v>43043</v>
      </c>
      <c r="B1325">
        <v>0</v>
      </c>
    </row>
    <row r="1326" spans="1:2" x14ac:dyDescent="0.35">
      <c r="A1326" s="1" t="s">
        <v>43044</v>
      </c>
      <c r="B1326">
        <v>0</v>
      </c>
    </row>
    <row r="1327" spans="1:2" x14ac:dyDescent="0.35">
      <c r="A1327" s="1" t="s">
        <v>43045</v>
      </c>
      <c r="B1327">
        <v>0</v>
      </c>
    </row>
    <row r="1328" spans="1:2" x14ac:dyDescent="0.35">
      <c r="A1328" s="1" t="s">
        <v>43046</v>
      </c>
      <c r="B1328">
        <v>0</v>
      </c>
    </row>
    <row r="1329" spans="1:2" x14ac:dyDescent="0.35">
      <c r="A1329" s="1" t="s">
        <v>43047</v>
      </c>
      <c r="B1329">
        <v>0</v>
      </c>
    </row>
    <row r="1330" spans="1:2" x14ac:dyDescent="0.35">
      <c r="A1330" s="1" t="s">
        <v>43048</v>
      </c>
      <c r="B1330">
        <v>0</v>
      </c>
    </row>
    <row r="1331" spans="1:2" x14ac:dyDescent="0.35">
      <c r="A1331" s="1" t="s">
        <v>43049</v>
      </c>
      <c r="B1331">
        <v>0</v>
      </c>
    </row>
    <row r="1332" spans="1:2" x14ac:dyDescent="0.35">
      <c r="A1332" s="1" t="s">
        <v>43050</v>
      </c>
      <c r="B1332">
        <v>0</v>
      </c>
    </row>
    <row r="1333" spans="1:2" x14ac:dyDescent="0.35">
      <c r="A1333" s="1" t="s">
        <v>43051</v>
      </c>
      <c r="B1333">
        <v>0</v>
      </c>
    </row>
    <row r="1334" spans="1:2" x14ac:dyDescent="0.35">
      <c r="A1334" s="1" t="s">
        <v>43052</v>
      </c>
      <c r="B1334">
        <v>0</v>
      </c>
    </row>
    <row r="1335" spans="1:2" x14ac:dyDescent="0.35">
      <c r="A1335" s="1" t="s">
        <v>43053</v>
      </c>
      <c r="B1335">
        <v>0</v>
      </c>
    </row>
    <row r="1336" spans="1:2" x14ac:dyDescent="0.35">
      <c r="A1336" s="1" t="s">
        <v>43054</v>
      </c>
      <c r="B1336">
        <v>0</v>
      </c>
    </row>
    <row r="1337" spans="1:2" x14ac:dyDescent="0.35">
      <c r="A1337" s="1" t="s">
        <v>43055</v>
      </c>
      <c r="B1337">
        <v>0</v>
      </c>
    </row>
    <row r="1338" spans="1:2" x14ac:dyDescent="0.35">
      <c r="A1338" s="1" t="s">
        <v>43056</v>
      </c>
      <c r="B1338">
        <v>0</v>
      </c>
    </row>
    <row r="1339" spans="1:2" x14ac:dyDescent="0.35">
      <c r="A1339" s="1" t="s">
        <v>43057</v>
      </c>
      <c r="B1339">
        <v>0</v>
      </c>
    </row>
    <row r="1340" spans="1:2" x14ac:dyDescent="0.35">
      <c r="A1340" s="1" t="s">
        <v>43058</v>
      </c>
      <c r="B1340">
        <v>0</v>
      </c>
    </row>
    <row r="1341" spans="1:2" x14ac:dyDescent="0.35">
      <c r="A1341" s="1" t="s">
        <v>43059</v>
      </c>
      <c r="B1341">
        <v>0</v>
      </c>
    </row>
    <row r="1342" spans="1:2" x14ac:dyDescent="0.35">
      <c r="A1342" s="1" t="s">
        <v>43060</v>
      </c>
      <c r="B1342">
        <v>0</v>
      </c>
    </row>
    <row r="1343" spans="1:2" x14ac:dyDescent="0.35">
      <c r="A1343" s="1" t="s">
        <v>43061</v>
      </c>
      <c r="B1343">
        <v>0</v>
      </c>
    </row>
    <row r="1344" spans="1:2" x14ac:dyDescent="0.35">
      <c r="A1344" s="1" t="s">
        <v>43062</v>
      </c>
      <c r="B1344">
        <v>0</v>
      </c>
    </row>
    <row r="1345" spans="1:2" x14ac:dyDescent="0.35">
      <c r="A1345" s="1" t="s">
        <v>43063</v>
      </c>
      <c r="B1345">
        <v>0</v>
      </c>
    </row>
    <row r="1346" spans="1:2" x14ac:dyDescent="0.35">
      <c r="A1346" s="1" t="s">
        <v>43064</v>
      </c>
      <c r="B1346">
        <v>0</v>
      </c>
    </row>
    <row r="1347" spans="1:2" x14ac:dyDescent="0.35">
      <c r="A1347" s="1" t="s">
        <v>43065</v>
      </c>
      <c r="B1347">
        <v>0</v>
      </c>
    </row>
    <row r="1348" spans="1:2" x14ac:dyDescent="0.35">
      <c r="A1348" s="1" t="s">
        <v>43066</v>
      </c>
      <c r="B1348">
        <v>0</v>
      </c>
    </row>
    <row r="1349" spans="1:2" x14ac:dyDescent="0.35">
      <c r="A1349" s="1" t="s">
        <v>43067</v>
      </c>
      <c r="B1349">
        <v>0</v>
      </c>
    </row>
    <row r="1350" spans="1:2" x14ac:dyDescent="0.35">
      <c r="A1350" s="1" t="s">
        <v>43068</v>
      </c>
      <c r="B1350">
        <v>0</v>
      </c>
    </row>
    <row r="1351" spans="1:2" x14ac:dyDescent="0.35">
      <c r="A1351" s="1" t="s">
        <v>43069</v>
      </c>
      <c r="B1351">
        <v>0</v>
      </c>
    </row>
    <row r="1352" spans="1:2" x14ac:dyDescent="0.35">
      <c r="A1352" s="1" t="s">
        <v>43070</v>
      </c>
      <c r="B1352">
        <v>0</v>
      </c>
    </row>
    <row r="1353" spans="1:2" x14ac:dyDescent="0.35">
      <c r="A1353" s="1" t="s">
        <v>43071</v>
      </c>
      <c r="B1353">
        <v>0</v>
      </c>
    </row>
    <row r="1354" spans="1:2" x14ac:dyDescent="0.35">
      <c r="A1354" s="1" t="s">
        <v>43072</v>
      </c>
      <c r="B1354">
        <v>0</v>
      </c>
    </row>
    <row r="1355" spans="1:2" x14ac:dyDescent="0.35">
      <c r="A1355" s="1" t="s">
        <v>43073</v>
      </c>
      <c r="B1355">
        <v>0</v>
      </c>
    </row>
    <row r="1356" spans="1:2" x14ac:dyDescent="0.35">
      <c r="A1356" s="1" t="s">
        <v>43074</v>
      </c>
      <c r="B1356">
        <v>0</v>
      </c>
    </row>
    <row r="1357" spans="1:2" x14ac:dyDescent="0.35">
      <c r="A1357" s="1" t="s">
        <v>43075</v>
      </c>
      <c r="B1357">
        <v>0</v>
      </c>
    </row>
    <row r="1358" spans="1:2" x14ac:dyDescent="0.35">
      <c r="A1358" s="1" t="s">
        <v>43076</v>
      </c>
      <c r="B1358">
        <v>0</v>
      </c>
    </row>
    <row r="1359" spans="1:2" x14ac:dyDescent="0.35">
      <c r="A1359" s="1" t="s">
        <v>43077</v>
      </c>
      <c r="B1359">
        <v>0</v>
      </c>
    </row>
    <row r="1360" spans="1:2" x14ac:dyDescent="0.35">
      <c r="A1360" s="1" t="s">
        <v>43078</v>
      </c>
      <c r="B1360">
        <v>0</v>
      </c>
    </row>
    <row r="1361" spans="1:2" x14ac:dyDescent="0.35">
      <c r="A1361" s="1" t="s">
        <v>43079</v>
      </c>
      <c r="B1361">
        <v>0</v>
      </c>
    </row>
    <row r="1362" spans="1:2" x14ac:dyDescent="0.35">
      <c r="A1362" s="1" t="s">
        <v>43080</v>
      </c>
      <c r="B1362">
        <v>0</v>
      </c>
    </row>
    <row r="1363" spans="1:2" x14ac:dyDescent="0.35">
      <c r="A1363" s="1" t="s">
        <v>43081</v>
      </c>
      <c r="B1363">
        <v>0</v>
      </c>
    </row>
    <row r="1364" spans="1:2" x14ac:dyDescent="0.35">
      <c r="A1364" s="1" t="s">
        <v>43082</v>
      </c>
      <c r="B1364">
        <v>0</v>
      </c>
    </row>
    <row r="1365" spans="1:2" x14ac:dyDescent="0.35">
      <c r="A1365" s="1" t="s">
        <v>43083</v>
      </c>
      <c r="B1365">
        <v>0</v>
      </c>
    </row>
    <row r="1366" spans="1:2" x14ac:dyDescent="0.35">
      <c r="A1366" s="1" t="s">
        <v>43084</v>
      </c>
      <c r="B1366">
        <v>0</v>
      </c>
    </row>
    <row r="1367" spans="1:2" x14ac:dyDescent="0.35">
      <c r="A1367" s="1" t="s">
        <v>43085</v>
      </c>
      <c r="B1367">
        <v>0</v>
      </c>
    </row>
    <row r="1368" spans="1:2" x14ac:dyDescent="0.35">
      <c r="A1368" s="1" t="s">
        <v>43086</v>
      </c>
      <c r="B1368">
        <v>0</v>
      </c>
    </row>
    <row r="1369" spans="1:2" x14ac:dyDescent="0.35">
      <c r="A1369" s="1" t="s">
        <v>43087</v>
      </c>
      <c r="B1369">
        <v>0</v>
      </c>
    </row>
    <row r="1370" spans="1:2" x14ac:dyDescent="0.35">
      <c r="A1370" s="1" t="s">
        <v>43088</v>
      </c>
      <c r="B1370">
        <v>0</v>
      </c>
    </row>
    <row r="1371" spans="1:2" x14ac:dyDescent="0.35">
      <c r="A1371" s="1" t="s">
        <v>43089</v>
      </c>
      <c r="B1371">
        <v>0</v>
      </c>
    </row>
    <row r="1372" spans="1:2" x14ac:dyDescent="0.35">
      <c r="A1372" s="1" t="s">
        <v>43090</v>
      </c>
      <c r="B1372">
        <v>0</v>
      </c>
    </row>
    <row r="1373" spans="1:2" x14ac:dyDescent="0.35">
      <c r="A1373" s="1" t="s">
        <v>43091</v>
      </c>
      <c r="B1373">
        <v>0</v>
      </c>
    </row>
    <row r="1374" spans="1:2" x14ac:dyDescent="0.35">
      <c r="A1374" s="1" t="s">
        <v>43092</v>
      </c>
      <c r="B1374">
        <v>0</v>
      </c>
    </row>
    <row r="1375" spans="1:2" x14ac:dyDescent="0.35">
      <c r="A1375" s="1" t="s">
        <v>43093</v>
      </c>
      <c r="B1375">
        <v>0</v>
      </c>
    </row>
    <row r="1376" spans="1:2" x14ac:dyDescent="0.35">
      <c r="A1376" s="1" t="s">
        <v>43094</v>
      </c>
      <c r="B1376">
        <v>0</v>
      </c>
    </row>
    <row r="1377" spans="1:2" x14ac:dyDescent="0.35">
      <c r="A1377" s="1" t="s">
        <v>43095</v>
      </c>
      <c r="B1377">
        <v>0</v>
      </c>
    </row>
    <row r="1378" spans="1:2" x14ac:dyDescent="0.35">
      <c r="A1378" s="1" t="s">
        <v>43096</v>
      </c>
      <c r="B1378">
        <v>0</v>
      </c>
    </row>
    <row r="1379" spans="1:2" x14ac:dyDescent="0.35">
      <c r="A1379" s="1" t="s">
        <v>43097</v>
      </c>
      <c r="B1379">
        <v>0</v>
      </c>
    </row>
    <row r="1380" spans="1:2" x14ac:dyDescent="0.35">
      <c r="A1380" s="1" t="s">
        <v>43098</v>
      </c>
      <c r="B1380">
        <v>0</v>
      </c>
    </row>
    <row r="1381" spans="1:2" x14ac:dyDescent="0.35">
      <c r="A1381" s="1" t="s">
        <v>43099</v>
      </c>
      <c r="B1381">
        <v>0</v>
      </c>
    </row>
    <row r="1382" spans="1:2" x14ac:dyDescent="0.35">
      <c r="A1382" s="1" t="s">
        <v>43100</v>
      </c>
      <c r="B1382">
        <v>0</v>
      </c>
    </row>
    <row r="1383" spans="1:2" x14ac:dyDescent="0.35">
      <c r="A1383" s="1" t="s">
        <v>43101</v>
      </c>
      <c r="B1383">
        <v>0</v>
      </c>
    </row>
    <row r="1384" spans="1:2" x14ac:dyDescent="0.35">
      <c r="A1384" s="1" t="s">
        <v>43102</v>
      </c>
      <c r="B1384">
        <v>0</v>
      </c>
    </row>
    <row r="1385" spans="1:2" x14ac:dyDescent="0.35">
      <c r="A1385" s="1" t="s">
        <v>43103</v>
      </c>
      <c r="B1385">
        <v>0</v>
      </c>
    </row>
    <row r="1386" spans="1:2" x14ac:dyDescent="0.35">
      <c r="A1386" s="1" t="s">
        <v>43104</v>
      </c>
      <c r="B1386">
        <v>0</v>
      </c>
    </row>
    <row r="1387" spans="1:2" x14ac:dyDescent="0.35">
      <c r="A1387" s="1" t="s">
        <v>43105</v>
      </c>
      <c r="B1387">
        <v>0</v>
      </c>
    </row>
    <row r="1388" spans="1:2" x14ac:dyDescent="0.35">
      <c r="A1388" s="1" t="s">
        <v>43106</v>
      </c>
      <c r="B1388">
        <v>0</v>
      </c>
    </row>
    <row r="1389" spans="1:2" x14ac:dyDescent="0.35">
      <c r="A1389" s="1" t="s">
        <v>43107</v>
      </c>
      <c r="B1389">
        <v>0</v>
      </c>
    </row>
    <row r="1390" spans="1:2" x14ac:dyDescent="0.35">
      <c r="A1390" s="1" t="s">
        <v>43108</v>
      </c>
      <c r="B1390">
        <v>0</v>
      </c>
    </row>
    <row r="1391" spans="1:2" x14ac:dyDescent="0.35">
      <c r="A1391" s="1" t="s">
        <v>43109</v>
      </c>
      <c r="B1391">
        <v>0</v>
      </c>
    </row>
    <row r="1392" spans="1:2" x14ac:dyDescent="0.35">
      <c r="A1392" s="1" t="s">
        <v>43110</v>
      </c>
      <c r="B1392">
        <v>0</v>
      </c>
    </row>
    <row r="1393" spans="1:2" x14ac:dyDescent="0.35">
      <c r="A1393" s="1" t="s">
        <v>43111</v>
      </c>
      <c r="B1393">
        <v>0</v>
      </c>
    </row>
    <row r="1394" spans="1:2" x14ac:dyDescent="0.35">
      <c r="A1394" s="1" t="s">
        <v>43112</v>
      </c>
      <c r="B1394">
        <v>0</v>
      </c>
    </row>
    <row r="1395" spans="1:2" x14ac:dyDescent="0.35">
      <c r="A1395" s="1" t="s">
        <v>43113</v>
      </c>
      <c r="B1395">
        <v>0</v>
      </c>
    </row>
    <row r="1396" spans="1:2" x14ac:dyDescent="0.35">
      <c r="A1396" s="1" t="s">
        <v>43114</v>
      </c>
      <c r="B1396">
        <v>0</v>
      </c>
    </row>
    <row r="1397" spans="1:2" x14ac:dyDescent="0.35">
      <c r="A1397" s="1" t="s">
        <v>43115</v>
      </c>
      <c r="B1397">
        <v>0</v>
      </c>
    </row>
    <row r="1398" spans="1:2" x14ac:dyDescent="0.35">
      <c r="A1398" s="1" t="s">
        <v>43116</v>
      </c>
      <c r="B1398">
        <v>0</v>
      </c>
    </row>
    <row r="1399" spans="1:2" x14ac:dyDescent="0.35">
      <c r="A1399" s="1" t="s">
        <v>43117</v>
      </c>
      <c r="B1399">
        <v>0</v>
      </c>
    </row>
    <row r="1400" spans="1:2" x14ac:dyDescent="0.35">
      <c r="A1400" s="1" t="s">
        <v>43118</v>
      </c>
      <c r="B1400">
        <v>0</v>
      </c>
    </row>
    <row r="1401" spans="1:2" x14ac:dyDescent="0.35">
      <c r="A1401" s="1" t="s">
        <v>43119</v>
      </c>
      <c r="B1401">
        <v>0</v>
      </c>
    </row>
    <row r="1402" spans="1:2" x14ac:dyDescent="0.35">
      <c r="A1402" s="1" t="s">
        <v>43120</v>
      </c>
      <c r="B1402">
        <v>0</v>
      </c>
    </row>
    <row r="1403" spans="1:2" x14ac:dyDescent="0.35">
      <c r="A1403" s="1" t="s">
        <v>43121</v>
      </c>
      <c r="B1403">
        <v>0</v>
      </c>
    </row>
    <row r="1404" spans="1:2" x14ac:dyDescent="0.35">
      <c r="A1404" s="1" t="s">
        <v>43122</v>
      </c>
      <c r="B1404">
        <v>0</v>
      </c>
    </row>
    <row r="1405" spans="1:2" x14ac:dyDescent="0.35">
      <c r="A1405" s="1" t="s">
        <v>43123</v>
      </c>
      <c r="B1405">
        <v>0</v>
      </c>
    </row>
    <row r="1406" spans="1:2" x14ac:dyDescent="0.35">
      <c r="A1406" s="1" t="s">
        <v>43124</v>
      </c>
      <c r="B1406">
        <v>0</v>
      </c>
    </row>
    <row r="1407" spans="1:2" x14ac:dyDescent="0.35">
      <c r="A1407" s="1" t="s">
        <v>43125</v>
      </c>
      <c r="B1407">
        <v>0</v>
      </c>
    </row>
    <row r="1408" spans="1:2" x14ac:dyDescent="0.35">
      <c r="A1408" s="1" t="s">
        <v>43126</v>
      </c>
      <c r="B1408">
        <v>0</v>
      </c>
    </row>
    <row r="1409" spans="1:2" x14ac:dyDescent="0.35">
      <c r="A1409" s="1" t="s">
        <v>43127</v>
      </c>
      <c r="B1409">
        <v>0</v>
      </c>
    </row>
    <row r="1410" spans="1:2" x14ac:dyDescent="0.35">
      <c r="A1410" s="1" t="s">
        <v>43128</v>
      </c>
      <c r="B1410">
        <v>0</v>
      </c>
    </row>
    <row r="1411" spans="1:2" x14ac:dyDescent="0.35">
      <c r="A1411" s="1" t="s">
        <v>43129</v>
      </c>
      <c r="B1411">
        <v>0</v>
      </c>
    </row>
    <row r="1412" spans="1:2" x14ac:dyDescent="0.35">
      <c r="A1412" s="1" t="s">
        <v>43130</v>
      </c>
      <c r="B1412">
        <v>0</v>
      </c>
    </row>
    <row r="1413" spans="1:2" x14ac:dyDescent="0.35">
      <c r="A1413" s="1" t="s">
        <v>43131</v>
      </c>
      <c r="B1413">
        <v>0</v>
      </c>
    </row>
    <row r="1414" spans="1:2" x14ac:dyDescent="0.35">
      <c r="A1414" s="1" t="s">
        <v>43132</v>
      </c>
      <c r="B1414">
        <v>0</v>
      </c>
    </row>
    <row r="1415" spans="1:2" x14ac:dyDescent="0.35">
      <c r="A1415" s="1" t="s">
        <v>43133</v>
      </c>
      <c r="B1415">
        <v>0</v>
      </c>
    </row>
    <row r="1416" spans="1:2" x14ac:dyDescent="0.35">
      <c r="A1416" s="1" t="s">
        <v>43134</v>
      </c>
      <c r="B1416">
        <v>0</v>
      </c>
    </row>
    <row r="1417" spans="1:2" x14ac:dyDescent="0.35">
      <c r="A1417" s="1" t="s">
        <v>43135</v>
      </c>
      <c r="B1417">
        <v>0</v>
      </c>
    </row>
    <row r="1418" spans="1:2" x14ac:dyDescent="0.35">
      <c r="A1418" s="1" t="s">
        <v>43136</v>
      </c>
      <c r="B1418">
        <v>0</v>
      </c>
    </row>
    <row r="1419" spans="1:2" x14ac:dyDescent="0.35">
      <c r="A1419" s="1" t="s">
        <v>43137</v>
      </c>
      <c r="B1419">
        <v>0</v>
      </c>
    </row>
    <row r="1420" spans="1:2" x14ac:dyDescent="0.35">
      <c r="A1420" s="1" t="s">
        <v>43138</v>
      </c>
      <c r="B1420">
        <v>0</v>
      </c>
    </row>
    <row r="1421" spans="1:2" x14ac:dyDescent="0.35">
      <c r="A1421" s="1" t="s">
        <v>43139</v>
      </c>
      <c r="B1421">
        <v>0</v>
      </c>
    </row>
    <row r="1422" spans="1:2" x14ac:dyDescent="0.35">
      <c r="A1422" s="1" t="s">
        <v>43140</v>
      </c>
      <c r="B1422">
        <v>0</v>
      </c>
    </row>
    <row r="1423" spans="1:2" x14ac:dyDescent="0.35">
      <c r="A1423" s="1" t="s">
        <v>43141</v>
      </c>
      <c r="B1423">
        <v>0</v>
      </c>
    </row>
    <row r="1424" spans="1:2" x14ac:dyDescent="0.35">
      <c r="A1424" s="1" t="s">
        <v>43142</v>
      </c>
      <c r="B1424">
        <v>0</v>
      </c>
    </row>
    <row r="1425" spans="1:2" x14ac:dyDescent="0.35">
      <c r="A1425" s="1" t="s">
        <v>43143</v>
      </c>
      <c r="B1425">
        <v>0</v>
      </c>
    </row>
    <row r="1426" spans="1:2" x14ac:dyDescent="0.35">
      <c r="A1426" s="1" t="s">
        <v>43144</v>
      </c>
      <c r="B1426">
        <v>0</v>
      </c>
    </row>
    <row r="1427" spans="1:2" x14ac:dyDescent="0.35">
      <c r="A1427" s="1" t="s">
        <v>43145</v>
      </c>
      <c r="B1427">
        <v>0</v>
      </c>
    </row>
    <row r="1428" spans="1:2" x14ac:dyDescent="0.35">
      <c r="A1428" s="1" t="s">
        <v>43146</v>
      </c>
      <c r="B1428">
        <v>0</v>
      </c>
    </row>
    <row r="1429" spans="1:2" x14ac:dyDescent="0.35">
      <c r="A1429" s="1" t="s">
        <v>43147</v>
      </c>
      <c r="B1429">
        <v>0</v>
      </c>
    </row>
    <row r="1430" spans="1:2" x14ac:dyDescent="0.35">
      <c r="A1430" s="1" t="s">
        <v>43148</v>
      </c>
      <c r="B1430">
        <v>0</v>
      </c>
    </row>
    <row r="1431" spans="1:2" x14ac:dyDescent="0.35">
      <c r="A1431" s="1" t="s">
        <v>43149</v>
      </c>
      <c r="B1431">
        <v>0</v>
      </c>
    </row>
    <row r="1432" spans="1:2" x14ac:dyDescent="0.35">
      <c r="A1432" s="1" t="s">
        <v>43150</v>
      </c>
      <c r="B1432">
        <v>0</v>
      </c>
    </row>
    <row r="1433" spans="1:2" x14ac:dyDescent="0.35">
      <c r="A1433" s="1" t="s">
        <v>43151</v>
      </c>
      <c r="B1433">
        <v>0</v>
      </c>
    </row>
    <row r="1434" spans="1:2" x14ac:dyDescent="0.35">
      <c r="A1434" s="1" t="s">
        <v>43152</v>
      </c>
      <c r="B1434">
        <v>0</v>
      </c>
    </row>
    <row r="1435" spans="1:2" x14ac:dyDescent="0.35">
      <c r="A1435" s="1" t="s">
        <v>43153</v>
      </c>
      <c r="B1435">
        <v>0</v>
      </c>
    </row>
    <row r="1436" spans="1:2" x14ac:dyDescent="0.35">
      <c r="A1436" s="1" t="s">
        <v>43154</v>
      </c>
      <c r="B1436">
        <v>0</v>
      </c>
    </row>
    <row r="1437" spans="1:2" x14ac:dyDescent="0.35">
      <c r="A1437" s="1" t="s">
        <v>43155</v>
      </c>
      <c r="B1437">
        <v>0</v>
      </c>
    </row>
    <row r="1438" spans="1:2" x14ac:dyDescent="0.35">
      <c r="A1438" s="1" t="s">
        <v>43156</v>
      </c>
      <c r="B1438">
        <v>0</v>
      </c>
    </row>
    <row r="1439" spans="1:2" x14ac:dyDescent="0.35">
      <c r="A1439" s="1" t="s">
        <v>43157</v>
      </c>
      <c r="B1439">
        <v>0</v>
      </c>
    </row>
    <row r="1440" spans="1:2" x14ac:dyDescent="0.35">
      <c r="A1440" s="1" t="s">
        <v>43158</v>
      </c>
      <c r="B1440">
        <v>0</v>
      </c>
    </row>
    <row r="1441" spans="1:2" x14ac:dyDescent="0.35">
      <c r="A1441" s="1" t="s">
        <v>43159</v>
      </c>
      <c r="B1441">
        <v>0</v>
      </c>
    </row>
    <row r="1442" spans="1:2" x14ac:dyDescent="0.35">
      <c r="A1442" s="1" t="s">
        <v>43160</v>
      </c>
      <c r="B1442">
        <v>0</v>
      </c>
    </row>
    <row r="1443" spans="1:2" x14ac:dyDescent="0.35">
      <c r="A1443" s="1" t="s">
        <v>43161</v>
      </c>
      <c r="B1443">
        <v>0</v>
      </c>
    </row>
    <row r="1444" spans="1:2" x14ac:dyDescent="0.35">
      <c r="A1444" s="1" t="s">
        <v>43162</v>
      </c>
      <c r="B1444">
        <v>0</v>
      </c>
    </row>
    <row r="1445" spans="1:2" x14ac:dyDescent="0.35">
      <c r="A1445" s="1" t="s">
        <v>43163</v>
      </c>
      <c r="B1445">
        <v>0</v>
      </c>
    </row>
    <row r="1446" spans="1:2" x14ac:dyDescent="0.35">
      <c r="A1446" s="1" t="s">
        <v>43164</v>
      </c>
      <c r="B1446">
        <v>0</v>
      </c>
    </row>
    <row r="1447" spans="1:2" x14ac:dyDescent="0.35">
      <c r="A1447" s="1" t="s">
        <v>43165</v>
      </c>
      <c r="B1447">
        <v>0</v>
      </c>
    </row>
    <row r="1448" spans="1:2" x14ac:dyDescent="0.35">
      <c r="A1448" s="1" t="s">
        <v>43166</v>
      </c>
      <c r="B1448">
        <v>0</v>
      </c>
    </row>
    <row r="1449" spans="1:2" x14ac:dyDescent="0.35">
      <c r="A1449" s="1" t="s">
        <v>43167</v>
      </c>
      <c r="B1449">
        <v>0</v>
      </c>
    </row>
    <row r="1450" spans="1:2" x14ac:dyDescent="0.35">
      <c r="A1450" s="1" t="s">
        <v>43168</v>
      </c>
      <c r="B1450">
        <v>0</v>
      </c>
    </row>
    <row r="1451" spans="1:2" x14ac:dyDescent="0.35">
      <c r="A1451" s="1" t="s">
        <v>43169</v>
      </c>
      <c r="B1451">
        <v>0</v>
      </c>
    </row>
    <row r="1452" spans="1:2" x14ac:dyDescent="0.35">
      <c r="A1452" s="1" t="s">
        <v>43170</v>
      </c>
      <c r="B1452">
        <v>0</v>
      </c>
    </row>
    <row r="1453" spans="1:2" x14ac:dyDescent="0.35">
      <c r="A1453" s="1" t="s">
        <v>43171</v>
      </c>
      <c r="B1453">
        <v>0</v>
      </c>
    </row>
    <row r="1454" spans="1:2" x14ac:dyDescent="0.35">
      <c r="A1454" s="1" t="s">
        <v>43172</v>
      </c>
      <c r="B1454">
        <v>0</v>
      </c>
    </row>
    <row r="1455" spans="1:2" x14ac:dyDescent="0.35">
      <c r="A1455" s="1" t="s">
        <v>43173</v>
      </c>
      <c r="B1455">
        <v>0</v>
      </c>
    </row>
    <row r="1456" spans="1:2" x14ac:dyDescent="0.35">
      <c r="A1456" s="1" t="s">
        <v>43174</v>
      </c>
      <c r="B1456">
        <v>0</v>
      </c>
    </row>
    <row r="1457" spans="1:2" x14ac:dyDescent="0.35">
      <c r="A1457" s="1" t="s">
        <v>43175</v>
      </c>
      <c r="B1457">
        <v>0</v>
      </c>
    </row>
    <row r="1458" spans="1:2" x14ac:dyDescent="0.35">
      <c r="A1458" s="1" t="s">
        <v>43176</v>
      </c>
      <c r="B1458">
        <v>0</v>
      </c>
    </row>
    <row r="1459" spans="1:2" x14ac:dyDescent="0.35">
      <c r="A1459" s="1" t="s">
        <v>43177</v>
      </c>
      <c r="B1459">
        <v>0</v>
      </c>
    </row>
    <row r="1460" spans="1:2" x14ac:dyDescent="0.35">
      <c r="A1460" s="1" t="s">
        <v>43178</v>
      </c>
      <c r="B1460">
        <v>0</v>
      </c>
    </row>
    <row r="1461" spans="1:2" x14ac:dyDescent="0.35">
      <c r="A1461" s="1" t="s">
        <v>43179</v>
      </c>
      <c r="B1461">
        <v>0</v>
      </c>
    </row>
    <row r="1462" spans="1:2" x14ac:dyDescent="0.35">
      <c r="A1462" s="1" t="s">
        <v>43180</v>
      </c>
      <c r="B1462">
        <v>0</v>
      </c>
    </row>
    <row r="1463" spans="1:2" x14ac:dyDescent="0.35">
      <c r="A1463" s="1" t="s">
        <v>43181</v>
      </c>
      <c r="B1463">
        <v>0</v>
      </c>
    </row>
    <row r="1464" spans="1:2" x14ac:dyDescent="0.35">
      <c r="A1464" s="1" t="s">
        <v>43182</v>
      </c>
      <c r="B1464">
        <v>0</v>
      </c>
    </row>
    <row r="1465" spans="1:2" x14ac:dyDescent="0.35">
      <c r="A1465" s="1" t="s">
        <v>43183</v>
      </c>
      <c r="B1465">
        <v>0</v>
      </c>
    </row>
    <row r="1466" spans="1:2" x14ac:dyDescent="0.35">
      <c r="A1466" s="1" t="s">
        <v>43184</v>
      </c>
      <c r="B1466">
        <v>0</v>
      </c>
    </row>
    <row r="1467" spans="1:2" x14ac:dyDescent="0.35">
      <c r="A1467" s="1" t="s">
        <v>43185</v>
      </c>
      <c r="B1467">
        <v>0</v>
      </c>
    </row>
    <row r="1468" spans="1:2" x14ac:dyDescent="0.35">
      <c r="A1468" s="1" t="s">
        <v>43186</v>
      </c>
      <c r="B1468">
        <v>0</v>
      </c>
    </row>
    <row r="1469" spans="1:2" x14ac:dyDescent="0.35">
      <c r="A1469" s="1" t="s">
        <v>43187</v>
      </c>
      <c r="B1469">
        <v>0</v>
      </c>
    </row>
    <row r="1470" spans="1:2" x14ac:dyDescent="0.35">
      <c r="A1470" s="1" t="s">
        <v>43188</v>
      </c>
      <c r="B1470">
        <v>0</v>
      </c>
    </row>
    <row r="1471" spans="1:2" x14ac:dyDescent="0.35">
      <c r="A1471" s="1" t="s">
        <v>43189</v>
      </c>
      <c r="B1471">
        <v>0</v>
      </c>
    </row>
    <row r="1472" spans="1:2" x14ac:dyDescent="0.35">
      <c r="A1472" s="1" t="s">
        <v>43190</v>
      </c>
      <c r="B1472">
        <v>0</v>
      </c>
    </row>
    <row r="1473" spans="1:2" x14ac:dyDescent="0.35">
      <c r="A1473" s="1" t="s">
        <v>43191</v>
      </c>
      <c r="B1473">
        <v>0</v>
      </c>
    </row>
    <row r="1474" spans="1:2" x14ac:dyDescent="0.35">
      <c r="A1474" s="1" t="s">
        <v>43192</v>
      </c>
      <c r="B1474">
        <v>0</v>
      </c>
    </row>
    <row r="1475" spans="1:2" x14ac:dyDescent="0.35">
      <c r="A1475" s="1" t="s">
        <v>43193</v>
      </c>
      <c r="B1475">
        <v>0</v>
      </c>
    </row>
    <row r="1476" spans="1:2" x14ac:dyDescent="0.35">
      <c r="A1476" s="1" t="s">
        <v>43194</v>
      </c>
      <c r="B1476">
        <v>0</v>
      </c>
    </row>
    <row r="1477" spans="1:2" x14ac:dyDescent="0.35">
      <c r="A1477" s="1" t="s">
        <v>43195</v>
      </c>
      <c r="B1477">
        <v>0</v>
      </c>
    </row>
    <row r="1478" spans="1:2" x14ac:dyDescent="0.35">
      <c r="A1478" s="1" t="s">
        <v>43196</v>
      </c>
      <c r="B1478">
        <v>0</v>
      </c>
    </row>
    <row r="1479" spans="1:2" x14ac:dyDescent="0.35">
      <c r="A1479" s="1" t="s">
        <v>43197</v>
      </c>
      <c r="B1479">
        <v>0</v>
      </c>
    </row>
    <row r="1480" spans="1:2" x14ac:dyDescent="0.35">
      <c r="A1480" s="1" t="s">
        <v>43198</v>
      </c>
      <c r="B1480">
        <v>0</v>
      </c>
    </row>
    <row r="1481" spans="1:2" x14ac:dyDescent="0.35">
      <c r="A1481" s="1" t="s">
        <v>43199</v>
      </c>
      <c r="B1481">
        <v>0</v>
      </c>
    </row>
    <row r="1482" spans="1:2" x14ac:dyDescent="0.35">
      <c r="A1482" s="1" t="s">
        <v>43200</v>
      </c>
      <c r="B1482">
        <v>0</v>
      </c>
    </row>
    <row r="1483" spans="1:2" x14ac:dyDescent="0.35">
      <c r="A1483" s="1" t="s">
        <v>43201</v>
      </c>
      <c r="B1483">
        <v>0</v>
      </c>
    </row>
    <row r="1484" spans="1:2" x14ac:dyDescent="0.35">
      <c r="A1484" s="1" t="s">
        <v>43202</v>
      </c>
      <c r="B1484">
        <v>0</v>
      </c>
    </row>
    <row r="1485" spans="1:2" x14ac:dyDescent="0.35">
      <c r="A1485" s="1" t="s">
        <v>43203</v>
      </c>
      <c r="B1485">
        <v>0</v>
      </c>
    </row>
    <row r="1486" spans="1:2" x14ac:dyDescent="0.35">
      <c r="A1486" s="1" t="s">
        <v>43204</v>
      </c>
      <c r="B1486">
        <v>0</v>
      </c>
    </row>
    <row r="1487" spans="1:2" x14ac:dyDescent="0.35">
      <c r="A1487" s="1" t="s">
        <v>43205</v>
      </c>
      <c r="B1487">
        <v>0</v>
      </c>
    </row>
    <row r="1488" spans="1:2" x14ac:dyDescent="0.35">
      <c r="A1488" s="1" t="s">
        <v>43206</v>
      </c>
      <c r="B1488">
        <v>0</v>
      </c>
    </row>
    <row r="1489" spans="1:2" x14ac:dyDescent="0.35">
      <c r="A1489" s="1" t="s">
        <v>43207</v>
      </c>
      <c r="B1489">
        <v>0</v>
      </c>
    </row>
    <row r="1490" spans="1:2" x14ac:dyDescent="0.35">
      <c r="A1490" s="1" t="s">
        <v>43208</v>
      </c>
      <c r="B1490">
        <v>0</v>
      </c>
    </row>
    <row r="1491" spans="1:2" x14ac:dyDescent="0.35">
      <c r="A1491" s="1" t="s">
        <v>43209</v>
      </c>
      <c r="B1491">
        <v>0</v>
      </c>
    </row>
    <row r="1492" spans="1:2" x14ac:dyDescent="0.35">
      <c r="A1492" s="1" t="s">
        <v>43210</v>
      </c>
      <c r="B1492">
        <v>0</v>
      </c>
    </row>
    <row r="1493" spans="1:2" x14ac:dyDescent="0.35">
      <c r="A1493" s="1" t="s">
        <v>43211</v>
      </c>
      <c r="B1493">
        <v>0</v>
      </c>
    </row>
    <row r="1494" spans="1:2" x14ac:dyDescent="0.35">
      <c r="A1494" s="1" t="s">
        <v>43212</v>
      </c>
      <c r="B1494">
        <v>0</v>
      </c>
    </row>
    <row r="1495" spans="1:2" x14ac:dyDescent="0.35">
      <c r="A1495" s="1" t="s">
        <v>43213</v>
      </c>
      <c r="B1495">
        <v>0</v>
      </c>
    </row>
    <row r="1496" spans="1:2" x14ac:dyDescent="0.35">
      <c r="A1496" s="1" t="s">
        <v>43214</v>
      </c>
      <c r="B1496">
        <v>0</v>
      </c>
    </row>
    <row r="1497" spans="1:2" x14ac:dyDescent="0.35">
      <c r="A1497" s="1" t="s">
        <v>43215</v>
      </c>
      <c r="B1497">
        <v>0</v>
      </c>
    </row>
    <row r="1498" spans="1:2" x14ac:dyDescent="0.35">
      <c r="A1498" s="1" t="s">
        <v>43216</v>
      </c>
      <c r="B1498">
        <v>0</v>
      </c>
    </row>
    <row r="1499" spans="1:2" x14ac:dyDescent="0.35">
      <c r="A1499" s="1" t="s">
        <v>43217</v>
      </c>
      <c r="B1499">
        <v>0</v>
      </c>
    </row>
    <row r="1500" spans="1:2" x14ac:dyDescent="0.35">
      <c r="A1500" s="1" t="s">
        <v>43218</v>
      </c>
      <c r="B1500">
        <v>0</v>
      </c>
    </row>
    <row r="1501" spans="1:2" x14ac:dyDescent="0.35">
      <c r="A1501" s="1" t="s">
        <v>43219</v>
      </c>
      <c r="B1501">
        <v>0</v>
      </c>
    </row>
    <row r="1502" spans="1:2" x14ac:dyDescent="0.35">
      <c r="A1502" s="1" t="s">
        <v>43220</v>
      </c>
      <c r="B1502">
        <v>0</v>
      </c>
    </row>
    <row r="1503" spans="1:2" x14ac:dyDescent="0.35">
      <c r="A1503" s="1" t="s">
        <v>43221</v>
      </c>
      <c r="B1503">
        <v>0</v>
      </c>
    </row>
    <row r="1504" spans="1:2" x14ac:dyDescent="0.35">
      <c r="A1504" s="1" t="s">
        <v>43222</v>
      </c>
      <c r="B1504">
        <v>0</v>
      </c>
    </row>
    <row r="1505" spans="1:2" x14ac:dyDescent="0.35">
      <c r="A1505" s="1" t="s">
        <v>43223</v>
      </c>
      <c r="B1505">
        <v>0</v>
      </c>
    </row>
    <row r="1506" spans="1:2" x14ac:dyDescent="0.35">
      <c r="A1506" s="1" t="s">
        <v>43224</v>
      </c>
      <c r="B1506">
        <v>0</v>
      </c>
    </row>
    <row r="1507" spans="1:2" x14ac:dyDescent="0.35">
      <c r="A1507" s="1" t="s">
        <v>43225</v>
      </c>
      <c r="B1507">
        <v>0</v>
      </c>
    </row>
    <row r="1508" spans="1:2" x14ac:dyDescent="0.35">
      <c r="A1508" s="1" t="s">
        <v>43226</v>
      </c>
      <c r="B1508">
        <v>0</v>
      </c>
    </row>
    <row r="1509" spans="1:2" x14ac:dyDescent="0.35">
      <c r="A1509" s="1" t="s">
        <v>43227</v>
      </c>
      <c r="B1509">
        <v>0</v>
      </c>
    </row>
    <row r="1510" spans="1:2" x14ac:dyDescent="0.35">
      <c r="A1510" s="1" t="s">
        <v>43228</v>
      </c>
      <c r="B1510">
        <v>0</v>
      </c>
    </row>
    <row r="1511" spans="1:2" x14ac:dyDescent="0.35">
      <c r="A1511" s="1" t="s">
        <v>43229</v>
      </c>
      <c r="B1511">
        <v>0</v>
      </c>
    </row>
    <row r="1512" spans="1:2" x14ac:dyDescent="0.35">
      <c r="A1512" s="1" t="s">
        <v>43230</v>
      </c>
      <c r="B1512">
        <v>0</v>
      </c>
    </row>
    <row r="1513" spans="1:2" x14ac:dyDescent="0.35">
      <c r="A1513" s="1" t="s">
        <v>43231</v>
      </c>
      <c r="B1513">
        <v>0</v>
      </c>
    </row>
    <row r="1514" spans="1:2" x14ac:dyDescent="0.35">
      <c r="A1514" s="1" t="s">
        <v>43232</v>
      </c>
      <c r="B1514">
        <v>0</v>
      </c>
    </row>
    <row r="1515" spans="1:2" x14ac:dyDescent="0.35">
      <c r="A1515" s="1" t="s">
        <v>43233</v>
      </c>
      <c r="B1515">
        <v>0</v>
      </c>
    </row>
    <row r="1516" spans="1:2" x14ac:dyDescent="0.35">
      <c r="A1516" s="1" t="s">
        <v>43234</v>
      </c>
      <c r="B1516">
        <v>0</v>
      </c>
    </row>
    <row r="1517" spans="1:2" x14ac:dyDescent="0.35">
      <c r="A1517" s="1" t="s">
        <v>43235</v>
      </c>
      <c r="B1517">
        <v>0</v>
      </c>
    </row>
    <row r="1518" spans="1:2" x14ac:dyDescent="0.35">
      <c r="A1518" s="1" t="s">
        <v>43236</v>
      </c>
      <c r="B1518">
        <v>0</v>
      </c>
    </row>
    <row r="1519" spans="1:2" x14ac:dyDescent="0.35">
      <c r="A1519" s="1" t="s">
        <v>43237</v>
      </c>
      <c r="B1519">
        <v>0</v>
      </c>
    </row>
    <row r="1520" spans="1:2" x14ac:dyDescent="0.35">
      <c r="A1520" s="1" t="s">
        <v>43238</v>
      </c>
      <c r="B1520">
        <v>0</v>
      </c>
    </row>
    <row r="1521" spans="1:2" x14ac:dyDescent="0.35">
      <c r="A1521" s="1" t="s">
        <v>43239</v>
      </c>
      <c r="B1521">
        <v>0</v>
      </c>
    </row>
    <row r="1522" spans="1:2" x14ac:dyDescent="0.35">
      <c r="A1522" s="1" t="s">
        <v>43240</v>
      </c>
      <c r="B1522">
        <v>0</v>
      </c>
    </row>
    <row r="1523" spans="1:2" x14ac:dyDescent="0.35">
      <c r="A1523" s="1" t="s">
        <v>43241</v>
      </c>
      <c r="B1523">
        <v>0</v>
      </c>
    </row>
    <row r="1524" spans="1:2" x14ac:dyDescent="0.35">
      <c r="A1524" s="1" t="s">
        <v>43242</v>
      </c>
      <c r="B1524">
        <v>0</v>
      </c>
    </row>
    <row r="1525" spans="1:2" x14ac:dyDescent="0.35">
      <c r="A1525" s="1" t="s">
        <v>43243</v>
      </c>
      <c r="B1525">
        <v>0</v>
      </c>
    </row>
    <row r="1526" spans="1:2" x14ac:dyDescent="0.35">
      <c r="A1526" s="1" t="s">
        <v>43244</v>
      </c>
      <c r="B1526">
        <v>0</v>
      </c>
    </row>
    <row r="1527" spans="1:2" x14ac:dyDescent="0.35">
      <c r="A1527" s="1" t="s">
        <v>43245</v>
      </c>
      <c r="B1527">
        <v>0</v>
      </c>
    </row>
    <row r="1528" spans="1:2" x14ac:dyDescent="0.35">
      <c r="A1528" s="1" t="s">
        <v>43246</v>
      </c>
      <c r="B1528">
        <v>0</v>
      </c>
    </row>
    <row r="1529" spans="1:2" x14ac:dyDescent="0.35">
      <c r="A1529" s="1" t="s">
        <v>43247</v>
      </c>
      <c r="B1529">
        <v>0</v>
      </c>
    </row>
    <row r="1530" spans="1:2" x14ac:dyDescent="0.35">
      <c r="A1530" s="1" t="s">
        <v>43248</v>
      </c>
      <c r="B1530">
        <v>0</v>
      </c>
    </row>
    <row r="1531" spans="1:2" x14ac:dyDescent="0.35">
      <c r="A1531" s="1" t="s">
        <v>43249</v>
      </c>
      <c r="B1531">
        <v>0</v>
      </c>
    </row>
    <row r="1532" spans="1:2" x14ac:dyDescent="0.35">
      <c r="A1532" s="1" t="s">
        <v>43250</v>
      </c>
      <c r="B1532">
        <v>0</v>
      </c>
    </row>
    <row r="1533" spans="1:2" x14ac:dyDescent="0.35">
      <c r="A1533" s="1" t="s">
        <v>43251</v>
      </c>
      <c r="B1533">
        <v>0</v>
      </c>
    </row>
    <row r="1534" spans="1:2" x14ac:dyDescent="0.35">
      <c r="A1534" s="1" t="s">
        <v>43252</v>
      </c>
      <c r="B1534">
        <v>0</v>
      </c>
    </row>
    <row r="1535" spans="1:2" x14ac:dyDescent="0.35">
      <c r="A1535" s="1" t="s">
        <v>43253</v>
      </c>
      <c r="B1535">
        <v>0</v>
      </c>
    </row>
    <row r="1536" spans="1:2" x14ac:dyDescent="0.35">
      <c r="A1536" s="1" t="s">
        <v>43254</v>
      </c>
      <c r="B1536">
        <v>0</v>
      </c>
    </row>
    <row r="1537" spans="1:2" x14ac:dyDescent="0.35">
      <c r="A1537" s="1" t="s">
        <v>43255</v>
      </c>
      <c r="B1537">
        <v>0</v>
      </c>
    </row>
    <row r="1538" spans="1:2" x14ac:dyDescent="0.35">
      <c r="A1538" s="1" t="s">
        <v>43256</v>
      </c>
      <c r="B1538">
        <v>0</v>
      </c>
    </row>
    <row r="1539" spans="1:2" x14ac:dyDescent="0.35">
      <c r="A1539" s="1" t="s">
        <v>43257</v>
      </c>
      <c r="B1539">
        <v>0</v>
      </c>
    </row>
    <row r="1540" spans="1:2" x14ac:dyDescent="0.35">
      <c r="A1540" s="1" t="s">
        <v>43258</v>
      </c>
      <c r="B1540">
        <v>0</v>
      </c>
    </row>
    <row r="1541" spans="1:2" x14ac:dyDescent="0.35">
      <c r="A1541" s="1" t="s">
        <v>43259</v>
      </c>
      <c r="B1541">
        <v>0</v>
      </c>
    </row>
    <row r="1542" spans="1:2" x14ac:dyDescent="0.35">
      <c r="A1542" s="1" t="s">
        <v>43260</v>
      </c>
      <c r="B1542">
        <v>0</v>
      </c>
    </row>
    <row r="1543" spans="1:2" x14ac:dyDescent="0.35">
      <c r="A1543" s="1" t="s">
        <v>43261</v>
      </c>
      <c r="B1543">
        <v>0</v>
      </c>
    </row>
    <row r="1544" spans="1:2" x14ac:dyDescent="0.35">
      <c r="A1544" s="1" t="s">
        <v>43262</v>
      </c>
      <c r="B1544">
        <v>0</v>
      </c>
    </row>
    <row r="1545" spans="1:2" x14ac:dyDescent="0.35">
      <c r="A1545" s="1" t="s">
        <v>43263</v>
      </c>
      <c r="B1545">
        <v>0</v>
      </c>
    </row>
    <row r="1546" spans="1:2" x14ac:dyDescent="0.35">
      <c r="A1546" s="1" t="s">
        <v>43264</v>
      </c>
      <c r="B1546">
        <v>0</v>
      </c>
    </row>
    <row r="1547" spans="1:2" x14ac:dyDescent="0.35">
      <c r="A1547" s="1" t="s">
        <v>43265</v>
      </c>
      <c r="B1547">
        <v>0</v>
      </c>
    </row>
    <row r="1548" spans="1:2" x14ac:dyDescent="0.35">
      <c r="A1548" s="1" t="s">
        <v>43266</v>
      </c>
      <c r="B1548">
        <v>0</v>
      </c>
    </row>
    <row r="1549" spans="1:2" x14ac:dyDescent="0.35">
      <c r="A1549" s="1" t="s">
        <v>43267</v>
      </c>
      <c r="B1549">
        <v>0</v>
      </c>
    </row>
    <row r="1550" spans="1:2" x14ac:dyDescent="0.35">
      <c r="A1550" s="1" t="s">
        <v>43268</v>
      </c>
      <c r="B1550">
        <v>0</v>
      </c>
    </row>
    <row r="1551" spans="1:2" x14ac:dyDescent="0.35">
      <c r="A1551" s="1" t="s">
        <v>43269</v>
      </c>
      <c r="B1551">
        <v>0</v>
      </c>
    </row>
    <row r="1552" spans="1:2" x14ac:dyDescent="0.35">
      <c r="A1552" s="1" t="s">
        <v>43270</v>
      </c>
      <c r="B1552">
        <v>0</v>
      </c>
    </row>
    <row r="1553" spans="1:2" x14ac:dyDescent="0.35">
      <c r="A1553" s="1" t="s">
        <v>43271</v>
      </c>
      <c r="B1553">
        <v>0</v>
      </c>
    </row>
    <row r="1554" spans="1:2" x14ac:dyDescent="0.35">
      <c r="A1554" s="1" t="s">
        <v>43272</v>
      </c>
      <c r="B1554">
        <v>0</v>
      </c>
    </row>
    <row r="1555" spans="1:2" x14ac:dyDescent="0.35">
      <c r="A1555" s="1" t="s">
        <v>43273</v>
      </c>
      <c r="B1555">
        <v>0</v>
      </c>
    </row>
    <row r="1556" spans="1:2" x14ac:dyDescent="0.35">
      <c r="A1556" s="1" t="s">
        <v>43274</v>
      </c>
      <c r="B1556">
        <v>0</v>
      </c>
    </row>
    <row r="1557" spans="1:2" x14ac:dyDescent="0.35">
      <c r="A1557" s="1" t="s">
        <v>43275</v>
      </c>
      <c r="B1557">
        <v>0</v>
      </c>
    </row>
    <row r="1558" spans="1:2" x14ac:dyDescent="0.35">
      <c r="A1558" s="1" t="s">
        <v>43276</v>
      </c>
      <c r="B1558">
        <v>0</v>
      </c>
    </row>
    <row r="1559" spans="1:2" x14ac:dyDescent="0.35">
      <c r="A1559" s="1" t="s">
        <v>43277</v>
      </c>
      <c r="B1559">
        <v>0</v>
      </c>
    </row>
    <row r="1560" spans="1:2" x14ac:dyDescent="0.35">
      <c r="A1560" s="1" t="s">
        <v>43278</v>
      </c>
      <c r="B1560">
        <v>0</v>
      </c>
    </row>
    <row r="1561" spans="1:2" x14ac:dyDescent="0.35">
      <c r="A1561" s="1" t="s">
        <v>43279</v>
      </c>
      <c r="B1561">
        <v>0</v>
      </c>
    </row>
    <row r="1562" spans="1:2" x14ac:dyDescent="0.35">
      <c r="A1562" s="1" t="s">
        <v>43280</v>
      </c>
      <c r="B1562">
        <v>0</v>
      </c>
    </row>
    <row r="1563" spans="1:2" x14ac:dyDescent="0.35">
      <c r="A1563" s="1" t="s">
        <v>43281</v>
      </c>
      <c r="B1563">
        <v>0</v>
      </c>
    </row>
    <row r="1564" spans="1:2" x14ac:dyDescent="0.35">
      <c r="A1564" s="1" t="s">
        <v>43282</v>
      </c>
      <c r="B1564">
        <v>0</v>
      </c>
    </row>
    <row r="1565" spans="1:2" x14ac:dyDescent="0.35">
      <c r="A1565" s="1" t="s">
        <v>43283</v>
      </c>
      <c r="B1565">
        <v>0</v>
      </c>
    </row>
    <row r="1566" spans="1:2" x14ac:dyDescent="0.35">
      <c r="A1566" s="1" t="s">
        <v>43284</v>
      </c>
      <c r="B1566">
        <v>0</v>
      </c>
    </row>
    <row r="1567" spans="1:2" x14ac:dyDescent="0.35">
      <c r="A1567" s="1" t="s">
        <v>43285</v>
      </c>
      <c r="B1567">
        <v>0</v>
      </c>
    </row>
    <row r="1568" spans="1:2" x14ac:dyDescent="0.35">
      <c r="A1568" s="1" t="s">
        <v>43286</v>
      </c>
      <c r="B1568">
        <v>0</v>
      </c>
    </row>
    <row r="1569" spans="1:2" x14ac:dyDescent="0.35">
      <c r="A1569" s="1" t="s">
        <v>43287</v>
      </c>
      <c r="B1569">
        <v>0</v>
      </c>
    </row>
    <row r="1570" spans="1:2" x14ac:dyDescent="0.35">
      <c r="A1570" s="1" t="s">
        <v>43288</v>
      </c>
      <c r="B1570">
        <v>0</v>
      </c>
    </row>
    <row r="1571" spans="1:2" x14ac:dyDescent="0.35">
      <c r="A1571" s="1" t="s">
        <v>43289</v>
      </c>
      <c r="B1571">
        <v>0</v>
      </c>
    </row>
    <row r="1572" spans="1:2" x14ac:dyDescent="0.35">
      <c r="A1572" s="1" t="s">
        <v>43290</v>
      </c>
      <c r="B1572">
        <v>0</v>
      </c>
    </row>
    <row r="1573" spans="1:2" x14ac:dyDescent="0.35">
      <c r="A1573" s="1" t="s">
        <v>43291</v>
      </c>
      <c r="B1573">
        <v>0</v>
      </c>
    </row>
    <row r="1574" spans="1:2" x14ac:dyDescent="0.35">
      <c r="A1574" s="1" t="s">
        <v>43292</v>
      </c>
      <c r="B1574">
        <v>0</v>
      </c>
    </row>
    <row r="1575" spans="1:2" x14ac:dyDescent="0.35">
      <c r="A1575" s="1" t="s">
        <v>43293</v>
      </c>
      <c r="B1575">
        <v>0</v>
      </c>
    </row>
    <row r="1576" spans="1:2" x14ac:dyDescent="0.35">
      <c r="A1576" s="1" t="s">
        <v>43294</v>
      </c>
      <c r="B1576">
        <v>0</v>
      </c>
    </row>
    <row r="1577" spans="1:2" x14ac:dyDescent="0.35">
      <c r="A1577" s="1" t="s">
        <v>43295</v>
      </c>
      <c r="B1577">
        <v>0</v>
      </c>
    </row>
    <row r="1578" spans="1:2" x14ac:dyDescent="0.35">
      <c r="A1578" s="1" t="s">
        <v>43296</v>
      </c>
      <c r="B1578">
        <v>0</v>
      </c>
    </row>
    <row r="1579" spans="1:2" x14ac:dyDescent="0.35">
      <c r="A1579" s="1" t="s">
        <v>43297</v>
      </c>
      <c r="B1579">
        <v>0</v>
      </c>
    </row>
    <row r="1580" spans="1:2" x14ac:dyDescent="0.35">
      <c r="A1580" s="1" t="s">
        <v>43298</v>
      </c>
      <c r="B1580">
        <v>0</v>
      </c>
    </row>
    <row r="1581" spans="1:2" x14ac:dyDescent="0.35">
      <c r="A1581" s="1" t="s">
        <v>43299</v>
      </c>
      <c r="B1581">
        <v>0</v>
      </c>
    </row>
    <row r="1582" spans="1:2" x14ac:dyDescent="0.35">
      <c r="A1582" s="1" t="s">
        <v>43300</v>
      </c>
      <c r="B1582">
        <v>0</v>
      </c>
    </row>
    <row r="1583" spans="1:2" x14ac:dyDescent="0.35">
      <c r="A1583" s="1" t="s">
        <v>43301</v>
      </c>
      <c r="B1583">
        <v>0</v>
      </c>
    </row>
    <row r="1584" spans="1:2" x14ac:dyDescent="0.35">
      <c r="A1584" s="1" t="s">
        <v>43302</v>
      </c>
      <c r="B1584">
        <v>0</v>
      </c>
    </row>
    <row r="1585" spans="1:2" x14ac:dyDescent="0.35">
      <c r="A1585" s="1" t="s">
        <v>43303</v>
      </c>
      <c r="B1585">
        <v>0</v>
      </c>
    </row>
    <row r="1586" spans="1:2" x14ac:dyDescent="0.35">
      <c r="A1586" s="1" t="s">
        <v>43304</v>
      </c>
      <c r="B1586">
        <v>0</v>
      </c>
    </row>
    <row r="1587" spans="1:2" x14ac:dyDescent="0.35">
      <c r="A1587" s="1" t="s">
        <v>43305</v>
      </c>
      <c r="B1587">
        <v>0</v>
      </c>
    </row>
    <row r="1588" spans="1:2" x14ac:dyDescent="0.35">
      <c r="A1588" s="1" t="s">
        <v>43306</v>
      </c>
      <c r="B1588">
        <v>0</v>
      </c>
    </row>
    <row r="1589" spans="1:2" x14ac:dyDescent="0.35">
      <c r="A1589" s="1" t="s">
        <v>43307</v>
      </c>
      <c r="B1589">
        <v>0</v>
      </c>
    </row>
    <row r="1590" spans="1:2" x14ac:dyDescent="0.35">
      <c r="A1590" s="1" t="s">
        <v>43308</v>
      </c>
      <c r="B1590">
        <v>0</v>
      </c>
    </row>
    <row r="1591" spans="1:2" x14ac:dyDescent="0.35">
      <c r="A1591" s="1" t="s">
        <v>43309</v>
      </c>
      <c r="B1591">
        <v>0</v>
      </c>
    </row>
    <row r="1592" spans="1:2" x14ac:dyDescent="0.35">
      <c r="A1592" s="1" t="s">
        <v>43310</v>
      </c>
      <c r="B1592">
        <v>0</v>
      </c>
    </row>
    <row r="1593" spans="1:2" x14ac:dyDescent="0.35">
      <c r="A1593" s="1" t="s">
        <v>43311</v>
      </c>
      <c r="B1593">
        <v>0</v>
      </c>
    </row>
    <row r="1594" spans="1:2" x14ac:dyDescent="0.35">
      <c r="A1594" s="1" t="s">
        <v>43312</v>
      </c>
      <c r="B1594">
        <v>0</v>
      </c>
    </row>
    <row r="1595" spans="1:2" x14ac:dyDescent="0.35">
      <c r="A1595" s="1" t="s">
        <v>43313</v>
      </c>
      <c r="B1595">
        <v>0</v>
      </c>
    </row>
    <row r="1596" spans="1:2" x14ac:dyDescent="0.35">
      <c r="A1596" s="1" t="s">
        <v>43314</v>
      </c>
      <c r="B1596">
        <v>0</v>
      </c>
    </row>
    <row r="1597" spans="1:2" x14ac:dyDescent="0.35">
      <c r="A1597" s="1" t="s">
        <v>43315</v>
      </c>
      <c r="B1597">
        <v>0</v>
      </c>
    </row>
    <row r="1598" spans="1:2" x14ac:dyDescent="0.35">
      <c r="A1598" s="1" t="s">
        <v>43316</v>
      </c>
      <c r="B1598">
        <v>0</v>
      </c>
    </row>
    <row r="1599" spans="1:2" x14ac:dyDescent="0.35">
      <c r="A1599" s="1" t="s">
        <v>43317</v>
      </c>
      <c r="B1599">
        <v>0</v>
      </c>
    </row>
    <row r="1600" spans="1:2" x14ac:dyDescent="0.35">
      <c r="A1600" s="1" t="s">
        <v>43318</v>
      </c>
      <c r="B1600">
        <v>0</v>
      </c>
    </row>
    <row r="1601" spans="1:2" x14ac:dyDescent="0.35">
      <c r="A1601" s="1" t="s">
        <v>43319</v>
      </c>
      <c r="B1601">
        <v>0</v>
      </c>
    </row>
    <row r="1602" spans="1:2" x14ac:dyDescent="0.35">
      <c r="A1602" s="1" t="s">
        <v>43320</v>
      </c>
      <c r="B1602">
        <v>0</v>
      </c>
    </row>
    <row r="1603" spans="1:2" x14ac:dyDescent="0.35">
      <c r="A1603" s="1" t="s">
        <v>43321</v>
      </c>
      <c r="B1603">
        <v>0</v>
      </c>
    </row>
    <row r="1604" spans="1:2" x14ac:dyDescent="0.35">
      <c r="A1604" s="1" t="s">
        <v>43322</v>
      </c>
      <c r="B1604">
        <v>0</v>
      </c>
    </row>
    <row r="1605" spans="1:2" x14ac:dyDescent="0.35">
      <c r="A1605" s="1" t="s">
        <v>43323</v>
      </c>
      <c r="B1605">
        <v>0</v>
      </c>
    </row>
    <row r="1606" spans="1:2" x14ac:dyDescent="0.35">
      <c r="A1606" s="1" t="s">
        <v>43324</v>
      </c>
      <c r="B1606">
        <v>0</v>
      </c>
    </row>
    <row r="1607" spans="1:2" x14ac:dyDescent="0.35">
      <c r="A1607" s="1" t="s">
        <v>43325</v>
      </c>
      <c r="B1607">
        <v>0</v>
      </c>
    </row>
    <row r="1608" spans="1:2" x14ac:dyDescent="0.35">
      <c r="A1608" s="1" t="s">
        <v>43326</v>
      </c>
      <c r="B1608">
        <v>0</v>
      </c>
    </row>
    <row r="1609" spans="1:2" x14ac:dyDescent="0.35">
      <c r="A1609" s="1" t="s">
        <v>43327</v>
      </c>
      <c r="B1609">
        <v>0</v>
      </c>
    </row>
    <row r="1610" spans="1:2" x14ac:dyDescent="0.35">
      <c r="A1610" s="1" t="s">
        <v>43328</v>
      </c>
      <c r="B1610">
        <v>0</v>
      </c>
    </row>
    <row r="1611" spans="1:2" x14ac:dyDescent="0.35">
      <c r="A1611" s="1" t="s">
        <v>43329</v>
      </c>
      <c r="B1611">
        <v>0</v>
      </c>
    </row>
    <row r="1612" spans="1:2" x14ac:dyDescent="0.35">
      <c r="A1612" s="1" t="s">
        <v>43330</v>
      </c>
      <c r="B1612">
        <v>0</v>
      </c>
    </row>
    <row r="1613" spans="1:2" x14ac:dyDescent="0.35">
      <c r="A1613" s="1" t="s">
        <v>43331</v>
      </c>
      <c r="B1613">
        <v>0</v>
      </c>
    </row>
    <row r="1614" spans="1:2" x14ac:dyDescent="0.35">
      <c r="A1614" s="1" t="s">
        <v>43332</v>
      </c>
      <c r="B1614">
        <v>0</v>
      </c>
    </row>
    <row r="1615" spans="1:2" x14ac:dyDescent="0.35">
      <c r="A1615" s="1" t="s">
        <v>43333</v>
      </c>
      <c r="B1615">
        <v>0</v>
      </c>
    </row>
    <row r="1616" spans="1:2" x14ac:dyDescent="0.35">
      <c r="A1616" s="1" t="s">
        <v>43334</v>
      </c>
      <c r="B1616">
        <v>0</v>
      </c>
    </row>
    <row r="1617" spans="1:2" x14ac:dyDescent="0.35">
      <c r="A1617" s="1" t="s">
        <v>43335</v>
      </c>
      <c r="B1617">
        <v>0</v>
      </c>
    </row>
    <row r="1618" spans="1:2" x14ac:dyDescent="0.35">
      <c r="A1618" s="1" t="s">
        <v>43336</v>
      </c>
      <c r="B1618">
        <v>0</v>
      </c>
    </row>
    <row r="1619" spans="1:2" x14ac:dyDescent="0.35">
      <c r="A1619" s="1" t="s">
        <v>43337</v>
      </c>
      <c r="B1619">
        <v>0</v>
      </c>
    </row>
    <row r="1620" spans="1:2" x14ac:dyDescent="0.35">
      <c r="A1620" s="1" t="s">
        <v>43338</v>
      </c>
      <c r="B1620">
        <v>0</v>
      </c>
    </row>
    <row r="1621" spans="1:2" x14ac:dyDescent="0.35">
      <c r="A1621" s="1" t="s">
        <v>43339</v>
      </c>
      <c r="B1621">
        <v>0</v>
      </c>
    </row>
    <row r="1622" spans="1:2" x14ac:dyDescent="0.35">
      <c r="A1622" s="1" t="s">
        <v>43340</v>
      </c>
      <c r="B1622">
        <v>0</v>
      </c>
    </row>
    <row r="1623" spans="1:2" x14ac:dyDescent="0.35">
      <c r="A1623" s="1" t="s">
        <v>43341</v>
      </c>
      <c r="B1623">
        <v>0</v>
      </c>
    </row>
    <row r="1624" spans="1:2" x14ac:dyDescent="0.35">
      <c r="A1624" s="1" t="s">
        <v>43342</v>
      </c>
      <c r="B1624">
        <v>0</v>
      </c>
    </row>
    <row r="1625" spans="1:2" x14ac:dyDescent="0.35">
      <c r="A1625" s="1" t="s">
        <v>43343</v>
      </c>
      <c r="B1625">
        <v>0</v>
      </c>
    </row>
    <row r="1626" spans="1:2" x14ac:dyDescent="0.35">
      <c r="A1626" s="1" t="s">
        <v>43344</v>
      </c>
      <c r="B1626">
        <v>0</v>
      </c>
    </row>
    <row r="1627" spans="1:2" x14ac:dyDescent="0.35">
      <c r="A1627" s="1" t="s">
        <v>43345</v>
      </c>
      <c r="B1627">
        <v>0</v>
      </c>
    </row>
    <row r="1628" spans="1:2" x14ac:dyDescent="0.35">
      <c r="A1628" s="1" t="s">
        <v>43346</v>
      </c>
      <c r="B1628">
        <v>0</v>
      </c>
    </row>
    <row r="1629" spans="1:2" x14ac:dyDescent="0.35">
      <c r="A1629" s="1" t="s">
        <v>43347</v>
      </c>
      <c r="B1629">
        <v>0</v>
      </c>
    </row>
    <row r="1630" spans="1:2" x14ac:dyDescent="0.35">
      <c r="A1630" s="1" t="s">
        <v>43348</v>
      </c>
      <c r="B1630">
        <v>0</v>
      </c>
    </row>
    <row r="1631" spans="1:2" x14ac:dyDescent="0.35">
      <c r="A1631" s="1" t="s">
        <v>43349</v>
      </c>
      <c r="B1631">
        <v>0</v>
      </c>
    </row>
    <row r="1632" spans="1:2" x14ac:dyDescent="0.35">
      <c r="A1632" s="1" t="s">
        <v>43350</v>
      </c>
      <c r="B1632">
        <v>0</v>
      </c>
    </row>
    <row r="1633" spans="1:2" x14ac:dyDescent="0.35">
      <c r="A1633" s="1" t="s">
        <v>43351</v>
      </c>
      <c r="B1633">
        <v>0</v>
      </c>
    </row>
    <row r="1634" spans="1:2" x14ac:dyDescent="0.35">
      <c r="A1634" s="1" t="s">
        <v>43352</v>
      </c>
      <c r="B1634">
        <v>0</v>
      </c>
    </row>
    <row r="1635" spans="1:2" x14ac:dyDescent="0.35">
      <c r="A1635" s="1" t="s">
        <v>43353</v>
      </c>
      <c r="B1635">
        <v>0</v>
      </c>
    </row>
    <row r="1636" spans="1:2" x14ac:dyDescent="0.35">
      <c r="A1636" s="1" t="s">
        <v>43354</v>
      </c>
      <c r="B1636">
        <v>0</v>
      </c>
    </row>
    <row r="1637" spans="1:2" x14ac:dyDescent="0.35">
      <c r="A1637" s="1" t="s">
        <v>43355</v>
      </c>
      <c r="B1637">
        <v>0</v>
      </c>
    </row>
    <row r="1638" spans="1:2" x14ac:dyDescent="0.35">
      <c r="A1638" s="1" t="s">
        <v>43356</v>
      </c>
      <c r="B1638">
        <v>0</v>
      </c>
    </row>
    <row r="1639" spans="1:2" x14ac:dyDescent="0.35">
      <c r="A1639" s="1" t="s">
        <v>43357</v>
      </c>
      <c r="B1639">
        <v>0</v>
      </c>
    </row>
    <row r="1640" spans="1:2" x14ac:dyDescent="0.35">
      <c r="A1640" s="1" t="s">
        <v>43358</v>
      </c>
      <c r="B1640">
        <v>0</v>
      </c>
    </row>
    <row r="1641" spans="1:2" x14ac:dyDescent="0.35">
      <c r="A1641" s="1" t="s">
        <v>43359</v>
      </c>
      <c r="B1641">
        <v>0</v>
      </c>
    </row>
    <row r="1642" spans="1:2" x14ac:dyDescent="0.35">
      <c r="A1642" s="1" t="s">
        <v>43360</v>
      </c>
      <c r="B1642">
        <v>0</v>
      </c>
    </row>
    <row r="1643" spans="1:2" x14ac:dyDescent="0.35">
      <c r="A1643" s="1" t="s">
        <v>43361</v>
      </c>
      <c r="B1643">
        <v>0</v>
      </c>
    </row>
    <row r="1644" spans="1:2" x14ac:dyDescent="0.35">
      <c r="A1644" s="1" t="s">
        <v>43362</v>
      </c>
      <c r="B1644">
        <v>0</v>
      </c>
    </row>
    <row r="1645" spans="1:2" x14ac:dyDescent="0.35">
      <c r="A1645" s="1" t="s">
        <v>43363</v>
      </c>
      <c r="B1645">
        <v>0</v>
      </c>
    </row>
    <row r="1646" spans="1:2" x14ac:dyDescent="0.35">
      <c r="A1646" s="1" t="s">
        <v>43364</v>
      </c>
      <c r="B1646">
        <v>0</v>
      </c>
    </row>
    <row r="1647" spans="1:2" x14ac:dyDescent="0.35">
      <c r="A1647" s="1" t="s">
        <v>43365</v>
      </c>
      <c r="B1647">
        <v>0</v>
      </c>
    </row>
    <row r="1648" spans="1:2" x14ac:dyDescent="0.35">
      <c r="A1648" s="1" t="s">
        <v>43366</v>
      </c>
      <c r="B1648">
        <v>0</v>
      </c>
    </row>
    <row r="1649" spans="1:2" x14ac:dyDescent="0.35">
      <c r="A1649" s="1" t="s">
        <v>43367</v>
      </c>
      <c r="B1649">
        <v>0</v>
      </c>
    </row>
    <row r="1650" spans="1:2" x14ac:dyDescent="0.35">
      <c r="A1650" s="1" t="s">
        <v>43368</v>
      </c>
      <c r="B1650">
        <v>0</v>
      </c>
    </row>
    <row r="1651" spans="1:2" x14ac:dyDescent="0.35">
      <c r="A1651" s="1" t="s">
        <v>43369</v>
      </c>
      <c r="B1651">
        <v>0</v>
      </c>
    </row>
    <row r="1652" spans="1:2" x14ac:dyDescent="0.35">
      <c r="A1652" s="1" t="s">
        <v>43370</v>
      </c>
      <c r="B1652">
        <v>0</v>
      </c>
    </row>
    <row r="1653" spans="1:2" x14ac:dyDescent="0.35">
      <c r="A1653" s="1" t="s">
        <v>43371</v>
      </c>
      <c r="B1653">
        <v>0</v>
      </c>
    </row>
    <row r="1654" spans="1:2" x14ac:dyDescent="0.35">
      <c r="A1654" s="1" t="s">
        <v>43372</v>
      </c>
      <c r="B1654">
        <v>0</v>
      </c>
    </row>
    <row r="1655" spans="1:2" x14ac:dyDescent="0.35">
      <c r="A1655" s="1" t="s">
        <v>43373</v>
      </c>
      <c r="B1655">
        <v>0</v>
      </c>
    </row>
    <row r="1656" spans="1:2" x14ac:dyDescent="0.35">
      <c r="A1656" s="1" t="s">
        <v>43374</v>
      </c>
      <c r="B1656">
        <v>0</v>
      </c>
    </row>
    <row r="1657" spans="1:2" x14ac:dyDescent="0.35">
      <c r="A1657" s="1" t="s">
        <v>43375</v>
      </c>
      <c r="B1657">
        <v>0</v>
      </c>
    </row>
    <row r="1658" spans="1:2" x14ac:dyDescent="0.35">
      <c r="A1658" s="1" t="s">
        <v>43376</v>
      </c>
      <c r="B1658">
        <v>0</v>
      </c>
    </row>
    <row r="1659" spans="1:2" x14ac:dyDescent="0.35">
      <c r="A1659" s="1" t="s">
        <v>43377</v>
      </c>
      <c r="B1659">
        <v>0</v>
      </c>
    </row>
    <row r="1660" spans="1:2" x14ac:dyDescent="0.35">
      <c r="A1660" s="1" t="s">
        <v>43378</v>
      </c>
      <c r="B1660">
        <v>0</v>
      </c>
    </row>
    <row r="1661" spans="1:2" x14ac:dyDescent="0.35">
      <c r="A1661" s="1" t="s">
        <v>43379</v>
      </c>
      <c r="B1661">
        <v>0</v>
      </c>
    </row>
    <row r="1662" spans="1:2" x14ac:dyDescent="0.35">
      <c r="A1662" s="1" t="s">
        <v>43380</v>
      </c>
      <c r="B1662">
        <v>0</v>
      </c>
    </row>
    <row r="1663" spans="1:2" x14ac:dyDescent="0.35">
      <c r="A1663" s="1" t="s">
        <v>43381</v>
      </c>
      <c r="B1663">
        <v>0</v>
      </c>
    </row>
    <row r="1664" spans="1:2" x14ac:dyDescent="0.35">
      <c r="A1664" s="1" t="s">
        <v>43382</v>
      </c>
      <c r="B1664">
        <v>0</v>
      </c>
    </row>
    <row r="1665" spans="1:2" x14ac:dyDescent="0.35">
      <c r="A1665" s="1" t="s">
        <v>43383</v>
      </c>
      <c r="B1665">
        <v>0</v>
      </c>
    </row>
    <row r="1666" spans="1:2" x14ac:dyDescent="0.35">
      <c r="A1666" s="1" t="s">
        <v>43384</v>
      </c>
      <c r="B1666">
        <v>0</v>
      </c>
    </row>
    <row r="1667" spans="1:2" x14ac:dyDescent="0.35">
      <c r="A1667" s="1" t="s">
        <v>43385</v>
      </c>
      <c r="B1667">
        <v>0</v>
      </c>
    </row>
    <row r="1668" spans="1:2" x14ac:dyDescent="0.35">
      <c r="A1668" s="1" t="s">
        <v>43386</v>
      </c>
      <c r="B1668">
        <v>0</v>
      </c>
    </row>
    <row r="1669" spans="1:2" x14ac:dyDescent="0.35">
      <c r="A1669" s="1" t="s">
        <v>43387</v>
      </c>
      <c r="B1669">
        <v>0</v>
      </c>
    </row>
    <row r="1670" spans="1:2" x14ac:dyDescent="0.35">
      <c r="A1670" s="1" t="s">
        <v>43388</v>
      </c>
      <c r="B1670">
        <v>0</v>
      </c>
    </row>
    <row r="1671" spans="1:2" x14ac:dyDescent="0.35">
      <c r="A1671" s="1" t="s">
        <v>43389</v>
      </c>
      <c r="B1671">
        <v>0</v>
      </c>
    </row>
    <row r="1672" spans="1:2" x14ac:dyDescent="0.35">
      <c r="A1672" s="1" t="s">
        <v>43390</v>
      </c>
      <c r="B1672">
        <v>0</v>
      </c>
    </row>
    <row r="1673" spans="1:2" x14ac:dyDescent="0.35">
      <c r="A1673" s="1" t="s">
        <v>43391</v>
      </c>
      <c r="B1673">
        <v>0</v>
      </c>
    </row>
    <row r="1674" spans="1:2" x14ac:dyDescent="0.35">
      <c r="A1674" s="1" t="s">
        <v>43392</v>
      </c>
      <c r="B1674">
        <v>0</v>
      </c>
    </row>
    <row r="1675" spans="1:2" x14ac:dyDescent="0.35">
      <c r="A1675" s="1" t="s">
        <v>43393</v>
      </c>
      <c r="B1675">
        <v>0</v>
      </c>
    </row>
    <row r="1676" spans="1:2" x14ac:dyDescent="0.35">
      <c r="A1676" s="1" t="s">
        <v>43394</v>
      </c>
      <c r="B1676">
        <v>0</v>
      </c>
    </row>
    <row r="1677" spans="1:2" x14ac:dyDescent="0.35">
      <c r="A1677" s="1" t="s">
        <v>43395</v>
      </c>
      <c r="B1677">
        <v>0</v>
      </c>
    </row>
    <row r="1678" spans="1:2" x14ac:dyDescent="0.35">
      <c r="A1678" s="1" t="s">
        <v>43396</v>
      </c>
      <c r="B1678">
        <v>0</v>
      </c>
    </row>
    <row r="1679" spans="1:2" x14ac:dyDescent="0.35">
      <c r="A1679" s="1" t="s">
        <v>43397</v>
      </c>
      <c r="B1679">
        <v>0</v>
      </c>
    </row>
    <row r="1680" spans="1:2" x14ac:dyDescent="0.35">
      <c r="A1680" s="1" t="s">
        <v>43398</v>
      </c>
      <c r="B1680">
        <v>0</v>
      </c>
    </row>
    <row r="1681" spans="1:2" x14ac:dyDescent="0.35">
      <c r="A1681" s="1" t="s">
        <v>43399</v>
      </c>
      <c r="B1681">
        <v>0</v>
      </c>
    </row>
    <row r="1682" spans="1:2" x14ac:dyDescent="0.35">
      <c r="A1682" s="1" t="s">
        <v>43400</v>
      </c>
      <c r="B1682">
        <v>0</v>
      </c>
    </row>
    <row r="1683" spans="1:2" x14ac:dyDescent="0.35">
      <c r="A1683" s="1" t="s">
        <v>43401</v>
      </c>
      <c r="B1683">
        <v>0</v>
      </c>
    </row>
    <row r="1684" spans="1:2" x14ac:dyDescent="0.35">
      <c r="A1684" s="1" t="s">
        <v>43402</v>
      </c>
      <c r="B1684">
        <v>0</v>
      </c>
    </row>
    <row r="1685" spans="1:2" x14ac:dyDescent="0.35">
      <c r="A1685" s="1" t="s">
        <v>43403</v>
      </c>
      <c r="B1685">
        <v>0</v>
      </c>
    </row>
    <row r="1686" spans="1:2" x14ac:dyDescent="0.35">
      <c r="A1686" s="1" t="s">
        <v>43404</v>
      </c>
      <c r="B1686">
        <v>0</v>
      </c>
    </row>
    <row r="1687" spans="1:2" x14ac:dyDescent="0.35">
      <c r="A1687" s="1" t="s">
        <v>43405</v>
      </c>
      <c r="B1687">
        <v>0</v>
      </c>
    </row>
    <row r="1688" spans="1:2" x14ac:dyDescent="0.35">
      <c r="A1688" s="1" t="s">
        <v>43406</v>
      </c>
      <c r="B1688">
        <v>0</v>
      </c>
    </row>
    <row r="1689" spans="1:2" x14ac:dyDescent="0.35">
      <c r="A1689" s="1" t="s">
        <v>43407</v>
      </c>
      <c r="B1689">
        <v>0</v>
      </c>
    </row>
    <row r="1690" spans="1:2" x14ac:dyDescent="0.35">
      <c r="A1690" s="1" t="s">
        <v>43408</v>
      </c>
      <c r="B1690">
        <v>0</v>
      </c>
    </row>
    <row r="1691" spans="1:2" x14ac:dyDescent="0.35">
      <c r="A1691" s="1" t="s">
        <v>43409</v>
      </c>
      <c r="B1691">
        <v>0</v>
      </c>
    </row>
    <row r="1692" spans="1:2" x14ac:dyDescent="0.35">
      <c r="A1692" s="1" t="s">
        <v>43410</v>
      </c>
      <c r="B1692">
        <v>0</v>
      </c>
    </row>
    <row r="1693" spans="1:2" x14ac:dyDescent="0.35">
      <c r="A1693" s="1" t="s">
        <v>43411</v>
      </c>
      <c r="B1693">
        <v>0</v>
      </c>
    </row>
    <row r="1694" spans="1:2" x14ac:dyDescent="0.35">
      <c r="A1694" s="1" t="s">
        <v>43412</v>
      </c>
      <c r="B1694">
        <v>0</v>
      </c>
    </row>
    <row r="1695" spans="1:2" x14ac:dyDescent="0.35">
      <c r="A1695" s="1" t="s">
        <v>43413</v>
      </c>
      <c r="B1695">
        <v>0</v>
      </c>
    </row>
    <row r="1696" spans="1:2" x14ac:dyDescent="0.35">
      <c r="A1696" s="1" t="s">
        <v>43414</v>
      </c>
      <c r="B1696">
        <v>0</v>
      </c>
    </row>
    <row r="1697" spans="1:2" x14ac:dyDescent="0.35">
      <c r="A1697" s="1" t="s">
        <v>43415</v>
      </c>
      <c r="B1697">
        <v>0</v>
      </c>
    </row>
    <row r="1698" spans="1:2" x14ac:dyDescent="0.35">
      <c r="A1698" s="1" t="s">
        <v>43416</v>
      </c>
      <c r="B1698">
        <v>0</v>
      </c>
    </row>
    <row r="1699" spans="1:2" x14ac:dyDescent="0.35">
      <c r="A1699" s="1" t="s">
        <v>43417</v>
      </c>
      <c r="B1699">
        <v>0</v>
      </c>
    </row>
    <row r="1700" spans="1:2" x14ac:dyDescent="0.35">
      <c r="A1700" s="1" t="s">
        <v>43418</v>
      </c>
      <c r="B1700">
        <v>0</v>
      </c>
    </row>
    <row r="1701" spans="1:2" x14ac:dyDescent="0.35">
      <c r="A1701" s="1" t="s">
        <v>43419</v>
      </c>
      <c r="B1701">
        <v>0</v>
      </c>
    </row>
    <row r="1702" spans="1:2" x14ac:dyDescent="0.35">
      <c r="A1702" s="1" t="s">
        <v>43420</v>
      </c>
      <c r="B1702">
        <v>0</v>
      </c>
    </row>
    <row r="1703" spans="1:2" x14ac:dyDescent="0.35">
      <c r="A1703" s="1" t="s">
        <v>43421</v>
      </c>
      <c r="B1703">
        <v>0</v>
      </c>
    </row>
    <row r="1704" spans="1:2" x14ac:dyDescent="0.35">
      <c r="A1704" s="1" t="s">
        <v>43422</v>
      </c>
      <c r="B1704">
        <v>0</v>
      </c>
    </row>
    <row r="1705" spans="1:2" x14ac:dyDescent="0.35">
      <c r="A1705" s="1" t="s">
        <v>43423</v>
      </c>
      <c r="B1705">
        <v>0</v>
      </c>
    </row>
    <row r="1706" spans="1:2" x14ac:dyDescent="0.35">
      <c r="A1706" s="1" t="s">
        <v>43424</v>
      </c>
      <c r="B1706">
        <v>0</v>
      </c>
    </row>
    <row r="1707" spans="1:2" x14ac:dyDescent="0.35">
      <c r="A1707" s="1" t="s">
        <v>43425</v>
      </c>
      <c r="B1707">
        <v>0</v>
      </c>
    </row>
    <row r="1708" spans="1:2" x14ac:dyDescent="0.35">
      <c r="A1708" s="1" t="s">
        <v>43426</v>
      </c>
      <c r="B1708">
        <v>0</v>
      </c>
    </row>
    <row r="1709" spans="1:2" x14ac:dyDescent="0.35">
      <c r="A1709" s="1" t="s">
        <v>43427</v>
      </c>
      <c r="B1709">
        <v>0</v>
      </c>
    </row>
    <row r="1710" spans="1:2" x14ac:dyDescent="0.35">
      <c r="A1710" s="1" t="s">
        <v>43428</v>
      </c>
      <c r="B1710">
        <v>0</v>
      </c>
    </row>
    <row r="1711" spans="1:2" x14ac:dyDescent="0.35">
      <c r="A1711" s="1" t="s">
        <v>43429</v>
      </c>
      <c r="B1711">
        <v>0</v>
      </c>
    </row>
    <row r="1712" spans="1:2" x14ac:dyDescent="0.35">
      <c r="A1712" s="1" t="s">
        <v>43430</v>
      </c>
      <c r="B1712">
        <v>0</v>
      </c>
    </row>
    <row r="1713" spans="1:2" x14ac:dyDescent="0.35">
      <c r="A1713" s="1" t="s">
        <v>43431</v>
      </c>
      <c r="B1713">
        <v>0</v>
      </c>
    </row>
    <row r="1714" spans="1:2" x14ac:dyDescent="0.35">
      <c r="A1714" s="1" t="s">
        <v>43432</v>
      </c>
      <c r="B1714">
        <v>0</v>
      </c>
    </row>
    <row r="1715" spans="1:2" x14ac:dyDescent="0.35">
      <c r="A1715" s="1" t="s">
        <v>43433</v>
      </c>
      <c r="B1715">
        <v>0</v>
      </c>
    </row>
    <row r="1716" spans="1:2" x14ac:dyDescent="0.35">
      <c r="A1716" s="1" t="s">
        <v>43434</v>
      </c>
      <c r="B1716">
        <v>0</v>
      </c>
    </row>
    <row r="1717" spans="1:2" x14ac:dyDescent="0.35">
      <c r="A1717" s="1" t="s">
        <v>43435</v>
      </c>
      <c r="B1717">
        <v>0</v>
      </c>
    </row>
    <row r="1718" spans="1:2" x14ac:dyDescent="0.35">
      <c r="A1718" s="1" t="s">
        <v>43436</v>
      </c>
      <c r="B1718">
        <v>0</v>
      </c>
    </row>
    <row r="1719" spans="1:2" x14ac:dyDescent="0.35">
      <c r="A1719" s="1" t="s">
        <v>43437</v>
      </c>
      <c r="B1719">
        <v>0</v>
      </c>
    </row>
    <row r="1720" spans="1:2" x14ac:dyDescent="0.35">
      <c r="A1720" s="1" t="s">
        <v>43438</v>
      </c>
      <c r="B1720">
        <v>0</v>
      </c>
    </row>
    <row r="1721" spans="1:2" x14ac:dyDescent="0.35">
      <c r="A1721" s="1" t="s">
        <v>43439</v>
      </c>
      <c r="B1721">
        <v>0</v>
      </c>
    </row>
    <row r="1722" spans="1:2" x14ac:dyDescent="0.35">
      <c r="A1722" s="1" t="s">
        <v>43440</v>
      </c>
      <c r="B1722">
        <v>0</v>
      </c>
    </row>
    <row r="1723" spans="1:2" x14ac:dyDescent="0.35">
      <c r="A1723" s="1" t="s">
        <v>43441</v>
      </c>
      <c r="B1723">
        <v>0</v>
      </c>
    </row>
    <row r="1724" spans="1:2" x14ac:dyDescent="0.35">
      <c r="A1724" s="1" t="s">
        <v>43442</v>
      </c>
      <c r="B1724">
        <v>0</v>
      </c>
    </row>
    <row r="1725" spans="1:2" x14ac:dyDescent="0.35">
      <c r="A1725" s="1" t="s">
        <v>43443</v>
      </c>
      <c r="B1725">
        <v>0</v>
      </c>
    </row>
    <row r="1726" spans="1:2" x14ac:dyDescent="0.35">
      <c r="A1726" s="1" t="s">
        <v>43444</v>
      </c>
      <c r="B1726">
        <v>0</v>
      </c>
    </row>
    <row r="1727" spans="1:2" x14ac:dyDescent="0.35">
      <c r="A1727" s="1" t="s">
        <v>43445</v>
      </c>
      <c r="B1727">
        <v>0</v>
      </c>
    </row>
    <row r="1728" spans="1:2" x14ac:dyDescent="0.35">
      <c r="A1728" s="1" t="s">
        <v>43446</v>
      </c>
      <c r="B1728">
        <v>0</v>
      </c>
    </row>
    <row r="1729" spans="1:2" x14ac:dyDescent="0.35">
      <c r="A1729" s="1" t="s">
        <v>43447</v>
      </c>
      <c r="B1729">
        <v>0</v>
      </c>
    </row>
    <row r="1730" spans="1:2" x14ac:dyDescent="0.35">
      <c r="A1730" s="1" t="s">
        <v>43448</v>
      </c>
      <c r="B1730">
        <v>0</v>
      </c>
    </row>
    <row r="1731" spans="1:2" x14ac:dyDescent="0.35">
      <c r="A1731" s="1" t="s">
        <v>43449</v>
      </c>
      <c r="B1731">
        <v>0</v>
      </c>
    </row>
    <row r="1732" spans="1:2" x14ac:dyDescent="0.35">
      <c r="A1732" s="1" t="s">
        <v>43450</v>
      </c>
      <c r="B1732">
        <v>0</v>
      </c>
    </row>
    <row r="1733" spans="1:2" x14ac:dyDescent="0.35">
      <c r="A1733" s="1" t="s">
        <v>43451</v>
      </c>
      <c r="B1733">
        <v>0</v>
      </c>
    </row>
    <row r="1734" spans="1:2" x14ac:dyDescent="0.35">
      <c r="A1734" s="1" t="s">
        <v>43452</v>
      </c>
      <c r="B1734">
        <v>0</v>
      </c>
    </row>
    <row r="1735" spans="1:2" x14ac:dyDescent="0.35">
      <c r="A1735" s="1" t="s">
        <v>43453</v>
      </c>
      <c r="B1735">
        <v>0</v>
      </c>
    </row>
    <row r="1736" spans="1:2" x14ac:dyDescent="0.35">
      <c r="A1736" s="1" t="s">
        <v>43454</v>
      </c>
      <c r="B1736">
        <v>0</v>
      </c>
    </row>
    <row r="1737" spans="1:2" x14ac:dyDescent="0.35">
      <c r="A1737" s="1" t="s">
        <v>43455</v>
      </c>
      <c r="B1737">
        <v>0</v>
      </c>
    </row>
    <row r="1738" spans="1:2" x14ac:dyDescent="0.35">
      <c r="A1738" s="1" t="s">
        <v>43456</v>
      </c>
      <c r="B1738">
        <v>0</v>
      </c>
    </row>
    <row r="1739" spans="1:2" x14ac:dyDescent="0.35">
      <c r="A1739" s="1" t="s">
        <v>43457</v>
      </c>
      <c r="B1739">
        <v>0</v>
      </c>
    </row>
    <row r="1740" spans="1:2" x14ac:dyDescent="0.35">
      <c r="A1740" s="1" t="s">
        <v>43458</v>
      </c>
      <c r="B1740">
        <v>0</v>
      </c>
    </row>
    <row r="1741" spans="1:2" x14ac:dyDescent="0.35">
      <c r="A1741" s="1" t="s">
        <v>43459</v>
      </c>
      <c r="B1741">
        <v>0</v>
      </c>
    </row>
    <row r="1742" spans="1:2" x14ac:dyDescent="0.35">
      <c r="A1742" s="1" t="s">
        <v>43460</v>
      </c>
      <c r="B1742">
        <v>0</v>
      </c>
    </row>
    <row r="1743" spans="1:2" x14ac:dyDescent="0.35">
      <c r="A1743" s="1" t="s">
        <v>43461</v>
      </c>
      <c r="B1743">
        <v>0</v>
      </c>
    </row>
    <row r="1744" spans="1:2" x14ac:dyDescent="0.35">
      <c r="A1744" s="1" t="s">
        <v>43462</v>
      </c>
      <c r="B1744">
        <v>0</v>
      </c>
    </row>
    <row r="1745" spans="1:2" x14ac:dyDescent="0.35">
      <c r="A1745" s="1" t="s">
        <v>43463</v>
      </c>
      <c r="B1745">
        <v>0</v>
      </c>
    </row>
    <row r="1746" spans="1:2" x14ac:dyDescent="0.35">
      <c r="A1746" s="1" t="s">
        <v>43464</v>
      </c>
      <c r="B1746">
        <v>0</v>
      </c>
    </row>
    <row r="1747" spans="1:2" x14ac:dyDescent="0.35">
      <c r="A1747" s="1" t="s">
        <v>43465</v>
      </c>
      <c r="B1747">
        <v>0</v>
      </c>
    </row>
    <row r="1748" spans="1:2" x14ac:dyDescent="0.35">
      <c r="A1748" s="1" t="s">
        <v>43466</v>
      </c>
      <c r="B1748">
        <v>0</v>
      </c>
    </row>
    <row r="1749" spans="1:2" x14ac:dyDescent="0.35">
      <c r="A1749" s="1" t="s">
        <v>43467</v>
      </c>
      <c r="B1749">
        <v>0</v>
      </c>
    </row>
    <row r="1750" spans="1:2" x14ac:dyDescent="0.35">
      <c r="A1750" s="1" t="s">
        <v>43468</v>
      </c>
      <c r="B1750">
        <v>0</v>
      </c>
    </row>
    <row r="1751" spans="1:2" x14ac:dyDescent="0.35">
      <c r="A1751" s="1" t="s">
        <v>43469</v>
      </c>
      <c r="B1751">
        <v>0</v>
      </c>
    </row>
    <row r="1752" spans="1:2" x14ac:dyDescent="0.35">
      <c r="A1752" s="1" t="s">
        <v>43470</v>
      </c>
      <c r="B1752">
        <v>0</v>
      </c>
    </row>
    <row r="1753" spans="1:2" x14ac:dyDescent="0.35">
      <c r="A1753" s="1" t="s">
        <v>43471</v>
      </c>
      <c r="B1753">
        <v>0</v>
      </c>
    </row>
    <row r="1754" spans="1:2" x14ac:dyDescent="0.35">
      <c r="A1754" s="1" t="s">
        <v>43472</v>
      </c>
      <c r="B1754">
        <v>0</v>
      </c>
    </row>
    <row r="1755" spans="1:2" x14ac:dyDescent="0.35">
      <c r="A1755" s="1" t="s">
        <v>43473</v>
      </c>
      <c r="B1755">
        <v>0</v>
      </c>
    </row>
    <row r="1756" spans="1:2" x14ac:dyDescent="0.35">
      <c r="A1756" s="1" t="s">
        <v>43474</v>
      </c>
      <c r="B1756">
        <v>0</v>
      </c>
    </row>
    <row r="1757" spans="1:2" x14ac:dyDescent="0.35">
      <c r="A1757" s="1" t="s">
        <v>43475</v>
      </c>
      <c r="B1757">
        <v>0</v>
      </c>
    </row>
    <row r="1758" spans="1:2" x14ac:dyDescent="0.35">
      <c r="A1758" s="1" t="s">
        <v>43476</v>
      </c>
      <c r="B1758">
        <v>0</v>
      </c>
    </row>
    <row r="1759" spans="1:2" x14ac:dyDescent="0.35">
      <c r="A1759" s="1" t="s">
        <v>43477</v>
      </c>
      <c r="B1759">
        <v>0</v>
      </c>
    </row>
    <row r="1760" spans="1:2" x14ac:dyDescent="0.35">
      <c r="A1760" s="1" t="s">
        <v>43478</v>
      </c>
      <c r="B1760">
        <v>0</v>
      </c>
    </row>
    <row r="1761" spans="1:2" x14ac:dyDescent="0.35">
      <c r="A1761" s="1" t="s">
        <v>43479</v>
      </c>
      <c r="B1761">
        <v>0</v>
      </c>
    </row>
    <row r="1762" spans="1:2" x14ac:dyDescent="0.35">
      <c r="A1762" s="1" t="s">
        <v>43480</v>
      </c>
      <c r="B1762">
        <v>0</v>
      </c>
    </row>
    <row r="1763" spans="1:2" x14ac:dyDescent="0.35">
      <c r="A1763" s="1" t="s">
        <v>43481</v>
      </c>
      <c r="B1763">
        <v>0</v>
      </c>
    </row>
    <row r="1764" spans="1:2" x14ac:dyDescent="0.35">
      <c r="A1764" s="1" t="s">
        <v>43482</v>
      </c>
      <c r="B1764">
        <v>0</v>
      </c>
    </row>
    <row r="1765" spans="1:2" x14ac:dyDescent="0.35">
      <c r="A1765" s="1" t="s">
        <v>43483</v>
      </c>
      <c r="B1765">
        <v>0</v>
      </c>
    </row>
    <row r="1766" spans="1:2" x14ac:dyDescent="0.35">
      <c r="A1766" s="1" t="s">
        <v>43484</v>
      </c>
      <c r="B1766">
        <v>0</v>
      </c>
    </row>
    <row r="1767" spans="1:2" x14ac:dyDescent="0.35">
      <c r="A1767" s="1" t="s">
        <v>43485</v>
      </c>
      <c r="B1767">
        <v>0</v>
      </c>
    </row>
    <row r="1768" spans="1:2" x14ac:dyDescent="0.35">
      <c r="A1768" s="1" t="s">
        <v>43486</v>
      </c>
      <c r="B1768">
        <v>0</v>
      </c>
    </row>
    <row r="1769" spans="1:2" x14ac:dyDescent="0.35">
      <c r="A1769" s="1" t="s">
        <v>43487</v>
      </c>
      <c r="B1769">
        <v>0</v>
      </c>
    </row>
    <row r="1770" spans="1:2" x14ac:dyDescent="0.35">
      <c r="A1770" s="1" t="s">
        <v>43488</v>
      </c>
      <c r="B1770">
        <v>0</v>
      </c>
    </row>
    <row r="1771" spans="1:2" x14ac:dyDescent="0.35">
      <c r="A1771" s="1" t="s">
        <v>43489</v>
      </c>
      <c r="B1771">
        <v>0</v>
      </c>
    </row>
    <row r="1772" spans="1:2" x14ac:dyDescent="0.35">
      <c r="A1772" s="1" t="s">
        <v>43490</v>
      </c>
      <c r="B1772">
        <v>0</v>
      </c>
    </row>
    <row r="1773" spans="1:2" x14ac:dyDescent="0.35">
      <c r="A1773" s="1" t="s">
        <v>43491</v>
      </c>
      <c r="B1773">
        <v>0</v>
      </c>
    </row>
    <row r="1774" spans="1:2" x14ac:dyDescent="0.35">
      <c r="A1774" s="1" t="s">
        <v>43492</v>
      </c>
      <c r="B1774">
        <v>0</v>
      </c>
    </row>
    <row r="1775" spans="1:2" x14ac:dyDescent="0.35">
      <c r="A1775" s="1" t="s">
        <v>43493</v>
      </c>
      <c r="B1775">
        <v>0</v>
      </c>
    </row>
    <row r="1776" spans="1:2" x14ac:dyDescent="0.35">
      <c r="A1776" s="1" t="s">
        <v>43494</v>
      </c>
      <c r="B1776">
        <v>0</v>
      </c>
    </row>
    <row r="1777" spans="1:2" x14ac:dyDescent="0.35">
      <c r="A1777" s="1" t="s">
        <v>43495</v>
      </c>
      <c r="B1777">
        <v>0</v>
      </c>
    </row>
    <row r="1778" spans="1:2" x14ac:dyDescent="0.35">
      <c r="A1778" s="1" t="s">
        <v>43496</v>
      </c>
      <c r="B1778">
        <v>0</v>
      </c>
    </row>
    <row r="1779" spans="1:2" x14ac:dyDescent="0.35">
      <c r="A1779" s="1" t="s">
        <v>43497</v>
      </c>
      <c r="B1779">
        <v>0</v>
      </c>
    </row>
    <row r="1780" spans="1:2" x14ac:dyDescent="0.35">
      <c r="A1780" s="1" t="s">
        <v>43498</v>
      </c>
      <c r="B1780">
        <v>0</v>
      </c>
    </row>
    <row r="1781" spans="1:2" x14ac:dyDescent="0.35">
      <c r="A1781" s="1" t="s">
        <v>43499</v>
      </c>
      <c r="B1781">
        <v>0</v>
      </c>
    </row>
    <row r="1782" spans="1:2" x14ac:dyDescent="0.35">
      <c r="A1782" s="1" t="s">
        <v>43500</v>
      </c>
      <c r="B1782">
        <v>0</v>
      </c>
    </row>
    <row r="1783" spans="1:2" x14ac:dyDescent="0.35">
      <c r="A1783" s="1" t="s">
        <v>43501</v>
      </c>
      <c r="B1783">
        <v>0</v>
      </c>
    </row>
    <row r="1784" spans="1:2" x14ac:dyDescent="0.35">
      <c r="A1784" s="1" t="s">
        <v>43502</v>
      </c>
      <c r="B1784">
        <v>0</v>
      </c>
    </row>
    <row r="1785" spans="1:2" x14ac:dyDescent="0.35">
      <c r="A1785" s="1" t="s">
        <v>43503</v>
      </c>
      <c r="B1785">
        <v>0</v>
      </c>
    </row>
    <row r="1786" spans="1:2" x14ac:dyDescent="0.35">
      <c r="A1786" s="1" t="s">
        <v>43504</v>
      </c>
      <c r="B1786">
        <v>0</v>
      </c>
    </row>
    <row r="1787" spans="1:2" x14ac:dyDescent="0.35">
      <c r="A1787" s="1" t="s">
        <v>43505</v>
      </c>
      <c r="B1787">
        <v>0</v>
      </c>
    </row>
    <row r="1788" spans="1:2" x14ac:dyDescent="0.35">
      <c r="A1788" s="1" t="s">
        <v>43506</v>
      </c>
      <c r="B1788">
        <v>0</v>
      </c>
    </row>
    <row r="1789" spans="1:2" x14ac:dyDescent="0.35">
      <c r="A1789" s="1" t="s">
        <v>43507</v>
      </c>
      <c r="B1789">
        <v>0</v>
      </c>
    </row>
    <row r="1790" spans="1:2" x14ac:dyDescent="0.35">
      <c r="A1790" s="1" t="s">
        <v>43508</v>
      </c>
      <c r="B1790">
        <v>0</v>
      </c>
    </row>
    <row r="1791" spans="1:2" x14ac:dyDescent="0.35">
      <c r="A1791" s="1" t="s">
        <v>43509</v>
      </c>
      <c r="B1791">
        <v>0</v>
      </c>
    </row>
    <row r="1792" spans="1:2" x14ac:dyDescent="0.35">
      <c r="A1792" s="1" t="s">
        <v>43510</v>
      </c>
      <c r="B1792">
        <v>0</v>
      </c>
    </row>
    <row r="1793" spans="1:2" x14ac:dyDescent="0.35">
      <c r="A1793" s="1" t="s">
        <v>43511</v>
      </c>
      <c r="B1793">
        <v>0</v>
      </c>
    </row>
    <row r="1794" spans="1:2" x14ac:dyDescent="0.35">
      <c r="A1794" s="1" t="s">
        <v>43512</v>
      </c>
      <c r="B1794">
        <v>0</v>
      </c>
    </row>
    <row r="1795" spans="1:2" x14ac:dyDescent="0.35">
      <c r="A1795" s="1" t="s">
        <v>43513</v>
      </c>
      <c r="B1795">
        <v>0</v>
      </c>
    </row>
    <row r="1796" spans="1:2" x14ac:dyDescent="0.35">
      <c r="A1796" s="1" t="s">
        <v>43514</v>
      </c>
      <c r="B1796">
        <v>0</v>
      </c>
    </row>
    <row r="1797" spans="1:2" x14ac:dyDescent="0.35">
      <c r="A1797" s="1" t="s">
        <v>43515</v>
      </c>
      <c r="B1797">
        <v>0</v>
      </c>
    </row>
    <row r="1798" spans="1:2" x14ac:dyDescent="0.35">
      <c r="A1798" s="1" t="s">
        <v>43516</v>
      </c>
      <c r="B1798">
        <v>0</v>
      </c>
    </row>
    <row r="1799" spans="1:2" x14ac:dyDescent="0.35">
      <c r="A1799" s="1" t="s">
        <v>43517</v>
      </c>
      <c r="B1799">
        <v>0</v>
      </c>
    </row>
    <row r="1800" spans="1:2" x14ac:dyDescent="0.35">
      <c r="A1800" s="1" t="s">
        <v>43518</v>
      </c>
      <c r="B1800">
        <v>0</v>
      </c>
    </row>
    <row r="1801" spans="1:2" x14ac:dyDescent="0.35">
      <c r="A1801" s="1" t="s">
        <v>43519</v>
      </c>
      <c r="B1801">
        <v>0</v>
      </c>
    </row>
    <row r="1802" spans="1:2" x14ac:dyDescent="0.35">
      <c r="A1802" s="1" t="s">
        <v>43520</v>
      </c>
      <c r="B1802">
        <v>0</v>
      </c>
    </row>
    <row r="1803" spans="1:2" x14ac:dyDescent="0.35">
      <c r="A1803" s="1" t="s">
        <v>43521</v>
      </c>
      <c r="B1803">
        <v>0</v>
      </c>
    </row>
    <row r="1804" spans="1:2" x14ac:dyDescent="0.35">
      <c r="A1804" s="1" t="s">
        <v>43522</v>
      </c>
      <c r="B1804">
        <v>0</v>
      </c>
    </row>
    <row r="1805" spans="1:2" x14ac:dyDescent="0.35">
      <c r="A1805" s="1" t="s">
        <v>43523</v>
      </c>
      <c r="B1805">
        <v>0</v>
      </c>
    </row>
    <row r="1806" spans="1:2" x14ac:dyDescent="0.35">
      <c r="A1806" s="1" t="s">
        <v>43524</v>
      </c>
      <c r="B1806">
        <v>0</v>
      </c>
    </row>
    <row r="1807" spans="1:2" x14ac:dyDescent="0.35">
      <c r="A1807" s="1" t="s">
        <v>43525</v>
      </c>
      <c r="B1807">
        <v>0</v>
      </c>
    </row>
    <row r="1808" spans="1:2" x14ac:dyDescent="0.35">
      <c r="A1808" s="1" t="s">
        <v>43526</v>
      </c>
      <c r="B1808">
        <v>0</v>
      </c>
    </row>
    <row r="1809" spans="1:2" x14ac:dyDescent="0.35">
      <c r="A1809" s="1" t="s">
        <v>43527</v>
      </c>
      <c r="B1809">
        <v>0</v>
      </c>
    </row>
    <row r="1810" spans="1:2" x14ac:dyDescent="0.35">
      <c r="A1810" s="1" t="s">
        <v>43528</v>
      </c>
      <c r="B1810">
        <v>0</v>
      </c>
    </row>
    <row r="1811" spans="1:2" x14ac:dyDescent="0.35">
      <c r="A1811" s="1" t="s">
        <v>43529</v>
      </c>
      <c r="B1811">
        <v>0</v>
      </c>
    </row>
    <row r="1812" spans="1:2" x14ac:dyDescent="0.35">
      <c r="A1812" s="1" t="s">
        <v>43530</v>
      </c>
      <c r="B1812">
        <v>0</v>
      </c>
    </row>
    <row r="1813" spans="1:2" x14ac:dyDescent="0.35">
      <c r="A1813" s="1" t="s">
        <v>43531</v>
      </c>
      <c r="B1813">
        <v>0</v>
      </c>
    </row>
    <row r="1814" spans="1:2" x14ac:dyDescent="0.35">
      <c r="A1814" s="1" t="s">
        <v>43532</v>
      </c>
      <c r="B1814">
        <v>0</v>
      </c>
    </row>
    <row r="1815" spans="1:2" x14ac:dyDescent="0.35">
      <c r="A1815" s="1" t="s">
        <v>43533</v>
      </c>
      <c r="B1815">
        <v>0</v>
      </c>
    </row>
    <row r="1816" spans="1:2" x14ac:dyDescent="0.35">
      <c r="A1816" s="1" t="s">
        <v>43534</v>
      </c>
      <c r="B1816">
        <v>0</v>
      </c>
    </row>
    <row r="1817" spans="1:2" x14ac:dyDescent="0.35">
      <c r="A1817" s="1" t="s">
        <v>43535</v>
      </c>
      <c r="B1817">
        <v>0</v>
      </c>
    </row>
    <row r="1818" spans="1:2" x14ac:dyDescent="0.35">
      <c r="A1818" s="1" t="s">
        <v>43536</v>
      </c>
      <c r="B1818">
        <v>0</v>
      </c>
    </row>
    <row r="1819" spans="1:2" x14ac:dyDescent="0.35">
      <c r="A1819" s="1" t="s">
        <v>43537</v>
      </c>
      <c r="B1819">
        <v>0</v>
      </c>
    </row>
    <row r="1820" spans="1:2" x14ac:dyDescent="0.35">
      <c r="A1820" s="1" t="s">
        <v>43538</v>
      </c>
      <c r="B1820">
        <v>0</v>
      </c>
    </row>
    <row r="1821" spans="1:2" x14ac:dyDescent="0.35">
      <c r="A1821" s="1" t="s">
        <v>43539</v>
      </c>
      <c r="B1821">
        <v>0</v>
      </c>
    </row>
    <row r="1822" spans="1:2" x14ac:dyDescent="0.35">
      <c r="A1822" s="1" t="s">
        <v>43540</v>
      </c>
      <c r="B1822">
        <v>0</v>
      </c>
    </row>
    <row r="1823" spans="1:2" x14ac:dyDescent="0.35">
      <c r="A1823" s="1" t="s">
        <v>43541</v>
      </c>
      <c r="B1823">
        <v>0</v>
      </c>
    </row>
    <row r="1824" spans="1:2" x14ac:dyDescent="0.35">
      <c r="A1824" s="1" t="s">
        <v>43542</v>
      </c>
      <c r="B1824">
        <v>0</v>
      </c>
    </row>
    <row r="1825" spans="1:2" x14ac:dyDescent="0.35">
      <c r="A1825" s="1" t="s">
        <v>43543</v>
      </c>
      <c r="B1825">
        <v>0</v>
      </c>
    </row>
    <row r="1826" spans="1:2" x14ac:dyDescent="0.35">
      <c r="A1826" s="1" t="s">
        <v>43544</v>
      </c>
      <c r="B1826">
        <v>0</v>
      </c>
    </row>
    <row r="1827" spans="1:2" x14ac:dyDescent="0.35">
      <c r="A1827" s="1" t="s">
        <v>43545</v>
      </c>
      <c r="B1827">
        <v>0</v>
      </c>
    </row>
    <row r="1828" spans="1:2" x14ac:dyDescent="0.35">
      <c r="A1828" s="1" t="s">
        <v>43546</v>
      </c>
      <c r="B1828">
        <v>0</v>
      </c>
    </row>
    <row r="1829" spans="1:2" x14ac:dyDescent="0.35">
      <c r="A1829" s="1" t="s">
        <v>43547</v>
      </c>
      <c r="B1829">
        <v>0</v>
      </c>
    </row>
    <row r="1830" spans="1:2" x14ac:dyDescent="0.35">
      <c r="A1830" s="1" t="s">
        <v>43548</v>
      </c>
      <c r="B1830">
        <v>0</v>
      </c>
    </row>
    <row r="1831" spans="1:2" x14ac:dyDescent="0.35">
      <c r="A1831" s="1" t="s">
        <v>43549</v>
      </c>
      <c r="B1831">
        <v>0</v>
      </c>
    </row>
    <row r="1832" spans="1:2" x14ac:dyDescent="0.35">
      <c r="A1832" s="1" t="s">
        <v>43550</v>
      </c>
      <c r="B1832">
        <v>0</v>
      </c>
    </row>
    <row r="1833" spans="1:2" x14ac:dyDescent="0.35">
      <c r="A1833" s="1" t="s">
        <v>43551</v>
      </c>
      <c r="B1833">
        <v>0</v>
      </c>
    </row>
    <row r="1834" spans="1:2" x14ac:dyDescent="0.35">
      <c r="A1834" s="1" t="s">
        <v>43552</v>
      </c>
      <c r="B1834">
        <v>0</v>
      </c>
    </row>
    <row r="1835" spans="1:2" x14ac:dyDescent="0.35">
      <c r="A1835" s="1" t="s">
        <v>43553</v>
      </c>
      <c r="B1835">
        <v>0</v>
      </c>
    </row>
    <row r="1836" spans="1:2" x14ac:dyDescent="0.35">
      <c r="A1836" s="1" t="s">
        <v>43554</v>
      </c>
      <c r="B1836">
        <v>0</v>
      </c>
    </row>
    <row r="1837" spans="1:2" x14ac:dyDescent="0.35">
      <c r="A1837" s="1" t="s">
        <v>43555</v>
      </c>
      <c r="B1837">
        <v>0</v>
      </c>
    </row>
    <row r="1838" spans="1:2" x14ac:dyDescent="0.35">
      <c r="A1838" s="1" t="s">
        <v>43556</v>
      </c>
      <c r="B1838">
        <v>0</v>
      </c>
    </row>
    <row r="1839" spans="1:2" x14ac:dyDescent="0.35">
      <c r="A1839" s="1" t="s">
        <v>43557</v>
      </c>
      <c r="B1839">
        <v>0</v>
      </c>
    </row>
    <row r="1840" spans="1:2" x14ac:dyDescent="0.35">
      <c r="A1840" s="1" t="s">
        <v>43558</v>
      </c>
      <c r="B1840">
        <v>0</v>
      </c>
    </row>
    <row r="1841" spans="1:2" x14ac:dyDescent="0.35">
      <c r="A1841" s="1" t="s">
        <v>43559</v>
      </c>
      <c r="B1841">
        <v>0</v>
      </c>
    </row>
    <row r="1842" spans="1:2" x14ac:dyDescent="0.35">
      <c r="A1842" s="1" t="s">
        <v>43560</v>
      </c>
      <c r="B1842">
        <v>0</v>
      </c>
    </row>
    <row r="1843" spans="1:2" x14ac:dyDescent="0.35">
      <c r="A1843" s="1" t="s">
        <v>43561</v>
      </c>
      <c r="B1843">
        <v>0</v>
      </c>
    </row>
    <row r="1844" spans="1:2" x14ac:dyDescent="0.35">
      <c r="A1844" s="1" t="s">
        <v>43562</v>
      </c>
      <c r="B1844">
        <v>0</v>
      </c>
    </row>
    <row r="1845" spans="1:2" x14ac:dyDescent="0.35">
      <c r="A1845" s="1" t="s">
        <v>43563</v>
      </c>
      <c r="B1845">
        <v>0</v>
      </c>
    </row>
    <row r="1846" spans="1:2" x14ac:dyDescent="0.35">
      <c r="A1846" s="1" t="s">
        <v>43564</v>
      </c>
      <c r="B1846">
        <v>0</v>
      </c>
    </row>
    <row r="1847" spans="1:2" x14ac:dyDescent="0.35">
      <c r="A1847" s="1" t="s">
        <v>43565</v>
      </c>
      <c r="B1847">
        <v>0</v>
      </c>
    </row>
    <row r="1848" spans="1:2" x14ac:dyDescent="0.35">
      <c r="A1848" s="1" t="s">
        <v>43566</v>
      </c>
      <c r="B1848">
        <v>0</v>
      </c>
    </row>
    <row r="1849" spans="1:2" x14ac:dyDescent="0.35">
      <c r="A1849" s="1" t="s">
        <v>43567</v>
      </c>
      <c r="B1849">
        <v>0</v>
      </c>
    </row>
    <row r="1850" spans="1:2" x14ac:dyDescent="0.35">
      <c r="A1850" s="1" t="s">
        <v>43568</v>
      </c>
      <c r="B1850">
        <v>0</v>
      </c>
    </row>
    <row r="1851" spans="1:2" x14ac:dyDescent="0.35">
      <c r="A1851" s="1" t="s">
        <v>43569</v>
      </c>
      <c r="B1851">
        <v>0</v>
      </c>
    </row>
    <row r="1852" spans="1:2" x14ac:dyDescent="0.35">
      <c r="A1852" s="1" t="s">
        <v>43570</v>
      </c>
      <c r="B1852">
        <v>0</v>
      </c>
    </row>
    <row r="1853" spans="1:2" x14ac:dyDescent="0.35">
      <c r="A1853" s="1" t="s">
        <v>43571</v>
      </c>
      <c r="B1853">
        <v>0</v>
      </c>
    </row>
    <row r="1854" spans="1:2" x14ac:dyDescent="0.35">
      <c r="A1854" s="1" t="s">
        <v>43572</v>
      </c>
      <c r="B1854">
        <v>0</v>
      </c>
    </row>
    <row r="1855" spans="1:2" x14ac:dyDescent="0.35">
      <c r="A1855" s="1" t="s">
        <v>43573</v>
      </c>
      <c r="B1855">
        <v>0</v>
      </c>
    </row>
    <row r="1856" spans="1:2" x14ac:dyDescent="0.35">
      <c r="A1856" s="1" t="s">
        <v>43574</v>
      </c>
      <c r="B1856">
        <v>0</v>
      </c>
    </row>
    <row r="1857" spans="1:2" x14ac:dyDescent="0.35">
      <c r="A1857" s="1" t="s">
        <v>43575</v>
      </c>
      <c r="B1857">
        <v>0</v>
      </c>
    </row>
    <row r="1858" spans="1:2" x14ac:dyDescent="0.35">
      <c r="A1858" s="1" t="s">
        <v>43576</v>
      </c>
      <c r="B1858">
        <v>0</v>
      </c>
    </row>
    <row r="1859" spans="1:2" x14ac:dyDescent="0.35">
      <c r="A1859" s="1" t="s">
        <v>43577</v>
      </c>
      <c r="B1859">
        <v>0</v>
      </c>
    </row>
    <row r="1860" spans="1:2" x14ac:dyDescent="0.35">
      <c r="A1860" s="1" t="s">
        <v>43578</v>
      </c>
      <c r="B1860">
        <v>0</v>
      </c>
    </row>
    <row r="1861" spans="1:2" x14ac:dyDescent="0.35">
      <c r="A1861" s="1" t="s">
        <v>43579</v>
      </c>
      <c r="B1861">
        <v>0</v>
      </c>
    </row>
    <row r="1862" spans="1:2" x14ac:dyDescent="0.35">
      <c r="A1862" s="1" t="s">
        <v>43580</v>
      </c>
      <c r="B1862">
        <v>0</v>
      </c>
    </row>
    <row r="1863" spans="1:2" x14ac:dyDescent="0.35">
      <c r="A1863" s="1" t="s">
        <v>43581</v>
      </c>
      <c r="B1863">
        <v>0</v>
      </c>
    </row>
    <row r="1864" spans="1:2" x14ac:dyDescent="0.35">
      <c r="A1864" s="1" t="s">
        <v>43582</v>
      </c>
      <c r="B1864">
        <v>0</v>
      </c>
    </row>
    <row r="1865" spans="1:2" x14ac:dyDescent="0.35">
      <c r="A1865" s="1" t="s">
        <v>43583</v>
      </c>
      <c r="B1865">
        <v>0</v>
      </c>
    </row>
    <row r="1866" spans="1:2" x14ac:dyDescent="0.35">
      <c r="A1866" s="1" t="s">
        <v>43584</v>
      </c>
      <c r="B1866">
        <v>0</v>
      </c>
    </row>
    <row r="1867" spans="1:2" x14ac:dyDescent="0.35">
      <c r="A1867" s="1" t="s">
        <v>43585</v>
      </c>
      <c r="B1867">
        <v>0</v>
      </c>
    </row>
    <row r="1868" spans="1:2" x14ac:dyDescent="0.35">
      <c r="A1868" s="1" t="s">
        <v>43586</v>
      </c>
      <c r="B1868">
        <v>0</v>
      </c>
    </row>
    <row r="1869" spans="1:2" x14ac:dyDescent="0.35">
      <c r="A1869" s="1" t="s">
        <v>43587</v>
      </c>
      <c r="B1869">
        <v>0</v>
      </c>
    </row>
    <row r="1870" spans="1:2" x14ac:dyDescent="0.35">
      <c r="A1870" s="1" t="s">
        <v>43588</v>
      </c>
      <c r="B1870">
        <v>0</v>
      </c>
    </row>
    <row r="1871" spans="1:2" x14ac:dyDescent="0.35">
      <c r="A1871" s="1" t="s">
        <v>43589</v>
      </c>
      <c r="B1871">
        <v>0</v>
      </c>
    </row>
    <row r="1872" spans="1:2" x14ac:dyDescent="0.35">
      <c r="A1872" s="1" t="s">
        <v>43590</v>
      </c>
      <c r="B1872">
        <v>0</v>
      </c>
    </row>
    <row r="1873" spans="1:2" x14ac:dyDescent="0.35">
      <c r="A1873" s="1" t="s">
        <v>43591</v>
      </c>
      <c r="B1873">
        <v>0</v>
      </c>
    </row>
    <row r="1874" spans="1:2" x14ac:dyDescent="0.35">
      <c r="A1874" s="1" t="s">
        <v>43592</v>
      </c>
      <c r="B1874">
        <v>-9.2934619656799999E-2</v>
      </c>
    </row>
    <row r="1875" spans="1:2" x14ac:dyDescent="0.35">
      <c r="A1875" s="1" t="s">
        <v>43593</v>
      </c>
      <c r="B1875">
        <v>-5.808E-2</v>
      </c>
    </row>
    <row r="1876" spans="1:2" x14ac:dyDescent="0.35">
      <c r="A1876" s="1" t="s">
        <v>43594</v>
      </c>
      <c r="B1876">
        <v>-9.2999999999999999E-2</v>
      </c>
    </row>
    <row r="1877" spans="1:2" x14ac:dyDescent="0.35">
      <c r="A1877" s="1" t="s">
        <v>43595</v>
      </c>
      <c r="B1877">
        <v>-0.16811999999999999</v>
      </c>
    </row>
    <row r="1878" spans="1:2" x14ac:dyDescent="0.35">
      <c r="A1878" s="1" t="s">
        <v>43596</v>
      </c>
      <c r="B1878">
        <v>-6.1342307691999998E-2</v>
      </c>
    </row>
    <row r="1879" spans="1:2" x14ac:dyDescent="0.35">
      <c r="A1879" s="1" t="s">
        <v>43597</v>
      </c>
      <c r="B1879">
        <v>2.7638461538400001E-2</v>
      </c>
    </row>
    <row r="1880" spans="1:2" x14ac:dyDescent="0.35">
      <c r="A1880" s="1" t="s">
        <v>43598</v>
      </c>
      <c r="B1880">
        <v>0.24781076923039999</v>
      </c>
    </row>
    <row r="1881" spans="1:2" x14ac:dyDescent="0.35">
      <c r="A1881" s="1" t="s">
        <v>43599</v>
      </c>
      <c r="B1881">
        <v>0.31180384615360002</v>
      </c>
    </row>
    <row r="1882" spans="1:2" x14ac:dyDescent="0.35">
      <c r="A1882" s="1" t="s">
        <v>43600</v>
      </c>
      <c r="B1882">
        <v>1.4844007692304</v>
      </c>
    </row>
    <row r="1883" spans="1:2" x14ac:dyDescent="0.35">
      <c r="A1883" s="1" t="s">
        <v>43601</v>
      </c>
      <c r="B1883">
        <v>2.2097153846151998</v>
      </c>
    </row>
    <row r="1884" spans="1:2" x14ac:dyDescent="0.35">
      <c r="A1884" s="1" t="s">
        <v>43602</v>
      </c>
      <c r="B1884">
        <v>2.9079510199456</v>
      </c>
    </row>
    <row r="1885" spans="1:2" x14ac:dyDescent="0.35">
      <c r="A1885" s="1" t="s">
        <v>43603</v>
      </c>
      <c r="B1885">
        <v>3.3251333276375998</v>
      </c>
    </row>
    <row r="1886" spans="1:2" x14ac:dyDescent="0.35">
      <c r="A1886" s="1" t="s">
        <v>43604</v>
      </c>
      <c r="B1886">
        <v>3.8578166961392002</v>
      </c>
    </row>
    <row r="1887" spans="1:2" x14ac:dyDescent="0.35">
      <c r="A1887" s="1" t="s">
        <v>43605</v>
      </c>
      <c r="B1887">
        <v>3.8175433276375998</v>
      </c>
    </row>
    <row r="1888" spans="1:2" x14ac:dyDescent="0.35">
      <c r="A1888" s="1" t="s">
        <v>43606</v>
      </c>
      <c r="B1888">
        <v>3.4962548660991999</v>
      </c>
    </row>
    <row r="1889" spans="1:2" x14ac:dyDescent="0.35">
      <c r="A1889" s="1" t="s">
        <v>43607</v>
      </c>
      <c r="B1889">
        <v>3.1238346153848</v>
      </c>
    </row>
    <row r="1890" spans="1:2" x14ac:dyDescent="0.35">
      <c r="A1890" s="1" t="s">
        <v>43608</v>
      </c>
      <c r="B1890">
        <v>2.6631737076336002</v>
      </c>
    </row>
    <row r="1891" spans="1:2" x14ac:dyDescent="0.35">
      <c r="A1891" s="1" t="s">
        <v>43609</v>
      </c>
      <c r="B1891">
        <v>1.5370848660992</v>
      </c>
    </row>
    <row r="1892" spans="1:2" x14ac:dyDescent="0.35">
      <c r="A1892" s="1" t="s">
        <v>43610</v>
      </c>
      <c r="B1892">
        <v>0.81536538461519992</v>
      </c>
    </row>
    <row r="1893" spans="1:2" x14ac:dyDescent="0.35">
      <c r="A1893" s="1" t="s">
        <v>43611</v>
      </c>
      <c r="B1893">
        <v>0.28681923076959998</v>
      </c>
    </row>
    <row r="1894" spans="1:2" x14ac:dyDescent="0.35">
      <c r="A1894" s="1" t="s">
        <v>43612</v>
      </c>
      <c r="B1894">
        <v>-0.1470916769824</v>
      </c>
    </row>
    <row r="1895" spans="1:2" x14ac:dyDescent="0.35">
      <c r="A1895" s="1" t="s">
        <v>43613</v>
      </c>
      <c r="B1895">
        <v>-0.25748552313599998</v>
      </c>
    </row>
    <row r="1896" spans="1:2" x14ac:dyDescent="0.35">
      <c r="A1896" s="1" t="s">
        <v>43614</v>
      </c>
      <c r="B1896">
        <v>-0.21566398467440001</v>
      </c>
    </row>
    <row r="1897" spans="1:2" x14ac:dyDescent="0.35">
      <c r="A1897" s="1" t="s">
        <v>43615</v>
      </c>
      <c r="B1897">
        <v>-8.4752988505600008E-2</v>
      </c>
    </row>
    <row r="1898" spans="1:2" x14ac:dyDescent="0.35">
      <c r="A1898" s="1" t="s">
        <v>43616</v>
      </c>
      <c r="B1898">
        <v>0</v>
      </c>
    </row>
    <row r="1899" spans="1:2" x14ac:dyDescent="0.35">
      <c r="A1899" s="1" t="s">
        <v>43617</v>
      </c>
      <c r="B1899">
        <v>0</v>
      </c>
    </row>
    <row r="1900" spans="1:2" x14ac:dyDescent="0.35">
      <c r="A1900" s="1" t="s">
        <v>43618</v>
      </c>
      <c r="B1900">
        <v>0</v>
      </c>
    </row>
    <row r="1901" spans="1:2" x14ac:dyDescent="0.35">
      <c r="A1901" s="1" t="s">
        <v>43619</v>
      </c>
      <c r="B1901">
        <v>0</v>
      </c>
    </row>
    <row r="1902" spans="1:2" x14ac:dyDescent="0.35">
      <c r="A1902" s="1" t="s">
        <v>43620</v>
      </c>
      <c r="B1902">
        <v>0</v>
      </c>
    </row>
    <row r="1903" spans="1:2" x14ac:dyDescent="0.35">
      <c r="A1903" s="1" t="s">
        <v>43621</v>
      </c>
      <c r="B1903">
        <v>0</v>
      </c>
    </row>
    <row r="1904" spans="1:2" x14ac:dyDescent="0.35">
      <c r="A1904" s="1" t="s">
        <v>43622</v>
      </c>
      <c r="B1904">
        <v>0</v>
      </c>
    </row>
    <row r="1905" spans="1:2" x14ac:dyDescent="0.35">
      <c r="A1905" s="1" t="s">
        <v>43623</v>
      </c>
      <c r="B1905">
        <v>0</v>
      </c>
    </row>
    <row r="1906" spans="1:2" x14ac:dyDescent="0.35">
      <c r="A1906" s="1" t="s">
        <v>43624</v>
      </c>
      <c r="B1906">
        <v>0</v>
      </c>
    </row>
    <row r="1907" spans="1:2" x14ac:dyDescent="0.35">
      <c r="A1907" s="1" t="s">
        <v>43625</v>
      </c>
      <c r="B1907">
        <v>0</v>
      </c>
    </row>
    <row r="1908" spans="1:2" x14ac:dyDescent="0.35">
      <c r="A1908" s="1" t="s">
        <v>43626</v>
      </c>
      <c r="B1908">
        <v>0</v>
      </c>
    </row>
    <row r="1909" spans="1:2" x14ac:dyDescent="0.35">
      <c r="A1909" s="1" t="s">
        <v>43627</v>
      </c>
      <c r="B1909">
        <v>0</v>
      </c>
    </row>
    <row r="1910" spans="1:2" x14ac:dyDescent="0.35">
      <c r="A1910" s="1" t="s">
        <v>43628</v>
      </c>
      <c r="B1910">
        <v>0</v>
      </c>
    </row>
    <row r="1911" spans="1:2" x14ac:dyDescent="0.35">
      <c r="A1911" s="1" t="s">
        <v>43629</v>
      </c>
      <c r="B1911">
        <v>0</v>
      </c>
    </row>
    <row r="1912" spans="1:2" x14ac:dyDescent="0.35">
      <c r="A1912" s="1" t="s">
        <v>43630</v>
      </c>
      <c r="B1912">
        <v>0</v>
      </c>
    </row>
    <row r="1913" spans="1:2" x14ac:dyDescent="0.35">
      <c r="A1913" s="1" t="s">
        <v>43631</v>
      </c>
      <c r="B1913">
        <v>0</v>
      </c>
    </row>
    <row r="1914" spans="1:2" x14ac:dyDescent="0.35">
      <c r="A1914" s="1" t="s">
        <v>43632</v>
      </c>
      <c r="B1914">
        <v>0</v>
      </c>
    </row>
    <row r="1915" spans="1:2" x14ac:dyDescent="0.35">
      <c r="A1915" s="1" t="s">
        <v>43633</v>
      </c>
      <c r="B1915">
        <v>0</v>
      </c>
    </row>
    <row r="1916" spans="1:2" x14ac:dyDescent="0.35">
      <c r="A1916" s="1" t="s">
        <v>43634</v>
      </c>
      <c r="B1916">
        <v>0</v>
      </c>
    </row>
    <row r="1917" spans="1:2" x14ac:dyDescent="0.35">
      <c r="A1917" s="1" t="s">
        <v>43635</v>
      </c>
      <c r="B1917">
        <v>0</v>
      </c>
    </row>
    <row r="1918" spans="1:2" x14ac:dyDescent="0.35">
      <c r="A1918" s="1" t="s">
        <v>43636</v>
      </c>
      <c r="B1918">
        <v>0</v>
      </c>
    </row>
    <row r="1919" spans="1:2" x14ac:dyDescent="0.35">
      <c r="A1919" s="1" t="s">
        <v>43637</v>
      </c>
      <c r="B1919">
        <v>0</v>
      </c>
    </row>
    <row r="1920" spans="1:2" x14ac:dyDescent="0.35">
      <c r="A1920" s="1" t="s">
        <v>43638</v>
      </c>
      <c r="B1920">
        <v>0</v>
      </c>
    </row>
    <row r="1921" spans="1:2" x14ac:dyDescent="0.35">
      <c r="A1921" s="1" t="s">
        <v>43639</v>
      </c>
      <c r="B1921">
        <v>0</v>
      </c>
    </row>
    <row r="1922" spans="1:2" x14ac:dyDescent="0.35">
      <c r="A1922" s="1" t="s">
        <v>43640</v>
      </c>
      <c r="B1922">
        <v>0</v>
      </c>
    </row>
    <row r="1923" spans="1:2" x14ac:dyDescent="0.35">
      <c r="A1923" s="1" t="s">
        <v>43641</v>
      </c>
      <c r="B1923">
        <v>0</v>
      </c>
    </row>
    <row r="1924" spans="1:2" x14ac:dyDescent="0.35">
      <c r="A1924" s="1" t="s">
        <v>43642</v>
      </c>
      <c r="B1924">
        <v>0</v>
      </c>
    </row>
    <row r="1925" spans="1:2" x14ac:dyDescent="0.35">
      <c r="A1925" s="1" t="s">
        <v>43643</v>
      </c>
      <c r="B1925">
        <v>0</v>
      </c>
    </row>
    <row r="1926" spans="1:2" x14ac:dyDescent="0.35">
      <c r="A1926" s="1" t="s">
        <v>43644</v>
      </c>
      <c r="B1926">
        <v>0</v>
      </c>
    </row>
    <row r="1927" spans="1:2" x14ac:dyDescent="0.35">
      <c r="A1927" s="1" t="s">
        <v>43645</v>
      </c>
      <c r="B1927">
        <v>0</v>
      </c>
    </row>
    <row r="1928" spans="1:2" x14ac:dyDescent="0.35">
      <c r="A1928" s="1" t="s">
        <v>43646</v>
      </c>
      <c r="B1928">
        <v>0</v>
      </c>
    </row>
    <row r="1929" spans="1:2" x14ac:dyDescent="0.35">
      <c r="A1929" s="1" t="s">
        <v>43647</v>
      </c>
      <c r="B1929">
        <v>0</v>
      </c>
    </row>
    <row r="1930" spans="1:2" x14ac:dyDescent="0.35">
      <c r="A1930" s="1" t="s">
        <v>43648</v>
      </c>
      <c r="B1930">
        <v>0</v>
      </c>
    </row>
    <row r="1931" spans="1:2" x14ac:dyDescent="0.35">
      <c r="A1931" s="1" t="s">
        <v>43649</v>
      </c>
      <c r="B1931">
        <v>0</v>
      </c>
    </row>
    <row r="1932" spans="1:2" x14ac:dyDescent="0.35">
      <c r="A1932" s="1" t="s">
        <v>43650</v>
      </c>
      <c r="B1932">
        <v>0</v>
      </c>
    </row>
    <row r="1933" spans="1:2" x14ac:dyDescent="0.35">
      <c r="A1933" s="1" t="s">
        <v>43651</v>
      </c>
      <c r="B1933">
        <v>0</v>
      </c>
    </row>
    <row r="1934" spans="1:2" x14ac:dyDescent="0.35">
      <c r="A1934" s="1" t="s">
        <v>43652</v>
      </c>
      <c r="B1934">
        <v>0</v>
      </c>
    </row>
    <row r="1935" spans="1:2" x14ac:dyDescent="0.35">
      <c r="A1935" s="1" t="s">
        <v>43653</v>
      </c>
      <c r="B1935">
        <v>0</v>
      </c>
    </row>
    <row r="1936" spans="1:2" x14ac:dyDescent="0.35">
      <c r="A1936" s="1" t="s">
        <v>43654</v>
      </c>
      <c r="B1936">
        <v>0</v>
      </c>
    </row>
    <row r="1937" spans="1:2" x14ac:dyDescent="0.35">
      <c r="A1937" s="1" t="s">
        <v>43655</v>
      </c>
      <c r="B1937">
        <v>0</v>
      </c>
    </row>
    <row r="1938" spans="1:2" x14ac:dyDescent="0.35">
      <c r="A1938" s="1" t="s">
        <v>43656</v>
      </c>
      <c r="B1938">
        <v>0</v>
      </c>
    </row>
    <row r="1939" spans="1:2" x14ac:dyDescent="0.35">
      <c r="A1939" s="1" t="s">
        <v>43657</v>
      </c>
      <c r="B1939">
        <v>0</v>
      </c>
    </row>
    <row r="1940" spans="1:2" x14ac:dyDescent="0.35">
      <c r="A1940" s="1" t="s">
        <v>43658</v>
      </c>
      <c r="B1940">
        <v>0</v>
      </c>
    </row>
    <row r="1941" spans="1:2" x14ac:dyDescent="0.35">
      <c r="A1941" s="1" t="s">
        <v>43659</v>
      </c>
      <c r="B1941">
        <v>0</v>
      </c>
    </row>
    <row r="1942" spans="1:2" x14ac:dyDescent="0.35">
      <c r="A1942" s="1" t="s">
        <v>43660</v>
      </c>
      <c r="B1942">
        <v>0</v>
      </c>
    </row>
    <row r="1943" spans="1:2" x14ac:dyDescent="0.35">
      <c r="A1943" s="1" t="s">
        <v>43661</v>
      </c>
      <c r="B1943">
        <v>0</v>
      </c>
    </row>
    <row r="1944" spans="1:2" x14ac:dyDescent="0.35">
      <c r="A1944" s="1" t="s">
        <v>43662</v>
      </c>
      <c r="B1944">
        <v>0</v>
      </c>
    </row>
    <row r="1945" spans="1:2" x14ac:dyDescent="0.35">
      <c r="A1945" s="1" t="s">
        <v>43663</v>
      </c>
      <c r="B1945">
        <v>0</v>
      </c>
    </row>
    <row r="1946" spans="1:2" x14ac:dyDescent="0.35">
      <c r="A1946" s="1" t="s">
        <v>43664</v>
      </c>
      <c r="B1946">
        <v>0</v>
      </c>
    </row>
    <row r="1947" spans="1:2" x14ac:dyDescent="0.35">
      <c r="A1947" s="1" t="s">
        <v>43665</v>
      </c>
      <c r="B1947">
        <v>0</v>
      </c>
    </row>
    <row r="1948" spans="1:2" x14ac:dyDescent="0.35">
      <c r="A1948" s="1" t="s">
        <v>43666</v>
      </c>
      <c r="B1948">
        <v>0</v>
      </c>
    </row>
    <row r="1949" spans="1:2" x14ac:dyDescent="0.35">
      <c r="A1949" s="1" t="s">
        <v>43667</v>
      </c>
      <c r="B1949">
        <v>0</v>
      </c>
    </row>
    <row r="1950" spans="1:2" x14ac:dyDescent="0.35">
      <c r="A1950" s="1" t="s">
        <v>43668</v>
      </c>
      <c r="B1950">
        <v>0</v>
      </c>
    </row>
    <row r="1951" spans="1:2" x14ac:dyDescent="0.35">
      <c r="A1951" s="1" t="s">
        <v>43669</v>
      </c>
      <c r="B1951">
        <v>0</v>
      </c>
    </row>
    <row r="1952" spans="1:2" x14ac:dyDescent="0.35">
      <c r="A1952" s="1" t="s">
        <v>43670</v>
      </c>
      <c r="B1952">
        <v>0</v>
      </c>
    </row>
    <row r="1953" spans="1:2" x14ac:dyDescent="0.35">
      <c r="A1953" s="1" t="s">
        <v>43671</v>
      </c>
      <c r="B1953">
        <v>0</v>
      </c>
    </row>
    <row r="1954" spans="1:2" x14ac:dyDescent="0.35">
      <c r="A1954" s="1" t="s">
        <v>43672</v>
      </c>
      <c r="B1954">
        <v>0</v>
      </c>
    </row>
    <row r="1955" spans="1:2" x14ac:dyDescent="0.35">
      <c r="A1955" s="1" t="s">
        <v>43673</v>
      </c>
      <c r="B1955">
        <v>0</v>
      </c>
    </row>
    <row r="1956" spans="1:2" x14ac:dyDescent="0.35">
      <c r="A1956" s="1" t="s">
        <v>43674</v>
      </c>
      <c r="B1956">
        <v>0</v>
      </c>
    </row>
    <row r="1957" spans="1:2" x14ac:dyDescent="0.35">
      <c r="A1957" s="1" t="s">
        <v>43675</v>
      </c>
      <c r="B1957">
        <v>0</v>
      </c>
    </row>
    <row r="1958" spans="1:2" x14ac:dyDescent="0.35">
      <c r="A1958" s="1" t="s">
        <v>43676</v>
      </c>
      <c r="B1958">
        <v>0</v>
      </c>
    </row>
    <row r="1959" spans="1:2" x14ac:dyDescent="0.35">
      <c r="A1959" s="1" t="s">
        <v>43677</v>
      </c>
      <c r="B1959">
        <v>0</v>
      </c>
    </row>
    <row r="1960" spans="1:2" x14ac:dyDescent="0.35">
      <c r="A1960" s="1" t="s">
        <v>43678</v>
      </c>
      <c r="B1960">
        <v>0</v>
      </c>
    </row>
    <row r="1961" spans="1:2" x14ac:dyDescent="0.35">
      <c r="A1961" s="1" t="s">
        <v>43679</v>
      </c>
      <c r="B1961">
        <v>0</v>
      </c>
    </row>
    <row r="1962" spans="1:2" x14ac:dyDescent="0.35">
      <c r="A1962" s="1" t="s">
        <v>43680</v>
      </c>
      <c r="B1962">
        <v>0</v>
      </c>
    </row>
    <row r="1963" spans="1:2" x14ac:dyDescent="0.35">
      <c r="A1963" s="1" t="s">
        <v>43681</v>
      </c>
      <c r="B1963">
        <v>0</v>
      </c>
    </row>
    <row r="1964" spans="1:2" x14ac:dyDescent="0.35">
      <c r="A1964" s="1" t="s">
        <v>43682</v>
      </c>
      <c r="B1964">
        <v>0</v>
      </c>
    </row>
    <row r="1965" spans="1:2" x14ac:dyDescent="0.35">
      <c r="A1965" s="1" t="s">
        <v>43683</v>
      </c>
      <c r="B1965">
        <v>0</v>
      </c>
    </row>
    <row r="1966" spans="1:2" x14ac:dyDescent="0.35">
      <c r="A1966" s="1" t="s">
        <v>43684</v>
      </c>
      <c r="B1966">
        <v>0</v>
      </c>
    </row>
    <row r="1967" spans="1:2" x14ac:dyDescent="0.35">
      <c r="A1967" s="1" t="s">
        <v>43685</v>
      </c>
      <c r="B1967">
        <v>0</v>
      </c>
    </row>
    <row r="1968" spans="1:2" x14ac:dyDescent="0.35">
      <c r="A1968" s="1" t="s">
        <v>43686</v>
      </c>
      <c r="B1968">
        <v>0</v>
      </c>
    </row>
    <row r="1969" spans="1:2" x14ac:dyDescent="0.35">
      <c r="A1969" s="1" t="s">
        <v>43687</v>
      </c>
      <c r="B1969">
        <v>0</v>
      </c>
    </row>
    <row r="1970" spans="1:2" x14ac:dyDescent="0.35">
      <c r="A1970" s="1" t="s">
        <v>43688</v>
      </c>
      <c r="B1970">
        <v>0</v>
      </c>
    </row>
    <row r="1971" spans="1:2" x14ac:dyDescent="0.35">
      <c r="A1971" s="1" t="s">
        <v>43689</v>
      </c>
      <c r="B1971">
        <v>0</v>
      </c>
    </row>
    <row r="1972" spans="1:2" x14ac:dyDescent="0.35">
      <c r="A1972" s="1" t="s">
        <v>43690</v>
      </c>
      <c r="B1972">
        <v>0</v>
      </c>
    </row>
    <row r="1973" spans="1:2" x14ac:dyDescent="0.35">
      <c r="A1973" s="1" t="s">
        <v>43691</v>
      </c>
      <c r="B1973">
        <v>0</v>
      </c>
    </row>
    <row r="1974" spans="1:2" x14ac:dyDescent="0.35">
      <c r="A1974" s="1" t="s">
        <v>43692</v>
      </c>
      <c r="B1974">
        <v>0</v>
      </c>
    </row>
    <row r="1975" spans="1:2" x14ac:dyDescent="0.35">
      <c r="A1975" s="1" t="s">
        <v>43693</v>
      </c>
      <c r="B1975">
        <v>0</v>
      </c>
    </row>
    <row r="1976" spans="1:2" x14ac:dyDescent="0.35">
      <c r="A1976" s="1" t="s">
        <v>43694</v>
      </c>
      <c r="B1976">
        <v>0</v>
      </c>
    </row>
    <row r="1977" spans="1:2" x14ac:dyDescent="0.35">
      <c r="A1977" s="1" t="s">
        <v>43695</v>
      </c>
      <c r="B1977">
        <v>0</v>
      </c>
    </row>
    <row r="1978" spans="1:2" x14ac:dyDescent="0.35">
      <c r="A1978" s="1" t="s">
        <v>43696</v>
      </c>
      <c r="B1978">
        <v>0</v>
      </c>
    </row>
    <row r="1979" spans="1:2" x14ac:dyDescent="0.35">
      <c r="A1979" s="1" t="s">
        <v>43697</v>
      </c>
      <c r="B1979">
        <v>0</v>
      </c>
    </row>
    <row r="1980" spans="1:2" x14ac:dyDescent="0.35">
      <c r="A1980" s="1" t="s">
        <v>43698</v>
      </c>
      <c r="B1980">
        <v>0</v>
      </c>
    </row>
    <row r="1981" spans="1:2" x14ac:dyDescent="0.35">
      <c r="A1981" s="1" t="s">
        <v>43699</v>
      </c>
      <c r="B1981">
        <v>0</v>
      </c>
    </row>
    <row r="1982" spans="1:2" x14ac:dyDescent="0.35">
      <c r="A1982" s="1" t="s">
        <v>43700</v>
      </c>
      <c r="B1982">
        <v>0</v>
      </c>
    </row>
    <row r="1983" spans="1:2" x14ac:dyDescent="0.35">
      <c r="A1983" s="1" t="s">
        <v>43701</v>
      </c>
      <c r="B1983">
        <v>0</v>
      </c>
    </row>
    <row r="1984" spans="1:2" x14ac:dyDescent="0.35">
      <c r="A1984" s="1" t="s">
        <v>43702</v>
      </c>
      <c r="B1984">
        <v>0</v>
      </c>
    </row>
    <row r="1985" spans="1:2" x14ac:dyDescent="0.35">
      <c r="A1985" s="1" t="s">
        <v>43703</v>
      </c>
      <c r="B1985">
        <v>0</v>
      </c>
    </row>
    <row r="1986" spans="1:2" x14ac:dyDescent="0.35">
      <c r="A1986" s="1" t="s">
        <v>43704</v>
      </c>
      <c r="B1986">
        <v>0</v>
      </c>
    </row>
    <row r="1987" spans="1:2" x14ac:dyDescent="0.35">
      <c r="A1987" s="1" t="s">
        <v>43705</v>
      </c>
      <c r="B1987">
        <v>0</v>
      </c>
    </row>
    <row r="1988" spans="1:2" x14ac:dyDescent="0.35">
      <c r="A1988" s="1" t="s">
        <v>43706</v>
      </c>
      <c r="B1988">
        <v>0</v>
      </c>
    </row>
    <row r="1989" spans="1:2" x14ac:dyDescent="0.35">
      <c r="A1989" s="1" t="s">
        <v>43707</v>
      </c>
      <c r="B1989">
        <v>0</v>
      </c>
    </row>
    <row r="1990" spans="1:2" x14ac:dyDescent="0.35">
      <c r="A1990" s="1" t="s">
        <v>43708</v>
      </c>
      <c r="B1990">
        <v>0</v>
      </c>
    </row>
    <row r="1991" spans="1:2" x14ac:dyDescent="0.35">
      <c r="A1991" s="1" t="s">
        <v>43709</v>
      </c>
      <c r="B1991">
        <v>0</v>
      </c>
    </row>
    <row r="1992" spans="1:2" x14ac:dyDescent="0.35">
      <c r="A1992" s="1" t="s">
        <v>43710</v>
      </c>
      <c r="B1992">
        <v>0</v>
      </c>
    </row>
    <row r="1993" spans="1:2" x14ac:dyDescent="0.35">
      <c r="A1993" s="1" t="s">
        <v>43711</v>
      </c>
      <c r="B1993">
        <v>0</v>
      </c>
    </row>
    <row r="1994" spans="1:2" x14ac:dyDescent="0.35">
      <c r="A1994" s="1" t="s">
        <v>43712</v>
      </c>
      <c r="B1994">
        <v>0</v>
      </c>
    </row>
    <row r="1995" spans="1:2" x14ac:dyDescent="0.35">
      <c r="A1995" s="1" t="s">
        <v>43713</v>
      </c>
      <c r="B1995">
        <v>0</v>
      </c>
    </row>
    <row r="1996" spans="1:2" x14ac:dyDescent="0.35">
      <c r="A1996" s="1" t="s">
        <v>43714</v>
      </c>
      <c r="B1996">
        <v>0</v>
      </c>
    </row>
    <row r="1997" spans="1:2" x14ac:dyDescent="0.35">
      <c r="A1997" s="1" t="s">
        <v>43715</v>
      </c>
      <c r="B1997">
        <v>0</v>
      </c>
    </row>
    <row r="1998" spans="1:2" x14ac:dyDescent="0.35">
      <c r="A1998" s="1" t="s">
        <v>43716</v>
      </c>
      <c r="B1998">
        <v>0</v>
      </c>
    </row>
    <row r="1999" spans="1:2" x14ac:dyDescent="0.35">
      <c r="A1999" s="1" t="s">
        <v>43717</v>
      </c>
      <c r="B1999">
        <v>0</v>
      </c>
    </row>
    <row r="2000" spans="1:2" x14ac:dyDescent="0.35">
      <c r="A2000" s="1" t="s">
        <v>43718</v>
      </c>
      <c r="B2000">
        <v>0</v>
      </c>
    </row>
    <row r="2001" spans="1:2" x14ac:dyDescent="0.35">
      <c r="A2001" s="1" t="s">
        <v>43719</v>
      </c>
      <c r="B2001">
        <v>0</v>
      </c>
    </row>
    <row r="2002" spans="1:2" x14ac:dyDescent="0.35">
      <c r="A2002" s="1" t="s">
        <v>43720</v>
      </c>
      <c r="B2002">
        <v>0</v>
      </c>
    </row>
    <row r="2003" spans="1:2" x14ac:dyDescent="0.35">
      <c r="A2003" s="1" t="s">
        <v>43721</v>
      </c>
      <c r="B2003">
        <v>0</v>
      </c>
    </row>
    <row r="2004" spans="1:2" x14ac:dyDescent="0.35">
      <c r="A2004" s="1" t="s">
        <v>43722</v>
      </c>
      <c r="B2004">
        <v>0</v>
      </c>
    </row>
    <row r="2005" spans="1:2" x14ac:dyDescent="0.35">
      <c r="A2005" s="1" t="s">
        <v>43723</v>
      </c>
      <c r="B2005">
        <v>0</v>
      </c>
    </row>
    <row r="2006" spans="1:2" x14ac:dyDescent="0.35">
      <c r="A2006" s="1" t="s">
        <v>43724</v>
      </c>
      <c r="B2006">
        <v>0</v>
      </c>
    </row>
    <row r="2007" spans="1:2" x14ac:dyDescent="0.35">
      <c r="A2007" s="1" t="s">
        <v>43725</v>
      </c>
      <c r="B2007">
        <v>0</v>
      </c>
    </row>
    <row r="2008" spans="1:2" x14ac:dyDescent="0.35">
      <c r="A2008" s="1" t="s">
        <v>43726</v>
      </c>
      <c r="B2008">
        <v>0</v>
      </c>
    </row>
    <row r="2009" spans="1:2" x14ac:dyDescent="0.35">
      <c r="A2009" s="1" t="s">
        <v>43727</v>
      </c>
      <c r="B2009">
        <v>0</v>
      </c>
    </row>
    <row r="2010" spans="1:2" x14ac:dyDescent="0.35">
      <c r="A2010" s="1" t="s">
        <v>43728</v>
      </c>
      <c r="B2010">
        <v>0</v>
      </c>
    </row>
    <row r="2011" spans="1:2" x14ac:dyDescent="0.35">
      <c r="A2011" s="1" t="s">
        <v>43729</v>
      </c>
      <c r="B2011">
        <v>0</v>
      </c>
    </row>
    <row r="2012" spans="1:2" x14ac:dyDescent="0.35">
      <c r="A2012" s="1" t="s">
        <v>43730</v>
      </c>
      <c r="B2012">
        <v>0</v>
      </c>
    </row>
    <row r="2013" spans="1:2" x14ac:dyDescent="0.35">
      <c r="A2013" s="1" t="s">
        <v>43731</v>
      </c>
      <c r="B2013">
        <v>0</v>
      </c>
    </row>
    <row r="2014" spans="1:2" x14ac:dyDescent="0.35">
      <c r="A2014" s="1" t="s">
        <v>43732</v>
      </c>
      <c r="B2014">
        <v>0</v>
      </c>
    </row>
    <row r="2015" spans="1:2" x14ac:dyDescent="0.35">
      <c r="A2015" s="1" t="s">
        <v>43733</v>
      </c>
      <c r="B2015">
        <v>0</v>
      </c>
    </row>
    <row r="2016" spans="1:2" x14ac:dyDescent="0.35">
      <c r="A2016" s="1" t="s">
        <v>43734</v>
      </c>
      <c r="B2016">
        <v>0</v>
      </c>
    </row>
    <row r="2017" spans="1:2" x14ac:dyDescent="0.35">
      <c r="A2017" s="1" t="s">
        <v>43735</v>
      </c>
      <c r="B2017">
        <v>0</v>
      </c>
    </row>
    <row r="2018" spans="1:2" x14ac:dyDescent="0.35">
      <c r="A2018" s="1" t="s">
        <v>43736</v>
      </c>
      <c r="B2018">
        <v>0</v>
      </c>
    </row>
    <row r="2019" spans="1:2" x14ac:dyDescent="0.35">
      <c r="A2019" s="1" t="s">
        <v>43737</v>
      </c>
      <c r="B2019">
        <v>0</v>
      </c>
    </row>
    <row r="2020" spans="1:2" x14ac:dyDescent="0.35">
      <c r="A2020" s="1" t="s">
        <v>43738</v>
      </c>
      <c r="B2020">
        <v>0</v>
      </c>
    </row>
    <row r="2021" spans="1:2" x14ac:dyDescent="0.35">
      <c r="A2021" s="1" t="s">
        <v>43739</v>
      </c>
      <c r="B2021">
        <v>0</v>
      </c>
    </row>
    <row r="2022" spans="1:2" x14ac:dyDescent="0.35">
      <c r="A2022" s="1" t="s">
        <v>43740</v>
      </c>
      <c r="B2022">
        <v>0</v>
      </c>
    </row>
    <row r="2023" spans="1:2" x14ac:dyDescent="0.35">
      <c r="A2023" s="1" t="s">
        <v>43741</v>
      </c>
      <c r="B2023">
        <v>0</v>
      </c>
    </row>
    <row r="2024" spans="1:2" x14ac:dyDescent="0.35">
      <c r="A2024" s="1" t="s">
        <v>43742</v>
      </c>
      <c r="B2024">
        <v>0</v>
      </c>
    </row>
    <row r="2025" spans="1:2" x14ac:dyDescent="0.35">
      <c r="A2025" s="1" t="s">
        <v>43743</v>
      </c>
      <c r="B2025">
        <v>0</v>
      </c>
    </row>
    <row r="2026" spans="1:2" x14ac:dyDescent="0.35">
      <c r="A2026" s="1" t="s">
        <v>43744</v>
      </c>
      <c r="B2026">
        <v>0</v>
      </c>
    </row>
    <row r="2027" spans="1:2" x14ac:dyDescent="0.35">
      <c r="A2027" s="1" t="s">
        <v>43745</v>
      </c>
      <c r="B2027">
        <v>0</v>
      </c>
    </row>
    <row r="2028" spans="1:2" x14ac:dyDescent="0.35">
      <c r="A2028" s="1" t="s">
        <v>43746</v>
      </c>
      <c r="B2028">
        <v>0</v>
      </c>
    </row>
    <row r="2029" spans="1:2" x14ac:dyDescent="0.35">
      <c r="A2029" s="1" t="s">
        <v>43747</v>
      </c>
      <c r="B2029">
        <v>0</v>
      </c>
    </row>
    <row r="2030" spans="1:2" x14ac:dyDescent="0.35">
      <c r="A2030" s="1" t="s">
        <v>43748</v>
      </c>
      <c r="B2030">
        <v>0</v>
      </c>
    </row>
    <row r="2031" spans="1:2" x14ac:dyDescent="0.35">
      <c r="A2031" s="1" t="s">
        <v>43749</v>
      </c>
      <c r="B2031">
        <v>0</v>
      </c>
    </row>
    <row r="2032" spans="1:2" x14ac:dyDescent="0.35">
      <c r="A2032" s="1" t="s">
        <v>43750</v>
      </c>
      <c r="B2032">
        <v>0</v>
      </c>
    </row>
    <row r="2033" spans="1:2" x14ac:dyDescent="0.35">
      <c r="A2033" s="1" t="s">
        <v>43751</v>
      </c>
      <c r="B2033">
        <v>0</v>
      </c>
    </row>
    <row r="2034" spans="1:2" x14ac:dyDescent="0.35">
      <c r="A2034" s="1" t="s">
        <v>43752</v>
      </c>
      <c r="B2034">
        <v>0</v>
      </c>
    </row>
    <row r="2035" spans="1:2" x14ac:dyDescent="0.35">
      <c r="A2035" s="1" t="s">
        <v>43753</v>
      </c>
      <c r="B2035">
        <v>0</v>
      </c>
    </row>
    <row r="2036" spans="1:2" x14ac:dyDescent="0.35">
      <c r="A2036" s="1" t="s">
        <v>43754</v>
      </c>
      <c r="B2036">
        <v>0</v>
      </c>
    </row>
    <row r="2037" spans="1:2" x14ac:dyDescent="0.35">
      <c r="A2037" s="1" t="s">
        <v>43755</v>
      </c>
      <c r="B2037">
        <v>0</v>
      </c>
    </row>
    <row r="2038" spans="1:2" x14ac:dyDescent="0.35">
      <c r="A2038" s="1" t="s">
        <v>43756</v>
      </c>
      <c r="B2038">
        <v>0</v>
      </c>
    </row>
    <row r="2039" spans="1:2" x14ac:dyDescent="0.35">
      <c r="A2039" s="1" t="s">
        <v>43757</v>
      </c>
      <c r="B2039">
        <v>0</v>
      </c>
    </row>
    <row r="2040" spans="1:2" x14ac:dyDescent="0.35">
      <c r="A2040" s="1" t="s">
        <v>43758</v>
      </c>
      <c r="B2040">
        <v>0</v>
      </c>
    </row>
    <row r="2041" spans="1:2" x14ac:dyDescent="0.35">
      <c r="A2041" s="1" t="s">
        <v>43759</v>
      </c>
      <c r="B2041">
        <v>0</v>
      </c>
    </row>
    <row r="2042" spans="1:2" x14ac:dyDescent="0.35">
      <c r="A2042" s="1" t="s">
        <v>43760</v>
      </c>
      <c r="B2042">
        <v>0</v>
      </c>
    </row>
    <row r="2043" spans="1:2" x14ac:dyDescent="0.35">
      <c r="A2043" s="1" t="s">
        <v>43761</v>
      </c>
      <c r="B2043">
        <v>0</v>
      </c>
    </row>
    <row r="2044" spans="1:2" x14ac:dyDescent="0.35">
      <c r="A2044" s="1" t="s">
        <v>43762</v>
      </c>
      <c r="B2044">
        <v>0</v>
      </c>
    </row>
    <row r="2045" spans="1:2" x14ac:dyDescent="0.35">
      <c r="A2045" s="1" t="s">
        <v>43763</v>
      </c>
      <c r="B2045">
        <v>0</v>
      </c>
    </row>
    <row r="2046" spans="1:2" x14ac:dyDescent="0.35">
      <c r="A2046" s="1" t="s">
        <v>43764</v>
      </c>
      <c r="B2046">
        <v>0</v>
      </c>
    </row>
    <row r="2047" spans="1:2" x14ac:dyDescent="0.35">
      <c r="A2047" s="1" t="s">
        <v>43765</v>
      </c>
      <c r="B2047">
        <v>0</v>
      </c>
    </row>
    <row r="2048" spans="1:2" x14ac:dyDescent="0.35">
      <c r="A2048" s="1" t="s">
        <v>43766</v>
      </c>
      <c r="B2048">
        <v>0</v>
      </c>
    </row>
    <row r="2049" spans="1:2" x14ac:dyDescent="0.35">
      <c r="A2049" s="1" t="s">
        <v>43767</v>
      </c>
      <c r="B2049">
        <v>0</v>
      </c>
    </row>
    <row r="2050" spans="1:2" x14ac:dyDescent="0.35">
      <c r="A2050" s="1" t="s">
        <v>43768</v>
      </c>
      <c r="B2050">
        <v>0</v>
      </c>
    </row>
    <row r="2051" spans="1:2" x14ac:dyDescent="0.35">
      <c r="A2051" s="1" t="s">
        <v>43769</v>
      </c>
      <c r="B2051">
        <v>0</v>
      </c>
    </row>
    <row r="2052" spans="1:2" x14ac:dyDescent="0.35">
      <c r="A2052" s="1" t="s">
        <v>43770</v>
      </c>
      <c r="B2052">
        <v>0</v>
      </c>
    </row>
    <row r="2053" spans="1:2" x14ac:dyDescent="0.35">
      <c r="A2053" s="1" t="s">
        <v>43771</v>
      </c>
      <c r="B2053">
        <v>0</v>
      </c>
    </row>
    <row r="2054" spans="1:2" x14ac:dyDescent="0.35">
      <c r="A2054" s="1" t="s">
        <v>43772</v>
      </c>
      <c r="B2054">
        <v>0</v>
      </c>
    </row>
    <row r="2055" spans="1:2" x14ac:dyDescent="0.35">
      <c r="A2055" s="1" t="s">
        <v>43773</v>
      </c>
      <c r="B2055">
        <v>0</v>
      </c>
    </row>
    <row r="2056" spans="1:2" x14ac:dyDescent="0.35">
      <c r="A2056" s="1" t="s">
        <v>43774</v>
      </c>
      <c r="B2056">
        <v>0</v>
      </c>
    </row>
    <row r="2057" spans="1:2" x14ac:dyDescent="0.35">
      <c r="A2057" s="1" t="s">
        <v>43775</v>
      </c>
      <c r="B2057">
        <v>0</v>
      </c>
    </row>
    <row r="2058" spans="1:2" x14ac:dyDescent="0.35">
      <c r="A2058" s="1" t="s">
        <v>43776</v>
      </c>
      <c r="B2058">
        <v>0</v>
      </c>
    </row>
    <row r="2059" spans="1:2" x14ac:dyDescent="0.35">
      <c r="A2059" s="1" t="s">
        <v>43777</v>
      </c>
      <c r="B2059">
        <v>0</v>
      </c>
    </row>
    <row r="2060" spans="1:2" x14ac:dyDescent="0.35">
      <c r="A2060" s="1" t="s">
        <v>43778</v>
      </c>
      <c r="B2060">
        <v>0</v>
      </c>
    </row>
    <row r="2061" spans="1:2" x14ac:dyDescent="0.35">
      <c r="A2061" s="1" t="s">
        <v>43779</v>
      </c>
      <c r="B2061">
        <v>0</v>
      </c>
    </row>
    <row r="2062" spans="1:2" x14ac:dyDescent="0.35">
      <c r="A2062" s="1" t="s">
        <v>43780</v>
      </c>
      <c r="B2062">
        <v>0</v>
      </c>
    </row>
    <row r="2063" spans="1:2" x14ac:dyDescent="0.35">
      <c r="A2063" s="1" t="s">
        <v>43781</v>
      </c>
      <c r="B2063">
        <v>0</v>
      </c>
    </row>
    <row r="2064" spans="1:2" x14ac:dyDescent="0.35">
      <c r="A2064" s="1" t="s">
        <v>43782</v>
      </c>
      <c r="B2064">
        <v>0</v>
      </c>
    </row>
    <row r="2065" spans="1:2" x14ac:dyDescent="0.35">
      <c r="A2065" s="1" t="s">
        <v>43783</v>
      </c>
      <c r="B2065">
        <v>0</v>
      </c>
    </row>
    <row r="2066" spans="1:2" x14ac:dyDescent="0.35">
      <c r="A2066" s="1" t="s">
        <v>43784</v>
      </c>
      <c r="B2066">
        <v>0</v>
      </c>
    </row>
    <row r="2067" spans="1:2" x14ac:dyDescent="0.35">
      <c r="A2067" s="1" t="s">
        <v>43785</v>
      </c>
      <c r="B2067">
        <v>0</v>
      </c>
    </row>
    <row r="2068" spans="1:2" x14ac:dyDescent="0.35">
      <c r="A2068" s="1" t="s">
        <v>43786</v>
      </c>
      <c r="B2068">
        <v>0</v>
      </c>
    </row>
    <row r="2069" spans="1:2" x14ac:dyDescent="0.35">
      <c r="A2069" s="1" t="s">
        <v>43787</v>
      </c>
      <c r="B2069">
        <v>0</v>
      </c>
    </row>
    <row r="2070" spans="1:2" x14ac:dyDescent="0.35">
      <c r="A2070" s="1" t="s">
        <v>43788</v>
      </c>
      <c r="B2070">
        <v>0</v>
      </c>
    </row>
    <row r="2071" spans="1:2" x14ac:dyDescent="0.35">
      <c r="A2071" s="1" t="s">
        <v>43789</v>
      </c>
      <c r="B2071">
        <v>0</v>
      </c>
    </row>
    <row r="2072" spans="1:2" x14ac:dyDescent="0.35">
      <c r="A2072" s="1" t="s">
        <v>43790</v>
      </c>
      <c r="B2072">
        <v>0</v>
      </c>
    </row>
    <row r="2073" spans="1:2" x14ac:dyDescent="0.35">
      <c r="A2073" s="1" t="s">
        <v>43791</v>
      </c>
      <c r="B2073">
        <v>0</v>
      </c>
    </row>
    <row r="2074" spans="1:2" x14ac:dyDescent="0.35">
      <c r="A2074" s="1" t="s">
        <v>43792</v>
      </c>
      <c r="B2074">
        <v>0</v>
      </c>
    </row>
    <row r="2075" spans="1:2" x14ac:dyDescent="0.35">
      <c r="A2075" s="1" t="s">
        <v>43793</v>
      </c>
      <c r="B2075">
        <v>0</v>
      </c>
    </row>
    <row r="2076" spans="1:2" x14ac:dyDescent="0.35">
      <c r="A2076" s="1" t="s">
        <v>43794</v>
      </c>
      <c r="B2076">
        <v>0</v>
      </c>
    </row>
    <row r="2077" spans="1:2" x14ac:dyDescent="0.35">
      <c r="A2077" s="1" t="s">
        <v>43795</v>
      </c>
      <c r="B2077">
        <v>0</v>
      </c>
    </row>
    <row r="2078" spans="1:2" x14ac:dyDescent="0.35">
      <c r="A2078" s="1" t="s">
        <v>43796</v>
      </c>
      <c r="B2078">
        <v>0</v>
      </c>
    </row>
    <row r="2079" spans="1:2" x14ac:dyDescent="0.35">
      <c r="A2079" s="1" t="s">
        <v>43797</v>
      </c>
      <c r="B2079">
        <v>0</v>
      </c>
    </row>
    <row r="2080" spans="1:2" x14ac:dyDescent="0.35">
      <c r="A2080" s="1" t="s">
        <v>43798</v>
      </c>
      <c r="B2080">
        <v>0</v>
      </c>
    </row>
    <row r="2081" spans="1:2" x14ac:dyDescent="0.35">
      <c r="A2081" s="1" t="s">
        <v>43799</v>
      </c>
      <c r="B2081">
        <v>0</v>
      </c>
    </row>
    <row r="2082" spans="1:2" x14ac:dyDescent="0.35">
      <c r="A2082" s="1" t="s">
        <v>43800</v>
      </c>
      <c r="B2082">
        <v>0</v>
      </c>
    </row>
    <row r="2083" spans="1:2" x14ac:dyDescent="0.35">
      <c r="A2083" s="1" t="s">
        <v>43801</v>
      </c>
      <c r="B2083">
        <v>0</v>
      </c>
    </row>
    <row r="2084" spans="1:2" x14ac:dyDescent="0.35">
      <c r="A2084" s="1" t="s">
        <v>43802</v>
      </c>
      <c r="B2084">
        <v>0</v>
      </c>
    </row>
    <row r="2085" spans="1:2" x14ac:dyDescent="0.35">
      <c r="A2085" s="1" t="s">
        <v>43803</v>
      </c>
      <c r="B2085">
        <v>0</v>
      </c>
    </row>
    <row r="2086" spans="1:2" x14ac:dyDescent="0.35">
      <c r="A2086" s="1" t="s">
        <v>43804</v>
      </c>
      <c r="B2086">
        <v>0</v>
      </c>
    </row>
    <row r="2087" spans="1:2" x14ac:dyDescent="0.35">
      <c r="A2087" s="1" t="s">
        <v>43805</v>
      </c>
      <c r="B2087">
        <v>0</v>
      </c>
    </row>
    <row r="2088" spans="1:2" x14ac:dyDescent="0.35">
      <c r="A2088" s="1" t="s">
        <v>43806</v>
      </c>
      <c r="B2088">
        <v>0</v>
      </c>
    </row>
    <row r="2089" spans="1:2" x14ac:dyDescent="0.35">
      <c r="A2089" s="1" t="s">
        <v>43807</v>
      </c>
      <c r="B2089">
        <v>0</v>
      </c>
    </row>
    <row r="2090" spans="1:2" x14ac:dyDescent="0.35">
      <c r="A2090" s="1" t="s">
        <v>43808</v>
      </c>
      <c r="B2090">
        <v>0</v>
      </c>
    </row>
    <row r="2091" spans="1:2" x14ac:dyDescent="0.35">
      <c r="A2091" s="1" t="s">
        <v>43809</v>
      </c>
      <c r="B2091">
        <v>0</v>
      </c>
    </row>
    <row r="2092" spans="1:2" x14ac:dyDescent="0.35">
      <c r="A2092" s="1" t="s">
        <v>43810</v>
      </c>
      <c r="B2092">
        <v>0</v>
      </c>
    </row>
    <row r="2093" spans="1:2" x14ac:dyDescent="0.35">
      <c r="A2093" s="1" t="s">
        <v>43811</v>
      </c>
      <c r="B2093">
        <v>0</v>
      </c>
    </row>
    <row r="2094" spans="1:2" x14ac:dyDescent="0.35">
      <c r="A2094" s="1" t="s">
        <v>43812</v>
      </c>
      <c r="B2094">
        <v>0</v>
      </c>
    </row>
    <row r="2095" spans="1:2" x14ac:dyDescent="0.35">
      <c r="A2095" s="1" t="s">
        <v>43813</v>
      </c>
      <c r="B2095">
        <v>0</v>
      </c>
    </row>
    <row r="2096" spans="1:2" x14ac:dyDescent="0.35">
      <c r="A2096" s="1" t="s">
        <v>43814</v>
      </c>
      <c r="B2096">
        <v>0</v>
      </c>
    </row>
    <row r="2097" spans="1:2" x14ac:dyDescent="0.35">
      <c r="A2097" s="1" t="s">
        <v>43815</v>
      </c>
      <c r="B2097">
        <v>0</v>
      </c>
    </row>
    <row r="2098" spans="1:2" x14ac:dyDescent="0.35">
      <c r="A2098" s="1" t="s">
        <v>43816</v>
      </c>
      <c r="B2098">
        <v>0</v>
      </c>
    </row>
    <row r="2099" spans="1:2" x14ac:dyDescent="0.35">
      <c r="A2099" s="1" t="s">
        <v>43817</v>
      </c>
      <c r="B2099">
        <v>0</v>
      </c>
    </row>
    <row r="2100" spans="1:2" x14ac:dyDescent="0.35">
      <c r="A2100" s="1" t="s">
        <v>43818</v>
      </c>
      <c r="B2100">
        <v>0</v>
      </c>
    </row>
    <row r="2101" spans="1:2" x14ac:dyDescent="0.35">
      <c r="A2101" s="1" t="s">
        <v>43819</v>
      </c>
      <c r="B2101">
        <v>0</v>
      </c>
    </row>
    <row r="2102" spans="1:2" x14ac:dyDescent="0.35">
      <c r="A2102" s="1" t="s">
        <v>43820</v>
      </c>
      <c r="B2102">
        <v>0</v>
      </c>
    </row>
    <row r="2103" spans="1:2" x14ac:dyDescent="0.35">
      <c r="A2103" s="1" t="s">
        <v>43821</v>
      </c>
      <c r="B2103">
        <v>0</v>
      </c>
    </row>
    <row r="2104" spans="1:2" x14ac:dyDescent="0.35">
      <c r="A2104" s="1" t="s">
        <v>43822</v>
      </c>
      <c r="B2104">
        <v>0</v>
      </c>
    </row>
    <row r="2105" spans="1:2" x14ac:dyDescent="0.35">
      <c r="A2105" s="1" t="s">
        <v>43823</v>
      </c>
      <c r="B2105">
        <v>0</v>
      </c>
    </row>
    <row r="2106" spans="1:2" x14ac:dyDescent="0.35">
      <c r="A2106" s="1" t="s">
        <v>43824</v>
      </c>
      <c r="B2106">
        <v>0</v>
      </c>
    </row>
    <row r="2107" spans="1:2" x14ac:dyDescent="0.35">
      <c r="A2107" s="1" t="s">
        <v>43825</v>
      </c>
      <c r="B2107">
        <v>0</v>
      </c>
    </row>
    <row r="2108" spans="1:2" x14ac:dyDescent="0.35">
      <c r="A2108" s="1" t="s">
        <v>43826</v>
      </c>
      <c r="B2108">
        <v>0</v>
      </c>
    </row>
    <row r="2109" spans="1:2" x14ac:dyDescent="0.35">
      <c r="A2109" s="1" t="s">
        <v>43827</v>
      </c>
      <c r="B2109">
        <v>0</v>
      </c>
    </row>
    <row r="2110" spans="1:2" x14ac:dyDescent="0.35">
      <c r="A2110" s="1" t="s">
        <v>43828</v>
      </c>
      <c r="B2110">
        <v>0</v>
      </c>
    </row>
    <row r="2111" spans="1:2" x14ac:dyDescent="0.35">
      <c r="A2111" s="1" t="s">
        <v>43829</v>
      </c>
      <c r="B2111">
        <v>0</v>
      </c>
    </row>
    <row r="2112" spans="1:2" x14ac:dyDescent="0.35">
      <c r="A2112" s="1" t="s">
        <v>43830</v>
      </c>
      <c r="B2112">
        <v>0</v>
      </c>
    </row>
    <row r="2113" spans="1:2" x14ac:dyDescent="0.35">
      <c r="A2113" s="1" t="s">
        <v>43831</v>
      </c>
      <c r="B2113">
        <v>0</v>
      </c>
    </row>
    <row r="2114" spans="1:2" x14ac:dyDescent="0.35">
      <c r="A2114" s="1" t="s">
        <v>43832</v>
      </c>
      <c r="B2114">
        <v>0</v>
      </c>
    </row>
    <row r="2115" spans="1:2" x14ac:dyDescent="0.35">
      <c r="A2115" s="1" t="s">
        <v>43833</v>
      </c>
      <c r="B2115">
        <v>0</v>
      </c>
    </row>
    <row r="2116" spans="1:2" x14ac:dyDescent="0.35">
      <c r="A2116" s="1" t="s">
        <v>43834</v>
      </c>
      <c r="B2116">
        <v>0</v>
      </c>
    </row>
    <row r="2117" spans="1:2" x14ac:dyDescent="0.35">
      <c r="A2117" s="1" t="s">
        <v>43835</v>
      </c>
      <c r="B2117">
        <v>0</v>
      </c>
    </row>
    <row r="2118" spans="1:2" x14ac:dyDescent="0.35">
      <c r="A2118" s="1" t="s">
        <v>43836</v>
      </c>
      <c r="B2118">
        <v>0</v>
      </c>
    </row>
    <row r="2119" spans="1:2" x14ac:dyDescent="0.35">
      <c r="A2119" s="1" t="s">
        <v>43837</v>
      </c>
      <c r="B2119">
        <v>0</v>
      </c>
    </row>
    <row r="2120" spans="1:2" x14ac:dyDescent="0.35">
      <c r="A2120" s="1" t="s">
        <v>43838</v>
      </c>
      <c r="B2120">
        <v>0</v>
      </c>
    </row>
    <row r="2121" spans="1:2" x14ac:dyDescent="0.35">
      <c r="A2121" s="1" t="s">
        <v>43839</v>
      </c>
      <c r="B2121">
        <v>0</v>
      </c>
    </row>
    <row r="2122" spans="1:2" x14ac:dyDescent="0.35">
      <c r="A2122" s="1" t="s">
        <v>43840</v>
      </c>
      <c r="B2122">
        <v>0</v>
      </c>
    </row>
    <row r="2123" spans="1:2" x14ac:dyDescent="0.35">
      <c r="A2123" s="1" t="s">
        <v>43841</v>
      </c>
      <c r="B2123">
        <v>0</v>
      </c>
    </row>
    <row r="2124" spans="1:2" x14ac:dyDescent="0.35">
      <c r="A2124" s="1" t="s">
        <v>43842</v>
      </c>
      <c r="B2124">
        <v>0</v>
      </c>
    </row>
    <row r="2125" spans="1:2" x14ac:dyDescent="0.35">
      <c r="A2125" s="1" t="s">
        <v>43843</v>
      </c>
      <c r="B2125">
        <v>0</v>
      </c>
    </row>
    <row r="2126" spans="1:2" x14ac:dyDescent="0.35">
      <c r="A2126" s="1" t="s">
        <v>43844</v>
      </c>
      <c r="B2126">
        <v>0</v>
      </c>
    </row>
    <row r="2127" spans="1:2" x14ac:dyDescent="0.35">
      <c r="A2127" s="1" t="s">
        <v>43845</v>
      </c>
      <c r="B2127">
        <v>0</v>
      </c>
    </row>
    <row r="2128" spans="1:2" x14ac:dyDescent="0.35">
      <c r="A2128" s="1" t="s">
        <v>43846</v>
      </c>
      <c r="B2128">
        <v>0</v>
      </c>
    </row>
    <row r="2129" spans="1:2" x14ac:dyDescent="0.35">
      <c r="A2129" s="1" t="s">
        <v>43847</v>
      </c>
      <c r="B2129">
        <v>0</v>
      </c>
    </row>
    <row r="2130" spans="1:2" x14ac:dyDescent="0.35">
      <c r="A2130" s="1" t="s">
        <v>43848</v>
      </c>
      <c r="B2130">
        <v>0</v>
      </c>
    </row>
    <row r="2131" spans="1:2" x14ac:dyDescent="0.35">
      <c r="A2131" s="1" t="s">
        <v>43849</v>
      </c>
      <c r="B2131">
        <v>0</v>
      </c>
    </row>
    <row r="2132" spans="1:2" x14ac:dyDescent="0.35">
      <c r="A2132" s="1" t="s">
        <v>43850</v>
      </c>
      <c r="B2132">
        <v>0</v>
      </c>
    </row>
    <row r="2133" spans="1:2" x14ac:dyDescent="0.35">
      <c r="A2133" s="1" t="s">
        <v>43851</v>
      </c>
      <c r="B2133">
        <v>0</v>
      </c>
    </row>
    <row r="2134" spans="1:2" x14ac:dyDescent="0.35">
      <c r="A2134" s="1" t="s">
        <v>43852</v>
      </c>
      <c r="B2134">
        <v>0</v>
      </c>
    </row>
    <row r="2135" spans="1:2" x14ac:dyDescent="0.35">
      <c r="A2135" s="1" t="s">
        <v>43853</v>
      </c>
      <c r="B2135">
        <v>0</v>
      </c>
    </row>
    <row r="2136" spans="1:2" x14ac:dyDescent="0.35">
      <c r="A2136" s="1" t="s">
        <v>43854</v>
      </c>
      <c r="B2136">
        <v>0</v>
      </c>
    </row>
    <row r="2137" spans="1:2" x14ac:dyDescent="0.35">
      <c r="A2137" s="1" t="s">
        <v>43855</v>
      </c>
      <c r="B2137">
        <v>0</v>
      </c>
    </row>
    <row r="2138" spans="1:2" x14ac:dyDescent="0.35">
      <c r="A2138" s="1" t="s">
        <v>43856</v>
      </c>
      <c r="B2138">
        <v>0</v>
      </c>
    </row>
    <row r="2139" spans="1:2" x14ac:dyDescent="0.35">
      <c r="A2139" s="1" t="s">
        <v>43857</v>
      </c>
      <c r="B2139">
        <v>0</v>
      </c>
    </row>
    <row r="2140" spans="1:2" x14ac:dyDescent="0.35">
      <c r="A2140" s="1" t="s">
        <v>43858</v>
      </c>
      <c r="B2140">
        <v>0</v>
      </c>
    </row>
    <row r="2141" spans="1:2" x14ac:dyDescent="0.35">
      <c r="A2141" s="1" t="s">
        <v>43859</v>
      </c>
      <c r="B2141">
        <v>0</v>
      </c>
    </row>
    <row r="2142" spans="1:2" x14ac:dyDescent="0.35">
      <c r="A2142" s="1" t="s">
        <v>43860</v>
      </c>
      <c r="B2142">
        <v>0</v>
      </c>
    </row>
    <row r="2143" spans="1:2" x14ac:dyDescent="0.35">
      <c r="A2143" s="1" t="s">
        <v>43861</v>
      </c>
      <c r="B2143">
        <v>0</v>
      </c>
    </row>
    <row r="2144" spans="1:2" x14ac:dyDescent="0.35">
      <c r="A2144" s="1" t="s">
        <v>43862</v>
      </c>
      <c r="B2144">
        <v>0</v>
      </c>
    </row>
    <row r="2145" spans="1:2" x14ac:dyDescent="0.35">
      <c r="A2145" s="1" t="s">
        <v>43863</v>
      </c>
      <c r="B2145">
        <v>0</v>
      </c>
    </row>
    <row r="2146" spans="1:2" x14ac:dyDescent="0.35">
      <c r="A2146" s="1" t="s">
        <v>43864</v>
      </c>
      <c r="B2146">
        <v>0</v>
      </c>
    </row>
    <row r="2147" spans="1:2" x14ac:dyDescent="0.35">
      <c r="A2147" s="1" t="s">
        <v>43865</v>
      </c>
      <c r="B2147">
        <v>0</v>
      </c>
    </row>
    <row r="2148" spans="1:2" x14ac:dyDescent="0.35">
      <c r="A2148" s="1" t="s">
        <v>43866</v>
      </c>
      <c r="B2148">
        <v>0</v>
      </c>
    </row>
    <row r="2149" spans="1:2" x14ac:dyDescent="0.35">
      <c r="A2149" s="1" t="s">
        <v>43867</v>
      </c>
      <c r="B2149">
        <v>0</v>
      </c>
    </row>
    <row r="2150" spans="1:2" x14ac:dyDescent="0.35">
      <c r="A2150" s="1" t="s">
        <v>43868</v>
      </c>
      <c r="B2150">
        <v>0</v>
      </c>
    </row>
    <row r="2151" spans="1:2" x14ac:dyDescent="0.35">
      <c r="A2151" s="1" t="s">
        <v>43869</v>
      </c>
      <c r="B2151">
        <v>0</v>
      </c>
    </row>
    <row r="2152" spans="1:2" x14ac:dyDescent="0.35">
      <c r="A2152" s="1" t="s">
        <v>43870</v>
      </c>
      <c r="B2152">
        <v>0</v>
      </c>
    </row>
    <row r="2153" spans="1:2" x14ac:dyDescent="0.35">
      <c r="A2153" s="1" t="s">
        <v>43871</v>
      </c>
      <c r="B2153">
        <v>0</v>
      </c>
    </row>
    <row r="2154" spans="1:2" x14ac:dyDescent="0.35">
      <c r="A2154" s="1" t="s">
        <v>43872</v>
      </c>
      <c r="B2154">
        <v>0</v>
      </c>
    </row>
    <row r="2155" spans="1:2" x14ac:dyDescent="0.35">
      <c r="A2155" s="1" t="s">
        <v>43873</v>
      </c>
      <c r="B2155">
        <v>0</v>
      </c>
    </row>
    <row r="2156" spans="1:2" x14ac:dyDescent="0.35">
      <c r="A2156" s="1" t="s">
        <v>43874</v>
      </c>
      <c r="B2156">
        <v>0</v>
      </c>
    </row>
    <row r="2157" spans="1:2" x14ac:dyDescent="0.35">
      <c r="A2157" s="1" t="s">
        <v>43875</v>
      </c>
      <c r="B2157">
        <v>0</v>
      </c>
    </row>
    <row r="2158" spans="1:2" x14ac:dyDescent="0.35">
      <c r="A2158" s="1" t="s">
        <v>43876</v>
      </c>
      <c r="B2158">
        <v>0</v>
      </c>
    </row>
    <row r="2159" spans="1:2" x14ac:dyDescent="0.35">
      <c r="A2159" s="1" t="s">
        <v>43877</v>
      </c>
      <c r="B2159">
        <v>0</v>
      </c>
    </row>
    <row r="2160" spans="1:2" x14ac:dyDescent="0.35">
      <c r="A2160" s="1" t="s">
        <v>43878</v>
      </c>
      <c r="B2160">
        <v>0</v>
      </c>
    </row>
    <row r="2161" spans="1:2" x14ac:dyDescent="0.35">
      <c r="A2161" s="1" t="s">
        <v>43879</v>
      </c>
      <c r="B2161">
        <v>0</v>
      </c>
    </row>
    <row r="2162" spans="1:2" x14ac:dyDescent="0.35">
      <c r="A2162" s="1" t="s">
        <v>43880</v>
      </c>
      <c r="B2162">
        <v>0</v>
      </c>
    </row>
    <row r="2163" spans="1:2" x14ac:dyDescent="0.35">
      <c r="A2163" s="1" t="s">
        <v>43881</v>
      </c>
      <c r="B2163">
        <v>0</v>
      </c>
    </row>
    <row r="2164" spans="1:2" x14ac:dyDescent="0.35">
      <c r="A2164" s="1" t="s">
        <v>43882</v>
      </c>
      <c r="B2164">
        <v>0</v>
      </c>
    </row>
    <row r="2165" spans="1:2" x14ac:dyDescent="0.35">
      <c r="A2165" s="1" t="s">
        <v>43883</v>
      </c>
      <c r="B2165">
        <v>0</v>
      </c>
    </row>
    <row r="2166" spans="1:2" x14ac:dyDescent="0.35">
      <c r="A2166" s="1" t="s">
        <v>43884</v>
      </c>
      <c r="B2166">
        <v>0</v>
      </c>
    </row>
    <row r="2167" spans="1:2" x14ac:dyDescent="0.35">
      <c r="A2167" s="1" t="s">
        <v>43885</v>
      </c>
      <c r="B2167">
        <v>0</v>
      </c>
    </row>
    <row r="2168" spans="1:2" x14ac:dyDescent="0.35">
      <c r="A2168" s="1" t="s">
        <v>43886</v>
      </c>
      <c r="B2168">
        <v>0</v>
      </c>
    </row>
    <row r="2169" spans="1:2" x14ac:dyDescent="0.35">
      <c r="A2169" s="1" t="s">
        <v>43887</v>
      </c>
      <c r="B2169">
        <v>0</v>
      </c>
    </row>
    <row r="2170" spans="1:2" x14ac:dyDescent="0.35">
      <c r="A2170" s="1" t="s">
        <v>43888</v>
      </c>
      <c r="B2170">
        <v>0</v>
      </c>
    </row>
    <row r="2171" spans="1:2" x14ac:dyDescent="0.35">
      <c r="A2171" s="1" t="s">
        <v>43889</v>
      </c>
      <c r="B2171">
        <v>0</v>
      </c>
    </row>
    <row r="2172" spans="1:2" x14ac:dyDescent="0.35">
      <c r="A2172" s="1" t="s">
        <v>43890</v>
      </c>
      <c r="B2172">
        <v>0</v>
      </c>
    </row>
    <row r="2173" spans="1:2" x14ac:dyDescent="0.35">
      <c r="A2173" s="1" t="s">
        <v>43891</v>
      </c>
      <c r="B2173">
        <v>0</v>
      </c>
    </row>
    <row r="2174" spans="1:2" x14ac:dyDescent="0.35">
      <c r="A2174" s="1" t="s">
        <v>43892</v>
      </c>
      <c r="B2174">
        <v>0</v>
      </c>
    </row>
    <row r="2175" spans="1:2" x14ac:dyDescent="0.35">
      <c r="A2175" s="1" t="s">
        <v>43893</v>
      </c>
      <c r="B2175">
        <v>0</v>
      </c>
    </row>
    <row r="2176" spans="1:2" x14ac:dyDescent="0.35">
      <c r="A2176" s="1" t="s">
        <v>43894</v>
      </c>
      <c r="B2176">
        <v>0</v>
      </c>
    </row>
    <row r="2177" spans="1:2" x14ac:dyDescent="0.35">
      <c r="A2177" s="1" t="s">
        <v>43895</v>
      </c>
      <c r="B2177">
        <v>0</v>
      </c>
    </row>
    <row r="2178" spans="1:2" x14ac:dyDescent="0.35">
      <c r="A2178" s="1" t="s">
        <v>43896</v>
      </c>
      <c r="B2178">
        <v>0</v>
      </c>
    </row>
    <row r="2179" spans="1:2" x14ac:dyDescent="0.35">
      <c r="A2179" s="1" t="s">
        <v>43897</v>
      </c>
      <c r="B2179">
        <v>0</v>
      </c>
    </row>
    <row r="2180" spans="1:2" x14ac:dyDescent="0.35">
      <c r="A2180" s="1" t="s">
        <v>43898</v>
      </c>
      <c r="B2180">
        <v>0</v>
      </c>
    </row>
    <row r="2181" spans="1:2" x14ac:dyDescent="0.35">
      <c r="A2181" s="1" t="s">
        <v>43899</v>
      </c>
      <c r="B2181">
        <v>0</v>
      </c>
    </row>
    <row r="2182" spans="1:2" x14ac:dyDescent="0.35">
      <c r="A2182" s="1" t="s">
        <v>43900</v>
      </c>
      <c r="B2182">
        <v>0</v>
      </c>
    </row>
    <row r="2183" spans="1:2" x14ac:dyDescent="0.35">
      <c r="A2183" s="1" t="s">
        <v>43901</v>
      </c>
      <c r="B2183">
        <v>0</v>
      </c>
    </row>
    <row r="2184" spans="1:2" x14ac:dyDescent="0.35">
      <c r="A2184" s="1" t="s">
        <v>43902</v>
      </c>
      <c r="B2184">
        <v>0</v>
      </c>
    </row>
    <row r="2185" spans="1:2" x14ac:dyDescent="0.35">
      <c r="A2185" s="1" t="s">
        <v>43903</v>
      </c>
      <c r="B2185">
        <v>0</v>
      </c>
    </row>
    <row r="2186" spans="1:2" x14ac:dyDescent="0.35">
      <c r="A2186" s="1" t="s">
        <v>43904</v>
      </c>
      <c r="B2186">
        <v>0</v>
      </c>
    </row>
    <row r="2187" spans="1:2" x14ac:dyDescent="0.35">
      <c r="A2187" s="1" t="s">
        <v>43905</v>
      </c>
      <c r="B2187">
        <v>0</v>
      </c>
    </row>
    <row r="2188" spans="1:2" x14ac:dyDescent="0.35">
      <c r="A2188" s="1" t="s">
        <v>43906</v>
      </c>
      <c r="B2188">
        <v>0</v>
      </c>
    </row>
    <row r="2189" spans="1:2" x14ac:dyDescent="0.35">
      <c r="A2189" s="1" t="s">
        <v>43907</v>
      </c>
      <c r="B2189">
        <v>0</v>
      </c>
    </row>
    <row r="2190" spans="1:2" x14ac:dyDescent="0.35">
      <c r="A2190" s="1" t="s">
        <v>43908</v>
      </c>
      <c r="B2190">
        <v>0</v>
      </c>
    </row>
    <row r="2191" spans="1:2" x14ac:dyDescent="0.35">
      <c r="A2191" s="1" t="s">
        <v>43909</v>
      </c>
      <c r="B2191">
        <v>0</v>
      </c>
    </row>
    <row r="2192" spans="1:2" x14ac:dyDescent="0.35">
      <c r="A2192" s="1" t="s">
        <v>43910</v>
      </c>
      <c r="B2192">
        <v>0</v>
      </c>
    </row>
    <row r="2193" spans="1:2" x14ac:dyDescent="0.35">
      <c r="A2193" s="1" t="s">
        <v>43911</v>
      </c>
      <c r="B2193">
        <v>0</v>
      </c>
    </row>
    <row r="2194" spans="1:2" x14ac:dyDescent="0.35">
      <c r="A2194" s="1" t="s">
        <v>43912</v>
      </c>
      <c r="B2194">
        <v>0</v>
      </c>
    </row>
    <row r="2195" spans="1:2" x14ac:dyDescent="0.35">
      <c r="A2195" s="1" t="s">
        <v>43913</v>
      </c>
      <c r="B2195">
        <v>0</v>
      </c>
    </row>
    <row r="2196" spans="1:2" x14ac:dyDescent="0.35">
      <c r="A2196" s="1" t="s">
        <v>43914</v>
      </c>
      <c r="B2196">
        <v>0</v>
      </c>
    </row>
    <row r="2197" spans="1:2" x14ac:dyDescent="0.35">
      <c r="A2197" s="1" t="s">
        <v>43915</v>
      </c>
      <c r="B2197">
        <v>0</v>
      </c>
    </row>
    <row r="2198" spans="1:2" x14ac:dyDescent="0.35">
      <c r="A2198" s="1" t="s">
        <v>43916</v>
      </c>
      <c r="B2198">
        <v>0</v>
      </c>
    </row>
    <row r="2199" spans="1:2" x14ac:dyDescent="0.35">
      <c r="A2199" s="1" t="s">
        <v>43917</v>
      </c>
      <c r="B2199">
        <v>0</v>
      </c>
    </row>
    <row r="2200" spans="1:2" x14ac:dyDescent="0.35">
      <c r="A2200" s="1" t="s">
        <v>43918</v>
      </c>
      <c r="B2200">
        <v>0</v>
      </c>
    </row>
    <row r="2201" spans="1:2" x14ac:dyDescent="0.35">
      <c r="A2201" s="1" t="s">
        <v>43919</v>
      </c>
      <c r="B2201">
        <v>0</v>
      </c>
    </row>
    <row r="2202" spans="1:2" x14ac:dyDescent="0.35">
      <c r="A2202" s="1" t="s">
        <v>43920</v>
      </c>
      <c r="B2202">
        <v>0</v>
      </c>
    </row>
    <row r="2203" spans="1:2" x14ac:dyDescent="0.35">
      <c r="A2203" s="1" t="s">
        <v>43921</v>
      </c>
      <c r="B2203">
        <v>0</v>
      </c>
    </row>
    <row r="2204" spans="1:2" x14ac:dyDescent="0.35">
      <c r="A2204" s="1" t="s">
        <v>43922</v>
      </c>
      <c r="B2204">
        <v>0</v>
      </c>
    </row>
    <row r="2205" spans="1:2" x14ac:dyDescent="0.35">
      <c r="A2205" s="1" t="s">
        <v>43923</v>
      </c>
      <c r="B2205">
        <v>0</v>
      </c>
    </row>
    <row r="2206" spans="1:2" x14ac:dyDescent="0.35">
      <c r="A2206" s="1" t="s">
        <v>43924</v>
      </c>
      <c r="B2206">
        <v>0</v>
      </c>
    </row>
    <row r="2207" spans="1:2" x14ac:dyDescent="0.35">
      <c r="A2207" s="1" t="s">
        <v>43925</v>
      </c>
      <c r="B2207">
        <v>0</v>
      </c>
    </row>
    <row r="2208" spans="1:2" x14ac:dyDescent="0.35">
      <c r="A2208" s="1" t="s">
        <v>43926</v>
      </c>
      <c r="B2208">
        <v>0</v>
      </c>
    </row>
    <row r="2209" spans="1:2" x14ac:dyDescent="0.35">
      <c r="A2209" s="1" t="s">
        <v>43927</v>
      </c>
      <c r="B2209">
        <v>0</v>
      </c>
    </row>
    <row r="2210" spans="1:2" x14ac:dyDescent="0.35">
      <c r="A2210" s="1" t="s">
        <v>43928</v>
      </c>
      <c r="B2210">
        <v>0</v>
      </c>
    </row>
    <row r="2211" spans="1:2" x14ac:dyDescent="0.35">
      <c r="A2211" s="1" t="s">
        <v>43929</v>
      </c>
      <c r="B2211">
        <v>0</v>
      </c>
    </row>
    <row r="2212" spans="1:2" x14ac:dyDescent="0.35">
      <c r="A2212" s="1" t="s">
        <v>43930</v>
      </c>
      <c r="B2212">
        <v>0</v>
      </c>
    </row>
    <row r="2213" spans="1:2" x14ac:dyDescent="0.35">
      <c r="A2213" s="1" t="s">
        <v>43931</v>
      </c>
      <c r="B2213">
        <v>0</v>
      </c>
    </row>
    <row r="2214" spans="1:2" x14ac:dyDescent="0.35">
      <c r="A2214" s="1" t="s">
        <v>43932</v>
      </c>
      <c r="B2214">
        <v>0</v>
      </c>
    </row>
    <row r="2215" spans="1:2" x14ac:dyDescent="0.35">
      <c r="A2215" s="1" t="s">
        <v>43933</v>
      </c>
      <c r="B2215">
        <v>0</v>
      </c>
    </row>
    <row r="2216" spans="1:2" x14ac:dyDescent="0.35">
      <c r="A2216" s="1" t="s">
        <v>43934</v>
      </c>
      <c r="B2216">
        <v>0</v>
      </c>
    </row>
    <row r="2217" spans="1:2" x14ac:dyDescent="0.35">
      <c r="A2217" s="1" t="s">
        <v>43935</v>
      </c>
      <c r="B2217">
        <v>0</v>
      </c>
    </row>
    <row r="2218" spans="1:2" x14ac:dyDescent="0.35">
      <c r="A2218" s="1" t="s">
        <v>43936</v>
      </c>
      <c r="B2218">
        <v>0</v>
      </c>
    </row>
    <row r="2219" spans="1:2" x14ac:dyDescent="0.35">
      <c r="A2219" s="1" t="s">
        <v>43937</v>
      </c>
      <c r="B2219">
        <v>0</v>
      </c>
    </row>
    <row r="2220" spans="1:2" x14ac:dyDescent="0.35">
      <c r="A2220" s="1" t="s">
        <v>43938</v>
      </c>
      <c r="B2220">
        <v>0</v>
      </c>
    </row>
    <row r="2221" spans="1:2" x14ac:dyDescent="0.35">
      <c r="A2221" s="1" t="s">
        <v>43939</v>
      </c>
      <c r="B2221">
        <v>0</v>
      </c>
    </row>
    <row r="2222" spans="1:2" x14ac:dyDescent="0.35">
      <c r="A2222" s="1" t="s">
        <v>43940</v>
      </c>
      <c r="B2222">
        <v>0</v>
      </c>
    </row>
    <row r="2223" spans="1:2" x14ac:dyDescent="0.35">
      <c r="A2223" s="1" t="s">
        <v>43941</v>
      </c>
      <c r="B2223">
        <v>0</v>
      </c>
    </row>
    <row r="2224" spans="1:2" x14ac:dyDescent="0.35">
      <c r="A2224" s="1" t="s">
        <v>43942</v>
      </c>
      <c r="B2224">
        <v>0</v>
      </c>
    </row>
    <row r="2225" spans="1:2" x14ac:dyDescent="0.35">
      <c r="A2225" s="1" t="s">
        <v>43943</v>
      </c>
      <c r="B2225">
        <v>0</v>
      </c>
    </row>
    <row r="2226" spans="1:2" x14ac:dyDescent="0.35">
      <c r="A2226" s="1" t="s">
        <v>43944</v>
      </c>
      <c r="B2226">
        <v>0</v>
      </c>
    </row>
    <row r="2227" spans="1:2" x14ac:dyDescent="0.35">
      <c r="A2227" s="1" t="s">
        <v>43945</v>
      </c>
      <c r="B2227">
        <v>0</v>
      </c>
    </row>
    <row r="2228" spans="1:2" x14ac:dyDescent="0.35">
      <c r="A2228" s="1" t="s">
        <v>43946</v>
      </c>
      <c r="B2228">
        <v>0</v>
      </c>
    </row>
    <row r="2229" spans="1:2" x14ac:dyDescent="0.35">
      <c r="A2229" s="1" t="s">
        <v>43947</v>
      </c>
      <c r="B2229">
        <v>0</v>
      </c>
    </row>
    <row r="2230" spans="1:2" x14ac:dyDescent="0.35">
      <c r="A2230" s="1" t="s">
        <v>43948</v>
      </c>
      <c r="B2230">
        <v>0</v>
      </c>
    </row>
    <row r="2231" spans="1:2" x14ac:dyDescent="0.35">
      <c r="A2231" s="1" t="s">
        <v>43949</v>
      </c>
      <c r="B2231">
        <v>0</v>
      </c>
    </row>
    <row r="2232" spans="1:2" x14ac:dyDescent="0.35">
      <c r="A2232" s="1" t="s">
        <v>43950</v>
      </c>
      <c r="B2232">
        <v>0</v>
      </c>
    </row>
    <row r="2233" spans="1:2" x14ac:dyDescent="0.35">
      <c r="A2233" s="1" t="s">
        <v>43951</v>
      </c>
      <c r="B2233">
        <v>0</v>
      </c>
    </row>
    <row r="2234" spans="1:2" x14ac:dyDescent="0.35">
      <c r="A2234" s="1" t="s">
        <v>43952</v>
      </c>
      <c r="B2234">
        <v>0</v>
      </c>
    </row>
    <row r="2235" spans="1:2" x14ac:dyDescent="0.35">
      <c r="A2235" s="1" t="s">
        <v>43953</v>
      </c>
      <c r="B2235">
        <v>0</v>
      </c>
    </row>
    <row r="2236" spans="1:2" x14ac:dyDescent="0.35">
      <c r="A2236" s="1" t="s">
        <v>43954</v>
      </c>
      <c r="B2236">
        <v>0</v>
      </c>
    </row>
    <row r="2237" spans="1:2" x14ac:dyDescent="0.35">
      <c r="A2237" s="1" t="s">
        <v>43955</v>
      </c>
      <c r="B2237">
        <v>0</v>
      </c>
    </row>
    <row r="2238" spans="1:2" x14ac:dyDescent="0.35">
      <c r="A2238" s="1" t="s">
        <v>43956</v>
      </c>
      <c r="B2238">
        <v>0</v>
      </c>
    </row>
    <row r="2239" spans="1:2" x14ac:dyDescent="0.35">
      <c r="A2239" s="1" t="s">
        <v>43957</v>
      </c>
      <c r="B2239">
        <v>0</v>
      </c>
    </row>
    <row r="2240" spans="1:2" x14ac:dyDescent="0.35">
      <c r="A2240" s="1" t="s">
        <v>43958</v>
      </c>
      <c r="B2240">
        <v>0</v>
      </c>
    </row>
    <row r="2241" spans="1:2" x14ac:dyDescent="0.35">
      <c r="A2241" s="1" t="s">
        <v>43959</v>
      </c>
      <c r="B2241">
        <v>0</v>
      </c>
    </row>
    <row r="2242" spans="1:2" x14ac:dyDescent="0.35">
      <c r="A2242" s="1" t="s">
        <v>43960</v>
      </c>
      <c r="B2242">
        <v>0</v>
      </c>
    </row>
    <row r="2243" spans="1:2" x14ac:dyDescent="0.35">
      <c r="A2243" s="1" t="s">
        <v>43961</v>
      </c>
      <c r="B2243">
        <v>0</v>
      </c>
    </row>
    <row r="2244" spans="1:2" x14ac:dyDescent="0.35">
      <c r="A2244" s="1" t="s">
        <v>43962</v>
      </c>
      <c r="B2244">
        <v>0</v>
      </c>
    </row>
    <row r="2245" spans="1:2" x14ac:dyDescent="0.35">
      <c r="A2245" s="1" t="s">
        <v>43963</v>
      </c>
      <c r="B2245">
        <v>0</v>
      </c>
    </row>
    <row r="2246" spans="1:2" x14ac:dyDescent="0.35">
      <c r="A2246" s="1" t="s">
        <v>43964</v>
      </c>
      <c r="B2246">
        <v>0</v>
      </c>
    </row>
    <row r="2247" spans="1:2" x14ac:dyDescent="0.35">
      <c r="A2247" s="1" t="s">
        <v>43965</v>
      </c>
      <c r="B2247">
        <v>0</v>
      </c>
    </row>
    <row r="2248" spans="1:2" x14ac:dyDescent="0.35">
      <c r="A2248" s="1" t="s">
        <v>43966</v>
      </c>
      <c r="B2248">
        <v>0</v>
      </c>
    </row>
    <row r="2249" spans="1:2" x14ac:dyDescent="0.35">
      <c r="A2249" s="1" t="s">
        <v>43967</v>
      </c>
      <c r="B2249">
        <v>0</v>
      </c>
    </row>
    <row r="2250" spans="1:2" x14ac:dyDescent="0.35">
      <c r="A2250" s="1" t="s">
        <v>43968</v>
      </c>
      <c r="B2250">
        <v>0</v>
      </c>
    </row>
    <row r="2251" spans="1:2" x14ac:dyDescent="0.35">
      <c r="A2251" s="1" t="s">
        <v>43969</v>
      </c>
      <c r="B2251">
        <v>0</v>
      </c>
    </row>
    <row r="2252" spans="1:2" x14ac:dyDescent="0.35">
      <c r="A2252" s="1" t="s">
        <v>43970</v>
      </c>
      <c r="B2252">
        <v>0</v>
      </c>
    </row>
    <row r="2253" spans="1:2" x14ac:dyDescent="0.35">
      <c r="A2253" s="1" t="s">
        <v>43971</v>
      </c>
      <c r="B2253">
        <v>0</v>
      </c>
    </row>
    <row r="2254" spans="1:2" x14ac:dyDescent="0.35">
      <c r="A2254" s="1" t="s">
        <v>43972</v>
      </c>
      <c r="B2254">
        <v>0</v>
      </c>
    </row>
    <row r="2255" spans="1:2" x14ac:dyDescent="0.35">
      <c r="A2255" s="1" t="s">
        <v>43973</v>
      </c>
      <c r="B2255">
        <v>0</v>
      </c>
    </row>
    <row r="2256" spans="1:2" x14ac:dyDescent="0.35">
      <c r="A2256" s="1" t="s">
        <v>43974</v>
      </c>
      <c r="B2256">
        <v>0</v>
      </c>
    </row>
    <row r="2257" spans="1:2" x14ac:dyDescent="0.35">
      <c r="A2257" s="1" t="s">
        <v>43975</v>
      </c>
      <c r="B2257">
        <v>0</v>
      </c>
    </row>
    <row r="2258" spans="1:2" x14ac:dyDescent="0.35">
      <c r="A2258" s="1" t="s">
        <v>43976</v>
      </c>
      <c r="B2258">
        <v>0</v>
      </c>
    </row>
    <row r="2259" spans="1:2" x14ac:dyDescent="0.35">
      <c r="A2259" s="1" t="s">
        <v>43977</v>
      </c>
      <c r="B2259">
        <v>0</v>
      </c>
    </row>
    <row r="2260" spans="1:2" x14ac:dyDescent="0.35">
      <c r="A2260" s="1" t="s">
        <v>43978</v>
      </c>
      <c r="B2260">
        <v>0</v>
      </c>
    </row>
    <row r="2261" spans="1:2" x14ac:dyDescent="0.35">
      <c r="A2261" s="1" t="s">
        <v>43979</v>
      </c>
      <c r="B2261">
        <v>0</v>
      </c>
    </row>
    <row r="2262" spans="1:2" x14ac:dyDescent="0.35">
      <c r="A2262" s="1" t="s">
        <v>43980</v>
      </c>
      <c r="B2262">
        <v>0</v>
      </c>
    </row>
    <row r="2263" spans="1:2" x14ac:dyDescent="0.35">
      <c r="A2263" s="1" t="s">
        <v>43981</v>
      </c>
      <c r="B2263">
        <v>0</v>
      </c>
    </row>
    <row r="2264" spans="1:2" x14ac:dyDescent="0.35">
      <c r="A2264" s="1" t="s">
        <v>43982</v>
      </c>
      <c r="B2264">
        <v>0</v>
      </c>
    </row>
    <row r="2265" spans="1:2" x14ac:dyDescent="0.35">
      <c r="A2265" s="1" t="s">
        <v>43983</v>
      </c>
      <c r="B2265">
        <v>0</v>
      </c>
    </row>
    <row r="2266" spans="1:2" x14ac:dyDescent="0.35">
      <c r="A2266" s="1" t="s">
        <v>43984</v>
      </c>
      <c r="B2266">
        <v>0</v>
      </c>
    </row>
    <row r="2267" spans="1:2" x14ac:dyDescent="0.35">
      <c r="A2267" s="1" t="s">
        <v>43985</v>
      </c>
      <c r="B2267">
        <v>0</v>
      </c>
    </row>
    <row r="2268" spans="1:2" x14ac:dyDescent="0.35">
      <c r="A2268" s="1" t="s">
        <v>43986</v>
      </c>
      <c r="B2268">
        <v>0</v>
      </c>
    </row>
    <row r="2269" spans="1:2" x14ac:dyDescent="0.35">
      <c r="A2269" s="1" t="s">
        <v>43987</v>
      </c>
      <c r="B2269">
        <v>0</v>
      </c>
    </row>
    <row r="2270" spans="1:2" x14ac:dyDescent="0.35">
      <c r="A2270" s="1" t="s">
        <v>43988</v>
      </c>
      <c r="B2270">
        <v>0</v>
      </c>
    </row>
    <row r="2271" spans="1:2" x14ac:dyDescent="0.35">
      <c r="A2271" s="1" t="s">
        <v>43989</v>
      </c>
      <c r="B2271">
        <v>0</v>
      </c>
    </row>
    <row r="2272" spans="1:2" x14ac:dyDescent="0.35">
      <c r="A2272" s="1" t="s">
        <v>43990</v>
      </c>
      <c r="B2272">
        <v>0</v>
      </c>
    </row>
    <row r="2273" spans="1:2" x14ac:dyDescent="0.35">
      <c r="A2273" s="1" t="s">
        <v>43991</v>
      </c>
      <c r="B2273">
        <v>0</v>
      </c>
    </row>
    <row r="2274" spans="1:2" x14ac:dyDescent="0.35">
      <c r="A2274" s="1" t="s">
        <v>43992</v>
      </c>
      <c r="B2274">
        <v>0</v>
      </c>
    </row>
    <row r="2275" spans="1:2" x14ac:dyDescent="0.35">
      <c r="A2275" s="1" t="s">
        <v>43993</v>
      </c>
      <c r="B2275">
        <v>0</v>
      </c>
    </row>
    <row r="2276" spans="1:2" x14ac:dyDescent="0.35">
      <c r="A2276" s="1" t="s">
        <v>43994</v>
      </c>
      <c r="B2276">
        <v>0</v>
      </c>
    </row>
    <row r="2277" spans="1:2" x14ac:dyDescent="0.35">
      <c r="A2277" s="1" t="s">
        <v>43995</v>
      </c>
      <c r="B2277">
        <v>0</v>
      </c>
    </row>
    <row r="2278" spans="1:2" x14ac:dyDescent="0.35">
      <c r="A2278" s="1" t="s">
        <v>43996</v>
      </c>
      <c r="B2278">
        <v>0</v>
      </c>
    </row>
    <row r="2279" spans="1:2" x14ac:dyDescent="0.35">
      <c r="A2279" s="1" t="s">
        <v>43997</v>
      </c>
      <c r="B2279">
        <v>0</v>
      </c>
    </row>
    <row r="2280" spans="1:2" x14ac:dyDescent="0.35">
      <c r="A2280" s="1" t="s">
        <v>43998</v>
      </c>
      <c r="B2280">
        <v>0</v>
      </c>
    </row>
    <row r="2281" spans="1:2" x14ac:dyDescent="0.35">
      <c r="A2281" s="1" t="s">
        <v>43999</v>
      </c>
      <c r="B2281">
        <v>0</v>
      </c>
    </row>
    <row r="2282" spans="1:2" x14ac:dyDescent="0.35">
      <c r="A2282" s="1" t="s">
        <v>44000</v>
      </c>
      <c r="B2282">
        <v>0</v>
      </c>
    </row>
    <row r="2283" spans="1:2" x14ac:dyDescent="0.35">
      <c r="A2283" s="1" t="s">
        <v>44001</v>
      </c>
      <c r="B2283">
        <v>0</v>
      </c>
    </row>
    <row r="2284" spans="1:2" x14ac:dyDescent="0.35">
      <c r="A2284" s="1" t="s">
        <v>44002</v>
      </c>
      <c r="B2284">
        <v>0</v>
      </c>
    </row>
    <row r="2285" spans="1:2" x14ac:dyDescent="0.35">
      <c r="A2285" s="1" t="s">
        <v>44003</v>
      </c>
      <c r="B2285">
        <v>0</v>
      </c>
    </row>
    <row r="2286" spans="1:2" x14ac:dyDescent="0.35">
      <c r="A2286" s="1" t="s">
        <v>44004</v>
      </c>
      <c r="B2286">
        <v>0</v>
      </c>
    </row>
    <row r="2287" spans="1:2" x14ac:dyDescent="0.35">
      <c r="A2287" s="1" t="s">
        <v>44005</v>
      </c>
      <c r="B2287">
        <v>0</v>
      </c>
    </row>
    <row r="2288" spans="1:2" x14ac:dyDescent="0.35">
      <c r="A2288" s="1" t="s">
        <v>44006</v>
      </c>
      <c r="B2288">
        <v>0</v>
      </c>
    </row>
    <row r="2289" spans="1:2" x14ac:dyDescent="0.35">
      <c r="A2289" s="1" t="s">
        <v>44007</v>
      </c>
      <c r="B2289">
        <v>0</v>
      </c>
    </row>
    <row r="2290" spans="1:2" x14ac:dyDescent="0.35">
      <c r="A2290" s="1" t="s">
        <v>44008</v>
      </c>
      <c r="B2290">
        <v>0</v>
      </c>
    </row>
    <row r="2291" spans="1:2" x14ac:dyDescent="0.35">
      <c r="A2291" s="1" t="s">
        <v>44009</v>
      </c>
      <c r="B2291">
        <v>0</v>
      </c>
    </row>
    <row r="2292" spans="1:2" x14ac:dyDescent="0.35">
      <c r="A2292" s="1" t="s">
        <v>44010</v>
      </c>
      <c r="B2292">
        <v>0</v>
      </c>
    </row>
    <row r="2293" spans="1:2" x14ac:dyDescent="0.35">
      <c r="A2293" s="1" t="s">
        <v>44011</v>
      </c>
      <c r="B2293">
        <v>0</v>
      </c>
    </row>
    <row r="2294" spans="1:2" x14ac:dyDescent="0.35">
      <c r="A2294" s="1" t="s">
        <v>44012</v>
      </c>
      <c r="B2294">
        <v>0</v>
      </c>
    </row>
    <row r="2295" spans="1:2" x14ac:dyDescent="0.35">
      <c r="A2295" s="1" t="s">
        <v>44013</v>
      </c>
      <c r="B2295">
        <v>0</v>
      </c>
    </row>
    <row r="2296" spans="1:2" x14ac:dyDescent="0.35">
      <c r="A2296" s="1" t="s">
        <v>44014</v>
      </c>
      <c r="B2296">
        <v>0</v>
      </c>
    </row>
    <row r="2297" spans="1:2" x14ac:dyDescent="0.35">
      <c r="A2297" s="1" t="s">
        <v>44015</v>
      </c>
      <c r="B2297">
        <v>0</v>
      </c>
    </row>
    <row r="2298" spans="1:2" x14ac:dyDescent="0.35">
      <c r="A2298" s="1" t="s">
        <v>44016</v>
      </c>
      <c r="B2298">
        <v>0</v>
      </c>
    </row>
    <row r="2299" spans="1:2" x14ac:dyDescent="0.35">
      <c r="A2299" s="1" t="s">
        <v>44017</v>
      </c>
      <c r="B2299">
        <v>0</v>
      </c>
    </row>
    <row r="2300" spans="1:2" x14ac:dyDescent="0.35">
      <c r="A2300" s="1" t="s">
        <v>44018</v>
      </c>
      <c r="B2300">
        <v>0</v>
      </c>
    </row>
    <row r="2301" spans="1:2" x14ac:dyDescent="0.35">
      <c r="A2301" s="1" t="s">
        <v>44019</v>
      </c>
      <c r="B2301">
        <v>0</v>
      </c>
    </row>
    <row r="2302" spans="1:2" x14ac:dyDescent="0.35">
      <c r="A2302" s="1" t="s">
        <v>44020</v>
      </c>
      <c r="B2302">
        <v>0</v>
      </c>
    </row>
    <row r="2303" spans="1:2" x14ac:dyDescent="0.35">
      <c r="A2303" s="1" t="s">
        <v>44021</v>
      </c>
      <c r="B2303">
        <v>0</v>
      </c>
    </row>
    <row r="2304" spans="1:2" x14ac:dyDescent="0.35">
      <c r="A2304" s="1" t="s">
        <v>44022</v>
      </c>
      <c r="B2304">
        <v>0</v>
      </c>
    </row>
    <row r="2305" spans="1:2" x14ac:dyDescent="0.35">
      <c r="A2305" s="1" t="s">
        <v>44023</v>
      </c>
      <c r="B2305">
        <v>0</v>
      </c>
    </row>
    <row r="2306" spans="1:2" x14ac:dyDescent="0.35">
      <c r="A2306" s="1" t="s">
        <v>44024</v>
      </c>
      <c r="B2306">
        <v>0</v>
      </c>
    </row>
    <row r="2307" spans="1:2" x14ac:dyDescent="0.35">
      <c r="A2307" s="1" t="s">
        <v>44025</v>
      </c>
      <c r="B2307">
        <v>0</v>
      </c>
    </row>
    <row r="2308" spans="1:2" x14ac:dyDescent="0.35">
      <c r="A2308" s="1" t="s">
        <v>44026</v>
      </c>
      <c r="B2308">
        <v>0</v>
      </c>
    </row>
    <row r="2309" spans="1:2" x14ac:dyDescent="0.35">
      <c r="A2309" s="1" t="s">
        <v>44027</v>
      </c>
      <c r="B2309">
        <v>0</v>
      </c>
    </row>
    <row r="2310" spans="1:2" x14ac:dyDescent="0.35">
      <c r="A2310" s="1" t="s">
        <v>44028</v>
      </c>
      <c r="B2310">
        <v>0</v>
      </c>
    </row>
    <row r="2311" spans="1:2" x14ac:dyDescent="0.35">
      <c r="A2311" s="1" t="s">
        <v>44029</v>
      </c>
      <c r="B2311">
        <v>0</v>
      </c>
    </row>
    <row r="2312" spans="1:2" x14ac:dyDescent="0.35">
      <c r="A2312" s="1" t="s">
        <v>44030</v>
      </c>
      <c r="B2312">
        <v>0</v>
      </c>
    </row>
    <row r="2313" spans="1:2" x14ac:dyDescent="0.35">
      <c r="A2313" s="1" t="s">
        <v>44031</v>
      </c>
      <c r="B2313">
        <v>0</v>
      </c>
    </row>
    <row r="2314" spans="1:2" x14ac:dyDescent="0.35">
      <c r="A2314" s="1" t="s">
        <v>44032</v>
      </c>
      <c r="B2314">
        <v>0</v>
      </c>
    </row>
    <row r="2315" spans="1:2" x14ac:dyDescent="0.35">
      <c r="A2315" s="1" t="s">
        <v>44033</v>
      </c>
      <c r="B2315">
        <v>0</v>
      </c>
    </row>
    <row r="2316" spans="1:2" x14ac:dyDescent="0.35">
      <c r="A2316" s="1" t="s">
        <v>44034</v>
      </c>
      <c r="B2316">
        <v>0</v>
      </c>
    </row>
    <row r="2317" spans="1:2" x14ac:dyDescent="0.35">
      <c r="A2317" s="1" t="s">
        <v>44035</v>
      </c>
      <c r="B2317">
        <v>0</v>
      </c>
    </row>
    <row r="2318" spans="1:2" x14ac:dyDescent="0.35">
      <c r="A2318" s="1" t="s">
        <v>44036</v>
      </c>
      <c r="B2318">
        <v>0</v>
      </c>
    </row>
    <row r="2319" spans="1:2" x14ac:dyDescent="0.35">
      <c r="A2319" s="1" t="s">
        <v>44037</v>
      </c>
      <c r="B2319">
        <v>0</v>
      </c>
    </row>
    <row r="2320" spans="1:2" x14ac:dyDescent="0.35">
      <c r="A2320" s="1" t="s">
        <v>44038</v>
      </c>
      <c r="B2320">
        <v>0</v>
      </c>
    </row>
    <row r="2321" spans="1:2" x14ac:dyDescent="0.35">
      <c r="A2321" s="1" t="s">
        <v>44039</v>
      </c>
      <c r="B2321">
        <v>0</v>
      </c>
    </row>
    <row r="2322" spans="1:2" x14ac:dyDescent="0.35">
      <c r="A2322" s="1" t="s">
        <v>44040</v>
      </c>
      <c r="B2322">
        <v>0</v>
      </c>
    </row>
    <row r="2323" spans="1:2" x14ac:dyDescent="0.35">
      <c r="A2323" s="1" t="s">
        <v>44041</v>
      </c>
      <c r="B2323">
        <v>0</v>
      </c>
    </row>
    <row r="2324" spans="1:2" x14ac:dyDescent="0.35">
      <c r="A2324" s="1" t="s">
        <v>44042</v>
      </c>
      <c r="B2324">
        <v>0</v>
      </c>
    </row>
    <row r="2325" spans="1:2" x14ac:dyDescent="0.35">
      <c r="A2325" s="1" t="s">
        <v>44043</v>
      </c>
      <c r="B2325">
        <v>0</v>
      </c>
    </row>
    <row r="2326" spans="1:2" x14ac:dyDescent="0.35">
      <c r="A2326" s="1" t="s">
        <v>44044</v>
      </c>
      <c r="B2326">
        <v>0</v>
      </c>
    </row>
    <row r="2327" spans="1:2" x14ac:dyDescent="0.35">
      <c r="A2327" s="1" t="s">
        <v>44045</v>
      </c>
      <c r="B2327">
        <v>0</v>
      </c>
    </row>
    <row r="2328" spans="1:2" x14ac:dyDescent="0.35">
      <c r="A2328" s="1" t="s">
        <v>44046</v>
      </c>
      <c r="B2328">
        <v>0</v>
      </c>
    </row>
    <row r="2329" spans="1:2" x14ac:dyDescent="0.35">
      <c r="A2329" s="1" t="s">
        <v>44047</v>
      </c>
      <c r="B2329">
        <v>0</v>
      </c>
    </row>
    <row r="2330" spans="1:2" x14ac:dyDescent="0.35">
      <c r="A2330" s="1" t="s">
        <v>44048</v>
      </c>
      <c r="B2330">
        <v>0</v>
      </c>
    </row>
    <row r="2331" spans="1:2" x14ac:dyDescent="0.35">
      <c r="A2331" s="1" t="s">
        <v>44049</v>
      </c>
      <c r="B2331">
        <v>0</v>
      </c>
    </row>
    <row r="2332" spans="1:2" x14ac:dyDescent="0.35">
      <c r="A2332" s="1" t="s">
        <v>44050</v>
      </c>
      <c r="B2332">
        <v>0</v>
      </c>
    </row>
    <row r="2333" spans="1:2" x14ac:dyDescent="0.35">
      <c r="A2333" s="1" t="s">
        <v>44051</v>
      </c>
      <c r="B2333">
        <v>0</v>
      </c>
    </row>
    <row r="2334" spans="1:2" x14ac:dyDescent="0.35">
      <c r="A2334" s="1" t="s">
        <v>44052</v>
      </c>
      <c r="B2334">
        <v>0</v>
      </c>
    </row>
    <row r="2335" spans="1:2" x14ac:dyDescent="0.35">
      <c r="A2335" s="1" t="s">
        <v>44053</v>
      </c>
      <c r="B2335">
        <v>0</v>
      </c>
    </row>
    <row r="2336" spans="1:2" x14ac:dyDescent="0.35">
      <c r="A2336" s="1" t="s">
        <v>44054</v>
      </c>
      <c r="B2336">
        <v>0</v>
      </c>
    </row>
    <row r="2337" spans="1:2" x14ac:dyDescent="0.35">
      <c r="A2337" s="1" t="s">
        <v>44055</v>
      </c>
      <c r="B2337">
        <v>0</v>
      </c>
    </row>
    <row r="2338" spans="1:2" x14ac:dyDescent="0.35">
      <c r="A2338" s="1" t="s">
        <v>44056</v>
      </c>
      <c r="B2338">
        <v>0</v>
      </c>
    </row>
    <row r="2339" spans="1:2" x14ac:dyDescent="0.35">
      <c r="A2339" s="1" t="s">
        <v>44057</v>
      </c>
      <c r="B2339">
        <v>0</v>
      </c>
    </row>
    <row r="2340" spans="1:2" x14ac:dyDescent="0.35">
      <c r="A2340" s="1" t="s">
        <v>44058</v>
      </c>
      <c r="B2340">
        <v>0</v>
      </c>
    </row>
    <row r="2341" spans="1:2" x14ac:dyDescent="0.35">
      <c r="A2341" s="1" t="s">
        <v>44059</v>
      </c>
      <c r="B2341">
        <v>0</v>
      </c>
    </row>
    <row r="2342" spans="1:2" x14ac:dyDescent="0.35">
      <c r="A2342" s="1" t="s">
        <v>44060</v>
      </c>
      <c r="B2342">
        <v>0</v>
      </c>
    </row>
    <row r="2343" spans="1:2" x14ac:dyDescent="0.35">
      <c r="A2343" s="1" t="s">
        <v>44061</v>
      </c>
      <c r="B2343">
        <v>0</v>
      </c>
    </row>
    <row r="2344" spans="1:2" x14ac:dyDescent="0.35">
      <c r="A2344" s="1" t="s">
        <v>44062</v>
      </c>
      <c r="B2344">
        <v>0</v>
      </c>
    </row>
    <row r="2345" spans="1:2" x14ac:dyDescent="0.35">
      <c r="A2345" s="1" t="s">
        <v>44063</v>
      </c>
      <c r="B2345">
        <v>0</v>
      </c>
    </row>
    <row r="2346" spans="1:2" x14ac:dyDescent="0.35">
      <c r="A2346" s="1" t="s">
        <v>44064</v>
      </c>
      <c r="B2346">
        <v>0</v>
      </c>
    </row>
    <row r="2347" spans="1:2" x14ac:dyDescent="0.35">
      <c r="A2347" s="1" t="s">
        <v>44065</v>
      </c>
      <c r="B2347">
        <v>0</v>
      </c>
    </row>
    <row r="2348" spans="1:2" x14ac:dyDescent="0.35">
      <c r="A2348" s="1" t="s">
        <v>44066</v>
      </c>
      <c r="B2348">
        <v>0</v>
      </c>
    </row>
    <row r="2349" spans="1:2" x14ac:dyDescent="0.35">
      <c r="A2349" s="1" t="s">
        <v>44067</v>
      </c>
      <c r="B2349">
        <v>0</v>
      </c>
    </row>
    <row r="2350" spans="1:2" x14ac:dyDescent="0.35">
      <c r="A2350" s="1" t="s">
        <v>44068</v>
      </c>
      <c r="B2350">
        <v>0</v>
      </c>
    </row>
    <row r="2351" spans="1:2" x14ac:dyDescent="0.35">
      <c r="A2351" s="1" t="s">
        <v>44069</v>
      </c>
      <c r="B2351">
        <v>0</v>
      </c>
    </row>
    <row r="2352" spans="1:2" x14ac:dyDescent="0.35">
      <c r="A2352" s="1" t="s">
        <v>44070</v>
      </c>
      <c r="B2352">
        <v>0</v>
      </c>
    </row>
    <row r="2353" spans="1:2" x14ac:dyDescent="0.35">
      <c r="A2353" s="1" t="s">
        <v>44071</v>
      </c>
      <c r="B2353">
        <v>0</v>
      </c>
    </row>
    <row r="2354" spans="1:2" x14ac:dyDescent="0.35">
      <c r="A2354" s="1" t="s">
        <v>44072</v>
      </c>
      <c r="B2354">
        <v>0</v>
      </c>
    </row>
    <row r="2355" spans="1:2" x14ac:dyDescent="0.35">
      <c r="A2355" s="1" t="s">
        <v>44073</v>
      </c>
      <c r="B2355">
        <v>0</v>
      </c>
    </row>
    <row r="2356" spans="1:2" x14ac:dyDescent="0.35">
      <c r="A2356" s="1" t="s">
        <v>44074</v>
      </c>
      <c r="B2356">
        <v>0</v>
      </c>
    </row>
    <row r="2357" spans="1:2" x14ac:dyDescent="0.35">
      <c r="A2357" s="1" t="s">
        <v>44075</v>
      </c>
      <c r="B2357">
        <v>0</v>
      </c>
    </row>
    <row r="2358" spans="1:2" x14ac:dyDescent="0.35">
      <c r="A2358" s="1" t="s">
        <v>44076</v>
      </c>
      <c r="B2358">
        <v>0</v>
      </c>
    </row>
    <row r="2359" spans="1:2" x14ac:dyDescent="0.35">
      <c r="A2359" s="1" t="s">
        <v>44077</v>
      </c>
      <c r="B2359">
        <v>0</v>
      </c>
    </row>
    <row r="2360" spans="1:2" x14ac:dyDescent="0.35">
      <c r="A2360" s="1" t="s">
        <v>44078</v>
      </c>
      <c r="B2360">
        <v>0</v>
      </c>
    </row>
    <row r="2361" spans="1:2" x14ac:dyDescent="0.35">
      <c r="A2361" s="1" t="s">
        <v>44079</v>
      </c>
      <c r="B2361">
        <v>0</v>
      </c>
    </row>
    <row r="2362" spans="1:2" x14ac:dyDescent="0.35">
      <c r="A2362" s="1" t="s">
        <v>44080</v>
      </c>
      <c r="B2362">
        <v>0</v>
      </c>
    </row>
    <row r="2363" spans="1:2" x14ac:dyDescent="0.35">
      <c r="A2363" s="1" t="s">
        <v>44081</v>
      </c>
      <c r="B2363">
        <v>0</v>
      </c>
    </row>
    <row r="2364" spans="1:2" x14ac:dyDescent="0.35">
      <c r="A2364" s="1" t="s">
        <v>44082</v>
      </c>
      <c r="B2364">
        <v>0</v>
      </c>
    </row>
    <row r="2365" spans="1:2" x14ac:dyDescent="0.35">
      <c r="A2365" s="1" t="s">
        <v>44083</v>
      </c>
      <c r="B2365">
        <v>0</v>
      </c>
    </row>
    <row r="2366" spans="1:2" x14ac:dyDescent="0.35">
      <c r="A2366" s="1" t="s">
        <v>44084</v>
      </c>
      <c r="B2366">
        <v>0</v>
      </c>
    </row>
    <row r="2367" spans="1:2" x14ac:dyDescent="0.35">
      <c r="A2367" s="1" t="s">
        <v>44085</v>
      </c>
      <c r="B2367">
        <v>0</v>
      </c>
    </row>
    <row r="2368" spans="1:2" x14ac:dyDescent="0.35">
      <c r="A2368" s="1" t="s">
        <v>44086</v>
      </c>
      <c r="B2368">
        <v>0</v>
      </c>
    </row>
    <row r="2369" spans="1:2" x14ac:dyDescent="0.35">
      <c r="A2369" s="1" t="s">
        <v>44087</v>
      </c>
      <c r="B2369">
        <v>0</v>
      </c>
    </row>
    <row r="2370" spans="1:2" x14ac:dyDescent="0.35">
      <c r="A2370" s="1" t="s">
        <v>44088</v>
      </c>
      <c r="B2370">
        <v>0</v>
      </c>
    </row>
    <row r="2371" spans="1:2" x14ac:dyDescent="0.35">
      <c r="A2371" s="1" t="s">
        <v>44089</v>
      </c>
      <c r="B2371">
        <v>0</v>
      </c>
    </row>
    <row r="2372" spans="1:2" x14ac:dyDescent="0.35">
      <c r="A2372" s="1" t="s">
        <v>44090</v>
      </c>
      <c r="B2372">
        <v>0</v>
      </c>
    </row>
    <row r="2373" spans="1:2" x14ac:dyDescent="0.35">
      <c r="A2373" s="1" t="s">
        <v>44091</v>
      </c>
      <c r="B2373">
        <v>0</v>
      </c>
    </row>
    <row r="2374" spans="1:2" x14ac:dyDescent="0.35">
      <c r="A2374" s="1" t="s">
        <v>44092</v>
      </c>
      <c r="B2374">
        <v>0</v>
      </c>
    </row>
    <row r="2375" spans="1:2" x14ac:dyDescent="0.35">
      <c r="A2375" s="1" t="s">
        <v>44093</v>
      </c>
      <c r="B2375">
        <v>0</v>
      </c>
    </row>
    <row r="2376" spans="1:2" x14ac:dyDescent="0.35">
      <c r="A2376" s="1" t="s">
        <v>44094</v>
      </c>
      <c r="B2376">
        <v>0</v>
      </c>
    </row>
    <row r="2377" spans="1:2" x14ac:dyDescent="0.35">
      <c r="A2377" s="1" t="s">
        <v>44095</v>
      </c>
      <c r="B2377">
        <v>0</v>
      </c>
    </row>
    <row r="2378" spans="1:2" x14ac:dyDescent="0.35">
      <c r="A2378" s="1" t="s">
        <v>44096</v>
      </c>
      <c r="B2378">
        <v>0</v>
      </c>
    </row>
    <row r="2379" spans="1:2" x14ac:dyDescent="0.35">
      <c r="A2379" s="1" t="s">
        <v>44097</v>
      </c>
      <c r="B2379">
        <v>0</v>
      </c>
    </row>
    <row r="2380" spans="1:2" x14ac:dyDescent="0.35">
      <c r="A2380" s="1" t="s">
        <v>44098</v>
      </c>
      <c r="B2380">
        <v>0</v>
      </c>
    </row>
    <row r="2381" spans="1:2" x14ac:dyDescent="0.35">
      <c r="A2381" s="1" t="s">
        <v>44099</v>
      </c>
      <c r="B2381">
        <v>0</v>
      </c>
    </row>
    <row r="2382" spans="1:2" x14ac:dyDescent="0.35">
      <c r="A2382" s="1" t="s">
        <v>44100</v>
      </c>
      <c r="B2382">
        <v>0</v>
      </c>
    </row>
    <row r="2383" spans="1:2" x14ac:dyDescent="0.35">
      <c r="A2383" s="1" t="s">
        <v>44101</v>
      </c>
      <c r="B2383">
        <v>0</v>
      </c>
    </row>
    <row r="2384" spans="1:2" x14ac:dyDescent="0.35">
      <c r="A2384" s="1" t="s">
        <v>44102</v>
      </c>
      <c r="B2384">
        <v>0</v>
      </c>
    </row>
    <row r="2385" spans="1:2" x14ac:dyDescent="0.35">
      <c r="A2385" s="1" t="s">
        <v>44103</v>
      </c>
      <c r="B2385">
        <v>0</v>
      </c>
    </row>
    <row r="2386" spans="1:2" x14ac:dyDescent="0.35">
      <c r="A2386" s="1" t="s">
        <v>44104</v>
      </c>
      <c r="B2386">
        <v>0</v>
      </c>
    </row>
    <row r="2387" spans="1:2" x14ac:dyDescent="0.35">
      <c r="A2387" s="1" t="s">
        <v>44105</v>
      </c>
      <c r="B2387">
        <v>0</v>
      </c>
    </row>
    <row r="2388" spans="1:2" x14ac:dyDescent="0.35">
      <c r="A2388" s="1" t="s">
        <v>44106</v>
      </c>
      <c r="B2388">
        <v>0</v>
      </c>
    </row>
    <row r="2389" spans="1:2" x14ac:dyDescent="0.35">
      <c r="A2389" s="1" t="s">
        <v>44107</v>
      </c>
      <c r="B2389">
        <v>0</v>
      </c>
    </row>
    <row r="2390" spans="1:2" x14ac:dyDescent="0.35">
      <c r="A2390" s="1" t="s">
        <v>44108</v>
      </c>
      <c r="B2390">
        <v>0</v>
      </c>
    </row>
    <row r="2391" spans="1:2" x14ac:dyDescent="0.35">
      <c r="A2391" s="1" t="s">
        <v>44109</v>
      </c>
      <c r="B2391">
        <v>0</v>
      </c>
    </row>
    <row r="2392" spans="1:2" x14ac:dyDescent="0.35">
      <c r="A2392" s="1" t="s">
        <v>44110</v>
      </c>
      <c r="B2392">
        <v>0</v>
      </c>
    </row>
    <row r="2393" spans="1:2" x14ac:dyDescent="0.35">
      <c r="A2393" s="1" t="s">
        <v>44111</v>
      </c>
      <c r="B2393">
        <v>0</v>
      </c>
    </row>
    <row r="2394" spans="1:2" x14ac:dyDescent="0.35">
      <c r="A2394" s="1" t="s">
        <v>44112</v>
      </c>
      <c r="B2394">
        <v>0</v>
      </c>
    </row>
    <row r="2395" spans="1:2" x14ac:dyDescent="0.35">
      <c r="A2395" s="1" t="s">
        <v>44113</v>
      </c>
      <c r="B2395">
        <v>0</v>
      </c>
    </row>
    <row r="2396" spans="1:2" x14ac:dyDescent="0.35">
      <c r="A2396" s="1" t="s">
        <v>44114</v>
      </c>
      <c r="B2396">
        <v>0</v>
      </c>
    </row>
    <row r="2397" spans="1:2" x14ac:dyDescent="0.35">
      <c r="A2397" s="1" t="s">
        <v>44115</v>
      </c>
      <c r="B2397">
        <v>0</v>
      </c>
    </row>
    <row r="2398" spans="1:2" x14ac:dyDescent="0.35">
      <c r="A2398" s="1" t="s">
        <v>44116</v>
      </c>
      <c r="B2398">
        <v>0</v>
      </c>
    </row>
    <row r="2399" spans="1:2" x14ac:dyDescent="0.35">
      <c r="A2399" s="1" t="s">
        <v>44117</v>
      </c>
      <c r="B2399">
        <v>0</v>
      </c>
    </row>
    <row r="2400" spans="1:2" x14ac:dyDescent="0.35">
      <c r="A2400" s="1" t="s">
        <v>44118</v>
      </c>
      <c r="B2400">
        <v>0</v>
      </c>
    </row>
    <row r="2401" spans="1:2" x14ac:dyDescent="0.35">
      <c r="A2401" s="1" t="s">
        <v>44119</v>
      </c>
      <c r="B2401">
        <v>0</v>
      </c>
    </row>
    <row r="2402" spans="1:2" x14ac:dyDescent="0.35">
      <c r="A2402" s="1" t="s">
        <v>44120</v>
      </c>
      <c r="B2402">
        <v>0</v>
      </c>
    </row>
    <row r="2403" spans="1:2" x14ac:dyDescent="0.35">
      <c r="A2403" s="1" t="s">
        <v>44121</v>
      </c>
      <c r="B2403">
        <v>0</v>
      </c>
    </row>
    <row r="2404" spans="1:2" x14ac:dyDescent="0.35">
      <c r="A2404" s="1" t="s">
        <v>44122</v>
      </c>
      <c r="B2404">
        <v>0</v>
      </c>
    </row>
    <row r="2405" spans="1:2" x14ac:dyDescent="0.35">
      <c r="A2405" s="1" t="s">
        <v>44123</v>
      </c>
      <c r="B2405">
        <v>0</v>
      </c>
    </row>
    <row r="2406" spans="1:2" x14ac:dyDescent="0.35">
      <c r="A2406" s="1" t="s">
        <v>44124</v>
      </c>
      <c r="B2406">
        <v>0</v>
      </c>
    </row>
    <row r="2407" spans="1:2" x14ac:dyDescent="0.35">
      <c r="A2407" s="1" t="s">
        <v>44125</v>
      </c>
      <c r="B2407">
        <v>0</v>
      </c>
    </row>
    <row r="2408" spans="1:2" x14ac:dyDescent="0.35">
      <c r="A2408" s="1" t="s">
        <v>44126</v>
      </c>
      <c r="B2408">
        <v>0</v>
      </c>
    </row>
    <row r="2409" spans="1:2" x14ac:dyDescent="0.35">
      <c r="A2409" s="1" t="s">
        <v>44127</v>
      </c>
      <c r="B2409">
        <v>0</v>
      </c>
    </row>
    <row r="2410" spans="1:2" x14ac:dyDescent="0.35">
      <c r="A2410" s="1" t="s">
        <v>44128</v>
      </c>
      <c r="B2410">
        <v>0</v>
      </c>
    </row>
    <row r="2411" spans="1:2" x14ac:dyDescent="0.35">
      <c r="A2411" s="1" t="s">
        <v>44129</v>
      </c>
      <c r="B2411">
        <v>0</v>
      </c>
    </row>
    <row r="2412" spans="1:2" x14ac:dyDescent="0.35">
      <c r="A2412" s="1" t="s">
        <v>44130</v>
      </c>
      <c r="B2412">
        <v>0</v>
      </c>
    </row>
    <row r="2413" spans="1:2" x14ac:dyDescent="0.35">
      <c r="A2413" s="1" t="s">
        <v>44131</v>
      </c>
      <c r="B2413">
        <v>0</v>
      </c>
    </row>
    <row r="2414" spans="1:2" x14ac:dyDescent="0.35">
      <c r="A2414" s="1" t="s">
        <v>44132</v>
      </c>
      <c r="B2414">
        <v>0</v>
      </c>
    </row>
    <row r="2415" spans="1:2" x14ac:dyDescent="0.35">
      <c r="A2415" s="1" t="s">
        <v>44133</v>
      </c>
      <c r="B2415">
        <v>0</v>
      </c>
    </row>
    <row r="2416" spans="1:2" x14ac:dyDescent="0.35">
      <c r="A2416" s="1" t="s">
        <v>44134</v>
      </c>
      <c r="B2416">
        <v>0</v>
      </c>
    </row>
    <row r="2417" spans="1:2" x14ac:dyDescent="0.35">
      <c r="A2417" s="1" t="s">
        <v>44135</v>
      </c>
      <c r="B2417">
        <v>0</v>
      </c>
    </row>
    <row r="2418" spans="1:2" x14ac:dyDescent="0.35">
      <c r="A2418" s="1" t="s">
        <v>44136</v>
      </c>
      <c r="B2418">
        <v>0</v>
      </c>
    </row>
    <row r="2419" spans="1:2" x14ac:dyDescent="0.35">
      <c r="A2419" s="1" t="s">
        <v>44137</v>
      </c>
      <c r="B2419">
        <v>0</v>
      </c>
    </row>
    <row r="2420" spans="1:2" x14ac:dyDescent="0.35">
      <c r="A2420" s="1" t="s">
        <v>44138</v>
      </c>
      <c r="B2420">
        <v>0</v>
      </c>
    </row>
    <row r="2421" spans="1:2" x14ac:dyDescent="0.35">
      <c r="A2421" s="1" t="s">
        <v>44139</v>
      </c>
      <c r="B2421">
        <v>0</v>
      </c>
    </row>
    <row r="2422" spans="1:2" x14ac:dyDescent="0.35">
      <c r="A2422" s="1" t="s">
        <v>44140</v>
      </c>
      <c r="B2422">
        <v>0</v>
      </c>
    </row>
    <row r="2423" spans="1:2" x14ac:dyDescent="0.35">
      <c r="A2423" s="1" t="s">
        <v>44141</v>
      </c>
      <c r="B2423">
        <v>0</v>
      </c>
    </row>
    <row r="2424" spans="1:2" x14ac:dyDescent="0.35">
      <c r="A2424" s="1" t="s">
        <v>44142</v>
      </c>
      <c r="B2424">
        <v>0</v>
      </c>
    </row>
    <row r="2425" spans="1:2" x14ac:dyDescent="0.35">
      <c r="A2425" s="1" t="s">
        <v>44143</v>
      </c>
      <c r="B2425">
        <v>0</v>
      </c>
    </row>
    <row r="2426" spans="1:2" x14ac:dyDescent="0.35">
      <c r="A2426" s="1" t="s">
        <v>44144</v>
      </c>
      <c r="B2426">
        <v>0</v>
      </c>
    </row>
    <row r="2427" spans="1:2" x14ac:dyDescent="0.35">
      <c r="A2427" s="1" t="s">
        <v>44145</v>
      </c>
      <c r="B2427">
        <v>0</v>
      </c>
    </row>
    <row r="2428" spans="1:2" x14ac:dyDescent="0.35">
      <c r="A2428" s="1" t="s">
        <v>44146</v>
      </c>
      <c r="B2428">
        <v>0</v>
      </c>
    </row>
    <row r="2429" spans="1:2" x14ac:dyDescent="0.35">
      <c r="A2429" s="1" t="s">
        <v>44147</v>
      </c>
      <c r="B2429">
        <v>0</v>
      </c>
    </row>
    <row r="2430" spans="1:2" x14ac:dyDescent="0.35">
      <c r="A2430" s="1" t="s">
        <v>44148</v>
      </c>
      <c r="B2430">
        <v>0</v>
      </c>
    </row>
    <row r="2431" spans="1:2" x14ac:dyDescent="0.35">
      <c r="A2431" s="1" t="s">
        <v>44149</v>
      </c>
      <c r="B2431">
        <v>0</v>
      </c>
    </row>
    <row r="2432" spans="1:2" x14ac:dyDescent="0.35">
      <c r="A2432" s="1" t="s">
        <v>44150</v>
      </c>
      <c r="B2432">
        <v>0</v>
      </c>
    </row>
    <row r="2433" spans="1:2" x14ac:dyDescent="0.35">
      <c r="A2433" s="1" t="s">
        <v>44151</v>
      </c>
      <c r="B2433">
        <v>0</v>
      </c>
    </row>
    <row r="2434" spans="1:2" x14ac:dyDescent="0.35">
      <c r="A2434" s="1" t="s">
        <v>44152</v>
      </c>
      <c r="B2434">
        <v>0</v>
      </c>
    </row>
    <row r="2435" spans="1:2" x14ac:dyDescent="0.35">
      <c r="A2435" s="1" t="s">
        <v>44153</v>
      </c>
      <c r="B2435">
        <v>0</v>
      </c>
    </row>
    <row r="2436" spans="1:2" x14ac:dyDescent="0.35">
      <c r="A2436" s="1" t="s">
        <v>44154</v>
      </c>
      <c r="B2436">
        <v>0</v>
      </c>
    </row>
    <row r="2437" spans="1:2" x14ac:dyDescent="0.35">
      <c r="A2437" s="1" t="s">
        <v>44155</v>
      </c>
      <c r="B2437">
        <v>0</v>
      </c>
    </row>
    <row r="2438" spans="1:2" x14ac:dyDescent="0.35">
      <c r="A2438" s="1" t="s">
        <v>44156</v>
      </c>
      <c r="B2438">
        <v>0</v>
      </c>
    </row>
    <row r="2439" spans="1:2" x14ac:dyDescent="0.35">
      <c r="A2439" s="1" t="s">
        <v>44157</v>
      </c>
      <c r="B2439">
        <v>0</v>
      </c>
    </row>
    <row r="2440" spans="1:2" x14ac:dyDescent="0.35">
      <c r="A2440" s="1" t="s">
        <v>44158</v>
      </c>
      <c r="B2440">
        <v>0</v>
      </c>
    </row>
    <row r="2441" spans="1:2" x14ac:dyDescent="0.35">
      <c r="A2441" s="1" t="s">
        <v>44159</v>
      </c>
      <c r="B2441">
        <v>0</v>
      </c>
    </row>
    <row r="2442" spans="1:2" x14ac:dyDescent="0.35">
      <c r="A2442" s="1" t="s">
        <v>44160</v>
      </c>
      <c r="B2442">
        <v>0</v>
      </c>
    </row>
    <row r="2443" spans="1:2" x14ac:dyDescent="0.35">
      <c r="A2443" s="1" t="s">
        <v>44161</v>
      </c>
      <c r="B2443">
        <v>0</v>
      </c>
    </row>
    <row r="2444" spans="1:2" x14ac:dyDescent="0.35">
      <c r="A2444" s="1" t="s">
        <v>44162</v>
      </c>
      <c r="B2444">
        <v>0</v>
      </c>
    </row>
    <row r="2445" spans="1:2" x14ac:dyDescent="0.35">
      <c r="A2445" s="1" t="s">
        <v>44163</v>
      </c>
      <c r="B2445">
        <v>0</v>
      </c>
    </row>
    <row r="2446" spans="1:2" x14ac:dyDescent="0.35">
      <c r="A2446" s="1" t="s">
        <v>44164</v>
      </c>
      <c r="B2446">
        <v>0</v>
      </c>
    </row>
    <row r="2447" spans="1:2" x14ac:dyDescent="0.35">
      <c r="A2447" s="1" t="s">
        <v>44165</v>
      </c>
      <c r="B2447">
        <v>0</v>
      </c>
    </row>
    <row r="2448" spans="1:2" x14ac:dyDescent="0.35">
      <c r="A2448" s="1" t="s">
        <v>44166</v>
      </c>
      <c r="B2448">
        <v>0</v>
      </c>
    </row>
    <row r="2449" spans="1:2" x14ac:dyDescent="0.35">
      <c r="A2449" s="1" t="s">
        <v>44167</v>
      </c>
      <c r="B2449">
        <v>0</v>
      </c>
    </row>
    <row r="2450" spans="1:2" x14ac:dyDescent="0.35">
      <c r="A2450" s="1" t="s">
        <v>44168</v>
      </c>
      <c r="B2450">
        <v>0</v>
      </c>
    </row>
    <row r="2451" spans="1:2" x14ac:dyDescent="0.35">
      <c r="A2451" s="1" t="s">
        <v>44169</v>
      </c>
      <c r="B2451">
        <v>0</v>
      </c>
    </row>
    <row r="2452" spans="1:2" x14ac:dyDescent="0.35">
      <c r="A2452" s="1" t="s">
        <v>44170</v>
      </c>
      <c r="B2452">
        <v>0</v>
      </c>
    </row>
    <row r="2453" spans="1:2" x14ac:dyDescent="0.35">
      <c r="A2453" s="1" t="s">
        <v>44171</v>
      </c>
      <c r="B2453">
        <v>0</v>
      </c>
    </row>
    <row r="2454" spans="1:2" x14ac:dyDescent="0.35">
      <c r="A2454" s="1" t="s">
        <v>44172</v>
      </c>
      <c r="B2454">
        <v>0</v>
      </c>
    </row>
    <row r="2455" spans="1:2" x14ac:dyDescent="0.35">
      <c r="A2455" s="1" t="s">
        <v>44173</v>
      </c>
      <c r="B2455">
        <v>0</v>
      </c>
    </row>
    <row r="2456" spans="1:2" x14ac:dyDescent="0.35">
      <c r="A2456" s="1" t="s">
        <v>44174</v>
      </c>
      <c r="B2456">
        <v>0</v>
      </c>
    </row>
    <row r="2457" spans="1:2" x14ac:dyDescent="0.35">
      <c r="A2457" s="1" t="s">
        <v>44175</v>
      </c>
      <c r="B2457">
        <v>0</v>
      </c>
    </row>
    <row r="2458" spans="1:2" x14ac:dyDescent="0.35">
      <c r="A2458" s="1" t="s">
        <v>44176</v>
      </c>
      <c r="B2458">
        <v>0</v>
      </c>
    </row>
    <row r="2459" spans="1:2" x14ac:dyDescent="0.35">
      <c r="A2459" s="1" t="s">
        <v>44177</v>
      </c>
      <c r="B2459">
        <v>0</v>
      </c>
    </row>
    <row r="2460" spans="1:2" x14ac:dyDescent="0.35">
      <c r="A2460" s="1" t="s">
        <v>44178</v>
      </c>
      <c r="B2460">
        <v>0</v>
      </c>
    </row>
    <row r="2461" spans="1:2" x14ac:dyDescent="0.35">
      <c r="A2461" s="1" t="s">
        <v>44179</v>
      </c>
      <c r="B2461">
        <v>0</v>
      </c>
    </row>
    <row r="2462" spans="1:2" x14ac:dyDescent="0.35">
      <c r="A2462" s="1" t="s">
        <v>44180</v>
      </c>
      <c r="B2462">
        <v>0</v>
      </c>
    </row>
    <row r="2463" spans="1:2" x14ac:dyDescent="0.35">
      <c r="A2463" s="1" t="s">
        <v>44181</v>
      </c>
      <c r="B2463">
        <v>0</v>
      </c>
    </row>
    <row r="2464" spans="1:2" x14ac:dyDescent="0.35">
      <c r="A2464" s="1" t="s">
        <v>44182</v>
      </c>
      <c r="B2464">
        <v>0</v>
      </c>
    </row>
    <row r="2465" spans="1:2" x14ac:dyDescent="0.35">
      <c r="A2465" s="1" t="s">
        <v>44183</v>
      </c>
      <c r="B2465">
        <v>0</v>
      </c>
    </row>
    <row r="2466" spans="1:2" x14ac:dyDescent="0.35">
      <c r="A2466" s="1" t="s">
        <v>44184</v>
      </c>
      <c r="B2466">
        <v>0</v>
      </c>
    </row>
    <row r="2467" spans="1:2" x14ac:dyDescent="0.35">
      <c r="A2467" s="1" t="s">
        <v>44185</v>
      </c>
      <c r="B2467">
        <v>0</v>
      </c>
    </row>
    <row r="2468" spans="1:2" x14ac:dyDescent="0.35">
      <c r="A2468" s="1" t="s">
        <v>44186</v>
      </c>
      <c r="B2468">
        <v>0</v>
      </c>
    </row>
    <row r="2469" spans="1:2" x14ac:dyDescent="0.35">
      <c r="A2469" s="1" t="s">
        <v>44187</v>
      </c>
      <c r="B2469">
        <v>0</v>
      </c>
    </row>
    <row r="2470" spans="1:2" x14ac:dyDescent="0.35">
      <c r="A2470" s="1" t="s">
        <v>44188</v>
      </c>
      <c r="B2470">
        <v>0</v>
      </c>
    </row>
    <row r="2471" spans="1:2" x14ac:dyDescent="0.35">
      <c r="A2471" s="1" t="s">
        <v>44189</v>
      </c>
      <c r="B2471">
        <v>0</v>
      </c>
    </row>
    <row r="2472" spans="1:2" x14ac:dyDescent="0.35">
      <c r="A2472" s="1" t="s">
        <v>44190</v>
      </c>
      <c r="B2472">
        <v>0</v>
      </c>
    </row>
    <row r="2473" spans="1:2" x14ac:dyDescent="0.35">
      <c r="A2473" s="1" t="s">
        <v>44191</v>
      </c>
      <c r="B2473">
        <v>0</v>
      </c>
    </row>
    <row r="2474" spans="1:2" x14ac:dyDescent="0.35">
      <c r="A2474" s="1" t="s">
        <v>44192</v>
      </c>
      <c r="B2474">
        <v>-5.5660000000000001E-2</v>
      </c>
    </row>
    <row r="2475" spans="1:2" x14ac:dyDescent="0.35">
      <c r="A2475" s="1" t="s">
        <v>44193</v>
      </c>
      <c r="B2475">
        <v>-0.10735</v>
      </c>
    </row>
    <row r="2476" spans="1:2" x14ac:dyDescent="0.35">
      <c r="A2476" s="1" t="s">
        <v>44194</v>
      </c>
      <c r="B2476">
        <v>-0.10748000000000001</v>
      </c>
    </row>
    <row r="2477" spans="1:2" x14ac:dyDescent="0.35">
      <c r="A2477" s="1" t="s">
        <v>44195</v>
      </c>
      <c r="B2477">
        <v>-8.4449999999999997E-2</v>
      </c>
    </row>
    <row r="2478" spans="1:2" x14ac:dyDescent="0.35">
      <c r="A2478" s="1" t="s">
        <v>44196</v>
      </c>
      <c r="B2478">
        <v>-0.107652307692</v>
      </c>
    </row>
    <row r="2479" spans="1:2" x14ac:dyDescent="0.35">
      <c r="A2479" s="1" t="s">
        <v>44197</v>
      </c>
      <c r="B2479">
        <v>-3.36415384616E-2</v>
      </c>
    </row>
    <row r="2480" spans="1:2" x14ac:dyDescent="0.35">
      <c r="A2480" s="1" t="s">
        <v>44198</v>
      </c>
      <c r="B2480">
        <v>0.27154076923039999</v>
      </c>
    </row>
    <row r="2481" spans="1:2" x14ac:dyDescent="0.35">
      <c r="A2481" s="1" t="s">
        <v>44199</v>
      </c>
      <c r="B2481">
        <v>0.90404384615360001</v>
      </c>
    </row>
    <row r="2482" spans="1:2" x14ac:dyDescent="0.35">
      <c r="A2482" s="1" t="s">
        <v>44200</v>
      </c>
      <c r="B2482">
        <v>1.7174207692304</v>
      </c>
    </row>
    <row r="2483" spans="1:2" x14ac:dyDescent="0.35">
      <c r="A2483" s="1" t="s">
        <v>44201</v>
      </c>
      <c r="B2483">
        <v>2.4506353846151998</v>
      </c>
    </row>
    <row r="2484" spans="1:2" x14ac:dyDescent="0.35">
      <c r="A2484" s="1" t="s">
        <v>44202</v>
      </c>
      <c r="B2484">
        <v>3.1802038461536002</v>
      </c>
    </row>
    <row r="2485" spans="1:2" x14ac:dyDescent="0.35">
      <c r="A2485" s="1" t="s">
        <v>44203</v>
      </c>
      <c r="B2485">
        <v>3.4771961538463998</v>
      </c>
    </row>
    <row r="2486" spans="1:2" x14ac:dyDescent="0.35">
      <c r="A2486" s="1" t="s">
        <v>44204</v>
      </c>
      <c r="B2486">
        <v>3.777677692308</v>
      </c>
    </row>
    <row r="2487" spans="1:2" x14ac:dyDescent="0.35">
      <c r="A2487" s="1" t="s">
        <v>44205</v>
      </c>
      <c r="B2487">
        <v>3.8718061538463999</v>
      </c>
    </row>
    <row r="2488" spans="1:2" x14ac:dyDescent="0.35">
      <c r="A2488" s="1" t="s">
        <v>44206</v>
      </c>
      <c r="B2488">
        <v>3.540287692308</v>
      </c>
    </row>
    <row r="2489" spans="1:2" x14ac:dyDescent="0.35">
      <c r="A2489" s="1" t="s">
        <v>44207</v>
      </c>
      <c r="B2489">
        <v>2.9981646153848001</v>
      </c>
    </row>
    <row r="2490" spans="1:2" x14ac:dyDescent="0.35">
      <c r="A2490" s="1" t="s">
        <v>44208</v>
      </c>
      <c r="B2490">
        <v>2.3181376923079999</v>
      </c>
    </row>
    <row r="2491" spans="1:2" x14ac:dyDescent="0.35">
      <c r="A2491" s="1" t="s">
        <v>44209</v>
      </c>
      <c r="B2491">
        <v>1.4650176923080001</v>
      </c>
    </row>
    <row r="2492" spans="1:2" x14ac:dyDescent="0.35">
      <c r="A2492" s="1" t="s">
        <v>44210</v>
      </c>
      <c r="B2492">
        <v>4.03453846152E-2</v>
      </c>
    </row>
    <row r="2493" spans="1:2" x14ac:dyDescent="0.35">
      <c r="A2493" s="1" t="s">
        <v>44211</v>
      </c>
      <c r="B2493">
        <v>0.31039923076960002</v>
      </c>
    </row>
    <row r="2494" spans="1:2" x14ac:dyDescent="0.35">
      <c r="A2494" s="1" t="s">
        <v>44212</v>
      </c>
      <c r="B2494">
        <v>-0.21427769230800001</v>
      </c>
    </row>
    <row r="2495" spans="1:2" x14ac:dyDescent="0.35">
      <c r="A2495" s="1" t="s">
        <v>44213</v>
      </c>
      <c r="B2495">
        <v>-0.46966153846160003</v>
      </c>
    </row>
    <row r="2496" spans="1:2" x14ac:dyDescent="0.35">
      <c r="A2496" s="1" t="s">
        <v>44214</v>
      </c>
      <c r="B2496">
        <v>-0.49397999999999997</v>
      </c>
    </row>
    <row r="2497" spans="1:2" x14ac:dyDescent="0.35">
      <c r="A2497" s="1" t="s">
        <v>44215</v>
      </c>
      <c r="B2497">
        <v>-0.71640999999999999</v>
      </c>
    </row>
    <row r="2498" spans="1:2" x14ac:dyDescent="0.35">
      <c r="A2498" s="1" t="s">
        <v>44216</v>
      </c>
      <c r="B2498">
        <v>0</v>
      </c>
    </row>
    <row r="2499" spans="1:2" x14ac:dyDescent="0.35">
      <c r="A2499" s="1" t="s">
        <v>44217</v>
      </c>
      <c r="B2499">
        <v>0</v>
      </c>
    </row>
    <row r="2500" spans="1:2" x14ac:dyDescent="0.35">
      <c r="A2500" s="1" t="s">
        <v>44218</v>
      </c>
      <c r="B2500">
        <v>0</v>
      </c>
    </row>
    <row r="2501" spans="1:2" x14ac:dyDescent="0.35">
      <c r="A2501" s="1" t="s">
        <v>44219</v>
      </c>
      <c r="B2501">
        <v>0</v>
      </c>
    </row>
    <row r="2502" spans="1:2" x14ac:dyDescent="0.35">
      <c r="A2502" s="1" t="s">
        <v>44220</v>
      </c>
      <c r="B2502">
        <v>0</v>
      </c>
    </row>
    <row r="2503" spans="1:2" x14ac:dyDescent="0.35">
      <c r="A2503" s="1" t="s">
        <v>44221</v>
      </c>
      <c r="B2503">
        <v>0</v>
      </c>
    </row>
    <row r="2504" spans="1:2" x14ac:dyDescent="0.35">
      <c r="A2504" s="1" t="s">
        <v>44222</v>
      </c>
      <c r="B2504">
        <v>0</v>
      </c>
    </row>
    <row r="2505" spans="1:2" x14ac:dyDescent="0.35">
      <c r="A2505" s="1" t="s">
        <v>44223</v>
      </c>
      <c r="B2505">
        <v>0</v>
      </c>
    </row>
    <row r="2506" spans="1:2" x14ac:dyDescent="0.35">
      <c r="A2506" s="1" t="s">
        <v>44224</v>
      </c>
      <c r="B2506">
        <v>0</v>
      </c>
    </row>
    <row r="2507" spans="1:2" x14ac:dyDescent="0.35">
      <c r="A2507" s="1" t="s">
        <v>44225</v>
      </c>
      <c r="B2507">
        <v>0</v>
      </c>
    </row>
    <row r="2508" spans="1:2" x14ac:dyDescent="0.35">
      <c r="A2508" s="1" t="s">
        <v>44226</v>
      </c>
      <c r="B2508">
        <v>0</v>
      </c>
    </row>
    <row r="2509" spans="1:2" x14ac:dyDescent="0.35">
      <c r="A2509" s="1" t="s">
        <v>44227</v>
      </c>
      <c r="B2509">
        <v>0</v>
      </c>
    </row>
    <row r="2510" spans="1:2" x14ac:dyDescent="0.35">
      <c r="A2510" s="1" t="s">
        <v>44228</v>
      </c>
      <c r="B2510">
        <v>0</v>
      </c>
    </row>
    <row r="2511" spans="1:2" x14ac:dyDescent="0.35">
      <c r="A2511" s="1" t="s">
        <v>44229</v>
      </c>
      <c r="B2511">
        <v>0</v>
      </c>
    </row>
    <row r="2512" spans="1:2" x14ac:dyDescent="0.35">
      <c r="A2512" s="1" t="s">
        <v>44230</v>
      </c>
      <c r="B2512">
        <v>0</v>
      </c>
    </row>
    <row r="2513" spans="1:2" x14ac:dyDescent="0.35">
      <c r="A2513" s="1" t="s">
        <v>44231</v>
      </c>
      <c r="B2513">
        <v>0</v>
      </c>
    </row>
    <row r="2514" spans="1:2" x14ac:dyDescent="0.35">
      <c r="A2514" s="1" t="s">
        <v>44232</v>
      </c>
      <c r="B2514">
        <v>0</v>
      </c>
    </row>
    <row r="2515" spans="1:2" x14ac:dyDescent="0.35">
      <c r="A2515" s="1" t="s">
        <v>44233</v>
      </c>
      <c r="B2515">
        <v>0</v>
      </c>
    </row>
    <row r="2516" spans="1:2" x14ac:dyDescent="0.35">
      <c r="A2516" s="1" t="s">
        <v>44234</v>
      </c>
      <c r="B2516">
        <v>0</v>
      </c>
    </row>
    <row r="2517" spans="1:2" x14ac:dyDescent="0.35">
      <c r="A2517" s="1" t="s">
        <v>44235</v>
      </c>
      <c r="B2517">
        <v>0</v>
      </c>
    </row>
    <row r="2518" spans="1:2" x14ac:dyDescent="0.35">
      <c r="A2518" s="1" t="s">
        <v>44236</v>
      </c>
      <c r="B2518">
        <v>0</v>
      </c>
    </row>
    <row r="2519" spans="1:2" x14ac:dyDescent="0.35">
      <c r="A2519" s="1" t="s">
        <v>44237</v>
      </c>
      <c r="B2519">
        <v>0</v>
      </c>
    </row>
    <row r="2520" spans="1:2" x14ac:dyDescent="0.35">
      <c r="A2520" s="1" t="s">
        <v>44238</v>
      </c>
      <c r="B2520">
        <v>0</v>
      </c>
    </row>
    <row r="2521" spans="1:2" x14ac:dyDescent="0.35">
      <c r="A2521" s="1" t="s">
        <v>44239</v>
      </c>
      <c r="B2521">
        <v>0</v>
      </c>
    </row>
    <row r="2522" spans="1:2" x14ac:dyDescent="0.35">
      <c r="A2522" s="1" t="s">
        <v>44240</v>
      </c>
      <c r="B2522">
        <v>0</v>
      </c>
    </row>
    <row r="2523" spans="1:2" x14ac:dyDescent="0.35">
      <c r="A2523" s="1" t="s">
        <v>44241</v>
      </c>
      <c r="B2523">
        <v>0</v>
      </c>
    </row>
    <row r="2524" spans="1:2" x14ac:dyDescent="0.35">
      <c r="A2524" s="1" t="s">
        <v>44242</v>
      </c>
      <c r="B2524">
        <v>0</v>
      </c>
    </row>
    <row r="2525" spans="1:2" x14ac:dyDescent="0.35">
      <c r="A2525" s="1" t="s">
        <v>44243</v>
      </c>
      <c r="B2525">
        <v>0</v>
      </c>
    </row>
    <row r="2526" spans="1:2" x14ac:dyDescent="0.35">
      <c r="A2526" s="1" t="s">
        <v>44244</v>
      </c>
      <c r="B2526">
        <v>0</v>
      </c>
    </row>
    <row r="2527" spans="1:2" x14ac:dyDescent="0.35">
      <c r="A2527" s="1" t="s">
        <v>44245</v>
      </c>
      <c r="B2527">
        <v>0</v>
      </c>
    </row>
    <row r="2528" spans="1:2" x14ac:dyDescent="0.35">
      <c r="A2528" s="1" t="s">
        <v>44246</v>
      </c>
      <c r="B2528">
        <v>0</v>
      </c>
    </row>
    <row r="2529" spans="1:2" x14ac:dyDescent="0.35">
      <c r="A2529" s="1" t="s">
        <v>44247</v>
      </c>
      <c r="B2529">
        <v>0</v>
      </c>
    </row>
    <row r="2530" spans="1:2" x14ac:dyDescent="0.35">
      <c r="A2530" s="1" t="s">
        <v>44248</v>
      </c>
      <c r="B2530">
        <v>0</v>
      </c>
    </row>
    <row r="2531" spans="1:2" x14ac:dyDescent="0.35">
      <c r="A2531" s="1" t="s">
        <v>44249</v>
      </c>
      <c r="B2531">
        <v>0</v>
      </c>
    </row>
    <row r="2532" spans="1:2" x14ac:dyDescent="0.35">
      <c r="A2532" s="1" t="s">
        <v>44250</v>
      </c>
      <c r="B2532">
        <v>0</v>
      </c>
    </row>
    <row r="2533" spans="1:2" x14ac:dyDescent="0.35">
      <c r="A2533" s="1" t="s">
        <v>44251</v>
      </c>
      <c r="B2533">
        <v>0</v>
      </c>
    </row>
    <row r="2534" spans="1:2" x14ac:dyDescent="0.35">
      <c r="A2534" s="1" t="s">
        <v>44252</v>
      </c>
      <c r="B2534">
        <v>0</v>
      </c>
    </row>
    <row r="2535" spans="1:2" x14ac:dyDescent="0.35">
      <c r="A2535" s="1" t="s">
        <v>44253</v>
      </c>
      <c r="B2535">
        <v>0</v>
      </c>
    </row>
    <row r="2536" spans="1:2" x14ac:dyDescent="0.35">
      <c r="A2536" s="1" t="s">
        <v>44254</v>
      </c>
      <c r="B2536">
        <v>0</v>
      </c>
    </row>
    <row r="2537" spans="1:2" x14ac:dyDescent="0.35">
      <c r="A2537" s="1" t="s">
        <v>44255</v>
      </c>
      <c r="B2537">
        <v>0</v>
      </c>
    </row>
    <row r="2538" spans="1:2" x14ac:dyDescent="0.35">
      <c r="A2538" s="1" t="s">
        <v>44256</v>
      </c>
      <c r="B2538">
        <v>0</v>
      </c>
    </row>
    <row r="2539" spans="1:2" x14ac:dyDescent="0.35">
      <c r="A2539" s="1" t="s">
        <v>44257</v>
      </c>
      <c r="B2539">
        <v>0</v>
      </c>
    </row>
    <row r="2540" spans="1:2" x14ac:dyDescent="0.35">
      <c r="A2540" s="1" t="s">
        <v>44258</v>
      </c>
      <c r="B2540">
        <v>0</v>
      </c>
    </row>
    <row r="2541" spans="1:2" x14ac:dyDescent="0.35">
      <c r="A2541" s="1" t="s">
        <v>44259</v>
      </c>
      <c r="B2541">
        <v>0</v>
      </c>
    </row>
    <row r="2542" spans="1:2" x14ac:dyDescent="0.35">
      <c r="A2542" s="1" t="s">
        <v>44260</v>
      </c>
      <c r="B2542">
        <v>0</v>
      </c>
    </row>
    <row r="2543" spans="1:2" x14ac:dyDescent="0.35">
      <c r="A2543" s="1" t="s">
        <v>44261</v>
      </c>
      <c r="B2543">
        <v>0</v>
      </c>
    </row>
    <row r="2544" spans="1:2" x14ac:dyDescent="0.35">
      <c r="A2544" s="1" t="s">
        <v>44262</v>
      </c>
      <c r="B2544">
        <v>0</v>
      </c>
    </row>
    <row r="2545" spans="1:2" x14ac:dyDescent="0.35">
      <c r="A2545" s="1" t="s">
        <v>44263</v>
      </c>
      <c r="B2545">
        <v>0</v>
      </c>
    </row>
    <row r="2546" spans="1:2" x14ac:dyDescent="0.35">
      <c r="A2546" s="1" t="s">
        <v>44264</v>
      </c>
      <c r="B2546">
        <v>0</v>
      </c>
    </row>
    <row r="2547" spans="1:2" x14ac:dyDescent="0.35">
      <c r="A2547" s="1" t="s">
        <v>44265</v>
      </c>
      <c r="B2547">
        <v>0</v>
      </c>
    </row>
    <row r="2548" spans="1:2" x14ac:dyDescent="0.35">
      <c r="A2548" s="1" t="s">
        <v>44266</v>
      </c>
      <c r="B2548">
        <v>0</v>
      </c>
    </row>
    <row r="2549" spans="1:2" x14ac:dyDescent="0.35">
      <c r="A2549" s="1" t="s">
        <v>44267</v>
      </c>
      <c r="B2549">
        <v>0</v>
      </c>
    </row>
    <row r="2550" spans="1:2" x14ac:dyDescent="0.35">
      <c r="A2550" s="1" t="s">
        <v>44268</v>
      </c>
      <c r="B2550">
        <v>0</v>
      </c>
    </row>
    <row r="2551" spans="1:2" x14ac:dyDescent="0.35">
      <c r="A2551" s="1" t="s">
        <v>44269</v>
      </c>
      <c r="B2551">
        <v>0</v>
      </c>
    </row>
    <row r="2552" spans="1:2" x14ac:dyDescent="0.35">
      <c r="A2552" s="1" t="s">
        <v>44270</v>
      </c>
      <c r="B2552">
        <v>0</v>
      </c>
    </row>
    <row r="2553" spans="1:2" x14ac:dyDescent="0.35">
      <c r="A2553" s="1" t="s">
        <v>44271</v>
      </c>
      <c r="B2553">
        <v>0</v>
      </c>
    </row>
    <row r="2554" spans="1:2" x14ac:dyDescent="0.35">
      <c r="A2554" s="1" t="s">
        <v>44272</v>
      </c>
      <c r="B2554">
        <v>0</v>
      </c>
    </row>
    <row r="2555" spans="1:2" x14ac:dyDescent="0.35">
      <c r="A2555" s="1" t="s">
        <v>44273</v>
      </c>
      <c r="B2555">
        <v>0</v>
      </c>
    </row>
    <row r="2556" spans="1:2" x14ac:dyDescent="0.35">
      <c r="A2556" s="1" t="s">
        <v>44274</v>
      </c>
      <c r="B2556">
        <v>0</v>
      </c>
    </row>
    <row r="2557" spans="1:2" x14ac:dyDescent="0.35">
      <c r="A2557" s="1" t="s">
        <v>44275</v>
      </c>
      <c r="B2557">
        <v>0</v>
      </c>
    </row>
    <row r="2558" spans="1:2" x14ac:dyDescent="0.35">
      <c r="A2558" s="1" t="s">
        <v>44276</v>
      </c>
      <c r="B2558">
        <v>0</v>
      </c>
    </row>
    <row r="2559" spans="1:2" x14ac:dyDescent="0.35">
      <c r="A2559" s="1" t="s">
        <v>44277</v>
      </c>
      <c r="B2559">
        <v>0</v>
      </c>
    </row>
    <row r="2560" spans="1:2" x14ac:dyDescent="0.35">
      <c r="A2560" s="1" t="s">
        <v>44278</v>
      </c>
      <c r="B2560">
        <v>0</v>
      </c>
    </row>
    <row r="2561" spans="1:2" x14ac:dyDescent="0.35">
      <c r="A2561" s="1" t="s">
        <v>44279</v>
      </c>
      <c r="B2561">
        <v>0</v>
      </c>
    </row>
    <row r="2562" spans="1:2" x14ac:dyDescent="0.35">
      <c r="A2562" s="1" t="s">
        <v>44280</v>
      </c>
      <c r="B2562">
        <v>0</v>
      </c>
    </row>
    <row r="2563" spans="1:2" x14ac:dyDescent="0.35">
      <c r="A2563" s="1" t="s">
        <v>44281</v>
      </c>
      <c r="B2563">
        <v>0</v>
      </c>
    </row>
    <row r="2564" spans="1:2" x14ac:dyDescent="0.35">
      <c r="A2564" s="1" t="s">
        <v>44282</v>
      </c>
      <c r="B2564">
        <v>0</v>
      </c>
    </row>
    <row r="2565" spans="1:2" x14ac:dyDescent="0.35">
      <c r="A2565" s="1" t="s">
        <v>44283</v>
      </c>
      <c r="B2565">
        <v>0</v>
      </c>
    </row>
    <row r="2566" spans="1:2" x14ac:dyDescent="0.35">
      <c r="A2566" s="1" t="s">
        <v>44284</v>
      </c>
      <c r="B2566">
        <v>0</v>
      </c>
    </row>
    <row r="2567" spans="1:2" x14ac:dyDescent="0.35">
      <c r="A2567" s="1" t="s">
        <v>44285</v>
      </c>
      <c r="B2567">
        <v>0</v>
      </c>
    </row>
    <row r="2568" spans="1:2" x14ac:dyDescent="0.35">
      <c r="A2568" s="1" t="s">
        <v>44286</v>
      </c>
      <c r="B2568">
        <v>0</v>
      </c>
    </row>
    <row r="2569" spans="1:2" x14ac:dyDescent="0.35">
      <c r="A2569" s="1" t="s">
        <v>44287</v>
      </c>
      <c r="B2569">
        <v>0</v>
      </c>
    </row>
    <row r="2570" spans="1:2" x14ac:dyDescent="0.35">
      <c r="A2570" s="1" t="s">
        <v>44288</v>
      </c>
      <c r="B2570">
        <v>0</v>
      </c>
    </row>
    <row r="2571" spans="1:2" x14ac:dyDescent="0.35">
      <c r="A2571" s="1" t="s">
        <v>44289</v>
      </c>
      <c r="B2571">
        <v>0</v>
      </c>
    </row>
    <row r="2572" spans="1:2" x14ac:dyDescent="0.35">
      <c r="A2572" s="1" t="s">
        <v>44290</v>
      </c>
      <c r="B2572">
        <v>0</v>
      </c>
    </row>
    <row r="2573" spans="1:2" x14ac:dyDescent="0.35">
      <c r="A2573" s="1" t="s">
        <v>44291</v>
      </c>
      <c r="B2573">
        <v>0</v>
      </c>
    </row>
    <row r="2574" spans="1:2" x14ac:dyDescent="0.35">
      <c r="A2574" s="1" t="s">
        <v>44292</v>
      </c>
      <c r="B2574">
        <v>0</v>
      </c>
    </row>
    <row r="2575" spans="1:2" x14ac:dyDescent="0.35">
      <c r="A2575" s="1" t="s">
        <v>44293</v>
      </c>
      <c r="B2575">
        <v>0</v>
      </c>
    </row>
    <row r="2576" spans="1:2" x14ac:dyDescent="0.35">
      <c r="A2576" s="1" t="s">
        <v>44294</v>
      </c>
      <c r="B2576">
        <v>0</v>
      </c>
    </row>
    <row r="2577" spans="1:2" x14ac:dyDescent="0.35">
      <c r="A2577" s="1" t="s">
        <v>44295</v>
      </c>
      <c r="B2577">
        <v>0</v>
      </c>
    </row>
    <row r="2578" spans="1:2" x14ac:dyDescent="0.35">
      <c r="A2578" s="1" t="s">
        <v>44296</v>
      </c>
      <c r="B2578">
        <v>0</v>
      </c>
    </row>
    <row r="2579" spans="1:2" x14ac:dyDescent="0.35">
      <c r="A2579" s="1" t="s">
        <v>44297</v>
      </c>
      <c r="B2579">
        <v>0</v>
      </c>
    </row>
    <row r="2580" spans="1:2" x14ac:dyDescent="0.35">
      <c r="A2580" s="1" t="s">
        <v>44298</v>
      </c>
      <c r="B2580">
        <v>0</v>
      </c>
    </row>
    <row r="2581" spans="1:2" x14ac:dyDescent="0.35">
      <c r="A2581" s="1" t="s">
        <v>44299</v>
      </c>
      <c r="B2581">
        <v>0</v>
      </c>
    </row>
    <row r="2582" spans="1:2" x14ac:dyDescent="0.35">
      <c r="A2582" s="1" t="s">
        <v>44300</v>
      </c>
      <c r="B2582">
        <v>0</v>
      </c>
    </row>
    <row r="2583" spans="1:2" x14ac:dyDescent="0.35">
      <c r="A2583" s="1" t="s">
        <v>44301</v>
      </c>
      <c r="B2583">
        <v>0</v>
      </c>
    </row>
    <row r="2584" spans="1:2" x14ac:dyDescent="0.35">
      <c r="A2584" s="1" t="s">
        <v>44302</v>
      </c>
      <c r="B2584">
        <v>0</v>
      </c>
    </row>
    <row r="2585" spans="1:2" x14ac:dyDescent="0.35">
      <c r="A2585" s="1" t="s">
        <v>44303</v>
      </c>
      <c r="B2585">
        <v>0</v>
      </c>
    </row>
    <row r="2586" spans="1:2" x14ac:dyDescent="0.35">
      <c r="A2586" s="1" t="s">
        <v>44304</v>
      </c>
      <c r="B2586">
        <v>0</v>
      </c>
    </row>
    <row r="2587" spans="1:2" x14ac:dyDescent="0.35">
      <c r="A2587" s="1" t="s">
        <v>44305</v>
      </c>
      <c r="B2587">
        <v>0</v>
      </c>
    </row>
    <row r="2588" spans="1:2" x14ac:dyDescent="0.35">
      <c r="A2588" s="1" t="s">
        <v>44306</v>
      </c>
      <c r="B2588">
        <v>0</v>
      </c>
    </row>
    <row r="2589" spans="1:2" x14ac:dyDescent="0.35">
      <c r="A2589" s="1" t="s">
        <v>44307</v>
      </c>
      <c r="B2589">
        <v>0</v>
      </c>
    </row>
    <row r="2590" spans="1:2" x14ac:dyDescent="0.35">
      <c r="A2590" s="1" t="s">
        <v>44308</v>
      </c>
      <c r="B2590">
        <v>0</v>
      </c>
    </row>
    <row r="2591" spans="1:2" x14ac:dyDescent="0.35">
      <c r="A2591" s="1" t="s">
        <v>44309</v>
      </c>
      <c r="B2591">
        <v>0</v>
      </c>
    </row>
    <row r="2592" spans="1:2" x14ac:dyDescent="0.35">
      <c r="A2592" s="1" t="s">
        <v>44310</v>
      </c>
      <c r="B2592">
        <v>0</v>
      </c>
    </row>
    <row r="2593" spans="1:2" x14ac:dyDescent="0.35">
      <c r="A2593" s="1" t="s">
        <v>44311</v>
      </c>
      <c r="B2593">
        <v>0</v>
      </c>
    </row>
    <row r="2594" spans="1:2" x14ac:dyDescent="0.35">
      <c r="A2594" s="1" t="s">
        <v>44312</v>
      </c>
      <c r="B2594">
        <v>0</v>
      </c>
    </row>
    <row r="2595" spans="1:2" x14ac:dyDescent="0.35">
      <c r="A2595" s="1" t="s">
        <v>44313</v>
      </c>
      <c r="B2595">
        <v>0</v>
      </c>
    </row>
    <row r="2596" spans="1:2" x14ac:dyDescent="0.35">
      <c r="A2596" s="1" t="s">
        <v>44314</v>
      </c>
      <c r="B2596">
        <v>0</v>
      </c>
    </row>
    <row r="2597" spans="1:2" x14ac:dyDescent="0.35">
      <c r="A2597" s="1" t="s">
        <v>44315</v>
      </c>
      <c r="B2597">
        <v>0</v>
      </c>
    </row>
    <row r="2598" spans="1:2" x14ac:dyDescent="0.35">
      <c r="A2598" s="1" t="s">
        <v>44316</v>
      </c>
      <c r="B2598">
        <v>0</v>
      </c>
    </row>
    <row r="2599" spans="1:2" x14ac:dyDescent="0.35">
      <c r="A2599" s="1" t="s">
        <v>44317</v>
      </c>
      <c r="B2599">
        <v>0</v>
      </c>
    </row>
    <row r="2600" spans="1:2" x14ac:dyDescent="0.35">
      <c r="A2600" s="1" t="s">
        <v>44318</v>
      </c>
      <c r="B2600">
        <v>0</v>
      </c>
    </row>
    <row r="2601" spans="1:2" x14ac:dyDescent="0.35">
      <c r="A2601" s="1" t="s">
        <v>44319</v>
      </c>
      <c r="B2601">
        <v>0</v>
      </c>
    </row>
    <row r="2602" spans="1:2" x14ac:dyDescent="0.35">
      <c r="A2602" s="1" t="s">
        <v>44320</v>
      </c>
      <c r="B2602">
        <v>0</v>
      </c>
    </row>
    <row r="2603" spans="1:2" x14ac:dyDescent="0.35">
      <c r="A2603" s="1" t="s">
        <v>44321</v>
      </c>
      <c r="B2603">
        <v>0</v>
      </c>
    </row>
    <row r="2604" spans="1:2" x14ac:dyDescent="0.35">
      <c r="A2604" s="1" t="s">
        <v>44322</v>
      </c>
      <c r="B2604">
        <v>0</v>
      </c>
    </row>
    <row r="2605" spans="1:2" x14ac:dyDescent="0.35">
      <c r="A2605" s="1" t="s">
        <v>44323</v>
      </c>
      <c r="B2605">
        <v>0</v>
      </c>
    </row>
    <row r="2606" spans="1:2" x14ac:dyDescent="0.35">
      <c r="A2606" s="1" t="s">
        <v>44324</v>
      </c>
      <c r="B2606">
        <v>0</v>
      </c>
    </row>
    <row r="2607" spans="1:2" x14ac:dyDescent="0.35">
      <c r="A2607" s="1" t="s">
        <v>44325</v>
      </c>
      <c r="B2607">
        <v>0</v>
      </c>
    </row>
    <row r="2608" spans="1:2" x14ac:dyDescent="0.35">
      <c r="A2608" s="1" t="s">
        <v>44326</v>
      </c>
      <c r="B2608">
        <v>0</v>
      </c>
    </row>
    <row r="2609" spans="1:2" x14ac:dyDescent="0.35">
      <c r="A2609" s="1" t="s">
        <v>44327</v>
      </c>
      <c r="B2609">
        <v>0</v>
      </c>
    </row>
    <row r="2610" spans="1:2" x14ac:dyDescent="0.35">
      <c r="A2610" s="1" t="s">
        <v>44328</v>
      </c>
      <c r="B2610">
        <v>0</v>
      </c>
    </row>
    <row r="2611" spans="1:2" x14ac:dyDescent="0.35">
      <c r="A2611" s="1" t="s">
        <v>44329</v>
      </c>
      <c r="B2611">
        <v>0</v>
      </c>
    </row>
    <row r="2612" spans="1:2" x14ac:dyDescent="0.35">
      <c r="A2612" s="1" t="s">
        <v>44330</v>
      </c>
      <c r="B2612">
        <v>0</v>
      </c>
    </row>
    <row r="2613" spans="1:2" x14ac:dyDescent="0.35">
      <c r="A2613" s="1" t="s">
        <v>44331</v>
      </c>
      <c r="B2613">
        <v>0</v>
      </c>
    </row>
    <row r="2614" spans="1:2" x14ac:dyDescent="0.35">
      <c r="A2614" s="1" t="s">
        <v>44332</v>
      </c>
      <c r="B2614">
        <v>0</v>
      </c>
    </row>
    <row r="2615" spans="1:2" x14ac:dyDescent="0.35">
      <c r="A2615" s="1" t="s">
        <v>44333</v>
      </c>
      <c r="B2615">
        <v>0</v>
      </c>
    </row>
    <row r="2616" spans="1:2" x14ac:dyDescent="0.35">
      <c r="A2616" s="1" t="s">
        <v>44334</v>
      </c>
      <c r="B2616">
        <v>0</v>
      </c>
    </row>
    <row r="2617" spans="1:2" x14ac:dyDescent="0.35">
      <c r="A2617" s="1" t="s">
        <v>44335</v>
      </c>
      <c r="B2617">
        <v>0</v>
      </c>
    </row>
    <row r="2618" spans="1:2" x14ac:dyDescent="0.35">
      <c r="A2618" s="1" t="s">
        <v>44336</v>
      </c>
      <c r="B2618">
        <v>0</v>
      </c>
    </row>
    <row r="2619" spans="1:2" x14ac:dyDescent="0.35">
      <c r="A2619" s="1" t="s">
        <v>44337</v>
      </c>
      <c r="B2619">
        <v>0</v>
      </c>
    </row>
    <row r="2620" spans="1:2" x14ac:dyDescent="0.35">
      <c r="A2620" s="1" t="s">
        <v>44338</v>
      </c>
      <c r="B2620">
        <v>0</v>
      </c>
    </row>
    <row r="2621" spans="1:2" x14ac:dyDescent="0.35">
      <c r="A2621" s="1" t="s">
        <v>44339</v>
      </c>
      <c r="B2621">
        <v>0</v>
      </c>
    </row>
    <row r="2622" spans="1:2" x14ac:dyDescent="0.35">
      <c r="A2622" s="1" t="s">
        <v>44340</v>
      </c>
      <c r="B2622">
        <v>0</v>
      </c>
    </row>
    <row r="2623" spans="1:2" x14ac:dyDescent="0.35">
      <c r="A2623" s="1" t="s">
        <v>44341</v>
      </c>
      <c r="B2623">
        <v>0</v>
      </c>
    </row>
    <row r="2624" spans="1:2" x14ac:dyDescent="0.35">
      <c r="A2624" s="1" t="s">
        <v>44342</v>
      </c>
      <c r="B2624">
        <v>0</v>
      </c>
    </row>
    <row r="2625" spans="1:2" x14ac:dyDescent="0.35">
      <c r="A2625" s="1" t="s">
        <v>44343</v>
      </c>
      <c r="B2625">
        <v>0</v>
      </c>
    </row>
    <row r="2626" spans="1:2" x14ac:dyDescent="0.35">
      <c r="A2626" s="1" t="s">
        <v>44344</v>
      </c>
      <c r="B2626">
        <v>0</v>
      </c>
    </row>
    <row r="2627" spans="1:2" x14ac:dyDescent="0.35">
      <c r="A2627" s="1" t="s">
        <v>44345</v>
      </c>
      <c r="B2627">
        <v>0</v>
      </c>
    </row>
    <row r="2628" spans="1:2" x14ac:dyDescent="0.35">
      <c r="A2628" s="1" t="s">
        <v>44346</v>
      </c>
      <c r="B2628">
        <v>0</v>
      </c>
    </row>
    <row r="2629" spans="1:2" x14ac:dyDescent="0.35">
      <c r="A2629" s="1" t="s">
        <v>44347</v>
      </c>
      <c r="B2629">
        <v>0</v>
      </c>
    </row>
    <row r="2630" spans="1:2" x14ac:dyDescent="0.35">
      <c r="A2630" s="1" t="s">
        <v>44348</v>
      </c>
      <c r="B2630">
        <v>0</v>
      </c>
    </row>
    <row r="2631" spans="1:2" x14ac:dyDescent="0.35">
      <c r="A2631" s="1" t="s">
        <v>44349</v>
      </c>
      <c r="B2631">
        <v>0</v>
      </c>
    </row>
    <row r="2632" spans="1:2" x14ac:dyDescent="0.35">
      <c r="A2632" s="1" t="s">
        <v>44350</v>
      </c>
      <c r="B2632">
        <v>0</v>
      </c>
    </row>
    <row r="2633" spans="1:2" x14ac:dyDescent="0.35">
      <c r="A2633" s="1" t="s">
        <v>44351</v>
      </c>
      <c r="B2633">
        <v>0</v>
      </c>
    </row>
    <row r="2634" spans="1:2" x14ac:dyDescent="0.35">
      <c r="A2634" s="1" t="s">
        <v>44352</v>
      </c>
      <c r="B2634">
        <v>0</v>
      </c>
    </row>
    <row r="2635" spans="1:2" x14ac:dyDescent="0.35">
      <c r="A2635" s="1" t="s">
        <v>44353</v>
      </c>
      <c r="B2635">
        <v>0</v>
      </c>
    </row>
    <row r="2636" spans="1:2" x14ac:dyDescent="0.35">
      <c r="A2636" s="1" t="s">
        <v>44354</v>
      </c>
      <c r="B2636">
        <v>0</v>
      </c>
    </row>
    <row r="2637" spans="1:2" x14ac:dyDescent="0.35">
      <c r="A2637" s="1" t="s">
        <v>44355</v>
      </c>
      <c r="B2637">
        <v>0</v>
      </c>
    </row>
    <row r="2638" spans="1:2" x14ac:dyDescent="0.35">
      <c r="A2638" s="1" t="s">
        <v>44356</v>
      </c>
      <c r="B2638">
        <v>0</v>
      </c>
    </row>
    <row r="2639" spans="1:2" x14ac:dyDescent="0.35">
      <c r="A2639" s="1" t="s">
        <v>44357</v>
      </c>
      <c r="B2639">
        <v>0</v>
      </c>
    </row>
    <row r="2640" spans="1:2" x14ac:dyDescent="0.35">
      <c r="A2640" s="1" t="s">
        <v>44358</v>
      </c>
      <c r="B2640">
        <v>0</v>
      </c>
    </row>
    <row r="2641" spans="1:2" x14ac:dyDescent="0.35">
      <c r="A2641" s="1" t="s">
        <v>44359</v>
      </c>
      <c r="B2641">
        <v>0</v>
      </c>
    </row>
    <row r="2642" spans="1:2" x14ac:dyDescent="0.35">
      <c r="A2642" s="1" t="s">
        <v>44360</v>
      </c>
      <c r="B2642">
        <v>0</v>
      </c>
    </row>
    <row r="2643" spans="1:2" x14ac:dyDescent="0.35">
      <c r="A2643" s="1" t="s">
        <v>44361</v>
      </c>
      <c r="B2643">
        <v>0</v>
      </c>
    </row>
    <row r="2644" spans="1:2" x14ac:dyDescent="0.35">
      <c r="A2644" s="1" t="s">
        <v>44362</v>
      </c>
      <c r="B2644">
        <v>0</v>
      </c>
    </row>
    <row r="2645" spans="1:2" x14ac:dyDescent="0.35">
      <c r="A2645" s="1" t="s">
        <v>44363</v>
      </c>
      <c r="B2645">
        <v>0</v>
      </c>
    </row>
    <row r="2646" spans="1:2" x14ac:dyDescent="0.35">
      <c r="A2646" s="1" t="s">
        <v>44364</v>
      </c>
      <c r="B2646">
        <v>0</v>
      </c>
    </row>
    <row r="2647" spans="1:2" x14ac:dyDescent="0.35">
      <c r="A2647" s="1" t="s">
        <v>44365</v>
      </c>
      <c r="B2647">
        <v>0</v>
      </c>
    </row>
    <row r="2648" spans="1:2" x14ac:dyDescent="0.35">
      <c r="A2648" s="1" t="s">
        <v>44366</v>
      </c>
      <c r="B2648">
        <v>0</v>
      </c>
    </row>
    <row r="2649" spans="1:2" x14ac:dyDescent="0.35">
      <c r="A2649" s="1" t="s">
        <v>44367</v>
      </c>
      <c r="B2649">
        <v>0</v>
      </c>
    </row>
    <row r="2650" spans="1:2" x14ac:dyDescent="0.35">
      <c r="A2650" s="1" t="s">
        <v>44368</v>
      </c>
      <c r="B2650">
        <v>0</v>
      </c>
    </row>
    <row r="2651" spans="1:2" x14ac:dyDescent="0.35">
      <c r="A2651" s="1" t="s">
        <v>44369</v>
      </c>
      <c r="B2651">
        <v>0</v>
      </c>
    </row>
    <row r="2652" spans="1:2" x14ac:dyDescent="0.35">
      <c r="A2652" s="1" t="s">
        <v>44370</v>
      </c>
      <c r="B2652">
        <v>0</v>
      </c>
    </row>
    <row r="2653" spans="1:2" x14ac:dyDescent="0.35">
      <c r="A2653" s="1" t="s">
        <v>44371</v>
      </c>
      <c r="B2653">
        <v>0</v>
      </c>
    </row>
    <row r="2654" spans="1:2" x14ac:dyDescent="0.35">
      <c r="A2654" s="1" t="s">
        <v>44372</v>
      </c>
      <c r="B2654">
        <v>0</v>
      </c>
    </row>
    <row r="2655" spans="1:2" x14ac:dyDescent="0.35">
      <c r="A2655" s="1" t="s">
        <v>44373</v>
      </c>
      <c r="B2655">
        <v>0</v>
      </c>
    </row>
    <row r="2656" spans="1:2" x14ac:dyDescent="0.35">
      <c r="A2656" s="1" t="s">
        <v>44374</v>
      </c>
      <c r="B2656">
        <v>0</v>
      </c>
    </row>
    <row r="2657" spans="1:2" x14ac:dyDescent="0.35">
      <c r="A2657" s="1" t="s">
        <v>44375</v>
      </c>
      <c r="B2657">
        <v>0</v>
      </c>
    </row>
    <row r="2658" spans="1:2" x14ac:dyDescent="0.35">
      <c r="A2658" s="1" t="s">
        <v>44376</v>
      </c>
      <c r="B2658">
        <v>0</v>
      </c>
    </row>
    <row r="2659" spans="1:2" x14ac:dyDescent="0.35">
      <c r="A2659" s="1" t="s">
        <v>44377</v>
      </c>
      <c r="B2659">
        <v>0</v>
      </c>
    </row>
    <row r="2660" spans="1:2" x14ac:dyDescent="0.35">
      <c r="A2660" s="1" t="s">
        <v>44378</v>
      </c>
      <c r="B2660">
        <v>0</v>
      </c>
    </row>
    <row r="2661" spans="1:2" x14ac:dyDescent="0.35">
      <c r="A2661" s="1" t="s">
        <v>44379</v>
      </c>
      <c r="B2661">
        <v>0</v>
      </c>
    </row>
    <row r="2662" spans="1:2" x14ac:dyDescent="0.35">
      <c r="A2662" s="1" t="s">
        <v>44380</v>
      </c>
      <c r="B2662">
        <v>0</v>
      </c>
    </row>
    <row r="2663" spans="1:2" x14ac:dyDescent="0.35">
      <c r="A2663" s="1" t="s">
        <v>44381</v>
      </c>
      <c r="B2663">
        <v>0</v>
      </c>
    </row>
    <row r="2664" spans="1:2" x14ac:dyDescent="0.35">
      <c r="A2664" s="1" t="s">
        <v>44382</v>
      </c>
      <c r="B2664">
        <v>0</v>
      </c>
    </row>
    <row r="2665" spans="1:2" x14ac:dyDescent="0.35">
      <c r="A2665" s="1" t="s">
        <v>44383</v>
      </c>
      <c r="B2665">
        <v>0</v>
      </c>
    </row>
    <row r="2666" spans="1:2" x14ac:dyDescent="0.35">
      <c r="A2666" s="1" t="s">
        <v>44384</v>
      </c>
      <c r="B2666">
        <v>0</v>
      </c>
    </row>
    <row r="2667" spans="1:2" x14ac:dyDescent="0.35">
      <c r="A2667" s="1" t="s">
        <v>44385</v>
      </c>
      <c r="B2667">
        <v>0</v>
      </c>
    </row>
    <row r="2668" spans="1:2" x14ac:dyDescent="0.35">
      <c r="A2668" s="1" t="s">
        <v>44386</v>
      </c>
      <c r="B2668">
        <v>0</v>
      </c>
    </row>
    <row r="2669" spans="1:2" x14ac:dyDescent="0.35">
      <c r="A2669" s="1" t="s">
        <v>44387</v>
      </c>
      <c r="B2669">
        <v>0</v>
      </c>
    </row>
    <row r="2670" spans="1:2" x14ac:dyDescent="0.35">
      <c r="A2670" s="1" t="s">
        <v>44388</v>
      </c>
      <c r="B2670">
        <v>0</v>
      </c>
    </row>
    <row r="2671" spans="1:2" x14ac:dyDescent="0.35">
      <c r="A2671" s="1" t="s">
        <v>44389</v>
      </c>
      <c r="B2671">
        <v>0</v>
      </c>
    </row>
    <row r="2672" spans="1:2" x14ac:dyDescent="0.35">
      <c r="A2672" s="1" t="s">
        <v>44390</v>
      </c>
      <c r="B2672">
        <v>0</v>
      </c>
    </row>
    <row r="2673" spans="1:2" x14ac:dyDescent="0.35">
      <c r="A2673" s="1" t="s">
        <v>44391</v>
      </c>
      <c r="B2673">
        <v>0</v>
      </c>
    </row>
    <row r="2674" spans="1:2" x14ac:dyDescent="0.35">
      <c r="A2674" s="1" t="s">
        <v>44392</v>
      </c>
      <c r="B2674">
        <v>0</v>
      </c>
    </row>
    <row r="2675" spans="1:2" x14ac:dyDescent="0.35">
      <c r="A2675" s="1" t="s">
        <v>44393</v>
      </c>
      <c r="B2675">
        <v>0</v>
      </c>
    </row>
    <row r="2676" spans="1:2" x14ac:dyDescent="0.35">
      <c r="A2676" s="1" t="s">
        <v>44394</v>
      </c>
      <c r="B2676">
        <v>0</v>
      </c>
    </row>
    <row r="2677" spans="1:2" x14ac:dyDescent="0.35">
      <c r="A2677" s="1" t="s">
        <v>44395</v>
      </c>
      <c r="B2677">
        <v>0</v>
      </c>
    </row>
    <row r="2678" spans="1:2" x14ac:dyDescent="0.35">
      <c r="A2678" s="1" t="s">
        <v>44396</v>
      </c>
      <c r="B2678">
        <v>0</v>
      </c>
    </row>
    <row r="2679" spans="1:2" x14ac:dyDescent="0.35">
      <c r="A2679" s="1" t="s">
        <v>44397</v>
      </c>
      <c r="B2679">
        <v>0</v>
      </c>
    </row>
    <row r="2680" spans="1:2" x14ac:dyDescent="0.35">
      <c r="A2680" s="1" t="s">
        <v>44398</v>
      </c>
      <c r="B2680">
        <v>0</v>
      </c>
    </row>
    <row r="2681" spans="1:2" x14ac:dyDescent="0.35">
      <c r="A2681" s="1" t="s">
        <v>44399</v>
      </c>
      <c r="B2681">
        <v>0</v>
      </c>
    </row>
    <row r="2682" spans="1:2" x14ac:dyDescent="0.35">
      <c r="A2682" s="1" t="s">
        <v>44400</v>
      </c>
      <c r="B2682">
        <v>0</v>
      </c>
    </row>
    <row r="2683" spans="1:2" x14ac:dyDescent="0.35">
      <c r="A2683" s="1" t="s">
        <v>44401</v>
      </c>
      <c r="B2683">
        <v>0</v>
      </c>
    </row>
    <row r="2684" spans="1:2" x14ac:dyDescent="0.35">
      <c r="A2684" s="1" t="s">
        <v>44402</v>
      </c>
      <c r="B2684">
        <v>0</v>
      </c>
    </row>
    <row r="2685" spans="1:2" x14ac:dyDescent="0.35">
      <c r="A2685" s="1" t="s">
        <v>44403</v>
      </c>
      <c r="B2685">
        <v>0</v>
      </c>
    </row>
    <row r="2686" spans="1:2" x14ac:dyDescent="0.35">
      <c r="A2686" s="1" t="s">
        <v>44404</v>
      </c>
      <c r="B2686">
        <v>0</v>
      </c>
    </row>
    <row r="2687" spans="1:2" x14ac:dyDescent="0.35">
      <c r="A2687" s="1" t="s">
        <v>44405</v>
      </c>
      <c r="B2687">
        <v>0</v>
      </c>
    </row>
    <row r="2688" spans="1:2" x14ac:dyDescent="0.35">
      <c r="A2688" s="1" t="s">
        <v>44406</v>
      </c>
      <c r="B2688">
        <v>0</v>
      </c>
    </row>
    <row r="2689" spans="1:2" x14ac:dyDescent="0.35">
      <c r="A2689" s="1" t="s">
        <v>44407</v>
      </c>
      <c r="B2689">
        <v>0</v>
      </c>
    </row>
    <row r="2690" spans="1:2" x14ac:dyDescent="0.35">
      <c r="A2690" s="1" t="s">
        <v>44408</v>
      </c>
      <c r="B2690">
        <v>0</v>
      </c>
    </row>
    <row r="2691" spans="1:2" x14ac:dyDescent="0.35">
      <c r="A2691" s="1" t="s">
        <v>44409</v>
      </c>
      <c r="B2691">
        <v>0</v>
      </c>
    </row>
    <row r="2692" spans="1:2" x14ac:dyDescent="0.35">
      <c r="A2692" s="1" t="s">
        <v>44410</v>
      </c>
      <c r="B2692">
        <v>0</v>
      </c>
    </row>
    <row r="2693" spans="1:2" x14ac:dyDescent="0.35">
      <c r="A2693" s="1" t="s">
        <v>44411</v>
      </c>
      <c r="B2693">
        <v>0</v>
      </c>
    </row>
    <row r="2694" spans="1:2" x14ac:dyDescent="0.35">
      <c r="A2694" s="1" t="s">
        <v>44412</v>
      </c>
      <c r="B2694">
        <v>0</v>
      </c>
    </row>
    <row r="2695" spans="1:2" x14ac:dyDescent="0.35">
      <c r="A2695" s="1" t="s">
        <v>44413</v>
      </c>
      <c r="B2695">
        <v>0</v>
      </c>
    </row>
    <row r="2696" spans="1:2" x14ac:dyDescent="0.35">
      <c r="A2696" s="1" t="s">
        <v>44414</v>
      </c>
      <c r="B2696">
        <v>0</v>
      </c>
    </row>
    <row r="2697" spans="1:2" x14ac:dyDescent="0.35">
      <c r="A2697" s="1" t="s">
        <v>44415</v>
      </c>
      <c r="B2697">
        <v>0</v>
      </c>
    </row>
    <row r="2698" spans="1:2" x14ac:dyDescent="0.35">
      <c r="A2698" s="1" t="s">
        <v>44416</v>
      </c>
      <c r="B2698">
        <v>0</v>
      </c>
    </row>
    <row r="2699" spans="1:2" x14ac:dyDescent="0.35">
      <c r="A2699" s="1" t="s">
        <v>44417</v>
      </c>
      <c r="B2699">
        <v>0</v>
      </c>
    </row>
    <row r="2700" spans="1:2" x14ac:dyDescent="0.35">
      <c r="A2700" s="1" t="s">
        <v>44418</v>
      </c>
      <c r="B2700">
        <v>0</v>
      </c>
    </row>
    <row r="2701" spans="1:2" x14ac:dyDescent="0.35">
      <c r="A2701" s="1" t="s">
        <v>44419</v>
      </c>
      <c r="B2701">
        <v>0</v>
      </c>
    </row>
    <row r="2702" spans="1:2" x14ac:dyDescent="0.35">
      <c r="A2702" s="1" t="s">
        <v>44420</v>
      </c>
      <c r="B2702">
        <v>0</v>
      </c>
    </row>
    <row r="2703" spans="1:2" x14ac:dyDescent="0.35">
      <c r="A2703" s="1" t="s">
        <v>44421</v>
      </c>
      <c r="B2703">
        <v>0</v>
      </c>
    </row>
    <row r="2704" spans="1:2" x14ac:dyDescent="0.35">
      <c r="A2704" s="1" t="s">
        <v>44422</v>
      </c>
      <c r="B2704">
        <v>0</v>
      </c>
    </row>
    <row r="2705" spans="1:2" x14ac:dyDescent="0.35">
      <c r="A2705" s="1" t="s">
        <v>44423</v>
      </c>
      <c r="B2705">
        <v>0</v>
      </c>
    </row>
    <row r="2706" spans="1:2" x14ac:dyDescent="0.35">
      <c r="A2706" s="1" t="s">
        <v>44424</v>
      </c>
      <c r="B2706">
        <v>0</v>
      </c>
    </row>
    <row r="2707" spans="1:2" x14ac:dyDescent="0.35">
      <c r="A2707" s="1" t="s">
        <v>44425</v>
      </c>
      <c r="B2707">
        <v>0</v>
      </c>
    </row>
    <row r="2708" spans="1:2" x14ac:dyDescent="0.35">
      <c r="A2708" s="1" t="s">
        <v>44426</v>
      </c>
      <c r="B2708">
        <v>0</v>
      </c>
    </row>
    <row r="2709" spans="1:2" x14ac:dyDescent="0.35">
      <c r="A2709" s="1" t="s">
        <v>44427</v>
      </c>
      <c r="B2709">
        <v>0</v>
      </c>
    </row>
    <row r="2710" spans="1:2" x14ac:dyDescent="0.35">
      <c r="A2710" s="1" t="s">
        <v>44428</v>
      </c>
      <c r="B2710">
        <v>0</v>
      </c>
    </row>
    <row r="2711" spans="1:2" x14ac:dyDescent="0.35">
      <c r="A2711" s="1" t="s">
        <v>44429</v>
      </c>
      <c r="B2711">
        <v>0</v>
      </c>
    </row>
    <row r="2712" spans="1:2" x14ac:dyDescent="0.35">
      <c r="A2712" s="1" t="s">
        <v>44430</v>
      </c>
      <c r="B2712">
        <v>0</v>
      </c>
    </row>
    <row r="2713" spans="1:2" x14ac:dyDescent="0.35">
      <c r="A2713" s="1" t="s">
        <v>44431</v>
      </c>
      <c r="B2713">
        <v>0</v>
      </c>
    </row>
    <row r="2714" spans="1:2" x14ac:dyDescent="0.35">
      <c r="A2714" s="1" t="s">
        <v>44432</v>
      </c>
      <c r="B2714">
        <v>0</v>
      </c>
    </row>
    <row r="2715" spans="1:2" x14ac:dyDescent="0.35">
      <c r="A2715" s="1" t="s">
        <v>44433</v>
      </c>
      <c r="B2715">
        <v>0</v>
      </c>
    </row>
    <row r="2716" spans="1:2" x14ac:dyDescent="0.35">
      <c r="A2716" s="1" t="s">
        <v>44434</v>
      </c>
      <c r="B2716">
        <v>0</v>
      </c>
    </row>
    <row r="2717" spans="1:2" x14ac:dyDescent="0.35">
      <c r="A2717" s="1" t="s">
        <v>44435</v>
      </c>
      <c r="B2717">
        <v>0</v>
      </c>
    </row>
    <row r="2718" spans="1:2" x14ac:dyDescent="0.35">
      <c r="A2718" s="1" t="s">
        <v>44436</v>
      </c>
      <c r="B2718">
        <v>0</v>
      </c>
    </row>
    <row r="2719" spans="1:2" x14ac:dyDescent="0.35">
      <c r="A2719" s="1" t="s">
        <v>44437</v>
      </c>
      <c r="B2719">
        <v>0</v>
      </c>
    </row>
    <row r="2720" spans="1:2" x14ac:dyDescent="0.35">
      <c r="A2720" s="1" t="s">
        <v>44438</v>
      </c>
      <c r="B2720">
        <v>0</v>
      </c>
    </row>
    <row r="2721" spans="1:2" x14ac:dyDescent="0.35">
      <c r="A2721" s="1" t="s">
        <v>44439</v>
      </c>
      <c r="B2721">
        <v>0</v>
      </c>
    </row>
    <row r="2722" spans="1:2" x14ac:dyDescent="0.35">
      <c r="A2722" s="1" t="s">
        <v>44440</v>
      </c>
      <c r="B2722">
        <v>0</v>
      </c>
    </row>
    <row r="2723" spans="1:2" x14ac:dyDescent="0.35">
      <c r="A2723" s="1" t="s">
        <v>44441</v>
      </c>
      <c r="B2723">
        <v>0</v>
      </c>
    </row>
    <row r="2724" spans="1:2" x14ac:dyDescent="0.35">
      <c r="A2724" s="1" t="s">
        <v>44442</v>
      </c>
      <c r="B2724">
        <v>0</v>
      </c>
    </row>
    <row r="2725" spans="1:2" x14ac:dyDescent="0.35">
      <c r="A2725" s="1" t="s">
        <v>44443</v>
      </c>
      <c r="B2725">
        <v>0</v>
      </c>
    </row>
    <row r="2726" spans="1:2" x14ac:dyDescent="0.35">
      <c r="A2726" s="1" t="s">
        <v>44444</v>
      </c>
      <c r="B2726">
        <v>0</v>
      </c>
    </row>
    <row r="2727" spans="1:2" x14ac:dyDescent="0.35">
      <c r="A2727" s="1" t="s">
        <v>44445</v>
      </c>
      <c r="B2727">
        <v>0</v>
      </c>
    </row>
    <row r="2728" spans="1:2" x14ac:dyDescent="0.35">
      <c r="A2728" s="1" t="s">
        <v>44446</v>
      </c>
      <c r="B2728">
        <v>0</v>
      </c>
    </row>
    <row r="2729" spans="1:2" x14ac:dyDescent="0.35">
      <c r="A2729" s="1" t="s">
        <v>44447</v>
      </c>
      <c r="B2729">
        <v>0</v>
      </c>
    </row>
    <row r="2730" spans="1:2" x14ac:dyDescent="0.35">
      <c r="A2730" s="1" t="s">
        <v>44448</v>
      </c>
      <c r="B2730">
        <v>0</v>
      </c>
    </row>
    <row r="2731" spans="1:2" x14ac:dyDescent="0.35">
      <c r="A2731" s="1" t="s">
        <v>44449</v>
      </c>
      <c r="B2731">
        <v>0</v>
      </c>
    </row>
    <row r="2732" spans="1:2" x14ac:dyDescent="0.35">
      <c r="A2732" s="1" t="s">
        <v>44450</v>
      </c>
      <c r="B2732">
        <v>0</v>
      </c>
    </row>
    <row r="2733" spans="1:2" x14ac:dyDescent="0.35">
      <c r="A2733" s="1" t="s">
        <v>44451</v>
      </c>
      <c r="B2733">
        <v>0</v>
      </c>
    </row>
    <row r="2734" spans="1:2" x14ac:dyDescent="0.35">
      <c r="A2734" s="1" t="s">
        <v>44452</v>
      </c>
      <c r="B2734">
        <v>0</v>
      </c>
    </row>
    <row r="2735" spans="1:2" x14ac:dyDescent="0.35">
      <c r="A2735" s="1" t="s">
        <v>44453</v>
      </c>
      <c r="B2735">
        <v>0</v>
      </c>
    </row>
    <row r="2736" spans="1:2" x14ac:dyDescent="0.35">
      <c r="A2736" s="1" t="s">
        <v>44454</v>
      </c>
      <c r="B2736">
        <v>0</v>
      </c>
    </row>
    <row r="2737" spans="1:2" x14ac:dyDescent="0.35">
      <c r="A2737" s="1" t="s">
        <v>44455</v>
      </c>
      <c r="B2737">
        <v>0</v>
      </c>
    </row>
    <row r="2738" spans="1:2" x14ac:dyDescent="0.35">
      <c r="A2738" s="1" t="s">
        <v>44456</v>
      </c>
      <c r="B2738">
        <v>0</v>
      </c>
    </row>
    <row r="2739" spans="1:2" x14ac:dyDescent="0.35">
      <c r="A2739" s="1" t="s">
        <v>44457</v>
      </c>
      <c r="B2739">
        <v>0</v>
      </c>
    </row>
    <row r="2740" spans="1:2" x14ac:dyDescent="0.35">
      <c r="A2740" s="1" t="s">
        <v>44458</v>
      </c>
      <c r="B2740">
        <v>0</v>
      </c>
    </row>
    <row r="2741" spans="1:2" x14ac:dyDescent="0.35">
      <c r="A2741" s="1" t="s">
        <v>44459</v>
      </c>
      <c r="B2741">
        <v>0</v>
      </c>
    </row>
    <row r="2742" spans="1:2" x14ac:dyDescent="0.35">
      <c r="A2742" s="1" t="s">
        <v>44460</v>
      </c>
      <c r="B2742">
        <v>0</v>
      </c>
    </row>
    <row r="2743" spans="1:2" x14ac:dyDescent="0.35">
      <c r="A2743" s="1" t="s">
        <v>44461</v>
      </c>
      <c r="B2743">
        <v>0</v>
      </c>
    </row>
    <row r="2744" spans="1:2" x14ac:dyDescent="0.35">
      <c r="A2744" s="1" t="s">
        <v>44462</v>
      </c>
      <c r="B2744">
        <v>0</v>
      </c>
    </row>
    <row r="2745" spans="1:2" x14ac:dyDescent="0.35">
      <c r="A2745" s="1" t="s">
        <v>44463</v>
      </c>
      <c r="B2745">
        <v>0</v>
      </c>
    </row>
    <row r="2746" spans="1:2" x14ac:dyDescent="0.35">
      <c r="A2746" s="1" t="s">
        <v>44464</v>
      </c>
      <c r="B2746">
        <v>0</v>
      </c>
    </row>
    <row r="2747" spans="1:2" x14ac:dyDescent="0.35">
      <c r="A2747" s="1" t="s">
        <v>44465</v>
      </c>
      <c r="B2747">
        <v>0</v>
      </c>
    </row>
    <row r="2748" spans="1:2" x14ac:dyDescent="0.35">
      <c r="A2748" s="1" t="s">
        <v>44466</v>
      </c>
      <c r="B2748">
        <v>0</v>
      </c>
    </row>
    <row r="2749" spans="1:2" x14ac:dyDescent="0.35">
      <c r="A2749" s="1" t="s">
        <v>44467</v>
      </c>
      <c r="B2749">
        <v>0</v>
      </c>
    </row>
    <row r="2750" spans="1:2" x14ac:dyDescent="0.35">
      <c r="A2750" s="1" t="s">
        <v>44468</v>
      </c>
      <c r="B2750">
        <v>0</v>
      </c>
    </row>
    <row r="2751" spans="1:2" x14ac:dyDescent="0.35">
      <c r="A2751" s="1" t="s">
        <v>44469</v>
      </c>
      <c r="B2751">
        <v>0</v>
      </c>
    </row>
    <row r="2752" spans="1:2" x14ac:dyDescent="0.35">
      <c r="A2752" s="1" t="s">
        <v>44470</v>
      </c>
      <c r="B2752">
        <v>0</v>
      </c>
    </row>
    <row r="2753" spans="1:2" x14ac:dyDescent="0.35">
      <c r="A2753" s="1" t="s">
        <v>44471</v>
      </c>
      <c r="B2753">
        <v>0</v>
      </c>
    </row>
    <row r="2754" spans="1:2" x14ac:dyDescent="0.35">
      <c r="A2754" s="1" t="s">
        <v>44472</v>
      </c>
      <c r="B2754">
        <v>0</v>
      </c>
    </row>
    <row r="2755" spans="1:2" x14ac:dyDescent="0.35">
      <c r="A2755" s="1" t="s">
        <v>44473</v>
      </c>
      <c r="B2755">
        <v>0</v>
      </c>
    </row>
    <row r="2756" spans="1:2" x14ac:dyDescent="0.35">
      <c r="A2756" s="1" t="s">
        <v>44474</v>
      </c>
      <c r="B2756">
        <v>0</v>
      </c>
    </row>
    <row r="2757" spans="1:2" x14ac:dyDescent="0.35">
      <c r="A2757" s="1" t="s">
        <v>44475</v>
      </c>
      <c r="B2757">
        <v>0</v>
      </c>
    </row>
    <row r="2758" spans="1:2" x14ac:dyDescent="0.35">
      <c r="A2758" s="1" t="s">
        <v>44476</v>
      </c>
      <c r="B2758">
        <v>0</v>
      </c>
    </row>
    <row r="2759" spans="1:2" x14ac:dyDescent="0.35">
      <c r="A2759" s="1" t="s">
        <v>44477</v>
      </c>
      <c r="B2759">
        <v>0</v>
      </c>
    </row>
    <row r="2760" spans="1:2" x14ac:dyDescent="0.35">
      <c r="A2760" s="1" t="s">
        <v>44478</v>
      </c>
      <c r="B2760">
        <v>0</v>
      </c>
    </row>
    <row r="2761" spans="1:2" x14ac:dyDescent="0.35">
      <c r="A2761" s="1" t="s">
        <v>44479</v>
      </c>
      <c r="B2761">
        <v>0</v>
      </c>
    </row>
    <row r="2762" spans="1:2" x14ac:dyDescent="0.35">
      <c r="A2762" s="1" t="s">
        <v>44480</v>
      </c>
      <c r="B2762">
        <v>0</v>
      </c>
    </row>
    <row r="2763" spans="1:2" x14ac:dyDescent="0.35">
      <c r="A2763" s="1" t="s">
        <v>44481</v>
      </c>
      <c r="B2763">
        <v>0</v>
      </c>
    </row>
    <row r="2764" spans="1:2" x14ac:dyDescent="0.35">
      <c r="A2764" s="1" t="s">
        <v>44482</v>
      </c>
      <c r="B2764">
        <v>0</v>
      </c>
    </row>
    <row r="2765" spans="1:2" x14ac:dyDescent="0.35">
      <c r="A2765" s="1" t="s">
        <v>44483</v>
      </c>
      <c r="B2765">
        <v>0</v>
      </c>
    </row>
    <row r="2766" spans="1:2" x14ac:dyDescent="0.35">
      <c r="A2766" s="1" t="s">
        <v>44484</v>
      </c>
      <c r="B2766">
        <v>0</v>
      </c>
    </row>
    <row r="2767" spans="1:2" x14ac:dyDescent="0.35">
      <c r="A2767" s="1" t="s">
        <v>44485</v>
      </c>
      <c r="B2767">
        <v>0</v>
      </c>
    </row>
    <row r="2768" spans="1:2" x14ac:dyDescent="0.35">
      <c r="A2768" s="1" t="s">
        <v>44486</v>
      </c>
      <c r="B2768">
        <v>0</v>
      </c>
    </row>
    <row r="2769" spans="1:2" x14ac:dyDescent="0.35">
      <c r="A2769" s="1" t="s">
        <v>44487</v>
      </c>
      <c r="B2769">
        <v>0</v>
      </c>
    </row>
    <row r="2770" spans="1:2" x14ac:dyDescent="0.35">
      <c r="A2770" s="1" t="s">
        <v>44488</v>
      </c>
      <c r="B2770">
        <v>0</v>
      </c>
    </row>
    <row r="2771" spans="1:2" x14ac:dyDescent="0.35">
      <c r="A2771" s="1" t="s">
        <v>44489</v>
      </c>
      <c r="B2771">
        <v>0</v>
      </c>
    </row>
    <row r="2772" spans="1:2" x14ac:dyDescent="0.35">
      <c r="A2772" s="1" t="s">
        <v>44490</v>
      </c>
      <c r="B2772">
        <v>0</v>
      </c>
    </row>
    <row r="2773" spans="1:2" x14ac:dyDescent="0.35">
      <c r="A2773" s="1" t="s">
        <v>44491</v>
      </c>
      <c r="B2773">
        <v>0</v>
      </c>
    </row>
    <row r="2774" spans="1:2" x14ac:dyDescent="0.35">
      <c r="A2774" s="1" t="s">
        <v>44492</v>
      </c>
      <c r="B2774">
        <v>0</v>
      </c>
    </row>
    <row r="2775" spans="1:2" x14ac:dyDescent="0.35">
      <c r="A2775" s="1" t="s">
        <v>44493</v>
      </c>
      <c r="B2775">
        <v>0</v>
      </c>
    </row>
    <row r="2776" spans="1:2" x14ac:dyDescent="0.35">
      <c r="A2776" s="1" t="s">
        <v>44494</v>
      </c>
      <c r="B2776">
        <v>0</v>
      </c>
    </row>
    <row r="2777" spans="1:2" x14ac:dyDescent="0.35">
      <c r="A2777" s="1" t="s">
        <v>44495</v>
      </c>
      <c r="B2777">
        <v>0</v>
      </c>
    </row>
    <row r="2778" spans="1:2" x14ac:dyDescent="0.35">
      <c r="A2778" s="1" t="s">
        <v>44496</v>
      </c>
      <c r="B2778">
        <v>0</v>
      </c>
    </row>
    <row r="2779" spans="1:2" x14ac:dyDescent="0.35">
      <c r="A2779" s="1" t="s">
        <v>44497</v>
      </c>
      <c r="B2779">
        <v>0</v>
      </c>
    </row>
    <row r="2780" spans="1:2" x14ac:dyDescent="0.35">
      <c r="A2780" s="1" t="s">
        <v>44498</v>
      </c>
      <c r="B2780">
        <v>0</v>
      </c>
    </row>
    <row r="2781" spans="1:2" x14ac:dyDescent="0.35">
      <c r="A2781" s="1" t="s">
        <v>44499</v>
      </c>
      <c r="B2781">
        <v>0</v>
      </c>
    </row>
    <row r="2782" spans="1:2" x14ac:dyDescent="0.35">
      <c r="A2782" s="1" t="s">
        <v>44500</v>
      </c>
      <c r="B2782">
        <v>0</v>
      </c>
    </row>
    <row r="2783" spans="1:2" x14ac:dyDescent="0.35">
      <c r="A2783" s="1" t="s">
        <v>44501</v>
      </c>
      <c r="B2783">
        <v>0</v>
      </c>
    </row>
    <row r="2784" spans="1:2" x14ac:dyDescent="0.35">
      <c r="A2784" s="1" t="s">
        <v>44502</v>
      </c>
      <c r="B2784">
        <v>0</v>
      </c>
    </row>
    <row r="2785" spans="1:2" x14ac:dyDescent="0.35">
      <c r="A2785" s="1" t="s">
        <v>44503</v>
      </c>
      <c r="B2785">
        <v>0</v>
      </c>
    </row>
    <row r="2786" spans="1:2" x14ac:dyDescent="0.35">
      <c r="A2786" s="1" t="s">
        <v>44504</v>
      </c>
      <c r="B2786">
        <v>0</v>
      </c>
    </row>
    <row r="2787" spans="1:2" x14ac:dyDescent="0.35">
      <c r="A2787" s="1" t="s">
        <v>44505</v>
      </c>
      <c r="B2787">
        <v>0</v>
      </c>
    </row>
    <row r="2788" spans="1:2" x14ac:dyDescent="0.35">
      <c r="A2788" s="1" t="s">
        <v>44506</v>
      </c>
      <c r="B2788">
        <v>0</v>
      </c>
    </row>
    <row r="2789" spans="1:2" x14ac:dyDescent="0.35">
      <c r="A2789" s="1" t="s">
        <v>44507</v>
      </c>
      <c r="B2789">
        <v>0</v>
      </c>
    </row>
    <row r="2790" spans="1:2" x14ac:dyDescent="0.35">
      <c r="A2790" s="1" t="s">
        <v>44508</v>
      </c>
      <c r="B2790">
        <v>0</v>
      </c>
    </row>
    <row r="2791" spans="1:2" x14ac:dyDescent="0.35">
      <c r="A2791" s="1" t="s">
        <v>44509</v>
      </c>
      <c r="B2791">
        <v>0</v>
      </c>
    </row>
    <row r="2792" spans="1:2" x14ac:dyDescent="0.35">
      <c r="A2792" s="1" t="s">
        <v>44510</v>
      </c>
      <c r="B2792">
        <v>0</v>
      </c>
    </row>
    <row r="2793" spans="1:2" x14ac:dyDescent="0.35">
      <c r="A2793" s="1" t="s">
        <v>44511</v>
      </c>
      <c r="B2793">
        <v>0</v>
      </c>
    </row>
    <row r="2794" spans="1:2" x14ac:dyDescent="0.35">
      <c r="A2794" s="1" t="s">
        <v>44512</v>
      </c>
      <c r="B2794">
        <v>0</v>
      </c>
    </row>
    <row r="2795" spans="1:2" x14ac:dyDescent="0.35">
      <c r="A2795" s="1" t="s">
        <v>44513</v>
      </c>
      <c r="B2795">
        <v>0</v>
      </c>
    </row>
    <row r="2796" spans="1:2" x14ac:dyDescent="0.35">
      <c r="A2796" s="1" t="s">
        <v>44514</v>
      </c>
      <c r="B2796">
        <v>0</v>
      </c>
    </row>
    <row r="2797" spans="1:2" x14ac:dyDescent="0.35">
      <c r="A2797" s="1" t="s">
        <v>44515</v>
      </c>
      <c r="B2797">
        <v>0</v>
      </c>
    </row>
    <row r="2798" spans="1:2" x14ac:dyDescent="0.35">
      <c r="A2798" s="1" t="s">
        <v>44516</v>
      </c>
      <c r="B2798">
        <v>0</v>
      </c>
    </row>
    <row r="2799" spans="1:2" x14ac:dyDescent="0.35">
      <c r="A2799" s="1" t="s">
        <v>44517</v>
      </c>
      <c r="B2799">
        <v>0</v>
      </c>
    </row>
    <row r="2800" spans="1:2" x14ac:dyDescent="0.35">
      <c r="A2800" s="1" t="s">
        <v>44518</v>
      </c>
      <c r="B2800">
        <v>0</v>
      </c>
    </row>
    <row r="2801" spans="1:2" x14ac:dyDescent="0.35">
      <c r="A2801" s="1" t="s">
        <v>44519</v>
      </c>
      <c r="B2801">
        <v>0</v>
      </c>
    </row>
    <row r="2802" spans="1:2" x14ac:dyDescent="0.35">
      <c r="A2802" s="1" t="s">
        <v>44520</v>
      </c>
      <c r="B2802">
        <v>0</v>
      </c>
    </row>
    <row r="2803" spans="1:2" x14ac:dyDescent="0.35">
      <c r="A2803" s="1" t="s">
        <v>44521</v>
      </c>
      <c r="B2803">
        <v>0</v>
      </c>
    </row>
    <row r="2804" spans="1:2" x14ac:dyDescent="0.35">
      <c r="A2804" s="1" t="s">
        <v>44522</v>
      </c>
      <c r="B2804">
        <v>0</v>
      </c>
    </row>
    <row r="2805" spans="1:2" x14ac:dyDescent="0.35">
      <c r="A2805" s="1" t="s">
        <v>44523</v>
      </c>
      <c r="B2805">
        <v>0</v>
      </c>
    </row>
    <row r="2806" spans="1:2" x14ac:dyDescent="0.35">
      <c r="A2806" s="1" t="s">
        <v>44524</v>
      </c>
      <c r="B2806">
        <v>0</v>
      </c>
    </row>
    <row r="2807" spans="1:2" x14ac:dyDescent="0.35">
      <c r="A2807" s="1" t="s">
        <v>44525</v>
      </c>
      <c r="B2807">
        <v>0</v>
      </c>
    </row>
    <row r="2808" spans="1:2" x14ac:dyDescent="0.35">
      <c r="A2808" s="1" t="s">
        <v>44526</v>
      </c>
      <c r="B2808">
        <v>0</v>
      </c>
    </row>
    <row r="2809" spans="1:2" x14ac:dyDescent="0.35">
      <c r="A2809" s="1" t="s">
        <v>44527</v>
      </c>
      <c r="B2809">
        <v>0</v>
      </c>
    </row>
    <row r="2810" spans="1:2" x14ac:dyDescent="0.35">
      <c r="A2810" s="1" t="s">
        <v>44528</v>
      </c>
      <c r="B2810">
        <v>0</v>
      </c>
    </row>
    <row r="2811" spans="1:2" x14ac:dyDescent="0.35">
      <c r="A2811" s="1" t="s">
        <v>44529</v>
      </c>
      <c r="B2811">
        <v>0</v>
      </c>
    </row>
    <row r="2812" spans="1:2" x14ac:dyDescent="0.35">
      <c r="A2812" s="1" t="s">
        <v>44530</v>
      </c>
      <c r="B2812">
        <v>0</v>
      </c>
    </row>
    <row r="2813" spans="1:2" x14ac:dyDescent="0.35">
      <c r="A2813" s="1" t="s">
        <v>44531</v>
      </c>
      <c r="B2813">
        <v>0</v>
      </c>
    </row>
    <row r="2814" spans="1:2" x14ac:dyDescent="0.35">
      <c r="A2814" s="1" t="s">
        <v>44532</v>
      </c>
      <c r="B2814">
        <v>0</v>
      </c>
    </row>
    <row r="2815" spans="1:2" x14ac:dyDescent="0.35">
      <c r="A2815" s="1" t="s">
        <v>44533</v>
      </c>
      <c r="B2815">
        <v>0</v>
      </c>
    </row>
    <row r="2816" spans="1:2" x14ac:dyDescent="0.35">
      <c r="A2816" s="1" t="s">
        <v>44534</v>
      </c>
      <c r="B2816">
        <v>0</v>
      </c>
    </row>
    <row r="2817" spans="1:2" x14ac:dyDescent="0.35">
      <c r="A2817" s="1" t="s">
        <v>44535</v>
      </c>
      <c r="B2817">
        <v>0</v>
      </c>
    </row>
    <row r="2818" spans="1:2" x14ac:dyDescent="0.35">
      <c r="A2818" s="1" t="s">
        <v>44536</v>
      </c>
      <c r="B2818">
        <v>0</v>
      </c>
    </row>
    <row r="2819" spans="1:2" x14ac:dyDescent="0.35">
      <c r="A2819" s="1" t="s">
        <v>44537</v>
      </c>
      <c r="B2819">
        <v>0</v>
      </c>
    </row>
    <row r="2820" spans="1:2" x14ac:dyDescent="0.35">
      <c r="A2820" s="1" t="s">
        <v>44538</v>
      </c>
      <c r="B2820">
        <v>0</v>
      </c>
    </row>
    <row r="2821" spans="1:2" x14ac:dyDescent="0.35">
      <c r="A2821" s="1" t="s">
        <v>44539</v>
      </c>
      <c r="B2821">
        <v>0</v>
      </c>
    </row>
    <row r="2822" spans="1:2" x14ac:dyDescent="0.35">
      <c r="A2822" s="1" t="s">
        <v>44540</v>
      </c>
      <c r="B2822">
        <v>0</v>
      </c>
    </row>
    <row r="2823" spans="1:2" x14ac:dyDescent="0.35">
      <c r="A2823" s="1" t="s">
        <v>44541</v>
      </c>
      <c r="B2823">
        <v>0</v>
      </c>
    </row>
    <row r="2824" spans="1:2" x14ac:dyDescent="0.35">
      <c r="A2824" s="1" t="s">
        <v>44542</v>
      </c>
      <c r="B2824">
        <v>0</v>
      </c>
    </row>
    <row r="2825" spans="1:2" x14ac:dyDescent="0.35">
      <c r="A2825" s="1" t="s">
        <v>44543</v>
      </c>
      <c r="B2825">
        <v>0</v>
      </c>
    </row>
    <row r="2826" spans="1:2" x14ac:dyDescent="0.35">
      <c r="A2826" s="1" t="s">
        <v>44544</v>
      </c>
      <c r="B2826">
        <v>0</v>
      </c>
    </row>
    <row r="2827" spans="1:2" x14ac:dyDescent="0.35">
      <c r="A2827" s="1" t="s">
        <v>44545</v>
      </c>
      <c r="B2827">
        <v>0</v>
      </c>
    </row>
    <row r="2828" spans="1:2" x14ac:dyDescent="0.35">
      <c r="A2828" s="1" t="s">
        <v>44546</v>
      </c>
      <c r="B2828">
        <v>0</v>
      </c>
    </row>
    <row r="2829" spans="1:2" x14ac:dyDescent="0.35">
      <c r="A2829" s="1" t="s">
        <v>44547</v>
      </c>
      <c r="B2829">
        <v>0</v>
      </c>
    </row>
    <row r="2830" spans="1:2" x14ac:dyDescent="0.35">
      <c r="A2830" s="1" t="s">
        <v>44548</v>
      </c>
      <c r="B2830">
        <v>0</v>
      </c>
    </row>
    <row r="2831" spans="1:2" x14ac:dyDescent="0.35">
      <c r="A2831" s="1" t="s">
        <v>44549</v>
      </c>
      <c r="B2831">
        <v>0</v>
      </c>
    </row>
    <row r="2832" spans="1:2" x14ac:dyDescent="0.35">
      <c r="A2832" s="1" t="s">
        <v>44550</v>
      </c>
      <c r="B2832">
        <v>0</v>
      </c>
    </row>
    <row r="2833" spans="1:2" x14ac:dyDescent="0.35">
      <c r="A2833" s="1" t="s">
        <v>44551</v>
      </c>
      <c r="B2833">
        <v>0</v>
      </c>
    </row>
    <row r="2834" spans="1:2" x14ac:dyDescent="0.35">
      <c r="A2834" s="1" t="s">
        <v>44552</v>
      </c>
      <c r="B2834">
        <v>0</v>
      </c>
    </row>
    <row r="2835" spans="1:2" x14ac:dyDescent="0.35">
      <c r="A2835" s="1" t="s">
        <v>44553</v>
      </c>
      <c r="B2835">
        <v>0</v>
      </c>
    </row>
    <row r="2836" spans="1:2" x14ac:dyDescent="0.35">
      <c r="A2836" s="1" t="s">
        <v>44554</v>
      </c>
      <c r="B2836">
        <v>0</v>
      </c>
    </row>
    <row r="2837" spans="1:2" x14ac:dyDescent="0.35">
      <c r="A2837" s="1" t="s">
        <v>44555</v>
      </c>
      <c r="B2837">
        <v>0</v>
      </c>
    </row>
    <row r="2838" spans="1:2" x14ac:dyDescent="0.35">
      <c r="A2838" s="1" t="s">
        <v>44556</v>
      </c>
      <c r="B2838">
        <v>0</v>
      </c>
    </row>
    <row r="2839" spans="1:2" x14ac:dyDescent="0.35">
      <c r="A2839" s="1" t="s">
        <v>44557</v>
      </c>
      <c r="B2839">
        <v>0</v>
      </c>
    </row>
    <row r="2840" spans="1:2" x14ac:dyDescent="0.35">
      <c r="A2840" s="1" t="s">
        <v>44558</v>
      </c>
      <c r="B2840">
        <v>0</v>
      </c>
    </row>
    <row r="2841" spans="1:2" x14ac:dyDescent="0.35">
      <c r="A2841" s="1" t="s">
        <v>44559</v>
      </c>
      <c r="B2841">
        <v>0</v>
      </c>
    </row>
    <row r="2842" spans="1:2" x14ac:dyDescent="0.35">
      <c r="A2842" s="1" t="s">
        <v>44560</v>
      </c>
      <c r="B2842">
        <v>0</v>
      </c>
    </row>
    <row r="2843" spans="1:2" x14ac:dyDescent="0.35">
      <c r="A2843" s="1" t="s">
        <v>44561</v>
      </c>
      <c r="B2843">
        <v>0</v>
      </c>
    </row>
    <row r="2844" spans="1:2" x14ac:dyDescent="0.35">
      <c r="A2844" s="1" t="s">
        <v>44562</v>
      </c>
      <c r="B2844">
        <v>0</v>
      </c>
    </row>
    <row r="2845" spans="1:2" x14ac:dyDescent="0.35">
      <c r="A2845" s="1" t="s">
        <v>44563</v>
      </c>
      <c r="B2845">
        <v>0</v>
      </c>
    </row>
    <row r="2846" spans="1:2" x14ac:dyDescent="0.35">
      <c r="A2846" s="1" t="s">
        <v>44564</v>
      </c>
      <c r="B2846">
        <v>0</v>
      </c>
    </row>
    <row r="2847" spans="1:2" x14ac:dyDescent="0.35">
      <c r="A2847" s="1" t="s">
        <v>44565</v>
      </c>
      <c r="B2847">
        <v>0</v>
      </c>
    </row>
    <row r="2848" spans="1:2" x14ac:dyDescent="0.35">
      <c r="A2848" s="1" t="s">
        <v>44566</v>
      </c>
      <c r="B2848">
        <v>0</v>
      </c>
    </row>
    <row r="2849" spans="1:2" x14ac:dyDescent="0.35">
      <c r="A2849" s="1" t="s">
        <v>44567</v>
      </c>
      <c r="B2849">
        <v>0</v>
      </c>
    </row>
    <row r="2850" spans="1:2" x14ac:dyDescent="0.35">
      <c r="A2850" s="1" t="s">
        <v>44568</v>
      </c>
      <c r="B2850">
        <v>0</v>
      </c>
    </row>
    <row r="2851" spans="1:2" x14ac:dyDescent="0.35">
      <c r="A2851" s="1" t="s">
        <v>44569</v>
      </c>
      <c r="B2851">
        <v>0</v>
      </c>
    </row>
    <row r="2852" spans="1:2" x14ac:dyDescent="0.35">
      <c r="A2852" s="1" t="s">
        <v>44570</v>
      </c>
      <c r="B2852">
        <v>0</v>
      </c>
    </row>
    <row r="2853" spans="1:2" x14ac:dyDescent="0.35">
      <c r="A2853" s="1" t="s">
        <v>44571</v>
      </c>
      <c r="B2853">
        <v>0</v>
      </c>
    </row>
    <row r="2854" spans="1:2" x14ac:dyDescent="0.35">
      <c r="A2854" s="1" t="s">
        <v>44572</v>
      </c>
      <c r="B2854">
        <v>0</v>
      </c>
    </row>
    <row r="2855" spans="1:2" x14ac:dyDescent="0.35">
      <c r="A2855" s="1" t="s">
        <v>44573</v>
      </c>
      <c r="B2855">
        <v>0</v>
      </c>
    </row>
    <row r="2856" spans="1:2" x14ac:dyDescent="0.35">
      <c r="A2856" s="1" t="s">
        <v>44574</v>
      </c>
      <c r="B2856">
        <v>0</v>
      </c>
    </row>
    <row r="2857" spans="1:2" x14ac:dyDescent="0.35">
      <c r="A2857" s="1" t="s">
        <v>44575</v>
      </c>
      <c r="B2857">
        <v>0</v>
      </c>
    </row>
    <row r="2858" spans="1:2" x14ac:dyDescent="0.35">
      <c r="A2858" s="1" t="s">
        <v>44576</v>
      </c>
      <c r="B2858">
        <v>0</v>
      </c>
    </row>
    <row r="2859" spans="1:2" x14ac:dyDescent="0.35">
      <c r="A2859" s="1" t="s">
        <v>44577</v>
      </c>
      <c r="B2859">
        <v>0</v>
      </c>
    </row>
    <row r="2860" spans="1:2" x14ac:dyDescent="0.35">
      <c r="A2860" s="1" t="s">
        <v>44578</v>
      </c>
      <c r="B2860">
        <v>0</v>
      </c>
    </row>
    <row r="2861" spans="1:2" x14ac:dyDescent="0.35">
      <c r="A2861" s="1" t="s">
        <v>44579</v>
      </c>
      <c r="B2861">
        <v>0</v>
      </c>
    </row>
    <row r="2862" spans="1:2" x14ac:dyDescent="0.35">
      <c r="A2862" s="1" t="s">
        <v>44580</v>
      </c>
      <c r="B2862">
        <v>0</v>
      </c>
    </row>
    <row r="2863" spans="1:2" x14ac:dyDescent="0.35">
      <c r="A2863" s="1" t="s">
        <v>44581</v>
      </c>
      <c r="B2863">
        <v>0</v>
      </c>
    </row>
    <row r="2864" spans="1:2" x14ac:dyDescent="0.35">
      <c r="A2864" s="1" t="s">
        <v>44582</v>
      </c>
      <c r="B2864">
        <v>0</v>
      </c>
    </row>
    <row r="2865" spans="1:2" x14ac:dyDescent="0.35">
      <c r="A2865" s="1" t="s">
        <v>44583</v>
      </c>
      <c r="B2865">
        <v>0</v>
      </c>
    </row>
    <row r="2866" spans="1:2" x14ac:dyDescent="0.35">
      <c r="A2866" s="1" t="s">
        <v>44584</v>
      </c>
      <c r="B2866">
        <v>0</v>
      </c>
    </row>
    <row r="2867" spans="1:2" x14ac:dyDescent="0.35">
      <c r="A2867" s="1" t="s">
        <v>44585</v>
      </c>
      <c r="B2867">
        <v>0</v>
      </c>
    </row>
    <row r="2868" spans="1:2" x14ac:dyDescent="0.35">
      <c r="A2868" s="1" t="s">
        <v>44586</v>
      </c>
      <c r="B2868">
        <v>0</v>
      </c>
    </row>
    <row r="2869" spans="1:2" x14ac:dyDescent="0.35">
      <c r="A2869" s="1" t="s">
        <v>44587</v>
      </c>
      <c r="B2869">
        <v>0</v>
      </c>
    </row>
    <row r="2870" spans="1:2" x14ac:dyDescent="0.35">
      <c r="A2870" s="1" t="s">
        <v>44588</v>
      </c>
      <c r="B2870">
        <v>0</v>
      </c>
    </row>
    <row r="2871" spans="1:2" x14ac:dyDescent="0.35">
      <c r="A2871" s="1" t="s">
        <v>44589</v>
      </c>
      <c r="B2871">
        <v>0</v>
      </c>
    </row>
    <row r="2872" spans="1:2" x14ac:dyDescent="0.35">
      <c r="A2872" s="1" t="s">
        <v>44590</v>
      </c>
      <c r="B2872">
        <v>0</v>
      </c>
    </row>
    <row r="2873" spans="1:2" x14ac:dyDescent="0.35">
      <c r="A2873" s="1" t="s">
        <v>44591</v>
      </c>
      <c r="B2873">
        <v>0</v>
      </c>
    </row>
    <row r="2874" spans="1:2" x14ac:dyDescent="0.35">
      <c r="A2874" s="1" t="s">
        <v>44592</v>
      </c>
      <c r="B2874">
        <v>0</v>
      </c>
    </row>
    <row r="2875" spans="1:2" x14ac:dyDescent="0.35">
      <c r="A2875" s="1" t="s">
        <v>44593</v>
      </c>
      <c r="B2875">
        <v>0</v>
      </c>
    </row>
    <row r="2876" spans="1:2" x14ac:dyDescent="0.35">
      <c r="A2876" s="1" t="s">
        <v>44594</v>
      </c>
      <c r="B2876">
        <v>0</v>
      </c>
    </row>
    <row r="2877" spans="1:2" x14ac:dyDescent="0.35">
      <c r="A2877" s="1" t="s">
        <v>44595</v>
      </c>
      <c r="B2877">
        <v>0</v>
      </c>
    </row>
    <row r="2878" spans="1:2" x14ac:dyDescent="0.35">
      <c r="A2878" s="1" t="s">
        <v>44596</v>
      </c>
      <c r="B2878">
        <v>0</v>
      </c>
    </row>
    <row r="2879" spans="1:2" x14ac:dyDescent="0.35">
      <c r="A2879" s="1" t="s">
        <v>44597</v>
      </c>
      <c r="B2879">
        <v>0</v>
      </c>
    </row>
    <row r="2880" spans="1:2" x14ac:dyDescent="0.35">
      <c r="A2880" s="1" t="s">
        <v>44598</v>
      </c>
      <c r="B2880">
        <v>0</v>
      </c>
    </row>
    <row r="2881" spans="1:2" x14ac:dyDescent="0.35">
      <c r="A2881" s="1" t="s">
        <v>44599</v>
      </c>
      <c r="B2881">
        <v>0</v>
      </c>
    </row>
    <row r="2882" spans="1:2" x14ac:dyDescent="0.35">
      <c r="A2882" s="1" t="s">
        <v>44600</v>
      </c>
      <c r="B2882">
        <v>0</v>
      </c>
    </row>
    <row r="2883" spans="1:2" x14ac:dyDescent="0.35">
      <c r="A2883" s="1" t="s">
        <v>44601</v>
      </c>
      <c r="B2883">
        <v>0</v>
      </c>
    </row>
    <row r="2884" spans="1:2" x14ac:dyDescent="0.35">
      <c r="A2884" s="1" t="s">
        <v>44602</v>
      </c>
      <c r="B2884">
        <v>0</v>
      </c>
    </row>
    <row r="2885" spans="1:2" x14ac:dyDescent="0.35">
      <c r="A2885" s="1" t="s">
        <v>44603</v>
      </c>
      <c r="B2885">
        <v>0</v>
      </c>
    </row>
    <row r="2886" spans="1:2" x14ac:dyDescent="0.35">
      <c r="A2886" s="1" t="s">
        <v>44604</v>
      </c>
      <c r="B2886">
        <v>0</v>
      </c>
    </row>
    <row r="2887" spans="1:2" x14ac:dyDescent="0.35">
      <c r="A2887" s="1" t="s">
        <v>44605</v>
      </c>
      <c r="B2887">
        <v>0</v>
      </c>
    </row>
    <row r="2888" spans="1:2" x14ac:dyDescent="0.35">
      <c r="A2888" s="1" t="s">
        <v>44606</v>
      </c>
      <c r="B2888">
        <v>0</v>
      </c>
    </row>
    <row r="2889" spans="1:2" x14ac:dyDescent="0.35">
      <c r="A2889" s="1" t="s">
        <v>44607</v>
      </c>
      <c r="B2889">
        <v>0</v>
      </c>
    </row>
    <row r="2890" spans="1:2" x14ac:dyDescent="0.35">
      <c r="A2890" s="1" t="s">
        <v>44608</v>
      </c>
      <c r="B2890">
        <v>0</v>
      </c>
    </row>
    <row r="2891" spans="1:2" x14ac:dyDescent="0.35">
      <c r="A2891" s="1" t="s">
        <v>44609</v>
      </c>
      <c r="B2891">
        <v>0</v>
      </c>
    </row>
    <row r="2892" spans="1:2" x14ac:dyDescent="0.35">
      <c r="A2892" s="1" t="s">
        <v>44610</v>
      </c>
      <c r="B2892">
        <v>0</v>
      </c>
    </row>
    <row r="2893" spans="1:2" x14ac:dyDescent="0.35">
      <c r="A2893" s="1" t="s">
        <v>44611</v>
      </c>
      <c r="B2893">
        <v>0</v>
      </c>
    </row>
    <row r="2894" spans="1:2" x14ac:dyDescent="0.35">
      <c r="A2894" s="1" t="s">
        <v>44612</v>
      </c>
      <c r="B2894">
        <v>0</v>
      </c>
    </row>
    <row r="2895" spans="1:2" x14ac:dyDescent="0.35">
      <c r="A2895" s="1" t="s">
        <v>44613</v>
      </c>
      <c r="B2895">
        <v>0</v>
      </c>
    </row>
    <row r="2896" spans="1:2" x14ac:dyDescent="0.35">
      <c r="A2896" s="1" t="s">
        <v>44614</v>
      </c>
      <c r="B2896">
        <v>0</v>
      </c>
    </row>
    <row r="2897" spans="1:2" x14ac:dyDescent="0.35">
      <c r="A2897" s="1" t="s">
        <v>44615</v>
      </c>
      <c r="B2897">
        <v>0</v>
      </c>
    </row>
    <row r="2898" spans="1:2" x14ac:dyDescent="0.35">
      <c r="A2898" s="1" t="s">
        <v>44616</v>
      </c>
      <c r="B2898">
        <v>0</v>
      </c>
    </row>
    <row r="2899" spans="1:2" x14ac:dyDescent="0.35">
      <c r="A2899" s="1" t="s">
        <v>44617</v>
      </c>
      <c r="B2899">
        <v>0</v>
      </c>
    </row>
    <row r="2900" spans="1:2" x14ac:dyDescent="0.35">
      <c r="A2900" s="1" t="s">
        <v>44618</v>
      </c>
      <c r="B2900">
        <v>0</v>
      </c>
    </row>
    <row r="2901" spans="1:2" x14ac:dyDescent="0.35">
      <c r="A2901" s="1" t="s">
        <v>44619</v>
      </c>
      <c r="B2901">
        <v>0</v>
      </c>
    </row>
    <row r="2902" spans="1:2" x14ac:dyDescent="0.35">
      <c r="A2902" s="1" t="s">
        <v>44620</v>
      </c>
      <c r="B2902">
        <v>0</v>
      </c>
    </row>
    <row r="2903" spans="1:2" x14ac:dyDescent="0.35">
      <c r="A2903" s="1" t="s">
        <v>44621</v>
      </c>
      <c r="B2903">
        <v>0</v>
      </c>
    </row>
    <row r="2904" spans="1:2" x14ac:dyDescent="0.35">
      <c r="A2904" s="1" t="s">
        <v>44622</v>
      </c>
      <c r="B2904">
        <v>0</v>
      </c>
    </row>
    <row r="2905" spans="1:2" x14ac:dyDescent="0.35">
      <c r="A2905" s="1" t="s">
        <v>44623</v>
      </c>
      <c r="B2905">
        <v>0</v>
      </c>
    </row>
    <row r="2906" spans="1:2" x14ac:dyDescent="0.35">
      <c r="A2906" s="1" t="s">
        <v>44624</v>
      </c>
      <c r="B2906">
        <v>0</v>
      </c>
    </row>
    <row r="2907" spans="1:2" x14ac:dyDescent="0.35">
      <c r="A2907" s="1" t="s">
        <v>44625</v>
      </c>
      <c r="B2907">
        <v>0</v>
      </c>
    </row>
    <row r="2908" spans="1:2" x14ac:dyDescent="0.35">
      <c r="A2908" s="1" t="s">
        <v>44626</v>
      </c>
      <c r="B2908">
        <v>0</v>
      </c>
    </row>
    <row r="2909" spans="1:2" x14ac:dyDescent="0.35">
      <c r="A2909" s="1" t="s">
        <v>44627</v>
      </c>
      <c r="B2909">
        <v>0</v>
      </c>
    </row>
    <row r="2910" spans="1:2" x14ac:dyDescent="0.35">
      <c r="A2910" s="1" t="s">
        <v>44628</v>
      </c>
      <c r="B2910">
        <v>0</v>
      </c>
    </row>
    <row r="2911" spans="1:2" x14ac:dyDescent="0.35">
      <c r="A2911" s="1" t="s">
        <v>44629</v>
      </c>
      <c r="B2911">
        <v>0</v>
      </c>
    </row>
    <row r="2912" spans="1:2" x14ac:dyDescent="0.35">
      <c r="A2912" s="1" t="s">
        <v>44630</v>
      </c>
      <c r="B2912">
        <v>0</v>
      </c>
    </row>
    <row r="2913" spans="1:2" x14ac:dyDescent="0.35">
      <c r="A2913" s="1" t="s">
        <v>44631</v>
      </c>
      <c r="B2913">
        <v>0</v>
      </c>
    </row>
    <row r="2914" spans="1:2" x14ac:dyDescent="0.35">
      <c r="A2914" s="1" t="s">
        <v>44632</v>
      </c>
      <c r="B2914">
        <v>0</v>
      </c>
    </row>
    <row r="2915" spans="1:2" x14ac:dyDescent="0.35">
      <c r="A2915" s="1" t="s">
        <v>44633</v>
      </c>
      <c r="B2915">
        <v>0</v>
      </c>
    </row>
    <row r="2916" spans="1:2" x14ac:dyDescent="0.35">
      <c r="A2916" s="1" t="s">
        <v>44634</v>
      </c>
      <c r="B2916">
        <v>0</v>
      </c>
    </row>
    <row r="2917" spans="1:2" x14ac:dyDescent="0.35">
      <c r="A2917" s="1" t="s">
        <v>44635</v>
      </c>
      <c r="B2917">
        <v>0</v>
      </c>
    </row>
    <row r="2918" spans="1:2" x14ac:dyDescent="0.35">
      <c r="A2918" s="1" t="s">
        <v>44636</v>
      </c>
      <c r="B2918">
        <v>0</v>
      </c>
    </row>
    <row r="2919" spans="1:2" x14ac:dyDescent="0.35">
      <c r="A2919" s="1" t="s">
        <v>44637</v>
      </c>
      <c r="B2919">
        <v>0</v>
      </c>
    </row>
    <row r="2920" spans="1:2" x14ac:dyDescent="0.35">
      <c r="A2920" s="1" t="s">
        <v>44638</v>
      </c>
      <c r="B2920">
        <v>0</v>
      </c>
    </row>
    <row r="2921" spans="1:2" x14ac:dyDescent="0.35">
      <c r="A2921" s="1" t="s">
        <v>44639</v>
      </c>
      <c r="B2921">
        <v>0</v>
      </c>
    </row>
    <row r="2922" spans="1:2" x14ac:dyDescent="0.35">
      <c r="A2922" s="1" t="s">
        <v>44640</v>
      </c>
      <c r="B2922">
        <v>0</v>
      </c>
    </row>
    <row r="2923" spans="1:2" x14ac:dyDescent="0.35">
      <c r="A2923" s="1" t="s">
        <v>44641</v>
      </c>
      <c r="B2923">
        <v>0</v>
      </c>
    </row>
    <row r="2924" spans="1:2" x14ac:dyDescent="0.35">
      <c r="A2924" s="1" t="s">
        <v>44642</v>
      </c>
      <c r="B2924">
        <v>0</v>
      </c>
    </row>
    <row r="2925" spans="1:2" x14ac:dyDescent="0.35">
      <c r="A2925" s="1" t="s">
        <v>44643</v>
      </c>
      <c r="B2925">
        <v>0</v>
      </c>
    </row>
    <row r="2926" spans="1:2" x14ac:dyDescent="0.35">
      <c r="A2926" s="1" t="s">
        <v>44644</v>
      </c>
      <c r="B2926">
        <v>0</v>
      </c>
    </row>
    <row r="2927" spans="1:2" x14ac:dyDescent="0.35">
      <c r="A2927" s="1" t="s">
        <v>44645</v>
      </c>
      <c r="B2927">
        <v>0</v>
      </c>
    </row>
    <row r="2928" spans="1:2" x14ac:dyDescent="0.35">
      <c r="A2928" s="1" t="s">
        <v>44646</v>
      </c>
      <c r="B2928">
        <v>0</v>
      </c>
    </row>
    <row r="2929" spans="1:2" x14ac:dyDescent="0.35">
      <c r="A2929" s="1" t="s">
        <v>44647</v>
      </c>
      <c r="B2929">
        <v>0</v>
      </c>
    </row>
    <row r="2930" spans="1:2" x14ac:dyDescent="0.35">
      <c r="A2930" s="1" t="s">
        <v>44648</v>
      </c>
      <c r="B2930">
        <v>0</v>
      </c>
    </row>
    <row r="2931" spans="1:2" x14ac:dyDescent="0.35">
      <c r="A2931" s="1" t="s">
        <v>44649</v>
      </c>
      <c r="B2931">
        <v>0</v>
      </c>
    </row>
    <row r="2932" spans="1:2" x14ac:dyDescent="0.35">
      <c r="A2932" s="1" t="s">
        <v>44650</v>
      </c>
      <c r="B2932">
        <v>0</v>
      </c>
    </row>
    <row r="2933" spans="1:2" x14ac:dyDescent="0.35">
      <c r="A2933" s="1" t="s">
        <v>44651</v>
      </c>
      <c r="B2933">
        <v>0</v>
      </c>
    </row>
    <row r="2934" spans="1:2" x14ac:dyDescent="0.35">
      <c r="A2934" s="1" t="s">
        <v>44652</v>
      </c>
      <c r="B2934">
        <v>0</v>
      </c>
    </row>
    <row r="2935" spans="1:2" x14ac:dyDescent="0.35">
      <c r="A2935" s="1" t="s">
        <v>44653</v>
      </c>
      <c r="B2935">
        <v>0</v>
      </c>
    </row>
    <row r="2936" spans="1:2" x14ac:dyDescent="0.35">
      <c r="A2936" s="1" t="s">
        <v>44654</v>
      </c>
      <c r="B2936">
        <v>0</v>
      </c>
    </row>
    <row r="2937" spans="1:2" x14ac:dyDescent="0.35">
      <c r="A2937" s="1" t="s">
        <v>44655</v>
      </c>
      <c r="B2937">
        <v>0</v>
      </c>
    </row>
    <row r="2938" spans="1:2" x14ac:dyDescent="0.35">
      <c r="A2938" s="1" t="s">
        <v>44656</v>
      </c>
      <c r="B2938">
        <v>0</v>
      </c>
    </row>
    <row r="2939" spans="1:2" x14ac:dyDescent="0.35">
      <c r="A2939" s="1" t="s">
        <v>44657</v>
      </c>
      <c r="B2939">
        <v>0</v>
      </c>
    </row>
    <row r="2940" spans="1:2" x14ac:dyDescent="0.35">
      <c r="A2940" s="1" t="s">
        <v>44658</v>
      </c>
      <c r="B2940">
        <v>0</v>
      </c>
    </row>
    <row r="2941" spans="1:2" x14ac:dyDescent="0.35">
      <c r="A2941" s="1" t="s">
        <v>44659</v>
      </c>
      <c r="B2941">
        <v>0</v>
      </c>
    </row>
    <row r="2942" spans="1:2" x14ac:dyDescent="0.35">
      <c r="A2942" s="1" t="s">
        <v>44660</v>
      </c>
      <c r="B2942">
        <v>0</v>
      </c>
    </row>
    <row r="2943" spans="1:2" x14ac:dyDescent="0.35">
      <c r="A2943" s="1" t="s">
        <v>44661</v>
      </c>
      <c r="B2943">
        <v>0</v>
      </c>
    </row>
    <row r="2944" spans="1:2" x14ac:dyDescent="0.35">
      <c r="A2944" s="1" t="s">
        <v>44662</v>
      </c>
      <c r="B2944">
        <v>0</v>
      </c>
    </row>
    <row r="2945" spans="1:2" x14ac:dyDescent="0.35">
      <c r="A2945" s="1" t="s">
        <v>44663</v>
      </c>
      <c r="B2945">
        <v>0</v>
      </c>
    </row>
    <row r="2946" spans="1:2" x14ac:dyDescent="0.35">
      <c r="A2946" s="1" t="s">
        <v>44664</v>
      </c>
      <c r="B2946">
        <v>0</v>
      </c>
    </row>
    <row r="2947" spans="1:2" x14ac:dyDescent="0.35">
      <c r="A2947" s="1" t="s">
        <v>44665</v>
      </c>
      <c r="B2947">
        <v>0</v>
      </c>
    </row>
    <row r="2948" spans="1:2" x14ac:dyDescent="0.35">
      <c r="A2948" s="1" t="s">
        <v>44666</v>
      </c>
      <c r="B2948">
        <v>0</v>
      </c>
    </row>
    <row r="2949" spans="1:2" x14ac:dyDescent="0.35">
      <c r="A2949" s="1" t="s">
        <v>44667</v>
      </c>
      <c r="B2949">
        <v>0</v>
      </c>
    </row>
    <row r="2950" spans="1:2" x14ac:dyDescent="0.35">
      <c r="A2950" s="1" t="s">
        <v>44668</v>
      </c>
      <c r="B2950">
        <v>0</v>
      </c>
    </row>
    <row r="2951" spans="1:2" x14ac:dyDescent="0.35">
      <c r="A2951" s="1" t="s">
        <v>44669</v>
      </c>
      <c r="B2951">
        <v>0</v>
      </c>
    </row>
    <row r="2952" spans="1:2" x14ac:dyDescent="0.35">
      <c r="A2952" s="1" t="s">
        <v>44670</v>
      </c>
      <c r="B2952">
        <v>0</v>
      </c>
    </row>
    <row r="2953" spans="1:2" x14ac:dyDescent="0.35">
      <c r="A2953" s="1" t="s">
        <v>44671</v>
      </c>
      <c r="B2953">
        <v>0</v>
      </c>
    </row>
    <row r="2954" spans="1:2" x14ac:dyDescent="0.35">
      <c r="A2954" s="1" t="s">
        <v>44672</v>
      </c>
      <c r="B2954">
        <v>0</v>
      </c>
    </row>
    <row r="2955" spans="1:2" x14ac:dyDescent="0.35">
      <c r="A2955" s="1" t="s">
        <v>44673</v>
      </c>
      <c r="B2955">
        <v>0</v>
      </c>
    </row>
    <row r="2956" spans="1:2" x14ac:dyDescent="0.35">
      <c r="A2956" s="1" t="s">
        <v>44674</v>
      </c>
      <c r="B2956">
        <v>0</v>
      </c>
    </row>
    <row r="2957" spans="1:2" x14ac:dyDescent="0.35">
      <c r="A2957" s="1" t="s">
        <v>44675</v>
      </c>
      <c r="B2957">
        <v>0</v>
      </c>
    </row>
    <row r="2958" spans="1:2" x14ac:dyDescent="0.35">
      <c r="A2958" s="1" t="s">
        <v>44676</v>
      </c>
      <c r="B2958">
        <v>0</v>
      </c>
    </row>
    <row r="2959" spans="1:2" x14ac:dyDescent="0.35">
      <c r="A2959" s="1" t="s">
        <v>44677</v>
      </c>
      <c r="B2959">
        <v>0</v>
      </c>
    </row>
    <row r="2960" spans="1:2" x14ac:dyDescent="0.35">
      <c r="A2960" s="1" t="s">
        <v>44678</v>
      </c>
      <c r="B2960">
        <v>0</v>
      </c>
    </row>
    <row r="2961" spans="1:2" x14ac:dyDescent="0.35">
      <c r="A2961" s="1" t="s">
        <v>44679</v>
      </c>
      <c r="B2961">
        <v>0</v>
      </c>
    </row>
    <row r="2962" spans="1:2" x14ac:dyDescent="0.35">
      <c r="A2962" s="1" t="s">
        <v>44680</v>
      </c>
      <c r="B2962">
        <v>0</v>
      </c>
    </row>
    <row r="2963" spans="1:2" x14ac:dyDescent="0.35">
      <c r="A2963" s="1" t="s">
        <v>44681</v>
      </c>
      <c r="B2963">
        <v>0</v>
      </c>
    </row>
    <row r="2964" spans="1:2" x14ac:dyDescent="0.35">
      <c r="A2964" s="1" t="s">
        <v>44682</v>
      </c>
      <c r="B2964">
        <v>0</v>
      </c>
    </row>
    <row r="2965" spans="1:2" x14ac:dyDescent="0.35">
      <c r="A2965" s="1" t="s">
        <v>44683</v>
      </c>
      <c r="B2965">
        <v>0</v>
      </c>
    </row>
    <row r="2966" spans="1:2" x14ac:dyDescent="0.35">
      <c r="A2966" s="1" t="s">
        <v>44684</v>
      </c>
      <c r="B2966">
        <v>0</v>
      </c>
    </row>
    <row r="2967" spans="1:2" x14ac:dyDescent="0.35">
      <c r="A2967" s="1" t="s">
        <v>44685</v>
      </c>
      <c r="B2967">
        <v>0</v>
      </c>
    </row>
    <row r="2968" spans="1:2" x14ac:dyDescent="0.35">
      <c r="A2968" s="1" t="s">
        <v>44686</v>
      </c>
      <c r="B2968">
        <v>0</v>
      </c>
    </row>
    <row r="2969" spans="1:2" x14ac:dyDescent="0.35">
      <c r="A2969" s="1" t="s">
        <v>44687</v>
      </c>
      <c r="B2969">
        <v>0</v>
      </c>
    </row>
    <row r="2970" spans="1:2" x14ac:dyDescent="0.35">
      <c r="A2970" s="1" t="s">
        <v>44688</v>
      </c>
      <c r="B2970">
        <v>0</v>
      </c>
    </row>
    <row r="2971" spans="1:2" x14ac:dyDescent="0.35">
      <c r="A2971" s="1" t="s">
        <v>44689</v>
      </c>
      <c r="B2971">
        <v>0</v>
      </c>
    </row>
    <row r="2972" spans="1:2" x14ac:dyDescent="0.35">
      <c r="A2972" s="1" t="s">
        <v>44690</v>
      </c>
      <c r="B2972">
        <v>0</v>
      </c>
    </row>
    <row r="2973" spans="1:2" x14ac:dyDescent="0.35">
      <c r="A2973" s="1" t="s">
        <v>44691</v>
      </c>
      <c r="B2973">
        <v>0</v>
      </c>
    </row>
    <row r="2974" spans="1:2" x14ac:dyDescent="0.35">
      <c r="A2974" s="1" t="s">
        <v>44692</v>
      </c>
      <c r="B2974">
        <v>0</v>
      </c>
    </row>
    <row r="2975" spans="1:2" x14ac:dyDescent="0.35">
      <c r="A2975" s="1" t="s">
        <v>44693</v>
      </c>
      <c r="B2975">
        <v>0</v>
      </c>
    </row>
    <row r="2976" spans="1:2" x14ac:dyDescent="0.35">
      <c r="A2976" s="1" t="s">
        <v>44694</v>
      </c>
      <c r="B2976">
        <v>0</v>
      </c>
    </row>
    <row r="2977" spans="1:2" x14ac:dyDescent="0.35">
      <c r="A2977" s="1" t="s">
        <v>44695</v>
      </c>
      <c r="B2977">
        <v>0</v>
      </c>
    </row>
    <row r="2978" spans="1:2" x14ac:dyDescent="0.35">
      <c r="A2978" s="1" t="s">
        <v>44696</v>
      </c>
      <c r="B2978">
        <v>0</v>
      </c>
    </row>
    <row r="2979" spans="1:2" x14ac:dyDescent="0.35">
      <c r="A2979" s="1" t="s">
        <v>44697</v>
      </c>
      <c r="B2979">
        <v>0</v>
      </c>
    </row>
    <row r="2980" spans="1:2" x14ac:dyDescent="0.35">
      <c r="A2980" s="1" t="s">
        <v>44698</v>
      </c>
      <c r="B2980">
        <v>0</v>
      </c>
    </row>
    <row r="2981" spans="1:2" x14ac:dyDescent="0.35">
      <c r="A2981" s="1" t="s">
        <v>44699</v>
      </c>
      <c r="B2981">
        <v>0</v>
      </c>
    </row>
    <row r="2982" spans="1:2" x14ac:dyDescent="0.35">
      <c r="A2982" s="1" t="s">
        <v>44700</v>
      </c>
      <c r="B2982">
        <v>0</v>
      </c>
    </row>
    <row r="2983" spans="1:2" x14ac:dyDescent="0.35">
      <c r="A2983" s="1" t="s">
        <v>44701</v>
      </c>
      <c r="B2983">
        <v>0</v>
      </c>
    </row>
    <row r="2984" spans="1:2" x14ac:dyDescent="0.35">
      <c r="A2984" s="1" t="s">
        <v>44702</v>
      </c>
      <c r="B2984">
        <v>0</v>
      </c>
    </row>
    <row r="2985" spans="1:2" x14ac:dyDescent="0.35">
      <c r="A2985" s="1" t="s">
        <v>44703</v>
      </c>
      <c r="B2985">
        <v>0</v>
      </c>
    </row>
    <row r="2986" spans="1:2" x14ac:dyDescent="0.35">
      <c r="A2986" s="1" t="s">
        <v>44704</v>
      </c>
      <c r="B2986">
        <v>0</v>
      </c>
    </row>
    <row r="2987" spans="1:2" x14ac:dyDescent="0.35">
      <c r="A2987" s="1" t="s">
        <v>44705</v>
      </c>
      <c r="B2987">
        <v>0</v>
      </c>
    </row>
    <row r="2988" spans="1:2" x14ac:dyDescent="0.35">
      <c r="A2988" s="1" t="s">
        <v>44706</v>
      </c>
      <c r="B2988">
        <v>0</v>
      </c>
    </row>
    <row r="2989" spans="1:2" x14ac:dyDescent="0.35">
      <c r="A2989" s="1" t="s">
        <v>44707</v>
      </c>
      <c r="B2989">
        <v>0</v>
      </c>
    </row>
    <row r="2990" spans="1:2" x14ac:dyDescent="0.35">
      <c r="A2990" s="1" t="s">
        <v>44708</v>
      </c>
      <c r="B2990">
        <v>0</v>
      </c>
    </row>
    <row r="2991" spans="1:2" x14ac:dyDescent="0.35">
      <c r="A2991" s="1" t="s">
        <v>44709</v>
      </c>
      <c r="B2991">
        <v>0</v>
      </c>
    </row>
    <row r="2992" spans="1:2" x14ac:dyDescent="0.35">
      <c r="A2992" s="1" t="s">
        <v>44710</v>
      </c>
      <c r="B2992">
        <v>0</v>
      </c>
    </row>
    <row r="2993" spans="1:2" x14ac:dyDescent="0.35">
      <c r="A2993" s="1" t="s">
        <v>44711</v>
      </c>
      <c r="B2993">
        <v>0</v>
      </c>
    </row>
    <row r="2994" spans="1:2" x14ac:dyDescent="0.35">
      <c r="A2994" s="1" t="s">
        <v>44712</v>
      </c>
      <c r="B2994">
        <v>0</v>
      </c>
    </row>
    <row r="2995" spans="1:2" x14ac:dyDescent="0.35">
      <c r="A2995" s="1" t="s">
        <v>44713</v>
      </c>
      <c r="B2995">
        <v>0</v>
      </c>
    </row>
    <row r="2996" spans="1:2" x14ac:dyDescent="0.35">
      <c r="A2996" s="1" t="s">
        <v>44714</v>
      </c>
      <c r="B2996">
        <v>0</v>
      </c>
    </row>
    <row r="2997" spans="1:2" x14ac:dyDescent="0.35">
      <c r="A2997" s="1" t="s">
        <v>44715</v>
      </c>
      <c r="B2997">
        <v>0</v>
      </c>
    </row>
    <row r="2998" spans="1:2" x14ac:dyDescent="0.35">
      <c r="A2998" s="1" t="s">
        <v>44716</v>
      </c>
      <c r="B2998">
        <v>0</v>
      </c>
    </row>
    <row r="2999" spans="1:2" x14ac:dyDescent="0.35">
      <c r="A2999" s="1" t="s">
        <v>44717</v>
      </c>
      <c r="B2999">
        <v>0</v>
      </c>
    </row>
    <row r="3000" spans="1:2" x14ac:dyDescent="0.35">
      <c r="A3000" s="1" t="s">
        <v>44718</v>
      </c>
      <c r="B3000">
        <v>0</v>
      </c>
    </row>
    <row r="3001" spans="1:2" x14ac:dyDescent="0.35">
      <c r="A3001" s="1" t="s">
        <v>44719</v>
      </c>
      <c r="B3001">
        <v>0</v>
      </c>
    </row>
    <row r="3002" spans="1:2" x14ac:dyDescent="0.35">
      <c r="A3002" s="1" t="s">
        <v>44720</v>
      </c>
      <c r="B3002">
        <v>0</v>
      </c>
    </row>
    <row r="3003" spans="1:2" x14ac:dyDescent="0.35">
      <c r="A3003" s="1" t="s">
        <v>44721</v>
      </c>
      <c r="B3003">
        <v>0</v>
      </c>
    </row>
    <row r="3004" spans="1:2" x14ac:dyDescent="0.35">
      <c r="A3004" s="1" t="s">
        <v>44722</v>
      </c>
      <c r="B3004">
        <v>0</v>
      </c>
    </row>
    <row r="3005" spans="1:2" x14ac:dyDescent="0.35">
      <c r="A3005" s="1" t="s">
        <v>44723</v>
      </c>
      <c r="B3005">
        <v>0</v>
      </c>
    </row>
    <row r="3006" spans="1:2" x14ac:dyDescent="0.35">
      <c r="A3006" s="1" t="s">
        <v>44724</v>
      </c>
      <c r="B3006">
        <v>0</v>
      </c>
    </row>
    <row r="3007" spans="1:2" x14ac:dyDescent="0.35">
      <c r="A3007" s="1" t="s">
        <v>44725</v>
      </c>
      <c r="B3007">
        <v>0</v>
      </c>
    </row>
    <row r="3008" spans="1:2" x14ac:dyDescent="0.35">
      <c r="A3008" s="1" t="s">
        <v>44726</v>
      </c>
      <c r="B3008">
        <v>0</v>
      </c>
    </row>
    <row r="3009" spans="1:2" x14ac:dyDescent="0.35">
      <c r="A3009" s="1" t="s">
        <v>44727</v>
      </c>
      <c r="B3009">
        <v>0</v>
      </c>
    </row>
    <row r="3010" spans="1:2" x14ac:dyDescent="0.35">
      <c r="A3010" s="1" t="s">
        <v>44728</v>
      </c>
      <c r="B3010">
        <v>0</v>
      </c>
    </row>
    <row r="3011" spans="1:2" x14ac:dyDescent="0.35">
      <c r="A3011" s="1" t="s">
        <v>44729</v>
      </c>
      <c r="B3011">
        <v>0</v>
      </c>
    </row>
    <row r="3012" spans="1:2" x14ac:dyDescent="0.35">
      <c r="A3012" s="1" t="s">
        <v>44730</v>
      </c>
      <c r="B3012">
        <v>0</v>
      </c>
    </row>
    <row r="3013" spans="1:2" x14ac:dyDescent="0.35">
      <c r="A3013" s="1" t="s">
        <v>44731</v>
      </c>
      <c r="B3013">
        <v>0</v>
      </c>
    </row>
    <row r="3014" spans="1:2" x14ac:dyDescent="0.35">
      <c r="A3014" s="1" t="s">
        <v>44732</v>
      </c>
      <c r="B3014">
        <v>0</v>
      </c>
    </row>
    <row r="3015" spans="1:2" x14ac:dyDescent="0.35">
      <c r="A3015" s="1" t="s">
        <v>44733</v>
      </c>
      <c r="B3015">
        <v>0</v>
      </c>
    </row>
    <row r="3016" spans="1:2" x14ac:dyDescent="0.35">
      <c r="A3016" s="1" t="s">
        <v>44734</v>
      </c>
      <c r="B3016">
        <v>0</v>
      </c>
    </row>
    <row r="3017" spans="1:2" x14ac:dyDescent="0.35">
      <c r="A3017" s="1" t="s">
        <v>44735</v>
      </c>
      <c r="B3017">
        <v>0</v>
      </c>
    </row>
    <row r="3018" spans="1:2" x14ac:dyDescent="0.35">
      <c r="A3018" s="1" t="s">
        <v>44736</v>
      </c>
      <c r="B3018">
        <v>0</v>
      </c>
    </row>
    <row r="3019" spans="1:2" x14ac:dyDescent="0.35">
      <c r="A3019" s="1" t="s">
        <v>44737</v>
      </c>
      <c r="B3019">
        <v>0</v>
      </c>
    </row>
    <row r="3020" spans="1:2" x14ac:dyDescent="0.35">
      <c r="A3020" s="1" t="s">
        <v>44738</v>
      </c>
      <c r="B3020">
        <v>0</v>
      </c>
    </row>
    <row r="3021" spans="1:2" x14ac:dyDescent="0.35">
      <c r="A3021" s="1" t="s">
        <v>44739</v>
      </c>
      <c r="B3021">
        <v>0</v>
      </c>
    </row>
    <row r="3022" spans="1:2" x14ac:dyDescent="0.35">
      <c r="A3022" s="1" t="s">
        <v>44740</v>
      </c>
      <c r="B3022">
        <v>0</v>
      </c>
    </row>
    <row r="3023" spans="1:2" x14ac:dyDescent="0.35">
      <c r="A3023" s="1" t="s">
        <v>44741</v>
      </c>
      <c r="B3023">
        <v>0</v>
      </c>
    </row>
    <row r="3024" spans="1:2" x14ac:dyDescent="0.35">
      <c r="A3024" s="1" t="s">
        <v>44742</v>
      </c>
      <c r="B3024">
        <v>0</v>
      </c>
    </row>
    <row r="3025" spans="1:2" x14ac:dyDescent="0.35">
      <c r="A3025" s="1" t="s">
        <v>44743</v>
      </c>
      <c r="B3025">
        <v>0</v>
      </c>
    </row>
    <row r="3026" spans="1:2" x14ac:dyDescent="0.35">
      <c r="A3026" s="1" t="s">
        <v>44744</v>
      </c>
      <c r="B3026">
        <v>0</v>
      </c>
    </row>
    <row r="3027" spans="1:2" x14ac:dyDescent="0.35">
      <c r="A3027" s="1" t="s">
        <v>44745</v>
      </c>
      <c r="B3027">
        <v>0</v>
      </c>
    </row>
    <row r="3028" spans="1:2" x14ac:dyDescent="0.35">
      <c r="A3028" s="1" t="s">
        <v>44746</v>
      </c>
      <c r="B3028">
        <v>0</v>
      </c>
    </row>
    <row r="3029" spans="1:2" x14ac:dyDescent="0.35">
      <c r="A3029" s="1" t="s">
        <v>44747</v>
      </c>
      <c r="B3029">
        <v>0</v>
      </c>
    </row>
    <row r="3030" spans="1:2" x14ac:dyDescent="0.35">
      <c r="A3030" s="1" t="s">
        <v>44748</v>
      </c>
      <c r="B3030">
        <v>0</v>
      </c>
    </row>
    <row r="3031" spans="1:2" x14ac:dyDescent="0.35">
      <c r="A3031" s="1" t="s">
        <v>44749</v>
      </c>
      <c r="B3031">
        <v>0</v>
      </c>
    </row>
    <row r="3032" spans="1:2" x14ac:dyDescent="0.35">
      <c r="A3032" s="1" t="s">
        <v>44750</v>
      </c>
      <c r="B3032">
        <v>0</v>
      </c>
    </row>
    <row r="3033" spans="1:2" x14ac:dyDescent="0.35">
      <c r="A3033" s="1" t="s">
        <v>44751</v>
      </c>
      <c r="B3033">
        <v>0</v>
      </c>
    </row>
    <row r="3034" spans="1:2" x14ac:dyDescent="0.35">
      <c r="A3034" s="1" t="s">
        <v>44752</v>
      </c>
      <c r="B3034">
        <v>0</v>
      </c>
    </row>
    <row r="3035" spans="1:2" x14ac:dyDescent="0.35">
      <c r="A3035" s="1" t="s">
        <v>44753</v>
      </c>
      <c r="B3035">
        <v>0</v>
      </c>
    </row>
    <row r="3036" spans="1:2" x14ac:dyDescent="0.35">
      <c r="A3036" s="1" t="s">
        <v>44754</v>
      </c>
      <c r="B3036">
        <v>0</v>
      </c>
    </row>
    <row r="3037" spans="1:2" x14ac:dyDescent="0.35">
      <c r="A3037" s="1" t="s">
        <v>44755</v>
      </c>
      <c r="B3037">
        <v>0</v>
      </c>
    </row>
    <row r="3038" spans="1:2" x14ac:dyDescent="0.35">
      <c r="A3038" s="1" t="s">
        <v>44756</v>
      </c>
      <c r="B3038">
        <v>0</v>
      </c>
    </row>
    <row r="3039" spans="1:2" x14ac:dyDescent="0.35">
      <c r="A3039" s="1" t="s">
        <v>44757</v>
      </c>
      <c r="B3039">
        <v>0</v>
      </c>
    </row>
    <row r="3040" spans="1:2" x14ac:dyDescent="0.35">
      <c r="A3040" s="1" t="s">
        <v>44758</v>
      </c>
      <c r="B3040">
        <v>0</v>
      </c>
    </row>
    <row r="3041" spans="1:2" x14ac:dyDescent="0.35">
      <c r="A3041" s="1" t="s">
        <v>44759</v>
      </c>
      <c r="B3041">
        <v>0</v>
      </c>
    </row>
    <row r="3042" spans="1:2" x14ac:dyDescent="0.35">
      <c r="A3042" s="1" t="s">
        <v>44760</v>
      </c>
      <c r="B3042">
        <v>0</v>
      </c>
    </row>
    <row r="3043" spans="1:2" x14ac:dyDescent="0.35">
      <c r="A3043" s="1" t="s">
        <v>44761</v>
      </c>
      <c r="B3043">
        <v>0</v>
      </c>
    </row>
    <row r="3044" spans="1:2" x14ac:dyDescent="0.35">
      <c r="A3044" s="1" t="s">
        <v>44762</v>
      </c>
      <c r="B3044">
        <v>0</v>
      </c>
    </row>
    <row r="3045" spans="1:2" x14ac:dyDescent="0.35">
      <c r="A3045" s="1" t="s">
        <v>44763</v>
      </c>
      <c r="B3045">
        <v>0</v>
      </c>
    </row>
    <row r="3046" spans="1:2" x14ac:dyDescent="0.35">
      <c r="A3046" s="1" t="s">
        <v>44764</v>
      </c>
      <c r="B3046">
        <v>0</v>
      </c>
    </row>
    <row r="3047" spans="1:2" x14ac:dyDescent="0.35">
      <c r="A3047" s="1" t="s">
        <v>44765</v>
      </c>
      <c r="B3047">
        <v>0</v>
      </c>
    </row>
    <row r="3048" spans="1:2" x14ac:dyDescent="0.35">
      <c r="A3048" s="1" t="s">
        <v>44766</v>
      </c>
      <c r="B3048">
        <v>0</v>
      </c>
    </row>
    <row r="3049" spans="1:2" x14ac:dyDescent="0.35">
      <c r="A3049" s="1" t="s">
        <v>44767</v>
      </c>
      <c r="B3049">
        <v>0</v>
      </c>
    </row>
    <row r="3050" spans="1:2" x14ac:dyDescent="0.35">
      <c r="A3050" s="1" t="s">
        <v>44768</v>
      </c>
      <c r="B3050">
        <v>0</v>
      </c>
    </row>
    <row r="3051" spans="1:2" x14ac:dyDescent="0.35">
      <c r="A3051" s="1" t="s">
        <v>44769</v>
      </c>
      <c r="B3051">
        <v>0</v>
      </c>
    </row>
    <row r="3052" spans="1:2" x14ac:dyDescent="0.35">
      <c r="A3052" s="1" t="s">
        <v>44770</v>
      </c>
      <c r="B3052">
        <v>0</v>
      </c>
    </row>
    <row r="3053" spans="1:2" x14ac:dyDescent="0.35">
      <c r="A3053" s="1" t="s">
        <v>44771</v>
      </c>
      <c r="B3053">
        <v>0</v>
      </c>
    </row>
    <row r="3054" spans="1:2" x14ac:dyDescent="0.35">
      <c r="A3054" s="1" t="s">
        <v>44772</v>
      </c>
      <c r="B3054">
        <v>0</v>
      </c>
    </row>
    <row r="3055" spans="1:2" x14ac:dyDescent="0.35">
      <c r="A3055" s="1" t="s">
        <v>44773</v>
      </c>
      <c r="B3055">
        <v>0</v>
      </c>
    </row>
    <row r="3056" spans="1:2" x14ac:dyDescent="0.35">
      <c r="A3056" s="1" t="s">
        <v>44774</v>
      </c>
      <c r="B3056">
        <v>0</v>
      </c>
    </row>
    <row r="3057" spans="1:2" x14ac:dyDescent="0.35">
      <c r="A3057" s="1" t="s">
        <v>44775</v>
      </c>
      <c r="B3057">
        <v>0</v>
      </c>
    </row>
    <row r="3058" spans="1:2" x14ac:dyDescent="0.35">
      <c r="A3058" s="1" t="s">
        <v>44776</v>
      </c>
      <c r="B3058">
        <v>0</v>
      </c>
    </row>
    <row r="3059" spans="1:2" x14ac:dyDescent="0.35">
      <c r="A3059" s="1" t="s">
        <v>44777</v>
      </c>
      <c r="B3059">
        <v>0</v>
      </c>
    </row>
    <row r="3060" spans="1:2" x14ac:dyDescent="0.35">
      <c r="A3060" s="1" t="s">
        <v>44778</v>
      </c>
      <c r="B3060">
        <v>0</v>
      </c>
    </row>
    <row r="3061" spans="1:2" x14ac:dyDescent="0.35">
      <c r="A3061" s="1" t="s">
        <v>44779</v>
      </c>
      <c r="B3061">
        <v>0</v>
      </c>
    </row>
    <row r="3062" spans="1:2" x14ac:dyDescent="0.35">
      <c r="A3062" s="1" t="s">
        <v>44780</v>
      </c>
      <c r="B3062">
        <v>0</v>
      </c>
    </row>
    <row r="3063" spans="1:2" x14ac:dyDescent="0.35">
      <c r="A3063" s="1" t="s">
        <v>44781</v>
      </c>
      <c r="B3063">
        <v>0</v>
      </c>
    </row>
    <row r="3064" spans="1:2" x14ac:dyDescent="0.35">
      <c r="A3064" s="1" t="s">
        <v>44782</v>
      </c>
      <c r="B3064">
        <v>0</v>
      </c>
    </row>
    <row r="3065" spans="1:2" x14ac:dyDescent="0.35">
      <c r="A3065" s="1" t="s">
        <v>44783</v>
      </c>
      <c r="B3065">
        <v>0</v>
      </c>
    </row>
    <row r="3066" spans="1:2" x14ac:dyDescent="0.35">
      <c r="A3066" s="1" t="s">
        <v>44784</v>
      </c>
      <c r="B3066">
        <v>0</v>
      </c>
    </row>
    <row r="3067" spans="1:2" x14ac:dyDescent="0.35">
      <c r="A3067" s="1" t="s">
        <v>44785</v>
      </c>
      <c r="B3067">
        <v>0</v>
      </c>
    </row>
    <row r="3068" spans="1:2" x14ac:dyDescent="0.35">
      <c r="A3068" s="1" t="s">
        <v>44786</v>
      </c>
      <c r="B3068">
        <v>0</v>
      </c>
    </row>
    <row r="3069" spans="1:2" x14ac:dyDescent="0.35">
      <c r="A3069" s="1" t="s">
        <v>44787</v>
      </c>
      <c r="B3069">
        <v>0</v>
      </c>
    </row>
    <row r="3070" spans="1:2" x14ac:dyDescent="0.35">
      <c r="A3070" s="1" t="s">
        <v>44788</v>
      </c>
      <c r="B3070">
        <v>0</v>
      </c>
    </row>
    <row r="3071" spans="1:2" x14ac:dyDescent="0.35">
      <c r="A3071" s="1" t="s">
        <v>44789</v>
      </c>
      <c r="B3071">
        <v>0</v>
      </c>
    </row>
    <row r="3072" spans="1:2" x14ac:dyDescent="0.35">
      <c r="A3072" s="1" t="s">
        <v>44790</v>
      </c>
      <c r="B3072">
        <v>0</v>
      </c>
    </row>
    <row r="3073" spans="1:2" x14ac:dyDescent="0.35">
      <c r="A3073" s="1" t="s">
        <v>44791</v>
      </c>
      <c r="B3073">
        <v>0</v>
      </c>
    </row>
    <row r="3074" spans="1:2" x14ac:dyDescent="0.35">
      <c r="A3074" s="1" t="s">
        <v>44792</v>
      </c>
      <c r="B3074">
        <v>0</v>
      </c>
    </row>
    <row r="3075" spans="1:2" x14ac:dyDescent="0.35">
      <c r="A3075" s="1" t="s">
        <v>44793</v>
      </c>
      <c r="B3075">
        <v>0</v>
      </c>
    </row>
    <row r="3076" spans="1:2" x14ac:dyDescent="0.35">
      <c r="A3076" s="1" t="s">
        <v>44794</v>
      </c>
      <c r="B3076">
        <v>0</v>
      </c>
    </row>
    <row r="3077" spans="1:2" x14ac:dyDescent="0.35">
      <c r="A3077" s="1" t="s">
        <v>44795</v>
      </c>
      <c r="B3077">
        <v>0</v>
      </c>
    </row>
    <row r="3078" spans="1:2" x14ac:dyDescent="0.35">
      <c r="A3078" s="1" t="s">
        <v>44796</v>
      </c>
      <c r="B3078">
        <v>0</v>
      </c>
    </row>
    <row r="3079" spans="1:2" x14ac:dyDescent="0.35">
      <c r="A3079" s="1" t="s">
        <v>44797</v>
      </c>
      <c r="B3079">
        <v>0</v>
      </c>
    </row>
    <row r="3080" spans="1:2" x14ac:dyDescent="0.35">
      <c r="A3080" s="1" t="s">
        <v>44798</v>
      </c>
      <c r="B3080">
        <v>0</v>
      </c>
    </row>
    <row r="3081" spans="1:2" x14ac:dyDescent="0.35">
      <c r="A3081" s="1" t="s">
        <v>44799</v>
      </c>
      <c r="B3081">
        <v>0</v>
      </c>
    </row>
    <row r="3082" spans="1:2" x14ac:dyDescent="0.35">
      <c r="A3082" s="1" t="s">
        <v>44800</v>
      </c>
      <c r="B3082">
        <v>0</v>
      </c>
    </row>
    <row r="3083" spans="1:2" x14ac:dyDescent="0.35">
      <c r="A3083" s="1" t="s">
        <v>44801</v>
      </c>
      <c r="B3083">
        <v>0</v>
      </c>
    </row>
    <row r="3084" spans="1:2" x14ac:dyDescent="0.35">
      <c r="A3084" s="1" t="s">
        <v>44802</v>
      </c>
      <c r="B3084">
        <v>0</v>
      </c>
    </row>
    <row r="3085" spans="1:2" x14ac:dyDescent="0.35">
      <c r="A3085" s="1" t="s">
        <v>44803</v>
      </c>
      <c r="B3085">
        <v>0</v>
      </c>
    </row>
    <row r="3086" spans="1:2" x14ac:dyDescent="0.35">
      <c r="A3086" s="1" t="s">
        <v>44804</v>
      </c>
      <c r="B3086">
        <v>0</v>
      </c>
    </row>
    <row r="3087" spans="1:2" x14ac:dyDescent="0.35">
      <c r="A3087" s="1" t="s">
        <v>44805</v>
      </c>
      <c r="B3087">
        <v>0</v>
      </c>
    </row>
    <row r="3088" spans="1:2" x14ac:dyDescent="0.35">
      <c r="A3088" s="1" t="s">
        <v>44806</v>
      </c>
      <c r="B3088">
        <v>0</v>
      </c>
    </row>
    <row r="3089" spans="1:2" x14ac:dyDescent="0.35">
      <c r="A3089" s="1" t="s">
        <v>44807</v>
      </c>
      <c r="B3089">
        <v>0</v>
      </c>
    </row>
    <row r="3090" spans="1:2" x14ac:dyDescent="0.35">
      <c r="A3090" s="1" t="s">
        <v>44808</v>
      </c>
      <c r="B3090">
        <v>0</v>
      </c>
    </row>
    <row r="3091" spans="1:2" x14ac:dyDescent="0.35">
      <c r="A3091" s="1" t="s">
        <v>44809</v>
      </c>
      <c r="B3091">
        <v>0</v>
      </c>
    </row>
    <row r="3092" spans="1:2" x14ac:dyDescent="0.35">
      <c r="A3092" s="1" t="s">
        <v>44810</v>
      </c>
      <c r="B3092">
        <v>0</v>
      </c>
    </row>
    <row r="3093" spans="1:2" x14ac:dyDescent="0.35">
      <c r="A3093" s="1" t="s">
        <v>44811</v>
      </c>
      <c r="B3093">
        <v>0</v>
      </c>
    </row>
    <row r="3094" spans="1:2" x14ac:dyDescent="0.35">
      <c r="A3094" s="1" t="s">
        <v>44812</v>
      </c>
      <c r="B3094">
        <v>0</v>
      </c>
    </row>
    <row r="3095" spans="1:2" x14ac:dyDescent="0.35">
      <c r="A3095" s="1" t="s">
        <v>44813</v>
      </c>
      <c r="B3095">
        <v>0</v>
      </c>
    </row>
    <row r="3096" spans="1:2" x14ac:dyDescent="0.35">
      <c r="A3096" s="1" t="s">
        <v>44814</v>
      </c>
      <c r="B3096">
        <v>0</v>
      </c>
    </row>
    <row r="3097" spans="1:2" x14ac:dyDescent="0.35">
      <c r="A3097" s="1" t="s">
        <v>44815</v>
      </c>
      <c r="B3097">
        <v>0</v>
      </c>
    </row>
    <row r="3098" spans="1:2" x14ac:dyDescent="0.35">
      <c r="A3098" s="1" t="s">
        <v>44816</v>
      </c>
      <c r="B3098">
        <v>0</v>
      </c>
    </row>
    <row r="3099" spans="1:2" x14ac:dyDescent="0.35">
      <c r="A3099" s="1" t="s">
        <v>44817</v>
      </c>
      <c r="B3099">
        <v>0</v>
      </c>
    </row>
    <row r="3100" spans="1:2" x14ac:dyDescent="0.35">
      <c r="A3100" s="1" t="s">
        <v>44818</v>
      </c>
      <c r="B3100">
        <v>0</v>
      </c>
    </row>
    <row r="3101" spans="1:2" x14ac:dyDescent="0.35">
      <c r="A3101" s="1" t="s">
        <v>44819</v>
      </c>
      <c r="B3101">
        <v>0</v>
      </c>
    </row>
    <row r="3102" spans="1:2" x14ac:dyDescent="0.35">
      <c r="A3102" s="1" t="s">
        <v>44820</v>
      </c>
      <c r="B3102">
        <v>0</v>
      </c>
    </row>
    <row r="3103" spans="1:2" x14ac:dyDescent="0.35">
      <c r="A3103" s="1" t="s">
        <v>44821</v>
      </c>
      <c r="B3103">
        <v>0</v>
      </c>
    </row>
    <row r="3104" spans="1:2" x14ac:dyDescent="0.35">
      <c r="A3104" s="1" t="s">
        <v>44822</v>
      </c>
      <c r="B3104">
        <v>0</v>
      </c>
    </row>
    <row r="3105" spans="1:2" x14ac:dyDescent="0.35">
      <c r="A3105" s="1" t="s">
        <v>44823</v>
      </c>
      <c r="B3105">
        <v>0</v>
      </c>
    </row>
    <row r="3106" spans="1:2" x14ac:dyDescent="0.35">
      <c r="A3106" s="1" t="s">
        <v>44824</v>
      </c>
      <c r="B3106">
        <v>0</v>
      </c>
    </row>
    <row r="3107" spans="1:2" x14ac:dyDescent="0.35">
      <c r="A3107" s="1" t="s">
        <v>44825</v>
      </c>
      <c r="B3107">
        <v>0</v>
      </c>
    </row>
    <row r="3108" spans="1:2" x14ac:dyDescent="0.35">
      <c r="A3108" s="1" t="s">
        <v>44826</v>
      </c>
      <c r="B3108">
        <v>0</v>
      </c>
    </row>
    <row r="3109" spans="1:2" x14ac:dyDescent="0.35">
      <c r="A3109" s="1" t="s">
        <v>44827</v>
      </c>
      <c r="B3109">
        <v>0</v>
      </c>
    </row>
    <row r="3110" spans="1:2" x14ac:dyDescent="0.35">
      <c r="A3110" s="1" t="s">
        <v>44828</v>
      </c>
      <c r="B3110">
        <v>0</v>
      </c>
    </row>
    <row r="3111" spans="1:2" x14ac:dyDescent="0.35">
      <c r="A3111" s="1" t="s">
        <v>44829</v>
      </c>
      <c r="B3111">
        <v>0</v>
      </c>
    </row>
    <row r="3112" spans="1:2" x14ac:dyDescent="0.35">
      <c r="A3112" s="1" t="s">
        <v>44830</v>
      </c>
      <c r="B3112">
        <v>0</v>
      </c>
    </row>
    <row r="3113" spans="1:2" x14ac:dyDescent="0.35">
      <c r="A3113" s="1" t="s">
        <v>44831</v>
      </c>
      <c r="B3113">
        <v>0</v>
      </c>
    </row>
    <row r="3114" spans="1:2" x14ac:dyDescent="0.35">
      <c r="A3114" s="1" t="s">
        <v>44832</v>
      </c>
      <c r="B3114">
        <v>0</v>
      </c>
    </row>
    <row r="3115" spans="1:2" x14ac:dyDescent="0.35">
      <c r="A3115" s="1" t="s">
        <v>44833</v>
      </c>
      <c r="B3115">
        <v>0</v>
      </c>
    </row>
    <row r="3116" spans="1:2" x14ac:dyDescent="0.35">
      <c r="A3116" s="1" t="s">
        <v>44834</v>
      </c>
      <c r="B3116">
        <v>0</v>
      </c>
    </row>
    <row r="3117" spans="1:2" x14ac:dyDescent="0.35">
      <c r="A3117" s="1" t="s">
        <v>44835</v>
      </c>
      <c r="B3117">
        <v>0</v>
      </c>
    </row>
    <row r="3118" spans="1:2" x14ac:dyDescent="0.35">
      <c r="A3118" s="1" t="s">
        <v>44836</v>
      </c>
      <c r="B3118">
        <v>0</v>
      </c>
    </row>
    <row r="3119" spans="1:2" x14ac:dyDescent="0.35">
      <c r="A3119" s="1" t="s">
        <v>44837</v>
      </c>
      <c r="B3119">
        <v>0</v>
      </c>
    </row>
    <row r="3120" spans="1:2" x14ac:dyDescent="0.35">
      <c r="A3120" s="1" t="s">
        <v>44838</v>
      </c>
      <c r="B3120">
        <v>0</v>
      </c>
    </row>
    <row r="3121" spans="1:2" x14ac:dyDescent="0.35">
      <c r="A3121" s="1" t="s">
        <v>44839</v>
      </c>
      <c r="B3121">
        <v>0</v>
      </c>
    </row>
    <row r="3122" spans="1:2" x14ac:dyDescent="0.35">
      <c r="A3122" s="1" t="s">
        <v>44840</v>
      </c>
      <c r="B3122">
        <v>0</v>
      </c>
    </row>
    <row r="3123" spans="1:2" x14ac:dyDescent="0.35">
      <c r="A3123" s="1" t="s">
        <v>44841</v>
      </c>
      <c r="B3123">
        <v>0</v>
      </c>
    </row>
    <row r="3124" spans="1:2" x14ac:dyDescent="0.35">
      <c r="A3124" s="1" t="s">
        <v>44842</v>
      </c>
      <c r="B3124">
        <v>0</v>
      </c>
    </row>
    <row r="3125" spans="1:2" x14ac:dyDescent="0.35">
      <c r="A3125" s="1" t="s">
        <v>44843</v>
      </c>
      <c r="B3125">
        <v>0</v>
      </c>
    </row>
    <row r="3126" spans="1:2" x14ac:dyDescent="0.35">
      <c r="A3126" s="1" t="s">
        <v>44844</v>
      </c>
      <c r="B3126">
        <v>0</v>
      </c>
    </row>
    <row r="3127" spans="1:2" x14ac:dyDescent="0.35">
      <c r="A3127" s="1" t="s">
        <v>44845</v>
      </c>
      <c r="B3127">
        <v>0</v>
      </c>
    </row>
    <row r="3128" spans="1:2" x14ac:dyDescent="0.35">
      <c r="A3128" s="1" t="s">
        <v>44846</v>
      </c>
      <c r="B3128">
        <v>0</v>
      </c>
    </row>
    <row r="3129" spans="1:2" x14ac:dyDescent="0.35">
      <c r="A3129" s="1" t="s">
        <v>44847</v>
      </c>
      <c r="B3129">
        <v>0</v>
      </c>
    </row>
    <row r="3130" spans="1:2" x14ac:dyDescent="0.35">
      <c r="A3130" s="1" t="s">
        <v>44848</v>
      </c>
      <c r="B3130">
        <v>0</v>
      </c>
    </row>
    <row r="3131" spans="1:2" x14ac:dyDescent="0.35">
      <c r="A3131" s="1" t="s">
        <v>44849</v>
      </c>
      <c r="B3131">
        <v>0</v>
      </c>
    </row>
    <row r="3132" spans="1:2" x14ac:dyDescent="0.35">
      <c r="A3132" s="1" t="s">
        <v>44850</v>
      </c>
      <c r="B3132">
        <v>0</v>
      </c>
    </row>
    <row r="3133" spans="1:2" x14ac:dyDescent="0.35">
      <c r="A3133" s="1" t="s">
        <v>44851</v>
      </c>
      <c r="B3133">
        <v>0</v>
      </c>
    </row>
    <row r="3134" spans="1:2" x14ac:dyDescent="0.35">
      <c r="A3134" s="1" t="s">
        <v>44852</v>
      </c>
      <c r="B3134">
        <v>0</v>
      </c>
    </row>
    <row r="3135" spans="1:2" x14ac:dyDescent="0.35">
      <c r="A3135" s="1" t="s">
        <v>44853</v>
      </c>
      <c r="B3135">
        <v>0</v>
      </c>
    </row>
    <row r="3136" spans="1:2" x14ac:dyDescent="0.35">
      <c r="A3136" s="1" t="s">
        <v>44854</v>
      </c>
      <c r="B3136">
        <v>0</v>
      </c>
    </row>
    <row r="3137" spans="1:2" x14ac:dyDescent="0.35">
      <c r="A3137" s="1" t="s">
        <v>44855</v>
      </c>
      <c r="B3137">
        <v>0</v>
      </c>
    </row>
    <row r="3138" spans="1:2" x14ac:dyDescent="0.35">
      <c r="A3138" s="1" t="s">
        <v>44856</v>
      </c>
      <c r="B3138">
        <v>0</v>
      </c>
    </row>
    <row r="3139" spans="1:2" x14ac:dyDescent="0.35">
      <c r="A3139" s="1" t="s">
        <v>44857</v>
      </c>
      <c r="B3139">
        <v>0</v>
      </c>
    </row>
    <row r="3140" spans="1:2" x14ac:dyDescent="0.35">
      <c r="A3140" s="1" t="s">
        <v>44858</v>
      </c>
      <c r="B3140">
        <v>0</v>
      </c>
    </row>
    <row r="3141" spans="1:2" x14ac:dyDescent="0.35">
      <c r="A3141" s="1" t="s">
        <v>44859</v>
      </c>
      <c r="B3141">
        <v>0</v>
      </c>
    </row>
    <row r="3142" spans="1:2" x14ac:dyDescent="0.35">
      <c r="A3142" s="1" t="s">
        <v>44860</v>
      </c>
      <c r="B3142">
        <v>0</v>
      </c>
    </row>
    <row r="3143" spans="1:2" x14ac:dyDescent="0.35">
      <c r="A3143" s="1" t="s">
        <v>44861</v>
      </c>
      <c r="B3143">
        <v>0</v>
      </c>
    </row>
    <row r="3144" spans="1:2" x14ac:dyDescent="0.35">
      <c r="A3144" s="1" t="s">
        <v>44862</v>
      </c>
      <c r="B3144">
        <v>0</v>
      </c>
    </row>
    <row r="3145" spans="1:2" x14ac:dyDescent="0.35">
      <c r="A3145" s="1" t="s">
        <v>44863</v>
      </c>
      <c r="B3145">
        <v>0</v>
      </c>
    </row>
    <row r="3146" spans="1:2" x14ac:dyDescent="0.35">
      <c r="A3146" s="1" t="s">
        <v>44864</v>
      </c>
      <c r="B3146">
        <v>0</v>
      </c>
    </row>
    <row r="3147" spans="1:2" x14ac:dyDescent="0.35">
      <c r="A3147" s="1" t="s">
        <v>44865</v>
      </c>
      <c r="B3147">
        <v>0</v>
      </c>
    </row>
    <row r="3148" spans="1:2" x14ac:dyDescent="0.35">
      <c r="A3148" s="1" t="s">
        <v>44866</v>
      </c>
      <c r="B3148">
        <v>0</v>
      </c>
    </row>
    <row r="3149" spans="1:2" x14ac:dyDescent="0.35">
      <c r="A3149" s="1" t="s">
        <v>44867</v>
      </c>
      <c r="B3149">
        <v>0</v>
      </c>
    </row>
    <row r="3150" spans="1:2" x14ac:dyDescent="0.35">
      <c r="A3150" s="1" t="s">
        <v>44868</v>
      </c>
      <c r="B3150">
        <v>0</v>
      </c>
    </row>
    <row r="3151" spans="1:2" x14ac:dyDescent="0.35">
      <c r="A3151" s="1" t="s">
        <v>44869</v>
      </c>
      <c r="B3151">
        <v>0</v>
      </c>
    </row>
    <row r="3152" spans="1:2" x14ac:dyDescent="0.35">
      <c r="A3152" s="1" t="s">
        <v>44870</v>
      </c>
      <c r="B3152">
        <v>0</v>
      </c>
    </row>
    <row r="3153" spans="1:2" x14ac:dyDescent="0.35">
      <c r="A3153" s="1" t="s">
        <v>44871</v>
      </c>
      <c r="B3153">
        <v>0</v>
      </c>
    </row>
    <row r="3154" spans="1:2" x14ac:dyDescent="0.35">
      <c r="A3154" s="1" t="s">
        <v>44872</v>
      </c>
      <c r="B3154">
        <v>0</v>
      </c>
    </row>
    <row r="3155" spans="1:2" x14ac:dyDescent="0.35">
      <c r="A3155" s="1" t="s">
        <v>44873</v>
      </c>
      <c r="B3155">
        <v>0</v>
      </c>
    </row>
    <row r="3156" spans="1:2" x14ac:dyDescent="0.35">
      <c r="A3156" s="1" t="s">
        <v>44874</v>
      </c>
      <c r="B3156">
        <v>0</v>
      </c>
    </row>
    <row r="3157" spans="1:2" x14ac:dyDescent="0.35">
      <c r="A3157" s="1" t="s">
        <v>44875</v>
      </c>
      <c r="B3157">
        <v>0</v>
      </c>
    </row>
    <row r="3158" spans="1:2" x14ac:dyDescent="0.35">
      <c r="A3158" s="1" t="s">
        <v>44876</v>
      </c>
      <c r="B3158">
        <v>0</v>
      </c>
    </row>
    <row r="3159" spans="1:2" x14ac:dyDescent="0.35">
      <c r="A3159" s="1" t="s">
        <v>44877</v>
      </c>
      <c r="B3159">
        <v>0</v>
      </c>
    </row>
    <row r="3160" spans="1:2" x14ac:dyDescent="0.35">
      <c r="A3160" s="1" t="s">
        <v>44878</v>
      </c>
      <c r="B3160">
        <v>0</v>
      </c>
    </row>
    <row r="3161" spans="1:2" x14ac:dyDescent="0.35">
      <c r="A3161" s="1" t="s">
        <v>44879</v>
      </c>
      <c r="B3161">
        <v>0</v>
      </c>
    </row>
    <row r="3162" spans="1:2" x14ac:dyDescent="0.35">
      <c r="A3162" s="1" t="s">
        <v>44880</v>
      </c>
      <c r="B3162">
        <v>0</v>
      </c>
    </row>
    <row r="3163" spans="1:2" x14ac:dyDescent="0.35">
      <c r="A3163" s="1" t="s">
        <v>44881</v>
      </c>
      <c r="B3163">
        <v>0</v>
      </c>
    </row>
    <row r="3164" spans="1:2" x14ac:dyDescent="0.35">
      <c r="A3164" s="1" t="s">
        <v>44882</v>
      </c>
      <c r="B3164">
        <v>0</v>
      </c>
    </row>
    <row r="3165" spans="1:2" x14ac:dyDescent="0.35">
      <c r="A3165" s="1" t="s">
        <v>44883</v>
      </c>
      <c r="B3165">
        <v>0</v>
      </c>
    </row>
    <row r="3166" spans="1:2" x14ac:dyDescent="0.35">
      <c r="A3166" s="1" t="s">
        <v>44884</v>
      </c>
      <c r="B3166">
        <v>0</v>
      </c>
    </row>
    <row r="3167" spans="1:2" x14ac:dyDescent="0.35">
      <c r="A3167" s="1" t="s">
        <v>44885</v>
      </c>
      <c r="B3167">
        <v>0</v>
      </c>
    </row>
    <row r="3168" spans="1:2" x14ac:dyDescent="0.35">
      <c r="A3168" s="1" t="s">
        <v>44886</v>
      </c>
      <c r="B3168">
        <v>0</v>
      </c>
    </row>
    <row r="3169" spans="1:2" x14ac:dyDescent="0.35">
      <c r="A3169" s="1" t="s">
        <v>44887</v>
      </c>
      <c r="B3169">
        <v>0</v>
      </c>
    </row>
    <row r="3170" spans="1:2" x14ac:dyDescent="0.35">
      <c r="A3170" s="1" t="s">
        <v>44888</v>
      </c>
      <c r="B3170">
        <v>-3.2399999999999998E-2</v>
      </c>
    </row>
    <row r="3171" spans="1:2" x14ac:dyDescent="0.35">
      <c r="A3171" s="1" t="s">
        <v>44889</v>
      </c>
      <c r="B3171">
        <v>-3.2399999999999998E-2</v>
      </c>
    </row>
    <row r="3172" spans="1:2" x14ac:dyDescent="0.35">
      <c r="A3172" s="1" t="s">
        <v>44890</v>
      </c>
      <c r="B3172">
        <v>-3.2399999999999998E-2</v>
      </c>
    </row>
    <row r="3173" spans="1:2" x14ac:dyDescent="0.35">
      <c r="A3173" s="1" t="s">
        <v>44891</v>
      </c>
      <c r="B3173">
        <v>-3.2399999999999998E-2</v>
      </c>
    </row>
    <row r="3174" spans="1:2" x14ac:dyDescent="0.35">
      <c r="A3174" s="1" t="s">
        <v>44892</v>
      </c>
      <c r="B3174">
        <v>-2.6942307692000001E-2</v>
      </c>
    </row>
    <row r="3175" spans="1:2" x14ac:dyDescent="0.35">
      <c r="A3175" s="1" t="s">
        <v>44893</v>
      </c>
      <c r="B3175">
        <v>3.6038461538399999E-2</v>
      </c>
    </row>
    <row r="3176" spans="1:2" x14ac:dyDescent="0.35">
      <c r="A3176" s="1" t="s">
        <v>44894</v>
      </c>
      <c r="B3176">
        <v>0.31848076923039997</v>
      </c>
    </row>
    <row r="3177" spans="1:2" x14ac:dyDescent="0.35">
      <c r="A3177" s="1" t="s">
        <v>44895</v>
      </c>
      <c r="B3177">
        <v>0.83404384615360005</v>
      </c>
    </row>
    <row r="3178" spans="1:2" x14ac:dyDescent="0.35">
      <c r="A3178" s="1" t="s">
        <v>44896</v>
      </c>
      <c r="B3178">
        <v>1.5493807692304</v>
      </c>
    </row>
    <row r="3179" spans="1:2" x14ac:dyDescent="0.35">
      <c r="A3179" s="1" t="s">
        <v>44897</v>
      </c>
      <c r="B3179">
        <v>2.4433353846151999</v>
      </c>
    </row>
    <row r="3180" spans="1:2" x14ac:dyDescent="0.35">
      <c r="A3180" s="1" t="s">
        <v>44898</v>
      </c>
      <c r="B3180">
        <v>3.2416538461536</v>
      </c>
    </row>
    <row r="3181" spans="1:2" x14ac:dyDescent="0.35">
      <c r="A3181" s="1" t="s">
        <v>44899</v>
      </c>
      <c r="B3181">
        <v>3.5333461538463999</v>
      </c>
    </row>
    <row r="3182" spans="1:2" x14ac:dyDescent="0.35">
      <c r="A3182" s="1" t="s">
        <v>44900</v>
      </c>
      <c r="B3182">
        <v>3.861807692308</v>
      </c>
    </row>
    <row r="3183" spans="1:2" x14ac:dyDescent="0.35">
      <c r="A3183" s="1" t="s">
        <v>44901</v>
      </c>
      <c r="B3183">
        <v>3.9155961538463999</v>
      </c>
    </row>
    <row r="3184" spans="1:2" x14ac:dyDescent="0.35">
      <c r="A3184" s="1" t="s">
        <v>44902</v>
      </c>
      <c r="B3184">
        <v>3.594307692308</v>
      </c>
    </row>
    <row r="3185" spans="1:2" x14ac:dyDescent="0.35">
      <c r="A3185" s="1" t="s">
        <v>44903</v>
      </c>
      <c r="B3185">
        <v>3.2081346153847998</v>
      </c>
    </row>
    <row r="3186" spans="1:2" x14ac:dyDescent="0.35">
      <c r="A3186" s="1" t="s">
        <v>44904</v>
      </c>
      <c r="B3186">
        <v>2.7968076923080001</v>
      </c>
    </row>
    <row r="3187" spans="1:2" x14ac:dyDescent="0.35">
      <c r="A3187" s="1" t="s">
        <v>44905</v>
      </c>
      <c r="B3187">
        <v>2.0865976923080001</v>
      </c>
    </row>
    <row r="3188" spans="1:2" x14ac:dyDescent="0.35">
      <c r="A3188" s="1" t="s">
        <v>44906</v>
      </c>
      <c r="B3188">
        <v>1.0991053846151999</v>
      </c>
    </row>
    <row r="3189" spans="1:2" x14ac:dyDescent="0.35">
      <c r="A3189" s="1" t="s">
        <v>44907</v>
      </c>
      <c r="B3189">
        <v>0.28277923076959999</v>
      </c>
    </row>
    <row r="3190" spans="1:2" x14ac:dyDescent="0.35">
      <c r="A3190" s="1" t="s">
        <v>44908</v>
      </c>
      <c r="B3190">
        <v>-0.47713769230800002</v>
      </c>
    </row>
    <row r="3191" spans="1:2" x14ac:dyDescent="0.35">
      <c r="A3191" s="1" t="s">
        <v>44909</v>
      </c>
      <c r="B3191">
        <v>-0.33526153846160001</v>
      </c>
    </row>
    <row r="3192" spans="1:2" x14ac:dyDescent="0.35">
      <c r="A3192" s="1" t="s">
        <v>44910</v>
      </c>
      <c r="B3192">
        <v>-0.71748999999999996</v>
      </c>
    </row>
    <row r="3193" spans="1:2" x14ac:dyDescent="0.35">
      <c r="A3193" s="1" t="s">
        <v>44911</v>
      </c>
      <c r="B3193">
        <v>-0.53871000000000002</v>
      </c>
    </row>
    <row r="3194" spans="1:2" x14ac:dyDescent="0.35">
      <c r="A3194" s="1" t="s">
        <v>44912</v>
      </c>
      <c r="B3194">
        <v>0</v>
      </c>
    </row>
    <row r="3195" spans="1:2" x14ac:dyDescent="0.35">
      <c r="A3195" s="1" t="s">
        <v>44913</v>
      </c>
      <c r="B3195">
        <v>0</v>
      </c>
    </row>
    <row r="3196" spans="1:2" x14ac:dyDescent="0.35">
      <c r="A3196" s="1" t="s">
        <v>44914</v>
      </c>
      <c r="B3196">
        <v>0</v>
      </c>
    </row>
    <row r="3197" spans="1:2" x14ac:dyDescent="0.35">
      <c r="A3197" s="1" t="s">
        <v>44915</v>
      </c>
      <c r="B3197">
        <v>0</v>
      </c>
    </row>
    <row r="3198" spans="1:2" x14ac:dyDescent="0.35">
      <c r="A3198" s="1" t="s">
        <v>44916</v>
      </c>
      <c r="B3198">
        <v>0</v>
      </c>
    </row>
    <row r="3199" spans="1:2" x14ac:dyDescent="0.35">
      <c r="A3199" s="1" t="s">
        <v>44917</v>
      </c>
      <c r="B3199">
        <v>0</v>
      </c>
    </row>
    <row r="3200" spans="1:2" x14ac:dyDescent="0.35">
      <c r="A3200" s="1" t="s">
        <v>44918</v>
      </c>
      <c r="B3200">
        <v>0</v>
      </c>
    </row>
    <row r="3201" spans="1:2" x14ac:dyDescent="0.35">
      <c r="A3201" s="1" t="s">
        <v>44919</v>
      </c>
      <c r="B3201">
        <v>0</v>
      </c>
    </row>
    <row r="3202" spans="1:2" x14ac:dyDescent="0.35">
      <c r="A3202" s="1" t="s">
        <v>44920</v>
      </c>
      <c r="B3202">
        <v>0</v>
      </c>
    </row>
    <row r="3203" spans="1:2" x14ac:dyDescent="0.35">
      <c r="A3203" s="1" t="s">
        <v>44921</v>
      </c>
      <c r="B3203">
        <v>0</v>
      </c>
    </row>
    <row r="3204" spans="1:2" x14ac:dyDescent="0.35">
      <c r="A3204" s="1" t="s">
        <v>44922</v>
      </c>
      <c r="B3204">
        <v>0</v>
      </c>
    </row>
    <row r="3205" spans="1:2" x14ac:dyDescent="0.35">
      <c r="A3205" s="1" t="s">
        <v>44923</v>
      </c>
      <c r="B3205">
        <v>0</v>
      </c>
    </row>
    <row r="3206" spans="1:2" x14ac:dyDescent="0.35">
      <c r="A3206" s="1" t="s">
        <v>44924</v>
      </c>
      <c r="B3206">
        <v>0</v>
      </c>
    </row>
    <row r="3207" spans="1:2" x14ac:dyDescent="0.35">
      <c r="A3207" s="1" t="s">
        <v>44925</v>
      </c>
      <c r="B3207">
        <v>0</v>
      </c>
    </row>
    <row r="3208" spans="1:2" x14ac:dyDescent="0.35">
      <c r="A3208" s="1" t="s">
        <v>44926</v>
      </c>
      <c r="B3208">
        <v>0</v>
      </c>
    </row>
    <row r="3209" spans="1:2" x14ac:dyDescent="0.35">
      <c r="A3209" s="1" t="s">
        <v>44927</v>
      </c>
      <c r="B3209">
        <v>0</v>
      </c>
    </row>
    <row r="3210" spans="1:2" x14ac:dyDescent="0.35">
      <c r="A3210" s="1" t="s">
        <v>44928</v>
      </c>
      <c r="B3210">
        <v>0</v>
      </c>
    </row>
    <row r="3211" spans="1:2" x14ac:dyDescent="0.35">
      <c r="A3211" s="1" t="s">
        <v>44929</v>
      </c>
      <c r="B3211">
        <v>0</v>
      </c>
    </row>
    <row r="3212" spans="1:2" x14ac:dyDescent="0.35">
      <c r="A3212" s="1" t="s">
        <v>44930</v>
      </c>
      <c r="B3212">
        <v>0</v>
      </c>
    </row>
    <row r="3213" spans="1:2" x14ac:dyDescent="0.35">
      <c r="A3213" s="1" t="s">
        <v>44931</v>
      </c>
      <c r="B3213">
        <v>0</v>
      </c>
    </row>
    <row r="3214" spans="1:2" x14ac:dyDescent="0.35">
      <c r="A3214" s="1" t="s">
        <v>44932</v>
      </c>
      <c r="B3214">
        <v>0</v>
      </c>
    </row>
    <row r="3215" spans="1:2" x14ac:dyDescent="0.35">
      <c r="A3215" s="1" t="s">
        <v>44933</v>
      </c>
      <c r="B3215">
        <v>0</v>
      </c>
    </row>
    <row r="3216" spans="1:2" x14ac:dyDescent="0.35">
      <c r="A3216" s="1" t="s">
        <v>44934</v>
      </c>
      <c r="B3216">
        <v>0</v>
      </c>
    </row>
    <row r="3217" spans="1:2" x14ac:dyDescent="0.35">
      <c r="A3217" s="1" t="s">
        <v>44935</v>
      </c>
      <c r="B3217">
        <v>0</v>
      </c>
    </row>
    <row r="3218" spans="1:2" x14ac:dyDescent="0.35">
      <c r="A3218" s="1" t="s">
        <v>44936</v>
      </c>
      <c r="B3218">
        <v>0</v>
      </c>
    </row>
    <row r="3219" spans="1:2" x14ac:dyDescent="0.35">
      <c r="A3219" s="1" t="s">
        <v>44937</v>
      </c>
      <c r="B3219">
        <v>0</v>
      </c>
    </row>
    <row r="3220" spans="1:2" x14ac:dyDescent="0.35">
      <c r="A3220" s="1" t="s">
        <v>44938</v>
      </c>
      <c r="B3220">
        <v>0</v>
      </c>
    </row>
    <row r="3221" spans="1:2" x14ac:dyDescent="0.35">
      <c r="A3221" s="1" t="s">
        <v>44939</v>
      </c>
      <c r="B3221">
        <v>0</v>
      </c>
    </row>
    <row r="3222" spans="1:2" x14ac:dyDescent="0.35">
      <c r="A3222" s="1" t="s">
        <v>44940</v>
      </c>
      <c r="B3222">
        <v>0</v>
      </c>
    </row>
    <row r="3223" spans="1:2" x14ac:dyDescent="0.35">
      <c r="A3223" s="1" t="s">
        <v>44941</v>
      </c>
      <c r="B3223">
        <v>0</v>
      </c>
    </row>
    <row r="3224" spans="1:2" x14ac:dyDescent="0.35">
      <c r="A3224" s="1" t="s">
        <v>44942</v>
      </c>
      <c r="B3224">
        <v>0</v>
      </c>
    </row>
    <row r="3225" spans="1:2" x14ac:dyDescent="0.35">
      <c r="A3225" s="1" t="s">
        <v>44943</v>
      </c>
      <c r="B3225">
        <v>0</v>
      </c>
    </row>
    <row r="3226" spans="1:2" x14ac:dyDescent="0.35">
      <c r="A3226" s="1" t="s">
        <v>44944</v>
      </c>
      <c r="B3226">
        <v>0</v>
      </c>
    </row>
    <row r="3227" spans="1:2" x14ac:dyDescent="0.35">
      <c r="A3227" s="1" t="s">
        <v>44945</v>
      </c>
      <c r="B3227">
        <v>0</v>
      </c>
    </row>
    <row r="3228" spans="1:2" x14ac:dyDescent="0.35">
      <c r="A3228" s="1" t="s">
        <v>44946</v>
      </c>
      <c r="B3228">
        <v>0</v>
      </c>
    </row>
    <row r="3229" spans="1:2" x14ac:dyDescent="0.35">
      <c r="A3229" s="1" t="s">
        <v>44947</v>
      </c>
      <c r="B3229">
        <v>0</v>
      </c>
    </row>
    <row r="3230" spans="1:2" x14ac:dyDescent="0.35">
      <c r="A3230" s="1" t="s">
        <v>44948</v>
      </c>
      <c r="B3230">
        <v>0</v>
      </c>
    </row>
    <row r="3231" spans="1:2" x14ac:dyDescent="0.35">
      <c r="A3231" s="1" t="s">
        <v>44949</v>
      </c>
      <c r="B3231">
        <v>0</v>
      </c>
    </row>
    <row r="3232" spans="1:2" x14ac:dyDescent="0.35">
      <c r="A3232" s="1" t="s">
        <v>44950</v>
      </c>
      <c r="B3232">
        <v>0</v>
      </c>
    </row>
    <row r="3233" spans="1:2" x14ac:dyDescent="0.35">
      <c r="A3233" s="1" t="s">
        <v>44951</v>
      </c>
      <c r="B3233">
        <v>0</v>
      </c>
    </row>
    <row r="3234" spans="1:2" x14ac:dyDescent="0.35">
      <c r="A3234" s="1" t="s">
        <v>44952</v>
      </c>
      <c r="B3234">
        <v>0</v>
      </c>
    </row>
    <row r="3235" spans="1:2" x14ac:dyDescent="0.35">
      <c r="A3235" s="1" t="s">
        <v>44953</v>
      </c>
      <c r="B3235">
        <v>0</v>
      </c>
    </row>
    <row r="3236" spans="1:2" x14ac:dyDescent="0.35">
      <c r="A3236" s="1" t="s">
        <v>44954</v>
      </c>
      <c r="B3236">
        <v>0</v>
      </c>
    </row>
    <row r="3237" spans="1:2" x14ac:dyDescent="0.35">
      <c r="A3237" s="1" t="s">
        <v>44955</v>
      </c>
      <c r="B3237">
        <v>0</v>
      </c>
    </row>
    <row r="3238" spans="1:2" x14ac:dyDescent="0.35">
      <c r="A3238" s="1" t="s">
        <v>44956</v>
      </c>
      <c r="B3238">
        <v>0</v>
      </c>
    </row>
    <row r="3239" spans="1:2" x14ac:dyDescent="0.35">
      <c r="A3239" s="1" t="s">
        <v>44957</v>
      </c>
      <c r="B3239">
        <v>0</v>
      </c>
    </row>
    <row r="3240" spans="1:2" x14ac:dyDescent="0.35">
      <c r="A3240" s="1" t="s">
        <v>44958</v>
      </c>
      <c r="B3240">
        <v>0</v>
      </c>
    </row>
    <row r="3241" spans="1:2" x14ac:dyDescent="0.35">
      <c r="A3241" s="1" t="s">
        <v>44959</v>
      </c>
      <c r="B3241">
        <v>0</v>
      </c>
    </row>
    <row r="3242" spans="1:2" x14ac:dyDescent="0.35">
      <c r="A3242" s="1" t="s">
        <v>44960</v>
      </c>
      <c r="B3242">
        <v>0</v>
      </c>
    </row>
    <row r="3243" spans="1:2" x14ac:dyDescent="0.35">
      <c r="A3243" s="1" t="s">
        <v>44961</v>
      </c>
      <c r="B3243">
        <v>0</v>
      </c>
    </row>
    <row r="3244" spans="1:2" x14ac:dyDescent="0.35">
      <c r="A3244" s="1" t="s">
        <v>44962</v>
      </c>
      <c r="B3244">
        <v>0</v>
      </c>
    </row>
    <row r="3245" spans="1:2" x14ac:dyDescent="0.35">
      <c r="A3245" s="1" t="s">
        <v>44963</v>
      </c>
      <c r="B3245">
        <v>0</v>
      </c>
    </row>
    <row r="3246" spans="1:2" x14ac:dyDescent="0.35">
      <c r="A3246" s="1" t="s">
        <v>44964</v>
      </c>
      <c r="B3246">
        <v>0</v>
      </c>
    </row>
    <row r="3247" spans="1:2" x14ac:dyDescent="0.35">
      <c r="A3247" s="1" t="s">
        <v>44965</v>
      </c>
      <c r="B3247">
        <v>0</v>
      </c>
    </row>
    <row r="3248" spans="1:2" x14ac:dyDescent="0.35">
      <c r="A3248" s="1" t="s">
        <v>44966</v>
      </c>
      <c r="B3248">
        <v>0</v>
      </c>
    </row>
    <row r="3249" spans="1:2" x14ac:dyDescent="0.35">
      <c r="A3249" s="1" t="s">
        <v>44967</v>
      </c>
      <c r="B3249">
        <v>0</v>
      </c>
    </row>
    <row r="3250" spans="1:2" x14ac:dyDescent="0.35">
      <c r="A3250" s="1" t="s">
        <v>44968</v>
      </c>
      <c r="B3250">
        <v>0</v>
      </c>
    </row>
    <row r="3251" spans="1:2" x14ac:dyDescent="0.35">
      <c r="A3251" s="1" t="s">
        <v>44969</v>
      </c>
      <c r="B3251">
        <v>0</v>
      </c>
    </row>
    <row r="3252" spans="1:2" x14ac:dyDescent="0.35">
      <c r="A3252" s="1" t="s">
        <v>44970</v>
      </c>
      <c r="B3252">
        <v>0</v>
      </c>
    </row>
    <row r="3253" spans="1:2" x14ac:dyDescent="0.35">
      <c r="A3253" s="1" t="s">
        <v>44971</v>
      </c>
      <c r="B3253">
        <v>0</v>
      </c>
    </row>
    <row r="3254" spans="1:2" x14ac:dyDescent="0.35">
      <c r="A3254" s="1" t="s">
        <v>44972</v>
      </c>
      <c r="B3254">
        <v>0</v>
      </c>
    </row>
    <row r="3255" spans="1:2" x14ac:dyDescent="0.35">
      <c r="A3255" s="1" t="s">
        <v>44973</v>
      </c>
      <c r="B3255">
        <v>0</v>
      </c>
    </row>
    <row r="3256" spans="1:2" x14ac:dyDescent="0.35">
      <c r="A3256" s="1" t="s">
        <v>44974</v>
      </c>
      <c r="B3256">
        <v>0</v>
      </c>
    </row>
    <row r="3257" spans="1:2" x14ac:dyDescent="0.35">
      <c r="A3257" s="1" t="s">
        <v>44975</v>
      </c>
      <c r="B3257">
        <v>0</v>
      </c>
    </row>
    <row r="3258" spans="1:2" x14ac:dyDescent="0.35">
      <c r="A3258" s="1" t="s">
        <v>44976</v>
      </c>
      <c r="B3258">
        <v>0</v>
      </c>
    </row>
    <row r="3259" spans="1:2" x14ac:dyDescent="0.35">
      <c r="A3259" s="1" t="s">
        <v>44977</v>
      </c>
      <c r="B3259">
        <v>0</v>
      </c>
    </row>
    <row r="3260" spans="1:2" x14ac:dyDescent="0.35">
      <c r="A3260" s="1" t="s">
        <v>44978</v>
      </c>
      <c r="B3260">
        <v>0</v>
      </c>
    </row>
    <row r="3261" spans="1:2" x14ac:dyDescent="0.35">
      <c r="A3261" s="1" t="s">
        <v>44979</v>
      </c>
      <c r="B3261">
        <v>0</v>
      </c>
    </row>
    <row r="3262" spans="1:2" x14ac:dyDescent="0.35">
      <c r="A3262" s="1" t="s">
        <v>44980</v>
      </c>
      <c r="B3262">
        <v>0</v>
      </c>
    </row>
    <row r="3263" spans="1:2" x14ac:dyDescent="0.35">
      <c r="A3263" s="1" t="s">
        <v>44981</v>
      </c>
      <c r="B3263">
        <v>0</v>
      </c>
    </row>
    <row r="3264" spans="1:2" x14ac:dyDescent="0.35">
      <c r="A3264" s="1" t="s">
        <v>44982</v>
      </c>
      <c r="B3264">
        <v>0</v>
      </c>
    </row>
    <row r="3265" spans="1:2" x14ac:dyDescent="0.35">
      <c r="A3265" s="1" t="s">
        <v>44983</v>
      </c>
      <c r="B3265">
        <v>0</v>
      </c>
    </row>
    <row r="3266" spans="1:2" x14ac:dyDescent="0.35">
      <c r="A3266" s="1" t="s">
        <v>44984</v>
      </c>
      <c r="B3266">
        <v>0</v>
      </c>
    </row>
    <row r="3267" spans="1:2" x14ac:dyDescent="0.35">
      <c r="A3267" s="1" t="s">
        <v>44985</v>
      </c>
      <c r="B3267">
        <v>0</v>
      </c>
    </row>
    <row r="3268" spans="1:2" x14ac:dyDescent="0.35">
      <c r="A3268" s="1" t="s">
        <v>44986</v>
      </c>
      <c r="B3268">
        <v>0</v>
      </c>
    </row>
    <row r="3269" spans="1:2" x14ac:dyDescent="0.35">
      <c r="A3269" s="1" t="s">
        <v>44987</v>
      </c>
      <c r="B3269">
        <v>0</v>
      </c>
    </row>
    <row r="3270" spans="1:2" x14ac:dyDescent="0.35">
      <c r="A3270" s="1" t="s">
        <v>44988</v>
      </c>
      <c r="B3270">
        <v>0</v>
      </c>
    </row>
    <row r="3271" spans="1:2" x14ac:dyDescent="0.35">
      <c r="A3271" s="1" t="s">
        <v>44989</v>
      </c>
      <c r="B3271">
        <v>0</v>
      </c>
    </row>
    <row r="3272" spans="1:2" x14ac:dyDescent="0.35">
      <c r="A3272" s="1" t="s">
        <v>44990</v>
      </c>
      <c r="B3272">
        <v>0</v>
      </c>
    </row>
    <row r="3273" spans="1:2" x14ac:dyDescent="0.35">
      <c r="A3273" s="1" t="s">
        <v>44991</v>
      </c>
      <c r="B3273">
        <v>0</v>
      </c>
    </row>
    <row r="3274" spans="1:2" x14ac:dyDescent="0.35">
      <c r="A3274" s="1" t="s">
        <v>44992</v>
      </c>
      <c r="B3274">
        <v>0</v>
      </c>
    </row>
    <row r="3275" spans="1:2" x14ac:dyDescent="0.35">
      <c r="A3275" s="1" t="s">
        <v>44993</v>
      </c>
      <c r="B3275">
        <v>0</v>
      </c>
    </row>
    <row r="3276" spans="1:2" x14ac:dyDescent="0.35">
      <c r="A3276" s="1" t="s">
        <v>44994</v>
      </c>
      <c r="B3276">
        <v>0</v>
      </c>
    </row>
    <row r="3277" spans="1:2" x14ac:dyDescent="0.35">
      <c r="A3277" s="1" t="s">
        <v>44995</v>
      </c>
      <c r="B3277">
        <v>0</v>
      </c>
    </row>
    <row r="3278" spans="1:2" x14ac:dyDescent="0.35">
      <c r="A3278" s="1" t="s">
        <v>44996</v>
      </c>
      <c r="B3278">
        <v>0</v>
      </c>
    </row>
    <row r="3279" spans="1:2" x14ac:dyDescent="0.35">
      <c r="A3279" s="1" t="s">
        <v>44997</v>
      </c>
      <c r="B3279">
        <v>0</v>
      </c>
    </row>
    <row r="3280" spans="1:2" x14ac:dyDescent="0.35">
      <c r="A3280" s="1" t="s">
        <v>44998</v>
      </c>
      <c r="B3280">
        <v>0</v>
      </c>
    </row>
    <row r="3281" spans="1:2" x14ac:dyDescent="0.35">
      <c r="A3281" s="1" t="s">
        <v>44999</v>
      </c>
      <c r="B3281">
        <v>0</v>
      </c>
    </row>
    <row r="3282" spans="1:2" x14ac:dyDescent="0.35">
      <c r="A3282" s="1" t="s">
        <v>45000</v>
      </c>
      <c r="B3282">
        <v>0</v>
      </c>
    </row>
    <row r="3283" spans="1:2" x14ac:dyDescent="0.35">
      <c r="A3283" s="1" t="s">
        <v>45001</v>
      </c>
      <c r="B3283">
        <v>0</v>
      </c>
    </row>
    <row r="3284" spans="1:2" x14ac:dyDescent="0.35">
      <c r="A3284" s="1" t="s">
        <v>45002</v>
      </c>
      <c r="B3284">
        <v>0</v>
      </c>
    </row>
    <row r="3285" spans="1:2" x14ac:dyDescent="0.35">
      <c r="A3285" s="1" t="s">
        <v>45003</v>
      </c>
      <c r="B3285">
        <v>0</v>
      </c>
    </row>
    <row r="3286" spans="1:2" x14ac:dyDescent="0.35">
      <c r="A3286" s="1" t="s">
        <v>45004</v>
      </c>
      <c r="B3286">
        <v>0</v>
      </c>
    </row>
    <row r="3287" spans="1:2" x14ac:dyDescent="0.35">
      <c r="A3287" s="1" t="s">
        <v>45005</v>
      </c>
      <c r="B3287">
        <v>0</v>
      </c>
    </row>
    <row r="3288" spans="1:2" x14ac:dyDescent="0.35">
      <c r="A3288" s="1" t="s">
        <v>45006</v>
      </c>
      <c r="B3288">
        <v>0</v>
      </c>
    </row>
    <row r="3289" spans="1:2" x14ac:dyDescent="0.35">
      <c r="A3289" s="1" t="s">
        <v>45007</v>
      </c>
      <c r="B3289">
        <v>0</v>
      </c>
    </row>
    <row r="3290" spans="1:2" x14ac:dyDescent="0.35">
      <c r="A3290" s="1" t="s">
        <v>45008</v>
      </c>
      <c r="B3290">
        <v>0</v>
      </c>
    </row>
    <row r="3291" spans="1:2" x14ac:dyDescent="0.35">
      <c r="A3291" s="1" t="s">
        <v>45009</v>
      </c>
      <c r="B3291">
        <v>0</v>
      </c>
    </row>
    <row r="3292" spans="1:2" x14ac:dyDescent="0.35">
      <c r="A3292" s="1" t="s">
        <v>45010</v>
      </c>
      <c r="B3292">
        <v>0</v>
      </c>
    </row>
    <row r="3293" spans="1:2" x14ac:dyDescent="0.35">
      <c r="A3293" s="1" t="s">
        <v>45011</v>
      </c>
      <c r="B3293">
        <v>0</v>
      </c>
    </row>
    <row r="3294" spans="1:2" x14ac:dyDescent="0.35">
      <c r="A3294" s="1" t="s">
        <v>45012</v>
      </c>
      <c r="B3294">
        <v>0</v>
      </c>
    </row>
    <row r="3295" spans="1:2" x14ac:dyDescent="0.35">
      <c r="A3295" s="1" t="s">
        <v>45013</v>
      </c>
      <c r="B3295">
        <v>0</v>
      </c>
    </row>
    <row r="3296" spans="1:2" x14ac:dyDescent="0.35">
      <c r="A3296" s="1" t="s">
        <v>45014</v>
      </c>
      <c r="B3296">
        <v>0</v>
      </c>
    </row>
    <row r="3297" spans="1:2" x14ac:dyDescent="0.35">
      <c r="A3297" s="1" t="s">
        <v>45015</v>
      </c>
      <c r="B3297">
        <v>0</v>
      </c>
    </row>
    <row r="3298" spans="1:2" x14ac:dyDescent="0.35">
      <c r="A3298" s="1" t="s">
        <v>45016</v>
      </c>
      <c r="B3298">
        <v>0</v>
      </c>
    </row>
    <row r="3299" spans="1:2" x14ac:dyDescent="0.35">
      <c r="A3299" s="1" t="s">
        <v>45017</v>
      </c>
      <c r="B3299">
        <v>0</v>
      </c>
    </row>
    <row r="3300" spans="1:2" x14ac:dyDescent="0.35">
      <c r="A3300" s="1" t="s">
        <v>45018</v>
      </c>
      <c r="B3300">
        <v>0</v>
      </c>
    </row>
    <row r="3301" spans="1:2" x14ac:dyDescent="0.35">
      <c r="A3301" s="1" t="s">
        <v>45019</v>
      </c>
      <c r="B3301">
        <v>0</v>
      </c>
    </row>
    <row r="3302" spans="1:2" x14ac:dyDescent="0.35">
      <c r="A3302" s="1" t="s">
        <v>45020</v>
      </c>
      <c r="B3302">
        <v>0</v>
      </c>
    </row>
    <row r="3303" spans="1:2" x14ac:dyDescent="0.35">
      <c r="A3303" s="1" t="s">
        <v>45021</v>
      </c>
      <c r="B3303">
        <v>0</v>
      </c>
    </row>
    <row r="3304" spans="1:2" x14ac:dyDescent="0.35">
      <c r="A3304" s="1" t="s">
        <v>45022</v>
      </c>
      <c r="B3304">
        <v>0</v>
      </c>
    </row>
    <row r="3305" spans="1:2" x14ac:dyDescent="0.35">
      <c r="A3305" s="1" t="s">
        <v>45023</v>
      </c>
      <c r="B3305">
        <v>0</v>
      </c>
    </row>
    <row r="3306" spans="1:2" x14ac:dyDescent="0.35">
      <c r="A3306" s="1" t="s">
        <v>45024</v>
      </c>
      <c r="B3306">
        <v>0</v>
      </c>
    </row>
    <row r="3307" spans="1:2" x14ac:dyDescent="0.35">
      <c r="A3307" s="1" t="s">
        <v>45025</v>
      </c>
      <c r="B3307">
        <v>0</v>
      </c>
    </row>
    <row r="3308" spans="1:2" x14ac:dyDescent="0.35">
      <c r="A3308" s="1" t="s">
        <v>45026</v>
      </c>
      <c r="B3308">
        <v>0</v>
      </c>
    </row>
    <row r="3309" spans="1:2" x14ac:dyDescent="0.35">
      <c r="A3309" s="1" t="s">
        <v>45027</v>
      </c>
      <c r="B3309">
        <v>0</v>
      </c>
    </row>
    <row r="3310" spans="1:2" x14ac:dyDescent="0.35">
      <c r="A3310" s="1" t="s">
        <v>45028</v>
      </c>
      <c r="B3310">
        <v>0</v>
      </c>
    </row>
    <row r="3311" spans="1:2" x14ac:dyDescent="0.35">
      <c r="A3311" s="1" t="s">
        <v>45029</v>
      </c>
      <c r="B3311">
        <v>0</v>
      </c>
    </row>
    <row r="3312" spans="1:2" x14ac:dyDescent="0.35">
      <c r="A3312" s="1" t="s">
        <v>45030</v>
      </c>
      <c r="B3312">
        <v>0</v>
      </c>
    </row>
    <row r="3313" spans="1:2" x14ac:dyDescent="0.35">
      <c r="A3313" s="1" t="s">
        <v>45031</v>
      </c>
      <c r="B3313">
        <v>0</v>
      </c>
    </row>
    <row r="3314" spans="1:2" x14ac:dyDescent="0.35">
      <c r="A3314" s="1" t="s">
        <v>45032</v>
      </c>
      <c r="B3314">
        <v>0</v>
      </c>
    </row>
    <row r="3315" spans="1:2" x14ac:dyDescent="0.35">
      <c r="A3315" s="1" t="s">
        <v>45033</v>
      </c>
      <c r="B3315">
        <v>0</v>
      </c>
    </row>
    <row r="3316" spans="1:2" x14ac:dyDescent="0.35">
      <c r="A3316" s="1" t="s">
        <v>45034</v>
      </c>
      <c r="B3316">
        <v>0</v>
      </c>
    </row>
    <row r="3317" spans="1:2" x14ac:dyDescent="0.35">
      <c r="A3317" s="1" t="s">
        <v>45035</v>
      </c>
      <c r="B3317">
        <v>0</v>
      </c>
    </row>
    <row r="3318" spans="1:2" x14ac:dyDescent="0.35">
      <c r="A3318" s="1" t="s">
        <v>45036</v>
      </c>
      <c r="B3318">
        <v>0</v>
      </c>
    </row>
    <row r="3319" spans="1:2" x14ac:dyDescent="0.35">
      <c r="A3319" s="1" t="s">
        <v>45037</v>
      </c>
      <c r="B3319">
        <v>0</v>
      </c>
    </row>
    <row r="3320" spans="1:2" x14ac:dyDescent="0.35">
      <c r="A3320" s="1" t="s">
        <v>45038</v>
      </c>
      <c r="B3320">
        <v>0</v>
      </c>
    </row>
    <row r="3321" spans="1:2" x14ac:dyDescent="0.35">
      <c r="A3321" s="1" t="s">
        <v>45039</v>
      </c>
      <c r="B3321">
        <v>0</v>
      </c>
    </row>
    <row r="3322" spans="1:2" x14ac:dyDescent="0.35">
      <c r="A3322" s="1" t="s">
        <v>45040</v>
      </c>
      <c r="B3322">
        <v>0</v>
      </c>
    </row>
    <row r="3323" spans="1:2" x14ac:dyDescent="0.35">
      <c r="A3323" s="1" t="s">
        <v>45041</v>
      </c>
      <c r="B3323">
        <v>0</v>
      </c>
    </row>
    <row r="3324" spans="1:2" x14ac:dyDescent="0.35">
      <c r="A3324" s="1" t="s">
        <v>45042</v>
      </c>
      <c r="B3324">
        <v>0</v>
      </c>
    </row>
    <row r="3325" spans="1:2" x14ac:dyDescent="0.35">
      <c r="A3325" s="1" t="s">
        <v>45043</v>
      </c>
      <c r="B3325">
        <v>0</v>
      </c>
    </row>
    <row r="3326" spans="1:2" x14ac:dyDescent="0.35">
      <c r="A3326" s="1" t="s">
        <v>45044</v>
      </c>
      <c r="B3326">
        <v>0</v>
      </c>
    </row>
    <row r="3327" spans="1:2" x14ac:dyDescent="0.35">
      <c r="A3327" s="1" t="s">
        <v>45045</v>
      </c>
      <c r="B3327">
        <v>0</v>
      </c>
    </row>
    <row r="3328" spans="1:2" x14ac:dyDescent="0.35">
      <c r="A3328" s="1" t="s">
        <v>45046</v>
      </c>
      <c r="B3328">
        <v>0</v>
      </c>
    </row>
    <row r="3329" spans="1:2" x14ac:dyDescent="0.35">
      <c r="A3329" s="1" t="s">
        <v>45047</v>
      </c>
      <c r="B3329">
        <v>0</v>
      </c>
    </row>
    <row r="3330" spans="1:2" x14ac:dyDescent="0.35">
      <c r="A3330" s="1" t="s">
        <v>45048</v>
      </c>
      <c r="B3330">
        <v>0</v>
      </c>
    </row>
    <row r="3331" spans="1:2" x14ac:dyDescent="0.35">
      <c r="A3331" s="1" t="s">
        <v>45049</v>
      </c>
      <c r="B3331">
        <v>0</v>
      </c>
    </row>
    <row r="3332" spans="1:2" x14ac:dyDescent="0.35">
      <c r="A3332" s="1" t="s">
        <v>45050</v>
      </c>
      <c r="B3332">
        <v>0</v>
      </c>
    </row>
    <row r="3333" spans="1:2" x14ac:dyDescent="0.35">
      <c r="A3333" s="1" t="s">
        <v>45051</v>
      </c>
      <c r="B3333">
        <v>0</v>
      </c>
    </row>
    <row r="3334" spans="1:2" x14ac:dyDescent="0.35">
      <c r="A3334" s="1" t="s">
        <v>45052</v>
      </c>
      <c r="B3334">
        <v>0</v>
      </c>
    </row>
    <row r="3335" spans="1:2" x14ac:dyDescent="0.35">
      <c r="A3335" s="1" t="s">
        <v>45053</v>
      </c>
      <c r="B3335">
        <v>0</v>
      </c>
    </row>
    <row r="3336" spans="1:2" x14ac:dyDescent="0.35">
      <c r="A3336" s="1" t="s">
        <v>45054</v>
      </c>
      <c r="B3336">
        <v>0</v>
      </c>
    </row>
    <row r="3337" spans="1:2" x14ac:dyDescent="0.35">
      <c r="A3337" s="1" t="s">
        <v>45055</v>
      </c>
      <c r="B3337">
        <v>0</v>
      </c>
    </row>
    <row r="3338" spans="1:2" x14ac:dyDescent="0.35">
      <c r="A3338" s="1" t="s">
        <v>45056</v>
      </c>
      <c r="B3338">
        <v>0</v>
      </c>
    </row>
    <row r="3339" spans="1:2" x14ac:dyDescent="0.35">
      <c r="A3339" s="1" t="s">
        <v>45057</v>
      </c>
      <c r="B3339">
        <v>0</v>
      </c>
    </row>
    <row r="3340" spans="1:2" x14ac:dyDescent="0.35">
      <c r="A3340" s="1" t="s">
        <v>45058</v>
      </c>
      <c r="B3340">
        <v>0</v>
      </c>
    </row>
    <row r="3341" spans="1:2" x14ac:dyDescent="0.35">
      <c r="A3341" s="1" t="s">
        <v>45059</v>
      </c>
      <c r="B3341">
        <v>0</v>
      </c>
    </row>
    <row r="3342" spans="1:2" x14ac:dyDescent="0.35">
      <c r="A3342" s="1" t="s">
        <v>45060</v>
      </c>
      <c r="B3342">
        <v>0</v>
      </c>
    </row>
    <row r="3343" spans="1:2" x14ac:dyDescent="0.35">
      <c r="A3343" s="1" t="s">
        <v>45061</v>
      </c>
      <c r="B3343">
        <v>0</v>
      </c>
    </row>
    <row r="3344" spans="1:2" x14ac:dyDescent="0.35">
      <c r="A3344" s="1" t="s">
        <v>45062</v>
      </c>
      <c r="B3344">
        <v>0</v>
      </c>
    </row>
    <row r="3345" spans="1:2" x14ac:dyDescent="0.35">
      <c r="A3345" s="1" t="s">
        <v>45063</v>
      </c>
      <c r="B3345">
        <v>0</v>
      </c>
    </row>
    <row r="3346" spans="1:2" x14ac:dyDescent="0.35">
      <c r="A3346" s="1" t="s">
        <v>45064</v>
      </c>
      <c r="B3346">
        <v>0</v>
      </c>
    </row>
    <row r="3347" spans="1:2" x14ac:dyDescent="0.35">
      <c r="A3347" s="1" t="s">
        <v>45065</v>
      </c>
      <c r="B3347">
        <v>0</v>
      </c>
    </row>
    <row r="3348" spans="1:2" x14ac:dyDescent="0.35">
      <c r="A3348" s="1" t="s">
        <v>45066</v>
      </c>
      <c r="B3348">
        <v>0</v>
      </c>
    </row>
    <row r="3349" spans="1:2" x14ac:dyDescent="0.35">
      <c r="A3349" s="1" t="s">
        <v>45067</v>
      </c>
      <c r="B3349">
        <v>0</v>
      </c>
    </row>
    <row r="3350" spans="1:2" x14ac:dyDescent="0.35">
      <c r="A3350" s="1" t="s">
        <v>45068</v>
      </c>
      <c r="B3350">
        <v>0</v>
      </c>
    </row>
    <row r="3351" spans="1:2" x14ac:dyDescent="0.35">
      <c r="A3351" s="1" t="s">
        <v>45069</v>
      </c>
      <c r="B3351">
        <v>0</v>
      </c>
    </row>
    <row r="3352" spans="1:2" x14ac:dyDescent="0.35">
      <c r="A3352" s="1" t="s">
        <v>45070</v>
      </c>
      <c r="B3352">
        <v>0</v>
      </c>
    </row>
    <row r="3353" spans="1:2" x14ac:dyDescent="0.35">
      <c r="A3353" s="1" t="s">
        <v>45071</v>
      </c>
      <c r="B3353">
        <v>0</v>
      </c>
    </row>
    <row r="3354" spans="1:2" x14ac:dyDescent="0.35">
      <c r="A3354" s="1" t="s">
        <v>45072</v>
      </c>
      <c r="B3354">
        <v>0</v>
      </c>
    </row>
    <row r="3355" spans="1:2" x14ac:dyDescent="0.35">
      <c r="A3355" s="1" t="s">
        <v>45073</v>
      </c>
      <c r="B3355">
        <v>0</v>
      </c>
    </row>
    <row r="3356" spans="1:2" x14ac:dyDescent="0.35">
      <c r="A3356" s="1" t="s">
        <v>45074</v>
      </c>
      <c r="B3356">
        <v>0</v>
      </c>
    </row>
    <row r="3357" spans="1:2" x14ac:dyDescent="0.35">
      <c r="A3357" s="1" t="s">
        <v>45075</v>
      </c>
      <c r="B3357">
        <v>0</v>
      </c>
    </row>
    <row r="3358" spans="1:2" x14ac:dyDescent="0.35">
      <c r="A3358" s="1" t="s">
        <v>45076</v>
      </c>
      <c r="B3358">
        <v>0</v>
      </c>
    </row>
    <row r="3359" spans="1:2" x14ac:dyDescent="0.35">
      <c r="A3359" s="1" t="s">
        <v>45077</v>
      </c>
      <c r="B3359">
        <v>0</v>
      </c>
    </row>
    <row r="3360" spans="1:2" x14ac:dyDescent="0.35">
      <c r="A3360" s="1" t="s">
        <v>45078</v>
      </c>
      <c r="B3360">
        <v>0</v>
      </c>
    </row>
    <row r="3361" spans="1:2" x14ac:dyDescent="0.35">
      <c r="A3361" s="1" t="s">
        <v>45079</v>
      </c>
      <c r="B3361">
        <v>0</v>
      </c>
    </row>
    <row r="3362" spans="1:2" x14ac:dyDescent="0.35">
      <c r="A3362" s="1" t="s">
        <v>45080</v>
      </c>
      <c r="B3362">
        <v>0</v>
      </c>
    </row>
    <row r="3363" spans="1:2" x14ac:dyDescent="0.35">
      <c r="A3363" s="1" t="s">
        <v>45081</v>
      </c>
      <c r="B3363">
        <v>0</v>
      </c>
    </row>
    <row r="3364" spans="1:2" x14ac:dyDescent="0.35">
      <c r="A3364" s="1" t="s">
        <v>45082</v>
      </c>
      <c r="B3364">
        <v>0</v>
      </c>
    </row>
    <row r="3365" spans="1:2" x14ac:dyDescent="0.35">
      <c r="A3365" s="1" t="s">
        <v>45083</v>
      </c>
      <c r="B3365">
        <v>0</v>
      </c>
    </row>
    <row r="3366" spans="1:2" x14ac:dyDescent="0.35">
      <c r="A3366" s="1" t="s">
        <v>45084</v>
      </c>
      <c r="B3366">
        <v>0</v>
      </c>
    </row>
    <row r="3367" spans="1:2" x14ac:dyDescent="0.35">
      <c r="A3367" s="1" t="s">
        <v>45085</v>
      </c>
      <c r="B3367">
        <v>0</v>
      </c>
    </row>
    <row r="3368" spans="1:2" x14ac:dyDescent="0.35">
      <c r="A3368" s="1" t="s">
        <v>45086</v>
      </c>
      <c r="B3368">
        <v>0</v>
      </c>
    </row>
    <row r="3369" spans="1:2" x14ac:dyDescent="0.35">
      <c r="A3369" s="1" t="s">
        <v>45087</v>
      </c>
      <c r="B3369">
        <v>0</v>
      </c>
    </row>
    <row r="3370" spans="1:2" x14ac:dyDescent="0.35">
      <c r="A3370" s="1" t="s">
        <v>45088</v>
      </c>
      <c r="B3370">
        <v>0</v>
      </c>
    </row>
    <row r="3371" spans="1:2" x14ac:dyDescent="0.35">
      <c r="A3371" s="1" t="s">
        <v>45089</v>
      </c>
      <c r="B3371">
        <v>0</v>
      </c>
    </row>
    <row r="3372" spans="1:2" x14ac:dyDescent="0.35">
      <c r="A3372" s="1" t="s">
        <v>45090</v>
      </c>
      <c r="B3372">
        <v>0</v>
      </c>
    </row>
    <row r="3373" spans="1:2" x14ac:dyDescent="0.35">
      <c r="A3373" s="1" t="s">
        <v>45091</v>
      </c>
      <c r="B3373">
        <v>0</v>
      </c>
    </row>
    <row r="3374" spans="1:2" x14ac:dyDescent="0.35">
      <c r="A3374" s="1" t="s">
        <v>45092</v>
      </c>
      <c r="B3374">
        <v>0</v>
      </c>
    </row>
    <row r="3375" spans="1:2" x14ac:dyDescent="0.35">
      <c r="A3375" s="1" t="s">
        <v>45093</v>
      </c>
      <c r="B3375">
        <v>0</v>
      </c>
    </row>
    <row r="3376" spans="1:2" x14ac:dyDescent="0.35">
      <c r="A3376" s="1" t="s">
        <v>45094</v>
      </c>
      <c r="B3376">
        <v>0</v>
      </c>
    </row>
    <row r="3377" spans="1:2" x14ac:dyDescent="0.35">
      <c r="A3377" s="1" t="s">
        <v>45095</v>
      </c>
      <c r="B3377">
        <v>0</v>
      </c>
    </row>
    <row r="3378" spans="1:2" x14ac:dyDescent="0.35">
      <c r="A3378" s="1" t="s">
        <v>45096</v>
      </c>
      <c r="B3378">
        <v>0</v>
      </c>
    </row>
    <row r="3379" spans="1:2" x14ac:dyDescent="0.35">
      <c r="A3379" s="1" t="s">
        <v>45097</v>
      </c>
      <c r="B3379">
        <v>0</v>
      </c>
    </row>
    <row r="3380" spans="1:2" x14ac:dyDescent="0.35">
      <c r="A3380" s="1" t="s">
        <v>45098</v>
      </c>
      <c r="B3380">
        <v>0</v>
      </c>
    </row>
    <row r="3381" spans="1:2" x14ac:dyDescent="0.35">
      <c r="A3381" s="1" t="s">
        <v>45099</v>
      </c>
      <c r="B3381">
        <v>0</v>
      </c>
    </row>
    <row r="3382" spans="1:2" x14ac:dyDescent="0.35">
      <c r="A3382" s="1" t="s">
        <v>45100</v>
      </c>
      <c r="B3382">
        <v>0</v>
      </c>
    </row>
    <row r="3383" spans="1:2" x14ac:dyDescent="0.35">
      <c r="A3383" s="1" t="s">
        <v>45101</v>
      </c>
      <c r="B3383">
        <v>0</v>
      </c>
    </row>
    <row r="3384" spans="1:2" x14ac:dyDescent="0.35">
      <c r="A3384" s="1" t="s">
        <v>45102</v>
      </c>
      <c r="B3384">
        <v>0</v>
      </c>
    </row>
    <row r="3385" spans="1:2" x14ac:dyDescent="0.35">
      <c r="A3385" s="1" t="s">
        <v>45103</v>
      </c>
      <c r="B3385">
        <v>0</v>
      </c>
    </row>
    <row r="3386" spans="1:2" x14ac:dyDescent="0.35">
      <c r="A3386" s="1" t="s">
        <v>45104</v>
      </c>
      <c r="B3386">
        <v>-0.11268</v>
      </c>
    </row>
    <row r="3387" spans="1:2" x14ac:dyDescent="0.35">
      <c r="A3387" s="1" t="s">
        <v>45105</v>
      </c>
      <c r="B3387">
        <v>-0.1056</v>
      </c>
    </row>
    <row r="3388" spans="1:2" x14ac:dyDescent="0.35">
      <c r="A3388" s="1" t="s">
        <v>45106</v>
      </c>
      <c r="B3388">
        <v>-4.9750000000000003E-2</v>
      </c>
    </row>
    <row r="3389" spans="1:2" x14ac:dyDescent="0.35">
      <c r="A3389" s="1" t="s">
        <v>45107</v>
      </c>
      <c r="B3389">
        <v>-0.10589</v>
      </c>
    </row>
    <row r="3390" spans="1:2" x14ac:dyDescent="0.35">
      <c r="A3390" s="1" t="s">
        <v>45108</v>
      </c>
      <c r="B3390">
        <v>-7.3432307692000001E-2</v>
      </c>
    </row>
    <row r="3391" spans="1:2" x14ac:dyDescent="0.35">
      <c r="A3391" s="1" t="s">
        <v>45109</v>
      </c>
      <c r="B3391">
        <v>-2.23915384616E-2</v>
      </c>
    </row>
    <row r="3392" spans="1:2" x14ac:dyDescent="0.35">
      <c r="A3392" s="1" t="s">
        <v>45110</v>
      </c>
      <c r="B3392">
        <v>0.26732076923039999</v>
      </c>
    </row>
    <row r="3393" spans="1:2" x14ac:dyDescent="0.35">
      <c r="A3393" s="1" t="s">
        <v>45111</v>
      </c>
      <c r="B3393">
        <v>0.9268538461536</v>
      </c>
    </row>
    <row r="3394" spans="1:2" x14ac:dyDescent="0.35">
      <c r="A3394" s="1" t="s">
        <v>45112</v>
      </c>
      <c r="B3394">
        <v>1.7363207692303999</v>
      </c>
    </row>
    <row r="3395" spans="1:2" x14ac:dyDescent="0.35">
      <c r="A3395" s="1" t="s">
        <v>45113</v>
      </c>
      <c r="B3395">
        <v>2.4536353846151999</v>
      </c>
    </row>
    <row r="3396" spans="1:2" x14ac:dyDescent="0.35">
      <c r="A3396" s="1" t="s">
        <v>45114</v>
      </c>
      <c r="B3396">
        <v>3.1764238461535999</v>
      </c>
    </row>
    <row r="3397" spans="1:2" x14ac:dyDescent="0.35">
      <c r="A3397" s="1" t="s">
        <v>45115</v>
      </c>
      <c r="B3397">
        <v>2.9014061538464002</v>
      </c>
    </row>
    <row r="3398" spans="1:2" x14ac:dyDescent="0.35">
      <c r="A3398" s="1" t="s">
        <v>45116</v>
      </c>
      <c r="B3398">
        <v>3.0963276923079999</v>
      </c>
    </row>
    <row r="3399" spans="1:2" x14ac:dyDescent="0.35">
      <c r="A3399" s="1" t="s">
        <v>45117</v>
      </c>
      <c r="B3399">
        <v>3.6032716957456001</v>
      </c>
    </row>
    <row r="3400" spans="1:2" x14ac:dyDescent="0.35">
      <c r="A3400" s="1" t="s">
        <v>45118</v>
      </c>
      <c r="B3400">
        <v>3.342897692308</v>
      </c>
    </row>
    <row r="3401" spans="1:2" x14ac:dyDescent="0.35">
      <c r="A3401" s="1" t="s">
        <v>45119</v>
      </c>
      <c r="B3401">
        <v>3.1397346153847998</v>
      </c>
    </row>
    <row r="3402" spans="1:2" x14ac:dyDescent="0.35">
      <c r="A3402" s="1" t="s">
        <v>45120</v>
      </c>
      <c r="B3402">
        <v>2.6550076923080002</v>
      </c>
    </row>
    <row r="3403" spans="1:2" x14ac:dyDescent="0.35">
      <c r="A3403" s="1" t="s">
        <v>45121</v>
      </c>
      <c r="B3403">
        <v>1.8532376923080001</v>
      </c>
    </row>
    <row r="3404" spans="1:2" x14ac:dyDescent="0.35">
      <c r="A3404" s="1" t="s">
        <v>45122</v>
      </c>
      <c r="B3404">
        <v>0.70398538461519999</v>
      </c>
    </row>
    <row r="3405" spans="1:2" x14ac:dyDescent="0.35">
      <c r="A3405" s="1" t="s">
        <v>45123</v>
      </c>
      <c r="B3405">
        <v>0.2224892307696</v>
      </c>
    </row>
    <row r="3406" spans="1:2" x14ac:dyDescent="0.35">
      <c r="A3406" s="1" t="s">
        <v>45124</v>
      </c>
      <c r="B3406">
        <v>2.2652307691999999E-2</v>
      </c>
    </row>
    <row r="3407" spans="1:2" x14ac:dyDescent="0.35">
      <c r="A3407" s="1" t="s">
        <v>45125</v>
      </c>
      <c r="B3407">
        <v>-0.1244315384616</v>
      </c>
    </row>
    <row r="3408" spans="1:2" x14ac:dyDescent="0.35">
      <c r="A3408" s="1" t="s">
        <v>45126</v>
      </c>
      <c r="B3408">
        <v>-0.27523999999999998</v>
      </c>
    </row>
    <row r="3409" spans="1:2" x14ac:dyDescent="0.35">
      <c r="A3409" s="1" t="s">
        <v>45127</v>
      </c>
      <c r="B3409">
        <v>-9.1770000000000004E-2</v>
      </c>
    </row>
    <row r="3410" spans="1:2" x14ac:dyDescent="0.35">
      <c r="A3410" s="1" t="s">
        <v>45128</v>
      </c>
      <c r="B3410">
        <v>0</v>
      </c>
    </row>
    <row r="3411" spans="1:2" x14ac:dyDescent="0.35">
      <c r="A3411" s="1" t="s">
        <v>45129</v>
      </c>
      <c r="B3411">
        <v>0</v>
      </c>
    </row>
    <row r="3412" spans="1:2" x14ac:dyDescent="0.35">
      <c r="A3412" s="1" t="s">
        <v>45130</v>
      </c>
      <c r="B3412">
        <v>0</v>
      </c>
    </row>
    <row r="3413" spans="1:2" x14ac:dyDescent="0.35">
      <c r="A3413" s="1" t="s">
        <v>45131</v>
      </c>
      <c r="B3413">
        <v>0</v>
      </c>
    </row>
    <row r="3414" spans="1:2" x14ac:dyDescent="0.35">
      <c r="A3414" s="1" t="s">
        <v>45132</v>
      </c>
      <c r="B3414">
        <v>0</v>
      </c>
    </row>
    <row r="3415" spans="1:2" x14ac:dyDescent="0.35">
      <c r="A3415" s="1" t="s">
        <v>45133</v>
      </c>
      <c r="B3415">
        <v>0</v>
      </c>
    </row>
    <row r="3416" spans="1:2" x14ac:dyDescent="0.35">
      <c r="A3416" s="1" t="s">
        <v>45134</v>
      </c>
      <c r="B3416">
        <v>0</v>
      </c>
    </row>
    <row r="3417" spans="1:2" x14ac:dyDescent="0.35">
      <c r="A3417" s="1" t="s">
        <v>45135</v>
      </c>
      <c r="B3417">
        <v>0</v>
      </c>
    </row>
    <row r="3418" spans="1:2" x14ac:dyDescent="0.35">
      <c r="A3418" s="1" t="s">
        <v>45136</v>
      </c>
      <c r="B3418">
        <v>0</v>
      </c>
    </row>
    <row r="3419" spans="1:2" x14ac:dyDescent="0.35">
      <c r="A3419" s="1" t="s">
        <v>45137</v>
      </c>
      <c r="B3419">
        <v>0</v>
      </c>
    </row>
    <row r="3420" spans="1:2" x14ac:dyDescent="0.35">
      <c r="A3420" s="1" t="s">
        <v>45138</v>
      </c>
      <c r="B3420">
        <v>0</v>
      </c>
    </row>
    <row r="3421" spans="1:2" x14ac:dyDescent="0.35">
      <c r="A3421" s="1" t="s">
        <v>45139</v>
      </c>
      <c r="B3421">
        <v>0</v>
      </c>
    </row>
    <row r="3422" spans="1:2" x14ac:dyDescent="0.35">
      <c r="A3422" s="1" t="s">
        <v>45140</v>
      </c>
      <c r="B3422">
        <v>0</v>
      </c>
    </row>
    <row r="3423" spans="1:2" x14ac:dyDescent="0.35">
      <c r="A3423" s="1" t="s">
        <v>45141</v>
      </c>
      <c r="B3423">
        <v>0</v>
      </c>
    </row>
    <row r="3424" spans="1:2" x14ac:dyDescent="0.35">
      <c r="A3424" s="1" t="s">
        <v>45142</v>
      </c>
      <c r="B3424">
        <v>0</v>
      </c>
    </row>
    <row r="3425" spans="1:2" x14ac:dyDescent="0.35">
      <c r="A3425" s="1" t="s">
        <v>45143</v>
      </c>
      <c r="B3425">
        <v>0</v>
      </c>
    </row>
    <row r="3426" spans="1:2" x14ac:dyDescent="0.35">
      <c r="A3426" s="1" t="s">
        <v>45144</v>
      </c>
      <c r="B3426">
        <v>0</v>
      </c>
    </row>
    <row r="3427" spans="1:2" x14ac:dyDescent="0.35">
      <c r="A3427" s="1" t="s">
        <v>45145</v>
      </c>
      <c r="B3427">
        <v>0</v>
      </c>
    </row>
    <row r="3428" spans="1:2" x14ac:dyDescent="0.35">
      <c r="A3428" s="1" t="s">
        <v>45146</v>
      </c>
      <c r="B3428">
        <v>0</v>
      </c>
    </row>
    <row r="3429" spans="1:2" x14ac:dyDescent="0.35">
      <c r="A3429" s="1" t="s">
        <v>45147</v>
      </c>
      <c r="B3429">
        <v>0</v>
      </c>
    </row>
    <row r="3430" spans="1:2" x14ac:dyDescent="0.35">
      <c r="A3430" s="1" t="s">
        <v>45148</v>
      </c>
      <c r="B3430">
        <v>0</v>
      </c>
    </row>
    <row r="3431" spans="1:2" x14ac:dyDescent="0.35">
      <c r="A3431" s="1" t="s">
        <v>45149</v>
      </c>
      <c r="B3431">
        <v>0</v>
      </c>
    </row>
    <row r="3432" spans="1:2" x14ac:dyDescent="0.35">
      <c r="A3432" s="1" t="s">
        <v>45150</v>
      </c>
      <c r="B3432">
        <v>0</v>
      </c>
    </row>
    <row r="3433" spans="1:2" x14ac:dyDescent="0.35">
      <c r="A3433" s="1" t="s">
        <v>45151</v>
      </c>
      <c r="B3433">
        <v>0</v>
      </c>
    </row>
    <row r="3434" spans="1:2" x14ac:dyDescent="0.35">
      <c r="A3434" s="1" t="s">
        <v>45152</v>
      </c>
      <c r="B3434">
        <v>0</v>
      </c>
    </row>
    <row r="3435" spans="1:2" x14ac:dyDescent="0.35">
      <c r="A3435" s="1" t="s">
        <v>45153</v>
      </c>
      <c r="B3435">
        <v>0</v>
      </c>
    </row>
    <row r="3436" spans="1:2" x14ac:dyDescent="0.35">
      <c r="A3436" s="1" t="s">
        <v>45154</v>
      </c>
      <c r="B3436">
        <v>0</v>
      </c>
    </row>
    <row r="3437" spans="1:2" x14ac:dyDescent="0.35">
      <c r="A3437" s="1" t="s">
        <v>45155</v>
      </c>
      <c r="B3437">
        <v>0</v>
      </c>
    </row>
    <row r="3438" spans="1:2" x14ac:dyDescent="0.35">
      <c r="A3438" s="1" t="s">
        <v>45156</v>
      </c>
      <c r="B3438">
        <v>0</v>
      </c>
    </row>
    <row r="3439" spans="1:2" x14ac:dyDescent="0.35">
      <c r="A3439" s="1" t="s">
        <v>45157</v>
      </c>
      <c r="B3439">
        <v>0</v>
      </c>
    </row>
    <row r="3440" spans="1:2" x14ac:dyDescent="0.35">
      <c r="A3440" s="1" t="s">
        <v>45158</v>
      </c>
      <c r="B3440">
        <v>0</v>
      </c>
    </row>
    <row r="3441" spans="1:2" x14ac:dyDescent="0.35">
      <c r="A3441" s="1" t="s">
        <v>45159</v>
      </c>
      <c r="B3441">
        <v>0</v>
      </c>
    </row>
    <row r="3442" spans="1:2" x14ac:dyDescent="0.35">
      <c r="A3442" s="1" t="s">
        <v>45160</v>
      </c>
      <c r="B3442">
        <v>0</v>
      </c>
    </row>
    <row r="3443" spans="1:2" x14ac:dyDescent="0.35">
      <c r="A3443" s="1" t="s">
        <v>45161</v>
      </c>
      <c r="B3443">
        <v>0</v>
      </c>
    </row>
    <row r="3444" spans="1:2" x14ac:dyDescent="0.35">
      <c r="A3444" s="1" t="s">
        <v>45162</v>
      </c>
      <c r="B3444">
        <v>0</v>
      </c>
    </row>
    <row r="3445" spans="1:2" x14ac:dyDescent="0.35">
      <c r="A3445" s="1" t="s">
        <v>45163</v>
      </c>
      <c r="B3445">
        <v>0</v>
      </c>
    </row>
    <row r="3446" spans="1:2" x14ac:dyDescent="0.35">
      <c r="A3446" s="1" t="s">
        <v>45164</v>
      </c>
      <c r="B3446">
        <v>0</v>
      </c>
    </row>
    <row r="3447" spans="1:2" x14ac:dyDescent="0.35">
      <c r="A3447" s="1" t="s">
        <v>45165</v>
      </c>
      <c r="B3447">
        <v>0</v>
      </c>
    </row>
    <row r="3448" spans="1:2" x14ac:dyDescent="0.35">
      <c r="A3448" s="1" t="s">
        <v>45166</v>
      </c>
      <c r="B3448">
        <v>0</v>
      </c>
    </row>
    <row r="3449" spans="1:2" x14ac:dyDescent="0.35">
      <c r="A3449" s="1" t="s">
        <v>45167</v>
      </c>
      <c r="B3449">
        <v>0</v>
      </c>
    </row>
    <row r="3450" spans="1:2" x14ac:dyDescent="0.35">
      <c r="A3450" s="1" t="s">
        <v>45168</v>
      </c>
      <c r="B3450">
        <v>0</v>
      </c>
    </row>
    <row r="3451" spans="1:2" x14ac:dyDescent="0.35">
      <c r="A3451" s="1" t="s">
        <v>45169</v>
      </c>
      <c r="B3451">
        <v>0</v>
      </c>
    </row>
    <row r="3452" spans="1:2" x14ac:dyDescent="0.35">
      <c r="A3452" s="1" t="s">
        <v>45170</v>
      </c>
      <c r="B3452">
        <v>0</v>
      </c>
    </row>
    <row r="3453" spans="1:2" x14ac:dyDescent="0.35">
      <c r="A3453" s="1" t="s">
        <v>45171</v>
      </c>
      <c r="B3453">
        <v>0</v>
      </c>
    </row>
    <row r="3454" spans="1:2" x14ac:dyDescent="0.35">
      <c r="A3454" s="1" t="s">
        <v>45172</v>
      </c>
      <c r="B3454">
        <v>0</v>
      </c>
    </row>
    <row r="3455" spans="1:2" x14ac:dyDescent="0.35">
      <c r="A3455" s="1" t="s">
        <v>45173</v>
      </c>
      <c r="B3455">
        <v>0</v>
      </c>
    </row>
    <row r="3456" spans="1:2" x14ac:dyDescent="0.35">
      <c r="A3456" s="1" t="s">
        <v>45174</v>
      </c>
      <c r="B3456">
        <v>0</v>
      </c>
    </row>
    <row r="3457" spans="1:2" x14ac:dyDescent="0.35">
      <c r="A3457" s="1" t="s">
        <v>45175</v>
      </c>
      <c r="B3457">
        <v>0</v>
      </c>
    </row>
    <row r="3458" spans="1:2" x14ac:dyDescent="0.35">
      <c r="A3458" s="1" t="s">
        <v>45176</v>
      </c>
      <c r="B3458">
        <v>-5.4800000000000001E-2</v>
      </c>
    </row>
    <row r="3459" spans="1:2" x14ac:dyDescent="0.35">
      <c r="A3459" s="1" t="s">
        <v>45177</v>
      </c>
      <c r="B3459">
        <v>-4.9000000000000002E-2</v>
      </c>
    </row>
    <row r="3460" spans="1:2" x14ac:dyDescent="0.35">
      <c r="A3460" s="1" t="s">
        <v>45178</v>
      </c>
      <c r="B3460">
        <v>-2.1000000000000001E-2</v>
      </c>
    </row>
    <row r="3461" spans="1:2" x14ac:dyDescent="0.35">
      <c r="A3461" s="1" t="s">
        <v>45179</v>
      </c>
      <c r="B3461">
        <v>-4.9000000000000002E-2</v>
      </c>
    </row>
    <row r="3462" spans="1:2" x14ac:dyDescent="0.35">
      <c r="A3462" s="1" t="s">
        <v>45180</v>
      </c>
      <c r="B3462">
        <v>-4.0782307692000003E-2</v>
      </c>
    </row>
    <row r="3463" spans="1:2" x14ac:dyDescent="0.35">
      <c r="A3463" s="1" t="s">
        <v>45181</v>
      </c>
      <c r="B3463">
        <v>3.8878461538400001E-2</v>
      </c>
    </row>
    <row r="3464" spans="1:2" x14ac:dyDescent="0.35">
      <c r="A3464" s="1" t="s">
        <v>45182</v>
      </c>
      <c r="B3464">
        <v>0.31131076923040002</v>
      </c>
    </row>
    <row r="3465" spans="1:2" x14ac:dyDescent="0.35">
      <c r="A3465" s="1" t="s">
        <v>45183</v>
      </c>
      <c r="B3465">
        <v>0.81544384615359999</v>
      </c>
    </row>
    <row r="3466" spans="1:2" x14ac:dyDescent="0.35">
      <c r="A3466" s="1" t="s">
        <v>45184</v>
      </c>
      <c r="B3466">
        <v>1.7723907692304</v>
      </c>
    </row>
    <row r="3467" spans="1:2" x14ac:dyDescent="0.35">
      <c r="A3467" s="1" t="s">
        <v>45185</v>
      </c>
      <c r="B3467">
        <v>1.9837253846152001</v>
      </c>
    </row>
    <row r="3468" spans="1:2" x14ac:dyDescent="0.35">
      <c r="A3468" s="1" t="s">
        <v>45186</v>
      </c>
      <c r="B3468">
        <v>3.1987338461535999</v>
      </c>
    </row>
    <row r="3469" spans="1:2" x14ac:dyDescent="0.35">
      <c r="A3469" s="1" t="s">
        <v>45187</v>
      </c>
      <c r="B3469">
        <v>3.0330561538463998</v>
      </c>
    </row>
    <row r="3470" spans="1:2" x14ac:dyDescent="0.35">
      <c r="A3470" s="1" t="s">
        <v>45188</v>
      </c>
      <c r="B3470">
        <v>3.8374776923080001</v>
      </c>
    </row>
    <row r="3471" spans="1:2" x14ac:dyDescent="0.35">
      <c r="A3471" s="1" t="s">
        <v>45189</v>
      </c>
      <c r="B3471">
        <v>3.6000498728728001</v>
      </c>
    </row>
    <row r="3472" spans="1:2" x14ac:dyDescent="0.35">
      <c r="A3472" s="1" t="s">
        <v>45190</v>
      </c>
      <c r="B3472">
        <v>3.5888076923079999</v>
      </c>
    </row>
    <row r="3473" spans="1:2" x14ac:dyDescent="0.35">
      <c r="A3473" s="1" t="s">
        <v>45191</v>
      </c>
      <c r="B3473">
        <v>3.1942946153848002</v>
      </c>
    </row>
    <row r="3474" spans="1:2" x14ac:dyDescent="0.35">
      <c r="A3474" s="1" t="s">
        <v>45192</v>
      </c>
      <c r="B3474">
        <v>2.782967692308</v>
      </c>
    </row>
    <row r="3475" spans="1:2" x14ac:dyDescent="0.35">
      <c r="A3475" s="1" t="s">
        <v>45193</v>
      </c>
      <c r="B3475">
        <v>2.0803076923080002</v>
      </c>
    </row>
    <row r="3476" spans="1:2" x14ac:dyDescent="0.35">
      <c r="A3476" s="1" t="s">
        <v>45194</v>
      </c>
      <c r="B3476">
        <v>1.2124453846151999</v>
      </c>
    </row>
    <row r="3477" spans="1:2" x14ac:dyDescent="0.35">
      <c r="A3477" s="1" t="s">
        <v>45195</v>
      </c>
      <c r="B3477">
        <v>0.5267992307696</v>
      </c>
    </row>
    <row r="3478" spans="1:2" x14ac:dyDescent="0.35">
      <c r="A3478" s="1" t="s">
        <v>45196</v>
      </c>
      <c r="B3478">
        <v>-6.7817692307999999E-2</v>
      </c>
    </row>
    <row r="3479" spans="1:2" x14ac:dyDescent="0.35">
      <c r="A3479" s="1" t="s">
        <v>45197</v>
      </c>
      <c r="B3479">
        <v>-0.63376153846159999</v>
      </c>
    </row>
    <row r="3480" spans="1:2" x14ac:dyDescent="0.35">
      <c r="A3480" s="1" t="s">
        <v>45198</v>
      </c>
      <c r="B3480">
        <v>-0.41039999999999999</v>
      </c>
    </row>
    <row r="3481" spans="1:2" x14ac:dyDescent="0.35">
      <c r="A3481" s="1" t="s">
        <v>45199</v>
      </c>
      <c r="B3481">
        <v>-0.27894999999999998</v>
      </c>
    </row>
    <row r="3482" spans="1:2" x14ac:dyDescent="0.35">
      <c r="A3482" s="1" t="s">
        <v>45200</v>
      </c>
      <c r="B3482">
        <v>0</v>
      </c>
    </row>
    <row r="3483" spans="1:2" x14ac:dyDescent="0.35">
      <c r="A3483" s="1" t="s">
        <v>45201</v>
      </c>
      <c r="B3483">
        <v>0</v>
      </c>
    </row>
    <row r="3484" spans="1:2" x14ac:dyDescent="0.35">
      <c r="A3484" s="1" t="s">
        <v>45202</v>
      </c>
      <c r="B3484">
        <v>0</v>
      </c>
    </row>
    <row r="3485" spans="1:2" x14ac:dyDescent="0.35">
      <c r="A3485" s="1" t="s">
        <v>45203</v>
      </c>
      <c r="B3485">
        <v>0</v>
      </c>
    </row>
    <row r="3486" spans="1:2" x14ac:dyDescent="0.35">
      <c r="A3486" s="1" t="s">
        <v>45204</v>
      </c>
      <c r="B3486">
        <v>0</v>
      </c>
    </row>
    <row r="3487" spans="1:2" x14ac:dyDescent="0.35">
      <c r="A3487" s="1" t="s">
        <v>45205</v>
      </c>
      <c r="B3487">
        <v>0</v>
      </c>
    </row>
    <row r="3488" spans="1:2" x14ac:dyDescent="0.35">
      <c r="A3488" s="1" t="s">
        <v>45206</v>
      </c>
      <c r="B3488">
        <v>0</v>
      </c>
    </row>
    <row r="3489" spans="1:2" x14ac:dyDescent="0.35">
      <c r="A3489" s="1" t="s">
        <v>45207</v>
      </c>
      <c r="B3489">
        <v>0</v>
      </c>
    </row>
    <row r="3490" spans="1:2" x14ac:dyDescent="0.35">
      <c r="A3490" s="1" t="s">
        <v>45208</v>
      </c>
      <c r="B3490">
        <v>0</v>
      </c>
    </row>
    <row r="3491" spans="1:2" x14ac:dyDescent="0.35">
      <c r="A3491" s="1" t="s">
        <v>45209</v>
      </c>
      <c r="B3491">
        <v>0</v>
      </c>
    </row>
    <row r="3492" spans="1:2" x14ac:dyDescent="0.35">
      <c r="A3492" s="1" t="s">
        <v>45210</v>
      </c>
      <c r="B3492">
        <v>0</v>
      </c>
    </row>
    <row r="3493" spans="1:2" x14ac:dyDescent="0.35">
      <c r="A3493" s="1" t="s">
        <v>45211</v>
      </c>
      <c r="B3493">
        <v>0</v>
      </c>
    </row>
    <row r="3494" spans="1:2" x14ac:dyDescent="0.35">
      <c r="A3494" s="1" t="s">
        <v>45212</v>
      </c>
      <c r="B3494">
        <v>0</v>
      </c>
    </row>
    <row r="3495" spans="1:2" x14ac:dyDescent="0.35">
      <c r="A3495" s="1" t="s">
        <v>45213</v>
      </c>
      <c r="B3495">
        <v>0</v>
      </c>
    </row>
    <row r="3496" spans="1:2" x14ac:dyDescent="0.35">
      <c r="A3496" s="1" t="s">
        <v>45214</v>
      </c>
      <c r="B3496">
        <v>0</v>
      </c>
    </row>
    <row r="3497" spans="1:2" x14ac:dyDescent="0.35">
      <c r="A3497" s="1" t="s">
        <v>45215</v>
      </c>
      <c r="B3497">
        <v>0</v>
      </c>
    </row>
    <row r="3498" spans="1:2" x14ac:dyDescent="0.35">
      <c r="A3498" s="1" t="s">
        <v>45216</v>
      </c>
      <c r="B3498">
        <v>0</v>
      </c>
    </row>
    <row r="3499" spans="1:2" x14ac:dyDescent="0.35">
      <c r="A3499" s="1" t="s">
        <v>45217</v>
      </c>
      <c r="B3499">
        <v>0</v>
      </c>
    </row>
    <row r="3500" spans="1:2" x14ac:dyDescent="0.35">
      <c r="A3500" s="1" t="s">
        <v>45218</v>
      </c>
      <c r="B3500">
        <v>0</v>
      </c>
    </row>
    <row r="3501" spans="1:2" x14ac:dyDescent="0.35">
      <c r="A3501" s="1" t="s">
        <v>45219</v>
      </c>
      <c r="B3501">
        <v>0</v>
      </c>
    </row>
    <row r="3502" spans="1:2" x14ac:dyDescent="0.35">
      <c r="A3502" s="1" t="s">
        <v>45220</v>
      </c>
      <c r="B3502">
        <v>0</v>
      </c>
    </row>
    <row r="3503" spans="1:2" x14ac:dyDescent="0.35">
      <c r="A3503" s="1" t="s">
        <v>45221</v>
      </c>
      <c r="B3503">
        <v>0</v>
      </c>
    </row>
    <row r="3504" spans="1:2" x14ac:dyDescent="0.35">
      <c r="A3504" s="1" t="s">
        <v>45222</v>
      </c>
      <c r="B3504">
        <v>0</v>
      </c>
    </row>
    <row r="3505" spans="1:2" x14ac:dyDescent="0.35">
      <c r="A3505" s="1" t="s">
        <v>45223</v>
      </c>
      <c r="B3505">
        <v>0</v>
      </c>
    </row>
    <row r="3506" spans="1:2" x14ac:dyDescent="0.35">
      <c r="A3506" s="1" t="s">
        <v>45224</v>
      </c>
      <c r="B3506">
        <v>0</v>
      </c>
    </row>
    <row r="3507" spans="1:2" x14ac:dyDescent="0.35">
      <c r="A3507" s="1" t="s">
        <v>45225</v>
      </c>
      <c r="B3507">
        <v>0</v>
      </c>
    </row>
    <row r="3508" spans="1:2" x14ac:dyDescent="0.35">
      <c r="A3508" s="1" t="s">
        <v>45226</v>
      </c>
      <c r="B3508">
        <v>0</v>
      </c>
    </row>
    <row r="3509" spans="1:2" x14ac:dyDescent="0.35">
      <c r="A3509" s="1" t="s">
        <v>45227</v>
      </c>
      <c r="B3509">
        <v>0</v>
      </c>
    </row>
    <row r="3510" spans="1:2" x14ac:dyDescent="0.35">
      <c r="A3510" s="1" t="s">
        <v>45228</v>
      </c>
      <c r="B3510">
        <v>0</v>
      </c>
    </row>
    <row r="3511" spans="1:2" x14ac:dyDescent="0.35">
      <c r="A3511" s="1" t="s">
        <v>45229</v>
      </c>
      <c r="B3511">
        <v>0</v>
      </c>
    </row>
    <row r="3512" spans="1:2" x14ac:dyDescent="0.35">
      <c r="A3512" s="1" t="s">
        <v>45230</v>
      </c>
      <c r="B3512">
        <v>0</v>
      </c>
    </row>
    <row r="3513" spans="1:2" x14ac:dyDescent="0.35">
      <c r="A3513" s="1" t="s">
        <v>45231</v>
      </c>
      <c r="B3513">
        <v>0</v>
      </c>
    </row>
    <row r="3514" spans="1:2" x14ac:dyDescent="0.35">
      <c r="A3514" s="1" t="s">
        <v>45232</v>
      </c>
      <c r="B3514">
        <v>0</v>
      </c>
    </row>
    <row r="3515" spans="1:2" x14ac:dyDescent="0.35">
      <c r="A3515" s="1" t="s">
        <v>45233</v>
      </c>
      <c r="B3515">
        <v>0</v>
      </c>
    </row>
    <row r="3516" spans="1:2" x14ac:dyDescent="0.35">
      <c r="A3516" s="1" t="s">
        <v>45234</v>
      </c>
      <c r="B3516">
        <v>0</v>
      </c>
    </row>
    <row r="3517" spans="1:2" x14ac:dyDescent="0.35">
      <c r="A3517" s="1" t="s">
        <v>45235</v>
      </c>
      <c r="B3517">
        <v>0</v>
      </c>
    </row>
    <row r="3518" spans="1:2" x14ac:dyDescent="0.35">
      <c r="A3518" s="1" t="s">
        <v>45236</v>
      </c>
      <c r="B3518">
        <v>0</v>
      </c>
    </row>
    <row r="3519" spans="1:2" x14ac:dyDescent="0.35">
      <c r="A3519" s="1" t="s">
        <v>45237</v>
      </c>
      <c r="B3519">
        <v>0</v>
      </c>
    </row>
    <row r="3520" spans="1:2" x14ac:dyDescent="0.35">
      <c r="A3520" s="1" t="s">
        <v>45238</v>
      </c>
      <c r="B3520">
        <v>0</v>
      </c>
    </row>
    <row r="3521" spans="1:2" x14ac:dyDescent="0.35">
      <c r="A3521" s="1" t="s">
        <v>45239</v>
      </c>
      <c r="B3521">
        <v>0</v>
      </c>
    </row>
    <row r="3522" spans="1:2" x14ac:dyDescent="0.35">
      <c r="A3522" s="1" t="s">
        <v>45240</v>
      </c>
      <c r="B3522">
        <v>0</v>
      </c>
    </row>
    <row r="3523" spans="1:2" x14ac:dyDescent="0.35">
      <c r="A3523" s="1" t="s">
        <v>45241</v>
      </c>
      <c r="B3523">
        <v>0</v>
      </c>
    </row>
    <row r="3524" spans="1:2" x14ac:dyDescent="0.35">
      <c r="A3524" s="1" t="s">
        <v>45242</v>
      </c>
      <c r="B3524">
        <v>0</v>
      </c>
    </row>
    <row r="3525" spans="1:2" x14ac:dyDescent="0.35">
      <c r="A3525" s="1" t="s">
        <v>45243</v>
      </c>
      <c r="B3525">
        <v>0</v>
      </c>
    </row>
    <row r="3526" spans="1:2" x14ac:dyDescent="0.35">
      <c r="A3526" s="1" t="s">
        <v>45244</v>
      </c>
      <c r="B3526">
        <v>0</v>
      </c>
    </row>
    <row r="3527" spans="1:2" x14ac:dyDescent="0.35">
      <c r="A3527" s="1" t="s">
        <v>45245</v>
      </c>
      <c r="B3527">
        <v>0</v>
      </c>
    </row>
    <row r="3528" spans="1:2" x14ac:dyDescent="0.35">
      <c r="A3528" s="1" t="s">
        <v>45246</v>
      </c>
      <c r="B3528">
        <v>0</v>
      </c>
    </row>
    <row r="3529" spans="1:2" x14ac:dyDescent="0.35">
      <c r="A3529" s="1" t="s">
        <v>45247</v>
      </c>
      <c r="B3529">
        <v>0</v>
      </c>
    </row>
    <row r="3530" spans="1:2" x14ac:dyDescent="0.35">
      <c r="A3530" s="1" t="s">
        <v>45248</v>
      </c>
      <c r="B3530">
        <v>0</v>
      </c>
    </row>
    <row r="3531" spans="1:2" x14ac:dyDescent="0.35">
      <c r="A3531" s="1" t="s">
        <v>45249</v>
      </c>
      <c r="B3531">
        <v>0</v>
      </c>
    </row>
    <row r="3532" spans="1:2" x14ac:dyDescent="0.35">
      <c r="A3532" s="1" t="s">
        <v>45250</v>
      </c>
      <c r="B3532">
        <v>0</v>
      </c>
    </row>
    <row r="3533" spans="1:2" x14ac:dyDescent="0.35">
      <c r="A3533" s="1" t="s">
        <v>45251</v>
      </c>
      <c r="B3533">
        <v>0</v>
      </c>
    </row>
    <row r="3534" spans="1:2" x14ac:dyDescent="0.35">
      <c r="A3534" s="1" t="s">
        <v>45252</v>
      </c>
      <c r="B3534">
        <v>0</v>
      </c>
    </row>
    <row r="3535" spans="1:2" x14ac:dyDescent="0.35">
      <c r="A3535" s="1" t="s">
        <v>45253</v>
      </c>
      <c r="B3535">
        <v>0</v>
      </c>
    </row>
    <row r="3536" spans="1:2" x14ac:dyDescent="0.35">
      <c r="A3536" s="1" t="s">
        <v>45254</v>
      </c>
      <c r="B3536">
        <v>0</v>
      </c>
    </row>
    <row r="3537" spans="1:2" x14ac:dyDescent="0.35">
      <c r="A3537" s="1" t="s">
        <v>45255</v>
      </c>
      <c r="B3537">
        <v>0</v>
      </c>
    </row>
    <row r="3538" spans="1:2" x14ac:dyDescent="0.35">
      <c r="A3538" s="1" t="s">
        <v>45256</v>
      </c>
      <c r="B3538">
        <v>0</v>
      </c>
    </row>
    <row r="3539" spans="1:2" x14ac:dyDescent="0.35">
      <c r="A3539" s="1" t="s">
        <v>45257</v>
      </c>
      <c r="B3539">
        <v>0</v>
      </c>
    </row>
    <row r="3540" spans="1:2" x14ac:dyDescent="0.35">
      <c r="A3540" s="1" t="s">
        <v>45258</v>
      </c>
      <c r="B3540">
        <v>0</v>
      </c>
    </row>
    <row r="3541" spans="1:2" x14ac:dyDescent="0.35">
      <c r="A3541" s="1" t="s">
        <v>45259</v>
      </c>
      <c r="B3541">
        <v>0</v>
      </c>
    </row>
    <row r="3542" spans="1:2" x14ac:dyDescent="0.35">
      <c r="A3542" s="1" t="s">
        <v>45260</v>
      </c>
      <c r="B3542">
        <v>0</v>
      </c>
    </row>
    <row r="3543" spans="1:2" x14ac:dyDescent="0.35">
      <c r="A3543" s="1" t="s">
        <v>45261</v>
      </c>
      <c r="B3543">
        <v>0</v>
      </c>
    </row>
    <row r="3544" spans="1:2" x14ac:dyDescent="0.35">
      <c r="A3544" s="1" t="s">
        <v>45262</v>
      </c>
      <c r="B3544">
        <v>0</v>
      </c>
    </row>
    <row r="3545" spans="1:2" x14ac:dyDescent="0.35">
      <c r="A3545" s="1" t="s">
        <v>45263</v>
      </c>
      <c r="B3545">
        <v>0</v>
      </c>
    </row>
    <row r="3546" spans="1:2" x14ac:dyDescent="0.35">
      <c r="A3546" s="1" t="s">
        <v>45264</v>
      </c>
      <c r="B3546">
        <v>0</v>
      </c>
    </row>
    <row r="3547" spans="1:2" x14ac:dyDescent="0.35">
      <c r="A3547" s="1" t="s">
        <v>45265</v>
      </c>
      <c r="B3547">
        <v>0</v>
      </c>
    </row>
    <row r="3548" spans="1:2" x14ac:dyDescent="0.35">
      <c r="A3548" s="1" t="s">
        <v>45266</v>
      </c>
      <c r="B3548">
        <v>0</v>
      </c>
    </row>
    <row r="3549" spans="1:2" x14ac:dyDescent="0.35">
      <c r="A3549" s="1" t="s">
        <v>45267</v>
      </c>
      <c r="B3549">
        <v>0</v>
      </c>
    </row>
    <row r="3550" spans="1:2" x14ac:dyDescent="0.35">
      <c r="A3550" s="1" t="s">
        <v>45268</v>
      </c>
      <c r="B3550">
        <v>0</v>
      </c>
    </row>
    <row r="3551" spans="1:2" x14ac:dyDescent="0.35">
      <c r="A3551" s="1" t="s">
        <v>45269</v>
      </c>
      <c r="B3551">
        <v>0</v>
      </c>
    </row>
    <row r="3552" spans="1:2" x14ac:dyDescent="0.35">
      <c r="A3552" s="1" t="s">
        <v>45270</v>
      </c>
      <c r="B3552">
        <v>0</v>
      </c>
    </row>
    <row r="3553" spans="1:2" x14ac:dyDescent="0.35">
      <c r="A3553" s="1" t="s">
        <v>45271</v>
      </c>
      <c r="B3553">
        <v>0</v>
      </c>
    </row>
    <row r="3554" spans="1:2" x14ac:dyDescent="0.35">
      <c r="A3554" s="1" t="s">
        <v>45272</v>
      </c>
      <c r="B3554">
        <v>0</v>
      </c>
    </row>
    <row r="3555" spans="1:2" x14ac:dyDescent="0.35">
      <c r="A3555" s="1" t="s">
        <v>45273</v>
      </c>
      <c r="B3555">
        <v>0</v>
      </c>
    </row>
    <row r="3556" spans="1:2" x14ac:dyDescent="0.35">
      <c r="A3556" s="1" t="s">
        <v>45274</v>
      </c>
      <c r="B3556">
        <v>0</v>
      </c>
    </row>
    <row r="3557" spans="1:2" x14ac:dyDescent="0.35">
      <c r="A3557" s="1" t="s">
        <v>45275</v>
      </c>
      <c r="B3557">
        <v>0</v>
      </c>
    </row>
    <row r="3558" spans="1:2" x14ac:dyDescent="0.35">
      <c r="A3558" s="1" t="s">
        <v>45276</v>
      </c>
      <c r="B3558">
        <v>0</v>
      </c>
    </row>
    <row r="3559" spans="1:2" x14ac:dyDescent="0.35">
      <c r="A3559" s="1" t="s">
        <v>45277</v>
      </c>
      <c r="B3559">
        <v>0</v>
      </c>
    </row>
    <row r="3560" spans="1:2" x14ac:dyDescent="0.35">
      <c r="A3560" s="1" t="s">
        <v>45278</v>
      </c>
      <c r="B3560">
        <v>0</v>
      </c>
    </row>
    <row r="3561" spans="1:2" x14ac:dyDescent="0.35">
      <c r="A3561" s="1" t="s">
        <v>45279</v>
      </c>
      <c r="B3561">
        <v>0</v>
      </c>
    </row>
    <row r="3562" spans="1:2" x14ac:dyDescent="0.35">
      <c r="A3562" s="1" t="s">
        <v>45280</v>
      </c>
      <c r="B3562">
        <v>0</v>
      </c>
    </row>
    <row r="3563" spans="1:2" x14ac:dyDescent="0.35">
      <c r="A3563" s="1" t="s">
        <v>45281</v>
      </c>
      <c r="B3563">
        <v>0</v>
      </c>
    </row>
    <row r="3564" spans="1:2" x14ac:dyDescent="0.35">
      <c r="A3564" s="1" t="s">
        <v>45282</v>
      </c>
      <c r="B3564">
        <v>0</v>
      </c>
    </row>
    <row r="3565" spans="1:2" x14ac:dyDescent="0.35">
      <c r="A3565" s="1" t="s">
        <v>45283</v>
      </c>
      <c r="B3565">
        <v>0</v>
      </c>
    </row>
    <row r="3566" spans="1:2" x14ac:dyDescent="0.35">
      <c r="A3566" s="1" t="s">
        <v>45284</v>
      </c>
      <c r="B3566">
        <v>0</v>
      </c>
    </row>
    <row r="3567" spans="1:2" x14ac:dyDescent="0.35">
      <c r="A3567" s="1" t="s">
        <v>45285</v>
      </c>
      <c r="B3567">
        <v>0</v>
      </c>
    </row>
    <row r="3568" spans="1:2" x14ac:dyDescent="0.35">
      <c r="A3568" s="1" t="s">
        <v>45286</v>
      </c>
      <c r="B3568">
        <v>0</v>
      </c>
    </row>
    <row r="3569" spans="1:2" x14ac:dyDescent="0.35">
      <c r="A3569" s="1" t="s">
        <v>45287</v>
      </c>
      <c r="B3569">
        <v>0</v>
      </c>
    </row>
    <row r="3570" spans="1:2" x14ac:dyDescent="0.35">
      <c r="A3570" s="1" t="s">
        <v>45288</v>
      </c>
      <c r="B3570">
        <v>0</v>
      </c>
    </row>
    <row r="3571" spans="1:2" x14ac:dyDescent="0.35">
      <c r="A3571" s="1" t="s">
        <v>45289</v>
      </c>
      <c r="B3571">
        <v>0</v>
      </c>
    </row>
    <row r="3572" spans="1:2" x14ac:dyDescent="0.35">
      <c r="A3572" s="1" t="s">
        <v>45290</v>
      </c>
      <c r="B3572">
        <v>0</v>
      </c>
    </row>
    <row r="3573" spans="1:2" x14ac:dyDescent="0.35">
      <c r="A3573" s="1" t="s">
        <v>45291</v>
      </c>
      <c r="B3573">
        <v>0</v>
      </c>
    </row>
    <row r="3574" spans="1:2" x14ac:dyDescent="0.35">
      <c r="A3574" s="1" t="s">
        <v>45292</v>
      </c>
      <c r="B3574">
        <v>0</v>
      </c>
    </row>
    <row r="3575" spans="1:2" x14ac:dyDescent="0.35">
      <c r="A3575" s="1" t="s">
        <v>45293</v>
      </c>
      <c r="B3575">
        <v>0</v>
      </c>
    </row>
    <row r="3576" spans="1:2" x14ac:dyDescent="0.35">
      <c r="A3576" s="1" t="s">
        <v>45294</v>
      </c>
      <c r="B3576">
        <v>0</v>
      </c>
    </row>
    <row r="3577" spans="1:2" x14ac:dyDescent="0.35">
      <c r="A3577" s="1" t="s">
        <v>45295</v>
      </c>
      <c r="B3577">
        <v>0</v>
      </c>
    </row>
    <row r="3578" spans="1:2" x14ac:dyDescent="0.35">
      <c r="A3578" s="1" t="s">
        <v>45296</v>
      </c>
      <c r="B3578">
        <v>0</v>
      </c>
    </row>
    <row r="3579" spans="1:2" x14ac:dyDescent="0.35">
      <c r="A3579" s="1" t="s">
        <v>45297</v>
      </c>
      <c r="B3579">
        <v>0</v>
      </c>
    </row>
    <row r="3580" spans="1:2" x14ac:dyDescent="0.35">
      <c r="A3580" s="1" t="s">
        <v>45298</v>
      </c>
      <c r="B3580">
        <v>0</v>
      </c>
    </row>
    <row r="3581" spans="1:2" x14ac:dyDescent="0.35">
      <c r="A3581" s="1" t="s">
        <v>45299</v>
      </c>
      <c r="B3581">
        <v>0</v>
      </c>
    </row>
    <row r="3582" spans="1:2" x14ac:dyDescent="0.35">
      <c r="A3582" s="1" t="s">
        <v>45300</v>
      </c>
      <c r="B3582">
        <v>0</v>
      </c>
    </row>
    <row r="3583" spans="1:2" x14ac:dyDescent="0.35">
      <c r="A3583" s="1" t="s">
        <v>45301</v>
      </c>
      <c r="B3583">
        <v>0</v>
      </c>
    </row>
    <row r="3584" spans="1:2" x14ac:dyDescent="0.35">
      <c r="A3584" s="1" t="s">
        <v>45302</v>
      </c>
      <c r="B3584">
        <v>0</v>
      </c>
    </row>
    <row r="3585" spans="1:2" x14ac:dyDescent="0.35">
      <c r="A3585" s="1" t="s">
        <v>45303</v>
      </c>
      <c r="B3585">
        <v>0</v>
      </c>
    </row>
    <row r="3586" spans="1:2" x14ac:dyDescent="0.35">
      <c r="A3586" s="1" t="s">
        <v>45304</v>
      </c>
      <c r="B3586">
        <v>0</v>
      </c>
    </row>
    <row r="3587" spans="1:2" x14ac:dyDescent="0.35">
      <c r="A3587" s="1" t="s">
        <v>45305</v>
      </c>
      <c r="B3587">
        <v>0</v>
      </c>
    </row>
    <row r="3588" spans="1:2" x14ac:dyDescent="0.35">
      <c r="A3588" s="1" t="s">
        <v>45306</v>
      </c>
      <c r="B3588">
        <v>0</v>
      </c>
    </row>
    <row r="3589" spans="1:2" x14ac:dyDescent="0.35">
      <c r="A3589" s="1" t="s">
        <v>45307</v>
      </c>
      <c r="B3589">
        <v>0</v>
      </c>
    </row>
    <row r="3590" spans="1:2" x14ac:dyDescent="0.35">
      <c r="A3590" s="1" t="s">
        <v>45308</v>
      </c>
      <c r="B3590">
        <v>0</v>
      </c>
    </row>
    <row r="3591" spans="1:2" x14ac:dyDescent="0.35">
      <c r="A3591" s="1" t="s">
        <v>45309</v>
      </c>
      <c r="B3591">
        <v>0</v>
      </c>
    </row>
    <row r="3592" spans="1:2" x14ac:dyDescent="0.35">
      <c r="A3592" s="1" t="s">
        <v>45310</v>
      </c>
      <c r="B3592">
        <v>0</v>
      </c>
    </row>
    <row r="3593" spans="1:2" x14ac:dyDescent="0.35">
      <c r="A3593" s="1" t="s">
        <v>45311</v>
      </c>
      <c r="B3593">
        <v>0</v>
      </c>
    </row>
    <row r="3594" spans="1:2" x14ac:dyDescent="0.35">
      <c r="A3594" s="1" t="s">
        <v>45312</v>
      </c>
      <c r="B3594">
        <v>0</v>
      </c>
    </row>
    <row r="3595" spans="1:2" x14ac:dyDescent="0.35">
      <c r="A3595" s="1" t="s">
        <v>45313</v>
      </c>
      <c r="B3595">
        <v>0</v>
      </c>
    </row>
    <row r="3596" spans="1:2" x14ac:dyDescent="0.35">
      <c r="A3596" s="1" t="s">
        <v>45314</v>
      </c>
      <c r="B3596">
        <v>0</v>
      </c>
    </row>
    <row r="3597" spans="1:2" x14ac:dyDescent="0.35">
      <c r="A3597" s="1" t="s">
        <v>45315</v>
      </c>
      <c r="B3597">
        <v>0</v>
      </c>
    </row>
    <row r="3598" spans="1:2" x14ac:dyDescent="0.35">
      <c r="A3598" s="1" t="s">
        <v>45316</v>
      </c>
      <c r="B3598">
        <v>0</v>
      </c>
    </row>
    <row r="3599" spans="1:2" x14ac:dyDescent="0.35">
      <c r="A3599" s="1" t="s">
        <v>45317</v>
      </c>
      <c r="B3599">
        <v>0</v>
      </c>
    </row>
    <row r="3600" spans="1:2" x14ac:dyDescent="0.35">
      <c r="A3600" s="1" t="s">
        <v>45318</v>
      </c>
      <c r="B3600">
        <v>0</v>
      </c>
    </row>
    <row r="3601" spans="1:2" x14ac:dyDescent="0.35">
      <c r="A3601" s="1" t="s">
        <v>45319</v>
      </c>
      <c r="B3601">
        <v>0</v>
      </c>
    </row>
    <row r="3602" spans="1:2" x14ac:dyDescent="0.35">
      <c r="A3602" s="1" t="s">
        <v>45320</v>
      </c>
      <c r="B3602">
        <v>0</v>
      </c>
    </row>
    <row r="3603" spans="1:2" x14ac:dyDescent="0.35">
      <c r="A3603" s="1" t="s">
        <v>45321</v>
      </c>
      <c r="B3603">
        <v>0</v>
      </c>
    </row>
    <row r="3604" spans="1:2" x14ac:dyDescent="0.35">
      <c r="A3604" s="1" t="s">
        <v>45322</v>
      </c>
      <c r="B3604">
        <v>0</v>
      </c>
    </row>
    <row r="3605" spans="1:2" x14ac:dyDescent="0.35">
      <c r="A3605" s="1" t="s">
        <v>45323</v>
      </c>
      <c r="B3605">
        <v>0</v>
      </c>
    </row>
    <row r="3606" spans="1:2" x14ac:dyDescent="0.35">
      <c r="A3606" s="1" t="s">
        <v>45324</v>
      </c>
      <c r="B3606">
        <v>0</v>
      </c>
    </row>
    <row r="3607" spans="1:2" x14ac:dyDescent="0.35">
      <c r="A3607" s="1" t="s">
        <v>45325</v>
      </c>
      <c r="B3607">
        <v>0</v>
      </c>
    </row>
    <row r="3608" spans="1:2" x14ac:dyDescent="0.35">
      <c r="A3608" s="1" t="s">
        <v>45326</v>
      </c>
      <c r="B3608">
        <v>0</v>
      </c>
    </row>
    <row r="3609" spans="1:2" x14ac:dyDescent="0.35">
      <c r="A3609" s="1" t="s">
        <v>45327</v>
      </c>
      <c r="B3609">
        <v>0</v>
      </c>
    </row>
    <row r="3610" spans="1:2" x14ac:dyDescent="0.35">
      <c r="A3610" s="1" t="s">
        <v>45328</v>
      </c>
      <c r="B3610">
        <v>0</v>
      </c>
    </row>
    <row r="3611" spans="1:2" x14ac:dyDescent="0.35">
      <c r="A3611" s="1" t="s">
        <v>45329</v>
      </c>
      <c r="B3611">
        <v>0</v>
      </c>
    </row>
    <row r="3612" spans="1:2" x14ac:dyDescent="0.35">
      <c r="A3612" s="1" t="s">
        <v>45330</v>
      </c>
      <c r="B3612">
        <v>0</v>
      </c>
    </row>
    <row r="3613" spans="1:2" x14ac:dyDescent="0.35">
      <c r="A3613" s="1" t="s">
        <v>45331</v>
      </c>
      <c r="B3613">
        <v>0</v>
      </c>
    </row>
    <row r="3614" spans="1:2" x14ac:dyDescent="0.35">
      <c r="A3614" s="1" t="s">
        <v>45332</v>
      </c>
      <c r="B3614">
        <v>0</v>
      </c>
    </row>
    <row r="3615" spans="1:2" x14ac:dyDescent="0.35">
      <c r="A3615" s="1" t="s">
        <v>45333</v>
      </c>
      <c r="B3615">
        <v>0</v>
      </c>
    </row>
    <row r="3616" spans="1:2" x14ac:dyDescent="0.35">
      <c r="A3616" s="1" t="s">
        <v>45334</v>
      </c>
      <c r="B3616">
        <v>0</v>
      </c>
    </row>
    <row r="3617" spans="1:2" x14ac:dyDescent="0.35">
      <c r="A3617" s="1" t="s">
        <v>45335</v>
      </c>
      <c r="B3617">
        <v>0</v>
      </c>
    </row>
    <row r="3618" spans="1:2" x14ac:dyDescent="0.35">
      <c r="A3618" s="1" t="s">
        <v>45336</v>
      </c>
      <c r="B3618">
        <v>0</v>
      </c>
    </row>
    <row r="3619" spans="1:2" x14ac:dyDescent="0.35">
      <c r="A3619" s="1" t="s">
        <v>45337</v>
      </c>
      <c r="B3619">
        <v>0</v>
      </c>
    </row>
    <row r="3620" spans="1:2" x14ac:dyDescent="0.35">
      <c r="A3620" s="1" t="s">
        <v>45338</v>
      </c>
      <c r="B3620">
        <v>0</v>
      </c>
    </row>
    <row r="3621" spans="1:2" x14ac:dyDescent="0.35">
      <c r="A3621" s="1" t="s">
        <v>45339</v>
      </c>
      <c r="B3621">
        <v>0</v>
      </c>
    </row>
    <row r="3622" spans="1:2" x14ac:dyDescent="0.35">
      <c r="A3622" s="1" t="s">
        <v>45340</v>
      </c>
      <c r="B3622">
        <v>0</v>
      </c>
    </row>
    <row r="3623" spans="1:2" x14ac:dyDescent="0.35">
      <c r="A3623" s="1" t="s">
        <v>45341</v>
      </c>
      <c r="B3623">
        <v>0</v>
      </c>
    </row>
    <row r="3624" spans="1:2" x14ac:dyDescent="0.35">
      <c r="A3624" s="1" t="s">
        <v>45342</v>
      </c>
      <c r="B3624">
        <v>0</v>
      </c>
    </row>
    <row r="3625" spans="1:2" x14ac:dyDescent="0.35">
      <c r="A3625" s="1" t="s">
        <v>45343</v>
      </c>
      <c r="B3625">
        <v>0</v>
      </c>
    </row>
    <row r="3626" spans="1:2" x14ac:dyDescent="0.35">
      <c r="A3626" s="1" t="s">
        <v>45344</v>
      </c>
      <c r="B3626">
        <v>0</v>
      </c>
    </row>
    <row r="3627" spans="1:2" x14ac:dyDescent="0.35">
      <c r="A3627" s="1" t="s">
        <v>45345</v>
      </c>
      <c r="B3627">
        <v>0</v>
      </c>
    </row>
    <row r="3628" spans="1:2" x14ac:dyDescent="0.35">
      <c r="A3628" s="1" t="s">
        <v>45346</v>
      </c>
      <c r="B3628">
        <v>0</v>
      </c>
    </row>
    <row r="3629" spans="1:2" x14ac:dyDescent="0.35">
      <c r="A3629" s="1" t="s">
        <v>45347</v>
      </c>
      <c r="B3629">
        <v>0</v>
      </c>
    </row>
    <row r="3630" spans="1:2" x14ac:dyDescent="0.35">
      <c r="A3630" s="1" t="s">
        <v>45348</v>
      </c>
      <c r="B3630">
        <v>0</v>
      </c>
    </row>
    <row r="3631" spans="1:2" x14ac:dyDescent="0.35">
      <c r="A3631" s="1" t="s">
        <v>45349</v>
      </c>
      <c r="B3631">
        <v>0</v>
      </c>
    </row>
    <row r="3632" spans="1:2" x14ac:dyDescent="0.35">
      <c r="A3632" s="1" t="s">
        <v>45350</v>
      </c>
      <c r="B3632">
        <v>0</v>
      </c>
    </row>
    <row r="3633" spans="1:2" x14ac:dyDescent="0.35">
      <c r="A3633" s="1" t="s">
        <v>45351</v>
      </c>
      <c r="B3633">
        <v>0</v>
      </c>
    </row>
    <row r="3634" spans="1:2" x14ac:dyDescent="0.35">
      <c r="A3634" s="1" t="s">
        <v>45352</v>
      </c>
      <c r="B3634">
        <v>0</v>
      </c>
    </row>
    <row r="3635" spans="1:2" x14ac:dyDescent="0.35">
      <c r="A3635" s="1" t="s">
        <v>45353</v>
      </c>
      <c r="B3635">
        <v>0</v>
      </c>
    </row>
    <row r="3636" spans="1:2" x14ac:dyDescent="0.35">
      <c r="A3636" s="1" t="s">
        <v>45354</v>
      </c>
      <c r="B3636">
        <v>0</v>
      </c>
    </row>
    <row r="3637" spans="1:2" x14ac:dyDescent="0.35">
      <c r="A3637" s="1" t="s">
        <v>45355</v>
      </c>
      <c r="B3637">
        <v>0</v>
      </c>
    </row>
    <row r="3638" spans="1:2" x14ac:dyDescent="0.35">
      <c r="A3638" s="1" t="s">
        <v>45356</v>
      </c>
      <c r="B3638">
        <v>0</v>
      </c>
    </row>
    <row r="3639" spans="1:2" x14ac:dyDescent="0.35">
      <c r="A3639" s="1" t="s">
        <v>45357</v>
      </c>
      <c r="B3639">
        <v>0</v>
      </c>
    </row>
    <row r="3640" spans="1:2" x14ac:dyDescent="0.35">
      <c r="A3640" s="1" t="s">
        <v>45358</v>
      </c>
      <c r="B3640">
        <v>0</v>
      </c>
    </row>
    <row r="3641" spans="1:2" x14ac:dyDescent="0.35">
      <c r="A3641" s="1" t="s">
        <v>45359</v>
      </c>
      <c r="B3641">
        <v>0</v>
      </c>
    </row>
    <row r="3642" spans="1:2" x14ac:dyDescent="0.35">
      <c r="A3642" s="1" t="s">
        <v>45360</v>
      </c>
      <c r="B3642">
        <v>0</v>
      </c>
    </row>
    <row r="3643" spans="1:2" x14ac:dyDescent="0.35">
      <c r="A3643" s="1" t="s">
        <v>45361</v>
      </c>
      <c r="B3643">
        <v>0</v>
      </c>
    </row>
    <row r="3644" spans="1:2" x14ac:dyDescent="0.35">
      <c r="A3644" s="1" t="s">
        <v>45362</v>
      </c>
      <c r="B3644">
        <v>0</v>
      </c>
    </row>
    <row r="3645" spans="1:2" x14ac:dyDescent="0.35">
      <c r="A3645" s="1" t="s">
        <v>45363</v>
      </c>
      <c r="B3645">
        <v>0</v>
      </c>
    </row>
    <row r="3646" spans="1:2" x14ac:dyDescent="0.35">
      <c r="A3646" s="1" t="s">
        <v>45364</v>
      </c>
      <c r="B3646">
        <v>0</v>
      </c>
    </row>
    <row r="3647" spans="1:2" x14ac:dyDescent="0.35">
      <c r="A3647" s="1" t="s">
        <v>45365</v>
      </c>
      <c r="B3647">
        <v>0</v>
      </c>
    </row>
    <row r="3648" spans="1:2" x14ac:dyDescent="0.35">
      <c r="A3648" s="1" t="s">
        <v>45366</v>
      </c>
      <c r="B3648">
        <v>0</v>
      </c>
    </row>
    <row r="3649" spans="1:2" x14ac:dyDescent="0.35">
      <c r="A3649" s="1" t="s">
        <v>45367</v>
      </c>
      <c r="B3649">
        <v>0</v>
      </c>
    </row>
    <row r="3650" spans="1:2" x14ac:dyDescent="0.35">
      <c r="A3650" s="1" t="s">
        <v>45368</v>
      </c>
      <c r="B3650">
        <v>0</v>
      </c>
    </row>
    <row r="3651" spans="1:2" x14ac:dyDescent="0.35">
      <c r="A3651" s="1" t="s">
        <v>45369</v>
      </c>
      <c r="B3651">
        <v>0</v>
      </c>
    </row>
    <row r="3652" spans="1:2" x14ac:dyDescent="0.35">
      <c r="A3652" s="1" t="s">
        <v>45370</v>
      </c>
      <c r="B3652">
        <v>0</v>
      </c>
    </row>
    <row r="3653" spans="1:2" x14ac:dyDescent="0.35">
      <c r="A3653" s="1" t="s">
        <v>45371</v>
      </c>
      <c r="B3653">
        <v>0</v>
      </c>
    </row>
    <row r="3654" spans="1:2" x14ac:dyDescent="0.35">
      <c r="A3654" s="1" t="s">
        <v>45372</v>
      </c>
      <c r="B3654">
        <v>0</v>
      </c>
    </row>
    <row r="3655" spans="1:2" x14ac:dyDescent="0.35">
      <c r="A3655" s="1" t="s">
        <v>45373</v>
      </c>
      <c r="B3655">
        <v>0</v>
      </c>
    </row>
    <row r="3656" spans="1:2" x14ac:dyDescent="0.35">
      <c r="A3656" s="1" t="s">
        <v>45374</v>
      </c>
      <c r="B3656">
        <v>0</v>
      </c>
    </row>
    <row r="3657" spans="1:2" x14ac:dyDescent="0.35">
      <c r="A3657" s="1" t="s">
        <v>45375</v>
      </c>
      <c r="B3657">
        <v>0</v>
      </c>
    </row>
    <row r="3658" spans="1:2" x14ac:dyDescent="0.35">
      <c r="A3658" s="1" t="s">
        <v>45376</v>
      </c>
      <c r="B3658">
        <v>0</v>
      </c>
    </row>
    <row r="3659" spans="1:2" x14ac:dyDescent="0.35">
      <c r="A3659" s="1" t="s">
        <v>45377</v>
      </c>
      <c r="B3659">
        <v>0</v>
      </c>
    </row>
    <row r="3660" spans="1:2" x14ac:dyDescent="0.35">
      <c r="A3660" s="1" t="s">
        <v>45378</v>
      </c>
      <c r="B3660">
        <v>0</v>
      </c>
    </row>
    <row r="3661" spans="1:2" x14ac:dyDescent="0.35">
      <c r="A3661" s="1" t="s">
        <v>45379</v>
      </c>
      <c r="B3661">
        <v>0</v>
      </c>
    </row>
    <row r="3662" spans="1:2" x14ac:dyDescent="0.35">
      <c r="A3662" s="1" t="s">
        <v>45380</v>
      </c>
      <c r="B3662">
        <v>0</v>
      </c>
    </row>
    <row r="3663" spans="1:2" x14ac:dyDescent="0.35">
      <c r="A3663" s="1" t="s">
        <v>45381</v>
      </c>
      <c r="B3663">
        <v>0</v>
      </c>
    </row>
    <row r="3664" spans="1:2" x14ac:dyDescent="0.35">
      <c r="A3664" s="1" t="s">
        <v>45382</v>
      </c>
      <c r="B3664">
        <v>0</v>
      </c>
    </row>
    <row r="3665" spans="1:2" x14ac:dyDescent="0.35">
      <c r="A3665" s="1" t="s">
        <v>45383</v>
      </c>
      <c r="B3665">
        <v>0</v>
      </c>
    </row>
    <row r="3666" spans="1:2" x14ac:dyDescent="0.35">
      <c r="A3666" s="1" t="s">
        <v>45384</v>
      </c>
      <c r="B3666">
        <v>0</v>
      </c>
    </row>
    <row r="3667" spans="1:2" x14ac:dyDescent="0.35">
      <c r="A3667" s="1" t="s">
        <v>45385</v>
      </c>
      <c r="B3667">
        <v>0</v>
      </c>
    </row>
    <row r="3668" spans="1:2" x14ac:dyDescent="0.35">
      <c r="A3668" s="1" t="s">
        <v>45386</v>
      </c>
      <c r="B3668">
        <v>0</v>
      </c>
    </row>
    <row r="3669" spans="1:2" x14ac:dyDescent="0.35">
      <c r="A3669" s="1" t="s">
        <v>45387</v>
      </c>
      <c r="B3669">
        <v>0</v>
      </c>
    </row>
    <row r="3670" spans="1:2" x14ac:dyDescent="0.35">
      <c r="A3670" s="1" t="s">
        <v>45388</v>
      </c>
      <c r="B3670">
        <v>0</v>
      </c>
    </row>
    <row r="3671" spans="1:2" x14ac:dyDescent="0.35">
      <c r="A3671" s="1" t="s">
        <v>45389</v>
      </c>
      <c r="B3671">
        <v>0</v>
      </c>
    </row>
    <row r="3672" spans="1:2" x14ac:dyDescent="0.35">
      <c r="A3672" s="1" t="s">
        <v>45390</v>
      </c>
      <c r="B3672">
        <v>0</v>
      </c>
    </row>
    <row r="3673" spans="1:2" x14ac:dyDescent="0.35">
      <c r="A3673" s="1" t="s">
        <v>45391</v>
      </c>
      <c r="B3673">
        <v>0</v>
      </c>
    </row>
    <row r="3674" spans="1:2" x14ac:dyDescent="0.35">
      <c r="A3674" s="1" t="s">
        <v>45392</v>
      </c>
      <c r="B3674">
        <v>0</v>
      </c>
    </row>
    <row r="3675" spans="1:2" x14ac:dyDescent="0.35">
      <c r="A3675" s="1" t="s">
        <v>45393</v>
      </c>
      <c r="B3675">
        <v>0</v>
      </c>
    </row>
    <row r="3676" spans="1:2" x14ac:dyDescent="0.35">
      <c r="A3676" s="1" t="s">
        <v>45394</v>
      </c>
      <c r="B3676">
        <v>0</v>
      </c>
    </row>
    <row r="3677" spans="1:2" x14ac:dyDescent="0.35">
      <c r="A3677" s="1" t="s">
        <v>45395</v>
      </c>
      <c r="B3677">
        <v>0</v>
      </c>
    </row>
    <row r="3678" spans="1:2" x14ac:dyDescent="0.35">
      <c r="A3678" s="1" t="s">
        <v>45396</v>
      </c>
      <c r="B3678">
        <v>0</v>
      </c>
    </row>
    <row r="3679" spans="1:2" x14ac:dyDescent="0.35">
      <c r="A3679" s="1" t="s">
        <v>45397</v>
      </c>
      <c r="B3679">
        <v>0</v>
      </c>
    </row>
    <row r="3680" spans="1:2" x14ac:dyDescent="0.35">
      <c r="A3680" s="1" t="s">
        <v>45398</v>
      </c>
      <c r="B3680">
        <v>0</v>
      </c>
    </row>
    <row r="3681" spans="1:2" x14ac:dyDescent="0.35">
      <c r="A3681" s="1" t="s">
        <v>45399</v>
      </c>
      <c r="B3681">
        <v>0</v>
      </c>
    </row>
    <row r="3682" spans="1:2" x14ac:dyDescent="0.35">
      <c r="A3682" s="1" t="s">
        <v>45400</v>
      </c>
      <c r="B3682">
        <v>0</v>
      </c>
    </row>
    <row r="3683" spans="1:2" x14ac:dyDescent="0.35">
      <c r="A3683" s="1" t="s">
        <v>45401</v>
      </c>
      <c r="B3683">
        <v>0</v>
      </c>
    </row>
    <row r="3684" spans="1:2" x14ac:dyDescent="0.35">
      <c r="A3684" s="1" t="s">
        <v>45402</v>
      </c>
      <c r="B3684">
        <v>0</v>
      </c>
    </row>
    <row r="3685" spans="1:2" x14ac:dyDescent="0.35">
      <c r="A3685" s="1" t="s">
        <v>45403</v>
      </c>
      <c r="B3685">
        <v>0</v>
      </c>
    </row>
    <row r="3686" spans="1:2" x14ac:dyDescent="0.35">
      <c r="A3686" s="1" t="s">
        <v>45404</v>
      </c>
      <c r="B3686">
        <v>0</v>
      </c>
    </row>
    <row r="3687" spans="1:2" x14ac:dyDescent="0.35">
      <c r="A3687" s="1" t="s">
        <v>45405</v>
      </c>
      <c r="B3687">
        <v>0</v>
      </c>
    </row>
    <row r="3688" spans="1:2" x14ac:dyDescent="0.35">
      <c r="A3688" s="1" t="s">
        <v>45406</v>
      </c>
      <c r="B3688">
        <v>0</v>
      </c>
    </row>
    <row r="3689" spans="1:2" x14ac:dyDescent="0.35">
      <c r="A3689" s="1" t="s">
        <v>45407</v>
      </c>
      <c r="B3689">
        <v>0</v>
      </c>
    </row>
    <row r="3690" spans="1:2" x14ac:dyDescent="0.35">
      <c r="A3690" s="1" t="s">
        <v>45408</v>
      </c>
      <c r="B3690">
        <v>0</v>
      </c>
    </row>
    <row r="3691" spans="1:2" x14ac:dyDescent="0.35">
      <c r="A3691" s="1" t="s">
        <v>45409</v>
      </c>
      <c r="B3691">
        <v>0</v>
      </c>
    </row>
    <row r="3692" spans="1:2" x14ac:dyDescent="0.35">
      <c r="A3692" s="1" t="s">
        <v>45410</v>
      </c>
      <c r="B3692">
        <v>0</v>
      </c>
    </row>
    <row r="3693" spans="1:2" x14ac:dyDescent="0.35">
      <c r="A3693" s="1" t="s">
        <v>45411</v>
      </c>
      <c r="B3693">
        <v>0</v>
      </c>
    </row>
    <row r="3694" spans="1:2" x14ac:dyDescent="0.35">
      <c r="A3694" s="1" t="s">
        <v>45412</v>
      </c>
      <c r="B3694">
        <v>0</v>
      </c>
    </row>
    <row r="3695" spans="1:2" x14ac:dyDescent="0.35">
      <c r="A3695" s="1" t="s">
        <v>45413</v>
      </c>
      <c r="B3695">
        <v>0</v>
      </c>
    </row>
    <row r="3696" spans="1:2" x14ac:dyDescent="0.35">
      <c r="A3696" s="1" t="s">
        <v>45414</v>
      </c>
      <c r="B3696">
        <v>0</v>
      </c>
    </row>
    <row r="3697" spans="1:2" x14ac:dyDescent="0.35">
      <c r="A3697" s="1" t="s">
        <v>45415</v>
      </c>
      <c r="B3697">
        <v>0</v>
      </c>
    </row>
    <row r="3698" spans="1:2" x14ac:dyDescent="0.35">
      <c r="A3698" s="1" t="s">
        <v>45416</v>
      </c>
      <c r="B3698">
        <v>-3.1199999999999999E-2</v>
      </c>
    </row>
    <row r="3699" spans="1:2" x14ac:dyDescent="0.35">
      <c r="A3699" s="1" t="s">
        <v>45417</v>
      </c>
      <c r="B3699">
        <v>-8.2240000000000008E-2</v>
      </c>
    </row>
    <row r="3700" spans="1:2" x14ac:dyDescent="0.35">
      <c r="A3700" s="1" t="s">
        <v>45418</v>
      </c>
      <c r="B3700">
        <v>-7.0640000000000008E-2</v>
      </c>
    </row>
    <row r="3701" spans="1:2" x14ac:dyDescent="0.35">
      <c r="A3701" s="1" t="s">
        <v>45419</v>
      </c>
      <c r="B3701">
        <v>-4.7440000000000003E-2</v>
      </c>
    </row>
    <row r="3702" spans="1:2" x14ac:dyDescent="0.35">
      <c r="A3702" s="1" t="s">
        <v>45420</v>
      </c>
      <c r="B3702">
        <v>-6.4612307691999993E-2</v>
      </c>
    </row>
    <row r="3703" spans="1:2" x14ac:dyDescent="0.35">
      <c r="A3703" s="1" t="s">
        <v>45421</v>
      </c>
      <c r="B3703">
        <v>3.70384615384E-2</v>
      </c>
    </row>
    <row r="3704" spans="1:2" x14ac:dyDescent="0.35">
      <c r="A3704" s="1" t="s">
        <v>45422</v>
      </c>
      <c r="B3704">
        <v>0.2791007692304</v>
      </c>
    </row>
    <row r="3705" spans="1:2" x14ac:dyDescent="0.35">
      <c r="A3705" s="1" t="s">
        <v>45423</v>
      </c>
      <c r="B3705">
        <v>0.56044384615359999</v>
      </c>
    </row>
    <row r="3706" spans="1:2" x14ac:dyDescent="0.35">
      <c r="A3706" s="1" t="s">
        <v>45424</v>
      </c>
      <c r="B3706">
        <v>1.5005707692304</v>
      </c>
    </row>
    <row r="3707" spans="1:2" x14ac:dyDescent="0.35">
      <c r="A3707" s="1" t="s">
        <v>45425</v>
      </c>
      <c r="B3707">
        <v>2.2624353846152001</v>
      </c>
    </row>
    <row r="3708" spans="1:2" x14ac:dyDescent="0.35">
      <c r="A3708" s="1" t="s">
        <v>45426</v>
      </c>
      <c r="B3708">
        <v>3.1770938461535998</v>
      </c>
    </row>
    <row r="3709" spans="1:2" x14ac:dyDescent="0.35">
      <c r="A3709" s="1" t="s">
        <v>45427</v>
      </c>
      <c r="B3709">
        <v>3.5188761538464002</v>
      </c>
    </row>
    <row r="3710" spans="1:2" x14ac:dyDescent="0.35">
      <c r="A3710" s="1" t="s">
        <v>45428</v>
      </c>
      <c r="B3710">
        <v>3.8202776923080002</v>
      </c>
    </row>
    <row r="3711" spans="1:2" x14ac:dyDescent="0.35">
      <c r="A3711" s="1" t="s">
        <v>45429</v>
      </c>
      <c r="B3711">
        <v>3.9030561538463999</v>
      </c>
    </row>
    <row r="3712" spans="1:2" x14ac:dyDescent="0.35">
      <c r="A3712" s="1" t="s">
        <v>45430</v>
      </c>
      <c r="B3712">
        <v>3.5663076923079999</v>
      </c>
    </row>
    <row r="3713" spans="1:2" x14ac:dyDescent="0.35">
      <c r="A3713" s="1" t="s">
        <v>45431</v>
      </c>
      <c r="B3713">
        <v>3.0608546153848</v>
      </c>
    </row>
    <row r="3714" spans="1:2" x14ac:dyDescent="0.35">
      <c r="A3714" s="1" t="s">
        <v>45432</v>
      </c>
      <c r="B3714">
        <v>2.6670176923079998</v>
      </c>
    </row>
    <row r="3715" spans="1:2" x14ac:dyDescent="0.35">
      <c r="A3715" s="1" t="s">
        <v>45433</v>
      </c>
      <c r="B3715">
        <v>1.9721076923080001</v>
      </c>
    </row>
    <row r="3716" spans="1:2" x14ac:dyDescent="0.35">
      <c r="A3716" s="1" t="s">
        <v>45434</v>
      </c>
      <c r="B3716">
        <v>1.1990453846152</v>
      </c>
    </row>
    <row r="3717" spans="1:2" x14ac:dyDescent="0.35">
      <c r="A3717" s="1" t="s">
        <v>45435</v>
      </c>
      <c r="B3717">
        <v>0.55035923076959992</v>
      </c>
    </row>
    <row r="3718" spans="1:2" x14ac:dyDescent="0.35">
      <c r="A3718" s="1" t="s">
        <v>45436</v>
      </c>
      <c r="B3718">
        <v>5.5452307691999998E-2</v>
      </c>
    </row>
    <row r="3719" spans="1:2" x14ac:dyDescent="0.35">
      <c r="A3719" s="1" t="s">
        <v>45437</v>
      </c>
      <c r="B3719">
        <v>-5.9641538461600002E-2</v>
      </c>
    </row>
    <row r="3720" spans="1:2" x14ac:dyDescent="0.35">
      <c r="A3720" s="1" t="s">
        <v>45438</v>
      </c>
      <c r="B3720">
        <v>-6.8320000000000006E-2</v>
      </c>
    </row>
    <row r="3721" spans="1:2" x14ac:dyDescent="0.35">
      <c r="A3721" s="1" t="s">
        <v>45439</v>
      </c>
      <c r="B3721">
        <v>-6.368E-2</v>
      </c>
    </row>
    <row r="3722" spans="1:2" x14ac:dyDescent="0.35">
      <c r="A3722" s="1" t="s">
        <v>45440</v>
      </c>
      <c r="B3722">
        <v>0</v>
      </c>
    </row>
    <row r="3723" spans="1:2" x14ac:dyDescent="0.35">
      <c r="A3723" s="1" t="s">
        <v>45441</v>
      </c>
      <c r="B3723">
        <v>0</v>
      </c>
    </row>
    <row r="3724" spans="1:2" x14ac:dyDescent="0.35">
      <c r="A3724" s="1" t="s">
        <v>45442</v>
      </c>
      <c r="B3724">
        <v>0</v>
      </c>
    </row>
    <row r="3725" spans="1:2" x14ac:dyDescent="0.35">
      <c r="A3725" s="1" t="s">
        <v>45443</v>
      </c>
      <c r="B3725">
        <v>0</v>
      </c>
    </row>
    <row r="3726" spans="1:2" x14ac:dyDescent="0.35">
      <c r="A3726" s="1" t="s">
        <v>45444</v>
      </c>
      <c r="B3726">
        <v>0</v>
      </c>
    </row>
    <row r="3727" spans="1:2" x14ac:dyDescent="0.35">
      <c r="A3727" s="1" t="s">
        <v>45445</v>
      </c>
      <c r="B3727">
        <v>0</v>
      </c>
    </row>
    <row r="3728" spans="1:2" x14ac:dyDescent="0.35">
      <c r="A3728" s="1" t="s">
        <v>45446</v>
      </c>
      <c r="B3728">
        <v>0</v>
      </c>
    </row>
    <row r="3729" spans="1:2" x14ac:dyDescent="0.35">
      <c r="A3729" s="1" t="s">
        <v>45447</v>
      </c>
      <c r="B3729">
        <v>0</v>
      </c>
    </row>
    <row r="3730" spans="1:2" x14ac:dyDescent="0.35">
      <c r="A3730" s="1" t="s">
        <v>45448</v>
      </c>
      <c r="B3730">
        <v>0</v>
      </c>
    </row>
    <row r="3731" spans="1:2" x14ac:dyDescent="0.35">
      <c r="A3731" s="1" t="s">
        <v>45449</v>
      </c>
      <c r="B3731">
        <v>0</v>
      </c>
    </row>
    <row r="3732" spans="1:2" x14ac:dyDescent="0.35">
      <c r="A3732" s="1" t="s">
        <v>45450</v>
      </c>
      <c r="B3732">
        <v>0</v>
      </c>
    </row>
    <row r="3733" spans="1:2" x14ac:dyDescent="0.35">
      <c r="A3733" s="1" t="s">
        <v>45451</v>
      </c>
      <c r="B3733">
        <v>0</v>
      </c>
    </row>
    <row r="3734" spans="1:2" x14ac:dyDescent="0.35">
      <c r="A3734" s="1" t="s">
        <v>45452</v>
      </c>
      <c r="B3734">
        <v>0</v>
      </c>
    </row>
    <row r="3735" spans="1:2" x14ac:dyDescent="0.35">
      <c r="A3735" s="1" t="s">
        <v>45453</v>
      </c>
      <c r="B3735">
        <v>0</v>
      </c>
    </row>
    <row r="3736" spans="1:2" x14ac:dyDescent="0.35">
      <c r="A3736" s="1" t="s">
        <v>45454</v>
      </c>
      <c r="B3736">
        <v>0</v>
      </c>
    </row>
    <row r="3737" spans="1:2" x14ac:dyDescent="0.35">
      <c r="A3737" s="1" t="s">
        <v>45455</v>
      </c>
      <c r="B3737">
        <v>0</v>
      </c>
    </row>
    <row r="3738" spans="1:2" x14ac:dyDescent="0.35">
      <c r="A3738" s="1" t="s">
        <v>45456</v>
      </c>
      <c r="B3738">
        <v>0</v>
      </c>
    </row>
    <row r="3739" spans="1:2" x14ac:dyDescent="0.35">
      <c r="A3739" s="1" t="s">
        <v>45457</v>
      </c>
      <c r="B3739">
        <v>0</v>
      </c>
    </row>
    <row r="3740" spans="1:2" x14ac:dyDescent="0.35">
      <c r="A3740" s="1" t="s">
        <v>45458</v>
      </c>
      <c r="B3740">
        <v>0</v>
      </c>
    </row>
    <row r="3741" spans="1:2" x14ac:dyDescent="0.35">
      <c r="A3741" s="1" t="s">
        <v>45459</v>
      </c>
      <c r="B3741">
        <v>0</v>
      </c>
    </row>
    <row r="3742" spans="1:2" x14ac:dyDescent="0.35">
      <c r="A3742" s="1" t="s">
        <v>45460</v>
      </c>
      <c r="B3742">
        <v>0</v>
      </c>
    </row>
    <row r="3743" spans="1:2" x14ac:dyDescent="0.35">
      <c r="A3743" s="1" t="s">
        <v>45461</v>
      </c>
      <c r="B3743">
        <v>0</v>
      </c>
    </row>
    <row r="3744" spans="1:2" x14ac:dyDescent="0.35">
      <c r="A3744" s="1" t="s">
        <v>45462</v>
      </c>
      <c r="B3744">
        <v>0</v>
      </c>
    </row>
    <row r="3745" spans="1:2" x14ac:dyDescent="0.35">
      <c r="A3745" s="1" t="s">
        <v>45463</v>
      </c>
      <c r="B3745">
        <v>0</v>
      </c>
    </row>
    <row r="3746" spans="1:2" x14ac:dyDescent="0.35">
      <c r="A3746" s="1" t="s">
        <v>45464</v>
      </c>
      <c r="B3746">
        <v>0</v>
      </c>
    </row>
    <row r="3747" spans="1:2" x14ac:dyDescent="0.35">
      <c r="A3747" s="1" t="s">
        <v>45465</v>
      </c>
      <c r="B3747">
        <v>0</v>
      </c>
    </row>
    <row r="3748" spans="1:2" x14ac:dyDescent="0.35">
      <c r="A3748" s="1" t="s">
        <v>45466</v>
      </c>
      <c r="B3748">
        <v>0</v>
      </c>
    </row>
    <row r="3749" spans="1:2" x14ac:dyDescent="0.35">
      <c r="A3749" s="1" t="s">
        <v>45467</v>
      </c>
      <c r="B3749">
        <v>0</v>
      </c>
    </row>
    <row r="3750" spans="1:2" x14ac:dyDescent="0.35">
      <c r="A3750" s="1" t="s">
        <v>45468</v>
      </c>
      <c r="B3750">
        <v>0</v>
      </c>
    </row>
    <row r="3751" spans="1:2" x14ac:dyDescent="0.35">
      <c r="A3751" s="1" t="s">
        <v>45469</v>
      </c>
      <c r="B3751">
        <v>0</v>
      </c>
    </row>
    <row r="3752" spans="1:2" x14ac:dyDescent="0.35">
      <c r="A3752" s="1" t="s">
        <v>45470</v>
      </c>
      <c r="B3752">
        <v>0</v>
      </c>
    </row>
    <row r="3753" spans="1:2" x14ac:dyDescent="0.35">
      <c r="A3753" s="1" t="s">
        <v>45471</v>
      </c>
      <c r="B3753">
        <v>0</v>
      </c>
    </row>
    <row r="3754" spans="1:2" x14ac:dyDescent="0.35">
      <c r="A3754" s="1" t="s">
        <v>45472</v>
      </c>
      <c r="B3754">
        <v>0</v>
      </c>
    </row>
    <row r="3755" spans="1:2" x14ac:dyDescent="0.35">
      <c r="A3755" s="1" t="s">
        <v>45473</v>
      </c>
      <c r="B3755">
        <v>0</v>
      </c>
    </row>
    <row r="3756" spans="1:2" x14ac:dyDescent="0.35">
      <c r="A3756" s="1" t="s">
        <v>45474</v>
      </c>
      <c r="B3756">
        <v>0</v>
      </c>
    </row>
    <row r="3757" spans="1:2" x14ac:dyDescent="0.35">
      <c r="A3757" s="1" t="s">
        <v>45475</v>
      </c>
      <c r="B3757">
        <v>0</v>
      </c>
    </row>
    <row r="3758" spans="1:2" x14ac:dyDescent="0.35">
      <c r="A3758" s="1" t="s">
        <v>45476</v>
      </c>
      <c r="B3758">
        <v>0</v>
      </c>
    </row>
    <row r="3759" spans="1:2" x14ac:dyDescent="0.35">
      <c r="A3759" s="1" t="s">
        <v>45477</v>
      </c>
      <c r="B3759">
        <v>0</v>
      </c>
    </row>
    <row r="3760" spans="1:2" x14ac:dyDescent="0.35">
      <c r="A3760" s="1" t="s">
        <v>45478</v>
      </c>
      <c r="B3760">
        <v>0</v>
      </c>
    </row>
    <row r="3761" spans="1:2" x14ac:dyDescent="0.35">
      <c r="A3761" s="1" t="s">
        <v>45479</v>
      </c>
      <c r="B3761">
        <v>0</v>
      </c>
    </row>
    <row r="3762" spans="1:2" x14ac:dyDescent="0.35">
      <c r="A3762" s="1" t="s">
        <v>45480</v>
      </c>
      <c r="B3762">
        <v>0</v>
      </c>
    </row>
    <row r="3763" spans="1:2" x14ac:dyDescent="0.35">
      <c r="A3763" s="1" t="s">
        <v>45481</v>
      </c>
      <c r="B3763">
        <v>0</v>
      </c>
    </row>
    <row r="3764" spans="1:2" x14ac:dyDescent="0.35">
      <c r="A3764" s="1" t="s">
        <v>45482</v>
      </c>
      <c r="B3764">
        <v>0</v>
      </c>
    </row>
    <row r="3765" spans="1:2" x14ac:dyDescent="0.35">
      <c r="A3765" s="1" t="s">
        <v>45483</v>
      </c>
      <c r="B3765">
        <v>0</v>
      </c>
    </row>
    <row r="3766" spans="1:2" x14ac:dyDescent="0.35">
      <c r="A3766" s="1" t="s">
        <v>45484</v>
      </c>
      <c r="B3766">
        <v>0</v>
      </c>
    </row>
    <row r="3767" spans="1:2" x14ac:dyDescent="0.35">
      <c r="A3767" s="1" t="s">
        <v>45485</v>
      </c>
      <c r="B3767">
        <v>0</v>
      </c>
    </row>
    <row r="3768" spans="1:2" x14ac:dyDescent="0.35">
      <c r="A3768" s="1" t="s">
        <v>45486</v>
      </c>
      <c r="B3768">
        <v>0</v>
      </c>
    </row>
    <row r="3769" spans="1:2" x14ac:dyDescent="0.35">
      <c r="A3769" s="1" t="s">
        <v>45487</v>
      </c>
      <c r="B3769">
        <v>0</v>
      </c>
    </row>
    <row r="3770" spans="1:2" x14ac:dyDescent="0.35">
      <c r="A3770" s="1" t="s">
        <v>45488</v>
      </c>
      <c r="B3770">
        <v>0</v>
      </c>
    </row>
    <row r="3771" spans="1:2" x14ac:dyDescent="0.35">
      <c r="A3771" s="1" t="s">
        <v>45489</v>
      </c>
      <c r="B3771">
        <v>0</v>
      </c>
    </row>
    <row r="3772" spans="1:2" x14ac:dyDescent="0.35">
      <c r="A3772" s="1" t="s">
        <v>45490</v>
      </c>
      <c r="B3772">
        <v>0</v>
      </c>
    </row>
    <row r="3773" spans="1:2" x14ac:dyDescent="0.35">
      <c r="A3773" s="1" t="s">
        <v>45491</v>
      </c>
      <c r="B3773">
        <v>0</v>
      </c>
    </row>
    <row r="3774" spans="1:2" x14ac:dyDescent="0.35">
      <c r="A3774" s="1" t="s">
        <v>45492</v>
      </c>
      <c r="B3774">
        <v>0</v>
      </c>
    </row>
    <row r="3775" spans="1:2" x14ac:dyDescent="0.35">
      <c r="A3775" s="1" t="s">
        <v>45493</v>
      </c>
      <c r="B3775">
        <v>0</v>
      </c>
    </row>
    <row r="3776" spans="1:2" x14ac:dyDescent="0.35">
      <c r="A3776" s="1" t="s">
        <v>45494</v>
      </c>
      <c r="B3776">
        <v>0</v>
      </c>
    </row>
    <row r="3777" spans="1:2" x14ac:dyDescent="0.35">
      <c r="A3777" s="1" t="s">
        <v>45495</v>
      </c>
      <c r="B3777">
        <v>0</v>
      </c>
    </row>
    <row r="3778" spans="1:2" x14ac:dyDescent="0.35">
      <c r="A3778" s="1" t="s">
        <v>45496</v>
      </c>
      <c r="B3778">
        <v>0</v>
      </c>
    </row>
    <row r="3779" spans="1:2" x14ac:dyDescent="0.35">
      <c r="A3779" s="1" t="s">
        <v>45497</v>
      </c>
      <c r="B3779">
        <v>0</v>
      </c>
    </row>
    <row r="3780" spans="1:2" x14ac:dyDescent="0.35">
      <c r="A3780" s="1" t="s">
        <v>45498</v>
      </c>
      <c r="B3780">
        <v>0</v>
      </c>
    </row>
    <row r="3781" spans="1:2" x14ac:dyDescent="0.35">
      <c r="A3781" s="1" t="s">
        <v>45499</v>
      </c>
      <c r="B3781">
        <v>0</v>
      </c>
    </row>
    <row r="3782" spans="1:2" x14ac:dyDescent="0.35">
      <c r="A3782" s="1" t="s">
        <v>45500</v>
      </c>
      <c r="B3782">
        <v>0</v>
      </c>
    </row>
    <row r="3783" spans="1:2" x14ac:dyDescent="0.35">
      <c r="A3783" s="1" t="s">
        <v>45501</v>
      </c>
      <c r="B3783">
        <v>0</v>
      </c>
    </row>
    <row r="3784" spans="1:2" x14ac:dyDescent="0.35">
      <c r="A3784" s="1" t="s">
        <v>45502</v>
      </c>
      <c r="B3784">
        <v>0</v>
      </c>
    </row>
    <row r="3785" spans="1:2" x14ac:dyDescent="0.35">
      <c r="A3785" s="1" t="s">
        <v>45503</v>
      </c>
      <c r="B3785">
        <v>0</v>
      </c>
    </row>
    <row r="3786" spans="1:2" x14ac:dyDescent="0.35">
      <c r="A3786" s="1" t="s">
        <v>45504</v>
      </c>
      <c r="B3786">
        <v>0</v>
      </c>
    </row>
    <row r="3787" spans="1:2" x14ac:dyDescent="0.35">
      <c r="A3787" s="1" t="s">
        <v>45505</v>
      </c>
      <c r="B3787">
        <v>0</v>
      </c>
    </row>
    <row r="3788" spans="1:2" x14ac:dyDescent="0.35">
      <c r="A3788" s="1" t="s">
        <v>45506</v>
      </c>
      <c r="B3788">
        <v>0</v>
      </c>
    </row>
    <row r="3789" spans="1:2" x14ac:dyDescent="0.35">
      <c r="A3789" s="1" t="s">
        <v>45507</v>
      </c>
      <c r="B3789">
        <v>0</v>
      </c>
    </row>
    <row r="3790" spans="1:2" x14ac:dyDescent="0.35">
      <c r="A3790" s="1" t="s">
        <v>45508</v>
      </c>
      <c r="B3790">
        <v>0</v>
      </c>
    </row>
    <row r="3791" spans="1:2" x14ac:dyDescent="0.35">
      <c r="A3791" s="1" t="s">
        <v>45509</v>
      </c>
      <c r="B3791">
        <v>0</v>
      </c>
    </row>
    <row r="3792" spans="1:2" x14ac:dyDescent="0.35">
      <c r="A3792" s="1" t="s">
        <v>45510</v>
      </c>
      <c r="B3792">
        <v>0</v>
      </c>
    </row>
    <row r="3793" spans="1:2" x14ac:dyDescent="0.35">
      <c r="A3793" s="1" t="s">
        <v>45511</v>
      </c>
      <c r="B3793">
        <v>0</v>
      </c>
    </row>
    <row r="3794" spans="1:2" x14ac:dyDescent="0.35">
      <c r="A3794" s="1" t="s">
        <v>45512</v>
      </c>
      <c r="B3794">
        <v>0</v>
      </c>
    </row>
    <row r="3795" spans="1:2" x14ac:dyDescent="0.35">
      <c r="A3795" s="1" t="s">
        <v>45513</v>
      </c>
      <c r="B3795">
        <v>0</v>
      </c>
    </row>
    <row r="3796" spans="1:2" x14ac:dyDescent="0.35">
      <c r="A3796" s="1" t="s">
        <v>45514</v>
      </c>
      <c r="B3796">
        <v>0</v>
      </c>
    </row>
    <row r="3797" spans="1:2" x14ac:dyDescent="0.35">
      <c r="A3797" s="1" t="s">
        <v>45515</v>
      </c>
      <c r="B3797">
        <v>0</v>
      </c>
    </row>
    <row r="3798" spans="1:2" x14ac:dyDescent="0.35">
      <c r="A3798" s="1" t="s">
        <v>45516</v>
      </c>
      <c r="B3798">
        <v>0</v>
      </c>
    </row>
    <row r="3799" spans="1:2" x14ac:dyDescent="0.35">
      <c r="A3799" s="1" t="s">
        <v>45517</v>
      </c>
      <c r="B3799">
        <v>0</v>
      </c>
    </row>
    <row r="3800" spans="1:2" x14ac:dyDescent="0.35">
      <c r="A3800" s="1" t="s">
        <v>45518</v>
      </c>
      <c r="B3800">
        <v>0</v>
      </c>
    </row>
    <row r="3801" spans="1:2" x14ac:dyDescent="0.35">
      <c r="A3801" s="1" t="s">
        <v>45519</v>
      </c>
      <c r="B3801">
        <v>0</v>
      </c>
    </row>
    <row r="3802" spans="1:2" x14ac:dyDescent="0.35">
      <c r="A3802" s="1" t="s">
        <v>45520</v>
      </c>
      <c r="B3802">
        <v>0</v>
      </c>
    </row>
    <row r="3803" spans="1:2" x14ac:dyDescent="0.35">
      <c r="A3803" s="1" t="s">
        <v>45521</v>
      </c>
      <c r="B3803">
        <v>0</v>
      </c>
    </row>
    <row r="3804" spans="1:2" x14ac:dyDescent="0.35">
      <c r="A3804" s="1" t="s">
        <v>45522</v>
      </c>
      <c r="B3804">
        <v>0</v>
      </c>
    </row>
    <row r="3805" spans="1:2" x14ac:dyDescent="0.35">
      <c r="A3805" s="1" t="s">
        <v>45523</v>
      </c>
      <c r="B3805">
        <v>0</v>
      </c>
    </row>
    <row r="3806" spans="1:2" x14ac:dyDescent="0.35">
      <c r="A3806" s="1" t="s">
        <v>45524</v>
      </c>
      <c r="B3806">
        <v>0</v>
      </c>
    </row>
    <row r="3807" spans="1:2" x14ac:dyDescent="0.35">
      <c r="A3807" s="1" t="s">
        <v>45525</v>
      </c>
      <c r="B3807">
        <v>0</v>
      </c>
    </row>
    <row r="3808" spans="1:2" x14ac:dyDescent="0.35">
      <c r="A3808" s="1" t="s">
        <v>45526</v>
      </c>
      <c r="B3808">
        <v>0</v>
      </c>
    </row>
    <row r="3809" spans="1:2" x14ac:dyDescent="0.35">
      <c r="A3809" s="1" t="s">
        <v>45527</v>
      </c>
      <c r="B3809">
        <v>0</v>
      </c>
    </row>
    <row r="3810" spans="1:2" x14ac:dyDescent="0.35">
      <c r="A3810" s="1" t="s">
        <v>45528</v>
      </c>
      <c r="B3810">
        <v>0</v>
      </c>
    </row>
    <row r="3811" spans="1:2" x14ac:dyDescent="0.35">
      <c r="A3811" s="1" t="s">
        <v>45529</v>
      </c>
      <c r="B3811">
        <v>0</v>
      </c>
    </row>
    <row r="3812" spans="1:2" x14ac:dyDescent="0.35">
      <c r="A3812" s="1" t="s">
        <v>45530</v>
      </c>
      <c r="B3812">
        <v>0</v>
      </c>
    </row>
    <row r="3813" spans="1:2" x14ac:dyDescent="0.35">
      <c r="A3813" s="1" t="s">
        <v>45531</v>
      </c>
      <c r="B3813">
        <v>0</v>
      </c>
    </row>
    <row r="3814" spans="1:2" x14ac:dyDescent="0.35">
      <c r="A3814" s="1" t="s">
        <v>45532</v>
      </c>
      <c r="B3814">
        <v>0</v>
      </c>
    </row>
    <row r="3815" spans="1:2" x14ac:dyDescent="0.35">
      <c r="A3815" s="1" t="s">
        <v>45533</v>
      </c>
      <c r="B3815">
        <v>0</v>
      </c>
    </row>
    <row r="3816" spans="1:2" x14ac:dyDescent="0.35">
      <c r="A3816" s="1" t="s">
        <v>45534</v>
      </c>
      <c r="B3816">
        <v>0</v>
      </c>
    </row>
    <row r="3817" spans="1:2" x14ac:dyDescent="0.35">
      <c r="A3817" s="1" t="s">
        <v>45535</v>
      </c>
      <c r="B3817">
        <v>0</v>
      </c>
    </row>
    <row r="3818" spans="1:2" x14ac:dyDescent="0.35">
      <c r="A3818" s="1" t="s">
        <v>45536</v>
      </c>
      <c r="B3818">
        <v>0</v>
      </c>
    </row>
    <row r="3819" spans="1:2" x14ac:dyDescent="0.35">
      <c r="A3819" s="1" t="s">
        <v>45537</v>
      </c>
      <c r="B3819">
        <v>0</v>
      </c>
    </row>
    <row r="3820" spans="1:2" x14ac:dyDescent="0.35">
      <c r="A3820" s="1" t="s">
        <v>45538</v>
      </c>
      <c r="B3820">
        <v>0</v>
      </c>
    </row>
    <row r="3821" spans="1:2" x14ac:dyDescent="0.35">
      <c r="A3821" s="1" t="s">
        <v>45539</v>
      </c>
      <c r="B3821">
        <v>0</v>
      </c>
    </row>
    <row r="3822" spans="1:2" x14ac:dyDescent="0.35">
      <c r="A3822" s="1" t="s">
        <v>45540</v>
      </c>
      <c r="B3822">
        <v>0</v>
      </c>
    </row>
    <row r="3823" spans="1:2" x14ac:dyDescent="0.35">
      <c r="A3823" s="1" t="s">
        <v>45541</v>
      </c>
      <c r="B3823">
        <v>0</v>
      </c>
    </row>
    <row r="3824" spans="1:2" x14ac:dyDescent="0.35">
      <c r="A3824" s="1" t="s">
        <v>45542</v>
      </c>
      <c r="B3824">
        <v>0</v>
      </c>
    </row>
    <row r="3825" spans="1:2" x14ac:dyDescent="0.35">
      <c r="A3825" s="1" t="s">
        <v>45543</v>
      </c>
      <c r="B3825">
        <v>0</v>
      </c>
    </row>
    <row r="3826" spans="1:2" x14ac:dyDescent="0.35">
      <c r="A3826" s="1" t="s">
        <v>45544</v>
      </c>
      <c r="B3826">
        <v>0</v>
      </c>
    </row>
    <row r="3827" spans="1:2" x14ac:dyDescent="0.35">
      <c r="A3827" s="1" t="s">
        <v>45545</v>
      </c>
      <c r="B3827">
        <v>0</v>
      </c>
    </row>
    <row r="3828" spans="1:2" x14ac:dyDescent="0.35">
      <c r="A3828" s="1" t="s">
        <v>45546</v>
      </c>
      <c r="B3828">
        <v>0</v>
      </c>
    </row>
    <row r="3829" spans="1:2" x14ac:dyDescent="0.35">
      <c r="A3829" s="1" t="s">
        <v>45547</v>
      </c>
      <c r="B3829">
        <v>0</v>
      </c>
    </row>
    <row r="3830" spans="1:2" x14ac:dyDescent="0.35">
      <c r="A3830" s="1" t="s">
        <v>45548</v>
      </c>
      <c r="B3830">
        <v>0</v>
      </c>
    </row>
    <row r="3831" spans="1:2" x14ac:dyDescent="0.35">
      <c r="A3831" s="1" t="s">
        <v>45549</v>
      </c>
      <c r="B3831">
        <v>0</v>
      </c>
    </row>
    <row r="3832" spans="1:2" x14ac:dyDescent="0.35">
      <c r="A3832" s="1" t="s">
        <v>45550</v>
      </c>
      <c r="B3832">
        <v>0</v>
      </c>
    </row>
    <row r="3833" spans="1:2" x14ac:dyDescent="0.35">
      <c r="A3833" s="1" t="s">
        <v>45551</v>
      </c>
      <c r="B3833">
        <v>0</v>
      </c>
    </row>
    <row r="3834" spans="1:2" x14ac:dyDescent="0.35">
      <c r="A3834" s="1" t="s">
        <v>45552</v>
      </c>
      <c r="B3834">
        <v>0</v>
      </c>
    </row>
    <row r="3835" spans="1:2" x14ac:dyDescent="0.35">
      <c r="A3835" s="1" t="s">
        <v>45553</v>
      </c>
      <c r="B3835">
        <v>0</v>
      </c>
    </row>
    <row r="3836" spans="1:2" x14ac:dyDescent="0.35">
      <c r="A3836" s="1" t="s">
        <v>45554</v>
      </c>
      <c r="B3836">
        <v>0</v>
      </c>
    </row>
    <row r="3837" spans="1:2" x14ac:dyDescent="0.35">
      <c r="A3837" s="1" t="s">
        <v>45555</v>
      </c>
      <c r="B3837">
        <v>0</v>
      </c>
    </row>
    <row r="3838" spans="1:2" x14ac:dyDescent="0.35">
      <c r="A3838" s="1" t="s">
        <v>45556</v>
      </c>
      <c r="B3838">
        <v>0</v>
      </c>
    </row>
    <row r="3839" spans="1:2" x14ac:dyDescent="0.35">
      <c r="A3839" s="1" t="s">
        <v>45557</v>
      </c>
      <c r="B3839">
        <v>0</v>
      </c>
    </row>
    <row r="3840" spans="1:2" x14ac:dyDescent="0.35">
      <c r="A3840" s="1" t="s">
        <v>45558</v>
      </c>
      <c r="B3840">
        <v>0</v>
      </c>
    </row>
    <row r="3841" spans="1:2" x14ac:dyDescent="0.35">
      <c r="A3841" s="1" t="s">
        <v>45559</v>
      </c>
      <c r="B3841">
        <v>0</v>
      </c>
    </row>
    <row r="3842" spans="1:2" x14ac:dyDescent="0.35">
      <c r="A3842" s="1" t="s">
        <v>45560</v>
      </c>
      <c r="B3842">
        <v>0</v>
      </c>
    </row>
    <row r="3843" spans="1:2" x14ac:dyDescent="0.35">
      <c r="A3843" s="1" t="s">
        <v>45561</v>
      </c>
      <c r="B3843">
        <v>0</v>
      </c>
    </row>
    <row r="3844" spans="1:2" x14ac:dyDescent="0.35">
      <c r="A3844" s="1" t="s">
        <v>45562</v>
      </c>
      <c r="B3844">
        <v>0</v>
      </c>
    </row>
    <row r="3845" spans="1:2" x14ac:dyDescent="0.35">
      <c r="A3845" s="1" t="s">
        <v>45563</v>
      </c>
      <c r="B3845">
        <v>0</v>
      </c>
    </row>
    <row r="3846" spans="1:2" x14ac:dyDescent="0.35">
      <c r="A3846" s="1" t="s">
        <v>45564</v>
      </c>
      <c r="B3846">
        <v>0</v>
      </c>
    </row>
    <row r="3847" spans="1:2" x14ac:dyDescent="0.35">
      <c r="A3847" s="1" t="s">
        <v>45565</v>
      </c>
      <c r="B3847">
        <v>0</v>
      </c>
    </row>
    <row r="3848" spans="1:2" x14ac:dyDescent="0.35">
      <c r="A3848" s="1" t="s">
        <v>45566</v>
      </c>
      <c r="B3848">
        <v>0</v>
      </c>
    </row>
    <row r="3849" spans="1:2" x14ac:dyDescent="0.35">
      <c r="A3849" s="1" t="s">
        <v>45567</v>
      </c>
      <c r="B3849">
        <v>0</v>
      </c>
    </row>
    <row r="3850" spans="1:2" x14ac:dyDescent="0.35">
      <c r="A3850" s="1" t="s">
        <v>45568</v>
      </c>
      <c r="B3850">
        <v>0</v>
      </c>
    </row>
    <row r="3851" spans="1:2" x14ac:dyDescent="0.35">
      <c r="A3851" s="1" t="s">
        <v>45569</v>
      </c>
      <c r="B3851">
        <v>0</v>
      </c>
    </row>
    <row r="3852" spans="1:2" x14ac:dyDescent="0.35">
      <c r="A3852" s="1" t="s">
        <v>45570</v>
      </c>
      <c r="B3852">
        <v>0</v>
      </c>
    </row>
    <row r="3853" spans="1:2" x14ac:dyDescent="0.35">
      <c r="A3853" s="1" t="s">
        <v>45571</v>
      </c>
      <c r="B3853">
        <v>0</v>
      </c>
    </row>
    <row r="3854" spans="1:2" x14ac:dyDescent="0.35">
      <c r="A3854" s="1" t="s">
        <v>45572</v>
      </c>
      <c r="B3854">
        <v>0</v>
      </c>
    </row>
    <row r="3855" spans="1:2" x14ac:dyDescent="0.35">
      <c r="A3855" s="1" t="s">
        <v>45573</v>
      </c>
      <c r="B3855">
        <v>0</v>
      </c>
    </row>
    <row r="3856" spans="1:2" x14ac:dyDescent="0.35">
      <c r="A3856" s="1" t="s">
        <v>45574</v>
      </c>
      <c r="B3856">
        <v>0</v>
      </c>
    </row>
    <row r="3857" spans="1:2" x14ac:dyDescent="0.35">
      <c r="A3857" s="1" t="s">
        <v>45575</v>
      </c>
      <c r="B3857">
        <v>0</v>
      </c>
    </row>
    <row r="3858" spans="1:2" x14ac:dyDescent="0.35">
      <c r="A3858" s="1" t="s">
        <v>45576</v>
      </c>
      <c r="B3858">
        <v>0</v>
      </c>
    </row>
    <row r="3859" spans="1:2" x14ac:dyDescent="0.35">
      <c r="A3859" s="1" t="s">
        <v>45577</v>
      </c>
      <c r="B3859">
        <v>0</v>
      </c>
    </row>
    <row r="3860" spans="1:2" x14ac:dyDescent="0.35">
      <c r="A3860" s="1" t="s">
        <v>45578</v>
      </c>
      <c r="B3860">
        <v>0</v>
      </c>
    </row>
    <row r="3861" spans="1:2" x14ac:dyDescent="0.35">
      <c r="A3861" s="1" t="s">
        <v>45579</v>
      </c>
      <c r="B3861">
        <v>0</v>
      </c>
    </row>
    <row r="3862" spans="1:2" x14ac:dyDescent="0.35">
      <c r="A3862" s="1" t="s">
        <v>45580</v>
      </c>
      <c r="B3862">
        <v>0</v>
      </c>
    </row>
    <row r="3863" spans="1:2" x14ac:dyDescent="0.35">
      <c r="A3863" s="1" t="s">
        <v>45581</v>
      </c>
      <c r="B3863">
        <v>0</v>
      </c>
    </row>
    <row r="3864" spans="1:2" x14ac:dyDescent="0.35">
      <c r="A3864" s="1" t="s">
        <v>45582</v>
      </c>
      <c r="B3864">
        <v>0</v>
      </c>
    </row>
    <row r="3865" spans="1:2" x14ac:dyDescent="0.35">
      <c r="A3865" s="1" t="s">
        <v>45583</v>
      </c>
      <c r="B3865">
        <v>0</v>
      </c>
    </row>
    <row r="3866" spans="1:2" x14ac:dyDescent="0.35">
      <c r="A3866" s="1" t="s">
        <v>45584</v>
      </c>
      <c r="B3866">
        <v>0</v>
      </c>
    </row>
    <row r="3867" spans="1:2" x14ac:dyDescent="0.35">
      <c r="A3867" s="1" t="s">
        <v>45585</v>
      </c>
      <c r="B3867">
        <v>0</v>
      </c>
    </row>
    <row r="3868" spans="1:2" x14ac:dyDescent="0.35">
      <c r="A3868" s="1" t="s">
        <v>45586</v>
      </c>
      <c r="B3868">
        <v>0</v>
      </c>
    </row>
    <row r="3869" spans="1:2" x14ac:dyDescent="0.35">
      <c r="A3869" s="1" t="s">
        <v>45587</v>
      </c>
      <c r="B3869">
        <v>0</v>
      </c>
    </row>
    <row r="3870" spans="1:2" x14ac:dyDescent="0.35">
      <c r="A3870" s="1" t="s">
        <v>45588</v>
      </c>
      <c r="B3870">
        <v>0</v>
      </c>
    </row>
    <row r="3871" spans="1:2" x14ac:dyDescent="0.35">
      <c r="A3871" s="1" t="s">
        <v>45589</v>
      </c>
      <c r="B3871">
        <v>0</v>
      </c>
    </row>
    <row r="3872" spans="1:2" x14ac:dyDescent="0.35">
      <c r="A3872" s="1" t="s">
        <v>45590</v>
      </c>
      <c r="B3872">
        <v>0</v>
      </c>
    </row>
    <row r="3873" spans="1:2" x14ac:dyDescent="0.35">
      <c r="A3873" s="1" t="s">
        <v>45591</v>
      </c>
      <c r="B3873">
        <v>0</v>
      </c>
    </row>
    <row r="3874" spans="1:2" x14ac:dyDescent="0.35">
      <c r="A3874" s="1" t="s">
        <v>45592</v>
      </c>
      <c r="B3874">
        <v>0</v>
      </c>
    </row>
    <row r="3875" spans="1:2" x14ac:dyDescent="0.35">
      <c r="A3875" s="1" t="s">
        <v>45593</v>
      </c>
      <c r="B3875">
        <v>0</v>
      </c>
    </row>
    <row r="3876" spans="1:2" x14ac:dyDescent="0.35">
      <c r="A3876" s="1" t="s">
        <v>45594</v>
      </c>
      <c r="B3876">
        <v>0</v>
      </c>
    </row>
    <row r="3877" spans="1:2" x14ac:dyDescent="0.35">
      <c r="A3877" s="1" t="s">
        <v>45595</v>
      </c>
      <c r="B3877">
        <v>0</v>
      </c>
    </row>
    <row r="3878" spans="1:2" x14ac:dyDescent="0.35">
      <c r="A3878" s="1" t="s">
        <v>45596</v>
      </c>
      <c r="B3878">
        <v>0</v>
      </c>
    </row>
    <row r="3879" spans="1:2" x14ac:dyDescent="0.35">
      <c r="A3879" s="1" t="s">
        <v>45597</v>
      </c>
      <c r="B3879">
        <v>0</v>
      </c>
    </row>
    <row r="3880" spans="1:2" x14ac:dyDescent="0.35">
      <c r="A3880" s="1" t="s">
        <v>45598</v>
      </c>
      <c r="B3880">
        <v>0</v>
      </c>
    </row>
    <row r="3881" spans="1:2" x14ac:dyDescent="0.35">
      <c r="A3881" s="1" t="s">
        <v>45599</v>
      </c>
      <c r="B3881">
        <v>0</v>
      </c>
    </row>
    <row r="3882" spans="1:2" x14ac:dyDescent="0.35">
      <c r="A3882" s="1" t="s">
        <v>45600</v>
      </c>
      <c r="B3882">
        <v>0</v>
      </c>
    </row>
    <row r="3883" spans="1:2" x14ac:dyDescent="0.35">
      <c r="A3883" s="1" t="s">
        <v>45601</v>
      </c>
      <c r="B3883">
        <v>0</v>
      </c>
    </row>
    <row r="3884" spans="1:2" x14ac:dyDescent="0.35">
      <c r="A3884" s="1" t="s">
        <v>45602</v>
      </c>
      <c r="B3884">
        <v>0</v>
      </c>
    </row>
    <row r="3885" spans="1:2" x14ac:dyDescent="0.35">
      <c r="A3885" s="1" t="s">
        <v>45603</v>
      </c>
      <c r="B3885">
        <v>0</v>
      </c>
    </row>
    <row r="3886" spans="1:2" x14ac:dyDescent="0.35">
      <c r="A3886" s="1" t="s">
        <v>45604</v>
      </c>
      <c r="B3886">
        <v>0</v>
      </c>
    </row>
    <row r="3887" spans="1:2" x14ac:dyDescent="0.35">
      <c r="A3887" s="1" t="s">
        <v>45605</v>
      </c>
      <c r="B3887">
        <v>0</v>
      </c>
    </row>
    <row r="3888" spans="1:2" x14ac:dyDescent="0.35">
      <c r="A3888" s="1" t="s">
        <v>45606</v>
      </c>
      <c r="B3888">
        <v>0</v>
      </c>
    </row>
    <row r="3889" spans="1:2" x14ac:dyDescent="0.35">
      <c r="A3889" s="1" t="s">
        <v>45607</v>
      </c>
      <c r="B3889">
        <v>0</v>
      </c>
    </row>
    <row r="3890" spans="1:2" x14ac:dyDescent="0.35">
      <c r="A3890" s="1" t="s">
        <v>45608</v>
      </c>
      <c r="B3890">
        <v>0</v>
      </c>
    </row>
    <row r="3891" spans="1:2" x14ac:dyDescent="0.35">
      <c r="A3891" s="1" t="s">
        <v>45609</v>
      </c>
      <c r="B3891">
        <v>0</v>
      </c>
    </row>
    <row r="3892" spans="1:2" x14ac:dyDescent="0.35">
      <c r="A3892" s="1" t="s">
        <v>45610</v>
      </c>
      <c r="B3892">
        <v>0</v>
      </c>
    </row>
    <row r="3893" spans="1:2" x14ac:dyDescent="0.35">
      <c r="A3893" s="1" t="s">
        <v>45611</v>
      </c>
      <c r="B3893">
        <v>0</v>
      </c>
    </row>
    <row r="3894" spans="1:2" x14ac:dyDescent="0.35">
      <c r="A3894" s="1" t="s">
        <v>45612</v>
      </c>
      <c r="B3894">
        <v>0</v>
      </c>
    </row>
    <row r="3895" spans="1:2" x14ac:dyDescent="0.35">
      <c r="A3895" s="1" t="s">
        <v>45613</v>
      </c>
      <c r="B3895">
        <v>0</v>
      </c>
    </row>
    <row r="3896" spans="1:2" x14ac:dyDescent="0.35">
      <c r="A3896" s="1" t="s">
        <v>45614</v>
      </c>
      <c r="B3896">
        <v>0</v>
      </c>
    </row>
    <row r="3897" spans="1:2" x14ac:dyDescent="0.35">
      <c r="A3897" s="1" t="s">
        <v>45615</v>
      </c>
      <c r="B3897">
        <v>0</v>
      </c>
    </row>
    <row r="3898" spans="1:2" x14ac:dyDescent="0.35">
      <c r="A3898" s="1" t="s">
        <v>45616</v>
      </c>
      <c r="B3898">
        <v>0</v>
      </c>
    </row>
    <row r="3899" spans="1:2" x14ac:dyDescent="0.35">
      <c r="A3899" s="1" t="s">
        <v>45617</v>
      </c>
      <c r="B3899">
        <v>0</v>
      </c>
    </row>
    <row r="3900" spans="1:2" x14ac:dyDescent="0.35">
      <c r="A3900" s="1" t="s">
        <v>45618</v>
      </c>
      <c r="B3900">
        <v>0</v>
      </c>
    </row>
    <row r="3901" spans="1:2" x14ac:dyDescent="0.35">
      <c r="A3901" s="1" t="s">
        <v>45619</v>
      </c>
      <c r="B3901">
        <v>0</v>
      </c>
    </row>
    <row r="3902" spans="1:2" x14ac:dyDescent="0.35">
      <c r="A3902" s="1" t="s">
        <v>45620</v>
      </c>
      <c r="B3902">
        <v>0</v>
      </c>
    </row>
    <row r="3903" spans="1:2" x14ac:dyDescent="0.35">
      <c r="A3903" s="1" t="s">
        <v>45621</v>
      </c>
      <c r="B3903">
        <v>0</v>
      </c>
    </row>
    <row r="3904" spans="1:2" x14ac:dyDescent="0.35">
      <c r="A3904" s="1" t="s">
        <v>45622</v>
      </c>
      <c r="B3904">
        <v>0</v>
      </c>
    </row>
    <row r="3905" spans="1:2" x14ac:dyDescent="0.35">
      <c r="A3905" s="1" t="s">
        <v>45623</v>
      </c>
      <c r="B3905">
        <v>0</v>
      </c>
    </row>
    <row r="3906" spans="1:2" x14ac:dyDescent="0.35">
      <c r="A3906" s="1" t="s">
        <v>45624</v>
      </c>
      <c r="B3906">
        <v>0</v>
      </c>
    </row>
    <row r="3907" spans="1:2" x14ac:dyDescent="0.35">
      <c r="A3907" s="1" t="s">
        <v>45625</v>
      </c>
      <c r="B3907">
        <v>0</v>
      </c>
    </row>
    <row r="3908" spans="1:2" x14ac:dyDescent="0.35">
      <c r="A3908" s="1" t="s">
        <v>45626</v>
      </c>
      <c r="B3908">
        <v>0</v>
      </c>
    </row>
    <row r="3909" spans="1:2" x14ac:dyDescent="0.35">
      <c r="A3909" s="1" t="s">
        <v>45627</v>
      </c>
      <c r="B3909">
        <v>0</v>
      </c>
    </row>
    <row r="3910" spans="1:2" x14ac:dyDescent="0.35">
      <c r="A3910" s="1" t="s">
        <v>45628</v>
      </c>
      <c r="B3910">
        <v>0</v>
      </c>
    </row>
    <row r="3911" spans="1:2" x14ac:dyDescent="0.35">
      <c r="A3911" s="1" t="s">
        <v>45629</v>
      </c>
      <c r="B3911">
        <v>0</v>
      </c>
    </row>
    <row r="3912" spans="1:2" x14ac:dyDescent="0.35">
      <c r="A3912" s="1" t="s">
        <v>45630</v>
      </c>
      <c r="B3912">
        <v>0</v>
      </c>
    </row>
    <row r="3913" spans="1:2" x14ac:dyDescent="0.35">
      <c r="A3913" s="1" t="s">
        <v>45631</v>
      </c>
      <c r="B3913">
        <v>0</v>
      </c>
    </row>
    <row r="3914" spans="1:2" x14ac:dyDescent="0.35">
      <c r="A3914" s="1" t="s">
        <v>45632</v>
      </c>
      <c r="B3914">
        <v>0</v>
      </c>
    </row>
    <row r="3915" spans="1:2" x14ac:dyDescent="0.35">
      <c r="A3915" s="1" t="s">
        <v>45633</v>
      </c>
      <c r="B3915">
        <v>0</v>
      </c>
    </row>
    <row r="3916" spans="1:2" x14ac:dyDescent="0.35">
      <c r="A3916" s="1" t="s">
        <v>45634</v>
      </c>
      <c r="B3916">
        <v>0</v>
      </c>
    </row>
    <row r="3917" spans="1:2" x14ac:dyDescent="0.35">
      <c r="A3917" s="1" t="s">
        <v>45635</v>
      </c>
      <c r="B3917">
        <v>0</v>
      </c>
    </row>
    <row r="3918" spans="1:2" x14ac:dyDescent="0.35">
      <c r="A3918" s="1" t="s">
        <v>45636</v>
      </c>
      <c r="B3918">
        <v>0</v>
      </c>
    </row>
    <row r="3919" spans="1:2" x14ac:dyDescent="0.35">
      <c r="A3919" s="1" t="s">
        <v>45637</v>
      </c>
      <c r="B3919">
        <v>0</v>
      </c>
    </row>
    <row r="3920" spans="1:2" x14ac:dyDescent="0.35">
      <c r="A3920" s="1" t="s">
        <v>45638</v>
      </c>
      <c r="B3920">
        <v>0</v>
      </c>
    </row>
    <row r="3921" spans="1:2" x14ac:dyDescent="0.35">
      <c r="A3921" s="1" t="s">
        <v>45639</v>
      </c>
      <c r="B3921">
        <v>0</v>
      </c>
    </row>
    <row r="3922" spans="1:2" x14ac:dyDescent="0.35">
      <c r="A3922" s="1" t="s">
        <v>45640</v>
      </c>
      <c r="B3922">
        <v>0</v>
      </c>
    </row>
    <row r="3923" spans="1:2" x14ac:dyDescent="0.35">
      <c r="A3923" s="1" t="s">
        <v>45641</v>
      </c>
      <c r="B3923">
        <v>0</v>
      </c>
    </row>
    <row r="3924" spans="1:2" x14ac:dyDescent="0.35">
      <c r="A3924" s="1" t="s">
        <v>45642</v>
      </c>
      <c r="B3924">
        <v>0</v>
      </c>
    </row>
    <row r="3925" spans="1:2" x14ac:dyDescent="0.35">
      <c r="A3925" s="1" t="s">
        <v>45643</v>
      </c>
      <c r="B3925">
        <v>0</v>
      </c>
    </row>
    <row r="3926" spans="1:2" x14ac:dyDescent="0.35">
      <c r="A3926" s="1" t="s">
        <v>45644</v>
      </c>
      <c r="B3926">
        <v>0</v>
      </c>
    </row>
    <row r="3927" spans="1:2" x14ac:dyDescent="0.35">
      <c r="A3927" s="1" t="s">
        <v>45645</v>
      </c>
      <c r="B3927">
        <v>0</v>
      </c>
    </row>
    <row r="3928" spans="1:2" x14ac:dyDescent="0.35">
      <c r="A3928" s="1" t="s">
        <v>45646</v>
      </c>
      <c r="B3928">
        <v>0</v>
      </c>
    </row>
    <row r="3929" spans="1:2" x14ac:dyDescent="0.35">
      <c r="A3929" s="1" t="s">
        <v>45647</v>
      </c>
      <c r="B3929">
        <v>0</v>
      </c>
    </row>
    <row r="3930" spans="1:2" x14ac:dyDescent="0.35">
      <c r="A3930" s="1" t="s">
        <v>45648</v>
      </c>
      <c r="B3930">
        <v>0</v>
      </c>
    </row>
    <row r="3931" spans="1:2" x14ac:dyDescent="0.35">
      <c r="A3931" s="1" t="s">
        <v>45649</v>
      </c>
      <c r="B3931">
        <v>0</v>
      </c>
    </row>
    <row r="3932" spans="1:2" x14ac:dyDescent="0.35">
      <c r="A3932" s="1" t="s">
        <v>45650</v>
      </c>
      <c r="B3932">
        <v>0</v>
      </c>
    </row>
    <row r="3933" spans="1:2" x14ac:dyDescent="0.35">
      <c r="A3933" s="1" t="s">
        <v>45651</v>
      </c>
      <c r="B3933">
        <v>0</v>
      </c>
    </row>
    <row r="3934" spans="1:2" x14ac:dyDescent="0.35">
      <c r="A3934" s="1" t="s">
        <v>45652</v>
      </c>
      <c r="B3934">
        <v>0</v>
      </c>
    </row>
    <row r="3935" spans="1:2" x14ac:dyDescent="0.35">
      <c r="A3935" s="1" t="s">
        <v>45653</v>
      </c>
      <c r="B3935">
        <v>0</v>
      </c>
    </row>
    <row r="3936" spans="1:2" x14ac:dyDescent="0.35">
      <c r="A3936" s="1" t="s">
        <v>45654</v>
      </c>
      <c r="B3936">
        <v>0</v>
      </c>
    </row>
    <row r="3937" spans="1:2" x14ac:dyDescent="0.35">
      <c r="A3937" s="1" t="s">
        <v>45655</v>
      </c>
      <c r="B3937">
        <v>0</v>
      </c>
    </row>
    <row r="3938" spans="1:2" x14ac:dyDescent="0.35">
      <c r="A3938" s="1" t="s">
        <v>45656</v>
      </c>
      <c r="B3938">
        <v>0</v>
      </c>
    </row>
    <row r="3939" spans="1:2" x14ac:dyDescent="0.35">
      <c r="A3939" s="1" t="s">
        <v>45657</v>
      </c>
      <c r="B3939">
        <v>0</v>
      </c>
    </row>
    <row r="3940" spans="1:2" x14ac:dyDescent="0.35">
      <c r="A3940" s="1" t="s">
        <v>45658</v>
      </c>
      <c r="B3940">
        <v>0</v>
      </c>
    </row>
    <row r="3941" spans="1:2" x14ac:dyDescent="0.35">
      <c r="A3941" s="1" t="s">
        <v>45659</v>
      </c>
      <c r="B3941">
        <v>0</v>
      </c>
    </row>
    <row r="3942" spans="1:2" x14ac:dyDescent="0.35">
      <c r="A3942" s="1" t="s">
        <v>45660</v>
      </c>
      <c r="B3942">
        <v>0</v>
      </c>
    </row>
    <row r="3943" spans="1:2" x14ac:dyDescent="0.35">
      <c r="A3943" s="1" t="s">
        <v>45661</v>
      </c>
      <c r="B3943">
        <v>0</v>
      </c>
    </row>
    <row r="3944" spans="1:2" x14ac:dyDescent="0.35">
      <c r="A3944" s="1" t="s">
        <v>45662</v>
      </c>
      <c r="B3944">
        <v>0</v>
      </c>
    </row>
    <row r="3945" spans="1:2" x14ac:dyDescent="0.35">
      <c r="A3945" s="1" t="s">
        <v>45663</v>
      </c>
      <c r="B3945">
        <v>0</v>
      </c>
    </row>
    <row r="3946" spans="1:2" x14ac:dyDescent="0.35">
      <c r="A3946" s="1" t="s">
        <v>45664</v>
      </c>
      <c r="B3946">
        <v>0</v>
      </c>
    </row>
    <row r="3947" spans="1:2" x14ac:dyDescent="0.35">
      <c r="A3947" s="1" t="s">
        <v>45665</v>
      </c>
      <c r="B3947">
        <v>0</v>
      </c>
    </row>
    <row r="3948" spans="1:2" x14ac:dyDescent="0.35">
      <c r="A3948" s="1" t="s">
        <v>45666</v>
      </c>
      <c r="B3948">
        <v>0</v>
      </c>
    </row>
    <row r="3949" spans="1:2" x14ac:dyDescent="0.35">
      <c r="A3949" s="1" t="s">
        <v>45667</v>
      </c>
      <c r="B3949">
        <v>0</v>
      </c>
    </row>
    <row r="3950" spans="1:2" x14ac:dyDescent="0.35">
      <c r="A3950" s="1" t="s">
        <v>45668</v>
      </c>
      <c r="B3950">
        <v>0</v>
      </c>
    </row>
    <row r="3951" spans="1:2" x14ac:dyDescent="0.35">
      <c r="A3951" s="1" t="s">
        <v>45669</v>
      </c>
      <c r="B3951">
        <v>0</v>
      </c>
    </row>
    <row r="3952" spans="1:2" x14ac:dyDescent="0.35">
      <c r="A3952" s="1" t="s">
        <v>45670</v>
      </c>
      <c r="B3952">
        <v>0</v>
      </c>
    </row>
    <row r="3953" spans="1:2" x14ac:dyDescent="0.35">
      <c r="A3953" s="1" t="s">
        <v>45671</v>
      </c>
      <c r="B3953">
        <v>0</v>
      </c>
    </row>
    <row r="3954" spans="1:2" x14ac:dyDescent="0.35">
      <c r="A3954" s="1" t="s">
        <v>45672</v>
      </c>
      <c r="B3954">
        <v>0</v>
      </c>
    </row>
    <row r="3955" spans="1:2" x14ac:dyDescent="0.35">
      <c r="A3955" s="1" t="s">
        <v>45673</v>
      </c>
      <c r="B3955">
        <v>0</v>
      </c>
    </row>
    <row r="3956" spans="1:2" x14ac:dyDescent="0.35">
      <c r="A3956" s="1" t="s">
        <v>45674</v>
      </c>
      <c r="B3956">
        <v>0</v>
      </c>
    </row>
    <row r="3957" spans="1:2" x14ac:dyDescent="0.35">
      <c r="A3957" s="1" t="s">
        <v>45675</v>
      </c>
      <c r="B3957">
        <v>0</v>
      </c>
    </row>
    <row r="3958" spans="1:2" x14ac:dyDescent="0.35">
      <c r="A3958" s="1" t="s">
        <v>45676</v>
      </c>
      <c r="B3958">
        <v>0</v>
      </c>
    </row>
    <row r="3959" spans="1:2" x14ac:dyDescent="0.35">
      <c r="A3959" s="1" t="s">
        <v>45677</v>
      </c>
      <c r="B3959">
        <v>0</v>
      </c>
    </row>
    <row r="3960" spans="1:2" x14ac:dyDescent="0.35">
      <c r="A3960" s="1" t="s">
        <v>45678</v>
      </c>
      <c r="B3960">
        <v>0</v>
      </c>
    </row>
    <row r="3961" spans="1:2" x14ac:dyDescent="0.35">
      <c r="A3961" s="1" t="s">
        <v>45679</v>
      </c>
      <c r="B3961">
        <v>0</v>
      </c>
    </row>
    <row r="3962" spans="1:2" x14ac:dyDescent="0.35">
      <c r="A3962" s="1" t="s">
        <v>45680</v>
      </c>
      <c r="B3962">
        <v>0</v>
      </c>
    </row>
    <row r="3963" spans="1:2" x14ac:dyDescent="0.35">
      <c r="A3963" s="1" t="s">
        <v>45681</v>
      </c>
      <c r="B3963">
        <v>0</v>
      </c>
    </row>
    <row r="3964" spans="1:2" x14ac:dyDescent="0.35">
      <c r="A3964" s="1" t="s">
        <v>45682</v>
      </c>
      <c r="B3964">
        <v>0</v>
      </c>
    </row>
    <row r="3965" spans="1:2" x14ac:dyDescent="0.35">
      <c r="A3965" s="1" t="s">
        <v>45683</v>
      </c>
      <c r="B3965">
        <v>0</v>
      </c>
    </row>
    <row r="3966" spans="1:2" x14ac:dyDescent="0.35">
      <c r="A3966" s="1" t="s">
        <v>45684</v>
      </c>
      <c r="B3966">
        <v>0</v>
      </c>
    </row>
    <row r="3967" spans="1:2" x14ac:dyDescent="0.35">
      <c r="A3967" s="1" t="s">
        <v>45685</v>
      </c>
      <c r="B3967">
        <v>0</v>
      </c>
    </row>
    <row r="3968" spans="1:2" x14ac:dyDescent="0.35">
      <c r="A3968" s="1" t="s">
        <v>45686</v>
      </c>
      <c r="B3968">
        <v>0</v>
      </c>
    </row>
    <row r="3969" spans="1:2" x14ac:dyDescent="0.35">
      <c r="A3969" s="1" t="s">
        <v>45687</v>
      </c>
      <c r="B3969">
        <v>0</v>
      </c>
    </row>
    <row r="3970" spans="1:2" x14ac:dyDescent="0.35">
      <c r="A3970" s="1" t="s">
        <v>45688</v>
      </c>
      <c r="B3970">
        <v>0</v>
      </c>
    </row>
    <row r="3971" spans="1:2" x14ac:dyDescent="0.35">
      <c r="A3971" s="1" t="s">
        <v>45689</v>
      </c>
      <c r="B3971">
        <v>0</v>
      </c>
    </row>
    <row r="3972" spans="1:2" x14ac:dyDescent="0.35">
      <c r="A3972" s="1" t="s">
        <v>45690</v>
      </c>
      <c r="B3972">
        <v>0</v>
      </c>
    </row>
    <row r="3973" spans="1:2" x14ac:dyDescent="0.35">
      <c r="A3973" s="1" t="s">
        <v>45691</v>
      </c>
      <c r="B3973">
        <v>0</v>
      </c>
    </row>
    <row r="3974" spans="1:2" x14ac:dyDescent="0.35">
      <c r="A3974" s="1" t="s">
        <v>45692</v>
      </c>
      <c r="B3974">
        <v>0</v>
      </c>
    </row>
    <row r="3975" spans="1:2" x14ac:dyDescent="0.35">
      <c r="A3975" s="1" t="s">
        <v>45693</v>
      </c>
      <c r="B3975">
        <v>0</v>
      </c>
    </row>
    <row r="3976" spans="1:2" x14ac:dyDescent="0.35">
      <c r="A3976" s="1" t="s">
        <v>45694</v>
      </c>
      <c r="B3976">
        <v>0</v>
      </c>
    </row>
    <row r="3977" spans="1:2" x14ac:dyDescent="0.35">
      <c r="A3977" s="1" t="s">
        <v>45695</v>
      </c>
      <c r="B3977">
        <v>0</v>
      </c>
    </row>
    <row r="3978" spans="1:2" x14ac:dyDescent="0.35">
      <c r="A3978" s="1" t="s">
        <v>45696</v>
      </c>
      <c r="B3978">
        <v>0</v>
      </c>
    </row>
    <row r="3979" spans="1:2" x14ac:dyDescent="0.35">
      <c r="A3979" s="1" t="s">
        <v>45697</v>
      </c>
      <c r="B3979">
        <v>0</v>
      </c>
    </row>
    <row r="3980" spans="1:2" x14ac:dyDescent="0.35">
      <c r="A3980" s="1" t="s">
        <v>45698</v>
      </c>
      <c r="B3980">
        <v>0</v>
      </c>
    </row>
    <row r="3981" spans="1:2" x14ac:dyDescent="0.35">
      <c r="A3981" s="1" t="s">
        <v>45699</v>
      </c>
      <c r="B3981">
        <v>0</v>
      </c>
    </row>
    <row r="3982" spans="1:2" x14ac:dyDescent="0.35">
      <c r="A3982" s="1" t="s">
        <v>45700</v>
      </c>
      <c r="B3982">
        <v>0</v>
      </c>
    </row>
    <row r="3983" spans="1:2" x14ac:dyDescent="0.35">
      <c r="A3983" s="1" t="s">
        <v>45701</v>
      </c>
      <c r="B3983">
        <v>0</v>
      </c>
    </row>
    <row r="3984" spans="1:2" x14ac:dyDescent="0.35">
      <c r="A3984" s="1" t="s">
        <v>45702</v>
      </c>
      <c r="B3984">
        <v>0</v>
      </c>
    </row>
    <row r="3985" spans="1:2" x14ac:dyDescent="0.35">
      <c r="A3985" s="1" t="s">
        <v>45703</v>
      </c>
      <c r="B3985">
        <v>0</v>
      </c>
    </row>
    <row r="3986" spans="1:2" x14ac:dyDescent="0.35">
      <c r="A3986" s="1" t="s">
        <v>45704</v>
      </c>
      <c r="B3986">
        <v>0</v>
      </c>
    </row>
    <row r="3987" spans="1:2" x14ac:dyDescent="0.35">
      <c r="A3987" s="1" t="s">
        <v>45705</v>
      </c>
      <c r="B3987">
        <v>0</v>
      </c>
    </row>
    <row r="3988" spans="1:2" x14ac:dyDescent="0.35">
      <c r="A3988" s="1" t="s">
        <v>45706</v>
      </c>
      <c r="B3988">
        <v>0</v>
      </c>
    </row>
    <row r="3989" spans="1:2" x14ac:dyDescent="0.35">
      <c r="A3989" s="1" t="s">
        <v>45707</v>
      </c>
      <c r="B3989">
        <v>0</v>
      </c>
    </row>
    <row r="3990" spans="1:2" x14ac:dyDescent="0.35">
      <c r="A3990" s="1" t="s">
        <v>45708</v>
      </c>
      <c r="B3990">
        <v>0</v>
      </c>
    </row>
    <row r="3991" spans="1:2" x14ac:dyDescent="0.35">
      <c r="A3991" s="1" t="s">
        <v>45709</v>
      </c>
      <c r="B3991">
        <v>0</v>
      </c>
    </row>
    <row r="3992" spans="1:2" x14ac:dyDescent="0.35">
      <c r="A3992" s="1" t="s">
        <v>45710</v>
      </c>
      <c r="B3992">
        <v>0</v>
      </c>
    </row>
    <row r="3993" spans="1:2" x14ac:dyDescent="0.35">
      <c r="A3993" s="1" t="s">
        <v>45711</v>
      </c>
      <c r="B3993">
        <v>0</v>
      </c>
    </row>
    <row r="3994" spans="1:2" x14ac:dyDescent="0.35">
      <c r="A3994" s="1" t="s">
        <v>45712</v>
      </c>
      <c r="B3994">
        <v>0</v>
      </c>
    </row>
    <row r="3995" spans="1:2" x14ac:dyDescent="0.35">
      <c r="A3995" s="1" t="s">
        <v>45713</v>
      </c>
      <c r="B3995">
        <v>0</v>
      </c>
    </row>
    <row r="3996" spans="1:2" x14ac:dyDescent="0.35">
      <c r="A3996" s="1" t="s">
        <v>45714</v>
      </c>
      <c r="B3996">
        <v>0</v>
      </c>
    </row>
    <row r="3997" spans="1:2" x14ac:dyDescent="0.35">
      <c r="A3997" s="1" t="s">
        <v>45715</v>
      </c>
      <c r="B3997">
        <v>0</v>
      </c>
    </row>
    <row r="3998" spans="1:2" x14ac:dyDescent="0.35">
      <c r="A3998" s="1" t="s">
        <v>45716</v>
      </c>
      <c r="B3998">
        <v>0</v>
      </c>
    </row>
    <row r="3999" spans="1:2" x14ac:dyDescent="0.35">
      <c r="A3999" s="1" t="s">
        <v>45717</v>
      </c>
      <c r="B3999">
        <v>0</v>
      </c>
    </row>
    <row r="4000" spans="1:2" x14ac:dyDescent="0.35">
      <c r="A4000" s="1" t="s">
        <v>45718</v>
      </c>
      <c r="B4000">
        <v>0</v>
      </c>
    </row>
    <row r="4001" spans="1:2" x14ac:dyDescent="0.35">
      <c r="A4001" s="1" t="s">
        <v>45719</v>
      </c>
      <c r="B4001">
        <v>0</v>
      </c>
    </row>
    <row r="4002" spans="1:2" x14ac:dyDescent="0.35">
      <c r="A4002" s="1" t="s">
        <v>45720</v>
      </c>
      <c r="B4002">
        <v>0</v>
      </c>
    </row>
    <row r="4003" spans="1:2" x14ac:dyDescent="0.35">
      <c r="A4003" s="1" t="s">
        <v>45721</v>
      </c>
      <c r="B4003">
        <v>0</v>
      </c>
    </row>
    <row r="4004" spans="1:2" x14ac:dyDescent="0.35">
      <c r="A4004" s="1" t="s">
        <v>45722</v>
      </c>
      <c r="B4004">
        <v>0</v>
      </c>
    </row>
    <row r="4005" spans="1:2" x14ac:dyDescent="0.35">
      <c r="A4005" s="1" t="s">
        <v>45723</v>
      </c>
      <c r="B4005">
        <v>0</v>
      </c>
    </row>
    <row r="4006" spans="1:2" x14ac:dyDescent="0.35">
      <c r="A4006" s="1" t="s">
        <v>45724</v>
      </c>
      <c r="B4006">
        <v>0</v>
      </c>
    </row>
    <row r="4007" spans="1:2" x14ac:dyDescent="0.35">
      <c r="A4007" s="1" t="s">
        <v>45725</v>
      </c>
      <c r="B4007">
        <v>0</v>
      </c>
    </row>
    <row r="4008" spans="1:2" x14ac:dyDescent="0.35">
      <c r="A4008" s="1" t="s">
        <v>45726</v>
      </c>
      <c r="B4008">
        <v>0</v>
      </c>
    </row>
    <row r="4009" spans="1:2" x14ac:dyDescent="0.35">
      <c r="A4009" s="1" t="s">
        <v>45727</v>
      </c>
      <c r="B4009">
        <v>0</v>
      </c>
    </row>
    <row r="4010" spans="1:2" x14ac:dyDescent="0.35">
      <c r="A4010" s="1" t="s">
        <v>45728</v>
      </c>
      <c r="B4010">
        <v>0</v>
      </c>
    </row>
    <row r="4011" spans="1:2" x14ac:dyDescent="0.35">
      <c r="A4011" s="1" t="s">
        <v>45729</v>
      </c>
      <c r="B4011">
        <v>0</v>
      </c>
    </row>
    <row r="4012" spans="1:2" x14ac:dyDescent="0.35">
      <c r="A4012" s="1" t="s">
        <v>45730</v>
      </c>
      <c r="B4012">
        <v>0</v>
      </c>
    </row>
    <row r="4013" spans="1:2" x14ac:dyDescent="0.35">
      <c r="A4013" s="1" t="s">
        <v>45731</v>
      </c>
      <c r="B4013">
        <v>0</v>
      </c>
    </row>
    <row r="4014" spans="1:2" x14ac:dyDescent="0.35">
      <c r="A4014" s="1" t="s">
        <v>45732</v>
      </c>
      <c r="B4014">
        <v>0</v>
      </c>
    </row>
    <row r="4015" spans="1:2" x14ac:dyDescent="0.35">
      <c r="A4015" s="1" t="s">
        <v>45733</v>
      </c>
      <c r="B4015">
        <v>0</v>
      </c>
    </row>
    <row r="4016" spans="1:2" x14ac:dyDescent="0.35">
      <c r="A4016" s="1" t="s">
        <v>45734</v>
      </c>
      <c r="B4016">
        <v>0</v>
      </c>
    </row>
    <row r="4017" spans="1:2" x14ac:dyDescent="0.35">
      <c r="A4017" s="1" t="s">
        <v>45735</v>
      </c>
      <c r="B4017">
        <v>0</v>
      </c>
    </row>
    <row r="4018" spans="1:2" x14ac:dyDescent="0.35">
      <c r="A4018" s="1" t="s">
        <v>45736</v>
      </c>
      <c r="B4018">
        <v>0</v>
      </c>
    </row>
    <row r="4019" spans="1:2" x14ac:dyDescent="0.35">
      <c r="A4019" s="1" t="s">
        <v>45737</v>
      </c>
      <c r="B4019">
        <v>0</v>
      </c>
    </row>
    <row r="4020" spans="1:2" x14ac:dyDescent="0.35">
      <c r="A4020" s="1" t="s">
        <v>45738</v>
      </c>
      <c r="B4020">
        <v>0</v>
      </c>
    </row>
    <row r="4021" spans="1:2" x14ac:dyDescent="0.35">
      <c r="A4021" s="1" t="s">
        <v>45739</v>
      </c>
      <c r="B4021">
        <v>0</v>
      </c>
    </row>
    <row r="4022" spans="1:2" x14ac:dyDescent="0.35">
      <c r="A4022" s="1" t="s">
        <v>45740</v>
      </c>
      <c r="B4022">
        <v>0</v>
      </c>
    </row>
    <row r="4023" spans="1:2" x14ac:dyDescent="0.35">
      <c r="A4023" s="1" t="s">
        <v>45741</v>
      </c>
      <c r="B4023">
        <v>0</v>
      </c>
    </row>
    <row r="4024" spans="1:2" x14ac:dyDescent="0.35">
      <c r="A4024" s="1" t="s">
        <v>45742</v>
      </c>
      <c r="B4024">
        <v>0</v>
      </c>
    </row>
    <row r="4025" spans="1:2" x14ac:dyDescent="0.35">
      <c r="A4025" s="1" t="s">
        <v>45743</v>
      </c>
      <c r="B4025">
        <v>0</v>
      </c>
    </row>
    <row r="4026" spans="1:2" x14ac:dyDescent="0.35">
      <c r="A4026" s="1" t="s">
        <v>45744</v>
      </c>
      <c r="B4026">
        <v>0</v>
      </c>
    </row>
    <row r="4027" spans="1:2" x14ac:dyDescent="0.35">
      <c r="A4027" s="1" t="s">
        <v>45745</v>
      </c>
      <c r="B4027">
        <v>0</v>
      </c>
    </row>
    <row r="4028" spans="1:2" x14ac:dyDescent="0.35">
      <c r="A4028" s="1" t="s">
        <v>45746</v>
      </c>
      <c r="B4028">
        <v>0</v>
      </c>
    </row>
    <row r="4029" spans="1:2" x14ac:dyDescent="0.35">
      <c r="A4029" s="1" t="s">
        <v>45747</v>
      </c>
      <c r="B4029">
        <v>0</v>
      </c>
    </row>
    <row r="4030" spans="1:2" x14ac:dyDescent="0.35">
      <c r="A4030" s="1" t="s">
        <v>45748</v>
      </c>
      <c r="B4030">
        <v>0</v>
      </c>
    </row>
    <row r="4031" spans="1:2" x14ac:dyDescent="0.35">
      <c r="A4031" s="1" t="s">
        <v>45749</v>
      </c>
      <c r="B4031">
        <v>0</v>
      </c>
    </row>
    <row r="4032" spans="1:2" x14ac:dyDescent="0.35">
      <c r="A4032" s="1" t="s">
        <v>45750</v>
      </c>
      <c r="B4032">
        <v>0</v>
      </c>
    </row>
    <row r="4033" spans="1:2" x14ac:dyDescent="0.35">
      <c r="A4033" s="1" t="s">
        <v>45751</v>
      </c>
      <c r="B4033">
        <v>0</v>
      </c>
    </row>
    <row r="4034" spans="1:2" x14ac:dyDescent="0.35">
      <c r="A4034" s="1" t="s">
        <v>45752</v>
      </c>
      <c r="B4034">
        <v>0</v>
      </c>
    </row>
    <row r="4035" spans="1:2" x14ac:dyDescent="0.35">
      <c r="A4035" s="1" t="s">
        <v>45753</v>
      </c>
      <c r="B4035">
        <v>0</v>
      </c>
    </row>
    <row r="4036" spans="1:2" x14ac:dyDescent="0.35">
      <c r="A4036" s="1" t="s">
        <v>45754</v>
      </c>
      <c r="B4036">
        <v>0</v>
      </c>
    </row>
    <row r="4037" spans="1:2" x14ac:dyDescent="0.35">
      <c r="A4037" s="1" t="s">
        <v>45755</v>
      </c>
      <c r="B4037">
        <v>0</v>
      </c>
    </row>
    <row r="4038" spans="1:2" x14ac:dyDescent="0.35">
      <c r="A4038" s="1" t="s">
        <v>45756</v>
      </c>
      <c r="B4038">
        <v>0</v>
      </c>
    </row>
    <row r="4039" spans="1:2" x14ac:dyDescent="0.35">
      <c r="A4039" s="1" t="s">
        <v>45757</v>
      </c>
      <c r="B4039">
        <v>0</v>
      </c>
    </row>
    <row r="4040" spans="1:2" x14ac:dyDescent="0.35">
      <c r="A4040" s="1" t="s">
        <v>45758</v>
      </c>
      <c r="B4040">
        <v>0</v>
      </c>
    </row>
    <row r="4041" spans="1:2" x14ac:dyDescent="0.35">
      <c r="A4041" s="1" t="s">
        <v>45759</v>
      </c>
      <c r="B4041">
        <v>0</v>
      </c>
    </row>
    <row r="4042" spans="1:2" x14ac:dyDescent="0.35">
      <c r="A4042" s="1" t="s">
        <v>45760</v>
      </c>
      <c r="B4042">
        <v>0</v>
      </c>
    </row>
    <row r="4043" spans="1:2" x14ac:dyDescent="0.35">
      <c r="A4043" s="1" t="s">
        <v>45761</v>
      </c>
      <c r="B4043">
        <v>0</v>
      </c>
    </row>
    <row r="4044" spans="1:2" x14ac:dyDescent="0.35">
      <c r="A4044" s="1" t="s">
        <v>45762</v>
      </c>
      <c r="B4044">
        <v>0</v>
      </c>
    </row>
    <row r="4045" spans="1:2" x14ac:dyDescent="0.35">
      <c r="A4045" s="1" t="s">
        <v>45763</v>
      </c>
      <c r="B4045">
        <v>0</v>
      </c>
    </row>
    <row r="4046" spans="1:2" x14ac:dyDescent="0.35">
      <c r="A4046" s="1" t="s">
        <v>45764</v>
      </c>
      <c r="B4046">
        <v>0</v>
      </c>
    </row>
    <row r="4047" spans="1:2" x14ac:dyDescent="0.35">
      <c r="A4047" s="1" t="s">
        <v>45765</v>
      </c>
      <c r="B4047">
        <v>0</v>
      </c>
    </row>
    <row r="4048" spans="1:2" x14ac:dyDescent="0.35">
      <c r="A4048" s="1" t="s">
        <v>45766</v>
      </c>
      <c r="B4048">
        <v>0</v>
      </c>
    </row>
    <row r="4049" spans="1:2" x14ac:dyDescent="0.35">
      <c r="A4049" s="1" t="s">
        <v>45767</v>
      </c>
      <c r="B4049">
        <v>0</v>
      </c>
    </row>
    <row r="4050" spans="1:2" x14ac:dyDescent="0.35">
      <c r="A4050" s="1" t="s">
        <v>45768</v>
      </c>
      <c r="B4050">
        <v>0</v>
      </c>
    </row>
    <row r="4051" spans="1:2" x14ac:dyDescent="0.35">
      <c r="A4051" s="1" t="s">
        <v>45769</v>
      </c>
      <c r="B4051">
        <v>0</v>
      </c>
    </row>
    <row r="4052" spans="1:2" x14ac:dyDescent="0.35">
      <c r="A4052" s="1" t="s">
        <v>45770</v>
      </c>
      <c r="B4052">
        <v>0</v>
      </c>
    </row>
    <row r="4053" spans="1:2" x14ac:dyDescent="0.35">
      <c r="A4053" s="1" t="s">
        <v>45771</v>
      </c>
      <c r="B4053">
        <v>0</v>
      </c>
    </row>
    <row r="4054" spans="1:2" x14ac:dyDescent="0.35">
      <c r="A4054" s="1" t="s">
        <v>45772</v>
      </c>
      <c r="B4054">
        <v>0</v>
      </c>
    </row>
    <row r="4055" spans="1:2" x14ac:dyDescent="0.35">
      <c r="A4055" s="1" t="s">
        <v>45773</v>
      </c>
      <c r="B4055">
        <v>0</v>
      </c>
    </row>
    <row r="4056" spans="1:2" x14ac:dyDescent="0.35">
      <c r="A4056" s="1" t="s">
        <v>45774</v>
      </c>
      <c r="B4056">
        <v>0</v>
      </c>
    </row>
    <row r="4057" spans="1:2" x14ac:dyDescent="0.35">
      <c r="A4057" s="1" t="s">
        <v>45775</v>
      </c>
      <c r="B4057">
        <v>0</v>
      </c>
    </row>
    <row r="4058" spans="1:2" x14ac:dyDescent="0.35">
      <c r="A4058" s="1" t="s">
        <v>45776</v>
      </c>
      <c r="B4058">
        <v>0</v>
      </c>
    </row>
    <row r="4059" spans="1:2" x14ac:dyDescent="0.35">
      <c r="A4059" s="1" t="s">
        <v>45777</v>
      </c>
      <c r="B4059">
        <v>0</v>
      </c>
    </row>
    <row r="4060" spans="1:2" x14ac:dyDescent="0.35">
      <c r="A4060" s="1" t="s">
        <v>45778</v>
      </c>
      <c r="B4060">
        <v>0</v>
      </c>
    </row>
    <row r="4061" spans="1:2" x14ac:dyDescent="0.35">
      <c r="A4061" s="1" t="s">
        <v>45779</v>
      </c>
      <c r="B4061">
        <v>0</v>
      </c>
    </row>
    <row r="4062" spans="1:2" x14ac:dyDescent="0.35">
      <c r="A4062" s="1" t="s">
        <v>45780</v>
      </c>
      <c r="B4062">
        <v>0</v>
      </c>
    </row>
    <row r="4063" spans="1:2" x14ac:dyDescent="0.35">
      <c r="A4063" s="1" t="s">
        <v>45781</v>
      </c>
      <c r="B4063">
        <v>0</v>
      </c>
    </row>
    <row r="4064" spans="1:2" x14ac:dyDescent="0.35">
      <c r="A4064" s="1" t="s">
        <v>45782</v>
      </c>
      <c r="B4064">
        <v>0</v>
      </c>
    </row>
    <row r="4065" spans="1:2" x14ac:dyDescent="0.35">
      <c r="A4065" s="1" t="s">
        <v>45783</v>
      </c>
      <c r="B4065">
        <v>0</v>
      </c>
    </row>
    <row r="4066" spans="1:2" x14ac:dyDescent="0.35">
      <c r="A4066" s="1" t="s">
        <v>45784</v>
      </c>
      <c r="B4066">
        <v>0</v>
      </c>
    </row>
    <row r="4067" spans="1:2" x14ac:dyDescent="0.35">
      <c r="A4067" s="1" t="s">
        <v>45785</v>
      </c>
      <c r="B4067">
        <v>0</v>
      </c>
    </row>
    <row r="4068" spans="1:2" x14ac:dyDescent="0.35">
      <c r="A4068" s="1" t="s">
        <v>45786</v>
      </c>
      <c r="B4068">
        <v>0</v>
      </c>
    </row>
    <row r="4069" spans="1:2" x14ac:dyDescent="0.35">
      <c r="A4069" s="1" t="s">
        <v>45787</v>
      </c>
      <c r="B4069">
        <v>0</v>
      </c>
    </row>
    <row r="4070" spans="1:2" x14ac:dyDescent="0.35">
      <c r="A4070" s="1" t="s">
        <v>45788</v>
      </c>
      <c r="B4070">
        <v>0</v>
      </c>
    </row>
    <row r="4071" spans="1:2" x14ac:dyDescent="0.35">
      <c r="A4071" s="1" t="s">
        <v>45789</v>
      </c>
      <c r="B4071">
        <v>0</v>
      </c>
    </row>
    <row r="4072" spans="1:2" x14ac:dyDescent="0.35">
      <c r="A4072" s="1" t="s">
        <v>45790</v>
      </c>
      <c r="B4072">
        <v>0</v>
      </c>
    </row>
    <row r="4073" spans="1:2" x14ac:dyDescent="0.35">
      <c r="A4073" s="1" t="s">
        <v>45791</v>
      </c>
      <c r="B4073">
        <v>0</v>
      </c>
    </row>
    <row r="4074" spans="1:2" x14ac:dyDescent="0.35">
      <c r="A4074" s="1" t="s">
        <v>45792</v>
      </c>
      <c r="B4074">
        <v>0</v>
      </c>
    </row>
    <row r="4075" spans="1:2" x14ac:dyDescent="0.35">
      <c r="A4075" s="1" t="s">
        <v>45793</v>
      </c>
      <c r="B4075">
        <v>0</v>
      </c>
    </row>
    <row r="4076" spans="1:2" x14ac:dyDescent="0.35">
      <c r="A4076" s="1" t="s">
        <v>45794</v>
      </c>
      <c r="B4076">
        <v>0</v>
      </c>
    </row>
    <row r="4077" spans="1:2" x14ac:dyDescent="0.35">
      <c r="A4077" s="1" t="s">
        <v>45795</v>
      </c>
      <c r="B4077">
        <v>0</v>
      </c>
    </row>
    <row r="4078" spans="1:2" x14ac:dyDescent="0.35">
      <c r="A4078" s="1" t="s">
        <v>45796</v>
      </c>
      <c r="B4078">
        <v>0</v>
      </c>
    </row>
    <row r="4079" spans="1:2" x14ac:dyDescent="0.35">
      <c r="A4079" s="1" t="s">
        <v>45797</v>
      </c>
      <c r="B4079">
        <v>0</v>
      </c>
    </row>
    <row r="4080" spans="1:2" x14ac:dyDescent="0.35">
      <c r="A4080" s="1" t="s">
        <v>45798</v>
      </c>
      <c r="B4080">
        <v>0</v>
      </c>
    </row>
    <row r="4081" spans="1:2" x14ac:dyDescent="0.35">
      <c r="A4081" s="1" t="s">
        <v>45799</v>
      </c>
      <c r="B4081">
        <v>0</v>
      </c>
    </row>
    <row r="4082" spans="1:2" x14ac:dyDescent="0.35">
      <c r="A4082" s="1" t="s">
        <v>45800</v>
      </c>
      <c r="B4082">
        <v>0</v>
      </c>
    </row>
    <row r="4083" spans="1:2" x14ac:dyDescent="0.35">
      <c r="A4083" s="1" t="s">
        <v>45801</v>
      </c>
      <c r="B4083">
        <v>0</v>
      </c>
    </row>
    <row r="4084" spans="1:2" x14ac:dyDescent="0.35">
      <c r="A4084" s="1" t="s">
        <v>45802</v>
      </c>
      <c r="B4084">
        <v>0</v>
      </c>
    </row>
    <row r="4085" spans="1:2" x14ac:dyDescent="0.35">
      <c r="A4085" s="1" t="s">
        <v>45803</v>
      </c>
      <c r="B4085">
        <v>0</v>
      </c>
    </row>
    <row r="4086" spans="1:2" x14ac:dyDescent="0.35">
      <c r="A4086" s="1" t="s">
        <v>45804</v>
      </c>
      <c r="B4086">
        <v>0</v>
      </c>
    </row>
    <row r="4087" spans="1:2" x14ac:dyDescent="0.35">
      <c r="A4087" s="1" t="s">
        <v>45805</v>
      </c>
      <c r="B4087">
        <v>0</v>
      </c>
    </row>
    <row r="4088" spans="1:2" x14ac:dyDescent="0.35">
      <c r="A4088" s="1" t="s">
        <v>45806</v>
      </c>
      <c r="B4088">
        <v>0</v>
      </c>
    </row>
    <row r="4089" spans="1:2" x14ac:dyDescent="0.35">
      <c r="A4089" s="1" t="s">
        <v>45807</v>
      </c>
      <c r="B4089">
        <v>0</v>
      </c>
    </row>
    <row r="4090" spans="1:2" x14ac:dyDescent="0.35">
      <c r="A4090" s="1" t="s">
        <v>45808</v>
      </c>
      <c r="B4090">
        <v>0</v>
      </c>
    </row>
    <row r="4091" spans="1:2" x14ac:dyDescent="0.35">
      <c r="A4091" s="1" t="s">
        <v>45809</v>
      </c>
      <c r="B4091">
        <v>0</v>
      </c>
    </row>
    <row r="4092" spans="1:2" x14ac:dyDescent="0.35">
      <c r="A4092" s="1" t="s">
        <v>45810</v>
      </c>
      <c r="B4092">
        <v>0</v>
      </c>
    </row>
    <row r="4093" spans="1:2" x14ac:dyDescent="0.35">
      <c r="A4093" s="1" t="s">
        <v>45811</v>
      </c>
      <c r="B4093">
        <v>0</v>
      </c>
    </row>
    <row r="4094" spans="1:2" x14ac:dyDescent="0.35">
      <c r="A4094" s="1" t="s">
        <v>45812</v>
      </c>
      <c r="B4094">
        <v>0</v>
      </c>
    </row>
    <row r="4095" spans="1:2" x14ac:dyDescent="0.35">
      <c r="A4095" s="1" t="s">
        <v>45813</v>
      </c>
      <c r="B4095">
        <v>0</v>
      </c>
    </row>
    <row r="4096" spans="1:2" x14ac:dyDescent="0.35">
      <c r="A4096" s="1" t="s">
        <v>45814</v>
      </c>
      <c r="B4096">
        <v>0</v>
      </c>
    </row>
    <row r="4097" spans="1:2" x14ac:dyDescent="0.35">
      <c r="A4097" s="1" t="s">
        <v>45815</v>
      </c>
      <c r="B4097">
        <v>0</v>
      </c>
    </row>
    <row r="4098" spans="1:2" x14ac:dyDescent="0.35">
      <c r="A4098" s="1" t="s">
        <v>45816</v>
      </c>
      <c r="B4098">
        <v>0</v>
      </c>
    </row>
    <row r="4099" spans="1:2" x14ac:dyDescent="0.35">
      <c r="A4099" s="1" t="s">
        <v>45817</v>
      </c>
      <c r="B4099">
        <v>0</v>
      </c>
    </row>
    <row r="4100" spans="1:2" x14ac:dyDescent="0.35">
      <c r="A4100" s="1" t="s">
        <v>45818</v>
      </c>
      <c r="B4100">
        <v>0</v>
      </c>
    </row>
    <row r="4101" spans="1:2" x14ac:dyDescent="0.35">
      <c r="A4101" s="1" t="s">
        <v>45819</v>
      </c>
      <c r="B4101">
        <v>0</v>
      </c>
    </row>
    <row r="4102" spans="1:2" x14ac:dyDescent="0.35">
      <c r="A4102" s="1" t="s">
        <v>45820</v>
      </c>
      <c r="B4102">
        <v>0</v>
      </c>
    </row>
    <row r="4103" spans="1:2" x14ac:dyDescent="0.35">
      <c r="A4103" s="1" t="s">
        <v>45821</v>
      </c>
      <c r="B4103">
        <v>0</v>
      </c>
    </row>
    <row r="4104" spans="1:2" x14ac:dyDescent="0.35">
      <c r="A4104" s="1" t="s">
        <v>45822</v>
      </c>
      <c r="B4104">
        <v>0</v>
      </c>
    </row>
    <row r="4105" spans="1:2" x14ac:dyDescent="0.35">
      <c r="A4105" s="1" t="s">
        <v>45823</v>
      </c>
      <c r="B4105">
        <v>0</v>
      </c>
    </row>
    <row r="4106" spans="1:2" x14ac:dyDescent="0.35">
      <c r="A4106" s="1" t="s">
        <v>45824</v>
      </c>
      <c r="B4106">
        <v>0</v>
      </c>
    </row>
    <row r="4107" spans="1:2" x14ac:dyDescent="0.35">
      <c r="A4107" s="1" t="s">
        <v>45825</v>
      </c>
      <c r="B4107">
        <v>0</v>
      </c>
    </row>
    <row r="4108" spans="1:2" x14ac:dyDescent="0.35">
      <c r="A4108" s="1" t="s">
        <v>45826</v>
      </c>
      <c r="B4108">
        <v>0</v>
      </c>
    </row>
    <row r="4109" spans="1:2" x14ac:dyDescent="0.35">
      <c r="A4109" s="1" t="s">
        <v>45827</v>
      </c>
      <c r="B4109">
        <v>0</v>
      </c>
    </row>
    <row r="4110" spans="1:2" x14ac:dyDescent="0.35">
      <c r="A4110" s="1" t="s">
        <v>45828</v>
      </c>
      <c r="B4110">
        <v>0</v>
      </c>
    </row>
    <row r="4111" spans="1:2" x14ac:dyDescent="0.35">
      <c r="A4111" s="1" t="s">
        <v>45829</v>
      </c>
      <c r="B4111">
        <v>0</v>
      </c>
    </row>
    <row r="4112" spans="1:2" x14ac:dyDescent="0.35">
      <c r="A4112" s="1" t="s">
        <v>45830</v>
      </c>
      <c r="B4112">
        <v>0</v>
      </c>
    </row>
    <row r="4113" spans="1:2" x14ac:dyDescent="0.35">
      <c r="A4113" s="1" t="s">
        <v>45831</v>
      </c>
      <c r="B4113">
        <v>0</v>
      </c>
    </row>
    <row r="4114" spans="1:2" x14ac:dyDescent="0.35">
      <c r="A4114" s="1" t="s">
        <v>45832</v>
      </c>
      <c r="B4114">
        <v>0</v>
      </c>
    </row>
    <row r="4115" spans="1:2" x14ac:dyDescent="0.35">
      <c r="A4115" s="1" t="s">
        <v>45833</v>
      </c>
      <c r="B4115">
        <v>0</v>
      </c>
    </row>
    <row r="4116" spans="1:2" x14ac:dyDescent="0.35">
      <c r="A4116" s="1" t="s">
        <v>45834</v>
      </c>
      <c r="B4116">
        <v>0</v>
      </c>
    </row>
    <row r="4117" spans="1:2" x14ac:dyDescent="0.35">
      <c r="A4117" s="1" t="s">
        <v>45835</v>
      </c>
      <c r="B4117">
        <v>0</v>
      </c>
    </row>
    <row r="4118" spans="1:2" x14ac:dyDescent="0.35">
      <c r="A4118" s="1" t="s">
        <v>45836</v>
      </c>
      <c r="B4118">
        <v>0</v>
      </c>
    </row>
    <row r="4119" spans="1:2" x14ac:dyDescent="0.35">
      <c r="A4119" s="1" t="s">
        <v>45837</v>
      </c>
      <c r="B4119">
        <v>0</v>
      </c>
    </row>
    <row r="4120" spans="1:2" x14ac:dyDescent="0.35">
      <c r="A4120" s="1" t="s">
        <v>45838</v>
      </c>
      <c r="B4120">
        <v>0</v>
      </c>
    </row>
    <row r="4121" spans="1:2" x14ac:dyDescent="0.35">
      <c r="A4121" s="1" t="s">
        <v>45839</v>
      </c>
      <c r="B4121">
        <v>0</v>
      </c>
    </row>
    <row r="4122" spans="1:2" x14ac:dyDescent="0.35">
      <c r="A4122" s="1" t="s">
        <v>45840</v>
      </c>
      <c r="B4122">
        <v>0</v>
      </c>
    </row>
    <row r="4123" spans="1:2" x14ac:dyDescent="0.35">
      <c r="A4123" s="1" t="s">
        <v>45841</v>
      </c>
      <c r="B4123">
        <v>0</v>
      </c>
    </row>
    <row r="4124" spans="1:2" x14ac:dyDescent="0.35">
      <c r="A4124" s="1" t="s">
        <v>45842</v>
      </c>
      <c r="B4124">
        <v>0</v>
      </c>
    </row>
    <row r="4125" spans="1:2" x14ac:dyDescent="0.35">
      <c r="A4125" s="1" t="s">
        <v>45843</v>
      </c>
      <c r="B4125">
        <v>0</v>
      </c>
    </row>
    <row r="4126" spans="1:2" x14ac:dyDescent="0.35">
      <c r="A4126" s="1" t="s">
        <v>45844</v>
      </c>
      <c r="B4126">
        <v>0</v>
      </c>
    </row>
    <row r="4127" spans="1:2" x14ac:dyDescent="0.35">
      <c r="A4127" s="1" t="s">
        <v>45845</v>
      </c>
      <c r="B4127">
        <v>0</v>
      </c>
    </row>
    <row r="4128" spans="1:2" x14ac:dyDescent="0.35">
      <c r="A4128" s="1" t="s">
        <v>45846</v>
      </c>
      <c r="B4128">
        <v>0</v>
      </c>
    </row>
    <row r="4129" spans="1:2" x14ac:dyDescent="0.35">
      <c r="A4129" s="1" t="s">
        <v>45847</v>
      </c>
      <c r="B4129">
        <v>0</v>
      </c>
    </row>
    <row r="4130" spans="1:2" x14ac:dyDescent="0.35">
      <c r="A4130" s="1" t="s">
        <v>45848</v>
      </c>
      <c r="B4130">
        <v>0</v>
      </c>
    </row>
    <row r="4131" spans="1:2" x14ac:dyDescent="0.35">
      <c r="A4131" s="1" t="s">
        <v>45849</v>
      </c>
      <c r="B4131">
        <v>0</v>
      </c>
    </row>
    <row r="4132" spans="1:2" x14ac:dyDescent="0.35">
      <c r="A4132" s="1" t="s">
        <v>45850</v>
      </c>
      <c r="B4132">
        <v>0</v>
      </c>
    </row>
    <row r="4133" spans="1:2" x14ac:dyDescent="0.35">
      <c r="A4133" s="1" t="s">
        <v>45851</v>
      </c>
      <c r="B4133">
        <v>0</v>
      </c>
    </row>
    <row r="4134" spans="1:2" x14ac:dyDescent="0.35">
      <c r="A4134" s="1" t="s">
        <v>45852</v>
      </c>
      <c r="B4134">
        <v>0</v>
      </c>
    </row>
    <row r="4135" spans="1:2" x14ac:dyDescent="0.35">
      <c r="A4135" s="1" t="s">
        <v>45853</v>
      </c>
      <c r="B4135">
        <v>0</v>
      </c>
    </row>
    <row r="4136" spans="1:2" x14ac:dyDescent="0.35">
      <c r="A4136" s="1" t="s">
        <v>45854</v>
      </c>
      <c r="B4136">
        <v>0</v>
      </c>
    </row>
    <row r="4137" spans="1:2" x14ac:dyDescent="0.35">
      <c r="A4137" s="1" t="s">
        <v>45855</v>
      </c>
      <c r="B4137">
        <v>0</v>
      </c>
    </row>
    <row r="4138" spans="1:2" x14ac:dyDescent="0.35">
      <c r="A4138" s="1" t="s">
        <v>45856</v>
      </c>
      <c r="B4138">
        <v>0</v>
      </c>
    </row>
    <row r="4139" spans="1:2" x14ac:dyDescent="0.35">
      <c r="A4139" s="1" t="s">
        <v>45857</v>
      </c>
      <c r="B4139">
        <v>0</v>
      </c>
    </row>
    <row r="4140" spans="1:2" x14ac:dyDescent="0.35">
      <c r="A4140" s="1" t="s">
        <v>45858</v>
      </c>
      <c r="B4140">
        <v>0</v>
      </c>
    </row>
    <row r="4141" spans="1:2" x14ac:dyDescent="0.35">
      <c r="A4141" s="1" t="s">
        <v>45859</v>
      </c>
      <c r="B4141">
        <v>0</v>
      </c>
    </row>
    <row r="4142" spans="1:2" x14ac:dyDescent="0.35">
      <c r="A4142" s="1" t="s">
        <v>45860</v>
      </c>
      <c r="B4142">
        <v>0</v>
      </c>
    </row>
    <row r="4143" spans="1:2" x14ac:dyDescent="0.35">
      <c r="A4143" s="1" t="s">
        <v>45861</v>
      </c>
      <c r="B4143">
        <v>0</v>
      </c>
    </row>
    <row r="4144" spans="1:2" x14ac:dyDescent="0.35">
      <c r="A4144" s="1" t="s">
        <v>45862</v>
      </c>
      <c r="B4144">
        <v>0</v>
      </c>
    </row>
    <row r="4145" spans="1:2" x14ac:dyDescent="0.35">
      <c r="A4145" s="1" t="s">
        <v>45863</v>
      </c>
      <c r="B4145">
        <v>0</v>
      </c>
    </row>
    <row r="4146" spans="1:2" x14ac:dyDescent="0.35">
      <c r="A4146" s="1" t="s">
        <v>45864</v>
      </c>
      <c r="B4146">
        <v>0</v>
      </c>
    </row>
    <row r="4147" spans="1:2" x14ac:dyDescent="0.35">
      <c r="A4147" s="1" t="s">
        <v>45865</v>
      </c>
      <c r="B4147">
        <v>0</v>
      </c>
    </row>
    <row r="4148" spans="1:2" x14ac:dyDescent="0.35">
      <c r="A4148" s="1" t="s">
        <v>45866</v>
      </c>
      <c r="B4148">
        <v>0</v>
      </c>
    </row>
    <row r="4149" spans="1:2" x14ac:dyDescent="0.35">
      <c r="A4149" s="1" t="s">
        <v>45867</v>
      </c>
      <c r="B4149">
        <v>0</v>
      </c>
    </row>
    <row r="4150" spans="1:2" x14ac:dyDescent="0.35">
      <c r="A4150" s="1" t="s">
        <v>45868</v>
      </c>
      <c r="B4150">
        <v>0</v>
      </c>
    </row>
    <row r="4151" spans="1:2" x14ac:dyDescent="0.35">
      <c r="A4151" s="1" t="s">
        <v>45869</v>
      </c>
      <c r="B4151">
        <v>0</v>
      </c>
    </row>
    <row r="4152" spans="1:2" x14ac:dyDescent="0.35">
      <c r="A4152" s="1" t="s">
        <v>45870</v>
      </c>
      <c r="B4152">
        <v>0</v>
      </c>
    </row>
    <row r="4153" spans="1:2" x14ac:dyDescent="0.35">
      <c r="A4153" s="1" t="s">
        <v>45871</v>
      </c>
      <c r="B4153">
        <v>0</v>
      </c>
    </row>
    <row r="4154" spans="1:2" x14ac:dyDescent="0.35">
      <c r="A4154" s="1" t="s">
        <v>45872</v>
      </c>
      <c r="B4154">
        <v>0</v>
      </c>
    </row>
    <row r="4155" spans="1:2" x14ac:dyDescent="0.35">
      <c r="A4155" s="1" t="s">
        <v>45873</v>
      </c>
      <c r="B4155">
        <v>0</v>
      </c>
    </row>
    <row r="4156" spans="1:2" x14ac:dyDescent="0.35">
      <c r="A4156" s="1" t="s">
        <v>45874</v>
      </c>
      <c r="B4156">
        <v>0</v>
      </c>
    </row>
    <row r="4157" spans="1:2" x14ac:dyDescent="0.35">
      <c r="A4157" s="1" t="s">
        <v>45875</v>
      </c>
      <c r="B4157">
        <v>0</v>
      </c>
    </row>
    <row r="4158" spans="1:2" x14ac:dyDescent="0.35">
      <c r="A4158" s="1" t="s">
        <v>45876</v>
      </c>
      <c r="B4158">
        <v>0</v>
      </c>
    </row>
    <row r="4159" spans="1:2" x14ac:dyDescent="0.35">
      <c r="A4159" s="1" t="s">
        <v>45877</v>
      </c>
      <c r="B4159">
        <v>0</v>
      </c>
    </row>
    <row r="4160" spans="1:2" x14ac:dyDescent="0.35">
      <c r="A4160" s="1" t="s">
        <v>45878</v>
      </c>
      <c r="B4160">
        <v>0</v>
      </c>
    </row>
    <row r="4161" spans="1:2" x14ac:dyDescent="0.35">
      <c r="A4161" s="1" t="s">
        <v>45879</v>
      </c>
      <c r="B4161">
        <v>0</v>
      </c>
    </row>
    <row r="4162" spans="1:2" x14ac:dyDescent="0.35">
      <c r="A4162" s="1" t="s">
        <v>45880</v>
      </c>
      <c r="B4162">
        <v>0</v>
      </c>
    </row>
    <row r="4163" spans="1:2" x14ac:dyDescent="0.35">
      <c r="A4163" s="1" t="s">
        <v>45881</v>
      </c>
      <c r="B4163">
        <v>0</v>
      </c>
    </row>
    <row r="4164" spans="1:2" x14ac:dyDescent="0.35">
      <c r="A4164" s="1" t="s">
        <v>45882</v>
      </c>
      <c r="B4164">
        <v>0</v>
      </c>
    </row>
    <row r="4165" spans="1:2" x14ac:dyDescent="0.35">
      <c r="A4165" s="1" t="s">
        <v>45883</v>
      </c>
      <c r="B4165">
        <v>0</v>
      </c>
    </row>
    <row r="4166" spans="1:2" x14ac:dyDescent="0.35">
      <c r="A4166" s="1" t="s">
        <v>45884</v>
      </c>
      <c r="B4166">
        <v>0</v>
      </c>
    </row>
    <row r="4167" spans="1:2" x14ac:dyDescent="0.35">
      <c r="A4167" s="1" t="s">
        <v>45885</v>
      </c>
      <c r="B4167">
        <v>0</v>
      </c>
    </row>
    <row r="4168" spans="1:2" x14ac:dyDescent="0.35">
      <c r="A4168" s="1" t="s">
        <v>45886</v>
      </c>
      <c r="B4168">
        <v>0</v>
      </c>
    </row>
    <row r="4169" spans="1:2" x14ac:dyDescent="0.35">
      <c r="A4169" s="1" t="s">
        <v>45887</v>
      </c>
      <c r="B4169">
        <v>0</v>
      </c>
    </row>
    <row r="4170" spans="1:2" x14ac:dyDescent="0.35">
      <c r="A4170" s="1" t="s">
        <v>45888</v>
      </c>
      <c r="B4170">
        <v>0</v>
      </c>
    </row>
    <row r="4171" spans="1:2" x14ac:dyDescent="0.35">
      <c r="A4171" s="1" t="s">
        <v>45889</v>
      </c>
      <c r="B4171">
        <v>0</v>
      </c>
    </row>
    <row r="4172" spans="1:2" x14ac:dyDescent="0.35">
      <c r="A4172" s="1" t="s">
        <v>45890</v>
      </c>
      <c r="B4172">
        <v>0</v>
      </c>
    </row>
    <row r="4173" spans="1:2" x14ac:dyDescent="0.35">
      <c r="A4173" s="1" t="s">
        <v>45891</v>
      </c>
      <c r="B4173">
        <v>0</v>
      </c>
    </row>
    <row r="4174" spans="1:2" x14ac:dyDescent="0.35">
      <c r="A4174" s="1" t="s">
        <v>45892</v>
      </c>
      <c r="B4174">
        <v>0</v>
      </c>
    </row>
    <row r="4175" spans="1:2" x14ac:dyDescent="0.35">
      <c r="A4175" s="1" t="s">
        <v>45893</v>
      </c>
      <c r="B4175">
        <v>0</v>
      </c>
    </row>
    <row r="4176" spans="1:2" x14ac:dyDescent="0.35">
      <c r="A4176" s="1" t="s">
        <v>45894</v>
      </c>
      <c r="B4176">
        <v>0</v>
      </c>
    </row>
    <row r="4177" spans="1:2" x14ac:dyDescent="0.35">
      <c r="A4177" s="1" t="s">
        <v>45895</v>
      </c>
      <c r="B4177">
        <v>0</v>
      </c>
    </row>
    <row r="4178" spans="1:2" x14ac:dyDescent="0.35">
      <c r="A4178" s="1" t="s">
        <v>45896</v>
      </c>
      <c r="B4178">
        <v>0</v>
      </c>
    </row>
    <row r="4179" spans="1:2" x14ac:dyDescent="0.35">
      <c r="A4179" s="1" t="s">
        <v>45897</v>
      </c>
      <c r="B4179">
        <v>0</v>
      </c>
    </row>
    <row r="4180" spans="1:2" x14ac:dyDescent="0.35">
      <c r="A4180" s="1" t="s">
        <v>45898</v>
      </c>
      <c r="B4180">
        <v>0</v>
      </c>
    </row>
    <row r="4181" spans="1:2" x14ac:dyDescent="0.35">
      <c r="A4181" s="1" t="s">
        <v>45899</v>
      </c>
      <c r="B4181">
        <v>0</v>
      </c>
    </row>
    <row r="4182" spans="1:2" x14ac:dyDescent="0.35">
      <c r="A4182" s="1" t="s">
        <v>45900</v>
      </c>
      <c r="B4182">
        <v>0</v>
      </c>
    </row>
    <row r="4183" spans="1:2" x14ac:dyDescent="0.35">
      <c r="A4183" s="1" t="s">
        <v>45901</v>
      </c>
      <c r="B4183">
        <v>0</v>
      </c>
    </row>
    <row r="4184" spans="1:2" x14ac:dyDescent="0.35">
      <c r="A4184" s="1" t="s">
        <v>45902</v>
      </c>
      <c r="B4184">
        <v>0</v>
      </c>
    </row>
    <row r="4185" spans="1:2" x14ac:dyDescent="0.35">
      <c r="A4185" s="1" t="s">
        <v>45903</v>
      </c>
      <c r="B4185">
        <v>0</v>
      </c>
    </row>
    <row r="4186" spans="1:2" x14ac:dyDescent="0.35">
      <c r="A4186" s="1" t="s">
        <v>45904</v>
      </c>
      <c r="B4186">
        <v>0</v>
      </c>
    </row>
    <row r="4187" spans="1:2" x14ac:dyDescent="0.35">
      <c r="A4187" s="1" t="s">
        <v>45905</v>
      </c>
      <c r="B4187">
        <v>0</v>
      </c>
    </row>
    <row r="4188" spans="1:2" x14ac:dyDescent="0.35">
      <c r="A4188" s="1" t="s">
        <v>45906</v>
      </c>
      <c r="B4188">
        <v>0</v>
      </c>
    </row>
    <row r="4189" spans="1:2" x14ac:dyDescent="0.35">
      <c r="A4189" s="1" t="s">
        <v>45907</v>
      </c>
      <c r="B4189">
        <v>0</v>
      </c>
    </row>
    <row r="4190" spans="1:2" x14ac:dyDescent="0.35">
      <c r="A4190" s="1" t="s">
        <v>45908</v>
      </c>
      <c r="B4190">
        <v>0</v>
      </c>
    </row>
    <row r="4191" spans="1:2" x14ac:dyDescent="0.35">
      <c r="A4191" s="1" t="s">
        <v>45909</v>
      </c>
      <c r="B4191">
        <v>0</v>
      </c>
    </row>
    <row r="4192" spans="1:2" x14ac:dyDescent="0.35">
      <c r="A4192" s="1" t="s">
        <v>45910</v>
      </c>
      <c r="B4192">
        <v>0</v>
      </c>
    </row>
    <row r="4193" spans="1:2" x14ac:dyDescent="0.35">
      <c r="A4193" s="1" t="s">
        <v>45911</v>
      </c>
      <c r="B4193">
        <v>0</v>
      </c>
    </row>
    <row r="4194" spans="1:2" x14ac:dyDescent="0.35">
      <c r="A4194" s="1" t="s">
        <v>45912</v>
      </c>
      <c r="B4194">
        <v>0</v>
      </c>
    </row>
    <row r="4195" spans="1:2" x14ac:dyDescent="0.35">
      <c r="A4195" s="1" t="s">
        <v>45913</v>
      </c>
      <c r="B4195">
        <v>0</v>
      </c>
    </row>
    <row r="4196" spans="1:2" x14ac:dyDescent="0.35">
      <c r="A4196" s="1" t="s">
        <v>45914</v>
      </c>
      <c r="B4196">
        <v>0</v>
      </c>
    </row>
    <row r="4197" spans="1:2" x14ac:dyDescent="0.35">
      <c r="A4197" s="1" t="s">
        <v>45915</v>
      </c>
      <c r="B4197">
        <v>0</v>
      </c>
    </row>
    <row r="4198" spans="1:2" x14ac:dyDescent="0.35">
      <c r="A4198" s="1" t="s">
        <v>45916</v>
      </c>
      <c r="B4198">
        <v>0</v>
      </c>
    </row>
    <row r="4199" spans="1:2" x14ac:dyDescent="0.35">
      <c r="A4199" s="1" t="s">
        <v>45917</v>
      </c>
      <c r="B4199">
        <v>0</v>
      </c>
    </row>
    <row r="4200" spans="1:2" x14ac:dyDescent="0.35">
      <c r="A4200" s="1" t="s">
        <v>45918</v>
      </c>
      <c r="B4200">
        <v>0</v>
      </c>
    </row>
    <row r="4201" spans="1:2" x14ac:dyDescent="0.35">
      <c r="A4201" s="1" t="s">
        <v>45919</v>
      </c>
      <c r="B4201">
        <v>0</v>
      </c>
    </row>
    <row r="4202" spans="1:2" x14ac:dyDescent="0.35">
      <c r="A4202" s="1" t="s">
        <v>45920</v>
      </c>
      <c r="B4202">
        <v>0</v>
      </c>
    </row>
    <row r="4203" spans="1:2" x14ac:dyDescent="0.35">
      <c r="A4203" s="1" t="s">
        <v>45921</v>
      </c>
      <c r="B4203">
        <v>0</v>
      </c>
    </row>
    <row r="4204" spans="1:2" x14ac:dyDescent="0.35">
      <c r="A4204" s="1" t="s">
        <v>45922</v>
      </c>
      <c r="B4204">
        <v>0</v>
      </c>
    </row>
    <row r="4205" spans="1:2" x14ac:dyDescent="0.35">
      <c r="A4205" s="1" t="s">
        <v>45923</v>
      </c>
      <c r="B4205">
        <v>0</v>
      </c>
    </row>
    <row r="4206" spans="1:2" x14ac:dyDescent="0.35">
      <c r="A4206" s="1" t="s">
        <v>45924</v>
      </c>
      <c r="B4206">
        <v>0</v>
      </c>
    </row>
    <row r="4207" spans="1:2" x14ac:dyDescent="0.35">
      <c r="A4207" s="1" t="s">
        <v>45925</v>
      </c>
      <c r="B4207">
        <v>0</v>
      </c>
    </row>
    <row r="4208" spans="1:2" x14ac:dyDescent="0.35">
      <c r="A4208" s="1" t="s">
        <v>45926</v>
      </c>
      <c r="B4208">
        <v>0</v>
      </c>
    </row>
    <row r="4209" spans="1:2" x14ac:dyDescent="0.35">
      <c r="A4209" s="1" t="s">
        <v>45927</v>
      </c>
      <c r="B4209">
        <v>0</v>
      </c>
    </row>
    <row r="4210" spans="1:2" x14ac:dyDescent="0.35">
      <c r="A4210" s="1" t="s">
        <v>45928</v>
      </c>
      <c r="B4210">
        <v>0</v>
      </c>
    </row>
    <row r="4211" spans="1:2" x14ac:dyDescent="0.35">
      <c r="A4211" s="1" t="s">
        <v>45929</v>
      </c>
      <c r="B4211">
        <v>0</v>
      </c>
    </row>
    <row r="4212" spans="1:2" x14ac:dyDescent="0.35">
      <c r="A4212" s="1" t="s">
        <v>45930</v>
      </c>
      <c r="B4212">
        <v>0</v>
      </c>
    </row>
    <row r="4213" spans="1:2" x14ac:dyDescent="0.35">
      <c r="A4213" s="1" t="s">
        <v>45931</v>
      </c>
      <c r="B4213">
        <v>0</v>
      </c>
    </row>
    <row r="4214" spans="1:2" x14ac:dyDescent="0.35">
      <c r="A4214" s="1" t="s">
        <v>45932</v>
      </c>
      <c r="B4214">
        <v>0</v>
      </c>
    </row>
    <row r="4215" spans="1:2" x14ac:dyDescent="0.35">
      <c r="A4215" s="1" t="s">
        <v>45933</v>
      </c>
      <c r="B4215">
        <v>0</v>
      </c>
    </row>
    <row r="4216" spans="1:2" x14ac:dyDescent="0.35">
      <c r="A4216" s="1" t="s">
        <v>45934</v>
      </c>
      <c r="B4216">
        <v>0</v>
      </c>
    </row>
    <row r="4217" spans="1:2" x14ac:dyDescent="0.35">
      <c r="A4217" s="1" t="s">
        <v>45935</v>
      </c>
      <c r="B4217">
        <v>0</v>
      </c>
    </row>
    <row r="4218" spans="1:2" x14ac:dyDescent="0.35">
      <c r="A4218" s="1" t="s">
        <v>45936</v>
      </c>
      <c r="B4218">
        <v>0</v>
      </c>
    </row>
    <row r="4219" spans="1:2" x14ac:dyDescent="0.35">
      <c r="A4219" s="1" t="s">
        <v>45937</v>
      </c>
      <c r="B4219">
        <v>0</v>
      </c>
    </row>
    <row r="4220" spans="1:2" x14ac:dyDescent="0.35">
      <c r="A4220" s="1" t="s">
        <v>45938</v>
      </c>
      <c r="B4220">
        <v>0</v>
      </c>
    </row>
    <row r="4221" spans="1:2" x14ac:dyDescent="0.35">
      <c r="A4221" s="1" t="s">
        <v>45939</v>
      </c>
      <c r="B4221">
        <v>0</v>
      </c>
    </row>
    <row r="4222" spans="1:2" x14ac:dyDescent="0.35">
      <c r="A4222" s="1" t="s">
        <v>45940</v>
      </c>
      <c r="B4222">
        <v>0</v>
      </c>
    </row>
    <row r="4223" spans="1:2" x14ac:dyDescent="0.35">
      <c r="A4223" s="1" t="s">
        <v>45941</v>
      </c>
      <c r="B4223">
        <v>0</v>
      </c>
    </row>
    <row r="4224" spans="1:2" x14ac:dyDescent="0.35">
      <c r="A4224" s="1" t="s">
        <v>45942</v>
      </c>
      <c r="B4224">
        <v>0</v>
      </c>
    </row>
    <row r="4225" spans="1:2" x14ac:dyDescent="0.35">
      <c r="A4225" s="1" t="s">
        <v>45943</v>
      </c>
      <c r="B4225">
        <v>0</v>
      </c>
    </row>
    <row r="4226" spans="1:2" x14ac:dyDescent="0.35">
      <c r="A4226" s="1" t="s">
        <v>45944</v>
      </c>
      <c r="B4226">
        <v>0</v>
      </c>
    </row>
    <row r="4227" spans="1:2" x14ac:dyDescent="0.35">
      <c r="A4227" s="1" t="s">
        <v>45945</v>
      </c>
      <c r="B4227">
        <v>0</v>
      </c>
    </row>
    <row r="4228" spans="1:2" x14ac:dyDescent="0.35">
      <c r="A4228" s="1" t="s">
        <v>45946</v>
      </c>
      <c r="B4228">
        <v>0</v>
      </c>
    </row>
    <row r="4229" spans="1:2" x14ac:dyDescent="0.35">
      <c r="A4229" s="1" t="s">
        <v>45947</v>
      </c>
      <c r="B4229">
        <v>0</v>
      </c>
    </row>
    <row r="4230" spans="1:2" x14ac:dyDescent="0.35">
      <c r="A4230" s="1" t="s">
        <v>45948</v>
      </c>
      <c r="B4230">
        <v>0</v>
      </c>
    </row>
    <row r="4231" spans="1:2" x14ac:dyDescent="0.35">
      <c r="A4231" s="1" t="s">
        <v>45949</v>
      </c>
      <c r="B4231">
        <v>0</v>
      </c>
    </row>
    <row r="4232" spans="1:2" x14ac:dyDescent="0.35">
      <c r="A4232" s="1" t="s">
        <v>45950</v>
      </c>
      <c r="B4232">
        <v>0</v>
      </c>
    </row>
    <row r="4233" spans="1:2" x14ac:dyDescent="0.35">
      <c r="A4233" s="1" t="s">
        <v>45951</v>
      </c>
      <c r="B4233">
        <v>0</v>
      </c>
    </row>
    <row r="4234" spans="1:2" x14ac:dyDescent="0.35">
      <c r="A4234" s="1" t="s">
        <v>45952</v>
      </c>
      <c r="B4234">
        <v>0</v>
      </c>
    </row>
    <row r="4235" spans="1:2" x14ac:dyDescent="0.35">
      <c r="A4235" s="1" t="s">
        <v>45953</v>
      </c>
      <c r="B4235">
        <v>0</v>
      </c>
    </row>
    <row r="4236" spans="1:2" x14ac:dyDescent="0.35">
      <c r="A4236" s="1" t="s">
        <v>45954</v>
      </c>
      <c r="B4236">
        <v>0</v>
      </c>
    </row>
    <row r="4237" spans="1:2" x14ac:dyDescent="0.35">
      <c r="A4237" s="1" t="s">
        <v>45955</v>
      </c>
      <c r="B4237">
        <v>0</v>
      </c>
    </row>
    <row r="4238" spans="1:2" x14ac:dyDescent="0.35">
      <c r="A4238" s="1" t="s">
        <v>45956</v>
      </c>
      <c r="B4238">
        <v>0</v>
      </c>
    </row>
    <row r="4239" spans="1:2" x14ac:dyDescent="0.35">
      <c r="A4239" s="1" t="s">
        <v>45957</v>
      </c>
      <c r="B4239">
        <v>0</v>
      </c>
    </row>
    <row r="4240" spans="1:2" x14ac:dyDescent="0.35">
      <c r="A4240" s="1" t="s">
        <v>45958</v>
      </c>
      <c r="B4240">
        <v>0</v>
      </c>
    </row>
    <row r="4241" spans="1:2" x14ac:dyDescent="0.35">
      <c r="A4241" s="1" t="s">
        <v>45959</v>
      </c>
      <c r="B4241">
        <v>0</v>
      </c>
    </row>
    <row r="4242" spans="1:2" x14ac:dyDescent="0.35">
      <c r="A4242" s="1" t="s">
        <v>45960</v>
      </c>
      <c r="B4242">
        <v>0</v>
      </c>
    </row>
    <row r="4243" spans="1:2" x14ac:dyDescent="0.35">
      <c r="A4243" s="1" t="s">
        <v>45961</v>
      </c>
      <c r="B4243">
        <v>0</v>
      </c>
    </row>
    <row r="4244" spans="1:2" x14ac:dyDescent="0.35">
      <c r="A4244" s="1" t="s">
        <v>45962</v>
      </c>
      <c r="B4244">
        <v>0</v>
      </c>
    </row>
    <row r="4245" spans="1:2" x14ac:dyDescent="0.35">
      <c r="A4245" s="1" t="s">
        <v>45963</v>
      </c>
      <c r="B4245">
        <v>0</v>
      </c>
    </row>
    <row r="4246" spans="1:2" x14ac:dyDescent="0.35">
      <c r="A4246" s="1" t="s">
        <v>45964</v>
      </c>
      <c r="B4246">
        <v>0</v>
      </c>
    </row>
    <row r="4247" spans="1:2" x14ac:dyDescent="0.35">
      <c r="A4247" s="1" t="s">
        <v>45965</v>
      </c>
      <c r="B4247">
        <v>0</v>
      </c>
    </row>
    <row r="4248" spans="1:2" x14ac:dyDescent="0.35">
      <c r="A4248" s="1" t="s">
        <v>45966</v>
      </c>
      <c r="B4248">
        <v>0</v>
      </c>
    </row>
    <row r="4249" spans="1:2" x14ac:dyDescent="0.35">
      <c r="A4249" s="1" t="s">
        <v>45967</v>
      </c>
      <c r="B4249">
        <v>0</v>
      </c>
    </row>
    <row r="4250" spans="1:2" x14ac:dyDescent="0.35">
      <c r="A4250" s="1" t="s">
        <v>45968</v>
      </c>
      <c r="B4250">
        <v>0</v>
      </c>
    </row>
    <row r="4251" spans="1:2" x14ac:dyDescent="0.35">
      <c r="A4251" s="1" t="s">
        <v>45969</v>
      </c>
      <c r="B4251">
        <v>0</v>
      </c>
    </row>
    <row r="4252" spans="1:2" x14ac:dyDescent="0.35">
      <c r="A4252" s="1" t="s">
        <v>45970</v>
      </c>
      <c r="B4252">
        <v>0</v>
      </c>
    </row>
    <row r="4253" spans="1:2" x14ac:dyDescent="0.35">
      <c r="A4253" s="1" t="s">
        <v>45971</v>
      </c>
      <c r="B4253">
        <v>0</v>
      </c>
    </row>
    <row r="4254" spans="1:2" x14ac:dyDescent="0.35">
      <c r="A4254" s="1" t="s">
        <v>45972</v>
      </c>
      <c r="B4254">
        <v>0</v>
      </c>
    </row>
    <row r="4255" spans="1:2" x14ac:dyDescent="0.35">
      <c r="A4255" s="1" t="s">
        <v>45973</v>
      </c>
      <c r="B4255">
        <v>0</v>
      </c>
    </row>
    <row r="4256" spans="1:2" x14ac:dyDescent="0.35">
      <c r="A4256" s="1" t="s">
        <v>45974</v>
      </c>
      <c r="B4256">
        <v>0</v>
      </c>
    </row>
    <row r="4257" spans="1:2" x14ac:dyDescent="0.35">
      <c r="A4257" s="1" t="s">
        <v>45975</v>
      </c>
      <c r="B4257">
        <v>0</v>
      </c>
    </row>
    <row r="4258" spans="1:2" x14ac:dyDescent="0.35">
      <c r="A4258" s="1" t="s">
        <v>45976</v>
      </c>
      <c r="B4258">
        <v>0</v>
      </c>
    </row>
    <row r="4259" spans="1:2" x14ac:dyDescent="0.35">
      <c r="A4259" s="1" t="s">
        <v>45977</v>
      </c>
      <c r="B4259">
        <v>0</v>
      </c>
    </row>
    <row r="4260" spans="1:2" x14ac:dyDescent="0.35">
      <c r="A4260" s="1" t="s">
        <v>45978</v>
      </c>
      <c r="B4260">
        <v>0</v>
      </c>
    </row>
    <row r="4261" spans="1:2" x14ac:dyDescent="0.35">
      <c r="A4261" s="1" t="s">
        <v>45979</v>
      </c>
      <c r="B4261">
        <v>0</v>
      </c>
    </row>
    <row r="4262" spans="1:2" x14ac:dyDescent="0.35">
      <c r="A4262" s="1" t="s">
        <v>45980</v>
      </c>
      <c r="B4262">
        <v>0</v>
      </c>
    </row>
    <row r="4263" spans="1:2" x14ac:dyDescent="0.35">
      <c r="A4263" s="1" t="s">
        <v>45981</v>
      </c>
      <c r="B4263">
        <v>0</v>
      </c>
    </row>
    <row r="4264" spans="1:2" x14ac:dyDescent="0.35">
      <c r="A4264" s="1" t="s">
        <v>45982</v>
      </c>
      <c r="B4264">
        <v>0</v>
      </c>
    </row>
    <row r="4265" spans="1:2" x14ac:dyDescent="0.35">
      <c r="A4265" s="1" t="s">
        <v>45983</v>
      </c>
      <c r="B4265">
        <v>0</v>
      </c>
    </row>
    <row r="4266" spans="1:2" x14ac:dyDescent="0.35">
      <c r="A4266" s="1" t="s">
        <v>45984</v>
      </c>
      <c r="B4266">
        <v>0</v>
      </c>
    </row>
    <row r="4267" spans="1:2" x14ac:dyDescent="0.35">
      <c r="A4267" s="1" t="s">
        <v>45985</v>
      </c>
      <c r="B4267">
        <v>0</v>
      </c>
    </row>
    <row r="4268" spans="1:2" x14ac:dyDescent="0.35">
      <c r="A4268" s="1" t="s">
        <v>45986</v>
      </c>
      <c r="B4268">
        <v>0</v>
      </c>
    </row>
    <row r="4269" spans="1:2" x14ac:dyDescent="0.35">
      <c r="A4269" s="1" t="s">
        <v>45987</v>
      </c>
      <c r="B4269">
        <v>0</v>
      </c>
    </row>
    <row r="4270" spans="1:2" x14ac:dyDescent="0.35">
      <c r="A4270" s="1" t="s">
        <v>45988</v>
      </c>
      <c r="B4270">
        <v>0</v>
      </c>
    </row>
    <row r="4271" spans="1:2" x14ac:dyDescent="0.35">
      <c r="A4271" s="1" t="s">
        <v>45989</v>
      </c>
      <c r="B4271">
        <v>0</v>
      </c>
    </row>
    <row r="4272" spans="1:2" x14ac:dyDescent="0.35">
      <c r="A4272" s="1" t="s">
        <v>45990</v>
      </c>
      <c r="B4272">
        <v>0</v>
      </c>
    </row>
    <row r="4273" spans="1:2" x14ac:dyDescent="0.35">
      <c r="A4273" s="1" t="s">
        <v>45991</v>
      </c>
      <c r="B4273">
        <v>0</v>
      </c>
    </row>
    <row r="4274" spans="1:2" x14ac:dyDescent="0.35">
      <c r="A4274" s="1" t="s">
        <v>45992</v>
      </c>
      <c r="B4274">
        <v>0</v>
      </c>
    </row>
    <row r="4275" spans="1:2" x14ac:dyDescent="0.35">
      <c r="A4275" s="1" t="s">
        <v>45993</v>
      </c>
      <c r="B4275">
        <v>0</v>
      </c>
    </row>
    <row r="4276" spans="1:2" x14ac:dyDescent="0.35">
      <c r="A4276" s="1" t="s">
        <v>45994</v>
      </c>
      <c r="B4276">
        <v>0</v>
      </c>
    </row>
    <row r="4277" spans="1:2" x14ac:dyDescent="0.35">
      <c r="A4277" s="1" t="s">
        <v>45995</v>
      </c>
      <c r="B4277">
        <v>0</v>
      </c>
    </row>
    <row r="4278" spans="1:2" x14ac:dyDescent="0.35">
      <c r="A4278" s="1" t="s">
        <v>45996</v>
      </c>
      <c r="B4278">
        <v>0</v>
      </c>
    </row>
    <row r="4279" spans="1:2" x14ac:dyDescent="0.35">
      <c r="A4279" s="1" t="s">
        <v>45997</v>
      </c>
      <c r="B4279">
        <v>0</v>
      </c>
    </row>
    <row r="4280" spans="1:2" x14ac:dyDescent="0.35">
      <c r="A4280" s="1" t="s">
        <v>45998</v>
      </c>
      <c r="B4280">
        <v>0</v>
      </c>
    </row>
    <row r="4281" spans="1:2" x14ac:dyDescent="0.35">
      <c r="A4281" s="1" t="s">
        <v>45999</v>
      </c>
      <c r="B4281">
        <v>0</v>
      </c>
    </row>
    <row r="4282" spans="1:2" x14ac:dyDescent="0.35">
      <c r="A4282" s="1" t="s">
        <v>46000</v>
      </c>
      <c r="B4282">
        <v>0</v>
      </c>
    </row>
    <row r="4283" spans="1:2" x14ac:dyDescent="0.35">
      <c r="A4283" s="1" t="s">
        <v>46001</v>
      </c>
      <c r="B4283">
        <v>0</v>
      </c>
    </row>
    <row r="4284" spans="1:2" x14ac:dyDescent="0.35">
      <c r="A4284" s="1" t="s">
        <v>46002</v>
      </c>
      <c r="B4284">
        <v>0</v>
      </c>
    </row>
    <row r="4285" spans="1:2" x14ac:dyDescent="0.35">
      <c r="A4285" s="1" t="s">
        <v>46003</v>
      </c>
      <c r="B4285">
        <v>0</v>
      </c>
    </row>
    <row r="4286" spans="1:2" x14ac:dyDescent="0.35">
      <c r="A4286" s="1" t="s">
        <v>46004</v>
      </c>
      <c r="B4286">
        <v>0</v>
      </c>
    </row>
    <row r="4287" spans="1:2" x14ac:dyDescent="0.35">
      <c r="A4287" s="1" t="s">
        <v>46005</v>
      </c>
      <c r="B4287">
        <v>0</v>
      </c>
    </row>
    <row r="4288" spans="1:2" x14ac:dyDescent="0.35">
      <c r="A4288" s="1" t="s">
        <v>46006</v>
      </c>
      <c r="B4288">
        <v>0</v>
      </c>
    </row>
    <row r="4289" spans="1:2" x14ac:dyDescent="0.35">
      <c r="A4289" s="1" t="s">
        <v>46007</v>
      </c>
      <c r="B4289">
        <v>0</v>
      </c>
    </row>
    <row r="4290" spans="1:2" x14ac:dyDescent="0.35">
      <c r="A4290" s="1" t="s">
        <v>46008</v>
      </c>
      <c r="B4290">
        <v>0</v>
      </c>
    </row>
    <row r="4291" spans="1:2" x14ac:dyDescent="0.35">
      <c r="A4291" s="1" t="s">
        <v>46009</v>
      </c>
      <c r="B4291">
        <v>0</v>
      </c>
    </row>
    <row r="4292" spans="1:2" x14ac:dyDescent="0.35">
      <c r="A4292" s="1" t="s">
        <v>46010</v>
      </c>
      <c r="B4292">
        <v>0</v>
      </c>
    </row>
    <row r="4293" spans="1:2" x14ac:dyDescent="0.35">
      <c r="A4293" s="1" t="s">
        <v>46011</v>
      </c>
      <c r="B4293">
        <v>0</v>
      </c>
    </row>
    <row r="4294" spans="1:2" x14ac:dyDescent="0.35">
      <c r="A4294" s="1" t="s">
        <v>46012</v>
      </c>
      <c r="B4294">
        <v>0</v>
      </c>
    </row>
    <row r="4295" spans="1:2" x14ac:dyDescent="0.35">
      <c r="A4295" s="1" t="s">
        <v>46013</v>
      </c>
      <c r="B4295">
        <v>0</v>
      </c>
    </row>
    <row r="4296" spans="1:2" x14ac:dyDescent="0.35">
      <c r="A4296" s="1" t="s">
        <v>46014</v>
      </c>
      <c r="B4296">
        <v>0</v>
      </c>
    </row>
    <row r="4297" spans="1:2" x14ac:dyDescent="0.35">
      <c r="A4297" s="1" t="s">
        <v>46015</v>
      </c>
      <c r="B4297">
        <v>0</v>
      </c>
    </row>
    <row r="4298" spans="1:2" x14ac:dyDescent="0.35">
      <c r="A4298" s="1" t="s">
        <v>46016</v>
      </c>
      <c r="B4298">
        <v>0</v>
      </c>
    </row>
    <row r="4299" spans="1:2" x14ac:dyDescent="0.35">
      <c r="A4299" s="1" t="s">
        <v>46017</v>
      </c>
      <c r="B4299">
        <v>0</v>
      </c>
    </row>
    <row r="4300" spans="1:2" x14ac:dyDescent="0.35">
      <c r="A4300" s="1" t="s">
        <v>46018</v>
      </c>
      <c r="B4300">
        <v>0</v>
      </c>
    </row>
    <row r="4301" spans="1:2" x14ac:dyDescent="0.35">
      <c r="A4301" s="1" t="s">
        <v>46019</v>
      </c>
      <c r="B4301">
        <v>0</v>
      </c>
    </row>
    <row r="4302" spans="1:2" x14ac:dyDescent="0.35">
      <c r="A4302" s="1" t="s">
        <v>46020</v>
      </c>
      <c r="B4302">
        <v>0</v>
      </c>
    </row>
    <row r="4303" spans="1:2" x14ac:dyDescent="0.35">
      <c r="A4303" s="1" t="s">
        <v>46021</v>
      </c>
      <c r="B4303">
        <v>0</v>
      </c>
    </row>
    <row r="4304" spans="1:2" x14ac:dyDescent="0.35">
      <c r="A4304" s="1" t="s">
        <v>46022</v>
      </c>
      <c r="B4304">
        <v>0</v>
      </c>
    </row>
    <row r="4305" spans="1:2" x14ac:dyDescent="0.35">
      <c r="A4305" s="1" t="s">
        <v>46023</v>
      </c>
      <c r="B4305">
        <v>0</v>
      </c>
    </row>
    <row r="4306" spans="1:2" x14ac:dyDescent="0.35">
      <c r="A4306" s="1" t="s">
        <v>46024</v>
      </c>
      <c r="B4306">
        <v>0</v>
      </c>
    </row>
    <row r="4307" spans="1:2" x14ac:dyDescent="0.35">
      <c r="A4307" s="1" t="s">
        <v>46025</v>
      </c>
      <c r="B4307">
        <v>0</v>
      </c>
    </row>
    <row r="4308" spans="1:2" x14ac:dyDescent="0.35">
      <c r="A4308" s="1" t="s">
        <v>46026</v>
      </c>
      <c r="B4308">
        <v>0</v>
      </c>
    </row>
    <row r="4309" spans="1:2" x14ac:dyDescent="0.35">
      <c r="A4309" s="1" t="s">
        <v>46027</v>
      </c>
      <c r="B4309">
        <v>0</v>
      </c>
    </row>
    <row r="4310" spans="1:2" x14ac:dyDescent="0.35">
      <c r="A4310" s="1" t="s">
        <v>46028</v>
      </c>
      <c r="B4310">
        <v>0</v>
      </c>
    </row>
    <row r="4311" spans="1:2" x14ac:dyDescent="0.35">
      <c r="A4311" s="1" t="s">
        <v>46029</v>
      </c>
      <c r="B4311">
        <v>0</v>
      </c>
    </row>
    <row r="4312" spans="1:2" x14ac:dyDescent="0.35">
      <c r="A4312" s="1" t="s">
        <v>46030</v>
      </c>
      <c r="B4312">
        <v>0</v>
      </c>
    </row>
    <row r="4313" spans="1:2" x14ac:dyDescent="0.35">
      <c r="A4313" s="1" t="s">
        <v>46031</v>
      </c>
      <c r="B4313">
        <v>0</v>
      </c>
    </row>
    <row r="4314" spans="1:2" x14ac:dyDescent="0.35">
      <c r="A4314" s="1" t="s">
        <v>46032</v>
      </c>
      <c r="B4314">
        <v>0</v>
      </c>
    </row>
    <row r="4315" spans="1:2" x14ac:dyDescent="0.35">
      <c r="A4315" s="1" t="s">
        <v>46033</v>
      </c>
      <c r="B4315">
        <v>0</v>
      </c>
    </row>
    <row r="4316" spans="1:2" x14ac:dyDescent="0.35">
      <c r="A4316" s="1" t="s">
        <v>46034</v>
      </c>
      <c r="B4316">
        <v>0</v>
      </c>
    </row>
    <row r="4317" spans="1:2" x14ac:dyDescent="0.35">
      <c r="A4317" s="1" t="s">
        <v>46035</v>
      </c>
      <c r="B4317">
        <v>0</v>
      </c>
    </row>
    <row r="4318" spans="1:2" x14ac:dyDescent="0.35">
      <c r="A4318" s="1" t="s">
        <v>46036</v>
      </c>
      <c r="B4318">
        <v>0</v>
      </c>
    </row>
    <row r="4319" spans="1:2" x14ac:dyDescent="0.35">
      <c r="A4319" s="1" t="s">
        <v>46037</v>
      </c>
      <c r="B4319">
        <v>0</v>
      </c>
    </row>
    <row r="4320" spans="1:2" x14ac:dyDescent="0.35">
      <c r="A4320" s="1" t="s">
        <v>46038</v>
      </c>
      <c r="B4320">
        <v>0</v>
      </c>
    </row>
    <row r="4321" spans="1:2" x14ac:dyDescent="0.35">
      <c r="A4321" s="1" t="s">
        <v>46039</v>
      </c>
      <c r="B4321">
        <v>0</v>
      </c>
    </row>
    <row r="4322" spans="1:2" x14ac:dyDescent="0.35">
      <c r="A4322" s="1" t="s">
        <v>46040</v>
      </c>
      <c r="B4322">
        <v>0</v>
      </c>
    </row>
    <row r="4323" spans="1:2" x14ac:dyDescent="0.35">
      <c r="A4323" s="1" t="s">
        <v>46041</v>
      </c>
      <c r="B4323">
        <v>0</v>
      </c>
    </row>
    <row r="4324" spans="1:2" x14ac:dyDescent="0.35">
      <c r="A4324" s="1" t="s">
        <v>46042</v>
      </c>
      <c r="B4324">
        <v>0</v>
      </c>
    </row>
    <row r="4325" spans="1:2" x14ac:dyDescent="0.35">
      <c r="A4325" s="1" t="s">
        <v>46043</v>
      </c>
      <c r="B4325">
        <v>0</v>
      </c>
    </row>
    <row r="4326" spans="1:2" x14ac:dyDescent="0.35">
      <c r="A4326" s="1" t="s">
        <v>46044</v>
      </c>
      <c r="B4326">
        <v>0</v>
      </c>
    </row>
    <row r="4327" spans="1:2" x14ac:dyDescent="0.35">
      <c r="A4327" s="1" t="s">
        <v>46045</v>
      </c>
      <c r="B4327">
        <v>0</v>
      </c>
    </row>
    <row r="4328" spans="1:2" x14ac:dyDescent="0.35">
      <c r="A4328" s="1" t="s">
        <v>46046</v>
      </c>
      <c r="B4328">
        <v>0</v>
      </c>
    </row>
    <row r="4329" spans="1:2" x14ac:dyDescent="0.35">
      <c r="A4329" s="1" t="s">
        <v>46047</v>
      </c>
      <c r="B4329">
        <v>0</v>
      </c>
    </row>
    <row r="4330" spans="1:2" x14ac:dyDescent="0.35">
      <c r="A4330" s="1" t="s">
        <v>46048</v>
      </c>
      <c r="B4330">
        <v>0</v>
      </c>
    </row>
    <row r="4331" spans="1:2" x14ac:dyDescent="0.35">
      <c r="A4331" s="1" t="s">
        <v>46049</v>
      </c>
      <c r="B4331">
        <v>0</v>
      </c>
    </row>
    <row r="4332" spans="1:2" x14ac:dyDescent="0.35">
      <c r="A4332" s="1" t="s">
        <v>46050</v>
      </c>
      <c r="B4332">
        <v>0</v>
      </c>
    </row>
    <row r="4333" spans="1:2" x14ac:dyDescent="0.35">
      <c r="A4333" s="1" t="s">
        <v>46051</v>
      </c>
      <c r="B4333">
        <v>0</v>
      </c>
    </row>
    <row r="4334" spans="1:2" x14ac:dyDescent="0.35">
      <c r="A4334" s="1" t="s">
        <v>46052</v>
      </c>
      <c r="B4334">
        <v>0</v>
      </c>
    </row>
    <row r="4335" spans="1:2" x14ac:dyDescent="0.35">
      <c r="A4335" s="1" t="s">
        <v>46053</v>
      </c>
      <c r="B4335">
        <v>0</v>
      </c>
    </row>
    <row r="4336" spans="1:2" x14ac:dyDescent="0.35">
      <c r="A4336" s="1" t="s">
        <v>46054</v>
      </c>
      <c r="B4336">
        <v>0</v>
      </c>
    </row>
    <row r="4337" spans="1:2" x14ac:dyDescent="0.35">
      <c r="A4337" s="1" t="s">
        <v>46055</v>
      </c>
      <c r="B4337">
        <v>0</v>
      </c>
    </row>
    <row r="4338" spans="1:2" x14ac:dyDescent="0.35">
      <c r="A4338" s="1" t="s">
        <v>46056</v>
      </c>
      <c r="B4338">
        <v>0</v>
      </c>
    </row>
    <row r="4339" spans="1:2" x14ac:dyDescent="0.35">
      <c r="A4339" s="1" t="s">
        <v>46057</v>
      </c>
      <c r="B4339">
        <v>0</v>
      </c>
    </row>
    <row r="4340" spans="1:2" x14ac:dyDescent="0.35">
      <c r="A4340" s="1" t="s">
        <v>46058</v>
      </c>
      <c r="B4340">
        <v>0</v>
      </c>
    </row>
    <row r="4341" spans="1:2" x14ac:dyDescent="0.35">
      <c r="A4341" s="1" t="s">
        <v>46059</v>
      </c>
      <c r="B4341">
        <v>0</v>
      </c>
    </row>
    <row r="4342" spans="1:2" x14ac:dyDescent="0.35">
      <c r="A4342" s="1" t="s">
        <v>46060</v>
      </c>
      <c r="B4342">
        <v>0</v>
      </c>
    </row>
    <row r="4343" spans="1:2" x14ac:dyDescent="0.35">
      <c r="A4343" s="1" t="s">
        <v>46061</v>
      </c>
      <c r="B4343">
        <v>0</v>
      </c>
    </row>
    <row r="4344" spans="1:2" x14ac:dyDescent="0.35">
      <c r="A4344" s="1" t="s">
        <v>46062</v>
      </c>
      <c r="B4344">
        <v>0</v>
      </c>
    </row>
    <row r="4345" spans="1:2" x14ac:dyDescent="0.35">
      <c r="A4345" s="1" t="s">
        <v>46063</v>
      </c>
      <c r="B4345">
        <v>0</v>
      </c>
    </row>
    <row r="4346" spans="1:2" x14ac:dyDescent="0.35">
      <c r="A4346" s="1" t="s">
        <v>46064</v>
      </c>
      <c r="B4346">
        <v>0</v>
      </c>
    </row>
    <row r="4347" spans="1:2" x14ac:dyDescent="0.35">
      <c r="A4347" s="1" t="s">
        <v>46065</v>
      </c>
      <c r="B4347">
        <v>0</v>
      </c>
    </row>
    <row r="4348" spans="1:2" x14ac:dyDescent="0.35">
      <c r="A4348" s="1" t="s">
        <v>46066</v>
      </c>
      <c r="B4348">
        <v>0</v>
      </c>
    </row>
    <row r="4349" spans="1:2" x14ac:dyDescent="0.35">
      <c r="A4349" s="1" t="s">
        <v>46067</v>
      </c>
      <c r="B4349">
        <v>0</v>
      </c>
    </row>
    <row r="4350" spans="1:2" x14ac:dyDescent="0.35">
      <c r="A4350" s="1" t="s">
        <v>46068</v>
      </c>
      <c r="B4350">
        <v>0</v>
      </c>
    </row>
    <row r="4351" spans="1:2" x14ac:dyDescent="0.35">
      <c r="A4351" s="1" t="s">
        <v>46069</v>
      </c>
      <c r="B4351">
        <v>0</v>
      </c>
    </row>
    <row r="4352" spans="1:2" x14ac:dyDescent="0.35">
      <c r="A4352" s="1" t="s">
        <v>46070</v>
      </c>
      <c r="B4352">
        <v>0</v>
      </c>
    </row>
    <row r="4353" spans="1:2" x14ac:dyDescent="0.35">
      <c r="A4353" s="1" t="s">
        <v>46071</v>
      </c>
      <c r="B4353">
        <v>0</v>
      </c>
    </row>
    <row r="4354" spans="1:2" x14ac:dyDescent="0.35">
      <c r="A4354" s="1" t="s">
        <v>46072</v>
      </c>
      <c r="B4354">
        <v>0</v>
      </c>
    </row>
    <row r="4355" spans="1:2" x14ac:dyDescent="0.35">
      <c r="A4355" s="1" t="s">
        <v>46073</v>
      </c>
      <c r="B4355">
        <v>0</v>
      </c>
    </row>
    <row r="4356" spans="1:2" x14ac:dyDescent="0.35">
      <c r="A4356" s="1" t="s">
        <v>46074</v>
      </c>
      <c r="B4356">
        <v>0</v>
      </c>
    </row>
    <row r="4357" spans="1:2" x14ac:dyDescent="0.35">
      <c r="A4357" s="1" t="s">
        <v>46075</v>
      </c>
      <c r="B4357">
        <v>0</v>
      </c>
    </row>
    <row r="4358" spans="1:2" x14ac:dyDescent="0.35">
      <c r="A4358" s="1" t="s">
        <v>46076</v>
      </c>
      <c r="B4358">
        <v>0</v>
      </c>
    </row>
    <row r="4359" spans="1:2" x14ac:dyDescent="0.35">
      <c r="A4359" s="1" t="s">
        <v>46077</v>
      </c>
      <c r="B4359">
        <v>0</v>
      </c>
    </row>
    <row r="4360" spans="1:2" x14ac:dyDescent="0.35">
      <c r="A4360" s="1" t="s">
        <v>46078</v>
      </c>
      <c r="B4360">
        <v>0</v>
      </c>
    </row>
    <row r="4361" spans="1:2" x14ac:dyDescent="0.35">
      <c r="A4361" s="1" t="s">
        <v>46079</v>
      </c>
      <c r="B4361">
        <v>0</v>
      </c>
    </row>
    <row r="4362" spans="1:2" x14ac:dyDescent="0.35">
      <c r="A4362" s="1" t="s">
        <v>46080</v>
      </c>
      <c r="B4362">
        <v>0</v>
      </c>
    </row>
    <row r="4363" spans="1:2" x14ac:dyDescent="0.35">
      <c r="A4363" s="1" t="s">
        <v>46081</v>
      </c>
      <c r="B4363">
        <v>0</v>
      </c>
    </row>
    <row r="4364" spans="1:2" x14ac:dyDescent="0.35">
      <c r="A4364" s="1" t="s">
        <v>46082</v>
      </c>
      <c r="B4364">
        <v>0</v>
      </c>
    </row>
    <row r="4365" spans="1:2" x14ac:dyDescent="0.35">
      <c r="A4365" s="1" t="s">
        <v>46083</v>
      </c>
      <c r="B4365">
        <v>0</v>
      </c>
    </row>
    <row r="4366" spans="1:2" x14ac:dyDescent="0.35">
      <c r="A4366" s="1" t="s">
        <v>46084</v>
      </c>
      <c r="B4366">
        <v>0</v>
      </c>
    </row>
    <row r="4367" spans="1:2" x14ac:dyDescent="0.35">
      <c r="A4367" s="1" t="s">
        <v>46085</v>
      </c>
      <c r="B4367">
        <v>0</v>
      </c>
    </row>
    <row r="4368" spans="1:2" x14ac:dyDescent="0.35">
      <c r="A4368" s="1" t="s">
        <v>46086</v>
      </c>
      <c r="B4368">
        <v>0</v>
      </c>
    </row>
    <row r="4369" spans="1:2" x14ac:dyDescent="0.35">
      <c r="A4369" s="1" t="s">
        <v>46087</v>
      </c>
      <c r="B4369">
        <v>0</v>
      </c>
    </row>
    <row r="4370" spans="1:2" x14ac:dyDescent="0.35">
      <c r="A4370" s="1" t="s">
        <v>46088</v>
      </c>
      <c r="B4370">
        <v>0</v>
      </c>
    </row>
    <row r="4371" spans="1:2" x14ac:dyDescent="0.35">
      <c r="A4371" s="1" t="s">
        <v>46089</v>
      </c>
      <c r="B4371">
        <v>0</v>
      </c>
    </row>
    <row r="4372" spans="1:2" x14ac:dyDescent="0.35">
      <c r="A4372" s="1" t="s">
        <v>46090</v>
      </c>
      <c r="B4372">
        <v>0</v>
      </c>
    </row>
    <row r="4373" spans="1:2" x14ac:dyDescent="0.35">
      <c r="A4373" s="1" t="s">
        <v>46091</v>
      </c>
      <c r="B4373">
        <v>0</v>
      </c>
    </row>
    <row r="4374" spans="1:2" x14ac:dyDescent="0.35">
      <c r="A4374" s="1" t="s">
        <v>46092</v>
      </c>
      <c r="B4374">
        <v>0</v>
      </c>
    </row>
    <row r="4375" spans="1:2" x14ac:dyDescent="0.35">
      <c r="A4375" s="1" t="s">
        <v>46093</v>
      </c>
      <c r="B4375">
        <v>0</v>
      </c>
    </row>
    <row r="4376" spans="1:2" x14ac:dyDescent="0.35">
      <c r="A4376" s="1" t="s">
        <v>46094</v>
      </c>
      <c r="B4376">
        <v>0</v>
      </c>
    </row>
    <row r="4377" spans="1:2" x14ac:dyDescent="0.35">
      <c r="A4377" s="1" t="s">
        <v>46095</v>
      </c>
      <c r="B4377">
        <v>0</v>
      </c>
    </row>
    <row r="4378" spans="1:2" x14ac:dyDescent="0.35">
      <c r="A4378" s="1" t="s">
        <v>46096</v>
      </c>
      <c r="B4378">
        <v>0</v>
      </c>
    </row>
    <row r="4379" spans="1:2" x14ac:dyDescent="0.35">
      <c r="A4379" s="1" t="s">
        <v>46097</v>
      </c>
      <c r="B4379">
        <v>0</v>
      </c>
    </row>
    <row r="4380" spans="1:2" x14ac:dyDescent="0.35">
      <c r="A4380" s="1" t="s">
        <v>46098</v>
      </c>
      <c r="B4380">
        <v>0</v>
      </c>
    </row>
    <row r="4381" spans="1:2" x14ac:dyDescent="0.35">
      <c r="A4381" s="1" t="s">
        <v>46099</v>
      </c>
      <c r="B4381">
        <v>0</v>
      </c>
    </row>
    <row r="4382" spans="1:2" x14ac:dyDescent="0.35">
      <c r="A4382" s="1" t="s">
        <v>46100</v>
      </c>
      <c r="B4382">
        <v>0</v>
      </c>
    </row>
    <row r="4383" spans="1:2" x14ac:dyDescent="0.35">
      <c r="A4383" s="1" t="s">
        <v>46101</v>
      </c>
      <c r="B4383">
        <v>0</v>
      </c>
    </row>
    <row r="4384" spans="1:2" x14ac:dyDescent="0.35">
      <c r="A4384" s="1" t="s">
        <v>46102</v>
      </c>
      <c r="B4384">
        <v>0</v>
      </c>
    </row>
    <row r="4385" spans="1:2" x14ac:dyDescent="0.35">
      <c r="A4385" s="1" t="s">
        <v>46103</v>
      </c>
      <c r="B4385">
        <v>0</v>
      </c>
    </row>
    <row r="4386" spans="1:2" x14ac:dyDescent="0.35">
      <c r="A4386" s="1" t="s">
        <v>46104</v>
      </c>
      <c r="B4386">
        <v>0</v>
      </c>
    </row>
    <row r="4387" spans="1:2" x14ac:dyDescent="0.35">
      <c r="A4387" s="1" t="s">
        <v>46105</v>
      </c>
      <c r="B4387">
        <v>0</v>
      </c>
    </row>
    <row r="4388" spans="1:2" x14ac:dyDescent="0.35">
      <c r="A4388" s="1" t="s">
        <v>46106</v>
      </c>
      <c r="B4388">
        <v>0</v>
      </c>
    </row>
    <row r="4389" spans="1:2" x14ac:dyDescent="0.35">
      <c r="A4389" s="1" t="s">
        <v>46107</v>
      </c>
      <c r="B4389">
        <v>0</v>
      </c>
    </row>
    <row r="4390" spans="1:2" x14ac:dyDescent="0.35">
      <c r="A4390" s="1" t="s">
        <v>46108</v>
      </c>
      <c r="B4390">
        <v>0</v>
      </c>
    </row>
    <row r="4391" spans="1:2" x14ac:dyDescent="0.35">
      <c r="A4391" s="1" t="s">
        <v>46109</v>
      </c>
      <c r="B4391">
        <v>0</v>
      </c>
    </row>
    <row r="4392" spans="1:2" x14ac:dyDescent="0.35">
      <c r="A4392" s="1" t="s">
        <v>46110</v>
      </c>
      <c r="B4392">
        <v>0</v>
      </c>
    </row>
    <row r="4393" spans="1:2" x14ac:dyDescent="0.35">
      <c r="A4393" s="1" t="s">
        <v>46111</v>
      </c>
      <c r="B4393">
        <v>0</v>
      </c>
    </row>
    <row r="4394" spans="1:2" x14ac:dyDescent="0.35">
      <c r="A4394" s="1" t="s">
        <v>46112</v>
      </c>
      <c r="B4394">
        <v>0</v>
      </c>
    </row>
    <row r="4395" spans="1:2" x14ac:dyDescent="0.35">
      <c r="A4395" s="1" t="s">
        <v>46113</v>
      </c>
      <c r="B4395">
        <v>0</v>
      </c>
    </row>
    <row r="4396" spans="1:2" x14ac:dyDescent="0.35">
      <c r="A4396" s="1" t="s">
        <v>46114</v>
      </c>
      <c r="B4396">
        <v>0</v>
      </c>
    </row>
    <row r="4397" spans="1:2" x14ac:dyDescent="0.35">
      <c r="A4397" s="1" t="s">
        <v>46115</v>
      </c>
      <c r="B4397">
        <v>0</v>
      </c>
    </row>
    <row r="4398" spans="1:2" x14ac:dyDescent="0.35">
      <c r="A4398" s="1" t="s">
        <v>46116</v>
      </c>
      <c r="B4398">
        <v>0</v>
      </c>
    </row>
    <row r="4399" spans="1:2" x14ac:dyDescent="0.35">
      <c r="A4399" s="1" t="s">
        <v>46117</v>
      </c>
      <c r="B4399">
        <v>0</v>
      </c>
    </row>
    <row r="4400" spans="1:2" x14ac:dyDescent="0.35">
      <c r="A4400" s="1" t="s">
        <v>46118</v>
      </c>
      <c r="B4400">
        <v>0</v>
      </c>
    </row>
    <row r="4401" spans="1:2" x14ac:dyDescent="0.35">
      <c r="A4401" s="1" t="s">
        <v>46119</v>
      </c>
      <c r="B4401">
        <v>0</v>
      </c>
    </row>
    <row r="4402" spans="1:2" x14ac:dyDescent="0.35">
      <c r="A4402" s="1" t="s">
        <v>46120</v>
      </c>
      <c r="B4402">
        <v>0</v>
      </c>
    </row>
    <row r="4403" spans="1:2" x14ac:dyDescent="0.35">
      <c r="A4403" s="1" t="s">
        <v>46121</v>
      </c>
      <c r="B4403">
        <v>0</v>
      </c>
    </row>
    <row r="4404" spans="1:2" x14ac:dyDescent="0.35">
      <c r="A4404" s="1" t="s">
        <v>46122</v>
      </c>
      <c r="B4404">
        <v>0</v>
      </c>
    </row>
    <row r="4405" spans="1:2" x14ac:dyDescent="0.35">
      <c r="A4405" s="1" t="s">
        <v>46123</v>
      </c>
      <c r="B4405">
        <v>0</v>
      </c>
    </row>
    <row r="4406" spans="1:2" x14ac:dyDescent="0.35">
      <c r="A4406" s="1" t="s">
        <v>46124</v>
      </c>
      <c r="B4406">
        <v>0</v>
      </c>
    </row>
    <row r="4407" spans="1:2" x14ac:dyDescent="0.35">
      <c r="A4407" s="1" t="s">
        <v>46125</v>
      </c>
      <c r="B4407">
        <v>0</v>
      </c>
    </row>
    <row r="4408" spans="1:2" x14ac:dyDescent="0.35">
      <c r="A4408" s="1" t="s">
        <v>46126</v>
      </c>
      <c r="B4408">
        <v>0</v>
      </c>
    </row>
    <row r="4409" spans="1:2" x14ac:dyDescent="0.35">
      <c r="A4409" s="1" t="s">
        <v>46127</v>
      </c>
      <c r="B4409">
        <v>0</v>
      </c>
    </row>
    <row r="4410" spans="1:2" x14ac:dyDescent="0.35">
      <c r="A4410" s="1" t="s">
        <v>46128</v>
      </c>
      <c r="B4410">
        <v>0</v>
      </c>
    </row>
    <row r="4411" spans="1:2" x14ac:dyDescent="0.35">
      <c r="A4411" s="1" t="s">
        <v>46129</v>
      </c>
      <c r="B4411">
        <v>0</v>
      </c>
    </row>
    <row r="4412" spans="1:2" x14ac:dyDescent="0.35">
      <c r="A4412" s="1" t="s">
        <v>46130</v>
      </c>
      <c r="B4412">
        <v>0</v>
      </c>
    </row>
    <row r="4413" spans="1:2" x14ac:dyDescent="0.35">
      <c r="A4413" s="1" t="s">
        <v>46131</v>
      </c>
      <c r="B4413">
        <v>0</v>
      </c>
    </row>
    <row r="4414" spans="1:2" x14ac:dyDescent="0.35">
      <c r="A4414" s="1" t="s">
        <v>46132</v>
      </c>
      <c r="B4414">
        <v>0</v>
      </c>
    </row>
    <row r="4415" spans="1:2" x14ac:dyDescent="0.35">
      <c r="A4415" s="1" t="s">
        <v>46133</v>
      </c>
      <c r="B4415">
        <v>0</v>
      </c>
    </row>
    <row r="4416" spans="1:2" x14ac:dyDescent="0.35">
      <c r="A4416" s="1" t="s">
        <v>46134</v>
      </c>
      <c r="B4416">
        <v>0</v>
      </c>
    </row>
    <row r="4417" spans="1:2" x14ac:dyDescent="0.35">
      <c r="A4417" s="1" t="s">
        <v>46135</v>
      </c>
      <c r="B4417">
        <v>0</v>
      </c>
    </row>
    <row r="4418" spans="1:2" x14ac:dyDescent="0.35">
      <c r="A4418" s="1" t="s">
        <v>46136</v>
      </c>
      <c r="B4418">
        <v>0</v>
      </c>
    </row>
    <row r="4419" spans="1:2" x14ac:dyDescent="0.35">
      <c r="A4419" s="1" t="s">
        <v>46137</v>
      </c>
      <c r="B4419">
        <v>0</v>
      </c>
    </row>
    <row r="4420" spans="1:2" x14ac:dyDescent="0.35">
      <c r="A4420" s="1" t="s">
        <v>46138</v>
      </c>
      <c r="B4420">
        <v>0</v>
      </c>
    </row>
    <row r="4421" spans="1:2" x14ac:dyDescent="0.35">
      <c r="A4421" s="1" t="s">
        <v>46139</v>
      </c>
      <c r="B4421">
        <v>0</v>
      </c>
    </row>
    <row r="4422" spans="1:2" x14ac:dyDescent="0.35">
      <c r="A4422" s="1" t="s">
        <v>46140</v>
      </c>
      <c r="B4422">
        <v>0</v>
      </c>
    </row>
    <row r="4423" spans="1:2" x14ac:dyDescent="0.35">
      <c r="A4423" s="1" t="s">
        <v>46141</v>
      </c>
      <c r="B4423">
        <v>0</v>
      </c>
    </row>
    <row r="4424" spans="1:2" x14ac:dyDescent="0.35">
      <c r="A4424" s="1" t="s">
        <v>46142</v>
      </c>
      <c r="B4424">
        <v>0</v>
      </c>
    </row>
    <row r="4425" spans="1:2" x14ac:dyDescent="0.35">
      <c r="A4425" s="1" t="s">
        <v>46143</v>
      </c>
      <c r="B4425">
        <v>0</v>
      </c>
    </row>
    <row r="4426" spans="1:2" x14ac:dyDescent="0.35">
      <c r="A4426" s="1" t="s">
        <v>46144</v>
      </c>
      <c r="B4426">
        <v>0</v>
      </c>
    </row>
    <row r="4427" spans="1:2" x14ac:dyDescent="0.35">
      <c r="A4427" s="1" t="s">
        <v>46145</v>
      </c>
      <c r="B4427">
        <v>0</v>
      </c>
    </row>
    <row r="4428" spans="1:2" x14ac:dyDescent="0.35">
      <c r="A4428" s="1" t="s">
        <v>46146</v>
      </c>
      <c r="B4428">
        <v>0</v>
      </c>
    </row>
    <row r="4429" spans="1:2" x14ac:dyDescent="0.35">
      <c r="A4429" s="1" t="s">
        <v>46147</v>
      </c>
      <c r="B4429">
        <v>0</v>
      </c>
    </row>
    <row r="4430" spans="1:2" x14ac:dyDescent="0.35">
      <c r="A4430" s="1" t="s">
        <v>46148</v>
      </c>
      <c r="B4430">
        <v>0</v>
      </c>
    </row>
    <row r="4431" spans="1:2" x14ac:dyDescent="0.35">
      <c r="A4431" s="1" t="s">
        <v>46149</v>
      </c>
      <c r="B4431">
        <v>0</v>
      </c>
    </row>
    <row r="4432" spans="1:2" x14ac:dyDescent="0.35">
      <c r="A4432" s="1" t="s">
        <v>46150</v>
      </c>
      <c r="B4432">
        <v>0</v>
      </c>
    </row>
    <row r="4433" spans="1:2" x14ac:dyDescent="0.35">
      <c r="A4433" s="1" t="s">
        <v>46151</v>
      </c>
      <c r="B4433">
        <v>0</v>
      </c>
    </row>
    <row r="4434" spans="1:2" x14ac:dyDescent="0.35">
      <c r="A4434" s="1" t="s">
        <v>46152</v>
      </c>
      <c r="B4434">
        <v>0</v>
      </c>
    </row>
    <row r="4435" spans="1:2" x14ac:dyDescent="0.35">
      <c r="A4435" s="1" t="s">
        <v>46153</v>
      </c>
      <c r="B4435">
        <v>0</v>
      </c>
    </row>
    <row r="4436" spans="1:2" x14ac:dyDescent="0.35">
      <c r="A4436" s="1" t="s">
        <v>46154</v>
      </c>
      <c r="B4436">
        <v>0</v>
      </c>
    </row>
    <row r="4437" spans="1:2" x14ac:dyDescent="0.35">
      <c r="A4437" s="1" t="s">
        <v>46155</v>
      </c>
      <c r="B4437">
        <v>0</v>
      </c>
    </row>
    <row r="4438" spans="1:2" x14ac:dyDescent="0.35">
      <c r="A4438" s="1" t="s">
        <v>46156</v>
      </c>
      <c r="B4438">
        <v>0</v>
      </c>
    </row>
    <row r="4439" spans="1:2" x14ac:dyDescent="0.35">
      <c r="A4439" s="1" t="s">
        <v>46157</v>
      </c>
      <c r="B4439">
        <v>0</v>
      </c>
    </row>
    <row r="4440" spans="1:2" x14ac:dyDescent="0.35">
      <c r="A4440" s="1" t="s">
        <v>46158</v>
      </c>
      <c r="B4440">
        <v>0</v>
      </c>
    </row>
    <row r="4441" spans="1:2" x14ac:dyDescent="0.35">
      <c r="A4441" s="1" t="s">
        <v>46159</v>
      </c>
      <c r="B4441">
        <v>0</v>
      </c>
    </row>
    <row r="4442" spans="1:2" x14ac:dyDescent="0.35">
      <c r="A4442" s="1" t="s">
        <v>46160</v>
      </c>
      <c r="B4442">
        <v>0</v>
      </c>
    </row>
    <row r="4443" spans="1:2" x14ac:dyDescent="0.35">
      <c r="A4443" s="1" t="s">
        <v>46161</v>
      </c>
      <c r="B4443">
        <v>0</v>
      </c>
    </row>
    <row r="4444" spans="1:2" x14ac:dyDescent="0.35">
      <c r="A4444" s="1" t="s">
        <v>46162</v>
      </c>
      <c r="B4444">
        <v>0</v>
      </c>
    </row>
    <row r="4445" spans="1:2" x14ac:dyDescent="0.35">
      <c r="A4445" s="1" t="s">
        <v>46163</v>
      </c>
      <c r="B4445">
        <v>0</v>
      </c>
    </row>
    <row r="4446" spans="1:2" x14ac:dyDescent="0.35">
      <c r="A4446" s="1" t="s">
        <v>46164</v>
      </c>
      <c r="B4446">
        <v>0</v>
      </c>
    </row>
    <row r="4447" spans="1:2" x14ac:dyDescent="0.35">
      <c r="A4447" s="1" t="s">
        <v>46165</v>
      </c>
      <c r="B4447">
        <v>0</v>
      </c>
    </row>
    <row r="4448" spans="1:2" x14ac:dyDescent="0.35">
      <c r="A4448" s="1" t="s">
        <v>46166</v>
      </c>
      <c r="B4448">
        <v>0</v>
      </c>
    </row>
    <row r="4449" spans="1:2" x14ac:dyDescent="0.35">
      <c r="A4449" s="1" t="s">
        <v>46167</v>
      </c>
      <c r="B4449">
        <v>0</v>
      </c>
    </row>
    <row r="4450" spans="1:2" x14ac:dyDescent="0.35">
      <c r="A4450" s="1" t="s">
        <v>46168</v>
      </c>
      <c r="B4450">
        <v>0</v>
      </c>
    </row>
    <row r="4451" spans="1:2" x14ac:dyDescent="0.35">
      <c r="A4451" s="1" t="s">
        <v>46169</v>
      </c>
      <c r="B4451">
        <v>0</v>
      </c>
    </row>
    <row r="4452" spans="1:2" x14ac:dyDescent="0.35">
      <c r="A4452" s="1" t="s">
        <v>46170</v>
      </c>
      <c r="B4452">
        <v>0</v>
      </c>
    </row>
    <row r="4453" spans="1:2" x14ac:dyDescent="0.35">
      <c r="A4453" s="1" t="s">
        <v>46171</v>
      </c>
      <c r="B4453">
        <v>0</v>
      </c>
    </row>
    <row r="4454" spans="1:2" x14ac:dyDescent="0.35">
      <c r="A4454" s="1" t="s">
        <v>46172</v>
      </c>
      <c r="B4454">
        <v>0</v>
      </c>
    </row>
    <row r="4455" spans="1:2" x14ac:dyDescent="0.35">
      <c r="A4455" s="1" t="s">
        <v>46173</v>
      </c>
      <c r="B4455">
        <v>0</v>
      </c>
    </row>
    <row r="4456" spans="1:2" x14ac:dyDescent="0.35">
      <c r="A4456" s="1" t="s">
        <v>46174</v>
      </c>
      <c r="B4456">
        <v>0</v>
      </c>
    </row>
    <row r="4457" spans="1:2" x14ac:dyDescent="0.35">
      <c r="A4457" s="1" t="s">
        <v>46175</v>
      </c>
      <c r="B4457">
        <v>0</v>
      </c>
    </row>
    <row r="4458" spans="1:2" x14ac:dyDescent="0.35">
      <c r="A4458" s="1" t="s">
        <v>46176</v>
      </c>
      <c r="B4458">
        <v>0</v>
      </c>
    </row>
    <row r="4459" spans="1:2" x14ac:dyDescent="0.35">
      <c r="A4459" s="1" t="s">
        <v>46177</v>
      </c>
      <c r="B4459">
        <v>0</v>
      </c>
    </row>
    <row r="4460" spans="1:2" x14ac:dyDescent="0.35">
      <c r="A4460" s="1" t="s">
        <v>46178</v>
      </c>
      <c r="B4460">
        <v>0</v>
      </c>
    </row>
    <row r="4461" spans="1:2" x14ac:dyDescent="0.35">
      <c r="A4461" s="1" t="s">
        <v>46179</v>
      </c>
      <c r="B4461">
        <v>0</v>
      </c>
    </row>
    <row r="4462" spans="1:2" x14ac:dyDescent="0.35">
      <c r="A4462" s="1" t="s">
        <v>46180</v>
      </c>
      <c r="B4462">
        <v>0</v>
      </c>
    </row>
    <row r="4463" spans="1:2" x14ac:dyDescent="0.35">
      <c r="A4463" s="1" t="s">
        <v>46181</v>
      </c>
      <c r="B4463">
        <v>0</v>
      </c>
    </row>
    <row r="4464" spans="1:2" x14ac:dyDescent="0.35">
      <c r="A4464" s="1" t="s">
        <v>46182</v>
      </c>
      <c r="B4464">
        <v>0</v>
      </c>
    </row>
    <row r="4465" spans="1:2" x14ac:dyDescent="0.35">
      <c r="A4465" s="1" t="s">
        <v>46183</v>
      </c>
      <c r="B4465">
        <v>0</v>
      </c>
    </row>
    <row r="4466" spans="1:2" x14ac:dyDescent="0.35">
      <c r="A4466" s="1" t="s">
        <v>46184</v>
      </c>
      <c r="B4466">
        <v>0</v>
      </c>
    </row>
    <row r="4467" spans="1:2" x14ac:dyDescent="0.35">
      <c r="A4467" s="1" t="s">
        <v>46185</v>
      </c>
      <c r="B4467">
        <v>0</v>
      </c>
    </row>
    <row r="4468" spans="1:2" x14ac:dyDescent="0.35">
      <c r="A4468" s="1" t="s">
        <v>46186</v>
      </c>
      <c r="B4468">
        <v>0</v>
      </c>
    </row>
    <row r="4469" spans="1:2" x14ac:dyDescent="0.35">
      <c r="A4469" s="1" t="s">
        <v>46187</v>
      </c>
      <c r="B4469">
        <v>0</v>
      </c>
    </row>
    <row r="4470" spans="1:2" x14ac:dyDescent="0.35">
      <c r="A4470" s="1" t="s">
        <v>46188</v>
      </c>
      <c r="B4470">
        <v>0</v>
      </c>
    </row>
    <row r="4471" spans="1:2" x14ac:dyDescent="0.35">
      <c r="A4471" s="1" t="s">
        <v>46189</v>
      </c>
      <c r="B4471">
        <v>0</v>
      </c>
    </row>
    <row r="4472" spans="1:2" x14ac:dyDescent="0.35">
      <c r="A4472" s="1" t="s">
        <v>46190</v>
      </c>
      <c r="B4472">
        <v>0</v>
      </c>
    </row>
    <row r="4473" spans="1:2" x14ac:dyDescent="0.35">
      <c r="A4473" s="1" t="s">
        <v>46191</v>
      </c>
      <c r="B4473">
        <v>0</v>
      </c>
    </row>
    <row r="4474" spans="1:2" x14ac:dyDescent="0.35">
      <c r="A4474" s="1" t="s">
        <v>46192</v>
      </c>
      <c r="B4474">
        <v>0</v>
      </c>
    </row>
    <row r="4475" spans="1:2" x14ac:dyDescent="0.35">
      <c r="A4475" s="1" t="s">
        <v>46193</v>
      </c>
      <c r="B4475">
        <v>0</v>
      </c>
    </row>
    <row r="4476" spans="1:2" x14ac:dyDescent="0.35">
      <c r="A4476" s="1" t="s">
        <v>46194</v>
      </c>
      <c r="B4476">
        <v>0</v>
      </c>
    </row>
    <row r="4477" spans="1:2" x14ac:dyDescent="0.35">
      <c r="A4477" s="1" t="s">
        <v>46195</v>
      </c>
      <c r="B4477">
        <v>0</v>
      </c>
    </row>
    <row r="4478" spans="1:2" x14ac:dyDescent="0.35">
      <c r="A4478" s="1" t="s">
        <v>46196</v>
      </c>
      <c r="B4478">
        <v>0</v>
      </c>
    </row>
    <row r="4479" spans="1:2" x14ac:dyDescent="0.35">
      <c r="A4479" s="1" t="s">
        <v>46197</v>
      </c>
      <c r="B4479">
        <v>0</v>
      </c>
    </row>
    <row r="4480" spans="1:2" x14ac:dyDescent="0.35">
      <c r="A4480" s="1" t="s">
        <v>46198</v>
      </c>
      <c r="B4480">
        <v>0</v>
      </c>
    </row>
    <row r="4481" spans="1:2" x14ac:dyDescent="0.35">
      <c r="A4481" s="1" t="s">
        <v>46199</v>
      </c>
      <c r="B4481">
        <v>0</v>
      </c>
    </row>
    <row r="4482" spans="1:2" x14ac:dyDescent="0.35">
      <c r="A4482" s="1" t="s">
        <v>46200</v>
      </c>
      <c r="B4482">
        <v>0</v>
      </c>
    </row>
    <row r="4483" spans="1:2" x14ac:dyDescent="0.35">
      <c r="A4483" s="1" t="s">
        <v>46201</v>
      </c>
      <c r="B4483">
        <v>0</v>
      </c>
    </row>
    <row r="4484" spans="1:2" x14ac:dyDescent="0.35">
      <c r="A4484" s="1" t="s">
        <v>46202</v>
      </c>
      <c r="B4484">
        <v>0</v>
      </c>
    </row>
    <row r="4485" spans="1:2" x14ac:dyDescent="0.35">
      <c r="A4485" s="1" t="s">
        <v>46203</v>
      </c>
      <c r="B4485">
        <v>0</v>
      </c>
    </row>
    <row r="4486" spans="1:2" x14ac:dyDescent="0.35">
      <c r="A4486" s="1" t="s">
        <v>46204</v>
      </c>
      <c r="B4486">
        <v>0</v>
      </c>
    </row>
    <row r="4487" spans="1:2" x14ac:dyDescent="0.35">
      <c r="A4487" s="1" t="s">
        <v>46205</v>
      </c>
      <c r="B4487">
        <v>0</v>
      </c>
    </row>
    <row r="4488" spans="1:2" x14ac:dyDescent="0.35">
      <c r="A4488" s="1" t="s">
        <v>46206</v>
      </c>
      <c r="B4488">
        <v>0</v>
      </c>
    </row>
    <row r="4489" spans="1:2" x14ac:dyDescent="0.35">
      <c r="A4489" s="1" t="s">
        <v>46207</v>
      </c>
      <c r="B4489">
        <v>0</v>
      </c>
    </row>
    <row r="4490" spans="1:2" x14ac:dyDescent="0.35">
      <c r="A4490" s="1" t="s">
        <v>46208</v>
      </c>
      <c r="B4490">
        <v>0</v>
      </c>
    </row>
    <row r="4491" spans="1:2" x14ac:dyDescent="0.35">
      <c r="A4491" s="1" t="s">
        <v>46209</v>
      </c>
      <c r="B4491">
        <v>0</v>
      </c>
    </row>
    <row r="4492" spans="1:2" x14ac:dyDescent="0.35">
      <c r="A4492" s="1" t="s">
        <v>46210</v>
      </c>
      <c r="B4492">
        <v>0</v>
      </c>
    </row>
    <row r="4493" spans="1:2" x14ac:dyDescent="0.35">
      <c r="A4493" s="1" t="s">
        <v>46211</v>
      </c>
      <c r="B4493">
        <v>0</v>
      </c>
    </row>
    <row r="4494" spans="1:2" x14ac:dyDescent="0.35">
      <c r="A4494" s="1" t="s">
        <v>46212</v>
      </c>
      <c r="B4494">
        <v>0</v>
      </c>
    </row>
    <row r="4495" spans="1:2" x14ac:dyDescent="0.35">
      <c r="A4495" s="1" t="s">
        <v>46213</v>
      </c>
      <c r="B4495">
        <v>0</v>
      </c>
    </row>
    <row r="4496" spans="1:2" x14ac:dyDescent="0.35">
      <c r="A4496" s="1" t="s">
        <v>46214</v>
      </c>
      <c r="B4496">
        <v>0</v>
      </c>
    </row>
    <row r="4497" spans="1:2" x14ac:dyDescent="0.35">
      <c r="A4497" s="1" t="s">
        <v>46215</v>
      </c>
      <c r="B4497">
        <v>0</v>
      </c>
    </row>
    <row r="4498" spans="1:2" x14ac:dyDescent="0.35">
      <c r="A4498" s="1" t="s">
        <v>46216</v>
      </c>
      <c r="B4498">
        <v>0</v>
      </c>
    </row>
    <row r="4499" spans="1:2" x14ac:dyDescent="0.35">
      <c r="A4499" s="1" t="s">
        <v>46217</v>
      </c>
      <c r="B4499">
        <v>0</v>
      </c>
    </row>
    <row r="4500" spans="1:2" x14ac:dyDescent="0.35">
      <c r="A4500" s="1" t="s">
        <v>46218</v>
      </c>
      <c r="B4500">
        <v>0</v>
      </c>
    </row>
    <row r="4501" spans="1:2" x14ac:dyDescent="0.35">
      <c r="A4501" s="1" t="s">
        <v>46219</v>
      </c>
      <c r="B4501">
        <v>0</v>
      </c>
    </row>
    <row r="4502" spans="1:2" x14ac:dyDescent="0.35">
      <c r="A4502" s="1" t="s">
        <v>46220</v>
      </c>
      <c r="B4502">
        <v>0</v>
      </c>
    </row>
    <row r="4503" spans="1:2" x14ac:dyDescent="0.35">
      <c r="A4503" s="1" t="s">
        <v>46221</v>
      </c>
      <c r="B4503">
        <v>0</v>
      </c>
    </row>
    <row r="4504" spans="1:2" x14ac:dyDescent="0.35">
      <c r="A4504" s="1" t="s">
        <v>46222</v>
      </c>
      <c r="B4504">
        <v>0</v>
      </c>
    </row>
    <row r="4505" spans="1:2" x14ac:dyDescent="0.35">
      <c r="A4505" s="1" t="s">
        <v>46223</v>
      </c>
      <c r="B4505">
        <v>0</v>
      </c>
    </row>
    <row r="4506" spans="1:2" x14ac:dyDescent="0.35">
      <c r="A4506" s="1" t="s">
        <v>46224</v>
      </c>
      <c r="B4506">
        <v>0</v>
      </c>
    </row>
    <row r="4507" spans="1:2" x14ac:dyDescent="0.35">
      <c r="A4507" s="1" t="s">
        <v>46225</v>
      </c>
      <c r="B4507">
        <v>0</v>
      </c>
    </row>
    <row r="4508" spans="1:2" x14ac:dyDescent="0.35">
      <c r="A4508" s="1" t="s">
        <v>46226</v>
      </c>
      <c r="B4508">
        <v>0</v>
      </c>
    </row>
    <row r="4509" spans="1:2" x14ac:dyDescent="0.35">
      <c r="A4509" s="1" t="s">
        <v>46227</v>
      </c>
      <c r="B4509">
        <v>0</v>
      </c>
    </row>
    <row r="4510" spans="1:2" x14ac:dyDescent="0.35">
      <c r="A4510" s="1" t="s">
        <v>46228</v>
      </c>
      <c r="B4510">
        <v>0</v>
      </c>
    </row>
    <row r="4511" spans="1:2" x14ac:dyDescent="0.35">
      <c r="A4511" s="1" t="s">
        <v>46229</v>
      </c>
      <c r="B4511">
        <v>0</v>
      </c>
    </row>
    <row r="4512" spans="1:2" x14ac:dyDescent="0.35">
      <c r="A4512" s="1" t="s">
        <v>46230</v>
      </c>
      <c r="B4512">
        <v>0</v>
      </c>
    </row>
    <row r="4513" spans="1:2" x14ac:dyDescent="0.35">
      <c r="A4513" s="1" t="s">
        <v>46231</v>
      </c>
      <c r="B4513">
        <v>0</v>
      </c>
    </row>
    <row r="4514" spans="1:2" x14ac:dyDescent="0.35">
      <c r="A4514" s="1" t="s">
        <v>46232</v>
      </c>
      <c r="B4514">
        <v>0</v>
      </c>
    </row>
    <row r="4515" spans="1:2" x14ac:dyDescent="0.35">
      <c r="A4515" s="1" t="s">
        <v>46233</v>
      </c>
      <c r="B4515">
        <v>0</v>
      </c>
    </row>
    <row r="4516" spans="1:2" x14ac:dyDescent="0.35">
      <c r="A4516" s="1" t="s">
        <v>46234</v>
      </c>
      <c r="B4516">
        <v>0</v>
      </c>
    </row>
    <row r="4517" spans="1:2" x14ac:dyDescent="0.35">
      <c r="A4517" s="1" t="s">
        <v>46235</v>
      </c>
      <c r="B4517">
        <v>0</v>
      </c>
    </row>
    <row r="4518" spans="1:2" x14ac:dyDescent="0.35">
      <c r="A4518" s="1" t="s">
        <v>46236</v>
      </c>
      <c r="B4518">
        <v>0</v>
      </c>
    </row>
    <row r="4519" spans="1:2" x14ac:dyDescent="0.35">
      <c r="A4519" s="1" t="s">
        <v>46237</v>
      </c>
      <c r="B4519">
        <v>0</v>
      </c>
    </row>
    <row r="4520" spans="1:2" x14ac:dyDescent="0.35">
      <c r="A4520" s="1" t="s">
        <v>46238</v>
      </c>
      <c r="B4520">
        <v>0</v>
      </c>
    </row>
    <row r="4521" spans="1:2" x14ac:dyDescent="0.35">
      <c r="A4521" s="1" t="s">
        <v>46239</v>
      </c>
      <c r="B4521">
        <v>0</v>
      </c>
    </row>
    <row r="4522" spans="1:2" x14ac:dyDescent="0.35">
      <c r="A4522" s="1" t="s">
        <v>46240</v>
      </c>
      <c r="B4522">
        <v>0</v>
      </c>
    </row>
    <row r="4523" spans="1:2" x14ac:dyDescent="0.35">
      <c r="A4523" s="1" t="s">
        <v>46241</v>
      </c>
      <c r="B4523">
        <v>0</v>
      </c>
    </row>
    <row r="4524" spans="1:2" x14ac:dyDescent="0.35">
      <c r="A4524" s="1" t="s">
        <v>46242</v>
      </c>
      <c r="B4524">
        <v>0</v>
      </c>
    </row>
    <row r="4525" spans="1:2" x14ac:dyDescent="0.35">
      <c r="A4525" s="1" t="s">
        <v>46243</v>
      </c>
      <c r="B4525">
        <v>0</v>
      </c>
    </row>
    <row r="4526" spans="1:2" x14ac:dyDescent="0.35">
      <c r="A4526" s="1" t="s">
        <v>46244</v>
      </c>
      <c r="B4526">
        <v>0</v>
      </c>
    </row>
    <row r="4527" spans="1:2" x14ac:dyDescent="0.35">
      <c r="A4527" s="1" t="s">
        <v>46245</v>
      </c>
      <c r="B4527">
        <v>0</v>
      </c>
    </row>
    <row r="4528" spans="1:2" x14ac:dyDescent="0.35">
      <c r="A4528" s="1" t="s">
        <v>46246</v>
      </c>
      <c r="B4528">
        <v>0</v>
      </c>
    </row>
    <row r="4529" spans="1:2" x14ac:dyDescent="0.35">
      <c r="A4529" s="1" t="s">
        <v>46247</v>
      </c>
      <c r="B4529">
        <v>0</v>
      </c>
    </row>
    <row r="4530" spans="1:2" x14ac:dyDescent="0.35">
      <c r="A4530" s="1" t="s">
        <v>46248</v>
      </c>
      <c r="B4530">
        <v>0</v>
      </c>
    </row>
    <row r="4531" spans="1:2" x14ac:dyDescent="0.35">
      <c r="A4531" s="1" t="s">
        <v>46249</v>
      </c>
      <c r="B4531">
        <v>0</v>
      </c>
    </row>
    <row r="4532" spans="1:2" x14ac:dyDescent="0.35">
      <c r="A4532" s="1" t="s">
        <v>46250</v>
      </c>
      <c r="B4532">
        <v>0</v>
      </c>
    </row>
    <row r="4533" spans="1:2" x14ac:dyDescent="0.35">
      <c r="A4533" s="1" t="s">
        <v>46251</v>
      </c>
      <c r="B4533">
        <v>0</v>
      </c>
    </row>
    <row r="4534" spans="1:2" x14ac:dyDescent="0.35">
      <c r="A4534" s="1" t="s">
        <v>46252</v>
      </c>
      <c r="B4534">
        <v>0</v>
      </c>
    </row>
    <row r="4535" spans="1:2" x14ac:dyDescent="0.35">
      <c r="A4535" s="1" t="s">
        <v>46253</v>
      </c>
      <c r="B4535">
        <v>0</v>
      </c>
    </row>
    <row r="4536" spans="1:2" x14ac:dyDescent="0.35">
      <c r="A4536" s="1" t="s">
        <v>46254</v>
      </c>
      <c r="B4536">
        <v>0</v>
      </c>
    </row>
    <row r="4537" spans="1:2" x14ac:dyDescent="0.35">
      <c r="A4537" s="1" t="s">
        <v>46255</v>
      </c>
      <c r="B4537">
        <v>0</v>
      </c>
    </row>
    <row r="4538" spans="1:2" x14ac:dyDescent="0.35">
      <c r="A4538" s="1" t="s">
        <v>46256</v>
      </c>
      <c r="B4538">
        <v>0</v>
      </c>
    </row>
    <row r="4539" spans="1:2" x14ac:dyDescent="0.35">
      <c r="A4539" s="1" t="s">
        <v>46257</v>
      </c>
      <c r="B4539">
        <v>0</v>
      </c>
    </row>
    <row r="4540" spans="1:2" x14ac:dyDescent="0.35">
      <c r="A4540" s="1" t="s">
        <v>46258</v>
      </c>
      <c r="B4540">
        <v>0</v>
      </c>
    </row>
    <row r="4541" spans="1:2" x14ac:dyDescent="0.35">
      <c r="A4541" s="1" t="s">
        <v>46259</v>
      </c>
      <c r="B4541">
        <v>0</v>
      </c>
    </row>
    <row r="4542" spans="1:2" x14ac:dyDescent="0.35">
      <c r="A4542" s="1" t="s">
        <v>46260</v>
      </c>
      <c r="B4542">
        <v>0</v>
      </c>
    </row>
    <row r="4543" spans="1:2" x14ac:dyDescent="0.35">
      <c r="A4543" s="1" t="s">
        <v>46261</v>
      </c>
      <c r="B4543">
        <v>0</v>
      </c>
    </row>
    <row r="4544" spans="1:2" x14ac:dyDescent="0.35">
      <c r="A4544" s="1" t="s">
        <v>46262</v>
      </c>
      <c r="B4544">
        <v>0</v>
      </c>
    </row>
    <row r="4545" spans="1:2" x14ac:dyDescent="0.35">
      <c r="A4545" s="1" t="s">
        <v>46263</v>
      </c>
      <c r="B4545">
        <v>0</v>
      </c>
    </row>
    <row r="4546" spans="1:2" x14ac:dyDescent="0.35">
      <c r="A4546" s="1" t="s">
        <v>46264</v>
      </c>
      <c r="B4546">
        <v>0</v>
      </c>
    </row>
    <row r="4547" spans="1:2" x14ac:dyDescent="0.35">
      <c r="A4547" s="1" t="s">
        <v>46265</v>
      </c>
      <c r="B4547">
        <v>0</v>
      </c>
    </row>
    <row r="4548" spans="1:2" x14ac:dyDescent="0.35">
      <c r="A4548" s="1" t="s">
        <v>46266</v>
      </c>
      <c r="B4548">
        <v>0</v>
      </c>
    </row>
    <row r="4549" spans="1:2" x14ac:dyDescent="0.35">
      <c r="A4549" s="1" t="s">
        <v>46267</v>
      </c>
      <c r="B4549">
        <v>0</v>
      </c>
    </row>
    <row r="4550" spans="1:2" x14ac:dyDescent="0.35">
      <c r="A4550" s="1" t="s">
        <v>46268</v>
      </c>
      <c r="B4550">
        <v>0</v>
      </c>
    </row>
    <row r="4551" spans="1:2" x14ac:dyDescent="0.35">
      <c r="A4551" s="1" t="s">
        <v>46269</v>
      </c>
      <c r="B4551">
        <v>0</v>
      </c>
    </row>
    <row r="4552" spans="1:2" x14ac:dyDescent="0.35">
      <c r="A4552" s="1" t="s">
        <v>46270</v>
      </c>
      <c r="B4552">
        <v>0</v>
      </c>
    </row>
    <row r="4553" spans="1:2" x14ac:dyDescent="0.35">
      <c r="A4553" s="1" t="s">
        <v>46271</v>
      </c>
      <c r="B4553">
        <v>0</v>
      </c>
    </row>
    <row r="4554" spans="1:2" x14ac:dyDescent="0.35">
      <c r="A4554" s="1" t="s">
        <v>46272</v>
      </c>
      <c r="B4554">
        <v>0</v>
      </c>
    </row>
    <row r="4555" spans="1:2" x14ac:dyDescent="0.35">
      <c r="A4555" s="1" t="s">
        <v>46273</v>
      </c>
      <c r="B4555">
        <v>0</v>
      </c>
    </row>
    <row r="4556" spans="1:2" x14ac:dyDescent="0.35">
      <c r="A4556" s="1" t="s">
        <v>46274</v>
      </c>
      <c r="B4556">
        <v>0</v>
      </c>
    </row>
    <row r="4557" spans="1:2" x14ac:dyDescent="0.35">
      <c r="A4557" s="1" t="s">
        <v>46275</v>
      </c>
      <c r="B4557">
        <v>0</v>
      </c>
    </row>
    <row r="4558" spans="1:2" x14ac:dyDescent="0.35">
      <c r="A4558" s="1" t="s">
        <v>46276</v>
      </c>
      <c r="B4558">
        <v>0</v>
      </c>
    </row>
    <row r="4559" spans="1:2" x14ac:dyDescent="0.35">
      <c r="A4559" s="1" t="s">
        <v>46277</v>
      </c>
      <c r="B4559">
        <v>0</v>
      </c>
    </row>
    <row r="4560" spans="1:2" x14ac:dyDescent="0.35">
      <c r="A4560" s="1" t="s">
        <v>46278</v>
      </c>
      <c r="B4560">
        <v>0</v>
      </c>
    </row>
    <row r="4561" spans="1:2" x14ac:dyDescent="0.35">
      <c r="A4561" s="1" t="s">
        <v>46279</v>
      </c>
      <c r="B4561">
        <v>0</v>
      </c>
    </row>
    <row r="4562" spans="1:2" x14ac:dyDescent="0.35">
      <c r="A4562" s="1" t="s">
        <v>46280</v>
      </c>
      <c r="B4562">
        <v>0</v>
      </c>
    </row>
    <row r="4563" spans="1:2" x14ac:dyDescent="0.35">
      <c r="A4563" s="1" t="s">
        <v>46281</v>
      </c>
      <c r="B4563">
        <v>0</v>
      </c>
    </row>
    <row r="4564" spans="1:2" x14ac:dyDescent="0.35">
      <c r="A4564" s="1" t="s">
        <v>46282</v>
      </c>
      <c r="B4564">
        <v>0</v>
      </c>
    </row>
    <row r="4565" spans="1:2" x14ac:dyDescent="0.35">
      <c r="A4565" s="1" t="s">
        <v>46283</v>
      </c>
      <c r="B4565">
        <v>0</v>
      </c>
    </row>
    <row r="4566" spans="1:2" x14ac:dyDescent="0.35">
      <c r="A4566" s="1" t="s">
        <v>46284</v>
      </c>
      <c r="B4566">
        <v>0</v>
      </c>
    </row>
    <row r="4567" spans="1:2" x14ac:dyDescent="0.35">
      <c r="A4567" s="1" t="s">
        <v>46285</v>
      </c>
      <c r="B4567">
        <v>0</v>
      </c>
    </row>
    <row r="4568" spans="1:2" x14ac:dyDescent="0.35">
      <c r="A4568" s="1" t="s">
        <v>46286</v>
      </c>
      <c r="B4568">
        <v>0</v>
      </c>
    </row>
    <row r="4569" spans="1:2" x14ac:dyDescent="0.35">
      <c r="A4569" s="1" t="s">
        <v>46287</v>
      </c>
      <c r="B4569">
        <v>0</v>
      </c>
    </row>
    <row r="4570" spans="1:2" x14ac:dyDescent="0.35">
      <c r="A4570" s="1" t="s">
        <v>46288</v>
      </c>
      <c r="B4570">
        <v>0</v>
      </c>
    </row>
    <row r="4571" spans="1:2" x14ac:dyDescent="0.35">
      <c r="A4571" s="1" t="s">
        <v>46289</v>
      </c>
      <c r="B4571">
        <v>0</v>
      </c>
    </row>
    <row r="4572" spans="1:2" x14ac:dyDescent="0.35">
      <c r="A4572" s="1" t="s">
        <v>46290</v>
      </c>
      <c r="B4572">
        <v>0</v>
      </c>
    </row>
    <row r="4573" spans="1:2" x14ac:dyDescent="0.35">
      <c r="A4573" s="1" t="s">
        <v>46291</v>
      </c>
      <c r="B4573">
        <v>0</v>
      </c>
    </row>
    <row r="4574" spans="1:2" x14ac:dyDescent="0.35">
      <c r="A4574" s="1" t="s">
        <v>46292</v>
      </c>
      <c r="B4574">
        <v>0</v>
      </c>
    </row>
    <row r="4575" spans="1:2" x14ac:dyDescent="0.35">
      <c r="A4575" s="1" t="s">
        <v>46293</v>
      </c>
      <c r="B4575">
        <v>0</v>
      </c>
    </row>
    <row r="4576" spans="1:2" x14ac:dyDescent="0.35">
      <c r="A4576" s="1" t="s">
        <v>46294</v>
      </c>
      <c r="B4576">
        <v>0</v>
      </c>
    </row>
    <row r="4577" spans="1:2" x14ac:dyDescent="0.35">
      <c r="A4577" s="1" t="s">
        <v>46295</v>
      </c>
      <c r="B4577">
        <v>0</v>
      </c>
    </row>
    <row r="4578" spans="1:2" x14ac:dyDescent="0.35">
      <c r="A4578" s="1" t="s">
        <v>46296</v>
      </c>
      <c r="B4578">
        <v>0</v>
      </c>
    </row>
    <row r="4579" spans="1:2" x14ac:dyDescent="0.35">
      <c r="A4579" s="1" t="s">
        <v>46297</v>
      </c>
      <c r="B4579">
        <v>0</v>
      </c>
    </row>
    <row r="4580" spans="1:2" x14ac:dyDescent="0.35">
      <c r="A4580" s="1" t="s">
        <v>46298</v>
      </c>
      <c r="B4580">
        <v>0</v>
      </c>
    </row>
    <row r="4581" spans="1:2" x14ac:dyDescent="0.35">
      <c r="A4581" s="1" t="s">
        <v>46299</v>
      </c>
      <c r="B4581">
        <v>0</v>
      </c>
    </row>
    <row r="4582" spans="1:2" x14ac:dyDescent="0.35">
      <c r="A4582" s="1" t="s">
        <v>46300</v>
      </c>
      <c r="B4582">
        <v>0</v>
      </c>
    </row>
    <row r="4583" spans="1:2" x14ac:dyDescent="0.35">
      <c r="A4583" s="1" t="s">
        <v>46301</v>
      </c>
      <c r="B4583">
        <v>0</v>
      </c>
    </row>
    <row r="4584" spans="1:2" x14ac:dyDescent="0.35">
      <c r="A4584" s="1" t="s">
        <v>46302</v>
      </c>
      <c r="B4584">
        <v>0</v>
      </c>
    </row>
    <row r="4585" spans="1:2" x14ac:dyDescent="0.35">
      <c r="A4585" s="1" t="s">
        <v>46303</v>
      </c>
      <c r="B4585">
        <v>0</v>
      </c>
    </row>
    <row r="4586" spans="1:2" x14ac:dyDescent="0.35">
      <c r="A4586" s="1" t="s">
        <v>46304</v>
      </c>
      <c r="B4586">
        <v>0</v>
      </c>
    </row>
    <row r="4587" spans="1:2" x14ac:dyDescent="0.35">
      <c r="A4587" s="1" t="s">
        <v>46305</v>
      </c>
      <c r="B4587">
        <v>0</v>
      </c>
    </row>
    <row r="4588" spans="1:2" x14ac:dyDescent="0.35">
      <c r="A4588" s="1" t="s">
        <v>46306</v>
      </c>
      <c r="B4588">
        <v>0</v>
      </c>
    </row>
    <row r="4589" spans="1:2" x14ac:dyDescent="0.35">
      <c r="A4589" s="1" t="s">
        <v>46307</v>
      </c>
      <c r="B4589">
        <v>0</v>
      </c>
    </row>
    <row r="4590" spans="1:2" x14ac:dyDescent="0.35">
      <c r="A4590" s="1" t="s">
        <v>46308</v>
      </c>
      <c r="B4590">
        <v>0</v>
      </c>
    </row>
    <row r="4591" spans="1:2" x14ac:dyDescent="0.35">
      <c r="A4591" s="1" t="s">
        <v>46309</v>
      </c>
      <c r="B4591">
        <v>0</v>
      </c>
    </row>
    <row r="4592" spans="1:2" x14ac:dyDescent="0.35">
      <c r="A4592" s="1" t="s">
        <v>46310</v>
      </c>
      <c r="B4592">
        <v>0</v>
      </c>
    </row>
    <row r="4593" spans="1:2" x14ac:dyDescent="0.35">
      <c r="A4593" s="1" t="s">
        <v>46311</v>
      </c>
      <c r="B4593">
        <v>0</v>
      </c>
    </row>
    <row r="4594" spans="1:2" x14ac:dyDescent="0.35">
      <c r="A4594" s="1" t="s">
        <v>46312</v>
      </c>
      <c r="B4594">
        <v>0</v>
      </c>
    </row>
    <row r="4595" spans="1:2" x14ac:dyDescent="0.35">
      <c r="A4595" s="1" t="s">
        <v>46313</v>
      </c>
      <c r="B4595">
        <v>0</v>
      </c>
    </row>
    <row r="4596" spans="1:2" x14ac:dyDescent="0.35">
      <c r="A4596" s="1" t="s">
        <v>46314</v>
      </c>
      <c r="B4596">
        <v>0</v>
      </c>
    </row>
    <row r="4597" spans="1:2" x14ac:dyDescent="0.35">
      <c r="A4597" s="1" t="s">
        <v>46315</v>
      </c>
      <c r="B4597">
        <v>0</v>
      </c>
    </row>
    <row r="4598" spans="1:2" x14ac:dyDescent="0.35">
      <c r="A4598" s="1" t="s">
        <v>46316</v>
      </c>
      <c r="B4598">
        <v>0</v>
      </c>
    </row>
    <row r="4599" spans="1:2" x14ac:dyDescent="0.35">
      <c r="A4599" s="1" t="s">
        <v>46317</v>
      </c>
      <c r="B4599">
        <v>0</v>
      </c>
    </row>
    <row r="4600" spans="1:2" x14ac:dyDescent="0.35">
      <c r="A4600" s="1" t="s">
        <v>46318</v>
      </c>
      <c r="B4600">
        <v>0</v>
      </c>
    </row>
    <row r="4601" spans="1:2" x14ac:dyDescent="0.35">
      <c r="A4601" s="1" t="s">
        <v>46319</v>
      </c>
      <c r="B4601">
        <v>0</v>
      </c>
    </row>
    <row r="4602" spans="1:2" x14ac:dyDescent="0.35">
      <c r="A4602" s="1" t="s">
        <v>46320</v>
      </c>
      <c r="B4602">
        <v>0</v>
      </c>
    </row>
    <row r="4603" spans="1:2" x14ac:dyDescent="0.35">
      <c r="A4603" s="1" t="s">
        <v>46321</v>
      </c>
      <c r="B4603">
        <v>0</v>
      </c>
    </row>
    <row r="4604" spans="1:2" x14ac:dyDescent="0.35">
      <c r="A4604" s="1" t="s">
        <v>46322</v>
      </c>
      <c r="B4604">
        <v>0</v>
      </c>
    </row>
    <row r="4605" spans="1:2" x14ac:dyDescent="0.35">
      <c r="A4605" s="1" t="s">
        <v>46323</v>
      </c>
      <c r="B4605">
        <v>0</v>
      </c>
    </row>
    <row r="4606" spans="1:2" x14ac:dyDescent="0.35">
      <c r="A4606" s="1" t="s">
        <v>46324</v>
      </c>
      <c r="B4606">
        <v>0</v>
      </c>
    </row>
    <row r="4607" spans="1:2" x14ac:dyDescent="0.35">
      <c r="A4607" s="1" t="s">
        <v>46325</v>
      </c>
      <c r="B4607">
        <v>0</v>
      </c>
    </row>
    <row r="4608" spans="1:2" x14ac:dyDescent="0.35">
      <c r="A4608" s="1" t="s">
        <v>46326</v>
      </c>
      <c r="B4608">
        <v>0</v>
      </c>
    </row>
    <row r="4609" spans="1:2" x14ac:dyDescent="0.35">
      <c r="A4609" s="1" t="s">
        <v>46327</v>
      </c>
      <c r="B4609">
        <v>0</v>
      </c>
    </row>
    <row r="4610" spans="1:2" x14ac:dyDescent="0.35">
      <c r="A4610" s="1" t="s">
        <v>46328</v>
      </c>
      <c r="B4610">
        <v>0</v>
      </c>
    </row>
    <row r="4611" spans="1:2" x14ac:dyDescent="0.35">
      <c r="A4611" s="1" t="s">
        <v>46329</v>
      </c>
      <c r="B4611">
        <v>0</v>
      </c>
    </row>
    <row r="4612" spans="1:2" x14ac:dyDescent="0.35">
      <c r="A4612" s="1" t="s">
        <v>46330</v>
      </c>
      <c r="B4612">
        <v>0</v>
      </c>
    </row>
    <row r="4613" spans="1:2" x14ac:dyDescent="0.35">
      <c r="A4613" s="1" t="s">
        <v>46331</v>
      </c>
      <c r="B4613">
        <v>0</v>
      </c>
    </row>
    <row r="4614" spans="1:2" x14ac:dyDescent="0.35">
      <c r="A4614" s="1" t="s">
        <v>46332</v>
      </c>
      <c r="B4614">
        <v>0</v>
      </c>
    </row>
    <row r="4615" spans="1:2" x14ac:dyDescent="0.35">
      <c r="A4615" s="1" t="s">
        <v>46333</v>
      </c>
      <c r="B4615">
        <v>0</v>
      </c>
    </row>
    <row r="4616" spans="1:2" x14ac:dyDescent="0.35">
      <c r="A4616" s="1" t="s">
        <v>46334</v>
      </c>
      <c r="B4616">
        <v>0</v>
      </c>
    </row>
    <row r="4617" spans="1:2" x14ac:dyDescent="0.35">
      <c r="A4617" s="1" t="s">
        <v>46335</v>
      </c>
      <c r="B4617">
        <v>0</v>
      </c>
    </row>
    <row r="4618" spans="1:2" x14ac:dyDescent="0.35">
      <c r="A4618" s="1" t="s">
        <v>46336</v>
      </c>
      <c r="B4618">
        <v>0</v>
      </c>
    </row>
    <row r="4619" spans="1:2" x14ac:dyDescent="0.35">
      <c r="A4619" s="1" t="s">
        <v>46337</v>
      </c>
      <c r="B4619">
        <v>0</v>
      </c>
    </row>
    <row r="4620" spans="1:2" x14ac:dyDescent="0.35">
      <c r="A4620" s="1" t="s">
        <v>46338</v>
      </c>
      <c r="B4620">
        <v>0</v>
      </c>
    </row>
    <row r="4621" spans="1:2" x14ac:dyDescent="0.35">
      <c r="A4621" s="1" t="s">
        <v>46339</v>
      </c>
      <c r="B4621">
        <v>0</v>
      </c>
    </row>
    <row r="4622" spans="1:2" x14ac:dyDescent="0.35">
      <c r="A4622" s="1" t="s">
        <v>46340</v>
      </c>
      <c r="B4622">
        <v>0</v>
      </c>
    </row>
    <row r="4623" spans="1:2" x14ac:dyDescent="0.35">
      <c r="A4623" s="1" t="s">
        <v>46341</v>
      </c>
      <c r="B4623">
        <v>0</v>
      </c>
    </row>
    <row r="4624" spans="1:2" x14ac:dyDescent="0.35">
      <c r="A4624" s="1" t="s">
        <v>46342</v>
      </c>
      <c r="B4624">
        <v>0</v>
      </c>
    </row>
    <row r="4625" spans="1:2" x14ac:dyDescent="0.35">
      <c r="A4625" s="1" t="s">
        <v>46343</v>
      </c>
      <c r="B4625">
        <v>0</v>
      </c>
    </row>
    <row r="4626" spans="1:2" x14ac:dyDescent="0.35">
      <c r="A4626" s="1" t="s">
        <v>46344</v>
      </c>
      <c r="B4626">
        <v>0</v>
      </c>
    </row>
    <row r="4627" spans="1:2" x14ac:dyDescent="0.35">
      <c r="A4627" s="1" t="s">
        <v>46345</v>
      </c>
      <c r="B4627">
        <v>0</v>
      </c>
    </row>
    <row r="4628" spans="1:2" x14ac:dyDescent="0.35">
      <c r="A4628" s="1" t="s">
        <v>46346</v>
      </c>
      <c r="B4628">
        <v>0</v>
      </c>
    </row>
    <row r="4629" spans="1:2" x14ac:dyDescent="0.35">
      <c r="A4629" s="1" t="s">
        <v>46347</v>
      </c>
      <c r="B4629">
        <v>0</v>
      </c>
    </row>
    <row r="4630" spans="1:2" x14ac:dyDescent="0.35">
      <c r="A4630" s="1" t="s">
        <v>46348</v>
      </c>
      <c r="B4630">
        <v>0</v>
      </c>
    </row>
    <row r="4631" spans="1:2" x14ac:dyDescent="0.35">
      <c r="A4631" s="1" t="s">
        <v>46349</v>
      </c>
      <c r="B4631">
        <v>0</v>
      </c>
    </row>
    <row r="4632" spans="1:2" x14ac:dyDescent="0.35">
      <c r="A4632" s="1" t="s">
        <v>46350</v>
      </c>
      <c r="B4632">
        <v>0</v>
      </c>
    </row>
    <row r="4633" spans="1:2" x14ac:dyDescent="0.35">
      <c r="A4633" s="1" t="s">
        <v>46351</v>
      </c>
      <c r="B4633">
        <v>0</v>
      </c>
    </row>
    <row r="4634" spans="1:2" x14ac:dyDescent="0.35">
      <c r="A4634" s="1" t="s">
        <v>46352</v>
      </c>
      <c r="B4634">
        <v>0</v>
      </c>
    </row>
    <row r="4635" spans="1:2" x14ac:dyDescent="0.35">
      <c r="A4635" s="1" t="s">
        <v>46353</v>
      </c>
      <c r="B4635">
        <v>0</v>
      </c>
    </row>
    <row r="4636" spans="1:2" x14ac:dyDescent="0.35">
      <c r="A4636" s="1" t="s">
        <v>46354</v>
      </c>
      <c r="B4636">
        <v>0</v>
      </c>
    </row>
    <row r="4637" spans="1:2" x14ac:dyDescent="0.35">
      <c r="A4637" s="1" t="s">
        <v>46355</v>
      </c>
      <c r="B4637">
        <v>0</v>
      </c>
    </row>
    <row r="4638" spans="1:2" x14ac:dyDescent="0.35">
      <c r="A4638" s="1" t="s">
        <v>46356</v>
      </c>
      <c r="B4638">
        <v>0</v>
      </c>
    </row>
    <row r="4639" spans="1:2" x14ac:dyDescent="0.35">
      <c r="A4639" s="1" t="s">
        <v>46357</v>
      </c>
      <c r="B4639">
        <v>0</v>
      </c>
    </row>
    <row r="4640" spans="1:2" x14ac:dyDescent="0.35">
      <c r="A4640" s="1" t="s">
        <v>46358</v>
      </c>
      <c r="B4640">
        <v>0</v>
      </c>
    </row>
    <row r="4641" spans="1:2" x14ac:dyDescent="0.35">
      <c r="A4641" s="1" t="s">
        <v>46359</v>
      </c>
      <c r="B4641">
        <v>0</v>
      </c>
    </row>
    <row r="4642" spans="1:2" x14ac:dyDescent="0.35">
      <c r="A4642" s="1" t="s">
        <v>46360</v>
      </c>
      <c r="B4642">
        <v>0</v>
      </c>
    </row>
    <row r="4643" spans="1:2" x14ac:dyDescent="0.35">
      <c r="A4643" s="1" t="s">
        <v>46361</v>
      </c>
      <c r="B4643">
        <v>0</v>
      </c>
    </row>
    <row r="4644" spans="1:2" x14ac:dyDescent="0.35">
      <c r="A4644" s="1" t="s">
        <v>46362</v>
      </c>
      <c r="B4644">
        <v>0</v>
      </c>
    </row>
    <row r="4645" spans="1:2" x14ac:dyDescent="0.35">
      <c r="A4645" s="1" t="s">
        <v>46363</v>
      </c>
      <c r="B4645">
        <v>0</v>
      </c>
    </row>
    <row r="4646" spans="1:2" x14ac:dyDescent="0.35">
      <c r="A4646" s="1" t="s">
        <v>46364</v>
      </c>
      <c r="B4646">
        <v>0</v>
      </c>
    </row>
    <row r="4647" spans="1:2" x14ac:dyDescent="0.35">
      <c r="A4647" s="1" t="s">
        <v>46365</v>
      </c>
      <c r="B4647">
        <v>0</v>
      </c>
    </row>
    <row r="4648" spans="1:2" x14ac:dyDescent="0.35">
      <c r="A4648" s="1" t="s">
        <v>46366</v>
      </c>
      <c r="B4648">
        <v>0</v>
      </c>
    </row>
    <row r="4649" spans="1:2" x14ac:dyDescent="0.35">
      <c r="A4649" s="1" t="s">
        <v>46367</v>
      </c>
      <c r="B4649">
        <v>0</v>
      </c>
    </row>
    <row r="4650" spans="1:2" x14ac:dyDescent="0.35">
      <c r="A4650" s="1" t="s">
        <v>46368</v>
      </c>
      <c r="B4650">
        <v>0</v>
      </c>
    </row>
    <row r="4651" spans="1:2" x14ac:dyDescent="0.35">
      <c r="A4651" s="1" t="s">
        <v>46369</v>
      </c>
      <c r="B4651">
        <v>0</v>
      </c>
    </row>
    <row r="4652" spans="1:2" x14ac:dyDescent="0.35">
      <c r="A4652" s="1" t="s">
        <v>46370</v>
      </c>
      <c r="B4652">
        <v>0</v>
      </c>
    </row>
    <row r="4653" spans="1:2" x14ac:dyDescent="0.35">
      <c r="A4653" s="1" t="s">
        <v>46371</v>
      </c>
      <c r="B4653">
        <v>0</v>
      </c>
    </row>
    <row r="4654" spans="1:2" x14ac:dyDescent="0.35">
      <c r="A4654" s="1" t="s">
        <v>46372</v>
      </c>
      <c r="B4654">
        <v>0</v>
      </c>
    </row>
    <row r="4655" spans="1:2" x14ac:dyDescent="0.35">
      <c r="A4655" s="1" t="s">
        <v>46373</v>
      </c>
      <c r="B4655">
        <v>0</v>
      </c>
    </row>
    <row r="4656" spans="1:2" x14ac:dyDescent="0.35">
      <c r="A4656" s="1" t="s">
        <v>46374</v>
      </c>
      <c r="B4656">
        <v>0</v>
      </c>
    </row>
    <row r="4657" spans="1:2" x14ac:dyDescent="0.35">
      <c r="A4657" s="1" t="s">
        <v>46375</v>
      </c>
      <c r="B4657">
        <v>0</v>
      </c>
    </row>
    <row r="4658" spans="1:2" x14ac:dyDescent="0.35">
      <c r="A4658" s="1" t="s">
        <v>46376</v>
      </c>
      <c r="B4658">
        <v>0</v>
      </c>
    </row>
    <row r="4659" spans="1:2" x14ac:dyDescent="0.35">
      <c r="A4659" s="1" t="s">
        <v>46377</v>
      </c>
      <c r="B4659">
        <v>0</v>
      </c>
    </row>
    <row r="4660" spans="1:2" x14ac:dyDescent="0.35">
      <c r="A4660" s="1" t="s">
        <v>46378</v>
      </c>
      <c r="B4660">
        <v>0</v>
      </c>
    </row>
    <row r="4661" spans="1:2" x14ac:dyDescent="0.35">
      <c r="A4661" s="1" t="s">
        <v>46379</v>
      </c>
      <c r="B4661">
        <v>0</v>
      </c>
    </row>
    <row r="4662" spans="1:2" x14ac:dyDescent="0.35">
      <c r="A4662" s="1" t="s">
        <v>46380</v>
      </c>
      <c r="B4662">
        <v>0</v>
      </c>
    </row>
    <row r="4663" spans="1:2" x14ac:dyDescent="0.35">
      <c r="A4663" s="1" t="s">
        <v>46381</v>
      </c>
      <c r="B4663">
        <v>0</v>
      </c>
    </row>
    <row r="4664" spans="1:2" x14ac:dyDescent="0.35">
      <c r="A4664" s="1" t="s">
        <v>46382</v>
      </c>
      <c r="B4664">
        <v>0</v>
      </c>
    </row>
    <row r="4665" spans="1:2" x14ac:dyDescent="0.35">
      <c r="A4665" s="1" t="s">
        <v>46383</v>
      </c>
      <c r="B4665">
        <v>0</v>
      </c>
    </row>
    <row r="4666" spans="1:2" x14ac:dyDescent="0.35">
      <c r="A4666" s="1" t="s">
        <v>46384</v>
      </c>
      <c r="B4666">
        <v>0</v>
      </c>
    </row>
    <row r="4667" spans="1:2" x14ac:dyDescent="0.35">
      <c r="A4667" s="1" t="s">
        <v>46385</v>
      </c>
      <c r="B4667">
        <v>0</v>
      </c>
    </row>
    <row r="4668" spans="1:2" x14ac:dyDescent="0.35">
      <c r="A4668" s="1" t="s">
        <v>46386</v>
      </c>
      <c r="B4668">
        <v>0</v>
      </c>
    </row>
    <row r="4669" spans="1:2" x14ac:dyDescent="0.35">
      <c r="A4669" s="1" t="s">
        <v>46387</v>
      </c>
      <c r="B4669">
        <v>0</v>
      </c>
    </row>
    <row r="4670" spans="1:2" x14ac:dyDescent="0.35">
      <c r="A4670" s="1" t="s">
        <v>46388</v>
      </c>
      <c r="B4670">
        <v>0</v>
      </c>
    </row>
    <row r="4671" spans="1:2" x14ac:dyDescent="0.35">
      <c r="A4671" s="1" t="s">
        <v>46389</v>
      </c>
      <c r="B4671">
        <v>0</v>
      </c>
    </row>
    <row r="4672" spans="1:2" x14ac:dyDescent="0.35">
      <c r="A4672" s="1" t="s">
        <v>46390</v>
      </c>
      <c r="B4672">
        <v>0</v>
      </c>
    </row>
    <row r="4673" spans="1:2" x14ac:dyDescent="0.35">
      <c r="A4673" s="1" t="s">
        <v>46391</v>
      </c>
      <c r="B4673">
        <v>0</v>
      </c>
    </row>
    <row r="4674" spans="1:2" x14ac:dyDescent="0.35">
      <c r="A4674" s="1" t="s">
        <v>46392</v>
      </c>
      <c r="B4674">
        <v>0</v>
      </c>
    </row>
    <row r="4675" spans="1:2" x14ac:dyDescent="0.35">
      <c r="A4675" s="1" t="s">
        <v>46393</v>
      </c>
      <c r="B4675">
        <v>0</v>
      </c>
    </row>
    <row r="4676" spans="1:2" x14ac:dyDescent="0.35">
      <c r="A4676" s="1" t="s">
        <v>46394</v>
      </c>
      <c r="B4676">
        <v>0</v>
      </c>
    </row>
    <row r="4677" spans="1:2" x14ac:dyDescent="0.35">
      <c r="A4677" s="1" t="s">
        <v>46395</v>
      </c>
      <c r="B4677">
        <v>0</v>
      </c>
    </row>
    <row r="4678" spans="1:2" x14ac:dyDescent="0.35">
      <c r="A4678" s="1" t="s">
        <v>46396</v>
      </c>
      <c r="B4678">
        <v>0</v>
      </c>
    </row>
    <row r="4679" spans="1:2" x14ac:dyDescent="0.35">
      <c r="A4679" s="1" t="s">
        <v>46397</v>
      </c>
      <c r="B4679">
        <v>0</v>
      </c>
    </row>
    <row r="4680" spans="1:2" x14ac:dyDescent="0.35">
      <c r="A4680" s="1" t="s">
        <v>46398</v>
      </c>
      <c r="B4680">
        <v>0</v>
      </c>
    </row>
    <row r="4681" spans="1:2" x14ac:dyDescent="0.35">
      <c r="A4681" s="1" t="s">
        <v>46399</v>
      </c>
      <c r="B4681">
        <v>0</v>
      </c>
    </row>
    <row r="4682" spans="1:2" x14ac:dyDescent="0.35">
      <c r="A4682" s="1" t="s">
        <v>46400</v>
      </c>
      <c r="B4682">
        <v>0</v>
      </c>
    </row>
    <row r="4683" spans="1:2" x14ac:dyDescent="0.35">
      <c r="A4683" s="1" t="s">
        <v>46401</v>
      </c>
      <c r="B4683">
        <v>0</v>
      </c>
    </row>
    <row r="4684" spans="1:2" x14ac:dyDescent="0.35">
      <c r="A4684" s="1" t="s">
        <v>46402</v>
      </c>
      <c r="B4684">
        <v>0</v>
      </c>
    </row>
    <row r="4685" spans="1:2" x14ac:dyDescent="0.35">
      <c r="A4685" s="1" t="s">
        <v>46403</v>
      </c>
      <c r="B4685">
        <v>0</v>
      </c>
    </row>
    <row r="4686" spans="1:2" x14ac:dyDescent="0.35">
      <c r="A4686" s="1" t="s">
        <v>46404</v>
      </c>
      <c r="B4686">
        <v>0</v>
      </c>
    </row>
    <row r="4687" spans="1:2" x14ac:dyDescent="0.35">
      <c r="A4687" s="1" t="s">
        <v>46405</v>
      </c>
      <c r="B4687">
        <v>0</v>
      </c>
    </row>
    <row r="4688" spans="1:2" x14ac:dyDescent="0.35">
      <c r="A4688" s="1" t="s">
        <v>46406</v>
      </c>
      <c r="B4688">
        <v>0</v>
      </c>
    </row>
    <row r="4689" spans="1:2" x14ac:dyDescent="0.35">
      <c r="A4689" s="1" t="s">
        <v>46407</v>
      </c>
      <c r="B4689">
        <v>0</v>
      </c>
    </row>
    <row r="4690" spans="1:2" x14ac:dyDescent="0.35">
      <c r="A4690" s="1" t="s">
        <v>46408</v>
      </c>
      <c r="B4690">
        <v>0</v>
      </c>
    </row>
    <row r="4691" spans="1:2" x14ac:dyDescent="0.35">
      <c r="A4691" s="1" t="s">
        <v>46409</v>
      </c>
      <c r="B4691">
        <v>0</v>
      </c>
    </row>
    <row r="4692" spans="1:2" x14ac:dyDescent="0.35">
      <c r="A4692" s="1" t="s">
        <v>46410</v>
      </c>
      <c r="B4692">
        <v>0</v>
      </c>
    </row>
    <row r="4693" spans="1:2" x14ac:dyDescent="0.35">
      <c r="A4693" s="1" t="s">
        <v>46411</v>
      </c>
      <c r="B4693">
        <v>0</v>
      </c>
    </row>
    <row r="4694" spans="1:2" x14ac:dyDescent="0.35">
      <c r="A4694" s="1" t="s">
        <v>46412</v>
      </c>
      <c r="B4694">
        <v>0</v>
      </c>
    </row>
    <row r="4695" spans="1:2" x14ac:dyDescent="0.35">
      <c r="A4695" s="1" t="s">
        <v>46413</v>
      </c>
      <c r="B4695">
        <v>0</v>
      </c>
    </row>
    <row r="4696" spans="1:2" x14ac:dyDescent="0.35">
      <c r="A4696" s="1" t="s">
        <v>46414</v>
      </c>
      <c r="B4696">
        <v>0</v>
      </c>
    </row>
    <row r="4697" spans="1:2" x14ac:dyDescent="0.35">
      <c r="A4697" s="1" t="s">
        <v>46415</v>
      </c>
      <c r="B4697">
        <v>0</v>
      </c>
    </row>
    <row r="4698" spans="1:2" x14ac:dyDescent="0.35">
      <c r="A4698" s="1" t="s">
        <v>46416</v>
      </c>
      <c r="B4698">
        <v>0</v>
      </c>
    </row>
    <row r="4699" spans="1:2" x14ac:dyDescent="0.35">
      <c r="A4699" s="1" t="s">
        <v>46417</v>
      </c>
      <c r="B4699">
        <v>0</v>
      </c>
    </row>
    <row r="4700" spans="1:2" x14ac:dyDescent="0.35">
      <c r="A4700" s="1" t="s">
        <v>46418</v>
      </c>
      <c r="B4700">
        <v>0</v>
      </c>
    </row>
    <row r="4701" spans="1:2" x14ac:dyDescent="0.35">
      <c r="A4701" s="1" t="s">
        <v>46419</v>
      </c>
      <c r="B4701">
        <v>0</v>
      </c>
    </row>
    <row r="4702" spans="1:2" x14ac:dyDescent="0.35">
      <c r="A4702" s="1" t="s">
        <v>46420</v>
      </c>
      <c r="B4702">
        <v>0</v>
      </c>
    </row>
    <row r="4703" spans="1:2" x14ac:dyDescent="0.35">
      <c r="A4703" s="1" t="s">
        <v>46421</v>
      </c>
      <c r="B4703">
        <v>0</v>
      </c>
    </row>
    <row r="4704" spans="1:2" x14ac:dyDescent="0.35">
      <c r="A4704" s="1" t="s">
        <v>46422</v>
      </c>
      <c r="B4704">
        <v>0</v>
      </c>
    </row>
    <row r="4705" spans="1:2" x14ac:dyDescent="0.35">
      <c r="A4705" s="1" t="s">
        <v>46423</v>
      </c>
      <c r="B4705">
        <v>0</v>
      </c>
    </row>
    <row r="4706" spans="1:2" x14ac:dyDescent="0.35">
      <c r="A4706" s="1" t="s">
        <v>46424</v>
      </c>
      <c r="B4706">
        <v>0</v>
      </c>
    </row>
    <row r="4707" spans="1:2" x14ac:dyDescent="0.35">
      <c r="A4707" s="1" t="s">
        <v>46425</v>
      </c>
      <c r="B4707">
        <v>0</v>
      </c>
    </row>
    <row r="4708" spans="1:2" x14ac:dyDescent="0.35">
      <c r="A4708" s="1" t="s">
        <v>46426</v>
      </c>
      <c r="B4708">
        <v>0</v>
      </c>
    </row>
    <row r="4709" spans="1:2" x14ac:dyDescent="0.35">
      <c r="A4709" s="1" t="s">
        <v>46427</v>
      </c>
      <c r="B4709">
        <v>0</v>
      </c>
    </row>
    <row r="4710" spans="1:2" x14ac:dyDescent="0.35">
      <c r="A4710" s="1" t="s">
        <v>46428</v>
      </c>
      <c r="B4710">
        <v>0</v>
      </c>
    </row>
    <row r="4711" spans="1:2" x14ac:dyDescent="0.35">
      <c r="A4711" s="1" t="s">
        <v>46429</v>
      </c>
      <c r="B4711">
        <v>0</v>
      </c>
    </row>
    <row r="4712" spans="1:2" x14ac:dyDescent="0.35">
      <c r="A4712" s="1" t="s">
        <v>46430</v>
      </c>
      <c r="B4712">
        <v>0</v>
      </c>
    </row>
    <row r="4713" spans="1:2" x14ac:dyDescent="0.35">
      <c r="A4713" s="1" t="s">
        <v>46431</v>
      </c>
      <c r="B4713">
        <v>0</v>
      </c>
    </row>
    <row r="4714" spans="1:2" x14ac:dyDescent="0.35">
      <c r="A4714" s="1" t="s">
        <v>46432</v>
      </c>
      <c r="B4714">
        <v>0</v>
      </c>
    </row>
    <row r="4715" spans="1:2" x14ac:dyDescent="0.35">
      <c r="A4715" s="1" t="s">
        <v>46433</v>
      </c>
      <c r="B4715">
        <v>0</v>
      </c>
    </row>
    <row r="4716" spans="1:2" x14ac:dyDescent="0.35">
      <c r="A4716" s="1" t="s">
        <v>46434</v>
      </c>
      <c r="B4716">
        <v>0</v>
      </c>
    </row>
    <row r="4717" spans="1:2" x14ac:dyDescent="0.35">
      <c r="A4717" s="1" t="s">
        <v>46435</v>
      </c>
      <c r="B4717">
        <v>0</v>
      </c>
    </row>
    <row r="4718" spans="1:2" x14ac:dyDescent="0.35">
      <c r="A4718" s="1" t="s">
        <v>46436</v>
      </c>
      <c r="B4718">
        <v>0</v>
      </c>
    </row>
    <row r="4719" spans="1:2" x14ac:dyDescent="0.35">
      <c r="A4719" s="1" t="s">
        <v>46437</v>
      </c>
      <c r="B4719">
        <v>0</v>
      </c>
    </row>
    <row r="4720" spans="1:2" x14ac:dyDescent="0.35">
      <c r="A4720" s="1" t="s">
        <v>46438</v>
      </c>
      <c r="B4720">
        <v>0</v>
      </c>
    </row>
    <row r="4721" spans="1:2" x14ac:dyDescent="0.35">
      <c r="A4721" s="1" t="s">
        <v>46439</v>
      </c>
      <c r="B4721">
        <v>0</v>
      </c>
    </row>
    <row r="4722" spans="1:2" x14ac:dyDescent="0.35">
      <c r="A4722" s="1" t="s">
        <v>46440</v>
      </c>
      <c r="B4722">
        <v>0</v>
      </c>
    </row>
    <row r="4723" spans="1:2" x14ac:dyDescent="0.35">
      <c r="A4723" s="1" t="s">
        <v>46441</v>
      </c>
      <c r="B4723">
        <v>0</v>
      </c>
    </row>
    <row r="4724" spans="1:2" x14ac:dyDescent="0.35">
      <c r="A4724" s="1" t="s">
        <v>46442</v>
      </c>
      <c r="B4724">
        <v>0</v>
      </c>
    </row>
    <row r="4725" spans="1:2" x14ac:dyDescent="0.35">
      <c r="A4725" s="1" t="s">
        <v>46443</v>
      </c>
      <c r="B4725">
        <v>0</v>
      </c>
    </row>
    <row r="4726" spans="1:2" x14ac:dyDescent="0.35">
      <c r="A4726" s="1" t="s">
        <v>46444</v>
      </c>
      <c r="B4726">
        <v>0</v>
      </c>
    </row>
    <row r="4727" spans="1:2" x14ac:dyDescent="0.35">
      <c r="A4727" s="1" t="s">
        <v>46445</v>
      </c>
      <c r="B4727">
        <v>0</v>
      </c>
    </row>
    <row r="4728" spans="1:2" x14ac:dyDescent="0.35">
      <c r="A4728" s="1" t="s">
        <v>46446</v>
      </c>
      <c r="B4728">
        <v>0</v>
      </c>
    </row>
    <row r="4729" spans="1:2" x14ac:dyDescent="0.35">
      <c r="A4729" s="1" t="s">
        <v>46447</v>
      </c>
      <c r="B4729">
        <v>0</v>
      </c>
    </row>
    <row r="4730" spans="1:2" x14ac:dyDescent="0.35">
      <c r="A4730" s="1" t="s">
        <v>46448</v>
      </c>
      <c r="B4730">
        <v>0</v>
      </c>
    </row>
    <row r="4731" spans="1:2" x14ac:dyDescent="0.35">
      <c r="A4731" s="1" t="s">
        <v>46449</v>
      </c>
      <c r="B4731">
        <v>0</v>
      </c>
    </row>
    <row r="4732" spans="1:2" x14ac:dyDescent="0.35">
      <c r="A4732" s="1" t="s">
        <v>46450</v>
      </c>
      <c r="B4732">
        <v>0</v>
      </c>
    </row>
    <row r="4733" spans="1:2" x14ac:dyDescent="0.35">
      <c r="A4733" s="1" t="s">
        <v>46451</v>
      </c>
      <c r="B4733">
        <v>0</v>
      </c>
    </row>
    <row r="4734" spans="1:2" x14ac:dyDescent="0.35">
      <c r="A4734" s="1" t="s">
        <v>46452</v>
      </c>
      <c r="B4734">
        <v>0</v>
      </c>
    </row>
    <row r="4735" spans="1:2" x14ac:dyDescent="0.35">
      <c r="A4735" s="1" t="s">
        <v>46453</v>
      </c>
      <c r="B4735">
        <v>0</v>
      </c>
    </row>
    <row r="4736" spans="1:2" x14ac:dyDescent="0.35">
      <c r="A4736" s="1" t="s">
        <v>46454</v>
      </c>
      <c r="B4736">
        <v>0</v>
      </c>
    </row>
    <row r="4737" spans="1:2" x14ac:dyDescent="0.35">
      <c r="A4737" s="1" t="s">
        <v>46455</v>
      </c>
      <c r="B4737">
        <v>0</v>
      </c>
    </row>
    <row r="4738" spans="1:2" x14ac:dyDescent="0.35">
      <c r="A4738" s="1" t="s">
        <v>46456</v>
      </c>
      <c r="B4738">
        <v>0</v>
      </c>
    </row>
    <row r="4739" spans="1:2" x14ac:dyDescent="0.35">
      <c r="A4739" s="1" t="s">
        <v>46457</v>
      </c>
      <c r="B4739">
        <v>0</v>
      </c>
    </row>
    <row r="4740" spans="1:2" x14ac:dyDescent="0.35">
      <c r="A4740" s="1" t="s">
        <v>46458</v>
      </c>
      <c r="B4740">
        <v>0</v>
      </c>
    </row>
    <row r="4741" spans="1:2" x14ac:dyDescent="0.35">
      <c r="A4741" s="1" t="s">
        <v>46459</v>
      </c>
      <c r="B4741">
        <v>0</v>
      </c>
    </row>
    <row r="4742" spans="1:2" x14ac:dyDescent="0.35">
      <c r="A4742" s="1" t="s">
        <v>46460</v>
      </c>
      <c r="B4742">
        <v>0</v>
      </c>
    </row>
    <row r="4743" spans="1:2" x14ac:dyDescent="0.35">
      <c r="A4743" s="1" t="s">
        <v>46461</v>
      </c>
      <c r="B4743">
        <v>0</v>
      </c>
    </row>
    <row r="4744" spans="1:2" x14ac:dyDescent="0.35">
      <c r="A4744" s="1" t="s">
        <v>46462</v>
      </c>
      <c r="B4744">
        <v>0</v>
      </c>
    </row>
    <row r="4745" spans="1:2" x14ac:dyDescent="0.35">
      <c r="A4745" s="1" t="s">
        <v>46463</v>
      </c>
      <c r="B4745">
        <v>0</v>
      </c>
    </row>
    <row r="4746" spans="1:2" x14ac:dyDescent="0.35">
      <c r="A4746" s="1" t="s">
        <v>46464</v>
      </c>
      <c r="B4746">
        <v>0</v>
      </c>
    </row>
    <row r="4747" spans="1:2" x14ac:dyDescent="0.35">
      <c r="A4747" s="1" t="s">
        <v>46465</v>
      </c>
      <c r="B4747">
        <v>0</v>
      </c>
    </row>
    <row r="4748" spans="1:2" x14ac:dyDescent="0.35">
      <c r="A4748" s="1" t="s">
        <v>46466</v>
      </c>
      <c r="B4748">
        <v>0</v>
      </c>
    </row>
    <row r="4749" spans="1:2" x14ac:dyDescent="0.35">
      <c r="A4749" s="1" t="s">
        <v>46467</v>
      </c>
      <c r="B4749">
        <v>0</v>
      </c>
    </row>
    <row r="4750" spans="1:2" x14ac:dyDescent="0.35">
      <c r="A4750" s="1" t="s">
        <v>46468</v>
      </c>
      <c r="B4750">
        <v>0</v>
      </c>
    </row>
    <row r="4751" spans="1:2" x14ac:dyDescent="0.35">
      <c r="A4751" s="1" t="s">
        <v>46469</v>
      </c>
      <c r="B4751">
        <v>0</v>
      </c>
    </row>
    <row r="4752" spans="1:2" x14ac:dyDescent="0.35">
      <c r="A4752" s="1" t="s">
        <v>46470</v>
      </c>
      <c r="B4752">
        <v>0</v>
      </c>
    </row>
    <row r="4753" spans="1:2" x14ac:dyDescent="0.35">
      <c r="A4753" s="1" t="s">
        <v>46471</v>
      </c>
      <c r="B4753">
        <v>0</v>
      </c>
    </row>
    <row r="4754" spans="1:2" x14ac:dyDescent="0.35">
      <c r="A4754" s="1" t="s">
        <v>46472</v>
      </c>
      <c r="B4754">
        <v>0</v>
      </c>
    </row>
    <row r="4755" spans="1:2" x14ac:dyDescent="0.35">
      <c r="A4755" s="1" t="s">
        <v>46473</v>
      </c>
      <c r="B4755">
        <v>0</v>
      </c>
    </row>
    <row r="4756" spans="1:2" x14ac:dyDescent="0.35">
      <c r="A4756" s="1" t="s">
        <v>46474</v>
      </c>
      <c r="B4756">
        <v>0</v>
      </c>
    </row>
    <row r="4757" spans="1:2" x14ac:dyDescent="0.35">
      <c r="A4757" s="1" t="s">
        <v>46475</v>
      </c>
      <c r="B4757">
        <v>0</v>
      </c>
    </row>
    <row r="4758" spans="1:2" x14ac:dyDescent="0.35">
      <c r="A4758" s="1" t="s">
        <v>46476</v>
      </c>
      <c r="B4758">
        <v>0</v>
      </c>
    </row>
    <row r="4759" spans="1:2" x14ac:dyDescent="0.35">
      <c r="A4759" s="1" t="s">
        <v>46477</v>
      </c>
      <c r="B4759">
        <v>0</v>
      </c>
    </row>
    <row r="4760" spans="1:2" x14ac:dyDescent="0.35">
      <c r="A4760" s="1" t="s">
        <v>46478</v>
      </c>
      <c r="B4760">
        <v>0</v>
      </c>
    </row>
    <row r="4761" spans="1:2" x14ac:dyDescent="0.35">
      <c r="A4761" s="1" t="s">
        <v>46479</v>
      </c>
      <c r="B4761">
        <v>0</v>
      </c>
    </row>
    <row r="4762" spans="1:2" x14ac:dyDescent="0.35">
      <c r="A4762" s="1" t="s">
        <v>46480</v>
      </c>
      <c r="B4762">
        <v>0</v>
      </c>
    </row>
    <row r="4763" spans="1:2" x14ac:dyDescent="0.35">
      <c r="A4763" s="1" t="s">
        <v>46481</v>
      </c>
      <c r="B4763">
        <v>0</v>
      </c>
    </row>
    <row r="4764" spans="1:2" x14ac:dyDescent="0.35">
      <c r="A4764" s="1" t="s">
        <v>46482</v>
      </c>
      <c r="B4764">
        <v>0</v>
      </c>
    </row>
    <row r="4765" spans="1:2" x14ac:dyDescent="0.35">
      <c r="A4765" s="1" t="s">
        <v>46483</v>
      </c>
      <c r="B4765">
        <v>0</v>
      </c>
    </row>
    <row r="4766" spans="1:2" x14ac:dyDescent="0.35">
      <c r="A4766" s="1" t="s">
        <v>46484</v>
      </c>
      <c r="B4766">
        <v>0</v>
      </c>
    </row>
    <row r="4767" spans="1:2" x14ac:dyDescent="0.35">
      <c r="A4767" s="1" t="s">
        <v>46485</v>
      </c>
      <c r="B4767">
        <v>0</v>
      </c>
    </row>
    <row r="4768" spans="1:2" x14ac:dyDescent="0.35">
      <c r="A4768" s="1" t="s">
        <v>46486</v>
      </c>
      <c r="B4768">
        <v>0</v>
      </c>
    </row>
    <row r="4769" spans="1:2" x14ac:dyDescent="0.35">
      <c r="A4769" s="1" t="s">
        <v>46487</v>
      </c>
      <c r="B4769">
        <v>0</v>
      </c>
    </row>
    <row r="4770" spans="1:2" x14ac:dyDescent="0.35">
      <c r="A4770" s="1" t="s">
        <v>46488</v>
      </c>
      <c r="B4770">
        <v>0</v>
      </c>
    </row>
    <row r="4771" spans="1:2" x14ac:dyDescent="0.35">
      <c r="A4771" s="1" t="s">
        <v>46489</v>
      </c>
      <c r="B4771">
        <v>0</v>
      </c>
    </row>
    <row r="4772" spans="1:2" x14ac:dyDescent="0.35">
      <c r="A4772" s="1" t="s">
        <v>46490</v>
      </c>
      <c r="B4772">
        <v>0</v>
      </c>
    </row>
    <row r="4773" spans="1:2" x14ac:dyDescent="0.35">
      <c r="A4773" s="1" t="s">
        <v>46491</v>
      </c>
      <c r="B4773">
        <v>0</v>
      </c>
    </row>
    <row r="4774" spans="1:2" x14ac:dyDescent="0.35">
      <c r="A4774" s="1" t="s">
        <v>46492</v>
      </c>
      <c r="B4774">
        <v>0</v>
      </c>
    </row>
    <row r="4775" spans="1:2" x14ac:dyDescent="0.35">
      <c r="A4775" s="1" t="s">
        <v>46493</v>
      </c>
      <c r="B4775">
        <v>0</v>
      </c>
    </row>
    <row r="4776" spans="1:2" x14ac:dyDescent="0.35">
      <c r="A4776" s="1" t="s">
        <v>46494</v>
      </c>
      <c r="B4776">
        <v>0</v>
      </c>
    </row>
    <row r="4777" spans="1:2" x14ac:dyDescent="0.35">
      <c r="A4777" s="1" t="s">
        <v>46495</v>
      </c>
      <c r="B4777">
        <v>0</v>
      </c>
    </row>
    <row r="4778" spans="1:2" x14ac:dyDescent="0.35">
      <c r="A4778" s="1" t="s">
        <v>46496</v>
      </c>
      <c r="B4778">
        <v>0</v>
      </c>
    </row>
    <row r="4779" spans="1:2" x14ac:dyDescent="0.35">
      <c r="A4779" s="1" t="s">
        <v>46497</v>
      </c>
      <c r="B4779">
        <v>0</v>
      </c>
    </row>
    <row r="4780" spans="1:2" x14ac:dyDescent="0.35">
      <c r="A4780" s="1" t="s">
        <v>46498</v>
      </c>
      <c r="B4780">
        <v>0</v>
      </c>
    </row>
    <row r="4781" spans="1:2" x14ac:dyDescent="0.35">
      <c r="A4781" s="1" t="s">
        <v>46499</v>
      </c>
      <c r="B4781">
        <v>0</v>
      </c>
    </row>
    <row r="4782" spans="1:2" x14ac:dyDescent="0.35">
      <c r="A4782" s="1" t="s">
        <v>46500</v>
      </c>
      <c r="B4782">
        <v>0</v>
      </c>
    </row>
    <row r="4783" spans="1:2" x14ac:dyDescent="0.35">
      <c r="A4783" s="1" t="s">
        <v>46501</v>
      </c>
      <c r="B4783">
        <v>0</v>
      </c>
    </row>
    <row r="4784" spans="1:2" x14ac:dyDescent="0.35">
      <c r="A4784" s="1" t="s">
        <v>46502</v>
      </c>
      <c r="B4784">
        <v>0</v>
      </c>
    </row>
    <row r="4785" spans="1:2" x14ac:dyDescent="0.35">
      <c r="A4785" s="1" t="s">
        <v>46503</v>
      </c>
      <c r="B4785">
        <v>0</v>
      </c>
    </row>
    <row r="4786" spans="1:2" x14ac:dyDescent="0.35">
      <c r="A4786" s="1" t="s">
        <v>46504</v>
      </c>
      <c r="B4786">
        <v>0</v>
      </c>
    </row>
    <row r="4787" spans="1:2" x14ac:dyDescent="0.35">
      <c r="A4787" s="1" t="s">
        <v>46505</v>
      </c>
      <c r="B4787">
        <v>0</v>
      </c>
    </row>
    <row r="4788" spans="1:2" x14ac:dyDescent="0.35">
      <c r="A4788" s="1" t="s">
        <v>46506</v>
      </c>
      <c r="B4788">
        <v>0</v>
      </c>
    </row>
    <row r="4789" spans="1:2" x14ac:dyDescent="0.35">
      <c r="A4789" s="1" t="s">
        <v>46507</v>
      </c>
      <c r="B4789">
        <v>0</v>
      </c>
    </row>
    <row r="4790" spans="1:2" x14ac:dyDescent="0.35">
      <c r="A4790" s="1" t="s">
        <v>46508</v>
      </c>
      <c r="B4790">
        <v>0</v>
      </c>
    </row>
    <row r="4791" spans="1:2" x14ac:dyDescent="0.35">
      <c r="A4791" s="1" t="s">
        <v>46509</v>
      </c>
      <c r="B4791">
        <v>0</v>
      </c>
    </row>
    <row r="4792" spans="1:2" x14ac:dyDescent="0.35">
      <c r="A4792" s="1" t="s">
        <v>46510</v>
      </c>
      <c r="B4792">
        <v>0</v>
      </c>
    </row>
    <row r="4793" spans="1:2" x14ac:dyDescent="0.35">
      <c r="A4793" s="1" t="s">
        <v>46511</v>
      </c>
      <c r="B4793">
        <v>0</v>
      </c>
    </row>
    <row r="4794" spans="1:2" x14ac:dyDescent="0.35">
      <c r="A4794" s="1" t="s">
        <v>46512</v>
      </c>
      <c r="B4794">
        <v>0</v>
      </c>
    </row>
    <row r="4795" spans="1:2" x14ac:dyDescent="0.35">
      <c r="A4795" s="1" t="s">
        <v>46513</v>
      </c>
      <c r="B4795">
        <v>0</v>
      </c>
    </row>
    <row r="4796" spans="1:2" x14ac:dyDescent="0.35">
      <c r="A4796" s="1" t="s">
        <v>46514</v>
      </c>
      <c r="B4796">
        <v>0</v>
      </c>
    </row>
    <row r="4797" spans="1:2" x14ac:dyDescent="0.35">
      <c r="A4797" s="1" t="s">
        <v>46515</v>
      </c>
      <c r="B4797">
        <v>0</v>
      </c>
    </row>
    <row r="4798" spans="1:2" x14ac:dyDescent="0.35">
      <c r="A4798" s="1" t="s">
        <v>46516</v>
      </c>
      <c r="B4798">
        <v>0</v>
      </c>
    </row>
    <row r="4799" spans="1:2" x14ac:dyDescent="0.35">
      <c r="A4799" s="1" t="s">
        <v>46517</v>
      </c>
      <c r="B4799">
        <v>0</v>
      </c>
    </row>
    <row r="4800" spans="1:2" x14ac:dyDescent="0.35">
      <c r="A4800" s="1" t="s">
        <v>46518</v>
      </c>
      <c r="B4800">
        <v>0</v>
      </c>
    </row>
    <row r="4801" spans="1:2" x14ac:dyDescent="0.35">
      <c r="A4801" s="1" t="s">
        <v>46519</v>
      </c>
      <c r="B4801">
        <v>0</v>
      </c>
    </row>
    <row r="4802" spans="1:2" x14ac:dyDescent="0.35">
      <c r="A4802" s="1" t="s">
        <v>46520</v>
      </c>
      <c r="B4802">
        <v>0</v>
      </c>
    </row>
    <row r="4803" spans="1:2" x14ac:dyDescent="0.35">
      <c r="A4803" s="1" t="s">
        <v>46521</v>
      </c>
      <c r="B4803">
        <v>0</v>
      </c>
    </row>
    <row r="4804" spans="1:2" x14ac:dyDescent="0.35">
      <c r="A4804" s="1" t="s">
        <v>46522</v>
      </c>
      <c r="B4804">
        <v>0</v>
      </c>
    </row>
    <row r="4805" spans="1:2" x14ac:dyDescent="0.35">
      <c r="A4805" s="1" t="s">
        <v>46523</v>
      </c>
      <c r="B4805">
        <v>0</v>
      </c>
    </row>
    <row r="4806" spans="1:2" x14ac:dyDescent="0.35">
      <c r="A4806" s="1" t="s">
        <v>46524</v>
      </c>
      <c r="B4806">
        <v>0</v>
      </c>
    </row>
    <row r="4807" spans="1:2" x14ac:dyDescent="0.35">
      <c r="A4807" s="1" t="s">
        <v>46525</v>
      </c>
      <c r="B4807">
        <v>0</v>
      </c>
    </row>
    <row r="4808" spans="1:2" x14ac:dyDescent="0.35">
      <c r="A4808" s="1" t="s">
        <v>46526</v>
      </c>
      <c r="B4808">
        <v>0</v>
      </c>
    </row>
    <row r="4809" spans="1:2" x14ac:dyDescent="0.35">
      <c r="A4809" s="1" t="s">
        <v>46527</v>
      </c>
      <c r="B4809">
        <v>0</v>
      </c>
    </row>
    <row r="4810" spans="1:2" x14ac:dyDescent="0.35">
      <c r="A4810" s="1" t="s">
        <v>46528</v>
      </c>
      <c r="B4810">
        <v>0</v>
      </c>
    </row>
    <row r="4811" spans="1:2" x14ac:dyDescent="0.35">
      <c r="A4811" s="1" t="s">
        <v>46529</v>
      </c>
      <c r="B4811">
        <v>0</v>
      </c>
    </row>
    <row r="4812" spans="1:2" x14ac:dyDescent="0.35">
      <c r="A4812" s="1" t="s">
        <v>46530</v>
      </c>
      <c r="B4812">
        <v>0</v>
      </c>
    </row>
    <row r="4813" spans="1:2" x14ac:dyDescent="0.35">
      <c r="A4813" s="1" t="s">
        <v>46531</v>
      </c>
      <c r="B4813">
        <v>0</v>
      </c>
    </row>
    <row r="4814" spans="1:2" x14ac:dyDescent="0.35">
      <c r="A4814" s="1" t="s">
        <v>46532</v>
      </c>
      <c r="B4814">
        <v>0</v>
      </c>
    </row>
    <row r="4815" spans="1:2" x14ac:dyDescent="0.35">
      <c r="A4815" s="1" t="s">
        <v>46533</v>
      </c>
      <c r="B4815">
        <v>0</v>
      </c>
    </row>
    <row r="4816" spans="1:2" x14ac:dyDescent="0.35">
      <c r="A4816" s="1" t="s">
        <v>46534</v>
      </c>
      <c r="B4816">
        <v>0</v>
      </c>
    </row>
    <row r="4817" spans="1:2" x14ac:dyDescent="0.35">
      <c r="A4817" s="1" t="s">
        <v>46535</v>
      </c>
      <c r="B4817">
        <v>0</v>
      </c>
    </row>
    <row r="4818" spans="1:2" x14ac:dyDescent="0.35">
      <c r="A4818" s="1" t="s">
        <v>46536</v>
      </c>
      <c r="B4818">
        <v>0</v>
      </c>
    </row>
    <row r="4819" spans="1:2" x14ac:dyDescent="0.35">
      <c r="A4819" s="1" t="s">
        <v>46537</v>
      </c>
      <c r="B4819">
        <v>0</v>
      </c>
    </row>
    <row r="4820" spans="1:2" x14ac:dyDescent="0.35">
      <c r="A4820" s="1" t="s">
        <v>46538</v>
      </c>
      <c r="B4820">
        <v>0</v>
      </c>
    </row>
    <row r="4821" spans="1:2" x14ac:dyDescent="0.35">
      <c r="A4821" s="1" t="s">
        <v>46539</v>
      </c>
      <c r="B4821">
        <v>0</v>
      </c>
    </row>
    <row r="4822" spans="1:2" x14ac:dyDescent="0.35">
      <c r="A4822" s="1" t="s">
        <v>46540</v>
      </c>
      <c r="B4822">
        <v>0</v>
      </c>
    </row>
    <row r="4823" spans="1:2" x14ac:dyDescent="0.35">
      <c r="A4823" s="1" t="s">
        <v>46541</v>
      </c>
      <c r="B4823">
        <v>0</v>
      </c>
    </row>
    <row r="4824" spans="1:2" x14ac:dyDescent="0.35">
      <c r="A4824" s="1" t="s">
        <v>46542</v>
      </c>
      <c r="B4824">
        <v>0</v>
      </c>
    </row>
    <row r="4825" spans="1:2" x14ac:dyDescent="0.35">
      <c r="A4825" s="1" t="s">
        <v>46543</v>
      </c>
      <c r="B4825">
        <v>0</v>
      </c>
    </row>
    <row r="4826" spans="1:2" x14ac:dyDescent="0.35">
      <c r="A4826" s="1" t="s">
        <v>46544</v>
      </c>
      <c r="B4826">
        <v>0</v>
      </c>
    </row>
    <row r="4827" spans="1:2" x14ac:dyDescent="0.35">
      <c r="A4827" s="1" t="s">
        <v>46545</v>
      </c>
      <c r="B4827">
        <v>0</v>
      </c>
    </row>
    <row r="4828" spans="1:2" x14ac:dyDescent="0.35">
      <c r="A4828" s="1" t="s">
        <v>46546</v>
      </c>
      <c r="B4828">
        <v>0</v>
      </c>
    </row>
    <row r="4829" spans="1:2" x14ac:dyDescent="0.35">
      <c r="A4829" s="1" t="s">
        <v>46547</v>
      </c>
      <c r="B4829">
        <v>0</v>
      </c>
    </row>
    <row r="4830" spans="1:2" x14ac:dyDescent="0.35">
      <c r="A4830" s="1" t="s">
        <v>46548</v>
      </c>
      <c r="B4830">
        <v>0</v>
      </c>
    </row>
    <row r="4831" spans="1:2" x14ac:dyDescent="0.35">
      <c r="A4831" s="1" t="s">
        <v>46549</v>
      </c>
      <c r="B4831">
        <v>0</v>
      </c>
    </row>
    <row r="4832" spans="1:2" x14ac:dyDescent="0.35">
      <c r="A4832" s="1" t="s">
        <v>46550</v>
      </c>
      <c r="B4832">
        <v>0</v>
      </c>
    </row>
    <row r="4833" spans="1:2" x14ac:dyDescent="0.35">
      <c r="A4833" s="1" t="s">
        <v>46551</v>
      </c>
      <c r="B4833">
        <v>0</v>
      </c>
    </row>
    <row r="4834" spans="1:2" x14ac:dyDescent="0.35">
      <c r="A4834" s="1" t="s">
        <v>46552</v>
      </c>
      <c r="B4834">
        <v>0</v>
      </c>
    </row>
    <row r="4835" spans="1:2" x14ac:dyDescent="0.35">
      <c r="A4835" s="1" t="s">
        <v>46553</v>
      </c>
      <c r="B4835">
        <v>0</v>
      </c>
    </row>
    <row r="4836" spans="1:2" x14ac:dyDescent="0.35">
      <c r="A4836" s="1" t="s">
        <v>46554</v>
      </c>
      <c r="B4836">
        <v>0</v>
      </c>
    </row>
    <row r="4837" spans="1:2" x14ac:dyDescent="0.35">
      <c r="A4837" s="1" t="s">
        <v>46555</v>
      </c>
      <c r="B4837">
        <v>0</v>
      </c>
    </row>
    <row r="4838" spans="1:2" x14ac:dyDescent="0.35">
      <c r="A4838" s="1" t="s">
        <v>46556</v>
      </c>
      <c r="B4838">
        <v>0</v>
      </c>
    </row>
    <row r="4839" spans="1:2" x14ac:dyDescent="0.35">
      <c r="A4839" s="1" t="s">
        <v>46557</v>
      </c>
      <c r="B4839">
        <v>0</v>
      </c>
    </row>
    <row r="4840" spans="1:2" x14ac:dyDescent="0.35">
      <c r="A4840" s="1" t="s">
        <v>46558</v>
      </c>
      <c r="B4840">
        <v>0</v>
      </c>
    </row>
    <row r="4841" spans="1:2" x14ac:dyDescent="0.35">
      <c r="A4841" s="1" t="s">
        <v>46559</v>
      </c>
      <c r="B4841">
        <v>0</v>
      </c>
    </row>
    <row r="4842" spans="1:2" x14ac:dyDescent="0.35">
      <c r="A4842" s="1" t="s">
        <v>46560</v>
      </c>
      <c r="B4842">
        <v>0</v>
      </c>
    </row>
    <row r="4843" spans="1:2" x14ac:dyDescent="0.35">
      <c r="A4843" s="1" t="s">
        <v>46561</v>
      </c>
      <c r="B4843">
        <v>0</v>
      </c>
    </row>
    <row r="4844" spans="1:2" x14ac:dyDescent="0.35">
      <c r="A4844" s="1" t="s">
        <v>46562</v>
      </c>
      <c r="B4844">
        <v>0</v>
      </c>
    </row>
    <row r="4845" spans="1:2" x14ac:dyDescent="0.35">
      <c r="A4845" s="1" t="s">
        <v>46563</v>
      </c>
      <c r="B4845">
        <v>0</v>
      </c>
    </row>
    <row r="4846" spans="1:2" x14ac:dyDescent="0.35">
      <c r="A4846" s="1" t="s">
        <v>46564</v>
      </c>
      <c r="B4846">
        <v>0</v>
      </c>
    </row>
    <row r="4847" spans="1:2" x14ac:dyDescent="0.35">
      <c r="A4847" s="1" t="s">
        <v>46565</v>
      </c>
      <c r="B4847">
        <v>0</v>
      </c>
    </row>
    <row r="4848" spans="1:2" x14ac:dyDescent="0.35">
      <c r="A4848" s="1" t="s">
        <v>46566</v>
      </c>
      <c r="B4848">
        <v>0</v>
      </c>
    </row>
    <row r="4849" spans="1:2" x14ac:dyDescent="0.35">
      <c r="A4849" s="1" t="s">
        <v>46567</v>
      </c>
      <c r="B4849">
        <v>0</v>
      </c>
    </row>
    <row r="4850" spans="1:2" x14ac:dyDescent="0.35">
      <c r="A4850" s="1" t="s">
        <v>46568</v>
      </c>
      <c r="B4850">
        <v>0</v>
      </c>
    </row>
    <row r="4851" spans="1:2" x14ac:dyDescent="0.35">
      <c r="A4851" s="1" t="s">
        <v>46569</v>
      </c>
      <c r="B4851">
        <v>0</v>
      </c>
    </row>
    <row r="4852" spans="1:2" x14ac:dyDescent="0.35">
      <c r="A4852" s="1" t="s">
        <v>46570</v>
      </c>
      <c r="B4852">
        <v>0</v>
      </c>
    </row>
    <row r="4853" spans="1:2" x14ac:dyDescent="0.35">
      <c r="A4853" s="1" t="s">
        <v>46571</v>
      </c>
      <c r="B4853">
        <v>0</v>
      </c>
    </row>
    <row r="4854" spans="1:2" x14ac:dyDescent="0.35">
      <c r="A4854" s="1" t="s">
        <v>46572</v>
      </c>
      <c r="B4854">
        <v>0</v>
      </c>
    </row>
    <row r="4855" spans="1:2" x14ac:dyDescent="0.35">
      <c r="A4855" s="1" t="s">
        <v>46573</v>
      </c>
      <c r="B4855">
        <v>0</v>
      </c>
    </row>
    <row r="4856" spans="1:2" x14ac:dyDescent="0.35">
      <c r="A4856" s="1" t="s">
        <v>46574</v>
      </c>
      <c r="B4856">
        <v>0</v>
      </c>
    </row>
    <row r="4857" spans="1:2" x14ac:dyDescent="0.35">
      <c r="A4857" s="1" t="s">
        <v>46575</v>
      </c>
      <c r="B4857">
        <v>0</v>
      </c>
    </row>
    <row r="4858" spans="1:2" x14ac:dyDescent="0.35">
      <c r="A4858" s="1" t="s">
        <v>46576</v>
      </c>
      <c r="B4858">
        <v>0</v>
      </c>
    </row>
    <row r="4859" spans="1:2" x14ac:dyDescent="0.35">
      <c r="A4859" s="1" t="s">
        <v>46577</v>
      </c>
      <c r="B4859">
        <v>0</v>
      </c>
    </row>
    <row r="4860" spans="1:2" x14ac:dyDescent="0.35">
      <c r="A4860" s="1" t="s">
        <v>46578</v>
      </c>
      <c r="B4860">
        <v>0</v>
      </c>
    </row>
    <row r="4861" spans="1:2" x14ac:dyDescent="0.35">
      <c r="A4861" s="1" t="s">
        <v>46579</v>
      </c>
      <c r="B4861">
        <v>0</v>
      </c>
    </row>
    <row r="4862" spans="1:2" x14ac:dyDescent="0.35">
      <c r="A4862" s="1" t="s">
        <v>46580</v>
      </c>
      <c r="B4862">
        <v>0</v>
      </c>
    </row>
    <row r="4863" spans="1:2" x14ac:dyDescent="0.35">
      <c r="A4863" s="1" t="s">
        <v>46581</v>
      </c>
      <c r="B4863">
        <v>0</v>
      </c>
    </row>
    <row r="4864" spans="1:2" x14ac:dyDescent="0.35">
      <c r="A4864" s="1" t="s">
        <v>46582</v>
      </c>
      <c r="B4864">
        <v>0</v>
      </c>
    </row>
    <row r="4865" spans="1:2" x14ac:dyDescent="0.35">
      <c r="A4865" s="1" t="s">
        <v>46583</v>
      </c>
      <c r="B4865">
        <v>0</v>
      </c>
    </row>
    <row r="4866" spans="1:2" x14ac:dyDescent="0.35">
      <c r="A4866" s="1" t="s">
        <v>46584</v>
      </c>
      <c r="B4866">
        <v>0</v>
      </c>
    </row>
    <row r="4867" spans="1:2" x14ac:dyDescent="0.35">
      <c r="A4867" s="1" t="s">
        <v>46585</v>
      </c>
      <c r="B4867">
        <v>0</v>
      </c>
    </row>
    <row r="4868" spans="1:2" x14ac:dyDescent="0.35">
      <c r="A4868" s="1" t="s">
        <v>46586</v>
      </c>
      <c r="B4868">
        <v>0</v>
      </c>
    </row>
    <row r="4869" spans="1:2" x14ac:dyDescent="0.35">
      <c r="A4869" s="1" t="s">
        <v>46587</v>
      </c>
      <c r="B4869">
        <v>0</v>
      </c>
    </row>
    <row r="4870" spans="1:2" x14ac:dyDescent="0.35">
      <c r="A4870" s="1" t="s">
        <v>46588</v>
      </c>
      <c r="B4870">
        <v>0</v>
      </c>
    </row>
    <row r="4871" spans="1:2" x14ac:dyDescent="0.35">
      <c r="A4871" s="1" t="s">
        <v>46589</v>
      </c>
      <c r="B4871">
        <v>0</v>
      </c>
    </row>
    <row r="4872" spans="1:2" x14ac:dyDescent="0.35">
      <c r="A4872" s="1" t="s">
        <v>46590</v>
      </c>
      <c r="B4872">
        <v>0</v>
      </c>
    </row>
    <row r="4873" spans="1:2" x14ac:dyDescent="0.35">
      <c r="A4873" s="1" t="s">
        <v>46591</v>
      </c>
      <c r="B4873">
        <v>0</v>
      </c>
    </row>
    <row r="4874" spans="1:2" x14ac:dyDescent="0.35">
      <c r="A4874" s="1" t="s">
        <v>46592</v>
      </c>
      <c r="B4874">
        <v>0</v>
      </c>
    </row>
    <row r="4875" spans="1:2" x14ac:dyDescent="0.35">
      <c r="A4875" s="1" t="s">
        <v>46593</v>
      </c>
      <c r="B4875">
        <v>0</v>
      </c>
    </row>
    <row r="4876" spans="1:2" x14ac:dyDescent="0.35">
      <c r="A4876" s="1" t="s">
        <v>46594</v>
      </c>
      <c r="B4876">
        <v>0</v>
      </c>
    </row>
    <row r="4877" spans="1:2" x14ac:dyDescent="0.35">
      <c r="A4877" s="1" t="s">
        <v>46595</v>
      </c>
      <c r="B4877">
        <v>0</v>
      </c>
    </row>
    <row r="4878" spans="1:2" x14ac:dyDescent="0.35">
      <c r="A4878" s="1" t="s">
        <v>46596</v>
      </c>
      <c r="B4878">
        <v>0</v>
      </c>
    </row>
    <row r="4879" spans="1:2" x14ac:dyDescent="0.35">
      <c r="A4879" s="1" t="s">
        <v>46597</v>
      </c>
      <c r="B4879">
        <v>0</v>
      </c>
    </row>
    <row r="4880" spans="1:2" x14ac:dyDescent="0.35">
      <c r="A4880" s="1" t="s">
        <v>46598</v>
      </c>
      <c r="B4880">
        <v>0</v>
      </c>
    </row>
    <row r="4881" spans="1:2" x14ac:dyDescent="0.35">
      <c r="A4881" s="1" t="s">
        <v>46599</v>
      </c>
      <c r="B4881">
        <v>0</v>
      </c>
    </row>
    <row r="4882" spans="1:2" x14ac:dyDescent="0.35">
      <c r="A4882" s="1" t="s">
        <v>46600</v>
      </c>
      <c r="B4882">
        <v>0</v>
      </c>
    </row>
    <row r="4883" spans="1:2" x14ac:dyDescent="0.35">
      <c r="A4883" s="1" t="s">
        <v>46601</v>
      </c>
      <c r="B4883">
        <v>0</v>
      </c>
    </row>
    <row r="4884" spans="1:2" x14ac:dyDescent="0.35">
      <c r="A4884" s="1" t="s">
        <v>46602</v>
      </c>
      <c r="B4884">
        <v>0</v>
      </c>
    </row>
    <row r="4885" spans="1:2" x14ac:dyDescent="0.35">
      <c r="A4885" s="1" t="s">
        <v>46603</v>
      </c>
      <c r="B4885">
        <v>0</v>
      </c>
    </row>
    <row r="4886" spans="1:2" x14ac:dyDescent="0.35">
      <c r="A4886" s="1" t="s">
        <v>46604</v>
      </c>
      <c r="B4886">
        <v>0</v>
      </c>
    </row>
    <row r="4887" spans="1:2" x14ac:dyDescent="0.35">
      <c r="A4887" s="1" t="s">
        <v>46605</v>
      </c>
      <c r="B4887">
        <v>0</v>
      </c>
    </row>
    <row r="4888" spans="1:2" x14ac:dyDescent="0.35">
      <c r="A4888" s="1" t="s">
        <v>46606</v>
      </c>
      <c r="B4888">
        <v>0</v>
      </c>
    </row>
    <row r="4889" spans="1:2" x14ac:dyDescent="0.35">
      <c r="A4889" s="1" t="s">
        <v>46607</v>
      </c>
      <c r="B4889">
        <v>0</v>
      </c>
    </row>
    <row r="4890" spans="1:2" x14ac:dyDescent="0.35">
      <c r="A4890" s="1" t="s">
        <v>46608</v>
      </c>
      <c r="B4890">
        <v>0</v>
      </c>
    </row>
    <row r="4891" spans="1:2" x14ac:dyDescent="0.35">
      <c r="A4891" s="1" t="s">
        <v>46609</v>
      </c>
      <c r="B4891">
        <v>0</v>
      </c>
    </row>
    <row r="4892" spans="1:2" x14ac:dyDescent="0.35">
      <c r="A4892" s="1" t="s">
        <v>46610</v>
      </c>
      <c r="B4892">
        <v>0</v>
      </c>
    </row>
    <row r="4893" spans="1:2" x14ac:dyDescent="0.35">
      <c r="A4893" s="1" t="s">
        <v>46611</v>
      </c>
      <c r="B4893">
        <v>0</v>
      </c>
    </row>
    <row r="4894" spans="1:2" x14ac:dyDescent="0.35">
      <c r="A4894" s="1" t="s">
        <v>46612</v>
      </c>
      <c r="B4894">
        <v>0</v>
      </c>
    </row>
    <row r="4895" spans="1:2" x14ac:dyDescent="0.35">
      <c r="A4895" s="1" t="s">
        <v>46613</v>
      </c>
      <c r="B4895">
        <v>0</v>
      </c>
    </row>
    <row r="4896" spans="1:2" x14ac:dyDescent="0.35">
      <c r="A4896" s="1" t="s">
        <v>46614</v>
      </c>
      <c r="B4896">
        <v>0</v>
      </c>
    </row>
    <row r="4897" spans="1:2" x14ac:dyDescent="0.35">
      <c r="A4897" s="1" t="s">
        <v>46615</v>
      </c>
      <c r="B4897">
        <v>0</v>
      </c>
    </row>
    <row r="4898" spans="1:2" x14ac:dyDescent="0.35">
      <c r="A4898" s="1" t="s">
        <v>46616</v>
      </c>
      <c r="B4898">
        <v>0</v>
      </c>
    </row>
    <row r="4899" spans="1:2" x14ac:dyDescent="0.35">
      <c r="A4899" s="1" t="s">
        <v>46617</v>
      </c>
      <c r="B4899">
        <v>0</v>
      </c>
    </row>
    <row r="4900" spans="1:2" x14ac:dyDescent="0.35">
      <c r="A4900" s="1" t="s">
        <v>46618</v>
      </c>
      <c r="B4900">
        <v>0</v>
      </c>
    </row>
    <row r="4901" spans="1:2" x14ac:dyDescent="0.35">
      <c r="A4901" s="1" t="s">
        <v>46619</v>
      </c>
      <c r="B4901">
        <v>0</v>
      </c>
    </row>
    <row r="4902" spans="1:2" x14ac:dyDescent="0.35">
      <c r="A4902" s="1" t="s">
        <v>46620</v>
      </c>
      <c r="B4902">
        <v>0</v>
      </c>
    </row>
    <row r="4903" spans="1:2" x14ac:dyDescent="0.35">
      <c r="A4903" s="1" t="s">
        <v>46621</v>
      </c>
      <c r="B4903">
        <v>0</v>
      </c>
    </row>
    <row r="4904" spans="1:2" x14ac:dyDescent="0.35">
      <c r="A4904" s="1" t="s">
        <v>46622</v>
      </c>
      <c r="B4904">
        <v>0</v>
      </c>
    </row>
    <row r="4905" spans="1:2" x14ac:dyDescent="0.35">
      <c r="A4905" s="1" t="s">
        <v>46623</v>
      </c>
      <c r="B4905">
        <v>0</v>
      </c>
    </row>
    <row r="4906" spans="1:2" x14ac:dyDescent="0.35">
      <c r="A4906" s="1" t="s">
        <v>46624</v>
      </c>
      <c r="B4906">
        <v>0</v>
      </c>
    </row>
    <row r="4907" spans="1:2" x14ac:dyDescent="0.35">
      <c r="A4907" s="1" t="s">
        <v>46625</v>
      </c>
      <c r="B4907">
        <v>0</v>
      </c>
    </row>
    <row r="4908" spans="1:2" x14ac:dyDescent="0.35">
      <c r="A4908" s="1" t="s">
        <v>46626</v>
      </c>
      <c r="B4908">
        <v>0</v>
      </c>
    </row>
    <row r="4909" spans="1:2" x14ac:dyDescent="0.35">
      <c r="A4909" s="1" t="s">
        <v>46627</v>
      </c>
      <c r="B4909">
        <v>0</v>
      </c>
    </row>
    <row r="4910" spans="1:2" x14ac:dyDescent="0.35">
      <c r="A4910" s="1" t="s">
        <v>46628</v>
      </c>
      <c r="B4910">
        <v>0</v>
      </c>
    </row>
    <row r="4911" spans="1:2" x14ac:dyDescent="0.35">
      <c r="A4911" s="1" t="s">
        <v>46629</v>
      </c>
      <c r="B4911">
        <v>0</v>
      </c>
    </row>
    <row r="4912" spans="1:2" x14ac:dyDescent="0.35">
      <c r="A4912" s="1" t="s">
        <v>46630</v>
      </c>
      <c r="B4912">
        <v>0</v>
      </c>
    </row>
    <row r="4913" spans="1:2" x14ac:dyDescent="0.35">
      <c r="A4913" s="1" t="s">
        <v>46631</v>
      </c>
      <c r="B4913">
        <v>0</v>
      </c>
    </row>
    <row r="4914" spans="1:2" x14ac:dyDescent="0.35">
      <c r="A4914" s="1" t="s">
        <v>46632</v>
      </c>
      <c r="B4914">
        <v>0</v>
      </c>
    </row>
    <row r="4915" spans="1:2" x14ac:dyDescent="0.35">
      <c r="A4915" s="1" t="s">
        <v>46633</v>
      </c>
      <c r="B4915">
        <v>0</v>
      </c>
    </row>
    <row r="4916" spans="1:2" x14ac:dyDescent="0.35">
      <c r="A4916" s="1" t="s">
        <v>46634</v>
      </c>
      <c r="B4916">
        <v>0</v>
      </c>
    </row>
    <row r="4917" spans="1:2" x14ac:dyDescent="0.35">
      <c r="A4917" s="1" t="s">
        <v>46635</v>
      </c>
      <c r="B4917">
        <v>0</v>
      </c>
    </row>
    <row r="4918" spans="1:2" x14ac:dyDescent="0.35">
      <c r="A4918" s="1" t="s">
        <v>46636</v>
      </c>
      <c r="B4918">
        <v>0</v>
      </c>
    </row>
    <row r="4919" spans="1:2" x14ac:dyDescent="0.35">
      <c r="A4919" s="1" t="s">
        <v>46637</v>
      </c>
      <c r="B4919">
        <v>0</v>
      </c>
    </row>
    <row r="4920" spans="1:2" x14ac:dyDescent="0.35">
      <c r="A4920" s="1" t="s">
        <v>46638</v>
      </c>
      <c r="B4920">
        <v>0</v>
      </c>
    </row>
    <row r="4921" spans="1:2" x14ac:dyDescent="0.35">
      <c r="A4921" s="1" t="s">
        <v>46639</v>
      </c>
      <c r="B4921">
        <v>0</v>
      </c>
    </row>
    <row r="4922" spans="1:2" x14ac:dyDescent="0.35">
      <c r="A4922" s="1" t="s">
        <v>46640</v>
      </c>
      <c r="B4922">
        <v>0</v>
      </c>
    </row>
    <row r="4923" spans="1:2" x14ac:dyDescent="0.35">
      <c r="A4923" s="1" t="s">
        <v>46641</v>
      </c>
      <c r="B4923">
        <v>0</v>
      </c>
    </row>
    <row r="4924" spans="1:2" x14ac:dyDescent="0.35">
      <c r="A4924" s="1" t="s">
        <v>46642</v>
      </c>
      <c r="B4924">
        <v>0</v>
      </c>
    </row>
    <row r="4925" spans="1:2" x14ac:dyDescent="0.35">
      <c r="A4925" s="1" t="s">
        <v>46643</v>
      </c>
      <c r="B4925">
        <v>0</v>
      </c>
    </row>
    <row r="4926" spans="1:2" x14ac:dyDescent="0.35">
      <c r="A4926" s="1" t="s">
        <v>46644</v>
      </c>
      <c r="B4926">
        <v>0</v>
      </c>
    </row>
    <row r="4927" spans="1:2" x14ac:dyDescent="0.35">
      <c r="A4927" s="1" t="s">
        <v>46645</v>
      </c>
      <c r="B4927">
        <v>0</v>
      </c>
    </row>
    <row r="4928" spans="1:2" x14ac:dyDescent="0.35">
      <c r="A4928" s="1" t="s">
        <v>46646</v>
      </c>
      <c r="B4928">
        <v>0</v>
      </c>
    </row>
    <row r="4929" spans="1:2" x14ac:dyDescent="0.35">
      <c r="A4929" s="1" t="s">
        <v>46647</v>
      </c>
      <c r="B4929">
        <v>0</v>
      </c>
    </row>
    <row r="4930" spans="1:2" x14ac:dyDescent="0.35">
      <c r="A4930" s="1" t="s">
        <v>46648</v>
      </c>
      <c r="B4930">
        <v>0</v>
      </c>
    </row>
    <row r="4931" spans="1:2" x14ac:dyDescent="0.35">
      <c r="A4931" s="1" t="s">
        <v>46649</v>
      </c>
      <c r="B4931">
        <v>0</v>
      </c>
    </row>
    <row r="4932" spans="1:2" x14ac:dyDescent="0.35">
      <c r="A4932" s="1" t="s">
        <v>46650</v>
      </c>
      <c r="B4932">
        <v>0</v>
      </c>
    </row>
    <row r="4933" spans="1:2" x14ac:dyDescent="0.35">
      <c r="A4933" s="1" t="s">
        <v>46651</v>
      </c>
      <c r="B4933">
        <v>0</v>
      </c>
    </row>
    <row r="4934" spans="1:2" x14ac:dyDescent="0.35">
      <c r="A4934" s="1" t="s">
        <v>46652</v>
      </c>
      <c r="B4934">
        <v>0</v>
      </c>
    </row>
    <row r="4935" spans="1:2" x14ac:dyDescent="0.35">
      <c r="A4935" s="1" t="s">
        <v>46653</v>
      </c>
      <c r="B4935">
        <v>0</v>
      </c>
    </row>
    <row r="4936" spans="1:2" x14ac:dyDescent="0.35">
      <c r="A4936" s="1" t="s">
        <v>46654</v>
      </c>
      <c r="B4936">
        <v>0</v>
      </c>
    </row>
    <row r="4937" spans="1:2" x14ac:dyDescent="0.35">
      <c r="A4937" s="1" t="s">
        <v>46655</v>
      </c>
      <c r="B4937">
        <v>0</v>
      </c>
    </row>
    <row r="4938" spans="1:2" x14ac:dyDescent="0.35">
      <c r="A4938" s="1" t="s">
        <v>46656</v>
      </c>
      <c r="B4938">
        <v>0</v>
      </c>
    </row>
    <row r="4939" spans="1:2" x14ac:dyDescent="0.35">
      <c r="A4939" s="1" t="s">
        <v>46657</v>
      </c>
      <c r="B4939">
        <v>0</v>
      </c>
    </row>
    <row r="4940" spans="1:2" x14ac:dyDescent="0.35">
      <c r="A4940" s="1" t="s">
        <v>46658</v>
      </c>
      <c r="B4940">
        <v>0</v>
      </c>
    </row>
    <row r="4941" spans="1:2" x14ac:dyDescent="0.35">
      <c r="A4941" s="1" t="s">
        <v>46659</v>
      </c>
      <c r="B4941">
        <v>0</v>
      </c>
    </row>
    <row r="4942" spans="1:2" x14ac:dyDescent="0.35">
      <c r="A4942" s="1" t="s">
        <v>46660</v>
      </c>
      <c r="B4942">
        <v>0</v>
      </c>
    </row>
    <row r="4943" spans="1:2" x14ac:dyDescent="0.35">
      <c r="A4943" s="1" t="s">
        <v>46661</v>
      </c>
      <c r="B4943">
        <v>0</v>
      </c>
    </row>
    <row r="4944" spans="1:2" x14ac:dyDescent="0.35">
      <c r="A4944" s="1" t="s">
        <v>46662</v>
      </c>
      <c r="B4944">
        <v>0</v>
      </c>
    </row>
    <row r="4945" spans="1:2" x14ac:dyDescent="0.35">
      <c r="A4945" s="1" t="s">
        <v>46663</v>
      </c>
      <c r="B4945">
        <v>0</v>
      </c>
    </row>
    <row r="4946" spans="1:2" x14ac:dyDescent="0.35">
      <c r="A4946" s="1" t="s">
        <v>46664</v>
      </c>
      <c r="B4946">
        <v>0</v>
      </c>
    </row>
    <row r="4947" spans="1:2" x14ac:dyDescent="0.35">
      <c r="A4947" s="1" t="s">
        <v>46665</v>
      </c>
      <c r="B4947">
        <v>0</v>
      </c>
    </row>
    <row r="4948" spans="1:2" x14ac:dyDescent="0.35">
      <c r="A4948" s="1" t="s">
        <v>46666</v>
      </c>
      <c r="B4948">
        <v>0</v>
      </c>
    </row>
    <row r="4949" spans="1:2" x14ac:dyDescent="0.35">
      <c r="A4949" s="1" t="s">
        <v>46667</v>
      </c>
      <c r="B4949">
        <v>0</v>
      </c>
    </row>
    <row r="4950" spans="1:2" x14ac:dyDescent="0.35">
      <c r="A4950" s="1" t="s">
        <v>46668</v>
      </c>
      <c r="B4950">
        <v>0</v>
      </c>
    </row>
    <row r="4951" spans="1:2" x14ac:dyDescent="0.35">
      <c r="A4951" s="1" t="s">
        <v>46669</v>
      </c>
      <c r="B4951">
        <v>0</v>
      </c>
    </row>
    <row r="4952" spans="1:2" x14ac:dyDescent="0.35">
      <c r="A4952" s="1" t="s">
        <v>46670</v>
      </c>
      <c r="B4952">
        <v>0</v>
      </c>
    </row>
    <row r="4953" spans="1:2" x14ac:dyDescent="0.35">
      <c r="A4953" s="1" t="s">
        <v>46671</v>
      </c>
      <c r="B4953">
        <v>0</v>
      </c>
    </row>
    <row r="4954" spans="1:2" x14ac:dyDescent="0.35">
      <c r="A4954" s="1" t="s">
        <v>46672</v>
      </c>
      <c r="B4954">
        <v>0</v>
      </c>
    </row>
    <row r="4955" spans="1:2" x14ac:dyDescent="0.35">
      <c r="A4955" s="1" t="s">
        <v>46673</v>
      </c>
      <c r="B4955">
        <v>0</v>
      </c>
    </row>
    <row r="4956" spans="1:2" x14ac:dyDescent="0.35">
      <c r="A4956" s="1" t="s">
        <v>46674</v>
      </c>
      <c r="B4956">
        <v>0</v>
      </c>
    </row>
    <row r="4957" spans="1:2" x14ac:dyDescent="0.35">
      <c r="A4957" s="1" t="s">
        <v>46675</v>
      </c>
      <c r="B4957">
        <v>0</v>
      </c>
    </row>
    <row r="4958" spans="1:2" x14ac:dyDescent="0.35">
      <c r="A4958" s="1" t="s">
        <v>46676</v>
      </c>
      <c r="B4958">
        <v>0</v>
      </c>
    </row>
    <row r="4959" spans="1:2" x14ac:dyDescent="0.35">
      <c r="A4959" s="1" t="s">
        <v>46677</v>
      </c>
      <c r="B4959">
        <v>0</v>
      </c>
    </row>
    <row r="4960" spans="1:2" x14ac:dyDescent="0.35">
      <c r="A4960" s="1" t="s">
        <v>46678</v>
      </c>
      <c r="B4960">
        <v>0</v>
      </c>
    </row>
    <row r="4961" spans="1:2" x14ac:dyDescent="0.35">
      <c r="A4961" s="1" t="s">
        <v>46679</v>
      </c>
      <c r="B4961">
        <v>0</v>
      </c>
    </row>
    <row r="4962" spans="1:2" x14ac:dyDescent="0.35">
      <c r="A4962" s="1" t="s">
        <v>46680</v>
      </c>
      <c r="B4962">
        <v>0</v>
      </c>
    </row>
    <row r="4963" spans="1:2" x14ac:dyDescent="0.35">
      <c r="A4963" s="1" t="s">
        <v>46681</v>
      </c>
      <c r="B4963">
        <v>0</v>
      </c>
    </row>
    <row r="4964" spans="1:2" x14ac:dyDescent="0.35">
      <c r="A4964" s="1" t="s">
        <v>46682</v>
      </c>
      <c r="B4964">
        <v>0</v>
      </c>
    </row>
    <row r="4965" spans="1:2" x14ac:dyDescent="0.35">
      <c r="A4965" s="1" t="s">
        <v>46683</v>
      </c>
      <c r="B4965">
        <v>0</v>
      </c>
    </row>
    <row r="4966" spans="1:2" x14ac:dyDescent="0.35">
      <c r="A4966" s="1" t="s">
        <v>46684</v>
      </c>
      <c r="B4966">
        <v>0</v>
      </c>
    </row>
    <row r="4967" spans="1:2" x14ac:dyDescent="0.35">
      <c r="A4967" s="1" t="s">
        <v>46685</v>
      </c>
      <c r="B4967">
        <v>0</v>
      </c>
    </row>
    <row r="4968" spans="1:2" x14ac:dyDescent="0.35">
      <c r="A4968" s="1" t="s">
        <v>46686</v>
      </c>
      <c r="B4968">
        <v>0</v>
      </c>
    </row>
    <row r="4969" spans="1:2" x14ac:dyDescent="0.35">
      <c r="A4969" s="1" t="s">
        <v>46687</v>
      </c>
      <c r="B4969">
        <v>0</v>
      </c>
    </row>
    <row r="4970" spans="1:2" x14ac:dyDescent="0.35">
      <c r="A4970" s="1" t="s">
        <v>46688</v>
      </c>
      <c r="B4970">
        <v>0</v>
      </c>
    </row>
    <row r="4971" spans="1:2" x14ac:dyDescent="0.35">
      <c r="A4971" s="1" t="s">
        <v>46689</v>
      </c>
      <c r="B4971">
        <v>0</v>
      </c>
    </row>
    <row r="4972" spans="1:2" x14ac:dyDescent="0.35">
      <c r="A4972" s="1" t="s">
        <v>46690</v>
      </c>
      <c r="B4972">
        <v>0</v>
      </c>
    </row>
    <row r="4973" spans="1:2" x14ac:dyDescent="0.35">
      <c r="A4973" s="1" t="s">
        <v>46691</v>
      </c>
      <c r="B4973">
        <v>0</v>
      </c>
    </row>
    <row r="4974" spans="1:2" x14ac:dyDescent="0.35">
      <c r="A4974" s="1" t="s">
        <v>46692</v>
      </c>
      <c r="B4974">
        <v>0</v>
      </c>
    </row>
    <row r="4975" spans="1:2" x14ac:dyDescent="0.35">
      <c r="A4975" s="1" t="s">
        <v>46693</v>
      </c>
      <c r="B4975">
        <v>0</v>
      </c>
    </row>
    <row r="4976" spans="1:2" x14ac:dyDescent="0.35">
      <c r="A4976" s="1" t="s">
        <v>46694</v>
      </c>
      <c r="B4976">
        <v>0</v>
      </c>
    </row>
    <row r="4977" spans="1:2" x14ac:dyDescent="0.35">
      <c r="A4977" s="1" t="s">
        <v>46695</v>
      </c>
      <c r="B4977">
        <v>0</v>
      </c>
    </row>
    <row r="4978" spans="1:2" x14ac:dyDescent="0.35">
      <c r="A4978" s="1" t="s">
        <v>46696</v>
      </c>
      <c r="B4978">
        <v>0</v>
      </c>
    </row>
    <row r="4979" spans="1:2" x14ac:dyDescent="0.35">
      <c r="A4979" s="1" t="s">
        <v>46697</v>
      </c>
      <c r="B4979">
        <v>0</v>
      </c>
    </row>
    <row r="4980" spans="1:2" x14ac:dyDescent="0.35">
      <c r="A4980" s="1" t="s">
        <v>46698</v>
      </c>
      <c r="B4980">
        <v>0</v>
      </c>
    </row>
    <row r="4981" spans="1:2" x14ac:dyDescent="0.35">
      <c r="A4981" s="1" t="s">
        <v>46699</v>
      </c>
      <c r="B4981">
        <v>0</v>
      </c>
    </row>
    <row r="4982" spans="1:2" x14ac:dyDescent="0.35">
      <c r="A4982" s="1" t="s">
        <v>46700</v>
      </c>
      <c r="B4982">
        <v>0</v>
      </c>
    </row>
    <row r="4983" spans="1:2" x14ac:dyDescent="0.35">
      <c r="A4983" s="1" t="s">
        <v>46701</v>
      </c>
      <c r="B4983">
        <v>0</v>
      </c>
    </row>
    <row r="4984" spans="1:2" x14ac:dyDescent="0.35">
      <c r="A4984" s="1" t="s">
        <v>46702</v>
      </c>
      <c r="B4984">
        <v>0</v>
      </c>
    </row>
    <row r="4985" spans="1:2" x14ac:dyDescent="0.35">
      <c r="A4985" s="1" t="s">
        <v>46703</v>
      </c>
      <c r="B4985">
        <v>0</v>
      </c>
    </row>
    <row r="4986" spans="1:2" x14ac:dyDescent="0.35">
      <c r="A4986" s="1" t="s">
        <v>46704</v>
      </c>
      <c r="B4986">
        <v>0</v>
      </c>
    </row>
    <row r="4987" spans="1:2" x14ac:dyDescent="0.35">
      <c r="A4987" s="1" t="s">
        <v>46705</v>
      </c>
      <c r="B4987">
        <v>0</v>
      </c>
    </row>
    <row r="4988" spans="1:2" x14ac:dyDescent="0.35">
      <c r="A4988" s="1" t="s">
        <v>46706</v>
      </c>
      <c r="B4988">
        <v>0</v>
      </c>
    </row>
    <row r="4989" spans="1:2" x14ac:dyDescent="0.35">
      <c r="A4989" s="1" t="s">
        <v>46707</v>
      </c>
      <c r="B4989">
        <v>0</v>
      </c>
    </row>
    <row r="4990" spans="1:2" x14ac:dyDescent="0.35">
      <c r="A4990" s="1" t="s">
        <v>46708</v>
      </c>
      <c r="B4990">
        <v>0</v>
      </c>
    </row>
    <row r="4991" spans="1:2" x14ac:dyDescent="0.35">
      <c r="A4991" s="1" t="s">
        <v>46709</v>
      </c>
      <c r="B4991">
        <v>0</v>
      </c>
    </row>
    <row r="4992" spans="1:2" x14ac:dyDescent="0.35">
      <c r="A4992" s="1" t="s">
        <v>46710</v>
      </c>
      <c r="B4992">
        <v>0</v>
      </c>
    </row>
    <row r="4993" spans="1:2" x14ac:dyDescent="0.35">
      <c r="A4993" s="1" t="s">
        <v>46711</v>
      </c>
      <c r="B4993">
        <v>0</v>
      </c>
    </row>
    <row r="4994" spans="1:2" x14ac:dyDescent="0.35">
      <c r="A4994" s="1" t="s">
        <v>46712</v>
      </c>
      <c r="B4994">
        <v>0</v>
      </c>
    </row>
    <row r="4995" spans="1:2" x14ac:dyDescent="0.35">
      <c r="A4995" s="1" t="s">
        <v>46713</v>
      </c>
      <c r="B4995">
        <v>0</v>
      </c>
    </row>
    <row r="4996" spans="1:2" x14ac:dyDescent="0.35">
      <c r="A4996" s="1" t="s">
        <v>46714</v>
      </c>
      <c r="B4996">
        <v>0</v>
      </c>
    </row>
    <row r="4997" spans="1:2" x14ac:dyDescent="0.35">
      <c r="A4997" s="1" t="s">
        <v>46715</v>
      </c>
      <c r="B4997">
        <v>0</v>
      </c>
    </row>
    <row r="4998" spans="1:2" x14ac:dyDescent="0.35">
      <c r="A4998" s="1" t="s">
        <v>46716</v>
      </c>
      <c r="B4998">
        <v>0</v>
      </c>
    </row>
    <row r="4999" spans="1:2" x14ac:dyDescent="0.35">
      <c r="A4999" s="1" t="s">
        <v>46717</v>
      </c>
      <c r="B4999">
        <v>0</v>
      </c>
    </row>
    <row r="5000" spans="1:2" x14ac:dyDescent="0.35">
      <c r="A5000" s="1" t="s">
        <v>46718</v>
      </c>
      <c r="B5000">
        <v>0</v>
      </c>
    </row>
    <row r="5001" spans="1:2" x14ac:dyDescent="0.35">
      <c r="A5001" s="1" t="s">
        <v>46719</v>
      </c>
      <c r="B5001">
        <v>0</v>
      </c>
    </row>
    <row r="5002" spans="1:2" x14ac:dyDescent="0.35">
      <c r="A5002" s="1" t="s">
        <v>46720</v>
      </c>
      <c r="B5002">
        <v>0</v>
      </c>
    </row>
    <row r="5003" spans="1:2" x14ac:dyDescent="0.35">
      <c r="A5003" s="1" t="s">
        <v>46721</v>
      </c>
      <c r="B5003">
        <v>0</v>
      </c>
    </row>
    <row r="5004" spans="1:2" x14ac:dyDescent="0.35">
      <c r="A5004" s="1" t="s">
        <v>46722</v>
      </c>
      <c r="B5004">
        <v>0</v>
      </c>
    </row>
    <row r="5005" spans="1:2" x14ac:dyDescent="0.35">
      <c r="A5005" s="1" t="s">
        <v>46723</v>
      </c>
      <c r="B5005">
        <v>0</v>
      </c>
    </row>
    <row r="5006" spans="1:2" x14ac:dyDescent="0.35">
      <c r="A5006" s="1" t="s">
        <v>46724</v>
      </c>
      <c r="B5006">
        <v>0</v>
      </c>
    </row>
    <row r="5007" spans="1:2" x14ac:dyDescent="0.35">
      <c r="A5007" s="1" t="s">
        <v>46725</v>
      </c>
      <c r="B5007">
        <v>0</v>
      </c>
    </row>
    <row r="5008" spans="1:2" x14ac:dyDescent="0.35">
      <c r="A5008" s="1" t="s">
        <v>46726</v>
      </c>
      <c r="B5008">
        <v>0</v>
      </c>
    </row>
    <row r="5009" spans="1:2" x14ac:dyDescent="0.35">
      <c r="A5009" s="1" t="s">
        <v>46727</v>
      </c>
      <c r="B5009">
        <v>0</v>
      </c>
    </row>
    <row r="5010" spans="1:2" x14ac:dyDescent="0.35">
      <c r="A5010" s="1" t="s">
        <v>46728</v>
      </c>
      <c r="B5010">
        <v>0</v>
      </c>
    </row>
    <row r="5011" spans="1:2" x14ac:dyDescent="0.35">
      <c r="A5011" s="1" t="s">
        <v>46729</v>
      </c>
      <c r="B5011">
        <v>0</v>
      </c>
    </row>
    <row r="5012" spans="1:2" x14ac:dyDescent="0.35">
      <c r="A5012" s="1" t="s">
        <v>46730</v>
      </c>
      <c r="B5012">
        <v>0</v>
      </c>
    </row>
    <row r="5013" spans="1:2" x14ac:dyDescent="0.35">
      <c r="A5013" s="1" t="s">
        <v>46731</v>
      </c>
      <c r="B5013">
        <v>0</v>
      </c>
    </row>
    <row r="5014" spans="1:2" x14ac:dyDescent="0.35">
      <c r="A5014" s="1" t="s">
        <v>46732</v>
      </c>
      <c r="B5014">
        <v>0</v>
      </c>
    </row>
    <row r="5015" spans="1:2" x14ac:dyDescent="0.35">
      <c r="A5015" s="1" t="s">
        <v>46733</v>
      </c>
      <c r="B5015">
        <v>0</v>
      </c>
    </row>
    <row r="5016" spans="1:2" x14ac:dyDescent="0.35">
      <c r="A5016" s="1" t="s">
        <v>46734</v>
      </c>
      <c r="B5016">
        <v>0</v>
      </c>
    </row>
    <row r="5017" spans="1:2" x14ac:dyDescent="0.35">
      <c r="A5017" s="1" t="s">
        <v>46735</v>
      </c>
      <c r="B5017">
        <v>0</v>
      </c>
    </row>
    <row r="5018" spans="1:2" x14ac:dyDescent="0.35">
      <c r="A5018" s="1" t="s">
        <v>46736</v>
      </c>
      <c r="B5018">
        <v>0</v>
      </c>
    </row>
    <row r="5019" spans="1:2" x14ac:dyDescent="0.35">
      <c r="A5019" s="1" t="s">
        <v>46737</v>
      </c>
      <c r="B5019">
        <v>0</v>
      </c>
    </row>
    <row r="5020" spans="1:2" x14ac:dyDescent="0.35">
      <c r="A5020" s="1" t="s">
        <v>46738</v>
      </c>
      <c r="B5020">
        <v>0</v>
      </c>
    </row>
    <row r="5021" spans="1:2" x14ac:dyDescent="0.35">
      <c r="A5021" s="1" t="s">
        <v>46739</v>
      </c>
      <c r="B5021">
        <v>0</v>
      </c>
    </row>
    <row r="5022" spans="1:2" x14ac:dyDescent="0.35">
      <c r="A5022" s="1" t="s">
        <v>46740</v>
      </c>
      <c r="B5022">
        <v>0</v>
      </c>
    </row>
    <row r="5023" spans="1:2" x14ac:dyDescent="0.35">
      <c r="A5023" s="1" t="s">
        <v>46741</v>
      </c>
      <c r="B5023">
        <v>0</v>
      </c>
    </row>
    <row r="5024" spans="1:2" x14ac:dyDescent="0.35">
      <c r="A5024" s="1" t="s">
        <v>46742</v>
      </c>
      <c r="B5024">
        <v>0</v>
      </c>
    </row>
    <row r="5025" spans="1:2" x14ac:dyDescent="0.35">
      <c r="A5025" s="1" t="s">
        <v>46743</v>
      </c>
      <c r="B5025">
        <v>0</v>
      </c>
    </row>
    <row r="5026" spans="1:2" x14ac:dyDescent="0.35">
      <c r="A5026" s="1" t="s">
        <v>46744</v>
      </c>
      <c r="B5026">
        <v>0</v>
      </c>
    </row>
    <row r="5027" spans="1:2" x14ac:dyDescent="0.35">
      <c r="A5027" s="1" t="s">
        <v>46745</v>
      </c>
      <c r="B5027">
        <v>0</v>
      </c>
    </row>
    <row r="5028" spans="1:2" x14ac:dyDescent="0.35">
      <c r="A5028" s="1" t="s">
        <v>46746</v>
      </c>
      <c r="B5028">
        <v>0</v>
      </c>
    </row>
    <row r="5029" spans="1:2" x14ac:dyDescent="0.35">
      <c r="A5029" s="1" t="s">
        <v>46747</v>
      </c>
      <c r="B5029">
        <v>0</v>
      </c>
    </row>
    <row r="5030" spans="1:2" x14ac:dyDescent="0.35">
      <c r="A5030" s="1" t="s">
        <v>46748</v>
      </c>
      <c r="B5030">
        <v>0</v>
      </c>
    </row>
    <row r="5031" spans="1:2" x14ac:dyDescent="0.35">
      <c r="A5031" s="1" t="s">
        <v>46749</v>
      </c>
      <c r="B5031">
        <v>0</v>
      </c>
    </row>
    <row r="5032" spans="1:2" x14ac:dyDescent="0.35">
      <c r="A5032" s="1" t="s">
        <v>46750</v>
      </c>
      <c r="B5032">
        <v>0</v>
      </c>
    </row>
    <row r="5033" spans="1:2" x14ac:dyDescent="0.35">
      <c r="A5033" s="1" t="s">
        <v>46751</v>
      </c>
      <c r="B5033">
        <v>0</v>
      </c>
    </row>
    <row r="5034" spans="1:2" x14ac:dyDescent="0.35">
      <c r="A5034" s="1" t="s">
        <v>46752</v>
      </c>
      <c r="B5034">
        <v>0</v>
      </c>
    </row>
    <row r="5035" spans="1:2" x14ac:dyDescent="0.35">
      <c r="A5035" s="1" t="s">
        <v>46753</v>
      </c>
      <c r="B5035">
        <v>0</v>
      </c>
    </row>
    <row r="5036" spans="1:2" x14ac:dyDescent="0.35">
      <c r="A5036" s="1" t="s">
        <v>46754</v>
      </c>
      <c r="B5036">
        <v>0</v>
      </c>
    </row>
    <row r="5037" spans="1:2" x14ac:dyDescent="0.35">
      <c r="A5037" s="1" t="s">
        <v>46755</v>
      </c>
      <c r="B5037">
        <v>0</v>
      </c>
    </row>
    <row r="5038" spans="1:2" x14ac:dyDescent="0.35">
      <c r="A5038" s="1" t="s">
        <v>46756</v>
      </c>
      <c r="B5038">
        <v>0</v>
      </c>
    </row>
    <row r="5039" spans="1:2" x14ac:dyDescent="0.35">
      <c r="A5039" s="1" t="s">
        <v>46757</v>
      </c>
      <c r="B5039">
        <v>0</v>
      </c>
    </row>
    <row r="5040" spans="1:2" x14ac:dyDescent="0.35">
      <c r="A5040" s="1" t="s">
        <v>46758</v>
      </c>
      <c r="B5040">
        <v>0</v>
      </c>
    </row>
    <row r="5041" spans="1:2" x14ac:dyDescent="0.35">
      <c r="A5041" s="1" t="s">
        <v>46759</v>
      </c>
      <c r="B5041">
        <v>0</v>
      </c>
    </row>
    <row r="5042" spans="1:2" x14ac:dyDescent="0.35">
      <c r="A5042" s="1" t="s">
        <v>46760</v>
      </c>
      <c r="B5042">
        <v>0</v>
      </c>
    </row>
    <row r="5043" spans="1:2" x14ac:dyDescent="0.35">
      <c r="A5043" s="1" t="s">
        <v>46761</v>
      </c>
      <c r="B5043">
        <v>0</v>
      </c>
    </row>
    <row r="5044" spans="1:2" x14ac:dyDescent="0.35">
      <c r="A5044" s="1" t="s">
        <v>46762</v>
      </c>
      <c r="B5044">
        <v>0</v>
      </c>
    </row>
    <row r="5045" spans="1:2" x14ac:dyDescent="0.35">
      <c r="A5045" s="1" t="s">
        <v>46763</v>
      </c>
      <c r="B5045">
        <v>0</v>
      </c>
    </row>
    <row r="5046" spans="1:2" x14ac:dyDescent="0.35">
      <c r="A5046" s="1" t="s">
        <v>46764</v>
      </c>
      <c r="B5046">
        <v>0</v>
      </c>
    </row>
    <row r="5047" spans="1:2" x14ac:dyDescent="0.35">
      <c r="A5047" s="1" t="s">
        <v>46765</v>
      </c>
      <c r="B5047">
        <v>0</v>
      </c>
    </row>
    <row r="5048" spans="1:2" x14ac:dyDescent="0.35">
      <c r="A5048" s="1" t="s">
        <v>46766</v>
      </c>
      <c r="B5048">
        <v>0</v>
      </c>
    </row>
    <row r="5049" spans="1:2" x14ac:dyDescent="0.35">
      <c r="A5049" s="1" t="s">
        <v>46767</v>
      </c>
      <c r="B5049">
        <v>0</v>
      </c>
    </row>
    <row r="5050" spans="1:2" x14ac:dyDescent="0.35">
      <c r="A5050" s="1" t="s">
        <v>46768</v>
      </c>
      <c r="B5050">
        <v>0</v>
      </c>
    </row>
    <row r="5051" spans="1:2" x14ac:dyDescent="0.35">
      <c r="A5051" s="1" t="s">
        <v>46769</v>
      </c>
      <c r="B5051">
        <v>0</v>
      </c>
    </row>
    <row r="5052" spans="1:2" x14ac:dyDescent="0.35">
      <c r="A5052" s="1" t="s">
        <v>46770</v>
      </c>
      <c r="B5052">
        <v>0</v>
      </c>
    </row>
    <row r="5053" spans="1:2" x14ac:dyDescent="0.35">
      <c r="A5053" s="1" t="s">
        <v>46771</v>
      </c>
      <c r="B5053">
        <v>0</v>
      </c>
    </row>
    <row r="5054" spans="1:2" x14ac:dyDescent="0.35">
      <c r="A5054" s="1" t="s">
        <v>46772</v>
      </c>
      <c r="B5054">
        <v>0</v>
      </c>
    </row>
    <row r="5055" spans="1:2" x14ac:dyDescent="0.35">
      <c r="A5055" s="1" t="s">
        <v>46773</v>
      </c>
      <c r="B5055">
        <v>0</v>
      </c>
    </row>
    <row r="5056" spans="1:2" x14ac:dyDescent="0.35">
      <c r="A5056" s="1" t="s">
        <v>46774</v>
      </c>
      <c r="B5056">
        <v>0</v>
      </c>
    </row>
    <row r="5057" spans="1:2" x14ac:dyDescent="0.35">
      <c r="A5057" s="1" t="s">
        <v>46775</v>
      </c>
      <c r="B5057">
        <v>0</v>
      </c>
    </row>
    <row r="5058" spans="1:2" x14ac:dyDescent="0.35">
      <c r="A5058" s="1" t="s">
        <v>46776</v>
      </c>
      <c r="B5058">
        <v>0</v>
      </c>
    </row>
    <row r="5059" spans="1:2" x14ac:dyDescent="0.35">
      <c r="A5059" s="1" t="s">
        <v>46777</v>
      </c>
      <c r="B5059">
        <v>0</v>
      </c>
    </row>
    <row r="5060" spans="1:2" x14ac:dyDescent="0.35">
      <c r="A5060" s="1" t="s">
        <v>46778</v>
      </c>
      <c r="B5060">
        <v>0</v>
      </c>
    </row>
    <row r="5061" spans="1:2" x14ac:dyDescent="0.35">
      <c r="A5061" s="1" t="s">
        <v>46779</v>
      </c>
      <c r="B5061">
        <v>0</v>
      </c>
    </row>
    <row r="5062" spans="1:2" x14ac:dyDescent="0.35">
      <c r="A5062" s="1" t="s">
        <v>46780</v>
      </c>
      <c r="B5062">
        <v>0</v>
      </c>
    </row>
    <row r="5063" spans="1:2" x14ac:dyDescent="0.35">
      <c r="A5063" s="1" t="s">
        <v>46781</v>
      </c>
      <c r="B5063">
        <v>0</v>
      </c>
    </row>
    <row r="5064" spans="1:2" x14ac:dyDescent="0.35">
      <c r="A5064" s="1" t="s">
        <v>46782</v>
      </c>
      <c r="B5064">
        <v>0</v>
      </c>
    </row>
    <row r="5065" spans="1:2" x14ac:dyDescent="0.35">
      <c r="A5065" s="1" t="s">
        <v>46783</v>
      </c>
      <c r="B5065">
        <v>0</v>
      </c>
    </row>
    <row r="5066" spans="1:2" x14ac:dyDescent="0.35">
      <c r="A5066" s="1" t="s">
        <v>46784</v>
      </c>
      <c r="B5066">
        <v>0</v>
      </c>
    </row>
    <row r="5067" spans="1:2" x14ac:dyDescent="0.35">
      <c r="A5067" s="1" t="s">
        <v>46785</v>
      </c>
      <c r="B5067">
        <v>0</v>
      </c>
    </row>
    <row r="5068" spans="1:2" x14ac:dyDescent="0.35">
      <c r="A5068" s="1" t="s">
        <v>46786</v>
      </c>
      <c r="B5068">
        <v>0</v>
      </c>
    </row>
    <row r="5069" spans="1:2" x14ac:dyDescent="0.35">
      <c r="A5069" s="1" t="s">
        <v>46787</v>
      </c>
      <c r="B5069">
        <v>0</v>
      </c>
    </row>
    <row r="5070" spans="1:2" x14ac:dyDescent="0.35">
      <c r="A5070" s="1" t="s">
        <v>46788</v>
      </c>
      <c r="B5070">
        <v>0</v>
      </c>
    </row>
    <row r="5071" spans="1:2" x14ac:dyDescent="0.35">
      <c r="A5071" s="1" t="s">
        <v>46789</v>
      </c>
      <c r="B5071">
        <v>0</v>
      </c>
    </row>
    <row r="5072" spans="1:2" x14ac:dyDescent="0.35">
      <c r="A5072" s="1" t="s">
        <v>46790</v>
      </c>
      <c r="B5072">
        <v>0</v>
      </c>
    </row>
    <row r="5073" spans="1:2" x14ac:dyDescent="0.35">
      <c r="A5073" s="1" t="s">
        <v>46791</v>
      </c>
      <c r="B5073">
        <v>0</v>
      </c>
    </row>
    <row r="5074" spans="1:2" x14ac:dyDescent="0.35">
      <c r="A5074" s="1" t="s">
        <v>46792</v>
      </c>
      <c r="B5074">
        <v>0</v>
      </c>
    </row>
    <row r="5075" spans="1:2" x14ac:dyDescent="0.35">
      <c r="A5075" s="1" t="s">
        <v>46793</v>
      </c>
      <c r="B5075">
        <v>0</v>
      </c>
    </row>
    <row r="5076" spans="1:2" x14ac:dyDescent="0.35">
      <c r="A5076" s="1" t="s">
        <v>46794</v>
      </c>
      <c r="B5076">
        <v>0</v>
      </c>
    </row>
    <row r="5077" spans="1:2" x14ac:dyDescent="0.35">
      <c r="A5077" s="1" t="s">
        <v>46795</v>
      </c>
      <c r="B5077">
        <v>0</v>
      </c>
    </row>
    <row r="5078" spans="1:2" x14ac:dyDescent="0.35">
      <c r="A5078" s="1" t="s">
        <v>46796</v>
      </c>
      <c r="B5078">
        <v>0</v>
      </c>
    </row>
    <row r="5079" spans="1:2" x14ac:dyDescent="0.35">
      <c r="A5079" s="1" t="s">
        <v>46797</v>
      </c>
      <c r="B5079">
        <v>0</v>
      </c>
    </row>
    <row r="5080" spans="1:2" x14ac:dyDescent="0.35">
      <c r="A5080" s="1" t="s">
        <v>46798</v>
      </c>
      <c r="B5080">
        <v>0</v>
      </c>
    </row>
    <row r="5081" spans="1:2" x14ac:dyDescent="0.35">
      <c r="A5081" s="1" t="s">
        <v>46799</v>
      </c>
      <c r="B5081">
        <v>0</v>
      </c>
    </row>
    <row r="5082" spans="1:2" x14ac:dyDescent="0.35">
      <c r="A5082" s="1" t="s">
        <v>46800</v>
      </c>
      <c r="B5082">
        <v>0</v>
      </c>
    </row>
    <row r="5083" spans="1:2" x14ac:dyDescent="0.35">
      <c r="A5083" s="1" t="s">
        <v>46801</v>
      </c>
      <c r="B5083">
        <v>0</v>
      </c>
    </row>
    <row r="5084" spans="1:2" x14ac:dyDescent="0.35">
      <c r="A5084" s="1" t="s">
        <v>46802</v>
      </c>
      <c r="B5084">
        <v>0</v>
      </c>
    </row>
    <row r="5085" spans="1:2" x14ac:dyDescent="0.35">
      <c r="A5085" s="1" t="s">
        <v>46803</v>
      </c>
      <c r="B5085">
        <v>0</v>
      </c>
    </row>
    <row r="5086" spans="1:2" x14ac:dyDescent="0.35">
      <c r="A5086" s="1" t="s">
        <v>46804</v>
      </c>
      <c r="B5086">
        <v>0</v>
      </c>
    </row>
    <row r="5087" spans="1:2" x14ac:dyDescent="0.35">
      <c r="A5087" s="1" t="s">
        <v>46805</v>
      </c>
      <c r="B5087">
        <v>0</v>
      </c>
    </row>
    <row r="5088" spans="1:2" x14ac:dyDescent="0.35">
      <c r="A5088" s="1" t="s">
        <v>46806</v>
      </c>
      <c r="B5088">
        <v>0</v>
      </c>
    </row>
    <row r="5089" spans="1:2" x14ac:dyDescent="0.35">
      <c r="A5089" s="1" t="s">
        <v>46807</v>
      </c>
      <c r="B5089">
        <v>0</v>
      </c>
    </row>
    <row r="5090" spans="1:2" x14ac:dyDescent="0.35">
      <c r="A5090" s="1" t="s">
        <v>46808</v>
      </c>
      <c r="B5090">
        <v>0</v>
      </c>
    </row>
    <row r="5091" spans="1:2" x14ac:dyDescent="0.35">
      <c r="A5091" s="1" t="s">
        <v>46809</v>
      </c>
      <c r="B5091">
        <v>0</v>
      </c>
    </row>
    <row r="5092" spans="1:2" x14ac:dyDescent="0.35">
      <c r="A5092" s="1" t="s">
        <v>46810</v>
      </c>
      <c r="B5092">
        <v>0</v>
      </c>
    </row>
    <row r="5093" spans="1:2" x14ac:dyDescent="0.35">
      <c r="A5093" s="1" t="s">
        <v>46811</v>
      </c>
      <c r="B5093">
        <v>0</v>
      </c>
    </row>
    <row r="5094" spans="1:2" x14ac:dyDescent="0.35">
      <c r="A5094" s="1" t="s">
        <v>46812</v>
      </c>
      <c r="B5094">
        <v>0</v>
      </c>
    </row>
    <row r="5095" spans="1:2" x14ac:dyDescent="0.35">
      <c r="A5095" s="1" t="s">
        <v>46813</v>
      </c>
      <c r="B5095">
        <v>0</v>
      </c>
    </row>
    <row r="5096" spans="1:2" x14ac:dyDescent="0.35">
      <c r="A5096" s="1" t="s">
        <v>46814</v>
      </c>
      <c r="B5096">
        <v>0</v>
      </c>
    </row>
    <row r="5097" spans="1:2" x14ac:dyDescent="0.35">
      <c r="A5097" s="1" t="s">
        <v>46815</v>
      </c>
      <c r="B5097">
        <v>0</v>
      </c>
    </row>
    <row r="5098" spans="1:2" x14ac:dyDescent="0.35">
      <c r="A5098" s="1" t="s">
        <v>46816</v>
      </c>
      <c r="B5098">
        <v>0</v>
      </c>
    </row>
    <row r="5099" spans="1:2" x14ac:dyDescent="0.35">
      <c r="A5099" s="1" t="s">
        <v>46817</v>
      </c>
      <c r="B5099">
        <v>0</v>
      </c>
    </row>
    <row r="5100" spans="1:2" x14ac:dyDescent="0.35">
      <c r="A5100" s="1" t="s">
        <v>46818</v>
      </c>
      <c r="B5100">
        <v>0</v>
      </c>
    </row>
    <row r="5101" spans="1:2" x14ac:dyDescent="0.35">
      <c r="A5101" s="1" t="s">
        <v>46819</v>
      </c>
      <c r="B5101">
        <v>0</v>
      </c>
    </row>
    <row r="5102" spans="1:2" x14ac:dyDescent="0.35">
      <c r="A5102" s="1" t="s">
        <v>46820</v>
      </c>
      <c r="B5102">
        <v>0</v>
      </c>
    </row>
    <row r="5103" spans="1:2" x14ac:dyDescent="0.35">
      <c r="A5103" s="1" t="s">
        <v>46821</v>
      </c>
      <c r="B5103">
        <v>0</v>
      </c>
    </row>
    <row r="5104" spans="1:2" x14ac:dyDescent="0.35">
      <c r="A5104" s="1" t="s">
        <v>46822</v>
      </c>
      <c r="B5104">
        <v>0</v>
      </c>
    </row>
    <row r="5105" spans="1:2" x14ac:dyDescent="0.35">
      <c r="A5105" s="1" t="s">
        <v>46823</v>
      </c>
      <c r="B5105">
        <v>0</v>
      </c>
    </row>
    <row r="5106" spans="1:2" x14ac:dyDescent="0.35">
      <c r="A5106" s="1" t="s">
        <v>46824</v>
      </c>
      <c r="B5106">
        <v>0</v>
      </c>
    </row>
    <row r="5107" spans="1:2" x14ac:dyDescent="0.35">
      <c r="A5107" s="1" t="s">
        <v>46825</v>
      </c>
      <c r="B5107">
        <v>0</v>
      </c>
    </row>
    <row r="5108" spans="1:2" x14ac:dyDescent="0.35">
      <c r="A5108" s="1" t="s">
        <v>46826</v>
      </c>
      <c r="B5108">
        <v>0</v>
      </c>
    </row>
    <row r="5109" spans="1:2" x14ac:dyDescent="0.35">
      <c r="A5109" s="1" t="s">
        <v>46827</v>
      </c>
      <c r="B5109">
        <v>0</v>
      </c>
    </row>
    <row r="5110" spans="1:2" x14ac:dyDescent="0.35">
      <c r="A5110" s="1" t="s">
        <v>46828</v>
      </c>
      <c r="B5110">
        <v>0</v>
      </c>
    </row>
    <row r="5111" spans="1:2" x14ac:dyDescent="0.35">
      <c r="A5111" s="1" t="s">
        <v>46829</v>
      </c>
      <c r="B5111">
        <v>0</v>
      </c>
    </row>
    <row r="5112" spans="1:2" x14ac:dyDescent="0.35">
      <c r="A5112" s="1" t="s">
        <v>46830</v>
      </c>
      <c r="B5112">
        <v>0</v>
      </c>
    </row>
    <row r="5113" spans="1:2" x14ac:dyDescent="0.35">
      <c r="A5113" s="1" t="s">
        <v>46831</v>
      </c>
      <c r="B5113">
        <v>0</v>
      </c>
    </row>
    <row r="5114" spans="1:2" x14ac:dyDescent="0.35">
      <c r="A5114" s="1" t="s">
        <v>46832</v>
      </c>
      <c r="B5114">
        <v>0</v>
      </c>
    </row>
    <row r="5115" spans="1:2" x14ac:dyDescent="0.35">
      <c r="A5115" s="1" t="s">
        <v>46833</v>
      </c>
      <c r="B5115">
        <v>0</v>
      </c>
    </row>
    <row r="5116" spans="1:2" x14ac:dyDescent="0.35">
      <c r="A5116" s="1" t="s">
        <v>46834</v>
      </c>
      <c r="B5116">
        <v>0</v>
      </c>
    </row>
    <row r="5117" spans="1:2" x14ac:dyDescent="0.35">
      <c r="A5117" s="1" t="s">
        <v>46835</v>
      </c>
      <c r="B5117">
        <v>0</v>
      </c>
    </row>
    <row r="5118" spans="1:2" x14ac:dyDescent="0.35">
      <c r="A5118" s="1" t="s">
        <v>46836</v>
      </c>
      <c r="B5118">
        <v>0</v>
      </c>
    </row>
    <row r="5119" spans="1:2" x14ac:dyDescent="0.35">
      <c r="A5119" s="1" t="s">
        <v>46837</v>
      </c>
      <c r="B5119">
        <v>0</v>
      </c>
    </row>
    <row r="5120" spans="1:2" x14ac:dyDescent="0.35">
      <c r="A5120" s="1" t="s">
        <v>46838</v>
      </c>
      <c r="B5120">
        <v>0</v>
      </c>
    </row>
    <row r="5121" spans="1:2" x14ac:dyDescent="0.35">
      <c r="A5121" s="1" t="s">
        <v>46839</v>
      </c>
      <c r="B5121">
        <v>0</v>
      </c>
    </row>
    <row r="5122" spans="1:2" x14ac:dyDescent="0.35">
      <c r="A5122" s="1" t="s">
        <v>46840</v>
      </c>
      <c r="B5122">
        <v>0</v>
      </c>
    </row>
    <row r="5123" spans="1:2" x14ac:dyDescent="0.35">
      <c r="A5123" s="1" t="s">
        <v>46841</v>
      </c>
      <c r="B5123">
        <v>0</v>
      </c>
    </row>
    <row r="5124" spans="1:2" x14ac:dyDescent="0.35">
      <c r="A5124" s="1" t="s">
        <v>46842</v>
      </c>
      <c r="B5124">
        <v>0</v>
      </c>
    </row>
    <row r="5125" spans="1:2" x14ac:dyDescent="0.35">
      <c r="A5125" s="1" t="s">
        <v>46843</v>
      </c>
      <c r="B5125">
        <v>0</v>
      </c>
    </row>
    <row r="5126" spans="1:2" x14ac:dyDescent="0.35">
      <c r="A5126" s="1" t="s">
        <v>46844</v>
      </c>
      <c r="B5126">
        <v>0</v>
      </c>
    </row>
    <row r="5127" spans="1:2" x14ac:dyDescent="0.35">
      <c r="A5127" s="1" t="s">
        <v>46845</v>
      </c>
      <c r="B5127">
        <v>0</v>
      </c>
    </row>
    <row r="5128" spans="1:2" x14ac:dyDescent="0.35">
      <c r="A5128" s="1" t="s">
        <v>46846</v>
      </c>
      <c r="B5128">
        <v>0</v>
      </c>
    </row>
    <row r="5129" spans="1:2" x14ac:dyDescent="0.35">
      <c r="A5129" s="1" t="s">
        <v>46847</v>
      </c>
      <c r="B5129">
        <v>0</v>
      </c>
    </row>
    <row r="5130" spans="1:2" x14ac:dyDescent="0.35">
      <c r="A5130" s="1" t="s">
        <v>46848</v>
      </c>
      <c r="B5130">
        <v>0</v>
      </c>
    </row>
    <row r="5131" spans="1:2" x14ac:dyDescent="0.35">
      <c r="A5131" s="1" t="s">
        <v>46849</v>
      </c>
      <c r="B5131">
        <v>0</v>
      </c>
    </row>
    <row r="5132" spans="1:2" x14ac:dyDescent="0.35">
      <c r="A5132" s="1" t="s">
        <v>46850</v>
      </c>
      <c r="B5132">
        <v>0</v>
      </c>
    </row>
    <row r="5133" spans="1:2" x14ac:dyDescent="0.35">
      <c r="A5133" s="1" t="s">
        <v>46851</v>
      </c>
      <c r="B5133">
        <v>0</v>
      </c>
    </row>
    <row r="5134" spans="1:2" x14ac:dyDescent="0.35">
      <c r="A5134" s="1" t="s">
        <v>46852</v>
      </c>
      <c r="B5134">
        <v>0</v>
      </c>
    </row>
    <row r="5135" spans="1:2" x14ac:dyDescent="0.35">
      <c r="A5135" s="1" t="s">
        <v>46853</v>
      </c>
      <c r="B5135">
        <v>0</v>
      </c>
    </row>
    <row r="5136" spans="1:2" x14ac:dyDescent="0.35">
      <c r="A5136" s="1" t="s">
        <v>46854</v>
      </c>
      <c r="B5136">
        <v>0</v>
      </c>
    </row>
    <row r="5137" spans="1:2" x14ac:dyDescent="0.35">
      <c r="A5137" s="1" t="s">
        <v>46855</v>
      </c>
      <c r="B5137">
        <v>0</v>
      </c>
    </row>
    <row r="5138" spans="1:2" x14ac:dyDescent="0.35">
      <c r="A5138" s="1" t="s">
        <v>46856</v>
      </c>
      <c r="B5138">
        <v>0</v>
      </c>
    </row>
    <row r="5139" spans="1:2" x14ac:dyDescent="0.35">
      <c r="A5139" s="1" t="s">
        <v>46857</v>
      </c>
      <c r="B5139">
        <v>0</v>
      </c>
    </row>
    <row r="5140" spans="1:2" x14ac:dyDescent="0.35">
      <c r="A5140" s="1" t="s">
        <v>46858</v>
      </c>
      <c r="B5140">
        <v>0</v>
      </c>
    </row>
    <row r="5141" spans="1:2" x14ac:dyDescent="0.35">
      <c r="A5141" s="1" t="s">
        <v>46859</v>
      </c>
      <c r="B5141">
        <v>0</v>
      </c>
    </row>
    <row r="5142" spans="1:2" x14ac:dyDescent="0.35">
      <c r="A5142" s="1" t="s">
        <v>46860</v>
      </c>
      <c r="B5142">
        <v>0</v>
      </c>
    </row>
    <row r="5143" spans="1:2" x14ac:dyDescent="0.35">
      <c r="A5143" s="1" t="s">
        <v>46861</v>
      </c>
      <c r="B5143">
        <v>0</v>
      </c>
    </row>
    <row r="5144" spans="1:2" x14ac:dyDescent="0.35">
      <c r="A5144" s="1" t="s">
        <v>46862</v>
      </c>
      <c r="B5144">
        <v>0</v>
      </c>
    </row>
    <row r="5145" spans="1:2" x14ac:dyDescent="0.35">
      <c r="A5145" s="1" t="s">
        <v>46863</v>
      </c>
      <c r="B5145">
        <v>0</v>
      </c>
    </row>
    <row r="5146" spans="1:2" x14ac:dyDescent="0.35">
      <c r="A5146" s="1" t="s">
        <v>46864</v>
      </c>
      <c r="B5146">
        <v>0</v>
      </c>
    </row>
    <row r="5147" spans="1:2" x14ac:dyDescent="0.35">
      <c r="A5147" s="1" t="s">
        <v>46865</v>
      </c>
      <c r="B5147">
        <v>0</v>
      </c>
    </row>
    <row r="5148" spans="1:2" x14ac:dyDescent="0.35">
      <c r="A5148" s="1" t="s">
        <v>46866</v>
      </c>
      <c r="B5148">
        <v>0</v>
      </c>
    </row>
    <row r="5149" spans="1:2" x14ac:dyDescent="0.35">
      <c r="A5149" s="1" t="s">
        <v>46867</v>
      </c>
      <c r="B5149">
        <v>0</v>
      </c>
    </row>
    <row r="5150" spans="1:2" x14ac:dyDescent="0.35">
      <c r="A5150" s="1" t="s">
        <v>46868</v>
      </c>
      <c r="B5150">
        <v>0</v>
      </c>
    </row>
    <row r="5151" spans="1:2" x14ac:dyDescent="0.35">
      <c r="A5151" s="1" t="s">
        <v>46869</v>
      </c>
      <c r="B5151">
        <v>0</v>
      </c>
    </row>
    <row r="5152" spans="1:2" x14ac:dyDescent="0.35">
      <c r="A5152" s="1" t="s">
        <v>46870</v>
      </c>
      <c r="B5152">
        <v>0</v>
      </c>
    </row>
    <row r="5153" spans="1:2" x14ac:dyDescent="0.35">
      <c r="A5153" s="1" t="s">
        <v>46871</v>
      </c>
      <c r="B5153">
        <v>0</v>
      </c>
    </row>
    <row r="5154" spans="1:2" x14ac:dyDescent="0.35">
      <c r="A5154" s="1" t="s">
        <v>46872</v>
      </c>
      <c r="B5154">
        <v>0</v>
      </c>
    </row>
    <row r="5155" spans="1:2" x14ac:dyDescent="0.35">
      <c r="A5155" s="1" t="s">
        <v>46873</v>
      </c>
      <c r="B5155">
        <v>0</v>
      </c>
    </row>
    <row r="5156" spans="1:2" x14ac:dyDescent="0.35">
      <c r="A5156" s="1" t="s">
        <v>46874</v>
      </c>
      <c r="B5156">
        <v>0</v>
      </c>
    </row>
    <row r="5157" spans="1:2" x14ac:dyDescent="0.35">
      <c r="A5157" s="1" t="s">
        <v>46875</v>
      </c>
      <c r="B5157">
        <v>0</v>
      </c>
    </row>
    <row r="5158" spans="1:2" x14ac:dyDescent="0.35">
      <c r="A5158" s="1" t="s">
        <v>46876</v>
      </c>
      <c r="B5158">
        <v>0</v>
      </c>
    </row>
    <row r="5159" spans="1:2" x14ac:dyDescent="0.35">
      <c r="A5159" s="1" t="s">
        <v>46877</v>
      </c>
      <c r="B5159">
        <v>0</v>
      </c>
    </row>
    <row r="5160" spans="1:2" x14ac:dyDescent="0.35">
      <c r="A5160" s="1" t="s">
        <v>46878</v>
      </c>
      <c r="B5160">
        <v>0</v>
      </c>
    </row>
    <row r="5161" spans="1:2" x14ac:dyDescent="0.35">
      <c r="A5161" s="1" t="s">
        <v>46879</v>
      </c>
      <c r="B5161">
        <v>0</v>
      </c>
    </row>
    <row r="5162" spans="1:2" x14ac:dyDescent="0.35">
      <c r="A5162" s="1" t="s">
        <v>46880</v>
      </c>
      <c r="B5162">
        <v>0</v>
      </c>
    </row>
    <row r="5163" spans="1:2" x14ac:dyDescent="0.35">
      <c r="A5163" s="1" t="s">
        <v>46881</v>
      </c>
      <c r="B5163">
        <v>0</v>
      </c>
    </row>
    <row r="5164" spans="1:2" x14ac:dyDescent="0.35">
      <c r="A5164" s="1" t="s">
        <v>46882</v>
      </c>
      <c r="B5164">
        <v>0</v>
      </c>
    </row>
    <row r="5165" spans="1:2" x14ac:dyDescent="0.35">
      <c r="A5165" s="1" t="s">
        <v>46883</v>
      </c>
      <c r="B5165">
        <v>0</v>
      </c>
    </row>
    <row r="5166" spans="1:2" x14ac:dyDescent="0.35">
      <c r="A5166" s="1" t="s">
        <v>46884</v>
      </c>
      <c r="B5166">
        <v>0</v>
      </c>
    </row>
    <row r="5167" spans="1:2" x14ac:dyDescent="0.35">
      <c r="A5167" s="1" t="s">
        <v>46885</v>
      </c>
      <c r="B5167">
        <v>0</v>
      </c>
    </row>
    <row r="5168" spans="1:2" x14ac:dyDescent="0.35">
      <c r="A5168" s="1" t="s">
        <v>46886</v>
      </c>
      <c r="B5168">
        <v>0</v>
      </c>
    </row>
    <row r="5169" spans="1:2" x14ac:dyDescent="0.35">
      <c r="A5169" s="1" t="s">
        <v>46887</v>
      </c>
      <c r="B5169">
        <v>0</v>
      </c>
    </row>
    <row r="5170" spans="1:2" x14ac:dyDescent="0.35">
      <c r="A5170" s="1" t="s">
        <v>46888</v>
      </c>
      <c r="B5170">
        <v>0</v>
      </c>
    </row>
    <row r="5171" spans="1:2" x14ac:dyDescent="0.35">
      <c r="A5171" s="1" t="s">
        <v>46889</v>
      </c>
      <c r="B5171">
        <v>0</v>
      </c>
    </row>
    <row r="5172" spans="1:2" x14ac:dyDescent="0.35">
      <c r="A5172" s="1" t="s">
        <v>46890</v>
      </c>
      <c r="B5172">
        <v>0</v>
      </c>
    </row>
    <row r="5173" spans="1:2" x14ac:dyDescent="0.35">
      <c r="A5173" s="1" t="s">
        <v>46891</v>
      </c>
      <c r="B5173">
        <v>0</v>
      </c>
    </row>
    <row r="5174" spans="1:2" x14ac:dyDescent="0.35">
      <c r="A5174" s="1" t="s">
        <v>46892</v>
      </c>
      <c r="B5174">
        <v>0</v>
      </c>
    </row>
    <row r="5175" spans="1:2" x14ac:dyDescent="0.35">
      <c r="A5175" s="1" t="s">
        <v>46893</v>
      </c>
      <c r="B5175">
        <v>0</v>
      </c>
    </row>
    <row r="5176" spans="1:2" x14ac:dyDescent="0.35">
      <c r="A5176" s="1" t="s">
        <v>46894</v>
      </c>
      <c r="B5176">
        <v>0</v>
      </c>
    </row>
    <row r="5177" spans="1:2" x14ac:dyDescent="0.35">
      <c r="A5177" s="1" t="s">
        <v>46895</v>
      </c>
      <c r="B5177">
        <v>0</v>
      </c>
    </row>
    <row r="5178" spans="1:2" x14ac:dyDescent="0.35">
      <c r="A5178" s="1" t="s">
        <v>46896</v>
      </c>
      <c r="B5178">
        <v>0</v>
      </c>
    </row>
    <row r="5179" spans="1:2" x14ac:dyDescent="0.35">
      <c r="A5179" s="1" t="s">
        <v>46897</v>
      </c>
      <c r="B5179">
        <v>0</v>
      </c>
    </row>
    <row r="5180" spans="1:2" x14ac:dyDescent="0.35">
      <c r="A5180" s="1" t="s">
        <v>46898</v>
      </c>
      <c r="B5180">
        <v>0</v>
      </c>
    </row>
    <row r="5181" spans="1:2" x14ac:dyDescent="0.35">
      <c r="A5181" s="1" t="s">
        <v>46899</v>
      </c>
      <c r="B5181">
        <v>0</v>
      </c>
    </row>
    <row r="5182" spans="1:2" x14ac:dyDescent="0.35">
      <c r="A5182" s="1" t="s">
        <v>46900</v>
      </c>
      <c r="B5182">
        <v>0</v>
      </c>
    </row>
    <row r="5183" spans="1:2" x14ac:dyDescent="0.35">
      <c r="A5183" s="1" t="s">
        <v>46901</v>
      </c>
      <c r="B5183">
        <v>0</v>
      </c>
    </row>
    <row r="5184" spans="1:2" x14ac:dyDescent="0.35">
      <c r="A5184" s="1" t="s">
        <v>46902</v>
      </c>
      <c r="B5184">
        <v>0</v>
      </c>
    </row>
    <row r="5185" spans="1:2" x14ac:dyDescent="0.35">
      <c r="A5185" s="1" t="s">
        <v>46903</v>
      </c>
      <c r="B5185">
        <v>0</v>
      </c>
    </row>
    <row r="5186" spans="1:2" x14ac:dyDescent="0.35">
      <c r="A5186" s="1" t="s">
        <v>46904</v>
      </c>
      <c r="B5186">
        <v>0</v>
      </c>
    </row>
    <row r="5187" spans="1:2" x14ac:dyDescent="0.35">
      <c r="A5187" s="1" t="s">
        <v>46905</v>
      </c>
      <c r="B5187">
        <v>0</v>
      </c>
    </row>
    <row r="5188" spans="1:2" x14ac:dyDescent="0.35">
      <c r="A5188" s="1" t="s">
        <v>46906</v>
      </c>
      <c r="B5188">
        <v>0</v>
      </c>
    </row>
    <row r="5189" spans="1:2" x14ac:dyDescent="0.35">
      <c r="A5189" s="1" t="s">
        <v>46907</v>
      </c>
      <c r="B5189">
        <v>0</v>
      </c>
    </row>
    <row r="5190" spans="1:2" x14ac:dyDescent="0.35">
      <c r="A5190" s="1" t="s">
        <v>46908</v>
      </c>
      <c r="B5190">
        <v>0</v>
      </c>
    </row>
    <row r="5191" spans="1:2" x14ac:dyDescent="0.35">
      <c r="A5191" s="1" t="s">
        <v>46909</v>
      </c>
      <c r="B5191">
        <v>0</v>
      </c>
    </row>
    <row r="5192" spans="1:2" x14ac:dyDescent="0.35">
      <c r="A5192" s="1" t="s">
        <v>46910</v>
      </c>
      <c r="B5192">
        <v>0</v>
      </c>
    </row>
    <row r="5193" spans="1:2" x14ac:dyDescent="0.35">
      <c r="A5193" s="1" t="s">
        <v>46911</v>
      </c>
      <c r="B5193">
        <v>0</v>
      </c>
    </row>
    <row r="5194" spans="1:2" x14ac:dyDescent="0.35">
      <c r="A5194" s="1" t="s">
        <v>46912</v>
      </c>
      <c r="B5194">
        <v>0</v>
      </c>
    </row>
    <row r="5195" spans="1:2" x14ac:dyDescent="0.35">
      <c r="A5195" s="1" t="s">
        <v>46913</v>
      </c>
      <c r="B5195">
        <v>0</v>
      </c>
    </row>
    <row r="5196" spans="1:2" x14ac:dyDescent="0.35">
      <c r="A5196" s="1" t="s">
        <v>46914</v>
      </c>
      <c r="B5196">
        <v>0</v>
      </c>
    </row>
    <row r="5197" spans="1:2" x14ac:dyDescent="0.35">
      <c r="A5197" s="1" t="s">
        <v>46915</v>
      </c>
      <c r="B5197">
        <v>0</v>
      </c>
    </row>
    <row r="5198" spans="1:2" x14ac:dyDescent="0.35">
      <c r="A5198" s="1" t="s">
        <v>46916</v>
      </c>
      <c r="B5198">
        <v>0</v>
      </c>
    </row>
    <row r="5199" spans="1:2" x14ac:dyDescent="0.35">
      <c r="A5199" s="1" t="s">
        <v>46917</v>
      </c>
      <c r="B5199">
        <v>0</v>
      </c>
    </row>
    <row r="5200" spans="1:2" x14ac:dyDescent="0.35">
      <c r="A5200" s="1" t="s">
        <v>46918</v>
      </c>
      <c r="B5200">
        <v>0</v>
      </c>
    </row>
    <row r="5201" spans="1:2" x14ac:dyDescent="0.35">
      <c r="A5201" s="1" t="s">
        <v>46919</v>
      </c>
      <c r="B5201">
        <v>0</v>
      </c>
    </row>
    <row r="5202" spans="1:2" x14ac:dyDescent="0.35">
      <c r="A5202" s="1" t="s">
        <v>46920</v>
      </c>
      <c r="B5202">
        <v>0</v>
      </c>
    </row>
    <row r="5203" spans="1:2" x14ac:dyDescent="0.35">
      <c r="A5203" s="1" t="s">
        <v>46921</v>
      </c>
      <c r="B5203">
        <v>0</v>
      </c>
    </row>
    <row r="5204" spans="1:2" x14ac:dyDescent="0.35">
      <c r="A5204" s="1" t="s">
        <v>46922</v>
      </c>
      <c r="B5204">
        <v>0</v>
      </c>
    </row>
    <row r="5205" spans="1:2" x14ac:dyDescent="0.35">
      <c r="A5205" s="1" t="s">
        <v>46923</v>
      </c>
      <c r="B5205">
        <v>0</v>
      </c>
    </row>
    <row r="5206" spans="1:2" x14ac:dyDescent="0.35">
      <c r="A5206" s="1" t="s">
        <v>46924</v>
      </c>
      <c r="B5206">
        <v>0</v>
      </c>
    </row>
    <row r="5207" spans="1:2" x14ac:dyDescent="0.35">
      <c r="A5207" s="1" t="s">
        <v>46925</v>
      </c>
      <c r="B5207">
        <v>0</v>
      </c>
    </row>
    <row r="5208" spans="1:2" x14ac:dyDescent="0.35">
      <c r="A5208" s="1" t="s">
        <v>46926</v>
      </c>
      <c r="B5208">
        <v>0</v>
      </c>
    </row>
    <row r="5209" spans="1:2" x14ac:dyDescent="0.35">
      <c r="A5209" s="1" t="s">
        <v>46927</v>
      </c>
      <c r="B5209">
        <v>0</v>
      </c>
    </row>
    <row r="5210" spans="1:2" x14ac:dyDescent="0.35">
      <c r="A5210" s="1" t="s">
        <v>46928</v>
      </c>
      <c r="B5210">
        <v>0</v>
      </c>
    </row>
    <row r="5211" spans="1:2" x14ac:dyDescent="0.35">
      <c r="A5211" s="1" t="s">
        <v>46929</v>
      </c>
      <c r="B5211">
        <v>0</v>
      </c>
    </row>
    <row r="5212" spans="1:2" x14ac:dyDescent="0.35">
      <c r="A5212" s="1" t="s">
        <v>46930</v>
      </c>
      <c r="B5212">
        <v>0</v>
      </c>
    </row>
    <row r="5213" spans="1:2" x14ac:dyDescent="0.35">
      <c r="A5213" s="1" t="s">
        <v>46931</v>
      </c>
      <c r="B5213">
        <v>0</v>
      </c>
    </row>
    <row r="5214" spans="1:2" x14ac:dyDescent="0.35">
      <c r="A5214" s="1" t="s">
        <v>46932</v>
      </c>
      <c r="B5214">
        <v>0</v>
      </c>
    </row>
    <row r="5215" spans="1:2" x14ac:dyDescent="0.35">
      <c r="A5215" s="1" t="s">
        <v>46933</v>
      </c>
      <c r="B5215">
        <v>0</v>
      </c>
    </row>
    <row r="5216" spans="1:2" x14ac:dyDescent="0.35">
      <c r="A5216" s="1" t="s">
        <v>46934</v>
      </c>
      <c r="B5216">
        <v>0</v>
      </c>
    </row>
    <row r="5217" spans="1:2" x14ac:dyDescent="0.35">
      <c r="A5217" s="1" t="s">
        <v>46935</v>
      </c>
      <c r="B5217">
        <v>0</v>
      </c>
    </row>
    <row r="5218" spans="1:2" x14ac:dyDescent="0.35">
      <c r="A5218" s="1" t="s">
        <v>46936</v>
      </c>
      <c r="B5218">
        <v>0</v>
      </c>
    </row>
    <row r="5219" spans="1:2" x14ac:dyDescent="0.35">
      <c r="A5219" s="1" t="s">
        <v>46937</v>
      </c>
      <c r="B5219">
        <v>0</v>
      </c>
    </row>
    <row r="5220" spans="1:2" x14ac:dyDescent="0.35">
      <c r="A5220" s="1" t="s">
        <v>46938</v>
      </c>
      <c r="B5220">
        <v>0</v>
      </c>
    </row>
    <row r="5221" spans="1:2" x14ac:dyDescent="0.35">
      <c r="A5221" s="1" t="s">
        <v>46939</v>
      </c>
      <c r="B5221">
        <v>0</v>
      </c>
    </row>
    <row r="5222" spans="1:2" x14ac:dyDescent="0.35">
      <c r="A5222" s="1" t="s">
        <v>46940</v>
      </c>
      <c r="B5222">
        <v>0</v>
      </c>
    </row>
    <row r="5223" spans="1:2" x14ac:dyDescent="0.35">
      <c r="A5223" s="1" t="s">
        <v>46941</v>
      </c>
      <c r="B5223">
        <v>0</v>
      </c>
    </row>
    <row r="5224" spans="1:2" x14ac:dyDescent="0.35">
      <c r="A5224" s="1" t="s">
        <v>46942</v>
      </c>
      <c r="B5224">
        <v>0</v>
      </c>
    </row>
    <row r="5225" spans="1:2" x14ac:dyDescent="0.35">
      <c r="A5225" s="1" t="s">
        <v>46943</v>
      </c>
      <c r="B5225">
        <v>0</v>
      </c>
    </row>
    <row r="5226" spans="1:2" x14ac:dyDescent="0.35">
      <c r="A5226" s="1" t="s">
        <v>46944</v>
      </c>
      <c r="B5226">
        <v>0</v>
      </c>
    </row>
    <row r="5227" spans="1:2" x14ac:dyDescent="0.35">
      <c r="A5227" s="1" t="s">
        <v>46945</v>
      </c>
      <c r="B5227">
        <v>0</v>
      </c>
    </row>
    <row r="5228" spans="1:2" x14ac:dyDescent="0.35">
      <c r="A5228" s="1" t="s">
        <v>46946</v>
      </c>
      <c r="B5228">
        <v>0</v>
      </c>
    </row>
    <row r="5229" spans="1:2" x14ac:dyDescent="0.35">
      <c r="A5229" s="1" t="s">
        <v>46947</v>
      </c>
      <c r="B5229">
        <v>0</v>
      </c>
    </row>
    <row r="5230" spans="1:2" x14ac:dyDescent="0.35">
      <c r="A5230" s="1" t="s">
        <v>46948</v>
      </c>
      <c r="B5230">
        <v>0</v>
      </c>
    </row>
    <row r="5231" spans="1:2" x14ac:dyDescent="0.35">
      <c r="A5231" s="1" t="s">
        <v>46949</v>
      </c>
      <c r="B5231">
        <v>0</v>
      </c>
    </row>
    <row r="5232" spans="1:2" x14ac:dyDescent="0.35">
      <c r="A5232" s="1" t="s">
        <v>46950</v>
      </c>
      <c r="B5232">
        <v>0</v>
      </c>
    </row>
    <row r="5233" spans="1:2" x14ac:dyDescent="0.35">
      <c r="A5233" s="1" t="s">
        <v>46951</v>
      </c>
      <c r="B5233">
        <v>0</v>
      </c>
    </row>
    <row r="5234" spans="1:2" x14ac:dyDescent="0.35">
      <c r="A5234" s="1" t="s">
        <v>46952</v>
      </c>
      <c r="B5234">
        <v>0</v>
      </c>
    </row>
    <row r="5235" spans="1:2" x14ac:dyDescent="0.35">
      <c r="A5235" s="1" t="s">
        <v>46953</v>
      </c>
      <c r="B5235">
        <v>0</v>
      </c>
    </row>
    <row r="5236" spans="1:2" x14ac:dyDescent="0.35">
      <c r="A5236" s="1" t="s">
        <v>46954</v>
      </c>
      <c r="B5236">
        <v>0</v>
      </c>
    </row>
    <row r="5237" spans="1:2" x14ac:dyDescent="0.35">
      <c r="A5237" s="1" t="s">
        <v>46955</v>
      </c>
      <c r="B5237">
        <v>0</v>
      </c>
    </row>
    <row r="5238" spans="1:2" x14ac:dyDescent="0.35">
      <c r="A5238" s="1" t="s">
        <v>46956</v>
      </c>
      <c r="B5238">
        <v>0</v>
      </c>
    </row>
    <row r="5239" spans="1:2" x14ac:dyDescent="0.35">
      <c r="A5239" s="1" t="s">
        <v>46957</v>
      </c>
      <c r="B5239">
        <v>0</v>
      </c>
    </row>
    <row r="5240" spans="1:2" x14ac:dyDescent="0.35">
      <c r="A5240" s="1" t="s">
        <v>46958</v>
      </c>
      <c r="B5240">
        <v>0</v>
      </c>
    </row>
    <row r="5241" spans="1:2" x14ac:dyDescent="0.35">
      <c r="A5241" s="1" t="s">
        <v>46959</v>
      </c>
      <c r="B5241">
        <v>0</v>
      </c>
    </row>
    <row r="5242" spans="1:2" x14ac:dyDescent="0.35">
      <c r="A5242" s="1" t="s">
        <v>46960</v>
      </c>
      <c r="B5242">
        <v>0</v>
      </c>
    </row>
    <row r="5243" spans="1:2" x14ac:dyDescent="0.35">
      <c r="A5243" s="1" t="s">
        <v>46961</v>
      </c>
      <c r="B5243">
        <v>0</v>
      </c>
    </row>
    <row r="5244" spans="1:2" x14ac:dyDescent="0.35">
      <c r="A5244" s="1" t="s">
        <v>46962</v>
      </c>
      <c r="B5244">
        <v>0</v>
      </c>
    </row>
    <row r="5245" spans="1:2" x14ac:dyDescent="0.35">
      <c r="A5245" s="1" t="s">
        <v>46963</v>
      </c>
      <c r="B5245">
        <v>0</v>
      </c>
    </row>
    <row r="5246" spans="1:2" x14ac:dyDescent="0.35">
      <c r="A5246" s="1" t="s">
        <v>46964</v>
      </c>
      <c r="B5246">
        <v>0</v>
      </c>
    </row>
    <row r="5247" spans="1:2" x14ac:dyDescent="0.35">
      <c r="A5247" s="1" t="s">
        <v>46965</v>
      </c>
      <c r="B5247">
        <v>0</v>
      </c>
    </row>
    <row r="5248" spans="1:2" x14ac:dyDescent="0.35">
      <c r="A5248" s="1" t="s">
        <v>46966</v>
      </c>
      <c r="B5248">
        <v>0</v>
      </c>
    </row>
    <row r="5249" spans="1:2" x14ac:dyDescent="0.35">
      <c r="A5249" s="1" t="s">
        <v>46967</v>
      </c>
      <c r="B5249">
        <v>0</v>
      </c>
    </row>
    <row r="5250" spans="1:2" x14ac:dyDescent="0.35">
      <c r="A5250" s="1" t="s">
        <v>46968</v>
      </c>
      <c r="B5250">
        <v>0</v>
      </c>
    </row>
    <row r="5251" spans="1:2" x14ac:dyDescent="0.35">
      <c r="A5251" s="1" t="s">
        <v>46969</v>
      </c>
      <c r="B5251">
        <v>0</v>
      </c>
    </row>
    <row r="5252" spans="1:2" x14ac:dyDescent="0.35">
      <c r="A5252" s="1" t="s">
        <v>46970</v>
      </c>
      <c r="B5252">
        <v>0</v>
      </c>
    </row>
    <row r="5253" spans="1:2" x14ac:dyDescent="0.35">
      <c r="A5253" s="1" t="s">
        <v>46971</v>
      </c>
      <c r="B5253">
        <v>0</v>
      </c>
    </row>
    <row r="5254" spans="1:2" x14ac:dyDescent="0.35">
      <c r="A5254" s="1" t="s">
        <v>46972</v>
      </c>
      <c r="B5254">
        <v>0</v>
      </c>
    </row>
    <row r="5255" spans="1:2" x14ac:dyDescent="0.35">
      <c r="A5255" s="1" t="s">
        <v>46973</v>
      </c>
      <c r="B5255">
        <v>0</v>
      </c>
    </row>
    <row r="5256" spans="1:2" x14ac:dyDescent="0.35">
      <c r="A5256" s="1" t="s">
        <v>46974</v>
      </c>
      <c r="B5256">
        <v>0</v>
      </c>
    </row>
    <row r="5257" spans="1:2" x14ac:dyDescent="0.35">
      <c r="A5257" s="1" t="s">
        <v>46975</v>
      </c>
      <c r="B5257">
        <v>0</v>
      </c>
    </row>
    <row r="5258" spans="1:2" x14ac:dyDescent="0.35">
      <c r="A5258" s="1" t="s">
        <v>46976</v>
      </c>
      <c r="B5258">
        <v>0</v>
      </c>
    </row>
    <row r="5259" spans="1:2" x14ac:dyDescent="0.35">
      <c r="A5259" s="1" t="s">
        <v>46977</v>
      </c>
      <c r="B5259">
        <v>0</v>
      </c>
    </row>
    <row r="5260" spans="1:2" x14ac:dyDescent="0.35">
      <c r="A5260" s="1" t="s">
        <v>46978</v>
      </c>
      <c r="B5260">
        <v>0</v>
      </c>
    </row>
    <row r="5261" spans="1:2" x14ac:dyDescent="0.35">
      <c r="A5261" s="1" t="s">
        <v>46979</v>
      </c>
      <c r="B5261">
        <v>0</v>
      </c>
    </row>
    <row r="5262" spans="1:2" x14ac:dyDescent="0.35">
      <c r="A5262" s="1" t="s">
        <v>46980</v>
      </c>
      <c r="B5262">
        <v>0</v>
      </c>
    </row>
    <row r="5263" spans="1:2" x14ac:dyDescent="0.35">
      <c r="A5263" s="1" t="s">
        <v>46981</v>
      </c>
      <c r="B5263">
        <v>0</v>
      </c>
    </row>
    <row r="5264" spans="1:2" x14ac:dyDescent="0.35">
      <c r="A5264" s="1" t="s">
        <v>46982</v>
      </c>
      <c r="B5264">
        <v>0</v>
      </c>
    </row>
    <row r="5265" spans="1:2" x14ac:dyDescent="0.35">
      <c r="A5265" s="1" t="s">
        <v>46983</v>
      </c>
      <c r="B5265">
        <v>0</v>
      </c>
    </row>
    <row r="5266" spans="1:2" x14ac:dyDescent="0.35">
      <c r="A5266" s="1" t="s">
        <v>46984</v>
      </c>
      <c r="B5266">
        <v>0</v>
      </c>
    </row>
    <row r="5267" spans="1:2" x14ac:dyDescent="0.35">
      <c r="A5267" s="1" t="s">
        <v>46985</v>
      </c>
      <c r="B5267">
        <v>0</v>
      </c>
    </row>
    <row r="5268" spans="1:2" x14ac:dyDescent="0.35">
      <c r="A5268" s="1" t="s">
        <v>46986</v>
      </c>
      <c r="B5268">
        <v>0</v>
      </c>
    </row>
    <row r="5269" spans="1:2" x14ac:dyDescent="0.35">
      <c r="A5269" s="1" t="s">
        <v>46987</v>
      </c>
      <c r="B5269">
        <v>0</v>
      </c>
    </row>
    <row r="5270" spans="1:2" x14ac:dyDescent="0.35">
      <c r="A5270" s="1" t="s">
        <v>46988</v>
      </c>
      <c r="B5270">
        <v>0</v>
      </c>
    </row>
    <row r="5271" spans="1:2" x14ac:dyDescent="0.35">
      <c r="A5271" s="1" t="s">
        <v>46989</v>
      </c>
      <c r="B5271">
        <v>0</v>
      </c>
    </row>
    <row r="5272" spans="1:2" x14ac:dyDescent="0.35">
      <c r="A5272" s="1" t="s">
        <v>46990</v>
      </c>
      <c r="B5272">
        <v>0</v>
      </c>
    </row>
    <row r="5273" spans="1:2" x14ac:dyDescent="0.35">
      <c r="A5273" s="1" t="s">
        <v>46991</v>
      </c>
      <c r="B5273">
        <v>0</v>
      </c>
    </row>
    <row r="5274" spans="1:2" x14ac:dyDescent="0.35">
      <c r="A5274" s="1" t="s">
        <v>46992</v>
      </c>
      <c r="B5274">
        <v>0</v>
      </c>
    </row>
    <row r="5275" spans="1:2" x14ac:dyDescent="0.35">
      <c r="A5275" s="1" t="s">
        <v>46993</v>
      </c>
      <c r="B5275">
        <v>0</v>
      </c>
    </row>
    <row r="5276" spans="1:2" x14ac:dyDescent="0.35">
      <c r="A5276" s="1" t="s">
        <v>46994</v>
      </c>
      <c r="B5276">
        <v>0</v>
      </c>
    </row>
    <row r="5277" spans="1:2" x14ac:dyDescent="0.35">
      <c r="A5277" s="1" t="s">
        <v>46995</v>
      </c>
      <c r="B5277">
        <v>0</v>
      </c>
    </row>
    <row r="5278" spans="1:2" x14ac:dyDescent="0.35">
      <c r="A5278" s="1" t="s">
        <v>46996</v>
      </c>
      <c r="B5278">
        <v>0</v>
      </c>
    </row>
    <row r="5279" spans="1:2" x14ac:dyDescent="0.35">
      <c r="A5279" s="1" t="s">
        <v>46997</v>
      </c>
      <c r="B5279">
        <v>0</v>
      </c>
    </row>
    <row r="5280" spans="1:2" x14ac:dyDescent="0.35">
      <c r="A5280" s="1" t="s">
        <v>46998</v>
      </c>
      <c r="B5280">
        <v>0</v>
      </c>
    </row>
    <row r="5281" spans="1:2" x14ac:dyDescent="0.35">
      <c r="A5281" s="1" t="s">
        <v>46999</v>
      </c>
      <c r="B5281">
        <v>0</v>
      </c>
    </row>
    <row r="5282" spans="1:2" x14ac:dyDescent="0.35">
      <c r="A5282" s="1" t="s">
        <v>47000</v>
      </c>
      <c r="B5282">
        <v>0</v>
      </c>
    </row>
    <row r="5283" spans="1:2" x14ac:dyDescent="0.35">
      <c r="A5283" s="1" t="s">
        <v>47001</v>
      </c>
      <c r="B5283">
        <v>0</v>
      </c>
    </row>
    <row r="5284" spans="1:2" x14ac:dyDescent="0.35">
      <c r="A5284" s="1" t="s">
        <v>47002</v>
      </c>
      <c r="B5284">
        <v>0</v>
      </c>
    </row>
    <row r="5285" spans="1:2" x14ac:dyDescent="0.35">
      <c r="A5285" s="1" t="s">
        <v>47003</v>
      </c>
      <c r="B5285">
        <v>0</v>
      </c>
    </row>
    <row r="5286" spans="1:2" x14ac:dyDescent="0.35">
      <c r="A5286" s="1" t="s">
        <v>47004</v>
      </c>
      <c r="B5286">
        <v>0</v>
      </c>
    </row>
    <row r="5287" spans="1:2" x14ac:dyDescent="0.35">
      <c r="A5287" s="1" t="s">
        <v>47005</v>
      </c>
      <c r="B5287">
        <v>0</v>
      </c>
    </row>
    <row r="5288" spans="1:2" x14ac:dyDescent="0.35">
      <c r="A5288" s="1" t="s">
        <v>47006</v>
      </c>
      <c r="B5288">
        <v>0</v>
      </c>
    </row>
    <row r="5289" spans="1:2" x14ac:dyDescent="0.35">
      <c r="A5289" s="1" t="s">
        <v>47007</v>
      </c>
      <c r="B5289">
        <v>0</v>
      </c>
    </row>
    <row r="5290" spans="1:2" x14ac:dyDescent="0.35">
      <c r="A5290" s="1" t="s">
        <v>47008</v>
      </c>
      <c r="B5290">
        <v>0</v>
      </c>
    </row>
    <row r="5291" spans="1:2" x14ac:dyDescent="0.35">
      <c r="A5291" s="1" t="s">
        <v>47009</v>
      </c>
      <c r="B5291">
        <v>0</v>
      </c>
    </row>
    <row r="5292" spans="1:2" x14ac:dyDescent="0.35">
      <c r="A5292" s="1" t="s">
        <v>47010</v>
      </c>
      <c r="B5292">
        <v>0</v>
      </c>
    </row>
    <row r="5293" spans="1:2" x14ac:dyDescent="0.35">
      <c r="A5293" s="1" t="s">
        <v>47011</v>
      </c>
      <c r="B5293">
        <v>0</v>
      </c>
    </row>
    <row r="5294" spans="1:2" x14ac:dyDescent="0.35">
      <c r="A5294" s="1" t="s">
        <v>47012</v>
      </c>
      <c r="B5294">
        <v>0</v>
      </c>
    </row>
    <row r="5295" spans="1:2" x14ac:dyDescent="0.35">
      <c r="A5295" s="1" t="s">
        <v>47013</v>
      </c>
      <c r="B5295">
        <v>0</v>
      </c>
    </row>
    <row r="5296" spans="1:2" x14ac:dyDescent="0.35">
      <c r="A5296" s="1" t="s">
        <v>47014</v>
      </c>
      <c r="B5296">
        <v>0</v>
      </c>
    </row>
    <row r="5297" spans="1:2" x14ac:dyDescent="0.35">
      <c r="A5297" s="1" t="s">
        <v>47015</v>
      </c>
      <c r="B5297">
        <v>0</v>
      </c>
    </row>
    <row r="5298" spans="1:2" x14ac:dyDescent="0.35">
      <c r="A5298" s="1" t="s">
        <v>47016</v>
      </c>
      <c r="B5298">
        <v>0</v>
      </c>
    </row>
    <row r="5299" spans="1:2" x14ac:dyDescent="0.35">
      <c r="A5299" s="1" t="s">
        <v>47017</v>
      </c>
      <c r="B5299">
        <v>0</v>
      </c>
    </row>
    <row r="5300" spans="1:2" x14ac:dyDescent="0.35">
      <c r="A5300" s="1" t="s">
        <v>47018</v>
      </c>
      <c r="B5300">
        <v>0</v>
      </c>
    </row>
    <row r="5301" spans="1:2" x14ac:dyDescent="0.35">
      <c r="A5301" s="1" t="s">
        <v>47019</v>
      </c>
      <c r="B5301">
        <v>0</v>
      </c>
    </row>
    <row r="5302" spans="1:2" x14ac:dyDescent="0.35">
      <c r="A5302" s="1" t="s">
        <v>47020</v>
      </c>
      <c r="B5302">
        <v>0</v>
      </c>
    </row>
    <row r="5303" spans="1:2" x14ac:dyDescent="0.35">
      <c r="A5303" s="1" t="s">
        <v>47021</v>
      </c>
      <c r="B5303">
        <v>0</v>
      </c>
    </row>
    <row r="5304" spans="1:2" x14ac:dyDescent="0.35">
      <c r="A5304" s="1" t="s">
        <v>47022</v>
      </c>
      <c r="B5304">
        <v>0</v>
      </c>
    </row>
    <row r="5305" spans="1:2" x14ac:dyDescent="0.35">
      <c r="A5305" s="1" t="s">
        <v>47023</v>
      </c>
      <c r="B5305">
        <v>0</v>
      </c>
    </row>
    <row r="5306" spans="1:2" x14ac:dyDescent="0.35">
      <c r="A5306" s="1" t="s">
        <v>47024</v>
      </c>
      <c r="B5306">
        <v>0</v>
      </c>
    </row>
    <row r="5307" spans="1:2" x14ac:dyDescent="0.35">
      <c r="A5307" s="1" t="s">
        <v>47025</v>
      </c>
      <c r="B5307">
        <v>0</v>
      </c>
    </row>
    <row r="5308" spans="1:2" x14ac:dyDescent="0.35">
      <c r="A5308" s="1" t="s">
        <v>47026</v>
      </c>
      <c r="B5308">
        <v>0</v>
      </c>
    </row>
    <row r="5309" spans="1:2" x14ac:dyDescent="0.35">
      <c r="A5309" s="1" t="s">
        <v>47027</v>
      </c>
      <c r="B5309">
        <v>0</v>
      </c>
    </row>
    <row r="5310" spans="1:2" x14ac:dyDescent="0.35">
      <c r="A5310" s="1" t="s">
        <v>47028</v>
      </c>
      <c r="B5310">
        <v>0</v>
      </c>
    </row>
    <row r="5311" spans="1:2" x14ac:dyDescent="0.35">
      <c r="A5311" s="1" t="s">
        <v>47029</v>
      </c>
      <c r="B5311">
        <v>0</v>
      </c>
    </row>
    <row r="5312" spans="1:2" x14ac:dyDescent="0.35">
      <c r="A5312" s="1" t="s">
        <v>47030</v>
      </c>
      <c r="B5312">
        <v>0</v>
      </c>
    </row>
    <row r="5313" spans="1:2" x14ac:dyDescent="0.35">
      <c r="A5313" s="1" t="s">
        <v>47031</v>
      </c>
      <c r="B5313">
        <v>0</v>
      </c>
    </row>
    <row r="5314" spans="1:2" x14ac:dyDescent="0.35">
      <c r="A5314" s="1" t="s">
        <v>47032</v>
      </c>
      <c r="B5314">
        <v>0</v>
      </c>
    </row>
    <row r="5315" spans="1:2" x14ac:dyDescent="0.35">
      <c r="A5315" s="1" t="s">
        <v>47033</v>
      </c>
      <c r="B5315">
        <v>0</v>
      </c>
    </row>
    <row r="5316" spans="1:2" x14ac:dyDescent="0.35">
      <c r="A5316" s="1" t="s">
        <v>47034</v>
      </c>
      <c r="B5316">
        <v>0</v>
      </c>
    </row>
    <row r="5317" spans="1:2" x14ac:dyDescent="0.35">
      <c r="A5317" s="1" t="s">
        <v>47035</v>
      </c>
      <c r="B5317">
        <v>0</v>
      </c>
    </row>
    <row r="5318" spans="1:2" x14ac:dyDescent="0.35">
      <c r="A5318" s="1" t="s">
        <v>47036</v>
      </c>
      <c r="B5318">
        <v>0</v>
      </c>
    </row>
    <row r="5319" spans="1:2" x14ac:dyDescent="0.35">
      <c r="A5319" s="1" t="s">
        <v>47037</v>
      </c>
      <c r="B5319">
        <v>0</v>
      </c>
    </row>
    <row r="5320" spans="1:2" x14ac:dyDescent="0.35">
      <c r="A5320" s="1" t="s">
        <v>47038</v>
      </c>
      <c r="B5320">
        <v>0</v>
      </c>
    </row>
    <row r="5321" spans="1:2" x14ac:dyDescent="0.35">
      <c r="A5321" s="1" t="s">
        <v>47039</v>
      </c>
      <c r="B5321">
        <v>0</v>
      </c>
    </row>
    <row r="5322" spans="1:2" x14ac:dyDescent="0.35">
      <c r="A5322" s="1" t="s">
        <v>47040</v>
      </c>
      <c r="B5322">
        <v>0</v>
      </c>
    </row>
    <row r="5323" spans="1:2" x14ac:dyDescent="0.35">
      <c r="A5323" s="1" t="s">
        <v>47041</v>
      </c>
      <c r="B5323">
        <v>0</v>
      </c>
    </row>
    <row r="5324" spans="1:2" x14ac:dyDescent="0.35">
      <c r="A5324" s="1" t="s">
        <v>47042</v>
      </c>
      <c r="B5324">
        <v>0</v>
      </c>
    </row>
    <row r="5325" spans="1:2" x14ac:dyDescent="0.35">
      <c r="A5325" s="1" t="s">
        <v>47043</v>
      </c>
      <c r="B5325">
        <v>0</v>
      </c>
    </row>
    <row r="5326" spans="1:2" x14ac:dyDescent="0.35">
      <c r="A5326" s="1" t="s">
        <v>47044</v>
      </c>
      <c r="B5326">
        <v>0</v>
      </c>
    </row>
    <row r="5327" spans="1:2" x14ac:dyDescent="0.35">
      <c r="A5327" s="1" t="s">
        <v>47045</v>
      </c>
      <c r="B5327">
        <v>0</v>
      </c>
    </row>
    <row r="5328" spans="1:2" x14ac:dyDescent="0.35">
      <c r="A5328" s="1" t="s">
        <v>47046</v>
      </c>
      <c r="B5328">
        <v>0</v>
      </c>
    </row>
    <row r="5329" spans="1:2" x14ac:dyDescent="0.35">
      <c r="A5329" s="1" t="s">
        <v>47047</v>
      </c>
      <c r="B5329">
        <v>0</v>
      </c>
    </row>
    <row r="5330" spans="1:2" x14ac:dyDescent="0.35">
      <c r="A5330" s="1" t="s">
        <v>47048</v>
      </c>
      <c r="B5330">
        <v>0</v>
      </c>
    </row>
    <row r="5331" spans="1:2" x14ac:dyDescent="0.35">
      <c r="A5331" s="1" t="s">
        <v>47049</v>
      </c>
      <c r="B5331">
        <v>0</v>
      </c>
    </row>
    <row r="5332" spans="1:2" x14ac:dyDescent="0.35">
      <c r="A5332" s="1" t="s">
        <v>47050</v>
      </c>
      <c r="B5332">
        <v>0</v>
      </c>
    </row>
    <row r="5333" spans="1:2" x14ac:dyDescent="0.35">
      <c r="A5333" s="1" t="s">
        <v>47051</v>
      </c>
      <c r="B5333">
        <v>0</v>
      </c>
    </row>
    <row r="5334" spans="1:2" x14ac:dyDescent="0.35">
      <c r="A5334" s="1" t="s">
        <v>47052</v>
      </c>
      <c r="B5334">
        <v>0</v>
      </c>
    </row>
    <row r="5335" spans="1:2" x14ac:dyDescent="0.35">
      <c r="A5335" s="1" t="s">
        <v>47053</v>
      </c>
      <c r="B5335">
        <v>0</v>
      </c>
    </row>
    <row r="5336" spans="1:2" x14ac:dyDescent="0.35">
      <c r="A5336" s="1" t="s">
        <v>47054</v>
      </c>
      <c r="B5336">
        <v>0</v>
      </c>
    </row>
    <row r="5337" spans="1:2" x14ac:dyDescent="0.35">
      <c r="A5337" s="1" t="s">
        <v>47055</v>
      </c>
      <c r="B5337">
        <v>0</v>
      </c>
    </row>
    <row r="5338" spans="1:2" x14ac:dyDescent="0.35">
      <c r="A5338" s="1" t="s">
        <v>47056</v>
      </c>
      <c r="B5338">
        <v>0</v>
      </c>
    </row>
    <row r="5339" spans="1:2" x14ac:dyDescent="0.35">
      <c r="A5339" s="1" t="s">
        <v>47057</v>
      </c>
      <c r="B5339">
        <v>0</v>
      </c>
    </row>
    <row r="5340" spans="1:2" x14ac:dyDescent="0.35">
      <c r="A5340" s="1" t="s">
        <v>47058</v>
      </c>
      <c r="B5340">
        <v>0</v>
      </c>
    </row>
    <row r="5341" spans="1:2" x14ac:dyDescent="0.35">
      <c r="A5341" s="1" t="s">
        <v>47059</v>
      </c>
      <c r="B5341">
        <v>0</v>
      </c>
    </row>
    <row r="5342" spans="1:2" x14ac:dyDescent="0.35">
      <c r="A5342" s="1" t="s">
        <v>47060</v>
      </c>
      <c r="B5342">
        <v>0</v>
      </c>
    </row>
    <row r="5343" spans="1:2" x14ac:dyDescent="0.35">
      <c r="A5343" s="1" t="s">
        <v>47061</v>
      </c>
      <c r="B5343">
        <v>0</v>
      </c>
    </row>
    <row r="5344" spans="1:2" x14ac:dyDescent="0.35">
      <c r="A5344" s="1" t="s">
        <v>47062</v>
      </c>
      <c r="B5344">
        <v>0</v>
      </c>
    </row>
    <row r="5345" spans="1:2" x14ac:dyDescent="0.35">
      <c r="A5345" s="1" t="s">
        <v>47063</v>
      </c>
      <c r="B5345">
        <v>0</v>
      </c>
    </row>
    <row r="5346" spans="1:2" x14ac:dyDescent="0.35">
      <c r="A5346" s="1" t="s">
        <v>47064</v>
      </c>
      <c r="B5346">
        <v>0</v>
      </c>
    </row>
    <row r="5347" spans="1:2" x14ac:dyDescent="0.35">
      <c r="A5347" s="1" t="s">
        <v>47065</v>
      </c>
      <c r="B5347">
        <v>0</v>
      </c>
    </row>
    <row r="5348" spans="1:2" x14ac:dyDescent="0.35">
      <c r="A5348" s="1" t="s">
        <v>47066</v>
      </c>
      <c r="B5348">
        <v>0</v>
      </c>
    </row>
    <row r="5349" spans="1:2" x14ac:dyDescent="0.35">
      <c r="A5349" s="1" t="s">
        <v>47067</v>
      </c>
      <c r="B5349">
        <v>0</v>
      </c>
    </row>
    <row r="5350" spans="1:2" x14ac:dyDescent="0.35">
      <c r="A5350" s="1" t="s">
        <v>47068</v>
      </c>
      <c r="B5350">
        <v>0</v>
      </c>
    </row>
    <row r="5351" spans="1:2" x14ac:dyDescent="0.35">
      <c r="A5351" s="1" t="s">
        <v>47069</v>
      </c>
      <c r="B5351">
        <v>0</v>
      </c>
    </row>
    <row r="5352" spans="1:2" x14ac:dyDescent="0.35">
      <c r="A5352" s="1" t="s">
        <v>47070</v>
      </c>
      <c r="B5352">
        <v>0</v>
      </c>
    </row>
    <row r="5353" spans="1:2" x14ac:dyDescent="0.35">
      <c r="A5353" s="1" t="s">
        <v>47071</v>
      </c>
      <c r="B5353">
        <v>0</v>
      </c>
    </row>
    <row r="5354" spans="1:2" x14ac:dyDescent="0.35">
      <c r="A5354" s="1" t="s">
        <v>47072</v>
      </c>
      <c r="B5354">
        <v>0</v>
      </c>
    </row>
    <row r="5355" spans="1:2" x14ac:dyDescent="0.35">
      <c r="A5355" s="1" t="s">
        <v>47073</v>
      </c>
      <c r="B5355">
        <v>0</v>
      </c>
    </row>
    <row r="5356" spans="1:2" x14ac:dyDescent="0.35">
      <c r="A5356" s="1" t="s">
        <v>47074</v>
      </c>
      <c r="B5356">
        <v>0</v>
      </c>
    </row>
    <row r="5357" spans="1:2" x14ac:dyDescent="0.35">
      <c r="A5357" s="1" t="s">
        <v>47075</v>
      </c>
      <c r="B5357">
        <v>0</v>
      </c>
    </row>
    <row r="5358" spans="1:2" x14ac:dyDescent="0.35">
      <c r="A5358" s="1" t="s">
        <v>47076</v>
      </c>
      <c r="B5358">
        <v>0</v>
      </c>
    </row>
    <row r="5359" spans="1:2" x14ac:dyDescent="0.35">
      <c r="A5359" s="1" t="s">
        <v>47077</v>
      </c>
      <c r="B5359">
        <v>0</v>
      </c>
    </row>
    <row r="5360" spans="1:2" x14ac:dyDescent="0.35">
      <c r="A5360" s="1" t="s">
        <v>47078</v>
      </c>
      <c r="B5360">
        <v>0</v>
      </c>
    </row>
    <row r="5361" spans="1:2" x14ac:dyDescent="0.35">
      <c r="A5361" s="1" t="s">
        <v>47079</v>
      </c>
      <c r="B5361">
        <v>0</v>
      </c>
    </row>
    <row r="5362" spans="1:2" x14ac:dyDescent="0.35">
      <c r="A5362" s="1" t="s">
        <v>47080</v>
      </c>
      <c r="B5362">
        <v>0</v>
      </c>
    </row>
    <row r="5363" spans="1:2" x14ac:dyDescent="0.35">
      <c r="A5363" s="1" t="s">
        <v>47081</v>
      </c>
      <c r="B5363">
        <v>0</v>
      </c>
    </row>
    <row r="5364" spans="1:2" x14ac:dyDescent="0.35">
      <c r="A5364" s="1" t="s">
        <v>47082</v>
      </c>
      <c r="B5364">
        <v>0</v>
      </c>
    </row>
    <row r="5365" spans="1:2" x14ac:dyDescent="0.35">
      <c r="A5365" s="1" t="s">
        <v>47083</v>
      </c>
      <c r="B5365">
        <v>0</v>
      </c>
    </row>
    <row r="5366" spans="1:2" x14ac:dyDescent="0.35">
      <c r="A5366" s="1" t="s">
        <v>47084</v>
      </c>
      <c r="B5366">
        <v>0</v>
      </c>
    </row>
    <row r="5367" spans="1:2" x14ac:dyDescent="0.35">
      <c r="A5367" s="1" t="s">
        <v>47085</v>
      </c>
      <c r="B5367">
        <v>0</v>
      </c>
    </row>
    <row r="5368" spans="1:2" x14ac:dyDescent="0.35">
      <c r="A5368" s="1" t="s">
        <v>47086</v>
      </c>
      <c r="B5368">
        <v>0</v>
      </c>
    </row>
    <row r="5369" spans="1:2" x14ac:dyDescent="0.35">
      <c r="A5369" s="1" t="s">
        <v>47087</v>
      </c>
      <c r="B5369">
        <v>0</v>
      </c>
    </row>
    <row r="5370" spans="1:2" x14ac:dyDescent="0.35">
      <c r="A5370" s="1" t="s">
        <v>47088</v>
      </c>
      <c r="B5370">
        <v>0</v>
      </c>
    </row>
    <row r="5371" spans="1:2" x14ac:dyDescent="0.35">
      <c r="A5371" s="1" t="s">
        <v>47089</v>
      </c>
      <c r="B5371">
        <v>0</v>
      </c>
    </row>
    <row r="5372" spans="1:2" x14ac:dyDescent="0.35">
      <c r="A5372" s="1" t="s">
        <v>47090</v>
      </c>
      <c r="B5372">
        <v>0</v>
      </c>
    </row>
    <row r="5373" spans="1:2" x14ac:dyDescent="0.35">
      <c r="A5373" s="1" t="s">
        <v>47091</v>
      </c>
      <c r="B5373">
        <v>0</v>
      </c>
    </row>
    <row r="5374" spans="1:2" x14ac:dyDescent="0.35">
      <c r="A5374" s="1" t="s">
        <v>47092</v>
      </c>
      <c r="B5374">
        <v>0</v>
      </c>
    </row>
    <row r="5375" spans="1:2" x14ac:dyDescent="0.35">
      <c r="A5375" s="1" t="s">
        <v>47093</v>
      </c>
      <c r="B5375">
        <v>0</v>
      </c>
    </row>
    <row r="5376" spans="1:2" x14ac:dyDescent="0.35">
      <c r="A5376" s="1" t="s">
        <v>47094</v>
      </c>
      <c r="B5376">
        <v>0</v>
      </c>
    </row>
    <row r="5377" spans="1:2" x14ac:dyDescent="0.35">
      <c r="A5377" s="1" t="s">
        <v>47095</v>
      </c>
      <c r="B5377">
        <v>0</v>
      </c>
    </row>
    <row r="5378" spans="1:2" x14ac:dyDescent="0.35">
      <c r="A5378" s="1" t="s">
        <v>47096</v>
      </c>
      <c r="B5378">
        <v>0</v>
      </c>
    </row>
    <row r="5379" spans="1:2" x14ac:dyDescent="0.35">
      <c r="A5379" s="1" t="s">
        <v>47097</v>
      </c>
      <c r="B5379">
        <v>0</v>
      </c>
    </row>
    <row r="5380" spans="1:2" x14ac:dyDescent="0.35">
      <c r="A5380" s="1" t="s">
        <v>47098</v>
      </c>
      <c r="B5380">
        <v>0</v>
      </c>
    </row>
    <row r="5381" spans="1:2" x14ac:dyDescent="0.35">
      <c r="A5381" s="1" t="s">
        <v>47099</v>
      </c>
      <c r="B5381">
        <v>0</v>
      </c>
    </row>
    <row r="5382" spans="1:2" x14ac:dyDescent="0.35">
      <c r="A5382" s="1" t="s">
        <v>47100</v>
      </c>
      <c r="B5382">
        <v>0</v>
      </c>
    </row>
    <row r="5383" spans="1:2" x14ac:dyDescent="0.35">
      <c r="A5383" s="1" t="s">
        <v>47101</v>
      </c>
      <c r="B5383">
        <v>0</v>
      </c>
    </row>
    <row r="5384" spans="1:2" x14ac:dyDescent="0.35">
      <c r="A5384" s="1" t="s">
        <v>47102</v>
      </c>
      <c r="B5384">
        <v>0</v>
      </c>
    </row>
    <row r="5385" spans="1:2" x14ac:dyDescent="0.35">
      <c r="A5385" s="1" t="s">
        <v>47103</v>
      </c>
      <c r="B5385">
        <v>0</v>
      </c>
    </row>
    <row r="5386" spans="1:2" x14ac:dyDescent="0.35">
      <c r="A5386" s="1" t="s">
        <v>47104</v>
      </c>
      <c r="B5386">
        <v>0</v>
      </c>
    </row>
    <row r="5387" spans="1:2" x14ac:dyDescent="0.35">
      <c r="A5387" s="1" t="s">
        <v>47105</v>
      </c>
      <c r="B5387">
        <v>0</v>
      </c>
    </row>
    <row r="5388" spans="1:2" x14ac:dyDescent="0.35">
      <c r="A5388" s="1" t="s">
        <v>47106</v>
      </c>
      <c r="B5388">
        <v>0</v>
      </c>
    </row>
    <row r="5389" spans="1:2" x14ac:dyDescent="0.35">
      <c r="A5389" s="1" t="s">
        <v>47107</v>
      </c>
      <c r="B5389">
        <v>0</v>
      </c>
    </row>
    <row r="5390" spans="1:2" x14ac:dyDescent="0.35">
      <c r="A5390" s="1" t="s">
        <v>47108</v>
      </c>
      <c r="B5390">
        <v>0</v>
      </c>
    </row>
    <row r="5391" spans="1:2" x14ac:dyDescent="0.35">
      <c r="A5391" s="1" t="s">
        <v>47109</v>
      </c>
      <c r="B5391">
        <v>0</v>
      </c>
    </row>
    <row r="5392" spans="1:2" x14ac:dyDescent="0.35">
      <c r="A5392" s="1" t="s">
        <v>47110</v>
      </c>
      <c r="B5392">
        <v>0</v>
      </c>
    </row>
    <row r="5393" spans="1:2" x14ac:dyDescent="0.35">
      <c r="A5393" s="1" t="s">
        <v>47111</v>
      </c>
      <c r="B5393">
        <v>0</v>
      </c>
    </row>
    <row r="5394" spans="1:2" x14ac:dyDescent="0.35">
      <c r="A5394" s="1" t="s">
        <v>47112</v>
      </c>
      <c r="B5394">
        <v>0</v>
      </c>
    </row>
    <row r="5395" spans="1:2" x14ac:dyDescent="0.35">
      <c r="A5395" s="1" t="s">
        <v>47113</v>
      </c>
      <c r="B5395">
        <v>0</v>
      </c>
    </row>
    <row r="5396" spans="1:2" x14ac:dyDescent="0.35">
      <c r="A5396" s="1" t="s">
        <v>47114</v>
      </c>
      <c r="B5396">
        <v>0</v>
      </c>
    </row>
    <row r="5397" spans="1:2" x14ac:dyDescent="0.35">
      <c r="A5397" s="1" t="s">
        <v>47115</v>
      </c>
      <c r="B5397">
        <v>0</v>
      </c>
    </row>
    <row r="5398" spans="1:2" x14ac:dyDescent="0.35">
      <c r="A5398" s="1" t="s">
        <v>47116</v>
      </c>
      <c r="B5398">
        <v>0</v>
      </c>
    </row>
    <row r="5399" spans="1:2" x14ac:dyDescent="0.35">
      <c r="A5399" s="1" t="s">
        <v>47117</v>
      </c>
      <c r="B5399">
        <v>0</v>
      </c>
    </row>
    <row r="5400" spans="1:2" x14ac:dyDescent="0.35">
      <c r="A5400" s="1" t="s">
        <v>47118</v>
      </c>
      <c r="B5400">
        <v>0</v>
      </c>
    </row>
    <row r="5401" spans="1:2" x14ac:dyDescent="0.35">
      <c r="A5401" s="1" t="s">
        <v>47119</v>
      </c>
      <c r="B5401">
        <v>0</v>
      </c>
    </row>
    <row r="5402" spans="1:2" x14ac:dyDescent="0.35">
      <c r="A5402" s="1" t="s">
        <v>47120</v>
      </c>
      <c r="B5402">
        <v>0</v>
      </c>
    </row>
    <row r="5403" spans="1:2" x14ac:dyDescent="0.35">
      <c r="A5403" s="1" t="s">
        <v>47121</v>
      </c>
      <c r="B5403">
        <v>0</v>
      </c>
    </row>
    <row r="5404" spans="1:2" x14ac:dyDescent="0.35">
      <c r="A5404" s="1" t="s">
        <v>47122</v>
      </c>
      <c r="B5404">
        <v>0</v>
      </c>
    </row>
    <row r="5405" spans="1:2" x14ac:dyDescent="0.35">
      <c r="A5405" s="1" t="s">
        <v>47123</v>
      </c>
      <c r="B5405">
        <v>0</v>
      </c>
    </row>
    <row r="5406" spans="1:2" x14ac:dyDescent="0.35">
      <c r="A5406" s="1" t="s">
        <v>47124</v>
      </c>
      <c r="B5406">
        <v>0</v>
      </c>
    </row>
    <row r="5407" spans="1:2" x14ac:dyDescent="0.35">
      <c r="A5407" s="1" t="s">
        <v>47125</v>
      </c>
      <c r="B5407">
        <v>0</v>
      </c>
    </row>
    <row r="5408" spans="1:2" x14ac:dyDescent="0.35">
      <c r="A5408" s="1" t="s">
        <v>47126</v>
      </c>
      <c r="B5408">
        <v>0</v>
      </c>
    </row>
    <row r="5409" spans="1:2" x14ac:dyDescent="0.35">
      <c r="A5409" s="1" t="s">
        <v>47127</v>
      </c>
      <c r="B5409">
        <v>0</v>
      </c>
    </row>
    <row r="5410" spans="1:2" x14ac:dyDescent="0.35">
      <c r="A5410" s="1" t="s">
        <v>47128</v>
      </c>
      <c r="B5410">
        <v>0</v>
      </c>
    </row>
    <row r="5411" spans="1:2" x14ac:dyDescent="0.35">
      <c r="A5411" s="1" t="s">
        <v>47129</v>
      </c>
      <c r="B5411">
        <v>0</v>
      </c>
    </row>
    <row r="5412" spans="1:2" x14ac:dyDescent="0.35">
      <c r="A5412" s="1" t="s">
        <v>47130</v>
      </c>
      <c r="B5412">
        <v>0</v>
      </c>
    </row>
    <row r="5413" spans="1:2" x14ac:dyDescent="0.35">
      <c r="A5413" s="1" t="s">
        <v>47131</v>
      </c>
      <c r="B5413">
        <v>0</v>
      </c>
    </row>
    <row r="5414" spans="1:2" x14ac:dyDescent="0.35">
      <c r="A5414" s="1" t="s">
        <v>47132</v>
      </c>
      <c r="B5414">
        <v>0</v>
      </c>
    </row>
    <row r="5415" spans="1:2" x14ac:dyDescent="0.35">
      <c r="A5415" s="1" t="s">
        <v>47133</v>
      </c>
      <c r="B5415">
        <v>0</v>
      </c>
    </row>
    <row r="5416" spans="1:2" x14ac:dyDescent="0.35">
      <c r="A5416" s="1" t="s">
        <v>47134</v>
      </c>
      <c r="B5416">
        <v>0</v>
      </c>
    </row>
    <row r="5417" spans="1:2" x14ac:dyDescent="0.35">
      <c r="A5417" s="1" t="s">
        <v>47135</v>
      </c>
      <c r="B5417">
        <v>0</v>
      </c>
    </row>
    <row r="5418" spans="1:2" x14ac:dyDescent="0.35">
      <c r="A5418" s="1" t="s">
        <v>47136</v>
      </c>
      <c r="B5418">
        <v>0</v>
      </c>
    </row>
    <row r="5419" spans="1:2" x14ac:dyDescent="0.35">
      <c r="A5419" s="1" t="s">
        <v>47137</v>
      </c>
      <c r="B5419">
        <v>0</v>
      </c>
    </row>
    <row r="5420" spans="1:2" x14ac:dyDescent="0.35">
      <c r="A5420" s="1" t="s">
        <v>47138</v>
      </c>
      <c r="B5420">
        <v>0</v>
      </c>
    </row>
    <row r="5421" spans="1:2" x14ac:dyDescent="0.35">
      <c r="A5421" s="1" t="s">
        <v>47139</v>
      </c>
      <c r="B5421">
        <v>0</v>
      </c>
    </row>
    <row r="5422" spans="1:2" x14ac:dyDescent="0.35">
      <c r="A5422" s="1" t="s">
        <v>47140</v>
      </c>
      <c r="B5422">
        <v>0</v>
      </c>
    </row>
    <row r="5423" spans="1:2" x14ac:dyDescent="0.35">
      <c r="A5423" s="1" t="s">
        <v>47141</v>
      </c>
      <c r="B5423">
        <v>0</v>
      </c>
    </row>
    <row r="5424" spans="1:2" x14ac:dyDescent="0.35">
      <c r="A5424" s="1" t="s">
        <v>47142</v>
      </c>
      <c r="B5424">
        <v>0</v>
      </c>
    </row>
    <row r="5425" spans="1:2" x14ac:dyDescent="0.35">
      <c r="A5425" s="1" t="s">
        <v>47143</v>
      </c>
      <c r="B5425">
        <v>0</v>
      </c>
    </row>
    <row r="5426" spans="1:2" x14ac:dyDescent="0.35">
      <c r="A5426" s="1" t="s">
        <v>47144</v>
      </c>
      <c r="B5426">
        <v>0</v>
      </c>
    </row>
    <row r="5427" spans="1:2" x14ac:dyDescent="0.35">
      <c r="A5427" s="1" t="s">
        <v>47145</v>
      </c>
      <c r="B5427">
        <v>0</v>
      </c>
    </row>
    <row r="5428" spans="1:2" x14ac:dyDescent="0.35">
      <c r="A5428" s="1" t="s">
        <v>47146</v>
      </c>
      <c r="B5428">
        <v>0</v>
      </c>
    </row>
    <row r="5429" spans="1:2" x14ac:dyDescent="0.35">
      <c r="A5429" s="1" t="s">
        <v>47147</v>
      </c>
      <c r="B5429">
        <v>0</v>
      </c>
    </row>
    <row r="5430" spans="1:2" x14ac:dyDescent="0.35">
      <c r="A5430" s="1" t="s">
        <v>47148</v>
      </c>
      <c r="B5430">
        <v>0</v>
      </c>
    </row>
    <row r="5431" spans="1:2" x14ac:dyDescent="0.35">
      <c r="A5431" s="1" t="s">
        <v>47149</v>
      </c>
      <c r="B5431">
        <v>0</v>
      </c>
    </row>
    <row r="5432" spans="1:2" x14ac:dyDescent="0.35">
      <c r="A5432" s="1" t="s">
        <v>47150</v>
      </c>
      <c r="B5432">
        <v>0</v>
      </c>
    </row>
    <row r="5433" spans="1:2" x14ac:dyDescent="0.35">
      <c r="A5433" s="1" t="s">
        <v>47151</v>
      </c>
      <c r="B5433">
        <v>0</v>
      </c>
    </row>
    <row r="5434" spans="1:2" x14ac:dyDescent="0.35">
      <c r="A5434" s="1" t="s">
        <v>47152</v>
      </c>
      <c r="B5434">
        <v>0</v>
      </c>
    </row>
    <row r="5435" spans="1:2" x14ac:dyDescent="0.35">
      <c r="A5435" s="1" t="s">
        <v>47153</v>
      </c>
      <c r="B5435">
        <v>0</v>
      </c>
    </row>
    <row r="5436" spans="1:2" x14ac:dyDescent="0.35">
      <c r="A5436" s="1" t="s">
        <v>47154</v>
      </c>
      <c r="B5436">
        <v>0</v>
      </c>
    </row>
    <row r="5437" spans="1:2" x14ac:dyDescent="0.35">
      <c r="A5437" s="1" t="s">
        <v>47155</v>
      </c>
      <c r="B5437">
        <v>0</v>
      </c>
    </row>
    <row r="5438" spans="1:2" x14ac:dyDescent="0.35">
      <c r="A5438" s="1" t="s">
        <v>47156</v>
      </c>
      <c r="B5438">
        <v>0</v>
      </c>
    </row>
    <row r="5439" spans="1:2" x14ac:dyDescent="0.35">
      <c r="A5439" s="1" t="s">
        <v>47157</v>
      </c>
      <c r="B5439">
        <v>0</v>
      </c>
    </row>
    <row r="5440" spans="1:2" x14ac:dyDescent="0.35">
      <c r="A5440" s="1" t="s">
        <v>47158</v>
      </c>
      <c r="B5440">
        <v>0</v>
      </c>
    </row>
    <row r="5441" spans="1:2" x14ac:dyDescent="0.35">
      <c r="A5441" s="1" t="s">
        <v>47159</v>
      </c>
      <c r="B5441">
        <v>0</v>
      </c>
    </row>
    <row r="5442" spans="1:2" x14ac:dyDescent="0.35">
      <c r="A5442" s="1" t="s">
        <v>47160</v>
      </c>
      <c r="B5442">
        <v>0</v>
      </c>
    </row>
    <row r="5443" spans="1:2" x14ac:dyDescent="0.35">
      <c r="A5443" s="1" t="s">
        <v>47161</v>
      </c>
      <c r="B5443">
        <v>0</v>
      </c>
    </row>
    <row r="5444" spans="1:2" x14ac:dyDescent="0.35">
      <c r="A5444" s="1" t="s">
        <v>47162</v>
      </c>
      <c r="B5444">
        <v>0</v>
      </c>
    </row>
    <row r="5445" spans="1:2" x14ac:dyDescent="0.35">
      <c r="A5445" s="1" t="s">
        <v>47163</v>
      </c>
      <c r="B5445">
        <v>0</v>
      </c>
    </row>
    <row r="5446" spans="1:2" x14ac:dyDescent="0.35">
      <c r="A5446" s="1" t="s">
        <v>47164</v>
      </c>
      <c r="B5446">
        <v>0</v>
      </c>
    </row>
    <row r="5447" spans="1:2" x14ac:dyDescent="0.35">
      <c r="A5447" s="1" t="s">
        <v>47165</v>
      </c>
      <c r="B5447">
        <v>0</v>
      </c>
    </row>
    <row r="5448" spans="1:2" x14ac:dyDescent="0.35">
      <c r="A5448" s="1" t="s">
        <v>47166</v>
      </c>
      <c r="B5448">
        <v>0</v>
      </c>
    </row>
    <row r="5449" spans="1:2" x14ac:dyDescent="0.35">
      <c r="A5449" s="1" t="s">
        <v>47167</v>
      </c>
      <c r="B5449">
        <v>0</v>
      </c>
    </row>
    <row r="5450" spans="1:2" x14ac:dyDescent="0.35">
      <c r="A5450" s="1" t="s">
        <v>47168</v>
      </c>
      <c r="B5450">
        <v>0</v>
      </c>
    </row>
    <row r="5451" spans="1:2" x14ac:dyDescent="0.35">
      <c r="A5451" s="1" t="s">
        <v>47169</v>
      </c>
      <c r="B5451">
        <v>0</v>
      </c>
    </row>
    <row r="5452" spans="1:2" x14ac:dyDescent="0.35">
      <c r="A5452" s="1" t="s">
        <v>47170</v>
      </c>
      <c r="B5452">
        <v>0</v>
      </c>
    </row>
    <row r="5453" spans="1:2" x14ac:dyDescent="0.35">
      <c r="A5453" s="1" t="s">
        <v>47171</v>
      </c>
      <c r="B5453">
        <v>0</v>
      </c>
    </row>
    <row r="5454" spans="1:2" x14ac:dyDescent="0.35">
      <c r="A5454" s="1" t="s">
        <v>47172</v>
      </c>
      <c r="B5454">
        <v>0</v>
      </c>
    </row>
    <row r="5455" spans="1:2" x14ac:dyDescent="0.35">
      <c r="A5455" s="1" t="s">
        <v>47173</v>
      </c>
      <c r="B5455">
        <v>0</v>
      </c>
    </row>
    <row r="5456" spans="1:2" x14ac:dyDescent="0.35">
      <c r="A5456" s="1" t="s">
        <v>47174</v>
      </c>
      <c r="B5456">
        <v>0</v>
      </c>
    </row>
    <row r="5457" spans="1:2" x14ac:dyDescent="0.35">
      <c r="A5457" s="1" t="s">
        <v>47175</v>
      </c>
      <c r="B5457">
        <v>0</v>
      </c>
    </row>
    <row r="5458" spans="1:2" x14ac:dyDescent="0.35">
      <c r="A5458" s="1" t="s">
        <v>47176</v>
      </c>
      <c r="B5458">
        <v>0</v>
      </c>
    </row>
    <row r="5459" spans="1:2" x14ac:dyDescent="0.35">
      <c r="A5459" s="1" t="s">
        <v>47177</v>
      </c>
      <c r="B5459">
        <v>0</v>
      </c>
    </row>
    <row r="5460" spans="1:2" x14ac:dyDescent="0.35">
      <c r="A5460" s="1" t="s">
        <v>47178</v>
      </c>
      <c r="B5460">
        <v>0</v>
      </c>
    </row>
    <row r="5461" spans="1:2" x14ac:dyDescent="0.35">
      <c r="A5461" s="1" t="s">
        <v>47179</v>
      </c>
      <c r="B5461">
        <v>0</v>
      </c>
    </row>
    <row r="5462" spans="1:2" x14ac:dyDescent="0.35">
      <c r="A5462" s="1" t="s">
        <v>47180</v>
      </c>
      <c r="B5462">
        <v>0</v>
      </c>
    </row>
    <row r="5463" spans="1:2" x14ac:dyDescent="0.35">
      <c r="A5463" s="1" t="s">
        <v>47181</v>
      </c>
      <c r="B5463">
        <v>0</v>
      </c>
    </row>
    <row r="5464" spans="1:2" x14ac:dyDescent="0.35">
      <c r="A5464" s="1" t="s">
        <v>47182</v>
      </c>
      <c r="B5464">
        <v>0</v>
      </c>
    </row>
    <row r="5465" spans="1:2" x14ac:dyDescent="0.35">
      <c r="A5465" s="1" t="s">
        <v>47183</v>
      </c>
      <c r="B5465">
        <v>0</v>
      </c>
    </row>
    <row r="5466" spans="1:2" x14ac:dyDescent="0.35">
      <c r="A5466" s="1" t="s">
        <v>47184</v>
      </c>
      <c r="B5466">
        <v>0</v>
      </c>
    </row>
    <row r="5467" spans="1:2" x14ac:dyDescent="0.35">
      <c r="A5467" s="1" t="s">
        <v>47185</v>
      </c>
      <c r="B5467">
        <v>0</v>
      </c>
    </row>
    <row r="5468" spans="1:2" x14ac:dyDescent="0.35">
      <c r="A5468" s="1" t="s">
        <v>47186</v>
      </c>
      <c r="B5468">
        <v>0</v>
      </c>
    </row>
    <row r="5469" spans="1:2" x14ac:dyDescent="0.35">
      <c r="A5469" s="1" t="s">
        <v>47187</v>
      </c>
      <c r="B5469">
        <v>0</v>
      </c>
    </row>
    <row r="5470" spans="1:2" x14ac:dyDescent="0.35">
      <c r="A5470" s="1" t="s">
        <v>47188</v>
      </c>
      <c r="B5470">
        <v>0</v>
      </c>
    </row>
    <row r="5471" spans="1:2" x14ac:dyDescent="0.35">
      <c r="A5471" s="1" t="s">
        <v>47189</v>
      </c>
      <c r="B5471">
        <v>0</v>
      </c>
    </row>
    <row r="5472" spans="1:2" x14ac:dyDescent="0.35">
      <c r="A5472" s="1" t="s">
        <v>47190</v>
      </c>
      <c r="B5472">
        <v>0</v>
      </c>
    </row>
    <row r="5473" spans="1:2" x14ac:dyDescent="0.35">
      <c r="A5473" s="1" t="s">
        <v>47191</v>
      </c>
      <c r="B5473">
        <v>0</v>
      </c>
    </row>
    <row r="5474" spans="1:2" x14ac:dyDescent="0.35">
      <c r="A5474" s="1" t="s">
        <v>47192</v>
      </c>
      <c r="B5474">
        <v>0</v>
      </c>
    </row>
    <row r="5475" spans="1:2" x14ac:dyDescent="0.35">
      <c r="A5475" s="1" t="s">
        <v>47193</v>
      </c>
      <c r="B5475">
        <v>0</v>
      </c>
    </row>
    <row r="5476" spans="1:2" x14ac:dyDescent="0.35">
      <c r="A5476" s="1" t="s">
        <v>47194</v>
      </c>
      <c r="B5476">
        <v>0</v>
      </c>
    </row>
    <row r="5477" spans="1:2" x14ac:dyDescent="0.35">
      <c r="A5477" s="1" t="s">
        <v>47195</v>
      </c>
      <c r="B5477">
        <v>0</v>
      </c>
    </row>
    <row r="5478" spans="1:2" x14ac:dyDescent="0.35">
      <c r="A5478" s="1" t="s">
        <v>47196</v>
      </c>
      <c r="B5478">
        <v>0</v>
      </c>
    </row>
    <row r="5479" spans="1:2" x14ac:dyDescent="0.35">
      <c r="A5479" s="1" t="s">
        <v>47197</v>
      </c>
      <c r="B5479">
        <v>0</v>
      </c>
    </row>
    <row r="5480" spans="1:2" x14ac:dyDescent="0.35">
      <c r="A5480" s="1" t="s">
        <v>47198</v>
      </c>
      <c r="B5480">
        <v>0</v>
      </c>
    </row>
    <row r="5481" spans="1:2" x14ac:dyDescent="0.35">
      <c r="A5481" s="1" t="s">
        <v>47199</v>
      </c>
      <c r="B5481">
        <v>0</v>
      </c>
    </row>
    <row r="5482" spans="1:2" x14ac:dyDescent="0.35">
      <c r="A5482" s="1" t="s">
        <v>47200</v>
      </c>
      <c r="B5482">
        <v>0</v>
      </c>
    </row>
    <row r="5483" spans="1:2" x14ac:dyDescent="0.35">
      <c r="A5483" s="1" t="s">
        <v>47201</v>
      </c>
      <c r="B5483">
        <v>0</v>
      </c>
    </row>
    <row r="5484" spans="1:2" x14ac:dyDescent="0.35">
      <c r="A5484" s="1" t="s">
        <v>47202</v>
      </c>
      <c r="B5484">
        <v>0</v>
      </c>
    </row>
    <row r="5485" spans="1:2" x14ac:dyDescent="0.35">
      <c r="A5485" s="1" t="s">
        <v>47203</v>
      </c>
      <c r="B5485">
        <v>0</v>
      </c>
    </row>
    <row r="5486" spans="1:2" x14ac:dyDescent="0.35">
      <c r="A5486" s="1" t="s">
        <v>47204</v>
      </c>
      <c r="B5486">
        <v>0</v>
      </c>
    </row>
    <row r="5487" spans="1:2" x14ac:dyDescent="0.35">
      <c r="A5487" s="1" t="s">
        <v>47205</v>
      </c>
      <c r="B5487">
        <v>0</v>
      </c>
    </row>
    <row r="5488" spans="1:2" x14ac:dyDescent="0.35">
      <c r="A5488" s="1" t="s">
        <v>47206</v>
      </c>
      <c r="B5488">
        <v>0</v>
      </c>
    </row>
    <row r="5489" spans="1:2" x14ac:dyDescent="0.35">
      <c r="A5489" s="1" t="s">
        <v>47207</v>
      </c>
      <c r="B5489">
        <v>0</v>
      </c>
    </row>
    <row r="5490" spans="1:2" x14ac:dyDescent="0.35">
      <c r="A5490" s="1" t="s">
        <v>47208</v>
      </c>
      <c r="B5490">
        <v>0</v>
      </c>
    </row>
    <row r="5491" spans="1:2" x14ac:dyDescent="0.35">
      <c r="A5491" s="1" t="s">
        <v>47209</v>
      </c>
      <c r="B5491">
        <v>0</v>
      </c>
    </row>
    <row r="5492" spans="1:2" x14ac:dyDescent="0.35">
      <c r="A5492" s="1" t="s">
        <v>47210</v>
      </c>
      <c r="B5492">
        <v>0</v>
      </c>
    </row>
    <row r="5493" spans="1:2" x14ac:dyDescent="0.35">
      <c r="A5493" s="1" t="s">
        <v>47211</v>
      </c>
      <c r="B5493">
        <v>0</v>
      </c>
    </row>
    <row r="5494" spans="1:2" x14ac:dyDescent="0.35">
      <c r="A5494" s="1" t="s">
        <v>47212</v>
      </c>
      <c r="B5494">
        <v>0</v>
      </c>
    </row>
    <row r="5495" spans="1:2" x14ac:dyDescent="0.35">
      <c r="A5495" s="1" t="s">
        <v>47213</v>
      </c>
      <c r="B5495">
        <v>0</v>
      </c>
    </row>
    <row r="5496" spans="1:2" x14ac:dyDescent="0.35">
      <c r="A5496" s="1" t="s">
        <v>47214</v>
      </c>
      <c r="B5496">
        <v>0</v>
      </c>
    </row>
    <row r="5497" spans="1:2" x14ac:dyDescent="0.35">
      <c r="A5497" s="1" t="s">
        <v>47215</v>
      </c>
      <c r="B5497">
        <v>0</v>
      </c>
    </row>
    <row r="5498" spans="1:2" x14ac:dyDescent="0.35">
      <c r="A5498" s="1" t="s">
        <v>47216</v>
      </c>
      <c r="B5498">
        <v>0</v>
      </c>
    </row>
    <row r="5499" spans="1:2" x14ac:dyDescent="0.35">
      <c r="A5499" s="1" t="s">
        <v>47217</v>
      </c>
      <c r="B5499">
        <v>0</v>
      </c>
    </row>
    <row r="5500" spans="1:2" x14ac:dyDescent="0.35">
      <c r="A5500" s="1" t="s">
        <v>47218</v>
      </c>
      <c r="B5500">
        <v>0</v>
      </c>
    </row>
    <row r="5501" spans="1:2" x14ac:dyDescent="0.35">
      <c r="A5501" s="1" t="s">
        <v>47219</v>
      </c>
      <c r="B5501">
        <v>0</v>
      </c>
    </row>
    <row r="5502" spans="1:2" x14ac:dyDescent="0.35">
      <c r="A5502" s="1" t="s">
        <v>47220</v>
      </c>
      <c r="B5502">
        <v>0</v>
      </c>
    </row>
    <row r="5503" spans="1:2" x14ac:dyDescent="0.35">
      <c r="A5503" s="1" t="s">
        <v>47221</v>
      </c>
      <c r="B5503">
        <v>0</v>
      </c>
    </row>
    <row r="5504" spans="1:2" x14ac:dyDescent="0.35">
      <c r="A5504" s="1" t="s">
        <v>47222</v>
      </c>
      <c r="B5504">
        <v>0</v>
      </c>
    </row>
    <row r="5505" spans="1:2" x14ac:dyDescent="0.35">
      <c r="A5505" s="1" t="s">
        <v>47223</v>
      </c>
      <c r="B5505">
        <v>0</v>
      </c>
    </row>
    <row r="5506" spans="1:2" x14ac:dyDescent="0.35">
      <c r="A5506" s="1" t="s">
        <v>47224</v>
      </c>
      <c r="B5506">
        <v>0</v>
      </c>
    </row>
    <row r="5507" spans="1:2" x14ac:dyDescent="0.35">
      <c r="A5507" s="1" t="s">
        <v>47225</v>
      </c>
      <c r="B5507">
        <v>0</v>
      </c>
    </row>
    <row r="5508" spans="1:2" x14ac:dyDescent="0.35">
      <c r="A5508" s="1" t="s">
        <v>47226</v>
      </c>
      <c r="B5508">
        <v>0</v>
      </c>
    </row>
    <row r="5509" spans="1:2" x14ac:dyDescent="0.35">
      <c r="A5509" s="1" t="s">
        <v>47227</v>
      </c>
      <c r="B5509">
        <v>0</v>
      </c>
    </row>
    <row r="5510" spans="1:2" x14ac:dyDescent="0.35">
      <c r="A5510" s="1" t="s">
        <v>47228</v>
      </c>
      <c r="B5510">
        <v>0</v>
      </c>
    </row>
    <row r="5511" spans="1:2" x14ac:dyDescent="0.35">
      <c r="A5511" s="1" t="s">
        <v>47229</v>
      </c>
      <c r="B5511">
        <v>0</v>
      </c>
    </row>
    <row r="5512" spans="1:2" x14ac:dyDescent="0.35">
      <c r="A5512" s="1" t="s">
        <v>47230</v>
      </c>
      <c r="B5512">
        <v>0</v>
      </c>
    </row>
    <row r="5513" spans="1:2" x14ac:dyDescent="0.35">
      <c r="A5513" s="1" t="s">
        <v>47231</v>
      </c>
      <c r="B5513">
        <v>0</v>
      </c>
    </row>
    <row r="5514" spans="1:2" x14ac:dyDescent="0.35">
      <c r="A5514" s="1" t="s">
        <v>47232</v>
      </c>
      <c r="B5514">
        <v>0</v>
      </c>
    </row>
    <row r="5515" spans="1:2" x14ac:dyDescent="0.35">
      <c r="A5515" s="1" t="s">
        <v>47233</v>
      </c>
      <c r="B5515">
        <v>0</v>
      </c>
    </row>
    <row r="5516" spans="1:2" x14ac:dyDescent="0.35">
      <c r="A5516" s="1" t="s">
        <v>47234</v>
      </c>
      <c r="B5516">
        <v>0</v>
      </c>
    </row>
    <row r="5517" spans="1:2" x14ac:dyDescent="0.35">
      <c r="A5517" s="1" t="s">
        <v>47235</v>
      </c>
      <c r="B5517">
        <v>0</v>
      </c>
    </row>
    <row r="5518" spans="1:2" x14ac:dyDescent="0.35">
      <c r="A5518" s="1" t="s">
        <v>47236</v>
      </c>
      <c r="B5518">
        <v>0</v>
      </c>
    </row>
    <row r="5519" spans="1:2" x14ac:dyDescent="0.35">
      <c r="A5519" s="1" t="s">
        <v>47237</v>
      </c>
      <c r="B5519">
        <v>0</v>
      </c>
    </row>
    <row r="5520" spans="1:2" x14ac:dyDescent="0.35">
      <c r="A5520" s="1" t="s">
        <v>47238</v>
      </c>
      <c r="B5520">
        <v>0</v>
      </c>
    </row>
    <row r="5521" spans="1:2" x14ac:dyDescent="0.35">
      <c r="A5521" s="1" t="s">
        <v>47239</v>
      </c>
      <c r="B5521">
        <v>0</v>
      </c>
    </row>
    <row r="5522" spans="1:2" x14ac:dyDescent="0.35">
      <c r="A5522" s="1" t="s">
        <v>47240</v>
      </c>
      <c r="B5522">
        <v>0</v>
      </c>
    </row>
    <row r="5523" spans="1:2" x14ac:dyDescent="0.35">
      <c r="A5523" s="1" t="s">
        <v>47241</v>
      </c>
      <c r="B5523">
        <v>0</v>
      </c>
    </row>
    <row r="5524" spans="1:2" x14ac:dyDescent="0.35">
      <c r="A5524" s="1" t="s">
        <v>47242</v>
      </c>
      <c r="B5524">
        <v>0</v>
      </c>
    </row>
    <row r="5525" spans="1:2" x14ac:dyDescent="0.35">
      <c r="A5525" s="1" t="s">
        <v>47243</v>
      </c>
      <c r="B5525">
        <v>0</v>
      </c>
    </row>
    <row r="5526" spans="1:2" x14ac:dyDescent="0.35">
      <c r="A5526" s="1" t="s">
        <v>47244</v>
      </c>
      <c r="B5526">
        <v>0</v>
      </c>
    </row>
    <row r="5527" spans="1:2" x14ac:dyDescent="0.35">
      <c r="A5527" s="1" t="s">
        <v>47245</v>
      </c>
      <c r="B5527">
        <v>0</v>
      </c>
    </row>
    <row r="5528" spans="1:2" x14ac:dyDescent="0.35">
      <c r="A5528" s="1" t="s">
        <v>47246</v>
      </c>
      <c r="B5528">
        <v>0</v>
      </c>
    </row>
    <row r="5529" spans="1:2" x14ac:dyDescent="0.35">
      <c r="A5529" s="1" t="s">
        <v>47247</v>
      </c>
      <c r="B5529">
        <v>0</v>
      </c>
    </row>
    <row r="5530" spans="1:2" x14ac:dyDescent="0.35">
      <c r="A5530" s="1" t="s">
        <v>47248</v>
      </c>
      <c r="B5530">
        <v>0</v>
      </c>
    </row>
    <row r="5531" spans="1:2" x14ac:dyDescent="0.35">
      <c r="A5531" s="1" t="s">
        <v>47249</v>
      </c>
      <c r="B5531">
        <v>0</v>
      </c>
    </row>
    <row r="5532" spans="1:2" x14ac:dyDescent="0.35">
      <c r="A5532" s="1" t="s">
        <v>47250</v>
      </c>
      <c r="B5532">
        <v>0</v>
      </c>
    </row>
    <row r="5533" spans="1:2" x14ac:dyDescent="0.35">
      <c r="A5533" s="1" t="s">
        <v>47251</v>
      </c>
      <c r="B5533">
        <v>0</v>
      </c>
    </row>
    <row r="5534" spans="1:2" x14ac:dyDescent="0.35">
      <c r="A5534" s="1" t="s">
        <v>47252</v>
      </c>
      <c r="B5534">
        <v>0</v>
      </c>
    </row>
    <row r="5535" spans="1:2" x14ac:dyDescent="0.35">
      <c r="A5535" s="1" t="s">
        <v>47253</v>
      </c>
      <c r="B5535">
        <v>0</v>
      </c>
    </row>
    <row r="5536" spans="1:2" x14ac:dyDescent="0.35">
      <c r="A5536" s="1" t="s">
        <v>47254</v>
      </c>
      <c r="B5536">
        <v>0</v>
      </c>
    </row>
    <row r="5537" spans="1:2" x14ac:dyDescent="0.35">
      <c r="A5537" s="1" t="s">
        <v>47255</v>
      </c>
      <c r="B5537">
        <v>0</v>
      </c>
    </row>
    <row r="5538" spans="1:2" x14ac:dyDescent="0.35">
      <c r="A5538" s="1" t="s">
        <v>47256</v>
      </c>
      <c r="B5538">
        <v>0</v>
      </c>
    </row>
    <row r="5539" spans="1:2" x14ac:dyDescent="0.35">
      <c r="A5539" s="1" t="s">
        <v>47257</v>
      </c>
      <c r="B5539">
        <v>0</v>
      </c>
    </row>
    <row r="5540" spans="1:2" x14ac:dyDescent="0.35">
      <c r="A5540" s="1" t="s">
        <v>47258</v>
      </c>
      <c r="B5540">
        <v>0</v>
      </c>
    </row>
    <row r="5541" spans="1:2" x14ac:dyDescent="0.35">
      <c r="A5541" s="1" t="s">
        <v>47259</v>
      </c>
      <c r="B5541">
        <v>0</v>
      </c>
    </row>
    <row r="5542" spans="1:2" x14ac:dyDescent="0.35">
      <c r="A5542" s="1" t="s">
        <v>47260</v>
      </c>
      <c r="B5542">
        <v>0</v>
      </c>
    </row>
    <row r="5543" spans="1:2" x14ac:dyDescent="0.35">
      <c r="A5543" s="1" t="s">
        <v>47261</v>
      </c>
      <c r="B5543">
        <v>0</v>
      </c>
    </row>
    <row r="5544" spans="1:2" x14ac:dyDescent="0.35">
      <c r="A5544" s="1" t="s">
        <v>47262</v>
      </c>
      <c r="B5544">
        <v>0</v>
      </c>
    </row>
    <row r="5545" spans="1:2" x14ac:dyDescent="0.35">
      <c r="A5545" s="1" t="s">
        <v>47263</v>
      </c>
      <c r="B5545">
        <v>0</v>
      </c>
    </row>
    <row r="5546" spans="1:2" x14ac:dyDescent="0.35">
      <c r="A5546" s="1" t="s">
        <v>47264</v>
      </c>
      <c r="B5546">
        <v>0</v>
      </c>
    </row>
    <row r="5547" spans="1:2" x14ac:dyDescent="0.35">
      <c r="A5547" s="1" t="s">
        <v>47265</v>
      </c>
      <c r="B5547">
        <v>0</v>
      </c>
    </row>
    <row r="5548" spans="1:2" x14ac:dyDescent="0.35">
      <c r="A5548" s="1" t="s">
        <v>47266</v>
      </c>
      <c r="B5548">
        <v>0</v>
      </c>
    </row>
    <row r="5549" spans="1:2" x14ac:dyDescent="0.35">
      <c r="A5549" s="1" t="s">
        <v>47267</v>
      </c>
      <c r="B5549">
        <v>0</v>
      </c>
    </row>
    <row r="5550" spans="1:2" x14ac:dyDescent="0.35">
      <c r="A5550" s="1" t="s">
        <v>47268</v>
      </c>
      <c r="B5550">
        <v>0</v>
      </c>
    </row>
    <row r="5551" spans="1:2" x14ac:dyDescent="0.35">
      <c r="A5551" s="1" t="s">
        <v>47269</v>
      </c>
      <c r="B5551">
        <v>0</v>
      </c>
    </row>
    <row r="5552" spans="1:2" x14ac:dyDescent="0.35">
      <c r="A5552" s="1" t="s">
        <v>47270</v>
      </c>
      <c r="B5552">
        <v>0</v>
      </c>
    </row>
    <row r="5553" spans="1:2" x14ac:dyDescent="0.35">
      <c r="A5553" s="1" t="s">
        <v>47271</v>
      </c>
      <c r="B5553">
        <v>0</v>
      </c>
    </row>
    <row r="5554" spans="1:2" x14ac:dyDescent="0.35">
      <c r="A5554" s="1" t="s">
        <v>47272</v>
      </c>
      <c r="B5554">
        <v>0</v>
      </c>
    </row>
    <row r="5555" spans="1:2" x14ac:dyDescent="0.35">
      <c r="A5555" s="1" t="s">
        <v>47273</v>
      </c>
      <c r="B5555">
        <v>0</v>
      </c>
    </row>
    <row r="5556" spans="1:2" x14ac:dyDescent="0.35">
      <c r="A5556" s="1" t="s">
        <v>47274</v>
      </c>
      <c r="B5556">
        <v>0</v>
      </c>
    </row>
    <row r="5557" spans="1:2" x14ac:dyDescent="0.35">
      <c r="A5557" s="1" t="s">
        <v>47275</v>
      </c>
      <c r="B5557">
        <v>0</v>
      </c>
    </row>
    <row r="5558" spans="1:2" x14ac:dyDescent="0.35">
      <c r="A5558" s="1" t="s">
        <v>47276</v>
      </c>
      <c r="B5558">
        <v>0</v>
      </c>
    </row>
    <row r="5559" spans="1:2" x14ac:dyDescent="0.35">
      <c r="A5559" s="1" t="s">
        <v>47277</v>
      </c>
      <c r="B5559">
        <v>0</v>
      </c>
    </row>
    <row r="5560" spans="1:2" x14ac:dyDescent="0.35">
      <c r="A5560" s="1" t="s">
        <v>47278</v>
      </c>
      <c r="B5560">
        <v>0</v>
      </c>
    </row>
    <row r="5561" spans="1:2" x14ac:dyDescent="0.35">
      <c r="A5561" s="1" t="s">
        <v>47279</v>
      </c>
      <c r="B5561">
        <v>0</v>
      </c>
    </row>
    <row r="5562" spans="1:2" x14ac:dyDescent="0.35">
      <c r="A5562" s="1" t="s">
        <v>47280</v>
      </c>
      <c r="B5562">
        <v>0</v>
      </c>
    </row>
    <row r="5563" spans="1:2" x14ac:dyDescent="0.35">
      <c r="A5563" s="1" t="s">
        <v>47281</v>
      </c>
      <c r="B5563">
        <v>0</v>
      </c>
    </row>
    <row r="5564" spans="1:2" x14ac:dyDescent="0.35">
      <c r="A5564" s="1" t="s">
        <v>47282</v>
      </c>
      <c r="B5564">
        <v>0</v>
      </c>
    </row>
    <row r="5565" spans="1:2" x14ac:dyDescent="0.35">
      <c r="A5565" s="1" t="s">
        <v>47283</v>
      </c>
      <c r="B5565">
        <v>0</v>
      </c>
    </row>
    <row r="5566" spans="1:2" x14ac:dyDescent="0.35">
      <c r="A5566" s="1" t="s">
        <v>47284</v>
      </c>
      <c r="B5566">
        <v>0</v>
      </c>
    </row>
    <row r="5567" spans="1:2" x14ac:dyDescent="0.35">
      <c r="A5567" s="1" t="s">
        <v>47285</v>
      </c>
      <c r="B5567">
        <v>0</v>
      </c>
    </row>
    <row r="5568" spans="1:2" x14ac:dyDescent="0.35">
      <c r="A5568" s="1" t="s">
        <v>47286</v>
      </c>
      <c r="B5568">
        <v>0</v>
      </c>
    </row>
    <row r="5569" spans="1:2" x14ac:dyDescent="0.35">
      <c r="A5569" s="1" t="s">
        <v>47287</v>
      </c>
      <c r="B5569">
        <v>0</v>
      </c>
    </row>
    <row r="5570" spans="1:2" x14ac:dyDescent="0.35">
      <c r="A5570" s="1" t="s">
        <v>47288</v>
      </c>
      <c r="B5570">
        <v>0</v>
      </c>
    </row>
    <row r="5571" spans="1:2" x14ac:dyDescent="0.35">
      <c r="A5571" s="1" t="s">
        <v>47289</v>
      </c>
      <c r="B5571">
        <v>0</v>
      </c>
    </row>
    <row r="5572" spans="1:2" x14ac:dyDescent="0.35">
      <c r="A5572" s="1" t="s">
        <v>47290</v>
      </c>
      <c r="B5572">
        <v>0</v>
      </c>
    </row>
    <row r="5573" spans="1:2" x14ac:dyDescent="0.35">
      <c r="A5573" s="1" t="s">
        <v>47291</v>
      </c>
      <c r="B5573">
        <v>0</v>
      </c>
    </row>
    <row r="5574" spans="1:2" x14ac:dyDescent="0.35">
      <c r="A5574" s="1" t="s">
        <v>47292</v>
      </c>
      <c r="B5574">
        <v>0</v>
      </c>
    </row>
    <row r="5575" spans="1:2" x14ac:dyDescent="0.35">
      <c r="A5575" s="1" t="s">
        <v>47293</v>
      </c>
      <c r="B5575">
        <v>0</v>
      </c>
    </row>
    <row r="5576" spans="1:2" x14ac:dyDescent="0.35">
      <c r="A5576" s="1" t="s">
        <v>47294</v>
      </c>
      <c r="B5576">
        <v>0</v>
      </c>
    </row>
    <row r="5577" spans="1:2" x14ac:dyDescent="0.35">
      <c r="A5577" s="1" t="s">
        <v>47295</v>
      </c>
      <c r="B5577">
        <v>0</v>
      </c>
    </row>
    <row r="5578" spans="1:2" x14ac:dyDescent="0.35">
      <c r="A5578" s="1" t="s">
        <v>47296</v>
      </c>
      <c r="B5578">
        <v>0</v>
      </c>
    </row>
    <row r="5579" spans="1:2" x14ac:dyDescent="0.35">
      <c r="A5579" s="1" t="s">
        <v>47297</v>
      </c>
      <c r="B5579">
        <v>0</v>
      </c>
    </row>
    <row r="5580" spans="1:2" x14ac:dyDescent="0.35">
      <c r="A5580" s="1" t="s">
        <v>47298</v>
      </c>
      <c r="B5580">
        <v>0</v>
      </c>
    </row>
    <row r="5581" spans="1:2" x14ac:dyDescent="0.35">
      <c r="A5581" s="1" t="s">
        <v>47299</v>
      </c>
      <c r="B5581">
        <v>0</v>
      </c>
    </row>
    <row r="5582" spans="1:2" x14ac:dyDescent="0.35">
      <c r="A5582" s="1" t="s">
        <v>47300</v>
      </c>
      <c r="B5582">
        <v>0</v>
      </c>
    </row>
    <row r="5583" spans="1:2" x14ac:dyDescent="0.35">
      <c r="A5583" s="1" t="s">
        <v>47301</v>
      </c>
      <c r="B5583">
        <v>0</v>
      </c>
    </row>
    <row r="5584" spans="1:2" x14ac:dyDescent="0.35">
      <c r="A5584" s="1" t="s">
        <v>47302</v>
      </c>
      <c r="B5584">
        <v>0</v>
      </c>
    </row>
    <row r="5585" spans="1:2" x14ac:dyDescent="0.35">
      <c r="A5585" s="1" t="s">
        <v>47303</v>
      </c>
      <c r="B5585">
        <v>0</v>
      </c>
    </row>
    <row r="5586" spans="1:2" x14ac:dyDescent="0.35">
      <c r="A5586" s="1" t="s">
        <v>47304</v>
      </c>
      <c r="B5586">
        <v>0</v>
      </c>
    </row>
    <row r="5587" spans="1:2" x14ac:dyDescent="0.35">
      <c r="A5587" s="1" t="s">
        <v>47305</v>
      </c>
      <c r="B5587">
        <v>0</v>
      </c>
    </row>
    <row r="5588" spans="1:2" x14ac:dyDescent="0.35">
      <c r="A5588" s="1" t="s">
        <v>47306</v>
      </c>
      <c r="B5588">
        <v>0</v>
      </c>
    </row>
    <row r="5589" spans="1:2" x14ac:dyDescent="0.35">
      <c r="A5589" s="1" t="s">
        <v>47307</v>
      </c>
      <c r="B5589">
        <v>0</v>
      </c>
    </row>
    <row r="5590" spans="1:2" x14ac:dyDescent="0.35">
      <c r="A5590" s="1" t="s">
        <v>47308</v>
      </c>
      <c r="B5590">
        <v>0</v>
      </c>
    </row>
    <row r="5591" spans="1:2" x14ac:dyDescent="0.35">
      <c r="A5591" s="1" t="s">
        <v>47309</v>
      </c>
      <c r="B5591">
        <v>0</v>
      </c>
    </row>
    <row r="5592" spans="1:2" x14ac:dyDescent="0.35">
      <c r="A5592" s="1" t="s">
        <v>47310</v>
      </c>
      <c r="B5592">
        <v>0</v>
      </c>
    </row>
    <row r="5593" spans="1:2" x14ac:dyDescent="0.35">
      <c r="A5593" s="1" t="s">
        <v>47311</v>
      </c>
      <c r="B5593">
        <v>0</v>
      </c>
    </row>
    <row r="5594" spans="1:2" x14ac:dyDescent="0.35">
      <c r="A5594" s="1" t="s">
        <v>47312</v>
      </c>
      <c r="B5594">
        <v>0</v>
      </c>
    </row>
    <row r="5595" spans="1:2" x14ac:dyDescent="0.35">
      <c r="A5595" s="1" t="s">
        <v>47313</v>
      </c>
      <c r="B5595">
        <v>0</v>
      </c>
    </row>
    <row r="5596" spans="1:2" x14ac:dyDescent="0.35">
      <c r="A5596" s="1" t="s">
        <v>47314</v>
      </c>
      <c r="B5596">
        <v>0</v>
      </c>
    </row>
    <row r="5597" spans="1:2" x14ac:dyDescent="0.35">
      <c r="A5597" s="1" t="s">
        <v>47315</v>
      </c>
      <c r="B5597">
        <v>0</v>
      </c>
    </row>
    <row r="5598" spans="1:2" x14ac:dyDescent="0.35">
      <c r="A5598" s="1" t="s">
        <v>47316</v>
      </c>
      <c r="B5598">
        <v>0</v>
      </c>
    </row>
    <row r="5599" spans="1:2" x14ac:dyDescent="0.35">
      <c r="A5599" s="1" t="s">
        <v>47317</v>
      </c>
      <c r="B5599">
        <v>0</v>
      </c>
    </row>
    <row r="5600" spans="1:2" x14ac:dyDescent="0.35">
      <c r="A5600" s="1" t="s">
        <v>47318</v>
      </c>
      <c r="B5600">
        <v>0</v>
      </c>
    </row>
    <row r="5601" spans="1:2" x14ac:dyDescent="0.35">
      <c r="A5601" s="1" t="s">
        <v>47319</v>
      </c>
      <c r="B5601">
        <v>0</v>
      </c>
    </row>
    <row r="5602" spans="1:2" x14ac:dyDescent="0.35">
      <c r="A5602" s="1" t="s">
        <v>47320</v>
      </c>
      <c r="B5602">
        <v>0</v>
      </c>
    </row>
    <row r="5603" spans="1:2" x14ac:dyDescent="0.35">
      <c r="A5603" s="1" t="s">
        <v>47321</v>
      </c>
      <c r="B5603">
        <v>0</v>
      </c>
    </row>
    <row r="5604" spans="1:2" x14ac:dyDescent="0.35">
      <c r="A5604" s="1" t="s">
        <v>47322</v>
      </c>
      <c r="B5604">
        <v>0</v>
      </c>
    </row>
    <row r="5605" spans="1:2" x14ac:dyDescent="0.35">
      <c r="A5605" s="1" t="s">
        <v>47323</v>
      </c>
      <c r="B5605">
        <v>0</v>
      </c>
    </row>
    <row r="5606" spans="1:2" x14ac:dyDescent="0.35">
      <c r="A5606" s="1" t="s">
        <v>47324</v>
      </c>
      <c r="B5606">
        <v>0</v>
      </c>
    </row>
    <row r="5607" spans="1:2" x14ac:dyDescent="0.35">
      <c r="A5607" s="1" t="s">
        <v>47325</v>
      </c>
      <c r="B5607">
        <v>0</v>
      </c>
    </row>
    <row r="5608" spans="1:2" x14ac:dyDescent="0.35">
      <c r="A5608" s="1" t="s">
        <v>47326</v>
      </c>
      <c r="B5608">
        <v>0</v>
      </c>
    </row>
    <row r="5609" spans="1:2" x14ac:dyDescent="0.35">
      <c r="A5609" s="1" t="s">
        <v>47327</v>
      </c>
      <c r="B5609">
        <v>0</v>
      </c>
    </row>
    <row r="5610" spans="1:2" x14ac:dyDescent="0.35">
      <c r="A5610" s="1" t="s">
        <v>47328</v>
      </c>
      <c r="B5610">
        <v>0</v>
      </c>
    </row>
    <row r="5611" spans="1:2" x14ac:dyDescent="0.35">
      <c r="A5611" s="1" t="s">
        <v>47329</v>
      </c>
      <c r="B5611">
        <v>0</v>
      </c>
    </row>
    <row r="5612" spans="1:2" x14ac:dyDescent="0.35">
      <c r="A5612" s="1" t="s">
        <v>47330</v>
      </c>
      <c r="B5612">
        <v>0</v>
      </c>
    </row>
    <row r="5613" spans="1:2" x14ac:dyDescent="0.35">
      <c r="A5613" s="1" t="s">
        <v>47331</v>
      </c>
      <c r="B5613">
        <v>0</v>
      </c>
    </row>
    <row r="5614" spans="1:2" x14ac:dyDescent="0.35">
      <c r="A5614" s="1" t="s">
        <v>47332</v>
      </c>
      <c r="B5614">
        <v>0</v>
      </c>
    </row>
    <row r="5615" spans="1:2" x14ac:dyDescent="0.35">
      <c r="A5615" s="1" t="s">
        <v>47333</v>
      </c>
      <c r="B5615">
        <v>0</v>
      </c>
    </row>
    <row r="5616" spans="1:2" x14ac:dyDescent="0.35">
      <c r="A5616" s="1" t="s">
        <v>47334</v>
      </c>
      <c r="B5616">
        <v>0</v>
      </c>
    </row>
    <row r="5617" spans="1:2" x14ac:dyDescent="0.35">
      <c r="A5617" s="1" t="s">
        <v>47335</v>
      </c>
      <c r="B5617">
        <v>0</v>
      </c>
    </row>
    <row r="5618" spans="1:2" x14ac:dyDescent="0.35">
      <c r="A5618" s="1" t="s">
        <v>47336</v>
      </c>
      <c r="B5618">
        <v>0</v>
      </c>
    </row>
    <row r="5619" spans="1:2" x14ac:dyDescent="0.35">
      <c r="A5619" s="1" t="s">
        <v>47337</v>
      </c>
      <c r="B5619">
        <v>0</v>
      </c>
    </row>
    <row r="5620" spans="1:2" x14ac:dyDescent="0.35">
      <c r="A5620" s="1" t="s">
        <v>47338</v>
      </c>
      <c r="B5620">
        <v>0</v>
      </c>
    </row>
    <row r="5621" spans="1:2" x14ac:dyDescent="0.35">
      <c r="A5621" s="1" t="s">
        <v>47339</v>
      </c>
      <c r="B5621">
        <v>0</v>
      </c>
    </row>
    <row r="5622" spans="1:2" x14ac:dyDescent="0.35">
      <c r="A5622" s="1" t="s">
        <v>47340</v>
      </c>
      <c r="B5622">
        <v>0</v>
      </c>
    </row>
    <row r="5623" spans="1:2" x14ac:dyDescent="0.35">
      <c r="A5623" s="1" t="s">
        <v>47341</v>
      </c>
      <c r="B5623">
        <v>0</v>
      </c>
    </row>
    <row r="5624" spans="1:2" x14ac:dyDescent="0.35">
      <c r="A5624" s="1" t="s">
        <v>47342</v>
      </c>
      <c r="B5624">
        <v>0</v>
      </c>
    </row>
    <row r="5625" spans="1:2" x14ac:dyDescent="0.35">
      <c r="A5625" s="1" t="s">
        <v>47343</v>
      </c>
      <c r="B5625">
        <v>0</v>
      </c>
    </row>
    <row r="5626" spans="1:2" x14ac:dyDescent="0.35">
      <c r="A5626" s="1" t="s">
        <v>47344</v>
      </c>
      <c r="B5626">
        <v>0</v>
      </c>
    </row>
    <row r="5627" spans="1:2" x14ac:dyDescent="0.35">
      <c r="A5627" s="1" t="s">
        <v>47345</v>
      </c>
      <c r="B5627">
        <v>0</v>
      </c>
    </row>
    <row r="5628" spans="1:2" x14ac:dyDescent="0.35">
      <c r="A5628" s="1" t="s">
        <v>47346</v>
      </c>
      <c r="B5628">
        <v>0</v>
      </c>
    </row>
    <row r="5629" spans="1:2" x14ac:dyDescent="0.35">
      <c r="A5629" s="1" t="s">
        <v>47347</v>
      </c>
      <c r="B5629">
        <v>0</v>
      </c>
    </row>
    <row r="5630" spans="1:2" x14ac:dyDescent="0.35">
      <c r="A5630" s="1" t="s">
        <v>47348</v>
      </c>
      <c r="B5630">
        <v>0</v>
      </c>
    </row>
    <row r="5631" spans="1:2" x14ac:dyDescent="0.35">
      <c r="A5631" s="1" t="s">
        <v>47349</v>
      </c>
      <c r="B5631">
        <v>0</v>
      </c>
    </row>
    <row r="5632" spans="1:2" x14ac:dyDescent="0.35">
      <c r="A5632" s="1" t="s">
        <v>47350</v>
      </c>
      <c r="B5632">
        <v>0</v>
      </c>
    </row>
    <row r="5633" spans="1:2" x14ac:dyDescent="0.35">
      <c r="A5633" s="1" t="s">
        <v>47351</v>
      </c>
      <c r="B5633">
        <v>0</v>
      </c>
    </row>
    <row r="5634" spans="1:2" x14ac:dyDescent="0.35">
      <c r="A5634" s="1" t="s">
        <v>47352</v>
      </c>
      <c r="B5634">
        <v>0</v>
      </c>
    </row>
    <row r="5635" spans="1:2" x14ac:dyDescent="0.35">
      <c r="A5635" s="1" t="s">
        <v>47353</v>
      </c>
      <c r="B5635">
        <v>0</v>
      </c>
    </row>
    <row r="5636" spans="1:2" x14ac:dyDescent="0.35">
      <c r="A5636" s="1" t="s">
        <v>47354</v>
      </c>
      <c r="B5636">
        <v>0</v>
      </c>
    </row>
    <row r="5637" spans="1:2" x14ac:dyDescent="0.35">
      <c r="A5637" s="1" t="s">
        <v>47355</v>
      </c>
      <c r="B5637">
        <v>0</v>
      </c>
    </row>
    <row r="5638" spans="1:2" x14ac:dyDescent="0.35">
      <c r="A5638" s="1" t="s">
        <v>47356</v>
      </c>
      <c r="B5638">
        <v>0</v>
      </c>
    </row>
    <row r="5639" spans="1:2" x14ac:dyDescent="0.35">
      <c r="A5639" s="1" t="s">
        <v>47357</v>
      </c>
      <c r="B5639">
        <v>0</v>
      </c>
    </row>
    <row r="5640" spans="1:2" x14ac:dyDescent="0.35">
      <c r="A5640" s="1" t="s">
        <v>47358</v>
      </c>
      <c r="B5640">
        <v>0</v>
      </c>
    </row>
    <row r="5641" spans="1:2" x14ac:dyDescent="0.35">
      <c r="A5641" s="1" t="s">
        <v>47359</v>
      </c>
      <c r="B5641">
        <v>0</v>
      </c>
    </row>
    <row r="5642" spans="1:2" x14ac:dyDescent="0.35">
      <c r="A5642" s="1" t="s">
        <v>47360</v>
      </c>
      <c r="B5642">
        <v>0</v>
      </c>
    </row>
    <row r="5643" spans="1:2" x14ac:dyDescent="0.35">
      <c r="A5643" s="1" t="s">
        <v>47361</v>
      </c>
      <c r="B5643">
        <v>0</v>
      </c>
    </row>
    <row r="5644" spans="1:2" x14ac:dyDescent="0.35">
      <c r="A5644" s="1" t="s">
        <v>47362</v>
      </c>
      <c r="B5644">
        <v>0</v>
      </c>
    </row>
    <row r="5645" spans="1:2" x14ac:dyDescent="0.35">
      <c r="A5645" s="1" t="s">
        <v>47363</v>
      </c>
      <c r="B5645">
        <v>0</v>
      </c>
    </row>
    <row r="5646" spans="1:2" x14ac:dyDescent="0.35">
      <c r="A5646" s="1" t="s">
        <v>47364</v>
      </c>
      <c r="B5646">
        <v>0</v>
      </c>
    </row>
    <row r="5647" spans="1:2" x14ac:dyDescent="0.35">
      <c r="A5647" s="1" t="s">
        <v>47365</v>
      </c>
      <c r="B5647">
        <v>0</v>
      </c>
    </row>
    <row r="5648" spans="1:2" x14ac:dyDescent="0.35">
      <c r="A5648" s="1" t="s">
        <v>47366</v>
      </c>
      <c r="B5648">
        <v>0</v>
      </c>
    </row>
    <row r="5649" spans="1:2" x14ac:dyDescent="0.35">
      <c r="A5649" s="1" t="s">
        <v>47367</v>
      </c>
      <c r="B5649">
        <v>0</v>
      </c>
    </row>
    <row r="5650" spans="1:2" x14ac:dyDescent="0.35">
      <c r="A5650" s="1" t="s">
        <v>47368</v>
      </c>
      <c r="B5650">
        <v>0</v>
      </c>
    </row>
    <row r="5651" spans="1:2" x14ac:dyDescent="0.35">
      <c r="A5651" s="1" t="s">
        <v>47369</v>
      </c>
      <c r="B5651">
        <v>0</v>
      </c>
    </row>
    <row r="5652" spans="1:2" x14ac:dyDescent="0.35">
      <c r="A5652" s="1" t="s">
        <v>47370</v>
      </c>
      <c r="B5652">
        <v>0</v>
      </c>
    </row>
    <row r="5653" spans="1:2" x14ac:dyDescent="0.35">
      <c r="A5653" s="1" t="s">
        <v>47371</v>
      </c>
      <c r="B5653">
        <v>0</v>
      </c>
    </row>
    <row r="5654" spans="1:2" x14ac:dyDescent="0.35">
      <c r="A5654" s="1" t="s">
        <v>47372</v>
      </c>
      <c r="B5654">
        <v>0</v>
      </c>
    </row>
    <row r="5655" spans="1:2" x14ac:dyDescent="0.35">
      <c r="A5655" s="1" t="s">
        <v>47373</v>
      </c>
      <c r="B5655">
        <v>0</v>
      </c>
    </row>
    <row r="5656" spans="1:2" x14ac:dyDescent="0.35">
      <c r="A5656" s="1" t="s">
        <v>47374</v>
      </c>
      <c r="B5656">
        <v>0</v>
      </c>
    </row>
    <row r="5657" spans="1:2" x14ac:dyDescent="0.35">
      <c r="A5657" s="1" t="s">
        <v>47375</v>
      </c>
      <c r="B5657">
        <v>0</v>
      </c>
    </row>
    <row r="5658" spans="1:2" x14ac:dyDescent="0.35">
      <c r="A5658" s="1" t="s">
        <v>47376</v>
      </c>
      <c r="B5658">
        <v>0</v>
      </c>
    </row>
    <row r="5659" spans="1:2" x14ac:dyDescent="0.35">
      <c r="A5659" s="1" t="s">
        <v>47377</v>
      </c>
      <c r="B5659">
        <v>0</v>
      </c>
    </row>
    <row r="5660" spans="1:2" x14ac:dyDescent="0.35">
      <c r="A5660" s="1" t="s">
        <v>47378</v>
      </c>
      <c r="B5660">
        <v>0</v>
      </c>
    </row>
    <row r="5661" spans="1:2" x14ac:dyDescent="0.35">
      <c r="A5661" s="1" t="s">
        <v>47379</v>
      </c>
      <c r="B5661">
        <v>0</v>
      </c>
    </row>
    <row r="5662" spans="1:2" x14ac:dyDescent="0.35">
      <c r="A5662" s="1" t="s">
        <v>47380</v>
      </c>
      <c r="B5662">
        <v>0</v>
      </c>
    </row>
    <row r="5663" spans="1:2" x14ac:dyDescent="0.35">
      <c r="A5663" s="1" t="s">
        <v>47381</v>
      </c>
      <c r="B5663">
        <v>0</v>
      </c>
    </row>
    <row r="5664" spans="1:2" x14ac:dyDescent="0.35">
      <c r="A5664" s="1" t="s">
        <v>47382</v>
      </c>
      <c r="B5664">
        <v>0</v>
      </c>
    </row>
    <row r="5665" spans="1:2" x14ac:dyDescent="0.35">
      <c r="A5665" s="1" t="s">
        <v>47383</v>
      </c>
      <c r="B5665">
        <v>0</v>
      </c>
    </row>
    <row r="5666" spans="1:2" x14ac:dyDescent="0.35">
      <c r="A5666" s="1" t="s">
        <v>47384</v>
      </c>
      <c r="B5666">
        <v>0</v>
      </c>
    </row>
    <row r="5667" spans="1:2" x14ac:dyDescent="0.35">
      <c r="A5667" s="1" t="s">
        <v>47385</v>
      </c>
      <c r="B5667">
        <v>0</v>
      </c>
    </row>
    <row r="5668" spans="1:2" x14ac:dyDescent="0.35">
      <c r="A5668" s="1" t="s">
        <v>47386</v>
      </c>
      <c r="B5668">
        <v>0</v>
      </c>
    </row>
    <row r="5669" spans="1:2" x14ac:dyDescent="0.35">
      <c r="A5669" s="1" t="s">
        <v>47387</v>
      </c>
      <c r="B5669">
        <v>0</v>
      </c>
    </row>
    <row r="5670" spans="1:2" x14ac:dyDescent="0.35">
      <c r="A5670" s="1" t="s">
        <v>47388</v>
      </c>
      <c r="B5670">
        <v>0</v>
      </c>
    </row>
    <row r="5671" spans="1:2" x14ac:dyDescent="0.35">
      <c r="A5671" s="1" t="s">
        <v>47389</v>
      </c>
      <c r="B5671">
        <v>0</v>
      </c>
    </row>
    <row r="5672" spans="1:2" x14ac:dyDescent="0.35">
      <c r="A5672" s="1" t="s">
        <v>47390</v>
      </c>
      <c r="B5672">
        <v>0</v>
      </c>
    </row>
    <row r="5673" spans="1:2" x14ac:dyDescent="0.35">
      <c r="A5673" s="1" t="s">
        <v>47391</v>
      </c>
      <c r="B5673">
        <v>0</v>
      </c>
    </row>
    <row r="5674" spans="1:2" x14ac:dyDescent="0.35">
      <c r="A5674" s="1" t="s">
        <v>47392</v>
      </c>
      <c r="B5674">
        <v>0</v>
      </c>
    </row>
    <row r="5675" spans="1:2" x14ac:dyDescent="0.35">
      <c r="A5675" s="1" t="s">
        <v>47393</v>
      </c>
      <c r="B5675">
        <v>0</v>
      </c>
    </row>
    <row r="5676" spans="1:2" x14ac:dyDescent="0.35">
      <c r="A5676" s="1" t="s">
        <v>47394</v>
      </c>
      <c r="B5676">
        <v>0</v>
      </c>
    </row>
    <row r="5677" spans="1:2" x14ac:dyDescent="0.35">
      <c r="A5677" s="1" t="s">
        <v>47395</v>
      </c>
      <c r="B5677">
        <v>0</v>
      </c>
    </row>
    <row r="5678" spans="1:2" x14ac:dyDescent="0.35">
      <c r="A5678" s="1" t="s">
        <v>47396</v>
      </c>
      <c r="B5678">
        <v>0</v>
      </c>
    </row>
    <row r="5679" spans="1:2" x14ac:dyDescent="0.35">
      <c r="A5679" s="1" t="s">
        <v>47397</v>
      </c>
      <c r="B5679">
        <v>0</v>
      </c>
    </row>
    <row r="5680" spans="1:2" x14ac:dyDescent="0.35">
      <c r="A5680" s="1" t="s">
        <v>47398</v>
      </c>
      <c r="B5680">
        <v>0</v>
      </c>
    </row>
    <row r="5681" spans="1:2" x14ac:dyDescent="0.35">
      <c r="A5681" s="1" t="s">
        <v>47399</v>
      </c>
      <c r="B5681">
        <v>0</v>
      </c>
    </row>
    <row r="5682" spans="1:2" x14ac:dyDescent="0.35">
      <c r="A5682" s="1" t="s">
        <v>47400</v>
      </c>
      <c r="B5682">
        <v>0</v>
      </c>
    </row>
    <row r="5683" spans="1:2" x14ac:dyDescent="0.35">
      <c r="A5683" s="1" t="s">
        <v>47401</v>
      </c>
      <c r="B5683">
        <v>0</v>
      </c>
    </row>
    <row r="5684" spans="1:2" x14ac:dyDescent="0.35">
      <c r="A5684" s="1" t="s">
        <v>47402</v>
      </c>
      <c r="B5684">
        <v>0</v>
      </c>
    </row>
    <row r="5685" spans="1:2" x14ac:dyDescent="0.35">
      <c r="A5685" s="1" t="s">
        <v>47403</v>
      </c>
      <c r="B5685">
        <v>0</v>
      </c>
    </row>
    <row r="5686" spans="1:2" x14ac:dyDescent="0.35">
      <c r="A5686" s="1" t="s">
        <v>47404</v>
      </c>
      <c r="B5686">
        <v>0</v>
      </c>
    </row>
    <row r="5687" spans="1:2" x14ac:dyDescent="0.35">
      <c r="A5687" s="1" t="s">
        <v>47405</v>
      </c>
      <c r="B5687">
        <v>0</v>
      </c>
    </row>
    <row r="5688" spans="1:2" x14ac:dyDescent="0.35">
      <c r="A5688" s="1" t="s">
        <v>47406</v>
      </c>
      <c r="B5688">
        <v>0</v>
      </c>
    </row>
    <row r="5689" spans="1:2" x14ac:dyDescent="0.35">
      <c r="A5689" s="1" t="s">
        <v>47407</v>
      </c>
      <c r="B5689">
        <v>0</v>
      </c>
    </row>
    <row r="5690" spans="1:2" x14ac:dyDescent="0.35">
      <c r="A5690" s="1" t="s">
        <v>47408</v>
      </c>
      <c r="B5690">
        <v>0</v>
      </c>
    </row>
    <row r="5691" spans="1:2" x14ac:dyDescent="0.35">
      <c r="A5691" s="1" t="s">
        <v>47409</v>
      </c>
      <c r="B5691">
        <v>0</v>
      </c>
    </row>
    <row r="5692" spans="1:2" x14ac:dyDescent="0.35">
      <c r="A5692" s="1" t="s">
        <v>47410</v>
      </c>
      <c r="B5692">
        <v>0</v>
      </c>
    </row>
    <row r="5693" spans="1:2" x14ac:dyDescent="0.35">
      <c r="A5693" s="1" t="s">
        <v>47411</v>
      </c>
      <c r="B5693">
        <v>0</v>
      </c>
    </row>
    <row r="5694" spans="1:2" x14ac:dyDescent="0.35">
      <c r="A5694" s="1" t="s">
        <v>47412</v>
      </c>
      <c r="B5694">
        <v>0</v>
      </c>
    </row>
    <row r="5695" spans="1:2" x14ac:dyDescent="0.35">
      <c r="A5695" s="1" t="s">
        <v>47413</v>
      </c>
      <c r="B5695">
        <v>0</v>
      </c>
    </row>
    <row r="5696" spans="1:2" x14ac:dyDescent="0.35">
      <c r="A5696" s="1" t="s">
        <v>47414</v>
      </c>
      <c r="B5696">
        <v>0</v>
      </c>
    </row>
    <row r="5697" spans="1:2" x14ac:dyDescent="0.35">
      <c r="A5697" s="1" t="s">
        <v>47415</v>
      </c>
      <c r="B5697">
        <v>0</v>
      </c>
    </row>
    <row r="5698" spans="1:2" x14ac:dyDescent="0.35">
      <c r="A5698" s="1" t="s">
        <v>47416</v>
      </c>
      <c r="B5698">
        <v>0</v>
      </c>
    </row>
    <row r="5699" spans="1:2" x14ac:dyDescent="0.35">
      <c r="A5699" s="1" t="s">
        <v>47417</v>
      </c>
      <c r="B5699">
        <v>0</v>
      </c>
    </row>
    <row r="5700" spans="1:2" x14ac:dyDescent="0.35">
      <c r="A5700" s="1" t="s">
        <v>47418</v>
      </c>
      <c r="B5700">
        <v>0</v>
      </c>
    </row>
    <row r="5701" spans="1:2" x14ac:dyDescent="0.35">
      <c r="A5701" s="1" t="s">
        <v>47419</v>
      </c>
      <c r="B5701">
        <v>0</v>
      </c>
    </row>
    <row r="5702" spans="1:2" x14ac:dyDescent="0.35">
      <c r="A5702" s="1" t="s">
        <v>47420</v>
      </c>
      <c r="B5702">
        <v>0</v>
      </c>
    </row>
    <row r="5703" spans="1:2" x14ac:dyDescent="0.35">
      <c r="A5703" s="1" t="s">
        <v>47421</v>
      </c>
      <c r="B5703">
        <v>0</v>
      </c>
    </row>
    <row r="5704" spans="1:2" x14ac:dyDescent="0.35">
      <c r="A5704" s="1" t="s">
        <v>47422</v>
      </c>
      <c r="B5704">
        <v>0</v>
      </c>
    </row>
    <row r="5705" spans="1:2" x14ac:dyDescent="0.35">
      <c r="A5705" s="1" t="s">
        <v>47423</v>
      </c>
      <c r="B5705">
        <v>0</v>
      </c>
    </row>
    <row r="5706" spans="1:2" x14ac:dyDescent="0.35">
      <c r="A5706" s="1" t="s">
        <v>47424</v>
      </c>
      <c r="B5706">
        <v>0</v>
      </c>
    </row>
    <row r="5707" spans="1:2" x14ac:dyDescent="0.35">
      <c r="A5707" s="1" t="s">
        <v>47425</v>
      </c>
      <c r="B5707">
        <v>0</v>
      </c>
    </row>
    <row r="5708" spans="1:2" x14ac:dyDescent="0.35">
      <c r="A5708" s="1" t="s">
        <v>47426</v>
      </c>
      <c r="B5708">
        <v>0</v>
      </c>
    </row>
    <row r="5709" spans="1:2" x14ac:dyDescent="0.35">
      <c r="A5709" s="1" t="s">
        <v>47427</v>
      </c>
      <c r="B5709">
        <v>0</v>
      </c>
    </row>
    <row r="5710" spans="1:2" x14ac:dyDescent="0.35">
      <c r="A5710" s="1" t="s">
        <v>47428</v>
      </c>
      <c r="B5710">
        <v>0</v>
      </c>
    </row>
    <row r="5711" spans="1:2" x14ac:dyDescent="0.35">
      <c r="A5711" s="1" t="s">
        <v>47429</v>
      </c>
      <c r="B5711">
        <v>0</v>
      </c>
    </row>
    <row r="5712" spans="1:2" x14ac:dyDescent="0.35">
      <c r="A5712" s="1" t="s">
        <v>47430</v>
      </c>
      <c r="B5712">
        <v>0</v>
      </c>
    </row>
    <row r="5713" spans="1:2" x14ac:dyDescent="0.35">
      <c r="A5713" s="1" t="s">
        <v>47431</v>
      </c>
      <c r="B5713">
        <v>0</v>
      </c>
    </row>
    <row r="5714" spans="1:2" x14ac:dyDescent="0.35">
      <c r="A5714" s="1" t="s">
        <v>47432</v>
      </c>
      <c r="B5714">
        <v>0</v>
      </c>
    </row>
    <row r="5715" spans="1:2" x14ac:dyDescent="0.35">
      <c r="A5715" s="1" t="s">
        <v>47433</v>
      </c>
      <c r="B5715">
        <v>0</v>
      </c>
    </row>
    <row r="5716" spans="1:2" x14ac:dyDescent="0.35">
      <c r="A5716" s="1" t="s">
        <v>47434</v>
      </c>
      <c r="B5716">
        <v>0</v>
      </c>
    </row>
    <row r="5717" spans="1:2" x14ac:dyDescent="0.35">
      <c r="A5717" s="1" t="s">
        <v>47435</v>
      </c>
      <c r="B5717">
        <v>0</v>
      </c>
    </row>
    <row r="5718" spans="1:2" x14ac:dyDescent="0.35">
      <c r="A5718" s="1" t="s">
        <v>47436</v>
      </c>
      <c r="B5718">
        <v>0</v>
      </c>
    </row>
    <row r="5719" spans="1:2" x14ac:dyDescent="0.35">
      <c r="A5719" s="1" t="s">
        <v>47437</v>
      </c>
      <c r="B5719">
        <v>0</v>
      </c>
    </row>
    <row r="5720" spans="1:2" x14ac:dyDescent="0.35">
      <c r="A5720" s="1" t="s">
        <v>47438</v>
      </c>
      <c r="B5720">
        <v>0</v>
      </c>
    </row>
    <row r="5721" spans="1:2" x14ac:dyDescent="0.35">
      <c r="A5721" s="1" t="s">
        <v>47439</v>
      </c>
      <c r="B5721">
        <v>0</v>
      </c>
    </row>
    <row r="5722" spans="1:2" x14ac:dyDescent="0.35">
      <c r="A5722" s="1" t="s">
        <v>47440</v>
      </c>
      <c r="B5722">
        <v>0</v>
      </c>
    </row>
    <row r="5723" spans="1:2" x14ac:dyDescent="0.35">
      <c r="A5723" s="1" t="s">
        <v>47441</v>
      </c>
      <c r="B5723">
        <v>0</v>
      </c>
    </row>
    <row r="5724" spans="1:2" x14ac:dyDescent="0.35">
      <c r="A5724" s="1" t="s">
        <v>47442</v>
      </c>
      <c r="B5724">
        <v>0</v>
      </c>
    </row>
    <row r="5725" spans="1:2" x14ac:dyDescent="0.35">
      <c r="A5725" s="1" t="s">
        <v>47443</v>
      </c>
      <c r="B5725">
        <v>0</v>
      </c>
    </row>
    <row r="5726" spans="1:2" x14ac:dyDescent="0.35">
      <c r="A5726" s="1" t="s">
        <v>47444</v>
      </c>
      <c r="B5726">
        <v>0</v>
      </c>
    </row>
    <row r="5727" spans="1:2" x14ac:dyDescent="0.35">
      <c r="A5727" s="1" t="s">
        <v>47445</v>
      </c>
      <c r="B5727">
        <v>0</v>
      </c>
    </row>
    <row r="5728" spans="1:2" x14ac:dyDescent="0.35">
      <c r="A5728" s="1" t="s">
        <v>47446</v>
      </c>
      <c r="B5728">
        <v>0</v>
      </c>
    </row>
    <row r="5729" spans="1:2" x14ac:dyDescent="0.35">
      <c r="A5729" s="1" t="s">
        <v>47447</v>
      </c>
      <c r="B5729">
        <v>0</v>
      </c>
    </row>
    <row r="5730" spans="1:2" x14ac:dyDescent="0.35">
      <c r="A5730" s="1" t="s">
        <v>47448</v>
      </c>
      <c r="B5730">
        <v>0</v>
      </c>
    </row>
    <row r="5731" spans="1:2" x14ac:dyDescent="0.35">
      <c r="A5731" s="1" t="s">
        <v>47449</v>
      </c>
      <c r="B5731">
        <v>0</v>
      </c>
    </row>
    <row r="5732" spans="1:2" x14ac:dyDescent="0.35">
      <c r="A5732" s="1" t="s">
        <v>47450</v>
      </c>
      <c r="B5732">
        <v>0</v>
      </c>
    </row>
    <row r="5733" spans="1:2" x14ac:dyDescent="0.35">
      <c r="A5733" s="1" t="s">
        <v>47451</v>
      </c>
      <c r="B5733">
        <v>0</v>
      </c>
    </row>
    <row r="5734" spans="1:2" x14ac:dyDescent="0.35">
      <c r="A5734" s="1" t="s">
        <v>47452</v>
      </c>
      <c r="B5734">
        <v>0</v>
      </c>
    </row>
    <row r="5735" spans="1:2" x14ac:dyDescent="0.35">
      <c r="A5735" s="1" t="s">
        <v>47453</v>
      </c>
      <c r="B5735">
        <v>0</v>
      </c>
    </row>
    <row r="5736" spans="1:2" x14ac:dyDescent="0.35">
      <c r="A5736" s="1" t="s">
        <v>47454</v>
      </c>
      <c r="B5736">
        <v>0</v>
      </c>
    </row>
    <row r="5737" spans="1:2" x14ac:dyDescent="0.35">
      <c r="A5737" s="1" t="s">
        <v>47455</v>
      </c>
      <c r="B5737">
        <v>0</v>
      </c>
    </row>
    <row r="5738" spans="1:2" x14ac:dyDescent="0.35">
      <c r="A5738" s="1" t="s">
        <v>47456</v>
      </c>
      <c r="B5738">
        <v>0</v>
      </c>
    </row>
    <row r="5739" spans="1:2" x14ac:dyDescent="0.35">
      <c r="A5739" s="1" t="s">
        <v>47457</v>
      </c>
      <c r="B5739">
        <v>0</v>
      </c>
    </row>
    <row r="5740" spans="1:2" x14ac:dyDescent="0.35">
      <c r="A5740" s="1" t="s">
        <v>47458</v>
      </c>
      <c r="B5740">
        <v>0</v>
      </c>
    </row>
    <row r="5741" spans="1:2" x14ac:dyDescent="0.35">
      <c r="A5741" s="1" t="s">
        <v>47459</v>
      </c>
      <c r="B5741">
        <v>0</v>
      </c>
    </row>
    <row r="5742" spans="1:2" x14ac:dyDescent="0.35">
      <c r="A5742" s="1" t="s">
        <v>47460</v>
      </c>
      <c r="B5742">
        <v>0</v>
      </c>
    </row>
    <row r="5743" spans="1:2" x14ac:dyDescent="0.35">
      <c r="A5743" s="1" t="s">
        <v>47461</v>
      </c>
      <c r="B5743">
        <v>0</v>
      </c>
    </row>
    <row r="5744" spans="1:2" x14ac:dyDescent="0.35">
      <c r="A5744" s="1" t="s">
        <v>47462</v>
      </c>
      <c r="B5744">
        <v>0</v>
      </c>
    </row>
    <row r="5745" spans="1:2" x14ac:dyDescent="0.35">
      <c r="A5745" s="1" t="s">
        <v>47463</v>
      </c>
      <c r="B5745">
        <v>0</v>
      </c>
    </row>
    <row r="5746" spans="1:2" x14ac:dyDescent="0.35">
      <c r="A5746" s="1" t="s">
        <v>47464</v>
      </c>
      <c r="B5746">
        <v>0</v>
      </c>
    </row>
    <row r="5747" spans="1:2" x14ac:dyDescent="0.35">
      <c r="A5747" s="1" t="s">
        <v>47465</v>
      </c>
      <c r="B5747">
        <v>0</v>
      </c>
    </row>
    <row r="5748" spans="1:2" x14ac:dyDescent="0.35">
      <c r="A5748" s="1" t="s">
        <v>47466</v>
      </c>
      <c r="B5748">
        <v>0</v>
      </c>
    </row>
    <row r="5749" spans="1:2" x14ac:dyDescent="0.35">
      <c r="A5749" s="1" t="s">
        <v>47467</v>
      </c>
      <c r="B5749">
        <v>0</v>
      </c>
    </row>
    <row r="5750" spans="1:2" x14ac:dyDescent="0.35">
      <c r="A5750" s="1" t="s">
        <v>47468</v>
      </c>
      <c r="B5750">
        <v>0</v>
      </c>
    </row>
    <row r="5751" spans="1:2" x14ac:dyDescent="0.35">
      <c r="A5751" s="1" t="s">
        <v>47469</v>
      </c>
      <c r="B5751">
        <v>0</v>
      </c>
    </row>
    <row r="5752" spans="1:2" x14ac:dyDescent="0.35">
      <c r="A5752" s="1" t="s">
        <v>47470</v>
      </c>
      <c r="B5752">
        <v>0</v>
      </c>
    </row>
    <row r="5753" spans="1:2" x14ac:dyDescent="0.35">
      <c r="A5753" s="1" t="s">
        <v>47471</v>
      </c>
      <c r="B5753">
        <v>0</v>
      </c>
    </row>
    <row r="5754" spans="1:2" x14ac:dyDescent="0.35">
      <c r="A5754" s="1" t="s">
        <v>47472</v>
      </c>
      <c r="B5754">
        <v>0</v>
      </c>
    </row>
    <row r="5755" spans="1:2" x14ac:dyDescent="0.35">
      <c r="A5755" s="1" t="s">
        <v>47473</v>
      </c>
      <c r="B5755">
        <v>0</v>
      </c>
    </row>
    <row r="5756" spans="1:2" x14ac:dyDescent="0.35">
      <c r="A5756" s="1" t="s">
        <v>47474</v>
      </c>
      <c r="B5756">
        <v>0</v>
      </c>
    </row>
    <row r="5757" spans="1:2" x14ac:dyDescent="0.35">
      <c r="A5757" s="1" t="s">
        <v>47475</v>
      </c>
      <c r="B5757">
        <v>0</v>
      </c>
    </row>
    <row r="5758" spans="1:2" x14ac:dyDescent="0.35">
      <c r="A5758" s="1" t="s">
        <v>47476</v>
      </c>
      <c r="B5758">
        <v>0</v>
      </c>
    </row>
    <row r="5759" spans="1:2" x14ac:dyDescent="0.35">
      <c r="A5759" s="1" t="s">
        <v>47477</v>
      </c>
      <c r="B5759">
        <v>0</v>
      </c>
    </row>
    <row r="5760" spans="1:2" x14ac:dyDescent="0.35">
      <c r="A5760" s="1" t="s">
        <v>47478</v>
      </c>
      <c r="B5760">
        <v>0</v>
      </c>
    </row>
    <row r="5761" spans="1:2" x14ac:dyDescent="0.35">
      <c r="A5761" s="1" t="s">
        <v>47479</v>
      </c>
      <c r="B5761">
        <v>0</v>
      </c>
    </row>
    <row r="5762" spans="1:2" x14ac:dyDescent="0.35">
      <c r="A5762" s="1" t="s">
        <v>47480</v>
      </c>
      <c r="B5762">
        <v>0</v>
      </c>
    </row>
    <row r="5763" spans="1:2" x14ac:dyDescent="0.35">
      <c r="A5763" s="1" t="s">
        <v>47481</v>
      </c>
      <c r="B5763">
        <v>0</v>
      </c>
    </row>
    <row r="5764" spans="1:2" x14ac:dyDescent="0.35">
      <c r="A5764" s="1" t="s">
        <v>47482</v>
      </c>
      <c r="B5764">
        <v>0</v>
      </c>
    </row>
    <row r="5765" spans="1:2" x14ac:dyDescent="0.35">
      <c r="A5765" s="1" t="s">
        <v>47483</v>
      </c>
      <c r="B5765">
        <v>0</v>
      </c>
    </row>
    <row r="5766" spans="1:2" x14ac:dyDescent="0.35">
      <c r="A5766" s="1" t="s">
        <v>47484</v>
      </c>
      <c r="B5766">
        <v>0</v>
      </c>
    </row>
    <row r="5767" spans="1:2" x14ac:dyDescent="0.35">
      <c r="A5767" s="1" t="s">
        <v>47485</v>
      </c>
      <c r="B5767">
        <v>0</v>
      </c>
    </row>
    <row r="5768" spans="1:2" x14ac:dyDescent="0.35">
      <c r="A5768" s="1" t="s">
        <v>47486</v>
      </c>
      <c r="B5768">
        <v>0</v>
      </c>
    </row>
    <row r="5769" spans="1:2" x14ac:dyDescent="0.35">
      <c r="A5769" s="1" t="s">
        <v>47487</v>
      </c>
      <c r="B5769">
        <v>0</v>
      </c>
    </row>
    <row r="5770" spans="1:2" x14ac:dyDescent="0.35">
      <c r="A5770" s="1" t="s">
        <v>47488</v>
      </c>
      <c r="B5770">
        <v>0</v>
      </c>
    </row>
    <row r="5771" spans="1:2" x14ac:dyDescent="0.35">
      <c r="A5771" s="1" t="s">
        <v>47489</v>
      </c>
      <c r="B5771">
        <v>0</v>
      </c>
    </row>
    <row r="5772" spans="1:2" x14ac:dyDescent="0.35">
      <c r="A5772" s="1" t="s">
        <v>47490</v>
      </c>
      <c r="B5772">
        <v>0</v>
      </c>
    </row>
    <row r="5773" spans="1:2" x14ac:dyDescent="0.35">
      <c r="A5773" s="1" t="s">
        <v>47491</v>
      </c>
      <c r="B5773">
        <v>0</v>
      </c>
    </row>
    <row r="5774" spans="1:2" x14ac:dyDescent="0.35">
      <c r="A5774" s="1" t="s">
        <v>47492</v>
      </c>
      <c r="B5774">
        <v>0</v>
      </c>
    </row>
    <row r="5775" spans="1:2" x14ac:dyDescent="0.35">
      <c r="A5775" s="1" t="s">
        <v>47493</v>
      </c>
      <c r="B5775">
        <v>0</v>
      </c>
    </row>
    <row r="5776" spans="1:2" x14ac:dyDescent="0.35">
      <c r="A5776" s="1" t="s">
        <v>47494</v>
      </c>
      <c r="B5776">
        <v>0</v>
      </c>
    </row>
    <row r="5777" spans="1:2" x14ac:dyDescent="0.35">
      <c r="A5777" s="1" t="s">
        <v>47495</v>
      </c>
      <c r="B5777">
        <v>0</v>
      </c>
    </row>
    <row r="5778" spans="1:2" x14ac:dyDescent="0.35">
      <c r="A5778" s="1" t="s">
        <v>47496</v>
      </c>
      <c r="B5778">
        <v>0</v>
      </c>
    </row>
    <row r="5779" spans="1:2" x14ac:dyDescent="0.35">
      <c r="A5779" s="1" t="s">
        <v>47497</v>
      </c>
      <c r="B5779">
        <v>0</v>
      </c>
    </row>
    <row r="5780" spans="1:2" x14ac:dyDescent="0.35">
      <c r="A5780" s="1" t="s">
        <v>47498</v>
      </c>
      <c r="B5780">
        <v>0</v>
      </c>
    </row>
    <row r="5781" spans="1:2" x14ac:dyDescent="0.35">
      <c r="A5781" s="1" t="s">
        <v>47499</v>
      </c>
      <c r="B5781">
        <v>0</v>
      </c>
    </row>
    <row r="5782" spans="1:2" x14ac:dyDescent="0.35">
      <c r="A5782" s="1" t="s">
        <v>47500</v>
      </c>
      <c r="B5782">
        <v>0</v>
      </c>
    </row>
    <row r="5783" spans="1:2" x14ac:dyDescent="0.35">
      <c r="A5783" s="1" t="s">
        <v>47501</v>
      </c>
      <c r="B5783">
        <v>0</v>
      </c>
    </row>
    <row r="5784" spans="1:2" x14ac:dyDescent="0.35">
      <c r="A5784" s="1" t="s">
        <v>47502</v>
      </c>
      <c r="B5784">
        <v>0</v>
      </c>
    </row>
    <row r="5785" spans="1:2" x14ac:dyDescent="0.35">
      <c r="A5785" s="1" t="s">
        <v>47503</v>
      </c>
      <c r="B5785">
        <v>0</v>
      </c>
    </row>
    <row r="5786" spans="1:2" x14ac:dyDescent="0.35">
      <c r="A5786" s="1" t="s">
        <v>47504</v>
      </c>
      <c r="B5786">
        <v>0</v>
      </c>
    </row>
    <row r="5787" spans="1:2" x14ac:dyDescent="0.35">
      <c r="A5787" s="1" t="s">
        <v>47505</v>
      </c>
      <c r="B5787">
        <v>0</v>
      </c>
    </row>
    <row r="5788" spans="1:2" x14ac:dyDescent="0.35">
      <c r="A5788" s="1" t="s">
        <v>47506</v>
      </c>
      <c r="B5788">
        <v>0</v>
      </c>
    </row>
    <row r="5789" spans="1:2" x14ac:dyDescent="0.35">
      <c r="A5789" s="1" t="s">
        <v>47507</v>
      </c>
      <c r="B5789">
        <v>0</v>
      </c>
    </row>
    <row r="5790" spans="1:2" x14ac:dyDescent="0.35">
      <c r="A5790" s="1" t="s">
        <v>47508</v>
      </c>
      <c r="B5790">
        <v>0</v>
      </c>
    </row>
    <row r="5791" spans="1:2" x14ac:dyDescent="0.35">
      <c r="A5791" s="1" t="s">
        <v>47509</v>
      </c>
      <c r="B5791">
        <v>0</v>
      </c>
    </row>
    <row r="5792" spans="1:2" x14ac:dyDescent="0.35">
      <c r="A5792" s="1" t="s">
        <v>47510</v>
      </c>
      <c r="B5792">
        <v>0</v>
      </c>
    </row>
    <row r="5793" spans="1:2" x14ac:dyDescent="0.35">
      <c r="A5793" s="1" t="s">
        <v>47511</v>
      </c>
      <c r="B5793">
        <v>0</v>
      </c>
    </row>
    <row r="5794" spans="1:2" x14ac:dyDescent="0.35">
      <c r="A5794" s="1" t="s">
        <v>47512</v>
      </c>
      <c r="B5794">
        <v>0</v>
      </c>
    </row>
    <row r="5795" spans="1:2" x14ac:dyDescent="0.35">
      <c r="A5795" s="1" t="s">
        <v>47513</v>
      </c>
      <c r="B5795">
        <v>0</v>
      </c>
    </row>
    <row r="5796" spans="1:2" x14ac:dyDescent="0.35">
      <c r="A5796" s="1" t="s">
        <v>47514</v>
      </c>
      <c r="B5796">
        <v>0</v>
      </c>
    </row>
    <row r="5797" spans="1:2" x14ac:dyDescent="0.35">
      <c r="A5797" s="1" t="s">
        <v>47515</v>
      </c>
      <c r="B5797">
        <v>0</v>
      </c>
    </row>
    <row r="5798" spans="1:2" x14ac:dyDescent="0.35">
      <c r="A5798" s="1" t="s">
        <v>47516</v>
      </c>
      <c r="B5798">
        <v>0</v>
      </c>
    </row>
    <row r="5799" spans="1:2" x14ac:dyDescent="0.35">
      <c r="A5799" s="1" t="s">
        <v>47517</v>
      </c>
      <c r="B5799">
        <v>0</v>
      </c>
    </row>
    <row r="5800" spans="1:2" x14ac:dyDescent="0.35">
      <c r="A5800" s="1" t="s">
        <v>47518</v>
      </c>
      <c r="B5800">
        <v>0</v>
      </c>
    </row>
    <row r="5801" spans="1:2" x14ac:dyDescent="0.35">
      <c r="A5801" s="1" t="s">
        <v>47519</v>
      </c>
      <c r="B5801">
        <v>0</v>
      </c>
    </row>
    <row r="5802" spans="1:2" x14ac:dyDescent="0.35">
      <c r="A5802" s="1" t="s">
        <v>47520</v>
      </c>
      <c r="B5802">
        <v>0</v>
      </c>
    </row>
    <row r="5803" spans="1:2" x14ac:dyDescent="0.35">
      <c r="A5803" s="1" t="s">
        <v>47521</v>
      </c>
      <c r="B5803">
        <v>0</v>
      </c>
    </row>
    <row r="5804" spans="1:2" x14ac:dyDescent="0.35">
      <c r="A5804" s="1" t="s">
        <v>47522</v>
      </c>
      <c r="B5804">
        <v>0</v>
      </c>
    </row>
    <row r="5805" spans="1:2" x14ac:dyDescent="0.35">
      <c r="A5805" s="1" t="s">
        <v>47523</v>
      </c>
      <c r="B5805">
        <v>0</v>
      </c>
    </row>
    <row r="5806" spans="1:2" x14ac:dyDescent="0.35">
      <c r="A5806" s="1" t="s">
        <v>47524</v>
      </c>
      <c r="B5806">
        <v>0</v>
      </c>
    </row>
    <row r="5807" spans="1:2" x14ac:dyDescent="0.35">
      <c r="A5807" s="1" t="s">
        <v>47525</v>
      </c>
      <c r="B5807">
        <v>0</v>
      </c>
    </row>
    <row r="5808" spans="1:2" x14ac:dyDescent="0.35">
      <c r="A5808" s="1" t="s">
        <v>47526</v>
      </c>
      <c r="B5808">
        <v>0</v>
      </c>
    </row>
    <row r="5809" spans="1:2" x14ac:dyDescent="0.35">
      <c r="A5809" s="1" t="s">
        <v>47527</v>
      </c>
      <c r="B5809">
        <v>0</v>
      </c>
    </row>
    <row r="5810" spans="1:2" x14ac:dyDescent="0.35">
      <c r="A5810" s="1" t="s">
        <v>47528</v>
      </c>
      <c r="B5810">
        <v>0</v>
      </c>
    </row>
    <row r="5811" spans="1:2" x14ac:dyDescent="0.35">
      <c r="A5811" s="1" t="s">
        <v>47529</v>
      </c>
      <c r="B5811">
        <v>0</v>
      </c>
    </row>
    <row r="5812" spans="1:2" x14ac:dyDescent="0.35">
      <c r="A5812" s="1" t="s">
        <v>47530</v>
      </c>
      <c r="B5812">
        <v>0</v>
      </c>
    </row>
    <row r="5813" spans="1:2" x14ac:dyDescent="0.35">
      <c r="A5813" s="1" t="s">
        <v>47531</v>
      </c>
      <c r="B5813">
        <v>0</v>
      </c>
    </row>
    <row r="5814" spans="1:2" x14ac:dyDescent="0.35">
      <c r="A5814" s="1" t="s">
        <v>47532</v>
      </c>
      <c r="B5814">
        <v>0</v>
      </c>
    </row>
    <row r="5815" spans="1:2" x14ac:dyDescent="0.35">
      <c r="A5815" s="1" t="s">
        <v>47533</v>
      </c>
      <c r="B5815">
        <v>0</v>
      </c>
    </row>
    <row r="5816" spans="1:2" x14ac:dyDescent="0.35">
      <c r="A5816" s="1" t="s">
        <v>47534</v>
      </c>
      <c r="B5816">
        <v>0</v>
      </c>
    </row>
    <row r="5817" spans="1:2" x14ac:dyDescent="0.35">
      <c r="A5817" s="1" t="s">
        <v>47535</v>
      </c>
      <c r="B5817">
        <v>0</v>
      </c>
    </row>
    <row r="5818" spans="1:2" x14ac:dyDescent="0.35">
      <c r="A5818" s="1" t="s">
        <v>47536</v>
      </c>
      <c r="B5818">
        <v>0</v>
      </c>
    </row>
    <row r="5819" spans="1:2" x14ac:dyDescent="0.35">
      <c r="A5819" s="1" t="s">
        <v>47537</v>
      </c>
      <c r="B5819">
        <v>0</v>
      </c>
    </row>
    <row r="5820" spans="1:2" x14ac:dyDescent="0.35">
      <c r="A5820" s="1" t="s">
        <v>47538</v>
      </c>
      <c r="B5820">
        <v>0</v>
      </c>
    </row>
    <row r="5821" spans="1:2" x14ac:dyDescent="0.35">
      <c r="A5821" s="1" t="s">
        <v>47539</v>
      </c>
      <c r="B5821">
        <v>0</v>
      </c>
    </row>
    <row r="5822" spans="1:2" x14ac:dyDescent="0.35">
      <c r="A5822" s="1" t="s">
        <v>47540</v>
      </c>
      <c r="B5822">
        <v>0</v>
      </c>
    </row>
    <row r="5823" spans="1:2" x14ac:dyDescent="0.35">
      <c r="A5823" s="1" t="s">
        <v>47541</v>
      </c>
      <c r="B5823">
        <v>0</v>
      </c>
    </row>
    <row r="5824" spans="1:2" x14ac:dyDescent="0.35">
      <c r="A5824" s="1" t="s">
        <v>47542</v>
      </c>
      <c r="B5824">
        <v>0</v>
      </c>
    </row>
    <row r="5825" spans="1:2" x14ac:dyDescent="0.35">
      <c r="A5825" s="1" t="s">
        <v>47543</v>
      </c>
      <c r="B5825">
        <v>0</v>
      </c>
    </row>
    <row r="5826" spans="1:2" x14ac:dyDescent="0.35">
      <c r="A5826" s="1" t="s">
        <v>47544</v>
      </c>
      <c r="B5826">
        <v>0</v>
      </c>
    </row>
    <row r="5827" spans="1:2" x14ac:dyDescent="0.35">
      <c r="A5827" s="1" t="s">
        <v>47545</v>
      </c>
      <c r="B5827">
        <v>0</v>
      </c>
    </row>
    <row r="5828" spans="1:2" x14ac:dyDescent="0.35">
      <c r="A5828" s="1" t="s">
        <v>47546</v>
      </c>
      <c r="B5828">
        <v>0</v>
      </c>
    </row>
    <row r="5829" spans="1:2" x14ac:dyDescent="0.35">
      <c r="A5829" s="1" t="s">
        <v>47547</v>
      </c>
      <c r="B5829">
        <v>0</v>
      </c>
    </row>
    <row r="5830" spans="1:2" x14ac:dyDescent="0.35">
      <c r="A5830" s="1" t="s">
        <v>47548</v>
      </c>
      <c r="B5830">
        <v>0</v>
      </c>
    </row>
    <row r="5831" spans="1:2" x14ac:dyDescent="0.35">
      <c r="A5831" s="1" t="s">
        <v>47549</v>
      </c>
      <c r="B5831">
        <v>0</v>
      </c>
    </row>
    <row r="5832" spans="1:2" x14ac:dyDescent="0.35">
      <c r="A5832" s="1" t="s">
        <v>47550</v>
      </c>
      <c r="B5832">
        <v>0</v>
      </c>
    </row>
    <row r="5833" spans="1:2" x14ac:dyDescent="0.35">
      <c r="A5833" s="1" t="s">
        <v>47551</v>
      </c>
      <c r="B5833">
        <v>0</v>
      </c>
    </row>
    <row r="5834" spans="1:2" x14ac:dyDescent="0.35">
      <c r="A5834" s="1" t="s">
        <v>47552</v>
      </c>
      <c r="B5834">
        <v>0</v>
      </c>
    </row>
    <row r="5835" spans="1:2" x14ac:dyDescent="0.35">
      <c r="A5835" s="1" t="s">
        <v>47553</v>
      </c>
      <c r="B5835">
        <v>0</v>
      </c>
    </row>
    <row r="5836" spans="1:2" x14ac:dyDescent="0.35">
      <c r="A5836" s="1" t="s">
        <v>47554</v>
      </c>
      <c r="B5836">
        <v>0</v>
      </c>
    </row>
    <row r="5837" spans="1:2" x14ac:dyDescent="0.35">
      <c r="A5837" s="1" t="s">
        <v>47555</v>
      </c>
      <c r="B5837">
        <v>0</v>
      </c>
    </row>
    <row r="5838" spans="1:2" x14ac:dyDescent="0.35">
      <c r="A5838" s="1" t="s">
        <v>47556</v>
      </c>
      <c r="B5838">
        <v>0</v>
      </c>
    </row>
    <row r="5839" spans="1:2" x14ac:dyDescent="0.35">
      <c r="A5839" s="1" t="s">
        <v>47557</v>
      </c>
      <c r="B5839">
        <v>0</v>
      </c>
    </row>
    <row r="5840" spans="1:2" x14ac:dyDescent="0.35">
      <c r="A5840" s="1" t="s">
        <v>47558</v>
      </c>
      <c r="B5840">
        <v>0</v>
      </c>
    </row>
    <row r="5841" spans="1:2" x14ac:dyDescent="0.35">
      <c r="A5841" s="1" t="s">
        <v>47559</v>
      </c>
      <c r="B5841">
        <v>0</v>
      </c>
    </row>
    <row r="5842" spans="1:2" x14ac:dyDescent="0.35">
      <c r="A5842" s="1" t="s">
        <v>47560</v>
      </c>
      <c r="B5842">
        <v>0</v>
      </c>
    </row>
    <row r="5843" spans="1:2" x14ac:dyDescent="0.35">
      <c r="A5843" s="1" t="s">
        <v>47561</v>
      </c>
      <c r="B5843">
        <v>0</v>
      </c>
    </row>
    <row r="5844" spans="1:2" x14ac:dyDescent="0.35">
      <c r="A5844" s="1" t="s">
        <v>47562</v>
      </c>
      <c r="B5844">
        <v>0</v>
      </c>
    </row>
    <row r="5845" spans="1:2" x14ac:dyDescent="0.35">
      <c r="A5845" s="1" t="s">
        <v>47563</v>
      </c>
      <c r="B5845">
        <v>0</v>
      </c>
    </row>
    <row r="5846" spans="1:2" x14ac:dyDescent="0.35">
      <c r="A5846" s="1" t="s">
        <v>47564</v>
      </c>
      <c r="B5846">
        <v>0</v>
      </c>
    </row>
    <row r="5847" spans="1:2" x14ac:dyDescent="0.35">
      <c r="A5847" s="1" t="s">
        <v>47565</v>
      </c>
      <c r="B5847">
        <v>0</v>
      </c>
    </row>
    <row r="5848" spans="1:2" x14ac:dyDescent="0.35">
      <c r="A5848" s="1" t="s">
        <v>47566</v>
      </c>
      <c r="B5848">
        <v>0</v>
      </c>
    </row>
    <row r="5849" spans="1:2" x14ac:dyDescent="0.35">
      <c r="A5849" s="1" t="s">
        <v>47567</v>
      </c>
      <c r="B5849">
        <v>0</v>
      </c>
    </row>
    <row r="5850" spans="1:2" x14ac:dyDescent="0.35">
      <c r="A5850" s="1" t="s">
        <v>47568</v>
      </c>
      <c r="B5850">
        <v>0</v>
      </c>
    </row>
    <row r="5851" spans="1:2" x14ac:dyDescent="0.35">
      <c r="A5851" s="1" t="s">
        <v>47569</v>
      </c>
      <c r="B5851">
        <v>0</v>
      </c>
    </row>
    <row r="5852" spans="1:2" x14ac:dyDescent="0.35">
      <c r="A5852" s="1" t="s">
        <v>47570</v>
      </c>
      <c r="B5852">
        <v>0</v>
      </c>
    </row>
    <row r="5853" spans="1:2" x14ac:dyDescent="0.35">
      <c r="A5853" s="1" t="s">
        <v>47571</v>
      </c>
      <c r="B5853">
        <v>0</v>
      </c>
    </row>
    <row r="5854" spans="1:2" x14ac:dyDescent="0.35">
      <c r="A5854" s="1" t="s">
        <v>47572</v>
      </c>
      <c r="B5854">
        <v>0</v>
      </c>
    </row>
    <row r="5855" spans="1:2" x14ac:dyDescent="0.35">
      <c r="A5855" s="1" t="s">
        <v>47573</v>
      </c>
      <c r="B5855">
        <v>0</v>
      </c>
    </row>
    <row r="5856" spans="1:2" x14ac:dyDescent="0.35">
      <c r="A5856" s="1" t="s">
        <v>47574</v>
      </c>
      <c r="B5856">
        <v>0</v>
      </c>
    </row>
    <row r="5857" spans="1:2" x14ac:dyDescent="0.35">
      <c r="A5857" s="1" t="s">
        <v>47575</v>
      </c>
      <c r="B5857">
        <v>0</v>
      </c>
    </row>
    <row r="5858" spans="1:2" x14ac:dyDescent="0.35">
      <c r="A5858" s="1" t="s">
        <v>47576</v>
      </c>
      <c r="B5858">
        <v>0</v>
      </c>
    </row>
    <row r="5859" spans="1:2" x14ac:dyDescent="0.35">
      <c r="A5859" s="1" t="s">
        <v>47577</v>
      </c>
      <c r="B5859">
        <v>0</v>
      </c>
    </row>
    <row r="5860" spans="1:2" x14ac:dyDescent="0.35">
      <c r="A5860" s="1" t="s">
        <v>47578</v>
      </c>
      <c r="B5860">
        <v>0</v>
      </c>
    </row>
    <row r="5861" spans="1:2" x14ac:dyDescent="0.35">
      <c r="A5861" s="1" t="s">
        <v>47579</v>
      </c>
      <c r="B5861">
        <v>0</v>
      </c>
    </row>
    <row r="5862" spans="1:2" x14ac:dyDescent="0.35">
      <c r="A5862" s="1" t="s">
        <v>47580</v>
      </c>
      <c r="B5862">
        <v>0</v>
      </c>
    </row>
    <row r="5863" spans="1:2" x14ac:dyDescent="0.35">
      <c r="A5863" s="1" t="s">
        <v>47581</v>
      </c>
      <c r="B5863">
        <v>0</v>
      </c>
    </row>
    <row r="5864" spans="1:2" x14ac:dyDescent="0.35">
      <c r="A5864" s="1" t="s">
        <v>47582</v>
      </c>
      <c r="B5864">
        <v>0</v>
      </c>
    </row>
    <row r="5865" spans="1:2" x14ac:dyDescent="0.35">
      <c r="A5865" s="1" t="s">
        <v>47583</v>
      </c>
      <c r="B5865">
        <v>0</v>
      </c>
    </row>
    <row r="5866" spans="1:2" x14ac:dyDescent="0.35">
      <c r="A5866" s="1" t="s">
        <v>47584</v>
      </c>
      <c r="B5866">
        <v>0</v>
      </c>
    </row>
    <row r="5867" spans="1:2" x14ac:dyDescent="0.35">
      <c r="A5867" s="1" t="s">
        <v>47585</v>
      </c>
      <c r="B5867">
        <v>0</v>
      </c>
    </row>
    <row r="5868" spans="1:2" x14ac:dyDescent="0.35">
      <c r="A5868" s="1" t="s">
        <v>47586</v>
      </c>
      <c r="B5868">
        <v>0</v>
      </c>
    </row>
    <row r="5869" spans="1:2" x14ac:dyDescent="0.35">
      <c r="A5869" s="1" t="s">
        <v>47587</v>
      </c>
      <c r="B5869">
        <v>0</v>
      </c>
    </row>
    <row r="5870" spans="1:2" x14ac:dyDescent="0.35">
      <c r="A5870" s="1" t="s">
        <v>47588</v>
      </c>
      <c r="B5870">
        <v>0</v>
      </c>
    </row>
    <row r="5871" spans="1:2" x14ac:dyDescent="0.35">
      <c r="A5871" s="1" t="s">
        <v>47589</v>
      </c>
      <c r="B5871">
        <v>0</v>
      </c>
    </row>
    <row r="5872" spans="1:2" x14ac:dyDescent="0.35">
      <c r="A5872" s="1" t="s">
        <v>47590</v>
      </c>
      <c r="B5872">
        <v>0</v>
      </c>
    </row>
    <row r="5873" spans="1:2" x14ac:dyDescent="0.35">
      <c r="A5873" s="1" t="s">
        <v>47591</v>
      </c>
      <c r="B5873">
        <v>0</v>
      </c>
    </row>
    <row r="5874" spans="1:2" x14ac:dyDescent="0.35">
      <c r="A5874" s="1" t="s">
        <v>47592</v>
      </c>
      <c r="B5874">
        <v>0</v>
      </c>
    </row>
    <row r="5875" spans="1:2" x14ac:dyDescent="0.35">
      <c r="A5875" s="1" t="s">
        <v>47593</v>
      </c>
      <c r="B5875">
        <v>0</v>
      </c>
    </row>
    <row r="5876" spans="1:2" x14ac:dyDescent="0.35">
      <c r="A5876" s="1" t="s">
        <v>47594</v>
      </c>
      <c r="B5876">
        <v>0</v>
      </c>
    </row>
    <row r="5877" spans="1:2" x14ac:dyDescent="0.35">
      <c r="A5877" s="1" t="s">
        <v>47595</v>
      </c>
      <c r="B5877">
        <v>0</v>
      </c>
    </row>
    <row r="5878" spans="1:2" x14ac:dyDescent="0.35">
      <c r="A5878" s="1" t="s">
        <v>47596</v>
      </c>
      <c r="B5878">
        <v>0</v>
      </c>
    </row>
    <row r="5879" spans="1:2" x14ac:dyDescent="0.35">
      <c r="A5879" s="1" t="s">
        <v>47597</v>
      </c>
      <c r="B5879">
        <v>0</v>
      </c>
    </row>
    <row r="5880" spans="1:2" x14ac:dyDescent="0.35">
      <c r="A5880" s="1" t="s">
        <v>47598</v>
      </c>
      <c r="B5880">
        <v>0</v>
      </c>
    </row>
    <row r="5881" spans="1:2" x14ac:dyDescent="0.35">
      <c r="A5881" s="1" t="s">
        <v>47599</v>
      </c>
      <c r="B5881">
        <v>0</v>
      </c>
    </row>
    <row r="5882" spans="1:2" x14ac:dyDescent="0.35">
      <c r="A5882" s="1" t="s">
        <v>47600</v>
      </c>
      <c r="B5882">
        <v>0</v>
      </c>
    </row>
    <row r="5883" spans="1:2" x14ac:dyDescent="0.35">
      <c r="A5883" s="1" t="s">
        <v>47601</v>
      </c>
      <c r="B5883">
        <v>0</v>
      </c>
    </row>
    <row r="5884" spans="1:2" x14ac:dyDescent="0.35">
      <c r="A5884" s="1" t="s">
        <v>47602</v>
      </c>
      <c r="B5884">
        <v>0</v>
      </c>
    </row>
    <row r="5885" spans="1:2" x14ac:dyDescent="0.35">
      <c r="A5885" s="1" t="s">
        <v>47603</v>
      </c>
      <c r="B5885">
        <v>0</v>
      </c>
    </row>
    <row r="5886" spans="1:2" x14ac:dyDescent="0.35">
      <c r="A5886" s="1" t="s">
        <v>47604</v>
      </c>
      <c r="B5886">
        <v>0</v>
      </c>
    </row>
    <row r="5887" spans="1:2" x14ac:dyDescent="0.35">
      <c r="A5887" s="1" t="s">
        <v>47605</v>
      </c>
      <c r="B5887">
        <v>0</v>
      </c>
    </row>
    <row r="5888" spans="1:2" x14ac:dyDescent="0.35">
      <c r="A5888" s="1" t="s">
        <v>47606</v>
      </c>
      <c r="B5888">
        <v>0</v>
      </c>
    </row>
    <row r="5889" spans="1:2" x14ac:dyDescent="0.35">
      <c r="A5889" s="1" t="s">
        <v>47607</v>
      </c>
      <c r="B5889">
        <v>0</v>
      </c>
    </row>
    <row r="5890" spans="1:2" x14ac:dyDescent="0.35">
      <c r="A5890" s="1" t="s">
        <v>47608</v>
      </c>
      <c r="B5890">
        <v>0</v>
      </c>
    </row>
    <row r="5891" spans="1:2" x14ac:dyDescent="0.35">
      <c r="A5891" s="1" t="s">
        <v>47609</v>
      </c>
      <c r="B5891">
        <v>0</v>
      </c>
    </row>
    <row r="5892" spans="1:2" x14ac:dyDescent="0.35">
      <c r="A5892" s="1" t="s">
        <v>47610</v>
      </c>
      <c r="B5892">
        <v>0</v>
      </c>
    </row>
    <row r="5893" spans="1:2" x14ac:dyDescent="0.35">
      <c r="A5893" s="1" t="s">
        <v>47611</v>
      </c>
      <c r="B5893">
        <v>0</v>
      </c>
    </row>
    <row r="5894" spans="1:2" x14ac:dyDescent="0.35">
      <c r="A5894" s="1" t="s">
        <v>47612</v>
      </c>
      <c r="B5894">
        <v>0</v>
      </c>
    </row>
    <row r="5895" spans="1:2" x14ac:dyDescent="0.35">
      <c r="A5895" s="1" t="s">
        <v>47613</v>
      </c>
      <c r="B5895">
        <v>0</v>
      </c>
    </row>
    <row r="5896" spans="1:2" x14ac:dyDescent="0.35">
      <c r="A5896" s="1" t="s">
        <v>47614</v>
      </c>
      <c r="B5896">
        <v>0</v>
      </c>
    </row>
    <row r="5897" spans="1:2" x14ac:dyDescent="0.35">
      <c r="A5897" s="1" t="s">
        <v>47615</v>
      </c>
      <c r="B5897">
        <v>0</v>
      </c>
    </row>
    <row r="5898" spans="1:2" x14ac:dyDescent="0.35">
      <c r="A5898" s="1" t="s">
        <v>47616</v>
      </c>
      <c r="B5898">
        <v>0</v>
      </c>
    </row>
    <row r="5899" spans="1:2" x14ac:dyDescent="0.35">
      <c r="A5899" s="1" t="s">
        <v>47617</v>
      </c>
      <c r="B5899">
        <v>0</v>
      </c>
    </row>
    <row r="5900" spans="1:2" x14ac:dyDescent="0.35">
      <c r="A5900" s="1" t="s">
        <v>47618</v>
      </c>
      <c r="B5900">
        <v>0</v>
      </c>
    </row>
    <row r="5901" spans="1:2" x14ac:dyDescent="0.35">
      <c r="A5901" s="1" t="s">
        <v>47619</v>
      </c>
      <c r="B5901">
        <v>0</v>
      </c>
    </row>
    <row r="5902" spans="1:2" x14ac:dyDescent="0.35">
      <c r="A5902" s="1" t="s">
        <v>47620</v>
      </c>
      <c r="B5902">
        <v>0</v>
      </c>
    </row>
    <row r="5903" spans="1:2" x14ac:dyDescent="0.35">
      <c r="A5903" s="1" t="s">
        <v>47621</v>
      </c>
      <c r="B5903">
        <v>0</v>
      </c>
    </row>
    <row r="5904" spans="1:2" x14ac:dyDescent="0.35">
      <c r="A5904" s="1" t="s">
        <v>47622</v>
      </c>
      <c r="B5904">
        <v>0</v>
      </c>
    </row>
    <row r="5905" spans="1:2" x14ac:dyDescent="0.35">
      <c r="A5905" s="1" t="s">
        <v>47623</v>
      </c>
      <c r="B5905">
        <v>0</v>
      </c>
    </row>
    <row r="5906" spans="1:2" x14ac:dyDescent="0.35">
      <c r="A5906" s="1" t="s">
        <v>47624</v>
      </c>
      <c r="B5906">
        <v>0</v>
      </c>
    </row>
    <row r="5907" spans="1:2" x14ac:dyDescent="0.35">
      <c r="A5907" s="1" t="s">
        <v>47625</v>
      </c>
      <c r="B5907">
        <v>0</v>
      </c>
    </row>
    <row r="5908" spans="1:2" x14ac:dyDescent="0.35">
      <c r="A5908" s="1" t="s">
        <v>47626</v>
      </c>
      <c r="B5908">
        <v>0</v>
      </c>
    </row>
    <row r="5909" spans="1:2" x14ac:dyDescent="0.35">
      <c r="A5909" s="1" t="s">
        <v>47627</v>
      </c>
      <c r="B5909">
        <v>0</v>
      </c>
    </row>
    <row r="5910" spans="1:2" x14ac:dyDescent="0.35">
      <c r="A5910" s="1" t="s">
        <v>47628</v>
      </c>
      <c r="B5910">
        <v>0</v>
      </c>
    </row>
    <row r="5911" spans="1:2" x14ac:dyDescent="0.35">
      <c r="A5911" s="1" t="s">
        <v>47629</v>
      </c>
      <c r="B5911">
        <v>0</v>
      </c>
    </row>
    <row r="5912" spans="1:2" x14ac:dyDescent="0.35">
      <c r="A5912" s="1" t="s">
        <v>47630</v>
      </c>
      <c r="B5912">
        <v>0</v>
      </c>
    </row>
    <row r="5913" spans="1:2" x14ac:dyDescent="0.35">
      <c r="A5913" s="1" t="s">
        <v>47631</v>
      </c>
      <c r="B5913">
        <v>0</v>
      </c>
    </row>
    <row r="5914" spans="1:2" x14ac:dyDescent="0.35">
      <c r="A5914" s="1" t="s">
        <v>47632</v>
      </c>
      <c r="B5914">
        <v>0</v>
      </c>
    </row>
    <row r="5915" spans="1:2" x14ac:dyDescent="0.35">
      <c r="A5915" s="1" t="s">
        <v>47633</v>
      </c>
      <c r="B5915">
        <v>0</v>
      </c>
    </row>
    <row r="5916" spans="1:2" x14ac:dyDescent="0.35">
      <c r="A5916" s="1" t="s">
        <v>47634</v>
      </c>
      <c r="B5916">
        <v>0</v>
      </c>
    </row>
    <row r="5917" spans="1:2" x14ac:dyDescent="0.35">
      <c r="A5917" s="1" t="s">
        <v>47635</v>
      </c>
      <c r="B5917">
        <v>0</v>
      </c>
    </row>
    <row r="5918" spans="1:2" x14ac:dyDescent="0.35">
      <c r="A5918" s="1" t="s">
        <v>47636</v>
      </c>
      <c r="B5918">
        <v>0</v>
      </c>
    </row>
    <row r="5919" spans="1:2" x14ac:dyDescent="0.35">
      <c r="A5919" s="1" t="s">
        <v>47637</v>
      </c>
      <c r="B5919">
        <v>0</v>
      </c>
    </row>
    <row r="5920" spans="1:2" x14ac:dyDescent="0.35">
      <c r="A5920" s="1" t="s">
        <v>47638</v>
      </c>
      <c r="B5920">
        <v>0</v>
      </c>
    </row>
    <row r="5921" spans="1:2" x14ac:dyDescent="0.35">
      <c r="A5921" s="1" t="s">
        <v>47639</v>
      </c>
      <c r="B5921">
        <v>0</v>
      </c>
    </row>
    <row r="5922" spans="1:2" x14ac:dyDescent="0.35">
      <c r="A5922" s="1" t="s">
        <v>47640</v>
      </c>
      <c r="B5922">
        <v>0</v>
      </c>
    </row>
    <row r="5923" spans="1:2" x14ac:dyDescent="0.35">
      <c r="A5923" s="1" t="s">
        <v>47641</v>
      </c>
      <c r="B5923">
        <v>0</v>
      </c>
    </row>
    <row r="5924" spans="1:2" x14ac:dyDescent="0.35">
      <c r="A5924" s="1" t="s">
        <v>47642</v>
      </c>
      <c r="B5924">
        <v>0</v>
      </c>
    </row>
    <row r="5925" spans="1:2" x14ac:dyDescent="0.35">
      <c r="A5925" s="1" t="s">
        <v>47643</v>
      </c>
      <c r="B5925">
        <v>0</v>
      </c>
    </row>
    <row r="5926" spans="1:2" x14ac:dyDescent="0.35">
      <c r="A5926" s="1" t="s">
        <v>47644</v>
      </c>
      <c r="B5926">
        <v>0</v>
      </c>
    </row>
    <row r="5927" spans="1:2" x14ac:dyDescent="0.35">
      <c r="A5927" s="1" t="s">
        <v>47645</v>
      </c>
      <c r="B5927">
        <v>0</v>
      </c>
    </row>
    <row r="5928" spans="1:2" x14ac:dyDescent="0.35">
      <c r="A5928" s="1" t="s">
        <v>47646</v>
      </c>
      <c r="B5928">
        <v>0</v>
      </c>
    </row>
    <row r="5929" spans="1:2" x14ac:dyDescent="0.35">
      <c r="A5929" s="1" t="s">
        <v>47647</v>
      </c>
      <c r="B5929">
        <v>0</v>
      </c>
    </row>
    <row r="5930" spans="1:2" x14ac:dyDescent="0.35">
      <c r="A5930" s="1" t="s">
        <v>47648</v>
      </c>
      <c r="B5930">
        <v>0</v>
      </c>
    </row>
    <row r="5931" spans="1:2" x14ac:dyDescent="0.35">
      <c r="A5931" s="1" t="s">
        <v>47649</v>
      </c>
      <c r="B5931">
        <v>0</v>
      </c>
    </row>
    <row r="5932" spans="1:2" x14ac:dyDescent="0.35">
      <c r="A5932" s="1" t="s">
        <v>47650</v>
      </c>
      <c r="B5932">
        <v>0</v>
      </c>
    </row>
    <row r="5933" spans="1:2" x14ac:dyDescent="0.35">
      <c r="A5933" s="1" t="s">
        <v>47651</v>
      </c>
      <c r="B5933">
        <v>0</v>
      </c>
    </row>
    <row r="5934" spans="1:2" x14ac:dyDescent="0.35">
      <c r="A5934" s="1" t="s">
        <v>47652</v>
      </c>
      <c r="B5934">
        <v>0</v>
      </c>
    </row>
    <row r="5935" spans="1:2" x14ac:dyDescent="0.35">
      <c r="A5935" s="1" t="s">
        <v>47653</v>
      </c>
      <c r="B5935">
        <v>0</v>
      </c>
    </row>
    <row r="5936" spans="1:2" x14ac:dyDescent="0.35">
      <c r="A5936" s="1" t="s">
        <v>47654</v>
      </c>
      <c r="B5936">
        <v>0</v>
      </c>
    </row>
    <row r="5937" spans="1:2" x14ac:dyDescent="0.35">
      <c r="A5937" s="1" t="s">
        <v>47655</v>
      </c>
      <c r="B5937">
        <v>0</v>
      </c>
    </row>
    <row r="5938" spans="1:2" x14ac:dyDescent="0.35">
      <c r="A5938" s="1" t="s">
        <v>47656</v>
      </c>
      <c r="B5938">
        <v>0</v>
      </c>
    </row>
    <row r="5939" spans="1:2" x14ac:dyDescent="0.35">
      <c r="A5939" s="1" t="s">
        <v>47657</v>
      </c>
      <c r="B5939">
        <v>0</v>
      </c>
    </row>
    <row r="5940" spans="1:2" x14ac:dyDescent="0.35">
      <c r="A5940" s="1" t="s">
        <v>47658</v>
      </c>
      <c r="B5940">
        <v>0</v>
      </c>
    </row>
    <row r="5941" spans="1:2" x14ac:dyDescent="0.35">
      <c r="A5941" s="1" t="s">
        <v>47659</v>
      </c>
      <c r="B5941">
        <v>0</v>
      </c>
    </row>
    <row r="5942" spans="1:2" x14ac:dyDescent="0.35">
      <c r="A5942" s="1" t="s">
        <v>47660</v>
      </c>
      <c r="B5942">
        <v>0</v>
      </c>
    </row>
    <row r="5943" spans="1:2" x14ac:dyDescent="0.35">
      <c r="A5943" s="1" t="s">
        <v>47661</v>
      </c>
      <c r="B5943">
        <v>0</v>
      </c>
    </row>
    <row r="5944" spans="1:2" x14ac:dyDescent="0.35">
      <c r="A5944" s="1" t="s">
        <v>47662</v>
      </c>
      <c r="B5944">
        <v>0</v>
      </c>
    </row>
    <row r="5945" spans="1:2" x14ac:dyDescent="0.35">
      <c r="A5945" s="1" t="s">
        <v>47663</v>
      </c>
      <c r="B5945">
        <v>0</v>
      </c>
    </row>
    <row r="5946" spans="1:2" x14ac:dyDescent="0.35">
      <c r="A5946" s="1" t="s">
        <v>47664</v>
      </c>
      <c r="B5946">
        <v>0</v>
      </c>
    </row>
    <row r="5947" spans="1:2" x14ac:dyDescent="0.35">
      <c r="A5947" s="1" t="s">
        <v>47665</v>
      </c>
      <c r="B5947">
        <v>0</v>
      </c>
    </row>
    <row r="5948" spans="1:2" x14ac:dyDescent="0.35">
      <c r="A5948" s="1" t="s">
        <v>47666</v>
      </c>
      <c r="B5948">
        <v>0</v>
      </c>
    </row>
    <row r="5949" spans="1:2" x14ac:dyDescent="0.35">
      <c r="A5949" s="1" t="s">
        <v>47667</v>
      </c>
      <c r="B5949">
        <v>0</v>
      </c>
    </row>
    <row r="5950" spans="1:2" x14ac:dyDescent="0.35">
      <c r="A5950" s="1" t="s">
        <v>47668</v>
      </c>
      <c r="B5950">
        <v>0</v>
      </c>
    </row>
    <row r="5951" spans="1:2" x14ac:dyDescent="0.35">
      <c r="A5951" s="1" t="s">
        <v>47669</v>
      </c>
      <c r="B5951">
        <v>0</v>
      </c>
    </row>
    <row r="5952" spans="1:2" x14ac:dyDescent="0.35">
      <c r="A5952" s="1" t="s">
        <v>47670</v>
      </c>
      <c r="B5952">
        <v>0</v>
      </c>
    </row>
    <row r="5953" spans="1:2" x14ac:dyDescent="0.35">
      <c r="A5953" s="1" t="s">
        <v>47671</v>
      </c>
      <c r="B5953">
        <v>0</v>
      </c>
    </row>
    <row r="5954" spans="1:2" x14ac:dyDescent="0.35">
      <c r="A5954" s="1" t="s">
        <v>47672</v>
      </c>
      <c r="B5954">
        <v>0</v>
      </c>
    </row>
    <row r="5955" spans="1:2" x14ac:dyDescent="0.35">
      <c r="A5955" s="1" t="s">
        <v>47673</v>
      </c>
      <c r="B5955">
        <v>0</v>
      </c>
    </row>
    <row r="5956" spans="1:2" x14ac:dyDescent="0.35">
      <c r="A5956" s="1" t="s">
        <v>47674</v>
      </c>
      <c r="B5956">
        <v>0</v>
      </c>
    </row>
    <row r="5957" spans="1:2" x14ac:dyDescent="0.35">
      <c r="A5957" s="1" t="s">
        <v>47675</v>
      </c>
      <c r="B5957">
        <v>0</v>
      </c>
    </row>
    <row r="5958" spans="1:2" x14ac:dyDescent="0.35">
      <c r="A5958" s="1" t="s">
        <v>47676</v>
      </c>
      <c r="B5958">
        <v>0</v>
      </c>
    </row>
    <row r="5959" spans="1:2" x14ac:dyDescent="0.35">
      <c r="A5959" s="1" t="s">
        <v>47677</v>
      </c>
      <c r="B5959">
        <v>0</v>
      </c>
    </row>
    <row r="5960" spans="1:2" x14ac:dyDescent="0.35">
      <c r="A5960" s="1" t="s">
        <v>47678</v>
      </c>
      <c r="B5960">
        <v>0</v>
      </c>
    </row>
    <row r="5961" spans="1:2" x14ac:dyDescent="0.35">
      <c r="A5961" s="1" t="s">
        <v>47679</v>
      </c>
      <c r="B5961">
        <v>0</v>
      </c>
    </row>
    <row r="5962" spans="1:2" x14ac:dyDescent="0.35">
      <c r="A5962" s="1" t="s">
        <v>47680</v>
      </c>
      <c r="B5962">
        <v>0</v>
      </c>
    </row>
    <row r="5963" spans="1:2" x14ac:dyDescent="0.35">
      <c r="A5963" s="1" t="s">
        <v>47681</v>
      </c>
      <c r="B5963">
        <v>0</v>
      </c>
    </row>
    <row r="5964" spans="1:2" x14ac:dyDescent="0.35">
      <c r="A5964" s="1" t="s">
        <v>47682</v>
      </c>
      <c r="B5964">
        <v>0</v>
      </c>
    </row>
    <row r="5965" spans="1:2" x14ac:dyDescent="0.35">
      <c r="A5965" s="1" t="s">
        <v>47683</v>
      </c>
      <c r="B5965">
        <v>0</v>
      </c>
    </row>
    <row r="5966" spans="1:2" x14ac:dyDescent="0.35">
      <c r="A5966" s="1" t="s">
        <v>47684</v>
      </c>
      <c r="B5966">
        <v>0</v>
      </c>
    </row>
    <row r="5967" spans="1:2" x14ac:dyDescent="0.35">
      <c r="A5967" s="1" t="s">
        <v>47685</v>
      </c>
      <c r="B5967">
        <v>0</v>
      </c>
    </row>
    <row r="5968" spans="1:2" x14ac:dyDescent="0.35">
      <c r="A5968" s="1" t="s">
        <v>47686</v>
      </c>
      <c r="B5968">
        <v>0</v>
      </c>
    </row>
    <row r="5969" spans="1:2" x14ac:dyDescent="0.35">
      <c r="A5969" s="1" t="s">
        <v>47687</v>
      </c>
      <c r="B5969">
        <v>0</v>
      </c>
    </row>
    <row r="5970" spans="1:2" x14ac:dyDescent="0.35">
      <c r="A5970" s="1" t="s">
        <v>47688</v>
      </c>
      <c r="B5970">
        <v>0</v>
      </c>
    </row>
    <row r="5971" spans="1:2" x14ac:dyDescent="0.35">
      <c r="A5971" s="1" t="s">
        <v>47689</v>
      </c>
      <c r="B5971">
        <v>0</v>
      </c>
    </row>
    <row r="5972" spans="1:2" x14ac:dyDescent="0.35">
      <c r="A5972" s="1" t="s">
        <v>47690</v>
      </c>
      <c r="B5972">
        <v>0</v>
      </c>
    </row>
    <row r="5973" spans="1:2" x14ac:dyDescent="0.35">
      <c r="A5973" s="1" t="s">
        <v>47691</v>
      </c>
      <c r="B5973">
        <v>0</v>
      </c>
    </row>
    <row r="5974" spans="1:2" x14ac:dyDescent="0.35">
      <c r="A5974" s="1" t="s">
        <v>47692</v>
      </c>
      <c r="B5974">
        <v>0</v>
      </c>
    </row>
    <row r="5975" spans="1:2" x14ac:dyDescent="0.35">
      <c r="A5975" s="1" t="s">
        <v>47693</v>
      </c>
      <c r="B5975">
        <v>0</v>
      </c>
    </row>
    <row r="5976" spans="1:2" x14ac:dyDescent="0.35">
      <c r="A5976" s="1" t="s">
        <v>47694</v>
      </c>
      <c r="B5976">
        <v>0</v>
      </c>
    </row>
    <row r="5977" spans="1:2" x14ac:dyDescent="0.35">
      <c r="A5977" s="1" t="s">
        <v>47695</v>
      </c>
      <c r="B5977">
        <v>0</v>
      </c>
    </row>
    <row r="5978" spans="1:2" x14ac:dyDescent="0.35">
      <c r="A5978" s="1" t="s">
        <v>47696</v>
      </c>
      <c r="B5978">
        <v>0</v>
      </c>
    </row>
    <row r="5979" spans="1:2" x14ac:dyDescent="0.35">
      <c r="A5979" s="1" t="s">
        <v>47697</v>
      </c>
      <c r="B5979">
        <v>0</v>
      </c>
    </row>
    <row r="5980" spans="1:2" x14ac:dyDescent="0.35">
      <c r="A5980" s="1" t="s">
        <v>47698</v>
      </c>
      <c r="B5980">
        <v>0</v>
      </c>
    </row>
    <row r="5981" spans="1:2" x14ac:dyDescent="0.35">
      <c r="A5981" s="1" t="s">
        <v>47699</v>
      </c>
      <c r="B5981">
        <v>0</v>
      </c>
    </row>
    <row r="5982" spans="1:2" x14ac:dyDescent="0.35">
      <c r="A5982" s="1" t="s">
        <v>47700</v>
      </c>
      <c r="B5982">
        <v>0</v>
      </c>
    </row>
    <row r="5983" spans="1:2" x14ac:dyDescent="0.35">
      <c r="A5983" s="1" t="s">
        <v>47701</v>
      </c>
      <c r="B5983">
        <v>0</v>
      </c>
    </row>
    <row r="5984" spans="1:2" x14ac:dyDescent="0.35">
      <c r="A5984" s="1" t="s">
        <v>47702</v>
      </c>
      <c r="B5984">
        <v>0</v>
      </c>
    </row>
    <row r="5985" spans="1:2" x14ac:dyDescent="0.35">
      <c r="A5985" s="1" t="s">
        <v>47703</v>
      </c>
      <c r="B5985">
        <v>0</v>
      </c>
    </row>
    <row r="5986" spans="1:2" x14ac:dyDescent="0.35">
      <c r="A5986" s="1" t="s">
        <v>47704</v>
      </c>
      <c r="B5986">
        <v>0</v>
      </c>
    </row>
    <row r="5987" spans="1:2" x14ac:dyDescent="0.35">
      <c r="A5987" s="1" t="s">
        <v>47705</v>
      </c>
      <c r="B5987">
        <v>0</v>
      </c>
    </row>
    <row r="5988" spans="1:2" x14ac:dyDescent="0.35">
      <c r="A5988" s="1" t="s">
        <v>47706</v>
      </c>
      <c r="B5988">
        <v>0</v>
      </c>
    </row>
    <row r="5989" spans="1:2" x14ac:dyDescent="0.35">
      <c r="A5989" s="1" t="s">
        <v>47707</v>
      </c>
      <c r="B5989">
        <v>0</v>
      </c>
    </row>
    <row r="5990" spans="1:2" x14ac:dyDescent="0.35">
      <c r="A5990" s="1" t="s">
        <v>47708</v>
      </c>
      <c r="B5990">
        <v>0</v>
      </c>
    </row>
    <row r="5991" spans="1:2" x14ac:dyDescent="0.35">
      <c r="A5991" s="1" t="s">
        <v>47709</v>
      </c>
      <c r="B5991">
        <v>0</v>
      </c>
    </row>
    <row r="5992" spans="1:2" x14ac:dyDescent="0.35">
      <c r="A5992" s="1" t="s">
        <v>47710</v>
      </c>
      <c r="B5992">
        <v>0</v>
      </c>
    </row>
    <row r="5993" spans="1:2" x14ac:dyDescent="0.35">
      <c r="A5993" s="1" t="s">
        <v>47711</v>
      </c>
      <c r="B5993">
        <v>0</v>
      </c>
    </row>
    <row r="5994" spans="1:2" x14ac:dyDescent="0.35">
      <c r="A5994" s="1" t="s">
        <v>47712</v>
      </c>
      <c r="B5994">
        <v>0</v>
      </c>
    </row>
    <row r="5995" spans="1:2" x14ac:dyDescent="0.35">
      <c r="A5995" s="1" t="s">
        <v>47713</v>
      </c>
      <c r="B5995">
        <v>0</v>
      </c>
    </row>
    <row r="5996" spans="1:2" x14ac:dyDescent="0.35">
      <c r="A5996" s="1" t="s">
        <v>47714</v>
      </c>
      <c r="B5996">
        <v>0</v>
      </c>
    </row>
    <row r="5997" spans="1:2" x14ac:dyDescent="0.35">
      <c r="A5997" s="1" t="s">
        <v>47715</v>
      </c>
      <c r="B5997">
        <v>0</v>
      </c>
    </row>
    <row r="5998" spans="1:2" x14ac:dyDescent="0.35">
      <c r="A5998" s="1" t="s">
        <v>47716</v>
      </c>
      <c r="B5998">
        <v>0</v>
      </c>
    </row>
    <row r="5999" spans="1:2" x14ac:dyDescent="0.35">
      <c r="A5999" s="1" t="s">
        <v>47717</v>
      </c>
      <c r="B5999">
        <v>0</v>
      </c>
    </row>
    <row r="6000" spans="1:2" x14ac:dyDescent="0.35">
      <c r="A6000" s="1" t="s">
        <v>47718</v>
      </c>
      <c r="B6000">
        <v>0</v>
      </c>
    </row>
    <row r="6001" spans="1:2" x14ac:dyDescent="0.35">
      <c r="A6001" s="1" t="s">
        <v>47719</v>
      </c>
      <c r="B6001">
        <v>0</v>
      </c>
    </row>
    <row r="6002" spans="1:2" x14ac:dyDescent="0.35">
      <c r="A6002" s="1" t="s">
        <v>47720</v>
      </c>
      <c r="B6002">
        <v>0</v>
      </c>
    </row>
    <row r="6003" spans="1:2" x14ac:dyDescent="0.35">
      <c r="A6003" s="1" t="s">
        <v>47721</v>
      </c>
      <c r="B6003">
        <v>0</v>
      </c>
    </row>
    <row r="6004" spans="1:2" x14ac:dyDescent="0.35">
      <c r="A6004" s="1" t="s">
        <v>47722</v>
      </c>
      <c r="B6004">
        <v>0</v>
      </c>
    </row>
    <row r="6005" spans="1:2" x14ac:dyDescent="0.35">
      <c r="A6005" s="1" t="s">
        <v>47723</v>
      </c>
      <c r="B6005">
        <v>0</v>
      </c>
    </row>
    <row r="6006" spans="1:2" x14ac:dyDescent="0.35">
      <c r="A6006" s="1" t="s">
        <v>47724</v>
      </c>
      <c r="B6006">
        <v>0</v>
      </c>
    </row>
    <row r="6007" spans="1:2" x14ac:dyDescent="0.35">
      <c r="A6007" s="1" t="s">
        <v>47725</v>
      </c>
      <c r="B6007">
        <v>0</v>
      </c>
    </row>
    <row r="6008" spans="1:2" x14ac:dyDescent="0.35">
      <c r="A6008" s="1" t="s">
        <v>47726</v>
      </c>
      <c r="B6008">
        <v>0</v>
      </c>
    </row>
    <row r="6009" spans="1:2" x14ac:dyDescent="0.35">
      <c r="A6009" s="1" t="s">
        <v>47727</v>
      </c>
      <c r="B6009">
        <v>0</v>
      </c>
    </row>
    <row r="6010" spans="1:2" x14ac:dyDescent="0.35">
      <c r="A6010" s="1" t="s">
        <v>47728</v>
      </c>
      <c r="B6010">
        <v>0</v>
      </c>
    </row>
    <row r="6011" spans="1:2" x14ac:dyDescent="0.35">
      <c r="A6011" s="1" t="s">
        <v>47729</v>
      </c>
      <c r="B6011">
        <v>0</v>
      </c>
    </row>
    <row r="6012" spans="1:2" x14ac:dyDescent="0.35">
      <c r="A6012" s="1" t="s">
        <v>47730</v>
      </c>
      <c r="B6012">
        <v>0</v>
      </c>
    </row>
    <row r="6013" spans="1:2" x14ac:dyDescent="0.35">
      <c r="A6013" s="1" t="s">
        <v>47731</v>
      </c>
      <c r="B6013">
        <v>0</v>
      </c>
    </row>
    <row r="6014" spans="1:2" x14ac:dyDescent="0.35">
      <c r="A6014" s="1" t="s">
        <v>47732</v>
      </c>
      <c r="B6014">
        <v>0</v>
      </c>
    </row>
    <row r="6015" spans="1:2" x14ac:dyDescent="0.35">
      <c r="A6015" s="1" t="s">
        <v>47733</v>
      </c>
      <c r="B6015">
        <v>0</v>
      </c>
    </row>
    <row r="6016" spans="1:2" x14ac:dyDescent="0.35">
      <c r="A6016" s="1" t="s">
        <v>47734</v>
      </c>
      <c r="B6016">
        <v>0</v>
      </c>
    </row>
    <row r="6017" spans="1:2" x14ac:dyDescent="0.35">
      <c r="A6017" s="1" t="s">
        <v>47735</v>
      </c>
      <c r="B6017">
        <v>0</v>
      </c>
    </row>
    <row r="6018" spans="1:2" x14ac:dyDescent="0.35">
      <c r="A6018" s="1" t="s">
        <v>47736</v>
      </c>
      <c r="B6018">
        <v>0</v>
      </c>
    </row>
    <row r="6019" spans="1:2" x14ac:dyDescent="0.35">
      <c r="A6019" s="1" t="s">
        <v>47737</v>
      </c>
      <c r="B6019">
        <v>0</v>
      </c>
    </row>
    <row r="6020" spans="1:2" x14ac:dyDescent="0.35">
      <c r="A6020" s="1" t="s">
        <v>47738</v>
      </c>
      <c r="B6020">
        <v>0</v>
      </c>
    </row>
    <row r="6021" spans="1:2" x14ac:dyDescent="0.35">
      <c r="A6021" s="1" t="s">
        <v>47739</v>
      </c>
      <c r="B6021">
        <v>0</v>
      </c>
    </row>
    <row r="6022" spans="1:2" x14ac:dyDescent="0.35">
      <c r="A6022" s="1" t="s">
        <v>47740</v>
      </c>
      <c r="B6022">
        <v>0</v>
      </c>
    </row>
    <row r="6023" spans="1:2" x14ac:dyDescent="0.35">
      <c r="A6023" s="1" t="s">
        <v>47741</v>
      </c>
      <c r="B6023">
        <v>0</v>
      </c>
    </row>
    <row r="6024" spans="1:2" x14ac:dyDescent="0.35">
      <c r="A6024" s="1" t="s">
        <v>47742</v>
      </c>
      <c r="B6024">
        <v>0</v>
      </c>
    </row>
    <row r="6025" spans="1:2" x14ac:dyDescent="0.35">
      <c r="A6025" s="1" t="s">
        <v>47743</v>
      </c>
      <c r="B6025">
        <v>0</v>
      </c>
    </row>
    <row r="6026" spans="1:2" x14ac:dyDescent="0.35">
      <c r="A6026" s="1" t="s">
        <v>47744</v>
      </c>
      <c r="B6026">
        <v>0</v>
      </c>
    </row>
    <row r="6027" spans="1:2" x14ac:dyDescent="0.35">
      <c r="A6027" s="1" t="s">
        <v>47745</v>
      </c>
      <c r="B6027">
        <v>0</v>
      </c>
    </row>
    <row r="6028" spans="1:2" x14ac:dyDescent="0.35">
      <c r="A6028" s="1" t="s">
        <v>47746</v>
      </c>
      <c r="B6028">
        <v>0</v>
      </c>
    </row>
    <row r="6029" spans="1:2" x14ac:dyDescent="0.35">
      <c r="A6029" s="1" t="s">
        <v>47747</v>
      </c>
      <c r="B6029">
        <v>0</v>
      </c>
    </row>
    <row r="6030" spans="1:2" x14ac:dyDescent="0.35">
      <c r="A6030" s="1" t="s">
        <v>47748</v>
      </c>
      <c r="B6030">
        <v>0</v>
      </c>
    </row>
    <row r="6031" spans="1:2" x14ac:dyDescent="0.35">
      <c r="A6031" s="1" t="s">
        <v>47749</v>
      </c>
      <c r="B6031">
        <v>0</v>
      </c>
    </row>
    <row r="6032" spans="1:2" x14ac:dyDescent="0.35">
      <c r="A6032" s="1" t="s">
        <v>47750</v>
      </c>
      <c r="B6032">
        <v>0</v>
      </c>
    </row>
    <row r="6033" spans="1:2" x14ac:dyDescent="0.35">
      <c r="A6033" s="1" t="s">
        <v>47751</v>
      </c>
      <c r="B6033">
        <v>0</v>
      </c>
    </row>
    <row r="6034" spans="1:2" x14ac:dyDescent="0.35">
      <c r="A6034" s="1" t="s">
        <v>47752</v>
      </c>
      <c r="B6034">
        <v>0</v>
      </c>
    </row>
    <row r="6035" spans="1:2" x14ac:dyDescent="0.35">
      <c r="A6035" s="1" t="s">
        <v>47753</v>
      </c>
      <c r="B6035">
        <v>0</v>
      </c>
    </row>
    <row r="6036" spans="1:2" x14ac:dyDescent="0.35">
      <c r="A6036" s="1" t="s">
        <v>47754</v>
      </c>
      <c r="B6036">
        <v>0</v>
      </c>
    </row>
    <row r="6037" spans="1:2" x14ac:dyDescent="0.35">
      <c r="A6037" s="1" t="s">
        <v>47755</v>
      </c>
      <c r="B6037">
        <v>0</v>
      </c>
    </row>
    <row r="6038" spans="1:2" x14ac:dyDescent="0.35">
      <c r="A6038" s="1" t="s">
        <v>47756</v>
      </c>
      <c r="B6038">
        <v>0</v>
      </c>
    </row>
    <row r="6039" spans="1:2" x14ac:dyDescent="0.35">
      <c r="A6039" s="1" t="s">
        <v>47757</v>
      </c>
      <c r="B6039">
        <v>0</v>
      </c>
    </row>
    <row r="6040" spans="1:2" x14ac:dyDescent="0.35">
      <c r="A6040" s="1" t="s">
        <v>47758</v>
      </c>
      <c r="B6040">
        <v>0</v>
      </c>
    </row>
    <row r="6041" spans="1:2" x14ac:dyDescent="0.35">
      <c r="A6041" s="1" t="s">
        <v>47759</v>
      </c>
      <c r="B6041">
        <v>0</v>
      </c>
    </row>
    <row r="6042" spans="1:2" x14ac:dyDescent="0.35">
      <c r="A6042" s="1" t="s">
        <v>47760</v>
      </c>
      <c r="B6042">
        <v>0</v>
      </c>
    </row>
    <row r="6043" spans="1:2" x14ac:dyDescent="0.35">
      <c r="A6043" s="1" t="s">
        <v>47761</v>
      </c>
      <c r="B6043">
        <v>0</v>
      </c>
    </row>
    <row r="6044" spans="1:2" x14ac:dyDescent="0.35">
      <c r="A6044" s="1" t="s">
        <v>47762</v>
      </c>
      <c r="B6044">
        <v>0</v>
      </c>
    </row>
    <row r="6045" spans="1:2" x14ac:dyDescent="0.35">
      <c r="A6045" s="1" t="s">
        <v>47763</v>
      </c>
      <c r="B6045">
        <v>0</v>
      </c>
    </row>
    <row r="6046" spans="1:2" x14ac:dyDescent="0.35">
      <c r="A6046" s="1" t="s">
        <v>47764</v>
      </c>
      <c r="B6046">
        <v>0</v>
      </c>
    </row>
    <row r="6047" spans="1:2" x14ac:dyDescent="0.35">
      <c r="A6047" s="1" t="s">
        <v>47765</v>
      </c>
      <c r="B6047">
        <v>0</v>
      </c>
    </row>
    <row r="6048" spans="1:2" x14ac:dyDescent="0.35">
      <c r="A6048" s="1" t="s">
        <v>47766</v>
      </c>
      <c r="B6048">
        <v>0</v>
      </c>
    </row>
    <row r="6049" spans="1:2" x14ac:dyDescent="0.35">
      <c r="A6049" s="1" t="s">
        <v>47767</v>
      </c>
      <c r="B6049">
        <v>0</v>
      </c>
    </row>
    <row r="6050" spans="1:2" x14ac:dyDescent="0.35">
      <c r="A6050" s="1" t="s">
        <v>47768</v>
      </c>
      <c r="B6050">
        <v>0</v>
      </c>
    </row>
    <row r="6051" spans="1:2" x14ac:dyDescent="0.35">
      <c r="A6051" s="1" t="s">
        <v>47769</v>
      </c>
      <c r="B6051">
        <v>0</v>
      </c>
    </row>
    <row r="6052" spans="1:2" x14ac:dyDescent="0.35">
      <c r="A6052" s="1" t="s">
        <v>47770</v>
      </c>
      <c r="B6052">
        <v>0</v>
      </c>
    </row>
    <row r="6053" spans="1:2" x14ac:dyDescent="0.35">
      <c r="A6053" s="1" t="s">
        <v>47771</v>
      </c>
      <c r="B6053">
        <v>0</v>
      </c>
    </row>
    <row r="6054" spans="1:2" x14ac:dyDescent="0.35">
      <c r="A6054" s="1" t="s">
        <v>47772</v>
      </c>
      <c r="B6054">
        <v>0</v>
      </c>
    </row>
    <row r="6055" spans="1:2" x14ac:dyDescent="0.35">
      <c r="A6055" s="1" t="s">
        <v>47773</v>
      </c>
      <c r="B6055">
        <v>0</v>
      </c>
    </row>
    <row r="6056" spans="1:2" x14ac:dyDescent="0.35">
      <c r="A6056" s="1" t="s">
        <v>47774</v>
      </c>
      <c r="B6056">
        <v>0</v>
      </c>
    </row>
    <row r="6057" spans="1:2" x14ac:dyDescent="0.35">
      <c r="A6057" s="1" t="s">
        <v>47775</v>
      </c>
      <c r="B6057">
        <v>0</v>
      </c>
    </row>
    <row r="6058" spans="1:2" x14ac:dyDescent="0.35">
      <c r="A6058" s="1" t="s">
        <v>47776</v>
      </c>
      <c r="B6058">
        <v>0</v>
      </c>
    </row>
    <row r="6059" spans="1:2" x14ac:dyDescent="0.35">
      <c r="A6059" s="1" t="s">
        <v>47777</v>
      </c>
      <c r="B6059">
        <v>0</v>
      </c>
    </row>
    <row r="6060" spans="1:2" x14ac:dyDescent="0.35">
      <c r="A6060" s="1" t="s">
        <v>47778</v>
      </c>
      <c r="B6060">
        <v>0</v>
      </c>
    </row>
    <row r="6061" spans="1:2" x14ac:dyDescent="0.35">
      <c r="A6061" s="1" t="s">
        <v>47779</v>
      </c>
      <c r="B6061">
        <v>0</v>
      </c>
    </row>
    <row r="6062" spans="1:2" x14ac:dyDescent="0.35">
      <c r="A6062" s="1" t="s">
        <v>47780</v>
      </c>
      <c r="B6062">
        <v>0</v>
      </c>
    </row>
    <row r="6063" spans="1:2" x14ac:dyDescent="0.35">
      <c r="A6063" s="1" t="s">
        <v>47781</v>
      </c>
      <c r="B6063">
        <v>0</v>
      </c>
    </row>
    <row r="6064" spans="1:2" x14ac:dyDescent="0.35">
      <c r="A6064" s="1" t="s">
        <v>47782</v>
      </c>
      <c r="B6064">
        <v>0</v>
      </c>
    </row>
    <row r="6065" spans="1:2" x14ac:dyDescent="0.35">
      <c r="A6065" s="1" t="s">
        <v>47783</v>
      </c>
      <c r="B6065">
        <v>0</v>
      </c>
    </row>
    <row r="6066" spans="1:2" x14ac:dyDescent="0.35">
      <c r="A6066" s="1" t="s">
        <v>47784</v>
      </c>
      <c r="B6066">
        <v>0</v>
      </c>
    </row>
    <row r="6067" spans="1:2" x14ac:dyDescent="0.35">
      <c r="A6067" s="1" t="s">
        <v>47785</v>
      </c>
      <c r="B6067">
        <v>0</v>
      </c>
    </row>
    <row r="6068" spans="1:2" x14ac:dyDescent="0.35">
      <c r="A6068" s="1" t="s">
        <v>47786</v>
      </c>
      <c r="B6068">
        <v>0</v>
      </c>
    </row>
    <row r="6069" spans="1:2" x14ac:dyDescent="0.35">
      <c r="A6069" s="1" t="s">
        <v>47787</v>
      </c>
      <c r="B6069">
        <v>0</v>
      </c>
    </row>
    <row r="6070" spans="1:2" x14ac:dyDescent="0.35">
      <c r="A6070" s="1" t="s">
        <v>47788</v>
      </c>
      <c r="B6070">
        <v>0</v>
      </c>
    </row>
    <row r="6071" spans="1:2" x14ac:dyDescent="0.35">
      <c r="A6071" s="1" t="s">
        <v>47789</v>
      </c>
      <c r="B6071">
        <v>0</v>
      </c>
    </row>
    <row r="6072" spans="1:2" x14ac:dyDescent="0.35">
      <c r="A6072" s="1" t="s">
        <v>47790</v>
      </c>
      <c r="B6072">
        <v>0</v>
      </c>
    </row>
    <row r="6073" spans="1:2" x14ac:dyDescent="0.35">
      <c r="A6073" s="1" t="s">
        <v>47791</v>
      </c>
      <c r="B6073">
        <v>0</v>
      </c>
    </row>
    <row r="6074" spans="1:2" x14ac:dyDescent="0.35">
      <c r="A6074" s="1" t="s">
        <v>47792</v>
      </c>
      <c r="B6074">
        <v>0</v>
      </c>
    </row>
    <row r="6075" spans="1:2" x14ac:dyDescent="0.35">
      <c r="A6075" s="1" t="s">
        <v>47793</v>
      </c>
      <c r="B6075">
        <v>0</v>
      </c>
    </row>
    <row r="6076" spans="1:2" x14ac:dyDescent="0.35">
      <c r="A6076" s="1" t="s">
        <v>47794</v>
      </c>
      <c r="B6076">
        <v>0</v>
      </c>
    </row>
    <row r="6077" spans="1:2" x14ac:dyDescent="0.35">
      <c r="A6077" s="1" t="s">
        <v>47795</v>
      </c>
      <c r="B6077">
        <v>0</v>
      </c>
    </row>
    <row r="6078" spans="1:2" x14ac:dyDescent="0.35">
      <c r="A6078" s="1" t="s">
        <v>47796</v>
      </c>
      <c r="B6078">
        <v>0</v>
      </c>
    </row>
    <row r="6079" spans="1:2" x14ac:dyDescent="0.35">
      <c r="A6079" s="1" t="s">
        <v>47797</v>
      </c>
      <c r="B6079">
        <v>0</v>
      </c>
    </row>
    <row r="6080" spans="1:2" x14ac:dyDescent="0.35">
      <c r="A6080" s="1" t="s">
        <v>47798</v>
      </c>
      <c r="B6080">
        <v>0</v>
      </c>
    </row>
    <row r="6081" spans="1:2" x14ac:dyDescent="0.35">
      <c r="A6081" s="1" t="s">
        <v>47799</v>
      </c>
      <c r="B6081">
        <v>0</v>
      </c>
    </row>
    <row r="6082" spans="1:2" x14ac:dyDescent="0.35">
      <c r="A6082" s="1" t="s">
        <v>47800</v>
      </c>
      <c r="B6082">
        <v>0</v>
      </c>
    </row>
    <row r="6083" spans="1:2" x14ac:dyDescent="0.35">
      <c r="A6083" s="1" t="s">
        <v>47801</v>
      </c>
      <c r="B6083">
        <v>0</v>
      </c>
    </row>
    <row r="6084" spans="1:2" x14ac:dyDescent="0.35">
      <c r="A6084" s="1" t="s">
        <v>47802</v>
      </c>
      <c r="B6084">
        <v>0</v>
      </c>
    </row>
    <row r="6085" spans="1:2" x14ac:dyDescent="0.35">
      <c r="A6085" s="1" t="s">
        <v>47803</v>
      </c>
      <c r="B6085">
        <v>0</v>
      </c>
    </row>
    <row r="6086" spans="1:2" x14ac:dyDescent="0.35">
      <c r="A6086" s="1" t="s">
        <v>47804</v>
      </c>
      <c r="B6086">
        <v>0</v>
      </c>
    </row>
    <row r="6087" spans="1:2" x14ac:dyDescent="0.35">
      <c r="A6087" s="1" t="s">
        <v>47805</v>
      </c>
      <c r="B6087">
        <v>0</v>
      </c>
    </row>
    <row r="6088" spans="1:2" x14ac:dyDescent="0.35">
      <c r="A6088" s="1" t="s">
        <v>47806</v>
      </c>
      <c r="B6088">
        <v>0</v>
      </c>
    </row>
    <row r="6089" spans="1:2" x14ac:dyDescent="0.35">
      <c r="A6089" s="1" t="s">
        <v>47807</v>
      </c>
      <c r="B6089">
        <v>0</v>
      </c>
    </row>
    <row r="6090" spans="1:2" x14ac:dyDescent="0.35">
      <c r="A6090" s="1" t="s">
        <v>47808</v>
      </c>
      <c r="B6090">
        <v>0</v>
      </c>
    </row>
    <row r="6091" spans="1:2" x14ac:dyDescent="0.35">
      <c r="A6091" s="1" t="s">
        <v>47809</v>
      </c>
      <c r="B6091">
        <v>0</v>
      </c>
    </row>
    <row r="6092" spans="1:2" x14ac:dyDescent="0.35">
      <c r="A6092" s="1" t="s">
        <v>47810</v>
      </c>
      <c r="B6092">
        <v>0</v>
      </c>
    </row>
    <row r="6093" spans="1:2" x14ac:dyDescent="0.35">
      <c r="A6093" s="1" t="s">
        <v>47811</v>
      </c>
      <c r="B6093">
        <v>0</v>
      </c>
    </row>
    <row r="6094" spans="1:2" x14ac:dyDescent="0.35">
      <c r="A6094" s="1" t="s">
        <v>47812</v>
      </c>
      <c r="B6094">
        <v>0</v>
      </c>
    </row>
    <row r="6095" spans="1:2" x14ac:dyDescent="0.35">
      <c r="A6095" s="1" t="s">
        <v>47813</v>
      </c>
      <c r="B6095">
        <v>0</v>
      </c>
    </row>
    <row r="6096" spans="1:2" x14ac:dyDescent="0.35">
      <c r="A6096" s="1" t="s">
        <v>47814</v>
      </c>
      <c r="B6096">
        <v>0</v>
      </c>
    </row>
    <row r="6097" spans="1:2" x14ac:dyDescent="0.35">
      <c r="A6097" s="1" t="s">
        <v>47815</v>
      </c>
      <c r="B6097">
        <v>0</v>
      </c>
    </row>
    <row r="6098" spans="1:2" x14ac:dyDescent="0.35">
      <c r="A6098" s="1" t="s">
        <v>47816</v>
      </c>
      <c r="B6098">
        <v>0</v>
      </c>
    </row>
    <row r="6099" spans="1:2" x14ac:dyDescent="0.35">
      <c r="A6099" s="1" t="s">
        <v>47817</v>
      </c>
      <c r="B6099">
        <v>0</v>
      </c>
    </row>
    <row r="6100" spans="1:2" x14ac:dyDescent="0.35">
      <c r="A6100" s="1" t="s">
        <v>47818</v>
      </c>
      <c r="B6100">
        <v>0</v>
      </c>
    </row>
    <row r="6101" spans="1:2" x14ac:dyDescent="0.35">
      <c r="A6101" s="1" t="s">
        <v>47819</v>
      </c>
      <c r="B6101">
        <v>0</v>
      </c>
    </row>
    <row r="6102" spans="1:2" x14ac:dyDescent="0.35">
      <c r="A6102" s="1" t="s">
        <v>47820</v>
      </c>
      <c r="B6102">
        <v>0</v>
      </c>
    </row>
    <row r="6103" spans="1:2" x14ac:dyDescent="0.35">
      <c r="A6103" s="1" t="s">
        <v>47821</v>
      </c>
      <c r="B6103">
        <v>0</v>
      </c>
    </row>
    <row r="6104" spans="1:2" x14ac:dyDescent="0.35">
      <c r="A6104" s="1" t="s">
        <v>47822</v>
      </c>
      <c r="B6104">
        <v>0</v>
      </c>
    </row>
    <row r="6105" spans="1:2" x14ac:dyDescent="0.35">
      <c r="A6105" s="1" t="s">
        <v>47823</v>
      </c>
      <c r="B6105">
        <v>0</v>
      </c>
    </row>
    <row r="6106" spans="1:2" x14ac:dyDescent="0.35">
      <c r="A6106" s="1" t="s">
        <v>47824</v>
      </c>
      <c r="B6106">
        <v>0</v>
      </c>
    </row>
    <row r="6107" spans="1:2" x14ac:dyDescent="0.35">
      <c r="A6107" s="1" t="s">
        <v>47825</v>
      </c>
      <c r="B6107">
        <v>0</v>
      </c>
    </row>
    <row r="6108" spans="1:2" x14ac:dyDescent="0.35">
      <c r="A6108" s="1" t="s">
        <v>47826</v>
      </c>
      <c r="B6108">
        <v>0</v>
      </c>
    </row>
    <row r="6109" spans="1:2" x14ac:dyDescent="0.35">
      <c r="A6109" s="1" t="s">
        <v>47827</v>
      </c>
      <c r="B6109">
        <v>0</v>
      </c>
    </row>
    <row r="6110" spans="1:2" x14ac:dyDescent="0.35">
      <c r="A6110" s="1" t="s">
        <v>47828</v>
      </c>
      <c r="B6110">
        <v>0</v>
      </c>
    </row>
    <row r="6111" spans="1:2" x14ac:dyDescent="0.35">
      <c r="A6111" s="1" t="s">
        <v>47829</v>
      </c>
      <c r="B6111">
        <v>0</v>
      </c>
    </row>
    <row r="6112" spans="1:2" x14ac:dyDescent="0.35">
      <c r="A6112" s="1" t="s">
        <v>47830</v>
      </c>
      <c r="B6112">
        <v>0</v>
      </c>
    </row>
    <row r="6113" spans="1:2" x14ac:dyDescent="0.35">
      <c r="A6113" s="1" t="s">
        <v>47831</v>
      </c>
      <c r="B6113">
        <v>0</v>
      </c>
    </row>
    <row r="6114" spans="1:2" x14ac:dyDescent="0.35">
      <c r="A6114" s="1" t="s">
        <v>47832</v>
      </c>
      <c r="B6114">
        <v>0</v>
      </c>
    </row>
    <row r="6115" spans="1:2" x14ac:dyDescent="0.35">
      <c r="A6115" s="1" t="s">
        <v>47833</v>
      </c>
      <c r="B6115">
        <v>0</v>
      </c>
    </row>
    <row r="6116" spans="1:2" x14ac:dyDescent="0.35">
      <c r="A6116" s="1" t="s">
        <v>47834</v>
      </c>
      <c r="B6116">
        <v>0</v>
      </c>
    </row>
    <row r="6117" spans="1:2" x14ac:dyDescent="0.35">
      <c r="A6117" s="1" t="s">
        <v>47835</v>
      </c>
      <c r="B6117">
        <v>0</v>
      </c>
    </row>
    <row r="6118" spans="1:2" x14ac:dyDescent="0.35">
      <c r="A6118" s="1" t="s">
        <v>47836</v>
      </c>
      <c r="B6118">
        <v>0</v>
      </c>
    </row>
    <row r="6119" spans="1:2" x14ac:dyDescent="0.35">
      <c r="A6119" s="1" t="s">
        <v>47837</v>
      </c>
      <c r="B6119">
        <v>0</v>
      </c>
    </row>
    <row r="6120" spans="1:2" x14ac:dyDescent="0.35">
      <c r="A6120" s="1" t="s">
        <v>47838</v>
      </c>
      <c r="B6120">
        <v>0</v>
      </c>
    </row>
    <row r="6121" spans="1:2" x14ac:dyDescent="0.35">
      <c r="A6121" s="1" t="s">
        <v>47839</v>
      </c>
      <c r="B6121">
        <v>0</v>
      </c>
    </row>
    <row r="6122" spans="1:2" x14ac:dyDescent="0.35">
      <c r="A6122" s="1" t="s">
        <v>47840</v>
      </c>
      <c r="B6122">
        <v>0</v>
      </c>
    </row>
    <row r="6123" spans="1:2" x14ac:dyDescent="0.35">
      <c r="A6123" s="1" t="s">
        <v>47841</v>
      </c>
      <c r="B6123">
        <v>0</v>
      </c>
    </row>
    <row r="6124" spans="1:2" x14ac:dyDescent="0.35">
      <c r="A6124" s="1" t="s">
        <v>47842</v>
      </c>
      <c r="B6124">
        <v>0</v>
      </c>
    </row>
    <row r="6125" spans="1:2" x14ac:dyDescent="0.35">
      <c r="A6125" s="1" t="s">
        <v>47843</v>
      </c>
      <c r="B6125">
        <v>0</v>
      </c>
    </row>
    <row r="6126" spans="1:2" x14ac:dyDescent="0.35">
      <c r="A6126" s="1" t="s">
        <v>47844</v>
      </c>
      <c r="B6126">
        <v>0</v>
      </c>
    </row>
    <row r="6127" spans="1:2" x14ac:dyDescent="0.35">
      <c r="A6127" s="1" t="s">
        <v>47845</v>
      </c>
      <c r="B6127">
        <v>0</v>
      </c>
    </row>
    <row r="6128" spans="1:2" x14ac:dyDescent="0.35">
      <c r="A6128" s="1" t="s">
        <v>47846</v>
      </c>
      <c r="B6128">
        <v>0</v>
      </c>
    </row>
    <row r="6129" spans="1:2" x14ac:dyDescent="0.35">
      <c r="A6129" s="1" t="s">
        <v>47847</v>
      </c>
      <c r="B6129">
        <v>0</v>
      </c>
    </row>
    <row r="6130" spans="1:2" x14ac:dyDescent="0.35">
      <c r="A6130" s="1" t="s">
        <v>47848</v>
      </c>
      <c r="B6130">
        <v>0</v>
      </c>
    </row>
    <row r="6131" spans="1:2" x14ac:dyDescent="0.35">
      <c r="A6131" s="1" t="s">
        <v>47849</v>
      </c>
      <c r="B6131">
        <v>0</v>
      </c>
    </row>
    <row r="6132" spans="1:2" x14ac:dyDescent="0.35">
      <c r="A6132" s="1" t="s">
        <v>47850</v>
      </c>
      <c r="B6132">
        <v>0</v>
      </c>
    </row>
    <row r="6133" spans="1:2" x14ac:dyDescent="0.35">
      <c r="A6133" s="1" t="s">
        <v>47851</v>
      </c>
      <c r="B6133">
        <v>0</v>
      </c>
    </row>
    <row r="6134" spans="1:2" x14ac:dyDescent="0.35">
      <c r="A6134" s="1" t="s">
        <v>47852</v>
      </c>
      <c r="B6134">
        <v>0</v>
      </c>
    </row>
    <row r="6135" spans="1:2" x14ac:dyDescent="0.35">
      <c r="A6135" s="1" t="s">
        <v>47853</v>
      </c>
      <c r="B6135">
        <v>0</v>
      </c>
    </row>
    <row r="6136" spans="1:2" x14ac:dyDescent="0.35">
      <c r="A6136" s="1" t="s">
        <v>47854</v>
      </c>
      <c r="B6136">
        <v>0</v>
      </c>
    </row>
    <row r="6137" spans="1:2" x14ac:dyDescent="0.35">
      <c r="A6137" s="1" t="s">
        <v>47855</v>
      </c>
      <c r="B6137">
        <v>0</v>
      </c>
    </row>
    <row r="6138" spans="1:2" x14ac:dyDescent="0.35">
      <c r="A6138" s="1" t="s">
        <v>47856</v>
      </c>
      <c r="B6138">
        <v>0</v>
      </c>
    </row>
    <row r="6139" spans="1:2" x14ac:dyDescent="0.35">
      <c r="A6139" s="1" t="s">
        <v>47857</v>
      </c>
      <c r="B6139">
        <v>0</v>
      </c>
    </row>
    <row r="6140" spans="1:2" x14ac:dyDescent="0.35">
      <c r="A6140" s="1" t="s">
        <v>47858</v>
      </c>
      <c r="B6140">
        <v>0</v>
      </c>
    </row>
    <row r="6141" spans="1:2" x14ac:dyDescent="0.35">
      <c r="A6141" s="1" t="s">
        <v>47859</v>
      </c>
      <c r="B6141">
        <v>0</v>
      </c>
    </row>
    <row r="6142" spans="1:2" x14ac:dyDescent="0.35">
      <c r="A6142" s="1" t="s">
        <v>47860</v>
      </c>
      <c r="B6142">
        <v>0</v>
      </c>
    </row>
    <row r="6143" spans="1:2" x14ac:dyDescent="0.35">
      <c r="A6143" s="1" t="s">
        <v>47861</v>
      </c>
      <c r="B6143">
        <v>0</v>
      </c>
    </row>
    <row r="6144" spans="1:2" x14ac:dyDescent="0.35">
      <c r="A6144" s="1" t="s">
        <v>47862</v>
      </c>
      <c r="B6144">
        <v>0</v>
      </c>
    </row>
    <row r="6145" spans="1:2" x14ac:dyDescent="0.35">
      <c r="A6145" s="1" t="s">
        <v>47863</v>
      </c>
      <c r="B6145">
        <v>0</v>
      </c>
    </row>
    <row r="6146" spans="1:2" x14ac:dyDescent="0.35">
      <c r="A6146" s="1" t="s">
        <v>47864</v>
      </c>
      <c r="B6146">
        <v>0</v>
      </c>
    </row>
    <row r="6147" spans="1:2" x14ac:dyDescent="0.35">
      <c r="A6147" s="1" t="s">
        <v>47865</v>
      </c>
      <c r="B6147">
        <v>0</v>
      </c>
    </row>
    <row r="6148" spans="1:2" x14ac:dyDescent="0.35">
      <c r="A6148" s="1" t="s">
        <v>47866</v>
      </c>
      <c r="B6148">
        <v>0</v>
      </c>
    </row>
    <row r="6149" spans="1:2" x14ac:dyDescent="0.35">
      <c r="A6149" s="1" t="s">
        <v>47867</v>
      </c>
      <c r="B6149">
        <v>0</v>
      </c>
    </row>
    <row r="6150" spans="1:2" x14ac:dyDescent="0.35">
      <c r="A6150" s="1" t="s">
        <v>47868</v>
      </c>
      <c r="B6150">
        <v>0</v>
      </c>
    </row>
    <row r="6151" spans="1:2" x14ac:dyDescent="0.35">
      <c r="A6151" s="1" t="s">
        <v>47869</v>
      </c>
      <c r="B6151">
        <v>0</v>
      </c>
    </row>
    <row r="6152" spans="1:2" x14ac:dyDescent="0.35">
      <c r="A6152" s="1" t="s">
        <v>47870</v>
      </c>
      <c r="B6152">
        <v>0</v>
      </c>
    </row>
    <row r="6153" spans="1:2" x14ac:dyDescent="0.35">
      <c r="A6153" s="1" t="s">
        <v>47871</v>
      </c>
      <c r="B6153">
        <v>0</v>
      </c>
    </row>
    <row r="6154" spans="1:2" x14ac:dyDescent="0.35">
      <c r="A6154" s="1" t="s">
        <v>47872</v>
      </c>
      <c r="B6154">
        <v>0</v>
      </c>
    </row>
    <row r="6155" spans="1:2" x14ac:dyDescent="0.35">
      <c r="A6155" s="1" t="s">
        <v>47873</v>
      </c>
      <c r="B6155">
        <v>0</v>
      </c>
    </row>
    <row r="6156" spans="1:2" x14ac:dyDescent="0.35">
      <c r="A6156" s="1" t="s">
        <v>47874</v>
      </c>
      <c r="B6156">
        <v>0</v>
      </c>
    </row>
    <row r="6157" spans="1:2" x14ac:dyDescent="0.35">
      <c r="A6157" s="1" t="s">
        <v>47875</v>
      </c>
      <c r="B6157">
        <v>0</v>
      </c>
    </row>
    <row r="6158" spans="1:2" x14ac:dyDescent="0.35">
      <c r="A6158" s="1" t="s">
        <v>47876</v>
      </c>
      <c r="B6158">
        <v>0</v>
      </c>
    </row>
    <row r="6159" spans="1:2" x14ac:dyDescent="0.35">
      <c r="A6159" s="1" t="s">
        <v>47877</v>
      </c>
      <c r="B6159">
        <v>0</v>
      </c>
    </row>
    <row r="6160" spans="1:2" x14ac:dyDescent="0.35">
      <c r="A6160" s="1" t="s">
        <v>47878</v>
      </c>
      <c r="B6160">
        <v>0</v>
      </c>
    </row>
    <row r="6161" spans="1:2" x14ac:dyDescent="0.35">
      <c r="A6161" s="1" t="s">
        <v>47879</v>
      </c>
      <c r="B6161">
        <v>0</v>
      </c>
    </row>
    <row r="6162" spans="1:2" x14ac:dyDescent="0.35">
      <c r="A6162" s="1" t="s">
        <v>47880</v>
      </c>
      <c r="B6162">
        <v>0</v>
      </c>
    </row>
    <row r="6163" spans="1:2" x14ac:dyDescent="0.35">
      <c r="A6163" s="1" t="s">
        <v>47881</v>
      </c>
      <c r="B6163">
        <v>0</v>
      </c>
    </row>
    <row r="6164" spans="1:2" x14ac:dyDescent="0.35">
      <c r="A6164" s="1" t="s">
        <v>47882</v>
      </c>
      <c r="B6164">
        <v>0</v>
      </c>
    </row>
    <row r="6165" spans="1:2" x14ac:dyDescent="0.35">
      <c r="A6165" s="1" t="s">
        <v>47883</v>
      </c>
      <c r="B6165">
        <v>0</v>
      </c>
    </row>
    <row r="6166" spans="1:2" x14ac:dyDescent="0.35">
      <c r="A6166" s="1" t="s">
        <v>47884</v>
      </c>
      <c r="B6166">
        <v>0</v>
      </c>
    </row>
    <row r="6167" spans="1:2" x14ac:dyDescent="0.35">
      <c r="A6167" s="1" t="s">
        <v>47885</v>
      </c>
      <c r="B6167">
        <v>0</v>
      </c>
    </row>
    <row r="6168" spans="1:2" x14ac:dyDescent="0.35">
      <c r="A6168" s="1" t="s">
        <v>47886</v>
      </c>
      <c r="B6168">
        <v>0</v>
      </c>
    </row>
    <row r="6169" spans="1:2" x14ac:dyDescent="0.35">
      <c r="A6169" s="1" t="s">
        <v>47887</v>
      </c>
      <c r="B6169">
        <v>0</v>
      </c>
    </row>
    <row r="6170" spans="1:2" x14ac:dyDescent="0.35">
      <c r="A6170" s="1" t="s">
        <v>47888</v>
      </c>
      <c r="B6170">
        <v>0</v>
      </c>
    </row>
    <row r="6171" spans="1:2" x14ac:dyDescent="0.35">
      <c r="A6171" s="1" t="s">
        <v>47889</v>
      </c>
      <c r="B6171">
        <v>0</v>
      </c>
    </row>
    <row r="6172" spans="1:2" x14ac:dyDescent="0.35">
      <c r="A6172" s="1" t="s">
        <v>47890</v>
      </c>
      <c r="B6172">
        <v>0</v>
      </c>
    </row>
    <row r="6173" spans="1:2" x14ac:dyDescent="0.35">
      <c r="A6173" s="1" t="s">
        <v>47891</v>
      </c>
      <c r="B6173">
        <v>0</v>
      </c>
    </row>
    <row r="6174" spans="1:2" x14ac:dyDescent="0.35">
      <c r="A6174" s="1" t="s">
        <v>47892</v>
      </c>
      <c r="B6174">
        <v>0</v>
      </c>
    </row>
    <row r="6175" spans="1:2" x14ac:dyDescent="0.35">
      <c r="A6175" s="1" t="s">
        <v>47893</v>
      </c>
      <c r="B6175">
        <v>0</v>
      </c>
    </row>
    <row r="6176" spans="1:2" x14ac:dyDescent="0.35">
      <c r="A6176" s="1" t="s">
        <v>47894</v>
      </c>
      <c r="B6176">
        <v>0</v>
      </c>
    </row>
    <row r="6177" spans="1:2" x14ac:dyDescent="0.35">
      <c r="A6177" s="1" t="s">
        <v>47895</v>
      </c>
      <c r="B6177">
        <v>0</v>
      </c>
    </row>
    <row r="6178" spans="1:2" x14ac:dyDescent="0.35">
      <c r="A6178" s="1" t="s">
        <v>47896</v>
      </c>
      <c r="B6178">
        <v>0</v>
      </c>
    </row>
    <row r="6179" spans="1:2" x14ac:dyDescent="0.35">
      <c r="A6179" s="1" t="s">
        <v>47897</v>
      </c>
      <c r="B6179">
        <v>0</v>
      </c>
    </row>
    <row r="6180" spans="1:2" x14ac:dyDescent="0.35">
      <c r="A6180" s="1" t="s">
        <v>47898</v>
      </c>
      <c r="B6180">
        <v>0</v>
      </c>
    </row>
    <row r="6181" spans="1:2" x14ac:dyDescent="0.35">
      <c r="A6181" s="1" t="s">
        <v>47899</v>
      </c>
      <c r="B6181">
        <v>0</v>
      </c>
    </row>
    <row r="6182" spans="1:2" x14ac:dyDescent="0.35">
      <c r="A6182" s="1" t="s">
        <v>47900</v>
      </c>
      <c r="B6182">
        <v>0</v>
      </c>
    </row>
    <row r="6183" spans="1:2" x14ac:dyDescent="0.35">
      <c r="A6183" s="1" t="s">
        <v>47901</v>
      </c>
      <c r="B6183">
        <v>0</v>
      </c>
    </row>
    <row r="6184" spans="1:2" x14ac:dyDescent="0.35">
      <c r="A6184" s="1" t="s">
        <v>47902</v>
      </c>
      <c r="B6184">
        <v>0</v>
      </c>
    </row>
    <row r="6185" spans="1:2" x14ac:dyDescent="0.35">
      <c r="A6185" s="1" t="s">
        <v>47903</v>
      </c>
      <c r="B6185">
        <v>0</v>
      </c>
    </row>
    <row r="6186" spans="1:2" x14ac:dyDescent="0.35">
      <c r="A6186" s="1" t="s">
        <v>47904</v>
      </c>
      <c r="B6186">
        <v>0</v>
      </c>
    </row>
    <row r="6187" spans="1:2" x14ac:dyDescent="0.35">
      <c r="A6187" s="1" t="s">
        <v>47905</v>
      </c>
      <c r="B6187">
        <v>0</v>
      </c>
    </row>
    <row r="6188" spans="1:2" x14ac:dyDescent="0.35">
      <c r="A6188" s="1" t="s">
        <v>47906</v>
      </c>
      <c r="B6188">
        <v>0</v>
      </c>
    </row>
    <row r="6189" spans="1:2" x14ac:dyDescent="0.35">
      <c r="A6189" s="1" t="s">
        <v>47907</v>
      </c>
      <c r="B6189">
        <v>0</v>
      </c>
    </row>
    <row r="6190" spans="1:2" x14ac:dyDescent="0.35">
      <c r="A6190" s="1" t="s">
        <v>47908</v>
      </c>
      <c r="B6190">
        <v>0</v>
      </c>
    </row>
    <row r="6191" spans="1:2" x14ac:dyDescent="0.35">
      <c r="A6191" s="1" t="s">
        <v>47909</v>
      </c>
      <c r="B6191">
        <v>0</v>
      </c>
    </row>
    <row r="6192" spans="1:2" x14ac:dyDescent="0.35">
      <c r="A6192" s="1" t="s">
        <v>47910</v>
      </c>
      <c r="B6192">
        <v>0</v>
      </c>
    </row>
    <row r="6193" spans="1:2" x14ac:dyDescent="0.35">
      <c r="A6193" s="1" t="s">
        <v>47911</v>
      </c>
      <c r="B6193">
        <v>0</v>
      </c>
    </row>
    <row r="6194" spans="1:2" x14ac:dyDescent="0.35">
      <c r="A6194" s="1" t="s">
        <v>47912</v>
      </c>
      <c r="B6194">
        <v>0</v>
      </c>
    </row>
    <row r="6195" spans="1:2" x14ac:dyDescent="0.35">
      <c r="A6195" s="1" t="s">
        <v>47913</v>
      </c>
      <c r="B6195">
        <v>0</v>
      </c>
    </row>
    <row r="6196" spans="1:2" x14ac:dyDescent="0.35">
      <c r="A6196" s="1" t="s">
        <v>47914</v>
      </c>
      <c r="B6196">
        <v>0</v>
      </c>
    </row>
    <row r="6197" spans="1:2" x14ac:dyDescent="0.35">
      <c r="A6197" s="1" t="s">
        <v>47915</v>
      </c>
      <c r="B6197">
        <v>0</v>
      </c>
    </row>
    <row r="6198" spans="1:2" x14ac:dyDescent="0.35">
      <c r="A6198" s="1" t="s">
        <v>47916</v>
      </c>
      <c r="B6198">
        <v>0</v>
      </c>
    </row>
    <row r="6199" spans="1:2" x14ac:dyDescent="0.35">
      <c r="A6199" s="1" t="s">
        <v>47917</v>
      </c>
      <c r="B6199">
        <v>0</v>
      </c>
    </row>
    <row r="6200" spans="1:2" x14ac:dyDescent="0.35">
      <c r="A6200" s="1" t="s">
        <v>47918</v>
      </c>
      <c r="B6200">
        <v>0</v>
      </c>
    </row>
    <row r="6201" spans="1:2" x14ac:dyDescent="0.35">
      <c r="A6201" s="1" t="s">
        <v>47919</v>
      </c>
      <c r="B6201">
        <v>0</v>
      </c>
    </row>
    <row r="6202" spans="1:2" x14ac:dyDescent="0.35">
      <c r="A6202" s="1" t="s">
        <v>47920</v>
      </c>
      <c r="B6202">
        <v>0</v>
      </c>
    </row>
    <row r="6203" spans="1:2" x14ac:dyDescent="0.35">
      <c r="A6203" s="1" t="s">
        <v>47921</v>
      </c>
      <c r="B6203">
        <v>0</v>
      </c>
    </row>
    <row r="6204" spans="1:2" x14ac:dyDescent="0.35">
      <c r="A6204" s="1" t="s">
        <v>47922</v>
      </c>
      <c r="B6204">
        <v>0</v>
      </c>
    </row>
    <row r="6205" spans="1:2" x14ac:dyDescent="0.35">
      <c r="A6205" s="1" t="s">
        <v>47923</v>
      </c>
      <c r="B6205">
        <v>0</v>
      </c>
    </row>
    <row r="6206" spans="1:2" x14ac:dyDescent="0.35">
      <c r="A6206" s="1" t="s">
        <v>47924</v>
      </c>
      <c r="B6206">
        <v>0</v>
      </c>
    </row>
    <row r="6207" spans="1:2" x14ac:dyDescent="0.35">
      <c r="A6207" s="1" t="s">
        <v>47925</v>
      </c>
      <c r="B6207">
        <v>0</v>
      </c>
    </row>
    <row r="6208" spans="1:2" x14ac:dyDescent="0.35">
      <c r="A6208" s="1" t="s">
        <v>47926</v>
      </c>
      <c r="B6208">
        <v>0</v>
      </c>
    </row>
    <row r="6209" spans="1:2" x14ac:dyDescent="0.35">
      <c r="A6209" s="1" t="s">
        <v>47927</v>
      </c>
      <c r="B6209">
        <v>0</v>
      </c>
    </row>
    <row r="6210" spans="1:2" x14ac:dyDescent="0.35">
      <c r="A6210" s="1" t="s">
        <v>47928</v>
      </c>
      <c r="B6210">
        <v>0</v>
      </c>
    </row>
    <row r="6211" spans="1:2" x14ac:dyDescent="0.35">
      <c r="A6211" s="1" t="s">
        <v>47929</v>
      </c>
      <c r="B6211">
        <v>0</v>
      </c>
    </row>
    <row r="6212" spans="1:2" x14ac:dyDescent="0.35">
      <c r="A6212" s="1" t="s">
        <v>47930</v>
      </c>
      <c r="B6212">
        <v>0</v>
      </c>
    </row>
    <row r="6213" spans="1:2" x14ac:dyDescent="0.35">
      <c r="A6213" s="1" t="s">
        <v>47931</v>
      </c>
      <c r="B6213">
        <v>0</v>
      </c>
    </row>
    <row r="6214" spans="1:2" x14ac:dyDescent="0.35">
      <c r="A6214" s="1" t="s">
        <v>47932</v>
      </c>
      <c r="B6214">
        <v>0</v>
      </c>
    </row>
    <row r="6215" spans="1:2" x14ac:dyDescent="0.35">
      <c r="A6215" s="1" t="s">
        <v>47933</v>
      </c>
      <c r="B6215">
        <v>0</v>
      </c>
    </row>
    <row r="6216" spans="1:2" x14ac:dyDescent="0.35">
      <c r="A6216" s="1" t="s">
        <v>47934</v>
      </c>
      <c r="B6216">
        <v>0</v>
      </c>
    </row>
    <row r="6217" spans="1:2" x14ac:dyDescent="0.35">
      <c r="A6217" s="1" t="s">
        <v>47935</v>
      </c>
      <c r="B6217">
        <v>0</v>
      </c>
    </row>
    <row r="6218" spans="1:2" x14ac:dyDescent="0.35">
      <c r="A6218" s="1" t="s">
        <v>47936</v>
      </c>
      <c r="B6218">
        <v>0</v>
      </c>
    </row>
    <row r="6219" spans="1:2" x14ac:dyDescent="0.35">
      <c r="A6219" s="1" t="s">
        <v>47937</v>
      </c>
      <c r="B6219">
        <v>0</v>
      </c>
    </row>
    <row r="6220" spans="1:2" x14ac:dyDescent="0.35">
      <c r="A6220" s="1" t="s">
        <v>47938</v>
      </c>
      <c r="B6220">
        <v>0</v>
      </c>
    </row>
    <row r="6221" spans="1:2" x14ac:dyDescent="0.35">
      <c r="A6221" s="1" t="s">
        <v>47939</v>
      </c>
      <c r="B6221">
        <v>0</v>
      </c>
    </row>
    <row r="6222" spans="1:2" x14ac:dyDescent="0.35">
      <c r="A6222" s="1" t="s">
        <v>47940</v>
      </c>
      <c r="B6222">
        <v>0</v>
      </c>
    </row>
    <row r="6223" spans="1:2" x14ac:dyDescent="0.35">
      <c r="A6223" s="1" t="s">
        <v>47941</v>
      </c>
      <c r="B6223">
        <v>0</v>
      </c>
    </row>
    <row r="6224" spans="1:2" x14ac:dyDescent="0.35">
      <c r="A6224" s="1" t="s">
        <v>47942</v>
      </c>
      <c r="B6224">
        <v>0</v>
      </c>
    </row>
    <row r="6225" spans="1:2" x14ac:dyDescent="0.35">
      <c r="A6225" s="1" t="s">
        <v>47943</v>
      </c>
      <c r="B6225">
        <v>0</v>
      </c>
    </row>
    <row r="6226" spans="1:2" x14ac:dyDescent="0.35">
      <c r="A6226" s="1" t="s">
        <v>47944</v>
      </c>
      <c r="B6226">
        <v>0</v>
      </c>
    </row>
    <row r="6227" spans="1:2" x14ac:dyDescent="0.35">
      <c r="A6227" s="1" t="s">
        <v>47945</v>
      </c>
      <c r="B6227">
        <v>0</v>
      </c>
    </row>
    <row r="6228" spans="1:2" x14ac:dyDescent="0.35">
      <c r="A6228" s="1" t="s">
        <v>47946</v>
      </c>
      <c r="B6228">
        <v>0</v>
      </c>
    </row>
    <row r="6229" spans="1:2" x14ac:dyDescent="0.35">
      <c r="A6229" s="1" t="s">
        <v>47947</v>
      </c>
      <c r="B6229">
        <v>0</v>
      </c>
    </row>
    <row r="6230" spans="1:2" x14ac:dyDescent="0.35">
      <c r="A6230" s="1" t="s">
        <v>47948</v>
      </c>
      <c r="B6230">
        <v>0</v>
      </c>
    </row>
    <row r="6231" spans="1:2" x14ac:dyDescent="0.35">
      <c r="A6231" s="1" t="s">
        <v>47949</v>
      </c>
      <c r="B6231">
        <v>0</v>
      </c>
    </row>
    <row r="6232" spans="1:2" x14ac:dyDescent="0.35">
      <c r="A6232" s="1" t="s">
        <v>47950</v>
      </c>
      <c r="B6232">
        <v>0</v>
      </c>
    </row>
    <row r="6233" spans="1:2" x14ac:dyDescent="0.35">
      <c r="A6233" s="1" t="s">
        <v>47951</v>
      </c>
      <c r="B6233">
        <v>0</v>
      </c>
    </row>
    <row r="6234" spans="1:2" x14ac:dyDescent="0.35">
      <c r="A6234" s="1" t="s">
        <v>47952</v>
      </c>
      <c r="B6234">
        <v>0</v>
      </c>
    </row>
    <row r="6235" spans="1:2" x14ac:dyDescent="0.35">
      <c r="A6235" s="1" t="s">
        <v>47953</v>
      </c>
      <c r="B6235">
        <v>0</v>
      </c>
    </row>
    <row r="6236" spans="1:2" x14ac:dyDescent="0.35">
      <c r="A6236" s="1" t="s">
        <v>47954</v>
      </c>
      <c r="B6236">
        <v>0</v>
      </c>
    </row>
    <row r="6237" spans="1:2" x14ac:dyDescent="0.35">
      <c r="A6237" s="1" t="s">
        <v>47955</v>
      </c>
      <c r="B6237">
        <v>0</v>
      </c>
    </row>
    <row r="6238" spans="1:2" x14ac:dyDescent="0.35">
      <c r="A6238" s="1" t="s">
        <v>47956</v>
      </c>
      <c r="B6238">
        <v>0</v>
      </c>
    </row>
    <row r="6239" spans="1:2" x14ac:dyDescent="0.35">
      <c r="A6239" s="1" t="s">
        <v>47957</v>
      </c>
      <c r="B6239">
        <v>0</v>
      </c>
    </row>
    <row r="6240" spans="1:2" x14ac:dyDescent="0.35">
      <c r="A6240" s="1" t="s">
        <v>47958</v>
      </c>
      <c r="B6240">
        <v>0</v>
      </c>
    </row>
    <row r="6241" spans="1:2" x14ac:dyDescent="0.35">
      <c r="A6241" s="1" t="s">
        <v>47959</v>
      </c>
      <c r="B6241">
        <v>0</v>
      </c>
    </row>
    <row r="6242" spans="1:2" x14ac:dyDescent="0.35">
      <c r="A6242" s="1" t="s">
        <v>47960</v>
      </c>
      <c r="B6242">
        <v>0</v>
      </c>
    </row>
    <row r="6243" spans="1:2" x14ac:dyDescent="0.35">
      <c r="A6243" s="1" t="s">
        <v>47961</v>
      </c>
      <c r="B6243">
        <v>0</v>
      </c>
    </row>
    <row r="6244" spans="1:2" x14ac:dyDescent="0.35">
      <c r="A6244" s="1" t="s">
        <v>47962</v>
      </c>
      <c r="B6244">
        <v>0</v>
      </c>
    </row>
    <row r="6245" spans="1:2" x14ac:dyDescent="0.35">
      <c r="A6245" s="1" t="s">
        <v>47963</v>
      </c>
      <c r="B6245">
        <v>0</v>
      </c>
    </row>
    <row r="6246" spans="1:2" x14ac:dyDescent="0.35">
      <c r="A6246" s="1" t="s">
        <v>47964</v>
      </c>
      <c r="B6246">
        <v>0</v>
      </c>
    </row>
    <row r="6247" spans="1:2" x14ac:dyDescent="0.35">
      <c r="A6247" s="1" t="s">
        <v>47965</v>
      </c>
      <c r="B6247">
        <v>0</v>
      </c>
    </row>
    <row r="6248" spans="1:2" x14ac:dyDescent="0.35">
      <c r="A6248" s="1" t="s">
        <v>47966</v>
      </c>
      <c r="B6248">
        <v>0</v>
      </c>
    </row>
    <row r="6249" spans="1:2" x14ac:dyDescent="0.35">
      <c r="A6249" s="1" t="s">
        <v>47967</v>
      </c>
      <c r="B6249">
        <v>0</v>
      </c>
    </row>
    <row r="6250" spans="1:2" x14ac:dyDescent="0.35">
      <c r="A6250" s="1" t="s">
        <v>47968</v>
      </c>
      <c r="B6250">
        <v>0</v>
      </c>
    </row>
    <row r="6251" spans="1:2" x14ac:dyDescent="0.35">
      <c r="A6251" s="1" t="s">
        <v>47969</v>
      </c>
      <c r="B6251">
        <v>0</v>
      </c>
    </row>
    <row r="6252" spans="1:2" x14ac:dyDescent="0.35">
      <c r="A6252" s="1" t="s">
        <v>47970</v>
      </c>
      <c r="B6252">
        <v>0</v>
      </c>
    </row>
    <row r="6253" spans="1:2" x14ac:dyDescent="0.35">
      <c r="A6253" s="1" t="s">
        <v>47971</v>
      </c>
      <c r="B6253">
        <v>0</v>
      </c>
    </row>
    <row r="6254" spans="1:2" x14ac:dyDescent="0.35">
      <c r="A6254" s="1" t="s">
        <v>47972</v>
      </c>
      <c r="B6254">
        <v>0</v>
      </c>
    </row>
    <row r="6255" spans="1:2" x14ac:dyDescent="0.35">
      <c r="A6255" s="1" t="s">
        <v>47973</v>
      </c>
      <c r="B6255">
        <v>0</v>
      </c>
    </row>
    <row r="6256" spans="1:2" x14ac:dyDescent="0.35">
      <c r="A6256" s="1" t="s">
        <v>47974</v>
      </c>
      <c r="B6256">
        <v>0</v>
      </c>
    </row>
    <row r="6257" spans="1:2" x14ac:dyDescent="0.35">
      <c r="A6257" s="1" t="s">
        <v>47975</v>
      </c>
      <c r="B6257">
        <v>0</v>
      </c>
    </row>
    <row r="6258" spans="1:2" x14ac:dyDescent="0.35">
      <c r="A6258" s="1" t="s">
        <v>47976</v>
      </c>
      <c r="B6258">
        <v>0</v>
      </c>
    </row>
    <row r="6259" spans="1:2" x14ac:dyDescent="0.35">
      <c r="A6259" s="1" t="s">
        <v>47977</v>
      </c>
      <c r="B6259">
        <v>0</v>
      </c>
    </row>
    <row r="6260" spans="1:2" x14ac:dyDescent="0.35">
      <c r="A6260" s="1" t="s">
        <v>47978</v>
      </c>
      <c r="B6260">
        <v>0</v>
      </c>
    </row>
    <row r="6261" spans="1:2" x14ac:dyDescent="0.35">
      <c r="A6261" s="1" t="s">
        <v>47979</v>
      </c>
      <c r="B6261">
        <v>0</v>
      </c>
    </row>
    <row r="6262" spans="1:2" x14ac:dyDescent="0.35">
      <c r="A6262" s="1" t="s">
        <v>47980</v>
      </c>
      <c r="B6262">
        <v>0</v>
      </c>
    </row>
    <row r="6263" spans="1:2" x14ac:dyDescent="0.35">
      <c r="A6263" s="1" t="s">
        <v>47981</v>
      </c>
      <c r="B6263">
        <v>0</v>
      </c>
    </row>
    <row r="6264" spans="1:2" x14ac:dyDescent="0.35">
      <c r="A6264" s="1" t="s">
        <v>47982</v>
      </c>
      <c r="B6264">
        <v>0</v>
      </c>
    </row>
    <row r="6265" spans="1:2" x14ac:dyDescent="0.35">
      <c r="A6265" s="1" t="s">
        <v>47983</v>
      </c>
      <c r="B6265">
        <v>0</v>
      </c>
    </row>
    <row r="6266" spans="1:2" x14ac:dyDescent="0.35">
      <c r="A6266" s="1" t="s">
        <v>47984</v>
      </c>
      <c r="B6266">
        <v>0</v>
      </c>
    </row>
    <row r="6267" spans="1:2" x14ac:dyDescent="0.35">
      <c r="A6267" s="1" t="s">
        <v>47985</v>
      </c>
      <c r="B6267">
        <v>0</v>
      </c>
    </row>
    <row r="6268" spans="1:2" x14ac:dyDescent="0.35">
      <c r="A6268" s="1" t="s">
        <v>47986</v>
      </c>
      <c r="B6268">
        <v>0</v>
      </c>
    </row>
    <row r="6269" spans="1:2" x14ac:dyDescent="0.35">
      <c r="A6269" s="1" t="s">
        <v>47987</v>
      </c>
      <c r="B6269">
        <v>0</v>
      </c>
    </row>
    <row r="6270" spans="1:2" x14ac:dyDescent="0.35">
      <c r="A6270" s="1" t="s">
        <v>47988</v>
      </c>
      <c r="B6270">
        <v>0</v>
      </c>
    </row>
    <row r="6271" spans="1:2" x14ac:dyDescent="0.35">
      <c r="A6271" s="1" t="s">
        <v>47989</v>
      </c>
      <c r="B6271">
        <v>0</v>
      </c>
    </row>
    <row r="6272" spans="1:2" x14ac:dyDescent="0.35">
      <c r="A6272" s="1" t="s">
        <v>47990</v>
      </c>
      <c r="B6272">
        <v>0</v>
      </c>
    </row>
    <row r="6273" spans="1:2" x14ac:dyDescent="0.35">
      <c r="A6273" s="1" t="s">
        <v>47991</v>
      </c>
      <c r="B6273">
        <v>0</v>
      </c>
    </row>
    <row r="6274" spans="1:2" x14ac:dyDescent="0.35">
      <c r="A6274" s="1" t="s">
        <v>47992</v>
      </c>
      <c r="B6274">
        <v>0</v>
      </c>
    </row>
    <row r="6275" spans="1:2" x14ac:dyDescent="0.35">
      <c r="A6275" s="1" t="s">
        <v>47993</v>
      </c>
      <c r="B6275">
        <v>0</v>
      </c>
    </row>
    <row r="6276" spans="1:2" x14ac:dyDescent="0.35">
      <c r="A6276" s="1" t="s">
        <v>47994</v>
      </c>
      <c r="B6276">
        <v>0</v>
      </c>
    </row>
    <row r="6277" spans="1:2" x14ac:dyDescent="0.35">
      <c r="A6277" s="1" t="s">
        <v>47995</v>
      </c>
      <c r="B6277">
        <v>0</v>
      </c>
    </row>
    <row r="6278" spans="1:2" x14ac:dyDescent="0.35">
      <c r="A6278" s="1" t="s">
        <v>47996</v>
      </c>
      <c r="B6278">
        <v>0</v>
      </c>
    </row>
    <row r="6279" spans="1:2" x14ac:dyDescent="0.35">
      <c r="A6279" s="1" t="s">
        <v>47997</v>
      </c>
      <c r="B6279">
        <v>0</v>
      </c>
    </row>
    <row r="6280" spans="1:2" x14ac:dyDescent="0.35">
      <c r="A6280" s="1" t="s">
        <v>47998</v>
      </c>
      <c r="B6280">
        <v>0</v>
      </c>
    </row>
    <row r="6281" spans="1:2" x14ac:dyDescent="0.35">
      <c r="A6281" s="1" t="s">
        <v>47999</v>
      </c>
      <c r="B6281">
        <v>0</v>
      </c>
    </row>
    <row r="6282" spans="1:2" x14ac:dyDescent="0.35">
      <c r="A6282" s="1" t="s">
        <v>48000</v>
      </c>
      <c r="B6282">
        <v>0</v>
      </c>
    </row>
    <row r="6283" spans="1:2" x14ac:dyDescent="0.35">
      <c r="A6283" s="1" t="s">
        <v>48001</v>
      </c>
      <c r="B6283">
        <v>0</v>
      </c>
    </row>
    <row r="6284" spans="1:2" x14ac:dyDescent="0.35">
      <c r="A6284" s="1" t="s">
        <v>48002</v>
      </c>
      <c r="B6284">
        <v>0</v>
      </c>
    </row>
    <row r="6285" spans="1:2" x14ac:dyDescent="0.35">
      <c r="A6285" s="1" t="s">
        <v>48003</v>
      </c>
      <c r="B6285">
        <v>0</v>
      </c>
    </row>
    <row r="6286" spans="1:2" x14ac:dyDescent="0.35">
      <c r="A6286" s="1" t="s">
        <v>48004</v>
      </c>
      <c r="B6286">
        <v>0</v>
      </c>
    </row>
    <row r="6287" spans="1:2" x14ac:dyDescent="0.35">
      <c r="A6287" s="1" t="s">
        <v>48005</v>
      </c>
      <c r="B6287">
        <v>0</v>
      </c>
    </row>
    <row r="6288" spans="1:2" x14ac:dyDescent="0.35">
      <c r="A6288" s="1" t="s">
        <v>48006</v>
      </c>
      <c r="B6288">
        <v>0</v>
      </c>
    </row>
    <row r="6289" spans="1:2" x14ac:dyDescent="0.35">
      <c r="A6289" s="1" t="s">
        <v>48007</v>
      </c>
      <c r="B6289">
        <v>0</v>
      </c>
    </row>
    <row r="6290" spans="1:2" x14ac:dyDescent="0.35">
      <c r="A6290" s="1" t="s">
        <v>48008</v>
      </c>
      <c r="B6290">
        <v>0</v>
      </c>
    </row>
    <row r="6291" spans="1:2" x14ac:dyDescent="0.35">
      <c r="A6291" s="1" t="s">
        <v>48009</v>
      </c>
      <c r="B6291">
        <v>0</v>
      </c>
    </row>
    <row r="6292" spans="1:2" x14ac:dyDescent="0.35">
      <c r="A6292" s="1" t="s">
        <v>48010</v>
      </c>
      <c r="B6292">
        <v>0</v>
      </c>
    </row>
    <row r="6293" spans="1:2" x14ac:dyDescent="0.35">
      <c r="A6293" s="1" t="s">
        <v>48011</v>
      </c>
      <c r="B6293">
        <v>0</v>
      </c>
    </row>
    <row r="6294" spans="1:2" x14ac:dyDescent="0.35">
      <c r="A6294" s="1" t="s">
        <v>48012</v>
      </c>
      <c r="B6294">
        <v>0</v>
      </c>
    </row>
    <row r="6295" spans="1:2" x14ac:dyDescent="0.35">
      <c r="A6295" s="1" t="s">
        <v>48013</v>
      </c>
      <c r="B6295">
        <v>0</v>
      </c>
    </row>
    <row r="6296" spans="1:2" x14ac:dyDescent="0.35">
      <c r="A6296" s="1" t="s">
        <v>48014</v>
      </c>
      <c r="B6296">
        <v>0</v>
      </c>
    </row>
    <row r="6297" spans="1:2" x14ac:dyDescent="0.35">
      <c r="A6297" s="1" t="s">
        <v>48015</v>
      </c>
      <c r="B6297">
        <v>0</v>
      </c>
    </row>
    <row r="6298" spans="1:2" x14ac:dyDescent="0.35">
      <c r="A6298" s="1" t="s">
        <v>48016</v>
      </c>
      <c r="B6298">
        <v>0</v>
      </c>
    </row>
    <row r="6299" spans="1:2" x14ac:dyDescent="0.35">
      <c r="A6299" s="1" t="s">
        <v>48017</v>
      </c>
      <c r="B6299">
        <v>0</v>
      </c>
    </row>
    <row r="6300" spans="1:2" x14ac:dyDescent="0.35">
      <c r="A6300" s="1" t="s">
        <v>48018</v>
      </c>
      <c r="B6300">
        <v>0</v>
      </c>
    </row>
    <row r="6301" spans="1:2" x14ac:dyDescent="0.35">
      <c r="A6301" s="1" t="s">
        <v>48019</v>
      </c>
      <c r="B6301">
        <v>0</v>
      </c>
    </row>
    <row r="6302" spans="1:2" x14ac:dyDescent="0.35">
      <c r="A6302" s="1" t="s">
        <v>48020</v>
      </c>
      <c r="B6302">
        <v>0</v>
      </c>
    </row>
    <row r="6303" spans="1:2" x14ac:dyDescent="0.35">
      <c r="A6303" s="1" t="s">
        <v>48021</v>
      </c>
      <c r="B6303">
        <v>0</v>
      </c>
    </row>
    <row r="6304" spans="1:2" x14ac:dyDescent="0.35">
      <c r="A6304" s="1" t="s">
        <v>48022</v>
      </c>
      <c r="B6304">
        <v>0</v>
      </c>
    </row>
    <row r="6305" spans="1:2" x14ac:dyDescent="0.35">
      <c r="A6305" s="1" t="s">
        <v>48023</v>
      </c>
      <c r="B6305">
        <v>0</v>
      </c>
    </row>
    <row r="6306" spans="1:2" x14ac:dyDescent="0.35">
      <c r="A6306" s="1" t="s">
        <v>48024</v>
      </c>
      <c r="B6306">
        <v>0</v>
      </c>
    </row>
    <row r="6307" spans="1:2" x14ac:dyDescent="0.35">
      <c r="A6307" s="1" t="s">
        <v>48025</v>
      </c>
      <c r="B6307">
        <v>0</v>
      </c>
    </row>
    <row r="6308" spans="1:2" x14ac:dyDescent="0.35">
      <c r="A6308" s="1" t="s">
        <v>48026</v>
      </c>
      <c r="B6308">
        <v>0</v>
      </c>
    </row>
    <row r="6309" spans="1:2" x14ac:dyDescent="0.35">
      <c r="A6309" s="1" t="s">
        <v>48027</v>
      </c>
      <c r="B6309">
        <v>0</v>
      </c>
    </row>
    <row r="6310" spans="1:2" x14ac:dyDescent="0.35">
      <c r="A6310" s="1" t="s">
        <v>48028</v>
      </c>
      <c r="B6310">
        <v>0</v>
      </c>
    </row>
    <row r="6311" spans="1:2" x14ac:dyDescent="0.35">
      <c r="A6311" s="1" t="s">
        <v>48029</v>
      </c>
      <c r="B6311">
        <v>0</v>
      </c>
    </row>
    <row r="6312" spans="1:2" x14ac:dyDescent="0.35">
      <c r="A6312" s="1" t="s">
        <v>48030</v>
      </c>
      <c r="B6312">
        <v>0</v>
      </c>
    </row>
    <row r="6313" spans="1:2" x14ac:dyDescent="0.35">
      <c r="A6313" s="1" t="s">
        <v>48031</v>
      </c>
      <c r="B6313">
        <v>0</v>
      </c>
    </row>
    <row r="6314" spans="1:2" x14ac:dyDescent="0.35">
      <c r="A6314" s="1" t="s">
        <v>48032</v>
      </c>
      <c r="B6314">
        <v>0</v>
      </c>
    </row>
    <row r="6315" spans="1:2" x14ac:dyDescent="0.35">
      <c r="A6315" s="1" t="s">
        <v>48033</v>
      </c>
      <c r="B6315">
        <v>0</v>
      </c>
    </row>
    <row r="6316" spans="1:2" x14ac:dyDescent="0.35">
      <c r="A6316" s="1" t="s">
        <v>48034</v>
      </c>
      <c r="B6316">
        <v>0</v>
      </c>
    </row>
    <row r="6317" spans="1:2" x14ac:dyDescent="0.35">
      <c r="A6317" s="1" t="s">
        <v>48035</v>
      </c>
      <c r="B6317">
        <v>0</v>
      </c>
    </row>
    <row r="6318" spans="1:2" x14ac:dyDescent="0.35">
      <c r="A6318" s="1" t="s">
        <v>48036</v>
      </c>
      <c r="B6318">
        <v>0</v>
      </c>
    </row>
    <row r="6319" spans="1:2" x14ac:dyDescent="0.35">
      <c r="A6319" s="1" t="s">
        <v>48037</v>
      </c>
      <c r="B6319">
        <v>0</v>
      </c>
    </row>
    <row r="6320" spans="1:2" x14ac:dyDescent="0.35">
      <c r="A6320" s="1" t="s">
        <v>48038</v>
      </c>
      <c r="B6320">
        <v>0</v>
      </c>
    </row>
    <row r="6321" spans="1:2" x14ac:dyDescent="0.35">
      <c r="A6321" s="1" t="s">
        <v>48039</v>
      </c>
      <c r="B6321">
        <v>0</v>
      </c>
    </row>
    <row r="6322" spans="1:2" x14ac:dyDescent="0.35">
      <c r="A6322" s="1" t="s">
        <v>48040</v>
      </c>
      <c r="B6322">
        <v>0</v>
      </c>
    </row>
    <row r="6323" spans="1:2" x14ac:dyDescent="0.35">
      <c r="A6323" s="1" t="s">
        <v>48041</v>
      </c>
      <c r="B6323">
        <v>0</v>
      </c>
    </row>
    <row r="6324" spans="1:2" x14ac:dyDescent="0.35">
      <c r="A6324" s="1" t="s">
        <v>48042</v>
      </c>
      <c r="B6324">
        <v>0</v>
      </c>
    </row>
    <row r="6325" spans="1:2" x14ac:dyDescent="0.35">
      <c r="A6325" s="1" t="s">
        <v>48043</v>
      </c>
      <c r="B6325">
        <v>0</v>
      </c>
    </row>
    <row r="6326" spans="1:2" x14ac:dyDescent="0.35">
      <c r="A6326" s="1" t="s">
        <v>48044</v>
      </c>
      <c r="B6326">
        <v>0</v>
      </c>
    </row>
    <row r="6327" spans="1:2" x14ac:dyDescent="0.35">
      <c r="A6327" s="1" t="s">
        <v>48045</v>
      </c>
      <c r="B6327">
        <v>0</v>
      </c>
    </row>
    <row r="6328" spans="1:2" x14ac:dyDescent="0.35">
      <c r="A6328" s="1" t="s">
        <v>48046</v>
      </c>
      <c r="B6328">
        <v>0</v>
      </c>
    </row>
    <row r="6329" spans="1:2" x14ac:dyDescent="0.35">
      <c r="A6329" s="1" t="s">
        <v>48047</v>
      </c>
      <c r="B6329">
        <v>0</v>
      </c>
    </row>
    <row r="6330" spans="1:2" x14ac:dyDescent="0.35">
      <c r="A6330" s="1" t="s">
        <v>48048</v>
      </c>
      <c r="B6330">
        <v>0</v>
      </c>
    </row>
    <row r="6331" spans="1:2" x14ac:dyDescent="0.35">
      <c r="A6331" s="1" t="s">
        <v>48049</v>
      </c>
      <c r="B6331">
        <v>0</v>
      </c>
    </row>
    <row r="6332" spans="1:2" x14ac:dyDescent="0.35">
      <c r="A6332" s="1" t="s">
        <v>48050</v>
      </c>
      <c r="B6332">
        <v>0</v>
      </c>
    </row>
    <row r="6333" spans="1:2" x14ac:dyDescent="0.35">
      <c r="A6333" s="1" t="s">
        <v>48051</v>
      </c>
      <c r="B6333">
        <v>0</v>
      </c>
    </row>
    <row r="6334" spans="1:2" x14ac:dyDescent="0.35">
      <c r="A6334" s="1" t="s">
        <v>48052</v>
      </c>
      <c r="B6334">
        <v>0</v>
      </c>
    </row>
    <row r="6335" spans="1:2" x14ac:dyDescent="0.35">
      <c r="A6335" s="1" t="s">
        <v>48053</v>
      </c>
      <c r="B6335">
        <v>0</v>
      </c>
    </row>
    <row r="6336" spans="1:2" x14ac:dyDescent="0.35">
      <c r="A6336" s="1" t="s">
        <v>48054</v>
      </c>
      <c r="B6336">
        <v>0</v>
      </c>
    </row>
    <row r="6337" spans="1:2" x14ac:dyDescent="0.35">
      <c r="A6337" s="1" t="s">
        <v>48055</v>
      </c>
      <c r="B6337">
        <v>0</v>
      </c>
    </row>
    <row r="6338" spans="1:2" x14ac:dyDescent="0.35">
      <c r="A6338" s="1" t="s">
        <v>48056</v>
      </c>
      <c r="B6338">
        <v>0</v>
      </c>
    </row>
    <row r="6339" spans="1:2" x14ac:dyDescent="0.35">
      <c r="A6339" s="1" t="s">
        <v>48057</v>
      </c>
      <c r="B6339">
        <v>0</v>
      </c>
    </row>
    <row r="6340" spans="1:2" x14ac:dyDescent="0.35">
      <c r="A6340" s="1" t="s">
        <v>48058</v>
      </c>
      <c r="B6340">
        <v>0</v>
      </c>
    </row>
    <row r="6341" spans="1:2" x14ac:dyDescent="0.35">
      <c r="A6341" s="1" t="s">
        <v>48059</v>
      </c>
      <c r="B6341">
        <v>0</v>
      </c>
    </row>
    <row r="6342" spans="1:2" x14ac:dyDescent="0.35">
      <c r="A6342" s="1" t="s">
        <v>48060</v>
      </c>
      <c r="B6342">
        <v>0</v>
      </c>
    </row>
    <row r="6343" spans="1:2" x14ac:dyDescent="0.35">
      <c r="A6343" s="1" t="s">
        <v>48061</v>
      </c>
      <c r="B6343">
        <v>0</v>
      </c>
    </row>
    <row r="6344" spans="1:2" x14ac:dyDescent="0.35">
      <c r="A6344" s="1" t="s">
        <v>48062</v>
      </c>
      <c r="B6344">
        <v>0</v>
      </c>
    </row>
    <row r="6345" spans="1:2" x14ac:dyDescent="0.35">
      <c r="A6345" s="1" t="s">
        <v>48063</v>
      </c>
      <c r="B6345">
        <v>0</v>
      </c>
    </row>
    <row r="6346" spans="1:2" x14ac:dyDescent="0.35">
      <c r="A6346" s="1" t="s">
        <v>48064</v>
      </c>
      <c r="B6346">
        <v>0</v>
      </c>
    </row>
    <row r="6347" spans="1:2" x14ac:dyDescent="0.35">
      <c r="A6347" s="1" t="s">
        <v>48065</v>
      </c>
      <c r="B6347">
        <v>0</v>
      </c>
    </row>
    <row r="6348" spans="1:2" x14ac:dyDescent="0.35">
      <c r="A6348" s="1" t="s">
        <v>48066</v>
      </c>
      <c r="B6348">
        <v>0</v>
      </c>
    </row>
    <row r="6349" spans="1:2" x14ac:dyDescent="0.35">
      <c r="A6349" s="1" t="s">
        <v>48067</v>
      </c>
      <c r="B6349">
        <v>0</v>
      </c>
    </row>
    <row r="6350" spans="1:2" x14ac:dyDescent="0.35">
      <c r="A6350" s="1" t="s">
        <v>48068</v>
      </c>
      <c r="B6350">
        <v>0</v>
      </c>
    </row>
    <row r="6351" spans="1:2" x14ac:dyDescent="0.35">
      <c r="A6351" s="1" t="s">
        <v>48069</v>
      </c>
      <c r="B6351">
        <v>0</v>
      </c>
    </row>
    <row r="6352" spans="1:2" x14ac:dyDescent="0.35">
      <c r="A6352" s="1" t="s">
        <v>48070</v>
      </c>
      <c r="B6352">
        <v>0</v>
      </c>
    </row>
    <row r="6353" spans="1:2" x14ac:dyDescent="0.35">
      <c r="A6353" s="1" t="s">
        <v>48071</v>
      </c>
      <c r="B6353">
        <v>0</v>
      </c>
    </row>
    <row r="6354" spans="1:2" x14ac:dyDescent="0.35">
      <c r="A6354" s="1" t="s">
        <v>48072</v>
      </c>
      <c r="B6354">
        <v>0</v>
      </c>
    </row>
    <row r="6355" spans="1:2" x14ac:dyDescent="0.35">
      <c r="A6355" s="1" t="s">
        <v>48073</v>
      </c>
      <c r="B6355">
        <v>0</v>
      </c>
    </row>
    <row r="6356" spans="1:2" x14ac:dyDescent="0.35">
      <c r="A6356" s="1" t="s">
        <v>48074</v>
      </c>
      <c r="B6356">
        <v>0</v>
      </c>
    </row>
    <row r="6357" spans="1:2" x14ac:dyDescent="0.35">
      <c r="A6357" s="1" t="s">
        <v>48075</v>
      </c>
      <c r="B6357">
        <v>0</v>
      </c>
    </row>
    <row r="6358" spans="1:2" x14ac:dyDescent="0.35">
      <c r="A6358" s="1" t="s">
        <v>48076</v>
      </c>
      <c r="B6358">
        <v>0</v>
      </c>
    </row>
    <row r="6359" spans="1:2" x14ac:dyDescent="0.35">
      <c r="A6359" s="1" t="s">
        <v>48077</v>
      </c>
      <c r="B6359">
        <v>0</v>
      </c>
    </row>
    <row r="6360" spans="1:2" x14ac:dyDescent="0.35">
      <c r="A6360" s="1" t="s">
        <v>48078</v>
      </c>
      <c r="B6360">
        <v>0</v>
      </c>
    </row>
    <row r="6361" spans="1:2" x14ac:dyDescent="0.35">
      <c r="A6361" s="1" t="s">
        <v>48079</v>
      </c>
      <c r="B6361">
        <v>0</v>
      </c>
    </row>
    <row r="6362" spans="1:2" x14ac:dyDescent="0.35">
      <c r="A6362" s="1" t="s">
        <v>48080</v>
      </c>
      <c r="B6362">
        <v>0</v>
      </c>
    </row>
    <row r="6363" spans="1:2" x14ac:dyDescent="0.35">
      <c r="A6363" s="1" t="s">
        <v>48081</v>
      </c>
      <c r="B6363">
        <v>0</v>
      </c>
    </row>
    <row r="6364" spans="1:2" x14ac:dyDescent="0.35">
      <c r="A6364" s="1" t="s">
        <v>48082</v>
      </c>
      <c r="B6364">
        <v>0</v>
      </c>
    </row>
    <row r="6365" spans="1:2" x14ac:dyDescent="0.35">
      <c r="A6365" s="1" t="s">
        <v>48083</v>
      </c>
      <c r="B6365">
        <v>0</v>
      </c>
    </row>
    <row r="6366" spans="1:2" x14ac:dyDescent="0.35">
      <c r="A6366" s="1" t="s">
        <v>48084</v>
      </c>
      <c r="B6366">
        <v>0</v>
      </c>
    </row>
    <row r="6367" spans="1:2" x14ac:dyDescent="0.35">
      <c r="A6367" s="1" t="s">
        <v>48085</v>
      </c>
      <c r="B6367">
        <v>0</v>
      </c>
    </row>
    <row r="6368" spans="1:2" x14ac:dyDescent="0.35">
      <c r="A6368" s="1" t="s">
        <v>48086</v>
      </c>
      <c r="B6368">
        <v>0</v>
      </c>
    </row>
    <row r="6369" spans="1:2" x14ac:dyDescent="0.35">
      <c r="A6369" s="1" t="s">
        <v>48087</v>
      </c>
      <c r="B6369">
        <v>0</v>
      </c>
    </row>
    <row r="6370" spans="1:2" x14ac:dyDescent="0.35">
      <c r="A6370" s="1" t="s">
        <v>48088</v>
      </c>
      <c r="B6370">
        <v>0</v>
      </c>
    </row>
    <row r="6371" spans="1:2" x14ac:dyDescent="0.35">
      <c r="A6371" s="1" t="s">
        <v>48089</v>
      </c>
      <c r="B6371">
        <v>0</v>
      </c>
    </row>
    <row r="6372" spans="1:2" x14ac:dyDescent="0.35">
      <c r="A6372" s="1" t="s">
        <v>48090</v>
      </c>
      <c r="B6372">
        <v>0</v>
      </c>
    </row>
    <row r="6373" spans="1:2" x14ac:dyDescent="0.35">
      <c r="A6373" s="1" t="s">
        <v>48091</v>
      </c>
      <c r="B6373">
        <v>0</v>
      </c>
    </row>
    <row r="6374" spans="1:2" x14ac:dyDescent="0.35">
      <c r="A6374" s="1" t="s">
        <v>48092</v>
      </c>
      <c r="B6374">
        <v>0</v>
      </c>
    </row>
    <row r="6375" spans="1:2" x14ac:dyDescent="0.35">
      <c r="A6375" s="1" t="s">
        <v>48093</v>
      </c>
      <c r="B6375">
        <v>0</v>
      </c>
    </row>
    <row r="6376" spans="1:2" x14ac:dyDescent="0.35">
      <c r="A6376" s="1" t="s">
        <v>48094</v>
      </c>
      <c r="B6376">
        <v>0</v>
      </c>
    </row>
    <row r="6377" spans="1:2" x14ac:dyDescent="0.35">
      <c r="A6377" s="1" t="s">
        <v>48095</v>
      </c>
      <c r="B6377">
        <v>0</v>
      </c>
    </row>
    <row r="6378" spans="1:2" x14ac:dyDescent="0.35">
      <c r="A6378" s="1" t="s">
        <v>48096</v>
      </c>
      <c r="B6378">
        <v>0</v>
      </c>
    </row>
    <row r="6379" spans="1:2" x14ac:dyDescent="0.35">
      <c r="A6379" s="1" t="s">
        <v>48097</v>
      </c>
      <c r="B6379">
        <v>0</v>
      </c>
    </row>
    <row r="6380" spans="1:2" x14ac:dyDescent="0.35">
      <c r="A6380" s="1" t="s">
        <v>48098</v>
      </c>
      <c r="B6380">
        <v>0</v>
      </c>
    </row>
    <row r="6381" spans="1:2" x14ac:dyDescent="0.35">
      <c r="A6381" s="1" t="s">
        <v>48099</v>
      </c>
      <c r="B6381">
        <v>0</v>
      </c>
    </row>
    <row r="6382" spans="1:2" x14ac:dyDescent="0.35">
      <c r="A6382" s="1" t="s">
        <v>48100</v>
      </c>
      <c r="B6382">
        <v>0</v>
      </c>
    </row>
    <row r="6383" spans="1:2" x14ac:dyDescent="0.35">
      <c r="A6383" s="1" t="s">
        <v>48101</v>
      </c>
      <c r="B6383">
        <v>0</v>
      </c>
    </row>
    <row r="6384" spans="1:2" x14ac:dyDescent="0.35">
      <c r="A6384" s="1" t="s">
        <v>48102</v>
      </c>
      <c r="B6384">
        <v>0</v>
      </c>
    </row>
    <row r="6385" spans="1:2" x14ac:dyDescent="0.35">
      <c r="A6385" s="1" t="s">
        <v>48103</v>
      </c>
      <c r="B6385">
        <v>0</v>
      </c>
    </row>
    <row r="6386" spans="1:2" x14ac:dyDescent="0.35">
      <c r="A6386" s="1" t="s">
        <v>48104</v>
      </c>
      <c r="B6386">
        <v>0</v>
      </c>
    </row>
    <row r="6387" spans="1:2" x14ac:dyDescent="0.35">
      <c r="A6387" s="1" t="s">
        <v>48105</v>
      </c>
      <c r="B6387">
        <v>0</v>
      </c>
    </row>
    <row r="6388" spans="1:2" x14ac:dyDescent="0.35">
      <c r="A6388" s="1" t="s">
        <v>48106</v>
      </c>
      <c r="B6388">
        <v>0</v>
      </c>
    </row>
    <row r="6389" spans="1:2" x14ac:dyDescent="0.35">
      <c r="A6389" s="1" t="s">
        <v>48107</v>
      </c>
      <c r="B6389">
        <v>0</v>
      </c>
    </row>
    <row r="6390" spans="1:2" x14ac:dyDescent="0.35">
      <c r="A6390" s="1" t="s">
        <v>48108</v>
      </c>
      <c r="B6390">
        <v>0</v>
      </c>
    </row>
    <row r="6391" spans="1:2" x14ac:dyDescent="0.35">
      <c r="A6391" s="1" t="s">
        <v>48109</v>
      </c>
      <c r="B6391">
        <v>0</v>
      </c>
    </row>
    <row r="6392" spans="1:2" x14ac:dyDescent="0.35">
      <c r="A6392" s="1" t="s">
        <v>48110</v>
      </c>
      <c r="B6392">
        <v>0</v>
      </c>
    </row>
    <row r="6393" spans="1:2" x14ac:dyDescent="0.35">
      <c r="A6393" s="1" t="s">
        <v>48111</v>
      </c>
      <c r="B6393">
        <v>0</v>
      </c>
    </row>
    <row r="6394" spans="1:2" x14ac:dyDescent="0.35">
      <c r="A6394" s="1" t="s">
        <v>48112</v>
      </c>
      <c r="B6394">
        <v>0</v>
      </c>
    </row>
    <row r="6395" spans="1:2" x14ac:dyDescent="0.35">
      <c r="A6395" s="1" t="s">
        <v>48113</v>
      </c>
      <c r="B6395">
        <v>0</v>
      </c>
    </row>
    <row r="6396" spans="1:2" x14ac:dyDescent="0.35">
      <c r="A6396" s="1" t="s">
        <v>48114</v>
      </c>
      <c r="B6396">
        <v>0</v>
      </c>
    </row>
    <row r="6397" spans="1:2" x14ac:dyDescent="0.35">
      <c r="A6397" s="1" t="s">
        <v>48115</v>
      </c>
      <c r="B6397">
        <v>0</v>
      </c>
    </row>
    <row r="6398" spans="1:2" x14ac:dyDescent="0.35">
      <c r="A6398" s="1" t="s">
        <v>48116</v>
      </c>
      <c r="B6398">
        <v>0</v>
      </c>
    </row>
    <row r="6399" spans="1:2" x14ac:dyDescent="0.35">
      <c r="A6399" s="1" t="s">
        <v>48117</v>
      </c>
      <c r="B6399">
        <v>0</v>
      </c>
    </row>
    <row r="6400" spans="1:2" x14ac:dyDescent="0.35">
      <c r="A6400" s="1" t="s">
        <v>48118</v>
      </c>
      <c r="B6400">
        <v>0</v>
      </c>
    </row>
    <row r="6401" spans="1:2" x14ac:dyDescent="0.35">
      <c r="A6401" s="1" t="s">
        <v>48119</v>
      </c>
      <c r="B6401">
        <v>0</v>
      </c>
    </row>
    <row r="6402" spans="1:2" x14ac:dyDescent="0.35">
      <c r="A6402" s="1" t="s">
        <v>48120</v>
      </c>
      <c r="B6402">
        <v>0</v>
      </c>
    </row>
    <row r="6403" spans="1:2" x14ac:dyDescent="0.35">
      <c r="A6403" s="1" t="s">
        <v>48121</v>
      </c>
      <c r="B6403">
        <v>0</v>
      </c>
    </row>
    <row r="6404" spans="1:2" x14ac:dyDescent="0.35">
      <c r="A6404" s="1" t="s">
        <v>48122</v>
      </c>
      <c r="B6404">
        <v>0</v>
      </c>
    </row>
    <row r="6405" spans="1:2" x14ac:dyDescent="0.35">
      <c r="A6405" s="1" t="s">
        <v>48123</v>
      </c>
      <c r="B6405">
        <v>0</v>
      </c>
    </row>
    <row r="6406" spans="1:2" x14ac:dyDescent="0.35">
      <c r="A6406" s="1" t="s">
        <v>48124</v>
      </c>
      <c r="B6406">
        <v>0</v>
      </c>
    </row>
    <row r="6407" spans="1:2" x14ac:dyDescent="0.35">
      <c r="A6407" s="1" t="s">
        <v>48125</v>
      </c>
      <c r="B6407">
        <v>0</v>
      </c>
    </row>
    <row r="6408" spans="1:2" x14ac:dyDescent="0.35">
      <c r="A6408" s="1" t="s">
        <v>48126</v>
      </c>
      <c r="B6408">
        <v>0</v>
      </c>
    </row>
    <row r="6409" spans="1:2" x14ac:dyDescent="0.35">
      <c r="A6409" s="1" t="s">
        <v>48127</v>
      </c>
      <c r="B6409">
        <v>0</v>
      </c>
    </row>
    <row r="6410" spans="1:2" x14ac:dyDescent="0.35">
      <c r="A6410" s="1" t="s">
        <v>48128</v>
      </c>
      <c r="B6410">
        <v>0</v>
      </c>
    </row>
    <row r="6411" spans="1:2" x14ac:dyDescent="0.35">
      <c r="A6411" s="1" t="s">
        <v>48129</v>
      </c>
      <c r="B6411">
        <v>0</v>
      </c>
    </row>
    <row r="6412" spans="1:2" x14ac:dyDescent="0.35">
      <c r="A6412" s="1" t="s">
        <v>48130</v>
      </c>
      <c r="B6412">
        <v>0</v>
      </c>
    </row>
    <row r="6413" spans="1:2" x14ac:dyDescent="0.35">
      <c r="A6413" s="1" t="s">
        <v>48131</v>
      </c>
      <c r="B6413">
        <v>0</v>
      </c>
    </row>
    <row r="6414" spans="1:2" x14ac:dyDescent="0.35">
      <c r="A6414" s="1" t="s">
        <v>48132</v>
      </c>
      <c r="B6414">
        <v>0</v>
      </c>
    </row>
    <row r="6415" spans="1:2" x14ac:dyDescent="0.35">
      <c r="A6415" s="1" t="s">
        <v>48133</v>
      </c>
      <c r="B6415">
        <v>0</v>
      </c>
    </row>
    <row r="6416" spans="1:2" x14ac:dyDescent="0.35">
      <c r="A6416" s="1" t="s">
        <v>48134</v>
      </c>
      <c r="B6416">
        <v>0</v>
      </c>
    </row>
    <row r="6417" spans="1:2" x14ac:dyDescent="0.35">
      <c r="A6417" s="1" t="s">
        <v>48135</v>
      </c>
      <c r="B6417">
        <v>0</v>
      </c>
    </row>
    <row r="6418" spans="1:2" x14ac:dyDescent="0.35">
      <c r="A6418" s="1" t="s">
        <v>48136</v>
      </c>
      <c r="B6418">
        <v>0</v>
      </c>
    </row>
    <row r="6419" spans="1:2" x14ac:dyDescent="0.35">
      <c r="A6419" s="1" t="s">
        <v>48137</v>
      </c>
      <c r="B6419">
        <v>0</v>
      </c>
    </row>
    <row r="6420" spans="1:2" x14ac:dyDescent="0.35">
      <c r="A6420" s="1" t="s">
        <v>48138</v>
      </c>
      <c r="B6420">
        <v>0</v>
      </c>
    </row>
    <row r="6421" spans="1:2" x14ac:dyDescent="0.35">
      <c r="A6421" s="1" t="s">
        <v>48139</v>
      </c>
      <c r="B6421">
        <v>0</v>
      </c>
    </row>
    <row r="6422" spans="1:2" x14ac:dyDescent="0.35">
      <c r="A6422" s="1" t="s">
        <v>48140</v>
      </c>
      <c r="B6422">
        <v>0</v>
      </c>
    </row>
    <row r="6423" spans="1:2" x14ac:dyDescent="0.35">
      <c r="A6423" s="1" t="s">
        <v>48141</v>
      </c>
      <c r="B6423">
        <v>0</v>
      </c>
    </row>
    <row r="6424" spans="1:2" x14ac:dyDescent="0.35">
      <c r="A6424" s="1" t="s">
        <v>48142</v>
      </c>
      <c r="B6424">
        <v>0</v>
      </c>
    </row>
    <row r="6425" spans="1:2" x14ac:dyDescent="0.35">
      <c r="A6425" s="1" t="s">
        <v>48143</v>
      </c>
      <c r="B6425">
        <v>0</v>
      </c>
    </row>
    <row r="6426" spans="1:2" x14ac:dyDescent="0.35">
      <c r="A6426" s="1" t="s">
        <v>48144</v>
      </c>
      <c r="B6426">
        <v>0</v>
      </c>
    </row>
    <row r="6427" spans="1:2" x14ac:dyDescent="0.35">
      <c r="A6427" s="1" t="s">
        <v>48145</v>
      </c>
      <c r="B6427">
        <v>0</v>
      </c>
    </row>
    <row r="6428" spans="1:2" x14ac:dyDescent="0.35">
      <c r="A6428" s="1" t="s">
        <v>48146</v>
      </c>
      <c r="B6428">
        <v>0</v>
      </c>
    </row>
    <row r="6429" spans="1:2" x14ac:dyDescent="0.35">
      <c r="A6429" s="1" t="s">
        <v>48147</v>
      </c>
      <c r="B6429">
        <v>0</v>
      </c>
    </row>
    <row r="6430" spans="1:2" x14ac:dyDescent="0.35">
      <c r="A6430" s="1" t="s">
        <v>48148</v>
      </c>
      <c r="B6430">
        <v>0</v>
      </c>
    </row>
    <row r="6431" spans="1:2" x14ac:dyDescent="0.35">
      <c r="A6431" s="1" t="s">
        <v>48149</v>
      </c>
      <c r="B6431">
        <v>0</v>
      </c>
    </row>
    <row r="6432" spans="1:2" x14ac:dyDescent="0.35">
      <c r="A6432" s="1" t="s">
        <v>48150</v>
      </c>
      <c r="B6432">
        <v>0</v>
      </c>
    </row>
    <row r="6433" spans="1:2" x14ac:dyDescent="0.35">
      <c r="A6433" s="1" t="s">
        <v>48151</v>
      </c>
      <c r="B6433">
        <v>0</v>
      </c>
    </row>
    <row r="6434" spans="1:2" x14ac:dyDescent="0.35">
      <c r="A6434" s="1" t="s">
        <v>48152</v>
      </c>
      <c r="B6434">
        <v>0</v>
      </c>
    </row>
    <row r="6435" spans="1:2" x14ac:dyDescent="0.35">
      <c r="A6435" s="1" t="s">
        <v>48153</v>
      </c>
      <c r="B6435">
        <v>0</v>
      </c>
    </row>
    <row r="6436" spans="1:2" x14ac:dyDescent="0.35">
      <c r="A6436" s="1" t="s">
        <v>48154</v>
      </c>
      <c r="B6436">
        <v>0</v>
      </c>
    </row>
    <row r="6437" spans="1:2" x14ac:dyDescent="0.35">
      <c r="A6437" s="1" t="s">
        <v>48155</v>
      </c>
      <c r="B6437">
        <v>0</v>
      </c>
    </row>
    <row r="6438" spans="1:2" x14ac:dyDescent="0.35">
      <c r="A6438" s="1" t="s">
        <v>48156</v>
      </c>
      <c r="B6438">
        <v>0</v>
      </c>
    </row>
    <row r="6439" spans="1:2" x14ac:dyDescent="0.35">
      <c r="A6439" s="1" t="s">
        <v>48157</v>
      </c>
      <c r="B6439">
        <v>0</v>
      </c>
    </row>
    <row r="6440" spans="1:2" x14ac:dyDescent="0.35">
      <c r="A6440" s="1" t="s">
        <v>48158</v>
      </c>
      <c r="B6440">
        <v>0</v>
      </c>
    </row>
    <row r="6441" spans="1:2" x14ac:dyDescent="0.35">
      <c r="A6441" s="1" t="s">
        <v>48159</v>
      </c>
      <c r="B6441">
        <v>0</v>
      </c>
    </row>
    <row r="6442" spans="1:2" x14ac:dyDescent="0.35">
      <c r="A6442" s="1" t="s">
        <v>48160</v>
      </c>
      <c r="B6442">
        <v>0</v>
      </c>
    </row>
    <row r="6443" spans="1:2" x14ac:dyDescent="0.35">
      <c r="A6443" s="1" t="s">
        <v>48161</v>
      </c>
      <c r="B6443">
        <v>0</v>
      </c>
    </row>
    <row r="6444" spans="1:2" x14ac:dyDescent="0.35">
      <c r="A6444" s="1" t="s">
        <v>48162</v>
      </c>
      <c r="B6444">
        <v>0</v>
      </c>
    </row>
    <row r="6445" spans="1:2" x14ac:dyDescent="0.35">
      <c r="A6445" s="1" t="s">
        <v>48163</v>
      </c>
      <c r="B6445">
        <v>0</v>
      </c>
    </row>
    <row r="6446" spans="1:2" x14ac:dyDescent="0.35">
      <c r="A6446" s="1" t="s">
        <v>48164</v>
      </c>
      <c r="B6446">
        <v>0</v>
      </c>
    </row>
    <row r="6447" spans="1:2" x14ac:dyDescent="0.35">
      <c r="A6447" s="1" t="s">
        <v>48165</v>
      </c>
      <c r="B6447">
        <v>0</v>
      </c>
    </row>
    <row r="6448" spans="1:2" x14ac:dyDescent="0.35">
      <c r="A6448" s="1" t="s">
        <v>48166</v>
      </c>
      <c r="B6448">
        <v>0</v>
      </c>
    </row>
    <row r="6449" spans="1:2" x14ac:dyDescent="0.35">
      <c r="A6449" s="1" t="s">
        <v>48167</v>
      </c>
      <c r="B6449">
        <v>0</v>
      </c>
    </row>
    <row r="6450" spans="1:2" x14ac:dyDescent="0.35">
      <c r="A6450" s="1" t="s">
        <v>48168</v>
      </c>
      <c r="B6450">
        <v>0</v>
      </c>
    </row>
    <row r="6451" spans="1:2" x14ac:dyDescent="0.35">
      <c r="A6451" s="1" t="s">
        <v>48169</v>
      </c>
      <c r="B6451">
        <v>0</v>
      </c>
    </row>
    <row r="6452" spans="1:2" x14ac:dyDescent="0.35">
      <c r="A6452" s="1" t="s">
        <v>48170</v>
      </c>
      <c r="B6452">
        <v>0</v>
      </c>
    </row>
    <row r="6453" spans="1:2" x14ac:dyDescent="0.35">
      <c r="A6453" s="1" t="s">
        <v>48171</v>
      </c>
      <c r="B6453">
        <v>0</v>
      </c>
    </row>
    <row r="6454" spans="1:2" x14ac:dyDescent="0.35">
      <c r="A6454" s="1" t="s">
        <v>48172</v>
      </c>
      <c r="B6454">
        <v>0</v>
      </c>
    </row>
    <row r="6455" spans="1:2" x14ac:dyDescent="0.35">
      <c r="A6455" s="1" t="s">
        <v>48173</v>
      </c>
      <c r="B6455">
        <v>0</v>
      </c>
    </row>
    <row r="6456" spans="1:2" x14ac:dyDescent="0.35">
      <c r="A6456" s="1" t="s">
        <v>48174</v>
      </c>
      <c r="B6456">
        <v>0</v>
      </c>
    </row>
    <row r="6457" spans="1:2" x14ac:dyDescent="0.35">
      <c r="A6457" s="1" t="s">
        <v>48175</v>
      </c>
      <c r="B6457">
        <v>0</v>
      </c>
    </row>
    <row r="6458" spans="1:2" x14ac:dyDescent="0.35">
      <c r="A6458" s="1" t="s">
        <v>48176</v>
      </c>
      <c r="B6458">
        <v>0</v>
      </c>
    </row>
    <row r="6459" spans="1:2" x14ac:dyDescent="0.35">
      <c r="A6459" s="1" t="s">
        <v>48177</v>
      </c>
      <c r="B6459">
        <v>0</v>
      </c>
    </row>
    <row r="6460" spans="1:2" x14ac:dyDescent="0.35">
      <c r="A6460" s="1" t="s">
        <v>48178</v>
      </c>
      <c r="B6460">
        <v>0</v>
      </c>
    </row>
    <row r="6461" spans="1:2" x14ac:dyDescent="0.35">
      <c r="A6461" s="1" t="s">
        <v>48179</v>
      </c>
      <c r="B6461">
        <v>0</v>
      </c>
    </row>
    <row r="6462" spans="1:2" x14ac:dyDescent="0.35">
      <c r="A6462" s="1" t="s">
        <v>48180</v>
      </c>
      <c r="B6462">
        <v>0</v>
      </c>
    </row>
    <row r="6463" spans="1:2" x14ac:dyDescent="0.35">
      <c r="A6463" s="1" t="s">
        <v>48181</v>
      </c>
      <c r="B6463">
        <v>0</v>
      </c>
    </row>
    <row r="6464" spans="1:2" x14ac:dyDescent="0.35">
      <c r="A6464" s="1" t="s">
        <v>48182</v>
      </c>
      <c r="B6464">
        <v>0</v>
      </c>
    </row>
    <row r="6465" spans="1:2" x14ac:dyDescent="0.35">
      <c r="A6465" s="1" t="s">
        <v>48183</v>
      </c>
      <c r="B6465">
        <v>0</v>
      </c>
    </row>
    <row r="6466" spans="1:2" x14ac:dyDescent="0.35">
      <c r="A6466" s="1" t="s">
        <v>48184</v>
      </c>
      <c r="B6466">
        <v>0</v>
      </c>
    </row>
    <row r="6467" spans="1:2" x14ac:dyDescent="0.35">
      <c r="A6467" s="1" t="s">
        <v>48185</v>
      </c>
      <c r="B6467">
        <v>0</v>
      </c>
    </row>
    <row r="6468" spans="1:2" x14ac:dyDescent="0.35">
      <c r="A6468" s="1" t="s">
        <v>48186</v>
      </c>
      <c r="B6468">
        <v>0</v>
      </c>
    </row>
    <row r="6469" spans="1:2" x14ac:dyDescent="0.35">
      <c r="A6469" s="1" t="s">
        <v>48187</v>
      </c>
      <c r="B6469">
        <v>0</v>
      </c>
    </row>
    <row r="6470" spans="1:2" x14ac:dyDescent="0.35">
      <c r="A6470" s="1" t="s">
        <v>48188</v>
      </c>
      <c r="B6470">
        <v>0</v>
      </c>
    </row>
    <row r="6471" spans="1:2" x14ac:dyDescent="0.35">
      <c r="A6471" s="1" t="s">
        <v>48189</v>
      </c>
      <c r="B6471">
        <v>0</v>
      </c>
    </row>
    <row r="6472" spans="1:2" x14ac:dyDescent="0.35">
      <c r="A6472" s="1" t="s">
        <v>48190</v>
      </c>
      <c r="B6472">
        <v>0</v>
      </c>
    </row>
    <row r="6473" spans="1:2" x14ac:dyDescent="0.35">
      <c r="A6473" s="1" t="s">
        <v>48191</v>
      </c>
      <c r="B6473">
        <v>0</v>
      </c>
    </row>
    <row r="6474" spans="1:2" x14ac:dyDescent="0.35">
      <c r="A6474" s="1" t="s">
        <v>48192</v>
      </c>
      <c r="B6474">
        <v>0</v>
      </c>
    </row>
    <row r="6475" spans="1:2" x14ac:dyDescent="0.35">
      <c r="A6475" s="1" t="s">
        <v>48193</v>
      </c>
      <c r="B6475">
        <v>0</v>
      </c>
    </row>
    <row r="6476" spans="1:2" x14ac:dyDescent="0.35">
      <c r="A6476" s="1" t="s">
        <v>48194</v>
      </c>
      <c r="B6476">
        <v>0</v>
      </c>
    </row>
    <row r="6477" spans="1:2" x14ac:dyDescent="0.35">
      <c r="A6477" s="1" t="s">
        <v>48195</v>
      </c>
      <c r="B6477">
        <v>0</v>
      </c>
    </row>
    <row r="6478" spans="1:2" x14ac:dyDescent="0.35">
      <c r="A6478" s="1" t="s">
        <v>48196</v>
      </c>
      <c r="B6478">
        <v>0</v>
      </c>
    </row>
    <row r="6479" spans="1:2" x14ac:dyDescent="0.35">
      <c r="A6479" s="1" t="s">
        <v>48197</v>
      </c>
      <c r="B6479">
        <v>0</v>
      </c>
    </row>
    <row r="6480" spans="1:2" x14ac:dyDescent="0.35">
      <c r="A6480" s="1" t="s">
        <v>48198</v>
      </c>
      <c r="B6480">
        <v>0</v>
      </c>
    </row>
    <row r="6481" spans="1:2" x14ac:dyDescent="0.35">
      <c r="A6481" s="1" t="s">
        <v>48199</v>
      </c>
      <c r="B6481">
        <v>0</v>
      </c>
    </row>
    <row r="6482" spans="1:2" x14ac:dyDescent="0.35">
      <c r="A6482" s="1" t="s">
        <v>48200</v>
      </c>
      <c r="B6482">
        <v>0</v>
      </c>
    </row>
    <row r="6483" spans="1:2" x14ac:dyDescent="0.35">
      <c r="A6483" s="1" t="s">
        <v>48201</v>
      </c>
      <c r="B6483">
        <v>0</v>
      </c>
    </row>
    <row r="6484" spans="1:2" x14ac:dyDescent="0.35">
      <c r="A6484" s="1" t="s">
        <v>48202</v>
      </c>
      <c r="B6484">
        <v>0</v>
      </c>
    </row>
    <row r="6485" spans="1:2" x14ac:dyDescent="0.35">
      <c r="A6485" s="1" t="s">
        <v>48203</v>
      </c>
      <c r="B6485">
        <v>0</v>
      </c>
    </row>
    <row r="6486" spans="1:2" x14ac:dyDescent="0.35">
      <c r="A6486" s="1" t="s">
        <v>48204</v>
      </c>
      <c r="B6486">
        <v>0</v>
      </c>
    </row>
    <row r="6487" spans="1:2" x14ac:dyDescent="0.35">
      <c r="A6487" s="1" t="s">
        <v>48205</v>
      </c>
      <c r="B6487">
        <v>0</v>
      </c>
    </row>
    <row r="6488" spans="1:2" x14ac:dyDescent="0.35">
      <c r="A6488" s="1" t="s">
        <v>48206</v>
      </c>
      <c r="B6488">
        <v>0</v>
      </c>
    </row>
    <row r="6489" spans="1:2" x14ac:dyDescent="0.35">
      <c r="A6489" s="1" t="s">
        <v>48207</v>
      </c>
      <c r="B6489">
        <v>0</v>
      </c>
    </row>
    <row r="6490" spans="1:2" x14ac:dyDescent="0.35">
      <c r="A6490" s="1" t="s">
        <v>48208</v>
      </c>
      <c r="B6490">
        <v>0</v>
      </c>
    </row>
    <row r="6491" spans="1:2" x14ac:dyDescent="0.35">
      <c r="A6491" s="1" t="s">
        <v>48209</v>
      </c>
      <c r="B6491">
        <v>0</v>
      </c>
    </row>
    <row r="6492" spans="1:2" x14ac:dyDescent="0.35">
      <c r="A6492" s="1" t="s">
        <v>48210</v>
      </c>
      <c r="B6492">
        <v>0</v>
      </c>
    </row>
    <row r="6493" spans="1:2" x14ac:dyDescent="0.35">
      <c r="A6493" s="1" t="s">
        <v>48211</v>
      </c>
      <c r="B6493">
        <v>0</v>
      </c>
    </row>
    <row r="6494" spans="1:2" x14ac:dyDescent="0.35">
      <c r="A6494" s="1" t="s">
        <v>48212</v>
      </c>
      <c r="B6494">
        <v>0</v>
      </c>
    </row>
    <row r="6495" spans="1:2" x14ac:dyDescent="0.35">
      <c r="A6495" s="1" t="s">
        <v>48213</v>
      </c>
      <c r="B6495">
        <v>0</v>
      </c>
    </row>
    <row r="6496" spans="1:2" x14ac:dyDescent="0.35">
      <c r="A6496" s="1" t="s">
        <v>48214</v>
      </c>
      <c r="B6496">
        <v>0</v>
      </c>
    </row>
    <row r="6497" spans="1:2" x14ac:dyDescent="0.35">
      <c r="A6497" s="1" t="s">
        <v>48215</v>
      </c>
      <c r="B6497">
        <v>0</v>
      </c>
    </row>
    <row r="6498" spans="1:2" x14ac:dyDescent="0.35">
      <c r="A6498" s="1" t="s">
        <v>48216</v>
      </c>
      <c r="B6498">
        <v>0</v>
      </c>
    </row>
    <row r="6499" spans="1:2" x14ac:dyDescent="0.35">
      <c r="A6499" s="1" t="s">
        <v>48217</v>
      </c>
      <c r="B6499">
        <v>0</v>
      </c>
    </row>
    <row r="6500" spans="1:2" x14ac:dyDescent="0.35">
      <c r="A6500" s="1" t="s">
        <v>48218</v>
      </c>
      <c r="B6500">
        <v>0</v>
      </c>
    </row>
    <row r="6501" spans="1:2" x14ac:dyDescent="0.35">
      <c r="A6501" s="1" t="s">
        <v>48219</v>
      </c>
      <c r="B6501">
        <v>0</v>
      </c>
    </row>
    <row r="6502" spans="1:2" x14ac:dyDescent="0.35">
      <c r="A6502" s="1" t="s">
        <v>48220</v>
      </c>
      <c r="B6502">
        <v>0</v>
      </c>
    </row>
    <row r="6503" spans="1:2" x14ac:dyDescent="0.35">
      <c r="A6503" s="1" t="s">
        <v>48221</v>
      </c>
      <c r="B6503">
        <v>0</v>
      </c>
    </row>
    <row r="6504" spans="1:2" x14ac:dyDescent="0.35">
      <c r="A6504" s="1" t="s">
        <v>48222</v>
      </c>
      <c r="B6504">
        <v>0</v>
      </c>
    </row>
    <row r="6505" spans="1:2" x14ac:dyDescent="0.35">
      <c r="A6505" s="1" t="s">
        <v>48223</v>
      </c>
      <c r="B6505">
        <v>0</v>
      </c>
    </row>
    <row r="6506" spans="1:2" x14ac:dyDescent="0.35">
      <c r="A6506" s="1" t="s">
        <v>48224</v>
      </c>
      <c r="B6506">
        <v>0</v>
      </c>
    </row>
    <row r="6507" spans="1:2" x14ac:dyDescent="0.35">
      <c r="A6507" s="1" t="s">
        <v>48225</v>
      </c>
      <c r="B6507">
        <v>0</v>
      </c>
    </row>
    <row r="6508" spans="1:2" x14ac:dyDescent="0.35">
      <c r="A6508" s="1" t="s">
        <v>48226</v>
      </c>
      <c r="B6508">
        <v>0</v>
      </c>
    </row>
    <row r="6509" spans="1:2" x14ac:dyDescent="0.35">
      <c r="A6509" s="1" t="s">
        <v>48227</v>
      </c>
      <c r="B6509">
        <v>0</v>
      </c>
    </row>
    <row r="6510" spans="1:2" x14ac:dyDescent="0.35">
      <c r="A6510" s="1" t="s">
        <v>48228</v>
      </c>
      <c r="B6510">
        <v>0</v>
      </c>
    </row>
    <row r="6511" spans="1:2" x14ac:dyDescent="0.35">
      <c r="A6511" s="1" t="s">
        <v>48229</v>
      </c>
      <c r="B6511">
        <v>0</v>
      </c>
    </row>
    <row r="6512" spans="1:2" x14ac:dyDescent="0.35">
      <c r="A6512" s="1" t="s">
        <v>48230</v>
      </c>
      <c r="B6512">
        <v>0</v>
      </c>
    </row>
    <row r="6513" spans="1:2" x14ac:dyDescent="0.35">
      <c r="A6513" s="1" t="s">
        <v>48231</v>
      </c>
      <c r="B6513">
        <v>0</v>
      </c>
    </row>
    <row r="6514" spans="1:2" x14ac:dyDescent="0.35">
      <c r="A6514" s="1" t="s">
        <v>48232</v>
      </c>
      <c r="B6514">
        <v>0</v>
      </c>
    </row>
    <row r="6515" spans="1:2" x14ac:dyDescent="0.35">
      <c r="A6515" s="1" t="s">
        <v>48233</v>
      </c>
      <c r="B6515">
        <v>0</v>
      </c>
    </row>
    <row r="6516" spans="1:2" x14ac:dyDescent="0.35">
      <c r="A6516" s="1" t="s">
        <v>48234</v>
      </c>
      <c r="B6516">
        <v>0</v>
      </c>
    </row>
    <row r="6517" spans="1:2" x14ac:dyDescent="0.35">
      <c r="A6517" s="1" t="s">
        <v>48235</v>
      </c>
      <c r="B6517">
        <v>0</v>
      </c>
    </row>
    <row r="6518" spans="1:2" x14ac:dyDescent="0.35">
      <c r="A6518" s="1" t="s">
        <v>48236</v>
      </c>
      <c r="B6518">
        <v>0</v>
      </c>
    </row>
    <row r="6519" spans="1:2" x14ac:dyDescent="0.35">
      <c r="A6519" s="1" t="s">
        <v>48237</v>
      </c>
      <c r="B6519">
        <v>0</v>
      </c>
    </row>
    <row r="6520" spans="1:2" x14ac:dyDescent="0.35">
      <c r="A6520" s="1" t="s">
        <v>48238</v>
      </c>
      <c r="B6520">
        <v>0</v>
      </c>
    </row>
    <row r="6521" spans="1:2" x14ac:dyDescent="0.35">
      <c r="A6521" s="1" t="s">
        <v>48239</v>
      </c>
      <c r="B6521">
        <v>0</v>
      </c>
    </row>
    <row r="6522" spans="1:2" x14ac:dyDescent="0.35">
      <c r="A6522" s="1" t="s">
        <v>48240</v>
      </c>
      <c r="B6522">
        <v>0</v>
      </c>
    </row>
    <row r="6523" spans="1:2" x14ac:dyDescent="0.35">
      <c r="A6523" s="1" t="s">
        <v>48241</v>
      </c>
      <c r="B6523">
        <v>0</v>
      </c>
    </row>
    <row r="6524" spans="1:2" x14ac:dyDescent="0.35">
      <c r="A6524" s="1" t="s">
        <v>48242</v>
      </c>
      <c r="B6524">
        <v>0</v>
      </c>
    </row>
    <row r="6525" spans="1:2" x14ac:dyDescent="0.35">
      <c r="A6525" s="1" t="s">
        <v>48243</v>
      </c>
      <c r="B6525">
        <v>0</v>
      </c>
    </row>
    <row r="6526" spans="1:2" x14ac:dyDescent="0.35">
      <c r="A6526" s="1" t="s">
        <v>48244</v>
      </c>
      <c r="B6526">
        <v>0</v>
      </c>
    </row>
    <row r="6527" spans="1:2" x14ac:dyDescent="0.35">
      <c r="A6527" s="1" t="s">
        <v>48245</v>
      </c>
      <c r="B6527">
        <v>0</v>
      </c>
    </row>
    <row r="6528" spans="1:2" x14ac:dyDescent="0.35">
      <c r="A6528" s="1" t="s">
        <v>48246</v>
      </c>
      <c r="B6528">
        <v>0</v>
      </c>
    </row>
    <row r="6529" spans="1:2" x14ac:dyDescent="0.35">
      <c r="A6529" s="1" t="s">
        <v>48247</v>
      </c>
      <c r="B6529">
        <v>0</v>
      </c>
    </row>
    <row r="6530" spans="1:2" x14ac:dyDescent="0.35">
      <c r="A6530" s="1" t="s">
        <v>48248</v>
      </c>
      <c r="B6530">
        <v>0</v>
      </c>
    </row>
    <row r="6531" spans="1:2" x14ac:dyDescent="0.35">
      <c r="A6531" s="1" t="s">
        <v>48249</v>
      </c>
      <c r="B6531">
        <v>0</v>
      </c>
    </row>
    <row r="6532" spans="1:2" x14ac:dyDescent="0.35">
      <c r="A6532" s="1" t="s">
        <v>48250</v>
      </c>
      <c r="B6532">
        <v>0</v>
      </c>
    </row>
    <row r="6533" spans="1:2" x14ac:dyDescent="0.35">
      <c r="A6533" s="1" t="s">
        <v>48251</v>
      </c>
      <c r="B6533">
        <v>0</v>
      </c>
    </row>
    <row r="6534" spans="1:2" x14ac:dyDescent="0.35">
      <c r="A6534" s="1" t="s">
        <v>48252</v>
      </c>
      <c r="B6534">
        <v>0</v>
      </c>
    </row>
    <row r="6535" spans="1:2" x14ac:dyDescent="0.35">
      <c r="A6535" s="1" t="s">
        <v>48253</v>
      </c>
      <c r="B6535">
        <v>0</v>
      </c>
    </row>
    <row r="6536" spans="1:2" x14ac:dyDescent="0.35">
      <c r="A6536" s="1" t="s">
        <v>48254</v>
      </c>
      <c r="B6536">
        <v>0</v>
      </c>
    </row>
    <row r="6537" spans="1:2" x14ac:dyDescent="0.35">
      <c r="A6537" s="1" t="s">
        <v>48255</v>
      </c>
      <c r="B6537">
        <v>0</v>
      </c>
    </row>
    <row r="6538" spans="1:2" x14ac:dyDescent="0.35">
      <c r="A6538" s="1" t="s">
        <v>48256</v>
      </c>
      <c r="B6538">
        <v>0</v>
      </c>
    </row>
    <row r="6539" spans="1:2" x14ac:dyDescent="0.35">
      <c r="A6539" s="1" t="s">
        <v>48257</v>
      </c>
      <c r="B6539">
        <v>0</v>
      </c>
    </row>
    <row r="6540" spans="1:2" x14ac:dyDescent="0.35">
      <c r="A6540" s="1" t="s">
        <v>48258</v>
      </c>
      <c r="B6540">
        <v>0</v>
      </c>
    </row>
    <row r="6541" spans="1:2" x14ac:dyDescent="0.35">
      <c r="A6541" s="1" t="s">
        <v>48259</v>
      </c>
      <c r="B6541">
        <v>0</v>
      </c>
    </row>
    <row r="6542" spans="1:2" x14ac:dyDescent="0.35">
      <c r="A6542" s="1" t="s">
        <v>48260</v>
      </c>
      <c r="B6542">
        <v>0</v>
      </c>
    </row>
    <row r="6543" spans="1:2" x14ac:dyDescent="0.35">
      <c r="A6543" s="1" t="s">
        <v>48261</v>
      </c>
      <c r="B6543">
        <v>0</v>
      </c>
    </row>
    <row r="6544" spans="1:2" x14ac:dyDescent="0.35">
      <c r="A6544" s="1" t="s">
        <v>48262</v>
      </c>
      <c r="B6544">
        <v>0</v>
      </c>
    </row>
    <row r="6545" spans="1:2" x14ac:dyDescent="0.35">
      <c r="A6545" s="1" t="s">
        <v>48263</v>
      </c>
      <c r="B6545">
        <v>0</v>
      </c>
    </row>
    <row r="6546" spans="1:2" x14ac:dyDescent="0.35">
      <c r="A6546" s="1" t="s">
        <v>48264</v>
      </c>
      <c r="B6546">
        <v>0</v>
      </c>
    </row>
    <row r="6547" spans="1:2" x14ac:dyDescent="0.35">
      <c r="A6547" s="1" t="s">
        <v>48265</v>
      </c>
      <c r="B6547">
        <v>0</v>
      </c>
    </row>
    <row r="6548" spans="1:2" x14ac:dyDescent="0.35">
      <c r="A6548" s="1" t="s">
        <v>48266</v>
      </c>
      <c r="B6548">
        <v>0</v>
      </c>
    </row>
    <row r="6549" spans="1:2" x14ac:dyDescent="0.35">
      <c r="A6549" s="1" t="s">
        <v>48267</v>
      </c>
      <c r="B6549">
        <v>0</v>
      </c>
    </row>
    <row r="6550" spans="1:2" x14ac:dyDescent="0.35">
      <c r="A6550" s="1" t="s">
        <v>48268</v>
      </c>
      <c r="B6550">
        <v>0</v>
      </c>
    </row>
    <row r="6551" spans="1:2" x14ac:dyDescent="0.35">
      <c r="A6551" s="1" t="s">
        <v>48269</v>
      </c>
      <c r="B6551">
        <v>0</v>
      </c>
    </row>
    <row r="6552" spans="1:2" x14ac:dyDescent="0.35">
      <c r="A6552" s="1" t="s">
        <v>48270</v>
      </c>
      <c r="B6552">
        <v>0</v>
      </c>
    </row>
    <row r="6553" spans="1:2" x14ac:dyDescent="0.35">
      <c r="A6553" s="1" t="s">
        <v>48271</v>
      </c>
      <c r="B6553">
        <v>0</v>
      </c>
    </row>
    <row r="6554" spans="1:2" x14ac:dyDescent="0.35">
      <c r="A6554" s="1" t="s">
        <v>48272</v>
      </c>
      <c r="B6554">
        <v>0</v>
      </c>
    </row>
    <row r="6555" spans="1:2" x14ac:dyDescent="0.35">
      <c r="A6555" s="1" t="s">
        <v>48273</v>
      </c>
      <c r="B6555">
        <v>0</v>
      </c>
    </row>
    <row r="6556" spans="1:2" x14ac:dyDescent="0.35">
      <c r="A6556" s="1" t="s">
        <v>48274</v>
      </c>
      <c r="B6556">
        <v>0</v>
      </c>
    </row>
    <row r="6557" spans="1:2" x14ac:dyDescent="0.35">
      <c r="A6557" s="1" t="s">
        <v>48275</v>
      </c>
      <c r="B6557">
        <v>0</v>
      </c>
    </row>
    <row r="6558" spans="1:2" x14ac:dyDescent="0.35">
      <c r="A6558" s="1" t="s">
        <v>48276</v>
      </c>
      <c r="B6558">
        <v>0</v>
      </c>
    </row>
    <row r="6559" spans="1:2" x14ac:dyDescent="0.35">
      <c r="A6559" s="1" t="s">
        <v>48277</v>
      </c>
      <c r="B6559">
        <v>0</v>
      </c>
    </row>
    <row r="6560" spans="1:2" x14ac:dyDescent="0.35">
      <c r="A6560" s="1" t="s">
        <v>48278</v>
      </c>
      <c r="B6560">
        <v>0</v>
      </c>
    </row>
    <row r="6561" spans="1:2" x14ac:dyDescent="0.35">
      <c r="A6561" s="1" t="s">
        <v>48279</v>
      </c>
      <c r="B6561">
        <v>0</v>
      </c>
    </row>
    <row r="6562" spans="1:2" x14ac:dyDescent="0.35">
      <c r="A6562" s="1" t="s">
        <v>48280</v>
      </c>
      <c r="B6562">
        <v>0</v>
      </c>
    </row>
    <row r="6563" spans="1:2" x14ac:dyDescent="0.35">
      <c r="A6563" s="1" t="s">
        <v>48281</v>
      </c>
      <c r="B6563">
        <v>0</v>
      </c>
    </row>
    <row r="6564" spans="1:2" x14ac:dyDescent="0.35">
      <c r="A6564" s="1" t="s">
        <v>48282</v>
      </c>
      <c r="B6564">
        <v>0</v>
      </c>
    </row>
    <row r="6565" spans="1:2" x14ac:dyDescent="0.35">
      <c r="A6565" s="1" t="s">
        <v>48283</v>
      </c>
      <c r="B6565">
        <v>0</v>
      </c>
    </row>
    <row r="6566" spans="1:2" x14ac:dyDescent="0.35">
      <c r="A6566" s="1" t="s">
        <v>48284</v>
      </c>
      <c r="B6566">
        <v>0</v>
      </c>
    </row>
    <row r="6567" spans="1:2" x14ac:dyDescent="0.35">
      <c r="A6567" s="1" t="s">
        <v>48285</v>
      </c>
      <c r="B6567">
        <v>0</v>
      </c>
    </row>
    <row r="6568" spans="1:2" x14ac:dyDescent="0.35">
      <c r="A6568" s="1" t="s">
        <v>48286</v>
      </c>
      <c r="B6568">
        <v>0</v>
      </c>
    </row>
    <row r="6569" spans="1:2" x14ac:dyDescent="0.35">
      <c r="A6569" s="1" t="s">
        <v>48287</v>
      </c>
      <c r="B6569">
        <v>0</v>
      </c>
    </row>
    <row r="6570" spans="1:2" x14ac:dyDescent="0.35">
      <c r="A6570" s="1" t="s">
        <v>48288</v>
      </c>
      <c r="B6570">
        <v>0</v>
      </c>
    </row>
    <row r="6571" spans="1:2" x14ac:dyDescent="0.35">
      <c r="A6571" s="1" t="s">
        <v>48289</v>
      </c>
      <c r="B6571">
        <v>0</v>
      </c>
    </row>
    <row r="6572" spans="1:2" x14ac:dyDescent="0.35">
      <c r="A6572" s="1" t="s">
        <v>48290</v>
      </c>
      <c r="B6572">
        <v>0</v>
      </c>
    </row>
    <row r="6573" spans="1:2" x14ac:dyDescent="0.35">
      <c r="A6573" s="1" t="s">
        <v>48291</v>
      </c>
      <c r="B6573">
        <v>0</v>
      </c>
    </row>
    <row r="6574" spans="1:2" x14ac:dyDescent="0.35">
      <c r="A6574" s="1" t="s">
        <v>48292</v>
      </c>
      <c r="B6574">
        <v>0</v>
      </c>
    </row>
    <row r="6575" spans="1:2" x14ac:dyDescent="0.35">
      <c r="A6575" s="1" t="s">
        <v>48293</v>
      </c>
      <c r="B6575">
        <v>0</v>
      </c>
    </row>
    <row r="6576" spans="1:2" x14ac:dyDescent="0.35">
      <c r="A6576" s="1" t="s">
        <v>48294</v>
      </c>
      <c r="B6576">
        <v>0</v>
      </c>
    </row>
    <row r="6577" spans="1:2" x14ac:dyDescent="0.35">
      <c r="A6577" s="1" t="s">
        <v>48295</v>
      </c>
      <c r="B6577">
        <v>0</v>
      </c>
    </row>
    <row r="6578" spans="1:2" x14ac:dyDescent="0.35">
      <c r="A6578" s="1" t="s">
        <v>48296</v>
      </c>
      <c r="B6578">
        <v>0</v>
      </c>
    </row>
    <row r="6579" spans="1:2" x14ac:dyDescent="0.35">
      <c r="A6579" s="1" t="s">
        <v>48297</v>
      </c>
      <c r="B6579">
        <v>0</v>
      </c>
    </row>
    <row r="6580" spans="1:2" x14ac:dyDescent="0.35">
      <c r="A6580" s="1" t="s">
        <v>48298</v>
      </c>
      <c r="B6580">
        <v>0</v>
      </c>
    </row>
    <row r="6581" spans="1:2" x14ac:dyDescent="0.35">
      <c r="A6581" s="1" t="s">
        <v>48299</v>
      </c>
      <c r="B6581">
        <v>0</v>
      </c>
    </row>
    <row r="6582" spans="1:2" x14ac:dyDescent="0.35">
      <c r="A6582" s="1" t="s">
        <v>48300</v>
      </c>
      <c r="B6582">
        <v>0</v>
      </c>
    </row>
    <row r="6583" spans="1:2" x14ac:dyDescent="0.35">
      <c r="A6583" s="1" t="s">
        <v>48301</v>
      </c>
      <c r="B6583">
        <v>0</v>
      </c>
    </row>
    <row r="6584" spans="1:2" x14ac:dyDescent="0.35">
      <c r="A6584" s="1" t="s">
        <v>48302</v>
      </c>
      <c r="B6584">
        <v>0</v>
      </c>
    </row>
    <row r="6585" spans="1:2" x14ac:dyDescent="0.35">
      <c r="A6585" s="1" t="s">
        <v>48303</v>
      </c>
      <c r="B6585">
        <v>0</v>
      </c>
    </row>
    <row r="6586" spans="1:2" x14ac:dyDescent="0.35">
      <c r="A6586" s="1" t="s">
        <v>48304</v>
      </c>
      <c r="B6586">
        <v>0</v>
      </c>
    </row>
    <row r="6587" spans="1:2" x14ac:dyDescent="0.35">
      <c r="A6587" s="1" t="s">
        <v>48305</v>
      </c>
      <c r="B6587">
        <v>0</v>
      </c>
    </row>
    <row r="6588" spans="1:2" x14ac:dyDescent="0.35">
      <c r="A6588" s="1" t="s">
        <v>48306</v>
      </c>
      <c r="B6588">
        <v>0</v>
      </c>
    </row>
    <row r="6589" spans="1:2" x14ac:dyDescent="0.35">
      <c r="A6589" s="1" t="s">
        <v>48307</v>
      </c>
      <c r="B6589">
        <v>0</v>
      </c>
    </row>
    <row r="6590" spans="1:2" x14ac:dyDescent="0.35">
      <c r="A6590" s="1" t="s">
        <v>48308</v>
      </c>
      <c r="B6590">
        <v>0</v>
      </c>
    </row>
    <row r="6591" spans="1:2" x14ac:dyDescent="0.35">
      <c r="A6591" s="1" t="s">
        <v>48309</v>
      </c>
      <c r="B6591">
        <v>0</v>
      </c>
    </row>
    <row r="6592" spans="1:2" x14ac:dyDescent="0.35">
      <c r="A6592" s="1" t="s">
        <v>48310</v>
      </c>
      <c r="B6592">
        <v>0</v>
      </c>
    </row>
    <row r="6593" spans="1:2" x14ac:dyDescent="0.35">
      <c r="A6593" s="1" t="s">
        <v>48311</v>
      </c>
      <c r="B6593">
        <v>0</v>
      </c>
    </row>
    <row r="6594" spans="1:2" x14ac:dyDescent="0.35">
      <c r="A6594" s="1" t="s">
        <v>48312</v>
      </c>
      <c r="B6594">
        <v>0</v>
      </c>
    </row>
    <row r="6595" spans="1:2" x14ac:dyDescent="0.35">
      <c r="A6595" s="1" t="s">
        <v>48313</v>
      </c>
      <c r="B6595">
        <v>0</v>
      </c>
    </row>
    <row r="6596" spans="1:2" x14ac:dyDescent="0.35">
      <c r="A6596" s="1" t="s">
        <v>48314</v>
      </c>
      <c r="B6596">
        <v>0</v>
      </c>
    </row>
    <row r="6597" spans="1:2" x14ac:dyDescent="0.35">
      <c r="A6597" s="1" t="s">
        <v>48315</v>
      </c>
      <c r="B6597">
        <v>0</v>
      </c>
    </row>
    <row r="6598" spans="1:2" x14ac:dyDescent="0.35">
      <c r="A6598" s="1" t="s">
        <v>48316</v>
      </c>
      <c r="B6598">
        <v>0</v>
      </c>
    </row>
    <row r="6599" spans="1:2" x14ac:dyDescent="0.35">
      <c r="A6599" s="1" t="s">
        <v>48317</v>
      </c>
      <c r="B6599">
        <v>0</v>
      </c>
    </row>
    <row r="6600" spans="1:2" x14ac:dyDescent="0.35">
      <c r="A6600" s="1" t="s">
        <v>48318</v>
      </c>
      <c r="B6600">
        <v>0</v>
      </c>
    </row>
    <row r="6601" spans="1:2" x14ac:dyDescent="0.35">
      <c r="A6601" s="1" t="s">
        <v>48319</v>
      </c>
      <c r="B6601">
        <v>0</v>
      </c>
    </row>
    <row r="6602" spans="1:2" x14ac:dyDescent="0.35">
      <c r="A6602" s="1" t="s">
        <v>48320</v>
      </c>
      <c r="B6602">
        <v>0</v>
      </c>
    </row>
    <row r="6603" spans="1:2" x14ac:dyDescent="0.35">
      <c r="A6603" s="1" t="s">
        <v>48321</v>
      </c>
      <c r="B6603">
        <v>0</v>
      </c>
    </row>
    <row r="6604" spans="1:2" x14ac:dyDescent="0.35">
      <c r="A6604" s="1" t="s">
        <v>48322</v>
      </c>
      <c r="B6604">
        <v>0</v>
      </c>
    </row>
    <row r="6605" spans="1:2" x14ac:dyDescent="0.35">
      <c r="A6605" s="1" t="s">
        <v>48323</v>
      </c>
      <c r="B6605">
        <v>0</v>
      </c>
    </row>
    <row r="6606" spans="1:2" x14ac:dyDescent="0.35">
      <c r="A6606" s="1" t="s">
        <v>48324</v>
      </c>
      <c r="B6606">
        <v>0</v>
      </c>
    </row>
    <row r="6607" spans="1:2" x14ac:dyDescent="0.35">
      <c r="A6607" s="1" t="s">
        <v>48325</v>
      </c>
      <c r="B6607">
        <v>0</v>
      </c>
    </row>
    <row r="6608" spans="1:2" x14ac:dyDescent="0.35">
      <c r="A6608" s="1" t="s">
        <v>48326</v>
      </c>
      <c r="B6608">
        <v>0</v>
      </c>
    </row>
    <row r="6609" spans="1:2" x14ac:dyDescent="0.35">
      <c r="A6609" s="1" t="s">
        <v>48327</v>
      </c>
      <c r="B6609">
        <v>0</v>
      </c>
    </row>
    <row r="6610" spans="1:2" x14ac:dyDescent="0.35">
      <c r="A6610" s="1" t="s">
        <v>48328</v>
      </c>
      <c r="B6610">
        <v>0</v>
      </c>
    </row>
    <row r="6611" spans="1:2" x14ac:dyDescent="0.35">
      <c r="A6611" s="1" t="s">
        <v>48329</v>
      </c>
      <c r="B6611">
        <v>0</v>
      </c>
    </row>
    <row r="6612" spans="1:2" x14ac:dyDescent="0.35">
      <c r="A6612" s="1" t="s">
        <v>48330</v>
      </c>
      <c r="B6612">
        <v>0</v>
      </c>
    </row>
    <row r="6613" spans="1:2" x14ac:dyDescent="0.35">
      <c r="A6613" s="1" t="s">
        <v>48331</v>
      </c>
      <c r="B6613">
        <v>0</v>
      </c>
    </row>
    <row r="6614" spans="1:2" x14ac:dyDescent="0.35">
      <c r="A6614" s="1" t="s">
        <v>48332</v>
      </c>
      <c r="B6614">
        <v>0</v>
      </c>
    </row>
    <row r="6615" spans="1:2" x14ac:dyDescent="0.35">
      <c r="A6615" s="1" t="s">
        <v>48333</v>
      </c>
      <c r="B6615">
        <v>0</v>
      </c>
    </row>
    <row r="6616" spans="1:2" x14ac:dyDescent="0.35">
      <c r="A6616" s="1" t="s">
        <v>48334</v>
      </c>
      <c r="B6616">
        <v>0</v>
      </c>
    </row>
    <row r="6617" spans="1:2" x14ac:dyDescent="0.35">
      <c r="A6617" s="1" t="s">
        <v>48335</v>
      </c>
      <c r="B6617">
        <v>0</v>
      </c>
    </row>
    <row r="6618" spans="1:2" x14ac:dyDescent="0.35">
      <c r="A6618" s="1" t="s">
        <v>48336</v>
      </c>
      <c r="B6618">
        <v>0</v>
      </c>
    </row>
    <row r="6619" spans="1:2" x14ac:dyDescent="0.35">
      <c r="A6619" s="1" t="s">
        <v>48337</v>
      </c>
      <c r="B6619">
        <v>0</v>
      </c>
    </row>
    <row r="6620" spans="1:2" x14ac:dyDescent="0.35">
      <c r="A6620" s="1" t="s">
        <v>48338</v>
      </c>
      <c r="B6620">
        <v>0</v>
      </c>
    </row>
    <row r="6621" spans="1:2" x14ac:dyDescent="0.35">
      <c r="A6621" s="1" t="s">
        <v>48339</v>
      </c>
      <c r="B6621">
        <v>0</v>
      </c>
    </row>
    <row r="6622" spans="1:2" x14ac:dyDescent="0.35">
      <c r="A6622" s="1" t="s">
        <v>48340</v>
      </c>
      <c r="B6622">
        <v>0</v>
      </c>
    </row>
    <row r="6623" spans="1:2" x14ac:dyDescent="0.35">
      <c r="A6623" s="1" t="s">
        <v>48341</v>
      </c>
      <c r="B6623">
        <v>0</v>
      </c>
    </row>
    <row r="6624" spans="1:2" x14ac:dyDescent="0.35">
      <c r="A6624" s="1" t="s">
        <v>48342</v>
      </c>
      <c r="B6624">
        <v>0</v>
      </c>
    </row>
    <row r="6625" spans="1:2" x14ac:dyDescent="0.35">
      <c r="A6625" s="1" t="s">
        <v>48343</v>
      </c>
      <c r="B6625">
        <v>0</v>
      </c>
    </row>
    <row r="6626" spans="1:2" x14ac:dyDescent="0.35">
      <c r="A6626" s="1" t="s">
        <v>48344</v>
      </c>
      <c r="B6626">
        <v>0</v>
      </c>
    </row>
    <row r="6627" spans="1:2" x14ac:dyDescent="0.35">
      <c r="A6627" s="1" t="s">
        <v>48345</v>
      </c>
      <c r="B6627">
        <v>0</v>
      </c>
    </row>
    <row r="6628" spans="1:2" x14ac:dyDescent="0.35">
      <c r="A6628" s="1" t="s">
        <v>48346</v>
      </c>
      <c r="B6628">
        <v>0</v>
      </c>
    </row>
    <row r="6629" spans="1:2" x14ac:dyDescent="0.35">
      <c r="A6629" s="1" t="s">
        <v>48347</v>
      </c>
      <c r="B6629">
        <v>0</v>
      </c>
    </row>
    <row r="6630" spans="1:2" x14ac:dyDescent="0.35">
      <c r="A6630" s="1" t="s">
        <v>48348</v>
      </c>
      <c r="B6630">
        <v>0</v>
      </c>
    </row>
    <row r="6631" spans="1:2" x14ac:dyDescent="0.35">
      <c r="A6631" s="1" t="s">
        <v>48349</v>
      </c>
      <c r="B6631">
        <v>0</v>
      </c>
    </row>
    <row r="6632" spans="1:2" x14ac:dyDescent="0.35">
      <c r="A6632" s="1" t="s">
        <v>48350</v>
      </c>
      <c r="B6632">
        <v>0</v>
      </c>
    </row>
    <row r="6633" spans="1:2" x14ac:dyDescent="0.35">
      <c r="A6633" s="1" t="s">
        <v>48351</v>
      </c>
      <c r="B6633">
        <v>0</v>
      </c>
    </row>
    <row r="6634" spans="1:2" x14ac:dyDescent="0.35">
      <c r="A6634" s="1" t="s">
        <v>48352</v>
      </c>
      <c r="B6634">
        <v>0</v>
      </c>
    </row>
    <row r="6635" spans="1:2" x14ac:dyDescent="0.35">
      <c r="A6635" s="1" t="s">
        <v>48353</v>
      </c>
      <c r="B6635">
        <v>0</v>
      </c>
    </row>
    <row r="6636" spans="1:2" x14ac:dyDescent="0.35">
      <c r="A6636" s="1" t="s">
        <v>48354</v>
      </c>
      <c r="B6636">
        <v>0</v>
      </c>
    </row>
    <row r="6637" spans="1:2" x14ac:dyDescent="0.35">
      <c r="A6637" s="1" t="s">
        <v>48355</v>
      </c>
      <c r="B6637">
        <v>0</v>
      </c>
    </row>
    <row r="6638" spans="1:2" x14ac:dyDescent="0.35">
      <c r="A6638" s="1" t="s">
        <v>48356</v>
      </c>
      <c r="B6638">
        <v>0</v>
      </c>
    </row>
    <row r="6639" spans="1:2" x14ac:dyDescent="0.35">
      <c r="A6639" s="1" t="s">
        <v>48357</v>
      </c>
      <c r="B6639">
        <v>0</v>
      </c>
    </row>
    <row r="6640" spans="1:2" x14ac:dyDescent="0.35">
      <c r="A6640" s="1" t="s">
        <v>48358</v>
      </c>
      <c r="B6640">
        <v>0</v>
      </c>
    </row>
    <row r="6641" spans="1:2" x14ac:dyDescent="0.35">
      <c r="A6641" s="1" t="s">
        <v>48359</v>
      </c>
      <c r="B6641">
        <v>0</v>
      </c>
    </row>
    <row r="6642" spans="1:2" x14ac:dyDescent="0.35">
      <c r="A6642" s="1" t="s">
        <v>48360</v>
      </c>
      <c r="B6642">
        <v>0</v>
      </c>
    </row>
    <row r="6643" spans="1:2" x14ac:dyDescent="0.35">
      <c r="A6643" s="1" t="s">
        <v>48361</v>
      </c>
      <c r="B6643">
        <v>0</v>
      </c>
    </row>
    <row r="6644" spans="1:2" x14ac:dyDescent="0.35">
      <c r="A6644" s="1" t="s">
        <v>48362</v>
      </c>
      <c r="B6644">
        <v>0</v>
      </c>
    </row>
    <row r="6645" spans="1:2" x14ac:dyDescent="0.35">
      <c r="A6645" s="1" t="s">
        <v>48363</v>
      </c>
      <c r="B6645">
        <v>0</v>
      </c>
    </row>
    <row r="6646" spans="1:2" x14ac:dyDescent="0.35">
      <c r="A6646" s="1" t="s">
        <v>48364</v>
      </c>
      <c r="B6646">
        <v>0</v>
      </c>
    </row>
    <row r="6647" spans="1:2" x14ac:dyDescent="0.35">
      <c r="A6647" s="1" t="s">
        <v>48365</v>
      </c>
      <c r="B6647">
        <v>0</v>
      </c>
    </row>
    <row r="6648" spans="1:2" x14ac:dyDescent="0.35">
      <c r="A6648" s="1" t="s">
        <v>48366</v>
      </c>
      <c r="B6648">
        <v>0</v>
      </c>
    </row>
    <row r="6649" spans="1:2" x14ac:dyDescent="0.35">
      <c r="A6649" s="1" t="s">
        <v>48367</v>
      </c>
      <c r="B6649">
        <v>0</v>
      </c>
    </row>
    <row r="6650" spans="1:2" x14ac:dyDescent="0.35">
      <c r="A6650" s="1" t="s">
        <v>48368</v>
      </c>
      <c r="B6650">
        <v>0</v>
      </c>
    </row>
    <row r="6651" spans="1:2" x14ac:dyDescent="0.35">
      <c r="A6651" s="1" t="s">
        <v>48369</v>
      </c>
      <c r="B6651">
        <v>0</v>
      </c>
    </row>
    <row r="6652" spans="1:2" x14ac:dyDescent="0.35">
      <c r="A6652" s="1" t="s">
        <v>48370</v>
      </c>
      <c r="B6652">
        <v>0</v>
      </c>
    </row>
    <row r="6653" spans="1:2" x14ac:dyDescent="0.35">
      <c r="A6653" s="1" t="s">
        <v>48371</v>
      </c>
      <c r="B6653">
        <v>0</v>
      </c>
    </row>
    <row r="6654" spans="1:2" x14ac:dyDescent="0.35">
      <c r="A6654" s="1" t="s">
        <v>48372</v>
      </c>
      <c r="B6654">
        <v>0</v>
      </c>
    </row>
    <row r="6655" spans="1:2" x14ac:dyDescent="0.35">
      <c r="A6655" s="1" t="s">
        <v>48373</v>
      </c>
      <c r="B6655">
        <v>0</v>
      </c>
    </row>
    <row r="6656" spans="1:2" x14ac:dyDescent="0.35">
      <c r="A6656" s="1" t="s">
        <v>48374</v>
      </c>
      <c r="B6656">
        <v>0</v>
      </c>
    </row>
    <row r="6657" spans="1:2" x14ac:dyDescent="0.35">
      <c r="A6657" s="1" t="s">
        <v>48375</v>
      </c>
      <c r="B6657">
        <v>0</v>
      </c>
    </row>
    <row r="6658" spans="1:2" x14ac:dyDescent="0.35">
      <c r="A6658" s="1" t="s">
        <v>48376</v>
      </c>
      <c r="B6658">
        <v>0</v>
      </c>
    </row>
    <row r="6659" spans="1:2" x14ac:dyDescent="0.35">
      <c r="A6659" s="1" t="s">
        <v>48377</v>
      </c>
      <c r="B6659">
        <v>0</v>
      </c>
    </row>
    <row r="6660" spans="1:2" x14ac:dyDescent="0.35">
      <c r="A6660" s="1" t="s">
        <v>48378</v>
      </c>
      <c r="B6660">
        <v>0</v>
      </c>
    </row>
    <row r="6661" spans="1:2" x14ac:dyDescent="0.35">
      <c r="A6661" s="1" t="s">
        <v>48379</v>
      </c>
      <c r="B6661">
        <v>0</v>
      </c>
    </row>
    <row r="6662" spans="1:2" x14ac:dyDescent="0.35">
      <c r="A6662" s="1" t="s">
        <v>48380</v>
      </c>
      <c r="B6662">
        <v>0</v>
      </c>
    </row>
    <row r="6663" spans="1:2" x14ac:dyDescent="0.35">
      <c r="A6663" s="1" t="s">
        <v>48381</v>
      </c>
      <c r="B6663">
        <v>0</v>
      </c>
    </row>
    <row r="6664" spans="1:2" x14ac:dyDescent="0.35">
      <c r="A6664" s="1" t="s">
        <v>48382</v>
      </c>
      <c r="B6664">
        <v>0</v>
      </c>
    </row>
    <row r="6665" spans="1:2" x14ac:dyDescent="0.35">
      <c r="A6665" s="1" t="s">
        <v>48383</v>
      </c>
      <c r="B6665">
        <v>0</v>
      </c>
    </row>
    <row r="6666" spans="1:2" x14ac:dyDescent="0.35">
      <c r="A6666" s="1" t="s">
        <v>48384</v>
      </c>
      <c r="B6666">
        <v>0</v>
      </c>
    </row>
    <row r="6667" spans="1:2" x14ac:dyDescent="0.35">
      <c r="A6667" s="1" t="s">
        <v>48385</v>
      </c>
      <c r="B6667">
        <v>0</v>
      </c>
    </row>
    <row r="6668" spans="1:2" x14ac:dyDescent="0.35">
      <c r="A6668" s="1" t="s">
        <v>48386</v>
      </c>
      <c r="B6668">
        <v>0</v>
      </c>
    </row>
    <row r="6669" spans="1:2" x14ac:dyDescent="0.35">
      <c r="A6669" s="1" t="s">
        <v>48387</v>
      </c>
      <c r="B6669">
        <v>0</v>
      </c>
    </row>
    <row r="6670" spans="1:2" x14ac:dyDescent="0.35">
      <c r="A6670" s="1" t="s">
        <v>48388</v>
      </c>
      <c r="B6670">
        <v>0</v>
      </c>
    </row>
    <row r="6671" spans="1:2" x14ac:dyDescent="0.35">
      <c r="A6671" s="1" t="s">
        <v>48389</v>
      </c>
      <c r="B6671">
        <v>0</v>
      </c>
    </row>
    <row r="6672" spans="1:2" x14ac:dyDescent="0.35">
      <c r="A6672" s="1" t="s">
        <v>48390</v>
      </c>
      <c r="B6672">
        <v>0</v>
      </c>
    </row>
    <row r="6673" spans="1:2" x14ac:dyDescent="0.35">
      <c r="A6673" s="1" t="s">
        <v>48391</v>
      </c>
      <c r="B6673">
        <v>0</v>
      </c>
    </row>
    <row r="6674" spans="1:2" x14ac:dyDescent="0.35">
      <c r="A6674" s="1" t="s">
        <v>48392</v>
      </c>
      <c r="B6674">
        <v>0</v>
      </c>
    </row>
    <row r="6675" spans="1:2" x14ac:dyDescent="0.35">
      <c r="A6675" s="1" t="s">
        <v>48393</v>
      </c>
      <c r="B6675">
        <v>0</v>
      </c>
    </row>
    <row r="6676" spans="1:2" x14ac:dyDescent="0.35">
      <c r="A6676" s="1" t="s">
        <v>48394</v>
      </c>
      <c r="B6676">
        <v>0</v>
      </c>
    </row>
    <row r="6677" spans="1:2" x14ac:dyDescent="0.35">
      <c r="A6677" s="1" t="s">
        <v>48395</v>
      </c>
      <c r="B6677">
        <v>0</v>
      </c>
    </row>
    <row r="6678" spans="1:2" x14ac:dyDescent="0.35">
      <c r="A6678" s="1" t="s">
        <v>48396</v>
      </c>
      <c r="B6678">
        <v>0</v>
      </c>
    </row>
    <row r="6679" spans="1:2" x14ac:dyDescent="0.35">
      <c r="A6679" s="1" t="s">
        <v>48397</v>
      </c>
      <c r="B6679">
        <v>0</v>
      </c>
    </row>
    <row r="6680" spans="1:2" x14ac:dyDescent="0.35">
      <c r="A6680" s="1" t="s">
        <v>48398</v>
      </c>
      <c r="B6680">
        <v>0</v>
      </c>
    </row>
    <row r="6681" spans="1:2" x14ac:dyDescent="0.35">
      <c r="A6681" s="1" t="s">
        <v>48399</v>
      </c>
      <c r="B6681">
        <v>0</v>
      </c>
    </row>
    <row r="6682" spans="1:2" x14ac:dyDescent="0.35">
      <c r="A6682" s="1" t="s">
        <v>48400</v>
      </c>
      <c r="B6682">
        <v>0</v>
      </c>
    </row>
    <row r="6683" spans="1:2" x14ac:dyDescent="0.35">
      <c r="A6683" s="1" t="s">
        <v>48401</v>
      </c>
      <c r="B6683">
        <v>0</v>
      </c>
    </row>
    <row r="6684" spans="1:2" x14ac:dyDescent="0.35">
      <c r="A6684" s="1" t="s">
        <v>48402</v>
      </c>
      <c r="B6684">
        <v>0</v>
      </c>
    </row>
    <row r="6685" spans="1:2" x14ac:dyDescent="0.35">
      <c r="A6685" s="1" t="s">
        <v>48403</v>
      </c>
      <c r="B6685">
        <v>0</v>
      </c>
    </row>
    <row r="6686" spans="1:2" x14ac:dyDescent="0.35">
      <c r="A6686" s="1" t="s">
        <v>48404</v>
      </c>
      <c r="B6686">
        <v>0</v>
      </c>
    </row>
    <row r="6687" spans="1:2" x14ac:dyDescent="0.35">
      <c r="A6687" s="1" t="s">
        <v>48405</v>
      </c>
      <c r="B6687">
        <v>0</v>
      </c>
    </row>
    <row r="6688" spans="1:2" x14ac:dyDescent="0.35">
      <c r="A6688" s="1" t="s">
        <v>48406</v>
      </c>
      <c r="B6688">
        <v>0</v>
      </c>
    </row>
    <row r="6689" spans="1:2" x14ac:dyDescent="0.35">
      <c r="A6689" s="1" t="s">
        <v>48407</v>
      </c>
      <c r="B6689">
        <v>0</v>
      </c>
    </row>
    <row r="6690" spans="1:2" x14ac:dyDescent="0.35">
      <c r="A6690" s="1" t="s">
        <v>48408</v>
      </c>
      <c r="B6690">
        <v>0</v>
      </c>
    </row>
    <row r="6691" spans="1:2" x14ac:dyDescent="0.35">
      <c r="A6691" s="1" t="s">
        <v>48409</v>
      </c>
      <c r="B6691">
        <v>0</v>
      </c>
    </row>
    <row r="6692" spans="1:2" x14ac:dyDescent="0.35">
      <c r="A6692" s="1" t="s">
        <v>48410</v>
      </c>
      <c r="B6692">
        <v>0</v>
      </c>
    </row>
    <row r="6693" spans="1:2" x14ac:dyDescent="0.35">
      <c r="A6693" s="1" t="s">
        <v>48411</v>
      </c>
      <c r="B6693">
        <v>0</v>
      </c>
    </row>
    <row r="6694" spans="1:2" x14ac:dyDescent="0.35">
      <c r="A6694" s="1" t="s">
        <v>48412</v>
      </c>
      <c r="B6694">
        <v>0</v>
      </c>
    </row>
    <row r="6695" spans="1:2" x14ac:dyDescent="0.35">
      <c r="A6695" s="1" t="s">
        <v>48413</v>
      </c>
      <c r="B6695">
        <v>0</v>
      </c>
    </row>
    <row r="6696" spans="1:2" x14ac:dyDescent="0.35">
      <c r="A6696" s="1" t="s">
        <v>48414</v>
      </c>
      <c r="B6696">
        <v>0</v>
      </c>
    </row>
    <row r="6697" spans="1:2" x14ac:dyDescent="0.35">
      <c r="A6697" s="1" t="s">
        <v>48415</v>
      </c>
      <c r="B6697">
        <v>0</v>
      </c>
    </row>
    <row r="6698" spans="1:2" x14ac:dyDescent="0.35">
      <c r="A6698" s="1" t="s">
        <v>48416</v>
      </c>
      <c r="B6698">
        <v>0</v>
      </c>
    </row>
    <row r="6699" spans="1:2" x14ac:dyDescent="0.35">
      <c r="A6699" s="1" t="s">
        <v>48417</v>
      </c>
      <c r="B6699">
        <v>0</v>
      </c>
    </row>
    <row r="6700" spans="1:2" x14ac:dyDescent="0.35">
      <c r="A6700" s="1" t="s">
        <v>48418</v>
      </c>
      <c r="B6700">
        <v>0</v>
      </c>
    </row>
    <row r="6701" spans="1:2" x14ac:dyDescent="0.35">
      <c r="A6701" s="1" t="s">
        <v>48419</v>
      </c>
      <c r="B6701">
        <v>0</v>
      </c>
    </row>
    <row r="6702" spans="1:2" x14ac:dyDescent="0.35">
      <c r="A6702" s="1" t="s">
        <v>48420</v>
      </c>
      <c r="B6702">
        <v>0</v>
      </c>
    </row>
    <row r="6703" spans="1:2" x14ac:dyDescent="0.35">
      <c r="A6703" s="1" t="s">
        <v>48421</v>
      </c>
      <c r="B6703">
        <v>0</v>
      </c>
    </row>
    <row r="6704" spans="1:2" x14ac:dyDescent="0.35">
      <c r="A6704" s="1" t="s">
        <v>48422</v>
      </c>
      <c r="B6704">
        <v>0</v>
      </c>
    </row>
    <row r="6705" spans="1:2" x14ac:dyDescent="0.35">
      <c r="A6705" s="1" t="s">
        <v>48423</v>
      </c>
      <c r="B6705">
        <v>0</v>
      </c>
    </row>
    <row r="6706" spans="1:2" x14ac:dyDescent="0.35">
      <c r="A6706" s="1" t="s">
        <v>48424</v>
      </c>
      <c r="B6706">
        <v>0</v>
      </c>
    </row>
    <row r="6707" spans="1:2" x14ac:dyDescent="0.35">
      <c r="A6707" s="1" t="s">
        <v>48425</v>
      </c>
      <c r="B6707">
        <v>0</v>
      </c>
    </row>
    <row r="6708" spans="1:2" x14ac:dyDescent="0.35">
      <c r="A6708" s="1" t="s">
        <v>48426</v>
      </c>
      <c r="B6708">
        <v>0</v>
      </c>
    </row>
    <row r="6709" spans="1:2" x14ac:dyDescent="0.35">
      <c r="A6709" s="1" t="s">
        <v>48427</v>
      </c>
      <c r="B6709">
        <v>0</v>
      </c>
    </row>
    <row r="6710" spans="1:2" x14ac:dyDescent="0.35">
      <c r="A6710" s="1" t="s">
        <v>48428</v>
      </c>
      <c r="B6710">
        <v>0</v>
      </c>
    </row>
    <row r="6711" spans="1:2" x14ac:dyDescent="0.35">
      <c r="A6711" s="1" t="s">
        <v>48429</v>
      </c>
      <c r="B6711">
        <v>0</v>
      </c>
    </row>
    <row r="6712" spans="1:2" x14ac:dyDescent="0.35">
      <c r="A6712" s="1" t="s">
        <v>48430</v>
      </c>
      <c r="B6712">
        <v>0</v>
      </c>
    </row>
    <row r="6713" spans="1:2" x14ac:dyDescent="0.35">
      <c r="A6713" s="1" t="s">
        <v>48431</v>
      </c>
      <c r="B6713">
        <v>0</v>
      </c>
    </row>
    <row r="6714" spans="1:2" x14ac:dyDescent="0.35">
      <c r="A6714" s="1" t="s">
        <v>48432</v>
      </c>
      <c r="B6714">
        <v>0</v>
      </c>
    </row>
    <row r="6715" spans="1:2" x14ac:dyDescent="0.35">
      <c r="A6715" s="1" t="s">
        <v>48433</v>
      </c>
      <c r="B6715">
        <v>0</v>
      </c>
    </row>
    <row r="6716" spans="1:2" x14ac:dyDescent="0.35">
      <c r="A6716" s="1" t="s">
        <v>48434</v>
      </c>
      <c r="B6716">
        <v>0</v>
      </c>
    </row>
    <row r="6717" spans="1:2" x14ac:dyDescent="0.35">
      <c r="A6717" s="1" t="s">
        <v>48435</v>
      </c>
      <c r="B6717">
        <v>0</v>
      </c>
    </row>
    <row r="6718" spans="1:2" x14ac:dyDescent="0.35">
      <c r="A6718" s="1" t="s">
        <v>48436</v>
      </c>
      <c r="B6718">
        <v>0</v>
      </c>
    </row>
    <row r="6719" spans="1:2" x14ac:dyDescent="0.35">
      <c r="A6719" s="1" t="s">
        <v>48437</v>
      </c>
      <c r="B6719">
        <v>0</v>
      </c>
    </row>
    <row r="6720" spans="1:2" x14ac:dyDescent="0.35">
      <c r="A6720" s="1" t="s">
        <v>48438</v>
      </c>
      <c r="B6720">
        <v>0</v>
      </c>
    </row>
    <row r="6721" spans="1:2" x14ac:dyDescent="0.35">
      <c r="A6721" s="1" t="s">
        <v>48439</v>
      </c>
      <c r="B6721">
        <v>0</v>
      </c>
    </row>
    <row r="6722" spans="1:2" x14ac:dyDescent="0.35">
      <c r="A6722" s="1" t="s">
        <v>48440</v>
      </c>
      <c r="B6722">
        <v>0</v>
      </c>
    </row>
    <row r="6723" spans="1:2" x14ac:dyDescent="0.35">
      <c r="A6723" s="1" t="s">
        <v>48441</v>
      </c>
      <c r="B6723">
        <v>0</v>
      </c>
    </row>
    <row r="6724" spans="1:2" x14ac:dyDescent="0.35">
      <c r="A6724" s="1" t="s">
        <v>48442</v>
      </c>
      <c r="B6724">
        <v>0</v>
      </c>
    </row>
    <row r="6725" spans="1:2" x14ac:dyDescent="0.35">
      <c r="A6725" s="1" t="s">
        <v>48443</v>
      </c>
      <c r="B6725">
        <v>0</v>
      </c>
    </row>
    <row r="6726" spans="1:2" x14ac:dyDescent="0.35">
      <c r="A6726" s="1" t="s">
        <v>48444</v>
      </c>
      <c r="B6726">
        <v>0</v>
      </c>
    </row>
    <row r="6727" spans="1:2" x14ac:dyDescent="0.35">
      <c r="A6727" s="1" t="s">
        <v>48445</v>
      </c>
      <c r="B6727">
        <v>0</v>
      </c>
    </row>
    <row r="6728" spans="1:2" x14ac:dyDescent="0.35">
      <c r="A6728" s="1" t="s">
        <v>48446</v>
      </c>
      <c r="B6728">
        <v>0</v>
      </c>
    </row>
    <row r="6729" spans="1:2" x14ac:dyDescent="0.35">
      <c r="A6729" s="1" t="s">
        <v>48447</v>
      </c>
      <c r="B6729">
        <v>0</v>
      </c>
    </row>
    <row r="6730" spans="1:2" x14ac:dyDescent="0.35">
      <c r="A6730" s="1" t="s">
        <v>48448</v>
      </c>
      <c r="B6730">
        <v>0</v>
      </c>
    </row>
    <row r="6731" spans="1:2" x14ac:dyDescent="0.35">
      <c r="A6731" s="1" t="s">
        <v>48449</v>
      </c>
      <c r="B6731">
        <v>0</v>
      </c>
    </row>
    <row r="6732" spans="1:2" x14ac:dyDescent="0.35">
      <c r="A6732" s="1" t="s">
        <v>48450</v>
      </c>
      <c r="B6732">
        <v>0</v>
      </c>
    </row>
    <row r="6733" spans="1:2" x14ac:dyDescent="0.35">
      <c r="A6733" s="1" t="s">
        <v>48451</v>
      </c>
      <c r="B6733">
        <v>0</v>
      </c>
    </row>
    <row r="6734" spans="1:2" x14ac:dyDescent="0.35">
      <c r="A6734" s="1" t="s">
        <v>48452</v>
      </c>
      <c r="B6734">
        <v>0</v>
      </c>
    </row>
    <row r="6735" spans="1:2" x14ac:dyDescent="0.35">
      <c r="A6735" s="1" t="s">
        <v>48453</v>
      </c>
      <c r="B6735">
        <v>0</v>
      </c>
    </row>
    <row r="6736" spans="1:2" x14ac:dyDescent="0.35">
      <c r="A6736" s="1" t="s">
        <v>48454</v>
      </c>
      <c r="B6736">
        <v>0</v>
      </c>
    </row>
    <row r="6737" spans="1:2" x14ac:dyDescent="0.35">
      <c r="A6737" s="1" t="s">
        <v>48455</v>
      </c>
      <c r="B6737">
        <v>0</v>
      </c>
    </row>
    <row r="6738" spans="1:2" x14ac:dyDescent="0.35">
      <c r="A6738" s="1" t="s">
        <v>48456</v>
      </c>
      <c r="B6738">
        <v>0</v>
      </c>
    </row>
    <row r="6739" spans="1:2" x14ac:dyDescent="0.35">
      <c r="A6739" s="1" t="s">
        <v>48457</v>
      </c>
      <c r="B6739">
        <v>0</v>
      </c>
    </row>
    <row r="6740" spans="1:2" x14ac:dyDescent="0.35">
      <c r="A6740" s="1" t="s">
        <v>48458</v>
      </c>
      <c r="B6740">
        <v>0</v>
      </c>
    </row>
    <row r="6741" spans="1:2" x14ac:dyDescent="0.35">
      <c r="A6741" s="1" t="s">
        <v>48459</v>
      </c>
      <c r="B6741">
        <v>0</v>
      </c>
    </row>
    <row r="6742" spans="1:2" x14ac:dyDescent="0.35">
      <c r="A6742" s="1" t="s">
        <v>48460</v>
      </c>
      <c r="B6742">
        <v>0</v>
      </c>
    </row>
    <row r="6743" spans="1:2" x14ac:dyDescent="0.35">
      <c r="A6743" s="1" t="s">
        <v>48461</v>
      </c>
      <c r="B6743">
        <v>0</v>
      </c>
    </row>
    <row r="6744" spans="1:2" x14ac:dyDescent="0.35">
      <c r="A6744" s="1" t="s">
        <v>48462</v>
      </c>
      <c r="B6744">
        <v>0</v>
      </c>
    </row>
    <row r="6745" spans="1:2" x14ac:dyDescent="0.35">
      <c r="A6745" s="1" t="s">
        <v>48463</v>
      </c>
      <c r="B6745">
        <v>0</v>
      </c>
    </row>
    <row r="6746" spans="1:2" x14ac:dyDescent="0.35">
      <c r="A6746" s="1" t="s">
        <v>48464</v>
      </c>
      <c r="B6746">
        <v>0</v>
      </c>
    </row>
    <row r="6747" spans="1:2" x14ac:dyDescent="0.35">
      <c r="A6747" s="1" t="s">
        <v>48465</v>
      </c>
      <c r="B6747">
        <v>0</v>
      </c>
    </row>
    <row r="6748" spans="1:2" x14ac:dyDescent="0.35">
      <c r="A6748" s="1" t="s">
        <v>48466</v>
      </c>
      <c r="B6748">
        <v>0</v>
      </c>
    </row>
    <row r="6749" spans="1:2" x14ac:dyDescent="0.35">
      <c r="A6749" s="1" t="s">
        <v>48467</v>
      </c>
      <c r="B6749">
        <v>0</v>
      </c>
    </row>
    <row r="6750" spans="1:2" x14ac:dyDescent="0.35">
      <c r="A6750" s="1" t="s">
        <v>48468</v>
      </c>
      <c r="B6750">
        <v>0</v>
      </c>
    </row>
    <row r="6751" spans="1:2" x14ac:dyDescent="0.35">
      <c r="A6751" s="1" t="s">
        <v>48469</v>
      </c>
      <c r="B6751">
        <v>0</v>
      </c>
    </row>
    <row r="6752" spans="1:2" x14ac:dyDescent="0.35">
      <c r="A6752" s="1" t="s">
        <v>48470</v>
      </c>
      <c r="B6752">
        <v>0</v>
      </c>
    </row>
    <row r="6753" spans="1:2" x14ac:dyDescent="0.35">
      <c r="A6753" s="1" t="s">
        <v>48471</v>
      </c>
      <c r="B6753">
        <v>0</v>
      </c>
    </row>
    <row r="6754" spans="1:2" x14ac:dyDescent="0.35">
      <c r="A6754" s="1" t="s">
        <v>48472</v>
      </c>
      <c r="B6754">
        <v>0</v>
      </c>
    </row>
    <row r="6755" spans="1:2" x14ac:dyDescent="0.35">
      <c r="A6755" s="1" t="s">
        <v>48473</v>
      </c>
      <c r="B6755">
        <v>0</v>
      </c>
    </row>
    <row r="6756" spans="1:2" x14ac:dyDescent="0.35">
      <c r="A6756" s="1" t="s">
        <v>48474</v>
      </c>
      <c r="B6756">
        <v>0</v>
      </c>
    </row>
    <row r="6757" spans="1:2" x14ac:dyDescent="0.35">
      <c r="A6757" s="1" t="s">
        <v>48475</v>
      </c>
      <c r="B6757">
        <v>0</v>
      </c>
    </row>
    <row r="6758" spans="1:2" x14ac:dyDescent="0.35">
      <c r="A6758" s="1" t="s">
        <v>48476</v>
      </c>
      <c r="B6758">
        <v>0</v>
      </c>
    </row>
    <row r="6759" spans="1:2" x14ac:dyDescent="0.35">
      <c r="A6759" s="1" t="s">
        <v>48477</v>
      </c>
      <c r="B6759">
        <v>0</v>
      </c>
    </row>
    <row r="6760" spans="1:2" x14ac:dyDescent="0.35">
      <c r="A6760" s="1" t="s">
        <v>48478</v>
      </c>
      <c r="B6760">
        <v>0</v>
      </c>
    </row>
    <row r="6761" spans="1:2" x14ac:dyDescent="0.35">
      <c r="A6761" s="1" t="s">
        <v>48479</v>
      </c>
      <c r="B6761">
        <v>0</v>
      </c>
    </row>
    <row r="6762" spans="1:2" x14ac:dyDescent="0.35">
      <c r="A6762" s="1" t="s">
        <v>48480</v>
      </c>
      <c r="B6762">
        <v>0</v>
      </c>
    </row>
    <row r="6763" spans="1:2" x14ac:dyDescent="0.35">
      <c r="A6763" s="1" t="s">
        <v>48481</v>
      </c>
      <c r="B6763">
        <v>0</v>
      </c>
    </row>
    <row r="6764" spans="1:2" x14ac:dyDescent="0.35">
      <c r="A6764" s="1" t="s">
        <v>48482</v>
      </c>
      <c r="B6764">
        <v>0</v>
      </c>
    </row>
    <row r="6765" spans="1:2" x14ac:dyDescent="0.35">
      <c r="A6765" s="1" t="s">
        <v>48483</v>
      </c>
      <c r="B6765">
        <v>0</v>
      </c>
    </row>
    <row r="6766" spans="1:2" x14ac:dyDescent="0.35">
      <c r="A6766" s="1" t="s">
        <v>48484</v>
      </c>
      <c r="B6766">
        <v>0</v>
      </c>
    </row>
    <row r="6767" spans="1:2" x14ac:dyDescent="0.35">
      <c r="A6767" s="1" t="s">
        <v>48485</v>
      </c>
      <c r="B6767">
        <v>0</v>
      </c>
    </row>
    <row r="6768" spans="1:2" x14ac:dyDescent="0.35">
      <c r="A6768" s="1" t="s">
        <v>48486</v>
      </c>
      <c r="B6768">
        <v>0</v>
      </c>
    </row>
    <row r="6769" spans="1:2" x14ac:dyDescent="0.35">
      <c r="A6769" s="1" t="s">
        <v>48487</v>
      </c>
      <c r="B6769">
        <v>0</v>
      </c>
    </row>
    <row r="6770" spans="1:2" x14ac:dyDescent="0.35">
      <c r="A6770" s="1" t="s">
        <v>48488</v>
      </c>
      <c r="B6770">
        <v>0</v>
      </c>
    </row>
    <row r="6771" spans="1:2" x14ac:dyDescent="0.35">
      <c r="A6771" s="1" t="s">
        <v>48489</v>
      </c>
      <c r="B6771">
        <v>0</v>
      </c>
    </row>
    <row r="6772" spans="1:2" x14ac:dyDescent="0.35">
      <c r="A6772" s="1" t="s">
        <v>48490</v>
      </c>
      <c r="B6772">
        <v>0</v>
      </c>
    </row>
    <row r="6773" spans="1:2" x14ac:dyDescent="0.35">
      <c r="A6773" s="1" t="s">
        <v>48491</v>
      </c>
      <c r="B6773">
        <v>0</v>
      </c>
    </row>
    <row r="6774" spans="1:2" x14ac:dyDescent="0.35">
      <c r="A6774" s="1" t="s">
        <v>48492</v>
      </c>
      <c r="B6774">
        <v>0</v>
      </c>
    </row>
    <row r="6775" spans="1:2" x14ac:dyDescent="0.35">
      <c r="A6775" s="1" t="s">
        <v>48493</v>
      </c>
      <c r="B6775">
        <v>0</v>
      </c>
    </row>
    <row r="6776" spans="1:2" x14ac:dyDescent="0.35">
      <c r="A6776" s="1" t="s">
        <v>48494</v>
      </c>
      <c r="B6776">
        <v>0</v>
      </c>
    </row>
    <row r="6777" spans="1:2" x14ac:dyDescent="0.35">
      <c r="A6777" s="1" t="s">
        <v>48495</v>
      </c>
      <c r="B6777">
        <v>0</v>
      </c>
    </row>
    <row r="6778" spans="1:2" x14ac:dyDescent="0.35">
      <c r="A6778" s="1" t="s">
        <v>48496</v>
      </c>
      <c r="B6778">
        <v>0</v>
      </c>
    </row>
    <row r="6779" spans="1:2" x14ac:dyDescent="0.35">
      <c r="A6779" s="1" t="s">
        <v>48497</v>
      </c>
      <c r="B6779">
        <v>0</v>
      </c>
    </row>
    <row r="6780" spans="1:2" x14ac:dyDescent="0.35">
      <c r="A6780" s="1" t="s">
        <v>48498</v>
      </c>
      <c r="B6780">
        <v>0</v>
      </c>
    </row>
    <row r="6781" spans="1:2" x14ac:dyDescent="0.35">
      <c r="A6781" s="1" t="s">
        <v>48499</v>
      </c>
      <c r="B6781">
        <v>0</v>
      </c>
    </row>
    <row r="6782" spans="1:2" x14ac:dyDescent="0.35">
      <c r="A6782" s="1" t="s">
        <v>48500</v>
      </c>
      <c r="B6782">
        <v>0</v>
      </c>
    </row>
    <row r="6783" spans="1:2" x14ac:dyDescent="0.35">
      <c r="A6783" s="1" t="s">
        <v>48501</v>
      </c>
      <c r="B6783">
        <v>0</v>
      </c>
    </row>
    <row r="6784" spans="1:2" x14ac:dyDescent="0.35">
      <c r="A6784" s="1" t="s">
        <v>48502</v>
      </c>
      <c r="B6784">
        <v>0</v>
      </c>
    </row>
    <row r="6785" spans="1:2" x14ac:dyDescent="0.35">
      <c r="A6785" s="1" t="s">
        <v>48503</v>
      </c>
      <c r="B6785">
        <v>0</v>
      </c>
    </row>
    <row r="6786" spans="1:2" x14ac:dyDescent="0.35">
      <c r="A6786" s="1" t="s">
        <v>48504</v>
      </c>
      <c r="B6786">
        <v>0</v>
      </c>
    </row>
    <row r="6787" spans="1:2" x14ac:dyDescent="0.35">
      <c r="A6787" s="1" t="s">
        <v>48505</v>
      </c>
      <c r="B6787">
        <v>0</v>
      </c>
    </row>
    <row r="6788" spans="1:2" x14ac:dyDescent="0.35">
      <c r="A6788" s="1" t="s">
        <v>48506</v>
      </c>
      <c r="B6788">
        <v>0</v>
      </c>
    </row>
    <row r="6789" spans="1:2" x14ac:dyDescent="0.35">
      <c r="A6789" s="1" t="s">
        <v>48507</v>
      </c>
      <c r="B6789">
        <v>0</v>
      </c>
    </row>
    <row r="6790" spans="1:2" x14ac:dyDescent="0.35">
      <c r="A6790" s="1" t="s">
        <v>48508</v>
      </c>
      <c r="B6790">
        <v>0</v>
      </c>
    </row>
    <row r="6791" spans="1:2" x14ac:dyDescent="0.35">
      <c r="A6791" s="1" t="s">
        <v>48509</v>
      </c>
      <c r="B6791">
        <v>0</v>
      </c>
    </row>
    <row r="6792" spans="1:2" x14ac:dyDescent="0.35">
      <c r="A6792" s="1" t="s">
        <v>48510</v>
      </c>
      <c r="B6792">
        <v>0</v>
      </c>
    </row>
    <row r="6793" spans="1:2" x14ac:dyDescent="0.35">
      <c r="A6793" s="1" t="s">
        <v>48511</v>
      </c>
      <c r="B6793">
        <v>0</v>
      </c>
    </row>
    <row r="6794" spans="1:2" x14ac:dyDescent="0.35">
      <c r="A6794" s="1" t="s">
        <v>48512</v>
      </c>
      <c r="B6794">
        <v>0</v>
      </c>
    </row>
    <row r="6795" spans="1:2" x14ac:dyDescent="0.35">
      <c r="A6795" s="1" t="s">
        <v>48513</v>
      </c>
      <c r="B6795">
        <v>0</v>
      </c>
    </row>
    <row r="6796" spans="1:2" x14ac:dyDescent="0.35">
      <c r="A6796" s="1" t="s">
        <v>48514</v>
      </c>
      <c r="B6796">
        <v>0</v>
      </c>
    </row>
    <row r="6797" spans="1:2" x14ac:dyDescent="0.35">
      <c r="A6797" s="1" t="s">
        <v>48515</v>
      </c>
      <c r="B6797">
        <v>0</v>
      </c>
    </row>
    <row r="6798" spans="1:2" x14ac:dyDescent="0.35">
      <c r="A6798" s="1" t="s">
        <v>48516</v>
      </c>
      <c r="B6798">
        <v>0</v>
      </c>
    </row>
    <row r="6799" spans="1:2" x14ac:dyDescent="0.35">
      <c r="A6799" s="1" t="s">
        <v>48517</v>
      </c>
      <c r="B6799">
        <v>0</v>
      </c>
    </row>
    <row r="6800" spans="1:2" x14ac:dyDescent="0.35">
      <c r="A6800" s="1" t="s">
        <v>48518</v>
      </c>
      <c r="B6800">
        <v>0</v>
      </c>
    </row>
    <row r="6801" spans="1:2" x14ac:dyDescent="0.35">
      <c r="A6801" s="1" t="s">
        <v>48519</v>
      </c>
      <c r="B6801">
        <v>0</v>
      </c>
    </row>
    <row r="6802" spans="1:2" x14ac:dyDescent="0.35">
      <c r="A6802" s="1" t="s">
        <v>48520</v>
      </c>
      <c r="B6802">
        <v>0</v>
      </c>
    </row>
    <row r="6803" spans="1:2" x14ac:dyDescent="0.35">
      <c r="A6803" s="1" t="s">
        <v>48521</v>
      </c>
      <c r="B6803">
        <v>0</v>
      </c>
    </row>
    <row r="6804" spans="1:2" x14ac:dyDescent="0.35">
      <c r="A6804" s="1" t="s">
        <v>48522</v>
      </c>
      <c r="B6804">
        <v>0</v>
      </c>
    </row>
    <row r="6805" spans="1:2" x14ac:dyDescent="0.35">
      <c r="A6805" s="1" t="s">
        <v>48523</v>
      </c>
      <c r="B6805">
        <v>0</v>
      </c>
    </row>
    <row r="6806" spans="1:2" x14ac:dyDescent="0.35">
      <c r="A6806" s="1" t="s">
        <v>48524</v>
      </c>
      <c r="B6806">
        <v>0</v>
      </c>
    </row>
    <row r="6807" spans="1:2" x14ac:dyDescent="0.35">
      <c r="A6807" s="1" t="s">
        <v>48525</v>
      </c>
      <c r="B6807">
        <v>0</v>
      </c>
    </row>
    <row r="6808" spans="1:2" x14ac:dyDescent="0.35">
      <c r="A6808" s="1" t="s">
        <v>48526</v>
      </c>
      <c r="B6808">
        <v>0</v>
      </c>
    </row>
    <row r="6809" spans="1:2" x14ac:dyDescent="0.35">
      <c r="A6809" s="1" t="s">
        <v>48527</v>
      </c>
      <c r="B6809">
        <v>0</v>
      </c>
    </row>
    <row r="6810" spans="1:2" x14ac:dyDescent="0.35">
      <c r="A6810" s="1" t="s">
        <v>48528</v>
      </c>
      <c r="B6810">
        <v>0</v>
      </c>
    </row>
    <row r="6811" spans="1:2" x14ac:dyDescent="0.35">
      <c r="A6811" s="1" t="s">
        <v>48529</v>
      </c>
      <c r="B6811">
        <v>0</v>
      </c>
    </row>
    <row r="6812" spans="1:2" x14ac:dyDescent="0.35">
      <c r="A6812" s="1" t="s">
        <v>48530</v>
      </c>
      <c r="B6812">
        <v>0</v>
      </c>
    </row>
    <row r="6813" spans="1:2" x14ac:dyDescent="0.35">
      <c r="A6813" s="1" t="s">
        <v>48531</v>
      </c>
      <c r="B6813">
        <v>0</v>
      </c>
    </row>
    <row r="6814" spans="1:2" x14ac:dyDescent="0.35">
      <c r="A6814" s="1" t="s">
        <v>48532</v>
      </c>
      <c r="B6814">
        <v>0</v>
      </c>
    </row>
    <row r="6815" spans="1:2" x14ac:dyDescent="0.35">
      <c r="A6815" s="1" t="s">
        <v>48533</v>
      </c>
      <c r="B6815">
        <v>0</v>
      </c>
    </row>
    <row r="6816" spans="1:2" x14ac:dyDescent="0.35">
      <c r="A6816" s="1" t="s">
        <v>48534</v>
      </c>
      <c r="B6816">
        <v>0</v>
      </c>
    </row>
    <row r="6817" spans="1:2" x14ac:dyDescent="0.35">
      <c r="A6817" s="1" t="s">
        <v>48535</v>
      </c>
      <c r="B6817">
        <v>0</v>
      </c>
    </row>
    <row r="6818" spans="1:2" x14ac:dyDescent="0.35">
      <c r="A6818" s="1" t="s">
        <v>48536</v>
      </c>
      <c r="B6818">
        <v>0</v>
      </c>
    </row>
    <row r="6819" spans="1:2" x14ac:dyDescent="0.35">
      <c r="A6819" s="1" t="s">
        <v>48537</v>
      </c>
      <c r="B6819">
        <v>0</v>
      </c>
    </row>
    <row r="6820" spans="1:2" x14ac:dyDescent="0.35">
      <c r="A6820" s="1" t="s">
        <v>48538</v>
      </c>
      <c r="B6820">
        <v>0</v>
      </c>
    </row>
    <row r="6821" spans="1:2" x14ac:dyDescent="0.35">
      <c r="A6821" s="1" t="s">
        <v>48539</v>
      </c>
      <c r="B6821">
        <v>0</v>
      </c>
    </row>
    <row r="6822" spans="1:2" x14ac:dyDescent="0.35">
      <c r="A6822" s="1" t="s">
        <v>48540</v>
      </c>
      <c r="B6822">
        <v>0</v>
      </c>
    </row>
    <row r="6823" spans="1:2" x14ac:dyDescent="0.35">
      <c r="A6823" s="1" t="s">
        <v>48541</v>
      </c>
      <c r="B6823">
        <v>0</v>
      </c>
    </row>
    <row r="6824" spans="1:2" x14ac:dyDescent="0.35">
      <c r="A6824" s="1" t="s">
        <v>48542</v>
      </c>
      <c r="B6824">
        <v>0</v>
      </c>
    </row>
    <row r="6825" spans="1:2" x14ac:dyDescent="0.35">
      <c r="A6825" s="1" t="s">
        <v>48543</v>
      </c>
      <c r="B6825">
        <v>0</v>
      </c>
    </row>
    <row r="6826" spans="1:2" x14ac:dyDescent="0.35">
      <c r="A6826" s="1" t="s">
        <v>48544</v>
      </c>
      <c r="B6826">
        <v>0</v>
      </c>
    </row>
    <row r="6827" spans="1:2" x14ac:dyDescent="0.35">
      <c r="A6827" s="1" t="s">
        <v>48545</v>
      </c>
      <c r="B6827">
        <v>0</v>
      </c>
    </row>
    <row r="6828" spans="1:2" x14ac:dyDescent="0.35">
      <c r="A6828" s="1" t="s">
        <v>48546</v>
      </c>
      <c r="B6828">
        <v>0</v>
      </c>
    </row>
    <row r="6829" spans="1:2" x14ac:dyDescent="0.35">
      <c r="A6829" s="1" t="s">
        <v>48547</v>
      </c>
      <c r="B6829">
        <v>0</v>
      </c>
    </row>
    <row r="6830" spans="1:2" x14ac:dyDescent="0.35">
      <c r="A6830" s="1" t="s">
        <v>48548</v>
      </c>
      <c r="B6830">
        <v>0</v>
      </c>
    </row>
    <row r="6831" spans="1:2" x14ac:dyDescent="0.35">
      <c r="A6831" s="1" t="s">
        <v>48549</v>
      </c>
      <c r="B6831">
        <v>0</v>
      </c>
    </row>
    <row r="6832" spans="1:2" x14ac:dyDescent="0.35">
      <c r="A6832" s="1" t="s">
        <v>48550</v>
      </c>
      <c r="B6832">
        <v>0</v>
      </c>
    </row>
    <row r="6833" spans="1:2" x14ac:dyDescent="0.35">
      <c r="A6833" s="1" t="s">
        <v>48551</v>
      </c>
      <c r="B6833">
        <v>0</v>
      </c>
    </row>
    <row r="6834" spans="1:2" x14ac:dyDescent="0.35">
      <c r="A6834" s="1" t="s">
        <v>48552</v>
      </c>
      <c r="B6834">
        <v>0</v>
      </c>
    </row>
    <row r="6835" spans="1:2" x14ac:dyDescent="0.35">
      <c r="A6835" s="1" t="s">
        <v>48553</v>
      </c>
      <c r="B6835">
        <v>0</v>
      </c>
    </row>
    <row r="6836" spans="1:2" x14ac:dyDescent="0.35">
      <c r="A6836" s="1" t="s">
        <v>48554</v>
      </c>
      <c r="B6836">
        <v>0</v>
      </c>
    </row>
    <row r="6837" spans="1:2" x14ac:dyDescent="0.35">
      <c r="A6837" s="1" t="s">
        <v>48555</v>
      </c>
      <c r="B6837">
        <v>0</v>
      </c>
    </row>
    <row r="6838" spans="1:2" x14ac:dyDescent="0.35">
      <c r="A6838" s="1" t="s">
        <v>48556</v>
      </c>
      <c r="B6838">
        <v>0</v>
      </c>
    </row>
    <row r="6839" spans="1:2" x14ac:dyDescent="0.35">
      <c r="A6839" s="1" t="s">
        <v>48557</v>
      </c>
      <c r="B6839">
        <v>0</v>
      </c>
    </row>
    <row r="6840" spans="1:2" x14ac:dyDescent="0.35">
      <c r="A6840" s="1" t="s">
        <v>48558</v>
      </c>
      <c r="B6840">
        <v>0</v>
      </c>
    </row>
    <row r="6841" spans="1:2" x14ac:dyDescent="0.35">
      <c r="A6841" s="1" t="s">
        <v>48559</v>
      </c>
      <c r="B6841">
        <v>0</v>
      </c>
    </row>
    <row r="6842" spans="1:2" x14ac:dyDescent="0.35">
      <c r="A6842" s="1" t="s">
        <v>48560</v>
      </c>
      <c r="B6842">
        <v>0</v>
      </c>
    </row>
    <row r="6843" spans="1:2" x14ac:dyDescent="0.35">
      <c r="A6843" s="1" t="s">
        <v>48561</v>
      </c>
      <c r="B6843">
        <v>0</v>
      </c>
    </row>
    <row r="6844" spans="1:2" x14ac:dyDescent="0.35">
      <c r="A6844" s="1" t="s">
        <v>48562</v>
      </c>
      <c r="B6844">
        <v>0</v>
      </c>
    </row>
    <row r="6845" spans="1:2" x14ac:dyDescent="0.35">
      <c r="A6845" s="1" t="s">
        <v>48563</v>
      </c>
      <c r="B6845">
        <v>0</v>
      </c>
    </row>
    <row r="6846" spans="1:2" x14ac:dyDescent="0.35">
      <c r="A6846" s="1" t="s">
        <v>48564</v>
      </c>
      <c r="B6846">
        <v>0</v>
      </c>
    </row>
    <row r="6847" spans="1:2" x14ac:dyDescent="0.35">
      <c r="A6847" s="1" t="s">
        <v>48565</v>
      </c>
      <c r="B6847">
        <v>0</v>
      </c>
    </row>
    <row r="6848" spans="1:2" x14ac:dyDescent="0.35">
      <c r="A6848" s="1" t="s">
        <v>48566</v>
      </c>
      <c r="B6848">
        <v>0</v>
      </c>
    </row>
    <row r="6849" spans="1:2" x14ac:dyDescent="0.35">
      <c r="A6849" s="1" t="s">
        <v>48567</v>
      </c>
      <c r="B6849">
        <v>0</v>
      </c>
    </row>
    <row r="6850" spans="1:2" x14ac:dyDescent="0.35">
      <c r="A6850" s="1" t="s">
        <v>48568</v>
      </c>
      <c r="B6850">
        <v>0</v>
      </c>
    </row>
    <row r="6851" spans="1:2" x14ac:dyDescent="0.35">
      <c r="A6851" s="1" t="s">
        <v>48569</v>
      </c>
      <c r="B6851">
        <v>0</v>
      </c>
    </row>
    <row r="6852" spans="1:2" x14ac:dyDescent="0.35">
      <c r="A6852" s="1" t="s">
        <v>48570</v>
      </c>
      <c r="B6852">
        <v>0</v>
      </c>
    </row>
    <row r="6853" spans="1:2" x14ac:dyDescent="0.35">
      <c r="A6853" s="1" t="s">
        <v>48571</v>
      </c>
      <c r="B6853">
        <v>0</v>
      </c>
    </row>
    <row r="6854" spans="1:2" x14ac:dyDescent="0.35">
      <c r="A6854" s="1" t="s">
        <v>48572</v>
      </c>
      <c r="B6854">
        <v>0</v>
      </c>
    </row>
    <row r="6855" spans="1:2" x14ac:dyDescent="0.35">
      <c r="A6855" s="1" t="s">
        <v>48573</v>
      </c>
      <c r="B6855">
        <v>0</v>
      </c>
    </row>
    <row r="6856" spans="1:2" x14ac:dyDescent="0.35">
      <c r="A6856" s="1" t="s">
        <v>48574</v>
      </c>
      <c r="B6856">
        <v>0</v>
      </c>
    </row>
    <row r="6857" spans="1:2" x14ac:dyDescent="0.35">
      <c r="A6857" s="1" t="s">
        <v>48575</v>
      </c>
      <c r="B6857">
        <v>0</v>
      </c>
    </row>
    <row r="6858" spans="1:2" x14ac:dyDescent="0.35">
      <c r="A6858" s="1" t="s">
        <v>48576</v>
      </c>
      <c r="B6858">
        <v>0</v>
      </c>
    </row>
    <row r="6859" spans="1:2" x14ac:dyDescent="0.35">
      <c r="A6859" s="1" t="s">
        <v>48577</v>
      </c>
      <c r="B6859">
        <v>0</v>
      </c>
    </row>
    <row r="6860" spans="1:2" x14ac:dyDescent="0.35">
      <c r="A6860" s="1" t="s">
        <v>48578</v>
      </c>
      <c r="B6860">
        <v>0</v>
      </c>
    </row>
    <row r="6861" spans="1:2" x14ac:dyDescent="0.35">
      <c r="A6861" s="1" t="s">
        <v>48579</v>
      </c>
      <c r="B6861">
        <v>0</v>
      </c>
    </row>
    <row r="6862" spans="1:2" x14ac:dyDescent="0.35">
      <c r="A6862" s="1" t="s">
        <v>48580</v>
      </c>
      <c r="B6862">
        <v>0</v>
      </c>
    </row>
    <row r="6863" spans="1:2" x14ac:dyDescent="0.35">
      <c r="A6863" s="1" t="s">
        <v>48581</v>
      </c>
      <c r="B6863">
        <v>0</v>
      </c>
    </row>
    <row r="6864" spans="1:2" x14ac:dyDescent="0.35">
      <c r="A6864" s="1" t="s">
        <v>48582</v>
      </c>
      <c r="B6864">
        <v>0</v>
      </c>
    </row>
    <row r="6865" spans="1:2" x14ac:dyDescent="0.35">
      <c r="A6865" s="1" t="s">
        <v>48583</v>
      </c>
      <c r="B6865">
        <v>0</v>
      </c>
    </row>
    <row r="6866" spans="1:2" x14ac:dyDescent="0.35">
      <c r="A6866" s="1" t="s">
        <v>48584</v>
      </c>
      <c r="B6866">
        <v>0</v>
      </c>
    </row>
    <row r="6867" spans="1:2" x14ac:dyDescent="0.35">
      <c r="A6867" s="1" t="s">
        <v>48585</v>
      </c>
      <c r="B6867">
        <v>0</v>
      </c>
    </row>
    <row r="6868" spans="1:2" x14ac:dyDescent="0.35">
      <c r="A6868" s="1" t="s">
        <v>48586</v>
      </c>
      <c r="B6868">
        <v>0</v>
      </c>
    </row>
    <row r="6869" spans="1:2" x14ac:dyDescent="0.35">
      <c r="A6869" s="1" t="s">
        <v>48587</v>
      </c>
      <c r="B6869">
        <v>0</v>
      </c>
    </row>
    <row r="6870" spans="1:2" x14ac:dyDescent="0.35">
      <c r="A6870" s="1" t="s">
        <v>48588</v>
      </c>
      <c r="B6870">
        <v>0</v>
      </c>
    </row>
    <row r="6871" spans="1:2" x14ac:dyDescent="0.35">
      <c r="A6871" s="1" t="s">
        <v>48589</v>
      </c>
      <c r="B6871">
        <v>0</v>
      </c>
    </row>
    <row r="6872" spans="1:2" x14ac:dyDescent="0.35">
      <c r="A6872" s="1" t="s">
        <v>48590</v>
      </c>
      <c r="B6872">
        <v>0</v>
      </c>
    </row>
    <row r="6873" spans="1:2" x14ac:dyDescent="0.35">
      <c r="A6873" s="1" t="s">
        <v>48591</v>
      </c>
      <c r="B6873">
        <v>0</v>
      </c>
    </row>
    <row r="6874" spans="1:2" x14ac:dyDescent="0.35">
      <c r="A6874" s="1" t="s">
        <v>48592</v>
      </c>
      <c r="B6874">
        <v>0</v>
      </c>
    </row>
    <row r="6875" spans="1:2" x14ac:dyDescent="0.35">
      <c r="A6875" s="1" t="s">
        <v>48593</v>
      </c>
      <c r="B6875">
        <v>0</v>
      </c>
    </row>
    <row r="6876" spans="1:2" x14ac:dyDescent="0.35">
      <c r="A6876" s="1" t="s">
        <v>48594</v>
      </c>
      <c r="B6876">
        <v>0</v>
      </c>
    </row>
    <row r="6877" spans="1:2" x14ac:dyDescent="0.35">
      <c r="A6877" s="1" t="s">
        <v>48595</v>
      </c>
      <c r="B6877">
        <v>0</v>
      </c>
    </row>
    <row r="6878" spans="1:2" x14ac:dyDescent="0.35">
      <c r="A6878" s="1" t="s">
        <v>48596</v>
      </c>
      <c r="B6878">
        <v>0</v>
      </c>
    </row>
    <row r="6879" spans="1:2" x14ac:dyDescent="0.35">
      <c r="A6879" s="1" t="s">
        <v>48597</v>
      </c>
      <c r="B6879">
        <v>0</v>
      </c>
    </row>
    <row r="6880" spans="1:2" x14ac:dyDescent="0.35">
      <c r="A6880" s="1" t="s">
        <v>48598</v>
      </c>
      <c r="B6880">
        <v>0</v>
      </c>
    </row>
    <row r="6881" spans="1:2" x14ac:dyDescent="0.35">
      <c r="A6881" s="1" t="s">
        <v>48599</v>
      </c>
      <c r="B6881">
        <v>0</v>
      </c>
    </row>
    <row r="6882" spans="1:2" x14ac:dyDescent="0.35">
      <c r="A6882" s="1" t="s">
        <v>48600</v>
      </c>
      <c r="B6882">
        <v>0</v>
      </c>
    </row>
    <row r="6883" spans="1:2" x14ac:dyDescent="0.35">
      <c r="A6883" s="1" t="s">
        <v>48601</v>
      </c>
      <c r="B6883">
        <v>0</v>
      </c>
    </row>
    <row r="6884" spans="1:2" x14ac:dyDescent="0.35">
      <c r="A6884" s="1" t="s">
        <v>48602</v>
      </c>
      <c r="B6884">
        <v>0</v>
      </c>
    </row>
    <row r="6885" spans="1:2" x14ac:dyDescent="0.35">
      <c r="A6885" s="1" t="s">
        <v>48603</v>
      </c>
      <c r="B6885">
        <v>0</v>
      </c>
    </row>
    <row r="6886" spans="1:2" x14ac:dyDescent="0.35">
      <c r="A6886" s="1" t="s">
        <v>48604</v>
      </c>
      <c r="B6886">
        <v>0</v>
      </c>
    </row>
    <row r="6887" spans="1:2" x14ac:dyDescent="0.35">
      <c r="A6887" s="1" t="s">
        <v>48605</v>
      </c>
      <c r="B6887">
        <v>0</v>
      </c>
    </row>
    <row r="6888" spans="1:2" x14ac:dyDescent="0.35">
      <c r="A6888" s="1" t="s">
        <v>48606</v>
      </c>
      <c r="B6888">
        <v>0</v>
      </c>
    </row>
    <row r="6889" spans="1:2" x14ac:dyDescent="0.35">
      <c r="A6889" s="1" t="s">
        <v>48607</v>
      </c>
      <c r="B6889">
        <v>0</v>
      </c>
    </row>
    <row r="6890" spans="1:2" x14ac:dyDescent="0.35">
      <c r="A6890" s="1" t="s">
        <v>48608</v>
      </c>
      <c r="B6890">
        <v>0</v>
      </c>
    </row>
    <row r="6891" spans="1:2" x14ac:dyDescent="0.35">
      <c r="A6891" s="1" t="s">
        <v>48609</v>
      </c>
      <c r="B6891">
        <v>0</v>
      </c>
    </row>
    <row r="6892" spans="1:2" x14ac:dyDescent="0.35">
      <c r="A6892" s="1" t="s">
        <v>48610</v>
      </c>
      <c r="B6892">
        <v>0</v>
      </c>
    </row>
    <row r="6893" spans="1:2" x14ac:dyDescent="0.35">
      <c r="A6893" s="1" t="s">
        <v>48611</v>
      </c>
      <c r="B6893">
        <v>0</v>
      </c>
    </row>
    <row r="6894" spans="1:2" x14ac:dyDescent="0.35">
      <c r="A6894" s="1" t="s">
        <v>48612</v>
      </c>
      <c r="B6894">
        <v>0</v>
      </c>
    </row>
    <row r="6895" spans="1:2" x14ac:dyDescent="0.35">
      <c r="A6895" s="1" t="s">
        <v>48613</v>
      </c>
      <c r="B6895">
        <v>0</v>
      </c>
    </row>
    <row r="6896" spans="1:2" x14ac:dyDescent="0.35">
      <c r="A6896" s="1" t="s">
        <v>48614</v>
      </c>
      <c r="B6896">
        <v>0</v>
      </c>
    </row>
    <row r="6897" spans="1:2" x14ac:dyDescent="0.35">
      <c r="A6897" s="1" t="s">
        <v>48615</v>
      </c>
      <c r="B6897">
        <v>0</v>
      </c>
    </row>
    <row r="6898" spans="1:2" x14ac:dyDescent="0.35">
      <c r="A6898" s="1" t="s">
        <v>48616</v>
      </c>
      <c r="B6898">
        <v>0</v>
      </c>
    </row>
    <row r="6899" spans="1:2" x14ac:dyDescent="0.35">
      <c r="A6899" s="1" t="s">
        <v>48617</v>
      </c>
      <c r="B6899">
        <v>0</v>
      </c>
    </row>
    <row r="6900" spans="1:2" x14ac:dyDescent="0.35">
      <c r="A6900" s="1" t="s">
        <v>48618</v>
      </c>
      <c r="B6900">
        <v>0</v>
      </c>
    </row>
    <row r="6901" spans="1:2" x14ac:dyDescent="0.35">
      <c r="A6901" s="1" t="s">
        <v>48619</v>
      </c>
      <c r="B6901">
        <v>0</v>
      </c>
    </row>
    <row r="6902" spans="1:2" x14ac:dyDescent="0.35">
      <c r="A6902" s="1" t="s">
        <v>48620</v>
      </c>
      <c r="B6902">
        <v>0</v>
      </c>
    </row>
    <row r="6903" spans="1:2" x14ac:dyDescent="0.35">
      <c r="A6903" s="1" t="s">
        <v>48621</v>
      </c>
      <c r="B6903">
        <v>0</v>
      </c>
    </row>
    <row r="6904" spans="1:2" x14ac:dyDescent="0.35">
      <c r="A6904" s="1" t="s">
        <v>48622</v>
      </c>
      <c r="B6904">
        <v>0</v>
      </c>
    </row>
    <row r="6905" spans="1:2" x14ac:dyDescent="0.35">
      <c r="A6905" s="1" t="s">
        <v>48623</v>
      </c>
      <c r="B6905">
        <v>0</v>
      </c>
    </row>
    <row r="6906" spans="1:2" x14ac:dyDescent="0.35">
      <c r="A6906" s="1" t="s">
        <v>48624</v>
      </c>
      <c r="B6906">
        <v>0</v>
      </c>
    </row>
    <row r="6907" spans="1:2" x14ac:dyDescent="0.35">
      <c r="A6907" s="1" t="s">
        <v>48625</v>
      </c>
      <c r="B6907">
        <v>0</v>
      </c>
    </row>
    <row r="6908" spans="1:2" x14ac:dyDescent="0.35">
      <c r="A6908" s="1" t="s">
        <v>48626</v>
      </c>
      <c r="B6908">
        <v>0</v>
      </c>
    </row>
    <row r="6909" spans="1:2" x14ac:dyDescent="0.35">
      <c r="A6909" s="1" t="s">
        <v>48627</v>
      </c>
      <c r="B6909">
        <v>0</v>
      </c>
    </row>
    <row r="6910" spans="1:2" x14ac:dyDescent="0.35">
      <c r="A6910" s="1" t="s">
        <v>48628</v>
      </c>
      <c r="B6910">
        <v>0</v>
      </c>
    </row>
    <row r="6911" spans="1:2" x14ac:dyDescent="0.35">
      <c r="A6911" s="1" t="s">
        <v>48629</v>
      </c>
      <c r="B6911">
        <v>0</v>
      </c>
    </row>
    <row r="6912" spans="1:2" x14ac:dyDescent="0.35">
      <c r="A6912" s="1" t="s">
        <v>48630</v>
      </c>
      <c r="B6912">
        <v>0</v>
      </c>
    </row>
    <row r="6913" spans="1:2" x14ac:dyDescent="0.35">
      <c r="A6913" s="1" t="s">
        <v>48631</v>
      </c>
      <c r="B6913">
        <v>0</v>
      </c>
    </row>
    <row r="6914" spans="1:2" x14ac:dyDescent="0.35">
      <c r="A6914" s="1" t="s">
        <v>48632</v>
      </c>
      <c r="B6914">
        <v>0</v>
      </c>
    </row>
    <row r="6915" spans="1:2" x14ac:dyDescent="0.35">
      <c r="A6915" s="1" t="s">
        <v>48633</v>
      </c>
      <c r="B6915">
        <v>0</v>
      </c>
    </row>
    <row r="6916" spans="1:2" x14ac:dyDescent="0.35">
      <c r="A6916" s="1" t="s">
        <v>48634</v>
      </c>
      <c r="B6916">
        <v>0</v>
      </c>
    </row>
    <row r="6917" spans="1:2" x14ac:dyDescent="0.35">
      <c r="A6917" s="1" t="s">
        <v>48635</v>
      </c>
      <c r="B6917">
        <v>0</v>
      </c>
    </row>
    <row r="6918" spans="1:2" x14ac:dyDescent="0.35">
      <c r="A6918" s="1" t="s">
        <v>48636</v>
      </c>
      <c r="B6918">
        <v>0</v>
      </c>
    </row>
    <row r="6919" spans="1:2" x14ac:dyDescent="0.35">
      <c r="A6919" s="1" t="s">
        <v>48637</v>
      </c>
      <c r="B6919">
        <v>0</v>
      </c>
    </row>
    <row r="6920" spans="1:2" x14ac:dyDescent="0.35">
      <c r="A6920" s="1" t="s">
        <v>48638</v>
      </c>
      <c r="B6920">
        <v>0</v>
      </c>
    </row>
    <row r="6921" spans="1:2" x14ac:dyDescent="0.35">
      <c r="A6921" s="1" t="s">
        <v>48639</v>
      </c>
      <c r="B6921">
        <v>0</v>
      </c>
    </row>
    <row r="6922" spans="1:2" x14ac:dyDescent="0.35">
      <c r="A6922" s="1" t="s">
        <v>48640</v>
      </c>
      <c r="B6922">
        <v>0</v>
      </c>
    </row>
    <row r="6923" spans="1:2" x14ac:dyDescent="0.35">
      <c r="A6923" s="1" t="s">
        <v>48641</v>
      </c>
      <c r="B6923">
        <v>0</v>
      </c>
    </row>
    <row r="6924" spans="1:2" x14ac:dyDescent="0.35">
      <c r="A6924" s="1" t="s">
        <v>48642</v>
      </c>
      <c r="B6924">
        <v>0</v>
      </c>
    </row>
    <row r="6925" spans="1:2" x14ac:dyDescent="0.35">
      <c r="A6925" s="1" t="s">
        <v>48643</v>
      </c>
      <c r="B6925">
        <v>0</v>
      </c>
    </row>
    <row r="6926" spans="1:2" x14ac:dyDescent="0.35">
      <c r="A6926" s="1" t="s">
        <v>48644</v>
      </c>
      <c r="B6926">
        <v>0</v>
      </c>
    </row>
    <row r="6927" spans="1:2" x14ac:dyDescent="0.35">
      <c r="A6927" s="1" t="s">
        <v>48645</v>
      </c>
      <c r="B6927">
        <v>0</v>
      </c>
    </row>
    <row r="6928" spans="1:2" x14ac:dyDescent="0.35">
      <c r="A6928" s="1" t="s">
        <v>48646</v>
      </c>
      <c r="B6928">
        <v>0</v>
      </c>
    </row>
    <row r="6929" spans="1:2" x14ac:dyDescent="0.35">
      <c r="A6929" s="1" t="s">
        <v>48647</v>
      </c>
      <c r="B6929">
        <v>0</v>
      </c>
    </row>
    <row r="6930" spans="1:2" x14ac:dyDescent="0.35">
      <c r="A6930" s="1" t="s">
        <v>48648</v>
      </c>
      <c r="B6930">
        <v>0</v>
      </c>
    </row>
    <row r="6931" spans="1:2" x14ac:dyDescent="0.35">
      <c r="A6931" s="1" t="s">
        <v>48649</v>
      </c>
      <c r="B6931">
        <v>0</v>
      </c>
    </row>
    <row r="6932" spans="1:2" x14ac:dyDescent="0.35">
      <c r="A6932" s="1" t="s">
        <v>48650</v>
      </c>
      <c r="B6932">
        <v>0</v>
      </c>
    </row>
    <row r="6933" spans="1:2" x14ac:dyDescent="0.35">
      <c r="A6933" s="1" t="s">
        <v>48651</v>
      </c>
      <c r="B6933">
        <v>0</v>
      </c>
    </row>
    <row r="6934" spans="1:2" x14ac:dyDescent="0.35">
      <c r="A6934" s="1" t="s">
        <v>48652</v>
      </c>
      <c r="B6934">
        <v>0</v>
      </c>
    </row>
    <row r="6935" spans="1:2" x14ac:dyDescent="0.35">
      <c r="A6935" s="1" t="s">
        <v>48653</v>
      </c>
      <c r="B6935">
        <v>0</v>
      </c>
    </row>
    <row r="6936" spans="1:2" x14ac:dyDescent="0.35">
      <c r="A6936" s="1" t="s">
        <v>48654</v>
      </c>
      <c r="B6936">
        <v>0</v>
      </c>
    </row>
    <row r="6937" spans="1:2" x14ac:dyDescent="0.35">
      <c r="A6937" s="1" t="s">
        <v>48655</v>
      </c>
      <c r="B6937">
        <v>0</v>
      </c>
    </row>
    <row r="6938" spans="1:2" x14ac:dyDescent="0.35">
      <c r="A6938" s="1" t="s">
        <v>48656</v>
      </c>
      <c r="B6938">
        <v>0</v>
      </c>
    </row>
    <row r="6939" spans="1:2" x14ac:dyDescent="0.35">
      <c r="A6939" s="1" t="s">
        <v>48657</v>
      </c>
      <c r="B6939">
        <v>0</v>
      </c>
    </row>
    <row r="6940" spans="1:2" x14ac:dyDescent="0.35">
      <c r="A6940" s="1" t="s">
        <v>48658</v>
      </c>
      <c r="B6940">
        <v>0</v>
      </c>
    </row>
    <row r="6941" spans="1:2" x14ac:dyDescent="0.35">
      <c r="A6941" s="1" t="s">
        <v>48659</v>
      </c>
      <c r="B6941">
        <v>0</v>
      </c>
    </row>
    <row r="6942" spans="1:2" x14ac:dyDescent="0.35">
      <c r="A6942" s="1" t="s">
        <v>48660</v>
      </c>
      <c r="B6942">
        <v>0</v>
      </c>
    </row>
    <row r="6943" spans="1:2" x14ac:dyDescent="0.35">
      <c r="A6943" s="1" t="s">
        <v>48661</v>
      </c>
      <c r="B6943">
        <v>0</v>
      </c>
    </row>
    <row r="6944" spans="1:2" x14ac:dyDescent="0.35">
      <c r="A6944" s="1" t="s">
        <v>48662</v>
      </c>
      <c r="B6944">
        <v>0</v>
      </c>
    </row>
    <row r="6945" spans="1:2" x14ac:dyDescent="0.35">
      <c r="A6945" s="1" t="s">
        <v>48663</v>
      </c>
      <c r="B6945">
        <v>0</v>
      </c>
    </row>
    <row r="6946" spans="1:2" x14ac:dyDescent="0.35">
      <c r="A6946" s="1" t="s">
        <v>48664</v>
      </c>
      <c r="B6946">
        <v>0</v>
      </c>
    </row>
    <row r="6947" spans="1:2" x14ac:dyDescent="0.35">
      <c r="A6947" s="1" t="s">
        <v>48665</v>
      </c>
      <c r="B6947">
        <v>0</v>
      </c>
    </row>
    <row r="6948" spans="1:2" x14ac:dyDescent="0.35">
      <c r="A6948" s="1" t="s">
        <v>48666</v>
      </c>
      <c r="B6948">
        <v>0</v>
      </c>
    </row>
    <row r="6949" spans="1:2" x14ac:dyDescent="0.35">
      <c r="A6949" s="1" t="s">
        <v>48667</v>
      </c>
      <c r="B6949">
        <v>0</v>
      </c>
    </row>
    <row r="6950" spans="1:2" x14ac:dyDescent="0.35">
      <c r="A6950" s="1" t="s">
        <v>48668</v>
      </c>
      <c r="B6950">
        <v>0</v>
      </c>
    </row>
    <row r="6951" spans="1:2" x14ac:dyDescent="0.35">
      <c r="A6951" s="1" t="s">
        <v>48669</v>
      </c>
      <c r="B6951">
        <v>0</v>
      </c>
    </row>
    <row r="6952" spans="1:2" x14ac:dyDescent="0.35">
      <c r="A6952" s="1" t="s">
        <v>48670</v>
      </c>
      <c r="B6952">
        <v>0</v>
      </c>
    </row>
    <row r="6953" spans="1:2" x14ac:dyDescent="0.35">
      <c r="A6953" s="1" t="s">
        <v>48671</v>
      </c>
      <c r="B6953">
        <v>0</v>
      </c>
    </row>
    <row r="6954" spans="1:2" x14ac:dyDescent="0.35">
      <c r="A6954" s="1" t="s">
        <v>48672</v>
      </c>
      <c r="B6954">
        <v>0</v>
      </c>
    </row>
    <row r="6955" spans="1:2" x14ac:dyDescent="0.35">
      <c r="A6955" s="1" t="s">
        <v>48673</v>
      </c>
      <c r="B6955">
        <v>0</v>
      </c>
    </row>
    <row r="6956" spans="1:2" x14ac:dyDescent="0.35">
      <c r="A6956" s="1" t="s">
        <v>48674</v>
      </c>
      <c r="B6956">
        <v>0</v>
      </c>
    </row>
    <row r="6957" spans="1:2" x14ac:dyDescent="0.35">
      <c r="A6957" s="1" t="s">
        <v>48675</v>
      </c>
      <c r="B6957">
        <v>0</v>
      </c>
    </row>
    <row r="6958" spans="1:2" x14ac:dyDescent="0.35">
      <c r="A6958" s="1" t="s">
        <v>48676</v>
      </c>
      <c r="B6958">
        <v>0</v>
      </c>
    </row>
    <row r="6959" spans="1:2" x14ac:dyDescent="0.35">
      <c r="A6959" s="1" t="s">
        <v>48677</v>
      </c>
      <c r="B6959">
        <v>0</v>
      </c>
    </row>
    <row r="6960" spans="1:2" x14ac:dyDescent="0.35">
      <c r="A6960" s="1" t="s">
        <v>48678</v>
      </c>
      <c r="B6960">
        <v>0</v>
      </c>
    </row>
    <row r="6961" spans="1:2" x14ac:dyDescent="0.35">
      <c r="A6961" s="1" t="s">
        <v>48679</v>
      </c>
      <c r="B6961">
        <v>0</v>
      </c>
    </row>
    <row r="6962" spans="1:2" x14ac:dyDescent="0.35">
      <c r="A6962" s="1" t="s">
        <v>48680</v>
      </c>
      <c r="B6962">
        <v>0</v>
      </c>
    </row>
    <row r="6963" spans="1:2" x14ac:dyDescent="0.35">
      <c r="A6963" s="1" t="s">
        <v>48681</v>
      </c>
      <c r="B6963">
        <v>0</v>
      </c>
    </row>
    <row r="6964" spans="1:2" x14ac:dyDescent="0.35">
      <c r="A6964" s="1" t="s">
        <v>48682</v>
      </c>
      <c r="B6964">
        <v>0</v>
      </c>
    </row>
    <row r="6965" spans="1:2" x14ac:dyDescent="0.35">
      <c r="A6965" s="1" t="s">
        <v>48683</v>
      </c>
      <c r="B6965">
        <v>0</v>
      </c>
    </row>
    <row r="6966" spans="1:2" x14ac:dyDescent="0.35">
      <c r="A6966" s="1" t="s">
        <v>48684</v>
      </c>
      <c r="B6966">
        <v>0</v>
      </c>
    </row>
    <row r="6967" spans="1:2" x14ac:dyDescent="0.35">
      <c r="A6967" s="1" t="s">
        <v>48685</v>
      </c>
      <c r="B6967">
        <v>0</v>
      </c>
    </row>
    <row r="6968" spans="1:2" x14ac:dyDescent="0.35">
      <c r="A6968" s="1" t="s">
        <v>48686</v>
      </c>
      <c r="B6968">
        <v>0</v>
      </c>
    </row>
    <row r="6969" spans="1:2" x14ac:dyDescent="0.35">
      <c r="A6969" s="1" t="s">
        <v>48687</v>
      </c>
      <c r="B6969">
        <v>0</v>
      </c>
    </row>
    <row r="6970" spans="1:2" x14ac:dyDescent="0.35">
      <c r="A6970" s="1" t="s">
        <v>48688</v>
      </c>
      <c r="B6970">
        <v>0</v>
      </c>
    </row>
    <row r="6971" spans="1:2" x14ac:dyDescent="0.35">
      <c r="A6971" s="1" t="s">
        <v>48689</v>
      </c>
      <c r="B6971">
        <v>0</v>
      </c>
    </row>
    <row r="6972" spans="1:2" x14ac:dyDescent="0.35">
      <c r="A6972" s="1" t="s">
        <v>48690</v>
      </c>
      <c r="B6972">
        <v>0</v>
      </c>
    </row>
    <row r="6973" spans="1:2" x14ac:dyDescent="0.35">
      <c r="A6973" s="1" t="s">
        <v>48691</v>
      </c>
      <c r="B6973">
        <v>0</v>
      </c>
    </row>
    <row r="6974" spans="1:2" x14ac:dyDescent="0.35">
      <c r="A6974" s="1" t="s">
        <v>48692</v>
      </c>
      <c r="B6974">
        <v>0</v>
      </c>
    </row>
    <row r="6975" spans="1:2" x14ac:dyDescent="0.35">
      <c r="A6975" s="1" t="s">
        <v>48693</v>
      </c>
      <c r="B6975">
        <v>0</v>
      </c>
    </row>
    <row r="6976" spans="1:2" x14ac:dyDescent="0.35">
      <c r="A6976" s="1" t="s">
        <v>48694</v>
      </c>
      <c r="B6976">
        <v>0</v>
      </c>
    </row>
    <row r="6977" spans="1:2" x14ac:dyDescent="0.35">
      <c r="A6977" s="1" t="s">
        <v>48695</v>
      </c>
      <c r="B6977">
        <v>0</v>
      </c>
    </row>
    <row r="6978" spans="1:2" x14ac:dyDescent="0.35">
      <c r="A6978" s="1" t="s">
        <v>48696</v>
      </c>
      <c r="B6978">
        <v>0</v>
      </c>
    </row>
    <row r="6979" spans="1:2" x14ac:dyDescent="0.35">
      <c r="A6979" s="1" t="s">
        <v>48697</v>
      </c>
      <c r="B6979">
        <v>0</v>
      </c>
    </row>
    <row r="6980" spans="1:2" x14ac:dyDescent="0.35">
      <c r="A6980" s="1" t="s">
        <v>48698</v>
      </c>
      <c r="B6980">
        <v>0</v>
      </c>
    </row>
    <row r="6981" spans="1:2" x14ac:dyDescent="0.35">
      <c r="A6981" s="1" t="s">
        <v>48699</v>
      </c>
      <c r="B6981">
        <v>0</v>
      </c>
    </row>
    <row r="6982" spans="1:2" x14ac:dyDescent="0.35">
      <c r="A6982" s="1" t="s">
        <v>48700</v>
      </c>
      <c r="B6982">
        <v>0</v>
      </c>
    </row>
    <row r="6983" spans="1:2" x14ac:dyDescent="0.35">
      <c r="A6983" s="1" t="s">
        <v>48701</v>
      </c>
      <c r="B6983">
        <v>0</v>
      </c>
    </row>
    <row r="6984" spans="1:2" x14ac:dyDescent="0.35">
      <c r="A6984" s="1" t="s">
        <v>48702</v>
      </c>
      <c r="B6984">
        <v>0</v>
      </c>
    </row>
    <row r="6985" spans="1:2" x14ac:dyDescent="0.35">
      <c r="A6985" s="1" t="s">
        <v>48703</v>
      </c>
      <c r="B6985">
        <v>0</v>
      </c>
    </row>
    <row r="6986" spans="1:2" x14ac:dyDescent="0.35">
      <c r="A6986" s="1" t="s">
        <v>48704</v>
      </c>
      <c r="B6986">
        <v>0</v>
      </c>
    </row>
    <row r="6987" spans="1:2" x14ac:dyDescent="0.35">
      <c r="A6987" s="1" t="s">
        <v>48705</v>
      </c>
      <c r="B6987">
        <v>0</v>
      </c>
    </row>
    <row r="6988" spans="1:2" x14ac:dyDescent="0.35">
      <c r="A6988" s="1" t="s">
        <v>48706</v>
      </c>
      <c r="B6988">
        <v>0</v>
      </c>
    </row>
    <row r="6989" spans="1:2" x14ac:dyDescent="0.35">
      <c r="A6989" s="1" t="s">
        <v>48707</v>
      </c>
      <c r="B6989">
        <v>0</v>
      </c>
    </row>
    <row r="6990" spans="1:2" x14ac:dyDescent="0.35">
      <c r="A6990" s="1" t="s">
        <v>48708</v>
      </c>
      <c r="B6990">
        <v>0</v>
      </c>
    </row>
    <row r="6991" spans="1:2" x14ac:dyDescent="0.35">
      <c r="A6991" s="1" t="s">
        <v>48709</v>
      </c>
      <c r="B6991">
        <v>0</v>
      </c>
    </row>
    <row r="6992" spans="1:2" x14ac:dyDescent="0.35">
      <c r="A6992" s="1" t="s">
        <v>48710</v>
      </c>
      <c r="B6992">
        <v>0</v>
      </c>
    </row>
    <row r="6993" spans="1:2" x14ac:dyDescent="0.35">
      <c r="A6993" s="1" t="s">
        <v>48711</v>
      </c>
      <c r="B6993">
        <v>0</v>
      </c>
    </row>
    <row r="6994" spans="1:2" x14ac:dyDescent="0.35">
      <c r="A6994" s="1" t="s">
        <v>48712</v>
      </c>
      <c r="B6994">
        <v>0</v>
      </c>
    </row>
    <row r="6995" spans="1:2" x14ac:dyDescent="0.35">
      <c r="A6995" s="1" t="s">
        <v>48713</v>
      </c>
      <c r="B6995">
        <v>0</v>
      </c>
    </row>
    <row r="6996" spans="1:2" x14ac:dyDescent="0.35">
      <c r="A6996" s="1" t="s">
        <v>48714</v>
      </c>
      <c r="B6996">
        <v>0</v>
      </c>
    </row>
    <row r="6997" spans="1:2" x14ac:dyDescent="0.35">
      <c r="A6997" s="1" t="s">
        <v>48715</v>
      </c>
      <c r="B6997">
        <v>0</v>
      </c>
    </row>
    <row r="6998" spans="1:2" x14ac:dyDescent="0.35">
      <c r="A6998" s="1" t="s">
        <v>48716</v>
      </c>
      <c r="B6998">
        <v>0</v>
      </c>
    </row>
    <row r="6999" spans="1:2" x14ac:dyDescent="0.35">
      <c r="A6999" s="1" t="s">
        <v>48717</v>
      </c>
      <c r="B6999">
        <v>0</v>
      </c>
    </row>
    <row r="7000" spans="1:2" x14ac:dyDescent="0.35">
      <c r="A7000" s="1" t="s">
        <v>48718</v>
      </c>
      <c r="B7000">
        <v>0</v>
      </c>
    </row>
    <row r="7001" spans="1:2" x14ac:dyDescent="0.35">
      <c r="A7001" s="1" t="s">
        <v>48719</v>
      </c>
      <c r="B7001">
        <v>0</v>
      </c>
    </row>
    <row r="7002" spans="1:2" x14ac:dyDescent="0.35">
      <c r="A7002" s="1" t="s">
        <v>48720</v>
      </c>
      <c r="B7002">
        <v>0</v>
      </c>
    </row>
    <row r="7003" spans="1:2" x14ac:dyDescent="0.35">
      <c r="A7003" s="1" t="s">
        <v>48721</v>
      </c>
      <c r="B7003">
        <v>0</v>
      </c>
    </row>
    <row r="7004" spans="1:2" x14ac:dyDescent="0.35">
      <c r="A7004" s="1" t="s">
        <v>48722</v>
      </c>
      <c r="B7004">
        <v>0</v>
      </c>
    </row>
    <row r="7005" spans="1:2" x14ac:dyDescent="0.35">
      <c r="A7005" s="1" t="s">
        <v>48723</v>
      </c>
      <c r="B7005">
        <v>0</v>
      </c>
    </row>
    <row r="7006" spans="1:2" x14ac:dyDescent="0.35">
      <c r="A7006" s="1" t="s">
        <v>48724</v>
      </c>
      <c r="B7006">
        <v>0</v>
      </c>
    </row>
    <row r="7007" spans="1:2" x14ac:dyDescent="0.35">
      <c r="A7007" s="1" t="s">
        <v>48725</v>
      </c>
      <c r="B7007">
        <v>0</v>
      </c>
    </row>
    <row r="7008" spans="1:2" x14ac:dyDescent="0.35">
      <c r="A7008" s="1" t="s">
        <v>48726</v>
      </c>
      <c r="B7008">
        <v>0</v>
      </c>
    </row>
    <row r="7009" spans="1:2" x14ac:dyDescent="0.35">
      <c r="A7009" s="1" t="s">
        <v>48727</v>
      </c>
      <c r="B7009">
        <v>0</v>
      </c>
    </row>
    <row r="7010" spans="1:2" x14ac:dyDescent="0.35">
      <c r="A7010" s="1" t="s">
        <v>48728</v>
      </c>
      <c r="B7010">
        <v>0</v>
      </c>
    </row>
    <row r="7011" spans="1:2" x14ac:dyDescent="0.35">
      <c r="A7011" s="1" t="s">
        <v>48729</v>
      </c>
      <c r="B7011">
        <v>0</v>
      </c>
    </row>
    <row r="7012" spans="1:2" x14ac:dyDescent="0.35">
      <c r="A7012" s="1" t="s">
        <v>48730</v>
      </c>
      <c r="B7012">
        <v>0</v>
      </c>
    </row>
    <row r="7013" spans="1:2" x14ac:dyDescent="0.35">
      <c r="A7013" s="1" t="s">
        <v>48731</v>
      </c>
      <c r="B7013">
        <v>0</v>
      </c>
    </row>
    <row r="7014" spans="1:2" x14ac:dyDescent="0.35">
      <c r="A7014" s="1" t="s">
        <v>48732</v>
      </c>
      <c r="B7014">
        <v>0</v>
      </c>
    </row>
    <row r="7015" spans="1:2" x14ac:dyDescent="0.35">
      <c r="A7015" s="1" t="s">
        <v>48733</v>
      </c>
      <c r="B7015">
        <v>0</v>
      </c>
    </row>
    <row r="7016" spans="1:2" x14ac:dyDescent="0.35">
      <c r="A7016" s="1" t="s">
        <v>48734</v>
      </c>
      <c r="B7016">
        <v>0</v>
      </c>
    </row>
    <row r="7017" spans="1:2" x14ac:dyDescent="0.35">
      <c r="A7017" s="1" t="s">
        <v>48735</v>
      </c>
      <c r="B7017">
        <v>0</v>
      </c>
    </row>
    <row r="7018" spans="1:2" x14ac:dyDescent="0.35">
      <c r="A7018" s="1" t="s">
        <v>48736</v>
      </c>
      <c r="B7018">
        <v>0</v>
      </c>
    </row>
    <row r="7019" spans="1:2" x14ac:dyDescent="0.35">
      <c r="A7019" s="1" t="s">
        <v>48737</v>
      </c>
      <c r="B7019">
        <v>0</v>
      </c>
    </row>
    <row r="7020" spans="1:2" x14ac:dyDescent="0.35">
      <c r="A7020" s="1" t="s">
        <v>48738</v>
      </c>
      <c r="B7020">
        <v>0</v>
      </c>
    </row>
    <row r="7021" spans="1:2" x14ac:dyDescent="0.35">
      <c r="A7021" s="1" t="s">
        <v>48739</v>
      </c>
      <c r="B7021">
        <v>0</v>
      </c>
    </row>
    <row r="7022" spans="1:2" x14ac:dyDescent="0.35">
      <c r="A7022" s="1" t="s">
        <v>48740</v>
      </c>
      <c r="B7022">
        <v>0</v>
      </c>
    </row>
    <row r="7023" spans="1:2" x14ac:dyDescent="0.35">
      <c r="A7023" s="1" t="s">
        <v>48741</v>
      </c>
      <c r="B7023">
        <v>0</v>
      </c>
    </row>
    <row r="7024" spans="1:2" x14ac:dyDescent="0.35">
      <c r="A7024" s="1" t="s">
        <v>48742</v>
      </c>
      <c r="B7024">
        <v>0</v>
      </c>
    </row>
    <row r="7025" spans="1:2" x14ac:dyDescent="0.35">
      <c r="A7025" s="1" t="s">
        <v>48743</v>
      </c>
      <c r="B7025">
        <v>0</v>
      </c>
    </row>
    <row r="7026" spans="1:2" x14ac:dyDescent="0.35">
      <c r="A7026" s="1" t="s">
        <v>48744</v>
      </c>
      <c r="B7026">
        <v>0</v>
      </c>
    </row>
    <row r="7027" spans="1:2" x14ac:dyDescent="0.35">
      <c r="A7027" s="1" t="s">
        <v>48745</v>
      </c>
      <c r="B7027">
        <v>0</v>
      </c>
    </row>
    <row r="7028" spans="1:2" x14ac:dyDescent="0.35">
      <c r="A7028" s="1" t="s">
        <v>48746</v>
      </c>
      <c r="B7028">
        <v>0</v>
      </c>
    </row>
    <row r="7029" spans="1:2" x14ac:dyDescent="0.35">
      <c r="A7029" s="1" t="s">
        <v>48747</v>
      </c>
      <c r="B7029">
        <v>0</v>
      </c>
    </row>
    <row r="7030" spans="1:2" x14ac:dyDescent="0.35">
      <c r="A7030" s="1" t="s">
        <v>48748</v>
      </c>
      <c r="B7030">
        <v>0</v>
      </c>
    </row>
    <row r="7031" spans="1:2" x14ac:dyDescent="0.35">
      <c r="A7031" s="1" t="s">
        <v>48749</v>
      </c>
      <c r="B7031">
        <v>0</v>
      </c>
    </row>
    <row r="7032" spans="1:2" x14ac:dyDescent="0.35">
      <c r="A7032" s="1" t="s">
        <v>48750</v>
      </c>
      <c r="B7032">
        <v>0</v>
      </c>
    </row>
    <row r="7033" spans="1:2" x14ac:dyDescent="0.35">
      <c r="A7033" s="1" t="s">
        <v>48751</v>
      </c>
      <c r="B7033">
        <v>0</v>
      </c>
    </row>
    <row r="7034" spans="1:2" x14ac:dyDescent="0.35">
      <c r="A7034" s="1" t="s">
        <v>48752</v>
      </c>
      <c r="B7034">
        <v>0</v>
      </c>
    </row>
    <row r="7035" spans="1:2" x14ac:dyDescent="0.35">
      <c r="A7035" s="1" t="s">
        <v>48753</v>
      </c>
      <c r="B7035">
        <v>0</v>
      </c>
    </row>
    <row r="7036" spans="1:2" x14ac:dyDescent="0.35">
      <c r="A7036" s="1" t="s">
        <v>48754</v>
      </c>
      <c r="B7036">
        <v>0</v>
      </c>
    </row>
    <row r="7037" spans="1:2" x14ac:dyDescent="0.35">
      <c r="A7037" s="1" t="s">
        <v>48755</v>
      </c>
      <c r="B7037">
        <v>0</v>
      </c>
    </row>
    <row r="7038" spans="1:2" x14ac:dyDescent="0.35">
      <c r="A7038" s="1" t="s">
        <v>48756</v>
      </c>
      <c r="B7038">
        <v>0</v>
      </c>
    </row>
    <row r="7039" spans="1:2" x14ac:dyDescent="0.35">
      <c r="A7039" s="1" t="s">
        <v>48757</v>
      </c>
      <c r="B7039">
        <v>0</v>
      </c>
    </row>
    <row r="7040" spans="1:2" x14ac:dyDescent="0.35">
      <c r="A7040" s="1" t="s">
        <v>48758</v>
      </c>
      <c r="B7040">
        <v>0</v>
      </c>
    </row>
    <row r="7041" spans="1:2" x14ac:dyDescent="0.35">
      <c r="A7041" s="1" t="s">
        <v>48759</v>
      </c>
      <c r="B7041">
        <v>0</v>
      </c>
    </row>
    <row r="7042" spans="1:2" x14ac:dyDescent="0.35">
      <c r="A7042" s="1" t="s">
        <v>48760</v>
      </c>
      <c r="B7042">
        <v>0</v>
      </c>
    </row>
    <row r="7043" spans="1:2" x14ac:dyDescent="0.35">
      <c r="A7043" s="1" t="s">
        <v>48761</v>
      </c>
      <c r="B7043">
        <v>0</v>
      </c>
    </row>
    <row r="7044" spans="1:2" x14ac:dyDescent="0.35">
      <c r="A7044" s="1" t="s">
        <v>48762</v>
      </c>
      <c r="B7044">
        <v>0</v>
      </c>
    </row>
    <row r="7045" spans="1:2" x14ac:dyDescent="0.35">
      <c r="A7045" s="1" t="s">
        <v>48763</v>
      </c>
      <c r="B7045">
        <v>0</v>
      </c>
    </row>
    <row r="7046" spans="1:2" x14ac:dyDescent="0.35">
      <c r="A7046" s="1" t="s">
        <v>48764</v>
      </c>
      <c r="B7046">
        <v>0</v>
      </c>
    </row>
    <row r="7047" spans="1:2" x14ac:dyDescent="0.35">
      <c r="A7047" s="1" t="s">
        <v>48765</v>
      </c>
      <c r="B7047">
        <v>0</v>
      </c>
    </row>
    <row r="7048" spans="1:2" x14ac:dyDescent="0.35">
      <c r="A7048" s="1" t="s">
        <v>48766</v>
      </c>
      <c r="B7048">
        <v>0</v>
      </c>
    </row>
    <row r="7049" spans="1:2" x14ac:dyDescent="0.35">
      <c r="A7049" s="1" t="s">
        <v>48767</v>
      </c>
      <c r="B7049">
        <v>0</v>
      </c>
    </row>
    <row r="7050" spans="1:2" x14ac:dyDescent="0.35">
      <c r="A7050" s="1" t="s">
        <v>48768</v>
      </c>
      <c r="B7050">
        <v>0</v>
      </c>
    </row>
    <row r="7051" spans="1:2" x14ac:dyDescent="0.35">
      <c r="A7051" s="1" t="s">
        <v>48769</v>
      </c>
      <c r="B7051">
        <v>0</v>
      </c>
    </row>
    <row r="7052" spans="1:2" x14ac:dyDescent="0.35">
      <c r="A7052" s="1" t="s">
        <v>48770</v>
      </c>
      <c r="B7052">
        <v>0</v>
      </c>
    </row>
    <row r="7053" spans="1:2" x14ac:dyDescent="0.35">
      <c r="A7053" s="1" t="s">
        <v>48771</v>
      </c>
      <c r="B7053">
        <v>0</v>
      </c>
    </row>
    <row r="7054" spans="1:2" x14ac:dyDescent="0.35">
      <c r="A7054" s="1" t="s">
        <v>48772</v>
      </c>
      <c r="B7054">
        <v>0</v>
      </c>
    </row>
    <row r="7055" spans="1:2" x14ac:dyDescent="0.35">
      <c r="A7055" s="1" t="s">
        <v>48773</v>
      </c>
      <c r="B7055">
        <v>0</v>
      </c>
    </row>
    <row r="7056" spans="1:2" x14ac:dyDescent="0.35">
      <c r="A7056" s="1" t="s">
        <v>48774</v>
      </c>
      <c r="B7056">
        <v>0</v>
      </c>
    </row>
    <row r="7057" spans="1:2" x14ac:dyDescent="0.35">
      <c r="A7057" s="1" t="s">
        <v>48775</v>
      </c>
      <c r="B7057">
        <v>0</v>
      </c>
    </row>
    <row r="7058" spans="1:2" x14ac:dyDescent="0.35">
      <c r="A7058" s="1" t="s">
        <v>48776</v>
      </c>
      <c r="B7058">
        <v>0</v>
      </c>
    </row>
    <row r="7059" spans="1:2" x14ac:dyDescent="0.35">
      <c r="A7059" s="1" t="s">
        <v>48777</v>
      </c>
      <c r="B7059">
        <v>0</v>
      </c>
    </row>
    <row r="7060" spans="1:2" x14ac:dyDescent="0.35">
      <c r="A7060" s="1" t="s">
        <v>48778</v>
      </c>
      <c r="B7060">
        <v>0</v>
      </c>
    </row>
    <row r="7061" spans="1:2" x14ac:dyDescent="0.35">
      <c r="A7061" s="1" t="s">
        <v>48779</v>
      </c>
      <c r="B7061">
        <v>0</v>
      </c>
    </row>
    <row r="7062" spans="1:2" x14ac:dyDescent="0.35">
      <c r="A7062" s="1" t="s">
        <v>48780</v>
      </c>
      <c r="B7062">
        <v>0</v>
      </c>
    </row>
    <row r="7063" spans="1:2" x14ac:dyDescent="0.35">
      <c r="A7063" s="1" t="s">
        <v>48781</v>
      </c>
      <c r="B7063">
        <v>0</v>
      </c>
    </row>
    <row r="7064" spans="1:2" x14ac:dyDescent="0.35">
      <c r="A7064" s="1" t="s">
        <v>48782</v>
      </c>
      <c r="B7064">
        <v>0</v>
      </c>
    </row>
    <row r="7065" spans="1:2" x14ac:dyDescent="0.35">
      <c r="A7065" s="1" t="s">
        <v>48783</v>
      </c>
      <c r="B7065">
        <v>0</v>
      </c>
    </row>
    <row r="7066" spans="1:2" x14ac:dyDescent="0.35">
      <c r="A7066" s="1" t="s">
        <v>48784</v>
      </c>
      <c r="B7066">
        <v>0</v>
      </c>
    </row>
    <row r="7067" spans="1:2" x14ac:dyDescent="0.35">
      <c r="A7067" s="1" t="s">
        <v>48785</v>
      </c>
      <c r="B7067">
        <v>0</v>
      </c>
    </row>
    <row r="7068" spans="1:2" x14ac:dyDescent="0.35">
      <c r="A7068" s="1" t="s">
        <v>48786</v>
      </c>
      <c r="B7068">
        <v>0</v>
      </c>
    </row>
    <row r="7069" spans="1:2" x14ac:dyDescent="0.35">
      <c r="A7069" s="1" t="s">
        <v>48787</v>
      </c>
      <c r="B7069">
        <v>0</v>
      </c>
    </row>
    <row r="7070" spans="1:2" x14ac:dyDescent="0.35">
      <c r="A7070" s="1" t="s">
        <v>48788</v>
      </c>
      <c r="B7070">
        <v>0</v>
      </c>
    </row>
    <row r="7071" spans="1:2" x14ac:dyDescent="0.35">
      <c r="A7071" s="1" t="s">
        <v>48789</v>
      </c>
      <c r="B7071">
        <v>0</v>
      </c>
    </row>
    <row r="7072" spans="1:2" x14ac:dyDescent="0.35">
      <c r="A7072" s="1" t="s">
        <v>48790</v>
      </c>
      <c r="B7072">
        <v>0</v>
      </c>
    </row>
    <row r="7073" spans="1:2" x14ac:dyDescent="0.35">
      <c r="A7073" s="1" t="s">
        <v>48791</v>
      </c>
      <c r="B7073">
        <v>0</v>
      </c>
    </row>
    <row r="7074" spans="1:2" x14ac:dyDescent="0.35">
      <c r="A7074" s="1" t="s">
        <v>48792</v>
      </c>
      <c r="B7074">
        <v>0</v>
      </c>
    </row>
    <row r="7075" spans="1:2" x14ac:dyDescent="0.35">
      <c r="A7075" s="1" t="s">
        <v>48793</v>
      </c>
      <c r="B7075">
        <v>0</v>
      </c>
    </row>
    <row r="7076" spans="1:2" x14ac:dyDescent="0.35">
      <c r="A7076" s="1" t="s">
        <v>48794</v>
      </c>
      <c r="B7076">
        <v>0</v>
      </c>
    </row>
    <row r="7077" spans="1:2" x14ac:dyDescent="0.35">
      <c r="A7077" s="1" t="s">
        <v>48795</v>
      </c>
      <c r="B7077">
        <v>0</v>
      </c>
    </row>
    <row r="7078" spans="1:2" x14ac:dyDescent="0.35">
      <c r="A7078" s="1" t="s">
        <v>48796</v>
      </c>
      <c r="B7078">
        <v>0</v>
      </c>
    </row>
    <row r="7079" spans="1:2" x14ac:dyDescent="0.35">
      <c r="A7079" s="1" t="s">
        <v>48797</v>
      </c>
      <c r="B7079">
        <v>0</v>
      </c>
    </row>
    <row r="7080" spans="1:2" x14ac:dyDescent="0.35">
      <c r="A7080" s="1" t="s">
        <v>48798</v>
      </c>
      <c r="B7080">
        <v>0</v>
      </c>
    </row>
    <row r="7081" spans="1:2" x14ac:dyDescent="0.35">
      <c r="A7081" s="1" t="s">
        <v>48799</v>
      </c>
      <c r="B7081">
        <v>0</v>
      </c>
    </row>
    <row r="7082" spans="1:2" x14ac:dyDescent="0.35">
      <c r="A7082" s="1" t="s">
        <v>48800</v>
      </c>
      <c r="B7082">
        <v>0</v>
      </c>
    </row>
    <row r="7083" spans="1:2" x14ac:dyDescent="0.35">
      <c r="A7083" s="1" t="s">
        <v>48801</v>
      </c>
      <c r="B7083">
        <v>0</v>
      </c>
    </row>
    <row r="7084" spans="1:2" x14ac:dyDescent="0.35">
      <c r="A7084" s="1" t="s">
        <v>48802</v>
      </c>
      <c r="B7084">
        <v>0</v>
      </c>
    </row>
    <row r="7085" spans="1:2" x14ac:dyDescent="0.35">
      <c r="A7085" s="1" t="s">
        <v>48803</v>
      </c>
      <c r="B7085">
        <v>0</v>
      </c>
    </row>
    <row r="7086" spans="1:2" x14ac:dyDescent="0.35">
      <c r="A7086" s="1" t="s">
        <v>48804</v>
      </c>
      <c r="B7086">
        <v>0</v>
      </c>
    </row>
    <row r="7087" spans="1:2" x14ac:dyDescent="0.35">
      <c r="A7087" s="1" t="s">
        <v>48805</v>
      </c>
      <c r="B7087">
        <v>0</v>
      </c>
    </row>
    <row r="7088" spans="1:2" x14ac:dyDescent="0.35">
      <c r="A7088" s="1" t="s">
        <v>48806</v>
      </c>
      <c r="B7088">
        <v>0</v>
      </c>
    </row>
    <row r="7089" spans="1:2" x14ac:dyDescent="0.35">
      <c r="A7089" s="1" t="s">
        <v>48807</v>
      </c>
      <c r="B7089">
        <v>0</v>
      </c>
    </row>
    <row r="7090" spans="1:2" x14ac:dyDescent="0.35">
      <c r="A7090" s="1" t="s">
        <v>48808</v>
      </c>
      <c r="B7090">
        <v>0</v>
      </c>
    </row>
    <row r="7091" spans="1:2" x14ac:dyDescent="0.35">
      <c r="A7091" s="1" t="s">
        <v>48809</v>
      </c>
      <c r="B7091">
        <v>0</v>
      </c>
    </row>
    <row r="7092" spans="1:2" x14ac:dyDescent="0.35">
      <c r="A7092" s="1" t="s">
        <v>48810</v>
      </c>
      <c r="B7092">
        <v>0</v>
      </c>
    </row>
    <row r="7093" spans="1:2" x14ac:dyDescent="0.35">
      <c r="A7093" s="1" t="s">
        <v>48811</v>
      </c>
      <c r="B7093">
        <v>0</v>
      </c>
    </row>
    <row r="7094" spans="1:2" x14ac:dyDescent="0.35">
      <c r="A7094" s="1" t="s">
        <v>48812</v>
      </c>
      <c r="B7094">
        <v>0</v>
      </c>
    </row>
    <row r="7095" spans="1:2" x14ac:dyDescent="0.35">
      <c r="A7095" s="1" t="s">
        <v>48813</v>
      </c>
      <c r="B7095">
        <v>0</v>
      </c>
    </row>
    <row r="7096" spans="1:2" x14ac:dyDescent="0.35">
      <c r="A7096" s="1" t="s">
        <v>48814</v>
      </c>
      <c r="B7096">
        <v>0</v>
      </c>
    </row>
    <row r="7097" spans="1:2" x14ac:dyDescent="0.35">
      <c r="A7097" s="1" t="s">
        <v>48815</v>
      </c>
      <c r="B7097">
        <v>0</v>
      </c>
    </row>
    <row r="7098" spans="1:2" x14ac:dyDescent="0.35">
      <c r="A7098" s="1" t="s">
        <v>48816</v>
      </c>
      <c r="B7098">
        <v>0</v>
      </c>
    </row>
    <row r="7099" spans="1:2" x14ac:dyDescent="0.35">
      <c r="A7099" s="1" t="s">
        <v>48817</v>
      </c>
      <c r="B7099">
        <v>0</v>
      </c>
    </row>
    <row r="7100" spans="1:2" x14ac:dyDescent="0.35">
      <c r="A7100" s="1" t="s">
        <v>48818</v>
      </c>
      <c r="B7100">
        <v>0</v>
      </c>
    </row>
    <row r="7101" spans="1:2" x14ac:dyDescent="0.35">
      <c r="A7101" s="1" t="s">
        <v>48819</v>
      </c>
      <c r="B7101">
        <v>0</v>
      </c>
    </row>
    <row r="7102" spans="1:2" x14ac:dyDescent="0.35">
      <c r="A7102" s="1" t="s">
        <v>48820</v>
      </c>
      <c r="B7102">
        <v>0</v>
      </c>
    </row>
    <row r="7103" spans="1:2" x14ac:dyDescent="0.35">
      <c r="A7103" s="1" t="s">
        <v>48821</v>
      </c>
      <c r="B7103">
        <v>0</v>
      </c>
    </row>
    <row r="7104" spans="1:2" x14ac:dyDescent="0.35">
      <c r="A7104" s="1" t="s">
        <v>48822</v>
      </c>
      <c r="B7104">
        <v>0</v>
      </c>
    </row>
    <row r="7105" spans="1:2" x14ac:dyDescent="0.35">
      <c r="A7105" s="1" t="s">
        <v>48823</v>
      </c>
      <c r="B7105">
        <v>0</v>
      </c>
    </row>
    <row r="7106" spans="1:2" x14ac:dyDescent="0.35">
      <c r="A7106" s="1" t="s">
        <v>48824</v>
      </c>
      <c r="B7106">
        <v>0</v>
      </c>
    </row>
    <row r="7107" spans="1:2" x14ac:dyDescent="0.35">
      <c r="A7107" s="1" t="s">
        <v>48825</v>
      </c>
      <c r="B7107">
        <v>0</v>
      </c>
    </row>
    <row r="7108" spans="1:2" x14ac:dyDescent="0.35">
      <c r="A7108" s="1" t="s">
        <v>48826</v>
      </c>
      <c r="B7108">
        <v>0</v>
      </c>
    </row>
    <row r="7109" spans="1:2" x14ac:dyDescent="0.35">
      <c r="A7109" s="1" t="s">
        <v>48827</v>
      </c>
      <c r="B7109">
        <v>0</v>
      </c>
    </row>
    <row r="7110" spans="1:2" x14ac:dyDescent="0.35">
      <c r="A7110" s="1" t="s">
        <v>48828</v>
      </c>
      <c r="B7110">
        <v>0</v>
      </c>
    </row>
    <row r="7111" spans="1:2" x14ac:dyDescent="0.35">
      <c r="A7111" s="1" t="s">
        <v>48829</v>
      </c>
      <c r="B7111">
        <v>0</v>
      </c>
    </row>
    <row r="7112" spans="1:2" x14ac:dyDescent="0.35">
      <c r="A7112" s="1" t="s">
        <v>48830</v>
      </c>
      <c r="B7112">
        <v>0</v>
      </c>
    </row>
    <row r="7113" spans="1:2" x14ac:dyDescent="0.35">
      <c r="A7113" s="1" t="s">
        <v>48831</v>
      </c>
      <c r="B7113">
        <v>0</v>
      </c>
    </row>
    <row r="7114" spans="1:2" x14ac:dyDescent="0.35">
      <c r="A7114" s="1" t="s">
        <v>48832</v>
      </c>
      <c r="B7114">
        <v>0</v>
      </c>
    </row>
    <row r="7115" spans="1:2" x14ac:dyDescent="0.35">
      <c r="A7115" s="1" t="s">
        <v>48833</v>
      </c>
      <c r="B7115">
        <v>0</v>
      </c>
    </row>
    <row r="7116" spans="1:2" x14ac:dyDescent="0.35">
      <c r="A7116" s="1" t="s">
        <v>48834</v>
      </c>
      <c r="B7116">
        <v>0</v>
      </c>
    </row>
    <row r="7117" spans="1:2" x14ac:dyDescent="0.35">
      <c r="A7117" s="1" t="s">
        <v>48835</v>
      </c>
      <c r="B7117">
        <v>0</v>
      </c>
    </row>
    <row r="7118" spans="1:2" x14ac:dyDescent="0.35">
      <c r="A7118" s="1" t="s">
        <v>48836</v>
      </c>
      <c r="B7118">
        <v>0</v>
      </c>
    </row>
    <row r="7119" spans="1:2" x14ac:dyDescent="0.35">
      <c r="A7119" s="1" t="s">
        <v>48837</v>
      </c>
      <c r="B7119">
        <v>0</v>
      </c>
    </row>
    <row r="7120" spans="1:2" x14ac:dyDescent="0.35">
      <c r="A7120" s="1" t="s">
        <v>48838</v>
      </c>
      <c r="B7120">
        <v>0</v>
      </c>
    </row>
    <row r="7121" spans="1:2" x14ac:dyDescent="0.35">
      <c r="A7121" s="1" t="s">
        <v>48839</v>
      </c>
      <c r="B7121">
        <v>0</v>
      </c>
    </row>
    <row r="7122" spans="1:2" x14ac:dyDescent="0.35">
      <c r="A7122" s="1" t="s">
        <v>48840</v>
      </c>
      <c r="B7122">
        <v>0</v>
      </c>
    </row>
    <row r="7123" spans="1:2" x14ac:dyDescent="0.35">
      <c r="A7123" s="1" t="s">
        <v>48841</v>
      </c>
      <c r="B7123">
        <v>0</v>
      </c>
    </row>
    <row r="7124" spans="1:2" x14ac:dyDescent="0.35">
      <c r="A7124" s="1" t="s">
        <v>48842</v>
      </c>
      <c r="B7124">
        <v>0</v>
      </c>
    </row>
    <row r="7125" spans="1:2" x14ac:dyDescent="0.35">
      <c r="A7125" s="1" t="s">
        <v>48843</v>
      </c>
      <c r="B7125">
        <v>0</v>
      </c>
    </row>
    <row r="7126" spans="1:2" x14ac:dyDescent="0.35">
      <c r="A7126" s="1" t="s">
        <v>48844</v>
      </c>
      <c r="B7126">
        <v>0</v>
      </c>
    </row>
    <row r="7127" spans="1:2" x14ac:dyDescent="0.35">
      <c r="A7127" s="1" t="s">
        <v>48845</v>
      </c>
      <c r="B7127">
        <v>0</v>
      </c>
    </row>
    <row r="7128" spans="1:2" x14ac:dyDescent="0.35">
      <c r="A7128" s="1" t="s">
        <v>48846</v>
      </c>
      <c r="B7128">
        <v>0</v>
      </c>
    </row>
    <row r="7129" spans="1:2" x14ac:dyDescent="0.35">
      <c r="A7129" s="1" t="s">
        <v>48847</v>
      </c>
      <c r="B7129">
        <v>0</v>
      </c>
    </row>
    <row r="7130" spans="1:2" x14ac:dyDescent="0.35">
      <c r="A7130" s="1" t="s">
        <v>48848</v>
      </c>
      <c r="B7130">
        <v>0</v>
      </c>
    </row>
    <row r="7131" spans="1:2" x14ac:dyDescent="0.35">
      <c r="A7131" s="1" t="s">
        <v>48849</v>
      </c>
      <c r="B7131">
        <v>0</v>
      </c>
    </row>
    <row r="7132" spans="1:2" x14ac:dyDescent="0.35">
      <c r="A7132" s="1" t="s">
        <v>48850</v>
      </c>
      <c r="B7132">
        <v>0</v>
      </c>
    </row>
    <row r="7133" spans="1:2" x14ac:dyDescent="0.35">
      <c r="A7133" s="1" t="s">
        <v>48851</v>
      </c>
      <c r="B7133">
        <v>0</v>
      </c>
    </row>
    <row r="7134" spans="1:2" x14ac:dyDescent="0.35">
      <c r="A7134" s="1" t="s">
        <v>48852</v>
      </c>
      <c r="B7134">
        <v>0</v>
      </c>
    </row>
    <row r="7135" spans="1:2" x14ac:dyDescent="0.35">
      <c r="A7135" s="1" t="s">
        <v>48853</v>
      </c>
      <c r="B7135">
        <v>0</v>
      </c>
    </row>
    <row r="7136" spans="1:2" x14ac:dyDescent="0.35">
      <c r="A7136" s="1" t="s">
        <v>48854</v>
      </c>
      <c r="B7136">
        <v>0</v>
      </c>
    </row>
    <row r="7137" spans="1:2" x14ac:dyDescent="0.35">
      <c r="A7137" s="1" t="s">
        <v>48855</v>
      </c>
      <c r="B7137">
        <v>0</v>
      </c>
    </row>
    <row r="7138" spans="1:2" x14ac:dyDescent="0.35">
      <c r="A7138" s="1" t="s">
        <v>48856</v>
      </c>
      <c r="B7138">
        <v>0</v>
      </c>
    </row>
    <row r="7139" spans="1:2" x14ac:dyDescent="0.35">
      <c r="A7139" s="1" t="s">
        <v>48857</v>
      </c>
      <c r="B7139">
        <v>0</v>
      </c>
    </row>
    <row r="7140" spans="1:2" x14ac:dyDescent="0.35">
      <c r="A7140" s="1" t="s">
        <v>48858</v>
      </c>
      <c r="B7140">
        <v>0</v>
      </c>
    </row>
    <row r="7141" spans="1:2" x14ac:dyDescent="0.35">
      <c r="A7141" s="1" t="s">
        <v>48859</v>
      </c>
      <c r="B7141">
        <v>0</v>
      </c>
    </row>
    <row r="7142" spans="1:2" x14ac:dyDescent="0.35">
      <c r="A7142" s="1" t="s">
        <v>48860</v>
      </c>
      <c r="B7142">
        <v>0</v>
      </c>
    </row>
    <row r="7143" spans="1:2" x14ac:dyDescent="0.35">
      <c r="A7143" s="1" t="s">
        <v>48861</v>
      </c>
      <c r="B7143">
        <v>0</v>
      </c>
    </row>
    <row r="7144" spans="1:2" x14ac:dyDescent="0.35">
      <c r="A7144" s="1" t="s">
        <v>48862</v>
      </c>
      <c r="B7144">
        <v>0</v>
      </c>
    </row>
    <row r="7145" spans="1:2" x14ac:dyDescent="0.35">
      <c r="A7145" s="1" t="s">
        <v>48863</v>
      </c>
      <c r="B7145">
        <v>0</v>
      </c>
    </row>
    <row r="7146" spans="1:2" x14ac:dyDescent="0.35">
      <c r="A7146" s="1" t="s">
        <v>48864</v>
      </c>
      <c r="B7146">
        <v>0</v>
      </c>
    </row>
    <row r="7147" spans="1:2" x14ac:dyDescent="0.35">
      <c r="A7147" s="1" t="s">
        <v>48865</v>
      </c>
      <c r="B7147">
        <v>0</v>
      </c>
    </row>
    <row r="7148" spans="1:2" x14ac:dyDescent="0.35">
      <c r="A7148" s="1" t="s">
        <v>48866</v>
      </c>
      <c r="B7148">
        <v>0</v>
      </c>
    </row>
    <row r="7149" spans="1:2" x14ac:dyDescent="0.35">
      <c r="A7149" s="1" t="s">
        <v>48867</v>
      </c>
      <c r="B7149">
        <v>0</v>
      </c>
    </row>
    <row r="7150" spans="1:2" x14ac:dyDescent="0.35">
      <c r="A7150" s="1" t="s">
        <v>48868</v>
      </c>
      <c r="B7150">
        <v>0</v>
      </c>
    </row>
    <row r="7151" spans="1:2" x14ac:dyDescent="0.35">
      <c r="A7151" s="1" t="s">
        <v>48869</v>
      </c>
      <c r="B7151">
        <v>0</v>
      </c>
    </row>
    <row r="7152" spans="1:2" x14ac:dyDescent="0.35">
      <c r="A7152" s="1" t="s">
        <v>48870</v>
      </c>
      <c r="B7152">
        <v>0</v>
      </c>
    </row>
    <row r="7153" spans="1:2" x14ac:dyDescent="0.35">
      <c r="A7153" s="1" t="s">
        <v>48871</v>
      </c>
      <c r="B7153">
        <v>0</v>
      </c>
    </row>
    <row r="7154" spans="1:2" x14ac:dyDescent="0.35">
      <c r="A7154" s="1" t="s">
        <v>48872</v>
      </c>
      <c r="B7154">
        <v>0</v>
      </c>
    </row>
    <row r="7155" spans="1:2" x14ac:dyDescent="0.35">
      <c r="A7155" s="1" t="s">
        <v>48873</v>
      </c>
      <c r="B7155">
        <v>0</v>
      </c>
    </row>
    <row r="7156" spans="1:2" x14ac:dyDescent="0.35">
      <c r="A7156" s="1" t="s">
        <v>48874</v>
      </c>
      <c r="B7156">
        <v>0</v>
      </c>
    </row>
    <row r="7157" spans="1:2" x14ac:dyDescent="0.35">
      <c r="A7157" s="1" t="s">
        <v>48875</v>
      </c>
      <c r="B7157">
        <v>0</v>
      </c>
    </row>
    <row r="7158" spans="1:2" x14ac:dyDescent="0.35">
      <c r="A7158" s="1" t="s">
        <v>48876</v>
      </c>
      <c r="B7158">
        <v>0</v>
      </c>
    </row>
    <row r="7159" spans="1:2" x14ac:dyDescent="0.35">
      <c r="A7159" s="1" t="s">
        <v>48877</v>
      </c>
      <c r="B7159">
        <v>0</v>
      </c>
    </row>
    <row r="7160" spans="1:2" x14ac:dyDescent="0.35">
      <c r="A7160" s="1" t="s">
        <v>48878</v>
      </c>
      <c r="B7160">
        <v>0</v>
      </c>
    </row>
    <row r="7161" spans="1:2" x14ac:dyDescent="0.35">
      <c r="A7161" s="1" t="s">
        <v>48879</v>
      </c>
      <c r="B7161">
        <v>0</v>
      </c>
    </row>
    <row r="7162" spans="1:2" x14ac:dyDescent="0.35">
      <c r="A7162" s="1" t="s">
        <v>48880</v>
      </c>
      <c r="B7162">
        <v>0</v>
      </c>
    </row>
    <row r="7163" spans="1:2" x14ac:dyDescent="0.35">
      <c r="A7163" s="1" t="s">
        <v>48881</v>
      </c>
      <c r="B7163">
        <v>0</v>
      </c>
    </row>
    <row r="7164" spans="1:2" x14ac:dyDescent="0.35">
      <c r="A7164" s="1" t="s">
        <v>48882</v>
      </c>
      <c r="B7164">
        <v>0</v>
      </c>
    </row>
    <row r="7165" spans="1:2" x14ac:dyDescent="0.35">
      <c r="A7165" s="1" t="s">
        <v>48883</v>
      </c>
      <c r="B7165">
        <v>0</v>
      </c>
    </row>
    <row r="7166" spans="1:2" x14ac:dyDescent="0.35">
      <c r="A7166" s="1" t="s">
        <v>48884</v>
      </c>
      <c r="B7166">
        <v>0</v>
      </c>
    </row>
    <row r="7167" spans="1:2" x14ac:dyDescent="0.35">
      <c r="A7167" s="1" t="s">
        <v>48885</v>
      </c>
      <c r="B7167">
        <v>0</v>
      </c>
    </row>
    <row r="7168" spans="1:2" x14ac:dyDescent="0.35">
      <c r="A7168" s="1" t="s">
        <v>48886</v>
      </c>
      <c r="B7168">
        <v>0</v>
      </c>
    </row>
    <row r="7169" spans="1:2" x14ac:dyDescent="0.35">
      <c r="A7169" s="1" t="s">
        <v>48887</v>
      </c>
      <c r="B7169">
        <v>0</v>
      </c>
    </row>
    <row r="7170" spans="1:2" x14ac:dyDescent="0.35">
      <c r="A7170" s="1" t="s">
        <v>48888</v>
      </c>
      <c r="B7170">
        <v>0</v>
      </c>
    </row>
    <row r="7171" spans="1:2" x14ac:dyDescent="0.35">
      <c r="A7171" s="1" t="s">
        <v>48889</v>
      </c>
      <c r="B7171">
        <v>0</v>
      </c>
    </row>
    <row r="7172" spans="1:2" x14ac:dyDescent="0.35">
      <c r="A7172" s="1" t="s">
        <v>48890</v>
      </c>
      <c r="B7172">
        <v>0</v>
      </c>
    </row>
    <row r="7173" spans="1:2" x14ac:dyDescent="0.35">
      <c r="A7173" s="1" t="s">
        <v>48891</v>
      </c>
      <c r="B7173">
        <v>0</v>
      </c>
    </row>
    <row r="7174" spans="1:2" x14ac:dyDescent="0.35">
      <c r="A7174" s="1" t="s">
        <v>48892</v>
      </c>
      <c r="B7174">
        <v>0</v>
      </c>
    </row>
    <row r="7175" spans="1:2" x14ac:dyDescent="0.35">
      <c r="A7175" s="1" t="s">
        <v>48893</v>
      </c>
      <c r="B7175">
        <v>0</v>
      </c>
    </row>
    <row r="7176" spans="1:2" x14ac:dyDescent="0.35">
      <c r="A7176" s="1" t="s">
        <v>48894</v>
      </c>
      <c r="B7176">
        <v>0</v>
      </c>
    </row>
    <row r="7177" spans="1:2" x14ac:dyDescent="0.35">
      <c r="A7177" s="1" t="s">
        <v>48895</v>
      </c>
      <c r="B7177">
        <v>0</v>
      </c>
    </row>
    <row r="7178" spans="1:2" x14ac:dyDescent="0.35">
      <c r="A7178" s="1" t="s">
        <v>48896</v>
      </c>
      <c r="B7178">
        <v>0</v>
      </c>
    </row>
    <row r="7179" spans="1:2" x14ac:dyDescent="0.35">
      <c r="A7179" s="1" t="s">
        <v>48897</v>
      </c>
      <c r="B7179">
        <v>0</v>
      </c>
    </row>
    <row r="7180" spans="1:2" x14ac:dyDescent="0.35">
      <c r="A7180" s="1" t="s">
        <v>48898</v>
      </c>
      <c r="B7180">
        <v>0</v>
      </c>
    </row>
    <row r="7181" spans="1:2" x14ac:dyDescent="0.35">
      <c r="A7181" s="1" t="s">
        <v>48899</v>
      </c>
      <c r="B7181">
        <v>0</v>
      </c>
    </row>
    <row r="7182" spans="1:2" x14ac:dyDescent="0.35">
      <c r="A7182" s="1" t="s">
        <v>48900</v>
      </c>
      <c r="B7182">
        <v>0</v>
      </c>
    </row>
    <row r="7183" spans="1:2" x14ac:dyDescent="0.35">
      <c r="A7183" s="1" t="s">
        <v>48901</v>
      </c>
      <c r="B7183">
        <v>0</v>
      </c>
    </row>
    <row r="7184" spans="1:2" x14ac:dyDescent="0.35">
      <c r="A7184" s="1" t="s">
        <v>48902</v>
      </c>
      <c r="B7184">
        <v>0</v>
      </c>
    </row>
    <row r="7185" spans="1:2" x14ac:dyDescent="0.35">
      <c r="A7185" s="1" t="s">
        <v>48903</v>
      </c>
      <c r="B7185">
        <v>0</v>
      </c>
    </row>
    <row r="7186" spans="1:2" x14ac:dyDescent="0.35">
      <c r="A7186" s="1" t="s">
        <v>48904</v>
      </c>
      <c r="B7186">
        <v>0</v>
      </c>
    </row>
    <row r="7187" spans="1:2" x14ac:dyDescent="0.35">
      <c r="A7187" s="1" t="s">
        <v>48905</v>
      </c>
      <c r="B7187">
        <v>0</v>
      </c>
    </row>
    <row r="7188" spans="1:2" x14ac:dyDescent="0.35">
      <c r="A7188" s="1" t="s">
        <v>48906</v>
      </c>
      <c r="B7188">
        <v>0</v>
      </c>
    </row>
    <row r="7189" spans="1:2" x14ac:dyDescent="0.35">
      <c r="A7189" s="1" t="s">
        <v>48907</v>
      </c>
      <c r="B7189">
        <v>0</v>
      </c>
    </row>
    <row r="7190" spans="1:2" x14ac:dyDescent="0.35">
      <c r="A7190" s="1" t="s">
        <v>48908</v>
      </c>
      <c r="B7190">
        <v>0</v>
      </c>
    </row>
    <row r="7191" spans="1:2" x14ac:dyDescent="0.35">
      <c r="A7191" s="1" t="s">
        <v>48909</v>
      </c>
      <c r="B7191">
        <v>0</v>
      </c>
    </row>
    <row r="7192" spans="1:2" x14ac:dyDescent="0.35">
      <c r="A7192" s="1" t="s">
        <v>48910</v>
      </c>
      <c r="B7192">
        <v>0</v>
      </c>
    </row>
    <row r="7193" spans="1:2" x14ac:dyDescent="0.35">
      <c r="A7193" s="1" t="s">
        <v>48911</v>
      </c>
      <c r="B7193">
        <v>0</v>
      </c>
    </row>
    <row r="7194" spans="1:2" x14ac:dyDescent="0.35">
      <c r="A7194" s="1" t="s">
        <v>48912</v>
      </c>
      <c r="B7194">
        <v>0</v>
      </c>
    </row>
    <row r="7195" spans="1:2" x14ac:dyDescent="0.35">
      <c r="A7195" s="1" t="s">
        <v>48913</v>
      </c>
      <c r="B7195">
        <v>0</v>
      </c>
    </row>
    <row r="7196" spans="1:2" x14ac:dyDescent="0.35">
      <c r="A7196" s="1" t="s">
        <v>48914</v>
      </c>
      <c r="B7196">
        <v>0</v>
      </c>
    </row>
    <row r="7197" spans="1:2" x14ac:dyDescent="0.35">
      <c r="A7197" s="1" t="s">
        <v>48915</v>
      </c>
      <c r="B7197">
        <v>0</v>
      </c>
    </row>
    <row r="7198" spans="1:2" x14ac:dyDescent="0.35">
      <c r="A7198" s="1" t="s">
        <v>48916</v>
      </c>
      <c r="B7198">
        <v>0</v>
      </c>
    </row>
    <row r="7199" spans="1:2" x14ac:dyDescent="0.35">
      <c r="A7199" s="1" t="s">
        <v>48917</v>
      </c>
      <c r="B7199">
        <v>0</v>
      </c>
    </row>
    <row r="7200" spans="1:2" x14ac:dyDescent="0.35">
      <c r="A7200" s="1" t="s">
        <v>48918</v>
      </c>
      <c r="B7200">
        <v>0</v>
      </c>
    </row>
    <row r="7201" spans="1:2" x14ac:dyDescent="0.35">
      <c r="A7201" s="1" t="s">
        <v>48919</v>
      </c>
      <c r="B7201">
        <v>0</v>
      </c>
    </row>
    <row r="7202" spans="1:2" x14ac:dyDescent="0.35">
      <c r="A7202" s="1" t="s">
        <v>48920</v>
      </c>
      <c r="B7202">
        <v>0</v>
      </c>
    </row>
    <row r="7203" spans="1:2" x14ac:dyDescent="0.35">
      <c r="A7203" s="1" t="s">
        <v>48921</v>
      </c>
      <c r="B7203">
        <v>0</v>
      </c>
    </row>
    <row r="7204" spans="1:2" x14ac:dyDescent="0.35">
      <c r="A7204" s="1" t="s">
        <v>48922</v>
      </c>
      <c r="B7204">
        <v>0</v>
      </c>
    </row>
    <row r="7205" spans="1:2" x14ac:dyDescent="0.35">
      <c r="A7205" s="1" t="s">
        <v>48923</v>
      </c>
      <c r="B7205">
        <v>0</v>
      </c>
    </row>
    <row r="7206" spans="1:2" x14ac:dyDescent="0.35">
      <c r="A7206" s="1" t="s">
        <v>48924</v>
      </c>
      <c r="B7206">
        <v>0</v>
      </c>
    </row>
    <row r="7207" spans="1:2" x14ac:dyDescent="0.35">
      <c r="A7207" s="1" t="s">
        <v>48925</v>
      </c>
      <c r="B7207">
        <v>0</v>
      </c>
    </row>
    <row r="7208" spans="1:2" x14ac:dyDescent="0.35">
      <c r="A7208" s="1" t="s">
        <v>48926</v>
      </c>
      <c r="B7208">
        <v>0</v>
      </c>
    </row>
    <row r="7209" spans="1:2" x14ac:dyDescent="0.35">
      <c r="A7209" s="1" t="s">
        <v>48927</v>
      </c>
      <c r="B7209">
        <v>0</v>
      </c>
    </row>
    <row r="7210" spans="1:2" x14ac:dyDescent="0.35">
      <c r="A7210" s="1" t="s">
        <v>48928</v>
      </c>
      <c r="B7210">
        <v>0</v>
      </c>
    </row>
    <row r="7211" spans="1:2" x14ac:dyDescent="0.35">
      <c r="A7211" s="1" t="s">
        <v>48929</v>
      </c>
      <c r="B7211">
        <v>0</v>
      </c>
    </row>
    <row r="7212" spans="1:2" x14ac:dyDescent="0.35">
      <c r="A7212" s="1" t="s">
        <v>48930</v>
      </c>
      <c r="B7212">
        <v>0</v>
      </c>
    </row>
    <row r="7213" spans="1:2" x14ac:dyDescent="0.35">
      <c r="A7213" s="1" t="s">
        <v>48931</v>
      </c>
      <c r="B7213">
        <v>0</v>
      </c>
    </row>
    <row r="7214" spans="1:2" x14ac:dyDescent="0.35">
      <c r="A7214" s="1" t="s">
        <v>48932</v>
      </c>
      <c r="B7214">
        <v>0</v>
      </c>
    </row>
    <row r="7215" spans="1:2" x14ac:dyDescent="0.35">
      <c r="A7215" s="1" t="s">
        <v>48933</v>
      </c>
      <c r="B7215">
        <v>0</v>
      </c>
    </row>
    <row r="7216" spans="1:2" x14ac:dyDescent="0.35">
      <c r="A7216" s="1" t="s">
        <v>48934</v>
      </c>
      <c r="B7216">
        <v>0</v>
      </c>
    </row>
    <row r="7217" spans="1:2" x14ac:dyDescent="0.35">
      <c r="A7217" s="1" t="s">
        <v>48935</v>
      </c>
      <c r="B7217">
        <v>0</v>
      </c>
    </row>
    <row r="7218" spans="1:2" x14ac:dyDescent="0.35">
      <c r="A7218" s="1" t="s">
        <v>48936</v>
      </c>
      <c r="B7218">
        <v>0</v>
      </c>
    </row>
    <row r="7219" spans="1:2" x14ac:dyDescent="0.35">
      <c r="A7219" s="1" t="s">
        <v>48937</v>
      </c>
      <c r="B7219">
        <v>0</v>
      </c>
    </row>
    <row r="7220" spans="1:2" x14ac:dyDescent="0.35">
      <c r="A7220" s="1" t="s">
        <v>48938</v>
      </c>
      <c r="B7220">
        <v>0</v>
      </c>
    </row>
    <row r="7221" spans="1:2" x14ac:dyDescent="0.35">
      <c r="A7221" s="1" t="s">
        <v>48939</v>
      </c>
      <c r="B7221">
        <v>0</v>
      </c>
    </row>
    <row r="7222" spans="1:2" x14ac:dyDescent="0.35">
      <c r="A7222" s="1" t="s">
        <v>48940</v>
      </c>
      <c r="B7222">
        <v>0</v>
      </c>
    </row>
    <row r="7223" spans="1:2" x14ac:dyDescent="0.35">
      <c r="A7223" s="1" t="s">
        <v>48941</v>
      </c>
      <c r="B7223">
        <v>0</v>
      </c>
    </row>
    <row r="7224" spans="1:2" x14ac:dyDescent="0.35">
      <c r="A7224" s="1" t="s">
        <v>48942</v>
      </c>
      <c r="B7224">
        <v>0</v>
      </c>
    </row>
    <row r="7225" spans="1:2" x14ac:dyDescent="0.35">
      <c r="A7225" s="1" t="s">
        <v>48943</v>
      </c>
      <c r="B7225">
        <v>0</v>
      </c>
    </row>
    <row r="7226" spans="1:2" x14ac:dyDescent="0.35">
      <c r="A7226" s="1" t="s">
        <v>48944</v>
      </c>
      <c r="B7226">
        <v>0</v>
      </c>
    </row>
    <row r="7227" spans="1:2" x14ac:dyDescent="0.35">
      <c r="A7227" s="1" t="s">
        <v>48945</v>
      </c>
      <c r="B7227">
        <v>0</v>
      </c>
    </row>
    <row r="7228" spans="1:2" x14ac:dyDescent="0.35">
      <c r="A7228" s="1" t="s">
        <v>48946</v>
      </c>
      <c r="B7228">
        <v>0</v>
      </c>
    </row>
    <row r="7229" spans="1:2" x14ac:dyDescent="0.35">
      <c r="A7229" s="1" t="s">
        <v>48947</v>
      </c>
      <c r="B7229">
        <v>0</v>
      </c>
    </row>
    <row r="7230" spans="1:2" x14ac:dyDescent="0.35">
      <c r="A7230" s="1" t="s">
        <v>48948</v>
      </c>
      <c r="B7230">
        <v>0</v>
      </c>
    </row>
    <row r="7231" spans="1:2" x14ac:dyDescent="0.35">
      <c r="A7231" s="1" t="s">
        <v>48949</v>
      </c>
      <c r="B7231">
        <v>0</v>
      </c>
    </row>
    <row r="7232" spans="1:2" x14ac:dyDescent="0.35">
      <c r="A7232" s="1" t="s">
        <v>48950</v>
      </c>
      <c r="B7232">
        <v>0</v>
      </c>
    </row>
    <row r="7233" spans="1:2" x14ac:dyDescent="0.35">
      <c r="A7233" s="1" t="s">
        <v>48951</v>
      </c>
      <c r="B7233">
        <v>0</v>
      </c>
    </row>
    <row r="7234" spans="1:2" x14ac:dyDescent="0.35">
      <c r="A7234" s="1" t="s">
        <v>48952</v>
      </c>
      <c r="B7234">
        <v>0</v>
      </c>
    </row>
    <row r="7235" spans="1:2" x14ac:dyDescent="0.35">
      <c r="A7235" s="1" t="s">
        <v>48953</v>
      </c>
      <c r="B7235">
        <v>0</v>
      </c>
    </row>
    <row r="7236" spans="1:2" x14ac:dyDescent="0.35">
      <c r="A7236" s="1" t="s">
        <v>48954</v>
      </c>
      <c r="B7236">
        <v>0</v>
      </c>
    </row>
    <row r="7237" spans="1:2" x14ac:dyDescent="0.35">
      <c r="A7237" s="1" t="s">
        <v>48955</v>
      </c>
      <c r="B7237">
        <v>0</v>
      </c>
    </row>
    <row r="7238" spans="1:2" x14ac:dyDescent="0.35">
      <c r="A7238" s="1" t="s">
        <v>48956</v>
      </c>
      <c r="B7238">
        <v>0</v>
      </c>
    </row>
    <row r="7239" spans="1:2" x14ac:dyDescent="0.35">
      <c r="A7239" s="1" t="s">
        <v>48957</v>
      </c>
      <c r="B7239">
        <v>0</v>
      </c>
    </row>
    <row r="7240" spans="1:2" x14ac:dyDescent="0.35">
      <c r="A7240" s="1" t="s">
        <v>48958</v>
      </c>
      <c r="B7240">
        <v>0</v>
      </c>
    </row>
    <row r="7241" spans="1:2" x14ac:dyDescent="0.35">
      <c r="A7241" s="1" t="s">
        <v>48959</v>
      </c>
      <c r="B7241">
        <v>0</v>
      </c>
    </row>
    <row r="7242" spans="1:2" x14ac:dyDescent="0.35">
      <c r="A7242" s="1" t="s">
        <v>48960</v>
      </c>
      <c r="B7242">
        <v>0</v>
      </c>
    </row>
    <row r="7243" spans="1:2" x14ac:dyDescent="0.35">
      <c r="A7243" s="1" t="s">
        <v>48961</v>
      </c>
      <c r="B7243">
        <v>0</v>
      </c>
    </row>
    <row r="7244" spans="1:2" x14ac:dyDescent="0.35">
      <c r="A7244" s="1" t="s">
        <v>48962</v>
      </c>
      <c r="B7244">
        <v>0</v>
      </c>
    </row>
    <row r="7245" spans="1:2" x14ac:dyDescent="0.35">
      <c r="A7245" s="1" t="s">
        <v>48963</v>
      </c>
      <c r="B7245">
        <v>0</v>
      </c>
    </row>
    <row r="7246" spans="1:2" x14ac:dyDescent="0.35">
      <c r="A7246" s="1" t="s">
        <v>48964</v>
      </c>
      <c r="B7246">
        <v>0</v>
      </c>
    </row>
    <row r="7247" spans="1:2" x14ac:dyDescent="0.35">
      <c r="A7247" s="1" t="s">
        <v>48965</v>
      </c>
      <c r="B7247">
        <v>0</v>
      </c>
    </row>
    <row r="7248" spans="1:2" x14ac:dyDescent="0.35">
      <c r="A7248" s="1" t="s">
        <v>48966</v>
      </c>
      <c r="B7248">
        <v>0</v>
      </c>
    </row>
    <row r="7249" spans="1:2" x14ac:dyDescent="0.35">
      <c r="A7249" s="1" t="s">
        <v>48967</v>
      </c>
      <c r="B7249">
        <v>0</v>
      </c>
    </row>
    <row r="7250" spans="1:2" x14ac:dyDescent="0.35">
      <c r="A7250" s="1" t="s">
        <v>48968</v>
      </c>
      <c r="B7250">
        <v>0</v>
      </c>
    </row>
    <row r="7251" spans="1:2" x14ac:dyDescent="0.35">
      <c r="A7251" s="1" t="s">
        <v>48969</v>
      </c>
      <c r="B7251">
        <v>0</v>
      </c>
    </row>
    <row r="7252" spans="1:2" x14ac:dyDescent="0.35">
      <c r="A7252" s="1" t="s">
        <v>48970</v>
      </c>
      <c r="B7252">
        <v>0</v>
      </c>
    </row>
    <row r="7253" spans="1:2" x14ac:dyDescent="0.35">
      <c r="A7253" s="1" t="s">
        <v>48971</v>
      </c>
      <c r="B7253">
        <v>0</v>
      </c>
    </row>
    <row r="7254" spans="1:2" x14ac:dyDescent="0.35">
      <c r="A7254" s="1" t="s">
        <v>48972</v>
      </c>
      <c r="B7254">
        <v>0</v>
      </c>
    </row>
    <row r="7255" spans="1:2" x14ac:dyDescent="0.35">
      <c r="A7255" s="1" t="s">
        <v>48973</v>
      </c>
      <c r="B7255">
        <v>0</v>
      </c>
    </row>
    <row r="7256" spans="1:2" x14ac:dyDescent="0.35">
      <c r="A7256" s="1" t="s">
        <v>48974</v>
      </c>
      <c r="B7256">
        <v>0</v>
      </c>
    </row>
    <row r="7257" spans="1:2" x14ac:dyDescent="0.35">
      <c r="A7257" s="1" t="s">
        <v>48975</v>
      </c>
      <c r="B7257">
        <v>0</v>
      </c>
    </row>
    <row r="7258" spans="1:2" x14ac:dyDescent="0.35">
      <c r="A7258" s="1" t="s">
        <v>48976</v>
      </c>
      <c r="B7258">
        <v>0</v>
      </c>
    </row>
    <row r="7259" spans="1:2" x14ac:dyDescent="0.35">
      <c r="A7259" s="1" t="s">
        <v>48977</v>
      </c>
      <c r="B7259">
        <v>0</v>
      </c>
    </row>
    <row r="7260" spans="1:2" x14ac:dyDescent="0.35">
      <c r="A7260" s="1" t="s">
        <v>48978</v>
      </c>
      <c r="B7260">
        <v>0</v>
      </c>
    </row>
    <row r="7261" spans="1:2" x14ac:dyDescent="0.35">
      <c r="A7261" s="1" t="s">
        <v>48979</v>
      </c>
      <c r="B7261">
        <v>0</v>
      </c>
    </row>
    <row r="7262" spans="1:2" x14ac:dyDescent="0.35">
      <c r="A7262" s="1" t="s">
        <v>48980</v>
      </c>
      <c r="B7262">
        <v>0</v>
      </c>
    </row>
    <row r="7263" spans="1:2" x14ac:dyDescent="0.35">
      <c r="A7263" s="1" t="s">
        <v>48981</v>
      </c>
      <c r="B7263">
        <v>0</v>
      </c>
    </row>
    <row r="7264" spans="1:2" x14ac:dyDescent="0.35">
      <c r="A7264" s="1" t="s">
        <v>48982</v>
      </c>
      <c r="B7264">
        <v>0</v>
      </c>
    </row>
    <row r="7265" spans="1:2" x14ac:dyDescent="0.35">
      <c r="A7265" s="1" t="s">
        <v>48983</v>
      </c>
      <c r="B7265">
        <v>0</v>
      </c>
    </row>
    <row r="7266" spans="1:2" x14ac:dyDescent="0.35">
      <c r="A7266" s="1" t="s">
        <v>48984</v>
      </c>
      <c r="B7266">
        <v>0</v>
      </c>
    </row>
    <row r="7267" spans="1:2" x14ac:dyDescent="0.35">
      <c r="A7267" s="1" t="s">
        <v>48985</v>
      </c>
      <c r="B7267">
        <v>0</v>
      </c>
    </row>
    <row r="7268" spans="1:2" x14ac:dyDescent="0.35">
      <c r="A7268" s="1" t="s">
        <v>48986</v>
      </c>
      <c r="B7268">
        <v>0</v>
      </c>
    </row>
    <row r="7269" spans="1:2" x14ac:dyDescent="0.35">
      <c r="A7269" s="1" t="s">
        <v>48987</v>
      </c>
      <c r="B7269">
        <v>0</v>
      </c>
    </row>
    <row r="7270" spans="1:2" x14ac:dyDescent="0.35">
      <c r="A7270" s="1" t="s">
        <v>48988</v>
      </c>
      <c r="B7270">
        <v>0</v>
      </c>
    </row>
    <row r="7271" spans="1:2" x14ac:dyDescent="0.35">
      <c r="A7271" s="1" t="s">
        <v>48989</v>
      </c>
      <c r="B7271">
        <v>0</v>
      </c>
    </row>
    <row r="7272" spans="1:2" x14ac:dyDescent="0.35">
      <c r="A7272" s="1" t="s">
        <v>48990</v>
      </c>
      <c r="B7272">
        <v>0</v>
      </c>
    </row>
    <row r="7273" spans="1:2" x14ac:dyDescent="0.35">
      <c r="A7273" s="1" t="s">
        <v>48991</v>
      </c>
      <c r="B7273">
        <v>0</v>
      </c>
    </row>
    <row r="7274" spans="1:2" x14ac:dyDescent="0.35">
      <c r="A7274" s="1" t="s">
        <v>48992</v>
      </c>
      <c r="B7274">
        <v>0</v>
      </c>
    </row>
    <row r="7275" spans="1:2" x14ac:dyDescent="0.35">
      <c r="A7275" s="1" t="s">
        <v>48993</v>
      </c>
      <c r="B7275">
        <v>0</v>
      </c>
    </row>
    <row r="7276" spans="1:2" x14ac:dyDescent="0.35">
      <c r="A7276" s="1" t="s">
        <v>48994</v>
      </c>
      <c r="B7276">
        <v>0</v>
      </c>
    </row>
    <row r="7277" spans="1:2" x14ac:dyDescent="0.35">
      <c r="A7277" s="1" t="s">
        <v>48995</v>
      </c>
      <c r="B7277">
        <v>0</v>
      </c>
    </row>
    <row r="7278" spans="1:2" x14ac:dyDescent="0.35">
      <c r="A7278" s="1" t="s">
        <v>48996</v>
      </c>
      <c r="B7278">
        <v>0</v>
      </c>
    </row>
    <row r="7279" spans="1:2" x14ac:dyDescent="0.35">
      <c r="A7279" s="1" t="s">
        <v>48997</v>
      </c>
      <c r="B7279">
        <v>0</v>
      </c>
    </row>
    <row r="7280" spans="1:2" x14ac:dyDescent="0.35">
      <c r="A7280" s="1" t="s">
        <v>48998</v>
      </c>
      <c r="B7280">
        <v>0</v>
      </c>
    </row>
    <row r="7281" spans="1:2" x14ac:dyDescent="0.35">
      <c r="A7281" s="1" t="s">
        <v>48999</v>
      </c>
      <c r="B7281">
        <v>0</v>
      </c>
    </row>
    <row r="7282" spans="1:2" x14ac:dyDescent="0.35">
      <c r="A7282" s="1" t="s">
        <v>49000</v>
      </c>
      <c r="B7282">
        <v>0</v>
      </c>
    </row>
    <row r="7283" spans="1:2" x14ac:dyDescent="0.35">
      <c r="A7283" s="1" t="s">
        <v>49001</v>
      </c>
      <c r="B7283">
        <v>0</v>
      </c>
    </row>
    <row r="7284" spans="1:2" x14ac:dyDescent="0.35">
      <c r="A7284" s="1" t="s">
        <v>49002</v>
      </c>
      <c r="B7284">
        <v>0</v>
      </c>
    </row>
    <row r="7285" spans="1:2" x14ac:dyDescent="0.35">
      <c r="A7285" s="1" t="s">
        <v>49003</v>
      </c>
      <c r="B7285">
        <v>0</v>
      </c>
    </row>
    <row r="7286" spans="1:2" x14ac:dyDescent="0.35">
      <c r="A7286" s="1" t="s">
        <v>49004</v>
      </c>
      <c r="B7286">
        <v>0</v>
      </c>
    </row>
    <row r="7287" spans="1:2" x14ac:dyDescent="0.35">
      <c r="A7287" s="1" t="s">
        <v>49005</v>
      </c>
      <c r="B7287">
        <v>0</v>
      </c>
    </row>
    <row r="7288" spans="1:2" x14ac:dyDescent="0.35">
      <c r="A7288" s="1" t="s">
        <v>49006</v>
      </c>
      <c r="B7288">
        <v>0</v>
      </c>
    </row>
    <row r="7289" spans="1:2" x14ac:dyDescent="0.35">
      <c r="A7289" s="1" t="s">
        <v>49007</v>
      </c>
      <c r="B7289">
        <v>0</v>
      </c>
    </row>
    <row r="7290" spans="1:2" x14ac:dyDescent="0.35">
      <c r="A7290" s="1" t="s">
        <v>49008</v>
      </c>
      <c r="B7290">
        <v>0</v>
      </c>
    </row>
    <row r="7291" spans="1:2" x14ac:dyDescent="0.35">
      <c r="A7291" s="1" t="s">
        <v>49009</v>
      </c>
      <c r="B7291">
        <v>0</v>
      </c>
    </row>
    <row r="7292" spans="1:2" x14ac:dyDescent="0.35">
      <c r="A7292" s="1" t="s">
        <v>49010</v>
      </c>
      <c r="B7292">
        <v>0</v>
      </c>
    </row>
    <row r="7293" spans="1:2" x14ac:dyDescent="0.35">
      <c r="A7293" s="1" t="s">
        <v>49011</v>
      </c>
      <c r="B7293">
        <v>0</v>
      </c>
    </row>
    <row r="7294" spans="1:2" x14ac:dyDescent="0.35">
      <c r="A7294" s="1" t="s">
        <v>49012</v>
      </c>
      <c r="B7294">
        <v>0</v>
      </c>
    </row>
    <row r="7295" spans="1:2" x14ac:dyDescent="0.35">
      <c r="A7295" s="1" t="s">
        <v>49013</v>
      </c>
      <c r="B7295">
        <v>0</v>
      </c>
    </row>
    <row r="7296" spans="1:2" x14ac:dyDescent="0.35">
      <c r="A7296" s="1" t="s">
        <v>49014</v>
      </c>
      <c r="B7296">
        <v>0</v>
      </c>
    </row>
    <row r="7297" spans="1:2" x14ac:dyDescent="0.35">
      <c r="A7297" s="1" t="s">
        <v>49015</v>
      </c>
      <c r="B7297">
        <v>0</v>
      </c>
    </row>
    <row r="7298" spans="1:2" x14ac:dyDescent="0.35">
      <c r="A7298" s="1" t="s">
        <v>49016</v>
      </c>
      <c r="B7298">
        <v>0</v>
      </c>
    </row>
    <row r="7299" spans="1:2" x14ac:dyDescent="0.35">
      <c r="A7299" s="1" t="s">
        <v>49017</v>
      </c>
      <c r="B7299">
        <v>0</v>
      </c>
    </row>
    <row r="7300" spans="1:2" x14ac:dyDescent="0.35">
      <c r="A7300" s="1" t="s">
        <v>49018</v>
      </c>
      <c r="B7300">
        <v>0</v>
      </c>
    </row>
    <row r="7301" spans="1:2" x14ac:dyDescent="0.35">
      <c r="A7301" s="1" t="s">
        <v>49019</v>
      </c>
      <c r="B7301">
        <v>0</v>
      </c>
    </row>
    <row r="7302" spans="1:2" x14ac:dyDescent="0.35">
      <c r="A7302" s="1" t="s">
        <v>49020</v>
      </c>
      <c r="B7302">
        <v>0</v>
      </c>
    </row>
    <row r="7303" spans="1:2" x14ac:dyDescent="0.35">
      <c r="A7303" s="1" t="s">
        <v>49021</v>
      </c>
      <c r="B7303">
        <v>0</v>
      </c>
    </row>
    <row r="7304" spans="1:2" x14ac:dyDescent="0.35">
      <c r="A7304" s="1" t="s">
        <v>49022</v>
      </c>
      <c r="B7304">
        <v>0</v>
      </c>
    </row>
    <row r="7305" spans="1:2" x14ac:dyDescent="0.35">
      <c r="A7305" s="1" t="s">
        <v>49023</v>
      </c>
      <c r="B7305">
        <v>0</v>
      </c>
    </row>
    <row r="7306" spans="1:2" x14ac:dyDescent="0.35">
      <c r="A7306" s="1" t="s">
        <v>49024</v>
      </c>
      <c r="B7306">
        <v>0</v>
      </c>
    </row>
    <row r="7307" spans="1:2" x14ac:dyDescent="0.35">
      <c r="A7307" s="1" t="s">
        <v>49025</v>
      </c>
      <c r="B7307">
        <v>0</v>
      </c>
    </row>
    <row r="7308" spans="1:2" x14ac:dyDescent="0.35">
      <c r="A7308" s="1" t="s">
        <v>49026</v>
      </c>
      <c r="B7308">
        <v>0</v>
      </c>
    </row>
    <row r="7309" spans="1:2" x14ac:dyDescent="0.35">
      <c r="A7309" s="1" t="s">
        <v>49027</v>
      </c>
      <c r="B7309">
        <v>0</v>
      </c>
    </row>
    <row r="7310" spans="1:2" x14ac:dyDescent="0.35">
      <c r="A7310" s="1" t="s">
        <v>49028</v>
      </c>
      <c r="B7310">
        <v>0</v>
      </c>
    </row>
    <row r="7311" spans="1:2" x14ac:dyDescent="0.35">
      <c r="A7311" s="1" t="s">
        <v>49029</v>
      </c>
      <c r="B7311">
        <v>0</v>
      </c>
    </row>
    <row r="7312" spans="1:2" x14ac:dyDescent="0.35">
      <c r="A7312" s="1" t="s">
        <v>49030</v>
      </c>
      <c r="B7312">
        <v>0</v>
      </c>
    </row>
    <row r="7313" spans="1:2" x14ac:dyDescent="0.35">
      <c r="A7313" s="1" t="s">
        <v>49031</v>
      </c>
      <c r="B7313">
        <v>0</v>
      </c>
    </row>
    <row r="7314" spans="1:2" x14ac:dyDescent="0.35">
      <c r="A7314" s="1" t="s">
        <v>49032</v>
      </c>
      <c r="B7314">
        <v>0</v>
      </c>
    </row>
    <row r="7315" spans="1:2" x14ac:dyDescent="0.35">
      <c r="A7315" s="1" t="s">
        <v>49033</v>
      </c>
      <c r="B7315">
        <v>0</v>
      </c>
    </row>
    <row r="7316" spans="1:2" x14ac:dyDescent="0.35">
      <c r="A7316" s="1" t="s">
        <v>49034</v>
      </c>
      <c r="B7316">
        <v>0</v>
      </c>
    </row>
    <row r="7317" spans="1:2" x14ac:dyDescent="0.35">
      <c r="A7317" s="1" t="s">
        <v>49035</v>
      </c>
      <c r="B7317">
        <v>0</v>
      </c>
    </row>
    <row r="7318" spans="1:2" x14ac:dyDescent="0.35">
      <c r="A7318" s="1" t="s">
        <v>49036</v>
      </c>
      <c r="B7318">
        <v>0</v>
      </c>
    </row>
    <row r="7319" spans="1:2" x14ac:dyDescent="0.35">
      <c r="A7319" s="1" t="s">
        <v>49037</v>
      </c>
      <c r="B7319">
        <v>0</v>
      </c>
    </row>
    <row r="7320" spans="1:2" x14ac:dyDescent="0.35">
      <c r="A7320" s="1" t="s">
        <v>49038</v>
      </c>
      <c r="B7320">
        <v>0</v>
      </c>
    </row>
    <row r="7321" spans="1:2" x14ac:dyDescent="0.35">
      <c r="A7321" s="1" t="s">
        <v>49039</v>
      </c>
      <c r="B7321">
        <v>0</v>
      </c>
    </row>
    <row r="7322" spans="1:2" x14ac:dyDescent="0.35">
      <c r="A7322" s="1" t="s">
        <v>49040</v>
      </c>
      <c r="B7322">
        <v>0</v>
      </c>
    </row>
    <row r="7323" spans="1:2" x14ac:dyDescent="0.35">
      <c r="A7323" s="1" t="s">
        <v>49041</v>
      </c>
      <c r="B7323">
        <v>0</v>
      </c>
    </row>
    <row r="7324" spans="1:2" x14ac:dyDescent="0.35">
      <c r="A7324" s="1" t="s">
        <v>49042</v>
      </c>
      <c r="B7324">
        <v>0</v>
      </c>
    </row>
    <row r="7325" spans="1:2" x14ac:dyDescent="0.35">
      <c r="A7325" s="1" t="s">
        <v>49043</v>
      </c>
      <c r="B7325">
        <v>0</v>
      </c>
    </row>
    <row r="7326" spans="1:2" x14ac:dyDescent="0.35">
      <c r="A7326" s="1" t="s">
        <v>49044</v>
      </c>
      <c r="B7326">
        <v>0</v>
      </c>
    </row>
    <row r="7327" spans="1:2" x14ac:dyDescent="0.35">
      <c r="A7327" s="1" t="s">
        <v>49045</v>
      </c>
      <c r="B7327">
        <v>0</v>
      </c>
    </row>
    <row r="7328" spans="1:2" x14ac:dyDescent="0.35">
      <c r="A7328" s="1" t="s">
        <v>49046</v>
      </c>
      <c r="B7328">
        <v>0</v>
      </c>
    </row>
    <row r="7329" spans="1:2" x14ac:dyDescent="0.35">
      <c r="A7329" s="1" t="s">
        <v>49047</v>
      </c>
      <c r="B7329">
        <v>0</v>
      </c>
    </row>
    <row r="7330" spans="1:2" x14ac:dyDescent="0.35">
      <c r="A7330" s="1" t="s">
        <v>49048</v>
      </c>
      <c r="B7330">
        <v>0</v>
      </c>
    </row>
    <row r="7331" spans="1:2" x14ac:dyDescent="0.35">
      <c r="A7331" s="1" t="s">
        <v>49049</v>
      </c>
      <c r="B7331">
        <v>0</v>
      </c>
    </row>
    <row r="7332" spans="1:2" x14ac:dyDescent="0.35">
      <c r="A7332" s="1" t="s">
        <v>49050</v>
      </c>
      <c r="B7332">
        <v>0</v>
      </c>
    </row>
    <row r="7333" spans="1:2" x14ac:dyDescent="0.35">
      <c r="A7333" s="1" t="s">
        <v>49051</v>
      </c>
      <c r="B7333">
        <v>0</v>
      </c>
    </row>
    <row r="7334" spans="1:2" x14ac:dyDescent="0.35">
      <c r="A7334" s="1" t="s">
        <v>49052</v>
      </c>
      <c r="B7334">
        <v>0</v>
      </c>
    </row>
    <row r="7335" spans="1:2" x14ac:dyDescent="0.35">
      <c r="A7335" s="1" t="s">
        <v>49053</v>
      </c>
      <c r="B7335">
        <v>0</v>
      </c>
    </row>
    <row r="7336" spans="1:2" x14ac:dyDescent="0.35">
      <c r="A7336" s="1" t="s">
        <v>49054</v>
      </c>
      <c r="B7336">
        <v>0</v>
      </c>
    </row>
    <row r="7337" spans="1:2" x14ac:dyDescent="0.35">
      <c r="A7337" s="1" t="s">
        <v>49055</v>
      </c>
      <c r="B7337">
        <v>0</v>
      </c>
    </row>
    <row r="7338" spans="1:2" x14ac:dyDescent="0.35">
      <c r="A7338" s="1" t="s">
        <v>49056</v>
      </c>
      <c r="B7338">
        <v>0</v>
      </c>
    </row>
    <row r="7339" spans="1:2" x14ac:dyDescent="0.35">
      <c r="A7339" s="1" t="s">
        <v>49057</v>
      </c>
      <c r="B7339">
        <v>0</v>
      </c>
    </row>
    <row r="7340" spans="1:2" x14ac:dyDescent="0.35">
      <c r="A7340" s="1" t="s">
        <v>49058</v>
      </c>
      <c r="B7340">
        <v>0</v>
      </c>
    </row>
    <row r="7341" spans="1:2" x14ac:dyDescent="0.35">
      <c r="A7341" s="1" t="s">
        <v>49059</v>
      </c>
      <c r="B7341">
        <v>0</v>
      </c>
    </row>
    <row r="7342" spans="1:2" x14ac:dyDescent="0.35">
      <c r="A7342" s="1" t="s">
        <v>49060</v>
      </c>
      <c r="B7342">
        <v>0</v>
      </c>
    </row>
    <row r="7343" spans="1:2" x14ac:dyDescent="0.35">
      <c r="A7343" s="1" t="s">
        <v>49061</v>
      </c>
      <c r="B7343">
        <v>0</v>
      </c>
    </row>
    <row r="7344" spans="1:2" x14ac:dyDescent="0.35">
      <c r="A7344" s="1" t="s">
        <v>49062</v>
      </c>
      <c r="B7344">
        <v>0</v>
      </c>
    </row>
    <row r="7345" spans="1:2" x14ac:dyDescent="0.35">
      <c r="A7345" s="1" t="s">
        <v>49063</v>
      </c>
      <c r="B7345">
        <v>0</v>
      </c>
    </row>
    <row r="7346" spans="1:2" x14ac:dyDescent="0.35">
      <c r="A7346" s="1" t="s">
        <v>49064</v>
      </c>
      <c r="B7346">
        <v>0</v>
      </c>
    </row>
    <row r="7347" spans="1:2" x14ac:dyDescent="0.35">
      <c r="A7347" s="1" t="s">
        <v>49065</v>
      </c>
      <c r="B7347">
        <v>0</v>
      </c>
    </row>
    <row r="7348" spans="1:2" x14ac:dyDescent="0.35">
      <c r="A7348" s="1" t="s">
        <v>49066</v>
      </c>
      <c r="B7348">
        <v>0</v>
      </c>
    </row>
    <row r="7349" spans="1:2" x14ac:dyDescent="0.35">
      <c r="A7349" s="1" t="s">
        <v>49067</v>
      </c>
      <c r="B7349">
        <v>0</v>
      </c>
    </row>
    <row r="7350" spans="1:2" x14ac:dyDescent="0.35">
      <c r="A7350" s="1" t="s">
        <v>49068</v>
      </c>
      <c r="B7350">
        <v>0</v>
      </c>
    </row>
    <row r="7351" spans="1:2" x14ac:dyDescent="0.35">
      <c r="A7351" s="1" t="s">
        <v>49069</v>
      </c>
      <c r="B7351">
        <v>0</v>
      </c>
    </row>
    <row r="7352" spans="1:2" x14ac:dyDescent="0.35">
      <c r="A7352" s="1" t="s">
        <v>49070</v>
      </c>
      <c r="B7352">
        <v>0</v>
      </c>
    </row>
    <row r="7353" spans="1:2" x14ac:dyDescent="0.35">
      <c r="A7353" s="1" t="s">
        <v>49071</v>
      </c>
      <c r="B7353">
        <v>0</v>
      </c>
    </row>
    <row r="7354" spans="1:2" x14ac:dyDescent="0.35">
      <c r="A7354" s="1" t="s">
        <v>49072</v>
      </c>
      <c r="B7354">
        <v>0</v>
      </c>
    </row>
    <row r="7355" spans="1:2" x14ac:dyDescent="0.35">
      <c r="A7355" s="1" t="s">
        <v>49073</v>
      </c>
      <c r="B7355">
        <v>0</v>
      </c>
    </row>
    <row r="7356" spans="1:2" x14ac:dyDescent="0.35">
      <c r="A7356" s="1" t="s">
        <v>49074</v>
      </c>
      <c r="B7356">
        <v>0</v>
      </c>
    </row>
    <row r="7357" spans="1:2" x14ac:dyDescent="0.35">
      <c r="A7357" s="1" t="s">
        <v>49075</v>
      </c>
      <c r="B7357">
        <v>0</v>
      </c>
    </row>
    <row r="7358" spans="1:2" x14ac:dyDescent="0.35">
      <c r="A7358" s="1" t="s">
        <v>49076</v>
      </c>
      <c r="B7358">
        <v>0</v>
      </c>
    </row>
    <row r="7359" spans="1:2" x14ac:dyDescent="0.35">
      <c r="A7359" s="1" t="s">
        <v>49077</v>
      </c>
      <c r="B7359">
        <v>0</v>
      </c>
    </row>
    <row r="7360" spans="1:2" x14ac:dyDescent="0.35">
      <c r="A7360" s="1" t="s">
        <v>49078</v>
      </c>
      <c r="B7360">
        <v>0</v>
      </c>
    </row>
    <row r="7361" spans="1:2" x14ac:dyDescent="0.35">
      <c r="A7361" s="1" t="s">
        <v>49079</v>
      </c>
      <c r="B7361">
        <v>0</v>
      </c>
    </row>
    <row r="7362" spans="1:2" x14ac:dyDescent="0.35">
      <c r="A7362" s="1" t="s">
        <v>49080</v>
      </c>
      <c r="B7362">
        <v>0</v>
      </c>
    </row>
    <row r="7363" spans="1:2" x14ac:dyDescent="0.35">
      <c r="A7363" s="1" t="s">
        <v>49081</v>
      </c>
      <c r="B7363">
        <v>0</v>
      </c>
    </row>
    <row r="7364" spans="1:2" x14ac:dyDescent="0.35">
      <c r="A7364" s="1" t="s">
        <v>49082</v>
      </c>
      <c r="B7364">
        <v>0</v>
      </c>
    </row>
    <row r="7365" spans="1:2" x14ac:dyDescent="0.35">
      <c r="A7365" s="1" t="s">
        <v>49083</v>
      </c>
      <c r="B7365">
        <v>0</v>
      </c>
    </row>
    <row r="7366" spans="1:2" x14ac:dyDescent="0.35">
      <c r="A7366" s="1" t="s">
        <v>49084</v>
      </c>
      <c r="B7366">
        <v>0</v>
      </c>
    </row>
    <row r="7367" spans="1:2" x14ac:dyDescent="0.35">
      <c r="A7367" s="1" t="s">
        <v>49085</v>
      </c>
      <c r="B7367">
        <v>0</v>
      </c>
    </row>
    <row r="7368" spans="1:2" x14ac:dyDescent="0.35">
      <c r="A7368" s="1" t="s">
        <v>49086</v>
      </c>
      <c r="B7368">
        <v>0</v>
      </c>
    </row>
    <row r="7369" spans="1:2" x14ac:dyDescent="0.35">
      <c r="A7369" s="1" t="s">
        <v>49087</v>
      </c>
      <c r="B7369">
        <v>0</v>
      </c>
    </row>
    <row r="7370" spans="1:2" x14ac:dyDescent="0.35">
      <c r="A7370" s="1" t="s">
        <v>49088</v>
      </c>
      <c r="B7370">
        <v>0</v>
      </c>
    </row>
    <row r="7371" spans="1:2" x14ac:dyDescent="0.35">
      <c r="A7371" s="1" t="s">
        <v>49089</v>
      </c>
      <c r="B7371">
        <v>0</v>
      </c>
    </row>
    <row r="7372" spans="1:2" x14ac:dyDescent="0.35">
      <c r="A7372" s="1" t="s">
        <v>49090</v>
      </c>
      <c r="B7372">
        <v>0</v>
      </c>
    </row>
    <row r="7373" spans="1:2" x14ac:dyDescent="0.35">
      <c r="A7373" s="1" t="s">
        <v>49091</v>
      </c>
      <c r="B7373">
        <v>0</v>
      </c>
    </row>
    <row r="7374" spans="1:2" x14ac:dyDescent="0.35">
      <c r="A7374" s="1" t="s">
        <v>49092</v>
      </c>
      <c r="B7374">
        <v>0</v>
      </c>
    </row>
    <row r="7375" spans="1:2" x14ac:dyDescent="0.35">
      <c r="A7375" s="1" t="s">
        <v>49093</v>
      </c>
      <c r="B7375">
        <v>0</v>
      </c>
    </row>
    <row r="7376" spans="1:2" x14ac:dyDescent="0.35">
      <c r="A7376" s="1" t="s">
        <v>49094</v>
      </c>
      <c r="B7376">
        <v>0</v>
      </c>
    </row>
    <row r="7377" spans="1:2" x14ac:dyDescent="0.35">
      <c r="A7377" s="1" t="s">
        <v>49095</v>
      </c>
      <c r="B7377">
        <v>0</v>
      </c>
    </row>
    <row r="7378" spans="1:2" x14ac:dyDescent="0.35">
      <c r="A7378" s="1" t="s">
        <v>49096</v>
      </c>
      <c r="B7378">
        <v>0</v>
      </c>
    </row>
    <row r="7379" spans="1:2" x14ac:dyDescent="0.35">
      <c r="A7379" s="1" t="s">
        <v>49097</v>
      </c>
      <c r="B7379">
        <v>0</v>
      </c>
    </row>
    <row r="7380" spans="1:2" x14ac:dyDescent="0.35">
      <c r="A7380" s="1" t="s">
        <v>49098</v>
      </c>
      <c r="B7380">
        <v>0</v>
      </c>
    </row>
    <row r="7381" spans="1:2" x14ac:dyDescent="0.35">
      <c r="A7381" s="1" t="s">
        <v>49099</v>
      </c>
      <c r="B7381">
        <v>0</v>
      </c>
    </row>
    <row r="7382" spans="1:2" x14ac:dyDescent="0.35">
      <c r="A7382" s="1" t="s">
        <v>49100</v>
      </c>
      <c r="B7382">
        <v>0</v>
      </c>
    </row>
    <row r="7383" spans="1:2" x14ac:dyDescent="0.35">
      <c r="A7383" s="1" t="s">
        <v>49101</v>
      </c>
      <c r="B7383">
        <v>0</v>
      </c>
    </row>
    <row r="7384" spans="1:2" x14ac:dyDescent="0.35">
      <c r="A7384" s="1" t="s">
        <v>49102</v>
      </c>
      <c r="B7384">
        <v>0</v>
      </c>
    </row>
    <row r="7385" spans="1:2" x14ac:dyDescent="0.35">
      <c r="A7385" s="1" t="s">
        <v>49103</v>
      </c>
      <c r="B7385">
        <v>0</v>
      </c>
    </row>
    <row r="7386" spans="1:2" x14ac:dyDescent="0.35">
      <c r="A7386" s="1" t="s">
        <v>49104</v>
      </c>
      <c r="B7386">
        <v>0</v>
      </c>
    </row>
    <row r="7387" spans="1:2" x14ac:dyDescent="0.35">
      <c r="A7387" s="1" t="s">
        <v>49105</v>
      </c>
      <c r="B7387">
        <v>0</v>
      </c>
    </row>
    <row r="7388" spans="1:2" x14ac:dyDescent="0.35">
      <c r="A7388" s="1" t="s">
        <v>49106</v>
      </c>
      <c r="B7388">
        <v>0</v>
      </c>
    </row>
    <row r="7389" spans="1:2" x14ac:dyDescent="0.35">
      <c r="A7389" s="1" t="s">
        <v>49107</v>
      </c>
      <c r="B7389">
        <v>0</v>
      </c>
    </row>
    <row r="7390" spans="1:2" x14ac:dyDescent="0.35">
      <c r="A7390" s="1" t="s">
        <v>49108</v>
      </c>
      <c r="B7390">
        <v>0</v>
      </c>
    </row>
    <row r="7391" spans="1:2" x14ac:dyDescent="0.35">
      <c r="A7391" s="1" t="s">
        <v>49109</v>
      </c>
      <c r="B7391">
        <v>0</v>
      </c>
    </row>
    <row r="7392" spans="1:2" x14ac:dyDescent="0.35">
      <c r="A7392" s="1" t="s">
        <v>49110</v>
      </c>
      <c r="B7392">
        <v>0</v>
      </c>
    </row>
    <row r="7393" spans="1:2" x14ac:dyDescent="0.35">
      <c r="A7393" s="1" t="s">
        <v>49111</v>
      </c>
      <c r="B7393">
        <v>0</v>
      </c>
    </row>
    <row r="7394" spans="1:2" x14ac:dyDescent="0.35">
      <c r="A7394" s="1" t="s">
        <v>49112</v>
      </c>
      <c r="B7394">
        <v>0</v>
      </c>
    </row>
    <row r="7395" spans="1:2" x14ac:dyDescent="0.35">
      <c r="A7395" s="1" t="s">
        <v>49113</v>
      </c>
      <c r="B7395">
        <v>0</v>
      </c>
    </row>
    <row r="7396" spans="1:2" x14ac:dyDescent="0.35">
      <c r="A7396" s="1" t="s">
        <v>49114</v>
      </c>
      <c r="B7396">
        <v>0</v>
      </c>
    </row>
    <row r="7397" spans="1:2" x14ac:dyDescent="0.35">
      <c r="A7397" s="1" t="s">
        <v>49115</v>
      </c>
      <c r="B7397">
        <v>0</v>
      </c>
    </row>
    <row r="7398" spans="1:2" x14ac:dyDescent="0.35">
      <c r="A7398" s="1" t="s">
        <v>49116</v>
      </c>
      <c r="B7398">
        <v>0</v>
      </c>
    </row>
    <row r="7399" spans="1:2" x14ac:dyDescent="0.35">
      <c r="A7399" s="1" t="s">
        <v>49117</v>
      </c>
      <c r="B7399">
        <v>0</v>
      </c>
    </row>
    <row r="7400" spans="1:2" x14ac:dyDescent="0.35">
      <c r="A7400" s="1" t="s">
        <v>49118</v>
      </c>
      <c r="B7400">
        <v>0</v>
      </c>
    </row>
    <row r="7401" spans="1:2" x14ac:dyDescent="0.35">
      <c r="A7401" s="1" t="s">
        <v>49119</v>
      </c>
      <c r="B7401">
        <v>0</v>
      </c>
    </row>
    <row r="7402" spans="1:2" x14ac:dyDescent="0.35">
      <c r="A7402" s="1" t="s">
        <v>49120</v>
      </c>
      <c r="B7402">
        <v>0</v>
      </c>
    </row>
    <row r="7403" spans="1:2" x14ac:dyDescent="0.35">
      <c r="A7403" s="1" t="s">
        <v>49121</v>
      </c>
      <c r="B7403">
        <v>0</v>
      </c>
    </row>
    <row r="7404" spans="1:2" x14ac:dyDescent="0.35">
      <c r="A7404" s="1" t="s">
        <v>49122</v>
      </c>
      <c r="B7404">
        <v>0</v>
      </c>
    </row>
    <row r="7405" spans="1:2" x14ac:dyDescent="0.35">
      <c r="A7405" s="1" t="s">
        <v>49123</v>
      </c>
      <c r="B7405">
        <v>0</v>
      </c>
    </row>
    <row r="7406" spans="1:2" x14ac:dyDescent="0.35">
      <c r="A7406" s="1" t="s">
        <v>49124</v>
      </c>
      <c r="B7406">
        <v>0</v>
      </c>
    </row>
    <row r="7407" spans="1:2" x14ac:dyDescent="0.35">
      <c r="A7407" s="1" t="s">
        <v>49125</v>
      </c>
      <c r="B7407">
        <v>0</v>
      </c>
    </row>
    <row r="7408" spans="1:2" x14ac:dyDescent="0.35">
      <c r="A7408" s="1" t="s">
        <v>49126</v>
      </c>
      <c r="B7408">
        <v>0</v>
      </c>
    </row>
    <row r="7409" spans="1:2" x14ac:dyDescent="0.35">
      <c r="A7409" s="1" t="s">
        <v>49127</v>
      </c>
      <c r="B7409">
        <v>0</v>
      </c>
    </row>
    <row r="7410" spans="1:2" x14ac:dyDescent="0.35">
      <c r="A7410" s="1" t="s">
        <v>49128</v>
      </c>
      <c r="B7410">
        <v>0</v>
      </c>
    </row>
    <row r="7411" spans="1:2" x14ac:dyDescent="0.35">
      <c r="A7411" s="1" t="s">
        <v>49129</v>
      </c>
      <c r="B7411">
        <v>0</v>
      </c>
    </row>
    <row r="7412" spans="1:2" x14ac:dyDescent="0.35">
      <c r="A7412" s="1" t="s">
        <v>49130</v>
      </c>
      <c r="B7412">
        <v>0</v>
      </c>
    </row>
    <row r="7413" spans="1:2" x14ac:dyDescent="0.35">
      <c r="A7413" s="1" t="s">
        <v>49131</v>
      </c>
      <c r="B7413">
        <v>0</v>
      </c>
    </row>
    <row r="7414" spans="1:2" x14ac:dyDescent="0.35">
      <c r="A7414" s="1" t="s">
        <v>49132</v>
      </c>
      <c r="B7414">
        <v>0</v>
      </c>
    </row>
    <row r="7415" spans="1:2" x14ac:dyDescent="0.35">
      <c r="A7415" s="1" t="s">
        <v>49133</v>
      </c>
      <c r="B7415">
        <v>0</v>
      </c>
    </row>
    <row r="7416" spans="1:2" x14ac:dyDescent="0.35">
      <c r="A7416" s="1" t="s">
        <v>49134</v>
      </c>
      <c r="B7416">
        <v>0</v>
      </c>
    </row>
    <row r="7417" spans="1:2" x14ac:dyDescent="0.35">
      <c r="A7417" s="1" t="s">
        <v>49135</v>
      </c>
      <c r="B7417">
        <v>0</v>
      </c>
    </row>
    <row r="7418" spans="1:2" x14ac:dyDescent="0.35">
      <c r="A7418" s="1" t="s">
        <v>49136</v>
      </c>
      <c r="B7418">
        <v>0</v>
      </c>
    </row>
    <row r="7419" spans="1:2" x14ac:dyDescent="0.35">
      <c r="A7419" s="1" t="s">
        <v>49137</v>
      </c>
      <c r="B7419">
        <v>0</v>
      </c>
    </row>
    <row r="7420" spans="1:2" x14ac:dyDescent="0.35">
      <c r="A7420" s="1" t="s">
        <v>49138</v>
      </c>
      <c r="B7420">
        <v>0</v>
      </c>
    </row>
    <row r="7421" spans="1:2" x14ac:dyDescent="0.35">
      <c r="A7421" s="1" t="s">
        <v>49139</v>
      </c>
      <c r="B7421">
        <v>0</v>
      </c>
    </row>
    <row r="7422" spans="1:2" x14ac:dyDescent="0.35">
      <c r="A7422" s="1" t="s">
        <v>49140</v>
      </c>
      <c r="B7422">
        <v>0</v>
      </c>
    </row>
    <row r="7423" spans="1:2" x14ac:dyDescent="0.35">
      <c r="A7423" s="1" t="s">
        <v>49141</v>
      </c>
      <c r="B7423">
        <v>0</v>
      </c>
    </row>
    <row r="7424" spans="1:2" x14ac:dyDescent="0.35">
      <c r="A7424" s="1" t="s">
        <v>49142</v>
      </c>
      <c r="B7424">
        <v>0</v>
      </c>
    </row>
    <row r="7425" spans="1:2" x14ac:dyDescent="0.35">
      <c r="A7425" s="1" t="s">
        <v>49143</v>
      </c>
      <c r="B7425">
        <v>0</v>
      </c>
    </row>
    <row r="7426" spans="1:2" x14ac:dyDescent="0.35">
      <c r="A7426" s="1" t="s">
        <v>49144</v>
      </c>
      <c r="B7426">
        <v>0</v>
      </c>
    </row>
    <row r="7427" spans="1:2" x14ac:dyDescent="0.35">
      <c r="A7427" s="1" t="s">
        <v>49145</v>
      </c>
      <c r="B7427">
        <v>0</v>
      </c>
    </row>
    <row r="7428" spans="1:2" x14ac:dyDescent="0.35">
      <c r="A7428" s="1" t="s">
        <v>49146</v>
      </c>
      <c r="B7428">
        <v>0</v>
      </c>
    </row>
    <row r="7429" spans="1:2" x14ac:dyDescent="0.35">
      <c r="A7429" s="1" t="s">
        <v>49147</v>
      </c>
      <c r="B7429">
        <v>0</v>
      </c>
    </row>
    <row r="7430" spans="1:2" x14ac:dyDescent="0.35">
      <c r="A7430" s="1" t="s">
        <v>49148</v>
      </c>
      <c r="B7430">
        <v>0</v>
      </c>
    </row>
    <row r="7431" spans="1:2" x14ac:dyDescent="0.35">
      <c r="A7431" s="1" t="s">
        <v>49149</v>
      </c>
      <c r="B7431">
        <v>0</v>
      </c>
    </row>
    <row r="7432" spans="1:2" x14ac:dyDescent="0.35">
      <c r="A7432" s="1" t="s">
        <v>49150</v>
      </c>
      <c r="B7432">
        <v>0</v>
      </c>
    </row>
    <row r="7433" spans="1:2" x14ac:dyDescent="0.35">
      <c r="A7433" s="1" t="s">
        <v>49151</v>
      </c>
      <c r="B7433">
        <v>0</v>
      </c>
    </row>
    <row r="7434" spans="1:2" x14ac:dyDescent="0.35">
      <c r="A7434" s="1" t="s">
        <v>49152</v>
      </c>
      <c r="B7434">
        <v>0</v>
      </c>
    </row>
    <row r="7435" spans="1:2" x14ac:dyDescent="0.35">
      <c r="A7435" s="1" t="s">
        <v>49153</v>
      </c>
      <c r="B7435">
        <v>0</v>
      </c>
    </row>
    <row r="7436" spans="1:2" x14ac:dyDescent="0.35">
      <c r="A7436" s="1" t="s">
        <v>49154</v>
      </c>
      <c r="B7436">
        <v>0</v>
      </c>
    </row>
    <row r="7437" spans="1:2" x14ac:dyDescent="0.35">
      <c r="A7437" s="1" t="s">
        <v>49155</v>
      </c>
      <c r="B7437">
        <v>0</v>
      </c>
    </row>
    <row r="7438" spans="1:2" x14ac:dyDescent="0.35">
      <c r="A7438" s="1" t="s">
        <v>49156</v>
      </c>
      <c r="B7438">
        <v>0</v>
      </c>
    </row>
    <row r="7439" spans="1:2" x14ac:dyDescent="0.35">
      <c r="A7439" s="1" t="s">
        <v>49157</v>
      </c>
      <c r="B7439">
        <v>0</v>
      </c>
    </row>
    <row r="7440" spans="1:2" x14ac:dyDescent="0.35">
      <c r="A7440" s="1" t="s">
        <v>49158</v>
      </c>
      <c r="B7440">
        <v>0</v>
      </c>
    </row>
    <row r="7441" spans="1:2" x14ac:dyDescent="0.35">
      <c r="A7441" s="1" t="s">
        <v>49159</v>
      </c>
      <c r="B7441">
        <v>0</v>
      </c>
    </row>
    <row r="7442" spans="1:2" x14ac:dyDescent="0.35">
      <c r="A7442" s="1" t="s">
        <v>49160</v>
      </c>
      <c r="B7442">
        <v>-4.07E-2</v>
      </c>
    </row>
    <row r="7443" spans="1:2" x14ac:dyDescent="0.35">
      <c r="A7443" s="1" t="s">
        <v>49161</v>
      </c>
      <c r="B7443">
        <v>-5.9180000000000003E-2</v>
      </c>
    </row>
    <row r="7444" spans="1:2" x14ac:dyDescent="0.35">
      <c r="A7444" s="1" t="s">
        <v>49162</v>
      </c>
      <c r="B7444">
        <v>-6.6879999999999995E-2</v>
      </c>
    </row>
    <row r="7445" spans="1:2" x14ac:dyDescent="0.35">
      <c r="A7445" s="1" t="s">
        <v>49163</v>
      </c>
      <c r="B7445">
        <v>-3.3000000000000002E-2</v>
      </c>
    </row>
    <row r="7446" spans="1:2" x14ac:dyDescent="0.35">
      <c r="A7446" s="1" t="s">
        <v>49164</v>
      </c>
      <c r="B7446">
        <v>-4.7982307692000001E-2</v>
      </c>
    </row>
    <row r="7447" spans="1:2" x14ac:dyDescent="0.35">
      <c r="A7447" s="1" t="s">
        <v>49165</v>
      </c>
      <c r="B7447">
        <v>2.78384615384E-2</v>
      </c>
    </row>
    <row r="7448" spans="1:2" x14ac:dyDescent="0.35">
      <c r="A7448" s="1" t="s">
        <v>49166</v>
      </c>
      <c r="B7448">
        <v>0.2897507692304</v>
      </c>
    </row>
    <row r="7449" spans="1:2" x14ac:dyDescent="0.35">
      <c r="A7449" s="1" t="s">
        <v>49167</v>
      </c>
      <c r="B7449">
        <v>0.88649384615359994</v>
      </c>
    </row>
    <row r="7450" spans="1:2" x14ac:dyDescent="0.35">
      <c r="A7450" s="1" t="s">
        <v>49168</v>
      </c>
      <c r="B7450">
        <v>1.6874907692304</v>
      </c>
    </row>
    <row r="7451" spans="1:2" x14ac:dyDescent="0.35">
      <c r="A7451" s="1" t="s">
        <v>49169</v>
      </c>
      <c r="B7451">
        <v>2.4983653846151999</v>
      </c>
    </row>
    <row r="7452" spans="1:2" x14ac:dyDescent="0.35">
      <c r="A7452" s="1" t="s">
        <v>49170</v>
      </c>
      <c r="B7452">
        <v>3.2129238461536</v>
      </c>
    </row>
    <row r="7453" spans="1:2" x14ac:dyDescent="0.35">
      <c r="A7453" s="1" t="s">
        <v>49171</v>
      </c>
      <c r="B7453">
        <v>3.5097461538463999</v>
      </c>
    </row>
    <row r="7454" spans="1:2" x14ac:dyDescent="0.35">
      <c r="A7454" s="1" t="s">
        <v>49172</v>
      </c>
      <c r="B7454">
        <v>3.496287692308</v>
      </c>
    </row>
    <row r="7455" spans="1:2" x14ac:dyDescent="0.35">
      <c r="A7455" s="1" t="s">
        <v>49173</v>
      </c>
      <c r="B7455">
        <v>3.8404250235944</v>
      </c>
    </row>
    <row r="7456" spans="1:2" x14ac:dyDescent="0.35">
      <c r="A7456" s="1" t="s">
        <v>49174</v>
      </c>
      <c r="B7456">
        <v>3.4420276923080002</v>
      </c>
    </row>
    <row r="7457" spans="1:2" x14ac:dyDescent="0.35">
      <c r="A7457" s="1" t="s">
        <v>49175</v>
      </c>
      <c r="B7457">
        <v>3.1055346153848</v>
      </c>
    </row>
    <row r="7458" spans="1:2" x14ac:dyDescent="0.35">
      <c r="A7458" s="1" t="s">
        <v>49176</v>
      </c>
      <c r="B7458">
        <v>2.338897692308</v>
      </c>
    </row>
    <row r="7459" spans="1:2" x14ac:dyDescent="0.35">
      <c r="A7459" s="1" t="s">
        <v>49177</v>
      </c>
      <c r="B7459">
        <v>1.3552876923079999</v>
      </c>
    </row>
    <row r="7460" spans="1:2" x14ac:dyDescent="0.35">
      <c r="A7460" s="1" t="s">
        <v>49178</v>
      </c>
      <c r="B7460">
        <v>1.1110253846152001</v>
      </c>
    </row>
    <row r="7461" spans="1:2" x14ac:dyDescent="0.35">
      <c r="A7461" s="1" t="s">
        <v>49179</v>
      </c>
      <c r="B7461">
        <v>0.37978923076959997</v>
      </c>
    </row>
    <row r="7462" spans="1:2" x14ac:dyDescent="0.35">
      <c r="A7462" s="1" t="s">
        <v>49180</v>
      </c>
      <c r="B7462">
        <v>-0.25800769230800003</v>
      </c>
    </row>
    <row r="7463" spans="1:2" x14ac:dyDescent="0.35">
      <c r="A7463" s="1" t="s">
        <v>49181</v>
      </c>
      <c r="B7463">
        <v>-0.46480153846159999</v>
      </c>
    </row>
    <row r="7464" spans="1:2" x14ac:dyDescent="0.35">
      <c r="A7464" s="1" t="s">
        <v>49182</v>
      </c>
      <c r="B7464">
        <v>-1.1308199999999999</v>
      </c>
    </row>
    <row r="7465" spans="1:2" x14ac:dyDescent="0.35">
      <c r="A7465" s="1" t="s">
        <v>49183</v>
      </c>
      <c r="B7465">
        <v>-0.22316</v>
      </c>
    </row>
    <row r="7466" spans="1:2" x14ac:dyDescent="0.35">
      <c r="A7466" s="1" t="s">
        <v>49184</v>
      </c>
      <c r="B7466">
        <v>0</v>
      </c>
    </row>
    <row r="7467" spans="1:2" x14ac:dyDescent="0.35">
      <c r="A7467" s="1" t="s">
        <v>49185</v>
      </c>
      <c r="B7467">
        <v>0</v>
      </c>
    </row>
    <row r="7468" spans="1:2" x14ac:dyDescent="0.35">
      <c r="A7468" s="1" t="s">
        <v>49186</v>
      </c>
      <c r="B7468">
        <v>0</v>
      </c>
    </row>
    <row r="7469" spans="1:2" x14ac:dyDescent="0.35">
      <c r="A7469" s="1" t="s">
        <v>49187</v>
      </c>
      <c r="B7469">
        <v>0</v>
      </c>
    </row>
    <row r="7470" spans="1:2" x14ac:dyDescent="0.35">
      <c r="A7470" s="1" t="s">
        <v>49188</v>
      </c>
      <c r="B7470">
        <v>0</v>
      </c>
    </row>
    <row r="7471" spans="1:2" x14ac:dyDescent="0.35">
      <c r="A7471" s="1" t="s">
        <v>49189</v>
      </c>
      <c r="B7471">
        <v>0</v>
      </c>
    </row>
    <row r="7472" spans="1:2" x14ac:dyDescent="0.35">
      <c r="A7472" s="1" t="s">
        <v>49190</v>
      </c>
      <c r="B7472">
        <v>0</v>
      </c>
    </row>
    <row r="7473" spans="1:2" x14ac:dyDescent="0.35">
      <c r="A7473" s="1" t="s">
        <v>49191</v>
      </c>
      <c r="B7473">
        <v>0</v>
      </c>
    </row>
    <row r="7474" spans="1:2" x14ac:dyDescent="0.35">
      <c r="A7474" s="1" t="s">
        <v>49192</v>
      </c>
      <c r="B7474">
        <v>0</v>
      </c>
    </row>
    <row r="7475" spans="1:2" x14ac:dyDescent="0.35">
      <c r="A7475" s="1" t="s">
        <v>49193</v>
      </c>
      <c r="B7475">
        <v>0</v>
      </c>
    </row>
    <row r="7476" spans="1:2" x14ac:dyDescent="0.35">
      <c r="A7476" s="1" t="s">
        <v>49194</v>
      </c>
      <c r="B7476">
        <v>0</v>
      </c>
    </row>
    <row r="7477" spans="1:2" x14ac:dyDescent="0.35">
      <c r="A7477" s="1" t="s">
        <v>49195</v>
      </c>
      <c r="B7477">
        <v>0</v>
      </c>
    </row>
    <row r="7478" spans="1:2" x14ac:dyDescent="0.35">
      <c r="A7478" s="1" t="s">
        <v>49196</v>
      </c>
      <c r="B7478">
        <v>0</v>
      </c>
    </row>
    <row r="7479" spans="1:2" x14ac:dyDescent="0.35">
      <c r="A7479" s="1" t="s">
        <v>49197</v>
      </c>
      <c r="B7479">
        <v>0</v>
      </c>
    </row>
    <row r="7480" spans="1:2" x14ac:dyDescent="0.35">
      <c r="A7480" s="1" t="s">
        <v>49198</v>
      </c>
      <c r="B7480">
        <v>0</v>
      </c>
    </row>
    <row r="7481" spans="1:2" x14ac:dyDescent="0.35">
      <c r="A7481" s="1" t="s">
        <v>49199</v>
      </c>
      <c r="B7481">
        <v>0</v>
      </c>
    </row>
    <row r="7482" spans="1:2" x14ac:dyDescent="0.35">
      <c r="A7482" s="1" t="s">
        <v>49200</v>
      </c>
      <c r="B7482">
        <v>0</v>
      </c>
    </row>
    <row r="7483" spans="1:2" x14ac:dyDescent="0.35">
      <c r="A7483" s="1" t="s">
        <v>49201</v>
      </c>
      <c r="B7483">
        <v>0</v>
      </c>
    </row>
    <row r="7484" spans="1:2" x14ac:dyDescent="0.35">
      <c r="A7484" s="1" t="s">
        <v>49202</v>
      </c>
      <c r="B7484">
        <v>0</v>
      </c>
    </row>
    <row r="7485" spans="1:2" x14ac:dyDescent="0.35">
      <c r="A7485" s="1" t="s">
        <v>49203</v>
      </c>
      <c r="B7485">
        <v>0</v>
      </c>
    </row>
    <row r="7486" spans="1:2" x14ac:dyDescent="0.35">
      <c r="A7486" s="1" t="s">
        <v>49204</v>
      </c>
      <c r="B7486">
        <v>0</v>
      </c>
    </row>
    <row r="7487" spans="1:2" x14ac:dyDescent="0.35">
      <c r="A7487" s="1" t="s">
        <v>49205</v>
      </c>
      <c r="B7487">
        <v>0</v>
      </c>
    </row>
    <row r="7488" spans="1:2" x14ac:dyDescent="0.35">
      <c r="A7488" s="1" t="s">
        <v>49206</v>
      </c>
      <c r="B7488">
        <v>0</v>
      </c>
    </row>
    <row r="7489" spans="1:2" x14ac:dyDescent="0.35">
      <c r="A7489" s="1" t="s">
        <v>49207</v>
      </c>
      <c r="B7489">
        <v>0</v>
      </c>
    </row>
    <row r="7490" spans="1:2" x14ac:dyDescent="0.35">
      <c r="A7490" s="1" t="s">
        <v>49208</v>
      </c>
      <c r="B7490">
        <v>0</v>
      </c>
    </row>
    <row r="7491" spans="1:2" x14ac:dyDescent="0.35">
      <c r="A7491" s="1" t="s">
        <v>49209</v>
      </c>
      <c r="B7491">
        <v>0</v>
      </c>
    </row>
    <row r="7492" spans="1:2" x14ac:dyDescent="0.35">
      <c r="A7492" s="1" t="s">
        <v>49210</v>
      </c>
      <c r="B7492">
        <v>0</v>
      </c>
    </row>
    <row r="7493" spans="1:2" x14ac:dyDescent="0.35">
      <c r="A7493" s="1" t="s">
        <v>49211</v>
      </c>
      <c r="B7493">
        <v>0</v>
      </c>
    </row>
    <row r="7494" spans="1:2" x14ac:dyDescent="0.35">
      <c r="A7494" s="1" t="s">
        <v>49212</v>
      </c>
      <c r="B7494">
        <v>0</v>
      </c>
    </row>
    <row r="7495" spans="1:2" x14ac:dyDescent="0.35">
      <c r="A7495" s="1" t="s">
        <v>49213</v>
      </c>
      <c r="B7495">
        <v>0</v>
      </c>
    </row>
    <row r="7496" spans="1:2" x14ac:dyDescent="0.35">
      <c r="A7496" s="1" t="s">
        <v>49214</v>
      </c>
      <c r="B7496">
        <v>0</v>
      </c>
    </row>
    <row r="7497" spans="1:2" x14ac:dyDescent="0.35">
      <c r="A7497" s="1" t="s">
        <v>49215</v>
      </c>
      <c r="B7497">
        <v>0</v>
      </c>
    </row>
    <row r="7498" spans="1:2" x14ac:dyDescent="0.35">
      <c r="A7498" s="1" t="s">
        <v>49216</v>
      </c>
      <c r="B7498">
        <v>0</v>
      </c>
    </row>
    <row r="7499" spans="1:2" x14ac:dyDescent="0.35">
      <c r="A7499" s="1" t="s">
        <v>49217</v>
      </c>
      <c r="B7499">
        <v>0</v>
      </c>
    </row>
    <row r="7500" spans="1:2" x14ac:dyDescent="0.35">
      <c r="A7500" s="1" t="s">
        <v>49218</v>
      </c>
      <c r="B7500">
        <v>0</v>
      </c>
    </row>
    <row r="7501" spans="1:2" x14ac:dyDescent="0.35">
      <c r="A7501" s="1" t="s">
        <v>49219</v>
      </c>
      <c r="B7501">
        <v>0</v>
      </c>
    </row>
    <row r="7502" spans="1:2" x14ac:dyDescent="0.35">
      <c r="A7502" s="1" t="s">
        <v>49220</v>
      </c>
      <c r="B7502">
        <v>0</v>
      </c>
    </row>
    <row r="7503" spans="1:2" x14ac:dyDescent="0.35">
      <c r="A7503" s="1" t="s">
        <v>49221</v>
      </c>
      <c r="B7503">
        <v>0</v>
      </c>
    </row>
    <row r="7504" spans="1:2" x14ac:dyDescent="0.35">
      <c r="A7504" s="1" t="s">
        <v>49222</v>
      </c>
      <c r="B7504">
        <v>0</v>
      </c>
    </row>
    <row r="7505" spans="1:2" x14ac:dyDescent="0.35">
      <c r="A7505" s="1" t="s">
        <v>49223</v>
      </c>
      <c r="B7505">
        <v>0</v>
      </c>
    </row>
    <row r="7506" spans="1:2" x14ac:dyDescent="0.35">
      <c r="A7506" s="1" t="s">
        <v>49224</v>
      </c>
      <c r="B7506">
        <v>0</v>
      </c>
    </row>
    <row r="7507" spans="1:2" x14ac:dyDescent="0.35">
      <c r="A7507" s="1" t="s">
        <v>49225</v>
      </c>
      <c r="B7507">
        <v>0</v>
      </c>
    </row>
    <row r="7508" spans="1:2" x14ac:dyDescent="0.35">
      <c r="A7508" s="1" t="s">
        <v>49226</v>
      </c>
      <c r="B7508">
        <v>0</v>
      </c>
    </row>
    <row r="7509" spans="1:2" x14ac:dyDescent="0.35">
      <c r="A7509" s="1" t="s">
        <v>49227</v>
      </c>
      <c r="B7509">
        <v>0</v>
      </c>
    </row>
    <row r="7510" spans="1:2" x14ac:dyDescent="0.35">
      <c r="A7510" s="1" t="s">
        <v>49228</v>
      </c>
      <c r="B7510">
        <v>0</v>
      </c>
    </row>
    <row r="7511" spans="1:2" x14ac:dyDescent="0.35">
      <c r="A7511" s="1" t="s">
        <v>49229</v>
      </c>
      <c r="B7511">
        <v>0</v>
      </c>
    </row>
    <row r="7512" spans="1:2" x14ac:dyDescent="0.35">
      <c r="A7512" s="1" t="s">
        <v>49230</v>
      </c>
      <c r="B7512">
        <v>0</v>
      </c>
    </row>
    <row r="7513" spans="1:2" x14ac:dyDescent="0.35">
      <c r="A7513" s="1" t="s">
        <v>49231</v>
      </c>
      <c r="B7513">
        <v>0</v>
      </c>
    </row>
    <row r="7514" spans="1:2" x14ac:dyDescent="0.35">
      <c r="A7514" s="1" t="s">
        <v>49232</v>
      </c>
      <c r="B7514">
        <v>0</v>
      </c>
    </row>
    <row r="7515" spans="1:2" x14ac:dyDescent="0.35">
      <c r="A7515" s="1" t="s">
        <v>49233</v>
      </c>
      <c r="B7515">
        <v>0</v>
      </c>
    </row>
    <row r="7516" spans="1:2" x14ac:dyDescent="0.35">
      <c r="A7516" s="1" t="s">
        <v>49234</v>
      </c>
      <c r="B7516">
        <v>0</v>
      </c>
    </row>
    <row r="7517" spans="1:2" x14ac:dyDescent="0.35">
      <c r="A7517" s="1" t="s">
        <v>49235</v>
      </c>
      <c r="B7517">
        <v>0</v>
      </c>
    </row>
    <row r="7518" spans="1:2" x14ac:dyDescent="0.35">
      <c r="A7518" s="1" t="s">
        <v>49236</v>
      </c>
      <c r="B7518">
        <v>0</v>
      </c>
    </row>
    <row r="7519" spans="1:2" x14ac:dyDescent="0.35">
      <c r="A7519" s="1" t="s">
        <v>49237</v>
      </c>
      <c r="B7519">
        <v>0</v>
      </c>
    </row>
    <row r="7520" spans="1:2" x14ac:dyDescent="0.35">
      <c r="A7520" s="1" t="s">
        <v>49238</v>
      </c>
      <c r="B7520">
        <v>0</v>
      </c>
    </row>
    <row r="7521" spans="1:2" x14ac:dyDescent="0.35">
      <c r="A7521" s="1" t="s">
        <v>49239</v>
      </c>
      <c r="B7521">
        <v>0</v>
      </c>
    </row>
    <row r="7522" spans="1:2" x14ac:dyDescent="0.35">
      <c r="A7522" s="1" t="s">
        <v>49240</v>
      </c>
      <c r="B7522">
        <v>0</v>
      </c>
    </row>
    <row r="7523" spans="1:2" x14ac:dyDescent="0.35">
      <c r="A7523" s="1" t="s">
        <v>49241</v>
      </c>
      <c r="B7523">
        <v>0</v>
      </c>
    </row>
    <row r="7524" spans="1:2" x14ac:dyDescent="0.35">
      <c r="A7524" s="1" t="s">
        <v>49242</v>
      </c>
      <c r="B7524">
        <v>0</v>
      </c>
    </row>
    <row r="7525" spans="1:2" x14ac:dyDescent="0.35">
      <c r="A7525" s="1" t="s">
        <v>49243</v>
      </c>
      <c r="B7525">
        <v>0</v>
      </c>
    </row>
    <row r="7526" spans="1:2" x14ac:dyDescent="0.35">
      <c r="A7526" s="1" t="s">
        <v>49244</v>
      </c>
      <c r="B7526">
        <v>0</v>
      </c>
    </row>
    <row r="7527" spans="1:2" x14ac:dyDescent="0.35">
      <c r="A7527" s="1" t="s">
        <v>49245</v>
      </c>
      <c r="B7527">
        <v>0</v>
      </c>
    </row>
    <row r="7528" spans="1:2" x14ac:dyDescent="0.35">
      <c r="A7528" s="1" t="s">
        <v>49246</v>
      </c>
      <c r="B7528">
        <v>0</v>
      </c>
    </row>
    <row r="7529" spans="1:2" x14ac:dyDescent="0.35">
      <c r="A7529" s="1" t="s">
        <v>49247</v>
      </c>
      <c r="B7529">
        <v>0</v>
      </c>
    </row>
    <row r="7530" spans="1:2" x14ac:dyDescent="0.35">
      <c r="A7530" s="1" t="s">
        <v>49248</v>
      </c>
      <c r="B7530">
        <v>0</v>
      </c>
    </row>
    <row r="7531" spans="1:2" x14ac:dyDescent="0.35">
      <c r="A7531" s="1" t="s">
        <v>49249</v>
      </c>
      <c r="B7531">
        <v>0</v>
      </c>
    </row>
    <row r="7532" spans="1:2" x14ac:dyDescent="0.35">
      <c r="A7532" s="1" t="s">
        <v>49250</v>
      </c>
      <c r="B7532">
        <v>0</v>
      </c>
    </row>
    <row r="7533" spans="1:2" x14ac:dyDescent="0.35">
      <c r="A7533" s="1" t="s">
        <v>49251</v>
      </c>
      <c r="B7533">
        <v>0</v>
      </c>
    </row>
    <row r="7534" spans="1:2" x14ac:dyDescent="0.35">
      <c r="A7534" s="1" t="s">
        <v>49252</v>
      </c>
      <c r="B7534">
        <v>0</v>
      </c>
    </row>
    <row r="7535" spans="1:2" x14ac:dyDescent="0.35">
      <c r="A7535" s="1" t="s">
        <v>49253</v>
      </c>
      <c r="B7535">
        <v>0</v>
      </c>
    </row>
    <row r="7536" spans="1:2" x14ac:dyDescent="0.35">
      <c r="A7536" s="1" t="s">
        <v>49254</v>
      </c>
      <c r="B7536">
        <v>0</v>
      </c>
    </row>
    <row r="7537" spans="1:2" x14ac:dyDescent="0.35">
      <c r="A7537" s="1" t="s">
        <v>49255</v>
      </c>
      <c r="B7537">
        <v>0</v>
      </c>
    </row>
    <row r="7538" spans="1:2" x14ac:dyDescent="0.35">
      <c r="A7538" s="1" t="s">
        <v>49256</v>
      </c>
      <c r="B7538">
        <v>0</v>
      </c>
    </row>
    <row r="7539" spans="1:2" x14ac:dyDescent="0.35">
      <c r="A7539" s="1" t="s">
        <v>49257</v>
      </c>
      <c r="B7539">
        <v>0</v>
      </c>
    </row>
    <row r="7540" spans="1:2" x14ac:dyDescent="0.35">
      <c r="A7540" s="1" t="s">
        <v>49258</v>
      </c>
      <c r="B7540">
        <v>0</v>
      </c>
    </row>
    <row r="7541" spans="1:2" x14ac:dyDescent="0.35">
      <c r="A7541" s="1" t="s">
        <v>49259</v>
      </c>
      <c r="B7541">
        <v>0</v>
      </c>
    </row>
    <row r="7542" spans="1:2" x14ac:dyDescent="0.35">
      <c r="A7542" s="1" t="s">
        <v>49260</v>
      </c>
      <c r="B7542">
        <v>0</v>
      </c>
    </row>
    <row r="7543" spans="1:2" x14ac:dyDescent="0.35">
      <c r="A7543" s="1" t="s">
        <v>49261</v>
      </c>
      <c r="B7543">
        <v>0</v>
      </c>
    </row>
    <row r="7544" spans="1:2" x14ac:dyDescent="0.35">
      <c r="A7544" s="1" t="s">
        <v>49262</v>
      </c>
      <c r="B7544">
        <v>0</v>
      </c>
    </row>
    <row r="7545" spans="1:2" x14ac:dyDescent="0.35">
      <c r="A7545" s="1" t="s">
        <v>49263</v>
      </c>
      <c r="B7545">
        <v>0</v>
      </c>
    </row>
    <row r="7546" spans="1:2" x14ac:dyDescent="0.35">
      <c r="A7546" s="1" t="s">
        <v>49264</v>
      </c>
      <c r="B7546">
        <v>0</v>
      </c>
    </row>
    <row r="7547" spans="1:2" x14ac:dyDescent="0.35">
      <c r="A7547" s="1" t="s">
        <v>49265</v>
      </c>
      <c r="B7547">
        <v>0</v>
      </c>
    </row>
    <row r="7548" spans="1:2" x14ac:dyDescent="0.35">
      <c r="A7548" s="1" t="s">
        <v>49266</v>
      </c>
      <c r="B7548">
        <v>0</v>
      </c>
    </row>
    <row r="7549" spans="1:2" x14ac:dyDescent="0.35">
      <c r="A7549" s="1" t="s">
        <v>49267</v>
      </c>
      <c r="B7549">
        <v>0</v>
      </c>
    </row>
    <row r="7550" spans="1:2" x14ac:dyDescent="0.35">
      <c r="A7550" s="1" t="s">
        <v>49268</v>
      </c>
      <c r="B7550">
        <v>0</v>
      </c>
    </row>
    <row r="7551" spans="1:2" x14ac:dyDescent="0.35">
      <c r="A7551" s="1" t="s">
        <v>49269</v>
      </c>
      <c r="B7551">
        <v>0</v>
      </c>
    </row>
    <row r="7552" spans="1:2" x14ac:dyDescent="0.35">
      <c r="A7552" s="1" t="s">
        <v>49270</v>
      </c>
      <c r="B7552">
        <v>0</v>
      </c>
    </row>
    <row r="7553" spans="1:2" x14ac:dyDescent="0.35">
      <c r="A7553" s="1" t="s">
        <v>49271</v>
      </c>
      <c r="B7553">
        <v>0</v>
      </c>
    </row>
    <row r="7554" spans="1:2" x14ac:dyDescent="0.35">
      <c r="A7554" s="1" t="s">
        <v>49272</v>
      </c>
      <c r="B7554">
        <v>0</v>
      </c>
    </row>
    <row r="7555" spans="1:2" x14ac:dyDescent="0.35">
      <c r="A7555" s="1" t="s">
        <v>49273</v>
      </c>
      <c r="B7555">
        <v>0</v>
      </c>
    </row>
    <row r="7556" spans="1:2" x14ac:dyDescent="0.35">
      <c r="A7556" s="1" t="s">
        <v>49274</v>
      </c>
      <c r="B7556">
        <v>0</v>
      </c>
    </row>
    <row r="7557" spans="1:2" x14ac:dyDescent="0.35">
      <c r="A7557" s="1" t="s">
        <v>49275</v>
      </c>
      <c r="B7557">
        <v>0</v>
      </c>
    </row>
    <row r="7558" spans="1:2" x14ac:dyDescent="0.35">
      <c r="A7558" s="1" t="s">
        <v>49276</v>
      </c>
      <c r="B7558">
        <v>0</v>
      </c>
    </row>
    <row r="7559" spans="1:2" x14ac:dyDescent="0.35">
      <c r="A7559" s="1" t="s">
        <v>49277</v>
      </c>
      <c r="B7559">
        <v>0</v>
      </c>
    </row>
    <row r="7560" spans="1:2" x14ac:dyDescent="0.35">
      <c r="A7560" s="1" t="s">
        <v>49278</v>
      </c>
      <c r="B7560">
        <v>0</v>
      </c>
    </row>
    <row r="7561" spans="1:2" x14ac:dyDescent="0.35">
      <c r="A7561" s="1" t="s">
        <v>49279</v>
      </c>
      <c r="B7561">
        <v>0</v>
      </c>
    </row>
    <row r="7562" spans="1:2" x14ac:dyDescent="0.35">
      <c r="A7562" s="1" t="s">
        <v>49280</v>
      </c>
      <c r="B7562">
        <v>0</v>
      </c>
    </row>
    <row r="7563" spans="1:2" x14ac:dyDescent="0.35">
      <c r="A7563" s="1" t="s">
        <v>49281</v>
      </c>
      <c r="B7563">
        <v>0</v>
      </c>
    </row>
    <row r="7564" spans="1:2" x14ac:dyDescent="0.35">
      <c r="A7564" s="1" t="s">
        <v>49282</v>
      </c>
      <c r="B7564">
        <v>0</v>
      </c>
    </row>
    <row r="7565" spans="1:2" x14ac:dyDescent="0.35">
      <c r="A7565" s="1" t="s">
        <v>49283</v>
      </c>
      <c r="B7565">
        <v>0</v>
      </c>
    </row>
    <row r="7566" spans="1:2" x14ac:dyDescent="0.35">
      <c r="A7566" s="1" t="s">
        <v>49284</v>
      </c>
      <c r="B7566">
        <v>0</v>
      </c>
    </row>
    <row r="7567" spans="1:2" x14ac:dyDescent="0.35">
      <c r="A7567" s="1" t="s">
        <v>49285</v>
      </c>
      <c r="B7567">
        <v>0</v>
      </c>
    </row>
    <row r="7568" spans="1:2" x14ac:dyDescent="0.35">
      <c r="A7568" s="1" t="s">
        <v>49286</v>
      </c>
      <c r="B7568">
        <v>0</v>
      </c>
    </row>
    <row r="7569" spans="1:2" x14ac:dyDescent="0.35">
      <c r="A7569" s="1" t="s">
        <v>49287</v>
      </c>
      <c r="B7569">
        <v>0</v>
      </c>
    </row>
    <row r="7570" spans="1:2" x14ac:dyDescent="0.35">
      <c r="A7570" s="1" t="s">
        <v>49288</v>
      </c>
      <c r="B7570">
        <v>0</v>
      </c>
    </row>
    <row r="7571" spans="1:2" x14ac:dyDescent="0.35">
      <c r="A7571" s="1" t="s">
        <v>49289</v>
      </c>
      <c r="B7571">
        <v>0</v>
      </c>
    </row>
    <row r="7572" spans="1:2" x14ac:dyDescent="0.35">
      <c r="A7572" s="1" t="s">
        <v>49290</v>
      </c>
      <c r="B7572">
        <v>0</v>
      </c>
    </row>
    <row r="7573" spans="1:2" x14ac:dyDescent="0.35">
      <c r="A7573" s="1" t="s">
        <v>49291</v>
      </c>
      <c r="B7573">
        <v>0</v>
      </c>
    </row>
    <row r="7574" spans="1:2" x14ac:dyDescent="0.35">
      <c r="A7574" s="1" t="s">
        <v>49292</v>
      </c>
      <c r="B7574">
        <v>0</v>
      </c>
    </row>
    <row r="7575" spans="1:2" x14ac:dyDescent="0.35">
      <c r="A7575" s="1" t="s">
        <v>49293</v>
      </c>
      <c r="B7575">
        <v>0</v>
      </c>
    </row>
    <row r="7576" spans="1:2" x14ac:dyDescent="0.35">
      <c r="A7576" s="1" t="s">
        <v>49294</v>
      </c>
      <c r="B7576">
        <v>0</v>
      </c>
    </row>
    <row r="7577" spans="1:2" x14ac:dyDescent="0.35">
      <c r="A7577" s="1" t="s">
        <v>49295</v>
      </c>
      <c r="B7577">
        <v>0</v>
      </c>
    </row>
    <row r="7578" spans="1:2" x14ac:dyDescent="0.35">
      <c r="A7578" s="1" t="s">
        <v>49296</v>
      </c>
      <c r="B7578">
        <v>0</v>
      </c>
    </row>
    <row r="7579" spans="1:2" x14ac:dyDescent="0.35">
      <c r="A7579" s="1" t="s">
        <v>49297</v>
      </c>
      <c r="B7579">
        <v>0</v>
      </c>
    </row>
    <row r="7580" spans="1:2" x14ac:dyDescent="0.35">
      <c r="A7580" s="1" t="s">
        <v>49298</v>
      </c>
      <c r="B7580">
        <v>0</v>
      </c>
    </row>
    <row r="7581" spans="1:2" x14ac:dyDescent="0.35">
      <c r="A7581" s="1" t="s">
        <v>49299</v>
      </c>
      <c r="B7581">
        <v>0</v>
      </c>
    </row>
    <row r="7582" spans="1:2" x14ac:dyDescent="0.35">
      <c r="A7582" s="1" t="s">
        <v>49300</v>
      </c>
      <c r="B7582">
        <v>0</v>
      </c>
    </row>
    <row r="7583" spans="1:2" x14ac:dyDescent="0.35">
      <c r="A7583" s="1" t="s">
        <v>49301</v>
      </c>
      <c r="B7583">
        <v>0</v>
      </c>
    </row>
    <row r="7584" spans="1:2" x14ac:dyDescent="0.35">
      <c r="A7584" s="1" t="s">
        <v>49302</v>
      </c>
      <c r="B7584">
        <v>0</v>
      </c>
    </row>
    <row r="7585" spans="1:2" x14ac:dyDescent="0.35">
      <c r="A7585" s="1" t="s">
        <v>49303</v>
      </c>
      <c r="B7585">
        <v>0</v>
      </c>
    </row>
    <row r="7586" spans="1:2" x14ac:dyDescent="0.35">
      <c r="A7586" s="1" t="s">
        <v>49304</v>
      </c>
      <c r="B7586">
        <v>0</v>
      </c>
    </row>
    <row r="7587" spans="1:2" x14ac:dyDescent="0.35">
      <c r="A7587" s="1" t="s">
        <v>49305</v>
      </c>
      <c r="B7587">
        <v>0</v>
      </c>
    </row>
    <row r="7588" spans="1:2" x14ac:dyDescent="0.35">
      <c r="A7588" s="1" t="s">
        <v>49306</v>
      </c>
      <c r="B7588">
        <v>0</v>
      </c>
    </row>
    <row r="7589" spans="1:2" x14ac:dyDescent="0.35">
      <c r="A7589" s="1" t="s">
        <v>49307</v>
      </c>
      <c r="B7589">
        <v>0</v>
      </c>
    </row>
    <row r="7590" spans="1:2" x14ac:dyDescent="0.35">
      <c r="A7590" s="1" t="s">
        <v>49308</v>
      </c>
      <c r="B7590">
        <v>0</v>
      </c>
    </row>
    <row r="7591" spans="1:2" x14ac:dyDescent="0.35">
      <c r="A7591" s="1" t="s">
        <v>49309</v>
      </c>
      <c r="B7591">
        <v>0</v>
      </c>
    </row>
    <row r="7592" spans="1:2" x14ac:dyDescent="0.35">
      <c r="A7592" s="1" t="s">
        <v>49310</v>
      </c>
      <c r="B7592">
        <v>0</v>
      </c>
    </row>
    <row r="7593" spans="1:2" x14ac:dyDescent="0.35">
      <c r="A7593" s="1" t="s">
        <v>49311</v>
      </c>
      <c r="B7593">
        <v>0</v>
      </c>
    </row>
    <row r="7594" spans="1:2" x14ac:dyDescent="0.35">
      <c r="A7594" s="1" t="s">
        <v>49312</v>
      </c>
      <c r="B7594">
        <v>0</v>
      </c>
    </row>
    <row r="7595" spans="1:2" x14ac:dyDescent="0.35">
      <c r="A7595" s="1" t="s">
        <v>49313</v>
      </c>
      <c r="B7595">
        <v>0</v>
      </c>
    </row>
    <row r="7596" spans="1:2" x14ac:dyDescent="0.35">
      <c r="A7596" s="1" t="s">
        <v>49314</v>
      </c>
      <c r="B7596">
        <v>0</v>
      </c>
    </row>
    <row r="7597" spans="1:2" x14ac:dyDescent="0.35">
      <c r="A7597" s="1" t="s">
        <v>49315</v>
      </c>
      <c r="B7597">
        <v>0</v>
      </c>
    </row>
    <row r="7598" spans="1:2" x14ac:dyDescent="0.35">
      <c r="A7598" s="1" t="s">
        <v>49316</v>
      </c>
      <c r="B7598">
        <v>0</v>
      </c>
    </row>
    <row r="7599" spans="1:2" x14ac:dyDescent="0.35">
      <c r="A7599" s="1" t="s">
        <v>49317</v>
      </c>
      <c r="B7599">
        <v>0</v>
      </c>
    </row>
    <row r="7600" spans="1:2" x14ac:dyDescent="0.35">
      <c r="A7600" s="1" t="s">
        <v>49318</v>
      </c>
      <c r="B7600">
        <v>0</v>
      </c>
    </row>
    <row r="7601" spans="1:2" x14ac:dyDescent="0.35">
      <c r="A7601" s="1" t="s">
        <v>49319</v>
      </c>
      <c r="B7601">
        <v>0</v>
      </c>
    </row>
    <row r="7602" spans="1:2" x14ac:dyDescent="0.35">
      <c r="A7602" s="1" t="s">
        <v>49320</v>
      </c>
      <c r="B7602">
        <v>0</v>
      </c>
    </row>
    <row r="7603" spans="1:2" x14ac:dyDescent="0.35">
      <c r="A7603" s="1" t="s">
        <v>49321</v>
      </c>
      <c r="B7603">
        <v>0</v>
      </c>
    </row>
    <row r="7604" spans="1:2" x14ac:dyDescent="0.35">
      <c r="A7604" s="1" t="s">
        <v>49322</v>
      </c>
      <c r="B7604">
        <v>0</v>
      </c>
    </row>
    <row r="7605" spans="1:2" x14ac:dyDescent="0.35">
      <c r="A7605" s="1" t="s">
        <v>49323</v>
      </c>
      <c r="B7605">
        <v>0</v>
      </c>
    </row>
    <row r="7606" spans="1:2" x14ac:dyDescent="0.35">
      <c r="A7606" s="1" t="s">
        <v>49324</v>
      </c>
      <c r="B7606">
        <v>0</v>
      </c>
    </row>
    <row r="7607" spans="1:2" x14ac:dyDescent="0.35">
      <c r="A7607" s="1" t="s">
        <v>49325</v>
      </c>
      <c r="B7607">
        <v>0</v>
      </c>
    </row>
    <row r="7608" spans="1:2" x14ac:dyDescent="0.35">
      <c r="A7608" s="1" t="s">
        <v>49326</v>
      </c>
      <c r="B7608">
        <v>0</v>
      </c>
    </row>
    <row r="7609" spans="1:2" x14ac:dyDescent="0.35">
      <c r="A7609" s="1" t="s">
        <v>49327</v>
      </c>
      <c r="B7609">
        <v>0</v>
      </c>
    </row>
    <row r="7610" spans="1:2" x14ac:dyDescent="0.35">
      <c r="A7610" s="1" t="s">
        <v>49328</v>
      </c>
      <c r="B7610">
        <v>0</v>
      </c>
    </row>
    <row r="7611" spans="1:2" x14ac:dyDescent="0.35">
      <c r="A7611" s="1" t="s">
        <v>49329</v>
      </c>
      <c r="B7611">
        <v>0</v>
      </c>
    </row>
    <row r="7612" spans="1:2" x14ac:dyDescent="0.35">
      <c r="A7612" s="1" t="s">
        <v>49330</v>
      </c>
      <c r="B7612">
        <v>0</v>
      </c>
    </row>
    <row r="7613" spans="1:2" x14ac:dyDescent="0.35">
      <c r="A7613" s="1" t="s">
        <v>49331</v>
      </c>
      <c r="B7613">
        <v>0</v>
      </c>
    </row>
    <row r="7614" spans="1:2" x14ac:dyDescent="0.35">
      <c r="A7614" s="1" t="s">
        <v>49332</v>
      </c>
      <c r="B7614">
        <v>0</v>
      </c>
    </row>
    <row r="7615" spans="1:2" x14ac:dyDescent="0.35">
      <c r="A7615" s="1" t="s">
        <v>49333</v>
      </c>
      <c r="B7615">
        <v>0</v>
      </c>
    </row>
    <row r="7616" spans="1:2" x14ac:dyDescent="0.35">
      <c r="A7616" s="1" t="s">
        <v>49334</v>
      </c>
      <c r="B7616">
        <v>0</v>
      </c>
    </row>
    <row r="7617" spans="1:2" x14ac:dyDescent="0.35">
      <c r="A7617" s="1" t="s">
        <v>49335</v>
      </c>
      <c r="B7617">
        <v>0</v>
      </c>
    </row>
    <row r="7618" spans="1:2" x14ac:dyDescent="0.35">
      <c r="A7618" s="1" t="s">
        <v>49336</v>
      </c>
      <c r="B7618">
        <v>0</v>
      </c>
    </row>
    <row r="7619" spans="1:2" x14ac:dyDescent="0.35">
      <c r="A7619" s="1" t="s">
        <v>49337</v>
      </c>
      <c r="B7619">
        <v>0</v>
      </c>
    </row>
    <row r="7620" spans="1:2" x14ac:dyDescent="0.35">
      <c r="A7620" s="1" t="s">
        <v>49338</v>
      </c>
      <c r="B7620">
        <v>0</v>
      </c>
    </row>
    <row r="7621" spans="1:2" x14ac:dyDescent="0.35">
      <c r="A7621" s="1" t="s">
        <v>49339</v>
      </c>
      <c r="B7621">
        <v>0</v>
      </c>
    </row>
    <row r="7622" spans="1:2" x14ac:dyDescent="0.35">
      <c r="A7622" s="1" t="s">
        <v>49340</v>
      </c>
      <c r="B7622">
        <v>0</v>
      </c>
    </row>
    <row r="7623" spans="1:2" x14ac:dyDescent="0.35">
      <c r="A7623" s="1" t="s">
        <v>49341</v>
      </c>
      <c r="B7623">
        <v>0</v>
      </c>
    </row>
    <row r="7624" spans="1:2" x14ac:dyDescent="0.35">
      <c r="A7624" s="1" t="s">
        <v>49342</v>
      </c>
      <c r="B7624">
        <v>0</v>
      </c>
    </row>
    <row r="7625" spans="1:2" x14ac:dyDescent="0.35">
      <c r="A7625" s="1" t="s">
        <v>49343</v>
      </c>
      <c r="B7625">
        <v>0</v>
      </c>
    </row>
    <row r="7626" spans="1:2" x14ac:dyDescent="0.35">
      <c r="A7626" s="1" t="s">
        <v>49344</v>
      </c>
      <c r="B7626">
        <v>0</v>
      </c>
    </row>
    <row r="7627" spans="1:2" x14ac:dyDescent="0.35">
      <c r="A7627" s="1" t="s">
        <v>49345</v>
      </c>
      <c r="B7627">
        <v>0</v>
      </c>
    </row>
    <row r="7628" spans="1:2" x14ac:dyDescent="0.35">
      <c r="A7628" s="1" t="s">
        <v>49346</v>
      </c>
      <c r="B7628">
        <v>0</v>
      </c>
    </row>
    <row r="7629" spans="1:2" x14ac:dyDescent="0.35">
      <c r="A7629" s="1" t="s">
        <v>49347</v>
      </c>
      <c r="B7629">
        <v>0</v>
      </c>
    </row>
    <row r="7630" spans="1:2" x14ac:dyDescent="0.35">
      <c r="A7630" s="1" t="s">
        <v>49348</v>
      </c>
      <c r="B7630">
        <v>0</v>
      </c>
    </row>
    <row r="7631" spans="1:2" x14ac:dyDescent="0.35">
      <c r="A7631" s="1" t="s">
        <v>49349</v>
      </c>
      <c r="B7631">
        <v>0</v>
      </c>
    </row>
    <row r="7632" spans="1:2" x14ac:dyDescent="0.35">
      <c r="A7632" s="1" t="s">
        <v>49350</v>
      </c>
      <c r="B7632">
        <v>0</v>
      </c>
    </row>
    <row r="7633" spans="1:2" x14ac:dyDescent="0.35">
      <c r="A7633" s="1" t="s">
        <v>49351</v>
      </c>
      <c r="B7633">
        <v>0</v>
      </c>
    </row>
    <row r="7634" spans="1:2" x14ac:dyDescent="0.35">
      <c r="A7634" s="1" t="s">
        <v>49352</v>
      </c>
      <c r="B7634">
        <v>0</v>
      </c>
    </row>
    <row r="7635" spans="1:2" x14ac:dyDescent="0.35">
      <c r="A7635" s="1" t="s">
        <v>49353</v>
      </c>
      <c r="B7635">
        <v>0</v>
      </c>
    </row>
    <row r="7636" spans="1:2" x14ac:dyDescent="0.35">
      <c r="A7636" s="1" t="s">
        <v>49354</v>
      </c>
      <c r="B7636">
        <v>0</v>
      </c>
    </row>
    <row r="7637" spans="1:2" x14ac:dyDescent="0.35">
      <c r="A7637" s="1" t="s">
        <v>49355</v>
      </c>
      <c r="B7637">
        <v>0</v>
      </c>
    </row>
    <row r="7638" spans="1:2" x14ac:dyDescent="0.35">
      <c r="A7638" s="1" t="s">
        <v>49356</v>
      </c>
      <c r="B7638">
        <v>0</v>
      </c>
    </row>
    <row r="7639" spans="1:2" x14ac:dyDescent="0.35">
      <c r="A7639" s="1" t="s">
        <v>49357</v>
      </c>
      <c r="B7639">
        <v>0</v>
      </c>
    </row>
    <row r="7640" spans="1:2" x14ac:dyDescent="0.35">
      <c r="A7640" s="1" t="s">
        <v>49358</v>
      </c>
      <c r="B7640">
        <v>0</v>
      </c>
    </row>
    <row r="7641" spans="1:2" x14ac:dyDescent="0.35">
      <c r="A7641" s="1" t="s">
        <v>49359</v>
      </c>
      <c r="B7641">
        <v>0</v>
      </c>
    </row>
    <row r="7642" spans="1:2" x14ac:dyDescent="0.35">
      <c r="A7642" s="1" t="s">
        <v>49360</v>
      </c>
      <c r="B7642">
        <v>0</v>
      </c>
    </row>
    <row r="7643" spans="1:2" x14ac:dyDescent="0.35">
      <c r="A7643" s="1" t="s">
        <v>49361</v>
      </c>
      <c r="B7643">
        <v>0</v>
      </c>
    </row>
    <row r="7644" spans="1:2" x14ac:dyDescent="0.35">
      <c r="A7644" s="1" t="s">
        <v>49362</v>
      </c>
      <c r="B7644">
        <v>0</v>
      </c>
    </row>
    <row r="7645" spans="1:2" x14ac:dyDescent="0.35">
      <c r="A7645" s="1" t="s">
        <v>49363</v>
      </c>
      <c r="B7645">
        <v>0</v>
      </c>
    </row>
    <row r="7646" spans="1:2" x14ac:dyDescent="0.35">
      <c r="A7646" s="1" t="s">
        <v>49364</v>
      </c>
      <c r="B7646">
        <v>0</v>
      </c>
    </row>
    <row r="7647" spans="1:2" x14ac:dyDescent="0.35">
      <c r="A7647" s="1" t="s">
        <v>49365</v>
      </c>
      <c r="B7647">
        <v>0</v>
      </c>
    </row>
    <row r="7648" spans="1:2" x14ac:dyDescent="0.35">
      <c r="A7648" s="1" t="s">
        <v>49366</v>
      </c>
      <c r="B7648">
        <v>0</v>
      </c>
    </row>
    <row r="7649" spans="1:2" x14ac:dyDescent="0.35">
      <c r="A7649" s="1" t="s">
        <v>49367</v>
      </c>
      <c r="B7649">
        <v>0</v>
      </c>
    </row>
    <row r="7650" spans="1:2" x14ac:dyDescent="0.35">
      <c r="A7650" s="1" t="s">
        <v>49368</v>
      </c>
      <c r="B7650">
        <v>0</v>
      </c>
    </row>
    <row r="7651" spans="1:2" x14ac:dyDescent="0.35">
      <c r="A7651" s="1" t="s">
        <v>49369</v>
      </c>
      <c r="B7651">
        <v>0</v>
      </c>
    </row>
    <row r="7652" spans="1:2" x14ac:dyDescent="0.35">
      <c r="A7652" s="1" t="s">
        <v>49370</v>
      </c>
      <c r="B7652">
        <v>0</v>
      </c>
    </row>
    <row r="7653" spans="1:2" x14ac:dyDescent="0.35">
      <c r="A7653" s="1" t="s">
        <v>49371</v>
      </c>
      <c r="B7653">
        <v>0</v>
      </c>
    </row>
    <row r="7654" spans="1:2" x14ac:dyDescent="0.35">
      <c r="A7654" s="1" t="s">
        <v>49372</v>
      </c>
      <c r="B7654">
        <v>0</v>
      </c>
    </row>
    <row r="7655" spans="1:2" x14ac:dyDescent="0.35">
      <c r="A7655" s="1" t="s">
        <v>49373</v>
      </c>
      <c r="B7655">
        <v>0</v>
      </c>
    </row>
    <row r="7656" spans="1:2" x14ac:dyDescent="0.35">
      <c r="A7656" s="1" t="s">
        <v>49374</v>
      </c>
      <c r="B7656">
        <v>0</v>
      </c>
    </row>
    <row r="7657" spans="1:2" x14ac:dyDescent="0.35">
      <c r="A7657" s="1" t="s">
        <v>49375</v>
      </c>
      <c r="B7657">
        <v>0</v>
      </c>
    </row>
    <row r="7658" spans="1:2" x14ac:dyDescent="0.35">
      <c r="A7658" s="1" t="s">
        <v>49376</v>
      </c>
      <c r="B7658">
        <v>0</v>
      </c>
    </row>
    <row r="7659" spans="1:2" x14ac:dyDescent="0.35">
      <c r="A7659" s="1" t="s">
        <v>49377</v>
      </c>
      <c r="B7659">
        <v>0</v>
      </c>
    </row>
    <row r="7660" spans="1:2" x14ac:dyDescent="0.35">
      <c r="A7660" s="1" t="s">
        <v>49378</v>
      </c>
      <c r="B7660">
        <v>0</v>
      </c>
    </row>
    <row r="7661" spans="1:2" x14ac:dyDescent="0.35">
      <c r="A7661" s="1" t="s">
        <v>49379</v>
      </c>
      <c r="B7661">
        <v>0</v>
      </c>
    </row>
    <row r="7662" spans="1:2" x14ac:dyDescent="0.35">
      <c r="A7662" s="1" t="s">
        <v>49380</v>
      </c>
      <c r="B7662">
        <v>0</v>
      </c>
    </row>
    <row r="7663" spans="1:2" x14ac:dyDescent="0.35">
      <c r="A7663" s="1" t="s">
        <v>49381</v>
      </c>
      <c r="B7663">
        <v>0</v>
      </c>
    </row>
    <row r="7664" spans="1:2" x14ac:dyDescent="0.35">
      <c r="A7664" s="1" t="s">
        <v>49382</v>
      </c>
      <c r="B7664">
        <v>0</v>
      </c>
    </row>
    <row r="7665" spans="1:2" x14ac:dyDescent="0.35">
      <c r="A7665" s="1" t="s">
        <v>49383</v>
      </c>
      <c r="B7665">
        <v>0</v>
      </c>
    </row>
    <row r="7666" spans="1:2" x14ac:dyDescent="0.35">
      <c r="A7666" s="1" t="s">
        <v>49384</v>
      </c>
      <c r="B7666">
        <v>0</v>
      </c>
    </row>
    <row r="7667" spans="1:2" x14ac:dyDescent="0.35">
      <c r="A7667" s="1" t="s">
        <v>49385</v>
      </c>
      <c r="B7667">
        <v>0</v>
      </c>
    </row>
    <row r="7668" spans="1:2" x14ac:dyDescent="0.35">
      <c r="A7668" s="1" t="s">
        <v>49386</v>
      </c>
      <c r="B7668">
        <v>0</v>
      </c>
    </row>
    <row r="7669" spans="1:2" x14ac:dyDescent="0.35">
      <c r="A7669" s="1" t="s">
        <v>49387</v>
      </c>
      <c r="B7669">
        <v>0</v>
      </c>
    </row>
    <row r="7670" spans="1:2" x14ac:dyDescent="0.35">
      <c r="A7670" s="1" t="s">
        <v>49388</v>
      </c>
      <c r="B7670">
        <v>0</v>
      </c>
    </row>
    <row r="7671" spans="1:2" x14ac:dyDescent="0.35">
      <c r="A7671" s="1" t="s">
        <v>49389</v>
      </c>
      <c r="B7671">
        <v>0</v>
      </c>
    </row>
    <row r="7672" spans="1:2" x14ac:dyDescent="0.35">
      <c r="A7672" s="1" t="s">
        <v>49390</v>
      </c>
      <c r="B7672">
        <v>0</v>
      </c>
    </row>
    <row r="7673" spans="1:2" x14ac:dyDescent="0.35">
      <c r="A7673" s="1" t="s">
        <v>49391</v>
      </c>
      <c r="B7673">
        <v>0</v>
      </c>
    </row>
    <row r="7674" spans="1:2" x14ac:dyDescent="0.35">
      <c r="A7674" s="1" t="s">
        <v>49392</v>
      </c>
      <c r="B7674">
        <v>0</v>
      </c>
    </row>
    <row r="7675" spans="1:2" x14ac:dyDescent="0.35">
      <c r="A7675" s="1" t="s">
        <v>49393</v>
      </c>
      <c r="B7675">
        <v>0</v>
      </c>
    </row>
    <row r="7676" spans="1:2" x14ac:dyDescent="0.35">
      <c r="A7676" s="1" t="s">
        <v>49394</v>
      </c>
      <c r="B7676">
        <v>0</v>
      </c>
    </row>
    <row r="7677" spans="1:2" x14ac:dyDescent="0.35">
      <c r="A7677" s="1" t="s">
        <v>49395</v>
      </c>
      <c r="B7677">
        <v>0</v>
      </c>
    </row>
    <row r="7678" spans="1:2" x14ac:dyDescent="0.35">
      <c r="A7678" s="1" t="s">
        <v>49396</v>
      </c>
      <c r="B7678">
        <v>0</v>
      </c>
    </row>
    <row r="7679" spans="1:2" x14ac:dyDescent="0.35">
      <c r="A7679" s="1" t="s">
        <v>49397</v>
      </c>
      <c r="B7679">
        <v>0</v>
      </c>
    </row>
    <row r="7680" spans="1:2" x14ac:dyDescent="0.35">
      <c r="A7680" s="1" t="s">
        <v>49398</v>
      </c>
      <c r="B7680">
        <v>0</v>
      </c>
    </row>
    <row r="7681" spans="1:2" x14ac:dyDescent="0.35">
      <c r="A7681" s="1" t="s">
        <v>49399</v>
      </c>
      <c r="B7681">
        <v>0</v>
      </c>
    </row>
    <row r="7682" spans="1:2" x14ac:dyDescent="0.35">
      <c r="A7682" s="1" t="s">
        <v>49400</v>
      </c>
      <c r="B7682">
        <v>0</v>
      </c>
    </row>
    <row r="7683" spans="1:2" x14ac:dyDescent="0.35">
      <c r="A7683" s="1" t="s">
        <v>49401</v>
      </c>
      <c r="B7683">
        <v>0</v>
      </c>
    </row>
    <row r="7684" spans="1:2" x14ac:dyDescent="0.35">
      <c r="A7684" s="1" t="s">
        <v>49402</v>
      </c>
      <c r="B7684">
        <v>0</v>
      </c>
    </row>
    <row r="7685" spans="1:2" x14ac:dyDescent="0.35">
      <c r="A7685" s="1" t="s">
        <v>49403</v>
      </c>
      <c r="B7685">
        <v>0</v>
      </c>
    </row>
    <row r="7686" spans="1:2" x14ac:dyDescent="0.35">
      <c r="A7686" s="1" t="s">
        <v>49404</v>
      </c>
      <c r="B7686">
        <v>0</v>
      </c>
    </row>
    <row r="7687" spans="1:2" x14ac:dyDescent="0.35">
      <c r="A7687" s="1" t="s">
        <v>49405</v>
      </c>
      <c r="B7687">
        <v>0</v>
      </c>
    </row>
    <row r="7688" spans="1:2" x14ac:dyDescent="0.35">
      <c r="A7688" s="1" t="s">
        <v>49406</v>
      </c>
      <c r="B7688">
        <v>0</v>
      </c>
    </row>
    <row r="7689" spans="1:2" x14ac:dyDescent="0.35">
      <c r="A7689" s="1" t="s">
        <v>49407</v>
      </c>
      <c r="B7689">
        <v>0</v>
      </c>
    </row>
    <row r="7690" spans="1:2" x14ac:dyDescent="0.35">
      <c r="A7690" s="1" t="s">
        <v>49408</v>
      </c>
      <c r="B7690">
        <v>0</v>
      </c>
    </row>
    <row r="7691" spans="1:2" x14ac:dyDescent="0.35">
      <c r="A7691" s="1" t="s">
        <v>49409</v>
      </c>
      <c r="B7691">
        <v>0</v>
      </c>
    </row>
    <row r="7692" spans="1:2" x14ac:dyDescent="0.35">
      <c r="A7692" s="1" t="s">
        <v>49410</v>
      </c>
      <c r="B7692">
        <v>0</v>
      </c>
    </row>
    <row r="7693" spans="1:2" x14ac:dyDescent="0.35">
      <c r="A7693" s="1" t="s">
        <v>49411</v>
      </c>
      <c r="B7693">
        <v>0</v>
      </c>
    </row>
    <row r="7694" spans="1:2" x14ac:dyDescent="0.35">
      <c r="A7694" s="1" t="s">
        <v>49412</v>
      </c>
      <c r="B7694">
        <v>0</v>
      </c>
    </row>
    <row r="7695" spans="1:2" x14ac:dyDescent="0.35">
      <c r="A7695" s="1" t="s">
        <v>49413</v>
      </c>
      <c r="B7695">
        <v>0</v>
      </c>
    </row>
    <row r="7696" spans="1:2" x14ac:dyDescent="0.35">
      <c r="A7696" s="1" t="s">
        <v>49414</v>
      </c>
      <c r="B7696">
        <v>0</v>
      </c>
    </row>
    <row r="7697" spans="1:2" x14ac:dyDescent="0.35">
      <c r="A7697" s="1" t="s">
        <v>49415</v>
      </c>
      <c r="B7697">
        <v>0</v>
      </c>
    </row>
    <row r="7698" spans="1:2" x14ac:dyDescent="0.35">
      <c r="A7698" s="1" t="s">
        <v>49416</v>
      </c>
      <c r="B7698">
        <v>0</v>
      </c>
    </row>
    <row r="7699" spans="1:2" x14ac:dyDescent="0.35">
      <c r="A7699" s="1" t="s">
        <v>49417</v>
      </c>
      <c r="B7699">
        <v>0</v>
      </c>
    </row>
    <row r="7700" spans="1:2" x14ac:dyDescent="0.35">
      <c r="A7700" s="1" t="s">
        <v>49418</v>
      </c>
      <c r="B7700">
        <v>0</v>
      </c>
    </row>
    <row r="7701" spans="1:2" x14ac:dyDescent="0.35">
      <c r="A7701" s="1" t="s">
        <v>49419</v>
      </c>
      <c r="B7701">
        <v>0</v>
      </c>
    </row>
    <row r="7702" spans="1:2" x14ac:dyDescent="0.35">
      <c r="A7702" s="1" t="s">
        <v>49420</v>
      </c>
      <c r="B7702">
        <v>0</v>
      </c>
    </row>
    <row r="7703" spans="1:2" x14ac:dyDescent="0.35">
      <c r="A7703" s="1" t="s">
        <v>49421</v>
      </c>
      <c r="B7703">
        <v>0</v>
      </c>
    </row>
    <row r="7704" spans="1:2" x14ac:dyDescent="0.35">
      <c r="A7704" s="1" t="s">
        <v>49422</v>
      </c>
      <c r="B7704">
        <v>0</v>
      </c>
    </row>
    <row r="7705" spans="1:2" x14ac:dyDescent="0.35">
      <c r="A7705" s="1" t="s">
        <v>49423</v>
      </c>
      <c r="B7705">
        <v>0</v>
      </c>
    </row>
    <row r="7706" spans="1:2" x14ac:dyDescent="0.35">
      <c r="A7706" s="1" t="s">
        <v>49424</v>
      </c>
      <c r="B7706">
        <v>0</v>
      </c>
    </row>
    <row r="7707" spans="1:2" x14ac:dyDescent="0.35">
      <c r="A7707" s="1" t="s">
        <v>49425</v>
      </c>
      <c r="B7707">
        <v>0</v>
      </c>
    </row>
    <row r="7708" spans="1:2" x14ac:dyDescent="0.35">
      <c r="A7708" s="1" t="s">
        <v>49426</v>
      </c>
      <c r="B7708">
        <v>0</v>
      </c>
    </row>
    <row r="7709" spans="1:2" x14ac:dyDescent="0.35">
      <c r="A7709" s="1" t="s">
        <v>49427</v>
      </c>
      <c r="B7709">
        <v>0</v>
      </c>
    </row>
    <row r="7710" spans="1:2" x14ac:dyDescent="0.35">
      <c r="A7710" s="1" t="s">
        <v>49428</v>
      </c>
      <c r="B7710">
        <v>0</v>
      </c>
    </row>
    <row r="7711" spans="1:2" x14ac:dyDescent="0.35">
      <c r="A7711" s="1" t="s">
        <v>49429</v>
      </c>
      <c r="B7711">
        <v>0</v>
      </c>
    </row>
    <row r="7712" spans="1:2" x14ac:dyDescent="0.35">
      <c r="A7712" s="1" t="s">
        <v>49430</v>
      </c>
      <c r="B7712">
        <v>0</v>
      </c>
    </row>
    <row r="7713" spans="1:2" x14ac:dyDescent="0.35">
      <c r="A7713" s="1" t="s">
        <v>49431</v>
      </c>
      <c r="B7713">
        <v>0</v>
      </c>
    </row>
    <row r="7714" spans="1:2" x14ac:dyDescent="0.35">
      <c r="A7714" s="1" t="s">
        <v>49432</v>
      </c>
      <c r="B7714">
        <v>0</v>
      </c>
    </row>
    <row r="7715" spans="1:2" x14ac:dyDescent="0.35">
      <c r="A7715" s="1" t="s">
        <v>49433</v>
      </c>
      <c r="B7715">
        <v>0</v>
      </c>
    </row>
    <row r="7716" spans="1:2" x14ac:dyDescent="0.35">
      <c r="A7716" s="1" t="s">
        <v>49434</v>
      </c>
      <c r="B7716">
        <v>0</v>
      </c>
    </row>
    <row r="7717" spans="1:2" x14ac:dyDescent="0.35">
      <c r="A7717" s="1" t="s">
        <v>49435</v>
      </c>
      <c r="B7717">
        <v>0</v>
      </c>
    </row>
    <row r="7718" spans="1:2" x14ac:dyDescent="0.35">
      <c r="A7718" s="1" t="s">
        <v>49436</v>
      </c>
      <c r="B7718">
        <v>0</v>
      </c>
    </row>
    <row r="7719" spans="1:2" x14ac:dyDescent="0.35">
      <c r="A7719" s="1" t="s">
        <v>49437</v>
      </c>
      <c r="B7719">
        <v>0</v>
      </c>
    </row>
    <row r="7720" spans="1:2" x14ac:dyDescent="0.35">
      <c r="A7720" s="1" t="s">
        <v>49438</v>
      </c>
      <c r="B7720">
        <v>0</v>
      </c>
    </row>
    <row r="7721" spans="1:2" x14ac:dyDescent="0.35">
      <c r="A7721" s="1" t="s">
        <v>49439</v>
      </c>
      <c r="B7721">
        <v>0</v>
      </c>
    </row>
    <row r="7722" spans="1:2" x14ac:dyDescent="0.35">
      <c r="A7722" s="1" t="s">
        <v>49440</v>
      </c>
      <c r="B7722">
        <v>0</v>
      </c>
    </row>
    <row r="7723" spans="1:2" x14ac:dyDescent="0.35">
      <c r="A7723" s="1" t="s">
        <v>49441</v>
      </c>
      <c r="B7723">
        <v>0</v>
      </c>
    </row>
    <row r="7724" spans="1:2" x14ac:dyDescent="0.35">
      <c r="A7724" s="1" t="s">
        <v>49442</v>
      </c>
      <c r="B7724">
        <v>0</v>
      </c>
    </row>
    <row r="7725" spans="1:2" x14ac:dyDescent="0.35">
      <c r="A7725" s="1" t="s">
        <v>49443</v>
      </c>
      <c r="B7725">
        <v>0</v>
      </c>
    </row>
    <row r="7726" spans="1:2" x14ac:dyDescent="0.35">
      <c r="A7726" s="1" t="s">
        <v>49444</v>
      </c>
      <c r="B7726">
        <v>0</v>
      </c>
    </row>
    <row r="7727" spans="1:2" x14ac:dyDescent="0.35">
      <c r="A7727" s="1" t="s">
        <v>49445</v>
      </c>
      <c r="B7727">
        <v>0</v>
      </c>
    </row>
    <row r="7728" spans="1:2" x14ac:dyDescent="0.35">
      <c r="A7728" s="1" t="s">
        <v>49446</v>
      </c>
      <c r="B7728">
        <v>0</v>
      </c>
    </row>
    <row r="7729" spans="1:2" x14ac:dyDescent="0.35">
      <c r="A7729" s="1" t="s">
        <v>49447</v>
      </c>
      <c r="B7729">
        <v>0</v>
      </c>
    </row>
    <row r="7730" spans="1:2" x14ac:dyDescent="0.35">
      <c r="A7730" s="1" t="s">
        <v>49448</v>
      </c>
      <c r="B7730">
        <v>0</v>
      </c>
    </row>
    <row r="7731" spans="1:2" x14ac:dyDescent="0.35">
      <c r="A7731" s="1" t="s">
        <v>49449</v>
      </c>
      <c r="B7731">
        <v>0</v>
      </c>
    </row>
    <row r="7732" spans="1:2" x14ac:dyDescent="0.35">
      <c r="A7732" s="1" t="s">
        <v>49450</v>
      </c>
      <c r="B7732">
        <v>0</v>
      </c>
    </row>
    <row r="7733" spans="1:2" x14ac:dyDescent="0.35">
      <c r="A7733" s="1" t="s">
        <v>49451</v>
      </c>
      <c r="B7733">
        <v>0</v>
      </c>
    </row>
    <row r="7734" spans="1:2" x14ac:dyDescent="0.35">
      <c r="A7734" s="1" t="s">
        <v>49452</v>
      </c>
      <c r="B7734">
        <v>0</v>
      </c>
    </row>
    <row r="7735" spans="1:2" x14ac:dyDescent="0.35">
      <c r="A7735" s="1" t="s">
        <v>49453</v>
      </c>
      <c r="B7735">
        <v>0</v>
      </c>
    </row>
    <row r="7736" spans="1:2" x14ac:dyDescent="0.35">
      <c r="A7736" s="1" t="s">
        <v>49454</v>
      </c>
      <c r="B7736">
        <v>0</v>
      </c>
    </row>
    <row r="7737" spans="1:2" x14ac:dyDescent="0.35">
      <c r="A7737" s="1" t="s">
        <v>49455</v>
      </c>
      <c r="B7737">
        <v>0</v>
      </c>
    </row>
    <row r="7738" spans="1:2" x14ac:dyDescent="0.35">
      <c r="A7738" s="1" t="s">
        <v>49456</v>
      </c>
      <c r="B7738">
        <v>0</v>
      </c>
    </row>
    <row r="7739" spans="1:2" x14ac:dyDescent="0.35">
      <c r="A7739" s="1" t="s">
        <v>49457</v>
      </c>
      <c r="B7739">
        <v>0</v>
      </c>
    </row>
    <row r="7740" spans="1:2" x14ac:dyDescent="0.35">
      <c r="A7740" s="1" t="s">
        <v>49458</v>
      </c>
      <c r="B7740">
        <v>0</v>
      </c>
    </row>
    <row r="7741" spans="1:2" x14ac:dyDescent="0.35">
      <c r="A7741" s="1" t="s">
        <v>49459</v>
      </c>
      <c r="B7741">
        <v>0</v>
      </c>
    </row>
    <row r="7742" spans="1:2" x14ac:dyDescent="0.35">
      <c r="A7742" s="1" t="s">
        <v>49460</v>
      </c>
      <c r="B7742">
        <v>0</v>
      </c>
    </row>
    <row r="7743" spans="1:2" x14ac:dyDescent="0.35">
      <c r="A7743" s="1" t="s">
        <v>49461</v>
      </c>
      <c r="B7743">
        <v>0</v>
      </c>
    </row>
    <row r="7744" spans="1:2" x14ac:dyDescent="0.35">
      <c r="A7744" s="1" t="s">
        <v>49462</v>
      </c>
      <c r="B7744">
        <v>0</v>
      </c>
    </row>
    <row r="7745" spans="1:2" x14ac:dyDescent="0.35">
      <c r="A7745" s="1" t="s">
        <v>49463</v>
      </c>
      <c r="B7745">
        <v>0</v>
      </c>
    </row>
    <row r="7746" spans="1:2" x14ac:dyDescent="0.35">
      <c r="A7746" s="1" t="s">
        <v>49464</v>
      </c>
      <c r="B7746">
        <v>0</v>
      </c>
    </row>
    <row r="7747" spans="1:2" x14ac:dyDescent="0.35">
      <c r="A7747" s="1" t="s">
        <v>49465</v>
      </c>
      <c r="B7747">
        <v>0</v>
      </c>
    </row>
    <row r="7748" spans="1:2" x14ac:dyDescent="0.35">
      <c r="A7748" s="1" t="s">
        <v>49466</v>
      </c>
      <c r="B7748">
        <v>0</v>
      </c>
    </row>
    <row r="7749" spans="1:2" x14ac:dyDescent="0.35">
      <c r="A7749" s="1" t="s">
        <v>49467</v>
      </c>
      <c r="B7749">
        <v>0</v>
      </c>
    </row>
    <row r="7750" spans="1:2" x14ac:dyDescent="0.35">
      <c r="A7750" s="1" t="s">
        <v>49468</v>
      </c>
      <c r="B7750">
        <v>0</v>
      </c>
    </row>
    <row r="7751" spans="1:2" x14ac:dyDescent="0.35">
      <c r="A7751" s="1" t="s">
        <v>49469</v>
      </c>
      <c r="B7751">
        <v>0</v>
      </c>
    </row>
    <row r="7752" spans="1:2" x14ac:dyDescent="0.35">
      <c r="A7752" s="1" t="s">
        <v>49470</v>
      </c>
      <c r="B7752">
        <v>0</v>
      </c>
    </row>
    <row r="7753" spans="1:2" x14ac:dyDescent="0.35">
      <c r="A7753" s="1" t="s">
        <v>49471</v>
      </c>
      <c r="B7753">
        <v>0</v>
      </c>
    </row>
    <row r="7754" spans="1:2" x14ac:dyDescent="0.35">
      <c r="A7754" s="1" t="s">
        <v>49472</v>
      </c>
      <c r="B7754">
        <v>0</v>
      </c>
    </row>
    <row r="7755" spans="1:2" x14ac:dyDescent="0.35">
      <c r="A7755" s="1" t="s">
        <v>49473</v>
      </c>
      <c r="B7755">
        <v>0</v>
      </c>
    </row>
    <row r="7756" spans="1:2" x14ac:dyDescent="0.35">
      <c r="A7756" s="1" t="s">
        <v>49474</v>
      </c>
      <c r="B7756">
        <v>0</v>
      </c>
    </row>
    <row r="7757" spans="1:2" x14ac:dyDescent="0.35">
      <c r="A7757" s="1" t="s">
        <v>49475</v>
      </c>
      <c r="B7757">
        <v>0</v>
      </c>
    </row>
    <row r="7758" spans="1:2" x14ac:dyDescent="0.35">
      <c r="A7758" s="1" t="s">
        <v>49476</v>
      </c>
      <c r="B7758">
        <v>0</v>
      </c>
    </row>
    <row r="7759" spans="1:2" x14ac:dyDescent="0.35">
      <c r="A7759" s="1" t="s">
        <v>49477</v>
      </c>
      <c r="B7759">
        <v>0</v>
      </c>
    </row>
    <row r="7760" spans="1:2" x14ac:dyDescent="0.35">
      <c r="A7760" s="1" t="s">
        <v>49478</v>
      </c>
      <c r="B7760">
        <v>0</v>
      </c>
    </row>
    <row r="7761" spans="1:2" x14ac:dyDescent="0.35">
      <c r="A7761" s="1" t="s">
        <v>49479</v>
      </c>
      <c r="B7761">
        <v>0</v>
      </c>
    </row>
    <row r="7762" spans="1:2" x14ac:dyDescent="0.35">
      <c r="A7762" s="1" t="s">
        <v>49480</v>
      </c>
      <c r="B7762">
        <v>0</v>
      </c>
    </row>
    <row r="7763" spans="1:2" x14ac:dyDescent="0.35">
      <c r="A7763" s="1" t="s">
        <v>49481</v>
      </c>
      <c r="B7763">
        <v>0</v>
      </c>
    </row>
    <row r="7764" spans="1:2" x14ac:dyDescent="0.35">
      <c r="A7764" s="1" t="s">
        <v>49482</v>
      </c>
      <c r="B7764">
        <v>0</v>
      </c>
    </row>
    <row r="7765" spans="1:2" x14ac:dyDescent="0.35">
      <c r="A7765" s="1" t="s">
        <v>49483</v>
      </c>
      <c r="B7765">
        <v>0</v>
      </c>
    </row>
    <row r="7766" spans="1:2" x14ac:dyDescent="0.35">
      <c r="A7766" s="1" t="s">
        <v>49484</v>
      </c>
      <c r="B7766">
        <v>0</v>
      </c>
    </row>
    <row r="7767" spans="1:2" x14ac:dyDescent="0.35">
      <c r="A7767" s="1" t="s">
        <v>49485</v>
      </c>
      <c r="B7767">
        <v>0</v>
      </c>
    </row>
    <row r="7768" spans="1:2" x14ac:dyDescent="0.35">
      <c r="A7768" s="1" t="s">
        <v>49486</v>
      </c>
      <c r="B7768">
        <v>0</v>
      </c>
    </row>
    <row r="7769" spans="1:2" x14ac:dyDescent="0.35">
      <c r="A7769" s="1" t="s">
        <v>49487</v>
      </c>
      <c r="B7769">
        <v>0</v>
      </c>
    </row>
    <row r="7770" spans="1:2" x14ac:dyDescent="0.35">
      <c r="A7770" s="1" t="s">
        <v>49488</v>
      </c>
      <c r="B7770">
        <v>0</v>
      </c>
    </row>
    <row r="7771" spans="1:2" x14ac:dyDescent="0.35">
      <c r="A7771" s="1" t="s">
        <v>49489</v>
      </c>
      <c r="B7771">
        <v>0</v>
      </c>
    </row>
    <row r="7772" spans="1:2" x14ac:dyDescent="0.35">
      <c r="A7772" s="1" t="s">
        <v>49490</v>
      </c>
      <c r="B7772">
        <v>0</v>
      </c>
    </row>
    <row r="7773" spans="1:2" x14ac:dyDescent="0.35">
      <c r="A7773" s="1" t="s">
        <v>49491</v>
      </c>
      <c r="B7773">
        <v>0</v>
      </c>
    </row>
    <row r="7774" spans="1:2" x14ac:dyDescent="0.35">
      <c r="A7774" s="1" t="s">
        <v>49492</v>
      </c>
      <c r="B7774">
        <v>0</v>
      </c>
    </row>
    <row r="7775" spans="1:2" x14ac:dyDescent="0.35">
      <c r="A7775" s="1" t="s">
        <v>49493</v>
      </c>
      <c r="B7775">
        <v>0</v>
      </c>
    </row>
    <row r="7776" spans="1:2" x14ac:dyDescent="0.35">
      <c r="A7776" s="1" t="s">
        <v>49494</v>
      </c>
      <c r="B7776">
        <v>0</v>
      </c>
    </row>
    <row r="7777" spans="1:2" x14ac:dyDescent="0.35">
      <c r="A7777" s="1" t="s">
        <v>49495</v>
      </c>
      <c r="B7777">
        <v>0</v>
      </c>
    </row>
    <row r="7778" spans="1:2" x14ac:dyDescent="0.35">
      <c r="A7778" s="1" t="s">
        <v>49496</v>
      </c>
      <c r="B7778">
        <v>0</v>
      </c>
    </row>
    <row r="7779" spans="1:2" x14ac:dyDescent="0.35">
      <c r="A7779" s="1" t="s">
        <v>49497</v>
      </c>
      <c r="B7779">
        <v>0</v>
      </c>
    </row>
    <row r="7780" spans="1:2" x14ac:dyDescent="0.35">
      <c r="A7780" s="1" t="s">
        <v>49498</v>
      </c>
      <c r="B7780">
        <v>0</v>
      </c>
    </row>
    <row r="7781" spans="1:2" x14ac:dyDescent="0.35">
      <c r="A7781" s="1" t="s">
        <v>49499</v>
      </c>
      <c r="B7781">
        <v>0</v>
      </c>
    </row>
    <row r="7782" spans="1:2" x14ac:dyDescent="0.35">
      <c r="A7782" s="1" t="s">
        <v>49500</v>
      </c>
      <c r="B7782">
        <v>0</v>
      </c>
    </row>
    <row r="7783" spans="1:2" x14ac:dyDescent="0.35">
      <c r="A7783" s="1" t="s">
        <v>49501</v>
      </c>
      <c r="B7783">
        <v>0</v>
      </c>
    </row>
    <row r="7784" spans="1:2" x14ac:dyDescent="0.35">
      <c r="A7784" s="1" t="s">
        <v>49502</v>
      </c>
      <c r="B7784">
        <v>0</v>
      </c>
    </row>
    <row r="7785" spans="1:2" x14ac:dyDescent="0.35">
      <c r="A7785" s="1" t="s">
        <v>49503</v>
      </c>
      <c r="B7785">
        <v>0</v>
      </c>
    </row>
    <row r="7786" spans="1:2" x14ac:dyDescent="0.35">
      <c r="A7786" s="1" t="s">
        <v>49504</v>
      </c>
      <c r="B7786">
        <v>0</v>
      </c>
    </row>
    <row r="7787" spans="1:2" x14ac:dyDescent="0.35">
      <c r="A7787" s="1" t="s">
        <v>49505</v>
      </c>
      <c r="B7787">
        <v>0</v>
      </c>
    </row>
    <row r="7788" spans="1:2" x14ac:dyDescent="0.35">
      <c r="A7788" s="1" t="s">
        <v>49506</v>
      </c>
      <c r="B7788">
        <v>0</v>
      </c>
    </row>
    <row r="7789" spans="1:2" x14ac:dyDescent="0.35">
      <c r="A7789" s="1" t="s">
        <v>49507</v>
      </c>
      <c r="B7789">
        <v>0</v>
      </c>
    </row>
    <row r="7790" spans="1:2" x14ac:dyDescent="0.35">
      <c r="A7790" s="1" t="s">
        <v>49508</v>
      </c>
      <c r="B7790">
        <v>0</v>
      </c>
    </row>
    <row r="7791" spans="1:2" x14ac:dyDescent="0.35">
      <c r="A7791" s="1" t="s">
        <v>49509</v>
      </c>
      <c r="B7791">
        <v>0</v>
      </c>
    </row>
    <row r="7792" spans="1:2" x14ac:dyDescent="0.35">
      <c r="A7792" s="1" t="s">
        <v>49510</v>
      </c>
      <c r="B7792">
        <v>0</v>
      </c>
    </row>
    <row r="7793" spans="1:2" x14ac:dyDescent="0.35">
      <c r="A7793" s="1" t="s">
        <v>49511</v>
      </c>
      <c r="B7793">
        <v>0</v>
      </c>
    </row>
    <row r="7794" spans="1:2" x14ac:dyDescent="0.35">
      <c r="A7794" s="1" t="s">
        <v>49512</v>
      </c>
      <c r="B7794">
        <v>0</v>
      </c>
    </row>
    <row r="7795" spans="1:2" x14ac:dyDescent="0.35">
      <c r="A7795" s="1" t="s">
        <v>49513</v>
      </c>
      <c r="B7795">
        <v>0</v>
      </c>
    </row>
    <row r="7796" spans="1:2" x14ac:dyDescent="0.35">
      <c r="A7796" s="1" t="s">
        <v>49514</v>
      </c>
      <c r="B7796">
        <v>0</v>
      </c>
    </row>
    <row r="7797" spans="1:2" x14ac:dyDescent="0.35">
      <c r="A7797" s="1" t="s">
        <v>49515</v>
      </c>
      <c r="B7797">
        <v>0</v>
      </c>
    </row>
    <row r="7798" spans="1:2" x14ac:dyDescent="0.35">
      <c r="A7798" s="1" t="s">
        <v>49516</v>
      </c>
      <c r="B7798">
        <v>0</v>
      </c>
    </row>
    <row r="7799" spans="1:2" x14ac:dyDescent="0.35">
      <c r="A7799" s="1" t="s">
        <v>49517</v>
      </c>
      <c r="B7799">
        <v>0</v>
      </c>
    </row>
    <row r="7800" spans="1:2" x14ac:dyDescent="0.35">
      <c r="A7800" s="1" t="s">
        <v>49518</v>
      </c>
      <c r="B7800">
        <v>0</v>
      </c>
    </row>
    <row r="7801" spans="1:2" x14ac:dyDescent="0.35">
      <c r="A7801" s="1" t="s">
        <v>49519</v>
      </c>
      <c r="B7801">
        <v>0</v>
      </c>
    </row>
    <row r="7802" spans="1:2" x14ac:dyDescent="0.35">
      <c r="A7802" s="1" t="s">
        <v>49520</v>
      </c>
      <c r="B7802">
        <v>0</v>
      </c>
    </row>
    <row r="7803" spans="1:2" x14ac:dyDescent="0.35">
      <c r="A7803" s="1" t="s">
        <v>49521</v>
      </c>
      <c r="B7803">
        <v>0</v>
      </c>
    </row>
    <row r="7804" spans="1:2" x14ac:dyDescent="0.35">
      <c r="A7804" s="1" t="s">
        <v>49522</v>
      </c>
      <c r="B7804">
        <v>0</v>
      </c>
    </row>
    <row r="7805" spans="1:2" x14ac:dyDescent="0.35">
      <c r="A7805" s="1" t="s">
        <v>49523</v>
      </c>
      <c r="B7805">
        <v>0</v>
      </c>
    </row>
    <row r="7806" spans="1:2" x14ac:dyDescent="0.35">
      <c r="A7806" s="1" t="s">
        <v>49524</v>
      </c>
      <c r="B7806">
        <v>0</v>
      </c>
    </row>
    <row r="7807" spans="1:2" x14ac:dyDescent="0.35">
      <c r="A7807" s="1" t="s">
        <v>49525</v>
      </c>
      <c r="B7807">
        <v>0</v>
      </c>
    </row>
    <row r="7808" spans="1:2" x14ac:dyDescent="0.35">
      <c r="A7808" s="1" t="s">
        <v>49526</v>
      </c>
      <c r="B7808">
        <v>0</v>
      </c>
    </row>
    <row r="7809" spans="1:2" x14ac:dyDescent="0.35">
      <c r="A7809" s="1" t="s">
        <v>49527</v>
      </c>
      <c r="B7809">
        <v>0</v>
      </c>
    </row>
    <row r="7810" spans="1:2" x14ac:dyDescent="0.35">
      <c r="A7810" s="1" t="s">
        <v>49528</v>
      </c>
      <c r="B7810">
        <v>0</v>
      </c>
    </row>
    <row r="7811" spans="1:2" x14ac:dyDescent="0.35">
      <c r="A7811" s="1" t="s">
        <v>49529</v>
      </c>
      <c r="B7811">
        <v>0</v>
      </c>
    </row>
    <row r="7812" spans="1:2" x14ac:dyDescent="0.35">
      <c r="A7812" s="1" t="s">
        <v>49530</v>
      </c>
      <c r="B7812">
        <v>0</v>
      </c>
    </row>
    <row r="7813" spans="1:2" x14ac:dyDescent="0.35">
      <c r="A7813" s="1" t="s">
        <v>49531</v>
      </c>
      <c r="B7813">
        <v>0</v>
      </c>
    </row>
    <row r="7814" spans="1:2" x14ac:dyDescent="0.35">
      <c r="A7814" s="1" t="s">
        <v>49532</v>
      </c>
      <c r="B7814">
        <v>0</v>
      </c>
    </row>
    <row r="7815" spans="1:2" x14ac:dyDescent="0.35">
      <c r="A7815" s="1" t="s">
        <v>49533</v>
      </c>
      <c r="B7815">
        <v>0</v>
      </c>
    </row>
    <row r="7816" spans="1:2" x14ac:dyDescent="0.35">
      <c r="A7816" s="1" t="s">
        <v>49534</v>
      </c>
      <c r="B7816">
        <v>0</v>
      </c>
    </row>
    <row r="7817" spans="1:2" x14ac:dyDescent="0.35">
      <c r="A7817" s="1" t="s">
        <v>49535</v>
      </c>
      <c r="B7817">
        <v>0</v>
      </c>
    </row>
    <row r="7818" spans="1:2" x14ac:dyDescent="0.35">
      <c r="A7818" s="1" t="s">
        <v>49536</v>
      </c>
      <c r="B7818">
        <v>0</v>
      </c>
    </row>
    <row r="7819" spans="1:2" x14ac:dyDescent="0.35">
      <c r="A7819" s="1" t="s">
        <v>49537</v>
      </c>
      <c r="B7819">
        <v>0</v>
      </c>
    </row>
    <row r="7820" spans="1:2" x14ac:dyDescent="0.35">
      <c r="A7820" s="1" t="s">
        <v>49538</v>
      </c>
      <c r="B7820">
        <v>0</v>
      </c>
    </row>
    <row r="7821" spans="1:2" x14ac:dyDescent="0.35">
      <c r="A7821" s="1" t="s">
        <v>49539</v>
      </c>
      <c r="B7821">
        <v>0</v>
      </c>
    </row>
    <row r="7822" spans="1:2" x14ac:dyDescent="0.35">
      <c r="A7822" s="1" t="s">
        <v>49540</v>
      </c>
      <c r="B7822">
        <v>0</v>
      </c>
    </row>
    <row r="7823" spans="1:2" x14ac:dyDescent="0.35">
      <c r="A7823" s="1" t="s">
        <v>49541</v>
      </c>
      <c r="B7823">
        <v>0</v>
      </c>
    </row>
    <row r="7824" spans="1:2" x14ac:dyDescent="0.35">
      <c r="A7824" s="1" t="s">
        <v>49542</v>
      </c>
      <c r="B7824">
        <v>0</v>
      </c>
    </row>
    <row r="7825" spans="1:2" x14ac:dyDescent="0.35">
      <c r="A7825" s="1" t="s">
        <v>49543</v>
      </c>
      <c r="B7825">
        <v>0</v>
      </c>
    </row>
    <row r="7826" spans="1:2" x14ac:dyDescent="0.35">
      <c r="A7826" s="1" t="s">
        <v>49544</v>
      </c>
      <c r="B7826">
        <v>0</v>
      </c>
    </row>
    <row r="7827" spans="1:2" x14ac:dyDescent="0.35">
      <c r="A7827" s="1" t="s">
        <v>49545</v>
      </c>
      <c r="B7827">
        <v>0</v>
      </c>
    </row>
    <row r="7828" spans="1:2" x14ac:dyDescent="0.35">
      <c r="A7828" s="1" t="s">
        <v>49546</v>
      </c>
      <c r="B7828">
        <v>0</v>
      </c>
    </row>
    <row r="7829" spans="1:2" x14ac:dyDescent="0.35">
      <c r="A7829" s="1" t="s">
        <v>49547</v>
      </c>
      <c r="B7829">
        <v>0</v>
      </c>
    </row>
    <row r="7830" spans="1:2" x14ac:dyDescent="0.35">
      <c r="A7830" s="1" t="s">
        <v>49548</v>
      </c>
      <c r="B7830">
        <v>0</v>
      </c>
    </row>
    <row r="7831" spans="1:2" x14ac:dyDescent="0.35">
      <c r="A7831" s="1" t="s">
        <v>49549</v>
      </c>
      <c r="B7831">
        <v>0</v>
      </c>
    </row>
    <row r="7832" spans="1:2" x14ac:dyDescent="0.35">
      <c r="A7832" s="1" t="s">
        <v>49550</v>
      </c>
      <c r="B7832">
        <v>0</v>
      </c>
    </row>
    <row r="7833" spans="1:2" x14ac:dyDescent="0.35">
      <c r="A7833" s="1" t="s">
        <v>49551</v>
      </c>
      <c r="B7833">
        <v>0</v>
      </c>
    </row>
    <row r="7834" spans="1:2" x14ac:dyDescent="0.35">
      <c r="A7834" s="1" t="s">
        <v>49552</v>
      </c>
      <c r="B7834">
        <v>0</v>
      </c>
    </row>
    <row r="7835" spans="1:2" x14ac:dyDescent="0.35">
      <c r="A7835" s="1" t="s">
        <v>49553</v>
      </c>
      <c r="B7835">
        <v>0</v>
      </c>
    </row>
    <row r="7836" spans="1:2" x14ac:dyDescent="0.35">
      <c r="A7836" s="1" t="s">
        <v>49554</v>
      </c>
      <c r="B7836">
        <v>0</v>
      </c>
    </row>
    <row r="7837" spans="1:2" x14ac:dyDescent="0.35">
      <c r="A7837" s="1" t="s">
        <v>49555</v>
      </c>
      <c r="B7837">
        <v>0</v>
      </c>
    </row>
    <row r="7838" spans="1:2" x14ac:dyDescent="0.35">
      <c r="A7838" s="1" t="s">
        <v>49556</v>
      </c>
      <c r="B7838">
        <v>0</v>
      </c>
    </row>
    <row r="7839" spans="1:2" x14ac:dyDescent="0.35">
      <c r="A7839" s="1" t="s">
        <v>49557</v>
      </c>
      <c r="B7839">
        <v>0</v>
      </c>
    </row>
    <row r="7840" spans="1:2" x14ac:dyDescent="0.35">
      <c r="A7840" s="1" t="s">
        <v>49558</v>
      </c>
      <c r="B7840">
        <v>0</v>
      </c>
    </row>
    <row r="7841" spans="1:2" x14ac:dyDescent="0.35">
      <c r="A7841" s="1" t="s">
        <v>49559</v>
      </c>
      <c r="B7841">
        <v>0</v>
      </c>
    </row>
    <row r="7842" spans="1:2" x14ac:dyDescent="0.35">
      <c r="A7842" s="1" t="s">
        <v>49560</v>
      </c>
      <c r="B7842">
        <v>0</v>
      </c>
    </row>
    <row r="7843" spans="1:2" x14ac:dyDescent="0.35">
      <c r="A7843" s="1" t="s">
        <v>49561</v>
      </c>
      <c r="B7843">
        <v>0</v>
      </c>
    </row>
    <row r="7844" spans="1:2" x14ac:dyDescent="0.35">
      <c r="A7844" s="1" t="s">
        <v>49562</v>
      </c>
      <c r="B7844">
        <v>0</v>
      </c>
    </row>
    <row r="7845" spans="1:2" x14ac:dyDescent="0.35">
      <c r="A7845" s="1" t="s">
        <v>49563</v>
      </c>
      <c r="B7845">
        <v>0</v>
      </c>
    </row>
    <row r="7846" spans="1:2" x14ac:dyDescent="0.35">
      <c r="A7846" s="1" t="s">
        <v>49564</v>
      </c>
      <c r="B7846">
        <v>0</v>
      </c>
    </row>
    <row r="7847" spans="1:2" x14ac:dyDescent="0.35">
      <c r="A7847" s="1" t="s">
        <v>49565</v>
      </c>
      <c r="B7847">
        <v>0</v>
      </c>
    </row>
    <row r="7848" spans="1:2" x14ac:dyDescent="0.35">
      <c r="A7848" s="1" t="s">
        <v>49566</v>
      </c>
      <c r="B7848">
        <v>0</v>
      </c>
    </row>
    <row r="7849" spans="1:2" x14ac:dyDescent="0.35">
      <c r="A7849" s="1" t="s">
        <v>49567</v>
      </c>
      <c r="B7849">
        <v>0</v>
      </c>
    </row>
    <row r="7850" spans="1:2" x14ac:dyDescent="0.35">
      <c r="A7850" s="1" t="s">
        <v>49568</v>
      </c>
      <c r="B7850">
        <v>0</v>
      </c>
    </row>
    <row r="7851" spans="1:2" x14ac:dyDescent="0.35">
      <c r="A7851" s="1" t="s">
        <v>49569</v>
      </c>
      <c r="B7851">
        <v>0</v>
      </c>
    </row>
    <row r="7852" spans="1:2" x14ac:dyDescent="0.35">
      <c r="A7852" s="1" t="s">
        <v>49570</v>
      </c>
      <c r="B7852">
        <v>0</v>
      </c>
    </row>
    <row r="7853" spans="1:2" x14ac:dyDescent="0.35">
      <c r="A7853" s="1" t="s">
        <v>49571</v>
      </c>
      <c r="B7853">
        <v>0</v>
      </c>
    </row>
    <row r="7854" spans="1:2" x14ac:dyDescent="0.35">
      <c r="A7854" s="1" t="s">
        <v>49572</v>
      </c>
      <c r="B7854">
        <v>0</v>
      </c>
    </row>
    <row r="7855" spans="1:2" x14ac:dyDescent="0.35">
      <c r="A7855" s="1" t="s">
        <v>49573</v>
      </c>
      <c r="B7855">
        <v>0</v>
      </c>
    </row>
    <row r="7856" spans="1:2" x14ac:dyDescent="0.35">
      <c r="A7856" s="1" t="s">
        <v>49574</v>
      </c>
      <c r="B7856">
        <v>0</v>
      </c>
    </row>
    <row r="7857" spans="1:2" x14ac:dyDescent="0.35">
      <c r="A7857" s="1" t="s">
        <v>49575</v>
      </c>
      <c r="B7857">
        <v>0</v>
      </c>
    </row>
    <row r="7858" spans="1:2" x14ac:dyDescent="0.35">
      <c r="A7858" s="1" t="s">
        <v>49576</v>
      </c>
      <c r="B7858">
        <v>0</v>
      </c>
    </row>
    <row r="7859" spans="1:2" x14ac:dyDescent="0.35">
      <c r="A7859" s="1" t="s">
        <v>49577</v>
      </c>
      <c r="B7859">
        <v>0</v>
      </c>
    </row>
    <row r="7860" spans="1:2" x14ac:dyDescent="0.35">
      <c r="A7860" s="1" t="s">
        <v>49578</v>
      </c>
      <c r="B7860">
        <v>0</v>
      </c>
    </row>
    <row r="7861" spans="1:2" x14ac:dyDescent="0.35">
      <c r="A7861" s="1" t="s">
        <v>49579</v>
      </c>
      <c r="B7861">
        <v>0</v>
      </c>
    </row>
    <row r="7862" spans="1:2" x14ac:dyDescent="0.35">
      <c r="A7862" s="1" t="s">
        <v>49580</v>
      </c>
      <c r="B7862">
        <v>0</v>
      </c>
    </row>
    <row r="7863" spans="1:2" x14ac:dyDescent="0.35">
      <c r="A7863" s="1" t="s">
        <v>49581</v>
      </c>
      <c r="B7863">
        <v>0</v>
      </c>
    </row>
    <row r="7864" spans="1:2" x14ac:dyDescent="0.35">
      <c r="A7864" s="1" t="s">
        <v>49582</v>
      </c>
      <c r="B7864">
        <v>0</v>
      </c>
    </row>
    <row r="7865" spans="1:2" x14ac:dyDescent="0.35">
      <c r="A7865" s="1" t="s">
        <v>49583</v>
      </c>
      <c r="B7865">
        <v>0</v>
      </c>
    </row>
    <row r="7866" spans="1:2" x14ac:dyDescent="0.35">
      <c r="A7866" s="1" t="s">
        <v>49584</v>
      </c>
      <c r="B7866">
        <v>0</v>
      </c>
    </row>
    <row r="7867" spans="1:2" x14ac:dyDescent="0.35">
      <c r="A7867" s="1" t="s">
        <v>49585</v>
      </c>
      <c r="B7867">
        <v>0</v>
      </c>
    </row>
    <row r="7868" spans="1:2" x14ac:dyDescent="0.35">
      <c r="A7868" s="1" t="s">
        <v>49586</v>
      </c>
      <c r="B7868">
        <v>0</v>
      </c>
    </row>
    <row r="7869" spans="1:2" x14ac:dyDescent="0.35">
      <c r="A7869" s="1" t="s">
        <v>49587</v>
      </c>
      <c r="B7869">
        <v>0</v>
      </c>
    </row>
    <row r="7870" spans="1:2" x14ac:dyDescent="0.35">
      <c r="A7870" s="1" t="s">
        <v>49588</v>
      </c>
      <c r="B7870">
        <v>0</v>
      </c>
    </row>
    <row r="7871" spans="1:2" x14ac:dyDescent="0.35">
      <c r="A7871" s="1" t="s">
        <v>49589</v>
      </c>
      <c r="B7871">
        <v>0</v>
      </c>
    </row>
    <row r="7872" spans="1:2" x14ac:dyDescent="0.35">
      <c r="A7872" s="1" t="s">
        <v>49590</v>
      </c>
      <c r="B7872">
        <v>0</v>
      </c>
    </row>
    <row r="7873" spans="1:2" x14ac:dyDescent="0.35">
      <c r="A7873" s="1" t="s">
        <v>49591</v>
      </c>
      <c r="B7873">
        <v>0</v>
      </c>
    </row>
    <row r="7874" spans="1:2" x14ac:dyDescent="0.35">
      <c r="A7874" s="1" t="s">
        <v>49592</v>
      </c>
      <c r="B7874">
        <v>0</v>
      </c>
    </row>
    <row r="7875" spans="1:2" x14ac:dyDescent="0.35">
      <c r="A7875" s="1" t="s">
        <v>49593</v>
      </c>
      <c r="B7875">
        <v>0</v>
      </c>
    </row>
    <row r="7876" spans="1:2" x14ac:dyDescent="0.35">
      <c r="A7876" s="1" t="s">
        <v>49594</v>
      </c>
      <c r="B7876">
        <v>0</v>
      </c>
    </row>
    <row r="7877" spans="1:2" x14ac:dyDescent="0.35">
      <c r="A7877" s="1" t="s">
        <v>49595</v>
      </c>
      <c r="B7877">
        <v>0</v>
      </c>
    </row>
    <row r="7878" spans="1:2" x14ac:dyDescent="0.35">
      <c r="A7878" s="1" t="s">
        <v>49596</v>
      </c>
      <c r="B7878">
        <v>0</v>
      </c>
    </row>
    <row r="7879" spans="1:2" x14ac:dyDescent="0.35">
      <c r="A7879" s="1" t="s">
        <v>49597</v>
      </c>
      <c r="B7879">
        <v>0</v>
      </c>
    </row>
    <row r="7880" spans="1:2" x14ac:dyDescent="0.35">
      <c r="A7880" s="1" t="s">
        <v>49598</v>
      </c>
      <c r="B7880">
        <v>0</v>
      </c>
    </row>
    <row r="7881" spans="1:2" x14ac:dyDescent="0.35">
      <c r="A7881" s="1" t="s">
        <v>49599</v>
      </c>
      <c r="B7881">
        <v>0</v>
      </c>
    </row>
    <row r="7882" spans="1:2" x14ac:dyDescent="0.35">
      <c r="A7882" s="1" t="s">
        <v>49600</v>
      </c>
      <c r="B7882">
        <v>0</v>
      </c>
    </row>
    <row r="7883" spans="1:2" x14ac:dyDescent="0.35">
      <c r="A7883" s="1" t="s">
        <v>49601</v>
      </c>
      <c r="B7883">
        <v>0</v>
      </c>
    </row>
    <row r="7884" spans="1:2" x14ac:dyDescent="0.35">
      <c r="A7884" s="1" t="s">
        <v>49602</v>
      </c>
      <c r="B7884">
        <v>0</v>
      </c>
    </row>
    <row r="7885" spans="1:2" x14ac:dyDescent="0.35">
      <c r="A7885" s="1" t="s">
        <v>49603</v>
      </c>
      <c r="B7885">
        <v>0</v>
      </c>
    </row>
    <row r="7886" spans="1:2" x14ac:dyDescent="0.35">
      <c r="A7886" s="1" t="s">
        <v>49604</v>
      </c>
      <c r="B7886">
        <v>0</v>
      </c>
    </row>
    <row r="7887" spans="1:2" x14ac:dyDescent="0.35">
      <c r="A7887" s="1" t="s">
        <v>49605</v>
      </c>
      <c r="B7887">
        <v>0</v>
      </c>
    </row>
    <row r="7888" spans="1:2" x14ac:dyDescent="0.35">
      <c r="A7888" s="1" t="s">
        <v>49606</v>
      </c>
      <c r="B7888">
        <v>0</v>
      </c>
    </row>
    <row r="7889" spans="1:2" x14ac:dyDescent="0.35">
      <c r="A7889" s="1" t="s">
        <v>49607</v>
      </c>
      <c r="B7889">
        <v>0</v>
      </c>
    </row>
    <row r="7890" spans="1:2" x14ac:dyDescent="0.35">
      <c r="A7890" s="1" t="s">
        <v>49608</v>
      </c>
      <c r="B7890">
        <v>0</v>
      </c>
    </row>
    <row r="7891" spans="1:2" x14ac:dyDescent="0.35">
      <c r="A7891" s="1" t="s">
        <v>49609</v>
      </c>
      <c r="B7891">
        <v>0</v>
      </c>
    </row>
    <row r="7892" spans="1:2" x14ac:dyDescent="0.35">
      <c r="A7892" s="1" t="s">
        <v>49610</v>
      </c>
      <c r="B7892">
        <v>0</v>
      </c>
    </row>
    <row r="7893" spans="1:2" x14ac:dyDescent="0.35">
      <c r="A7893" s="1" t="s">
        <v>49611</v>
      </c>
      <c r="B7893">
        <v>0</v>
      </c>
    </row>
    <row r="7894" spans="1:2" x14ac:dyDescent="0.35">
      <c r="A7894" s="1" t="s">
        <v>49612</v>
      </c>
      <c r="B7894">
        <v>0</v>
      </c>
    </row>
    <row r="7895" spans="1:2" x14ac:dyDescent="0.35">
      <c r="A7895" s="1" t="s">
        <v>49613</v>
      </c>
      <c r="B7895">
        <v>0</v>
      </c>
    </row>
    <row r="7896" spans="1:2" x14ac:dyDescent="0.35">
      <c r="A7896" s="1" t="s">
        <v>49614</v>
      </c>
      <c r="B7896">
        <v>0</v>
      </c>
    </row>
    <row r="7897" spans="1:2" x14ac:dyDescent="0.35">
      <c r="A7897" s="1" t="s">
        <v>49615</v>
      </c>
      <c r="B7897">
        <v>0</v>
      </c>
    </row>
    <row r="7898" spans="1:2" x14ac:dyDescent="0.35">
      <c r="A7898" s="1" t="s">
        <v>49616</v>
      </c>
      <c r="B7898">
        <v>0</v>
      </c>
    </row>
    <row r="7899" spans="1:2" x14ac:dyDescent="0.35">
      <c r="A7899" s="1" t="s">
        <v>49617</v>
      </c>
      <c r="B7899">
        <v>0</v>
      </c>
    </row>
    <row r="7900" spans="1:2" x14ac:dyDescent="0.35">
      <c r="A7900" s="1" t="s">
        <v>49618</v>
      </c>
      <c r="B7900">
        <v>0</v>
      </c>
    </row>
    <row r="7901" spans="1:2" x14ac:dyDescent="0.35">
      <c r="A7901" s="1" t="s">
        <v>49619</v>
      </c>
      <c r="B7901">
        <v>0</v>
      </c>
    </row>
    <row r="7902" spans="1:2" x14ac:dyDescent="0.35">
      <c r="A7902" s="1" t="s">
        <v>49620</v>
      </c>
      <c r="B7902">
        <v>0</v>
      </c>
    </row>
    <row r="7903" spans="1:2" x14ac:dyDescent="0.35">
      <c r="A7903" s="1" t="s">
        <v>49621</v>
      </c>
      <c r="B7903">
        <v>0</v>
      </c>
    </row>
    <row r="7904" spans="1:2" x14ac:dyDescent="0.35">
      <c r="A7904" s="1" t="s">
        <v>49622</v>
      </c>
      <c r="B7904">
        <v>0</v>
      </c>
    </row>
    <row r="7905" spans="1:2" x14ac:dyDescent="0.35">
      <c r="A7905" s="1" t="s">
        <v>49623</v>
      </c>
      <c r="B7905">
        <v>0</v>
      </c>
    </row>
    <row r="7906" spans="1:2" x14ac:dyDescent="0.35">
      <c r="A7906" s="1" t="s">
        <v>49624</v>
      </c>
      <c r="B7906">
        <v>0</v>
      </c>
    </row>
    <row r="7907" spans="1:2" x14ac:dyDescent="0.35">
      <c r="A7907" s="1" t="s">
        <v>49625</v>
      </c>
      <c r="B7907">
        <v>0</v>
      </c>
    </row>
    <row r="7908" spans="1:2" x14ac:dyDescent="0.35">
      <c r="A7908" s="1" t="s">
        <v>49626</v>
      </c>
      <c r="B7908">
        <v>0</v>
      </c>
    </row>
    <row r="7909" spans="1:2" x14ac:dyDescent="0.35">
      <c r="A7909" s="1" t="s">
        <v>49627</v>
      </c>
      <c r="B7909">
        <v>0</v>
      </c>
    </row>
    <row r="7910" spans="1:2" x14ac:dyDescent="0.35">
      <c r="A7910" s="1" t="s">
        <v>49628</v>
      </c>
      <c r="B7910">
        <v>0</v>
      </c>
    </row>
    <row r="7911" spans="1:2" x14ac:dyDescent="0.35">
      <c r="A7911" s="1" t="s">
        <v>49629</v>
      </c>
      <c r="B7911">
        <v>0</v>
      </c>
    </row>
    <row r="7912" spans="1:2" x14ac:dyDescent="0.35">
      <c r="A7912" s="1" t="s">
        <v>49630</v>
      </c>
      <c r="B7912">
        <v>0</v>
      </c>
    </row>
    <row r="7913" spans="1:2" x14ac:dyDescent="0.35">
      <c r="A7913" s="1" t="s">
        <v>49631</v>
      </c>
      <c r="B7913">
        <v>0</v>
      </c>
    </row>
    <row r="7914" spans="1:2" x14ac:dyDescent="0.35">
      <c r="A7914" s="1" t="s">
        <v>49632</v>
      </c>
      <c r="B7914">
        <v>0</v>
      </c>
    </row>
    <row r="7915" spans="1:2" x14ac:dyDescent="0.35">
      <c r="A7915" s="1" t="s">
        <v>49633</v>
      </c>
      <c r="B7915">
        <v>0</v>
      </c>
    </row>
    <row r="7916" spans="1:2" x14ac:dyDescent="0.35">
      <c r="A7916" s="1" t="s">
        <v>49634</v>
      </c>
      <c r="B7916">
        <v>0</v>
      </c>
    </row>
    <row r="7917" spans="1:2" x14ac:dyDescent="0.35">
      <c r="A7917" s="1" t="s">
        <v>49635</v>
      </c>
      <c r="B7917">
        <v>0</v>
      </c>
    </row>
    <row r="7918" spans="1:2" x14ac:dyDescent="0.35">
      <c r="A7918" s="1" t="s">
        <v>49636</v>
      </c>
      <c r="B7918">
        <v>0</v>
      </c>
    </row>
    <row r="7919" spans="1:2" x14ac:dyDescent="0.35">
      <c r="A7919" s="1" t="s">
        <v>49637</v>
      </c>
      <c r="B7919">
        <v>0</v>
      </c>
    </row>
    <row r="7920" spans="1:2" x14ac:dyDescent="0.35">
      <c r="A7920" s="1" t="s">
        <v>49638</v>
      </c>
      <c r="B7920">
        <v>0</v>
      </c>
    </row>
    <row r="7921" spans="1:2" x14ac:dyDescent="0.35">
      <c r="A7921" s="1" t="s">
        <v>49639</v>
      </c>
      <c r="B7921">
        <v>0</v>
      </c>
    </row>
    <row r="7922" spans="1:2" x14ac:dyDescent="0.35">
      <c r="A7922" s="1" t="s">
        <v>49640</v>
      </c>
      <c r="B7922">
        <v>0</v>
      </c>
    </row>
    <row r="7923" spans="1:2" x14ac:dyDescent="0.35">
      <c r="A7923" s="1" t="s">
        <v>49641</v>
      </c>
      <c r="B7923">
        <v>0</v>
      </c>
    </row>
    <row r="7924" spans="1:2" x14ac:dyDescent="0.35">
      <c r="A7924" s="1" t="s">
        <v>49642</v>
      </c>
      <c r="B7924">
        <v>0</v>
      </c>
    </row>
    <row r="7925" spans="1:2" x14ac:dyDescent="0.35">
      <c r="A7925" s="1" t="s">
        <v>49643</v>
      </c>
      <c r="B7925">
        <v>0</v>
      </c>
    </row>
    <row r="7926" spans="1:2" x14ac:dyDescent="0.35">
      <c r="A7926" s="1" t="s">
        <v>49644</v>
      </c>
      <c r="B7926">
        <v>0</v>
      </c>
    </row>
    <row r="7927" spans="1:2" x14ac:dyDescent="0.35">
      <c r="A7927" s="1" t="s">
        <v>49645</v>
      </c>
      <c r="B7927">
        <v>0</v>
      </c>
    </row>
    <row r="7928" spans="1:2" x14ac:dyDescent="0.35">
      <c r="A7928" s="1" t="s">
        <v>49646</v>
      </c>
      <c r="B7928">
        <v>0</v>
      </c>
    </row>
    <row r="7929" spans="1:2" x14ac:dyDescent="0.35">
      <c r="A7929" s="1" t="s">
        <v>49647</v>
      </c>
      <c r="B7929">
        <v>0</v>
      </c>
    </row>
    <row r="7930" spans="1:2" x14ac:dyDescent="0.35">
      <c r="A7930" s="1" t="s">
        <v>49648</v>
      </c>
      <c r="B7930">
        <v>0</v>
      </c>
    </row>
    <row r="7931" spans="1:2" x14ac:dyDescent="0.35">
      <c r="A7931" s="1" t="s">
        <v>49649</v>
      </c>
      <c r="B7931">
        <v>0</v>
      </c>
    </row>
    <row r="7932" spans="1:2" x14ac:dyDescent="0.35">
      <c r="A7932" s="1" t="s">
        <v>49650</v>
      </c>
      <c r="B7932">
        <v>0</v>
      </c>
    </row>
    <row r="7933" spans="1:2" x14ac:dyDescent="0.35">
      <c r="A7933" s="1" t="s">
        <v>49651</v>
      </c>
      <c r="B7933">
        <v>0</v>
      </c>
    </row>
    <row r="7934" spans="1:2" x14ac:dyDescent="0.35">
      <c r="A7934" s="1" t="s">
        <v>49652</v>
      </c>
      <c r="B7934">
        <v>0</v>
      </c>
    </row>
    <row r="7935" spans="1:2" x14ac:dyDescent="0.35">
      <c r="A7935" s="1" t="s">
        <v>49653</v>
      </c>
      <c r="B7935">
        <v>0</v>
      </c>
    </row>
    <row r="7936" spans="1:2" x14ac:dyDescent="0.35">
      <c r="A7936" s="1" t="s">
        <v>49654</v>
      </c>
      <c r="B7936">
        <v>0</v>
      </c>
    </row>
    <row r="7937" spans="1:2" x14ac:dyDescent="0.35">
      <c r="A7937" s="1" t="s">
        <v>49655</v>
      </c>
      <c r="B7937">
        <v>0</v>
      </c>
    </row>
    <row r="7938" spans="1:2" x14ac:dyDescent="0.35">
      <c r="A7938" s="1" t="s">
        <v>49656</v>
      </c>
      <c r="B7938">
        <v>0</v>
      </c>
    </row>
    <row r="7939" spans="1:2" x14ac:dyDescent="0.35">
      <c r="A7939" s="1" t="s">
        <v>49657</v>
      </c>
      <c r="B7939">
        <v>0</v>
      </c>
    </row>
    <row r="7940" spans="1:2" x14ac:dyDescent="0.35">
      <c r="A7940" s="1" t="s">
        <v>49658</v>
      </c>
      <c r="B7940">
        <v>0</v>
      </c>
    </row>
    <row r="7941" spans="1:2" x14ac:dyDescent="0.35">
      <c r="A7941" s="1" t="s">
        <v>49659</v>
      </c>
      <c r="B7941">
        <v>0</v>
      </c>
    </row>
    <row r="7942" spans="1:2" x14ac:dyDescent="0.35">
      <c r="A7942" s="1" t="s">
        <v>49660</v>
      </c>
      <c r="B7942">
        <v>0</v>
      </c>
    </row>
    <row r="7943" spans="1:2" x14ac:dyDescent="0.35">
      <c r="A7943" s="1" t="s">
        <v>49661</v>
      </c>
      <c r="B7943">
        <v>0</v>
      </c>
    </row>
    <row r="7944" spans="1:2" x14ac:dyDescent="0.35">
      <c r="A7944" s="1" t="s">
        <v>49662</v>
      </c>
      <c r="B7944">
        <v>0</v>
      </c>
    </row>
    <row r="7945" spans="1:2" x14ac:dyDescent="0.35">
      <c r="A7945" s="1" t="s">
        <v>49663</v>
      </c>
      <c r="B7945">
        <v>0</v>
      </c>
    </row>
    <row r="7946" spans="1:2" x14ac:dyDescent="0.35">
      <c r="A7946" s="1" t="s">
        <v>49664</v>
      </c>
      <c r="B7946">
        <v>0</v>
      </c>
    </row>
    <row r="7947" spans="1:2" x14ac:dyDescent="0.35">
      <c r="A7947" s="1" t="s">
        <v>49665</v>
      </c>
      <c r="B7947">
        <v>0</v>
      </c>
    </row>
    <row r="7948" spans="1:2" x14ac:dyDescent="0.35">
      <c r="A7948" s="1" t="s">
        <v>49666</v>
      </c>
      <c r="B7948">
        <v>0</v>
      </c>
    </row>
    <row r="7949" spans="1:2" x14ac:dyDescent="0.35">
      <c r="A7949" s="1" t="s">
        <v>49667</v>
      </c>
      <c r="B7949">
        <v>0</v>
      </c>
    </row>
    <row r="7950" spans="1:2" x14ac:dyDescent="0.35">
      <c r="A7950" s="1" t="s">
        <v>49668</v>
      </c>
      <c r="B7950">
        <v>0</v>
      </c>
    </row>
    <row r="7951" spans="1:2" x14ac:dyDescent="0.35">
      <c r="A7951" s="1" t="s">
        <v>49669</v>
      </c>
      <c r="B7951">
        <v>0</v>
      </c>
    </row>
    <row r="7952" spans="1:2" x14ac:dyDescent="0.35">
      <c r="A7952" s="1" t="s">
        <v>49670</v>
      </c>
      <c r="B7952">
        <v>0</v>
      </c>
    </row>
    <row r="7953" spans="1:2" x14ac:dyDescent="0.35">
      <c r="A7953" s="1" t="s">
        <v>49671</v>
      </c>
      <c r="B7953">
        <v>0</v>
      </c>
    </row>
    <row r="7954" spans="1:2" x14ac:dyDescent="0.35">
      <c r="A7954" s="1" t="s">
        <v>49672</v>
      </c>
      <c r="B7954">
        <v>0</v>
      </c>
    </row>
    <row r="7955" spans="1:2" x14ac:dyDescent="0.35">
      <c r="A7955" s="1" t="s">
        <v>49673</v>
      </c>
      <c r="B7955">
        <v>0</v>
      </c>
    </row>
    <row r="7956" spans="1:2" x14ac:dyDescent="0.35">
      <c r="A7956" s="1" t="s">
        <v>49674</v>
      </c>
      <c r="B7956">
        <v>0</v>
      </c>
    </row>
    <row r="7957" spans="1:2" x14ac:dyDescent="0.35">
      <c r="A7957" s="1" t="s">
        <v>49675</v>
      </c>
      <c r="B7957">
        <v>0</v>
      </c>
    </row>
    <row r="7958" spans="1:2" x14ac:dyDescent="0.35">
      <c r="A7958" s="1" t="s">
        <v>49676</v>
      </c>
      <c r="B7958">
        <v>0</v>
      </c>
    </row>
    <row r="7959" spans="1:2" x14ac:dyDescent="0.35">
      <c r="A7959" s="1" t="s">
        <v>49677</v>
      </c>
      <c r="B7959">
        <v>0</v>
      </c>
    </row>
    <row r="7960" spans="1:2" x14ac:dyDescent="0.35">
      <c r="A7960" s="1" t="s">
        <v>49678</v>
      </c>
      <c r="B7960">
        <v>0</v>
      </c>
    </row>
    <row r="7961" spans="1:2" x14ac:dyDescent="0.35">
      <c r="A7961" s="1" t="s">
        <v>49679</v>
      </c>
      <c r="B7961">
        <v>0</v>
      </c>
    </row>
    <row r="7962" spans="1:2" x14ac:dyDescent="0.35">
      <c r="A7962" s="1" t="s">
        <v>49680</v>
      </c>
      <c r="B7962">
        <v>0</v>
      </c>
    </row>
    <row r="7963" spans="1:2" x14ac:dyDescent="0.35">
      <c r="A7963" s="1" t="s">
        <v>49681</v>
      </c>
      <c r="B7963">
        <v>0</v>
      </c>
    </row>
    <row r="7964" spans="1:2" x14ac:dyDescent="0.35">
      <c r="A7964" s="1" t="s">
        <v>49682</v>
      </c>
      <c r="B7964">
        <v>0</v>
      </c>
    </row>
    <row r="7965" spans="1:2" x14ac:dyDescent="0.35">
      <c r="A7965" s="1" t="s">
        <v>49683</v>
      </c>
      <c r="B7965">
        <v>0</v>
      </c>
    </row>
    <row r="7966" spans="1:2" x14ac:dyDescent="0.35">
      <c r="A7966" s="1" t="s">
        <v>49684</v>
      </c>
      <c r="B7966">
        <v>0</v>
      </c>
    </row>
    <row r="7967" spans="1:2" x14ac:dyDescent="0.35">
      <c r="A7967" s="1" t="s">
        <v>49685</v>
      </c>
      <c r="B7967">
        <v>0</v>
      </c>
    </row>
    <row r="7968" spans="1:2" x14ac:dyDescent="0.35">
      <c r="A7968" s="1" t="s">
        <v>49686</v>
      </c>
      <c r="B7968">
        <v>0</v>
      </c>
    </row>
    <row r="7969" spans="1:2" x14ac:dyDescent="0.35">
      <c r="A7969" s="1" t="s">
        <v>49687</v>
      </c>
      <c r="B7969">
        <v>0</v>
      </c>
    </row>
    <row r="7970" spans="1:2" x14ac:dyDescent="0.35">
      <c r="A7970" s="1" t="s">
        <v>49688</v>
      </c>
      <c r="B7970">
        <v>0</v>
      </c>
    </row>
    <row r="7971" spans="1:2" x14ac:dyDescent="0.35">
      <c r="A7971" s="1" t="s">
        <v>49689</v>
      </c>
      <c r="B7971">
        <v>0</v>
      </c>
    </row>
    <row r="7972" spans="1:2" x14ac:dyDescent="0.35">
      <c r="A7972" s="1" t="s">
        <v>49690</v>
      </c>
      <c r="B7972">
        <v>0</v>
      </c>
    </row>
    <row r="7973" spans="1:2" x14ac:dyDescent="0.35">
      <c r="A7973" s="1" t="s">
        <v>49691</v>
      </c>
      <c r="B7973">
        <v>0</v>
      </c>
    </row>
    <row r="7974" spans="1:2" x14ac:dyDescent="0.35">
      <c r="A7974" s="1" t="s">
        <v>49692</v>
      </c>
      <c r="B7974">
        <v>0</v>
      </c>
    </row>
    <row r="7975" spans="1:2" x14ac:dyDescent="0.35">
      <c r="A7975" s="1" t="s">
        <v>49693</v>
      </c>
      <c r="B7975">
        <v>0</v>
      </c>
    </row>
    <row r="7976" spans="1:2" x14ac:dyDescent="0.35">
      <c r="A7976" s="1" t="s">
        <v>49694</v>
      </c>
      <c r="B7976">
        <v>0</v>
      </c>
    </row>
    <row r="7977" spans="1:2" x14ac:dyDescent="0.35">
      <c r="A7977" s="1" t="s">
        <v>49695</v>
      </c>
      <c r="B7977">
        <v>0</v>
      </c>
    </row>
    <row r="7978" spans="1:2" x14ac:dyDescent="0.35">
      <c r="A7978" s="1" t="s">
        <v>49696</v>
      </c>
      <c r="B7978">
        <v>0</v>
      </c>
    </row>
    <row r="7979" spans="1:2" x14ac:dyDescent="0.35">
      <c r="A7979" s="1" t="s">
        <v>49697</v>
      </c>
      <c r="B7979">
        <v>0</v>
      </c>
    </row>
    <row r="7980" spans="1:2" x14ac:dyDescent="0.35">
      <c r="A7980" s="1" t="s">
        <v>49698</v>
      </c>
      <c r="B7980">
        <v>0</v>
      </c>
    </row>
    <row r="7981" spans="1:2" x14ac:dyDescent="0.35">
      <c r="A7981" s="1" t="s">
        <v>49699</v>
      </c>
      <c r="B7981">
        <v>0</v>
      </c>
    </row>
    <row r="7982" spans="1:2" x14ac:dyDescent="0.35">
      <c r="A7982" s="1" t="s">
        <v>49700</v>
      </c>
      <c r="B7982">
        <v>0</v>
      </c>
    </row>
    <row r="7983" spans="1:2" x14ac:dyDescent="0.35">
      <c r="A7983" s="1" t="s">
        <v>49701</v>
      </c>
      <c r="B7983">
        <v>0</v>
      </c>
    </row>
    <row r="7984" spans="1:2" x14ac:dyDescent="0.35">
      <c r="A7984" s="1" t="s">
        <v>49702</v>
      </c>
      <c r="B7984">
        <v>0</v>
      </c>
    </row>
    <row r="7985" spans="1:2" x14ac:dyDescent="0.35">
      <c r="A7985" s="1" t="s">
        <v>49703</v>
      </c>
      <c r="B7985">
        <v>0</v>
      </c>
    </row>
    <row r="7986" spans="1:2" x14ac:dyDescent="0.35">
      <c r="A7986" s="1" t="s">
        <v>49704</v>
      </c>
      <c r="B7986">
        <v>0</v>
      </c>
    </row>
    <row r="7987" spans="1:2" x14ac:dyDescent="0.35">
      <c r="A7987" s="1" t="s">
        <v>49705</v>
      </c>
      <c r="B7987">
        <v>0</v>
      </c>
    </row>
    <row r="7988" spans="1:2" x14ac:dyDescent="0.35">
      <c r="A7988" s="1" t="s">
        <v>49706</v>
      </c>
      <c r="B7988">
        <v>0</v>
      </c>
    </row>
    <row r="7989" spans="1:2" x14ac:dyDescent="0.35">
      <c r="A7989" s="1" t="s">
        <v>49707</v>
      </c>
      <c r="B7989">
        <v>0</v>
      </c>
    </row>
    <row r="7990" spans="1:2" x14ac:dyDescent="0.35">
      <c r="A7990" s="1" t="s">
        <v>49708</v>
      </c>
      <c r="B7990">
        <v>0</v>
      </c>
    </row>
    <row r="7991" spans="1:2" x14ac:dyDescent="0.35">
      <c r="A7991" s="1" t="s">
        <v>49709</v>
      </c>
      <c r="B7991">
        <v>0</v>
      </c>
    </row>
    <row r="7992" spans="1:2" x14ac:dyDescent="0.35">
      <c r="A7992" s="1" t="s">
        <v>49710</v>
      </c>
      <c r="B7992">
        <v>0</v>
      </c>
    </row>
    <row r="7993" spans="1:2" x14ac:dyDescent="0.35">
      <c r="A7993" s="1" t="s">
        <v>49711</v>
      </c>
      <c r="B7993">
        <v>0</v>
      </c>
    </row>
    <row r="7994" spans="1:2" x14ac:dyDescent="0.35">
      <c r="A7994" s="1" t="s">
        <v>49712</v>
      </c>
      <c r="B7994">
        <v>0</v>
      </c>
    </row>
    <row r="7995" spans="1:2" x14ac:dyDescent="0.35">
      <c r="A7995" s="1" t="s">
        <v>49713</v>
      </c>
      <c r="B7995">
        <v>0</v>
      </c>
    </row>
    <row r="7996" spans="1:2" x14ac:dyDescent="0.35">
      <c r="A7996" s="1" t="s">
        <v>49714</v>
      </c>
      <c r="B7996">
        <v>0</v>
      </c>
    </row>
    <row r="7997" spans="1:2" x14ac:dyDescent="0.35">
      <c r="A7997" s="1" t="s">
        <v>49715</v>
      </c>
      <c r="B7997">
        <v>0</v>
      </c>
    </row>
    <row r="7998" spans="1:2" x14ac:dyDescent="0.35">
      <c r="A7998" s="1" t="s">
        <v>49716</v>
      </c>
      <c r="B7998">
        <v>0</v>
      </c>
    </row>
    <row r="7999" spans="1:2" x14ac:dyDescent="0.35">
      <c r="A7999" s="1" t="s">
        <v>49717</v>
      </c>
      <c r="B7999">
        <v>0</v>
      </c>
    </row>
    <row r="8000" spans="1:2" x14ac:dyDescent="0.35">
      <c r="A8000" s="1" t="s">
        <v>49718</v>
      </c>
      <c r="B8000">
        <v>0</v>
      </c>
    </row>
    <row r="8001" spans="1:2" x14ac:dyDescent="0.35">
      <c r="A8001" s="1" t="s">
        <v>49719</v>
      </c>
      <c r="B8001">
        <v>0</v>
      </c>
    </row>
    <row r="8002" spans="1:2" x14ac:dyDescent="0.35">
      <c r="A8002" s="1" t="s">
        <v>49720</v>
      </c>
      <c r="B8002">
        <v>0</v>
      </c>
    </row>
    <row r="8003" spans="1:2" x14ac:dyDescent="0.35">
      <c r="A8003" s="1" t="s">
        <v>49721</v>
      </c>
      <c r="B8003">
        <v>0</v>
      </c>
    </row>
    <row r="8004" spans="1:2" x14ac:dyDescent="0.35">
      <c r="A8004" s="1" t="s">
        <v>49722</v>
      </c>
      <c r="B8004">
        <v>0</v>
      </c>
    </row>
    <row r="8005" spans="1:2" x14ac:dyDescent="0.35">
      <c r="A8005" s="1" t="s">
        <v>49723</v>
      </c>
      <c r="B8005">
        <v>0</v>
      </c>
    </row>
    <row r="8006" spans="1:2" x14ac:dyDescent="0.35">
      <c r="A8006" s="1" t="s">
        <v>49724</v>
      </c>
      <c r="B8006">
        <v>0</v>
      </c>
    </row>
    <row r="8007" spans="1:2" x14ac:dyDescent="0.35">
      <c r="A8007" s="1" t="s">
        <v>49725</v>
      </c>
      <c r="B8007">
        <v>0</v>
      </c>
    </row>
    <row r="8008" spans="1:2" x14ac:dyDescent="0.35">
      <c r="A8008" s="1" t="s">
        <v>49726</v>
      </c>
      <c r="B8008">
        <v>0</v>
      </c>
    </row>
    <row r="8009" spans="1:2" x14ac:dyDescent="0.35">
      <c r="A8009" s="1" t="s">
        <v>49727</v>
      </c>
      <c r="B8009">
        <v>0</v>
      </c>
    </row>
    <row r="8010" spans="1:2" x14ac:dyDescent="0.35">
      <c r="A8010" s="1" t="s">
        <v>49728</v>
      </c>
      <c r="B8010">
        <v>0</v>
      </c>
    </row>
    <row r="8011" spans="1:2" x14ac:dyDescent="0.35">
      <c r="A8011" s="1" t="s">
        <v>49729</v>
      </c>
      <c r="B8011">
        <v>0</v>
      </c>
    </row>
    <row r="8012" spans="1:2" x14ac:dyDescent="0.35">
      <c r="A8012" s="1" t="s">
        <v>49730</v>
      </c>
      <c r="B8012">
        <v>0</v>
      </c>
    </row>
    <row r="8013" spans="1:2" x14ac:dyDescent="0.35">
      <c r="A8013" s="1" t="s">
        <v>49731</v>
      </c>
      <c r="B8013">
        <v>0</v>
      </c>
    </row>
    <row r="8014" spans="1:2" x14ac:dyDescent="0.35">
      <c r="A8014" s="1" t="s">
        <v>49732</v>
      </c>
      <c r="B8014">
        <v>0</v>
      </c>
    </row>
    <row r="8015" spans="1:2" x14ac:dyDescent="0.35">
      <c r="A8015" s="1" t="s">
        <v>49733</v>
      </c>
      <c r="B8015">
        <v>0</v>
      </c>
    </row>
    <row r="8016" spans="1:2" x14ac:dyDescent="0.35">
      <c r="A8016" s="1" t="s">
        <v>49734</v>
      </c>
      <c r="B8016">
        <v>0</v>
      </c>
    </row>
    <row r="8017" spans="1:2" x14ac:dyDescent="0.35">
      <c r="A8017" s="1" t="s">
        <v>49735</v>
      </c>
      <c r="B8017">
        <v>0</v>
      </c>
    </row>
    <row r="8018" spans="1:2" x14ac:dyDescent="0.35">
      <c r="A8018" s="1" t="s">
        <v>49736</v>
      </c>
      <c r="B8018">
        <v>0</v>
      </c>
    </row>
    <row r="8019" spans="1:2" x14ac:dyDescent="0.35">
      <c r="A8019" s="1" t="s">
        <v>49737</v>
      </c>
      <c r="B8019">
        <v>0</v>
      </c>
    </row>
    <row r="8020" spans="1:2" x14ac:dyDescent="0.35">
      <c r="A8020" s="1" t="s">
        <v>49738</v>
      </c>
      <c r="B8020">
        <v>0</v>
      </c>
    </row>
    <row r="8021" spans="1:2" x14ac:dyDescent="0.35">
      <c r="A8021" s="1" t="s">
        <v>49739</v>
      </c>
      <c r="B8021">
        <v>0</v>
      </c>
    </row>
    <row r="8022" spans="1:2" x14ac:dyDescent="0.35">
      <c r="A8022" s="1" t="s">
        <v>49740</v>
      </c>
      <c r="B8022">
        <v>0</v>
      </c>
    </row>
    <row r="8023" spans="1:2" x14ac:dyDescent="0.35">
      <c r="A8023" s="1" t="s">
        <v>49741</v>
      </c>
      <c r="B8023">
        <v>0</v>
      </c>
    </row>
    <row r="8024" spans="1:2" x14ac:dyDescent="0.35">
      <c r="A8024" s="1" t="s">
        <v>49742</v>
      </c>
      <c r="B8024">
        <v>0</v>
      </c>
    </row>
    <row r="8025" spans="1:2" x14ac:dyDescent="0.35">
      <c r="A8025" s="1" t="s">
        <v>49743</v>
      </c>
      <c r="B8025">
        <v>0</v>
      </c>
    </row>
    <row r="8026" spans="1:2" x14ac:dyDescent="0.35">
      <c r="A8026" s="1" t="s">
        <v>49744</v>
      </c>
      <c r="B8026">
        <v>0</v>
      </c>
    </row>
    <row r="8027" spans="1:2" x14ac:dyDescent="0.35">
      <c r="A8027" s="1" t="s">
        <v>49745</v>
      </c>
      <c r="B8027">
        <v>0</v>
      </c>
    </row>
    <row r="8028" spans="1:2" x14ac:dyDescent="0.35">
      <c r="A8028" s="1" t="s">
        <v>49746</v>
      </c>
      <c r="B8028">
        <v>0</v>
      </c>
    </row>
    <row r="8029" spans="1:2" x14ac:dyDescent="0.35">
      <c r="A8029" s="1" t="s">
        <v>49747</v>
      </c>
      <c r="B8029">
        <v>0</v>
      </c>
    </row>
    <row r="8030" spans="1:2" x14ac:dyDescent="0.35">
      <c r="A8030" s="1" t="s">
        <v>49748</v>
      </c>
      <c r="B8030">
        <v>0</v>
      </c>
    </row>
    <row r="8031" spans="1:2" x14ac:dyDescent="0.35">
      <c r="A8031" s="1" t="s">
        <v>49749</v>
      </c>
      <c r="B8031">
        <v>0</v>
      </c>
    </row>
    <row r="8032" spans="1:2" x14ac:dyDescent="0.35">
      <c r="A8032" s="1" t="s">
        <v>49750</v>
      </c>
      <c r="B8032">
        <v>0</v>
      </c>
    </row>
    <row r="8033" spans="1:2" x14ac:dyDescent="0.35">
      <c r="A8033" s="1" t="s">
        <v>49751</v>
      </c>
      <c r="B8033">
        <v>0</v>
      </c>
    </row>
    <row r="8034" spans="1:2" x14ac:dyDescent="0.35">
      <c r="A8034" s="1" t="s">
        <v>49752</v>
      </c>
      <c r="B8034">
        <v>0</v>
      </c>
    </row>
    <row r="8035" spans="1:2" x14ac:dyDescent="0.35">
      <c r="A8035" s="1" t="s">
        <v>49753</v>
      </c>
      <c r="B8035">
        <v>0</v>
      </c>
    </row>
    <row r="8036" spans="1:2" x14ac:dyDescent="0.35">
      <c r="A8036" s="1" t="s">
        <v>49754</v>
      </c>
      <c r="B8036">
        <v>0</v>
      </c>
    </row>
    <row r="8037" spans="1:2" x14ac:dyDescent="0.35">
      <c r="A8037" s="1" t="s">
        <v>49755</v>
      </c>
      <c r="B8037">
        <v>0</v>
      </c>
    </row>
    <row r="8038" spans="1:2" x14ac:dyDescent="0.35">
      <c r="A8038" s="1" t="s">
        <v>49756</v>
      </c>
      <c r="B8038">
        <v>0</v>
      </c>
    </row>
    <row r="8039" spans="1:2" x14ac:dyDescent="0.35">
      <c r="A8039" s="1" t="s">
        <v>49757</v>
      </c>
      <c r="B8039">
        <v>0</v>
      </c>
    </row>
    <row r="8040" spans="1:2" x14ac:dyDescent="0.35">
      <c r="A8040" s="1" t="s">
        <v>49758</v>
      </c>
      <c r="B8040">
        <v>0</v>
      </c>
    </row>
    <row r="8041" spans="1:2" x14ac:dyDescent="0.35">
      <c r="A8041" s="1" t="s">
        <v>49759</v>
      </c>
      <c r="B8041">
        <v>0</v>
      </c>
    </row>
    <row r="8042" spans="1:2" x14ac:dyDescent="0.35">
      <c r="A8042" s="1" t="s">
        <v>49760</v>
      </c>
      <c r="B8042">
        <v>0</v>
      </c>
    </row>
    <row r="8043" spans="1:2" x14ac:dyDescent="0.35">
      <c r="A8043" s="1" t="s">
        <v>49761</v>
      </c>
      <c r="B8043">
        <v>0</v>
      </c>
    </row>
    <row r="8044" spans="1:2" x14ac:dyDescent="0.35">
      <c r="A8044" s="1" t="s">
        <v>49762</v>
      </c>
      <c r="B8044">
        <v>0</v>
      </c>
    </row>
    <row r="8045" spans="1:2" x14ac:dyDescent="0.35">
      <c r="A8045" s="1" t="s">
        <v>49763</v>
      </c>
      <c r="B8045">
        <v>0</v>
      </c>
    </row>
    <row r="8046" spans="1:2" x14ac:dyDescent="0.35">
      <c r="A8046" s="1" t="s">
        <v>49764</v>
      </c>
      <c r="B8046">
        <v>0</v>
      </c>
    </row>
    <row r="8047" spans="1:2" x14ac:dyDescent="0.35">
      <c r="A8047" s="1" t="s">
        <v>49765</v>
      </c>
      <c r="B8047">
        <v>0</v>
      </c>
    </row>
    <row r="8048" spans="1:2" x14ac:dyDescent="0.35">
      <c r="A8048" s="1" t="s">
        <v>49766</v>
      </c>
      <c r="B8048">
        <v>0</v>
      </c>
    </row>
    <row r="8049" spans="1:2" x14ac:dyDescent="0.35">
      <c r="A8049" s="1" t="s">
        <v>49767</v>
      </c>
      <c r="B8049">
        <v>0</v>
      </c>
    </row>
    <row r="8050" spans="1:2" x14ac:dyDescent="0.35">
      <c r="A8050" s="1" t="s">
        <v>49768</v>
      </c>
      <c r="B8050">
        <v>0</v>
      </c>
    </row>
    <row r="8051" spans="1:2" x14ac:dyDescent="0.35">
      <c r="A8051" s="1" t="s">
        <v>49769</v>
      </c>
      <c r="B8051">
        <v>0</v>
      </c>
    </row>
    <row r="8052" spans="1:2" x14ac:dyDescent="0.35">
      <c r="A8052" s="1" t="s">
        <v>49770</v>
      </c>
      <c r="B8052">
        <v>0</v>
      </c>
    </row>
    <row r="8053" spans="1:2" x14ac:dyDescent="0.35">
      <c r="A8053" s="1" t="s">
        <v>49771</v>
      </c>
      <c r="B8053">
        <v>0</v>
      </c>
    </row>
    <row r="8054" spans="1:2" x14ac:dyDescent="0.35">
      <c r="A8054" s="1" t="s">
        <v>49772</v>
      </c>
      <c r="B8054">
        <v>0</v>
      </c>
    </row>
    <row r="8055" spans="1:2" x14ac:dyDescent="0.35">
      <c r="A8055" s="1" t="s">
        <v>49773</v>
      </c>
      <c r="B8055">
        <v>0</v>
      </c>
    </row>
    <row r="8056" spans="1:2" x14ac:dyDescent="0.35">
      <c r="A8056" s="1" t="s">
        <v>49774</v>
      </c>
      <c r="B8056">
        <v>0</v>
      </c>
    </row>
    <row r="8057" spans="1:2" x14ac:dyDescent="0.35">
      <c r="A8057" s="1" t="s">
        <v>49775</v>
      </c>
      <c r="B8057">
        <v>0</v>
      </c>
    </row>
    <row r="8058" spans="1:2" x14ac:dyDescent="0.35">
      <c r="A8058" s="1" t="s">
        <v>49776</v>
      </c>
      <c r="B8058">
        <v>0</v>
      </c>
    </row>
    <row r="8059" spans="1:2" x14ac:dyDescent="0.35">
      <c r="A8059" s="1" t="s">
        <v>49777</v>
      </c>
      <c r="B8059">
        <v>0</v>
      </c>
    </row>
    <row r="8060" spans="1:2" x14ac:dyDescent="0.35">
      <c r="A8060" s="1" t="s">
        <v>49778</v>
      </c>
      <c r="B8060">
        <v>0</v>
      </c>
    </row>
    <row r="8061" spans="1:2" x14ac:dyDescent="0.35">
      <c r="A8061" s="1" t="s">
        <v>49779</v>
      </c>
      <c r="B8061">
        <v>0</v>
      </c>
    </row>
    <row r="8062" spans="1:2" x14ac:dyDescent="0.35">
      <c r="A8062" s="1" t="s">
        <v>49780</v>
      </c>
      <c r="B8062">
        <v>0</v>
      </c>
    </row>
    <row r="8063" spans="1:2" x14ac:dyDescent="0.35">
      <c r="A8063" s="1" t="s">
        <v>49781</v>
      </c>
      <c r="B8063">
        <v>0</v>
      </c>
    </row>
    <row r="8064" spans="1:2" x14ac:dyDescent="0.35">
      <c r="A8064" s="1" t="s">
        <v>49782</v>
      </c>
      <c r="B8064">
        <v>0</v>
      </c>
    </row>
    <row r="8065" spans="1:2" x14ac:dyDescent="0.35">
      <c r="A8065" s="1" t="s">
        <v>49783</v>
      </c>
      <c r="B8065">
        <v>0</v>
      </c>
    </row>
    <row r="8066" spans="1:2" x14ac:dyDescent="0.35">
      <c r="A8066" s="1" t="s">
        <v>49784</v>
      </c>
      <c r="B8066">
        <v>0</v>
      </c>
    </row>
    <row r="8067" spans="1:2" x14ac:dyDescent="0.35">
      <c r="A8067" s="1" t="s">
        <v>49785</v>
      </c>
      <c r="B8067">
        <v>0</v>
      </c>
    </row>
    <row r="8068" spans="1:2" x14ac:dyDescent="0.35">
      <c r="A8068" s="1" t="s">
        <v>49786</v>
      </c>
      <c r="B8068">
        <v>0</v>
      </c>
    </row>
    <row r="8069" spans="1:2" x14ac:dyDescent="0.35">
      <c r="A8069" s="1" t="s">
        <v>49787</v>
      </c>
      <c r="B8069">
        <v>0</v>
      </c>
    </row>
    <row r="8070" spans="1:2" x14ac:dyDescent="0.35">
      <c r="A8070" s="1" t="s">
        <v>49788</v>
      </c>
      <c r="B8070">
        <v>0</v>
      </c>
    </row>
    <row r="8071" spans="1:2" x14ac:dyDescent="0.35">
      <c r="A8071" s="1" t="s">
        <v>49789</v>
      </c>
      <c r="B8071">
        <v>0</v>
      </c>
    </row>
    <row r="8072" spans="1:2" x14ac:dyDescent="0.35">
      <c r="A8072" s="1" t="s">
        <v>49790</v>
      </c>
      <c r="B8072">
        <v>0</v>
      </c>
    </row>
    <row r="8073" spans="1:2" x14ac:dyDescent="0.35">
      <c r="A8073" s="1" t="s">
        <v>49791</v>
      </c>
      <c r="B8073">
        <v>0</v>
      </c>
    </row>
    <row r="8074" spans="1:2" x14ac:dyDescent="0.35">
      <c r="A8074" s="1" t="s">
        <v>49792</v>
      </c>
      <c r="B8074">
        <v>0</v>
      </c>
    </row>
    <row r="8075" spans="1:2" x14ac:dyDescent="0.35">
      <c r="A8075" s="1" t="s">
        <v>49793</v>
      </c>
      <c r="B8075">
        <v>0</v>
      </c>
    </row>
    <row r="8076" spans="1:2" x14ac:dyDescent="0.35">
      <c r="A8076" s="1" t="s">
        <v>49794</v>
      </c>
      <c r="B8076">
        <v>0</v>
      </c>
    </row>
    <row r="8077" spans="1:2" x14ac:dyDescent="0.35">
      <c r="A8077" s="1" t="s">
        <v>49795</v>
      </c>
      <c r="B8077">
        <v>0</v>
      </c>
    </row>
    <row r="8078" spans="1:2" x14ac:dyDescent="0.35">
      <c r="A8078" s="1" t="s">
        <v>49796</v>
      </c>
      <c r="B8078">
        <v>0</v>
      </c>
    </row>
    <row r="8079" spans="1:2" x14ac:dyDescent="0.35">
      <c r="A8079" s="1" t="s">
        <v>49797</v>
      </c>
      <c r="B8079">
        <v>0</v>
      </c>
    </row>
    <row r="8080" spans="1:2" x14ac:dyDescent="0.35">
      <c r="A8080" s="1" t="s">
        <v>49798</v>
      </c>
      <c r="B8080">
        <v>0</v>
      </c>
    </row>
    <row r="8081" spans="1:2" x14ac:dyDescent="0.35">
      <c r="A8081" s="1" t="s">
        <v>49799</v>
      </c>
      <c r="B8081">
        <v>0</v>
      </c>
    </row>
    <row r="8082" spans="1:2" x14ac:dyDescent="0.35">
      <c r="A8082" s="1" t="s">
        <v>49800</v>
      </c>
      <c r="B8082">
        <v>0</v>
      </c>
    </row>
    <row r="8083" spans="1:2" x14ac:dyDescent="0.35">
      <c r="A8083" s="1" t="s">
        <v>49801</v>
      </c>
      <c r="B8083">
        <v>0</v>
      </c>
    </row>
    <row r="8084" spans="1:2" x14ac:dyDescent="0.35">
      <c r="A8084" s="1" t="s">
        <v>49802</v>
      </c>
      <c r="B8084">
        <v>0</v>
      </c>
    </row>
    <row r="8085" spans="1:2" x14ac:dyDescent="0.35">
      <c r="A8085" s="1" t="s">
        <v>49803</v>
      </c>
      <c r="B8085">
        <v>0</v>
      </c>
    </row>
    <row r="8086" spans="1:2" x14ac:dyDescent="0.35">
      <c r="A8086" s="1" t="s">
        <v>49804</v>
      </c>
      <c r="B8086">
        <v>0</v>
      </c>
    </row>
    <row r="8087" spans="1:2" x14ac:dyDescent="0.35">
      <c r="A8087" s="1" t="s">
        <v>49805</v>
      </c>
      <c r="B8087">
        <v>0</v>
      </c>
    </row>
    <row r="8088" spans="1:2" x14ac:dyDescent="0.35">
      <c r="A8088" s="1" t="s">
        <v>49806</v>
      </c>
      <c r="B8088">
        <v>0</v>
      </c>
    </row>
    <row r="8089" spans="1:2" x14ac:dyDescent="0.35">
      <c r="A8089" s="1" t="s">
        <v>49807</v>
      </c>
      <c r="B8089">
        <v>0</v>
      </c>
    </row>
    <row r="8090" spans="1:2" x14ac:dyDescent="0.35">
      <c r="A8090" s="1" t="s">
        <v>49808</v>
      </c>
      <c r="B8090">
        <v>0</v>
      </c>
    </row>
    <row r="8091" spans="1:2" x14ac:dyDescent="0.35">
      <c r="A8091" s="1" t="s">
        <v>49809</v>
      </c>
      <c r="B8091">
        <v>0</v>
      </c>
    </row>
    <row r="8092" spans="1:2" x14ac:dyDescent="0.35">
      <c r="A8092" s="1" t="s">
        <v>49810</v>
      </c>
      <c r="B8092">
        <v>0</v>
      </c>
    </row>
    <row r="8093" spans="1:2" x14ac:dyDescent="0.35">
      <c r="A8093" s="1" t="s">
        <v>49811</v>
      </c>
      <c r="B8093">
        <v>0</v>
      </c>
    </row>
    <row r="8094" spans="1:2" x14ac:dyDescent="0.35">
      <c r="A8094" s="1" t="s">
        <v>49812</v>
      </c>
      <c r="B8094">
        <v>0</v>
      </c>
    </row>
    <row r="8095" spans="1:2" x14ac:dyDescent="0.35">
      <c r="A8095" s="1" t="s">
        <v>49813</v>
      </c>
      <c r="B8095">
        <v>0</v>
      </c>
    </row>
    <row r="8096" spans="1:2" x14ac:dyDescent="0.35">
      <c r="A8096" s="1" t="s">
        <v>49814</v>
      </c>
      <c r="B8096">
        <v>0</v>
      </c>
    </row>
    <row r="8097" spans="1:2" x14ac:dyDescent="0.35">
      <c r="A8097" s="1" t="s">
        <v>49815</v>
      </c>
      <c r="B8097">
        <v>0</v>
      </c>
    </row>
    <row r="8098" spans="1:2" x14ac:dyDescent="0.35">
      <c r="A8098" s="1" t="s">
        <v>49816</v>
      </c>
      <c r="B8098">
        <v>0</v>
      </c>
    </row>
    <row r="8099" spans="1:2" x14ac:dyDescent="0.35">
      <c r="A8099" s="1" t="s">
        <v>49817</v>
      </c>
      <c r="B8099">
        <v>0</v>
      </c>
    </row>
    <row r="8100" spans="1:2" x14ac:dyDescent="0.35">
      <c r="A8100" s="1" t="s">
        <v>49818</v>
      </c>
      <c r="B8100">
        <v>0</v>
      </c>
    </row>
    <row r="8101" spans="1:2" x14ac:dyDescent="0.35">
      <c r="A8101" s="1" t="s">
        <v>49819</v>
      </c>
      <c r="B8101">
        <v>0</v>
      </c>
    </row>
    <row r="8102" spans="1:2" x14ac:dyDescent="0.35">
      <c r="A8102" s="1" t="s">
        <v>49820</v>
      </c>
      <c r="B8102">
        <v>0</v>
      </c>
    </row>
    <row r="8103" spans="1:2" x14ac:dyDescent="0.35">
      <c r="A8103" s="1" t="s">
        <v>49821</v>
      </c>
      <c r="B8103">
        <v>0</v>
      </c>
    </row>
    <row r="8104" spans="1:2" x14ac:dyDescent="0.35">
      <c r="A8104" s="1" t="s">
        <v>49822</v>
      </c>
      <c r="B8104">
        <v>0</v>
      </c>
    </row>
    <row r="8105" spans="1:2" x14ac:dyDescent="0.35">
      <c r="A8105" s="1" t="s">
        <v>49823</v>
      </c>
      <c r="B8105">
        <v>0</v>
      </c>
    </row>
    <row r="8106" spans="1:2" x14ac:dyDescent="0.35">
      <c r="A8106" s="1" t="s">
        <v>49824</v>
      </c>
      <c r="B8106">
        <v>0</v>
      </c>
    </row>
    <row r="8107" spans="1:2" x14ac:dyDescent="0.35">
      <c r="A8107" s="1" t="s">
        <v>49825</v>
      </c>
      <c r="B8107">
        <v>0</v>
      </c>
    </row>
    <row r="8108" spans="1:2" x14ac:dyDescent="0.35">
      <c r="A8108" s="1" t="s">
        <v>49826</v>
      </c>
      <c r="B8108">
        <v>0</v>
      </c>
    </row>
    <row r="8109" spans="1:2" x14ac:dyDescent="0.35">
      <c r="A8109" s="1" t="s">
        <v>49827</v>
      </c>
      <c r="B8109">
        <v>0</v>
      </c>
    </row>
    <row r="8110" spans="1:2" x14ac:dyDescent="0.35">
      <c r="A8110" s="1" t="s">
        <v>49828</v>
      </c>
      <c r="B8110">
        <v>0</v>
      </c>
    </row>
    <row r="8111" spans="1:2" x14ac:dyDescent="0.35">
      <c r="A8111" s="1" t="s">
        <v>49829</v>
      </c>
      <c r="B8111">
        <v>0</v>
      </c>
    </row>
    <row r="8112" spans="1:2" x14ac:dyDescent="0.35">
      <c r="A8112" s="1" t="s">
        <v>49830</v>
      </c>
      <c r="B8112">
        <v>0</v>
      </c>
    </row>
    <row r="8113" spans="1:2" x14ac:dyDescent="0.35">
      <c r="A8113" s="1" t="s">
        <v>49831</v>
      </c>
      <c r="B8113">
        <v>0</v>
      </c>
    </row>
    <row r="8114" spans="1:2" x14ac:dyDescent="0.35">
      <c r="A8114" s="1" t="s">
        <v>49832</v>
      </c>
      <c r="B8114">
        <v>0</v>
      </c>
    </row>
    <row r="8115" spans="1:2" x14ac:dyDescent="0.35">
      <c r="A8115" s="1" t="s">
        <v>49833</v>
      </c>
      <c r="B8115">
        <v>0</v>
      </c>
    </row>
    <row r="8116" spans="1:2" x14ac:dyDescent="0.35">
      <c r="A8116" s="1" t="s">
        <v>49834</v>
      </c>
      <c r="B8116">
        <v>0</v>
      </c>
    </row>
    <row r="8117" spans="1:2" x14ac:dyDescent="0.35">
      <c r="A8117" s="1" t="s">
        <v>49835</v>
      </c>
      <c r="B8117">
        <v>0</v>
      </c>
    </row>
    <row r="8118" spans="1:2" x14ac:dyDescent="0.35">
      <c r="A8118" s="1" t="s">
        <v>49836</v>
      </c>
      <c r="B8118">
        <v>0</v>
      </c>
    </row>
    <row r="8119" spans="1:2" x14ac:dyDescent="0.35">
      <c r="A8119" s="1" t="s">
        <v>49837</v>
      </c>
      <c r="B8119">
        <v>0</v>
      </c>
    </row>
    <row r="8120" spans="1:2" x14ac:dyDescent="0.35">
      <c r="A8120" s="1" t="s">
        <v>49838</v>
      </c>
      <c r="B8120">
        <v>0</v>
      </c>
    </row>
    <row r="8121" spans="1:2" x14ac:dyDescent="0.35">
      <c r="A8121" s="1" t="s">
        <v>49839</v>
      </c>
      <c r="B8121">
        <v>0</v>
      </c>
    </row>
    <row r="8122" spans="1:2" x14ac:dyDescent="0.35">
      <c r="A8122" s="1" t="s">
        <v>49840</v>
      </c>
      <c r="B8122">
        <v>0</v>
      </c>
    </row>
    <row r="8123" spans="1:2" x14ac:dyDescent="0.35">
      <c r="A8123" s="1" t="s">
        <v>49841</v>
      </c>
      <c r="B8123">
        <v>0</v>
      </c>
    </row>
    <row r="8124" spans="1:2" x14ac:dyDescent="0.35">
      <c r="A8124" s="1" t="s">
        <v>49842</v>
      </c>
      <c r="B8124">
        <v>0</v>
      </c>
    </row>
    <row r="8125" spans="1:2" x14ac:dyDescent="0.35">
      <c r="A8125" s="1" t="s">
        <v>49843</v>
      </c>
      <c r="B8125">
        <v>0</v>
      </c>
    </row>
    <row r="8126" spans="1:2" x14ac:dyDescent="0.35">
      <c r="A8126" s="1" t="s">
        <v>49844</v>
      </c>
      <c r="B8126">
        <v>0</v>
      </c>
    </row>
    <row r="8127" spans="1:2" x14ac:dyDescent="0.35">
      <c r="A8127" s="1" t="s">
        <v>49845</v>
      </c>
      <c r="B8127">
        <v>0</v>
      </c>
    </row>
    <row r="8128" spans="1:2" x14ac:dyDescent="0.35">
      <c r="A8128" s="1" t="s">
        <v>49846</v>
      </c>
      <c r="B8128">
        <v>0</v>
      </c>
    </row>
    <row r="8129" spans="1:2" x14ac:dyDescent="0.35">
      <c r="A8129" s="1" t="s">
        <v>49847</v>
      </c>
      <c r="B8129">
        <v>0</v>
      </c>
    </row>
    <row r="8130" spans="1:2" x14ac:dyDescent="0.35">
      <c r="A8130" s="1" t="s">
        <v>49848</v>
      </c>
      <c r="B8130">
        <v>0</v>
      </c>
    </row>
    <row r="8131" spans="1:2" x14ac:dyDescent="0.35">
      <c r="A8131" s="1" t="s">
        <v>49849</v>
      </c>
      <c r="B8131">
        <v>0</v>
      </c>
    </row>
    <row r="8132" spans="1:2" x14ac:dyDescent="0.35">
      <c r="A8132" s="1" t="s">
        <v>49850</v>
      </c>
      <c r="B8132">
        <v>0</v>
      </c>
    </row>
    <row r="8133" spans="1:2" x14ac:dyDescent="0.35">
      <c r="A8133" s="1" t="s">
        <v>49851</v>
      </c>
      <c r="B8133">
        <v>0</v>
      </c>
    </row>
    <row r="8134" spans="1:2" x14ac:dyDescent="0.35">
      <c r="A8134" s="1" t="s">
        <v>49852</v>
      </c>
      <c r="B8134">
        <v>0</v>
      </c>
    </row>
    <row r="8135" spans="1:2" x14ac:dyDescent="0.35">
      <c r="A8135" s="1" t="s">
        <v>49853</v>
      </c>
      <c r="B8135">
        <v>0</v>
      </c>
    </row>
    <row r="8136" spans="1:2" x14ac:dyDescent="0.35">
      <c r="A8136" s="1" t="s">
        <v>49854</v>
      </c>
      <c r="B8136">
        <v>0</v>
      </c>
    </row>
    <row r="8137" spans="1:2" x14ac:dyDescent="0.35">
      <c r="A8137" s="1" t="s">
        <v>49855</v>
      </c>
      <c r="B8137">
        <v>0</v>
      </c>
    </row>
    <row r="8138" spans="1:2" x14ac:dyDescent="0.35">
      <c r="A8138" s="1" t="s">
        <v>49856</v>
      </c>
      <c r="B8138">
        <v>0</v>
      </c>
    </row>
    <row r="8139" spans="1:2" x14ac:dyDescent="0.35">
      <c r="A8139" s="1" t="s">
        <v>49857</v>
      </c>
      <c r="B8139">
        <v>0</v>
      </c>
    </row>
    <row r="8140" spans="1:2" x14ac:dyDescent="0.35">
      <c r="A8140" s="1" t="s">
        <v>49858</v>
      </c>
      <c r="B8140">
        <v>0</v>
      </c>
    </row>
    <row r="8141" spans="1:2" x14ac:dyDescent="0.35">
      <c r="A8141" s="1" t="s">
        <v>49859</v>
      </c>
      <c r="B8141">
        <v>0</v>
      </c>
    </row>
    <row r="8142" spans="1:2" x14ac:dyDescent="0.35">
      <c r="A8142" s="1" t="s">
        <v>49860</v>
      </c>
      <c r="B8142">
        <v>0</v>
      </c>
    </row>
    <row r="8143" spans="1:2" x14ac:dyDescent="0.35">
      <c r="A8143" s="1" t="s">
        <v>49861</v>
      </c>
      <c r="B8143">
        <v>0</v>
      </c>
    </row>
    <row r="8144" spans="1:2" x14ac:dyDescent="0.35">
      <c r="A8144" s="1" t="s">
        <v>49862</v>
      </c>
      <c r="B8144">
        <v>0</v>
      </c>
    </row>
    <row r="8145" spans="1:2" x14ac:dyDescent="0.35">
      <c r="A8145" s="1" t="s">
        <v>49863</v>
      </c>
      <c r="B8145">
        <v>0</v>
      </c>
    </row>
    <row r="8146" spans="1:2" x14ac:dyDescent="0.35">
      <c r="A8146" s="1" t="s">
        <v>49864</v>
      </c>
      <c r="B8146">
        <v>0</v>
      </c>
    </row>
    <row r="8147" spans="1:2" x14ac:dyDescent="0.35">
      <c r="A8147" s="1" t="s">
        <v>49865</v>
      </c>
      <c r="B8147">
        <v>0</v>
      </c>
    </row>
    <row r="8148" spans="1:2" x14ac:dyDescent="0.35">
      <c r="A8148" s="1" t="s">
        <v>49866</v>
      </c>
      <c r="B8148">
        <v>0</v>
      </c>
    </row>
    <row r="8149" spans="1:2" x14ac:dyDescent="0.35">
      <c r="A8149" s="1" t="s">
        <v>49867</v>
      </c>
      <c r="B8149">
        <v>0</v>
      </c>
    </row>
    <row r="8150" spans="1:2" x14ac:dyDescent="0.35">
      <c r="A8150" s="1" t="s">
        <v>49868</v>
      </c>
      <c r="B8150">
        <v>0</v>
      </c>
    </row>
    <row r="8151" spans="1:2" x14ac:dyDescent="0.35">
      <c r="A8151" s="1" t="s">
        <v>49869</v>
      </c>
      <c r="B8151">
        <v>0</v>
      </c>
    </row>
    <row r="8152" spans="1:2" x14ac:dyDescent="0.35">
      <c r="A8152" s="1" t="s">
        <v>49870</v>
      </c>
      <c r="B8152">
        <v>0</v>
      </c>
    </row>
    <row r="8153" spans="1:2" x14ac:dyDescent="0.35">
      <c r="A8153" s="1" t="s">
        <v>49871</v>
      </c>
      <c r="B8153">
        <v>0</v>
      </c>
    </row>
    <row r="8154" spans="1:2" x14ac:dyDescent="0.35">
      <c r="A8154" s="1" t="s">
        <v>49872</v>
      </c>
      <c r="B8154">
        <v>0</v>
      </c>
    </row>
    <row r="8155" spans="1:2" x14ac:dyDescent="0.35">
      <c r="A8155" s="1" t="s">
        <v>49873</v>
      </c>
      <c r="B8155">
        <v>0</v>
      </c>
    </row>
    <row r="8156" spans="1:2" x14ac:dyDescent="0.35">
      <c r="A8156" s="1" t="s">
        <v>49874</v>
      </c>
      <c r="B8156">
        <v>0</v>
      </c>
    </row>
    <row r="8157" spans="1:2" x14ac:dyDescent="0.35">
      <c r="A8157" s="1" t="s">
        <v>49875</v>
      </c>
      <c r="B8157">
        <v>0</v>
      </c>
    </row>
    <row r="8158" spans="1:2" x14ac:dyDescent="0.35">
      <c r="A8158" s="1" t="s">
        <v>49876</v>
      </c>
      <c r="B8158">
        <v>0</v>
      </c>
    </row>
    <row r="8159" spans="1:2" x14ac:dyDescent="0.35">
      <c r="A8159" s="1" t="s">
        <v>49877</v>
      </c>
      <c r="B8159">
        <v>0</v>
      </c>
    </row>
    <row r="8160" spans="1:2" x14ac:dyDescent="0.35">
      <c r="A8160" s="1" t="s">
        <v>49878</v>
      </c>
      <c r="B8160">
        <v>0</v>
      </c>
    </row>
    <row r="8161" spans="1:2" x14ac:dyDescent="0.35">
      <c r="A8161" s="1" t="s">
        <v>49879</v>
      </c>
      <c r="B8161">
        <v>0</v>
      </c>
    </row>
    <row r="8162" spans="1:2" x14ac:dyDescent="0.35">
      <c r="A8162" s="1" t="s">
        <v>49880</v>
      </c>
      <c r="B8162">
        <v>0</v>
      </c>
    </row>
    <row r="8163" spans="1:2" x14ac:dyDescent="0.35">
      <c r="A8163" s="1" t="s">
        <v>49881</v>
      </c>
      <c r="B8163">
        <v>0</v>
      </c>
    </row>
    <row r="8164" spans="1:2" x14ac:dyDescent="0.35">
      <c r="A8164" s="1" t="s">
        <v>49882</v>
      </c>
      <c r="B8164">
        <v>0</v>
      </c>
    </row>
    <row r="8165" spans="1:2" x14ac:dyDescent="0.35">
      <c r="A8165" s="1" t="s">
        <v>49883</v>
      </c>
      <c r="B8165">
        <v>0</v>
      </c>
    </row>
    <row r="8166" spans="1:2" x14ac:dyDescent="0.35">
      <c r="A8166" s="1" t="s">
        <v>49884</v>
      </c>
      <c r="B8166">
        <v>0</v>
      </c>
    </row>
    <row r="8167" spans="1:2" x14ac:dyDescent="0.35">
      <c r="A8167" s="1" t="s">
        <v>49885</v>
      </c>
      <c r="B8167">
        <v>0</v>
      </c>
    </row>
    <row r="8168" spans="1:2" x14ac:dyDescent="0.35">
      <c r="A8168" s="1" t="s">
        <v>49886</v>
      </c>
      <c r="B8168">
        <v>0</v>
      </c>
    </row>
    <row r="8169" spans="1:2" x14ac:dyDescent="0.35">
      <c r="A8169" s="1" t="s">
        <v>49887</v>
      </c>
      <c r="B8169">
        <v>0</v>
      </c>
    </row>
    <row r="8170" spans="1:2" x14ac:dyDescent="0.35">
      <c r="A8170" s="1" t="s">
        <v>49888</v>
      </c>
      <c r="B8170">
        <v>0</v>
      </c>
    </row>
    <row r="8171" spans="1:2" x14ac:dyDescent="0.35">
      <c r="A8171" s="1" t="s">
        <v>49889</v>
      </c>
      <c r="B8171">
        <v>0</v>
      </c>
    </row>
    <row r="8172" spans="1:2" x14ac:dyDescent="0.35">
      <c r="A8172" s="1" t="s">
        <v>49890</v>
      </c>
      <c r="B8172">
        <v>0</v>
      </c>
    </row>
    <row r="8173" spans="1:2" x14ac:dyDescent="0.35">
      <c r="A8173" s="1" t="s">
        <v>49891</v>
      </c>
      <c r="B8173">
        <v>0</v>
      </c>
    </row>
    <row r="8174" spans="1:2" x14ac:dyDescent="0.35">
      <c r="A8174" s="1" t="s">
        <v>49892</v>
      </c>
      <c r="B8174">
        <v>0</v>
      </c>
    </row>
    <row r="8175" spans="1:2" x14ac:dyDescent="0.35">
      <c r="A8175" s="1" t="s">
        <v>49893</v>
      </c>
      <c r="B8175">
        <v>0</v>
      </c>
    </row>
    <row r="8176" spans="1:2" x14ac:dyDescent="0.35">
      <c r="A8176" s="1" t="s">
        <v>49894</v>
      </c>
      <c r="B8176">
        <v>0</v>
      </c>
    </row>
    <row r="8177" spans="1:2" x14ac:dyDescent="0.35">
      <c r="A8177" s="1" t="s">
        <v>49895</v>
      </c>
      <c r="B8177">
        <v>0</v>
      </c>
    </row>
    <row r="8178" spans="1:2" x14ac:dyDescent="0.35">
      <c r="A8178" s="1" t="s">
        <v>49896</v>
      </c>
      <c r="B8178">
        <v>0</v>
      </c>
    </row>
    <row r="8179" spans="1:2" x14ac:dyDescent="0.35">
      <c r="A8179" s="1" t="s">
        <v>49897</v>
      </c>
      <c r="B8179">
        <v>0</v>
      </c>
    </row>
    <row r="8180" spans="1:2" x14ac:dyDescent="0.35">
      <c r="A8180" s="1" t="s">
        <v>49898</v>
      </c>
      <c r="B8180">
        <v>0</v>
      </c>
    </row>
    <row r="8181" spans="1:2" x14ac:dyDescent="0.35">
      <c r="A8181" s="1" t="s">
        <v>49899</v>
      </c>
      <c r="B8181">
        <v>0</v>
      </c>
    </row>
    <row r="8182" spans="1:2" x14ac:dyDescent="0.35">
      <c r="A8182" s="1" t="s">
        <v>49900</v>
      </c>
      <c r="B8182">
        <v>0</v>
      </c>
    </row>
    <row r="8183" spans="1:2" x14ac:dyDescent="0.35">
      <c r="A8183" s="1" t="s">
        <v>49901</v>
      </c>
      <c r="B8183">
        <v>0</v>
      </c>
    </row>
    <row r="8184" spans="1:2" x14ac:dyDescent="0.35">
      <c r="A8184" s="1" t="s">
        <v>49902</v>
      </c>
      <c r="B8184">
        <v>0</v>
      </c>
    </row>
    <row r="8185" spans="1:2" x14ac:dyDescent="0.35">
      <c r="A8185" s="1" t="s">
        <v>49903</v>
      </c>
      <c r="B8185">
        <v>0</v>
      </c>
    </row>
    <row r="8186" spans="1:2" x14ac:dyDescent="0.35">
      <c r="A8186" s="1" t="s">
        <v>49904</v>
      </c>
      <c r="B8186">
        <v>0</v>
      </c>
    </row>
    <row r="8187" spans="1:2" x14ac:dyDescent="0.35">
      <c r="A8187" s="1" t="s">
        <v>49905</v>
      </c>
      <c r="B8187">
        <v>0</v>
      </c>
    </row>
    <row r="8188" spans="1:2" x14ac:dyDescent="0.35">
      <c r="A8188" s="1" t="s">
        <v>49906</v>
      </c>
      <c r="B8188">
        <v>0</v>
      </c>
    </row>
    <row r="8189" spans="1:2" x14ac:dyDescent="0.35">
      <c r="A8189" s="1" t="s">
        <v>49907</v>
      </c>
      <c r="B8189">
        <v>0</v>
      </c>
    </row>
    <row r="8190" spans="1:2" x14ac:dyDescent="0.35">
      <c r="A8190" s="1" t="s">
        <v>49908</v>
      </c>
      <c r="B8190">
        <v>0</v>
      </c>
    </row>
    <row r="8191" spans="1:2" x14ac:dyDescent="0.35">
      <c r="A8191" s="1" t="s">
        <v>49909</v>
      </c>
      <c r="B8191">
        <v>0</v>
      </c>
    </row>
    <row r="8192" spans="1:2" x14ac:dyDescent="0.35">
      <c r="A8192" s="1" t="s">
        <v>49910</v>
      </c>
      <c r="B8192">
        <v>0</v>
      </c>
    </row>
    <row r="8193" spans="1:2" x14ac:dyDescent="0.35">
      <c r="A8193" s="1" t="s">
        <v>49911</v>
      </c>
      <c r="B8193">
        <v>0</v>
      </c>
    </row>
    <row r="8194" spans="1:2" x14ac:dyDescent="0.35">
      <c r="A8194" s="1" t="s">
        <v>49912</v>
      </c>
      <c r="B8194">
        <v>0</v>
      </c>
    </row>
    <row r="8195" spans="1:2" x14ac:dyDescent="0.35">
      <c r="A8195" s="1" t="s">
        <v>49913</v>
      </c>
      <c r="B8195">
        <v>0</v>
      </c>
    </row>
    <row r="8196" spans="1:2" x14ac:dyDescent="0.35">
      <c r="A8196" s="1" t="s">
        <v>49914</v>
      </c>
      <c r="B8196">
        <v>0</v>
      </c>
    </row>
    <row r="8197" spans="1:2" x14ac:dyDescent="0.35">
      <c r="A8197" s="1" t="s">
        <v>49915</v>
      </c>
      <c r="B8197">
        <v>0</v>
      </c>
    </row>
    <row r="8198" spans="1:2" x14ac:dyDescent="0.35">
      <c r="A8198" s="1" t="s">
        <v>49916</v>
      </c>
      <c r="B8198">
        <v>0</v>
      </c>
    </row>
    <row r="8199" spans="1:2" x14ac:dyDescent="0.35">
      <c r="A8199" s="1" t="s">
        <v>49917</v>
      </c>
      <c r="B8199">
        <v>0</v>
      </c>
    </row>
    <row r="8200" spans="1:2" x14ac:dyDescent="0.35">
      <c r="A8200" s="1" t="s">
        <v>49918</v>
      </c>
      <c r="B8200">
        <v>0</v>
      </c>
    </row>
    <row r="8201" spans="1:2" x14ac:dyDescent="0.35">
      <c r="A8201" s="1" t="s">
        <v>49919</v>
      </c>
      <c r="B8201">
        <v>0</v>
      </c>
    </row>
    <row r="8202" spans="1:2" x14ac:dyDescent="0.35">
      <c r="A8202" s="1" t="s">
        <v>49920</v>
      </c>
      <c r="B8202">
        <v>0</v>
      </c>
    </row>
    <row r="8203" spans="1:2" x14ac:dyDescent="0.35">
      <c r="A8203" s="1" t="s">
        <v>49921</v>
      </c>
      <c r="B8203">
        <v>0</v>
      </c>
    </row>
    <row r="8204" spans="1:2" x14ac:dyDescent="0.35">
      <c r="A8204" s="1" t="s">
        <v>49922</v>
      </c>
      <c r="B8204">
        <v>0</v>
      </c>
    </row>
    <row r="8205" spans="1:2" x14ac:dyDescent="0.35">
      <c r="A8205" s="1" t="s">
        <v>49923</v>
      </c>
      <c r="B8205">
        <v>0</v>
      </c>
    </row>
    <row r="8206" spans="1:2" x14ac:dyDescent="0.35">
      <c r="A8206" s="1" t="s">
        <v>49924</v>
      </c>
      <c r="B8206">
        <v>0</v>
      </c>
    </row>
    <row r="8207" spans="1:2" x14ac:dyDescent="0.35">
      <c r="A8207" s="1" t="s">
        <v>49925</v>
      </c>
      <c r="B8207">
        <v>0</v>
      </c>
    </row>
    <row r="8208" spans="1:2" x14ac:dyDescent="0.35">
      <c r="A8208" s="1" t="s">
        <v>49926</v>
      </c>
      <c r="B8208">
        <v>0</v>
      </c>
    </row>
    <row r="8209" spans="1:2" x14ac:dyDescent="0.35">
      <c r="A8209" s="1" t="s">
        <v>49927</v>
      </c>
      <c r="B8209">
        <v>0</v>
      </c>
    </row>
    <row r="8210" spans="1:2" x14ac:dyDescent="0.35">
      <c r="A8210" s="1" t="s">
        <v>49928</v>
      </c>
      <c r="B8210">
        <v>0</v>
      </c>
    </row>
    <row r="8211" spans="1:2" x14ac:dyDescent="0.35">
      <c r="A8211" s="1" t="s">
        <v>49929</v>
      </c>
      <c r="B8211">
        <v>0</v>
      </c>
    </row>
    <row r="8212" spans="1:2" x14ac:dyDescent="0.35">
      <c r="A8212" s="1" t="s">
        <v>49930</v>
      </c>
      <c r="B8212">
        <v>0</v>
      </c>
    </row>
    <row r="8213" spans="1:2" x14ac:dyDescent="0.35">
      <c r="A8213" s="1" t="s">
        <v>49931</v>
      </c>
      <c r="B8213">
        <v>0</v>
      </c>
    </row>
    <row r="8214" spans="1:2" x14ac:dyDescent="0.35">
      <c r="A8214" s="1" t="s">
        <v>49932</v>
      </c>
      <c r="B8214">
        <v>0</v>
      </c>
    </row>
    <row r="8215" spans="1:2" x14ac:dyDescent="0.35">
      <c r="A8215" s="1" t="s">
        <v>49933</v>
      </c>
      <c r="B8215">
        <v>0</v>
      </c>
    </row>
    <row r="8216" spans="1:2" x14ac:dyDescent="0.35">
      <c r="A8216" s="1" t="s">
        <v>49934</v>
      </c>
      <c r="B8216">
        <v>0</v>
      </c>
    </row>
    <row r="8217" spans="1:2" x14ac:dyDescent="0.35">
      <c r="A8217" s="1" t="s">
        <v>49935</v>
      </c>
      <c r="B8217">
        <v>0</v>
      </c>
    </row>
    <row r="8218" spans="1:2" x14ac:dyDescent="0.35">
      <c r="A8218" s="1" t="s">
        <v>49936</v>
      </c>
      <c r="B8218">
        <v>0</v>
      </c>
    </row>
    <row r="8219" spans="1:2" x14ac:dyDescent="0.35">
      <c r="A8219" s="1" t="s">
        <v>49937</v>
      </c>
      <c r="B8219">
        <v>0</v>
      </c>
    </row>
    <row r="8220" spans="1:2" x14ac:dyDescent="0.35">
      <c r="A8220" s="1" t="s">
        <v>49938</v>
      </c>
      <c r="B8220">
        <v>0</v>
      </c>
    </row>
    <row r="8221" spans="1:2" x14ac:dyDescent="0.35">
      <c r="A8221" s="1" t="s">
        <v>49939</v>
      </c>
      <c r="B8221">
        <v>0</v>
      </c>
    </row>
    <row r="8222" spans="1:2" x14ac:dyDescent="0.35">
      <c r="A8222" s="1" t="s">
        <v>49940</v>
      </c>
      <c r="B8222">
        <v>0</v>
      </c>
    </row>
    <row r="8223" spans="1:2" x14ac:dyDescent="0.35">
      <c r="A8223" s="1" t="s">
        <v>49941</v>
      </c>
      <c r="B8223">
        <v>0</v>
      </c>
    </row>
    <row r="8224" spans="1:2" x14ac:dyDescent="0.35">
      <c r="A8224" s="1" t="s">
        <v>49942</v>
      </c>
      <c r="B8224">
        <v>0</v>
      </c>
    </row>
    <row r="8225" spans="1:2" x14ac:dyDescent="0.35">
      <c r="A8225" s="1" t="s">
        <v>49943</v>
      </c>
      <c r="B8225">
        <v>0</v>
      </c>
    </row>
    <row r="8226" spans="1:2" x14ac:dyDescent="0.35">
      <c r="A8226" s="1" t="s">
        <v>49944</v>
      </c>
      <c r="B8226">
        <v>0</v>
      </c>
    </row>
    <row r="8227" spans="1:2" x14ac:dyDescent="0.35">
      <c r="A8227" s="1" t="s">
        <v>49945</v>
      </c>
      <c r="B8227">
        <v>0</v>
      </c>
    </row>
    <row r="8228" spans="1:2" x14ac:dyDescent="0.35">
      <c r="A8228" s="1" t="s">
        <v>49946</v>
      </c>
      <c r="B8228">
        <v>0</v>
      </c>
    </row>
    <row r="8229" spans="1:2" x14ac:dyDescent="0.35">
      <c r="A8229" s="1" t="s">
        <v>49947</v>
      </c>
      <c r="B8229">
        <v>0</v>
      </c>
    </row>
    <row r="8230" spans="1:2" x14ac:dyDescent="0.35">
      <c r="A8230" s="1" t="s">
        <v>49948</v>
      </c>
      <c r="B8230">
        <v>0</v>
      </c>
    </row>
    <row r="8231" spans="1:2" x14ac:dyDescent="0.35">
      <c r="A8231" s="1" t="s">
        <v>49949</v>
      </c>
      <c r="B8231">
        <v>0</v>
      </c>
    </row>
    <row r="8232" spans="1:2" x14ac:dyDescent="0.35">
      <c r="A8232" s="1" t="s">
        <v>49950</v>
      </c>
      <c r="B8232">
        <v>0</v>
      </c>
    </row>
    <row r="8233" spans="1:2" x14ac:dyDescent="0.35">
      <c r="A8233" s="1" t="s">
        <v>49951</v>
      </c>
      <c r="B8233">
        <v>0</v>
      </c>
    </row>
    <row r="8234" spans="1:2" x14ac:dyDescent="0.35">
      <c r="A8234" s="1" t="s">
        <v>49952</v>
      </c>
      <c r="B8234">
        <v>0</v>
      </c>
    </row>
    <row r="8235" spans="1:2" x14ac:dyDescent="0.35">
      <c r="A8235" s="1" t="s">
        <v>49953</v>
      </c>
      <c r="B8235">
        <v>0</v>
      </c>
    </row>
    <row r="8236" spans="1:2" x14ac:dyDescent="0.35">
      <c r="A8236" s="1" t="s">
        <v>49954</v>
      </c>
      <c r="B8236">
        <v>0</v>
      </c>
    </row>
    <row r="8237" spans="1:2" x14ac:dyDescent="0.35">
      <c r="A8237" s="1" t="s">
        <v>49955</v>
      </c>
      <c r="B8237">
        <v>0</v>
      </c>
    </row>
    <row r="8238" spans="1:2" x14ac:dyDescent="0.35">
      <c r="A8238" s="1" t="s">
        <v>49956</v>
      </c>
      <c r="B8238">
        <v>0</v>
      </c>
    </row>
    <row r="8239" spans="1:2" x14ac:dyDescent="0.35">
      <c r="A8239" s="1" t="s">
        <v>49957</v>
      </c>
      <c r="B8239">
        <v>0</v>
      </c>
    </row>
    <row r="8240" spans="1:2" x14ac:dyDescent="0.35">
      <c r="A8240" s="1" t="s">
        <v>49958</v>
      </c>
      <c r="B8240">
        <v>0</v>
      </c>
    </row>
    <row r="8241" spans="1:2" x14ac:dyDescent="0.35">
      <c r="A8241" s="1" t="s">
        <v>49959</v>
      </c>
      <c r="B8241">
        <v>0</v>
      </c>
    </row>
    <row r="8242" spans="1:2" x14ac:dyDescent="0.35">
      <c r="A8242" s="1" t="s">
        <v>49960</v>
      </c>
      <c r="B8242">
        <v>0</v>
      </c>
    </row>
    <row r="8243" spans="1:2" x14ac:dyDescent="0.35">
      <c r="A8243" s="1" t="s">
        <v>49961</v>
      </c>
      <c r="B8243">
        <v>0</v>
      </c>
    </row>
    <row r="8244" spans="1:2" x14ac:dyDescent="0.35">
      <c r="A8244" s="1" t="s">
        <v>49962</v>
      </c>
      <c r="B8244">
        <v>0</v>
      </c>
    </row>
    <row r="8245" spans="1:2" x14ac:dyDescent="0.35">
      <c r="A8245" s="1" t="s">
        <v>49963</v>
      </c>
      <c r="B8245">
        <v>0</v>
      </c>
    </row>
    <row r="8246" spans="1:2" x14ac:dyDescent="0.35">
      <c r="A8246" s="1" t="s">
        <v>49964</v>
      </c>
      <c r="B8246">
        <v>0</v>
      </c>
    </row>
    <row r="8247" spans="1:2" x14ac:dyDescent="0.35">
      <c r="A8247" s="1" t="s">
        <v>49965</v>
      </c>
      <c r="B8247">
        <v>0</v>
      </c>
    </row>
    <row r="8248" spans="1:2" x14ac:dyDescent="0.35">
      <c r="A8248" s="1" t="s">
        <v>49966</v>
      </c>
      <c r="B8248">
        <v>0</v>
      </c>
    </row>
    <row r="8249" spans="1:2" x14ac:dyDescent="0.35">
      <c r="A8249" s="1" t="s">
        <v>49967</v>
      </c>
      <c r="B8249">
        <v>0</v>
      </c>
    </row>
    <row r="8250" spans="1:2" x14ac:dyDescent="0.35">
      <c r="A8250" s="1" t="s">
        <v>49968</v>
      </c>
      <c r="B8250">
        <v>0</v>
      </c>
    </row>
    <row r="8251" spans="1:2" x14ac:dyDescent="0.35">
      <c r="A8251" s="1" t="s">
        <v>49969</v>
      </c>
      <c r="B8251">
        <v>0</v>
      </c>
    </row>
    <row r="8252" spans="1:2" x14ac:dyDescent="0.35">
      <c r="A8252" s="1" t="s">
        <v>49970</v>
      </c>
      <c r="B8252">
        <v>0</v>
      </c>
    </row>
    <row r="8253" spans="1:2" x14ac:dyDescent="0.35">
      <c r="A8253" s="1" t="s">
        <v>49971</v>
      </c>
      <c r="B8253">
        <v>0</v>
      </c>
    </row>
    <row r="8254" spans="1:2" x14ac:dyDescent="0.35">
      <c r="A8254" s="1" t="s">
        <v>49972</v>
      </c>
      <c r="B8254">
        <v>0</v>
      </c>
    </row>
    <row r="8255" spans="1:2" x14ac:dyDescent="0.35">
      <c r="A8255" s="1" t="s">
        <v>49973</v>
      </c>
      <c r="B8255">
        <v>0</v>
      </c>
    </row>
    <row r="8256" spans="1:2" x14ac:dyDescent="0.35">
      <c r="A8256" s="1" t="s">
        <v>49974</v>
      </c>
      <c r="B8256">
        <v>0</v>
      </c>
    </row>
    <row r="8257" spans="1:2" x14ac:dyDescent="0.35">
      <c r="A8257" s="1" t="s">
        <v>49975</v>
      </c>
      <c r="B8257">
        <v>0</v>
      </c>
    </row>
    <row r="8258" spans="1:2" x14ac:dyDescent="0.35">
      <c r="A8258" s="1" t="s">
        <v>49976</v>
      </c>
      <c r="B8258">
        <v>0</v>
      </c>
    </row>
    <row r="8259" spans="1:2" x14ac:dyDescent="0.35">
      <c r="A8259" s="1" t="s">
        <v>49977</v>
      </c>
      <c r="B8259">
        <v>0</v>
      </c>
    </row>
    <row r="8260" spans="1:2" x14ac:dyDescent="0.35">
      <c r="A8260" s="1" t="s">
        <v>49978</v>
      </c>
      <c r="B8260">
        <v>0</v>
      </c>
    </row>
    <row r="8261" spans="1:2" x14ac:dyDescent="0.35">
      <c r="A8261" s="1" t="s">
        <v>49979</v>
      </c>
      <c r="B8261">
        <v>0</v>
      </c>
    </row>
    <row r="8262" spans="1:2" x14ac:dyDescent="0.35">
      <c r="A8262" s="1" t="s">
        <v>49980</v>
      </c>
      <c r="B8262">
        <v>0</v>
      </c>
    </row>
    <row r="8263" spans="1:2" x14ac:dyDescent="0.35">
      <c r="A8263" s="1" t="s">
        <v>49981</v>
      </c>
      <c r="B8263">
        <v>0</v>
      </c>
    </row>
    <row r="8264" spans="1:2" x14ac:dyDescent="0.35">
      <c r="A8264" s="1" t="s">
        <v>49982</v>
      </c>
      <c r="B8264">
        <v>0</v>
      </c>
    </row>
    <row r="8265" spans="1:2" x14ac:dyDescent="0.35">
      <c r="A8265" s="1" t="s">
        <v>49983</v>
      </c>
      <c r="B8265">
        <v>0</v>
      </c>
    </row>
    <row r="8266" spans="1:2" x14ac:dyDescent="0.35">
      <c r="A8266" s="1" t="s">
        <v>49984</v>
      </c>
      <c r="B8266">
        <v>0</v>
      </c>
    </row>
    <row r="8267" spans="1:2" x14ac:dyDescent="0.35">
      <c r="A8267" s="1" t="s">
        <v>49985</v>
      </c>
      <c r="B8267">
        <v>0</v>
      </c>
    </row>
    <row r="8268" spans="1:2" x14ac:dyDescent="0.35">
      <c r="A8268" s="1" t="s">
        <v>49986</v>
      </c>
      <c r="B8268">
        <v>0</v>
      </c>
    </row>
    <row r="8269" spans="1:2" x14ac:dyDescent="0.35">
      <c r="A8269" s="1" t="s">
        <v>49987</v>
      </c>
      <c r="B8269">
        <v>0</v>
      </c>
    </row>
    <row r="8270" spans="1:2" x14ac:dyDescent="0.35">
      <c r="A8270" s="1" t="s">
        <v>49988</v>
      </c>
      <c r="B8270">
        <v>0</v>
      </c>
    </row>
    <row r="8271" spans="1:2" x14ac:dyDescent="0.35">
      <c r="A8271" s="1" t="s">
        <v>49989</v>
      </c>
      <c r="B8271">
        <v>0</v>
      </c>
    </row>
    <row r="8272" spans="1:2" x14ac:dyDescent="0.35">
      <c r="A8272" s="1" t="s">
        <v>49990</v>
      </c>
      <c r="B8272">
        <v>0</v>
      </c>
    </row>
    <row r="8273" spans="1:2" x14ac:dyDescent="0.35">
      <c r="A8273" s="1" t="s">
        <v>49991</v>
      </c>
      <c r="B8273">
        <v>0</v>
      </c>
    </row>
    <row r="8274" spans="1:2" x14ac:dyDescent="0.35">
      <c r="A8274" s="1" t="s">
        <v>49992</v>
      </c>
      <c r="B8274">
        <v>0</v>
      </c>
    </row>
    <row r="8275" spans="1:2" x14ac:dyDescent="0.35">
      <c r="A8275" s="1" t="s">
        <v>49993</v>
      </c>
      <c r="B8275">
        <v>0</v>
      </c>
    </row>
    <row r="8276" spans="1:2" x14ac:dyDescent="0.35">
      <c r="A8276" s="1" t="s">
        <v>49994</v>
      </c>
      <c r="B8276">
        <v>0</v>
      </c>
    </row>
    <row r="8277" spans="1:2" x14ac:dyDescent="0.35">
      <c r="A8277" s="1" t="s">
        <v>49995</v>
      </c>
      <c r="B8277">
        <v>0</v>
      </c>
    </row>
    <row r="8278" spans="1:2" x14ac:dyDescent="0.35">
      <c r="A8278" s="1" t="s">
        <v>49996</v>
      </c>
      <c r="B8278">
        <v>0</v>
      </c>
    </row>
    <row r="8279" spans="1:2" x14ac:dyDescent="0.35">
      <c r="A8279" s="1" t="s">
        <v>49997</v>
      </c>
      <c r="B8279">
        <v>0</v>
      </c>
    </row>
    <row r="8280" spans="1:2" x14ac:dyDescent="0.35">
      <c r="A8280" s="1" t="s">
        <v>49998</v>
      </c>
      <c r="B8280">
        <v>0</v>
      </c>
    </row>
    <row r="8281" spans="1:2" x14ac:dyDescent="0.35">
      <c r="A8281" s="1" t="s">
        <v>49999</v>
      </c>
      <c r="B8281">
        <v>0</v>
      </c>
    </row>
    <row r="8282" spans="1:2" x14ac:dyDescent="0.35">
      <c r="A8282" s="1" t="s">
        <v>50000</v>
      </c>
      <c r="B8282">
        <v>0</v>
      </c>
    </row>
    <row r="8283" spans="1:2" x14ac:dyDescent="0.35">
      <c r="A8283" s="1" t="s">
        <v>50001</v>
      </c>
      <c r="B8283">
        <v>0</v>
      </c>
    </row>
    <row r="8284" spans="1:2" x14ac:dyDescent="0.35">
      <c r="A8284" s="1" t="s">
        <v>50002</v>
      </c>
      <c r="B8284">
        <v>0</v>
      </c>
    </row>
    <row r="8285" spans="1:2" x14ac:dyDescent="0.35">
      <c r="A8285" s="1" t="s">
        <v>50003</v>
      </c>
      <c r="B8285">
        <v>0</v>
      </c>
    </row>
    <row r="8286" spans="1:2" x14ac:dyDescent="0.35">
      <c r="A8286" s="1" t="s">
        <v>50004</v>
      </c>
      <c r="B8286">
        <v>0</v>
      </c>
    </row>
    <row r="8287" spans="1:2" x14ac:dyDescent="0.35">
      <c r="A8287" s="1" t="s">
        <v>50005</v>
      </c>
      <c r="B8287">
        <v>0</v>
      </c>
    </row>
    <row r="8288" spans="1:2" x14ac:dyDescent="0.35">
      <c r="A8288" s="1" t="s">
        <v>50006</v>
      </c>
      <c r="B8288">
        <v>0</v>
      </c>
    </row>
    <row r="8289" spans="1:2" x14ac:dyDescent="0.35">
      <c r="A8289" s="1" t="s">
        <v>50007</v>
      </c>
      <c r="B8289">
        <v>0</v>
      </c>
    </row>
    <row r="8290" spans="1:2" x14ac:dyDescent="0.35">
      <c r="A8290" s="1" t="s">
        <v>50008</v>
      </c>
      <c r="B8290">
        <v>0</v>
      </c>
    </row>
    <row r="8291" spans="1:2" x14ac:dyDescent="0.35">
      <c r="A8291" s="1" t="s">
        <v>50009</v>
      </c>
      <c r="B8291">
        <v>0</v>
      </c>
    </row>
    <row r="8292" spans="1:2" x14ac:dyDescent="0.35">
      <c r="A8292" s="1" t="s">
        <v>50010</v>
      </c>
      <c r="B8292">
        <v>0</v>
      </c>
    </row>
    <row r="8293" spans="1:2" x14ac:dyDescent="0.35">
      <c r="A8293" s="1" t="s">
        <v>50011</v>
      </c>
      <c r="B8293">
        <v>0</v>
      </c>
    </row>
    <row r="8294" spans="1:2" x14ac:dyDescent="0.35">
      <c r="A8294" s="1" t="s">
        <v>50012</v>
      </c>
      <c r="B8294">
        <v>0</v>
      </c>
    </row>
    <row r="8295" spans="1:2" x14ac:dyDescent="0.35">
      <c r="A8295" s="1" t="s">
        <v>50013</v>
      </c>
      <c r="B8295">
        <v>0</v>
      </c>
    </row>
    <row r="8296" spans="1:2" x14ac:dyDescent="0.35">
      <c r="A8296" s="1" t="s">
        <v>50014</v>
      </c>
      <c r="B8296">
        <v>0</v>
      </c>
    </row>
    <row r="8297" spans="1:2" x14ac:dyDescent="0.35">
      <c r="A8297" s="1" t="s">
        <v>50015</v>
      </c>
      <c r="B8297">
        <v>0</v>
      </c>
    </row>
    <row r="8298" spans="1:2" x14ac:dyDescent="0.35">
      <c r="A8298" s="1" t="s">
        <v>50016</v>
      </c>
      <c r="B8298">
        <v>0</v>
      </c>
    </row>
    <row r="8299" spans="1:2" x14ac:dyDescent="0.35">
      <c r="A8299" s="1" t="s">
        <v>50017</v>
      </c>
      <c r="B8299">
        <v>0</v>
      </c>
    </row>
    <row r="8300" spans="1:2" x14ac:dyDescent="0.35">
      <c r="A8300" s="1" t="s">
        <v>50018</v>
      </c>
      <c r="B8300">
        <v>0</v>
      </c>
    </row>
    <row r="8301" spans="1:2" x14ac:dyDescent="0.35">
      <c r="A8301" s="1" t="s">
        <v>50019</v>
      </c>
      <c r="B8301">
        <v>0</v>
      </c>
    </row>
    <row r="8302" spans="1:2" x14ac:dyDescent="0.35">
      <c r="A8302" s="1" t="s">
        <v>50020</v>
      </c>
      <c r="B8302">
        <v>0</v>
      </c>
    </row>
    <row r="8303" spans="1:2" x14ac:dyDescent="0.35">
      <c r="A8303" s="1" t="s">
        <v>50021</v>
      </c>
      <c r="B8303">
        <v>0</v>
      </c>
    </row>
    <row r="8304" spans="1:2" x14ac:dyDescent="0.35">
      <c r="A8304" s="1" t="s">
        <v>50022</v>
      </c>
      <c r="B8304">
        <v>0</v>
      </c>
    </row>
    <row r="8305" spans="1:2" x14ac:dyDescent="0.35">
      <c r="A8305" s="1" t="s">
        <v>50023</v>
      </c>
      <c r="B8305">
        <v>0</v>
      </c>
    </row>
    <row r="8306" spans="1:2" x14ac:dyDescent="0.35">
      <c r="A8306" s="1" t="s">
        <v>50024</v>
      </c>
      <c r="B8306">
        <v>0</v>
      </c>
    </row>
    <row r="8307" spans="1:2" x14ac:dyDescent="0.35">
      <c r="A8307" s="1" t="s">
        <v>50025</v>
      </c>
      <c r="B8307">
        <v>0</v>
      </c>
    </row>
    <row r="8308" spans="1:2" x14ac:dyDescent="0.35">
      <c r="A8308" s="1" t="s">
        <v>50026</v>
      </c>
      <c r="B8308">
        <v>0</v>
      </c>
    </row>
    <row r="8309" spans="1:2" x14ac:dyDescent="0.35">
      <c r="A8309" s="1" t="s">
        <v>50027</v>
      </c>
      <c r="B8309">
        <v>0</v>
      </c>
    </row>
    <row r="8310" spans="1:2" x14ac:dyDescent="0.35">
      <c r="A8310" s="1" t="s">
        <v>50028</v>
      </c>
      <c r="B8310">
        <v>0</v>
      </c>
    </row>
    <row r="8311" spans="1:2" x14ac:dyDescent="0.35">
      <c r="A8311" s="1" t="s">
        <v>50029</v>
      </c>
      <c r="B8311">
        <v>0</v>
      </c>
    </row>
    <row r="8312" spans="1:2" x14ac:dyDescent="0.35">
      <c r="A8312" s="1" t="s">
        <v>50030</v>
      </c>
      <c r="B8312">
        <v>0</v>
      </c>
    </row>
    <row r="8313" spans="1:2" x14ac:dyDescent="0.35">
      <c r="A8313" s="1" t="s">
        <v>50031</v>
      </c>
      <c r="B8313">
        <v>0</v>
      </c>
    </row>
    <row r="8314" spans="1:2" x14ac:dyDescent="0.35">
      <c r="A8314" s="1" t="s">
        <v>50032</v>
      </c>
      <c r="B8314">
        <v>0</v>
      </c>
    </row>
    <row r="8315" spans="1:2" x14ac:dyDescent="0.35">
      <c r="A8315" s="1" t="s">
        <v>50033</v>
      </c>
      <c r="B8315">
        <v>0</v>
      </c>
    </row>
    <row r="8316" spans="1:2" x14ac:dyDescent="0.35">
      <c r="A8316" s="1" t="s">
        <v>50034</v>
      </c>
      <c r="B8316">
        <v>0</v>
      </c>
    </row>
    <row r="8317" spans="1:2" x14ac:dyDescent="0.35">
      <c r="A8317" s="1" t="s">
        <v>50035</v>
      </c>
      <c r="B8317">
        <v>0</v>
      </c>
    </row>
    <row r="8318" spans="1:2" x14ac:dyDescent="0.35">
      <c r="A8318" s="1" t="s">
        <v>50036</v>
      </c>
      <c r="B8318">
        <v>0</v>
      </c>
    </row>
    <row r="8319" spans="1:2" x14ac:dyDescent="0.35">
      <c r="A8319" s="1" t="s">
        <v>50037</v>
      </c>
      <c r="B8319">
        <v>0</v>
      </c>
    </row>
    <row r="8320" spans="1:2" x14ac:dyDescent="0.35">
      <c r="A8320" s="1" t="s">
        <v>50038</v>
      </c>
      <c r="B8320">
        <v>0</v>
      </c>
    </row>
    <row r="8321" spans="1:2" x14ac:dyDescent="0.35">
      <c r="A8321" s="1" t="s">
        <v>50039</v>
      </c>
      <c r="B8321">
        <v>0</v>
      </c>
    </row>
    <row r="8322" spans="1:2" x14ac:dyDescent="0.35">
      <c r="A8322" s="1" t="s">
        <v>50040</v>
      </c>
      <c r="B8322">
        <v>0</v>
      </c>
    </row>
    <row r="8323" spans="1:2" x14ac:dyDescent="0.35">
      <c r="A8323" s="1" t="s">
        <v>50041</v>
      </c>
      <c r="B8323">
        <v>0</v>
      </c>
    </row>
    <row r="8324" spans="1:2" x14ac:dyDescent="0.35">
      <c r="A8324" s="1" t="s">
        <v>50042</v>
      </c>
      <c r="B8324">
        <v>0</v>
      </c>
    </row>
    <row r="8325" spans="1:2" x14ac:dyDescent="0.35">
      <c r="A8325" s="1" t="s">
        <v>50043</v>
      </c>
      <c r="B8325">
        <v>0</v>
      </c>
    </row>
    <row r="8326" spans="1:2" x14ac:dyDescent="0.35">
      <c r="A8326" s="1" t="s">
        <v>50044</v>
      </c>
      <c r="B8326">
        <v>0</v>
      </c>
    </row>
    <row r="8327" spans="1:2" x14ac:dyDescent="0.35">
      <c r="A8327" s="1" t="s">
        <v>50045</v>
      </c>
      <c r="B8327">
        <v>0</v>
      </c>
    </row>
    <row r="8328" spans="1:2" x14ac:dyDescent="0.35">
      <c r="A8328" s="1" t="s">
        <v>50046</v>
      </c>
      <c r="B8328">
        <v>0</v>
      </c>
    </row>
    <row r="8329" spans="1:2" x14ac:dyDescent="0.35">
      <c r="A8329" s="1" t="s">
        <v>50047</v>
      </c>
      <c r="B8329">
        <v>0</v>
      </c>
    </row>
    <row r="8330" spans="1:2" x14ac:dyDescent="0.35">
      <c r="A8330" s="1" t="s">
        <v>50048</v>
      </c>
      <c r="B8330">
        <v>0</v>
      </c>
    </row>
    <row r="8331" spans="1:2" x14ac:dyDescent="0.35">
      <c r="A8331" s="1" t="s">
        <v>50049</v>
      </c>
      <c r="B8331">
        <v>0</v>
      </c>
    </row>
    <row r="8332" spans="1:2" x14ac:dyDescent="0.35">
      <c r="A8332" s="1" t="s">
        <v>50050</v>
      </c>
      <c r="B8332">
        <v>0</v>
      </c>
    </row>
    <row r="8333" spans="1:2" x14ac:dyDescent="0.35">
      <c r="A8333" s="1" t="s">
        <v>50051</v>
      </c>
      <c r="B8333">
        <v>0</v>
      </c>
    </row>
    <row r="8334" spans="1:2" x14ac:dyDescent="0.35">
      <c r="A8334" s="1" t="s">
        <v>50052</v>
      </c>
      <c r="B8334">
        <v>0</v>
      </c>
    </row>
    <row r="8335" spans="1:2" x14ac:dyDescent="0.35">
      <c r="A8335" s="1" t="s">
        <v>50053</v>
      </c>
      <c r="B8335">
        <v>0</v>
      </c>
    </row>
    <row r="8336" spans="1:2" x14ac:dyDescent="0.35">
      <c r="A8336" s="1" t="s">
        <v>50054</v>
      </c>
      <c r="B8336">
        <v>0</v>
      </c>
    </row>
    <row r="8337" spans="1:2" x14ac:dyDescent="0.35">
      <c r="A8337" s="1" t="s">
        <v>50055</v>
      </c>
      <c r="B8337">
        <v>0</v>
      </c>
    </row>
    <row r="8338" spans="1:2" x14ac:dyDescent="0.35">
      <c r="A8338" s="1" t="s">
        <v>50056</v>
      </c>
      <c r="B8338">
        <v>0</v>
      </c>
    </row>
    <row r="8339" spans="1:2" x14ac:dyDescent="0.35">
      <c r="A8339" s="1" t="s">
        <v>50057</v>
      </c>
      <c r="B8339">
        <v>0</v>
      </c>
    </row>
    <row r="8340" spans="1:2" x14ac:dyDescent="0.35">
      <c r="A8340" s="1" t="s">
        <v>50058</v>
      </c>
      <c r="B8340">
        <v>0</v>
      </c>
    </row>
    <row r="8341" spans="1:2" x14ac:dyDescent="0.35">
      <c r="A8341" s="1" t="s">
        <v>50059</v>
      </c>
      <c r="B8341">
        <v>0</v>
      </c>
    </row>
    <row r="8342" spans="1:2" x14ac:dyDescent="0.35">
      <c r="A8342" s="1" t="s">
        <v>50060</v>
      </c>
      <c r="B8342">
        <v>0</v>
      </c>
    </row>
    <row r="8343" spans="1:2" x14ac:dyDescent="0.35">
      <c r="A8343" s="1" t="s">
        <v>50061</v>
      </c>
      <c r="B8343">
        <v>0</v>
      </c>
    </row>
    <row r="8344" spans="1:2" x14ac:dyDescent="0.35">
      <c r="A8344" s="1" t="s">
        <v>50062</v>
      </c>
      <c r="B8344">
        <v>0</v>
      </c>
    </row>
    <row r="8345" spans="1:2" x14ac:dyDescent="0.35">
      <c r="A8345" s="1" t="s">
        <v>50063</v>
      </c>
      <c r="B8345">
        <v>0</v>
      </c>
    </row>
    <row r="8346" spans="1:2" x14ac:dyDescent="0.35">
      <c r="A8346" s="1" t="s">
        <v>50064</v>
      </c>
      <c r="B8346">
        <v>0</v>
      </c>
    </row>
    <row r="8347" spans="1:2" x14ac:dyDescent="0.35">
      <c r="A8347" s="1" t="s">
        <v>50065</v>
      </c>
      <c r="B8347">
        <v>0</v>
      </c>
    </row>
    <row r="8348" spans="1:2" x14ac:dyDescent="0.35">
      <c r="A8348" s="1" t="s">
        <v>50066</v>
      </c>
      <c r="B8348">
        <v>0</v>
      </c>
    </row>
    <row r="8349" spans="1:2" x14ac:dyDescent="0.35">
      <c r="A8349" s="1" t="s">
        <v>50067</v>
      </c>
      <c r="B8349">
        <v>0</v>
      </c>
    </row>
    <row r="8350" spans="1:2" x14ac:dyDescent="0.35">
      <c r="A8350" s="1" t="s">
        <v>50068</v>
      </c>
      <c r="B8350">
        <v>0</v>
      </c>
    </row>
    <row r="8351" spans="1:2" x14ac:dyDescent="0.35">
      <c r="A8351" s="1" t="s">
        <v>50069</v>
      </c>
      <c r="B8351">
        <v>0</v>
      </c>
    </row>
    <row r="8352" spans="1:2" x14ac:dyDescent="0.35">
      <c r="A8352" s="1" t="s">
        <v>50070</v>
      </c>
      <c r="B8352">
        <v>0</v>
      </c>
    </row>
    <row r="8353" spans="1:2" x14ac:dyDescent="0.35">
      <c r="A8353" s="1" t="s">
        <v>50071</v>
      </c>
      <c r="B8353">
        <v>0</v>
      </c>
    </row>
    <row r="8354" spans="1:2" x14ac:dyDescent="0.35">
      <c r="A8354" s="1" t="s">
        <v>50072</v>
      </c>
      <c r="B8354">
        <v>0</v>
      </c>
    </row>
    <row r="8355" spans="1:2" x14ac:dyDescent="0.35">
      <c r="A8355" s="1" t="s">
        <v>50073</v>
      </c>
      <c r="B8355">
        <v>0</v>
      </c>
    </row>
    <row r="8356" spans="1:2" x14ac:dyDescent="0.35">
      <c r="A8356" s="1" t="s">
        <v>50074</v>
      </c>
      <c r="B8356">
        <v>0</v>
      </c>
    </row>
    <row r="8357" spans="1:2" x14ac:dyDescent="0.35">
      <c r="A8357" s="1" t="s">
        <v>50075</v>
      </c>
      <c r="B8357">
        <v>0</v>
      </c>
    </row>
    <row r="8358" spans="1:2" x14ac:dyDescent="0.35">
      <c r="A8358" s="1" t="s">
        <v>50076</v>
      </c>
      <c r="B8358">
        <v>0</v>
      </c>
    </row>
    <row r="8359" spans="1:2" x14ac:dyDescent="0.35">
      <c r="A8359" s="1" t="s">
        <v>50077</v>
      </c>
      <c r="B8359">
        <v>0</v>
      </c>
    </row>
    <row r="8360" spans="1:2" x14ac:dyDescent="0.35">
      <c r="A8360" s="1" t="s">
        <v>50078</v>
      </c>
      <c r="B8360">
        <v>0</v>
      </c>
    </row>
    <row r="8361" spans="1:2" x14ac:dyDescent="0.35">
      <c r="A8361" s="1" t="s">
        <v>50079</v>
      </c>
      <c r="B8361">
        <v>0</v>
      </c>
    </row>
    <row r="8362" spans="1:2" x14ac:dyDescent="0.35">
      <c r="A8362" s="1" t="s">
        <v>50080</v>
      </c>
      <c r="B8362">
        <v>0</v>
      </c>
    </row>
    <row r="8363" spans="1:2" x14ac:dyDescent="0.35">
      <c r="A8363" s="1" t="s">
        <v>50081</v>
      </c>
      <c r="B8363">
        <v>0</v>
      </c>
    </row>
    <row r="8364" spans="1:2" x14ac:dyDescent="0.35">
      <c r="A8364" s="1" t="s">
        <v>50082</v>
      </c>
      <c r="B8364">
        <v>0</v>
      </c>
    </row>
    <row r="8365" spans="1:2" x14ac:dyDescent="0.35">
      <c r="A8365" s="1" t="s">
        <v>50083</v>
      </c>
      <c r="B8365">
        <v>0</v>
      </c>
    </row>
    <row r="8366" spans="1:2" x14ac:dyDescent="0.35">
      <c r="A8366" s="1" t="s">
        <v>50084</v>
      </c>
      <c r="B8366">
        <v>0</v>
      </c>
    </row>
    <row r="8367" spans="1:2" x14ac:dyDescent="0.35">
      <c r="A8367" s="1" t="s">
        <v>50085</v>
      </c>
      <c r="B8367">
        <v>0</v>
      </c>
    </row>
    <row r="8368" spans="1:2" x14ac:dyDescent="0.35">
      <c r="A8368" s="1" t="s">
        <v>50086</v>
      </c>
      <c r="B8368">
        <v>0</v>
      </c>
    </row>
    <row r="8369" spans="1:2" x14ac:dyDescent="0.35">
      <c r="A8369" s="1" t="s">
        <v>50087</v>
      </c>
      <c r="B8369">
        <v>0</v>
      </c>
    </row>
    <row r="8370" spans="1:2" x14ac:dyDescent="0.35">
      <c r="A8370" s="1" t="s">
        <v>50088</v>
      </c>
      <c r="B8370">
        <v>0</v>
      </c>
    </row>
    <row r="8371" spans="1:2" x14ac:dyDescent="0.35">
      <c r="A8371" s="1" t="s">
        <v>50089</v>
      </c>
      <c r="B8371">
        <v>0</v>
      </c>
    </row>
    <row r="8372" spans="1:2" x14ac:dyDescent="0.35">
      <c r="A8372" s="1" t="s">
        <v>50090</v>
      </c>
      <c r="B8372">
        <v>0</v>
      </c>
    </row>
    <row r="8373" spans="1:2" x14ac:dyDescent="0.35">
      <c r="A8373" s="1" t="s">
        <v>50091</v>
      </c>
      <c r="B8373">
        <v>0</v>
      </c>
    </row>
    <row r="8374" spans="1:2" x14ac:dyDescent="0.35">
      <c r="A8374" s="1" t="s">
        <v>50092</v>
      </c>
      <c r="B8374">
        <v>0</v>
      </c>
    </row>
    <row r="8375" spans="1:2" x14ac:dyDescent="0.35">
      <c r="A8375" s="1" t="s">
        <v>50093</v>
      </c>
      <c r="B8375">
        <v>0</v>
      </c>
    </row>
    <row r="8376" spans="1:2" x14ac:dyDescent="0.35">
      <c r="A8376" s="1" t="s">
        <v>50094</v>
      </c>
      <c r="B8376">
        <v>0</v>
      </c>
    </row>
    <row r="8377" spans="1:2" x14ac:dyDescent="0.35">
      <c r="A8377" s="1" t="s">
        <v>50095</v>
      </c>
      <c r="B8377">
        <v>0</v>
      </c>
    </row>
    <row r="8378" spans="1:2" x14ac:dyDescent="0.35">
      <c r="A8378" s="1" t="s">
        <v>50096</v>
      </c>
      <c r="B8378">
        <v>0</v>
      </c>
    </row>
    <row r="8379" spans="1:2" x14ac:dyDescent="0.35">
      <c r="A8379" s="1" t="s">
        <v>50097</v>
      </c>
      <c r="B8379">
        <v>0</v>
      </c>
    </row>
    <row r="8380" spans="1:2" x14ac:dyDescent="0.35">
      <c r="A8380" s="1" t="s">
        <v>50098</v>
      </c>
      <c r="B8380">
        <v>0</v>
      </c>
    </row>
    <row r="8381" spans="1:2" x14ac:dyDescent="0.35">
      <c r="A8381" s="1" t="s">
        <v>50099</v>
      </c>
      <c r="B8381">
        <v>0</v>
      </c>
    </row>
    <row r="8382" spans="1:2" x14ac:dyDescent="0.35">
      <c r="A8382" s="1" t="s">
        <v>50100</v>
      </c>
      <c r="B8382">
        <v>0</v>
      </c>
    </row>
    <row r="8383" spans="1:2" x14ac:dyDescent="0.35">
      <c r="A8383" s="1" t="s">
        <v>50101</v>
      </c>
      <c r="B8383">
        <v>0</v>
      </c>
    </row>
    <row r="8384" spans="1:2" x14ac:dyDescent="0.35">
      <c r="A8384" s="1" t="s">
        <v>50102</v>
      </c>
      <c r="B8384">
        <v>0</v>
      </c>
    </row>
    <row r="8385" spans="1:2" x14ac:dyDescent="0.35">
      <c r="A8385" s="1" t="s">
        <v>50103</v>
      </c>
      <c r="B8385">
        <v>0</v>
      </c>
    </row>
    <row r="8386" spans="1:2" x14ac:dyDescent="0.35">
      <c r="A8386" s="1" t="s">
        <v>50104</v>
      </c>
      <c r="B8386">
        <v>0</v>
      </c>
    </row>
    <row r="8387" spans="1:2" x14ac:dyDescent="0.35">
      <c r="A8387" s="1" t="s">
        <v>50105</v>
      </c>
      <c r="B8387">
        <v>0</v>
      </c>
    </row>
    <row r="8388" spans="1:2" x14ac:dyDescent="0.35">
      <c r="A8388" s="1" t="s">
        <v>50106</v>
      </c>
      <c r="B8388">
        <v>0</v>
      </c>
    </row>
    <row r="8389" spans="1:2" x14ac:dyDescent="0.35">
      <c r="A8389" s="1" t="s">
        <v>50107</v>
      </c>
      <c r="B8389">
        <v>0</v>
      </c>
    </row>
    <row r="8390" spans="1:2" x14ac:dyDescent="0.35">
      <c r="A8390" s="1" t="s">
        <v>50108</v>
      </c>
      <c r="B8390">
        <v>0</v>
      </c>
    </row>
    <row r="8391" spans="1:2" x14ac:dyDescent="0.35">
      <c r="A8391" s="1" t="s">
        <v>50109</v>
      </c>
      <c r="B8391">
        <v>0</v>
      </c>
    </row>
    <row r="8392" spans="1:2" x14ac:dyDescent="0.35">
      <c r="A8392" s="1" t="s">
        <v>50110</v>
      </c>
      <c r="B8392">
        <v>0</v>
      </c>
    </row>
    <row r="8393" spans="1:2" x14ac:dyDescent="0.35">
      <c r="A8393" s="1" t="s">
        <v>50111</v>
      </c>
      <c r="B8393">
        <v>0</v>
      </c>
    </row>
    <row r="8394" spans="1:2" x14ac:dyDescent="0.35">
      <c r="A8394" s="1" t="s">
        <v>50112</v>
      </c>
      <c r="B8394">
        <v>0</v>
      </c>
    </row>
    <row r="8395" spans="1:2" x14ac:dyDescent="0.35">
      <c r="A8395" s="1" t="s">
        <v>50113</v>
      </c>
      <c r="B8395">
        <v>0</v>
      </c>
    </row>
    <row r="8396" spans="1:2" x14ac:dyDescent="0.35">
      <c r="A8396" s="1" t="s">
        <v>50114</v>
      </c>
      <c r="B8396">
        <v>0</v>
      </c>
    </row>
    <row r="8397" spans="1:2" x14ac:dyDescent="0.35">
      <c r="A8397" s="1" t="s">
        <v>50115</v>
      </c>
      <c r="B8397">
        <v>0</v>
      </c>
    </row>
    <row r="8398" spans="1:2" x14ac:dyDescent="0.35">
      <c r="A8398" s="1" t="s">
        <v>50116</v>
      </c>
      <c r="B8398">
        <v>0</v>
      </c>
    </row>
    <row r="8399" spans="1:2" x14ac:dyDescent="0.35">
      <c r="A8399" s="1" t="s">
        <v>50117</v>
      </c>
      <c r="B8399">
        <v>0</v>
      </c>
    </row>
    <row r="8400" spans="1:2" x14ac:dyDescent="0.35">
      <c r="A8400" s="1" t="s">
        <v>50118</v>
      </c>
      <c r="B8400">
        <v>0</v>
      </c>
    </row>
    <row r="8401" spans="1:2" x14ac:dyDescent="0.35">
      <c r="A8401" s="1" t="s">
        <v>50119</v>
      </c>
      <c r="B8401">
        <v>0</v>
      </c>
    </row>
    <row r="8402" spans="1:2" x14ac:dyDescent="0.35">
      <c r="A8402" s="1" t="s">
        <v>50120</v>
      </c>
      <c r="B8402">
        <v>0</v>
      </c>
    </row>
    <row r="8403" spans="1:2" x14ac:dyDescent="0.35">
      <c r="A8403" s="1" t="s">
        <v>50121</v>
      </c>
      <c r="B8403">
        <v>0</v>
      </c>
    </row>
    <row r="8404" spans="1:2" x14ac:dyDescent="0.35">
      <c r="A8404" s="1" t="s">
        <v>50122</v>
      </c>
      <c r="B8404">
        <v>0</v>
      </c>
    </row>
    <row r="8405" spans="1:2" x14ac:dyDescent="0.35">
      <c r="A8405" s="1" t="s">
        <v>50123</v>
      </c>
      <c r="B8405">
        <v>0</v>
      </c>
    </row>
    <row r="8406" spans="1:2" x14ac:dyDescent="0.35">
      <c r="A8406" s="1" t="s">
        <v>50124</v>
      </c>
      <c r="B8406">
        <v>0</v>
      </c>
    </row>
    <row r="8407" spans="1:2" x14ac:dyDescent="0.35">
      <c r="A8407" s="1" t="s">
        <v>50125</v>
      </c>
      <c r="B8407">
        <v>0</v>
      </c>
    </row>
    <row r="8408" spans="1:2" x14ac:dyDescent="0.35">
      <c r="A8408" s="1" t="s">
        <v>50126</v>
      </c>
      <c r="B8408">
        <v>0</v>
      </c>
    </row>
    <row r="8409" spans="1:2" x14ac:dyDescent="0.35">
      <c r="A8409" s="1" t="s">
        <v>50127</v>
      </c>
      <c r="B8409">
        <v>0</v>
      </c>
    </row>
    <row r="8410" spans="1:2" x14ac:dyDescent="0.35">
      <c r="A8410" s="1" t="s">
        <v>50128</v>
      </c>
      <c r="B8410">
        <v>0</v>
      </c>
    </row>
    <row r="8411" spans="1:2" x14ac:dyDescent="0.35">
      <c r="A8411" s="1" t="s">
        <v>50129</v>
      </c>
      <c r="B8411">
        <v>0</v>
      </c>
    </row>
    <row r="8412" spans="1:2" x14ac:dyDescent="0.35">
      <c r="A8412" s="1" t="s">
        <v>50130</v>
      </c>
      <c r="B8412">
        <v>0</v>
      </c>
    </row>
    <row r="8413" spans="1:2" x14ac:dyDescent="0.35">
      <c r="A8413" s="1" t="s">
        <v>50131</v>
      </c>
      <c r="B8413">
        <v>0</v>
      </c>
    </row>
    <row r="8414" spans="1:2" x14ac:dyDescent="0.35">
      <c r="A8414" s="1" t="s">
        <v>50132</v>
      </c>
      <c r="B8414">
        <v>0</v>
      </c>
    </row>
    <row r="8415" spans="1:2" x14ac:dyDescent="0.35">
      <c r="A8415" s="1" t="s">
        <v>50133</v>
      </c>
      <c r="B8415">
        <v>0</v>
      </c>
    </row>
    <row r="8416" spans="1:2" x14ac:dyDescent="0.35">
      <c r="A8416" s="1" t="s">
        <v>50134</v>
      </c>
      <c r="B8416">
        <v>0</v>
      </c>
    </row>
    <row r="8417" spans="1:2" x14ac:dyDescent="0.35">
      <c r="A8417" s="1" t="s">
        <v>50135</v>
      </c>
      <c r="B8417">
        <v>0</v>
      </c>
    </row>
    <row r="8418" spans="1:2" x14ac:dyDescent="0.35">
      <c r="A8418" s="1" t="s">
        <v>50136</v>
      </c>
      <c r="B8418">
        <v>0</v>
      </c>
    </row>
    <row r="8419" spans="1:2" x14ac:dyDescent="0.35">
      <c r="A8419" s="1" t="s">
        <v>50137</v>
      </c>
      <c r="B8419">
        <v>0</v>
      </c>
    </row>
    <row r="8420" spans="1:2" x14ac:dyDescent="0.35">
      <c r="A8420" s="1" t="s">
        <v>50138</v>
      </c>
      <c r="B8420">
        <v>0</v>
      </c>
    </row>
    <row r="8421" spans="1:2" x14ac:dyDescent="0.35">
      <c r="A8421" s="1" t="s">
        <v>50139</v>
      </c>
      <c r="B8421">
        <v>0</v>
      </c>
    </row>
    <row r="8422" spans="1:2" x14ac:dyDescent="0.35">
      <c r="A8422" s="1" t="s">
        <v>50140</v>
      </c>
      <c r="B8422">
        <v>0</v>
      </c>
    </row>
    <row r="8423" spans="1:2" x14ac:dyDescent="0.35">
      <c r="A8423" s="1" t="s">
        <v>50141</v>
      </c>
      <c r="B8423">
        <v>0</v>
      </c>
    </row>
    <row r="8424" spans="1:2" x14ac:dyDescent="0.35">
      <c r="A8424" s="1" t="s">
        <v>50142</v>
      </c>
      <c r="B8424">
        <v>0</v>
      </c>
    </row>
    <row r="8425" spans="1:2" x14ac:dyDescent="0.35">
      <c r="A8425" s="1" t="s">
        <v>50143</v>
      </c>
      <c r="B8425">
        <v>0</v>
      </c>
    </row>
    <row r="8426" spans="1:2" x14ac:dyDescent="0.35">
      <c r="A8426" s="1" t="s">
        <v>50144</v>
      </c>
      <c r="B8426">
        <v>0</v>
      </c>
    </row>
    <row r="8427" spans="1:2" x14ac:dyDescent="0.35">
      <c r="A8427" s="1" t="s">
        <v>50145</v>
      </c>
      <c r="B8427">
        <v>0</v>
      </c>
    </row>
    <row r="8428" spans="1:2" x14ac:dyDescent="0.35">
      <c r="A8428" s="1" t="s">
        <v>50146</v>
      </c>
      <c r="B8428">
        <v>0</v>
      </c>
    </row>
    <row r="8429" spans="1:2" x14ac:dyDescent="0.35">
      <c r="A8429" s="1" t="s">
        <v>50147</v>
      </c>
      <c r="B8429">
        <v>0</v>
      </c>
    </row>
    <row r="8430" spans="1:2" x14ac:dyDescent="0.35">
      <c r="A8430" s="1" t="s">
        <v>50148</v>
      </c>
      <c r="B8430">
        <v>0</v>
      </c>
    </row>
    <row r="8431" spans="1:2" x14ac:dyDescent="0.35">
      <c r="A8431" s="1" t="s">
        <v>50149</v>
      </c>
      <c r="B8431">
        <v>0</v>
      </c>
    </row>
    <row r="8432" spans="1:2" x14ac:dyDescent="0.35">
      <c r="A8432" s="1" t="s">
        <v>50150</v>
      </c>
      <c r="B8432">
        <v>0</v>
      </c>
    </row>
    <row r="8433" spans="1:2" x14ac:dyDescent="0.35">
      <c r="A8433" s="1" t="s">
        <v>50151</v>
      </c>
      <c r="B8433">
        <v>0</v>
      </c>
    </row>
    <row r="8434" spans="1:2" x14ac:dyDescent="0.35">
      <c r="A8434" s="1" t="s">
        <v>50152</v>
      </c>
      <c r="B8434">
        <v>0</v>
      </c>
    </row>
    <row r="8435" spans="1:2" x14ac:dyDescent="0.35">
      <c r="A8435" s="1" t="s">
        <v>50153</v>
      </c>
      <c r="B8435">
        <v>0</v>
      </c>
    </row>
    <row r="8436" spans="1:2" x14ac:dyDescent="0.35">
      <c r="A8436" s="1" t="s">
        <v>50154</v>
      </c>
      <c r="B8436">
        <v>0</v>
      </c>
    </row>
    <row r="8437" spans="1:2" x14ac:dyDescent="0.35">
      <c r="A8437" s="1" t="s">
        <v>50155</v>
      </c>
      <c r="B8437">
        <v>0</v>
      </c>
    </row>
    <row r="8438" spans="1:2" x14ac:dyDescent="0.35">
      <c r="A8438" s="1" t="s">
        <v>50156</v>
      </c>
      <c r="B8438">
        <v>0</v>
      </c>
    </row>
    <row r="8439" spans="1:2" x14ac:dyDescent="0.35">
      <c r="A8439" s="1" t="s">
        <v>50157</v>
      </c>
      <c r="B8439">
        <v>0</v>
      </c>
    </row>
    <row r="8440" spans="1:2" x14ac:dyDescent="0.35">
      <c r="A8440" s="1" t="s">
        <v>50158</v>
      </c>
      <c r="B8440">
        <v>0</v>
      </c>
    </row>
    <row r="8441" spans="1:2" x14ac:dyDescent="0.35">
      <c r="A8441" s="1" t="s">
        <v>50159</v>
      </c>
      <c r="B8441">
        <v>0</v>
      </c>
    </row>
    <row r="8442" spans="1:2" x14ac:dyDescent="0.35">
      <c r="A8442" s="1" t="s">
        <v>50160</v>
      </c>
      <c r="B8442">
        <v>0</v>
      </c>
    </row>
    <row r="8443" spans="1:2" x14ac:dyDescent="0.35">
      <c r="A8443" s="1" t="s">
        <v>50161</v>
      </c>
      <c r="B8443">
        <v>0</v>
      </c>
    </row>
    <row r="8444" spans="1:2" x14ac:dyDescent="0.35">
      <c r="A8444" s="1" t="s">
        <v>50162</v>
      </c>
      <c r="B8444">
        <v>0</v>
      </c>
    </row>
    <row r="8445" spans="1:2" x14ac:dyDescent="0.35">
      <c r="A8445" s="1" t="s">
        <v>50163</v>
      </c>
      <c r="B8445">
        <v>0</v>
      </c>
    </row>
    <row r="8446" spans="1:2" x14ac:dyDescent="0.35">
      <c r="A8446" s="1" t="s">
        <v>50164</v>
      </c>
      <c r="B8446">
        <v>0</v>
      </c>
    </row>
    <row r="8447" spans="1:2" x14ac:dyDescent="0.35">
      <c r="A8447" s="1" t="s">
        <v>50165</v>
      </c>
      <c r="B8447">
        <v>0</v>
      </c>
    </row>
    <row r="8448" spans="1:2" x14ac:dyDescent="0.35">
      <c r="A8448" s="1" t="s">
        <v>50166</v>
      </c>
      <c r="B8448">
        <v>0</v>
      </c>
    </row>
    <row r="8449" spans="1:2" x14ac:dyDescent="0.35">
      <c r="A8449" s="1" t="s">
        <v>50167</v>
      </c>
      <c r="B8449">
        <v>0</v>
      </c>
    </row>
    <row r="8450" spans="1:2" x14ac:dyDescent="0.35">
      <c r="A8450" s="1" t="s">
        <v>50168</v>
      </c>
      <c r="B8450">
        <v>0</v>
      </c>
    </row>
    <row r="8451" spans="1:2" x14ac:dyDescent="0.35">
      <c r="A8451" s="1" t="s">
        <v>50169</v>
      </c>
      <c r="B8451">
        <v>0</v>
      </c>
    </row>
    <row r="8452" spans="1:2" x14ac:dyDescent="0.35">
      <c r="A8452" s="1" t="s">
        <v>50170</v>
      </c>
      <c r="B8452">
        <v>0</v>
      </c>
    </row>
    <row r="8453" spans="1:2" x14ac:dyDescent="0.35">
      <c r="A8453" s="1" t="s">
        <v>50171</v>
      </c>
      <c r="B8453">
        <v>0</v>
      </c>
    </row>
    <row r="8454" spans="1:2" x14ac:dyDescent="0.35">
      <c r="A8454" s="1" t="s">
        <v>50172</v>
      </c>
      <c r="B8454">
        <v>0</v>
      </c>
    </row>
    <row r="8455" spans="1:2" x14ac:dyDescent="0.35">
      <c r="A8455" s="1" t="s">
        <v>50173</v>
      </c>
      <c r="B8455">
        <v>0</v>
      </c>
    </row>
    <row r="8456" spans="1:2" x14ac:dyDescent="0.35">
      <c r="A8456" s="1" t="s">
        <v>50174</v>
      </c>
      <c r="B8456">
        <v>0</v>
      </c>
    </row>
    <row r="8457" spans="1:2" x14ac:dyDescent="0.35">
      <c r="A8457" s="1" t="s">
        <v>50175</v>
      </c>
      <c r="B8457">
        <v>0</v>
      </c>
    </row>
    <row r="8458" spans="1:2" x14ac:dyDescent="0.35">
      <c r="A8458" s="1" t="s">
        <v>50176</v>
      </c>
      <c r="B8458">
        <v>0</v>
      </c>
    </row>
    <row r="8459" spans="1:2" x14ac:dyDescent="0.35">
      <c r="A8459" s="1" t="s">
        <v>50177</v>
      </c>
      <c r="B8459">
        <v>0</v>
      </c>
    </row>
    <row r="8460" spans="1:2" x14ac:dyDescent="0.35">
      <c r="A8460" s="1" t="s">
        <v>50178</v>
      </c>
      <c r="B8460">
        <v>0</v>
      </c>
    </row>
    <row r="8461" spans="1:2" x14ac:dyDescent="0.35">
      <c r="A8461" s="1" t="s">
        <v>50179</v>
      </c>
      <c r="B8461">
        <v>0</v>
      </c>
    </row>
    <row r="8462" spans="1:2" x14ac:dyDescent="0.35">
      <c r="A8462" s="1" t="s">
        <v>50180</v>
      </c>
      <c r="B8462">
        <v>0</v>
      </c>
    </row>
    <row r="8463" spans="1:2" x14ac:dyDescent="0.35">
      <c r="A8463" s="1" t="s">
        <v>50181</v>
      </c>
      <c r="B8463">
        <v>0</v>
      </c>
    </row>
    <row r="8464" spans="1:2" x14ac:dyDescent="0.35">
      <c r="A8464" s="1" t="s">
        <v>50182</v>
      </c>
      <c r="B8464">
        <v>0</v>
      </c>
    </row>
    <row r="8465" spans="1:2" x14ac:dyDescent="0.35">
      <c r="A8465" s="1" t="s">
        <v>50183</v>
      </c>
      <c r="B8465">
        <v>0</v>
      </c>
    </row>
    <row r="8466" spans="1:2" x14ac:dyDescent="0.35">
      <c r="A8466" s="1" t="s">
        <v>50184</v>
      </c>
      <c r="B8466">
        <v>0</v>
      </c>
    </row>
    <row r="8467" spans="1:2" x14ac:dyDescent="0.35">
      <c r="A8467" s="1" t="s">
        <v>50185</v>
      </c>
      <c r="B8467">
        <v>0</v>
      </c>
    </row>
    <row r="8468" spans="1:2" x14ac:dyDescent="0.35">
      <c r="A8468" s="1" t="s">
        <v>50186</v>
      </c>
      <c r="B8468">
        <v>0</v>
      </c>
    </row>
    <row r="8469" spans="1:2" x14ac:dyDescent="0.35">
      <c r="A8469" s="1" t="s">
        <v>50187</v>
      </c>
      <c r="B8469">
        <v>0</v>
      </c>
    </row>
    <row r="8470" spans="1:2" x14ac:dyDescent="0.35">
      <c r="A8470" s="1" t="s">
        <v>50188</v>
      </c>
      <c r="B8470">
        <v>0</v>
      </c>
    </row>
    <row r="8471" spans="1:2" x14ac:dyDescent="0.35">
      <c r="A8471" s="1" t="s">
        <v>50189</v>
      </c>
      <c r="B8471">
        <v>0</v>
      </c>
    </row>
    <row r="8472" spans="1:2" x14ac:dyDescent="0.35">
      <c r="A8472" s="1" t="s">
        <v>50190</v>
      </c>
      <c r="B8472">
        <v>0</v>
      </c>
    </row>
    <row r="8473" spans="1:2" x14ac:dyDescent="0.35">
      <c r="A8473" s="1" t="s">
        <v>50191</v>
      </c>
      <c r="B8473">
        <v>0</v>
      </c>
    </row>
    <row r="8474" spans="1:2" x14ac:dyDescent="0.35">
      <c r="A8474" s="1" t="s">
        <v>50192</v>
      </c>
      <c r="B8474">
        <v>0</v>
      </c>
    </row>
    <row r="8475" spans="1:2" x14ac:dyDescent="0.35">
      <c r="A8475" s="1" t="s">
        <v>50193</v>
      </c>
      <c r="B8475">
        <v>0</v>
      </c>
    </row>
    <row r="8476" spans="1:2" x14ac:dyDescent="0.35">
      <c r="A8476" s="1" t="s">
        <v>50194</v>
      </c>
      <c r="B8476">
        <v>0</v>
      </c>
    </row>
    <row r="8477" spans="1:2" x14ac:dyDescent="0.35">
      <c r="A8477" s="1" t="s">
        <v>50195</v>
      </c>
      <c r="B8477">
        <v>0</v>
      </c>
    </row>
    <row r="8478" spans="1:2" x14ac:dyDescent="0.35">
      <c r="A8478" s="1" t="s">
        <v>50196</v>
      </c>
      <c r="B8478">
        <v>0</v>
      </c>
    </row>
    <row r="8479" spans="1:2" x14ac:dyDescent="0.35">
      <c r="A8479" s="1" t="s">
        <v>50197</v>
      </c>
      <c r="B8479">
        <v>0</v>
      </c>
    </row>
    <row r="8480" spans="1:2" x14ac:dyDescent="0.35">
      <c r="A8480" s="1" t="s">
        <v>50198</v>
      </c>
      <c r="B8480">
        <v>0</v>
      </c>
    </row>
    <row r="8481" spans="1:2" x14ac:dyDescent="0.35">
      <c r="A8481" s="1" t="s">
        <v>50199</v>
      </c>
      <c r="B8481">
        <v>0</v>
      </c>
    </row>
    <row r="8482" spans="1:2" x14ac:dyDescent="0.35">
      <c r="A8482" s="1" t="s">
        <v>50200</v>
      </c>
      <c r="B8482">
        <v>0</v>
      </c>
    </row>
    <row r="8483" spans="1:2" x14ac:dyDescent="0.35">
      <c r="A8483" s="1" t="s">
        <v>50201</v>
      </c>
      <c r="B8483">
        <v>0</v>
      </c>
    </row>
    <row r="8484" spans="1:2" x14ac:dyDescent="0.35">
      <c r="A8484" s="1" t="s">
        <v>50202</v>
      </c>
      <c r="B8484">
        <v>0</v>
      </c>
    </row>
    <row r="8485" spans="1:2" x14ac:dyDescent="0.35">
      <c r="A8485" s="1" t="s">
        <v>50203</v>
      </c>
      <c r="B8485">
        <v>0</v>
      </c>
    </row>
    <row r="8486" spans="1:2" x14ac:dyDescent="0.35">
      <c r="A8486" s="1" t="s">
        <v>50204</v>
      </c>
      <c r="B8486">
        <v>0</v>
      </c>
    </row>
    <row r="8487" spans="1:2" x14ac:dyDescent="0.35">
      <c r="A8487" s="1" t="s">
        <v>50205</v>
      </c>
      <c r="B8487">
        <v>0</v>
      </c>
    </row>
    <row r="8488" spans="1:2" x14ac:dyDescent="0.35">
      <c r="A8488" s="1" t="s">
        <v>50206</v>
      </c>
      <c r="B8488">
        <v>0</v>
      </c>
    </row>
    <row r="8489" spans="1:2" x14ac:dyDescent="0.35">
      <c r="A8489" s="1" t="s">
        <v>50207</v>
      </c>
      <c r="B8489">
        <v>0</v>
      </c>
    </row>
    <row r="8490" spans="1:2" x14ac:dyDescent="0.35">
      <c r="A8490" s="1" t="s">
        <v>50208</v>
      </c>
      <c r="B8490">
        <v>0</v>
      </c>
    </row>
    <row r="8491" spans="1:2" x14ac:dyDescent="0.35">
      <c r="A8491" s="1" t="s">
        <v>50209</v>
      </c>
      <c r="B8491">
        <v>0</v>
      </c>
    </row>
    <row r="8492" spans="1:2" x14ac:dyDescent="0.35">
      <c r="A8492" s="1" t="s">
        <v>50210</v>
      </c>
      <c r="B8492">
        <v>0</v>
      </c>
    </row>
    <row r="8493" spans="1:2" x14ac:dyDescent="0.35">
      <c r="A8493" s="1" t="s">
        <v>50211</v>
      </c>
      <c r="B8493">
        <v>0</v>
      </c>
    </row>
    <row r="8494" spans="1:2" x14ac:dyDescent="0.35">
      <c r="A8494" s="1" t="s">
        <v>50212</v>
      </c>
      <c r="B8494">
        <v>0</v>
      </c>
    </row>
    <row r="8495" spans="1:2" x14ac:dyDescent="0.35">
      <c r="A8495" s="1" t="s">
        <v>50213</v>
      </c>
      <c r="B8495">
        <v>0</v>
      </c>
    </row>
    <row r="8496" spans="1:2" x14ac:dyDescent="0.35">
      <c r="A8496" s="1" t="s">
        <v>50214</v>
      </c>
      <c r="B8496">
        <v>0</v>
      </c>
    </row>
    <row r="8497" spans="1:2" x14ac:dyDescent="0.35">
      <c r="A8497" s="1" t="s">
        <v>50215</v>
      </c>
      <c r="B8497">
        <v>0</v>
      </c>
    </row>
    <row r="8498" spans="1:2" x14ac:dyDescent="0.35">
      <c r="A8498" s="1" t="s">
        <v>50216</v>
      </c>
      <c r="B8498">
        <v>0</v>
      </c>
    </row>
    <row r="8499" spans="1:2" x14ac:dyDescent="0.35">
      <c r="A8499" s="1" t="s">
        <v>50217</v>
      </c>
      <c r="B8499">
        <v>0</v>
      </c>
    </row>
    <row r="8500" spans="1:2" x14ac:dyDescent="0.35">
      <c r="A8500" s="1" t="s">
        <v>50218</v>
      </c>
      <c r="B8500">
        <v>0</v>
      </c>
    </row>
    <row r="8501" spans="1:2" x14ac:dyDescent="0.35">
      <c r="A8501" s="1" t="s">
        <v>50219</v>
      </c>
      <c r="B8501">
        <v>0</v>
      </c>
    </row>
    <row r="8502" spans="1:2" x14ac:dyDescent="0.35">
      <c r="A8502" s="1" t="s">
        <v>50220</v>
      </c>
      <c r="B8502">
        <v>0</v>
      </c>
    </row>
    <row r="8503" spans="1:2" x14ac:dyDescent="0.35">
      <c r="A8503" s="1" t="s">
        <v>50221</v>
      </c>
      <c r="B8503">
        <v>0</v>
      </c>
    </row>
    <row r="8504" spans="1:2" x14ac:dyDescent="0.35">
      <c r="A8504" s="1" t="s">
        <v>50222</v>
      </c>
      <c r="B8504">
        <v>0</v>
      </c>
    </row>
    <row r="8505" spans="1:2" x14ac:dyDescent="0.35">
      <c r="A8505" s="1" t="s">
        <v>50223</v>
      </c>
      <c r="B8505">
        <v>0</v>
      </c>
    </row>
    <row r="8506" spans="1:2" x14ac:dyDescent="0.35">
      <c r="A8506" s="1" t="s">
        <v>50224</v>
      </c>
      <c r="B8506">
        <v>0</v>
      </c>
    </row>
    <row r="8507" spans="1:2" x14ac:dyDescent="0.35">
      <c r="A8507" s="1" t="s">
        <v>50225</v>
      </c>
      <c r="B8507">
        <v>0</v>
      </c>
    </row>
    <row r="8508" spans="1:2" x14ac:dyDescent="0.35">
      <c r="A8508" s="1" t="s">
        <v>50226</v>
      </c>
      <c r="B8508">
        <v>0</v>
      </c>
    </row>
    <row r="8509" spans="1:2" x14ac:dyDescent="0.35">
      <c r="A8509" s="1" t="s">
        <v>50227</v>
      </c>
      <c r="B8509">
        <v>0</v>
      </c>
    </row>
    <row r="8510" spans="1:2" x14ac:dyDescent="0.35">
      <c r="A8510" s="1" t="s">
        <v>50228</v>
      </c>
      <c r="B8510">
        <v>0</v>
      </c>
    </row>
    <row r="8511" spans="1:2" x14ac:dyDescent="0.35">
      <c r="A8511" s="1" t="s">
        <v>50229</v>
      </c>
      <c r="B8511">
        <v>0</v>
      </c>
    </row>
    <row r="8512" spans="1:2" x14ac:dyDescent="0.35">
      <c r="A8512" s="1" t="s">
        <v>50230</v>
      </c>
      <c r="B8512">
        <v>0</v>
      </c>
    </row>
    <row r="8513" spans="1:2" x14ac:dyDescent="0.35">
      <c r="A8513" s="1" t="s">
        <v>50231</v>
      </c>
      <c r="B8513">
        <v>0</v>
      </c>
    </row>
    <row r="8514" spans="1:2" x14ac:dyDescent="0.35">
      <c r="A8514" s="1" t="s">
        <v>50232</v>
      </c>
      <c r="B8514">
        <v>0</v>
      </c>
    </row>
    <row r="8515" spans="1:2" x14ac:dyDescent="0.35">
      <c r="A8515" s="1" t="s">
        <v>50233</v>
      </c>
      <c r="B8515">
        <v>0</v>
      </c>
    </row>
    <row r="8516" spans="1:2" x14ac:dyDescent="0.35">
      <c r="A8516" s="1" t="s">
        <v>50234</v>
      </c>
      <c r="B8516">
        <v>0</v>
      </c>
    </row>
    <row r="8517" spans="1:2" x14ac:dyDescent="0.35">
      <c r="A8517" s="1" t="s">
        <v>50235</v>
      </c>
      <c r="B8517">
        <v>0</v>
      </c>
    </row>
    <row r="8518" spans="1:2" x14ac:dyDescent="0.35">
      <c r="A8518" s="1" t="s">
        <v>50236</v>
      </c>
      <c r="B8518">
        <v>0</v>
      </c>
    </row>
    <row r="8519" spans="1:2" x14ac:dyDescent="0.35">
      <c r="A8519" s="1" t="s">
        <v>50237</v>
      </c>
      <c r="B8519">
        <v>0</v>
      </c>
    </row>
    <row r="8520" spans="1:2" x14ac:dyDescent="0.35">
      <c r="A8520" s="1" t="s">
        <v>50238</v>
      </c>
      <c r="B8520">
        <v>0</v>
      </c>
    </row>
    <row r="8521" spans="1:2" x14ac:dyDescent="0.35">
      <c r="A8521" s="1" t="s">
        <v>50239</v>
      </c>
      <c r="B8521">
        <v>0</v>
      </c>
    </row>
    <row r="8522" spans="1:2" x14ac:dyDescent="0.35">
      <c r="A8522" s="1" t="s">
        <v>50240</v>
      </c>
      <c r="B8522">
        <v>0</v>
      </c>
    </row>
    <row r="8523" spans="1:2" x14ac:dyDescent="0.35">
      <c r="A8523" s="1" t="s">
        <v>50241</v>
      </c>
      <c r="B8523">
        <v>0</v>
      </c>
    </row>
    <row r="8524" spans="1:2" x14ac:dyDescent="0.35">
      <c r="A8524" s="1" t="s">
        <v>50242</v>
      </c>
      <c r="B8524">
        <v>0</v>
      </c>
    </row>
    <row r="8525" spans="1:2" x14ac:dyDescent="0.35">
      <c r="A8525" s="1" t="s">
        <v>50243</v>
      </c>
      <c r="B8525">
        <v>0</v>
      </c>
    </row>
    <row r="8526" spans="1:2" x14ac:dyDescent="0.35">
      <c r="A8526" s="1" t="s">
        <v>50244</v>
      </c>
      <c r="B8526">
        <v>0</v>
      </c>
    </row>
    <row r="8527" spans="1:2" x14ac:dyDescent="0.35">
      <c r="A8527" s="1" t="s">
        <v>50245</v>
      </c>
      <c r="B8527">
        <v>0</v>
      </c>
    </row>
    <row r="8528" spans="1:2" x14ac:dyDescent="0.35">
      <c r="A8528" s="1" t="s">
        <v>50246</v>
      </c>
      <c r="B8528">
        <v>0</v>
      </c>
    </row>
    <row r="8529" spans="1:2" x14ac:dyDescent="0.35">
      <c r="A8529" s="1" t="s">
        <v>50247</v>
      </c>
      <c r="B8529">
        <v>0</v>
      </c>
    </row>
    <row r="8530" spans="1:2" x14ac:dyDescent="0.35">
      <c r="A8530" s="1" t="s">
        <v>50248</v>
      </c>
      <c r="B8530">
        <v>0</v>
      </c>
    </row>
    <row r="8531" spans="1:2" x14ac:dyDescent="0.35">
      <c r="A8531" s="1" t="s">
        <v>50249</v>
      </c>
      <c r="B8531">
        <v>0</v>
      </c>
    </row>
    <row r="8532" spans="1:2" x14ac:dyDescent="0.35">
      <c r="A8532" s="1" t="s">
        <v>50250</v>
      </c>
      <c r="B8532">
        <v>0</v>
      </c>
    </row>
    <row r="8533" spans="1:2" x14ac:dyDescent="0.35">
      <c r="A8533" s="1" t="s">
        <v>50251</v>
      </c>
      <c r="B8533">
        <v>0</v>
      </c>
    </row>
    <row r="8534" spans="1:2" x14ac:dyDescent="0.35">
      <c r="A8534" s="1" t="s">
        <v>50252</v>
      </c>
      <c r="B8534">
        <v>0</v>
      </c>
    </row>
    <row r="8535" spans="1:2" x14ac:dyDescent="0.35">
      <c r="A8535" s="1" t="s">
        <v>50253</v>
      </c>
      <c r="B8535">
        <v>0</v>
      </c>
    </row>
    <row r="8536" spans="1:2" x14ac:dyDescent="0.35">
      <c r="A8536" s="1" t="s">
        <v>50254</v>
      </c>
      <c r="B8536">
        <v>0</v>
      </c>
    </row>
    <row r="8537" spans="1:2" x14ac:dyDescent="0.35">
      <c r="A8537" s="1" t="s">
        <v>50255</v>
      </c>
      <c r="B8537">
        <v>0</v>
      </c>
    </row>
    <row r="8538" spans="1:2" x14ac:dyDescent="0.35">
      <c r="A8538" s="1" t="s">
        <v>50256</v>
      </c>
      <c r="B8538">
        <v>0</v>
      </c>
    </row>
    <row r="8539" spans="1:2" x14ac:dyDescent="0.35">
      <c r="A8539" s="1" t="s">
        <v>50257</v>
      </c>
      <c r="B8539">
        <v>0</v>
      </c>
    </row>
    <row r="8540" spans="1:2" x14ac:dyDescent="0.35">
      <c r="A8540" s="1" t="s">
        <v>50258</v>
      </c>
      <c r="B8540">
        <v>0</v>
      </c>
    </row>
    <row r="8541" spans="1:2" x14ac:dyDescent="0.35">
      <c r="A8541" s="1" t="s">
        <v>50259</v>
      </c>
      <c r="B8541">
        <v>0</v>
      </c>
    </row>
    <row r="8542" spans="1:2" x14ac:dyDescent="0.35">
      <c r="A8542" s="1" t="s">
        <v>50260</v>
      </c>
      <c r="B8542">
        <v>0</v>
      </c>
    </row>
    <row r="8543" spans="1:2" x14ac:dyDescent="0.35">
      <c r="A8543" s="1" t="s">
        <v>50261</v>
      </c>
      <c r="B8543">
        <v>0</v>
      </c>
    </row>
    <row r="8544" spans="1:2" x14ac:dyDescent="0.35">
      <c r="A8544" s="1" t="s">
        <v>50262</v>
      </c>
      <c r="B8544">
        <v>0</v>
      </c>
    </row>
    <row r="8545" spans="1:2" x14ac:dyDescent="0.35">
      <c r="A8545" s="1" t="s">
        <v>50263</v>
      </c>
      <c r="B8545">
        <v>0</v>
      </c>
    </row>
    <row r="8546" spans="1:2" x14ac:dyDescent="0.35">
      <c r="A8546" s="1" t="s">
        <v>50264</v>
      </c>
      <c r="B8546">
        <v>0</v>
      </c>
    </row>
    <row r="8547" spans="1:2" x14ac:dyDescent="0.35">
      <c r="A8547" s="1" t="s">
        <v>50265</v>
      </c>
      <c r="B8547">
        <v>0</v>
      </c>
    </row>
    <row r="8548" spans="1:2" x14ac:dyDescent="0.35">
      <c r="A8548" s="1" t="s">
        <v>50266</v>
      </c>
      <c r="B8548">
        <v>0</v>
      </c>
    </row>
    <row r="8549" spans="1:2" x14ac:dyDescent="0.35">
      <c r="A8549" s="1" t="s">
        <v>50267</v>
      </c>
      <c r="B8549">
        <v>0</v>
      </c>
    </row>
    <row r="8550" spans="1:2" x14ac:dyDescent="0.35">
      <c r="A8550" s="1" t="s">
        <v>50268</v>
      </c>
      <c r="B8550">
        <v>0</v>
      </c>
    </row>
    <row r="8551" spans="1:2" x14ac:dyDescent="0.35">
      <c r="A8551" s="1" t="s">
        <v>50269</v>
      </c>
      <c r="B8551">
        <v>0</v>
      </c>
    </row>
    <row r="8552" spans="1:2" x14ac:dyDescent="0.35">
      <c r="A8552" s="1" t="s">
        <v>50270</v>
      </c>
      <c r="B8552">
        <v>0</v>
      </c>
    </row>
    <row r="8553" spans="1:2" x14ac:dyDescent="0.35">
      <c r="A8553" s="1" t="s">
        <v>50271</v>
      </c>
      <c r="B8553">
        <v>0</v>
      </c>
    </row>
    <row r="8554" spans="1:2" x14ac:dyDescent="0.35">
      <c r="A8554" s="1" t="s">
        <v>50272</v>
      </c>
      <c r="B8554">
        <v>0</v>
      </c>
    </row>
    <row r="8555" spans="1:2" x14ac:dyDescent="0.35">
      <c r="A8555" s="1" t="s">
        <v>50273</v>
      </c>
      <c r="B8555">
        <v>0</v>
      </c>
    </row>
    <row r="8556" spans="1:2" x14ac:dyDescent="0.35">
      <c r="A8556" s="1" t="s">
        <v>50274</v>
      </c>
      <c r="B8556">
        <v>0</v>
      </c>
    </row>
    <row r="8557" spans="1:2" x14ac:dyDescent="0.35">
      <c r="A8557" s="1" t="s">
        <v>50275</v>
      </c>
      <c r="B8557">
        <v>0</v>
      </c>
    </row>
    <row r="8558" spans="1:2" x14ac:dyDescent="0.35">
      <c r="A8558" s="1" t="s">
        <v>50276</v>
      </c>
      <c r="B8558">
        <v>0</v>
      </c>
    </row>
    <row r="8559" spans="1:2" x14ac:dyDescent="0.35">
      <c r="A8559" s="1" t="s">
        <v>50277</v>
      </c>
      <c r="B8559">
        <v>0</v>
      </c>
    </row>
    <row r="8560" spans="1:2" x14ac:dyDescent="0.35">
      <c r="A8560" s="1" t="s">
        <v>50278</v>
      </c>
      <c r="B8560">
        <v>0</v>
      </c>
    </row>
    <row r="8561" spans="1:2" x14ac:dyDescent="0.35">
      <c r="A8561" s="1" t="s">
        <v>50279</v>
      </c>
      <c r="B8561">
        <v>0</v>
      </c>
    </row>
    <row r="8562" spans="1:2" x14ac:dyDescent="0.35">
      <c r="A8562" s="1" t="s">
        <v>50280</v>
      </c>
      <c r="B8562">
        <v>0</v>
      </c>
    </row>
    <row r="8563" spans="1:2" x14ac:dyDescent="0.35">
      <c r="A8563" s="1" t="s">
        <v>50281</v>
      </c>
      <c r="B8563">
        <v>0</v>
      </c>
    </row>
    <row r="8564" spans="1:2" x14ac:dyDescent="0.35">
      <c r="A8564" s="1" t="s">
        <v>50282</v>
      </c>
      <c r="B8564">
        <v>0</v>
      </c>
    </row>
    <row r="8565" spans="1:2" x14ac:dyDescent="0.35">
      <c r="A8565" s="1" t="s">
        <v>50283</v>
      </c>
      <c r="B8565">
        <v>0</v>
      </c>
    </row>
    <row r="8566" spans="1:2" x14ac:dyDescent="0.35">
      <c r="A8566" s="1" t="s">
        <v>50284</v>
      </c>
      <c r="B8566">
        <v>0</v>
      </c>
    </row>
    <row r="8567" spans="1:2" x14ac:dyDescent="0.35">
      <c r="A8567" s="1" t="s">
        <v>50285</v>
      </c>
      <c r="B8567">
        <v>0</v>
      </c>
    </row>
    <row r="8568" spans="1:2" x14ac:dyDescent="0.35">
      <c r="A8568" s="1" t="s">
        <v>50286</v>
      </c>
      <c r="B8568">
        <v>0</v>
      </c>
    </row>
    <row r="8569" spans="1:2" x14ac:dyDescent="0.35">
      <c r="A8569" s="1" t="s">
        <v>50287</v>
      </c>
      <c r="B8569">
        <v>0</v>
      </c>
    </row>
    <row r="8570" spans="1:2" x14ac:dyDescent="0.35">
      <c r="A8570" s="1" t="s">
        <v>50288</v>
      </c>
      <c r="B8570">
        <v>0</v>
      </c>
    </row>
    <row r="8571" spans="1:2" x14ac:dyDescent="0.35">
      <c r="A8571" s="1" t="s">
        <v>50289</v>
      </c>
      <c r="B8571">
        <v>0</v>
      </c>
    </row>
    <row r="8572" spans="1:2" x14ac:dyDescent="0.35">
      <c r="A8572" s="1" t="s">
        <v>50290</v>
      </c>
      <c r="B8572">
        <v>0</v>
      </c>
    </row>
    <row r="8573" spans="1:2" x14ac:dyDescent="0.35">
      <c r="A8573" s="1" t="s">
        <v>50291</v>
      </c>
      <c r="B8573">
        <v>0</v>
      </c>
    </row>
    <row r="8574" spans="1:2" x14ac:dyDescent="0.35">
      <c r="A8574" s="1" t="s">
        <v>50292</v>
      </c>
      <c r="B8574">
        <v>0</v>
      </c>
    </row>
    <row r="8575" spans="1:2" x14ac:dyDescent="0.35">
      <c r="A8575" s="1" t="s">
        <v>50293</v>
      </c>
      <c r="B8575">
        <v>0</v>
      </c>
    </row>
    <row r="8576" spans="1:2" x14ac:dyDescent="0.35">
      <c r="A8576" s="1" t="s">
        <v>50294</v>
      </c>
      <c r="B8576">
        <v>0</v>
      </c>
    </row>
    <row r="8577" spans="1:2" x14ac:dyDescent="0.35">
      <c r="A8577" s="1" t="s">
        <v>50295</v>
      </c>
      <c r="B8577">
        <v>0</v>
      </c>
    </row>
    <row r="8578" spans="1:2" x14ac:dyDescent="0.35">
      <c r="A8578" s="1" t="s">
        <v>50296</v>
      </c>
      <c r="B8578">
        <v>0</v>
      </c>
    </row>
    <row r="8579" spans="1:2" x14ac:dyDescent="0.35">
      <c r="A8579" s="1" t="s">
        <v>50297</v>
      </c>
      <c r="B8579">
        <v>0</v>
      </c>
    </row>
    <row r="8580" spans="1:2" x14ac:dyDescent="0.35">
      <c r="A8580" s="1" t="s">
        <v>50298</v>
      </c>
      <c r="B8580">
        <v>0</v>
      </c>
    </row>
    <row r="8581" spans="1:2" x14ac:dyDescent="0.35">
      <c r="A8581" s="1" t="s">
        <v>50299</v>
      </c>
      <c r="B8581">
        <v>0</v>
      </c>
    </row>
    <row r="8582" spans="1:2" x14ac:dyDescent="0.35">
      <c r="A8582" s="1" t="s">
        <v>50300</v>
      </c>
      <c r="B8582">
        <v>0</v>
      </c>
    </row>
    <row r="8583" spans="1:2" x14ac:dyDescent="0.35">
      <c r="A8583" s="1" t="s">
        <v>50301</v>
      </c>
      <c r="B8583">
        <v>0</v>
      </c>
    </row>
    <row r="8584" spans="1:2" x14ac:dyDescent="0.35">
      <c r="A8584" s="1" t="s">
        <v>50302</v>
      </c>
      <c r="B8584">
        <v>0</v>
      </c>
    </row>
    <row r="8585" spans="1:2" x14ac:dyDescent="0.35">
      <c r="A8585" s="1" t="s">
        <v>50303</v>
      </c>
      <c r="B8585">
        <v>0</v>
      </c>
    </row>
    <row r="8586" spans="1:2" x14ac:dyDescent="0.35">
      <c r="A8586" s="1" t="s">
        <v>50304</v>
      </c>
      <c r="B8586">
        <v>0</v>
      </c>
    </row>
    <row r="8587" spans="1:2" x14ac:dyDescent="0.35">
      <c r="A8587" s="1" t="s">
        <v>50305</v>
      </c>
      <c r="B8587">
        <v>0</v>
      </c>
    </row>
    <row r="8588" spans="1:2" x14ac:dyDescent="0.35">
      <c r="A8588" s="1" t="s">
        <v>50306</v>
      </c>
      <c r="B8588">
        <v>0</v>
      </c>
    </row>
    <row r="8589" spans="1:2" x14ac:dyDescent="0.35">
      <c r="A8589" s="1" t="s">
        <v>50307</v>
      </c>
      <c r="B8589">
        <v>0</v>
      </c>
    </row>
    <row r="8590" spans="1:2" x14ac:dyDescent="0.35">
      <c r="A8590" s="1" t="s">
        <v>50308</v>
      </c>
      <c r="B8590">
        <v>0</v>
      </c>
    </row>
    <row r="8591" spans="1:2" x14ac:dyDescent="0.35">
      <c r="A8591" s="1" t="s">
        <v>50309</v>
      </c>
      <c r="B8591">
        <v>0</v>
      </c>
    </row>
    <row r="8592" spans="1:2" x14ac:dyDescent="0.35">
      <c r="A8592" s="1" t="s">
        <v>50310</v>
      </c>
      <c r="B8592">
        <v>0</v>
      </c>
    </row>
    <row r="8593" spans="1:2" x14ac:dyDescent="0.35">
      <c r="A8593" s="1" t="s">
        <v>50311</v>
      </c>
      <c r="B8593">
        <v>0</v>
      </c>
    </row>
    <row r="8594" spans="1:2" x14ac:dyDescent="0.35">
      <c r="A8594" s="1" t="s">
        <v>50312</v>
      </c>
      <c r="B8594">
        <v>0</v>
      </c>
    </row>
    <row r="8595" spans="1:2" x14ac:dyDescent="0.35">
      <c r="A8595" s="1" t="s">
        <v>50313</v>
      </c>
      <c r="B8595">
        <v>0</v>
      </c>
    </row>
    <row r="8596" spans="1:2" x14ac:dyDescent="0.35">
      <c r="A8596" s="1" t="s">
        <v>50314</v>
      </c>
      <c r="B8596">
        <v>0</v>
      </c>
    </row>
    <row r="8597" spans="1:2" x14ac:dyDescent="0.35">
      <c r="A8597" s="1" t="s">
        <v>50315</v>
      </c>
      <c r="B8597">
        <v>0</v>
      </c>
    </row>
    <row r="8598" spans="1:2" x14ac:dyDescent="0.35">
      <c r="A8598" s="1" t="s">
        <v>50316</v>
      </c>
      <c r="B8598">
        <v>0</v>
      </c>
    </row>
    <row r="8599" spans="1:2" x14ac:dyDescent="0.35">
      <c r="A8599" s="1" t="s">
        <v>50317</v>
      </c>
      <c r="B8599">
        <v>0</v>
      </c>
    </row>
    <row r="8600" spans="1:2" x14ac:dyDescent="0.35">
      <c r="A8600" s="1" t="s">
        <v>50318</v>
      </c>
      <c r="B8600">
        <v>0</v>
      </c>
    </row>
    <row r="8601" spans="1:2" x14ac:dyDescent="0.35">
      <c r="A8601" s="1" t="s">
        <v>50319</v>
      </c>
      <c r="B8601">
        <v>0</v>
      </c>
    </row>
    <row r="8602" spans="1:2" x14ac:dyDescent="0.35">
      <c r="A8602" s="1" t="s">
        <v>50320</v>
      </c>
      <c r="B8602">
        <v>0</v>
      </c>
    </row>
    <row r="8603" spans="1:2" x14ac:dyDescent="0.35">
      <c r="A8603" s="1" t="s">
        <v>50321</v>
      </c>
      <c r="B8603">
        <v>0</v>
      </c>
    </row>
    <row r="8604" spans="1:2" x14ac:dyDescent="0.35">
      <c r="A8604" s="1" t="s">
        <v>50322</v>
      </c>
      <c r="B8604">
        <v>0</v>
      </c>
    </row>
    <row r="8605" spans="1:2" x14ac:dyDescent="0.35">
      <c r="A8605" s="1" t="s">
        <v>50323</v>
      </c>
      <c r="B8605">
        <v>0</v>
      </c>
    </row>
    <row r="8606" spans="1:2" x14ac:dyDescent="0.35">
      <c r="A8606" s="1" t="s">
        <v>50324</v>
      </c>
      <c r="B8606">
        <v>0</v>
      </c>
    </row>
    <row r="8607" spans="1:2" x14ac:dyDescent="0.35">
      <c r="A8607" s="1" t="s">
        <v>50325</v>
      </c>
      <c r="B8607">
        <v>0</v>
      </c>
    </row>
    <row r="8608" spans="1:2" x14ac:dyDescent="0.35">
      <c r="A8608" s="1" t="s">
        <v>50326</v>
      </c>
      <c r="B8608">
        <v>0</v>
      </c>
    </row>
    <row r="8609" spans="1:2" x14ac:dyDescent="0.35">
      <c r="A8609" s="1" t="s">
        <v>50327</v>
      </c>
      <c r="B8609">
        <v>0</v>
      </c>
    </row>
    <row r="8610" spans="1:2" x14ac:dyDescent="0.35">
      <c r="A8610" s="1" t="s">
        <v>50328</v>
      </c>
      <c r="B8610">
        <v>0</v>
      </c>
    </row>
    <row r="8611" spans="1:2" x14ac:dyDescent="0.35">
      <c r="A8611" s="1" t="s">
        <v>50329</v>
      </c>
      <c r="B8611">
        <v>0</v>
      </c>
    </row>
    <row r="8612" spans="1:2" x14ac:dyDescent="0.35">
      <c r="A8612" s="1" t="s">
        <v>50330</v>
      </c>
      <c r="B8612">
        <v>0</v>
      </c>
    </row>
    <row r="8613" spans="1:2" x14ac:dyDescent="0.35">
      <c r="A8613" s="1" t="s">
        <v>50331</v>
      </c>
      <c r="B8613">
        <v>0</v>
      </c>
    </row>
    <row r="8614" spans="1:2" x14ac:dyDescent="0.35">
      <c r="A8614" s="1" t="s">
        <v>50332</v>
      </c>
      <c r="B8614">
        <v>0</v>
      </c>
    </row>
    <row r="8615" spans="1:2" x14ac:dyDescent="0.35">
      <c r="A8615" s="1" t="s">
        <v>50333</v>
      </c>
      <c r="B8615">
        <v>0</v>
      </c>
    </row>
    <row r="8616" spans="1:2" x14ac:dyDescent="0.35">
      <c r="A8616" s="1" t="s">
        <v>50334</v>
      </c>
      <c r="B8616">
        <v>0</v>
      </c>
    </row>
    <row r="8617" spans="1:2" x14ac:dyDescent="0.35">
      <c r="A8617" s="1" t="s">
        <v>50335</v>
      </c>
      <c r="B8617">
        <v>0</v>
      </c>
    </row>
    <row r="8618" spans="1:2" x14ac:dyDescent="0.35">
      <c r="A8618" s="1" t="s">
        <v>50336</v>
      </c>
      <c r="B8618">
        <v>0</v>
      </c>
    </row>
    <row r="8619" spans="1:2" x14ac:dyDescent="0.35">
      <c r="A8619" s="1" t="s">
        <v>50337</v>
      </c>
      <c r="B8619">
        <v>0</v>
      </c>
    </row>
    <row r="8620" spans="1:2" x14ac:dyDescent="0.35">
      <c r="A8620" s="1" t="s">
        <v>50338</v>
      </c>
      <c r="B8620">
        <v>0</v>
      </c>
    </row>
    <row r="8621" spans="1:2" x14ac:dyDescent="0.35">
      <c r="A8621" s="1" t="s">
        <v>50339</v>
      </c>
      <c r="B8621">
        <v>0</v>
      </c>
    </row>
    <row r="8622" spans="1:2" x14ac:dyDescent="0.35">
      <c r="A8622" s="1" t="s">
        <v>50340</v>
      </c>
      <c r="B8622">
        <v>0</v>
      </c>
    </row>
    <row r="8623" spans="1:2" x14ac:dyDescent="0.35">
      <c r="A8623" s="1" t="s">
        <v>50341</v>
      </c>
      <c r="B8623">
        <v>0</v>
      </c>
    </row>
    <row r="8624" spans="1:2" x14ac:dyDescent="0.35">
      <c r="A8624" s="1" t="s">
        <v>50342</v>
      </c>
      <c r="B8624">
        <v>0</v>
      </c>
    </row>
    <row r="8625" spans="1:2" x14ac:dyDescent="0.35">
      <c r="A8625" s="1" t="s">
        <v>50343</v>
      </c>
      <c r="B8625">
        <v>0</v>
      </c>
    </row>
    <row r="8626" spans="1:2" x14ac:dyDescent="0.35">
      <c r="A8626" s="1" t="s">
        <v>50344</v>
      </c>
      <c r="B8626">
        <v>0</v>
      </c>
    </row>
    <row r="8627" spans="1:2" x14ac:dyDescent="0.35">
      <c r="A8627" s="1" t="s">
        <v>50345</v>
      </c>
      <c r="B8627">
        <v>0</v>
      </c>
    </row>
    <row r="8628" spans="1:2" x14ac:dyDescent="0.35">
      <c r="A8628" s="1" t="s">
        <v>50346</v>
      </c>
      <c r="B8628">
        <v>0</v>
      </c>
    </row>
    <row r="8629" spans="1:2" x14ac:dyDescent="0.35">
      <c r="A8629" s="1" t="s">
        <v>50347</v>
      </c>
      <c r="B8629">
        <v>0</v>
      </c>
    </row>
    <row r="8630" spans="1:2" x14ac:dyDescent="0.35">
      <c r="A8630" s="1" t="s">
        <v>50348</v>
      </c>
      <c r="B8630">
        <v>0</v>
      </c>
    </row>
    <row r="8631" spans="1:2" x14ac:dyDescent="0.35">
      <c r="A8631" s="1" t="s">
        <v>50349</v>
      </c>
      <c r="B8631">
        <v>0</v>
      </c>
    </row>
    <row r="8632" spans="1:2" x14ac:dyDescent="0.35">
      <c r="A8632" s="1" t="s">
        <v>50350</v>
      </c>
      <c r="B8632">
        <v>0</v>
      </c>
    </row>
    <row r="8633" spans="1:2" x14ac:dyDescent="0.35">
      <c r="A8633" s="1" t="s">
        <v>50351</v>
      </c>
      <c r="B8633">
        <v>0</v>
      </c>
    </row>
    <row r="8634" spans="1:2" x14ac:dyDescent="0.35">
      <c r="A8634" s="1" t="s">
        <v>50352</v>
      </c>
      <c r="B8634">
        <v>0</v>
      </c>
    </row>
    <row r="8635" spans="1:2" x14ac:dyDescent="0.35">
      <c r="A8635" s="1" t="s">
        <v>50353</v>
      </c>
      <c r="B8635">
        <v>0</v>
      </c>
    </row>
    <row r="8636" spans="1:2" x14ac:dyDescent="0.35">
      <c r="A8636" s="1" t="s">
        <v>50354</v>
      </c>
      <c r="B8636">
        <v>0</v>
      </c>
    </row>
    <row r="8637" spans="1:2" x14ac:dyDescent="0.35">
      <c r="A8637" s="1" t="s">
        <v>50355</v>
      </c>
      <c r="B8637">
        <v>0</v>
      </c>
    </row>
    <row r="8638" spans="1:2" x14ac:dyDescent="0.35">
      <c r="A8638" s="1" t="s">
        <v>50356</v>
      </c>
      <c r="B8638">
        <v>0</v>
      </c>
    </row>
    <row r="8639" spans="1:2" x14ac:dyDescent="0.35">
      <c r="A8639" s="1" t="s">
        <v>50357</v>
      </c>
      <c r="B8639">
        <v>0</v>
      </c>
    </row>
    <row r="8640" spans="1:2" x14ac:dyDescent="0.35">
      <c r="A8640" s="1" t="s">
        <v>50358</v>
      </c>
      <c r="B8640">
        <v>0</v>
      </c>
    </row>
    <row r="8641" spans="1:2" x14ac:dyDescent="0.35">
      <c r="A8641" s="1" t="s">
        <v>50359</v>
      </c>
      <c r="B8641">
        <v>0</v>
      </c>
    </row>
    <row r="8642" spans="1:2" x14ac:dyDescent="0.35">
      <c r="A8642" s="1" t="s">
        <v>50360</v>
      </c>
      <c r="B8642">
        <v>0</v>
      </c>
    </row>
    <row r="8643" spans="1:2" x14ac:dyDescent="0.35">
      <c r="A8643" s="1" t="s">
        <v>50361</v>
      </c>
      <c r="B8643">
        <v>0</v>
      </c>
    </row>
    <row r="8644" spans="1:2" x14ac:dyDescent="0.35">
      <c r="A8644" s="1" t="s">
        <v>50362</v>
      </c>
      <c r="B8644">
        <v>0</v>
      </c>
    </row>
    <row r="8645" spans="1:2" x14ac:dyDescent="0.35">
      <c r="A8645" s="1" t="s">
        <v>50363</v>
      </c>
      <c r="B8645">
        <v>0</v>
      </c>
    </row>
    <row r="8646" spans="1:2" x14ac:dyDescent="0.35">
      <c r="A8646" s="1" t="s">
        <v>50364</v>
      </c>
      <c r="B8646">
        <v>0</v>
      </c>
    </row>
    <row r="8647" spans="1:2" x14ac:dyDescent="0.35">
      <c r="A8647" s="1" t="s">
        <v>50365</v>
      </c>
      <c r="B8647">
        <v>0</v>
      </c>
    </row>
    <row r="8648" spans="1:2" x14ac:dyDescent="0.35">
      <c r="A8648" s="1" t="s">
        <v>50366</v>
      </c>
      <c r="B8648">
        <v>0</v>
      </c>
    </row>
    <row r="8649" spans="1:2" x14ac:dyDescent="0.35">
      <c r="A8649" s="1" t="s">
        <v>50367</v>
      </c>
      <c r="B8649">
        <v>0</v>
      </c>
    </row>
    <row r="8650" spans="1:2" x14ac:dyDescent="0.35">
      <c r="A8650" s="1" t="s">
        <v>50368</v>
      </c>
      <c r="B8650">
        <v>0</v>
      </c>
    </row>
    <row r="8651" spans="1:2" x14ac:dyDescent="0.35">
      <c r="A8651" s="1" t="s">
        <v>50369</v>
      </c>
      <c r="B8651">
        <v>0</v>
      </c>
    </row>
    <row r="8652" spans="1:2" x14ac:dyDescent="0.35">
      <c r="A8652" s="1" t="s">
        <v>50370</v>
      </c>
      <c r="B8652">
        <v>0</v>
      </c>
    </row>
    <row r="8653" spans="1:2" x14ac:dyDescent="0.35">
      <c r="A8653" s="1" t="s">
        <v>50371</v>
      </c>
      <c r="B8653">
        <v>0</v>
      </c>
    </row>
    <row r="8654" spans="1:2" x14ac:dyDescent="0.35">
      <c r="A8654" s="1" t="s">
        <v>50372</v>
      </c>
      <c r="B8654">
        <v>0</v>
      </c>
    </row>
    <row r="8655" spans="1:2" x14ac:dyDescent="0.35">
      <c r="A8655" s="1" t="s">
        <v>50373</v>
      </c>
      <c r="B8655">
        <v>0</v>
      </c>
    </row>
    <row r="8656" spans="1:2" x14ac:dyDescent="0.35">
      <c r="A8656" s="1" t="s">
        <v>50374</v>
      </c>
      <c r="B8656">
        <v>0</v>
      </c>
    </row>
    <row r="8657" spans="1:2" x14ac:dyDescent="0.35">
      <c r="A8657" s="1" t="s">
        <v>50375</v>
      </c>
      <c r="B8657">
        <v>0</v>
      </c>
    </row>
    <row r="8658" spans="1:2" x14ac:dyDescent="0.35">
      <c r="A8658" s="1" t="s">
        <v>50376</v>
      </c>
      <c r="B8658">
        <v>0</v>
      </c>
    </row>
    <row r="8659" spans="1:2" x14ac:dyDescent="0.35">
      <c r="A8659" s="1" t="s">
        <v>50377</v>
      </c>
      <c r="B8659">
        <v>0</v>
      </c>
    </row>
    <row r="8660" spans="1:2" x14ac:dyDescent="0.35">
      <c r="A8660" s="1" t="s">
        <v>50378</v>
      </c>
      <c r="B8660">
        <v>0</v>
      </c>
    </row>
    <row r="8661" spans="1:2" x14ac:dyDescent="0.35">
      <c r="A8661" s="1" t="s">
        <v>50379</v>
      </c>
      <c r="B8661">
        <v>0</v>
      </c>
    </row>
    <row r="8662" spans="1:2" x14ac:dyDescent="0.35">
      <c r="A8662" s="1" t="s">
        <v>50380</v>
      </c>
      <c r="B8662">
        <v>0</v>
      </c>
    </row>
    <row r="8663" spans="1:2" x14ac:dyDescent="0.35">
      <c r="A8663" s="1" t="s">
        <v>50381</v>
      </c>
      <c r="B8663">
        <v>0</v>
      </c>
    </row>
    <row r="8664" spans="1:2" x14ac:dyDescent="0.35">
      <c r="A8664" s="1" t="s">
        <v>50382</v>
      </c>
      <c r="B8664">
        <v>0</v>
      </c>
    </row>
    <row r="8665" spans="1:2" x14ac:dyDescent="0.35">
      <c r="A8665" s="1" t="s">
        <v>50383</v>
      </c>
      <c r="B8665">
        <v>0</v>
      </c>
    </row>
    <row r="8666" spans="1:2" x14ac:dyDescent="0.35">
      <c r="A8666" s="1" t="s">
        <v>50384</v>
      </c>
      <c r="B8666">
        <v>0</v>
      </c>
    </row>
    <row r="8667" spans="1:2" x14ac:dyDescent="0.35">
      <c r="A8667" s="1" t="s">
        <v>50385</v>
      </c>
      <c r="B8667">
        <v>0</v>
      </c>
    </row>
    <row r="8668" spans="1:2" x14ac:dyDescent="0.35">
      <c r="A8668" s="1" t="s">
        <v>50386</v>
      </c>
      <c r="B8668">
        <v>0</v>
      </c>
    </row>
    <row r="8669" spans="1:2" x14ac:dyDescent="0.35">
      <c r="A8669" s="1" t="s">
        <v>50387</v>
      </c>
      <c r="B8669">
        <v>0</v>
      </c>
    </row>
    <row r="8670" spans="1:2" x14ac:dyDescent="0.35">
      <c r="A8670" s="1" t="s">
        <v>50388</v>
      </c>
      <c r="B8670">
        <v>0</v>
      </c>
    </row>
    <row r="8671" spans="1:2" x14ac:dyDescent="0.35">
      <c r="A8671" s="1" t="s">
        <v>50389</v>
      </c>
      <c r="B8671">
        <v>0</v>
      </c>
    </row>
    <row r="8672" spans="1:2" x14ac:dyDescent="0.35">
      <c r="A8672" s="1" t="s">
        <v>50390</v>
      </c>
      <c r="B8672">
        <v>0</v>
      </c>
    </row>
    <row r="8673" spans="1:2" x14ac:dyDescent="0.35">
      <c r="A8673" s="1" t="s">
        <v>50391</v>
      </c>
      <c r="B8673">
        <v>0</v>
      </c>
    </row>
    <row r="8674" spans="1:2" x14ac:dyDescent="0.35">
      <c r="A8674" s="1" t="s">
        <v>50392</v>
      </c>
      <c r="B8674">
        <v>0</v>
      </c>
    </row>
    <row r="8675" spans="1:2" x14ac:dyDescent="0.35">
      <c r="A8675" s="1" t="s">
        <v>50393</v>
      </c>
      <c r="B8675">
        <v>0</v>
      </c>
    </row>
    <row r="8676" spans="1:2" x14ac:dyDescent="0.35">
      <c r="A8676" s="1" t="s">
        <v>50394</v>
      </c>
      <c r="B8676">
        <v>0</v>
      </c>
    </row>
    <row r="8677" spans="1:2" x14ac:dyDescent="0.35">
      <c r="A8677" s="1" t="s">
        <v>50395</v>
      </c>
      <c r="B8677">
        <v>0</v>
      </c>
    </row>
    <row r="8678" spans="1:2" x14ac:dyDescent="0.35">
      <c r="A8678" s="1" t="s">
        <v>50396</v>
      </c>
      <c r="B8678">
        <v>0</v>
      </c>
    </row>
    <row r="8679" spans="1:2" x14ac:dyDescent="0.35">
      <c r="A8679" s="1" t="s">
        <v>50397</v>
      </c>
      <c r="B8679">
        <v>0</v>
      </c>
    </row>
    <row r="8680" spans="1:2" x14ac:dyDescent="0.35">
      <c r="A8680" s="1" t="s">
        <v>50398</v>
      </c>
      <c r="B8680">
        <v>0</v>
      </c>
    </row>
    <row r="8681" spans="1:2" x14ac:dyDescent="0.35">
      <c r="A8681" s="1" t="s">
        <v>50399</v>
      </c>
      <c r="B8681">
        <v>0</v>
      </c>
    </row>
    <row r="8682" spans="1:2" x14ac:dyDescent="0.35">
      <c r="A8682" s="1" t="s">
        <v>50400</v>
      </c>
      <c r="B8682">
        <v>0</v>
      </c>
    </row>
    <row r="8683" spans="1:2" x14ac:dyDescent="0.35">
      <c r="A8683" s="1" t="s">
        <v>50401</v>
      </c>
      <c r="B8683">
        <v>0</v>
      </c>
    </row>
    <row r="8684" spans="1:2" x14ac:dyDescent="0.35">
      <c r="A8684" s="1" t="s">
        <v>50402</v>
      </c>
      <c r="B8684">
        <v>0</v>
      </c>
    </row>
    <row r="8685" spans="1:2" x14ac:dyDescent="0.35">
      <c r="A8685" s="1" t="s">
        <v>50403</v>
      </c>
      <c r="B8685">
        <v>0</v>
      </c>
    </row>
    <row r="8686" spans="1:2" x14ac:dyDescent="0.35">
      <c r="A8686" s="1" t="s">
        <v>50404</v>
      </c>
      <c r="B8686">
        <v>0</v>
      </c>
    </row>
    <row r="8687" spans="1:2" x14ac:dyDescent="0.35">
      <c r="A8687" s="1" t="s">
        <v>50405</v>
      </c>
      <c r="B8687">
        <v>0</v>
      </c>
    </row>
    <row r="8688" spans="1:2" x14ac:dyDescent="0.35">
      <c r="A8688" s="1" t="s">
        <v>50406</v>
      </c>
      <c r="B8688">
        <v>0</v>
      </c>
    </row>
    <row r="8689" spans="1:2" x14ac:dyDescent="0.35">
      <c r="A8689" s="1" t="s">
        <v>50407</v>
      </c>
      <c r="B8689">
        <v>0</v>
      </c>
    </row>
    <row r="8690" spans="1:2" x14ac:dyDescent="0.35">
      <c r="A8690" s="1" t="s">
        <v>50408</v>
      </c>
      <c r="B8690">
        <v>0</v>
      </c>
    </row>
    <row r="8691" spans="1:2" x14ac:dyDescent="0.35">
      <c r="A8691" s="1" t="s">
        <v>50409</v>
      </c>
      <c r="B8691">
        <v>0</v>
      </c>
    </row>
    <row r="8692" spans="1:2" x14ac:dyDescent="0.35">
      <c r="A8692" s="1" t="s">
        <v>50410</v>
      </c>
      <c r="B8692">
        <v>0</v>
      </c>
    </row>
    <row r="8693" spans="1:2" x14ac:dyDescent="0.35">
      <c r="A8693" s="1" t="s">
        <v>50411</v>
      </c>
      <c r="B8693">
        <v>0</v>
      </c>
    </row>
    <row r="8694" spans="1:2" x14ac:dyDescent="0.35">
      <c r="A8694" s="1" t="s">
        <v>50412</v>
      </c>
      <c r="B8694">
        <v>0</v>
      </c>
    </row>
    <row r="8695" spans="1:2" x14ac:dyDescent="0.35">
      <c r="A8695" s="1" t="s">
        <v>50413</v>
      </c>
      <c r="B8695">
        <v>0</v>
      </c>
    </row>
    <row r="8696" spans="1:2" x14ac:dyDescent="0.35">
      <c r="A8696" s="1" t="s">
        <v>50414</v>
      </c>
      <c r="B8696">
        <v>0</v>
      </c>
    </row>
    <row r="8697" spans="1:2" x14ac:dyDescent="0.35">
      <c r="A8697" s="1" t="s">
        <v>50415</v>
      </c>
      <c r="B8697">
        <v>0</v>
      </c>
    </row>
    <row r="8698" spans="1:2" x14ac:dyDescent="0.35">
      <c r="A8698" s="1" t="s">
        <v>50416</v>
      </c>
      <c r="B8698">
        <v>0</v>
      </c>
    </row>
    <row r="8699" spans="1:2" x14ac:dyDescent="0.35">
      <c r="A8699" s="1" t="s">
        <v>50417</v>
      </c>
      <c r="B8699">
        <v>0</v>
      </c>
    </row>
    <row r="8700" spans="1:2" x14ac:dyDescent="0.35">
      <c r="A8700" s="1" t="s">
        <v>50418</v>
      </c>
      <c r="B8700">
        <v>0</v>
      </c>
    </row>
    <row r="8701" spans="1:2" x14ac:dyDescent="0.35">
      <c r="A8701" s="1" t="s">
        <v>50419</v>
      </c>
      <c r="B8701">
        <v>0</v>
      </c>
    </row>
    <row r="8702" spans="1:2" x14ac:dyDescent="0.35">
      <c r="A8702" s="1" t="s">
        <v>50420</v>
      </c>
      <c r="B8702">
        <v>0</v>
      </c>
    </row>
    <row r="8703" spans="1:2" x14ac:dyDescent="0.35">
      <c r="A8703" s="1" t="s">
        <v>50421</v>
      </c>
      <c r="B8703">
        <v>0</v>
      </c>
    </row>
    <row r="8704" spans="1:2" x14ac:dyDescent="0.35">
      <c r="A8704" s="1" t="s">
        <v>50422</v>
      </c>
      <c r="B8704">
        <v>0</v>
      </c>
    </row>
    <row r="8705" spans="1:2" x14ac:dyDescent="0.35">
      <c r="A8705" s="1" t="s">
        <v>50423</v>
      </c>
      <c r="B8705">
        <v>0</v>
      </c>
    </row>
    <row r="8706" spans="1:2" x14ac:dyDescent="0.35">
      <c r="A8706" s="1" t="s">
        <v>50424</v>
      </c>
      <c r="B8706">
        <v>0</v>
      </c>
    </row>
    <row r="8707" spans="1:2" x14ac:dyDescent="0.35">
      <c r="A8707" s="1" t="s">
        <v>50425</v>
      </c>
      <c r="B8707">
        <v>0</v>
      </c>
    </row>
    <row r="8708" spans="1:2" x14ac:dyDescent="0.35">
      <c r="A8708" s="1" t="s">
        <v>50426</v>
      </c>
      <c r="B8708">
        <v>0</v>
      </c>
    </row>
    <row r="8709" spans="1:2" x14ac:dyDescent="0.35">
      <c r="A8709" s="1" t="s">
        <v>50427</v>
      </c>
      <c r="B8709">
        <v>0</v>
      </c>
    </row>
    <row r="8710" spans="1:2" x14ac:dyDescent="0.35">
      <c r="A8710" s="1" t="s">
        <v>50428</v>
      </c>
      <c r="B8710">
        <v>0</v>
      </c>
    </row>
    <row r="8711" spans="1:2" x14ac:dyDescent="0.35">
      <c r="A8711" s="1" t="s">
        <v>50429</v>
      </c>
      <c r="B8711">
        <v>0</v>
      </c>
    </row>
    <row r="8712" spans="1:2" x14ac:dyDescent="0.35">
      <c r="A8712" s="1" t="s">
        <v>50430</v>
      </c>
      <c r="B8712">
        <v>0</v>
      </c>
    </row>
    <row r="8713" spans="1:2" x14ac:dyDescent="0.35">
      <c r="A8713" s="1" t="s">
        <v>50431</v>
      </c>
      <c r="B8713">
        <v>0</v>
      </c>
    </row>
    <row r="8714" spans="1:2" x14ac:dyDescent="0.35">
      <c r="A8714" s="1" t="s">
        <v>50432</v>
      </c>
      <c r="B8714">
        <v>0</v>
      </c>
    </row>
    <row r="8715" spans="1:2" x14ac:dyDescent="0.35">
      <c r="A8715" s="1" t="s">
        <v>50433</v>
      </c>
      <c r="B8715">
        <v>0</v>
      </c>
    </row>
    <row r="8716" spans="1:2" x14ac:dyDescent="0.35">
      <c r="A8716" s="1" t="s">
        <v>50434</v>
      </c>
      <c r="B8716">
        <v>0</v>
      </c>
    </row>
    <row r="8717" spans="1:2" x14ac:dyDescent="0.35">
      <c r="A8717" s="1" t="s">
        <v>50435</v>
      </c>
      <c r="B8717">
        <v>0</v>
      </c>
    </row>
    <row r="8718" spans="1:2" x14ac:dyDescent="0.35">
      <c r="A8718" s="1" t="s">
        <v>50436</v>
      </c>
      <c r="B8718">
        <v>0</v>
      </c>
    </row>
    <row r="8719" spans="1:2" x14ac:dyDescent="0.35">
      <c r="A8719" s="1" t="s">
        <v>50437</v>
      </c>
      <c r="B8719">
        <v>0</v>
      </c>
    </row>
    <row r="8720" spans="1:2" x14ac:dyDescent="0.35">
      <c r="A8720" s="1" t="s">
        <v>50438</v>
      </c>
      <c r="B8720">
        <v>0</v>
      </c>
    </row>
    <row r="8721" spans="1:2" x14ac:dyDescent="0.35">
      <c r="A8721" s="1" t="s">
        <v>50439</v>
      </c>
      <c r="B8721">
        <v>0</v>
      </c>
    </row>
    <row r="8722" spans="1:2" x14ac:dyDescent="0.35">
      <c r="A8722" s="1" t="s">
        <v>50440</v>
      </c>
      <c r="B8722">
        <v>0</v>
      </c>
    </row>
    <row r="8723" spans="1:2" x14ac:dyDescent="0.35">
      <c r="A8723" s="1" t="s">
        <v>50441</v>
      </c>
      <c r="B8723">
        <v>0</v>
      </c>
    </row>
    <row r="8724" spans="1:2" x14ac:dyDescent="0.35">
      <c r="A8724" s="1" t="s">
        <v>50442</v>
      </c>
      <c r="B8724">
        <v>0</v>
      </c>
    </row>
    <row r="8725" spans="1:2" x14ac:dyDescent="0.35">
      <c r="A8725" s="1" t="s">
        <v>50443</v>
      </c>
      <c r="B8725">
        <v>0</v>
      </c>
    </row>
    <row r="8726" spans="1:2" x14ac:dyDescent="0.35">
      <c r="A8726" s="1" t="s">
        <v>50444</v>
      </c>
      <c r="B8726">
        <v>0</v>
      </c>
    </row>
    <row r="8727" spans="1:2" x14ac:dyDescent="0.35">
      <c r="A8727" s="1" t="s">
        <v>50445</v>
      </c>
      <c r="B8727">
        <v>0</v>
      </c>
    </row>
    <row r="8728" spans="1:2" x14ac:dyDescent="0.35">
      <c r="A8728" s="1" t="s">
        <v>50446</v>
      </c>
      <c r="B8728">
        <v>0</v>
      </c>
    </row>
    <row r="8729" spans="1:2" x14ac:dyDescent="0.35">
      <c r="A8729" s="1" t="s">
        <v>50447</v>
      </c>
      <c r="B8729">
        <v>0</v>
      </c>
    </row>
    <row r="8730" spans="1:2" x14ac:dyDescent="0.35">
      <c r="A8730" s="1" t="s">
        <v>50448</v>
      </c>
      <c r="B8730">
        <v>0</v>
      </c>
    </row>
    <row r="8731" spans="1:2" x14ac:dyDescent="0.35">
      <c r="A8731" s="1" t="s">
        <v>50449</v>
      </c>
      <c r="B8731">
        <v>0</v>
      </c>
    </row>
    <row r="8732" spans="1:2" x14ac:dyDescent="0.35">
      <c r="A8732" s="1" t="s">
        <v>50450</v>
      </c>
      <c r="B8732">
        <v>0</v>
      </c>
    </row>
    <row r="8733" spans="1:2" x14ac:dyDescent="0.35">
      <c r="A8733" s="1" t="s">
        <v>50451</v>
      </c>
      <c r="B8733">
        <v>0</v>
      </c>
    </row>
    <row r="8734" spans="1:2" x14ac:dyDescent="0.35">
      <c r="A8734" s="1" t="s">
        <v>50452</v>
      </c>
      <c r="B8734">
        <v>0</v>
      </c>
    </row>
    <row r="8735" spans="1:2" x14ac:dyDescent="0.35">
      <c r="A8735" s="1" t="s">
        <v>50453</v>
      </c>
      <c r="B8735">
        <v>0</v>
      </c>
    </row>
    <row r="8736" spans="1:2" x14ac:dyDescent="0.35">
      <c r="A8736" s="1" t="s">
        <v>50454</v>
      </c>
      <c r="B8736">
        <v>0</v>
      </c>
    </row>
    <row r="8737" spans="1:2" x14ac:dyDescent="0.35">
      <c r="A8737" s="1" t="s">
        <v>50455</v>
      </c>
      <c r="B8737">
        <v>0</v>
      </c>
    </row>
    <row r="8738" spans="1:2" x14ac:dyDescent="0.35">
      <c r="A8738" s="1" t="s">
        <v>50456</v>
      </c>
      <c r="B8738">
        <v>0</v>
      </c>
    </row>
    <row r="8739" spans="1:2" x14ac:dyDescent="0.35">
      <c r="A8739" s="1" t="s">
        <v>50457</v>
      </c>
      <c r="B8739">
        <v>0</v>
      </c>
    </row>
    <row r="8740" spans="1:2" x14ac:dyDescent="0.35">
      <c r="A8740" s="1" t="s">
        <v>50458</v>
      </c>
      <c r="B8740">
        <v>0</v>
      </c>
    </row>
    <row r="8741" spans="1:2" x14ac:dyDescent="0.35">
      <c r="A8741" s="1" t="s">
        <v>50459</v>
      </c>
      <c r="B8741">
        <v>0</v>
      </c>
    </row>
    <row r="8742" spans="1:2" x14ac:dyDescent="0.35">
      <c r="A8742" s="1" t="s">
        <v>50460</v>
      </c>
      <c r="B8742">
        <v>0</v>
      </c>
    </row>
    <row r="8743" spans="1:2" x14ac:dyDescent="0.35">
      <c r="A8743" s="1" t="s">
        <v>50461</v>
      </c>
      <c r="B8743">
        <v>0</v>
      </c>
    </row>
    <row r="8744" spans="1:2" x14ac:dyDescent="0.35">
      <c r="A8744" s="1" t="s">
        <v>50462</v>
      </c>
      <c r="B8744">
        <v>0</v>
      </c>
    </row>
    <row r="8745" spans="1:2" x14ac:dyDescent="0.35">
      <c r="A8745" s="1" t="s">
        <v>50463</v>
      </c>
      <c r="B8745">
        <v>0</v>
      </c>
    </row>
    <row r="8746" spans="1:2" x14ac:dyDescent="0.35">
      <c r="A8746" s="1" t="s">
        <v>50464</v>
      </c>
      <c r="B8746">
        <v>0</v>
      </c>
    </row>
    <row r="8747" spans="1:2" x14ac:dyDescent="0.35">
      <c r="A8747" s="1" t="s">
        <v>50465</v>
      </c>
      <c r="B8747">
        <v>0</v>
      </c>
    </row>
    <row r="8748" spans="1:2" x14ac:dyDescent="0.35">
      <c r="A8748" s="1" t="s">
        <v>50466</v>
      </c>
      <c r="B8748">
        <v>0</v>
      </c>
    </row>
    <row r="8749" spans="1:2" x14ac:dyDescent="0.35">
      <c r="A8749" s="1" t="s">
        <v>50467</v>
      </c>
      <c r="B8749">
        <v>0</v>
      </c>
    </row>
    <row r="8750" spans="1:2" x14ac:dyDescent="0.35">
      <c r="A8750" s="1" t="s">
        <v>50468</v>
      </c>
      <c r="B8750">
        <v>0</v>
      </c>
    </row>
    <row r="8751" spans="1:2" x14ac:dyDescent="0.35">
      <c r="A8751" s="1" t="s">
        <v>50469</v>
      </c>
      <c r="B8751">
        <v>0</v>
      </c>
    </row>
    <row r="8752" spans="1:2" x14ac:dyDescent="0.35">
      <c r="A8752" s="1" t="s">
        <v>50470</v>
      </c>
      <c r="B8752">
        <v>0</v>
      </c>
    </row>
    <row r="8753" spans="1:2" x14ac:dyDescent="0.35">
      <c r="A8753" s="1" t="s">
        <v>50471</v>
      </c>
      <c r="B8753">
        <v>0</v>
      </c>
    </row>
    <row r="8754" spans="1:2" x14ac:dyDescent="0.35">
      <c r="A8754" s="1" t="s">
        <v>50472</v>
      </c>
      <c r="B8754">
        <v>0</v>
      </c>
    </row>
    <row r="8755" spans="1:2" x14ac:dyDescent="0.35">
      <c r="A8755" s="1" t="s">
        <v>50473</v>
      </c>
      <c r="B8755">
        <v>0</v>
      </c>
    </row>
    <row r="8756" spans="1:2" x14ac:dyDescent="0.35">
      <c r="A8756" s="1" t="s">
        <v>50474</v>
      </c>
      <c r="B8756">
        <v>0</v>
      </c>
    </row>
    <row r="8757" spans="1:2" x14ac:dyDescent="0.35">
      <c r="A8757" s="1" t="s">
        <v>50475</v>
      </c>
      <c r="B8757">
        <v>0</v>
      </c>
    </row>
    <row r="8758" spans="1:2" x14ac:dyDescent="0.35">
      <c r="A8758" s="1" t="s">
        <v>50476</v>
      </c>
      <c r="B8758">
        <v>0</v>
      </c>
    </row>
    <row r="8759" spans="1:2" x14ac:dyDescent="0.35">
      <c r="A8759" s="1" t="s">
        <v>50477</v>
      </c>
      <c r="B8759">
        <v>0</v>
      </c>
    </row>
    <row r="8760" spans="1:2" x14ac:dyDescent="0.35">
      <c r="A8760" s="1" t="s">
        <v>50478</v>
      </c>
      <c r="B8760">
        <v>0</v>
      </c>
    </row>
    <row r="8761" spans="1:2" x14ac:dyDescent="0.35">
      <c r="A8761" s="1" t="s">
        <v>50479</v>
      </c>
      <c r="B8761">
        <v>0</v>
      </c>
    </row>
    <row r="8762" spans="1:2" x14ac:dyDescent="0.35">
      <c r="A8762" s="1" t="s">
        <v>50480</v>
      </c>
      <c r="B8762">
        <v>0</v>
      </c>
    </row>
    <row r="8763" spans="1:2" x14ac:dyDescent="0.35">
      <c r="A8763" s="1" t="s">
        <v>50481</v>
      </c>
      <c r="B8763">
        <v>0</v>
      </c>
    </row>
    <row r="8764" spans="1:2" x14ac:dyDescent="0.35">
      <c r="A8764" s="1" t="s">
        <v>50482</v>
      </c>
      <c r="B8764">
        <v>0</v>
      </c>
    </row>
    <row r="8765" spans="1:2" x14ac:dyDescent="0.35">
      <c r="A8765" s="1" t="s">
        <v>50483</v>
      </c>
      <c r="B8765">
        <v>0</v>
      </c>
    </row>
    <row r="8766" spans="1:2" x14ac:dyDescent="0.35">
      <c r="A8766" s="1" t="s">
        <v>50484</v>
      </c>
      <c r="B8766">
        <v>0</v>
      </c>
    </row>
    <row r="8767" spans="1:2" x14ac:dyDescent="0.35">
      <c r="A8767" s="1" t="s">
        <v>50485</v>
      </c>
      <c r="B8767">
        <v>0</v>
      </c>
    </row>
    <row r="8768" spans="1:2" x14ac:dyDescent="0.35">
      <c r="A8768" s="1" t="s">
        <v>50486</v>
      </c>
      <c r="B8768">
        <v>0</v>
      </c>
    </row>
    <row r="8769" spans="1:2" x14ac:dyDescent="0.35">
      <c r="A8769" s="1" t="s">
        <v>50487</v>
      </c>
      <c r="B8769">
        <v>0</v>
      </c>
    </row>
    <row r="8770" spans="1:2" x14ac:dyDescent="0.35">
      <c r="A8770" s="1" t="s">
        <v>50488</v>
      </c>
      <c r="B8770">
        <v>0</v>
      </c>
    </row>
    <row r="8771" spans="1:2" x14ac:dyDescent="0.35">
      <c r="A8771" s="1" t="s">
        <v>50489</v>
      </c>
      <c r="B8771">
        <v>0</v>
      </c>
    </row>
    <row r="8772" spans="1:2" x14ac:dyDescent="0.35">
      <c r="A8772" s="1" t="s">
        <v>50490</v>
      </c>
      <c r="B8772">
        <v>0</v>
      </c>
    </row>
    <row r="8773" spans="1:2" x14ac:dyDescent="0.35">
      <c r="A8773" s="1" t="s">
        <v>50491</v>
      </c>
      <c r="B8773">
        <v>0</v>
      </c>
    </row>
    <row r="8774" spans="1:2" x14ac:dyDescent="0.35">
      <c r="A8774" s="1" t="s">
        <v>50492</v>
      </c>
      <c r="B8774">
        <v>0</v>
      </c>
    </row>
    <row r="8775" spans="1:2" x14ac:dyDescent="0.35">
      <c r="A8775" s="1" t="s">
        <v>50493</v>
      </c>
      <c r="B8775">
        <v>0</v>
      </c>
    </row>
    <row r="8776" spans="1:2" x14ac:dyDescent="0.35">
      <c r="A8776" s="1" t="s">
        <v>50494</v>
      </c>
      <c r="B8776">
        <v>0</v>
      </c>
    </row>
    <row r="8777" spans="1:2" x14ac:dyDescent="0.35">
      <c r="A8777" s="1" t="s">
        <v>50495</v>
      </c>
      <c r="B8777">
        <v>0</v>
      </c>
    </row>
    <row r="8778" spans="1:2" x14ac:dyDescent="0.35">
      <c r="A8778" s="1" t="s">
        <v>50496</v>
      </c>
      <c r="B8778">
        <v>0</v>
      </c>
    </row>
    <row r="8779" spans="1:2" x14ac:dyDescent="0.35">
      <c r="A8779" s="1" t="s">
        <v>50497</v>
      </c>
      <c r="B8779">
        <v>0</v>
      </c>
    </row>
    <row r="8780" spans="1:2" x14ac:dyDescent="0.35">
      <c r="A8780" s="1" t="s">
        <v>50498</v>
      </c>
      <c r="B8780">
        <v>0</v>
      </c>
    </row>
    <row r="8781" spans="1:2" x14ac:dyDescent="0.35">
      <c r="A8781" s="1" t="s">
        <v>50499</v>
      </c>
      <c r="B8781">
        <v>0</v>
      </c>
    </row>
    <row r="8782" spans="1:2" x14ac:dyDescent="0.35">
      <c r="A8782" s="1" t="s">
        <v>50500</v>
      </c>
      <c r="B8782">
        <v>0</v>
      </c>
    </row>
    <row r="8783" spans="1:2" x14ac:dyDescent="0.35">
      <c r="A8783" s="1" t="s">
        <v>50501</v>
      </c>
      <c r="B8783">
        <v>0</v>
      </c>
    </row>
    <row r="8784" spans="1:2" x14ac:dyDescent="0.35">
      <c r="A8784" s="1" t="s">
        <v>50502</v>
      </c>
      <c r="B8784">
        <v>0</v>
      </c>
    </row>
    <row r="8785" spans="1:2" x14ac:dyDescent="0.35">
      <c r="A8785" s="1" t="s">
        <v>50503</v>
      </c>
      <c r="B8785">
        <v>0</v>
      </c>
    </row>
    <row r="8786" spans="1:2" x14ac:dyDescent="0.35">
      <c r="A8786" s="1" t="s">
        <v>50504</v>
      </c>
      <c r="B8786">
        <v>0</v>
      </c>
    </row>
    <row r="8787" spans="1:2" x14ac:dyDescent="0.35">
      <c r="A8787" s="1" t="s">
        <v>50505</v>
      </c>
      <c r="B8787">
        <v>0</v>
      </c>
    </row>
    <row r="8788" spans="1:2" x14ac:dyDescent="0.35">
      <c r="A8788" s="1" t="s">
        <v>50506</v>
      </c>
      <c r="B8788">
        <v>0</v>
      </c>
    </row>
    <row r="8789" spans="1:2" x14ac:dyDescent="0.35">
      <c r="A8789" s="1" t="s">
        <v>50507</v>
      </c>
      <c r="B8789">
        <v>0</v>
      </c>
    </row>
    <row r="8790" spans="1:2" x14ac:dyDescent="0.35">
      <c r="A8790" s="1" t="s">
        <v>50508</v>
      </c>
      <c r="B8790">
        <v>0</v>
      </c>
    </row>
    <row r="8791" spans="1:2" x14ac:dyDescent="0.35">
      <c r="A8791" s="1" t="s">
        <v>50509</v>
      </c>
      <c r="B8791">
        <v>0</v>
      </c>
    </row>
    <row r="8792" spans="1:2" x14ac:dyDescent="0.35">
      <c r="A8792" s="1" t="s">
        <v>50510</v>
      </c>
      <c r="B8792">
        <v>0</v>
      </c>
    </row>
    <row r="8793" spans="1:2" x14ac:dyDescent="0.35">
      <c r="A8793" s="1" t="s">
        <v>50511</v>
      </c>
      <c r="B8793">
        <v>0</v>
      </c>
    </row>
    <row r="8794" spans="1:2" x14ac:dyDescent="0.35">
      <c r="A8794" s="1" t="s">
        <v>50512</v>
      </c>
      <c r="B8794">
        <v>0</v>
      </c>
    </row>
    <row r="8795" spans="1:2" x14ac:dyDescent="0.35">
      <c r="A8795" s="1" t="s">
        <v>50513</v>
      </c>
      <c r="B8795">
        <v>0</v>
      </c>
    </row>
    <row r="8796" spans="1:2" x14ac:dyDescent="0.35">
      <c r="A8796" s="1" t="s">
        <v>50514</v>
      </c>
      <c r="B8796">
        <v>0</v>
      </c>
    </row>
    <row r="8797" spans="1:2" x14ac:dyDescent="0.35">
      <c r="A8797" s="1" t="s">
        <v>50515</v>
      </c>
      <c r="B8797">
        <v>0</v>
      </c>
    </row>
    <row r="8798" spans="1:2" x14ac:dyDescent="0.35">
      <c r="A8798" s="1" t="s">
        <v>50516</v>
      </c>
      <c r="B8798">
        <v>0</v>
      </c>
    </row>
    <row r="8799" spans="1:2" x14ac:dyDescent="0.35">
      <c r="A8799" s="1" t="s">
        <v>50517</v>
      </c>
      <c r="B8799">
        <v>0</v>
      </c>
    </row>
    <row r="8800" spans="1:2" x14ac:dyDescent="0.35">
      <c r="A8800" s="1" t="s">
        <v>50518</v>
      </c>
      <c r="B8800">
        <v>0</v>
      </c>
    </row>
    <row r="8801" spans="1:2" x14ac:dyDescent="0.35">
      <c r="A8801" s="1" t="s">
        <v>50519</v>
      </c>
      <c r="B8801">
        <v>0</v>
      </c>
    </row>
    <row r="8802" spans="1:2" x14ac:dyDescent="0.35">
      <c r="A8802" s="1" t="s">
        <v>50520</v>
      </c>
      <c r="B8802">
        <v>0</v>
      </c>
    </row>
    <row r="8803" spans="1:2" x14ac:dyDescent="0.35">
      <c r="A8803" s="1" t="s">
        <v>50521</v>
      </c>
      <c r="B8803">
        <v>0</v>
      </c>
    </row>
    <row r="8804" spans="1:2" x14ac:dyDescent="0.35">
      <c r="A8804" s="1" t="s">
        <v>50522</v>
      </c>
      <c r="B8804">
        <v>0</v>
      </c>
    </row>
    <row r="8805" spans="1:2" x14ac:dyDescent="0.35">
      <c r="A8805" s="1" t="s">
        <v>50523</v>
      </c>
      <c r="B8805">
        <v>0</v>
      </c>
    </row>
    <row r="8806" spans="1:2" x14ac:dyDescent="0.35">
      <c r="A8806" s="1" t="s">
        <v>50524</v>
      </c>
      <c r="B8806">
        <v>0</v>
      </c>
    </row>
    <row r="8807" spans="1:2" x14ac:dyDescent="0.35">
      <c r="A8807" s="1" t="s">
        <v>50525</v>
      </c>
      <c r="B8807">
        <v>0</v>
      </c>
    </row>
    <row r="8808" spans="1:2" x14ac:dyDescent="0.35">
      <c r="A8808" s="1" t="s">
        <v>50526</v>
      </c>
      <c r="B8808">
        <v>0</v>
      </c>
    </row>
    <row r="8809" spans="1:2" x14ac:dyDescent="0.35">
      <c r="A8809" s="1" t="s">
        <v>50527</v>
      </c>
      <c r="B8809">
        <v>0</v>
      </c>
    </row>
    <row r="8810" spans="1:2" x14ac:dyDescent="0.35">
      <c r="A8810" s="1" t="s">
        <v>50528</v>
      </c>
      <c r="B8810">
        <v>0</v>
      </c>
    </row>
    <row r="8811" spans="1:2" x14ac:dyDescent="0.35">
      <c r="A8811" s="1" t="s">
        <v>50529</v>
      </c>
      <c r="B8811">
        <v>0</v>
      </c>
    </row>
    <row r="8812" spans="1:2" x14ac:dyDescent="0.35">
      <c r="A8812" s="1" t="s">
        <v>50530</v>
      </c>
      <c r="B8812">
        <v>0</v>
      </c>
    </row>
    <row r="8813" spans="1:2" x14ac:dyDescent="0.35">
      <c r="A8813" s="1" t="s">
        <v>50531</v>
      </c>
      <c r="B8813">
        <v>0</v>
      </c>
    </row>
    <row r="8814" spans="1:2" x14ac:dyDescent="0.35">
      <c r="A8814" s="1" t="s">
        <v>50532</v>
      </c>
      <c r="B8814">
        <v>0</v>
      </c>
    </row>
    <row r="8815" spans="1:2" x14ac:dyDescent="0.35">
      <c r="A8815" s="1" t="s">
        <v>50533</v>
      </c>
      <c r="B8815">
        <v>0</v>
      </c>
    </row>
    <row r="8816" spans="1:2" x14ac:dyDescent="0.35">
      <c r="A8816" s="1" t="s">
        <v>50534</v>
      </c>
      <c r="B8816">
        <v>0</v>
      </c>
    </row>
    <row r="8817" spans="1:2" x14ac:dyDescent="0.35">
      <c r="A8817" s="1" t="s">
        <v>50535</v>
      </c>
      <c r="B8817">
        <v>0</v>
      </c>
    </row>
    <row r="8818" spans="1:2" x14ac:dyDescent="0.35">
      <c r="A8818" s="1" t="s">
        <v>50536</v>
      </c>
      <c r="B8818">
        <v>0</v>
      </c>
    </row>
    <row r="8819" spans="1:2" x14ac:dyDescent="0.35">
      <c r="A8819" s="1" t="s">
        <v>50537</v>
      </c>
      <c r="B8819">
        <v>0</v>
      </c>
    </row>
    <row r="8820" spans="1:2" x14ac:dyDescent="0.35">
      <c r="A8820" s="1" t="s">
        <v>50538</v>
      </c>
      <c r="B8820">
        <v>0</v>
      </c>
    </row>
    <row r="8821" spans="1:2" x14ac:dyDescent="0.35">
      <c r="A8821" s="1" t="s">
        <v>50539</v>
      </c>
      <c r="B8821">
        <v>0</v>
      </c>
    </row>
    <row r="8822" spans="1:2" x14ac:dyDescent="0.35">
      <c r="A8822" s="1" t="s">
        <v>50540</v>
      </c>
      <c r="B8822">
        <v>0</v>
      </c>
    </row>
    <row r="8823" spans="1:2" x14ac:dyDescent="0.35">
      <c r="A8823" s="1" t="s">
        <v>50541</v>
      </c>
      <c r="B8823">
        <v>0</v>
      </c>
    </row>
    <row r="8824" spans="1:2" x14ac:dyDescent="0.35">
      <c r="A8824" s="1" t="s">
        <v>50542</v>
      </c>
      <c r="B8824">
        <v>0</v>
      </c>
    </row>
    <row r="8825" spans="1:2" x14ac:dyDescent="0.35">
      <c r="A8825" s="1" t="s">
        <v>50543</v>
      </c>
      <c r="B8825">
        <v>0</v>
      </c>
    </row>
    <row r="8826" spans="1:2" x14ac:dyDescent="0.35">
      <c r="A8826" s="1" t="s">
        <v>50544</v>
      </c>
      <c r="B8826">
        <v>0</v>
      </c>
    </row>
    <row r="8827" spans="1:2" x14ac:dyDescent="0.35">
      <c r="A8827" s="1" t="s">
        <v>50545</v>
      </c>
      <c r="B8827">
        <v>0</v>
      </c>
    </row>
    <row r="8828" spans="1:2" x14ac:dyDescent="0.35">
      <c r="A8828" s="1" t="s">
        <v>50546</v>
      </c>
      <c r="B8828">
        <v>0</v>
      </c>
    </row>
    <row r="8829" spans="1:2" x14ac:dyDescent="0.35">
      <c r="A8829" s="1" t="s">
        <v>50547</v>
      </c>
      <c r="B8829">
        <v>0</v>
      </c>
    </row>
    <row r="8830" spans="1:2" x14ac:dyDescent="0.35">
      <c r="A8830" s="1" t="s">
        <v>50548</v>
      </c>
      <c r="B8830">
        <v>0</v>
      </c>
    </row>
    <row r="8831" spans="1:2" x14ac:dyDescent="0.35">
      <c r="A8831" s="1" t="s">
        <v>50549</v>
      </c>
      <c r="B8831">
        <v>0</v>
      </c>
    </row>
    <row r="8832" spans="1:2" x14ac:dyDescent="0.35">
      <c r="A8832" s="1" t="s">
        <v>50550</v>
      </c>
      <c r="B8832">
        <v>0</v>
      </c>
    </row>
    <row r="8833" spans="1:2" x14ac:dyDescent="0.35">
      <c r="A8833" s="1" t="s">
        <v>50551</v>
      </c>
      <c r="B8833">
        <v>0</v>
      </c>
    </row>
    <row r="8834" spans="1:2" x14ac:dyDescent="0.35">
      <c r="A8834" s="1" t="s">
        <v>50552</v>
      </c>
      <c r="B8834">
        <v>-0.29508783059600002</v>
      </c>
    </row>
    <row r="8835" spans="1:2" x14ac:dyDescent="0.35">
      <c r="A8835" s="1" t="s">
        <v>50553</v>
      </c>
      <c r="B8835">
        <v>-0.11106000000000001</v>
      </c>
    </row>
    <row r="8836" spans="1:2" x14ac:dyDescent="0.35">
      <c r="A8836" s="1" t="s">
        <v>50554</v>
      </c>
      <c r="B8836">
        <v>-9.6460000000000004E-2</v>
      </c>
    </row>
    <row r="8837" spans="1:2" x14ac:dyDescent="0.35">
      <c r="A8837" s="1" t="s">
        <v>50555</v>
      </c>
      <c r="B8837">
        <v>-5.1460000000000013E-2</v>
      </c>
    </row>
    <row r="8838" spans="1:2" x14ac:dyDescent="0.35">
      <c r="A8838" s="1" t="s">
        <v>50556</v>
      </c>
      <c r="B8838">
        <v>-0.101702307692</v>
      </c>
    </row>
    <row r="8839" spans="1:2" x14ac:dyDescent="0.35">
      <c r="A8839" s="1" t="s">
        <v>50557</v>
      </c>
      <c r="B8839">
        <v>-3.34615384616E-2</v>
      </c>
    </row>
    <row r="8840" spans="1:2" x14ac:dyDescent="0.35">
      <c r="A8840" s="1" t="s">
        <v>50558</v>
      </c>
      <c r="B8840">
        <v>-0.39899923076959998</v>
      </c>
    </row>
    <row r="8841" spans="1:2" x14ac:dyDescent="0.35">
      <c r="A8841" s="1" t="s">
        <v>50559</v>
      </c>
      <c r="B8841">
        <v>0.17876340535839999</v>
      </c>
    </row>
    <row r="8842" spans="1:2" x14ac:dyDescent="0.35">
      <c r="A8842" s="1" t="s">
        <v>50560</v>
      </c>
      <c r="B8842">
        <v>0.94332076923039998</v>
      </c>
    </row>
    <row r="8843" spans="1:2" x14ac:dyDescent="0.35">
      <c r="A8843" s="1" t="s">
        <v>50561</v>
      </c>
      <c r="B8843">
        <v>2.2491030769232001</v>
      </c>
    </row>
    <row r="8844" spans="1:2" x14ac:dyDescent="0.35">
      <c r="A8844" s="1" t="s">
        <v>50562</v>
      </c>
      <c r="B8844">
        <v>2.6456169739712001</v>
      </c>
    </row>
    <row r="8845" spans="1:2" x14ac:dyDescent="0.35">
      <c r="A8845" s="1" t="s">
        <v>50563</v>
      </c>
      <c r="B8845">
        <v>3.1301560329792002</v>
      </c>
    </row>
    <row r="8846" spans="1:2" x14ac:dyDescent="0.35">
      <c r="A8846" s="1" t="s">
        <v>50564</v>
      </c>
      <c r="B8846">
        <v>3.4850075714408</v>
      </c>
    </row>
    <row r="8847" spans="1:2" x14ac:dyDescent="0.35">
      <c r="A8847" s="1" t="s">
        <v>50565</v>
      </c>
      <c r="B8847">
        <v>3.570083318404</v>
      </c>
    </row>
    <row r="8848" spans="1:2" x14ac:dyDescent="0.35">
      <c r="A8848" s="1" t="s">
        <v>50566</v>
      </c>
      <c r="B8848">
        <v>3.2990590900504002</v>
      </c>
    </row>
    <row r="8849" spans="1:2" x14ac:dyDescent="0.35">
      <c r="A8849" s="1" t="s">
        <v>50567</v>
      </c>
      <c r="B8849">
        <v>2.7765477458264001</v>
      </c>
    </row>
    <row r="8850" spans="1:2" x14ac:dyDescent="0.35">
      <c r="A8850" s="1" t="s">
        <v>50568</v>
      </c>
      <c r="B8850">
        <v>2.4279608211391999</v>
      </c>
    </row>
    <row r="8851" spans="1:2" x14ac:dyDescent="0.35">
      <c r="A8851" s="1" t="s">
        <v>50569</v>
      </c>
      <c r="B8851">
        <v>2.1393076923079999</v>
      </c>
    </row>
    <row r="8852" spans="1:2" x14ac:dyDescent="0.35">
      <c r="A8852" s="1" t="s">
        <v>50570</v>
      </c>
      <c r="B8852">
        <v>0.9977647882456</v>
      </c>
    </row>
    <row r="8853" spans="1:2" x14ac:dyDescent="0.35">
      <c r="A8853" s="1" t="s">
        <v>50571</v>
      </c>
      <c r="B8853">
        <v>0.30196923076960003</v>
      </c>
    </row>
    <row r="8854" spans="1:2" x14ac:dyDescent="0.35">
      <c r="A8854" s="1" t="s">
        <v>50572</v>
      </c>
      <c r="B8854">
        <v>0</v>
      </c>
    </row>
    <row r="8855" spans="1:2" x14ac:dyDescent="0.35">
      <c r="A8855" s="1" t="s">
        <v>50573</v>
      </c>
      <c r="B8855">
        <v>-0.56240384615359995</v>
      </c>
    </row>
    <row r="8856" spans="1:2" x14ac:dyDescent="0.35">
      <c r="A8856" s="1" t="s">
        <v>50574</v>
      </c>
      <c r="B8856">
        <v>0</v>
      </c>
    </row>
    <row r="8857" spans="1:2" x14ac:dyDescent="0.35">
      <c r="A8857" s="1" t="s">
        <v>50575</v>
      </c>
      <c r="B8857">
        <v>-0.81915230769200009</v>
      </c>
    </row>
    <row r="8858" spans="1:2" x14ac:dyDescent="0.35">
      <c r="A8858" s="1" t="s">
        <v>50576</v>
      </c>
      <c r="B8858">
        <v>0</v>
      </c>
    </row>
    <row r="8859" spans="1:2" x14ac:dyDescent="0.35">
      <c r="A8859" s="1" t="s">
        <v>50577</v>
      </c>
      <c r="B8859">
        <v>0</v>
      </c>
    </row>
    <row r="8860" spans="1:2" x14ac:dyDescent="0.35">
      <c r="A8860" s="1" t="s">
        <v>50578</v>
      </c>
      <c r="B8860">
        <v>0</v>
      </c>
    </row>
    <row r="8861" spans="1:2" x14ac:dyDescent="0.35">
      <c r="A8861" s="1" t="s">
        <v>50579</v>
      </c>
      <c r="B8861">
        <v>0</v>
      </c>
    </row>
    <row r="8862" spans="1:2" x14ac:dyDescent="0.35">
      <c r="A8862" s="1" t="s">
        <v>50580</v>
      </c>
      <c r="B8862">
        <v>0</v>
      </c>
    </row>
    <row r="8863" spans="1:2" x14ac:dyDescent="0.35">
      <c r="A8863" s="1" t="s">
        <v>50581</v>
      </c>
      <c r="B8863">
        <v>0</v>
      </c>
    </row>
    <row r="8864" spans="1:2" x14ac:dyDescent="0.35">
      <c r="A8864" s="1" t="s">
        <v>50582</v>
      </c>
      <c r="B8864">
        <v>0</v>
      </c>
    </row>
    <row r="8865" spans="1:2" x14ac:dyDescent="0.35">
      <c r="A8865" s="1" t="s">
        <v>50583</v>
      </c>
      <c r="B8865">
        <v>0</v>
      </c>
    </row>
    <row r="8866" spans="1:2" x14ac:dyDescent="0.35">
      <c r="A8866" s="1" t="s">
        <v>50584</v>
      </c>
      <c r="B8866">
        <v>0</v>
      </c>
    </row>
    <row r="8867" spans="1:2" x14ac:dyDescent="0.35">
      <c r="A8867" s="1" t="s">
        <v>50585</v>
      </c>
      <c r="B8867">
        <v>0</v>
      </c>
    </row>
    <row r="8868" spans="1:2" x14ac:dyDescent="0.35">
      <c r="A8868" s="1" t="s">
        <v>50586</v>
      </c>
      <c r="B8868">
        <v>0</v>
      </c>
    </row>
    <row r="8869" spans="1:2" x14ac:dyDescent="0.35">
      <c r="A8869" s="1" t="s">
        <v>50587</v>
      </c>
      <c r="B8869">
        <v>0</v>
      </c>
    </row>
    <row r="8870" spans="1:2" x14ac:dyDescent="0.35">
      <c r="A8870" s="1" t="s">
        <v>50588</v>
      </c>
      <c r="B8870">
        <v>0</v>
      </c>
    </row>
    <row r="8871" spans="1:2" x14ac:dyDescent="0.35">
      <c r="A8871" s="1" t="s">
        <v>50589</v>
      </c>
      <c r="B8871">
        <v>0</v>
      </c>
    </row>
    <row r="8872" spans="1:2" x14ac:dyDescent="0.35">
      <c r="A8872" s="1" t="s">
        <v>50590</v>
      </c>
      <c r="B8872">
        <v>0</v>
      </c>
    </row>
    <row r="8873" spans="1:2" x14ac:dyDescent="0.35">
      <c r="A8873" s="1" t="s">
        <v>50591</v>
      </c>
      <c r="B8873">
        <v>0</v>
      </c>
    </row>
    <row r="8874" spans="1:2" x14ac:dyDescent="0.35">
      <c r="A8874" s="1" t="s">
        <v>50592</v>
      </c>
      <c r="B8874">
        <v>0</v>
      </c>
    </row>
    <row r="8875" spans="1:2" x14ac:dyDescent="0.35">
      <c r="A8875" s="1" t="s">
        <v>50593</v>
      </c>
      <c r="B8875">
        <v>0</v>
      </c>
    </row>
    <row r="8876" spans="1:2" x14ac:dyDescent="0.35">
      <c r="A8876" s="1" t="s">
        <v>50594</v>
      </c>
      <c r="B8876">
        <v>0</v>
      </c>
    </row>
    <row r="8877" spans="1:2" x14ac:dyDescent="0.35">
      <c r="A8877" s="1" t="s">
        <v>50595</v>
      </c>
      <c r="B8877">
        <v>0</v>
      </c>
    </row>
    <row r="8878" spans="1:2" x14ac:dyDescent="0.35">
      <c r="A8878" s="1" t="s">
        <v>50596</v>
      </c>
      <c r="B8878">
        <v>0</v>
      </c>
    </row>
    <row r="8879" spans="1:2" x14ac:dyDescent="0.35">
      <c r="A8879" s="1" t="s">
        <v>50597</v>
      </c>
      <c r="B8879">
        <v>0</v>
      </c>
    </row>
    <row r="8880" spans="1:2" x14ac:dyDescent="0.35">
      <c r="A8880" s="1" t="s">
        <v>50598</v>
      </c>
      <c r="B8880">
        <v>0</v>
      </c>
    </row>
    <row r="8881" spans="1:2" x14ac:dyDescent="0.35">
      <c r="A8881" s="1" t="s">
        <v>50599</v>
      </c>
      <c r="B8881">
        <v>0</v>
      </c>
    </row>
    <row r="8882" spans="1:2" x14ac:dyDescent="0.35">
      <c r="A8882" s="1" t="s">
        <v>50600</v>
      </c>
      <c r="B8882">
        <v>0</v>
      </c>
    </row>
    <row r="8883" spans="1:2" x14ac:dyDescent="0.35">
      <c r="A8883" s="1" t="s">
        <v>50601</v>
      </c>
      <c r="B8883">
        <v>0</v>
      </c>
    </row>
    <row r="8884" spans="1:2" x14ac:dyDescent="0.35">
      <c r="A8884" s="1" t="s">
        <v>50602</v>
      </c>
      <c r="B8884">
        <v>0</v>
      </c>
    </row>
    <row r="8885" spans="1:2" x14ac:dyDescent="0.35">
      <c r="A8885" s="1" t="s">
        <v>50603</v>
      </c>
      <c r="B8885">
        <v>0</v>
      </c>
    </row>
    <row r="8886" spans="1:2" x14ac:dyDescent="0.35">
      <c r="A8886" s="1" t="s">
        <v>50604</v>
      </c>
      <c r="B8886">
        <v>0</v>
      </c>
    </row>
    <row r="8887" spans="1:2" x14ac:dyDescent="0.35">
      <c r="A8887" s="1" t="s">
        <v>50605</v>
      </c>
      <c r="B8887">
        <v>0</v>
      </c>
    </row>
    <row r="8888" spans="1:2" x14ac:dyDescent="0.35">
      <c r="A8888" s="1" t="s">
        <v>50606</v>
      </c>
      <c r="B8888">
        <v>0</v>
      </c>
    </row>
    <row r="8889" spans="1:2" x14ac:dyDescent="0.35">
      <c r="A8889" s="1" t="s">
        <v>50607</v>
      </c>
      <c r="B8889">
        <v>0</v>
      </c>
    </row>
    <row r="8890" spans="1:2" x14ac:dyDescent="0.35">
      <c r="A8890" s="1" t="s">
        <v>50608</v>
      </c>
      <c r="B8890">
        <v>0</v>
      </c>
    </row>
    <row r="8891" spans="1:2" x14ac:dyDescent="0.35">
      <c r="A8891" s="1" t="s">
        <v>50609</v>
      </c>
      <c r="B8891">
        <v>0</v>
      </c>
    </row>
    <row r="8892" spans="1:2" x14ac:dyDescent="0.35">
      <c r="A8892" s="1" t="s">
        <v>50610</v>
      </c>
      <c r="B8892">
        <v>0</v>
      </c>
    </row>
    <row r="8893" spans="1:2" x14ac:dyDescent="0.35">
      <c r="A8893" s="1" t="s">
        <v>50611</v>
      </c>
      <c r="B8893">
        <v>0</v>
      </c>
    </row>
    <row r="8894" spans="1:2" x14ac:dyDescent="0.35">
      <c r="A8894" s="1" t="s">
        <v>50612</v>
      </c>
      <c r="B8894">
        <v>0</v>
      </c>
    </row>
    <row r="8895" spans="1:2" x14ac:dyDescent="0.35">
      <c r="A8895" s="1" t="s">
        <v>50613</v>
      </c>
      <c r="B8895">
        <v>0</v>
      </c>
    </row>
    <row r="8896" spans="1:2" x14ac:dyDescent="0.35">
      <c r="A8896" s="1" t="s">
        <v>50614</v>
      </c>
      <c r="B8896">
        <v>0</v>
      </c>
    </row>
    <row r="8897" spans="1:2" x14ac:dyDescent="0.35">
      <c r="A8897" s="1" t="s">
        <v>50615</v>
      </c>
      <c r="B8897">
        <v>0</v>
      </c>
    </row>
    <row r="8898" spans="1:2" x14ac:dyDescent="0.35">
      <c r="A8898" s="1" t="s">
        <v>50616</v>
      </c>
      <c r="B8898">
        <v>0</v>
      </c>
    </row>
    <row r="8899" spans="1:2" x14ac:dyDescent="0.35">
      <c r="A8899" s="1" t="s">
        <v>50617</v>
      </c>
      <c r="B8899">
        <v>0</v>
      </c>
    </row>
    <row r="8900" spans="1:2" x14ac:dyDescent="0.35">
      <c r="A8900" s="1" t="s">
        <v>50618</v>
      </c>
      <c r="B8900">
        <v>0</v>
      </c>
    </row>
    <row r="8901" spans="1:2" x14ac:dyDescent="0.35">
      <c r="A8901" s="1" t="s">
        <v>50619</v>
      </c>
      <c r="B8901">
        <v>0</v>
      </c>
    </row>
    <row r="8902" spans="1:2" x14ac:dyDescent="0.35">
      <c r="A8902" s="1" t="s">
        <v>50620</v>
      </c>
      <c r="B8902">
        <v>0</v>
      </c>
    </row>
    <row r="8903" spans="1:2" x14ac:dyDescent="0.35">
      <c r="A8903" s="1" t="s">
        <v>50621</v>
      </c>
      <c r="B8903">
        <v>0</v>
      </c>
    </row>
    <row r="8904" spans="1:2" x14ac:dyDescent="0.35">
      <c r="A8904" s="1" t="s">
        <v>50622</v>
      </c>
      <c r="B8904">
        <v>0</v>
      </c>
    </row>
    <row r="8905" spans="1:2" x14ac:dyDescent="0.35">
      <c r="A8905" s="1" t="s">
        <v>50623</v>
      </c>
      <c r="B8905">
        <v>0</v>
      </c>
    </row>
    <row r="8906" spans="1:2" x14ac:dyDescent="0.35">
      <c r="A8906" s="1" t="s">
        <v>50624</v>
      </c>
      <c r="B8906">
        <v>0</v>
      </c>
    </row>
    <row r="8907" spans="1:2" x14ac:dyDescent="0.35">
      <c r="A8907" s="1" t="s">
        <v>50625</v>
      </c>
      <c r="B8907">
        <v>0</v>
      </c>
    </row>
    <row r="8908" spans="1:2" x14ac:dyDescent="0.35">
      <c r="A8908" s="1" t="s">
        <v>50626</v>
      </c>
      <c r="B8908">
        <v>0</v>
      </c>
    </row>
    <row r="8909" spans="1:2" x14ac:dyDescent="0.35">
      <c r="A8909" s="1" t="s">
        <v>50627</v>
      </c>
      <c r="B8909">
        <v>0</v>
      </c>
    </row>
    <row r="8910" spans="1:2" x14ac:dyDescent="0.35">
      <c r="A8910" s="1" t="s">
        <v>50628</v>
      </c>
      <c r="B8910">
        <v>0</v>
      </c>
    </row>
    <row r="8911" spans="1:2" x14ac:dyDescent="0.35">
      <c r="A8911" s="1" t="s">
        <v>50629</v>
      </c>
      <c r="B8911">
        <v>0</v>
      </c>
    </row>
    <row r="8912" spans="1:2" x14ac:dyDescent="0.35">
      <c r="A8912" s="1" t="s">
        <v>50630</v>
      </c>
      <c r="B8912">
        <v>0</v>
      </c>
    </row>
    <row r="8913" spans="1:2" x14ac:dyDescent="0.35">
      <c r="A8913" s="1" t="s">
        <v>50631</v>
      </c>
      <c r="B8913">
        <v>0</v>
      </c>
    </row>
    <row r="8914" spans="1:2" x14ac:dyDescent="0.35">
      <c r="A8914" s="1" t="s">
        <v>50632</v>
      </c>
      <c r="B8914">
        <v>0</v>
      </c>
    </row>
    <row r="8915" spans="1:2" x14ac:dyDescent="0.35">
      <c r="A8915" s="1" t="s">
        <v>50633</v>
      </c>
      <c r="B8915">
        <v>0</v>
      </c>
    </row>
    <row r="8916" spans="1:2" x14ac:dyDescent="0.35">
      <c r="A8916" s="1" t="s">
        <v>50634</v>
      </c>
      <c r="B8916">
        <v>0</v>
      </c>
    </row>
    <row r="8917" spans="1:2" x14ac:dyDescent="0.35">
      <c r="A8917" s="1" t="s">
        <v>50635</v>
      </c>
      <c r="B8917">
        <v>0</v>
      </c>
    </row>
    <row r="8918" spans="1:2" x14ac:dyDescent="0.35">
      <c r="A8918" s="1" t="s">
        <v>50636</v>
      </c>
      <c r="B8918">
        <v>0</v>
      </c>
    </row>
    <row r="8919" spans="1:2" x14ac:dyDescent="0.35">
      <c r="A8919" s="1" t="s">
        <v>50637</v>
      </c>
      <c r="B8919">
        <v>0</v>
      </c>
    </row>
    <row r="8920" spans="1:2" x14ac:dyDescent="0.35">
      <c r="A8920" s="1" t="s">
        <v>50638</v>
      </c>
      <c r="B8920">
        <v>0</v>
      </c>
    </row>
    <row r="8921" spans="1:2" x14ac:dyDescent="0.35">
      <c r="A8921" s="1" t="s">
        <v>50639</v>
      </c>
      <c r="B8921">
        <v>0</v>
      </c>
    </row>
    <row r="8922" spans="1:2" x14ac:dyDescent="0.35">
      <c r="A8922" s="1" t="s">
        <v>50640</v>
      </c>
      <c r="B8922">
        <v>0</v>
      </c>
    </row>
    <row r="8923" spans="1:2" x14ac:dyDescent="0.35">
      <c r="A8923" s="1" t="s">
        <v>50641</v>
      </c>
      <c r="B8923">
        <v>0</v>
      </c>
    </row>
    <row r="8924" spans="1:2" x14ac:dyDescent="0.35">
      <c r="A8924" s="1" t="s">
        <v>50642</v>
      </c>
      <c r="B8924">
        <v>0</v>
      </c>
    </row>
    <row r="8925" spans="1:2" x14ac:dyDescent="0.35">
      <c r="A8925" s="1" t="s">
        <v>50643</v>
      </c>
      <c r="B8925">
        <v>0</v>
      </c>
    </row>
    <row r="8926" spans="1:2" x14ac:dyDescent="0.35">
      <c r="A8926" s="1" t="s">
        <v>50644</v>
      </c>
      <c r="B8926">
        <v>0</v>
      </c>
    </row>
    <row r="8927" spans="1:2" x14ac:dyDescent="0.35">
      <c r="A8927" s="1" t="s">
        <v>50645</v>
      </c>
      <c r="B8927">
        <v>0</v>
      </c>
    </row>
    <row r="8928" spans="1:2" x14ac:dyDescent="0.35">
      <c r="A8928" s="1" t="s">
        <v>50646</v>
      </c>
      <c r="B8928">
        <v>0</v>
      </c>
    </row>
    <row r="8929" spans="1:2" x14ac:dyDescent="0.35">
      <c r="A8929" s="1" t="s">
        <v>50647</v>
      </c>
      <c r="B8929">
        <v>0</v>
      </c>
    </row>
    <row r="8930" spans="1:2" x14ac:dyDescent="0.35">
      <c r="A8930" s="1" t="s">
        <v>50648</v>
      </c>
      <c r="B8930">
        <v>0</v>
      </c>
    </row>
    <row r="8931" spans="1:2" x14ac:dyDescent="0.35">
      <c r="A8931" s="1" t="s">
        <v>50649</v>
      </c>
      <c r="B8931">
        <v>0</v>
      </c>
    </row>
    <row r="8932" spans="1:2" x14ac:dyDescent="0.35">
      <c r="A8932" s="1" t="s">
        <v>50650</v>
      </c>
      <c r="B8932">
        <v>0</v>
      </c>
    </row>
    <row r="8933" spans="1:2" x14ac:dyDescent="0.35">
      <c r="A8933" s="1" t="s">
        <v>50651</v>
      </c>
      <c r="B8933">
        <v>0</v>
      </c>
    </row>
    <row r="8934" spans="1:2" x14ac:dyDescent="0.35">
      <c r="A8934" s="1" t="s">
        <v>50652</v>
      </c>
      <c r="B8934">
        <v>0</v>
      </c>
    </row>
    <row r="8935" spans="1:2" x14ac:dyDescent="0.35">
      <c r="A8935" s="1" t="s">
        <v>50653</v>
      </c>
      <c r="B8935">
        <v>0</v>
      </c>
    </row>
    <row r="8936" spans="1:2" x14ac:dyDescent="0.35">
      <c r="A8936" s="1" t="s">
        <v>50654</v>
      </c>
      <c r="B8936">
        <v>0</v>
      </c>
    </row>
    <row r="8937" spans="1:2" x14ac:dyDescent="0.35">
      <c r="A8937" s="1" t="s">
        <v>50655</v>
      </c>
      <c r="B8937">
        <v>0</v>
      </c>
    </row>
    <row r="8938" spans="1:2" x14ac:dyDescent="0.35">
      <c r="A8938" s="1" t="s">
        <v>50656</v>
      </c>
      <c r="B8938">
        <v>0</v>
      </c>
    </row>
    <row r="8939" spans="1:2" x14ac:dyDescent="0.35">
      <c r="A8939" s="1" t="s">
        <v>50657</v>
      </c>
      <c r="B8939">
        <v>0</v>
      </c>
    </row>
    <row r="8940" spans="1:2" x14ac:dyDescent="0.35">
      <c r="A8940" s="1" t="s">
        <v>50658</v>
      </c>
      <c r="B8940">
        <v>0</v>
      </c>
    </row>
    <row r="8941" spans="1:2" x14ac:dyDescent="0.35">
      <c r="A8941" s="1" t="s">
        <v>50659</v>
      </c>
      <c r="B8941">
        <v>0</v>
      </c>
    </row>
    <row r="8942" spans="1:2" x14ac:dyDescent="0.35">
      <c r="A8942" s="1" t="s">
        <v>50660</v>
      </c>
      <c r="B8942">
        <v>0</v>
      </c>
    </row>
    <row r="8943" spans="1:2" x14ac:dyDescent="0.35">
      <c r="A8943" s="1" t="s">
        <v>50661</v>
      </c>
      <c r="B8943">
        <v>0</v>
      </c>
    </row>
    <row r="8944" spans="1:2" x14ac:dyDescent="0.35">
      <c r="A8944" s="1" t="s">
        <v>50662</v>
      </c>
      <c r="B8944">
        <v>0</v>
      </c>
    </row>
    <row r="8945" spans="1:2" x14ac:dyDescent="0.35">
      <c r="A8945" s="1" t="s">
        <v>50663</v>
      </c>
      <c r="B8945">
        <v>0</v>
      </c>
    </row>
    <row r="8946" spans="1:2" x14ac:dyDescent="0.35">
      <c r="A8946" s="1" t="s">
        <v>50664</v>
      </c>
      <c r="B8946">
        <v>0</v>
      </c>
    </row>
    <row r="8947" spans="1:2" x14ac:dyDescent="0.35">
      <c r="A8947" s="1" t="s">
        <v>50665</v>
      </c>
      <c r="B8947">
        <v>0</v>
      </c>
    </row>
    <row r="8948" spans="1:2" x14ac:dyDescent="0.35">
      <c r="A8948" s="1" t="s">
        <v>50666</v>
      </c>
      <c r="B8948">
        <v>0</v>
      </c>
    </row>
    <row r="8949" spans="1:2" x14ac:dyDescent="0.35">
      <c r="A8949" s="1" t="s">
        <v>50667</v>
      </c>
      <c r="B8949">
        <v>0</v>
      </c>
    </row>
    <row r="8950" spans="1:2" x14ac:dyDescent="0.35">
      <c r="A8950" s="1" t="s">
        <v>50668</v>
      </c>
      <c r="B8950">
        <v>0</v>
      </c>
    </row>
    <row r="8951" spans="1:2" x14ac:dyDescent="0.35">
      <c r="A8951" s="1" t="s">
        <v>50669</v>
      </c>
      <c r="B8951">
        <v>0</v>
      </c>
    </row>
    <row r="8952" spans="1:2" x14ac:dyDescent="0.35">
      <c r="A8952" s="1" t="s">
        <v>50670</v>
      </c>
      <c r="B8952">
        <v>0</v>
      </c>
    </row>
    <row r="8953" spans="1:2" x14ac:dyDescent="0.35">
      <c r="A8953" s="1" t="s">
        <v>50671</v>
      </c>
      <c r="B8953">
        <v>0</v>
      </c>
    </row>
    <row r="8954" spans="1:2" x14ac:dyDescent="0.35">
      <c r="A8954" s="1" t="s">
        <v>50672</v>
      </c>
      <c r="B8954">
        <v>0</v>
      </c>
    </row>
    <row r="8955" spans="1:2" x14ac:dyDescent="0.35">
      <c r="A8955" s="1" t="s">
        <v>50673</v>
      </c>
      <c r="B8955">
        <v>0</v>
      </c>
    </row>
    <row r="8956" spans="1:2" x14ac:dyDescent="0.35">
      <c r="A8956" s="1" t="s">
        <v>50674</v>
      </c>
      <c r="B8956">
        <v>0</v>
      </c>
    </row>
    <row r="8957" spans="1:2" x14ac:dyDescent="0.35">
      <c r="A8957" s="1" t="s">
        <v>50675</v>
      </c>
      <c r="B8957">
        <v>0</v>
      </c>
    </row>
    <row r="8958" spans="1:2" x14ac:dyDescent="0.35">
      <c r="A8958" s="1" t="s">
        <v>50676</v>
      </c>
      <c r="B8958">
        <v>0</v>
      </c>
    </row>
    <row r="8959" spans="1:2" x14ac:dyDescent="0.35">
      <c r="A8959" s="1" t="s">
        <v>50677</v>
      </c>
      <c r="B8959">
        <v>0</v>
      </c>
    </row>
    <row r="8960" spans="1:2" x14ac:dyDescent="0.35">
      <c r="A8960" s="1" t="s">
        <v>50678</v>
      </c>
      <c r="B8960">
        <v>0</v>
      </c>
    </row>
    <row r="8961" spans="1:2" x14ac:dyDescent="0.35">
      <c r="A8961" s="1" t="s">
        <v>50679</v>
      </c>
      <c r="B8961">
        <v>0</v>
      </c>
    </row>
    <row r="8962" spans="1:2" x14ac:dyDescent="0.35">
      <c r="A8962" s="1" t="s">
        <v>50680</v>
      </c>
      <c r="B8962">
        <v>0</v>
      </c>
    </row>
    <row r="8963" spans="1:2" x14ac:dyDescent="0.35">
      <c r="A8963" s="1" t="s">
        <v>50681</v>
      </c>
      <c r="B8963">
        <v>0</v>
      </c>
    </row>
    <row r="8964" spans="1:2" x14ac:dyDescent="0.35">
      <c r="A8964" s="1" t="s">
        <v>50682</v>
      </c>
      <c r="B8964">
        <v>0</v>
      </c>
    </row>
    <row r="8965" spans="1:2" x14ac:dyDescent="0.35">
      <c r="A8965" s="1" t="s">
        <v>50683</v>
      </c>
      <c r="B8965">
        <v>0</v>
      </c>
    </row>
    <row r="8966" spans="1:2" x14ac:dyDescent="0.35">
      <c r="A8966" s="1" t="s">
        <v>50684</v>
      </c>
      <c r="B8966">
        <v>0</v>
      </c>
    </row>
    <row r="8967" spans="1:2" x14ac:dyDescent="0.35">
      <c r="A8967" s="1" t="s">
        <v>50685</v>
      </c>
      <c r="B8967">
        <v>0</v>
      </c>
    </row>
    <row r="8968" spans="1:2" x14ac:dyDescent="0.35">
      <c r="A8968" s="1" t="s">
        <v>50686</v>
      </c>
      <c r="B8968">
        <v>0</v>
      </c>
    </row>
    <row r="8969" spans="1:2" x14ac:dyDescent="0.35">
      <c r="A8969" s="1" t="s">
        <v>50687</v>
      </c>
      <c r="B8969">
        <v>0</v>
      </c>
    </row>
    <row r="8970" spans="1:2" x14ac:dyDescent="0.35">
      <c r="A8970" s="1" t="s">
        <v>50688</v>
      </c>
      <c r="B8970">
        <v>0</v>
      </c>
    </row>
    <row r="8971" spans="1:2" x14ac:dyDescent="0.35">
      <c r="A8971" s="1" t="s">
        <v>50689</v>
      </c>
      <c r="B8971">
        <v>0</v>
      </c>
    </row>
    <row r="8972" spans="1:2" x14ac:dyDescent="0.35">
      <c r="A8972" s="1" t="s">
        <v>50690</v>
      </c>
      <c r="B8972">
        <v>0</v>
      </c>
    </row>
    <row r="8973" spans="1:2" x14ac:dyDescent="0.35">
      <c r="A8973" s="1" t="s">
        <v>50691</v>
      </c>
      <c r="B8973">
        <v>0</v>
      </c>
    </row>
    <row r="8974" spans="1:2" x14ac:dyDescent="0.35">
      <c r="A8974" s="1" t="s">
        <v>50692</v>
      </c>
      <c r="B8974">
        <v>0</v>
      </c>
    </row>
    <row r="8975" spans="1:2" x14ac:dyDescent="0.35">
      <c r="A8975" s="1" t="s">
        <v>50693</v>
      </c>
      <c r="B8975">
        <v>0</v>
      </c>
    </row>
    <row r="8976" spans="1:2" x14ac:dyDescent="0.35">
      <c r="A8976" s="1" t="s">
        <v>50694</v>
      </c>
      <c r="B8976">
        <v>0</v>
      </c>
    </row>
    <row r="8977" spans="1:2" x14ac:dyDescent="0.35">
      <c r="A8977" s="1" t="s">
        <v>50695</v>
      </c>
      <c r="B8977">
        <v>0</v>
      </c>
    </row>
    <row r="8978" spans="1:2" x14ac:dyDescent="0.35">
      <c r="A8978" s="1" t="s">
        <v>50696</v>
      </c>
      <c r="B8978">
        <v>0</v>
      </c>
    </row>
    <row r="8979" spans="1:2" x14ac:dyDescent="0.35">
      <c r="A8979" s="1" t="s">
        <v>50697</v>
      </c>
      <c r="B8979">
        <v>0</v>
      </c>
    </row>
    <row r="8980" spans="1:2" x14ac:dyDescent="0.35">
      <c r="A8980" s="1" t="s">
        <v>50698</v>
      </c>
      <c r="B8980">
        <v>0</v>
      </c>
    </row>
    <row r="8981" spans="1:2" x14ac:dyDescent="0.35">
      <c r="A8981" s="1" t="s">
        <v>50699</v>
      </c>
      <c r="B8981">
        <v>0</v>
      </c>
    </row>
    <row r="8982" spans="1:2" x14ac:dyDescent="0.35">
      <c r="A8982" s="1" t="s">
        <v>50700</v>
      </c>
      <c r="B8982">
        <v>0</v>
      </c>
    </row>
    <row r="8983" spans="1:2" x14ac:dyDescent="0.35">
      <c r="A8983" s="1" t="s">
        <v>50701</v>
      </c>
      <c r="B8983">
        <v>0</v>
      </c>
    </row>
    <row r="8984" spans="1:2" x14ac:dyDescent="0.35">
      <c r="A8984" s="1" t="s">
        <v>50702</v>
      </c>
      <c r="B8984">
        <v>0</v>
      </c>
    </row>
    <row r="8985" spans="1:2" x14ac:dyDescent="0.35">
      <c r="A8985" s="1" t="s">
        <v>50703</v>
      </c>
      <c r="B8985">
        <v>0</v>
      </c>
    </row>
    <row r="8986" spans="1:2" x14ac:dyDescent="0.35">
      <c r="A8986" s="1" t="s">
        <v>50704</v>
      </c>
      <c r="B8986">
        <v>0</v>
      </c>
    </row>
    <row r="8987" spans="1:2" x14ac:dyDescent="0.35">
      <c r="A8987" s="1" t="s">
        <v>50705</v>
      </c>
      <c r="B8987">
        <v>0</v>
      </c>
    </row>
    <row r="8988" spans="1:2" x14ac:dyDescent="0.35">
      <c r="A8988" s="1" t="s">
        <v>50706</v>
      </c>
      <c r="B8988">
        <v>0</v>
      </c>
    </row>
    <row r="8989" spans="1:2" x14ac:dyDescent="0.35">
      <c r="A8989" s="1" t="s">
        <v>50707</v>
      </c>
      <c r="B8989">
        <v>0</v>
      </c>
    </row>
    <row r="8990" spans="1:2" x14ac:dyDescent="0.35">
      <c r="A8990" s="1" t="s">
        <v>50708</v>
      </c>
      <c r="B8990">
        <v>0</v>
      </c>
    </row>
    <row r="8991" spans="1:2" x14ac:dyDescent="0.35">
      <c r="A8991" s="1" t="s">
        <v>50709</v>
      </c>
      <c r="B8991">
        <v>0</v>
      </c>
    </row>
    <row r="8992" spans="1:2" x14ac:dyDescent="0.35">
      <c r="A8992" s="1" t="s">
        <v>50710</v>
      </c>
      <c r="B8992">
        <v>0</v>
      </c>
    </row>
    <row r="8993" spans="1:2" x14ac:dyDescent="0.35">
      <c r="A8993" s="1" t="s">
        <v>50711</v>
      </c>
      <c r="B8993">
        <v>0</v>
      </c>
    </row>
    <row r="8994" spans="1:2" x14ac:dyDescent="0.35">
      <c r="A8994" s="1" t="s">
        <v>50712</v>
      </c>
      <c r="B8994">
        <v>0</v>
      </c>
    </row>
    <row r="8995" spans="1:2" x14ac:dyDescent="0.35">
      <c r="A8995" s="1" t="s">
        <v>50713</v>
      </c>
      <c r="B8995">
        <v>0</v>
      </c>
    </row>
    <row r="8996" spans="1:2" x14ac:dyDescent="0.35">
      <c r="A8996" s="1" t="s">
        <v>50714</v>
      </c>
      <c r="B8996">
        <v>0</v>
      </c>
    </row>
    <row r="8997" spans="1:2" x14ac:dyDescent="0.35">
      <c r="A8997" s="1" t="s">
        <v>50715</v>
      </c>
      <c r="B8997">
        <v>0</v>
      </c>
    </row>
    <row r="8998" spans="1:2" x14ac:dyDescent="0.35">
      <c r="A8998" s="1" t="s">
        <v>50716</v>
      </c>
      <c r="B8998">
        <v>0</v>
      </c>
    </row>
    <row r="8999" spans="1:2" x14ac:dyDescent="0.35">
      <c r="A8999" s="1" t="s">
        <v>50717</v>
      </c>
      <c r="B8999">
        <v>0</v>
      </c>
    </row>
    <row r="9000" spans="1:2" x14ac:dyDescent="0.35">
      <c r="A9000" s="1" t="s">
        <v>50718</v>
      </c>
      <c r="B9000">
        <v>0</v>
      </c>
    </row>
    <row r="9001" spans="1:2" x14ac:dyDescent="0.35">
      <c r="A9001" s="1" t="s">
        <v>50719</v>
      </c>
      <c r="B9001">
        <v>0</v>
      </c>
    </row>
    <row r="9002" spans="1:2" x14ac:dyDescent="0.35">
      <c r="A9002" s="1" t="s">
        <v>50720</v>
      </c>
      <c r="B9002">
        <v>0</v>
      </c>
    </row>
    <row r="9003" spans="1:2" x14ac:dyDescent="0.35">
      <c r="A9003" s="1" t="s">
        <v>50721</v>
      </c>
      <c r="B9003">
        <v>0</v>
      </c>
    </row>
    <row r="9004" spans="1:2" x14ac:dyDescent="0.35">
      <c r="A9004" s="1" t="s">
        <v>50722</v>
      </c>
      <c r="B9004">
        <v>0</v>
      </c>
    </row>
    <row r="9005" spans="1:2" x14ac:dyDescent="0.35">
      <c r="A9005" s="1" t="s">
        <v>50723</v>
      </c>
      <c r="B9005">
        <v>0</v>
      </c>
    </row>
    <row r="9006" spans="1:2" x14ac:dyDescent="0.35">
      <c r="A9006" s="1" t="s">
        <v>50724</v>
      </c>
      <c r="B9006">
        <v>0</v>
      </c>
    </row>
    <row r="9007" spans="1:2" x14ac:dyDescent="0.35">
      <c r="A9007" s="1" t="s">
        <v>50725</v>
      </c>
      <c r="B9007">
        <v>0</v>
      </c>
    </row>
    <row r="9008" spans="1:2" x14ac:dyDescent="0.35">
      <c r="A9008" s="1" t="s">
        <v>50726</v>
      </c>
      <c r="B9008">
        <v>0</v>
      </c>
    </row>
    <row r="9009" spans="1:2" x14ac:dyDescent="0.35">
      <c r="A9009" s="1" t="s">
        <v>50727</v>
      </c>
      <c r="B9009">
        <v>0</v>
      </c>
    </row>
    <row r="9010" spans="1:2" x14ac:dyDescent="0.35">
      <c r="A9010" s="1" t="s">
        <v>50728</v>
      </c>
      <c r="B9010">
        <v>0</v>
      </c>
    </row>
    <row r="9011" spans="1:2" x14ac:dyDescent="0.35">
      <c r="A9011" s="1" t="s">
        <v>50729</v>
      </c>
      <c r="B9011">
        <v>0</v>
      </c>
    </row>
    <row r="9012" spans="1:2" x14ac:dyDescent="0.35">
      <c r="A9012" s="1" t="s">
        <v>50730</v>
      </c>
      <c r="B9012">
        <v>0</v>
      </c>
    </row>
    <row r="9013" spans="1:2" x14ac:dyDescent="0.35">
      <c r="A9013" s="1" t="s">
        <v>50731</v>
      </c>
      <c r="B9013">
        <v>0</v>
      </c>
    </row>
    <row r="9014" spans="1:2" x14ac:dyDescent="0.35">
      <c r="A9014" s="1" t="s">
        <v>50732</v>
      </c>
      <c r="B9014">
        <v>0</v>
      </c>
    </row>
    <row r="9015" spans="1:2" x14ac:dyDescent="0.35">
      <c r="A9015" s="1" t="s">
        <v>50733</v>
      </c>
      <c r="B9015">
        <v>0</v>
      </c>
    </row>
    <row r="9016" spans="1:2" x14ac:dyDescent="0.35">
      <c r="A9016" s="1" t="s">
        <v>50734</v>
      </c>
      <c r="B9016">
        <v>0</v>
      </c>
    </row>
    <row r="9017" spans="1:2" x14ac:dyDescent="0.35">
      <c r="A9017" s="1" t="s">
        <v>50735</v>
      </c>
      <c r="B9017">
        <v>0</v>
      </c>
    </row>
    <row r="9018" spans="1:2" x14ac:dyDescent="0.35">
      <c r="A9018" s="1" t="s">
        <v>50736</v>
      </c>
      <c r="B9018">
        <v>0</v>
      </c>
    </row>
    <row r="9019" spans="1:2" x14ac:dyDescent="0.35">
      <c r="A9019" s="1" t="s">
        <v>50737</v>
      </c>
      <c r="B9019">
        <v>0</v>
      </c>
    </row>
    <row r="9020" spans="1:2" x14ac:dyDescent="0.35">
      <c r="A9020" s="1" t="s">
        <v>50738</v>
      </c>
      <c r="B9020">
        <v>0</v>
      </c>
    </row>
    <row r="9021" spans="1:2" x14ac:dyDescent="0.35">
      <c r="A9021" s="1" t="s">
        <v>50739</v>
      </c>
      <c r="B9021">
        <v>0</v>
      </c>
    </row>
    <row r="9022" spans="1:2" x14ac:dyDescent="0.35">
      <c r="A9022" s="1" t="s">
        <v>50740</v>
      </c>
      <c r="B9022">
        <v>0</v>
      </c>
    </row>
    <row r="9023" spans="1:2" x14ac:dyDescent="0.35">
      <c r="A9023" s="1" t="s">
        <v>50741</v>
      </c>
      <c r="B9023">
        <v>0</v>
      </c>
    </row>
    <row r="9024" spans="1:2" x14ac:dyDescent="0.35">
      <c r="A9024" s="1" t="s">
        <v>50742</v>
      </c>
      <c r="B9024">
        <v>0</v>
      </c>
    </row>
    <row r="9025" spans="1:2" x14ac:dyDescent="0.35">
      <c r="A9025" s="1" t="s">
        <v>50743</v>
      </c>
      <c r="B9025">
        <v>0</v>
      </c>
    </row>
    <row r="9026" spans="1:2" x14ac:dyDescent="0.35">
      <c r="A9026" s="1" t="s">
        <v>50744</v>
      </c>
      <c r="B9026">
        <v>0</v>
      </c>
    </row>
    <row r="9027" spans="1:2" x14ac:dyDescent="0.35">
      <c r="A9027" s="1" t="s">
        <v>50745</v>
      </c>
      <c r="B9027">
        <v>0</v>
      </c>
    </row>
    <row r="9028" spans="1:2" x14ac:dyDescent="0.35">
      <c r="A9028" s="1" t="s">
        <v>50746</v>
      </c>
      <c r="B9028">
        <v>0</v>
      </c>
    </row>
    <row r="9029" spans="1:2" x14ac:dyDescent="0.35">
      <c r="A9029" s="1" t="s">
        <v>50747</v>
      </c>
      <c r="B9029">
        <v>0</v>
      </c>
    </row>
    <row r="9030" spans="1:2" x14ac:dyDescent="0.35">
      <c r="A9030" s="1" t="s">
        <v>50748</v>
      </c>
      <c r="B9030">
        <v>0</v>
      </c>
    </row>
    <row r="9031" spans="1:2" x14ac:dyDescent="0.35">
      <c r="A9031" s="1" t="s">
        <v>50749</v>
      </c>
      <c r="B9031">
        <v>0</v>
      </c>
    </row>
    <row r="9032" spans="1:2" x14ac:dyDescent="0.35">
      <c r="A9032" s="1" t="s">
        <v>50750</v>
      </c>
      <c r="B9032">
        <v>0</v>
      </c>
    </row>
    <row r="9033" spans="1:2" x14ac:dyDescent="0.35">
      <c r="A9033" s="1" t="s">
        <v>50751</v>
      </c>
      <c r="B9033">
        <v>0</v>
      </c>
    </row>
    <row r="9034" spans="1:2" x14ac:dyDescent="0.35">
      <c r="A9034" s="1" t="s">
        <v>50752</v>
      </c>
      <c r="B9034">
        <v>0</v>
      </c>
    </row>
    <row r="9035" spans="1:2" x14ac:dyDescent="0.35">
      <c r="A9035" s="1" t="s">
        <v>50753</v>
      </c>
      <c r="B9035">
        <v>0</v>
      </c>
    </row>
    <row r="9036" spans="1:2" x14ac:dyDescent="0.35">
      <c r="A9036" s="1" t="s">
        <v>50754</v>
      </c>
      <c r="B9036">
        <v>0</v>
      </c>
    </row>
    <row r="9037" spans="1:2" x14ac:dyDescent="0.35">
      <c r="A9037" s="1" t="s">
        <v>50755</v>
      </c>
      <c r="B9037">
        <v>0</v>
      </c>
    </row>
    <row r="9038" spans="1:2" x14ac:dyDescent="0.35">
      <c r="A9038" s="1" t="s">
        <v>50756</v>
      </c>
      <c r="B9038">
        <v>0</v>
      </c>
    </row>
    <row r="9039" spans="1:2" x14ac:dyDescent="0.35">
      <c r="A9039" s="1" t="s">
        <v>50757</v>
      </c>
      <c r="B9039">
        <v>0</v>
      </c>
    </row>
    <row r="9040" spans="1:2" x14ac:dyDescent="0.35">
      <c r="A9040" s="1" t="s">
        <v>50758</v>
      </c>
      <c r="B9040">
        <v>0</v>
      </c>
    </row>
    <row r="9041" spans="1:2" x14ac:dyDescent="0.35">
      <c r="A9041" s="1" t="s">
        <v>50759</v>
      </c>
      <c r="B9041">
        <v>0</v>
      </c>
    </row>
    <row r="9042" spans="1:2" x14ac:dyDescent="0.35">
      <c r="A9042" s="1" t="s">
        <v>50760</v>
      </c>
      <c r="B9042">
        <v>0</v>
      </c>
    </row>
    <row r="9043" spans="1:2" x14ac:dyDescent="0.35">
      <c r="A9043" s="1" t="s">
        <v>50761</v>
      </c>
      <c r="B9043">
        <v>0</v>
      </c>
    </row>
    <row r="9044" spans="1:2" x14ac:dyDescent="0.35">
      <c r="A9044" s="1" t="s">
        <v>50762</v>
      </c>
      <c r="B9044">
        <v>0</v>
      </c>
    </row>
    <row r="9045" spans="1:2" x14ac:dyDescent="0.35">
      <c r="A9045" s="1" t="s">
        <v>50763</v>
      </c>
      <c r="B9045">
        <v>0</v>
      </c>
    </row>
    <row r="9046" spans="1:2" x14ac:dyDescent="0.35">
      <c r="A9046" s="1" t="s">
        <v>50764</v>
      </c>
      <c r="B9046">
        <v>0</v>
      </c>
    </row>
    <row r="9047" spans="1:2" x14ac:dyDescent="0.35">
      <c r="A9047" s="1" t="s">
        <v>50765</v>
      </c>
      <c r="B9047">
        <v>0</v>
      </c>
    </row>
    <row r="9048" spans="1:2" x14ac:dyDescent="0.35">
      <c r="A9048" s="1" t="s">
        <v>50766</v>
      </c>
      <c r="B9048">
        <v>0</v>
      </c>
    </row>
    <row r="9049" spans="1:2" x14ac:dyDescent="0.35">
      <c r="A9049" s="1" t="s">
        <v>50767</v>
      </c>
      <c r="B9049">
        <v>0</v>
      </c>
    </row>
    <row r="9050" spans="1:2" x14ac:dyDescent="0.35">
      <c r="A9050" s="1" t="s">
        <v>50768</v>
      </c>
      <c r="B9050">
        <v>0</v>
      </c>
    </row>
    <row r="9051" spans="1:2" x14ac:dyDescent="0.35">
      <c r="A9051" s="1" t="s">
        <v>50769</v>
      </c>
      <c r="B9051">
        <v>0</v>
      </c>
    </row>
    <row r="9052" spans="1:2" x14ac:dyDescent="0.35">
      <c r="A9052" s="1" t="s">
        <v>50770</v>
      </c>
      <c r="B9052">
        <v>0</v>
      </c>
    </row>
    <row r="9053" spans="1:2" x14ac:dyDescent="0.35">
      <c r="A9053" s="1" t="s">
        <v>50771</v>
      </c>
      <c r="B9053">
        <v>0</v>
      </c>
    </row>
    <row r="9054" spans="1:2" x14ac:dyDescent="0.35">
      <c r="A9054" s="1" t="s">
        <v>50772</v>
      </c>
      <c r="B9054">
        <v>0</v>
      </c>
    </row>
    <row r="9055" spans="1:2" x14ac:dyDescent="0.35">
      <c r="A9055" s="1" t="s">
        <v>50773</v>
      </c>
      <c r="B9055">
        <v>0</v>
      </c>
    </row>
    <row r="9056" spans="1:2" x14ac:dyDescent="0.35">
      <c r="A9056" s="1" t="s">
        <v>50774</v>
      </c>
      <c r="B9056">
        <v>0</v>
      </c>
    </row>
    <row r="9057" spans="1:2" x14ac:dyDescent="0.35">
      <c r="A9057" s="1" t="s">
        <v>50775</v>
      </c>
      <c r="B9057">
        <v>0</v>
      </c>
    </row>
    <row r="9058" spans="1:2" x14ac:dyDescent="0.35">
      <c r="A9058" s="1" t="s">
        <v>50776</v>
      </c>
      <c r="B9058">
        <v>0</v>
      </c>
    </row>
    <row r="9059" spans="1:2" x14ac:dyDescent="0.35">
      <c r="A9059" s="1" t="s">
        <v>50777</v>
      </c>
      <c r="B9059">
        <v>0</v>
      </c>
    </row>
    <row r="9060" spans="1:2" x14ac:dyDescent="0.35">
      <c r="A9060" s="1" t="s">
        <v>50778</v>
      </c>
      <c r="B9060">
        <v>0</v>
      </c>
    </row>
    <row r="9061" spans="1:2" x14ac:dyDescent="0.35">
      <c r="A9061" s="1" t="s">
        <v>50779</v>
      </c>
      <c r="B9061">
        <v>0</v>
      </c>
    </row>
    <row r="9062" spans="1:2" x14ac:dyDescent="0.35">
      <c r="A9062" s="1" t="s">
        <v>50780</v>
      </c>
      <c r="B9062">
        <v>0</v>
      </c>
    </row>
    <row r="9063" spans="1:2" x14ac:dyDescent="0.35">
      <c r="A9063" s="1" t="s">
        <v>50781</v>
      </c>
      <c r="B9063">
        <v>0</v>
      </c>
    </row>
    <row r="9064" spans="1:2" x14ac:dyDescent="0.35">
      <c r="A9064" s="1" t="s">
        <v>50782</v>
      </c>
      <c r="B9064">
        <v>0</v>
      </c>
    </row>
    <row r="9065" spans="1:2" x14ac:dyDescent="0.35">
      <c r="A9065" s="1" t="s">
        <v>50783</v>
      </c>
      <c r="B9065">
        <v>0</v>
      </c>
    </row>
    <row r="9066" spans="1:2" x14ac:dyDescent="0.35">
      <c r="A9066" s="1" t="s">
        <v>50784</v>
      </c>
      <c r="B9066">
        <v>0</v>
      </c>
    </row>
    <row r="9067" spans="1:2" x14ac:dyDescent="0.35">
      <c r="A9067" s="1" t="s">
        <v>50785</v>
      </c>
      <c r="B9067">
        <v>0</v>
      </c>
    </row>
    <row r="9068" spans="1:2" x14ac:dyDescent="0.35">
      <c r="A9068" s="1" t="s">
        <v>50786</v>
      </c>
      <c r="B9068">
        <v>0</v>
      </c>
    </row>
    <row r="9069" spans="1:2" x14ac:dyDescent="0.35">
      <c r="A9069" s="1" t="s">
        <v>50787</v>
      </c>
      <c r="B9069">
        <v>0</v>
      </c>
    </row>
    <row r="9070" spans="1:2" x14ac:dyDescent="0.35">
      <c r="A9070" s="1" t="s">
        <v>50788</v>
      </c>
      <c r="B9070">
        <v>0</v>
      </c>
    </row>
    <row r="9071" spans="1:2" x14ac:dyDescent="0.35">
      <c r="A9071" s="1" t="s">
        <v>50789</v>
      </c>
      <c r="B9071">
        <v>0</v>
      </c>
    </row>
    <row r="9072" spans="1:2" x14ac:dyDescent="0.35">
      <c r="A9072" s="1" t="s">
        <v>50790</v>
      </c>
      <c r="B9072">
        <v>0</v>
      </c>
    </row>
    <row r="9073" spans="1:2" x14ac:dyDescent="0.35">
      <c r="A9073" s="1" t="s">
        <v>50791</v>
      </c>
      <c r="B9073">
        <v>0</v>
      </c>
    </row>
    <row r="9074" spans="1:2" x14ac:dyDescent="0.35">
      <c r="A9074" s="1" t="s">
        <v>50792</v>
      </c>
      <c r="B9074">
        <v>0</v>
      </c>
    </row>
    <row r="9075" spans="1:2" x14ac:dyDescent="0.35">
      <c r="A9075" s="1" t="s">
        <v>50793</v>
      </c>
      <c r="B9075">
        <v>0</v>
      </c>
    </row>
    <row r="9076" spans="1:2" x14ac:dyDescent="0.35">
      <c r="A9076" s="1" t="s">
        <v>50794</v>
      </c>
      <c r="B9076">
        <v>0</v>
      </c>
    </row>
    <row r="9077" spans="1:2" x14ac:dyDescent="0.35">
      <c r="A9077" s="1" t="s">
        <v>50795</v>
      </c>
      <c r="B9077">
        <v>0</v>
      </c>
    </row>
    <row r="9078" spans="1:2" x14ac:dyDescent="0.35">
      <c r="A9078" s="1" t="s">
        <v>50796</v>
      </c>
      <c r="B9078">
        <v>0</v>
      </c>
    </row>
    <row r="9079" spans="1:2" x14ac:dyDescent="0.35">
      <c r="A9079" s="1" t="s">
        <v>50797</v>
      </c>
      <c r="B9079">
        <v>0</v>
      </c>
    </row>
    <row r="9080" spans="1:2" x14ac:dyDescent="0.35">
      <c r="A9080" s="1" t="s">
        <v>50798</v>
      </c>
      <c r="B9080">
        <v>0</v>
      </c>
    </row>
    <row r="9081" spans="1:2" x14ac:dyDescent="0.35">
      <c r="A9081" s="1" t="s">
        <v>50799</v>
      </c>
      <c r="B9081">
        <v>0</v>
      </c>
    </row>
    <row r="9082" spans="1:2" x14ac:dyDescent="0.35">
      <c r="A9082" s="1" t="s">
        <v>50800</v>
      </c>
      <c r="B9082">
        <v>0</v>
      </c>
    </row>
    <row r="9083" spans="1:2" x14ac:dyDescent="0.35">
      <c r="A9083" s="1" t="s">
        <v>50801</v>
      </c>
      <c r="B9083">
        <v>0</v>
      </c>
    </row>
    <row r="9084" spans="1:2" x14ac:dyDescent="0.35">
      <c r="A9084" s="1" t="s">
        <v>50802</v>
      </c>
      <c r="B9084">
        <v>0</v>
      </c>
    </row>
    <row r="9085" spans="1:2" x14ac:dyDescent="0.35">
      <c r="A9085" s="1" t="s">
        <v>50803</v>
      </c>
      <c r="B9085">
        <v>0</v>
      </c>
    </row>
    <row r="9086" spans="1:2" x14ac:dyDescent="0.35">
      <c r="A9086" s="1" t="s">
        <v>50804</v>
      </c>
      <c r="B9086">
        <v>0</v>
      </c>
    </row>
    <row r="9087" spans="1:2" x14ac:dyDescent="0.35">
      <c r="A9087" s="1" t="s">
        <v>50805</v>
      </c>
      <c r="B9087">
        <v>0</v>
      </c>
    </row>
    <row r="9088" spans="1:2" x14ac:dyDescent="0.35">
      <c r="A9088" s="1" t="s">
        <v>50806</v>
      </c>
      <c r="B9088">
        <v>0</v>
      </c>
    </row>
    <row r="9089" spans="1:2" x14ac:dyDescent="0.35">
      <c r="A9089" s="1" t="s">
        <v>50807</v>
      </c>
      <c r="B9089">
        <v>0</v>
      </c>
    </row>
    <row r="9090" spans="1:2" x14ac:dyDescent="0.35">
      <c r="A9090" s="1" t="s">
        <v>50808</v>
      </c>
      <c r="B9090">
        <v>0</v>
      </c>
    </row>
    <row r="9091" spans="1:2" x14ac:dyDescent="0.35">
      <c r="A9091" s="1" t="s">
        <v>50809</v>
      </c>
      <c r="B9091">
        <v>0</v>
      </c>
    </row>
    <row r="9092" spans="1:2" x14ac:dyDescent="0.35">
      <c r="A9092" s="1" t="s">
        <v>50810</v>
      </c>
      <c r="B9092">
        <v>0</v>
      </c>
    </row>
    <row r="9093" spans="1:2" x14ac:dyDescent="0.35">
      <c r="A9093" s="1" t="s">
        <v>50811</v>
      </c>
      <c r="B9093">
        <v>0</v>
      </c>
    </row>
    <row r="9094" spans="1:2" x14ac:dyDescent="0.35">
      <c r="A9094" s="1" t="s">
        <v>50812</v>
      </c>
      <c r="B9094">
        <v>0</v>
      </c>
    </row>
    <row r="9095" spans="1:2" x14ac:dyDescent="0.35">
      <c r="A9095" s="1" t="s">
        <v>50813</v>
      </c>
      <c r="B9095">
        <v>0</v>
      </c>
    </row>
    <row r="9096" spans="1:2" x14ac:dyDescent="0.35">
      <c r="A9096" s="1" t="s">
        <v>50814</v>
      </c>
      <c r="B9096">
        <v>0</v>
      </c>
    </row>
    <row r="9097" spans="1:2" x14ac:dyDescent="0.35">
      <c r="A9097" s="1" t="s">
        <v>50815</v>
      </c>
      <c r="B9097">
        <v>0</v>
      </c>
    </row>
    <row r="9098" spans="1:2" x14ac:dyDescent="0.35">
      <c r="A9098" s="1" t="s">
        <v>50816</v>
      </c>
      <c r="B9098">
        <v>0</v>
      </c>
    </row>
    <row r="9099" spans="1:2" x14ac:dyDescent="0.35">
      <c r="A9099" s="1" t="s">
        <v>50817</v>
      </c>
      <c r="B9099">
        <v>0</v>
      </c>
    </row>
    <row r="9100" spans="1:2" x14ac:dyDescent="0.35">
      <c r="A9100" s="1" t="s">
        <v>50818</v>
      </c>
      <c r="B9100">
        <v>0</v>
      </c>
    </row>
    <row r="9101" spans="1:2" x14ac:dyDescent="0.35">
      <c r="A9101" s="1" t="s">
        <v>50819</v>
      </c>
      <c r="B9101">
        <v>0</v>
      </c>
    </row>
    <row r="9102" spans="1:2" x14ac:dyDescent="0.35">
      <c r="A9102" s="1" t="s">
        <v>50820</v>
      </c>
      <c r="B9102">
        <v>0</v>
      </c>
    </row>
    <row r="9103" spans="1:2" x14ac:dyDescent="0.35">
      <c r="A9103" s="1" t="s">
        <v>50821</v>
      </c>
      <c r="B9103">
        <v>0</v>
      </c>
    </row>
    <row r="9104" spans="1:2" x14ac:dyDescent="0.35">
      <c r="A9104" s="1" t="s">
        <v>50822</v>
      </c>
      <c r="B9104">
        <v>0</v>
      </c>
    </row>
    <row r="9105" spans="1:2" x14ac:dyDescent="0.35">
      <c r="A9105" s="1" t="s">
        <v>50823</v>
      </c>
      <c r="B9105">
        <v>0</v>
      </c>
    </row>
    <row r="9106" spans="1:2" x14ac:dyDescent="0.35">
      <c r="A9106" s="1" t="s">
        <v>50824</v>
      </c>
      <c r="B9106">
        <v>0</v>
      </c>
    </row>
    <row r="9107" spans="1:2" x14ac:dyDescent="0.35">
      <c r="A9107" s="1" t="s">
        <v>50825</v>
      </c>
      <c r="B9107">
        <v>0</v>
      </c>
    </row>
    <row r="9108" spans="1:2" x14ac:dyDescent="0.35">
      <c r="A9108" s="1" t="s">
        <v>50826</v>
      </c>
      <c r="B9108">
        <v>0</v>
      </c>
    </row>
    <row r="9109" spans="1:2" x14ac:dyDescent="0.35">
      <c r="A9109" s="1" t="s">
        <v>50827</v>
      </c>
      <c r="B9109">
        <v>0</v>
      </c>
    </row>
    <row r="9110" spans="1:2" x14ac:dyDescent="0.35">
      <c r="A9110" s="1" t="s">
        <v>50828</v>
      </c>
      <c r="B9110">
        <v>0</v>
      </c>
    </row>
    <row r="9111" spans="1:2" x14ac:dyDescent="0.35">
      <c r="A9111" s="1" t="s">
        <v>50829</v>
      </c>
      <c r="B9111">
        <v>0</v>
      </c>
    </row>
    <row r="9112" spans="1:2" x14ac:dyDescent="0.35">
      <c r="A9112" s="1" t="s">
        <v>50830</v>
      </c>
      <c r="B9112">
        <v>0</v>
      </c>
    </row>
    <row r="9113" spans="1:2" x14ac:dyDescent="0.35">
      <c r="A9113" s="1" t="s">
        <v>50831</v>
      </c>
      <c r="B9113">
        <v>0</v>
      </c>
    </row>
    <row r="9114" spans="1:2" x14ac:dyDescent="0.35">
      <c r="A9114" s="1" t="s">
        <v>50832</v>
      </c>
      <c r="B9114">
        <v>0</v>
      </c>
    </row>
    <row r="9115" spans="1:2" x14ac:dyDescent="0.35">
      <c r="A9115" s="1" t="s">
        <v>50833</v>
      </c>
      <c r="B9115">
        <v>0</v>
      </c>
    </row>
    <row r="9116" spans="1:2" x14ac:dyDescent="0.35">
      <c r="A9116" s="1" t="s">
        <v>50834</v>
      </c>
      <c r="B9116">
        <v>0</v>
      </c>
    </row>
    <row r="9117" spans="1:2" x14ac:dyDescent="0.35">
      <c r="A9117" s="1" t="s">
        <v>50835</v>
      </c>
      <c r="B9117">
        <v>0</v>
      </c>
    </row>
    <row r="9118" spans="1:2" x14ac:dyDescent="0.35">
      <c r="A9118" s="1" t="s">
        <v>50836</v>
      </c>
      <c r="B9118">
        <v>0</v>
      </c>
    </row>
    <row r="9119" spans="1:2" x14ac:dyDescent="0.35">
      <c r="A9119" s="1" t="s">
        <v>50837</v>
      </c>
      <c r="B9119">
        <v>0</v>
      </c>
    </row>
    <row r="9120" spans="1:2" x14ac:dyDescent="0.35">
      <c r="A9120" s="1" t="s">
        <v>50838</v>
      </c>
      <c r="B9120">
        <v>0</v>
      </c>
    </row>
    <row r="9121" spans="1:2" x14ac:dyDescent="0.35">
      <c r="A9121" s="1" t="s">
        <v>50839</v>
      </c>
      <c r="B9121">
        <v>0</v>
      </c>
    </row>
    <row r="9122" spans="1:2" x14ac:dyDescent="0.35">
      <c r="A9122" s="1" t="s">
        <v>50840</v>
      </c>
      <c r="B9122">
        <v>0</v>
      </c>
    </row>
    <row r="9123" spans="1:2" x14ac:dyDescent="0.35">
      <c r="A9123" s="1" t="s">
        <v>50841</v>
      </c>
      <c r="B9123">
        <v>0</v>
      </c>
    </row>
    <row r="9124" spans="1:2" x14ac:dyDescent="0.35">
      <c r="A9124" s="1" t="s">
        <v>50842</v>
      </c>
      <c r="B9124">
        <v>0</v>
      </c>
    </row>
    <row r="9125" spans="1:2" x14ac:dyDescent="0.35">
      <c r="A9125" s="1" t="s">
        <v>50843</v>
      </c>
      <c r="B9125">
        <v>0</v>
      </c>
    </row>
    <row r="9126" spans="1:2" x14ac:dyDescent="0.35">
      <c r="A9126" s="1" t="s">
        <v>50844</v>
      </c>
      <c r="B9126">
        <v>0</v>
      </c>
    </row>
    <row r="9127" spans="1:2" x14ac:dyDescent="0.35">
      <c r="A9127" s="1" t="s">
        <v>50845</v>
      </c>
      <c r="B9127">
        <v>0</v>
      </c>
    </row>
    <row r="9128" spans="1:2" x14ac:dyDescent="0.35">
      <c r="A9128" s="1" t="s">
        <v>50846</v>
      </c>
      <c r="B9128">
        <v>0</v>
      </c>
    </row>
    <row r="9129" spans="1:2" x14ac:dyDescent="0.35">
      <c r="A9129" s="1" t="s">
        <v>50847</v>
      </c>
      <c r="B9129">
        <v>0</v>
      </c>
    </row>
    <row r="9130" spans="1:2" x14ac:dyDescent="0.35">
      <c r="A9130" s="1" t="s">
        <v>50848</v>
      </c>
      <c r="B9130">
        <v>0</v>
      </c>
    </row>
    <row r="9131" spans="1:2" x14ac:dyDescent="0.35">
      <c r="A9131" s="1" t="s">
        <v>50849</v>
      </c>
      <c r="B9131">
        <v>0</v>
      </c>
    </row>
    <row r="9132" spans="1:2" x14ac:dyDescent="0.35">
      <c r="A9132" s="1" t="s">
        <v>50850</v>
      </c>
      <c r="B9132">
        <v>0</v>
      </c>
    </row>
    <row r="9133" spans="1:2" x14ac:dyDescent="0.35">
      <c r="A9133" s="1" t="s">
        <v>50851</v>
      </c>
      <c r="B9133">
        <v>0</v>
      </c>
    </row>
    <row r="9134" spans="1:2" x14ac:dyDescent="0.35">
      <c r="A9134" s="1" t="s">
        <v>50852</v>
      </c>
      <c r="B9134">
        <v>0</v>
      </c>
    </row>
    <row r="9135" spans="1:2" x14ac:dyDescent="0.35">
      <c r="A9135" s="1" t="s">
        <v>50853</v>
      </c>
      <c r="B9135">
        <v>0</v>
      </c>
    </row>
    <row r="9136" spans="1:2" x14ac:dyDescent="0.35">
      <c r="A9136" s="1" t="s">
        <v>50854</v>
      </c>
      <c r="B9136">
        <v>0</v>
      </c>
    </row>
    <row r="9137" spans="1:2" x14ac:dyDescent="0.35">
      <c r="A9137" s="1" t="s">
        <v>50855</v>
      </c>
      <c r="B9137">
        <v>0</v>
      </c>
    </row>
    <row r="9138" spans="1:2" x14ac:dyDescent="0.35">
      <c r="A9138" s="1" t="s">
        <v>50856</v>
      </c>
      <c r="B9138">
        <v>0</v>
      </c>
    </row>
    <row r="9139" spans="1:2" x14ac:dyDescent="0.35">
      <c r="A9139" s="1" t="s">
        <v>50857</v>
      </c>
      <c r="B9139">
        <v>0</v>
      </c>
    </row>
    <row r="9140" spans="1:2" x14ac:dyDescent="0.35">
      <c r="A9140" s="1" t="s">
        <v>50858</v>
      </c>
      <c r="B9140">
        <v>0</v>
      </c>
    </row>
    <row r="9141" spans="1:2" x14ac:dyDescent="0.35">
      <c r="A9141" s="1" t="s">
        <v>50859</v>
      </c>
      <c r="B9141">
        <v>0</v>
      </c>
    </row>
    <row r="9142" spans="1:2" x14ac:dyDescent="0.35">
      <c r="A9142" s="1" t="s">
        <v>50860</v>
      </c>
      <c r="B9142">
        <v>0</v>
      </c>
    </row>
    <row r="9143" spans="1:2" x14ac:dyDescent="0.35">
      <c r="A9143" s="1" t="s">
        <v>50861</v>
      </c>
      <c r="B9143">
        <v>0</v>
      </c>
    </row>
    <row r="9144" spans="1:2" x14ac:dyDescent="0.35">
      <c r="A9144" s="1" t="s">
        <v>50862</v>
      </c>
      <c r="B9144">
        <v>0</v>
      </c>
    </row>
    <row r="9145" spans="1:2" x14ac:dyDescent="0.35">
      <c r="A9145" s="1" t="s">
        <v>50863</v>
      </c>
      <c r="B9145">
        <v>0</v>
      </c>
    </row>
    <row r="9146" spans="1:2" x14ac:dyDescent="0.35">
      <c r="A9146" s="1" t="s">
        <v>50864</v>
      </c>
      <c r="B9146">
        <v>0</v>
      </c>
    </row>
    <row r="9147" spans="1:2" x14ac:dyDescent="0.35">
      <c r="A9147" s="1" t="s">
        <v>50865</v>
      </c>
      <c r="B9147">
        <v>0</v>
      </c>
    </row>
    <row r="9148" spans="1:2" x14ac:dyDescent="0.35">
      <c r="A9148" s="1" t="s">
        <v>50866</v>
      </c>
      <c r="B9148">
        <v>0</v>
      </c>
    </row>
    <row r="9149" spans="1:2" x14ac:dyDescent="0.35">
      <c r="A9149" s="1" t="s">
        <v>50867</v>
      </c>
      <c r="B9149">
        <v>0</v>
      </c>
    </row>
    <row r="9150" spans="1:2" x14ac:dyDescent="0.35">
      <c r="A9150" s="1" t="s">
        <v>50868</v>
      </c>
      <c r="B9150">
        <v>0</v>
      </c>
    </row>
    <row r="9151" spans="1:2" x14ac:dyDescent="0.35">
      <c r="A9151" s="1" t="s">
        <v>50869</v>
      </c>
      <c r="B9151">
        <v>0</v>
      </c>
    </row>
    <row r="9152" spans="1:2" x14ac:dyDescent="0.35">
      <c r="A9152" s="1" t="s">
        <v>50870</v>
      </c>
      <c r="B9152">
        <v>0</v>
      </c>
    </row>
    <row r="9153" spans="1:2" x14ac:dyDescent="0.35">
      <c r="A9153" s="1" t="s">
        <v>50871</v>
      </c>
      <c r="B9153">
        <v>0</v>
      </c>
    </row>
    <row r="9154" spans="1:2" x14ac:dyDescent="0.35">
      <c r="A9154" s="1" t="s">
        <v>50872</v>
      </c>
      <c r="B9154">
        <v>0</v>
      </c>
    </row>
    <row r="9155" spans="1:2" x14ac:dyDescent="0.35">
      <c r="A9155" s="1" t="s">
        <v>50873</v>
      </c>
      <c r="B9155">
        <v>0</v>
      </c>
    </row>
    <row r="9156" spans="1:2" x14ac:dyDescent="0.35">
      <c r="A9156" s="1" t="s">
        <v>50874</v>
      </c>
      <c r="B9156">
        <v>0</v>
      </c>
    </row>
    <row r="9157" spans="1:2" x14ac:dyDescent="0.35">
      <c r="A9157" s="1" t="s">
        <v>50875</v>
      </c>
      <c r="B9157">
        <v>0</v>
      </c>
    </row>
    <row r="9158" spans="1:2" x14ac:dyDescent="0.35">
      <c r="A9158" s="1" t="s">
        <v>50876</v>
      </c>
      <c r="B9158">
        <v>0</v>
      </c>
    </row>
    <row r="9159" spans="1:2" x14ac:dyDescent="0.35">
      <c r="A9159" s="1" t="s">
        <v>50877</v>
      </c>
      <c r="B9159">
        <v>0</v>
      </c>
    </row>
    <row r="9160" spans="1:2" x14ac:dyDescent="0.35">
      <c r="A9160" s="1" t="s">
        <v>50878</v>
      </c>
      <c r="B9160">
        <v>0</v>
      </c>
    </row>
    <row r="9161" spans="1:2" x14ac:dyDescent="0.35">
      <c r="A9161" s="1" t="s">
        <v>50879</v>
      </c>
      <c r="B9161">
        <v>0</v>
      </c>
    </row>
    <row r="9162" spans="1:2" x14ac:dyDescent="0.35">
      <c r="A9162" s="1" t="s">
        <v>50880</v>
      </c>
      <c r="B9162">
        <v>0</v>
      </c>
    </row>
    <row r="9163" spans="1:2" x14ac:dyDescent="0.35">
      <c r="A9163" s="1" t="s">
        <v>50881</v>
      </c>
      <c r="B9163">
        <v>0</v>
      </c>
    </row>
    <row r="9164" spans="1:2" x14ac:dyDescent="0.35">
      <c r="A9164" s="1" t="s">
        <v>50882</v>
      </c>
      <c r="B9164">
        <v>0</v>
      </c>
    </row>
    <row r="9165" spans="1:2" x14ac:dyDescent="0.35">
      <c r="A9165" s="1" t="s">
        <v>50883</v>
      </c>
      <c r="B9165">
        <v>0</v>
      </c>
    </row>
    <row r="9166" spans="1:2" x14ac:dyDescent="0.35">
      <c r="A9166" s="1" t="s">
        <v>50884</v>
      </c>
      <c r="B9166">
        <v>0</v>
      </c>
    </row>
    <row r="9167" spans="1:2" x14ac:dyDescent="0.35">
      <c r="A9167" s="1" t="s">
        <v>50885</v>
      </c>
      <c r="B9167">
        <v>0</v>
      </c>
    </row>
    <row r="9168" spans="1:2" x14ac:dyDescent="0.35">
      <c r="A9168" s="1" t="s">
        <v>50886</v>
      </c>
      <c r="B9168">
        <v>0</v>
      </c>
    </row>
    <row r="9169" spans="1:2" x14ac:dyDescent="0.35">
      <c r="A9169" s="1" t="s">
        <v>50887</v>
      </c>
      <c r="B9169">
        <v>0</v>
      </c>
    </row>
    <row r="9170" spans="1:2" x14ac:dyDescent="0.35">
      <c r="A9170" s="1" t="s">
        <v>50888</v>
      </c>
      <c r="B9170">
        <v>0</v>
      </c>
    </row>
    <row r="9171" spans="1:2" x14ac:dyDescent="0.35">
      <c r="A9171" s="1" t="s">
        <v>50889</v>
      </c>
      <c r="B9171">
        <v>0</v>
      </c>
    </row>
    <row r="9172" spans="1:2" x14ac:dyDescent="0.35">
      <c r="A9172" s="1" t="s">
        <v>50890</v>
      </c>
      <c r="B9172">
        <v>0</v>
      </c>
    </row>
    <row r="9173" spans="1:2" x14ac:dyDescent="0.35">
      <c r="A9173" s="1" t="s">
        <v>50891</v>
      </c>
      <c r="B9173">
        <v>0</v>
      </c>
    </row>
    <row r="9174" spans="1:2" x14ac:dyDescent="0.35">
      <c r="A9174" s="1" t="s">
        <v>50892</v>
      </c>
      <c r="B9174">
        <v>0</v>
      </c>
    </row>
    <row r="9175" spans="1:2" x14ac:dyDescent="0.35">
      <c r="A9175" s="1" t="s">
        <v>50893</v>
      </c>
      <c r="B9175">
        <v>0</v>
      </c>
    </row>
    <row r="9176" spans="1:2" x14ac:dyDescent="0.35">
      <c r="A9176" s="1" t="s">
        <v>50894</v>
      </c>
      <c r="B9176">
        <v>0</v>
      </c>
    </row>
    <row r="9177" spans="1:2" x14ac:dyDescent="0.35">
      <c r="A9177" s="1" t="s">
        <v>50895</v>
      </c>
      <c r="B9177">
        <v>0</v>
      </c>
    </row>
    <row r="9178" spans="1:2" x14ac:dyDescent="0.35">
      <c r="A9178" s="1" t="s">
        <v>50896</v>
      </c>
      <c r="B9178">
        <v>0</v>
      </c>
    </row>
    <row r="9179" spans="1:2" x14ac:dyDescent="0.35">
      <c r="A9179" s="1" t="s">
        <v>50897</v>
      </c>
      <c r="B9179">
        <v>0</v>
      </c>
    </row>
    <row r="9180" spans="1:2" x14ac:dyDescent="0.35">
      <c r="A9180" s="1" t="s">
        <v>50898</v>
      </c>
      <c r="B9180">
        <v>0</v>
      </c>
    </row>
    <row r="9181" spans="1:2" x14ac:dyDescent="0.35">
      <c r="A9181" s="1" t="s">
        <v>50899</v>
      </c>
      <c r="B9181">
        <v>0</v>
      </c>
    </row>
    <row r="9182" spans="1:2" x14ac:dyDescent="0.35">
      <c r="A9182" s="1" t="s">
        <v>50900</v>
      </c>
      <c r="B9182">
        <v>0</v>
      </c>
    </row>
    <row r="9183" spans="1:2" x14ac:dyDescent="0.35">
      <c r="A9183" s="1" t="s">
        <v>50901</v>
      </c>
      <c r="B9183">
        <v>0</v>
      </c>
    </row>
    <row r="9184" spans="1:2" x14ac:dyDescent="0.35">
      <c r="A9184" s="1" t="s">
        <v>50902</v>
      </c>
      <c r="B9184">
        <v>0</v>
      </c>
    </row>
    <row r="9185" spans="1:2" x14ac:dyDescent="0.35">
      <c r="A9185" s="1" t="s">
        <v>50903</v>
      </c>
      <c r="B9185">
        <v>0</v>
      </c>
    </row>
    <row r="9186" spans="1:2" x14ac:dyDescent="0.35">
      <c r="A9186" s="1" t="s">
        <v>50904</v>
      </c>
      <c r="B9186">
        <v>0</v>
      </c>
    </row>
    <row r="9187" spans="1:2" x14ac:dyDescent="0.35">
      <c r="A9187" s="1" t="s">
        <v>50905</v>
      </c>
      <c r="B9187">
        <v>0</v>
      </c>
    </row>
    <row r="9188" spans="1:2" x14ac:dyDescent="0.35">
      <c r="A9188" s="1" t="s">
        <v>50906</v>
      </c>
      <c r="B9188">
        <v>0</v>
      </c>
    </row>
    <row r="9189" spans="1:2" x14ac:dyDescent="0.35">
      <c r="A9189" s="1" t="s">
        <v>50907</v>
      </c>
      <c r="B9189">
        <v>0</v>
      </c>
    </row>
    <row r="9190" spans="1:2" x14ac:dyDescent="0.35">
      <c r="A9190" s="1" t="s">
        <v>50908</v>
      </c>
      <c r="B9190">
        <v>0</v>
      </c>
    </row>
    <row r="9191" spans="1:2" x14ac:dyDescent="0.35">
      <c r="A9191" s="1" t="s">
        <v>50909</v>
      </c>
      <c r="B9191">
        <v>0</v>
      </c>
    </row>
    <row r="9192" spans="1:2" x14ac:dyDescent="0.35">
      <c r="A9192" s="1" t="s">
        <v>50910</v>
      </c>
      <c r="B9192">
        <v>0</v>
      </c>
    </row>
    <row r="9193" spans="1:2" x14ac:dyDescent="0.35">
      <c r="A9193" s="1" t="s">
        <v>50911</v>
      </c>
      <c r="B9193">
        <v>0</v>
      </c>
    </row>
    <row r="9194" spans="1:2" x14ac:dyDescent="0.35">
      <c r="A9194" s="1" t="s">
        <v>50912</v>
      </c>
      <c r="B9194">
        <v>0</v>
      </c>
    </row>
    <row r="9195" spans="1:2" x14ac:dyDescent="0.35">
      <c r="A9195" s="1" t="s">
        <v>50913</v>
      </c>
      <c r="B9195">
        <v>0</v>
      </c>
    </row>
    <row r="9196" spans="1:2" x14ac:dyDescent="0.35">
      <c r="A9196" s="1" t="s">
        <v>50914</v>
      </c>
      <c r="B9196">
        <v>0</v>
      </c>
    </row>
    <row r="9197" spans="1:2" x14ac:dyDescent="0.35">
      <c r="A9197" s="1" t="s">
        <v>50915</v>
      </c>
      <c r="B9197">
        <v>0</v>
      </c>
    </row>
    <row r="9198" spans="1:2" x14ac:dyDescent="0.35">
      <c r="A9198" s="1" t="s">
        <v>50916</v>
      </c>
      <c r="B9198">
        <v>0</v>
      </c>
    </row>
    <row r="9199" spans="1:2" x14ac:dyDescent="0.35">
      <c r="A9199" s="1" t="s">
        <v>50917</v>
      </c>
      <c r="B9199">
        <v>0</v>
      </c>
    </row>
    <row r="9200" spans="1:2" x14ac:dyDescent="0.35">
      <c r="A9200" s="1" t="s">
        <v>50918</v>
      </c>
      <c r="B9200">
        <v>0</v>
      </c>
    </row>
    <row r="9201" spans="1:2" x14ac:dyDescent="0.35">
      <c r="A9201" s="1" t="s">
        <v>50919</v>
      </c>
      <c r="B9201">
        <v>0</v>
      </c>
    </row>
    <row r="9202" spans="1:2" x14ac:dyDescent="0.35">
      <c r="A9202" s="1" t="s">
        <v>50920</v>
      </c>
      <c r="B9202">
        <v>0</v>
      </c>
    </row>
    <row r="9203" spans="1:2" x14ac:dyDescent="0.35">
      <c r="A9203" s="1" t="s">
        <v>50921</v>
      </c>
      <c r="B9203">
        <v>0</v>
      </c>
    </row>
    <row r="9204" spans="1:2" x14ac:dyDescent="0.35">
      <c r="A9204" s="1" t="s">
        <v>50922</v>
      </c>
      <c r="B9204">
        <v>0</v>
      </c>
    </row>
    <row r="9205" spans="1:2" x14ac:dyDescent="0.35">
      <c r="A9205" s="1" t="s">
        <v>50923</v>
      </c>
      <c r="B9205">
        <v>0</v>
      </c>
    </row>
    <row r="9206" spans="1:2" x14ac:dyDescent="0.35">
      <c r="A9206" s="1" t="s">
        <v>50924</v>
      </c>
      <c r="B9206">
        <v>0</v>
      </c>
    </row>
    <row r="9207" spans="1:2" x14ac:dyDescent="0.35">
      <c r="A9207" s="1" t="s">
        <v>50925</v>
      </c>
      <c r="B9207">
        <v>0</v>
      </c>
    </row>
    <row r="9208" spans="1:2" x14ac:dyDescent="0.35">
      <c r="A9208" s="1" t="s">
        <v>50926</v>
      </c>
      <c r="B9208">
        <v>0</v>
      </c>
    </row>
    <row r="9209" spans="1:2" x14ac:dyDescent="0.35">
      <c r="A9209" s="1" t="s">
        <v>50927</v>
      </c>
      <c r="B9209">
        <v>0</v>
      </c>
    </row>
    <row r="9210" spans="1:2" x14ac:dyDescent="0.35">
      <c r="A9210" s="1" t="s">
        <v>50928</v>
      </c>
      <c r="B9210">
        <v>0</v>
      </c>
    </row>
    <row r="9211" spans="1:2" x14ac:dyDescent="0.35">
      <c r="A9211" s="1" t="s">
        <v>50929</v>
      </c>
      <c r="B9211">
        <v>0</v>
      </c>
    </row>
    <row r="9212" spans="1:2" x14ac:dyDescent="0.35">
      <c r="A9212" s="1" t="s">
        <v>50930</v>
      </c>
      <c r="B9212">
        <v>0</v>
      </c>
    </row>
    <row r="9213" spans="1:2" x14ac:dyDescent="0.35">
      <c r="A9213" s="1" t="s">
        <v>50931</v>
      </c>
      <c r="B9213">
        <v>0</v>
      </c>
    </row>
    <row r="9214" spans="1:2" x14ac:dyDescent="0.35">
      <c r="A9214" s="1" t="s">
        <v>50932</v>
      </c>
      <c r="B9214">
        <v>0</v>
      </c>
    </row>
    <row r="9215" spans="1:2" x14ac:dyDescent="0.35">
      <c r="A9215" s="1" t="s">
        <v>50933</v>
      </c>
      <c r="B9215">
        <v>0</v>
      </c>
    </row>
    <row r="9216" spans="1:2" x14ac:dyDescent="0.35">
      <c r="A9216" s="1" t="s">
        <v>50934</v>
      </c>
      <c r="B9216">
        <v>0</v>
      </c>
    </row>
    <row r="9217" spans="1:2" x14ac:dyDescent="0.35">
      <c r="A9217" s="1" t="s">
        <v>50935</v>
      </c>
      <c r="B9217">
        <v>0</v>
      </c>
    </row>
    <row r="9218" spans="1:2" x14ac:dyDescent="0.35">
      <c r="A9218" s="1" t="s">
        <v>50936</v>
      </c>
      <c r="B9218">
        <v>0</v>
      </c>
    </row>
    <row r="9219" spans="1:2" x14ac:dyDescent="0.35">
      <c r="A9219" s="1" t="s">
        <v>50937</v>
      </c>
      <c r="B9219">
        <v>0</v>
      </c>
    </row>
    <row r="9220" spans="1:2" x14ac:dyDescent="0.35">
      <c r="A9220" s="1" t="s">
        <v>50938</v>
      </c>
      <c r="B9220">
        <v>0</v>
      </c>
    </row>
    <row r="9221" spans="1:2" x14ac:dyDescent="0.35">
      <c r="A9221" s="1" t="s">
        <v>50939</v>
      </c>
      <c r="B9221">
        <v>0</v>
      </c>
    </row>
    <row r="9222" spans="1:2" x14ac:dyDescent="0.35">
      <c r="A9222" s="1" t="s">
        <v>50940</v>
      </c>
      <c r="B9222">
        <v>0</v>
      </c>
    </row>
    <row r="9223" spans="1:2" x14ac:dyDescent="0.35">
      <c r="A9223" s="1" t="s">
        <v>50941</v>
      </c>
      <c r="B9223">
        <v>0</v>
      </c>
    </row>
    <row r="9224" spans="1:2" x14ac:dyDescent="0.35">
      <c r="A9224" s="1" t="s">
        <v>50942</v>
      </c>
      <c r="B9224">
        <v>0</v>
      </c>
    </row>
    <row r="9225" spans="1:2" x14ac:dyDescent="0.35">
      <c r="A9225" s="1" t="s">
        <v>50943</v>
      </c>
      <c r="B9225">
        <v>0</v>
      </c>
    </row>
    <row r="9226" spans="1:2" x14ac:dyDescent="0.35">
      <c r="A9226" s="1" t="s">
        <v>50944</v>
      </c>
      <c r="B9226">
        <v>0</v>
      </c>
    </row>
    <row r="9227" spans="1:2" x14ac:dyDescent="0.35">
      <c r="A9227" s="1" t="s">
        <v>50945</v>
      </c>
      <c r="B9227">
        <v>0</v>
      </c>
    </row>
    <row r="9228" spans="1:2" x14ac:dyDescent="0.35">
      <c r="A9228" s="1" t="s">
        <v>50946</v>
      </c>
      <c r="B9228">
        <v>0</v>
      </c>
    </row>
    <row r="9229" spans="1:2" x14ac:dyDescent="0.35">
      <c r="A9229" s="1" t="s">
        <v>50947</v>
      </c>
      <c r="B9229">
        <v>0</v>
      </c>
    </row>
    <row r="9230" spans="1:2" x14ac:dyDescent="0.35">
      <c r="A9230" s="1" t="s">
        <v>50948</v>
      </c>
      <c r="B9230">
        <v>0</v>
      </c>
    </row>
    <row r="9231" spans="1:2" x14ac:dyDescent="0.35">
      <c r="A9231" s="1" t="s">
        <v>50949</v>
      </c>
      <c r="B9231">
        <v>0</v>
      </c>
    </row>
    <row r="9232" spans="1:2" x14ac:dyDescent="0.35">
      <c r="A9232" s="1" t="s">
        <v>50950</v>
      </c>
      <c r="B9232">
        <v>0</v>
      </c>
    </row>
    <row r="9233" spans="1:2" x14ac:dyDescent="0.35">
      <c r="A9233" s="1" t="s">
        <v>50951</v>
      </c>
      <c r="B9233">
        <v>0</v>
      </c>
    </row>
    <row r="9234" spans="1:2" x14ac:dyDescent="0.35">
      <c r="A9234" s="1" t="s">
        <v>50952</v>
      </c>
      <c r="B9234">
        <v>0</v>
      </c>
    </row>
    <row r="9235" spans="1:2" x14ac:dyDescent="0.35">
      <c r="A9235" s="1" t="s">
        <v>50953</v>
      </c>
      <c r="B9235">
        <v>0</v>
      </c>
    </row>
    <row r="9236" spans="1:2" x14ac:dyDescent="0.35">
      <c r="A9236" s="1" t="s">
        <v>50954</v>
      </c>
      <c r="B9236">
        <v>0</v>
      </c>
    </row>
    <row r="9237" spans="1:2" x14ac:dyDescent="0.35">
      <c r="A9237" s="1" t="s">
        <v>50955</v>
      </c>
      <c r="B9237">
        <v>0</v>
      </c>
    </row>
    <row r="9238" spans="1:2" x14ac:dyDescent="0.35">
      <c r="A9238" s="1" t="s">
        <v>50956</v>
      </c>
      <c r="B9238">
        <v>0</v>
      </c>
    </row>
    <row r="9239" spans="1:2" x14ac:dyDescent="0.35">
      <c r="A9239" s="1" t="s">
        <v>50957</v>
      </c>
      <c r="B9239">
        <v>0</v>
      </c>
    </row>
    <row r="9240" spans="1:2" x14ac:dyDescent="0.35">
      <c r="A9240" s="1" t="s">
        <v>50958</v>
      </c>
      <c r="B9240">
        <v>0</v>
      </c>
    </row>
    <row r="9241" spans="1:2" x14ac:dyDescent="0.35">
      <c r="A9241" s="1" t="s">
        <v>50959</v>
      </c>
      <c r="B9241">
        <v>0</v>
      </c>
    </row>
    <row r="9242" spans="1:2" x14ac:dyDescent="0.35">
      <c r="A9242" s="1" t="s">
        <v>50960</v>
      </c>
      <c r="B9242">
        <v>0</v>
      </c>
    </row>
    <row r="9243" spans="1:2" x14ac:dyDescent="0.35">
      <c r="A9243" s="1" t="s">
        <v>50961</v>
      </c>
      <c r="B9243">
        <v>0</v>
      </c>
    </row>
    <row r="9244" spans="1:2" x14ac:dyDescent="0.35">
      <c r="A9244" s="1" t="s">
        <v>50962</v>
      </c>
      <c r="B9244">
        <v>0</v>
      </c>
    </row>
    <row r="9245" spans="1:2" x14ac:dyDescent="0.35">
      <c r="A9245" s="1" t="s">
        <v>50963</v>
      </c>
      <c r="B9245">
        <v>0</v>
      </c>
    </row>
    <row r="9246" spans="1:2" x14ac:dyDescent="0.35">
      <c r="A9246" s="1" t="s">
        <v>50964</v>
      </c>
      <c r="B9246">
        <v>0</v>
      </c>
    </row>
    <row r="9247" spans="1:2" x14ac:dyDescent="0.35">
      <c r="A9247" s="1" t="s">
        <v>50965</v>
      </c>
      <c r="B9247">
        <v>0</v>
      </c>
    </row>
    <row r="9248" spans="1:2" x14ac:dyDescent="0.35">
      <c r="A9248" s="1" t="s">
        <v>50966</v>
      </c>
      <c r="B9248">
        <v>0</v>
      </c>
    </row>
    <row r="9249" spans="1:2" x14ac:dyDescent="0.35">
      <c r="A9249" s="1" t="s">
        <v>50967</v>
      </c>
      <c r="B9249">
        <v>0</v>
      </c>
    </row>
    <row r="9250" spans="1:2" x14ac:dyDescent="0.35">
      <c r="A9250" s="1" t="s">
        <v>50968</v>
      </c>
      <c r="B9250">
        <v>0</v>
      </c>
    </row>
    <row r="9251" spans="1:2" x14ac:dyDescent="0.35">
      <c r="A9251" s="1" t="s">
        <v>50969</v>
      </c>
      <c r="B9251">
        <v>0</v>
      </c>
    </row>
    <row r="9252" spans="1:2" x14ac:dyDescent="0.35">
      <c r="A9252" s="1" t="s">
        <v>50970</v>
      </c>
      <c r="B9252">
        <v>0</v>
      </c>
    </row>
    <row r="9253" spans="1:2" x14ac:dyDescent="0.35">
      <c r="A9253" s="1" t="s">
        <v>50971</v>
      </c>
      <c r="B9253">
        <v>0</v>
      </c>
    </row>
    <row r="9254" spans="1:2" x14ac:dyDescent="0.35">
      <c r="A9254" s="1" t="s">
        <v>50972</v>
      </c>
      <c r="B9254">
        <v>0</v>
      </c>
    </row>
    <row r="9255" spans="1:2" x14ac:dyDescent="0.35">
      <c r="A9255" s="1" t="s">
        <v>50973</v>
      </c>
      <c r="B9255">
        <v>0</v>
      </c>
    </row>
    <row r="9256" spans="1:2" x14ac:dyDescent="0.35">
      <c r="A9256" s="1" t="s">
        <v>50974</v>
      </c>
      <c r="B9256">
        <v>0</v>
      </c>
    </row>
    <row r="9257" spans="1:2" x14ac:dyDescent="0.35">
      <c r="A9257" s="1" t="s">
        <v>50975</v>
      </c>
      <c r="B9257">
        <v>0</v>
      </c>
    </row>
    <row r="9258" spans="1:2" x14ac:dyDescent="0.35">
      <c r="A9258" s="1" t="s">
        <v>50976</v>
      </c>
      <c r="B9258">
        <v>0</v>
      </c>
    </row>
    <row r="9259" spans="1:2" x14ac:dyDescent="0.35">
      <c r="A9259" s="1" t="s">
        <v>50977</v>
      </c>
      <c r="B9259">
        <v>0</v>
      </c>
    </row>
    <row r="9260" spans="1:2" x14ac:dyDescent="0.35">
      <c r="A9260" s="1" t="s">
        <v>50978</v>
      </c>
      <c r="B9260">
        <v>0</v>
      </c>
    </row>
    <row r="9261" spans="1:2" x14ac:dyDescent="0.35">
      <c r="A9261" s="1" t="s">
        <v>50979</v>
      </c>
      <c r="B9261">
        <v>0</v>
      </c>
    </row>
    <row r="9262" spans="1:2" x14ac:dyDescent="0.35">
      <c r="A9262" s="1" t="s">
        <v>50980</v>
      </c>
      <c r="B9262">
        <v>0</v>
      </c>
    </row>
    <row r="9263" spans="1:2" x14ac:dyDescent="0.35">
      <c r="A9263" s="1" t="s">
        <v>50981</v>
      </c>
      <c r="B9263">
        <v>0</v>
      </c>
    </row>
    <row r="9264" spans="1:2" x14ac:dyDescent="0.35">
      <c r="A9264" s="1" t="s">
        <v>50982</v>
      </c>
      <c r="B9264">
        <v>0</v>
      </c>
    </row>
    <row r="9265" spans="1:2" x14ac:dyDescent="0.35">
      <c r="A9265" s="1" t="s">
        <v>50983</v>
      </c>
      <c r="B9265">
        <v>0</v>
      </c>
    </row>
    <row r="9266" spans="1:2" x14ac:dyDescent="0.35">
      <c r="A9266" s="1" t="s">
        <v>50984</v>
      </c>
      <c r="B9266">
        <v>0</v>
      </c>
    </row>
    <row r="9267" spans="1:2" x14ac:dyDescent="0.35">
      <c r="A9267" s="1" t="s">
        <v>50985</v>
      </c>
      <c r="B9267">
        <v>0</v>
      </c>
    </row>
    <row r="9268" spans="1:2" x14ac:dyDescent="0.35">
      <c r="A9268" s="1" t="s">
        <v>50986</v>
      </c>
      <c r="B9268">
        <v>0</v>
      </c>
    </row>
    <row r="9269" spans="1:2" x14ac:dyDescent="0.35">
      <c r="A9269" s="1" t="s">
        <v>50987</v>
      </c>
      <c r="B9269">
        <v>0</v>
      </c>
    </row>
    <row r="9270" spans="1:2" x14ac:dyDescent="0.35">
      <c r="A9270" s="1" t="s">
        <v>50988</v>
      </c>
      <c r="B9270">
        <v>0</v>
      </c>
    </row>
    <row r="9271" spans="1:2" x14ac:dyDescent="0.35">
      <c r="A9271" s="1" t="s">
        <v>50989</v>
      </c>
      <c r="B9271">
        <v>0</v>
      </c>
    </row>
    <row r="9272" spans="1:2" x14ac:dyDescent="0.35">
      <c r="A9272" s="1" t="s">
        <v>50990</v>
      </c>
      <c r="B9272">
        <v>0</v>
      </c>
    </row>
    <row r="9273" spans="1:2" x14ac:dyDescent="0.35">
      <c r="A9273" s="1" t="s">
        <v>50991</v>
      </c>
      <c r="B9273">
        <v>0</v>
      </c>
    </row>
    <row r="9274" spans="1:2" x14ac:dyDescent="0.35">
      <c r="A9274" s="1" t="s">
        <v>50992</v>
      </c>
      <c r="B9274">
        <v>0</v>
      </c>
    </row>
    <row r="9275" spans="1:2" x14ac:dyDescent="0.35">
      <c r="A9275" s="1" t="s">
        <v>50993</v>
      </c>
      <c r="B9275">
        <v>0</v>
      </c>
    </row>
    <row r="9276" spans="1:2" x14ac:dyDescent="0.35">
      <c r="A9276" s="1" t="s">
        <v>50994</v>
      </c>
      <c r="B9276">
        <v>0</v>
      </c>
    </row>
    <row r="9277" spans="1:2" x14ac:dyDescent="0.35">
      <c r="A9277" s="1" t="s">
        <v>50995</v>
      </c>
      <c r="B9277">
        <v>0</v>
      </c>
    </row>
    <row r="9278" spans="1:2" x14ac:dyDescent="0.35">
      <c r="A9278" s="1" t="s">
        <v>50996</v>
      </c>
      <c r="B9278">
        <v>0</v>
      </c>
    </row>
    <row r="9279" spans="1:2" x14ac:dyDescent="0.35">
      <c r="A9279" s="1" t="s">
        <v>50997</v>
      </c>
      <c r="B9279">
        <v>0</v>
      </c>
    </row>
    <row r="9280" spans="1:2" x14ac:dyDescent="0.35">
      <c r="A9280" s="1" t="s">
        <v>50998</v>
      </c>
      <c r="B9280">
        <v>0</v>
      </c>
    </row>
    <row r="9281" spans="1:2" x14ac:dyDescent="0.35">
      <c r="A9281" s="1" t="s">
        <v>50999</v>
      </c>
      <c r="B9281">
        <v>0</v>
      </c>
    </row>
    <row r="9282" spans="1:2" x14ac:dyDescent="0.35">
      <c r="A9282" s="1" t="s">
        <v>51000</v>
      </c>
      <c r="B9282">
        <v>0</v>
      </c>
    </row>
    <row r="9283" spans="1:2" x14ac:dyDescent="0.35">
      <c r="A9283" s="1" t="s">
        <v>51001</v>
      </c>
      <c r="B9283">
        <v>0</v>
      </c>
    </row>
    <row r="9284" spans="1:2" x14ac:dyDescent="0.35">
      <c r="A9284" s="1" t="s">
        <v>51002</v>
      </c>
      <c r="B9284">
        <v>0</v>
      </c>
    </row>
    <row r="9285" spans="1:2" x14ac:dyDescent="0.35">
      <c r="A9285" s="1" t="s">
        <v>51003</v>
      </c>
      <c r="B9285">
        <v>0</v>
      </c>
    </row>
    <row r="9286" spans="1:2" x14ac:dyDescent="0.35">
      <c r="A9286" s="1" t="s">
        <v>51004</v>
      </c>
      <c r="B9286">
        <v>0</v>
      </c>
    </row>
    <row r="9287" spans="1:2" x14ac:dyDescent="0.35">
      <c r="A9287" s="1" t="s">
        <v>51005</v>
      </c>
      <c r="B9287">
        <v>0</v>
      </c>
    </row>
    <row r="9288" spans="1:2" x14ac:dyDescent="0.35">
      <c r="A9288" s="1" t="s">
        <v>51006</v>
      </c>
      <c r="B9288">
        <v>0</v>
      </c>
    </row>
    <row r="9289" spans="1:2" x14ac:dyDescent="0.35">
      <c r="A9289" s="1" t="s">
        <v>51007</v>
      </c>
      <c r="B9289">
        <v>0</v>
      </c>
    </row>
    <row r="9290" spans="1:2" x14ac:dyDescent="0.35">
      <c r="A9290" s="1" t="s">
        <v>51008</v>
      </c>
      <c r="B9290">
        <v>0</v>
      </c>
    </row>
    <row r="9291" spans="1:2" x14ac:dyDescent="0.35">
      <c r="A9291" s="1" t="s">
        <v>51009</v>
      </c>
      <c r="B9291">
        <v>0</v>
      </c>
    </row>
    <row r="9292" spans="1:2" x14ac:dyDescent="0.35">
      <c r="A9292" s="1" t="s">
        <v>51010</v>
      </c>
      <c r="B9292">
        <v>0</v>
      </c>
    </row>
    <row r="9293" spans="1:2" x14ac:dyDescent="0.35">
      <c r="A9293" s="1" t="s">
        <v>51011</v>
      </c>
      <c r="B9293">
        <v>0</v>
      </c>
    </row>
    <row r="9294" spans="1:2" x14ac:dyDescent="0.35">
      <c r="A9294" s="1" t="s">
        <v>51012</v>
      </c>
      <c r="B9294">
        <v>0</v>
      </c>
    </row>
    <row r="9295" spans="1:2" x14ac:dyDescent="0.35">
      <c r="A9295" s="1" t="s">
        <v>51013</v>
      </c>
      <c r="B9295">
        <v>0</v>
      </c>
    </row>
    <row r="9296" spans="1:2" x14ac:dyDescent="0.35">
      <c r="A9296" s="1" t="s">
        <v>51014</v>
      </c>
      <c r="B9296">
        <v>0</v>
      </c>
    </row>
    <row r="9297" spans="1:2" x14ac:dyDescent="0.35">
      <c r="A9297" s="1" t="s">
        <v>51015</v>
      </c>
      <c r="B9297">
        <v>0</v>
      </c>
    </row>
    <row r="9298" spans="1:2" x14ac:dyDescent="0.35">
      <c r="A9298" s="1" t="s">
        <v>51016</v>
      </c>
      <c r="B9298">
        <v>0</v>
      </c>
    </row>
    <row r="9299" spans="1:2" x14ac:dyDescent="0.35">
      <c r="A9299" s="1" t="s">
        <v>51017</v>
      </c>
      <c r="B9299">
        <v>0</v>
      </c>
    </row>
    <row r="9300" spans="1:2" x14ac:dyDescent="0.35">
      <c r="A9300" s="1" t="s">
        <v>51018</v>
      </c>
      <c r="B9300">
        <v>0</v>
      </c>
    </row>
    <row r="9301" spans="1:2" x14ac:dyDescent="0.35">
      <c r="A9301" s="1" t="s">
        <v>51019</v>
      </c>
      <c r="B9301">
        <v>0</v>
      </c>
    </row>
    <row r="9302" spans="1:2" x14ac:dyDescent="0.35">
      <c r="A9302" s="1" t="s">
        <v>51020</v>
      </c>
      <c r="B9302">
        <v>0</v>
      </c>
    </row>
    <row r="9303" spans="1:2" x14ac:dyDescent="0.35">
      <c r="A9303" s="1" t="s">
        <v>51021</v>
      </c>
      <c r="B9303">
        <v>0</v>
      </c>
    </row>
    <row r="9304" spans="1:2" x14ac:dyDescent="0.35">
      <c r="A9304" s="1" t="s">
        <v>51022</v>
      </c>
      <c r="B9304">
        <v>0</v>
      </c>
    </row>
    <row r="9305" spans="1:2" x14ac:dyDescent="0.35">
      <c r="A9305" s="1" t="s">
        <v>51023</v>
      </c>
      <c r="B9305">
        <v>0</v>
      </c>
    </row>
    <row r="9306" spans="1:2" x14ac:dyDescent="0.35">
      <c r="A9306" s="1" t="s">
        <v>51024</v>
      </c>
      <c r="B9306">
        <v>0</v>
      </c>
    </row>
    <row r="9307" spans="1:2" x14ac:dyDescent="0.35">
      <c r="A9307" s="1" t="s">
        <v>51025</v>
      </c>
      <c r="B9307">
        <v>0</v>
      </c>
    </row>
    <row r="9308" spans="1:2" x14ac:dyDescent="0.35">
      <c r="A9308" s="1" t="s">
        <v>51026</v>
      </c>
      <c r="B9308">
        <v>0</v>
      </c>
    </row>
    <row r="9309" spans="1:2" x14ac:dyDescent="0.35">
      <c r="A9309" s="1" t="s">
        <v>51027</v>
      </c>
      <c r="B9309">
        <v>0</v>
      </c>
    </row>
    <row r="9310" spans="1:2" x14ac:dyDescent="0.35">
      <c r="A9310" s="1" t="s">
        <v>51028</v>
      </c>
      <c r="B9310">
        <v>0</v>
      </c>
    </row>
    <row r="9311" spans="1:2" x14ac:dyDescent="0.35">
      <c r="A9311" s="1" t="s">
        <v>51029</v>
      </c>
      <c r="B9311">
        <v>0</v>
      </c>
    </row>
    <row r="9312" spans="1:2" x14ac:dyDescent="0.35">
      <c r="A9312" s="1" t="s">
        <v>51030</v>
      </c>
      <c r="B9312">
        <v>0</v>
      </c>
    </row>
    <row r="9313" spans="1:2" x14ac:dyDescent="0.35">
      <c r="A9313" s="1" t="s">
        <v>51031</v>
      </c>
      <c r="B9313">
        <v>0</v>
      </c>
    </row>
    <row r="9314" spans="1:2" x14ac:dyDescent="0.35">
      <c r="A9314" s="1" t="s">
        <v>51032</v>
      </c>
      <c r="B9314">
        <v>0</v>
      </c>
    </row>
    <row r="9315" spans="1:2" x14ac:dyDescent="0.35">
      <c r="A9315" s="1" t="s">
        <v>51033</v>
      </c>
      <c r="B9315">
        <v>0</v>
      </c>
    </row>
    <row r="9316" spans="1:2" x14ac:dyDescent="0.35">
      <c r="A9316" s="1" t="s">
        <v>51034</v>
      </c>
      <c r="B9316">
        <v>0</v>
      </c>
    </row>
    <row r="9317" spans="1:2" x14ac:dyDescent="0.35">
      <c r="A9317" s="1" t="s">
        <v>51035</v>
      </c>
      <c r="B9317">
        <v>0</v>
      </c>
    </row>
    <row r="9318" spans="1:2" x14ac:dyDescent="0.35">
      <c r="A9318" s="1" t="s">
        <v>51036</v>
      </c>
      <c r="B9318">
        <v>0</v>
      </c>
    </row>
    <row r="9319" spans="1:2" x14ac:dyDescent="0.35">
      <c r="A9319" s="1" t="s">
        <v>51037</v>
      </c>
      <c r="B9319">
        <v>0</v>
      </c>
    </row>
    <row r="9320" spans="1:2" x14ac:dyDescent="0.35">
      <c r="A9320" s="1" t="s">
        <v>51038</v>
      </c>
      <c r="B9320">
        <v>0</v>
      </c>
    </row>
    <row r="9321" spans="1:2" x14ac:dyDescent="0.35">
      <c r="A9321" s="1" t="s">
        <v>51039</v>
      </c>
      <c r="B9321">
        <v>0</v>
      </c>
    </row>
    <row r="9322" spans="1:2" x14ac:dyDescent="0.35">
      <c r="A9322" s="1" t="s">
        <v>51040</v>
      </c>
      <c r="B9322">
        <v>0</v>
      </c>
    </row>
    <row r="9323" spans="1:2" x14ac:dyDescent="0.35">
      <c r="A9323" s="1" t="s">
        <v>51041</v>
      </c>
      <c r="B9323">
        <v>0</v>
      </c>
    </row>
    <row r="9324" spans="1:2" x14ac:dyDescent="0.35">
      <c r="A9324" s="1" t="s">
        <v>51042</v>
      </c>
      <c r="B9324">
        <v>0</v>
      </c>
    </row>
    <row r="9325" spans="1:2" x14ac:dyDescent="0.35">
      <c r="A9325" s="1" t="s">
        <v>51043</v>
      </c>
      <c r="B9325">
        <v>0</v>
      </c>
    </row>
    <row r="9326" spans="1:2" x14ac:dyDescent="0.35">
      <c r="A9326" s="1" t="s">
        <v>51044</v>
      </c>
      <c r="B9326">
        <v>0</v>
      </c>
    </row>
    <row r="9327" spans="1:2" x14ac:dyDescent="0.35">
      <c r="A9327" s="1" t="s">
        <v>51045</v>
      </c>
      <c r="B9327">
        <v>0</v>
      </c>
    </row>
    <row r="9328" spans="1:2" x14ac:dyDescent="0.35">
      <c r="A9328" s="1" t="s">
        <v>51046</v>
      </c>
      <c r="B9328">
        <v>0</v>
      </c>
    </row>
    <row r="9329" spans="1:2" x14ac:dyDescent="0.35">
      <c r="A9329" s="1" t="s">
        <v>51047</v>
      </c>
      <c r="B9329">
        <v>0</v>
      </c>
    </row>
    <row r="9330" spans="1:2" x14ac:dyDescent="0.35">
      <c r="A9330" s="1" t="s">
        <v>51048</v>
      </c>
      <c r="B9330">
        <v>0</v>
      </c>
    </row>
    <row r="9331" spans="1:2" x14ac:dyDescent="0.35">
      <c r="A9331" s="1" t="s">
        <v>51049</v>
      </c>
      <c r="B9331">
        <v>0</v>
      </c>
    </row>
    <row r="9332" spans="1:2" x14ac:dyDescent="0.35">
      <c r="A9332" s="1" t="s">
        <v>51050</v>
      </c>
      <c r="B9332">
        <v>0</v>
      </c>
    </row>
    <row r="9333" spans="1:2" x14ac:dyDescent="0.35">
      <c r="A9333" s="1" t="s">
        <v>51051</v>
      </c>
      <c r="B9333">
        <v>0</v>
      </c>
    </row>
    <row r="9334" spans="1:2" x14ac:dyDescent="0.35">
      <c r="A9334" s="1" t="s">
        <v>51052</v>
      </c>
      <c r="B9334">
        <v>0</v>
      </c>
    </row>
    <row r="9335" spans="1:2" x14ac:dyDescent="0.35">
      <c r="A9335" s="1" t="s">
        <v>51053</v>
      </c>
      <c r="B9335">
        <v>0</v>
      </c>
    </row>
    <row r="9336" spans="1:2" x14ac:dyDescent="0.35">
      <c r="A9336" s="1" t="s">
        <v>51054</v>
      </c>
      <c r="B9336">
        <v>0</v>
      </c>
    </row>
    <row r="9337" spans="1:2" x14ac:dyDescent="0.35">
      <c r="A9337" s="1" t="s">
        <v>51055</v>
      </c>
      <c r="B9337">
        <v>0</v>
      </c>
    </row>
    <row r="9338" spans="1:2" x14ac:dyDescent="0.35">
      <c r="A9338" s="1" t="s">
        <v>51056</v>
      </c>
      <c r="B9338">
        <v>0</v>
      </c>
    </row>
    <row r="9339" spans="1:2" x14ac:dyDescent="0.35">
      <c r="A9339" s="1" t="s">
        <v>51057</v>
      </c>
      <c r="B9339">
        <v>0</v>
      </c>
    </row>
    <row r="9340" spans="1:2" x14ac:dyDescent="0.35">
      <c r="A9340" s="1" t="s">
        <v>51058</v>
      </c>
      <c r="B9340">
        <v>0</v>
      </c>
    </row>
    <row r="9341" spans="1:2" x14ac:dyDescent="0.35">
      <c r="A9341" s="1" t="s">
        <v>51059</v>
      </c>
      <c r="B9341">
        <v>0</v>
      </c>
    </row>
    <row r="9342" spans="1:2" x14ac:dyDescent="0.35">
      <c r="A9342" s="1" t="s">
        <v>51060</v>
      </c>
      <c r="B9342">
        <v>0</v>
      </c>
    </row>
    <row r="9343" spans="1:2" x14ac:dyDescent="0.35">
      <c r="A9343" s="1" t="s">
        <v>51061</v>
      </c>
      <c r="B9343">
        <v>0</v>
      </c>
    </row>
    <row r="9344" spans="1:2" x14ac:dyDescent="0.35">
      <c r="A9344" s="1" t="s">
        <v>51062</v>
      </c>
      <c r="B9344">
        <v>0</v>
      </c>
    </row>
    <row r="9345" spans="1:2" x14ac:dyDescent="0.35">
      <c r="A9345" s="1" t="s">
        <v>51063</v>
      </c>
      <c r="B9345">
        <v>0</v>
      </c>
    </row>
    <row r="9346" spans="1:2" x14ac:dyDescent="0.35">
      <c r="A9346" s="1" t="s">
        <v>51064</v>
      </c>
      <c r="B9346">
        <v>0</v>
      </c>
    </row>
    <row r="9347" spans="1:2" x14ac:dyDescent="0.35">
      <c r="A9347" s="1" t="s">
        <v>51065</v>
      </c>
      <c r="B9347">
        <v>0</v>
      </c>
    </row>
    <row r="9348" spans="1:2" x14ac:dyDescent="0.35">
      <c r="A9348" s="1" t="s">
        <v>51066</v>
      </c>
      <c r="B9348">
        <v>0</v>
      </c>
    </row>
    <row r="9349" spans="1:2" x14ac:dyDescent="0.35">
      <c r="A9349" s="1" t="s">
        <v>51067</v>
      </c>
      <c r="B9349">
        <v>0</v>
      </c>
    </row>
    <row r="9350" spans="1:2" x14ac:dyDescent="0.35">
      <c r="A9350" s="1" t="s">
        <v>51068</v>
      </c>
      <c r="B9350">
        <v>0</v>
      </c>
    </row>
    <row r="9351" spans="1:2" x14ac:dyDescent="0.35">
      <c r="A9351" s="1" t="s">
        <v>51069</v>
      </c>
      <c r="B9351">
        <v>0</v>
      </c>
    </row>
    <row r="9352" spans="1:2" x14ac:dyDescent="0.35">
      <c r="A9352" s="1" t="s">
        <v>51070</v>
      </c>
      <c r="B9352">
        <v>0</v>
      </c>
    </row>
    <row r="9353" spans="1:2" x14ac:dyDescent="0.35">
      <c r="A9353" s="1" t="s">
        <v>51071</v>
      </c>
      <c r="B9353">
        <v>0</v>
      </c>
    </row>
    <row r="9354" spans="1:2" x14ac:dyDescent="0.35">
      <c r="A9354" s="1" t="s">
        <v>51072</v>
      </c>
      <c r="B9354">
        <v>0</v>
      </c>
    </row>
    <row r="9355" spans="1:2" x14ac:dyDescent="0.35">
      <c r="A9355" s="1" t="s">
        <v>51073</v>
      </c>
      <c r="B9355">
        <v>0</v>
      </c>
    </row>
    <row r="9356" spans="1:2" x14ac:dyDescent="0.35">
      <c r="A9356" s="1" t="s">
        <v>51074</v>
      </c>
      <c r="B9356">
        <v>0</v>
      </c>
    </row>
    <row r="9357" spans="1:2" x14ac:dyDescent="0.35">
      <c r="A9357" s="1" t="s">
        <v>51075</v>
      </c>
      <c r="B9357">
        <v>0</v>
      </c>
    </row>
    <row r="9358" spans="1:2" x14ac:dyDescent="0.35">
      <c r="A9358" s="1" t="s">
        <v>51076</v>
      </c>
      <c r="B9358">
        <v>0</v>
      </c>
    </row>
    <row r="9359" spans="1:2" x14ac:dyDescent="0.35">
      <c r="A9359" s="1" t="s">
        <v>51077</v>
      </c>
      <c r="B9359">
        <v>0</v>
      </c>
    </row>
    <row r="9360" spans="1:2" x14ac:dyDescent="0.35">
      <c r="A9360" s="1" t="s">
        <v>51078</v>
      </c>
      <c r="B9360">
        <v>0</v>
      </c>
    </row>
    <row r="9361" spans="1:2" x14ac:dyDescent="0.35">
      <c r="A9361" s="1" t="s">
        <v>51079</v>
      </c>
      <c r="B9361">
        <v>0</v>
      </c>
    </row>
    <row r="9362" spans="1:2" x14ac:dyDescent="0.35">
      <c r="A9362" s="1" t="s">
        <v>51080</v>
      </c>
      <c r="B9362">
        <v>0</v>
      </c>
    </row>
    <row r="9363" spans="1:2" x14ac:dyDescent="0.35">
      <c r="A9363" s="1" t="s">
        <v>51081</v>
      </c>
      <c r="B9363">
        <v>0</v>
      </c>
    </row>
    <row r="9364" spans="1:2" x14ac:dyDescent="0.35">
      <c r="A9364" s="1" t="s">
        <v>51082</v>
      </c>
      <c r="B9364">
        <v>0</v>
      </c>
    </row>
    <row r="9365" spans="1:2" x14ac:dyDescent="0.35">
      <c r="A9365" s="1" t="s">
        <v>51083</v>
      </c>
      <c r="B9365">
        <v>0</v>
      </c>
    </row>
    <row r="9366" spans="1:2" x14ac:dyDescent="0.35">
      <c r="A9366" s="1" t="s">
        <v>51084</v>
      </c>
      <c r="B9366">
        <v>0</v>
      </c>
    </row>
    <row r="9367" spans="1:2" x14ac:dyDescent="0.35">
      <c r="A9367" s="1" t="s">
        <v>51085</v>
      </c>
      <c r="B9367">
        <v>0</v>
      </c>
    </row>
    <row r="9368" spans="1:2" x14ac:dyDescent="0.35">
      <c r="A9368" s="1" t="s">
        <v>51086</v>
      </c>
      <c r="B9368">
        <v>0</v>
      </c>
    </row>
    <row r="9369" spans="1:2" x14ac:dyDescent="0.35">
      <c r="A9369" s="1" t="s">
        <v>51087</v>
      </c>
      <c r="B9369">
        <v>0</v>
      </c>
    </row>
    <row r="9370" spans="1:2" x14ac:dyDescent="0.35">
      <c r="A9370" s="1" t="s">
        <v>51088</v>
      </c>
      <c r="B9370">
        <v>0</v>
      </c>
    </row>
    <row r="9371" spans="1:2" x14ac:dyDescent="0.35">
      <c r="A9371" s="1" t="s">
        <v>51089</v>
      </c>
      <c r="B9371">
        <v>0</v>
      </c>
    </row>
    <row r="9372" spans="1:2" x14ac:dyDescent="0.35">
      <c r="A9372" s="1" t="s">
        <v>51090</v>
      </c>
      <c r="B9372">
        <v>0</v>
      </c>
    </row>
    <row r="9373" spans="1:2" x14ac:dyDescent="0.35">
      <c r="A9373" s="1" t="s">
        <v>51091</v>
      </c>
      <c r="B9373">
        <v>0</v>
      </c>
    </row>
    <row r="9374" spans="1:2" x14ac:dyDescent="0.35">
      <c r="A9374" s="1" t="s">
        <v>51092</v>
      </c>
      <c r="B9374">
        <v>0</v>
      </c>
    </row>
    <row r="9375" spans="1:2" x14ac:dyDescent="0.35">
      <c r="A9375" s="1" t="s">
        <v>51093</v>
      </c>
      <c r="B9375">
        <v>0</v>
      </c>
    </row>
    <row r="9376" spans="1:2" x14ac:dyDescent="0.35">
      <c r="A9376" s="1" t="s">
        <v>51094</v>
      </c>
      <c r="B9376">
        <v>0</v>
      </c>
    </row>
    <row r="9377" spans="1:2" x14ac:dyDescent="0.35">
      <c r="A9377" s="1" t="s">
        <v>51095</v>
      </c>
      <c r="B9377">
        <v>0</v>
      </c>
    </row>
    <row r="9378" spans="1:2" x14ac:dyDescent="0.35">
      <c r="A9378" s="1" t="s">
        <v>51096</v>
      </c>
      <c r="B9378">
        <v>0</v>
      </c>
    </row>
    <row r="9379" spans="1:2" x14ac:dyDescent="0.35">
      <c r="A9379" s="1" t="s">
        <v>51097</v>
      </c>
      <c r="B9379">
        <v>0</v>
      </c>
    </row>
    <row r="9380" spans="1:2" x14ac:dyDescent="0.35">
      <c r="A9380" s="1" t="s">
        <v>51098</v>
      </c>
      <c r="B9380">
        <v>0</v>
      </c>
    </row>
    <row r="9381" spans="1:2" x14ac:dyDescent="0.35">
      <c r="A9381" s="1" t="s">
        <v>51099</v>
      </c>
      <c r="B9381">
        <v>0</v>
      </c>
    </row>
    <row r="9382" spans="1:2" x14ac:dyDescent="0.35">
      <c r="A9382" s="1" t="s">
        <v>51100</v>
      </c>
      <c r="B9382">
        <v>0</v>
      </c>
    </row>
    <row r="9383" spans="1:2" x14ac:dyDescent="0.35">
      <c r="A9383" s="1" t="s">
        <v>51101</v>
      </c>
      <c r="B9383">
        <v>0</v>
      </c>
    </row>
    <row r="9384" spans="1:2" x14ac:dyDescent="0.35">
      <c r="A9384" s="1" t="s">
        <v>51102</v>
      </c>
      <c r="B9384">
        <v>0</v>
      </c>
    </row>
    <row r="9385" spans="1:2" x14ac:dyDescent="0.35">
      <c r="A9385" s="1" t="s">
        <v>51103</v>
      </c>
      <c r="B9385">
        <v>0</v>
      </c>
    </row>
    <row r="9386" spans="1:2" x14ac:dyDescent="0.35">
      <c r="A9386" s="1" t="s">
        <v>51104</v>
      </c>
      <c r="B9386">
        <v>0</v>
      </c>
    </row>
    <row r="9387" spans="1:2" x14ac:dyDescent="0.35">
      <c r="A9387" s="1" t="s">
        <v>51105</v>
      </c>
      <c r="B9387">
        <v>0</v>
      </c>
    </row>
    <row r="9388" spans="1:2" x14ac:dyDescent="0.35">
      <c r="A9388" s="1" t="s">
        <v>51106</v>
      </c>
      <c r="B9388">
        <v>0</v>
      </c>
    </row>
    <row r="9389" spans="1:2" x14ac:dyDescent="0.35">
      <c r="A9389" s="1" t="s">
        <v>51107</v>
      </c>
      <c r="B9389">
        <v>0</v>
      </c>
    </row>
    <row r="9390" spans="1:2" x14ac:dyDescent="0.35">
      <c r="A9390" s="1" t="s">
        <v>51108</v>
      </c>
      <c r="B9390">
        <v>0</v>
      </c>
    </row>
    <row r="9391" spans="1:2" x14ac:dyDescent="0.35">
      <c r="A9391" s="1" t="s">
        <v>51109</v>
      </c>
      <c r="B9391">
        <v>0</v>
      </c>
    </row>
    <row r="9392" spans="1:2" x14ac:dyDescent="0.35">
      <c r="A9392" s="1" t="s">
        <v>51110</v>
      </c>
      <c r="B9392">
        <v>0</v>
      </c>
    </row>
    <row r="9393" spans="1:2" x14ac:dyDescent="0.35">
      <c r="A9393" s="1" t="s">
        <v>51111</v>
      </c>
      <c r="B9393">
        <v>0</v>
      </c>
    </row>
    <row r="9394" spans="1:2" x14ac:dyDescent="0.35">
      <c r="A9394" s="1" t="s">
        <v>51112</v>
      </c>
      <c r="B9394">
        <v>0</v>
      </c>
    </row>
    <row r="9395" spans="1:2" x14ac:dyDescent="0.35">
      <c r="A9395" s="1" t="s">
        <v>51113</v>
      </c>
      <c r="B9395">
        <v>0</v>
      </c>
    </row>
    <row r="9396" spans="1:2" x14ac:dyDescent="0.35">
      <c r="A9396" s="1" t="s">
        <v>51114</v>
      </c>
      <c r="B9396">
        <v>0</v>
      </c>
    </row>
    <row r="9397" spans="1:2" x14ac:dyDescent="0.35">
      <c r="A9397" s="1" t="s">
        <v>51115</v>
      </c>
      <c r="B9397">
        <v>0</v>
      </c>
    </row>
    <row r="9398" spans="1:2" x14ac:dyDescent="0.35">
      <c r="A9398" s="1" t="s">
        <v>51116</v>
      </c>
      <c r="B9398">
        <v>0</v>
      </c>
    </row>
    <row r="9399" spans="1:2" x14ac:dyDescent="0.35">
      <c r="A9399" s="1" t="s">
        <v>51117</v>
      </c>
      <c r="B9399">
        <v>0</v>
      </c>
    </row>
    <row r="9400" spans="1:2" x14ac:dyDescent="0.35">
      <c r="A9400" s="1" t="s">
        <v>51118</v>
      </c>
      <c r="B9400">
        <v>0</v>
      </c>
    </row>
    <row r="9401" spans="1:2" x14ac:dyDescent="0.35">
      <c r="A9401" s="1" t="s">
        <v>51119</v>
      </c>
      <c r="B9401">
        <v>0</v>
      </c>
    </row>
    <row r="9402" spans="1:2" x14ac:dyDescent="0.35">
      <c r="A9402" s="1" t="s">
        <v>51120</v>
      </c>
      <c r="B9402">
        <v>0</v>
      </c>
    </row>
    <row r="9403" spans="1:2" x14ac:dyDescent="0.35">
      <c r="A9403" s="1" t="s">
        <v>51121</v>
      </c>
      <c r="B9403">
        <v>0</v>
      </c>
    </row>
    <row r="9404" spans="1:2" x14ac:dyDescent="0.35">
      <c r="A9404" s="1" t="s">
        <v>51122</v>
      </c>
      <c r="B9404">
        <v>0</v>
      </c>
    </row>
    <row r="9405" spans="1:2" x14ac:dyDescent="0.35">
      <c r="A9405" s="1" t="s">
        <v>51123</v>
      </c>
      <c r="B9405">
        <v>0</v>
      </c>
    </row>
    <row r="9406" spans="1:2" x14ac:dyDescent="0.35">
      <c r="A9406" s="1" t="s">
        <v>51124</v>
      </c>
      <c r="B9406">
        <v>0</v>
      </c>
    </row>
    <row r="9407" spans="1:2" x14ac:dyDescent="0.35">
      <c r="A9407" s="1" t="s">
        <v>51125</v>
      </c>
      <c r="B9407">
        <v>0</v>
      </c>
    </row>
    <row r="9408" spans="1:2" x14ac:dyDescent="0.35">
      <c r="A9408" s="1" t="s">
        <v>51126</v>
      </c>
      <c r="B9408">
        <v>0</v>
      </c>
    </row>
    <row r="9409" spans="1:2" x14ac:dyDescent="0.35">
      <c r="A9409" s="1" t="s">
        <v>51127</v>
      </c>
      <c r="B9409">
        <v>0</v>
      </c>
    </row>
    <row r="9410" spans="1:2" x14ac:dyDescent="0.35">
      <c r="A9410" s="1" t="s">
        <v>51128</v>
      </c>
      <c r="B9410">
        <v>0</v>
      </c>
    </row>
    <row r="9411" spans="1:2" x14ac:dyDescent="0.35">
      <c r="A9411" s="1" t="s">
        <v>51129</v>
      </c>
      <c r="B9411">
        <v>0</v>
      </c>
    </row>
    <row r="9412" spans="1:2" x14ac:dyDescent="0.35">
      <c r="A9412" s="1" t="s">
        <v>51130</v>
      </c>
      <c r="B9412">
        <v>0</v>
      </c>
    </row>
    <row r="9413" spans="1:2" x14ac:dyDescent="0.35">
      <c r="A9413" s="1" t="s">
        <v>51131</v>
      </c>
      <c r="B9413">
        <v>0</v>
      </c>
    </row>
    <row r="9414" spans="1:2" x14ac:dyDescent="0.35">
      <c r="A9414" s="1" t="s">
        <v>51132</v>
      </c>
      <c r="B9414">
        <v>0</v>
      </c>
    </row>
    <row r="9415" spans="1:2" x14ac:dyDescent="0.35">
      <c r="A9415" s="1" t="s">
        <v>51133</v>
      </c>
      <c r="B9415">
        <v>0</v>
      </c>
    </row>
    <row r="9416" spans="1:2" x14ac:dyDescent="0.35">
      <c r="A9416" s="1" t="s">
        <v>51134</v>
      </c>
      <c r="B9416">
        <v>0</v>
      </c>
    </row>
    <row r="9417" spans="1:2" x14ac:dyDescent="0.35">
      <c r="A9417" s="1" t="s">
        <v>51135</v>
      </c>
      <c r="B9417">
        <v>0</v>
      </c>
    </row>
    <row r="9418" spans="1:2" x14ac:dyDescent="0.35">
      <c r="A9418" s="1" t="s">
        <v>51136</v>
      </c>
      <c r="B9418">
        <v>0</v>
      </c>
    </row>
    <row r="9419" spans="1:2" x14ac:dyDescent="0.35">
      <c r="A9419" s="1" t="s">
        <v>51137</v>
      </c>
      <c r="B9419">
        <v>0</v>
      </c>
    </row>
    <row r="9420" spans="1:2" x14ac:dyDescent="0.35">
      <c r="A9420" s="1" t="s">
        <v>51138</v>
      </c>
      <c r="B9420">
        <v>0</v>
      </c>
    </row>
    <row r="9421" spans="1:2" x14ac:dyDescent="0.35">
      <c r="A9421" s="1" t="s">
        <v>51139</v>
      </c>
      <c r="B9421">
        <v>0</v>
      </c>
    </row>
    <row r="9422" spans="1:2" x14ac:dyDescent="0.35">
      <c r="A9422" s="1" t="s">
        <v>51140</v>
      </c>
      <c r="B9422">
        <v>0</v>
      </c>
    </row>
    <row r="9423" spans="1:2" x14ac:dyDescent="0.35">
      <c r="A9423" s="1" t="s">
        <v>51141</v>
      </c>
      <c r="B9423">
        <v>0</v>
      </c>
    </row>
    <row r="9424" spans="1:2" x14ac:dyDescent="0.35">
      <c r="A9424" s="1" t="s">
        <v>51142</v>
      </c>
      <c r="B9424">
        <v>0</v>
      </c>
    </row>
    <row r="9425" spans="1:2" x14ac:dyDescent="0.35">
      <c r="A9425" s="1" t="s">
        <v>51143</v>
      </c>
      <c r="B9425">
        <v>0</v>
      </c>
    </row>
    <row r="9426" spans="1:2" x14ac:dyDescent="0.35">
      <c r="A9426" s="1" t="s">
        <v>51144</v>
      </c>
      <c r="B9426">
        <v>0</v>
      </c>
    </row>
    <row r="9427" spans="1:2" x14ac:dyDescent="0.35">
      <c r="A9427" s="1" t="s">
        <v>51145</v>
      </c>
      <c r="B9427">
        <v>0</v>
      </c>
    </row>
    <row r="9428" spans="1:2" x14ac:dyDescent="0.35">
      <c r="A9428" s="1" t="s">
        <v>51146</v>
      </c>
      <c r="B9428">
        <v>0</v>
      </c>
    </row>
    <row r="9429" spans="1:2" x14ac:dyDescent="0.35">
      <c r="A9429" s="1" t="s">
        <v>51147</v>
      </c>
      <c r="B9429">
        <v>0</v>
      </c>
    </row>
    <row r="9430" spans="1:2" x14ac:dyDescent="0.35">
      <c r="A9430" s="1" t="s">
        <v>51148</v>
      </c>
      <c r="B9430">
        <v>0</v>
      </c>
    </row>
    <row r="9431" spans="1:2" x14ac:dyDescent="0.35">
      <c r="A9431" s="1" t="s">
        <v>51149</v>
      </c>
      <c r="B9431">
        <v>0</v>
      </c>
    </row>
    <row r="9432" spans="1:2" x14ac:dyDescent="0.35">
      <c r="A9432" s="1" t="s">
        <v>51150</v>
      </c>
      <c r="B9432">
        <v>0</v>
      </c>
    </row>
    <row r="9433" spans="1:2" x14ac:dyDescent="0.35">
      <c r="A9433" s="1" t="s">
        <v>51151</v>
      </c>
      <c r="B9433">
        <v>0</v>
      </c>
    </row>
    <row r="9434" spans="1:2" x14ac:dyDescent="0.35">
      <c r="A9434" s="1" t="s">
        <v>51152</v>
      </c>
      <c r="B9434">
        <v>0</v>
      </c>
    </row>
    <row r="9435" spans="1:2" x14ac:dyDescent="0.35">
      <c r="A9435" s="1" t="s">
        <v>51153</v>
      </c>
      <c r="B9435">
        <v>0</v>
      </c>
    </row>
    <row r="9436" spans="1:2" x14ac:dyDescent="0.35">
      <c r="A9436" s="1" t="s">
        <v>51154</v>
      </c>
      <c r="B9436">
        <v>0</v>
      </c>
    </row>
    <row r="9437" spans="1:2" x14ac:dyDescent="0.35">
      <c r="A9437" s="1" t="s">
        <v>51155</v>
      </c>
      <c r="B9437">
        <v>0</v>
      </c>
    </row>
    <row r="9438" spans="1:2" x14ac:dyDescent="0.35">
      <c r="A9438" s="1" t="s">
        <v>51156</v>
      </c>
      <c r="B9438">
        <v>0</v>
      </c>
    </row>
    <row r="9439" spans="1:2" x14ac:dyDescent="0.35">
      <c r="A9439" s="1" t="s">
        <v>51157</v>
      </c>
      <c r="B9439">
        <v>0</v>
      </c>
    </row>
    <row r="9440" spans="1:2" x14ac:dyDescent="0.35">
      <c r="A9440" s="1" t="s">
        <v>51158</v>
      </c>
      <c r="B9440">
        <v>0</v>
      </c>
    </row>
    <row r="9441" spans="1:2" x14ac:dyDescent="0.35">
      <c r="A9441" s="1" t="s">
        <v>51159</v>
      </c>
      <c r="B9441">
        <v>0</v>
      </c>
    </row>
    <row r="9442" spans="1:2" x14ac:dyDescent="0.35">
      <c r="A9442" s="1" t="s">
        <v>51160</v>
      </c>
      <c r="B9442">
        <v>0</v>
      </c>
    </row>
    <row r="9443" spans="1:2" x14ac:dyDescent="0.35">
      <c r="A9443" s="1" t="s">
        <v>51161</v>
      </c>
      <c r="B9443">
        <v>0</v>
      </c>
    </row>
    <row r="9444" spans="1:2" x14ac:dyDescent="0.35">
      <c r="A9444" s="1" t="s">
        <v>51162</v>
      </c>
      <c r="B9444">
        <v>0</v>
      </c>
    </row>
    <row r="9445" spans="1:2" x14ac:dyDescent="0.35">
      <c r="A9445" s="1" t="s">
        <v>51163</v>
      </c>
      <c r="B9445">
        <v>0</v>
      </c>
    </row>
    <row r="9446" spans="1:2" x14ac:dyDescent="0.35">
      <c r="A9446" s="1" t="s">
        <v>51164</v>
      </c>
      <c r="B9446">
        <v>0</v>
      </c>
    </row>
    <row r="9447" spans="1:2" x14ac:dyDescent="0.35">
      <c r="A9447" s="1" t="s">
        <v>51165</v>
      </c>
      <c r="B9447">
        <v>0</v>
      </c>
    </row>
    <row r="9448" spans="1:2" x14ac:dyDescent="0.35">
      <c r="A9448" s="1" t="s">
        <v>51166</v>
      </c>
      <c r="B9448">
        <v>0</v>
      </c>
    </row>
    <row r="9449" spans="1:2" x14ac:dyDescent="0.35">
      <c r="A9449" s="1" t="s">
        <v>51167</v>
      </c>
      <c r="B9449">
        <v>0</v>
      </c>
    </row>
    <row r="9450" spans="1:2" x14ac:dyDescent="0.35">
      <c r="A9450" s="1" t="s">
        <v>51168</v>
      </c>
      <c r="B9450">
        <v>0</v>
      </c>
    </row>
    <row r="9451" spans="1:2" x14ac:dyDescent="0.35">
      <c r="A9451" s="1" t="s">
        <v>51169</v>
      </c>
      <c r="B9451">
        <v>0</v>
      </c>
    </row>
    <row r="9452" spans="1:2" x14ac:dyDescent="0.35">
      <c r="A9452" s="1" t="s">
        <v>51170</v>
      </c>
      <c r="B9452">
        <v>0</v>
      </c>
    </row>
    <row r="9453" spans="1:2" x14ac:dyDescent="0.35">
      <c r="A9453" s="1" t="s">
        <v>51171</v>
      </c>
      <c r="B9453">
        <v>0</v>
      </c>
    </row>
    <row r="9454" spans="1:2" x14ac:dyDescent="0.35">
      <c r="A9454" s="1" t="s">
        <v>51172</v>
      </c>
      <c r="B9454">
        <v>0</v>
      </c>
    </row>
    <row r="9455" spans="1:2" x14ac:dyDescent="0.35">
      <c r="A9455" s="1" t="s">
        <v>51173</v>
      </c>
      <c r="B9455">
        <v>0</v>
      </c>
    </row>
    <row r="9456" spans="1:2" x14ac:dyDescent="0.35">
      <c r="A9456" s="1" t="s">
        <v>51174</v>
      </c>
      <c r="B9456">
        <v>0</v>
      </c>
    </row>
    <row r="9457" spans="1:2" x14ac:dyDescent="0.35">
      <c r="A9457" s="1" t="s">
        <v>51175</v>
      </c>
      <c r="B9457">
        <v>0</v>
      </c>
    </row>
    <row r="9458" spans="1:2" x14ac:dyDescent="0.35">
      <c r="A9458" s="1" t="s">
        <v>51176</v>
      </c>
      <c r="B9458">
        <v>0</v>
      </c>
    </row>
    <row r="9459" spans="1:2" x14ac:dyDescent="0.35">
      <c r="A9459" s="1" t="s">
        <v>51177</v>
      </c>
      <c r="B9459">
        <v>0</v>
      </c>
    </row>
    <row r="9460" spans="1:2" x14ac:dyDescent="0.35">
      <c r="A9460" s="1" t="s">
        <v>51178</v>
      </c>
      <c r="B9460">
        <v>0</v>
      </c>
    </row>
    <row r="9461" spans="1:2" x14ac:dyDescent="0.35">
      <c r="A9461" s="1" t="s">
        <v>51179</v>
      </c>
      <c r="B9461">
        <v>0</v>
      </c>
    </row>
    <row r="9462" spans="1:2" x14ac:dyDescent="0.35">
      <c r="A9462" s="1" t="s">
        <v>51180</v>
      </c>
      <c r="B9462">
        <v>0</v>
      </c>
    </row>
    <row r="9463" spans="1:2" x14ac:dyDescent="0.35">
      <c r="A9463" s="1" t="s">
        <v>51181</v>
      </c>
      <c r="B9463">
        <v>0</v>
      </c>
    </row>
    <row r="9464" spans="1:2" x14ac:dyDescent="0.35">
      <c r="A9464" s="1" t="s">
        <v>51182</v>
      </c>
      <c r="B9464">
        <v>0</v>
      </c>
    </row>
    <row r="9465" spans="1:2" x14ac:dyDescent="0.35">
      <c r="A9465" s="1" t="s">
        <v>51183</v>
      </c>
      <c r="B9465">
        <v>0</v>
      </c>
    </row>
    <row r="9466" spans="1:2" x14ac:dyDescent="0.35">
      <c r="A9466" s="1" t="s">
        <v>51184</v>
      </c>
      <c r="B9466">
        <v>0</v>
      </c>
    </row>
    <row r="9467" spans="1:2" x14ac:dyDescent="0.35">
      <c r="A9467" s="1" t="s">
        <v>51185</v>
      </c>
      <c r="B9467">
        <v>0</v>
      </c>
    </row>
    <row r="9468" spans="1:2" x14ac:dyDescent="0.35">
      <c r="A9468" s="1" t="s">
        <v>51186</v>
      </c>
      <c r="B9468">
        <v>0</v>
      </c>
    </row>
    <row r="9469" spans="1:2" x14ac:dyDescent="0.35">
      <c r="A9469" s="1" t="s">
        <v>51187</v>
      </c>
      <c r="B9469">
        <v>0</v>
      </c>
    </row>
    <row r="9470" spans="1:2" x14ac:dyDescent="0.35">
      <c r="A9470" s="1" t="s">
        <v>51188</v>
      </c>
      <c r="B9470">
        <v>0</v>
      </c>
    </row>
    <row r="9471" spans="1:2" x14ac:dyDescent="0.35">
      <c r="A9471" s="1" t="s">
        <v>51189</v>
      </c>
      <c r="B9471">
        <v>0</v>
      </c>
    </row>
    <row r="9472" spans="1:2" x14ac:dyDescent="0.35">
      <c r="A9472" s="1" t="s">
        <v>51190</v>
      </c>
      <c r="B9472">
        <v>0</v>
      </c>
    </row>
    <row r="9473" spans="1:2" x14ac:dyDescent="0.35">
      <c r="A9473" s="1" t="s">
        <v>51191</v>
      </c>
      <c r="B9473">
        <v>0</v>
      </c>
    </row>
    <row r="9474" spans="1:2" x14ac:dyDescent="0.35">
      <c r="A9474" s="1" t="s">
        <v>51192</v>
      </c>
      <c r="B9474">
        <v>0</v>
      </c>
    </row>
    <row r="9475" spans="1:2" x14ac:dyDescent="0.35">
      <c r="A9475" s="1" t="s">
        <v>51193</v>
      </c>
      <c r="B9475">
        <v>0</v>
      </c>
    </row>
    <row r="9476" spans="1:2" x14ac:dyDescent="0.35">
      <c r="A9476" s="1" t="s">
        <v>51194</v>
      </c>
      <c r="B9476">
        <v>0</v>
      </c>
    </row>
    <row r="9477" spans="1:2" x14ac:dyDescent="0.35">
      <c r="A9477" s="1" t="s">
        <v>51195</v>
      </c>
      <c r="B9477">
        <v>0</v>
      </c>
    </row>
    <row r="9478" spans="1:2" x14ac:dyDescent="0.35">
      <c r="A9478" s="1" t="s">
        <v>51196</v>
      </c>
      <c r="B9478">
        <v>0</v>
      </c>
    </row>
    <row r="9479" spans="1:2" x14ac:dyDescent="0.35">
      <c r="A9479" s="1" t="s">
        <v>51197</v>
      </c>
      <c r="B9479">
        <v>0</v>
      </c>
    </row>
    <row r="9480" spans="1:2" x14ac:dyDescent="0.35">
      <c r="A9480" s="1" t="s">
        <v>51198</v>
      </c>
      <c r="B9480">
        <v>0</v>
      </c>
    </row>
    <row r="9481" spans="1:2" x14ac:dyDescent="0.35">
      <c r="A9481" s="1" t="s">
        <v>51199</v>
      </c>
      <c r="B9481">
        <v>0</v>
      </c>
    </row>
    <row r="9482" spans="1:2" x14ac:dyDescent="0.35">
      <c r="A9482" s="1" t="s">
        <v>51200</v>
      </c>
      <c r="B9482">
        <v>0</v>
      </c>
    </row>
    <row r="9483" spans="1:2" x14ac:dyDescent="0.35">
      <c r="A9483" s="1" t="s">
        <v>51201</v>
      </c>
      <c r="B9483">
        <v>0</v>
      </c>
    </row>
    <row r="9484" spans="1:2" x14ac:dyDescent="0.35">
      <c r="A9484" s="1" t="s">
        <v>51202</v>
      </c>
      <c r="B9484">
        <v>0</v>
      </c>
    </row>
    <row r="9485" spans="1:2" x14ac:dyDescent="0.35">
      <c r="A9485" s="1" t="s">
        <v>51203</v>
      </c>
      <c r="B9485">
        <v>0</v>
      </c>
    </row>
    <row r="9486" spans="1:2" x14ac:dyDescent="0.35">
      <c r="A9486" s="1" t="s">
        <v>51204</v>
      </c>
      <c r="B9486">
        <v>0</v>
      </c>
    </row>
    <row r="9487" spans="1:2" x14ac:dyDescent="0.35">
      <c r="A9487" s="1" t="s">
        <v>51205</v>
      </c>
      <c r="B9487">
        <v>0</v>
      </c>
    </row>
    <row r="9488" spans="1:2" x14ac:dyDescent="0.35">
      <c r="A9488" s="1" t="s">
        <v>51206</v>
      </c>
      <c r="B9488">
        <v>0</v>
      </c>
    </row>
    <row r="9489" spans="1:2" x14ac:dyDescent="0.35">
      <c r="A9489" s="1" t="s">
        <v>51207</v>
      </c>
      <c r="B9489">
        <v>0</v>
      </c>
    </row>
    <row r="9490" spans="1:2" x14ac:dyDescent="0.35">
      <c r="A9490" s="1" t="s">
        <v>51208</v>
      </c>
      <c r="B9490">
        <v>0</v>
      </c>
    </row>
    <row r="9491" spans="1:2" x14ac:dyDescent="0.35">
      <c r="A9491" s="1" t="s">
        <v>51209</v>
      </c>
      <c r="B9491">
        <v>0</v>
      </c>
    </row>
    <row r="9492" spans="1:2" x14ac:dyDescent="0.35">
      <c r="A9492" s="1" t="s">
        <v>51210</v>
      </c>
      <c r="B9492">
        <v>0</v>
      </c>
    </row>
    <row r="9493" spans="1:2" x14ac:dyDescent="0.35">
      <c r="A9493" s="1" t="s">
        <v>51211</v>
      </c>
      <c r="B9493">
        <v>0</v>
      </c>
    </row>
    <row r="9494" spans="1:2" x14ac:dyDescent="0.35">
      <c r="A9494" s="1" t="s">
        <v>51212</v>
      </c>
      <c r="B9494">
        <v>0</v>
      </c>
    </row>
    <row r="9495" spans="1:2" x14ac:dyDescent="0.35">
      <c r="A9495" s="1" t="s">
        <v>51213</v>
      </c>
      <c r="B9495">
        <v>0</v>
      </c>
    </row>
    <row r="9496" spans="1:2" x14ac:dyDescent="0.35">
      <c r="A9496" s="1" t="s">
        <v>51214</v>
      </c>
      <c r="B9496">
        <v>0</v>
      </c>
    </row>
    <row r="9497" spans="1:2" x14ac:dyDescent="0.35">
      <c r="A9497" s="1" t="s">
        <v>51215</v>
      </c>
      <c r="B9497">
        <v>0</v>
      </c>
    </row>
    <row r="9498" spans="1:2" x14ac:dyDescent="0.35">
      <c r="A9498" s="1" t="s">
        <v>51216</v>
      </c>
      <c r="B9498">
        <v>0</v>
      </c>
    </row>
    <row r="9499" spans="1:2" x14ac:dyDescent="0.35">
      <c r="A9499" s="1" t="s">
        <v>51217</v>
      </c>
      <c r="B9499">
        <v>0</v>
      </c>
    </row>
    <row r="9500" spans="1:2" x14ac:dyDescent="0.35">
      <c r="A9500" s="1" t="s">
        <v>51218</v>
      </c>
      <c r="B9500">
        <v>0</v>
      </c>
    </row>
    <row r="9501" spans="1:2" x14ac:dyDescent="0.35">
      <c r="A9501" s="1" t="s">
        <v>51219</v>
      </c>
      <c r="B9501">
        <v>0</v>
      </c>
    </row>
    <row r="9502" spans="1:2" x14ac:dyDescent="0.35">
      <c r="A9502" s="1" t="s">
        <v>51220</v>
      </c>
      <c r="B9502">
        <v>0</v>
      </c>
    </row>
    <row r="9503" spans="1:2" x14ac:dyDescent="0.35">
      <c r="A9503" s="1" t="s">
        <v>51221</v>
      </c>
      <c r="B9503">
        <v>0</v>
      </c>
    </row>
    <row r="9504" spans="1:2" x14ac:dyDescent="0.35">
      <c r="A9504" s="1" t="s">
        <v>51222</v>
      </c>
      <c r="B9504">
        <v>0</v>
      </c>
    </row>
    <row r="9505" spans="1:2" x14ac:dyDescent="0.35">
      <c r="A9505" s="1" t="s">
        <v>51223</v>
      </c>
      <c r="B9505">
        <v>0</v>
      </c>
    </row>
    <row r="9506" spans="1:2" x14ac:dyDescent="0.35">
      <c r="A9506" s="1" t="s">
        <v>51224</v>
      </c>
      <c r="B9506">
        <v>0</v>
      </c>
    </row>
    <row r="9507" spans="1:2" x14ac:dyDescent="0.35">
      <c r="A9507" s="1" t="s">
        <v>51225</v>
      </c>
      <c r="B9507">
        <v>0</v>
      </c>
    </row>
    <row r="9508" spans="1:2" x14ac:dyDescent="0.35">
      <c r="A9508" s="1" t="s">
        <v>51226</v>
      </c>
      <c r="B9508">
        <v>0</v>
      </c>
    </row>
    <row r="9509" spans="1:2" x14ac:dyDescent="0.35">
      <c r="A9509" s="1" t="s">
        <v>51227</v>
      </c>
      <c r="B9509">
        <v>0</v>
      </c>
    </row>
    <row r="9510" spans="1:2" x14ac:dyDescent="0.35">
      <c r="A9510" s="1" t="s">
        <v>51228</v>
      </c>
      <c r="B9510">
        <v>0</v>
      </c>
    </row>
    <row r="9511" spans="1:2" x14ac:dyDescent="0.35">
      <c r="A9511" s="1" t="s">
        <v>51229</v>
      </c>
      <c r="B9511">
        <v>0</v>
      </c>
    </row>
    <row r="9512" spans="1:2" x14ac:dyDescent="0.35">
      <c r="A9512" s="1" t="s">
        <v>51230</v>
      </c>
      <c r="B9512">
        <v>0</v>
      </c>
    </row>
    <row r="9513" spans="1:2" x14ac:dyDescent="0.35">
      <c r="A9513" s="1" t="s">
        <v>51231</v>
      </c>
      <c r="B9513">
        <v>0</v>
      </c>
    </row>
    <row r="9514" spans="1:2" x14ac:dyDescent="0.35">
      <c r="A9514" s="1" t="s">
        <v>51232</v>
      </c>
      <c r="B9514">
        <v>0</v>
      </c>
    </row>
    <row r="9515" spans="1:2" x14ac:dyDescent="0.35">
      <c r="A9515" s="1" t="s">
        <v>51233</v>
      </c>
      <c r="B9515">
        <v>0</v>
      </c>
    </row>
    <row r="9516" spans="1:2" x14ac:dyDescent="0.35">
      <c r="A9516" s="1" t="s">
        <v>51234</v>
      </c>
      <c r="B9516">
        <v>0</v>
      </c>
    </row>
    <row r="9517" spans="1:2" x14ac:dyDescent="0.35">
      <c r="A9517" s="1" t="s">
        <v>51235</v>
      </c>
      <c r="B9517">
        <v>0</v>
      </c>
    </row>
    <row r="9518" spans="1:2" x14ac:dyDescent="0.35">
      <c r="A9518" s="1" t="s">
        <v>51236</v>
      </c>
      <c r="B9518">
        <v>0</v>
      </c>
    </row>
    <row r="9519" spans="1:2" x14ac:dyDescent="0.35">
      <c r="A9519" s="1" t="s">
        <v>51237</v>
      </c>
      <c r="B9519">
        <v>0</v>
      </c>
    </row>
    <row r="9520" spans="1:2" x14ac:dyDescent="0.35">
      <c r="A9520" s="1" t="s">
        <v>51238</v>
      </c>
      <c r="B9520">
        <v>0</v>
      </c>
    </row>
    <row r="9521" spans="1:2" x14ac:dyDescent="0.35">
      <c r="A9521" s="1" t="s">
        <v>51239</v>
      </c>
      <c r="B9521">
        <v>0</v>
      </c>
    </row>
    <row r="9522" spans="1:2" x14ac:dyDescent="0.35">
      <c r="A9522" s="1" t="s">
        <v>51240</v>
      </c>
      <c r="B9522">
        <v>0</v>
      </c>
    </row>
    <row r="9523" spans="1:2" x14ac:dyDescent="0.35">
      <c r="A9523" s="1" t="s">
        <v>51241</v>
      </c>
      <c r="B9523">
        <v>0</v>
      </c>
    </row>
    <row r="9524" spans="1:2" x14ac:dyDescent="0.35">
      <c r="A9524" s="1" t="s">
        <v>51242</v>
      </c>
      <c r="B9524">
        <v>0</v>
      </c>
    </row>
    <row r="9525" spans="1:2" x14ac:dyDescent="0.35">
      <c r="A9525" s="1" t="s">
        <v>51243</v>
      </c>
      <c r="B9525">
        <v>0</v>
      </c>
    </row>
    <row r="9526" spans="1:2" x14ac:dyDescent="0.35">
      <c r="A9526" s="1" t="s">
        <v>51244</v>
      </c>
      <c r="B9526">
        <v>0</v>
      </c>
    </row>
    <row r="9527" spans="1:2" x14ac:dyDescent="0.35">
      <c r="A9527" s="1" t="s">
        <v>51245</v>
      </c>
      <c r="B9527">
        <v>0</v>
      </c>
    </row>
    <row r="9528" spans="1:2" x14ac:dyDescent="0.35">
      <c r="A9528" s="1" t="s">
        <v>51246</v>
      </c>
      <c r="B9528">
        <v>0</v>
      </c>
    </row>
    <row r="9529" spans="1:2" x14ac:dyDescent="0.35">
      <c r="A9529" s="1" t="s">
        <v>51247</v>
      </c>
      <c r="B9529">
        <v>0</v>
      </c>
    </row>
    <row r="9530" spans="1:2" x14ac:dyDescent="0.35">
      <c r="A9530" s="1" t="s">
        <v>51248</v>
      </c>
      <c r="B9530">
        <v>0</v>
      </c>
    </row>
    <row r="9531" spans="1:2" x14ac:dyDescent="0.35">
      <c r="A9531" s="1" t="s">
        <v>51249</v>
      </c>
      <c r="B9531">
        <v>0</v>
      </c>
    </row>
    <row r="9532" spans="1:2" x14ac:dyDescent="0.35">
      <c r="A9532" s="1" t="s">
        <v>51250</v>
      </c>
      <c r="B9532">
        <v>0</v>
      </c>
    </row>
    <row r="9533" spans="1:2" x14ac:dyDescent="0.35">
      <c r="A9533" s="1" t="s">
        <v>51251</v>
      </c>
      <c r="B9533">
        <v>0</v>
      </c>
    </row>
    <row r="9534" spans="1:2" x14ac:dyDescent="0.35">
      <c r="A9534" s="1" t="s">
        <v>51252</v>
      </c>
      <c r="B9534">
        <v>0</v>
      </c>
    </row>
    <row r="9535" spans="1:2" x14ac:dyDescent="0.35">
      <c r="A9535" s="1" t="s">
        <v>51253</v>
      </c>
      <c r="B9535">
        <v>0</v>
      </c>
    </row>
    <row r="9536" spans="1:2" x14ac:dyDescent="0.35">
      <c r="A9536" s="1" t="s">
        <v>51254</v>
      </c>
      <c r="B9536">
        <v>0</v>
      </c>
    </row>
    <row r="9537" spans="1:2" x14ac:dyDescent="0.35">
      <c r="A9537" s="1" t="s">
        <v>51255</v>
      </c>
      <c r="B9537">
        <v>0</v>
      </c>
    </row>
    <row r="9538" spans="1:2" x14ac:dyDescent="0.35">
      <c r="A9538" s="1" t="s">
        <v>51256</v>
      </c>
      <c r="B9538">
        <v>0</v>
      </c>
    </row>
    <row r="9539" spans="1:2" x14ac:dyDescent="0.35">
      <c r="A9539" s="1" t="s">
        <v>51257</v>
      </c>
      <c r="B9539">
        <v>0</v>
      </c>
    </row>
    <row r="9540" spans="1:2" x14ac:dyDescent="0.35">
      <c r="A9540" s="1" t="s">
        <v>51258</v>
      </c>
      <c r="B9540">
        <v>0</v>
      </c>
    </row>
    <row r="9541" spans="1:2" x14ac:dyDescent="0.35">
      <c r="A9541" s="1" t="s">
        <v>51259</v>
      </c>
      <c r="B9541">
        <v>0</v>
      </c>
    </row>
    <row r="9542" spans="1:2" x14ac:dyDescent="0.35">
      <c r="A9542" s="1" t="s">
        <v>51260</v>
      </c>
      <c r="B9542">
        <v>0</v>
      </c>
    </row>
    <row r="9543" spans="1:2" x14ac:dyDescent="0.35">
      <c r="A9543" s="1" t="s">
        <v>51261</v>
      </c>
      <c r="B9543">
        <v>0</v>
      </c>
    </row>
    <row r="9544" spans="1:2" x14ac:dyDescent="0.35">
      <c r="A9544" s="1" t="s">
        <v>51262</v>
      </c>
      <c r="B9544">
        <v>0</v>
      </c>
    </row>
    <row r="9545" spans="1:2" x14ac:dyDescent="0.35">
      <c r="A9545" s="1" t="s">
        <v>51263</v>
      </c>
      <c r="B9545">
        <v>0</v>
      </c>
    </row>
    <row r="9546" spans="1:2" x14ac:dyDescent="0.35">
      <c r="A9546" s="1" t="s">
        <v>51264</v>
      </c>
      <c r="B9546">
        <v>0</v>
      </c>
    </row>
    <row r="9547" spans="1:2" x14ac:dyDescent="0.35">
      <c r="A9547" s="1" t="s">
        <v>51265</v>
      </c>
      <c r="B9547">
        <v>0</v>
      </c>
    </row>
    <row r="9548" spans="1:2" x14ac:dyDescent="0.35">
      <c r="A9548" s="1" t="s">
        <v>51266</v>
      </c>
      <c r="B9548">
        <v>0</v>
      </c>
    </row>
    <row r="9549" spans="1:2" x14ac:dyDescent="0.35">
      <c r="A9549" s="1" t="s">
        <v>51267</v>
      </c>
      <c r="B9549">
        <v>0</v>
      </c>
    </row>
    <row r="9550" spans="1:2" x14ac:dyDescent="0.35">
      <c r="A9550" s="1" t="s">
        <v>51268</v>
      </c>
      <c r="B9550">
        <v>0</v>
      </c>
    </row>
    <row r="9551" spans="1:2" x14ac:dyDescent="0.35">
      <c r="A9551" s="1" t="s">
        <v>51269</v>
      </c>
      <c r="B9551">
        <v>0</v>
      </c>
    </row>
    <row r="9552" spans="1:2" x14ac:dyDescent="0.35">
      <c r="A9552" s="1" t="s">
        <v>51270</v>
      </c>
      <c r="B9552">
        <v>0</v>
      </c>
    </row>
    <row r="9553" spans="1:2" x14ac:dyDescent="0.35">
      <c r="A9553" s="1" t="s">
        <v>51271</v>
      </c>
      <c r="B9553">
        <v>0</v>
      </c>
    </row>
    <row r="9554" spans="1:2" x14ac:dyDescent="0.35">
      <c r="A9554" s="1" t="s">
        <v>51272</v>
      </c>
      <c r="B9554">
        <v>0</v>
      </c>
    </row>
    <row r="9555" spans="1:2" x14ac:dyDescent="0.35">
      <c r="A9555" s="1" t="s">
        <v>51273</v>
      </c>
      <c r="B9555">
        <v>0</v>
      </c>
    </row>
    <row r="9556" spans="1:2" x14ac:dyDescent="0.35">
      <c r="A9556" s="1" t="s">
        <v>51274</v>
      </c>
      <c r="B9556">
        <v>0</v>
      </c>
    </row>
    <row r="9557" spans="1:2" x14ac:dyDescent="0.35">
      <c r="A9557" s="1" t="s">
        <v>51275</v>
      </c>
      <c r="B9557">
        <v>0</v>
      </c>
    </row>
    <row r="9558" spans="1:2" x14ac:dyDescent="0.35">
      <c r="A9558" s="1" t="s">
        <v>51276</v>
      </c>
      <c r="B9558">
        <v>0</v>
      </c>
    </row>
    <row r="9559" spans="1:2" x14ac:dyDescent="0.35">
      <c r="A9559" s="1" t="s">
        <v>51277</v>
      </c>
      <c r="B9559">
        <v>0</v>
      </c>
    </row>
    <row r="9560" spans="1:2" x14ac:dyDescent="0.35">
      <c r="A9560" s="1" t="s">
        <v>51278</v>
      </c>
      <c r="B9560">
        <v>0</v>
      </c>
    </row>
    <row r="9561" spans="1:2" x14ac:dyDescent="0.35">
      <c r="A9561" s="1" t="s">
        <v>51279</v>
      </c>
      <c r="B9561">
        <v>0</v>
      </c>
    </row>
    <row r="9562" spans="1:2" x14ac:dyDescent="0.35">
      <c r="A9562" s="1" t="s">
        <v>51280</v>
      </c>
      <c r="B9562">
        <v>0</v>
      </c>
    </row>
    <row r="9563" spans="1:2" x14ac:dyDescent="0.35">
      <c r="A9563" s="1" t="s">
        <v>51281</v>
      </c>
      <c r="B9563">
        <v>0</v>
      </c>
    </row>
    <row r="9564" spans="1:2" x14ac:dyDescent="0.35">
      <c r="A9564" s="1" t="s">
        <v>51282</v>
      </c>
      <c r="B9564">
        <v>0</v>
      </c>
    </row>
    <row r="9565" spans="1:2" x14ac:dyDescent="0.35">
      <c r="A9565" s="1" t="s">
        <v>51283</v>
      </c>
      <c r="B9565">
        <v>0</v>
      </c>
    </row>
    <row r="9566" spans="1:2" x14ac:dyDescent="0.35">
      <c r="A9566" s="1" t="s">
        <v>51284</v>
      </c>
      <c r="B9566">
        <v>0</v>
      </c>
    </row>
    <row r="9567" spans="1:2" x14ac:dyDescent="0.35">
      <c r="A9567" s="1" t="s">
        <v>51285</v>
      </c>
      <c r="B9567">
        <v>0</v>
      </c>
    </row>
    <row r="9568" spans="1:2" x14ac:dyDescent="0.35">
      <c r="A9568" s="1" t="s">
        <v>51286</v>
      </c>
      <c r="B9568">
        <v>0</v>
      </c>
    </row>
    <row r="9569" spans="1:2" x14ac:dyDescent="0.35">
      <c r="A9569" s="1" t="s">
        <v>51287</v>
      </c>
      <c r="B9569">
        <v>0</v>
      </c>
    </row>
    <row r="9570" spans="1:2" x14ac:dyDescent="0.35">
      <c r="A9570" s="1" t="s">
        <v>51288</v>
      </c>
      <c r="B9570">
        <v>0</v>
      </c>
    </row>
    <row r="9571" spans="1:2" x14ac:dyDescent="0.35">
      <c r="A9571" s="1" t="s">
        <v>51289</v>
      </c>
      <c r="B9571">
        <v>0</v>
      </c>
    </row>
    <row r="9572" spans="1:2" x14ac:dyDescent="0.35">
      <c r="A9572" s="1" t="s">
        <v>51290</v>
      </c>
      <c r="B9572">
        <v>0</v>
      </c>
    </row>
    <row r="9573" spans="1:2" x14ac:dyDescent="0.35">
      <c r="A9573" s="1" t="s">
        <v>51291</v>
      </c>
      <c r="B9573">
        <v>0</v>
      </c>
    </row>
    <row r="9574" spans="1:2" x14ac:dyDescent="0.35">
      <c r="A9574" s="1" t="s">
        <v>51292</v>
      </c>
      <c r="B9574">
        <v>0</v>
      </c>
    </row>
    <row r="9575" spans="1:2" x14ac:dyDescent="0.35">
      <c r="A9575" s="1" t="s">
        <v>51293</v>
      </c>
      <c r="B9575">
        <v>0</v>
      </c>
    </row>
    <row r="9576" spans="1:2" x14ac:dyDescent="0.35">
      <c r="A9576" s="1" t="s">
        <v>51294</v>
      </c>
      <c r="B9576">
        <v>0</v>
      </c>
    </row>
    <row r="9577" spans="1:2" x14ac:dyDescent="0.35">
      <c r="A9577" s="1" t="s">
        <v>51295</v>
      </c>
      <c r="B9577">
        <v>0</v>
      </c>
    </row>
    <row r="9578" spans="1:2" x14ac:dyDescent="0.35">
      <c r="A9578" s="1" t="s">
        <v>51296</v>
      </c>
      <c r="B9578">
        <v>0</v>
      </c>
    </row>
    <row r="9579" spans="1:2" x14ac:dyDescent="0.35">
      <c r="A9579" s="1" t="s">
        <v>51297</v>
      </c>
      <c r="B9579">
        <v>0</v>
      </c>
    </row>
    <row r="9580" spans="1:2" x14ac:dyDescent="0.35">
      <c r="A9580" s="1" t="s">
        <v>51298</v>
      </c>
      <c r="B9580">
        <v>0</v>
      </c>
    </row>
    <row r="9581" spans="1:2" x14ac:dyDescent="0.35">
      <c r="A9581" s="1" t="s">
        <v>51299</v>
      </c>
      <c r="B9581">
        <v>0</v>
      </c>
    </row>
    <row r="9582" spans="1:2" x14ac:dyDescent="0.35">
      <c r="A9582" s="1" t="s">
        <v>51300</v>
      </c>
      <c r="B9582">
        <v>0</v>
      </c>
    </row>
    <row r="9583" spans="1:2" x14ac:dyDescent="0.35">
      <c r="A9583" s="1" t="s">
        <v>51301</v>
      </c>
      <c r="B9583">
        <v>0</v>
      </c>
    </row>
    <row r="9584" spans="1:2" x14ac:dyDescent="0.35">
      <c r="A9584" s="1" t="s">
        <v>51302</v>
      </c>
      <c r="B9584">
        <v>0</v>
      </c>
    </row>
    <row r="9585" spans="1:2" x14ac:dyDescent="0.35">
      <c r="A9585" s="1" t="s">
        <v>51303</v>
      </c>
      <c r="B9585">
        <v>0</v>
      </c>
    </row>
    <row r="9586" spans="1:2" x14ac:dyDescent="0.35">
      <c r="A9586" s="1" t="s">
        <v>51304</v>
      </c>
      <c r="B9586">
        <v>0</v>
      </c>
    </row>
    <row r="9587" spans="1:2" x14ac:dyDescent="0.35">
      <c r="A9587" s="1" t="s">
        <v>51305</v>
      </c>
      <c r="B9587">
        <v>0</v>
      </c>
    </row>
    <row r="9588" spans="1:2" x14ac:dyDescent="0.35">
      <c r="A9588" s="1" t="s">
        <v>51306</v>
      </c>
      <c r="B9588">
        <v>0</v>
      </c>
    </row>
    <row r="9589" spans="1:2" x14ac:dyDescent="0.35">
      <c r="A9589" s="1" t="s">
        <v>51307</v>
      </c>
      <c r="B9589">
        <v>0</v>
      </c>
    </row>
    <row r="9590" spans="1:2" x14ac:dyDescent="0.35">
      <c r="A9590" s="1" t="s">
        <v>51308</v>
      </c>
      <c r="B9590">
        <v>0</v>
      </c>
    </row>
    <row r="9591" spans="1:2" x14ac:dyDescent="0.35">
      <c r="A9591" s="1" t="s">
        <v>51309</v>
      </c>
      <c r="B9591">
        <v>0</v>
      </c>
    </row>
    <row r="9592" spans="1:2" x14ac:dyDescent="0.35">
      <c r="A9592" s="1" t="s">
        <v>51310</v>
      </c>
      <c r="B9592">
        <v>0</v>
      </c>
    </row>
    <row r="9593" spans="1:2" x14ac:dyDescent="0.35">
      <c r="A9593" s="1" t="s">
        <v>51311</v>
      </c>
      <c r="B9593">
        <v>0</v>
      </c>
    </row>
    <row r="9594" spans="1:2" x14ac:dyDescent="0.35">
      <c r="A9594" s="1" t="s">
        <v>51312</v>
      </c>
      <c r="B9594">
        <v>0</v>
      </c>
    </row>
    <row r="9595" spans="1:2" x14ac:dyDescent="0.35">
      <c r="A9595" s="1" t="s">
        <v>51313</v>
      </c>
      <c r="B9595">
        <v>0</v>
      </c>
    </row>
    <row r="9596" spans="1:2" x14ac:dyDescent="0.35">
      <c r="A9596" s="1" t="s">
        <v>51314</v>
      </c>
      <c r="B9596">
        <v>0</v>
      </c>
    </row>
    <row r="9597" spans="1:2" x14ac:dyDescent="0.35">
      <c r="A9597" s="1" t="s">
        <v>51315</v>
      </c>
      <c r="B9597">
        <v>0</v>
      </c>
    </row>
    <row r="9598" spans="1:2" x14ac:dyDescent="0.35">
      <c r="A9598" s="1" t="s">
        <v>51316</v>
      </c>
      <c r="B9598">
        <v>0</v>
      </c>
    </row>
    <row r="9599" spans="1:2" x14ac:dyDescent="0.35">
      <c r="A9599" s="1" t="s">
        <v>51317</v>
      </c>
      <c r="B9599">
        <v>0</v>
      </c>
    </row>
    <row r="9600" spans="1:2" x14ac:dyDescent="0.35">
      <c r="A9600" s="1" t="s">
        <v>51318</v>
      </c>
      <c r="B9600">
        <v>0</v>
      </c>
    </row>
    <row r="9601" spans="1:2" x14ac:dyDescent="0.35">
      <c r="A9601" s="1" t="s">
        <v>51319</v>
      </c>
      <c r="B9601">
        <v>0</v>
      </c>
    </row>
    <row r="9602" spans="1:2" x14ac:dyDescent="0.35">
      <c r="A9602" s="1" t="s">
        <v>51320</v>
      </c>
      <c r="B9602">
        <v>0</v>
      </c>
    </row>
    <row r="9603" spans="1:2" x14ac:dyDescent="0.35">
      <c r="A9603" s="1" t="s">
        <v>51321</v>
      </c>
      <c r="B9603">
        <v>0</v>
      </c>
    </row>
    <row r="9604" spans="1:2" x14ac:dyDescent="0.35">
      <c r="A9604" s="1" t="s">
        <v>51322</v>
      </c>
      <c r="B9604">
        <v>0</v>
      </c>
    </row>
    <row r="9605" spans="1:2" x14ac:dyDescent="0.35">
      <c r="A9605" s="1" t="s">
        <v>51323</v>
      </c>
      <c r="B9605">
        <v>0</v>
      </c>
    </row>
    <row r="9606" spans="1:2" x14ac:dyDescent="0.35">
      <c r="A9606" s="1" t="s">
        <v>51324</v>
      </c>
      <c r="B9606">
        <v>0</v>
      </c>
    </row>
    <row r="9607" spans="1:2" x14ac:dyDescent="0.35">
      <c r="A9607" s="1" t="s">
        <v>51325</v>
      </c>
      <c r="B9607">
        <v>0</v>
      </c>
    </row>
    <row r="9608" spans="1:2" x14ac:dyDescent="0.35">
      <c r="A9608" s="1" t="s">
        <v>51326</v>
      </c>
      <c r="B9608">
        <v>0</v>
      </c>
    </row>
    <row r="9609" spans="1:2" x14ac:dyDescent="0.35">
      <c r="A9609" s="1" t="s">
        <v>51327</v>
      </c>
      <c r="B9609">
        <v>0</v>
      </c>
    </row>
    <row r="9610" spans="1:2" x14ac:dyDescent="0.35">
      <c r="A9610" s="1" t="s">
        <v>51328</v>
      </c>
      <c r="B9610">
        <v>0</v>
      </c>
    </row>
    <row r="9611" spans="1:2" x14ac:dyDescent="0.35">
      <c r="A9611" s="1" t="s">
        <v>51329</v>
      </c>
      <c r="B9611">
        <v>0</v>
      </c>
    </row>
    <row r="9612" spans="1:2" x14ac:dyDescent="0.35">
      <c r="A9612" s="1" t="s">
        <v>51330</v>
      </c>
      <c r="B9612">
        <v>0</v>
      </c>
    </row>
    <row r="9613" spans="1:2" x14ac:dyDescent="0.35">
      <c r="A9613" s="1" t="s">
        <v>51331</v>
      </c>
      <c r="B9613">
        <v>0</v>
      </c>
    </row>
    <row r="9614" spans="1:2" x14ac:dyDescent="0.35">
      <c r="A9614" s="1" t="s">
        <v>51332</v>
      </c>
      <c r="B9614">
        <v>0</v>
      </c>
    </row>
    <row r="9615" spans="1:2" x14ac:dyDescent="0.35">
      <c r="A9615" s="1" t="s">
        <v>51333</v>
      </c>
      <c r="B9615">
        <v>0</v>
      </c>
    </row>
    <row r="9616" spans="1:2" x14ac:dyDescent="0.35">
      <c r="A9616" s="1" t="s">
        <v>51334</v>
      </c>
      <c r="B9616">
        <v>0</v>
      </c>
    </row>
    <row r="9617" spans="1:2" x14ac:dyDescent="0.35">
      <c r="A9617" s="1" t="s">
        <v>51335</v>
      </c>
      <c r="B9617">
        <v>0</v>
      </c>
    </row>
    <row r="9618" spans="1:2" x14ac:dyDescent="0.35">
      <c r="A9618" s="1" t="s">
        <v>51336</v>
      </c>
      <c r="B9618">
        <v>0</v>
      </c>
    </row>
    <row r="9619" spans="1:2" x14ac:dyDescent="0.35">
      <c r="A9619" s="1" t="s">
        <v>51337</v>
      </c>
      <c r="B9619">
        <v>0</v>
      </c>
    </row>
    <row r="9620" spans="1:2" x14ac:dyDescent="0.35">
      <c r="A9620" s="1" t="s">
        <v>51338</v>
      </c>
      <c r="B9620">
        <v>0</v>
      </c>
    </row>
    <row r="9621" spans="1:2" x14ac:dyDescent="0.35">
      <c r="A9621" s="1" t="s">
        <v>51339</v>
      </c>
      <c r="B9621">
        <v>0</v>
      </c>
    </row>
    <row r="9622" spans="1:2" x14ac:dyDescent="0.35">
      <c r="A9622" s="1" t="s">
        <v>51340</v>
      </c>
      <c r="B9622">
        <v>0</v>
      </c>
    </row>
    <row r="9623" spans="1:2" x14ac:dyDescent="0.35">
      <c r="A9623" s="1" t="s">
        <v>51341</v>
      </c>
      <c r="B9623">
        <v>0</v>
      </c>
    </row>
    <row r="9624" spans="1:2" x14ac:dyDescent="0.35">
      <c r="A9624" s="1" t="s">
        <v>51342</v>
      </c>
      <c r="B9624">
        <v>0</v>
      </c>
    </row>
    <row r="9625" spans="1:2" x14ac:dyDescent="0.35">
      <c r="A9625" s="1" t="s">
        <v>51343</v>
      </c>
      <c r="B9625">
        <v>0</v>
      </c>
    </row>
    <row r="9626" spans="1:2" x14ac:dyDescent="0.35">
      <c r="A9626" s="1" t="s">
        <v>51344</v>
      </c>
      <c r="B9626">
        <v>0</v>
      </c>
    </row>
    <row r="9627" spans="1:2" x14ac:dyDescent="0.35">
      <c r="A9627" s="1" t="s">
        <v>51345</v>
      </c>
      <c r="B9627">
        <v>0</v>
      </c>
    </row>
    <row r="9628" spans="1:2" x14ac:dyDescent="0.35">
      <c r="A9628" s="1" t="s">
        <v>51346</v>
      </c>
      <c r="B9628">
        <v>0</v>
      </c>
    </row>
    <row r="9629" spans="1:2" x14ac:dyDescent="0.35">
      <c r="A9629" s="1" t="s">
        <v>51347</v>
      </c>
      <c r="B9629">
        <v>0</v>
      </c>
    </row>
    <row r="9630" spans="1:2" x14ac:dyDescent="0.35">
      <c r="A9630" s="1" t="s">
        <v>51348</v>
      </c>
      <c r="B9630">
        <v>0</v>
      </c>
    </row>
    <row r="9631" spans="1:2" x14ac:dyDescent="0.35">
      <c r="A9631" s="1" t="s">
        <v>51349</v>
      </c>
      <c r="B9631">
        <v>0</v>
      </c>
    </row>
    <row r="9632" spans="1:2" x14ac:dyDescent="0.35">
      <c r="A9632" s="1" t="s">
        <v>51350</v>
      </c>
      <c r="B9632">
        <v>0</v>
      </c>
    </row>
    <row r="9633" spans="1:2" x14ac:dyDescent="0.35">
      <c r="A9633" s="1" t="s">
        <v>51351</v>
      </c>
      <c r="B9633">
        <v>0</v>
      </c>
    </row>
    <row r="9634" spans="1:2" x14ac:dyDescent="0.35">
      <c r="A9634" s="1" t="s">
        <v>51352</v>
      </c>
      <c r="B9634">
        <v>0</v>
      </c>
    </row>
    <row r="9635" spans="1:2" x14ac:dyDescent="0.35">
      <c r="A9635" s="1" t="s">
        <v>51353</v>
      </c>
      <c r="B9635">
        <v>0</v>
      </c>
    </row>
    <row r="9636" spans="1:2" x14ac:dyDescent="0.35">
      <c r="A9636" s="1" t="s">
        <v>51354</v>
      </c>
      <c r="B9636">
        <v>0</v>
      </c>
    </row>
    <row r="9637" spans="1:2" x14ac:dyDescent="0.35">
      <c r="A9637" s="1" t="s">
        <v>51355</v>
      </c>
      <c r="B9637">
        <v>0</v>
      </c>
    </row>
    <row r="9638" spans="1:2" x14ac:dyDescent="0.35">
      <c r="A9638" s="1" t="s">
        <v>51356</v>
      </c>
      <c r="B9638">
        <v>0</v>
      </c>
    </row>
    <row r="9639" spans="1:2" x14ac:dyDescent="0.35">
      <c r="A9639" s="1" t="s">
        <v>51357</v>
      </c>
      <c r="B9639">
        <v>0</v>
      </c>
    </row>
    <row r="9640" spans="1:2" x14ac:dyDescent="0.35">
      <c r="A9640" s="1" t="s">
        <v>51358</v>
      </c>
      <c r="B9640">
        <v>0</v>
      </c>
    </row>
    <row r="9641" spans="1:2" x14ac:dyDescent="0.35">
      <c r="A9641" s="1" t="s">
        <v>51359</v>
      </c>
      <c r="B9641">
        <v>0</v>
      </c>
    </row>
    <row r="9642" spans="1:2" x14ac:dyDescent="0.35">
      <c r="A9642" s="1" t="s">
        <v>51360</v>
      </c>
      <c r="B9642">
        <v>0</v>
      </c>
    </row>
    <row r="9643" spans="1:2" x14ac:dyDescent="0.35">
      <c r="A9643" s="1" t="s">
        <v>51361</v>
      </c>
      <c r="B9643">
        <v>0</v>
      </c>
    </row>
    <row r="9644" spans="1:2" x14ac:dyDescent="0.35">
      <c r="A9644" s="1" t="s">
        <v>51362</v>
      </c>
      <c r="B9644">
        <v>0</v>
      </c>
    </row>
    <row r="9645" spans="1:2" x14ac:dyDescent="0.35">
      <c r="A9645" s="1" t="s">
        <v>51363</v>
      </c>
      <c r="B9645">
        <v>0</v>
      </c>
    </row>
    <row r="9646" spans="1:2" x14ac:dyDescent="0.35">
      <c r="A9646" s="1" t="s">
        <v>51364</v>
      </c>
      <c r="B9646">
        <v>0</v>
      </c>
    </row>
    <row r="9647" spans="1:2" x14ac:dyDescent="0.35">
      <c r="A9647" s="1" t="s">
        <v>51365</v>
      </c>
      <c r="B9647">
        <v>0</v>
      </c>
    </row>
    <row r="9648" spans="1:2" x14ac:dyDescent="0.35">
      <c r="A9648" s="1" t="s">
        <v>51366</v>
      </c>
      <c r="B9648">
        <v>0</v>
      </c>
    </row>
    <row r="9649" spans="1:2" x14ac:dyDescent="0.35">
      <c r="A9649" s="1" t="s">
        <v>51367</v>
      </c>
      <c r="B9649">
        <v>0</v>
      </c>
    </row>
    <row r="9650" spans="1:2" x14ac:dyDescent="0.35">
      <c r="A9650" s="1" t="s">
        <v>51368</v>
      </c>
      <c r="B9650">
        <v>-8.4239999999999995E-2</v>
      </c>
    </row>
    <row r="9651" spans="1:2" x14ac:dyDescent="0.35">
      <c r="A9651" s="1" t="s">
        <v>51369</v>
      </c>
      <c r="B9651">
        <v>-7.0199999999999999E-2</v>
      </c>
    </row>
    <row r="9652" spans="1:2" x14ac:dyDescent="0.35">
      <c r="A9652" s="1" t="s">
        <v>51370</v>
      </c>
      <c r="B9652">
        <v>-8.9459999999999998E-2</v>
      </c>
    </row>
    <row r="9653" spans="1:2" x14ac:dyDescent="0.35">
      <c r="A9653" s="1" t="s">
        <v>51371</v>
      </c>
      <c r="B9653">
        <v>-0.11382</v>
      </c>
    </row>
    <row r="9654" spans="1:2" x14ac:dyDescent="0.35">
      <c r="A9654" s="1" t="s">
        <v>51372</v>
      </c>
      <c r="B9654">
        <v>-9.9142307692000012E-2</v>
      </c>
    </row>
    <row r="9655" spans="1:2" x14ac:dyDescent="0.35">
      <c r="A9655" s="1" t="s">
        <v>51373</v>
      </c>
      <c r="B9655">
        <v>-3.6161538461600001E-2</v>
      </c>
    </row>
    <row r="9656" spans="1:2" x14ac:dyDescent="0.35">
      <c r="A9656" s="1" t="s">
        <v>51374</v>
      </c>
      <c r="B9656">
        <v>0.29193076923040001</v>
      </c>
    </row>
    <row r="9657" spans="1:2" x14ac:dyDescent="0.35">
      <c r="A9657" s="1" t="s">
        <v>51375</v>
      </c>
      <c r="B9657">
        <v>0.93025384615359996</v>
      </c>
    </row>
    <row r="9658" spans="1:2" x14ac:dyDescent="0.35">
      <c r="A9658" s="1" t="s">
        <v>51376</v>
      </c>
      <c r="B9658">
        <v>1.3265307692304</v>
      </c>
    </row>
    <row r="9659" spans="1:2" x14ac:dyDescent="0.35">
      <c r="A9659" s="1" t="s">
        <v>51377</v>
      </c>
      <c r="B9659">
        <v>2.3767653846151999</v>
      </c>
    </row>
    <row r="9660" spans="1:2" x14ac:dyDescent="0.35">
      <c r="A9660" s="1" t="s">
        <v>51378</v>
      </c>
      <c r="B9660">
        <v>3.0776794669952001</v>
      </c>
    </row>
    <row r="9661" spans="1:2" x14ac:dyDescent="0.35">
      <c r="A9661" s="1" t="s">
        <v>51379</v>
      </c>
      <c r="B9661">
        <v>3.1737167978263998</v>
      </c>
    </row>
    <row r="9662" spans="1:2" x14ac:dyDescent="0.35">
      <c r="A9662" s="1" t="s">
        <v>51380</v>
      </c>
      <c r="B9662">
        <v>2.898007692308</v>
      </c>
    </row>
    <row r="9663" spans="1:2" x14ac:dyDescent="0.35">
      <c r="A9663" s="1" t="s">
        <v>51381</v>
      </c>
      <c r="B9663">
        <v>2.7957385286231999</v>
      </c>
    </row>
    <row r="9664" spans="1:2" x14ac:dyDescent="0.35">
      <c r="A9664" s="1" t="s">
        <v>51382</v>
      </c>
      <c r="B9664">
        <v>2.9378838998119998</v>
      </c>
    </row>
    <row r="9665" spans="1:2" x14ac:dyDescent="0.35">
      <c r="A9665" s="1" t="s">
        <v>51383</v>
      </c>
      <c r="B9665">
        <v>1.8217046153848</v>
      </c>
    </row>
    <row r="9666" spans="1:2" x14ac:dyDescent="0.35">
      <c r="A9666" s="1" t="s">
        <v>51384</v>
      </c>
      <c r="B9666">
        <v>1.3925276923080001</v>
      </c>
    </row>
    <row r="9667" spans="1:2" x14ac:dyDescent="0.35">
      <c r="A9667" s="1" t="s">
        <v>51385</v>
      </c>
      <c r="B9667">
        <v>1.5620576923080001</v>
      </c>
    </row>
    <row r="9668" spans="1:2" x14ac:dyDescent="0.35">
      <c r="A9668" s="1" t="s">
        <v>51386</v>
      </c>
      <c r="B9668">
        <v>0.93765538461520004</v>
      </c>
    </row>
    <row r="9669" spans="1:2" x14ac:dyDescent="0.35">
      <c r="A9669" s="1" t="s">
        <v>51387</v>
      </c>
      <c r="B9669">
        <v>3.9399230769600002E-2</v>
      </c>
    </row>
    <row r="9670" spans="1:2" x14ac:dyDescent="0.35">
      <c r="A9670" s="1" t="s">
        <v>51388</v>
      </c>
      <c r="B9670">
        <v>-1.040727692308</v>
      </c>
    </row>
    <row r="9671" spans="1:2" x14ac:dyDescent="0.35">
      <c r="A9671" s="1" t="s">
        <v>51389</v>
      </c>
      <c r="B9671">
        <v>-0.44919153846159998</v>
      </c>
    </row>
    <row r="9672" spans="1:2" x14ac:dyDescent="0.35">
      <c r="A9672" s="1" t="s">
        <v>51390</v>
      </c>
      <c r="B9672">
        <v>-0.29105999999999999</v>
      </c>
    </row>
    <row r="9673" spans="1:2" x14ac:dyDescent="0.35">
      <c r="A9673" s="1" t="s">
        <v>51391</v>
      </c>
      <c r="B9673">
        <v>-0.11459999999999999</v>
      </c>
    </row>
    <row r="9674" spans="1:2" x14ac:dyDescent="0.35">
      <c r="A9674" s="1" t="s">
        <v>51392</v>
      </c>
      <c r="B9674">
        <v>0</v>
      </c>
    </row>
    <row r="9675" spans="1:2" x14ac:dyDescent="0.35">
      <c r="A9675" s="1" t="s">
        <v>51393</v>
      </c>
      <c r="B9675">
        <v>0</v>
      </c>
    </row>
    <row r="9676" spans="1:2" x14ac:dyDescent="0.35">
      <c r="A9676" s="1" t="s">
        <v>51394</v>
      </c>
      <c r="B9676">
        <v>0</v>
      </c>
    </row>
    <row r="9677" spans="1:2" x14ac:dyDescent="0.35">
      <c r="A9677" s="1" t="s">
        <v>51395</v>
      </c>
      <c r="B9677">
        <v>0</v>
      </c>
    </row>
    <row r="9678" spans="1:2" x14ac:dyDescent="0.35">
      <c r="A9678" s="1" t="s">
        <v>51396</v>
      </c>
      <c r="B9678">
        <v>0</v>
      </c>
    </row>
    <row r="9679" spans="1:2" x14ac:dyDescent="0.35">
      <c r="A9679" s="1" t="s">
        <v>51397</v>
      </c>
      <c r="B9679">
        <v>0</v>
      </c>
    </row>
    <row r="9680" spans="1:2" x14ac:dyDescent="0.35">
      <c r="A9680" s="1" t="s">
        <v>51398</v>
      </c>
      <c r="B9680">
        <v>0</v>
      </c>
    </row>
    <row r="9681" spans="1:2" x14ac:dyDescent="0.35">
      <c r="A9681" s="1" t="s">
        <v>51399</v>
      </c>
      <c r="B9681">
        <v>0</v>
      </c>
    </row>
    <row r="9682" spans="1:2" x14ac:dyDescent="0.35">
      <c r="A9682" s="1" t="s">
        <v>51400</v>
      </c>
      <c r="B9682">
        <v>0</v>
      </c>
    </row>
    <row r="9683" spans="1:2" x14ac:dyDescent="0.35">
      <c r="A9683" s="1" t="s">
        <v>51401</v>
      </c>
      <c r="B9683">
        <v>0</v>
      </c>
    </row>
    <row r="9684" spans="1:2" x14ac:dyDescent="0.35">
      <c r="A9684" s="1" t="s">
        <v>51402</v>
      </c>
      <c r="B9684">
        <v>0</v>
      </c>
    </row>
    <row r="9685" spans="1:2" x14ac:dyDescent="0.35">
      <c r="A9685" s="1" t="s">
        <v>51403</v>
      </c>
      <c r="B9685">
        <v>0</v>
      </c>
    </row>
    <row r="9686" spans="1:2" x14ac:dyDescent="0.35">
      <c r="A9686" s="1" t="s">
        <v>51404</v>
      </c>
      <c r="B9686">
        <v>0</v>
      </c>
    </row>
    <row r="9687" spans="1:2" x14ac:dyDescent="0.35">
      <c r="A9687" s="1" t="s">
        <v>51405</v>
      </c>
      <c r="B9687">
        <v>0</v>
      </c>
    </row>
    <row r="9688" spans="1:2" x14ac:dyDescent="0.35">
      <c r="A9688" s="1" t="s">
        <v>51406</v>
      </c>
      <c r="B9688">
        <v>0</v>
      </c>
    </row>
    <row r="9689" spans="1:2" x14ac:dyDescent="0.35">
      <c r="A9689" s="1" t="s">
        <v>51407</v>
      </c>
      <c r="B9689">
        <v>0</v>
      </c>
    </row>
    <row r="9690" spans="1:2" x14ac:dyDescent="0.35">
      <c r="A9690" s="1" t="s">
        <v>51408</v>
      </c>
      <c r="B9690">
        <v>0</v>
      </c>
    </row>
    <row r="9691" spans="1:2" x14ac:dyDescent="0.35">
      <c r="A9691" s="1" t="s">
        <v>51409</v>
      </c>
      <c r="B9691">
        <v>0</v>
      </c>
    </row>
    <row r="9692" spans="1:2" x14ac:dyDescent="0.35">
      <c r="A9692" s="1" t="s">
        <v>51410</v>
      </c>
      <c r="B9692">
        <v>0</v>
      </c>
    </row>
    <row r="9693" spans="1:2" x14ac:dyDescent="0.35">
      <c r="A9693" s="1" t="s">
        <v>51411</v>
      </c>
      <c r="B9693">
        <v>0</v>
      </c>
    </row>
    <row r="9694" spans="1:2" x14ac:dyDescent="0.35">
      <c r="A9694" s="1" t="s">
        <v>51412</v>
      </c>
      <c r="B9694">
        <v>0</v>
      </c>
    </row>
    <row r="9695" spans="1:2" x14ac:dyDescent="0.35">
      <c r="A9695" s="1" t="s">
        <v>51413</v>
      </c>
      <c r="B9695">
        <v>0</v>
      </c>
    </row>
    <row r="9696" spans="1:2" x14ac:dyDescent="0.35">
      <c r="A9696" s="1" t="s">
        <v>51414</v>
      </c>
      <c r="B9696">
        <v>0</v>
      </c>
    </row>
    <row r="9697" spans="1:2" x14ac:dyDescent="0.35">
      <c r="A9697" s="1" t="s">
        <v>51415</v>
      </c>
      <c r="B9697">
        <v>0</v>
      </c>
    </row>
    <row r="9698" spans="1:2" x14ac:dyDescent="0.35">
      <c r="A9698" s="1" t="s">
        <v>51416</v>
      </c>
      <c r="B9698">
        <v>0</v>
      </c>
    </row>
    <row r="9699" spans="1:2" x14ac:dyDescent="0.35">
      <c r="A9699" s="1" t="s">
        <v>51417</v>
      </c>
      <c r="B9699">
        <v>0</v>
      </c>
    </row>
    <row r="9700" spans="1:2" x14ac:dyDescent="0.35">
      <c r="A9700" s="1" t="s">
        <v>51418</v>
      </c>
      <c r="B9700">
        <v>0</v>
      </c>
    </row>
    <row r="9701" spans="1:2" x14ac:dyDescent="0.35">
      <c r="A9701" s="1" t="s">
        <v>51419</v>
      </c>
      <c r="B9701">
        <v>0</v>
      </c>
    </row>
    <row r="9702" spans="1:2" x14ac:dyDescent="0.35">
      <c r="A9702" s="1" t="s">
        <v>51420</v>
      </c>
      <c r="B9702">
        <v>0</v>
      </c>
    </row>
    <row r="9703" spans="1:2" x14ac:dyDescent="0.35">
      <c r="A9703" s="1" t="s">
        <v>51421</v>
      </c>
      <c r="B9703">
        <v>0</v>
      </c>
    </row>
    <row r="9704" spans="1:2" x14ac:dyDescent="0.35">
      <c r="A9704" s="1" t="s">
        <v>51422</v>
      </c>
      <c r="B9704">
        <v>0</v>
      </c>
    </row>
    <row r="9705" spans="1:2" x14ac:dyDescent="0.35">
      <c r="A9705" s="1" t="s">
        <v>51423</v>
      </c>
      <c r="B9705">
        <v>0</v>
      </c>
    </row>
    <row r="9706" spans="1:2" x14ac:dyDescent="0.35">
      <c r="A9706" s="1" t="s">
        <v>51424</v>
      </c>
      <c r="B9706">
        <v>0</v>
      </c>
    </row>
    <row r="9707" spans="1:2" x14ac:dyDescent="0.35">
      <c r="A9707" s="1" t="s">
        <v>51425</v>
      </c>
      <c r="B9707">
        <v>0</v>
      </c>
    </row>
    <row r="9708" spans="1:2" x14ac:dyDescent="0.35">
      <c r="A9708" s="1" t="s">
        <v>51426</v>
      </c>
      <c r="B9708">
        <v>0</v>
      </c>
    </row>
    <row r="9709" spans="1:2" x14ac:dyDescent="0.35">
      <c r="A9709" s="1" t="s">
        <v>51427</v>
      </c>
      <c r="B9709">
        <v>0</v>
      </c>
    </row>
    <row r="9710" spans="1:2" x14ac:dyDescent="0.35">
      <c r="A9710" s="1" t="s">
        <v>51428</v>
      </c>
      <c r="B9710">
        <v>0</v>
      </c>
    </row>
    <row r="9711" spans="1:2" x14ac:dyDescent="0.35">
      <c r="A9711" s="1" t="s">
        <v>51429</v>
      </c>
      <c r="B9711">
        <v>0</v>
      </c>
    </row>
    <row r="9712" spans="1:2" x14ac:dyDescent="0.35">
      <c r="A9712" s="1" t="s">
        <v>51430</v>
      </c>
      <c r="B9712">
        <v>0</v>
      </c>
    </row>
    <row r="9713" spans="1:2" x14ac:dyDescent="0.35">
      <c r="A9713" s="1" t="s">
        <v>51431</v>
      </c>
      <c r="B9713">
        <v>0</v>
      </c>
    </row>
    <row r="9714" spans="1:2" x14ac:dyDescent="0.35">
      <c r="A9714" s="1" t="s">
        <v>51432</v>
      </c>
      <c r="B9714">
        <v>0</v>
      </c>
    </row>
    <row r="9715" spans="1:2" x14ac:dyDescent="0.35">
      <c r="A9715" s="1" t="s">
        <v>51433</v>
      </c>
      <c r="B9715">
        <v>0</v>
      </c>
    </row>
    <row r="9716" spans="1:2" x14ac:dyDescent="0.35">
      <c r="A9716" s="1" t="s">
        <v>51434</v>
      </c>
      <c r="B9716">
        <v>0</v>
      </c>
    </row>
    <row r="9717" spans="1:2" x14ac:dyDescent="0.35">
      <c r="A9717" s="1" t="s">
        <v>51435</v>
      </c>
      <c r="B9717">
        <v>0</v>
      </c>
    </row>
    <row r="9718" spans="1:2" x14ac:dyDescent="0.35">
      <c r="A9718" s="1" t="s">
        <v>51436</v>
      </c>
      <c r="B9718">
        <v>0</v>
      </c>
    </row>
    <row r="9719" spans="1:2" x14ac:dyDescent="0.35">
      <c r="A9719" s="1" t="s">
        <v>51437</v>
      </c>
      <c r="B9719">
        <v>0</v>
      </c>
    </row>
    <row r="9720" spans="1:2" x14ac:dyDescent="0.35">
      <c r="A9720" s="1" t="s">
        <v>51438</v>
      </c>
      <c r="B9720">
        <v>0</v>
      </c>
    </row>
    <row r="9721" spans="1:2" x14ac:dyDescent="0.35">
      <c r="A9721" s="1" t="s">
        <v>51439</v>
      </c>
      <c r="B9721">
        <v>0</v>
      </c>
    </row>
    <row r="9722" spans="1:2" x14ac:dyDescent="0.35">
      <c r="A9722" s="1" t="s">
        <v>51440</v>
      </c>
      <c r="B9722">
        <v>0</v>
      </c>
    </row>
    <row r="9723" spans="1:2" x14ac:dyDescent="0.35">
      <c r="A9723" s="1" t="s">
        <v>51441</v>
      </c>
      <c r="B9723">
        <v>0</v>
      </c>
    </row>
    <row r="9724" spans="1:2" x14ac:dyDescent="0.35">
      <c r="A9724" s="1" t="s">
        <v>51442</v>
      </c>
      <c r="B9724">
        <v>0</v>
      </c>
    </row>
    <row r="9725" spans="1:2" x14ac:dyDescent="0.35">
      <c r="A9725" s="1" t="s">
        <v>51443</v>
      </c>
      <c r="B9725">
        <v>0</v>
      </c>
    </row>
    <row r="9726" spans="1:2" x14ac:dyDescent="0.35">
      <c r="A9726" s="1" t="s">
        <v>51444</v>
      </c>
      <c r="B9726">
        <v>0</v>
      </c>
    </row>
    <row r="9727" spans="1:2" x14ac:dyDescent="0.35">
      <c r="A9727" s="1" t="s">
        <v>51445</v>
      </c>
      <c r="B9727">
        <v>0</v>
      </c>
    </row>
    <row r="9728" spans="1:2" x14ac:dyDescent="0.35">
      <c r="A9728" s="1" t="s">
        <v>51446</v>
      </c>
      <c r="B9728">
        <v>0</v>
      </c>
    </row>
    <row r="9729" spans="1:2" x14ac:dyDescent="0.35">
      <c r="A9729" s="1" t="s">
        <v>51447</v>
      </c>
      <c r="B9729">
        <v>0</v>
      </c>
    </row>
    <row r="9730" spans="1:2" x14ac:dyDescent="0.35">
      <c r="A9730" s="1" t="s">
        <v>51448</v>
      </c>
      <c r="B9730">
        <v>0</v>
      </c>
    </row>
    <row r="9731" spans="1:2" x14ac:dyDescent="0.35">
      <c r="A9731" s="1" t="s">
        <v>51449</v>
      </c>
      <c r="B9731">
        <v>0</v>
      </c>
    </row>
    <row r="9732" spans="1:2" x14ac:dyDescent="0.35">
      <c r="A9732" s="1" t="s">
        <v>51450</v>
      </c>
      <c r="B9732">
        <v>0</v>
      </c>
    </row>
    <row r="9733" spans="1:2" x14ac:dyDescent="0.35">
      <c r="A9733" s="1" t="s">
        <v>51451</v>
      </c>
      <c r="B9733">
        <v>0</v>
      </c>
    </row>
    <row r="9734" spans="1:2" x14ac:dyDescent="0.35">
      <c r="A9734" s="1" t="s">
        <v>51452</v>
      </c>
      <c r="B9734">
        <v>0</v>
      </c>
    </row>
    <row r="9735" spans="1:2" x14ac:dyDescent="0.35">
      <c r="A9735" s="1" t="s">
        <v>51453</v>
      </c>
      <c r="B9735">
        <v>0</v>
      </c>
    </row>
    <row r="9736" spans="1:2" x14ac:dyDescent="0.35">
      <c r="A9736" s="1" t="s">
        <v>51454</v>
      </c>
      <c r="B9736">
        <v>0</v>
      </c>
    </row>
    <row r="9737" spans="1:2" x14ac:dyDescent="0.35">
      <c r="A9737" s="1" t="s">
        <v>51455</v>
      </c>
      <c r="B9737">
        <v>0</v>
      </c>
    </row>
    <row r="9738" spans="1:2" x14ac:dyDescent="0.35">
      <c r="A9738" s="1" t="s">
        <v>51456</v>
      </c>
      <c r="B9738">
        <v>0</v>
      </c>
    </row>
    <row r="9739" spans="1:2" x14ac:dyDescent="0.35">
      <c r="A9739" s="1" t="s">
        <v>51457</v>
      </c>
      <c r="B9739">
        <v>0</v>
      </c>
    </row>
    <row r="9740" spans="1:2" x14ac:dyDescent="0.35">
      <c r="A9740" s="1" t="s">
        <v>51458</v>
      </c>
      <c r="B9740">
        <v>0</v>
      </c>
    </row>
    <row r="9741" spans="1:2" x14ac:dyDescent="0.35">
      <c r="A9741" s="1" t="s">
        <v>51459</v>
      </c>
      <c r="B9741">
        <v>0</v>
      </c>
    </row>
    <row r="9742" spans="1:2" x14ac:dyDescent="0.35">
      <c r="A9742" s="1" t="s">
        <v>51460</v>
      </c>
      <c r="B9742">
        <v>0</v>
      </c>
    </row>
    <row r="9743" spans="1:2" x14ac:dyDescent="0.35">
      <c r="A9743" s="1" t="s">
        <v>51461</v>
      </c>
      <c r="B9743">
        <v>0</v>
      </c>
    </row>
    <row r="9744" spans="1:2" x14ac:dyDescent="0.35">
      <c r="A9744" s="1" t="s">
        <v>51462</v>
      </c>
      <c r="B9744">
        <v>0</v>
      </c>
    </row>
    <row r="9745" spans="1:2" x14ac:dyDescent="0.35">
      <c r="A9745" s="1" t="s">
        <v>51463</v>
      </c>
      <c r="B9745">
        <v>0</v>
      </c>
    </row>
    <row r="9746" spans="1:2" x14ac:dyDescent="0.35">
      <c r="A9746" s="1" t="s">
        <v>51464</v>
      </c>
      <c r="B9746">
        <v>0</v>
      </c>
    </row>
    <row r="9747" spans="1:2" x14ac:dyDescent="0.35">
      <c r="A9747" s="1" t="s">
        <v>51465</v>
      </c>
      <c r="B9747">
        <v>0</v>
      </c>
    </row>
    <row r="9748" spans="1:2" x14ac:dyDescent="0.35">
      <c r="A9748" s="1" t="s">
        <v>51466</v>
      </c>
      <c r="B9748">
        <v>0</v>
      </c>
    </row>
    <row r="9749" spans="1:2" x14ac:dyDescent="0.35">
      <c r="A9749" s="1" t="s">
        <v>51467</v>
      </c>
      <c r="B9749">
        <v>0</v>
      </c>
    </row>
    <row r="9750" spans="1:2" x14ac:dyDescent="0.35">
      <c r="A9750" s="1" t="s">
        <v>51468</v>
      </c>
      <c r="B9750">
        <v>0</v>
      </c>
    </row>
    <row r="9751" spans="1:2" x14ac:dyDescent="0.35">
      <c r="A9751" s="1" t="s">
        <v>51469</v>
      </c>
      <c r="B9751">
        <v>0</v>
      </c>
    </row>
    <row r="9752" spans="1:2" x14ac:dyDescent="0.35">
      <c r="A9752" s="1" t="s">
        <v>51470</v>
      </c>
      <c r="B9752">
        <v>0</v>
      </c>
    </row>
    <row r="9753" spans="1:2" x14ac:dyDescent="0.35">
      <c r="A9753" s="1" t="s">
        <v>51471</v>
      </c>
      <c r="B9753">
        <v>0</v>
      </c>
    </row>
    <row r="9754" spans="1:2" x14ac:dyDescent="0.35">
      <c r="A9754" s="1" t="s">
        <v>51472</v>
      </c>
      <c r="B9754">
        <v>0</v>
      </c>
    </row>
    <row r="9755" spans="1:2" x14ac:dyDescent="0.35">
      <c r="A9755" s="1" t="s">
        <v>51473</v>
      </c>
      <c r="B9755">
        <v>0</v>
      </c>
    </row>
    <row r="9756" spans="1:2" x14ac:dyDescent="0.35">
      <c r="A9756" s="1" t="s">
        <v>51474</v>
      </c>
      <c r="B9756">
        <v>0</v>
      </c>
    </row>
    <row r="9757" spans="1:2" x14ac:dyDescent="0.35">
      <c r="A9757" s="1" t="s">
        <v>51475</v>
      </c>
      <c r="B9757">
        <v>0</v>
      </c>
    </row>
    <row r="9758" spans="1:2" x14ac:dyDescent="0.35">
      <c r="A9758" s="1" t="s">
        <v>51476</v>
      </c>
      <c r="B9758">
        <v>0</v>
      </c>
    </row>
    <row r="9759" spans="1:2" x14ac:dyDescent="0.35">
      <c r="A9759" s="1" t="s">
        <v>51477</v>
      </c>
      <c r="B9759">
        <v>0</v>
      </c>
    </row>
    <row r="9760" spans="1:2" x14ac:dyDescent="0.35">
      <c r="A9760" s="1" t="s">
        <v>51478</v>
      </c>
      <c r="B9760">
        <v>0</v>
      </c>
    </row>
    <row r="9761" spans="1:2" x14ac:dyDescent="0.35">
      <c r="A9761" s="1" t="s">
        <v>51479</v>
      </c>
      <c r="B9761">
        <v>0</v>
      </c>
    </row>
    <row r="9762" spans="1:2" x14ac:dyDescent="0.35">
      <c r="A9762" s="1" t="s">
        <v>51480</v>
      </c>
      <c r="B9762">
        <v>0</v>
      </c>
    </row>
    <row r="9763" spans="1:2" x14ac:dyDescent="0.35">
      <c r="A9763" s="1" t="s">
        <v>51481</v>
      </c>
      <c r="B9763">
        <v>0</v>
      </c>
    </row>
    <row r="9764" spans="1:2" x14ac:dyDescent="0.35">
      <c r="A9764" s="1" t="s">
        <v>51482</v>
      </c>
      <c r="B9764">
        <v>0</v>
      </c>
    </row>
    <row r="9765" spans="1:2" x14ac:dyDescent="0.35">
      <c r="A9765" s="1" t="s">
        <v>51483</v>
      </c>
      <c r="B9765">
        <v>0</v>
      </c>
    </row>
    <row r="9766" spans="1:2" x14ac:dyDescent="0.35">
      <c r="A9766" s="1" t="s">
        <v>51484</v>
      </c>
      <c r="B9766">
        <v>0</v>
      </c>
    </row>
    <row r="9767" spans="1:2" x14ac:dyDescent="0.35">
      <c r="A9767" s="1" t="s">
        <v>51485</v>
      </c>
      <c r="B9767">
        <v>0</v>
      </c>
    </row>
    <row r="9768" spans="1:2" x14ac:dyDescent="0.35">
      <c r="A9768" s="1" t="s">
        <v>51486</v>
      </c>
      <c r="B9768">
        <v>0</v>
      </c>
    </row>
    <row r="9769" spans="1:2" x14ac:dyDescent="0.35">
      <c r="A9769" s="1" t="s">
        <v>51487</v>
      </c>
      <c r="B9769">
        <v>0</v>
      </c>
    </row>
    <row r="9770" spans="1:2" x14ac:dyDescent="0.35">
      <c r="A9770" s="1" t="s">
        <v>51488</v>
      </c>
      <c r="B9770">
        <v>0</v>
      </c>
    </row>
    <row r="9771" spans="1:2" x14ac:dyDescent="0.35">
      <c r="A9771" s="1" t="s">
        <v>51489</v>
      </c>
      <c r="B9771">
        <v>0</v>
      </c>
    </row>
    <row r="9772" spans="1:2" x14ac:dyDescent="0.35">
      <c r="A9772" s="1" t="s">
        <v>51490</v>
      </c>
      <c r="B9772">
        <v>0</v>
      </c>
    </row>
    <row r="9773" spans="1:2" x14ac:dyDescent="0.35">
      <c r="A9773" s="1" t="s">
        <v>51491</v>
      </c>
      <c r="B9773">
        <v>0</v>
      </c>
    </row>
    <row r="9774" spans="1:2" x14ac:dyDescent="0.35">
      <c r="A9774" s="1" t="s">
        <v>51492</v>
      </c>
      <c r="B9774">
        <v>0</v>
      </c>
    </row>
    <row r="9775" spans="1:2" x14ac:dyDescent="0.35">
      <c r="A9775" s="1" t="s">
        <v>51493</v>
      </c>
      <c r="B9775">
        <v>0</v>
      </c>
    </row>
    <row r="9776" spans="1:2" x14ac:dyDescent="0.35">
      <c r="A9776" s="1" t="s">
        <v>51494</v>
      </c>
      <c r="B9776">
        <v>0</v>
      </c>
    </row>
    <row r="9777" spans="1:2" x14ac:dyDescent="0.35">
      <c r="A9777" s="1" t="s">
        <v>51495</v>
      </c>
      <c r="B9777">
        <v>0</v>
      </c>
    </row>
    <row r="9778" spans="1:2" x14ac:dyDescent="0.35">
      <c r="A9778" s="1" t="s">
        <v>51496</v>
      </c>
      <c r="B9778">
        <v>0</v>
      </c>
    </row>
    <row r="9779" spans="1:2" x14ac:dyDescent="0.35">
      <c r="A9779" s="1" t="s">
        <v>51497</v>
      </c>
      <c r="B9779">
        <v>0</v>
      </c>
    </row>
    <row r="9780" spans="1:2" x14ac:dyDescent="0.35">
      <c r="A9780" s="1" t="s">
        <v>51498</v>
      </c>
      <c r="B9780">
        <v>0</v>
      </c>
    </row>
    <row r="9781" spans="1:2" x14ac:dyDescent="0.35">
      <c r="A9781" s="1" t="s">
        <v>51499</v>
      </c>
      <c r="B9781">
        <v>0</v>
      </c>
    </row>
    <row r="9782" spans="1:2" x14ac:dyDescent="0.35">
      <c r="A9782" s="1" t="s">
        <v>51500</v>
      </c>
      <c r="B9782">
        <v>0</v>
      </c>
    </row>
    <row r="9783" spans="1:2" x14ac:dyDescent="0.35">
      <c r="A9783" s="1" t="s">
        <v>51501</v>
      </c>
      <c r="B9783">
        <v>0</v>
      </c>
    </row>
    <row r="9784" spans="1:2" x14ac:dyDescent="0.35">
      <c r="A9784" s="1" t="s">
        <v>51502</v>
      </c>
      <c r="B9784">
        <v>0</v>
      </c>
    </row>
    <row r="9785" spans="1:2" x14ac:dyDescent="0.35">
      <c r="A9785" s="1" t="s">
        <v>51503</v>
      </c>
      <c r="B9785">
        <v>0</v>
      </c>
    </row>
    <row r="9786" spans="1:2" x14ac:dyDescent="0.35">
      <c r="A9786" s="1" t="s">
        <v>51504</v>
      </c>
      <c r="B9786">
        <v>0</v>
      </c>
    </row>
    <row r="9787" spans="1:2" x14ac:dyDescent="0.35">
      <c r="A9787" s="1" t="s">
        <v>51505</v>
      </c>
      <c r="B9787">
        <v>0</v>
      </c>
    </row>
    <row r="9788" spans="1:2" x14ac:dyDescent="0.35">
      <c r="A9788" s="1" t="s">
        <v>51506</v>
      </c>
      <c r="B9788">
        <v>0</v>
      </c>
    </row>
    <row r="9789" spans="1:2" x14ac:dyDescent="0.35">
      <c r="A9789" s="1" t="s">
        <v>51507</v>
      </c>
      <c r="B9789">
        <v>0</v>
      </c>
    </row>
    <row r="9790" spans="1:2" x14ac:dyDescent="0.35">
      <c r="A9790" s="1" t="s">
        <v>51508</v>
      </c>
      <c r="B9790">
        <v>0</v>
      </c>
    </row>
    <row r="9791" spans="1:2" x14ac:dyDescent="0.35">
      <c r="A9791" s="1" t="s">
        <v>51509</v>
      </c>
      <c r="B9791">
        <v>0</v>
      </c>
    </row>
    <row r="9792" spans="1:2" x14ac:dyDescent="0.35">
      <c r="A9792" s="1" t="s">
        <v>51510</v>
      </c>
      <c r="B9792">
        <v>0</v>
      </c>
    </row>
    <row r="9793" spans="1:2" x14ac:dyDescent="0.35">
      <c r="A9793" s="1" t="s">
        <v>51511</v>
      </c>
      <c r="B9793">
        <v>0</v>
      </c>
    </row>
    <row r="9794" spans="1:2" x14ac:dyDescent="0.35">
      <c r="A9794" s="1" t="s">
        <v>51512</v>
      </c>
      <c r="B9794">
        <v>0</v>
      </c>
    </row>
    <row r="9795" spans="1:2" x14ac:dyDescent="0.35">
      <c r="A9795" s="1" t="s">
        <v>51513</v>
      </c>
      <c r="B9795">
        <v>0</v>
      </c>
    </row>
    <row r="9796" spans="1:2" x14ac:dyDescent="0.35">
      <c r="A9796" s="1" t="s">
        <v>51514</v>
      </c>
      <c r="B9796">
        <v>0</v>
      </c>
    </row>
    <row r="9797" spans="1:2" x14ac:dyDescent="0.35">
      <c r="A9797" s="1" t="s">
        <v>51515</v>
      </c>
      <c r="B9797">
        <v>0</v>
      </c>
    </row>
    <row r="9798" spans="1:2" x14ac:dyDescent="0.35">
      <c r="A9798" s="1" t="s">
        <v>51516</v>
      </c>
      <c r="B9798">
        <v>0</v>
      </c>
    </row>
    <row r="9799" spans="1:2" x14ac:dyDescent="0.35">
      <c r="A9799" s="1" t="s">
        <v>51517</v>
      </c>
      <c r="B9799">
        <v>0</v>
      </c>
    </row>
    <row r="9800" spans="1:2" x14ac:dyDescent="0.35">
      <c r="A9800" s="1" t="s">
        <v>51518</v>
      </c>
      <c r="B9800">
        <v>0</v>
      </c>
    </row>
    <row r="9801" spans="1:2" x14ac:dyDescent="0.35">
      <c r="A9801" s="1" t="s">
        <v>51519</v>
      </c>
      <c r="B9801">
        <v>0</v>
      </c>
    </row>
    <row r="9802" spans="1:2" x14ac:dyDescent="0.35">
      <c r="A9802" s="1" t="s">
        <v>51520</v>
      </c>
      <c r="B9802">
        <v>0</v>
      </c>
    </row>
    <row r="9803" spans="1:2" x14ac:dyDescent="0.35">
      <c r="A9803" s="1" t="s">
        <v>51521</v>
      </c>
      <c r="B9803">
        <v>0</v>
      </c>
    </row>
    <row r="9804" spans="1:2" x14ac:dyDescent="0.35">
      <c r="A9804" s="1" t="s">
        <v>51522</v>
      </c>
      <c r="B9804">
        <v>0</v>
      </c>
    </row>
    <row r="9805" spans="1:2" x14ac:dyDescent="0.35">
      <c r="A9805" s="1" t="s">
        <v>51523</v>
      </c>
      <c r="B9805">
        <v>0</v>
      </c>
    </row>
    <row r="9806" spans="1:2" x14ac:dyDescent="0.35">
      <c r="A9806" s="1" t="s">
        <v>51524</v>
      </c>
      <c r="B9806">
        <v>0</v>
      </c>
    </row>
    <row r="9807" spans="1:2" x14ac:dyDescent="0.35">
      <c r="A9807" s="1" t="s">
        <v>51525</v>
      </c>
      <c r="B9807">
        <v>0</v>
      </c>
    </row>
    <row r="9808" spans="1:2" x14ac:dyDescent="0.35">
      <c r="A9808" s="1" t="s">
        <v>51526</v>
      </c>
      <c r="B9808">
        <v>0</v>
      </c>
    </row>
    <row r="9809" spans="1:2" x14ac:dyDescent="0.35">
      <c r="A9809" s="1" t="s">
        <v>51527</v>
      </c>
      <c r="B9809">
        <v>0</v>
      </c>
    </row>
    <row r="9810" spans="1:2" x14ac:dyDescent="0.35">
      <c r="A9810" s="1" t="s">
        <v>51528</v>
      </c>
      <c r="B9810">
        <v>0</v>
      </c>
    </row>
    <row r="9811" spans="1:2" x14ac:dyDescent="0.35">
      <c r="A9811" s="1" t="s">
        <v>51529</v>
      </c>
      <c r="B9811">
        <v>0</v>
      </c>
    </row>
    <row r="9812" spans="1:2" x14ac:dyDescent="0.35">
      <c r="A9812" s="1" t="s">
        <v>51530</v>
      </c>
      <c r="B9812">
        <v>0</v>
      </c>
    </row>
    <row r="9813" spans="1:2" x14ac:dyDescent="0.35">
      <c r="A9813" s="1" t="s">
        <v>51531</v>
      </c>
      <c r="B9813">
        <v>0</v>
      </c>
    </row>
    <row r="9814" spans="1:2" x14ac:dyDescent="0.35">
      <c r="A9814" s="1" t="s">
        <v>51532</v>
      </c>
      <c r="B9814">
        <v>0</v>
      </c>
    </row>
    <row r="9815" spans="1:2" x14ac:dyDescent="0.35">
      <c r="A9815" s="1" t="s">
        <v>51533</v>
      </c>
      <c r="B9815">
        <v>0</v>
      </c>
    </row>
    <row r="9816" spans="1:2" x14ac:dyDescent="0.35">
      <c r="A9816" s="1" t="s">
        <v>51534</v>
      </c>
      <c r="B9816">
        <v>0</v>
      </c>
    </row>
    <row r="9817" spans="1:2" x14ac:dyDescent="0.35">
      <c r="A9817" s="1" t="s">
        <v>51535</v>
      </c>
      <c r="B9817">
        <v>0</v>
      </c>
    </row>
    <row r="9818" spans="1:2" x14ac:dyDescent="0.35">
      <c r="A9818" s="1" t="s">
        <v>51536</v>
      </c>
      <c r="B9818">
        <v>0</v>
      </c>
    </row>
    <row r="9819" spans="1:2" x14ac:dyDescent="0.35">
      <c r="A9819" s="1" t="s">
        <v>51537</v>
      </c>
      <c r="B9819">
        <v>0</v>
      </c>
    </row>
    <row r="9820" spans="1:2" x14ac:dyDescent="0.35">
      <c r="A9820" s="1" t="s">
        <v>51538</v>
      </c>
      <c r="B9820">
        <v>0</v>
      </c>
    </row>
    <row r="9821" spans="1:2" x14ac:dyDescent="0.35">
      <c r="A9821" s="1" t="s">
        <v>51539</v>
      </c>
      <c r="B9821">
        <v>0</v>
      </c>
    </row>
    <row r="9822" spans="1:2" x14ac:dyDescent="0.35">
      <c r="A9822" s="1" t="s">
        <v>51540</v>
      </c>
      <c r="B9822">
        <v>0</v>
      </c>
    </row>
    <row r="9823" spans="1:2" x14ac:dyDescent="0.35">
      <c r="A9823" s="1" t="s">
        <v>51541</v>
      </c>
      <c r="B9823">
        <v>0</v>
      </c>
    </row>
    <row r="9824" spans="1:2" x14ac:dyDescent="0.35">
      <c r="A9824" s="1" t="s">
        <v>51542</v>
      </c>
      <c r="B9824">
        <v>0</v>
      </c>
    </row>
    <row r="9825" spans="1:2" x14ac:dyDescent="0.35">
      <c r="A9825" s="1" t="s">
        <v>51543</v>
      </c>
      <c r="B9825">
        <v>0</v>
      </c>
    </row>
    <row r="9826" spans="1:2" x14ac:dyDescent="0.35">
      <c r="A9826" s="1" t="s">
        <v>51544</v>
      </c>
      <c r="B9826">
        <v>0</v>
      </c>
    </row>
    <row r="9827" spans="1:2" x14ac:dyDescent="0.35">
      <c r="A9827" s="1" t="s">
        <v>51545</v>
      </c>
      <c r="B9827">
        <v>0</v>
      </c>
    </row>
    <row r="9828" spans="1:2" x14ac:dyDescent="0.35">
      <c r="A9828" s="1" t="s">
        <v>51546</v>
      </c>
      <c r="B9828">
        <v>0</v>
      </c>
    </row>
    <row r="9829" spans="1:2" x14ac:dyDescent="0.35">
      <c r="A9829" s="1" t="s">
        <v>51547</v>
      </c>
      <c r="B9829">
        <v>0</v>
      </c>
    </row>
    <row r="9830" spans="1:2" x14ac:dyDescent="0.35">
      <c r="A9830" s="1" t="s">
        <v>51548</v>
      </c>
      <c r="B9830">
        <v>0</v>
      </c>
    </row>
    <row r="9831" spans="1:2" x14ac:dyDescent="0.35">
      <c r="A9831" s="1" t="s">
        <v>51549</v>
      </c>
      <c r="B9831">
        <v>0</v>
      </c>
    </row>
    <row r="9832" spans="1:2" x14ac:dyDescent="0.35">
      <c r="A9832" s="1" t="s">
        <v>51550</v>
      </c>
      <c r="B9832">
        <v>0</v>
      </c>
    </row>
    <row r="9833" spans="1:2" x14ac:dyDescent="0.35">
      <c r="A9833" s="1" t="s">
        <v>51551</v>
      </c>
      <c r="B9833">
        <v>0</v>
      </c>
    </row>
    <row r="9834" spans="1:2" x14ac:dyDescent="0.35">
      <c r="A9834" s="1" t="s">
        <v>51552</v>
      </c>
      <c r="B9834">
        <v>0</v>
      </c>
    </row>
    <row r="9835" spans="1:2" x14ac:dyDescent="0.35">
      <c r="A9835" s="1" t="s">
        <v>51553</v>
      </c>
      <c r="B9835">
        <v>0</v>
      </c>
    </row>
    <row r="9836" spans="1:2" x14ac:dyDescent="0.35">
      <c r="A9836" s="1" t="s">
        <v>51554</v>
      </c>
      <c r="B9836">
        <v>0</v>
      </c>
    </row>
    <row r="9837" spans="1:2" x14ac:dyDescent="0.35">
      <c r="A9837" s="1" t="s">
        <v>51555</v>
      </c>
      <c r="B9837">
        <v>0</v>
      </c>
    </row>
    <row r="9838" spans="1:2" x14ac:dyDescent="0.35">
      <c r="A9838" s="1" t="s">
        <v>51556</v>
      </c>
      <c r="B9838">
        <v>0</v>
      </c>
    </row>
    <row r="9839" spans="1:2" x14ac:dyDescent="0.35">
      <c r="A9839" s="1" t="s">
        <v>51557</v>
      </c>
      <c r="B9839">
        <v>0</v>
      </c>
    </row>
    <row r="9840" spans="1:2" x14ac:dyDescent="0.35">
      <c r="A9840" s="1" t="s">
        <v>51558</v>
      </c>
      <c r="B9840">
        <v>0</v>
      </c>
    </row>
    <row r="9841" spans="1:2" x14ac:dyDescent="0.35">
      <c r="A9841" s="1" t="s">
        <v>51559</v>
      </c>
      <c r="B9841">
        <v>0</v>
      </c>
    </row>
    <row r="9842" spans="1:2" x14ac:dyDescent="0.35">
      <c r="A9842" s="1" t="s">
        <v>51560</v>
      </c>
      <c r="B9842">
        <v>0</v>
      </c>
    </row>
    <row r="9843" spans="1:2" x14ac:dyDescent="0.35">
      <c r="A9843" s="1" t="s">
        <v>51561</v>
      </c>
      <c r="B9843">
        <v>0</v>
      </c>
    </row>
    <row r="9844" spans="1:2" x14ac:dyDescent="0.35">
      <c r="A9844" s="1" t="s">
        <v>51562</v>
      </c>
      <c r="B9844">
        <v>0</v>
      </c>
    </row>
    <row r="9845" spans="1:2" x14ac:dyDescent="0.35">
      <c r="A9845" s="1" t="s">
        <v>51563</v>
      </c>
      <c r="B9845">
        <v>0</v>
      </c>
    </row>
    <row r="9846" spans="1:2" x14ac:dyDescent="0.35">
      <c r="A9846" s="1" t="s">
        <v>51564</v>
      </c>
      <c r="B9846">
        <v>0</v>
      </c>
    </row>
    <row r="9847" spans="1:2" x14ac:dyDescent="0.35">
      <c r="A9847" s="1" t="s">
        <v>51565</v>
      </c>
      <c r="B9847">
        <v>0</v>
      </c>
    </row>
    <row r="9848" spans="1:2" x14ac:dyDescent="0.35">
      <c r="A9848" s="1" t="s">
        <v>51566</v>
      </c>
      <c r="B9848">
        <v>0</v>
      </c>
    </row>
    <row r="9849" spans="1:2" x14ac:dyDescent="0.35">
      <c r="A9849" s="1" t="s">
        <v>51567</v>
      </c>
      <c r="B9849">
        <v>0</v>
      </c>
    </row>
    <row r="9850" spans="1:2" x14ac:dyDescent="0.35">
      <c r="A9850" s="1" t="s">
        <v>51568</v>
      </c>
      <c r="B9850">
        <v>0</v>
      </c>
    </row>
    <row r="9851" spans="1:2" x14ac:dyDescent="0.35">
      <c r="A9851" s="1" t="s">
        <v>51569</v>
      </c>
      <c r="B9851">
        <v>0</v>
      </c>
    </row>
    <row r="9852" spans="1:2" x14ac:dyDescent="0.35">
      <c r="A9852" s="1" t="s">
        <v>51570</v>
      </c>
      <c r="B9852">
        <v>0</v>
      </c>
    </row>
    <row r="9853" spans="1:2" x14ac:dyDescent="0.35">
      <c r="A9853" s="1" t="s">
        <v>51571</v>
      </c>
      <c r="B9853">
        <v>0</v>
      </c>
    </row>
    <row r="9854" spans="1:2" x14ac:dyDescent="0.35">
      <c r="A9854" s="1" t="s">
        <v>51572</v>
      </c>
      <c r="B9854">
        <v>0</v>
      </c>
    </row>
    <row r="9855" spans="1:2" x14ac:dyDescent="0.35">
      <c r="A9855" s="1" t="s">
        <v>51573</v>
      </c>
      <c r="B9855">
        <v>0</v>
      </c>
    </row>
    <row r="9856" spans="1:2" x14ac:dyDescent="0.35">
      <c r="A9856" s="1" t="s">
        <v>51574</v>
      </c>
      <c r="B9856">
        <v>0</v>
      </c>
    </row>
    <row r="9857" spans="1:2" x14ac:dyDescent="0.35">
      <c r="A9857" s="1" t="s">
        <v>51575</v>
      </c>
      <c r="B9857">
        <v>0</v>
      </c>
    </row>
    <row r="9858" spans="1:2" x14ac:dyDescent="0.35">
      <c r="A9858" s="1" t="s">
        <v>51576</v>
      </c>
      <c r="B9858">
        <v>0</v>
      </c>
    </row>
    <row r="9859" spans="1:2" x14ac:dyDescent="0.35">
      <c r="A9859" s="1" t="s">
        <v>51577</v>
      </c>
      <c r="B9859">
        <v>0</v>
      </c>
    </row>
    <row r="9860" spans="1:2" x14ac:dyDescent="0.35">
      <c r="A9860" s="1" t="s">
        <v>51578</v>
      </c>
      <c r="B9860">
        <v>0</v>
      </c>
    </row>
    <row r="9861" spans="1:2" x14ac:dyDescent="0.35">
      <c r="A9861" s="1" t="s">
        <v>51579</v>
      </c>
      <c r="B9861">
        <v>0</v>
      </c>
    </row>
    <row r="9862" spans="1:2" x14ac:dyDescent="0.35">
      <c r="A9862" s="1" t="s">
        <v>51580</v>
      </c>
      <c r="B9862">
        <v>0</v>
      </c>
    </row>
    <row r="9863" spans="1:2" x14ac:dyDescent="0.35">
      <c r="A9863" s="1" t="s">
        <v>51581</v>
      </c>
      <c r="B9863">
        <v>0</v>
      </c>
    </row>
    <row r="9864" spans="1:2" x14ac:dyDescent="0.35">
      <c r="A9864" s="1" t="s">
        <v>51582</v>
      </c>
      <c r="B9864">
        <v>0</v>
      </c>
    </row>
    <row r="9865" spans="1:2" x14ac:dyDescent="0.35">
      <c r="A9865" s="1" t="s">
        <v>51583</v>
      </c>
      <c r="B9865">
        <v>0</v>
      </c>
    </row>
    <row r="9866" spans="1:2" x14ac:dyDescent="0.35">
      <c r="A9866" s="1" t="s">
        <v>51584</v>
      </c>
      <c r="B9866">
        <v>0</v>
      </c>
    </row>
    <row r="9867" spans="1:2" x14ac:dyDescent="0.35">
      <c r="A9867" s="1" t="s">
        <v>51585</v>
      </c>
      <c r="B9867">
        <v>0</v>
      </c>
    </row>
    <row r="9868" spans="1:2" x14ac:dyDescent="0.35">
      <c r="A9868" s="1" t="s">
        <v>51586</v>
      </c>
      <c r="B9868">
        <v>0</v>
      </c>
    </row>
    <row r="9869" spans="1:2" x14ac:dyDescent="0.35">
      <c r="A9869" s="1" t="s">
        <v>51587</v>
      </c>
      <c r="B9869">
        <v>0</v>
      </c>
    </row>
    <row r="9870" spans="1:2" x14ac:dyDescent="0.35">
      <c r="A9870" s="1" t="s">
        <v>51588</v>
      </c>
      <c r="B9870">
        <v>0</v>
      </c>
    </row>
    <row r="9871" spans="1:2" x14ac:dyDescent="0.35">
      <c r="A9871" s="1" t="s">
        <v>51589</v>
      </c>
      <c r="B9871">
        <v>0</v>
      </c>
    </row>
    <row r="9872" spans="1:2" x14ac:dyDescent="0.35">
      <c r="A9872" s="1" t="s">
        <v>51590</v>
      </c>
      <c r="B9872">
        <v>0</v>
      </c>
    </row>
    <row r="9873" spans="1:2" x14ac:dyDescent="0.35">
      <c r="A9873" s="1" t="s">
        <v>51591</v>
      </c>
      <c r="B9873">
        <v>0</v>
      </c>
    </row>
    <row r="9874" spans="1:2" x14ac:dyDescent="0.35">
      <c r="A9874" s="1" t="s">
        <v>51592</v>
      </c>
      <c r="B9874">
        <v>0</v>
      </c>
    </row>
    <row r="9875" spans="1:2" x14ac:dyDescent="0.35">
      <c r="A9875" s="1" t="s">
        <v>51593</v>
      </c>
      <c r="B9875">
        <v>0</v>
      </c>
    </row>
    <row r="9876" spans="1:2" x14ac:dyDescent="0.35">
      <c r="A9876" s="1" t="s">
        <v>51594</v>
      </c>
      <c r="B9876">
        <v>0</v>
      </c>
    </row>
    <row r="9877" spans="1:2" x14ac:dyDescent="0.35">
      <c r="A9877" s="1" t="s">
        <v>51595</v>
      </c>
      <c r="B9877">
        <v>0</v>
      </c>
    </row>
    <row r="9878" spans="1:2" x14ac:dyDescent="0.35">
      <c r="A9878" s="1" t="s">
        <v>51596</v>
      </c>
      <c r="B9878">
        <v>0</v>
      </c>
    </row>
    <row r="9879" spans="1:2" x14ac:dyDescent="0.35">
      <c r="A9879" s="1" t="s">
        <v>51597</v>
      </c>
      <c r="B9879">
        <v>0</v>
      </c>
    </row>
    <row r="9880" spans="1:2" x14ac:dyDescent="0.35">
      <c r="A9880" s="1" t="s">
        <v>51598</v>
      </c>
      <c r="B9880">
        <v>0</v>
      </c>
    </row>
    <row r="9881" spans="1:2" x14ac:dyDescent="0.35">
      <c r="A9881" s="1" t="s">
        <v>51599</v>
      </c>
      <c r="B9881">
        <v>0</v>
      </c>
    </row>
    <row r="9882" spans="1:2" x14ac:dyDescent="0.35">
      <c r="A9882" s="1" t="s">
        <v>51600</v>
      </c>
      <c r="B9882">
        <v>0</v>
      </c>
    </row>
    <row r="9883" spans="1:2" x14ac:dyDescent="0.35">
      <c r="A9883" s="1" t="s">
        <v>51601</v>
      </c>
      <c r="B9883">
        <v>0</v>
      </c>
    </row>
    <row r="9884" spans="1:2" x14ac:dyDescent="0.35">
      <c r="A9884" s="1" t="s">
        <v>51602</v>
      </c>
      <c r="B9884">
        <v>0</v>
      </c>
    </row>
    <row r="9885" spans="1:2" x14ac:dyDescent="0.35">
      <c r="A9885" s="1" t="s">
        <v>51603</v>
      </c>
      <c r="B9885">
        <v>0</v>
      </c>
    </row>
    <row r="9886" spans="1:2" x14ac:dyDescent="0.35">
      <c r="A9886" s="1" t="s">
        <v>51604</v>
      </c>
      <c r="B9886">
        <v>0</v>
      </c>
    </row>
    <row r="9887" spans="1:2" x14ac:dyDescent="0.35">
      <c r="A9887" s="1" t="s">
        <v>51605</v>
      </c>
      <c r="B9887">
        <v>0</v>
      </c>
    </row>
    <row r="9888" spans="1:2" x14ac:dyDescent="0.35">
      <c r="A9888" s="1" t="s">
        <v>51606</v>
      </c>
      <c r="B9888">
        <v>0</v>
      </c>
    </row>
    <row r="9889" spans="1:2" x14ac:dyDescent="0.35">
      <c r="A9889" s="1" t="s">
        <v>51607</v>
      </c>
      <c r="B9889">
        <v>0</v>
      </c>
    </row>
    <row r="9890" spans="1:2" x14ac:dyDescent="0.35">
      <c r="A9890" s="1" t="s">
        <v>51608</v>
      </c>
      <c r="B9890">
        <v>0</v>
      </c>
    </row>
    <row r="9891" spans="1:2" x14ac:dyDescent="0.35">
      <c r="A9891" s="1" t="s">
        <v>51609</v>
      </c>
      <c r="B9891">
        <v>0</v>
      </c>
    </row>
    <row r="9892" spans="1:2" x14ac:dyDescent="0.35">
      <c r="A9892" s="1" t="s">
        <v>51610</v>
      </c>
      <c r="B9892">
        <v>0</v>
      </c>
    </row>
    <row r="9893" spans="1:2" x14ac:dyDescent="0.35">
      <c r="A9893" s="1" t="s">
        <v>51611</v>
      </c>
      <c r="B9893">
        <v>0</v>
      </c>
    </row>
    <row r="9894" spans="1:2" x14ac:dyDescent="0.35">
      <c r="A9894" s="1" t="s">
        <v>51612</v>
      </c>
      <c r="B9894">
        <v>0</v>
      </c>
    </row>
    <row r="9895" spans="1:2" x14ac:dyDescent="0.35">
      <c r="A9895" s="1" t="s">
        <v>51613</v>
      </c>
      <c r="B9895">
        <v>0</v>
      </c>
    </row>
    <row r="9896" spans="1:2" x14ac:dyDescent="0.35">
      <c r="A9896" s="1" t="s">
        <v>51614</v>
      </c>
      <c r="B9896">
        <v>0</v>
      </c>
    </row>
    <row r="9897" spans="1:2" x14ac:dyDescent="0.35">
      <c r="A9897" s="1" t="s">
        <v>51615</v>
      </c>
      <c r="B9897">
        <v>0</v>
      </c>
    </row>
    <row r="9898" spans="1:2" x14ac:dyDescent="0.35">
      <c r="A9898" s="1" t="s">
        <v>51616</v>
      </c>
      <c r="B9898">
        <v>0</v>
      </c>
    </row>
    <row r="9899" spans="1:2" x14ac:dyDescent="0.35">
      <c r="A9899" s="1" t="s">
        <v>51617</v>
      </c>
      <c r="B9899">
        <v>0</v>
      </c>
    </row>
    <row r="9900" spans="1:2" x14ac:dyDescent="0.35">
      <c r="A9900" s="1" t="s">
        <v>51618</v>
      </c>
      <c r="B9900">
        <v>0</v>
      </c>
    </row>
    <row r="9901" spans="1:2" x14ac:dyDescent="0.35">
      <c r="A9901" s="1" t="s">
        <v>51619</v>
      </c>
      <c r="B9901">
        <v>0</v>
      </c>
    </row>
    <row r="9902" spans="1:2" x14ac:dyDescent="0.35">
      <c r="A9902" s="1" t="s">
        <v>51620</v>
      </c>
      <c r="B9902">
        <v>0</v>
      </c>
    </row>
    <row r="9903" spans="1:2" x14ac:dyDescent="0.35">
      <c r="A9903" s="1" t="s">
        <v>51621</v>
      </c>
      <c r="B9903">
        <v>0</v>
      </c>
    </row>
    <row r="9904" spans="1:2" x14ac:dyDescent="0.35">
      <c r="A9904" s="1" t="s">
        <v>51622</v>
      </c>
      <c r="B9904">
        <v>0</v>
      </c>
    </row>
    <row r="9905" spans="1:2" x14ac:dyDescent="0.35">
      <c r="A9905" s="1" t="s">
        <v>51623</v>
      </c>
      <c r="B9905">
        <v>0</v>
      </c>
    </row>
    <row r="9906" spans="1:2" x14ac:dyDescent="0.35">
      <c r="A9906" s="1" t="s">
        <v>51624</v>
      </c>
      <c r="B9906">
        <v>0</v>
      </c>
    </row>
    <row r="9907" spans="1:2" x14ac:dyDescent="0.35">
      <c r="A9907" s="1" t="s">
        <v>51625</v>
      </c>
      <c r="B9907">
        <v>0</v>
      </c>
    </row>
    <row r="9908" spans="1:2" x14ac:dyDescent="0.35">
      <c r="A9908" s="1" t="s">
        <v>51626</v>
      </c>
      <c r="B9908">
        <v>0</v>
      </c>
    </row>
    <row r="9909" spans="1:2" x14ac:dyDescent="0.35">
      <c r="A9909" s="1" t="s">
        <v>51627</v>
      </c>
      <c r="B9909">
        <v>0</v>
      </c>
    </row>
    <row r="9910" spans="1:2" x14ac:dyDescent="0.35">
      <c r="A9910" s="1" t="s">
        <v>51628</v>
      </c>
      <c r="B9910">
        <v>0</v>
      </c>
    </row>
    <row r="9911" spans="1:2" x14ac:dyDescent="0.35">
      <c r="A9911" s="1" t="s">
        <v>51629</v>
      </c>
      <c r="B9911">
        <v>0</v>
      </c>
    </row>
    <row r="9912" spans="1:2" x14ac:dyDescent="0.35">
      <c r="A9912" s="1" t="s">
        <v>51630</v>
      </c>
      <c r="B9912">
        <v>0</v>
      </c>
    </row>
    <row r="9913" spans="1:2" x14ac:dyDescent="0.35">
      <c r="A9913" s="1" t="s">
        <v>51631</v>
      </c>
      <c r="B9913">
        <v>0</v>
      </c>
    </row>
    <row r="9914" spans="1:2" x14ac:dyDescent="0.35">
      <c r="A9914" s="1" t="s">
        <v>51632</v>
      </c>
      <c r="B9914">
        <v>0</v>
      </c>
    </row>
    <row r="9915" spans="1:2" x14ac:dyDescent="0.35">
      <c r="A9915" s="1" t="s">
        <v>51633</v>
      </c>
      <c r="B9915">
        <v>0</v>
      </c>
    </row>
    <row r="9916" spans="1:2" x14ac:dyDescent="0.35">
      <c r="A9916" s="1" t="s">
        <v>51634</v>
      </c>
      <c r="B9916">
        <v>0</v>
      </c>
    </row>
    <row r="9917" spans="1:2" x14ac:dyDescent="0.35">
      <c r="A9917" s="1" t="s">
        <v>51635</v>
      </c>
      <c r="B9917">
        <v>0</v>
      </c>
    </row>
    <row r="9918" spans="1:2" x14ac:dyDescent="0.35">
      <c r="A9918" s="1" t="s">
        <v>51636</v>
      </c>
      <c r="B9918">
        <v>0</v>
      </c>
    </row>
    <row r="9919" spans="1:2" x14ac:dyDescent="0.35">
      <c r="A9919" s="1" t="s">
        <v>51637</v>
      </c>
      <c r="B9919">
        <v>0</v>
      </c>
    </row>
    <row r="9920" spans="1:2" x14ac:dyDescent="0.35">
      <c r="A9920" s="1" t="s">
        <v>51638</v>
      </c>
      <c r="B9920">
        <v>0</v>
      </c>
    </row>
    <row r="9921" spans="1:2" x14ac:dyDescent="0.35">
      <c r="A9921" s="1" t="s">
        <v>51639</v>
      </c>
      <c r="B9921">
        <v>0</v>
      </c>
    </row>
    <row r="9922" spans="1:2" x14ac:dyDescent="0.35">
      <c r="A9922" s="1" t="s">
        <v>51640</v>
      </c>
      <c r="B9922">
        <v>0</v>
      </c>
    </row>
    <row r="9923" spans="1:2" x14ac:dyDescent="0.35">
      <c r="A9923" s="1" t="s">
        <v>51641</v>
      </c>
      <c r="B9923">
        <v>0</v>
      </c>
    </row>
    <row r="9924" spans="1:2" x14ac:dyDescent="0.35">
      <c r="A9924" s="1" t="s">
        <v>51642</v>
      </c>
      <c r="B9924">
        <v>0</v>
      </c>
    </row>
    <row r="9925" spans="1:2" x14ac:dyDescent="0.35">
      <c r="A9925" s="1" t="s">
        <v>51643</v>
      </c>
      <c r="B9925">
        <v>0</v>
      </c>
    </row>
    <row r="9926" spans="1:2" x14ac:dyDescent="0.35">
      <c r="A9926" s="1" t="s">
        <v>51644</v>
      </c>
      <c r="B9926">
        <v>0</v>
      </c>
    </row>
    <row r="9927" spans="1:2" x14ac:dyDescent="0.35">
      <c r="A9927" s="1" t="s">
        <v>51645</v>
      </c>
      <c r="B9927">
        <v>0</v>
      </c>
    </row>
    <row r="9928" spans="1:2" x14ac:dyDescent="0.35">
      <c r="A9928" s="1" t="s">
        <v>51646</v>
      </c>
      <c r="B9928">
        <v>0</v>
      </c>
    </row>
    <row r="9929" spans="1:2" x14ac:dyDescent="0.35">
      <c r="A9929" s="1" t="s">
        <v>51647</v>
      </c>
      <c r="B9929">
        <v>0</v>
      </c>
    </row>
    <row r="9930" spans="1:2" x14ac:dyDescent="0.35">
      <c r="A9930" s="1" t="s">
        <v>51648</v>
      </c>
      <c r="B9930">
        <v>0</v>
      </c>
    </row>
    <row r="9931" spans="1:2" x14ac:dyDescent="0.35">
      <c r="A9931" s="1" t="s">
        <v>51649</v>
      </c>
      <c r="B9931">
        <v>0</v>
      </c>
    </row>
    <row r="9932" spans="1:2" x14ac:dyDescent="0.35">
      <c r="A9932" s="1" t="s">
        <v>51650</v>
      </c>
      <c r="B9932">
        <v>0</v>
      </c>
    </row>
    <row r="9933" spans="1:2" x14ac:dyDescent="0.35">
      <c r="A9933" s="1" t="s">
        <v>51651</v>
      </c>
      <c r="B9933">
        <v>0</v>
      </c>
    </row>
    <row r="9934" spans="1:2" x14ac:dyDescent="0.35">
      <c r="A9934" s="1" t="s">
        <v>51652</v>
      </c>
      <c r="B9934">
        <v>0</v>
      </c>
    </row>
    <row r="9935" spans="1:2" x14ac:dyDescent="0.35">
      <c r="A9935" s="1" t="s">
        <v>51653</v>
      </c>
      <c r="B9935">
        <v>0</v>
      </c>
    </row>
    <row r="9936" spans="1:2" x14ac:dyDescent="0.35">
      <c r="A9936" s="1" t="s">
        <v>51654</v>
      </c>
      <c r="B9936">
        <v>0</v>
      </c>
    </row>
    <row r="9937" spans="1:2" x14ac:dyDescent="0.35">
      <c r="A9937" s="1" t="s">
        <v>51655</v>
      </c>
      <c r="B9937">
        <v>0</v>
      </c>
    </row>
    <row r="9938" spans="1:2" x14ac:dyDescent="0.35">
      <c r="A9938" s="1" t="s">
        <v>51656</v>
      </c>
      <c r="B9938">
        <v>0</v>
      </c>
    </row>
    <row r="9939" spans="1:2" x14ac:dyDescent="0.35">
      <c r="A9939" s="1" t="s">
        <v>51657</v>
      </c>
      <c r="B9939">
        <v>0</v>
      </c>
    </row>
    <row r="9940" spans="1:2" x14ac:dyDescent="0.35">
      <c r="A9940" s="1" t="s">
        <v>51658</v>
      </c>
      <c r="B9940">
        <v>0</v>
      </c>
    </row>
    <row r="9941" spans="1:2" x14ac:dyDescent="0.35">
      <c r="A9941" s="1" t="s">
        <v>51659</v>
      </c>
      <c r="B9941">
        <v>0</v>
      </c>
    </row>
    <row r="9942" spans="1:2" x14ac:dyDescent="0.35">
      <c r="A9942" s="1" t="s">
        <v>51660</v>
      </c>
      <c r="B9942">
        <v>0</v>
      </c>
    </row>
    <row r="9943" spans="1:2" x14ac:dyDescent="0.35">
      <c r="A9943" s="1" t="s">
        <v>51661</v>
      </c>
      <c r="B9943">
        <v>0</v>
      </c>
    </row>
    <row r="9944" spans="1:2" x14ac:dyDescent="0.35">
      <c r="A9944" s="1" t="s">
        <v>51662</v>
      </c>
      <c r="B9944">
        <v>0</v>
      </c>
    </row>
    <row r="9945" spans="1:2" x14ac:dyDescent="0.35">
      <c r="A9945" s="1" t="s">
        <v>51663</v>
      </c>
      <c r="B9945">
        <v>0</v>
      </c>
    </row>
    <row r="9946" spans="1:2" x14ac:dyDescent="0.35">
      <c r="A9946" s="1" t="s">
        <v>51664</v>
      </c>
      <c r="B9946">
        <v>0</v>
      </c>
    </row>
    <row r="9947" spans="1:2" x14ac:dyDescent="0.35">
      <c r="A9947" s="1" t="s">
        <v>51665</v>
      </c>
      <c r="B9947">
        <v>0</v>
      </c>
    </row>
    <row r="9948" spans="1:2" x14ac:dyDescent="0.35">
      <c r="A9948" s="1" t="s">
        <v>51666</v>
      </c>
      <c r="B9948">
        <v>0</v>
      </c>
    </row>
    <row r="9949" spans="1:2" x14ac:dyDescent="0.35">
      <c r="A9949" s="1" t="s">
        <v>51667</v>
      </c>
      <c r="B9949">
        <v>0</v>
      </c>
    </row>
    <row r="9950" spans="1:2" x14ac:dyDescent="0.35">
      <c r="A9950" s="1" t="s">
        <v>51668</v>
      </c>
      <c r="B9950">
        <v>0</v>
      </c>
    </row>
    <row r="9951" spans="1:2" x14ac:dyDescent="0.35">
      <c r="A9951" s="1" t="s">
        <v>51669</v>
      </c>
      <c r="B9951">
        <v>0</v>
      </c>
    </row>
    <row r="9952" spans="1:2" x14ac:dyDescent="0.35">
      <c r="A9952" s="1" t="s">
        <v>51670</v>
      </c>
      <c r="B9952">
        <v>0</v>
      </c>
    </row>
    <row r="9953" spans="1:2" x14ac:dyDescent="0.35">
      <c r="A9953" s="1" t="s">
        <v>51671</v>
      </c>
      <c r="B9953">
        <v>0</v>
      </c>
    </row>
    <row r="9954" spans="1:2" x14ac:dyDescent="0.35">
      <c r="A9954" s="1" t="s">
        <v>51672</v>
      </c>
      <c r="B9954">
        <v>0</v>
      </c>
    </row>
    <row r="9955" spans="1:2" x14ac:dyDescent="0.35">
      <c r="A9955" s="1" t="s">
        <v>51673</v>
      </c>
      <c r="B9955">
        <v>0</v>
      </c>
    </row>
    <row r="9956" spans="1:2" x14ac:dyDescent="0.35">
      <c r="A9956" s="1" t="s">
        <v>51674</v>
      </c>
      <c r="B9956">
        <v>0</v>
      </c>
    </row>
    <row r="9957" spans="1:2" x14ac:dyDescent="0.35">
      <c r="A9957" s="1" t="s">
        <v>51675</v>
      </c>
      <c r="B9957">
        <v>0</v>
      </c>
    </row>
    <row r="9958" spans="1:2" x14ac:dyDescent="0.35">
      <c r="A9958" s="1" t="s">
        <v>51676</v>
      </c>
      <c r="B9958">
        <v>0</v>
      </c>
    </row>
    <row r="9959" spans="1:2" x14ac:dyDescent="0.35">
      <c r="A9959" s="1" t="s">
        <v>51677</v>
      </c>
      <c r="B9959">
        <v>0</v>
      </c>
    </row>
    <row r="9960" spans="1:2" x14ac:dyDescent="0.35">
      <c r="A9960" s="1" t="s">
        <v>51678</v>
      </c>
      <c r="B9960">
        <v>0</v>
      </c>
    </row>
    <row r="9961" spans="1:2" x14ac:dyDescent="0.35">
      <c r="A9961" s="1" t="s">
        <v>51679</v>
      </c>
      <c r="B9961">
        <v>0</v>
      </c>
    </row>
    <row r="9962" spans="1:2" x14ac:dyDescent="0.35">
      <c r="A9962" s="1" t="s">
        <v>51680</v>
      </c>
      <c r="B9962">
        <v>0</v>
      </c>
    </row>
    <row r="9963" spans="1:2" x14ac:dyDescent="0.35">
      <c r="A9963" s="1" t="s">
        <v>51681</v>
      </c>
      <c r="B9963">
        <v>0</v>
      </c>
    </row>
    <row r="9964" spans="1:2" x14ac:dyDescent="0.35">
      <c r="A9964" s="1" t="s">
        <v>51682</v>
      </c>
      <c r="B9964">
        <v>0</v>
      </c>
    </row>
    <row r="9965" spans="1:2" x14ac:dyDescent="0.35">
      <c r="A9965" s="1" t="s">
        <v>51683</v>
      </c>
      <c r="B9965">
        <v>0</v>
      </c>
    </row>
    <row r="9966" spans="1:2" x14ac:dyDescent="0.35">
      <c r="A9966" s="1" t="s">
        <v>51684</v>
      </c>
      <c r="B9966">
        <v>0</v>
      </c>
    </row>
    <row r="9967" spans="1:2" x14ac:dyDescent="0.35">
      <c r="A9967" s="1" t="s">
        <v>51685</v>
      </c>
      <c r="B9967">
        <v>0</v>
      </c>
    </row>
    <row r="9968" spans="1:2" x14ac:dyDescent="0.35">
      <c r="A9968" s="1" t="s">
        <v>51686</v>
      </c>
      <c r="B9968">
        <v>0</v>
      </c>
    </row>
    <row r="9969" spans="1:2" x14ac:dyDescent="0.35">
      <c r="A9969" s="1" t="s">
        <v>51687</v>
      </c>
      <c r="B9969">
        <v>0</v>
      </c>
    </row>
    <row r="9970" spans="1:2" x14ac:dyDescent="0.35">
      <c r="A9970" s="1" t="s">
        <v>51688</v>
      </c>
      <c r="B9970">
        <v>0</v>
      </c>
    </row>
    <row r="9971" spans="1:2" x14ac:dyDescent="0.35">
      <c r="A9971" s="1" t="s">
        <v>51689</v>
      </c>
      <c r="B9971">
        <v>0</v>
      </c>
    </row>
    <row r="9972" spans="1:2" x14ac:dyDescent="0.35">
      <c r="A9972" s="1" t="s">
        <v>51690</v>
      </c>
      <c r="B9972">
        <v>0</v>
      </c>
    </row>
    <row r="9973" spans="1:2" x14ac:dyDescent="0.35">
      <c r="A9973" s="1" t="s">
        <v>51691</v>
      </c>
      <c r="B9973">
        <v>0</v>
      </c>
    </row>
    <row r="9974" spans="1:2" x14ac:dyDescent="0.35">
      <c r="A9974" s="1" t="s">
        <v>51692</v>
      </c>
      <c r="B9974">
        <v>0</v>
      </c>
    </row>
    <row r="9975" spans="1:2" x14ac:dyDescent="0.35">
      <c r="A9975" s="1" t="s">
        <v>51693</v>
      </c>
      <c r="B9975">
        <v>0</v>
      </c>
    </row>
    <row r="9976" spans="1:2" x14ac:dyDescent="0.35">
      <c r="A9976" s="1" t="s">
        <v>51694</v>
      </c>
      <c r="B9976">
        <v>0</v>
      </c>
    </row>
    <row r="9977" spans="1:2" x14ac:dyDescent="0.35">
      <c r="A9977" s="1" t="s">
        <v>51695</v>
      </c>
      <c r="B9977">
        <v>0</v>
      </c>
    </row>
    <row r="9978" spans="1:2" x14ac:dyDescent="0.35">
      <c r="A9978" s="1" t="s">
        <v>51696</v>
      </c>
      <c r="B9978">
        <v>0</v>
      </c>
    </row>
    <row r="9979" spans="1:2" x14ac:dyDescent="0.35">
      <c r="A9979" s="1" t="s">
        <v>51697</v>
      </c>
      <c r="B9979">
        <v>0</v>
      </c>
    </row>
    <row r="9980" spans="1:2" x14ac:dyDescent="0.35">
      <c r="A9980" s="1" t="s">
        <v>51698</v>
      </c>
      <c r="B9980">
        <v>0</v>
      </c>
    </row>
    <row r="9981" spans="1:2" x14ac:dyDescent="0.35">
      <c r="A9981" s="1" t="s">
        <v>51699</v>
      </c>
      <c r="B9981">
        <v>0</v>
      </c>
    </row>
    <row r="9982" spans="1:2" x14ac:dyDescent="0.35">
      <c r="A9982" s="1" t="s">
        <v>51700</v>
      </c>
      <c r="B9982">
        <v>0</v>
      </c>
    </row>
    <row r="9983" spans="1:2" x14ac:dyDescent="0.35">
      <c r="A9983" s="1" t="s">
        <v>51701</v>
      </c>
      <c r="B9983">
        <v>0</v>
      </c>
    </row>
    <row r="9984" spans="1:2" x14ac:dyDescent="0.35">
      <c r="A9984" s="1" t="s">
        <v>51702</v>
      </c>
      <c r="B9984">
        <v>0</v>
      </c>
    </row>
    <row r="9985" spans="1:2" x14ac:dyDescent="0.35">
      <c r="A9985" s="1" t="s">
        <v>51703</v>
      </c>
      <c r="B9985">
        <v>0</v>
      </c>
    </row>
    <row r="9986" spans="1:2" x14ac:dyDescent="0.35">
      <c r="A9986" s="1" t="s">
        <v>51704</v>
      </c>
      <c r="B9986">
        <v>0</v>
      </c>
    </row>
    <row r="9987" spans="1:2" x14ac:dyDescent="0.35">
      <c r="A9987" s="1" t="s">
        <v>51705</v>
      </c>
      <c r="B9987">
        <v>0</v>
      </c>
    </row>
    <row r="9988" spans="1:2" x14ac:dyDescent="0.35">
      <c r="A9988" s="1" t="s">
        <v>51706</v>
      </c>
      <c r="B9988">
        <v>0</v>
      </c>
    </row>
    <row r="9989" spans="1:2" x14ac:dyDescent="0.35">
      <c r="A9989" s="1" t="s">
        <v>51707</v>
      </c>
      <c r="B9989">
        <v>0</v>
      </c>
    </row>
    <row r="9990" spans="1:2" x14ac:dyDescent="0.35">
      <c r="A9990" s="1" t="s">
        <v>51708</v>
      </c>
      <c r="B9990">
        <v>0</v>
      </c>
    </row>
    <row r="9991" spans="1:2" x14ac:dyDescent="0.35">
      <c r="A9991" s="1" t="s">
        <v>51709</v>
      </c>
      <c r="B9991">
        <v>0</v>
      </c>
    </row>
    <row r="9992" spans="1:2" x14ac:dyDescent="0.35">
      <c r="A9992" s="1" t="s">
        <v>51710</v>
      </c>
      <c r="B9992">
        <v>0</v>
      </c>
    </row>
    <row r="9993" spans="1:2" x14ac:dyDescent="0.35">
      <c r="A9993" s="1" t="s">
        <v>51711</v>
      </c>
      <c r="B9993">
        <v>0</v>
      </c>
    </row>
    <row r="9994" spans="1:2" x14ac:dyDescent="0.35">
      <c r="A9994" s="1" t="s">
        <v>51712</v>
      </c>
      <c r="B9994">
        <v>0</v>
      </c>
    </row>
    <row r="9995" spans="1:2" x14ac:dyDescent="0.35">
      <c r="A9995" s="1" t="s">
        <v>51713</v>
      </c>
      <c r="B9995">
        <v>0</v>
      </c>
    </row>
    <row r="9996" spans="1:2" x14ac:dyDescent="0.35">
      <c r="A9996" s="1" t="s">
        <v>51714</v>
      </c>
      <c r="B9996">
        <v>0</v>
      </c>
    </row>
    <row r="9997" spans="1:2" x14ac:dyDescent="0.35">
      <c r="A9997" s="1" t="s">
        <v>51715</v>
      </c>
      <c r="B9997">
        <v>0</v>
      </c>
    </row>
    <row r="9998" spans="1:2" x14ac:dyDescent="0.35">
      <c r="A9998" s="1" t="s">
        <v>51716</v>
      </c>
      <c r="B9998">
        <v>0</v>
      </c>
    </row>
    <row r="9999" spans="1:2" x14ac:dyDescent="0.35">
      <c r="A9999" s="1" t="s">
        <v>51717</v>
      </c>
      <c r="B9999">
        <v>0</v>
      </c>
    </row>
    <row r="10000" spans="1:2" x14ac:dyDescent="0.35">
      <c r="A10000" s="1" t="s">
        <v>51718</v>
      </c>
      <c r="B10000">
        <v>0</v>
      </c>
    </row>
    <row r="10001" spans="1:2" x14ac:dyDescent="0.35">
      <c r="A10001" s="1" t="s">
        <v>51719</v>
      </c>
      <c r="B10001">
        <v>0</v>
      </c>
    </row>
    <row r="10002" spans="1:2" x14ac:dyDescent="0.35">
      <c r="A10002" s="1" t="s">
        <v>51720</v>
      </c>
      <c r="B10002">
        <v>0</v>
      </c>
    </row>
    <row r="10003" spans="1:2" x14ac:dyDescent="0.35">
      <c r="A10003" s="1" t="s">
        <v>51721</v>
      </c>
      <c r="B10003">
        <v>0</v>
      </c>
    </row>
    <row r="10004" spans="1:2" x14ac:dyDescent="0.35">
      <c r="A10004" s="1" t="s">
        <v>51722</v>
      </c>
      <c r="B10004">
        <v>0</v>
      </c>
    </row>
    <row r="10005" spans="1:2" x14ac:dyDescent="0.35">
      <c r="A10005" s="1" t="s">
        <v>51723</v>
      </c>
      <c r="B10005">
        <v>0</v>
      </c>
    </row>
    <row r="10006" spans="1:2" x14ac:dyDescent="0.35">
      <c r="A10006" s="1" t="s">
        <v>51724</v>
      </c>
      <c r="B10006">
        <v>0</v>
      </c>
    </row>
    <row r="10007" spans="1:2" x14ac:dyDescent="0.35">
      <c r="A10007" s="1" t="s">
        <v>51725</v>
      </c>
      <c r="B10007">
        <v>0</v>
      </c>
    </row>
    <row r="10008" spans="1:2" x14ac:dyDescent="0.35">
      <c r="A10008" s="1" t="s">
        <v>51726</v>
      </c>
      <c r="B10008">
        <v>0</v>
      </c>
    </row>
    <row r="10009" spans="1:2" x14ac:dyDescent="0.35">
      <c r="A10009" s="1" t="s">
        <v>51727</v>
      </c>
      <c r="B10009">
        <v>0</v>
      </c>
    </row>
    <row r="10010" spans="1:2" x14ac:dyDescent="0.35">
      <c r="A10010" s="1" t="s">
        <v>51728</v>
      </c>
      <c r="B10010">
        <v>0</v>
      </c>
    </row>
    <row r="10011" spans="1:2" x14ac:dyDescent="0.35">
      <c r="A10011" s="1" t="s">
        <v>51729</v>
      </c>
      <c r="B10011">
        <v>0</v>
      </c>
    </row>
    <row r="10012" spans="1:2" x14ac:dyDescent="0.35">
      <c r="A10012" s="1" t="s">
        <v>51730</v>
      </c>
      <c r="B10012">
        <v>0</v>
      </c>
    </row>
    <row r="10013" spans="1:2" x14ac:dyDescent="0.35">
      <c r="A10013" s="1" t="s">
        <v>51731</v>
      </c>
      <c r="B10013">
        <v>0</v>
      </c>
    </row>
    <row r="10014" spans="1:2" x14ac:dyDescent="0.35">
      <c r="A10014" s="1" t="s">
        <v>51732</v>
      </c>
      <c r="B10014">
        <v>0</v>
      </c>
    </row>
    <row r="10015" spans="1:2" x14ac:dyDescent="0.35">
      <c r="A10015" s="1" t="s">
        <v>51733</v>
      </c>
      <c r="B10015">
        <v>0</v>
      </c>
    </row>
    <row r="10016" spans="1:2" x14ac:dyDescent="0.35">
      <c r="A10016" s="1" t="s">
        <v>51734</v>
      </c>
      <c r="B10016">
        <v>0</v>
      </c>
    </row>
    <row r="10017" spans="1:2" x14ac:dyDescent="0.35">
      <c r="A10017" s="1" t="s">
        <v>51735</v>
      </c>
      <c r="B10017">
        <v>0</v>
      </c>
    </row>
    <row r="10018" spans="1:2" x14ac:dyDescent="0.35">
      <c r="A10018" s="1" t="s">
        <v>51736</v>
      </c>
      <c r="B10018">
        <v>0</v>
      </c>
    </row>
    <row r="10019" spans="1:2" x14ac:dyDescent="0.35">
      <c r="A10019" s="1" t="s">
        <v>51737</v>
      </c>
      <c r="B10019">
        <v>0</v>
      </c>
    </row>
    <row r="10020" spans="1:2" x14ac:dyDescent="0.35">
      <c r="A10020" s="1" t="s">
        <v>51738</v>
      </c>
      <c r="B10020">
        <v>0</v>
      </c>
    </row>
    <row r="10021" spans="1:2" x14ac:dyDescent="0.35">
      <c r="A10021" s="1" t="s">
        <v>51739</v>
      </c>
      <c r="B10021">
        <v>0</v>
      </c>
    </row>
    <row r="10022" spans="1:2" x14ac:dyDescent="0.35">
      <c r="A10022" s="1" t="s">
        <v>51740</v>
      </c>
      <c r="B10022">
        <v>0</v>
      </c>
    </row>
    <row r="10023" spans="1:2" x14ac:dyDescent="0.35">
      <c r="A10023" s="1" t="s">
        <v>51741</v>
      </c>
      <c r="B10023">
        <v>0</v>
      </c>
    </row>
    <row r="10024" spans="1:2" x14ac:dyDescent="0.35">
      <c r="A10024" s="1" t="s">
        <v>51742</v>
      </c>
      <c r="B10024">
        <v>0</v>
      </c>
    </row>
    <row r="10025" spans="1:2" x14ac:dyDescent="0.35">
      <c r="A10025" s="1" t="s">
        <v>51743</v>
      </c>
      <c r="B10025">
        <v>0</v>
      </c>
    </row>
    <row r="10026" spans="1:2" x14ac:dyDescent="0.35">
      <c r="A10026" s="1" t="s">
        <v>51744</v>
      </c>
      <c r="B10026">
        <v>0</v>
      </c>
    </row>
    <row r="10027" spans="1:2" x14ac:dyDescent="0.35">
      <c r="A10027" s="1" t="s">
        <v>51745</v>
      </c>
      <c r="B10027">
        <v>0</v>
      </c>
    </row>
    <row r="10028" spans="1:2" x14ac:dyDescent="0.35">
      <c r="A10028" s="1" t="s">
        <v>51746</v>
      </c>
      <c r="B10028">
        <v>0</v>
      </c>
    </row>
    <row r="10029" spans="1:2" x14ac:dyDescent="0.35">
      <c r="A10029" s="1" t="s">
        <v>51747</v>
      </c>
      <c r="B10029">
        <v>0</v>
      </c>
    </row>
    <row r="10030" spans="1:2" x14ac:dyDescent="0.35">
      <c r="A10030" s="1" t="s">
        <v>51748</v>
      </c>
      <c r="B10030">
        <v>0</v>
      </c>
    </row>
    <row r="10031" spans="1:2" x14ac:dyDescent="0.35">
      <c r="A10031" s="1" t="s">
        <v>51749</v>
      </c>
      <c r="B10031">
        <v>0</v>
      </c>
    </row>
    <row r="10032" spans="1:2" x14ac:dyDescent="0.35">
      <c r="A10032" s="1" t="s">
        <v>51750</v>
      </c>
      <c r="B10032">
        <v>0</v>
      </c>
    </row>
    <row r="10033" spans="1:2" x14ac:dyDescent="0.35">
      <c r="A10033" s="1" t="s">
        <v>51751</v>
      </c>
      <c r="B10033">
        <v>0</v>
      </c>
    </row>
    <row r="10034" spans="1:2" x14ac:dyDescent="0.35">
      <c r="A10034" s="1" t="s">
        <v>51752</v>
      </c>
      <c r="B10034">
        <v>0</v>
      </c>
    </row>
    <row r="10035" spans="1:2" x14ac:dyDescent="0.35">
      <c r="A10035" s="1" t="s">
        <v>51753</v>
      </c>
      <c r="B10035">
        <v>0</v>
      </c>
    </row>
    <row r="10036" spans="1:2" x14ac:dyDescent="0.35">
      <c r="A10036" s="1" t="s">
        <v>51754</v>
      </c>
      <c r="B10036">
        <v>0</v>
      </c>
    </row>
    <row r="10037" spans="1:2" x14ac:dyDescent="0.35">
      <c r="A10037" s="1" t="s">
        <v>51755</v>
      </c>
      <c r="B10037">
        <v>0</v>
      </c>
    </row>
    <row r="10038" spans="1:2" x14ac:dyDescent="0.35">
      <c r="A10038" s="1" t="s">
        <v>51756</v>
      </c>
      <c r="B10038">
        <v>0</v>
      </c>
    </row>
    <row r="10039" spans="1:2" x14ac:dyDescent="0.35">
      <c r="A10039" s="1" t="s">
        <v>51757</v>
      </c>
      <c r="B10039">
        <v>0</v>
      </c>
    </row>
    <row r="10040" spans="1:2" x14ac:dyDescent="0.35">
      <c r="A10040" s="1" t="s">
        <v>51758</v>
      </c>
      <c r="B10040">
        <v>0</v>
      </c>
    </row>
    <row r="10041" spans="1:2" x14ac:dyDescent="0.35">
      <c r="A10041" s="1" t="s">
        <v>51759</v>
      </c>
      <c r="B10041">
        <v>0</v>
      </c>
    </row>
    <row r="10042" spans="1:2" x14ac:dyDescent="0.35">
      <c r="A10042" s="1" t="s">
        <v>51760</v>
      </c>
      <c r="B10042">
        <v>0</v>
      </c>
    </row>
    <row r="10043" spans="1:2" x14ac:dyDescent="0.35">
      <c r="A10043" s="1" t="s">
        <v>51761</v>
      </c>
      <c r="B10043">
        <v>0</v>
      </c>
    </row>
    <row r="10044" spans="1:2" x14ac:dyDescent="0.35">
      <c r="A10044" s="1" t="s">
        <v>51762</v>
      </c>
      <c r="B10044">
        <v>0</v>
      </c>
    </row>
    <row r="10045" spans="1:2" x14ac:dyDescent="0.35">
      <c r="A10045" s="1" t="s">
        <v>51763</v>
      </c>
      <c r="B10045">
        <v>0</v>
      </c>
    </row>
    <row r="10046" spans="1:2" x14ac:dyDescent="0.35">
      <c r="A10046" s="1" t="s">
        <v>51764</v>
      </c>
      <c r="B10046">
        <v>0</v>
      </c>
    </row>
    <row r="10047" spans="1:2" x14ac:dyDescent="0.35">
      <c r="A10047" s="1" t="s">
        <v>51765</v>
      </c>
      <c r="B10047">
        <v>0</v>
      </c>
    </row>
    <row r="10048" spans="1:2" x14ac:dyDescent="0.35">
      <c r="A10048" s="1" t="s">
        <v>51766</v>
      </c>
      <c r="B10048">
        <v>0</v>
      </c>
    </row>
    <row r="10049" spans="1:2" x14ac:dyDescent="0.35">
      <c r="A10049" s="1" t="s">
        <v>51767</v>
      </c>
      <c r="B10049">
        <v>0</v>
      </c>
    </row>
    <row r="10050" spans="1:2" x14ac:dyDescent="0.35">
      <c r="A10050" s="1" t="s">
        <v>51768</v>
      </c>
      <c r="B10050">
        <v>0</v>
      </c>
    </row>
    <row r="10051" spans="1:2" x14ac:dyDescent="0.35">
      <c r="A10051" s="1" t="s">
        <v>51769</v>
      </c>
      <c r="B10051">
        <v>0</v>
      </c>
    </row>
    <row r="10052" spans="1:2" x14ac:dyDescent="0.35">
      <c r="A10052" s="1" t="s">
        <v>51770</v>
      </c>
      <c r="B10052">
        <v>0</v>
      </c>
    </row>
    <row r="10053" spans="1:2" x14ac:dyDescent="0.35">
      <c r="A10053" s="1" t="s">
        <v>51771</v>
      </c>
      <c r="B10053">
        <v>0</v>
      </c>
    </row>
    <row r="10054" spans="1:2" x14ac:dyDescent="0.35">
      <c r="A10054" s="1" t="s">
        <v>51772</v>
      </c>
      <c r="B10054">
        <v>0</v>
      </c>
    </row>
    <row r="10055" spans="1:2" x14ac:dyDescent="0.35">
      <c r="A10055" s="1" t="s">
        <v>51773</v>
      </c>
      <c r="B10055">
        <v>0</v>
      </c>
    </row>
    <row r="10056" spans="1:2" x14ac:dyDescent="0.35">
      <c r="A10056" s="1" t="s">
        <v>51774</v>
      </c>
      <c r="B10056">
        <v>0</v>
      </c>
    </row>
    <row r="10057" spans="1:2" x14ac:dyDescent="0.35">
      <c r="A10057" s="1" t="s">
        <v>51775</v>
      </c>
      <c r="B10057">
        <v>0</v>
      </c>
    </row>
    <row r="10058" spans="1:2" x14ac:dyDescent="0.35">
      <c r="A10058" s="1" t="s">
        <v>51776</v>
      </c>
      <c r="B10058">
        <v>0</v>
      </c>
    </row>
    <row r="10059" spans="1:2" x14ac:dyDescent="0.35">
      <c r="A10059" s="1" t="s">
        <v>51777</v>
      </c>
      <c r="B10059">
        <v>0</v>
      </c>
    </row>
    <row r="10060" spans="1:2" x14ac:dyDescent="0.35">
      <c r="A10060" s="1" t="s">
        <v>51778</v>
      </c>
      <c r="B10060">
        <v>0</v>
      </c>
    </row>
    <row r="10061" spans="1:2" x14ac:dyDescent="0.35">
      <c r="A10061" s="1" t="s">
        <v>51779</v>
      </c>
      <c r="B10061">
        <v>0</v>
      </c>
    </row>
    <row r="10062" spans="1:2" x14ac:dyDescent="0.35">
      <c r="A10062" s="1" t="s">
        <v>51780</v>
      </c>
      <c r="B10062">
        <v>0</v>
      </c>
    </row>
    <row r="10063" spans="1:2" x14ac:dyDescent="0.35">
      <c r="A10063" s="1" t="s">
        <v>51781</v>
      </c>
      <c r="B10063">
        <v>0</v>
      </c>
    </row>
    <row r="10064" spans="1:2" x14ac:dyDescent="0.35">
      <c r="A10064" s="1" t="s">
        <v>51782</v>
      </c>
      <c r="B10064">
        <v>0</v>
      </c>
    </row>
    <row r="10065" spans="1:2" x14ac:dyDescent="0.35">
      <c r="A10065" s="1" t="s">
        <v>51783</v>
      </c>
      <c r="B10065">
        <v>0</v>
      </c>
    </row>
    <row r="10066" spans="1:2" x14ac:dyDescent="0.35">
      <c r="A10066" s="1" t="s">
        <v>51784</v>
      </c>
      <c r="B10066">
        <v>0</v>
      </c>
    </row>
    <row r="10067" spans="1:2" x14ac:dyDescent="0.35">
      <c r="A10067" s="1" t="s">
        <v>51785</v>
      </c>
      <c r="B10067">
        <v>0</v>
      </c>
    </row>
    <row r="10068" spans="1:2" x14ac:dyDescent="0.35">
      <c r="A10068" s="1" t="s">
        <v>51786</v>
      </c>
      <c r="B10068">
        <v>0</v>
      </c>
    </row>
    <row r="10069" spans="1:2" x14ac:dyDescent="0.35">
      <c r="A10069" s="1" t="s">
        <v>51787</v>
      </c>
      <c r="B10069">
        <v>0</v>
      </c>
    </row>
    <row r="10070" spans="1:2" x14ac:dyDescent="0.35">
      <c r="A10070" s="1" t="s">
        <v>51788</v>
      </c>
      <c r="B10070">
        <v>0</v>
      </c>
    </row>
    <row r="10071" spans="1:2" x14ac:dyDescent="0.35">
      <c r="A10071" s="1" t="s">
        <v>51789</v>
      </c>
      <c r="B10071">
        <v>0</v>
      </c>
    </row>
    <row r="10072" spans="1:2" x14ac:dyDescent="0.35">
      <c r="A10072" s="1" t="s">
        <v>51790</v>
      </c>
      <c r="B10072">
        <v>0</v>
      </c>
    </row>
    <row r="10073" spans="1:2" x14ac:dyDescent="0.35">
      <c r="A10073" s="1" t="s">
        <v>51791</v>
      </c>
      <c r="B10073">
        <v>0</v>
      </c>
    </row>
    <row r="10074" spans="1:2" x14ac:dyDescent="0.35">
      <c r="A10074" s="1" t="s">
        <v>51792</v>
      </c>
      <c r="B10074">
        <v>0</v>
      </c>
    </row>
    <row r="10075" spans="1:2" x14ac:dyDescent="0.35">
      <c r="A10075" s="1" t="s">
        <v>51793</v>
      </c>
      <c r="B10075">
        <v>0</v>
      </c>
    </row>
    <row r="10076" spans="1:2" x14ac:dyDescent="0.35">
      <c r="A10076" s="1" t="s">
        <v>51794</v>
      </c>
      <c r="B10076">
        <v>0</v>
      </c>
    </row>
    <row r="10077" spans="1:2" x14ac:dyDescent="0.35">
      <c r="A10077" s="1" t="s">
        <v>51795</v>
      </c>
      <c r="B10077">
        <v>0</v>
      </c>
    </row>
    <row r="10078" spans="1:2" x14ac:dyDescent="0.35">
      <c r="A10078" s="1" t="s">
        <v>51796</v>
      </c>
      <c r="B10078">
        <v>0</v>
      </c>
    </row>
    <row r="10079" spans="1:2" x14ac:dyDescent="0.35">
      <c r="A10079" s="1" t="s">
        <v>51797</v>
      </c>
      <c r="B10079">
        <v>0</v>
      </c>
    </row>
    <row r="10080" spans="1:2" x14ac:dyDescent="0.35">
      <c r="A10080" s="1" t="s">
        <v>51798</v>
      </c>
      <c r="B10080">
        <v>0</v>
      </c>
    </row>
    <row r="10081" spans="1:2" x14ac:dyDescent="0.35">
      <c r="A10081" s="1" t="s">
        <v>51799</v>
      </c>
      <c r="B10081">
        <v>0</v>
      </c>
    </row>
    <row r="10082" spans="1:2" x14ac:dyDescent="0.35">
      <c r="A10082" s="1" t="s">
        <v>51800</v>
      </c>
      <c r="B10082">
        <v>0</v>
      </c>
    </row>
    <row r="10083" spans="1:2" x14ac:dyDescent="0.35">
      <c r="A10083" s="1" t="s">
        <v>51801</v>
      </c>
      <c r="B10083">
        <v>0</v>
      </c>
    </row>
    <row r="10084" spans="1:2" x14ac:dyDescent="0.35">
      <c r="A10084" s="1" t="s">
        <v>51802</v>
      </c>
      <c r="B10084">
        <v>0</v>
      </c>
    </row>
    <row r="10085" spans="1:2" x14ac:dyDescent="0.35">
      <c r="A10085" s="1" t="s">
        <v>51803</v>
      </c>
      <c r="B10085">
        <v>0</v>
      </c>
    </row>
    <row r="10086" spans="1:2" x14ac:dyDescent="0.35">
      <c r="A10086" s="1" t="s">
        <v>51804</v>
      </c>
      <c r="B10086">
        <v>0</v>
      </c>
    </row>
    <row r="10087" spans="1:2" x14ac:dyDescent="0.35">
      <c r="A10087" s="1" t="s">
        <v>51805</v>
      </c>
      <c r="B10087">
        <v>0</v>
      </c>
    </row>
    <row r="10088" spans="1:2" x14ac:dyDescent="0.35">
      <c r="A10088" s="1" t="s">
        <v>51806</v>
      </c>
      <c r="B10088">
        <v>0</v>
      </c>
    </row>
    <row r="10089" spans="1:2" x14ac:dyDescent="0.35">
      <c r="A10089" s="1" t="s">
        <v>51807</v>
      </c>
      <c r="B10089">
        <v>0</v>
      </c>
    </row>
    <row r="10090" spans="1:2" x14ac:dyDescent="0.35">
      <c r="A10090" s="1" t="s">
        <v>51808</v>
      </c>
      <c r="B10090">
        <v>0</v>
      </c>
    </row>
    <row r="10091" spans="1:2" x14ac:dyDescent="0.35">
      <c r="A10091" s="1" t="s">
        <v>51809</v>
      </c>
      <c r="B10091">
        <v>0</v>
      </c>
    </row>
    <row r="10092" spans="1:2" x14ac:dyDescent="0.35">
      <c r="A10092" s="1" t="s">
        <v>51810</v>
      </c>
      <c r="B10092">
        <v>0</v>
      </c>
    </row>
    <row r="10093" spans="1:2" x14ac:dyDescent="0.35">
      <c r="A10093" s="1" t="s">
        <v>51811</v>
      </c>
      <c r="B10093">
        <v>0</v>
      </c>
    </row>
    <row r="10094" spans="1:2" x14ac:dyDescent="0.35">
      <c r="A10094" s="1" t="s">
        <v>51812</v>
      </c>
      <c r="B10094">
        <v>0</v>
      </c>
    </row>
    <row r="10095" spans="1:2" x14ac:dyDescent="0.35">
      <c r="A10095" s="1" t="s">
        <v>51813</v>
      </c>
      <c r="B10095">
        <v>0</v>
      </c>
    </row>
    <row r="10096" spans="1:2" x14ac:dyDescent="0.35">
      <c r="A10096" s="1" t="s">
        <v>51814</v>
      </c>
      <c r="B10096">
        <v>0</v>
      </c>
    </row>
    <row r="10097" spans="1:2" x14ac:dyDescent="0.35">
      <c r="A10097" s="1" t="s">
        <v>51815</v>
      </c>
      <c r="B10097">
        <v>0</v>
      </c>
    </row>
    <row r="10098" spans="1:2" x14ac:dyDescent="0.35">
      <c r="A10098" s="1" t="s">
        <v>51816</v>
      </c>
      <c r="B10098">
        <v>0</v>
      </c>
    </row>
    <row r="10099" spans="1:2" x14ac:dyDescent="0.35">
      <c r="A10099" s="1" t="s">
        <v>51817</v>
      </c>
      <c r="B10099">
        <v>0</v>
      </c>
    </row>
    <row r="10100" spans="1:2" x14ac:dyDescent="0.35">
      <c r="A10100" s="1" t="s">
        <v>51818</v>
      </c>
      <c r="B10100">
        <v>0</v>
      </c>
    </row>
    <row r="10101" spans="1:2" x14ac:dyDescent="0.35">
      <c r="A10101" s="1" t="s">
        <v>51819</v>
      </c>
      <c r="B10101">
        <v>0</v>
      </c>
    </row>
    <row r="10102" spans="1:2" x14ac:dyDescent="0.35">
      <c r="A10102" s="1" t="s">
        <v>51820</v>
      </c>
      <c r="B10102">
        <v>0</v>
      </c>
    </row>
    <row r="10103" spans="1:2" x14ac:dyDescent="0.35">
      <c r="A10103" s="1" t="s">
        <v>51821</v>
      </c>
      <c r="B10103">
        <v>0</v>
      </c>
    </row>
    <row r="10104" spans="1:2" x14ac:dyDescent="0.35">
      <c r="A10104" s="1" t="s">
        <v>51822</v>
      </c>
      <c r="B10104">
        <v>0</v>
      </c>
    </row>
    <row r="10105" spans="1:2" x14ac:dyDescent="0.35">
      <c r="A10105" s="1" t="s">
        <v>51823</v>
      </c>
      <c r="B10105">
        <v>0</v>
      </c>
    </row>
    <row r="10106" spans="1:2" x14ac:dyDescent="0.35">
      <c r="A10106" s="1" t="s">
        <v>51824</v>
      </c>
      <c r="B10106">
        <v>0</v>
      </c>
    </row>
    <row r="10107" spans="1:2" x14ac:dyDescent="0.35">
      <c r="A10107" s="1" t="s">
        <v>51825</v>
      </c>
      <c r="B10107">
        <v>0</v>
      </c>
    </row>
    <row r="10108" spans="1:2" x14ac:dyDescent="0.35">
      <c r="A10108" s="1" t="s">
        <v>51826</v>
      </c>
      <c r="B10108">
        <v>0</v>
      </c>
    </row>
    <row r="10109" spans="1:2" x14ac:dyDescent="0.35">
      <c r="A10109" s="1" t="s">
        <v>51827</v>
      </c>
      <c r="B10109">
        <v>0</v>
      </c>
    </row>
    <row r="10110" spans="1:2" x14ac:dyDescent="0.35">
      <c r="A10110" s="1" t="s">
        <v>51828</v>
      </c>
      <c r="B10110">
        <v>0</v>
      </c>
    </row>
    <row r="10111" spans="1:2" x14ac:dyDescent="0.35">
      <c r="A10111" s="1" t="s">
        <v>51829</v>
      </c>
      <c r="B10111">
        <v>0</v>
      </c>
    </row>
    <row r="10112" spans="1:2" x14ac:dyDescent="0.35">
      <c r="A10112" s="1" t="s">
        <v>51830</v>
      </c>
      <c r="B10112">
        <v>0</v>
      </c>
    </row>
    <row r="10113" spans="1:2" x14ac:dyDescent="0.35">
      <c r="A10113" s="1" t="s">
        <v>51831</v>
      </c>
      <c r="B10113">
        <v>0</v>
      </c>
    </row>
    <row r="10114" spans="1:2" x14ac:dyDescent="0.35">
      <c r="A10114" s="1" t="s">
        <v>51832</v>
      </c>
      <c r="B10114">
        <v>0</v>
      </c>
    </row>
    <row r="10115" spans="1:2" x14ac:dyDescent="0.35">
      <c r="A10115" s="1" t="s">
        <v>51833</v>
      </c>
      <c r="B10115">
        <v>0</v>
      </c>
    </row>
    <row r="10116" spans="1:2" x14ac:dyDescent="0.35">
      <c r="A10116" s="1" t="s">
        <v>51834</v>
      </c>
      <c r="B10116">
        <v>0</v>
      </c>
    </row>
    <row r="10117" spans="1:2" x14ac:dyDescent="0.35">
      <c r="A10117" s="1" t="s">
        <v>51835</v>
      </c>
      <c r="B10117">
        <v>0</v>
      </c>
    </row>
    <row r="10118" spans="1:2" x14ac:dyDescent="0.35">
      <c r="A10118" s="1" t="s">
        <v>51836</v>
      </c>
      <c r="B10118">
        <v>0</v>
      </c>
    </row>
    <row r="10119" spans="1:2" x14ac:dyDescent="0.35">
      <c r="A10119" s="1" t="s">
        <v>51837</v>
      </c>
      <c r="B10119">
        <v>0</v>
      </c>
    </row>
    <row r="10120" spans="1:2" x14ac:dyDescent="0.35">
      <c r="A10120" s="1" t="s">
        <v>51838</v>
      </c>
      <c r="B10120">
        <v>0</v>
      </c>
    </row>
    <row r="10121" spans="1:2" x14ac:dyDescent="0.35">
      <c r="A10121" s="1" t="s">
        <v>51839</v>
      </c>
      <c r="B10121">
        <v>0</v>
      </c>
    </row>
    <row r="10122" spans="1:2" x14ac:dyDescent="0.35">
      <c r="A10122" s="1" t="s">
        <v>51840</v>
      </c>
      <c r="B10122">
        <v>0</v>
      </c>
    </row>
    <row r="10123" spans="1:2" x14ac:dyDescent="0.35">
      <c r="A10123" s="1" t="s">
        <v>51841</v>
      </c>
      <c r="B10123">
        <v>0</v>
      </c>
    </row>
    <row r="10124" spans="1:2" x14ac:dyDescent="0.35">
      <c r="A10124" s="1" t="s">
        <v>51842</v>
      </c>
      <c r="B10124">
        <v>0</v>
      </c>
    </row>
    <row r="10125" spans="1:2" x14ac:dyDescent="0.35">
      <c r="A10125" s="1" t="s">
        <v>51843</v>
      </c>
      <c r="B10125">
        <v>0</v>
      </c>
    </row>
    <row r="10126" spans="1:2" x14ac:dyDescent="0.35">
      <c r="A10126" s="1" t="s">
        <v>51844</v>
      </c>
      <c r="B10126">
        <v>0</v>
      </c>
    </row>
    <row r="10127" spans="1:2" x14ac:dyDescent="0.35">
      <c r="A10127" s="1" t="s">
        <v>51845</v>
      </c>
      <c r="B10127">
        <v>0</v>
      </c>
    </row>
    <row r="10128" spans="1:2" x14ac:dyDescent="0.35">
      <c r="A10128" s="1" t="s">
        <v>51846</v>
      </c>
      <c r="B10128">
        <v>0</v>
      </c>
    </row>
    <row r="10129" spans="1:2" x14ac:dyDescent="0.35">
      <c r="A10129" s="1" t="s">
        <v>51847</v>
      </c>
      <c r="B10129">
        <v>0</v>
      </c>
    </row>
    <row r="10130" spans="1:2" x14ac:dyDescent="0.35">
      <c r="A10130" s="1" t="s">
        <v>51848</v>
      </c>
      <c r="B10130">
        <v>0</v>
      </c>
    </row>
    <row r="10131" spans="1:2" x14ac:dyDescent="0.35">
      <c r="A10131" s="1" t="s">
        <v>51849</v>
      </c>
      <c r="B10131">
        <v>0</v>
      </c>
    </row>
    <row r="10132" spans="1:2" x14ac:dyDescent="0.35">
      <c r="A10132" s="1" t="s">
        <v>51850</v>
      </c>
      <c r="B10132">
        <v>0</v>
      </c>
    </row>
    <row r="10133" spans="1:2" x14ac:dyDescent="0.35">
      <c r="A10133" s="1" t="s">
        <v>51851</v>
      </c>
      <c r="B10133">
        <v>0</v>
      </c>
    </row>
    <row r="10134" spans="1:2" x14ac:dyDescent="0.35">
      <c r="A10134" s="1" t="s">
        <v>51852</v>
      </c>
      <c r="B10134">
        <v>0</v>
      </c>
    </row>
    <row r="10135" spans="1:2" x14ac:dyDescent="0.35">
      <c r="A10135" s="1" t="s">
        <v>51853</v>
      </c>
      <c r="B10135">
        <v>0</v>
      </c>
    </row>
    <row r="10136" spans="1:2" x14ac:dyDescent="0.35">
      <c r="A10136" s="1" t="s">
        <v>51854</v>
      </c>
      <c r="B10136">
        <v>0</v>
      </c>
    </row>
    <row r="10137" spans="1:2" x14ac:dyDescent="0.35">
      <c r="A10137" s="1" t="s">
        <v>51855</v>
      </c>
      <c r="B10137">
        <v>0</v>
      </c>
    </row>
    <row r="10138" spans="1:2" x14ac:dyDescent="0.35">
      <c r="A10138" s="1" t="s">
        <v>51856</v>
      </c>
      <c r="B10138">
        <v>0</v>
      </c>
    </row>
    <row r="10139" spans="1:2" x14ac:dyDescent="0.35">
      <c r="A10139" s="1" t="s">
        <v>51857</v>
      </c>
      <c r="B10139">
        <v>0</v>
      </c>
    </row>
    <row r="10140" spans="1:2" x14ac:dyDescent="0.35">
      <c r="A10140" s="1" t="s">
        <v>51858</v>
      </c>
      <c r="B10140">
        <v>0</v>
      </c>
    </row>
    <row r="10141" spans="1:2" x14ac:dyDescent="0.35">
      <c r="A10141" s="1" t="s">
        <v>51859</v>
      </c>
      <c r="B10141">
        <v>0</v>
      </c>
    </row>
    <row r="10142" spans="1:2" x14ac:dyDescent="0.35">
      <c r="A10142" s="1" t="s">
        <v>51860</v>
      </c>
      <c r="B10142">
        <v>0</v>
      </c>
    </row>
    <row r="10143" spans="1:2" x14ac:dyDescent="0.35">
      <c r="A10143" s="1" t="s">
        <v>51861</v>
      </c>
      <c r="B10143">
        <v>0</v>
      </c>
    </row>
    <row r="10144" spans="1:2" x14ac:dyDescent="0.35">
      <c r="A10144" s="1" t="s">
        <v>51862</v>
      </c>
      <c r="B10144">
        <v>0</v>
      </c>
    </row>
    <row r="10145" spans="1:2" x14ac:dyDescent="0.35">
      <c r="A10145" s="1" t="s">
        <v>51863</v>
      </c>
      <c r="B10145">
        <v>0</v>
      </c>
    </row>
    <row r="10146" spans="1:2" x14ac:dyDescent="0.35">
      <c r="A10146" s="1" t="s">
        <v>51864</v>
      </c>
      <c r="B10146">
        <v>0</v>
      </c>
    </row>
    <row r="10147" spans="1:2" x14ac:dyDescent="0.35">
      <c r="A10147" s="1" t="s">
        <v>51865</v>
      </c>
      <c r="B10147">
        <v>0</v>
      </c>
    </row>
    <row r="10148" spans="1:2" x14ac:dyDescent="0.35">
      <c r="A10148" s="1" t="s">
        <v>51866</v>
      </c>
      <c r="B10148">
        <v>0</v>
      </c>
    </row>
    <row r="10149" spans="1:2" x14ac:dyDescent="0.35">
      <c r="A10149" s="1" t="s">
        <v>51867</v>
      </c>
      <c r="B10149">
        <v>0</v>
      </c>
    </row>
    <row r="10150" spans="1:2" x14ac:dyDescent="0.35">
      <c r="A10150" s="1" t="s">
        <v>51868</v>
      </c>
      <c r="B10150">
        <v>0</v>
      </c>
    </row>
    <row r="10151" spans="1:2" x14ac:dyDescent="0.35">
      <c r="A10151" s="1" t="s">
        <v>51869</v>
      </c>
      <c r="B10151">
        <v>0</v>
      </c>
    </row>
    <row r="10152" spans="1:2" x14ac:dyDescent="0.35">
      <c r="A10152" s="1" t="s">
        <v>51870</v>
      </c>
      <c r="B10152">
        <v>0</v>
      </c>
    </row>
    <row r="10153" spans="1:2" x14ac:dyDescent="0.35">
      <c r="A10153" s="1" t="s">
        <v>51871</v>
      </c>
      <c r="B10153">
        <v>0</v>
      </c>
    </row>
    <row r="10154" spans="1:2" x14ac:dyDescent="0.35">
      <c r="A10154" s="1" t="s">
        <v>51872</v>
      </c>
      <c r="B10154">
        <v>0</v>
      </c>
    </row>
    <row r="10155" spans="1:2" x14ac:dyDescent="0.35">
      <c r="A10155" s="1" t="s">
        <v>51873</v>
      </c>
      <c r="B10155">
        <v>0</v>
      </c>
    </row>
    <row r="10156" spans="1:2" x14ac:dyDescent="0.35">
      <c r="A10156" s="1" t="s">
        <v>51874</v>
      </c>
      <c r="B10156">
        <v>0</v>
      </c>
    </row>
    <row r="10157" spans="1:2" x14ac:dyDescent="0.35">
      <c r="A10157" s="1" t="s">
        <v>51875</v>
      </c>
      <c r="B10157">
        <v>0</v>
      </c>
    </row>
    <row r="10158" spans="1:2" x14ac:dyDescent="0.35">
      <c r="A10158" s="1" t="s">
        <v>51876</v>
      </c>
      <c r="B10158">
        <v>0</v>
      </c>
    </row>
    <row r="10159" spans="1:2" x14ac:dyDescent="0.35">
      <c r="A10159" s="1" t="s">
        <v>51877</v>
      </c>
      <c r="B10159">
        <v>0</v>
      </c>
    </row>
    <row r="10160" spans="1:2" x14ac:dyDescent="0.35">
      <c r="A10160" s="1" t="s">
        <v>51878</v>
      </c>
      <c r="B10160">
        <v>0</v>
      </c>
    </row>
    <row r="10161" spans="1:2" x14ac:dyDescent="0.35">
      <c r="A10161" s="1" t="s">
        <v>51879</v>
      </c>
      <c r="B10161">
        <v>0</v>
      </c>
    </row>
    <row r="10162" spans="1:2" x14ac:dyDescent="0.35">
      <c r="A10162" s="1" t="s">
        <v>51880</v>
      </c>
      <c r="B10162">
        <v>0</v>
      </c>
    </row>
    <row r="10163" spans="1:2" x14ac:dyDescent="0.35">
      <c r="A10163" s="1" t="s">
        <v>51881</v>
      </c>
      <c r="B10163">
        <v>0</v>
      </c>
    </row>
    <row r="10164" spans="1:2" x14ac:dyDescent="0.35">
      <c r="A10164" s="1" t="s">
        <v>51882</v>
      </c>
      <c r="B10164">
        <v>0</v>
      </c>
    </row>
    <row r="10165" spans="1:2" x14ac:dyDescent="0.35">
      <c r="A10165" s="1" t="s">
        <v>51883</v>
      </c>
      <c r="B10165">
        <v>0</v>
      </c>
    </row>
    <row r="10166" spans="1:2" x14ac:dyDescent="0.35">
      <c r="A10166" s="1" t="s">
        <v>51884</v>
      </c>
      <c r="B10166">
        <v>0</v>
      </c>
    </row>
    <row r="10167" spans="1:2" x14ac:dyDescent="0.35">
      <c r="A10167" s="1" t="s">
        <v>51885</v>
      </c>
      <c r="B10167">
        <v>0</v>
      </c>
    </row>
    <row r="10168" spans="1:2" x14ac:dyDescent="0.35">
      <c r="A10168" s="1" t="s">
        <v>51886</v>
      </c>
      <c r="B10168">
        <v>0</v>
      </c>
    </row>
    <row r="10169" spans="1:2" x14ac:dyDescent="0.35">
      <c r="A10169" s="1" t="s">
        <v>51887</v>
      </c>
      <c r="B10169">
        <v>0</v>
      </c>
    </row>
    <row r="10170" spans="1:2" x14ac:dyDescent="0.35">
      <c r="A10170" s="1" t="s">
        <v>51888</v>
      </c>
      <c r="B10170">
        <v>0</v>
      </c>
    </row>
    <row r="10171" spans="1:2" x14ac:dyDescent="0.35">
      <c r="A10171" s="1" t="s">
        <v>51889</v>
      </c>
      <c r="B10171">
        <v>0</v>
      </c>
    </row>
    <row r="10172" spans="1:2" x14ac:dyDescent="0.35">
      <c r="A10172" s="1" t="s">
        <v>51890</v>
      </c>
      <c r="B10172">
        <v>0</v>
      </c>
    </row>
    <row r="10173" spans="1:2" x14ac:dyDescent="0.35">
      <c r="A10173" s="1" t="s">
        <v>51891</v>
      </c>
      <c r="B10173">
        <v>0</v>
      </c>
    </row>
    <row r="10174" spans="1:2" x14ac:dyDescent="0.35">
      <c r="A10174" s="1" t="s">
        <v>51892</v>
      </c>
      <c r="B10174">
        <v>0</v>
      </c>
    </row>
    <row r="10175" spans="1:2" x14ac:dyDescent="0.35">
      <c r="A10175" s="1" t="s">
        <v>51893</v>
      </c>
      <c r="B10175">
        <v>0</v>
      </c>
    </row>
    <row r="10176" spans="1:2" x14ac:dyDescent="0.35">
      <c r="A10176" s="1" t="s">
        <v>51894</v>
      </c>
      <c r="B10176">
        <v>0</v>
      </c>
    </row>
    <row r="10177" spans="1:2" x14ac:dyDescent="0.35">
      <c r="A10177" s="1" t="s">
        <v>51895</v>
      </c>
      <c r="B10177">
        <v>0</v>
      </c>
    </row>
    <row r="10178" spans="1:2" x14ac:dyDescent="0.35">
      <c r="A10178" s="1" t="s">
        <v>51896</v>
      </c>
      <c r="B10178">
        <v>0</v>
      </c>
    </row>
    <row r="10179" spans="1:2" x14ac:dyDescent="0.35">
      <c r="A10179" s="1" t="s">
        <v>51897</v>
      </c>
      <c r="B10179">
        <v>0</v>
      </c>
    </row>
    <row r="10180" spans="1:2" x14ac:dyDescent="0.35">
      <c r="A10180" s="1" t="s">
        <v>51898</v>
      </c>
      <c r="B10180">
        <v>0</v>
      </c>
    </row>
    <row r="10181" spans="1:2" x14ac:dyDescent="0.35">
      <c r="A10181" s="1" t="s">
        <v>51899</v>
      </c>
      <c r="B10181">
        <v>0</v>
      </c>
    </row>
    <row r="10182" spans="1:2" x14ac:dyDescent="0.35">
      <c r="A10182" s="1" t="s">
        <v>51900</v>
      </c>
      <c r="B10182">
        <v>0</v>
      </c>
    </row>
    <row r="10183" spans="1:2" x14ac:dyDescent="0.35">
      <c r="A10183" s="1" t="s">
        <v>51901</v>
      </c>
      <c r="B10183">
        <v>0</v>
      </c>
    </row>
    <row r="10184" spans="1:2" x14ac:dyDescent="0.35">
      <c r="A10184" s="1" t="s">
        <v>51902</v>
      </c>
      <c r="B10184">
        <v>0</v>
      </c>
    </row>
    <row r="10185" spans="1:2" x14ac:dyDescent="0.35">
      <c r="A10185" s="1" t="s">
        <v>51903</v>
      </c>
      <c r="B10185">
        <v>0</v>
      </c>
    </row>
    <row r="10186" spans="1:2" x14ac:dyDescent="0.35">
      <c r="A10186" s="1" t="s">
        <v>51904</v>
      </c>
      <c r="B10186">
        <v>0</v>
      </c>
    </row>
    <row r="10187" spans="1:2" x14ac:dyDescent="0.35">
      <c r="A10187" s="1" t="s">
        <v>51905</v>
      </c>
      <c r="B10187">
        <v>0</v>
      </c>
    </row>
    <row r="10188" spans="1:2" x14ac:dyDescent="0.35">
      <c r="A10188" s="1" t="s">
        <v>51906</v>
      </c>
      <c r="B10188">
        <v>0</v>
      </c>
    </row>
    <row r="10189" spans="1:2" x14ac:dyDescent="0.35">
      <c r="A10189" s="1" t="s">
        <v>51907</v>
      </c>
      <c r="B10189">
        <v>0</v>
      </c>
    </row>
    <row r="10190" spans="1:2" x14ac:dyDescent="0.35">
      <c r="A10190" s="1" t="s">
        <v>51908</v>
      </c>
      <c r="B10190">
        <v>0</v>
      </c>
    </row>
    <row r="10191" spans="1:2" x14ac:dyDescent="0.35">
      <c r="A10191" s="1" t="s">
        <v>51909</v>
      </c>
      <c r="B10191">
        <v>0</v>
      </c>
    </row>
    <row r="10192" spans="1:2" x14ac:dyDescent="0.35">
      <c r="A10192" s="1" t="s">
        <v>51910</v>
      </c>
      <c r="B10192">
        <v>0</v>
      </c>
    </row>
    <row r="10193" spans="1:2" x14ac:dyDescent="0.35">
      <c r="A10193" s="1" t="s">
        <v>51911</v>
      </c>
      <c r="B10193">
        <v>0</v>
      </c>
    </row>
    <row r="10194" spans="1:2" x14ac:dyDescent="0.35">
      <c r="A10194" s="1" t="s">
        <v>51912</v>
      </c>
      <c r="B10194">
        <v>0</v>
      </c>
    </row>
    <row r="10195" spans="1:2" x14ac:dyDescent="0.35">
      <c r="A10195" s="1" t="s">
        <v>51913</v>
      </c>
      <c r="B10195">
        <v>0</v>
      </c>
    </row>
    <row r="10196" spans="1:2" x14ac:dyDescent="0.35">
      <c r="A10196" s="1" t="s">
        <v>51914</v>
      </c>
      <c r="B10196">
        <v>0</v>
      </c>
    </row>
    <row r="10197" spans="1:2" x14ac:dyDescent="0.35">
      <c r="A10197" s="1" t="s">
        <v>51915</v>
      </c>
      <c r="B10197">
        <v>0</v>
      </c>
    </row>
    <row r="10198" spans="1:2" x14ac:dyDescent="0.35">
      <c r="A10198" s="1" t="s">
        <v>51916</v>
      </c>
      <c r="B10198">
        <v>0</v>
      </c>
    </row>
    <row r="10199" spans="1:2" x14ac:dyDescent="0.35">
      <c r="A10199" s="1" t="s">
        <v>51917</v>
      </c>
      <c r="B10199">
        <v>0</v>
      </c>
    </row>
    <row r="10200" spans="1:2" x14ac:dyDescent="0.35">
      <c r="A10200" s="1" t="s">
        <v>51918</v>
      </c>
      <c r="B10200">
        <v>0</v>
      </c>
    </row>
    <row r="10201" spans="1:2" x14ac:dyDescent="0.35">
      <c r="A10201" s="1" t="s">
        <v>51919</v>
      </c>
      <c r="B10201">
        <v>0</v>
      </c>
    </row>
    <row r="10202" spans="1:2" x14ac:dyDescent="0.35">
      <c r="A10202" s="1" t="s">
        <v>51920</v>
      </c>
      <c r="B10202">
        <v>0</v>
      </c>
    </row>
    <row r="10203" spans="1:2" x14ac:dyDescent="0.35">
      <c r="A10203" s="1" t="s">
        <v>51921</v>
      </c>
      <c r="B10203">
        <v>0</v>
      </c>
    </row>
    <row r="10204" spans="1:2" x14ac:dyDescent="0.35">
      <c r="A10204" s="1" t="s">
        <v>51922</v>
      </c>
      <c r="B10204">
        <v>0</v>
      </c>
    </row>
    <row r="10205" spans="1:2" x14ac:dyDescent="0.35">
      <c r="A10205" s="1" t="s">
        <v>51923</v>
      </c>
      <c r="B10205">
        <v>0</v>
      </c>
    </row>
    <row r="10206" spans="1:2" x14ac:dyDescent="0.35">
      <c r="A10206" s="1" t="s">
        <v>51924</v>
      </c>
      <c r="B10206">
        <v>0</v>
      </c>
    </row>
    <row r="10207" spans="1:2" x14ac:dyDescent="0.35">
      <c r="A10207" s="1" t="s">
        <v>51925</v>
      </c>
      <c r="B10207">
        <v>0</v>
      </c>
    </row>
    <row r="10208" spans="1:2" x14ac:dyDescent="0.35">
      <c r="A10208" s="1" t="s">
        <v>51926</v>
      </c>
      <c r="B10208">
        <v>0</v>
      </c>
    </row>
    <row r="10209" spans="1:2" x14ac:dyDescent="0.35">
      <c r="A10209" s="1" t="s">
        <v>51927</v>
      </c>
      <c r="B10209">
        <v>0</v>
      </c>
    </row>
    <row r="10210" spans="1:2" x14ac:dyDescent="0.35">
      <c r="A10210" s="1" t="s">
        <v>51928</v>
      </c>
      <c r="B10210">
        <v>0</v>
      </c>
    </row>
    <row r="10211" spans="1:2" x14ac:dyDescent="0.35">
      <c r="A10211" s="1" t="s">
        <v>51929</v>
      </c>
      <c r="B10211">
        <v>0</v>
      </c>
    </row>
    <row r="10212" spans="1:2" x14ac:dyDescent="0.35">
      <c r="A10212" s="1" t="s">
        <v>51930</v>
      </c>
      <c r="B10212">
        <v>0</v>
      </c>
    </row>
    <row r="10213" spans="1:2" x14ac:dyDescent="0.35">
      <c r="A10213" s="1" t="s">
        <v>51931</v>
      </c>
      <c r="B10213">
        <v>0</v>
      </c>
    </row>
    <row r="10214" spans="1:2" x14ac:dyDescent="0.35">
      <c r="A10214" s="1" t="s">
        <v>51932</v>
      </c>
      <c r="B10214">
        <v>0</v>
      </c>
    </row>
    <row r="10215" spans="1:2" x14ac:dyDescent="0.35">
      <c r="A10215" s="1" t="s">
        <v>51933</v>
      </c>
      <c r="B10215">
        <v>0</v>
      </c>
    </row>
    <row r="10216" spans="1:2" x14ac:dyDescent="0.35">
      <c r="A10216" s="1" t="s">
        <v>51934</v>
      </c>
      <c r="B10216">
        <v>0</v>
      </c>
    </row>
    <row r="10217" spans="1:2" x14ac:dyDescent="0.35">
      <c r="A10217" s="1" t="s">
        <v>51935</v>
      </c>
      <c r="B10217">
        <v>0</v>
      </c>
    </row>
    <row r="10218" spans="1:2" x14ac:dyDescent="0.35">
      <c r="A10218" s="1" t="s">
        <v>51936</v>
      </c>
      <c r="B10218">
        <v>0</v>
      </c>
    </row>
    <row r="10219" spans="1:2" x14ac:dyDescent="0.35">
      <c r="A10219" s="1" t="s">
        <v>51937</v>
      </c>
      <c r="B10219">
        <v>0</v>
      </c>
    </row>
    <row r="10220" spans="1:2" x14ac:dyDescent="0.35">
      <c r="A10220" s="1" t="s">
        <v>51938</v>
      </c>
      <c r="B10220">
        <v>0</v>
      </c>
    </row>
    <row r="10221" spans="1:2" x14ac:dyDescent="0.35">
      <c r="A10221" s="1" t="s">
        <v>51939</v>
      </c>
      <c r="B10221">
        <v>0</v>
      </c>
    </row>
    <row r="10222" spans="1:2" x14ac:dyDescent="0.35">
      <c r="A10222" s="1" t="s">
        <v>51940</v>
      </c>
      <c r="B10222">
        <v>0</v>
      </c>
    </row>
    <row r="10223" spans="1:2" x14ac:dyDescent="0.35">
      <c r="A10223" s="1" t="s">
        <v>51941</v>
      </c>
      <c r="B10223">
        <v>0</v>
      </c>
    </row>
    <row r="10224" spans="1:2" x14ac:dyDescent="0.35">
      <c r="A10224" s="1" t="s">
        <v>51942</v>
      </c>
      <c r="B10224">
        <v>0</v>
      </c>
    </row>
    <row r="10225" spans="1:2" x14ac:dyDescent="0.35">
      <c r="A10225" s="1" t="s">
        <v>51943</v>
      </c>
      <c r="B10225">
        <v>0</v>
      </c>
    </row>
    <row r="10226" spans="1:2" x14ac:dyDescent="0.35">
      <c r="A10226" s="1" t="s">
        <v>51944</v>
      </c>
      <c r="B10226">
        <v>0</v>
      </c>
    </row>
    <row r="10227" spans="1:2" x14ac:dyDescent="0.35">
      <c r="A10227" s="1" t="s">
        <v>51945</v>
      </c>
      <c r="B10227">
        <v>0</v>
      </c>
    </row>
    <row r="10228" spans="1:2" x14ac:dyDescent="0.35">
      <c r="A10228" s="1" t="s">
        <v>51946</v>
      </c>
      <c r="B10228">
        <v>0</v>
      </c>
    </row>
    <row r="10229" spans="1:2" x14ac:dyDescent="0.35">
      <c r="A10229" s="1" t="s">
        <v>51947</v>
      </c>
      <c r="B10229">
        <v>0</v>
      </c>
    </row>
    <row r="10230" spans="1:2" x14ac:dyDescent="0.35">
      <c r="A10230" s="1" t="s">
        <v>51948</v>
      </c>
      <c r="B10230">
        <v>0</v>
      </c>
    </row>
    <row r="10231" spans="1:2" x14ac:dyDescent="0.35">
      <c r="A10231" s="1" t="s">
        <v>51949</v>
      </c>
      <c r="B10231">
        <v>0</v>
      </c>
    </row>
    <row r="10232" spans="1:2" x14ac:dyDescent="0.35">
      <c r="A10232" s="1" t="s">
        <v>51950</v>
      </c>
      <c r="B10232">
        <v>0</v>
      </c>
    </row>
    <row r="10233" spans="1:2" x14ac:dyDescent="0.35">
      <c r="A10233" s="1" t="s">
        <v>51951</v>
      </c>
      <c r="B10233">
        <v>0</v>
      </c>
    </row>
    <row r="10234" spans="1:2" x14ac:dyDescent="0.35">
      <c r="A10234" s="1" t="s">
        <v>51952</v>
      </c>
      <c r="B10234">
        <v>0</v>
      </c>
    </row>
    <row r="10235" spans="1:2" x14ac:dyDescent="0.35">
      <c r="A10235" s="1" t="s">
        <v>51953</v>
      </c>
      <c r="B10235">
        <v>0</v>
      </c>
    </row>
    <row r="10236" spans="1:2" x14ac:dyDescent="0.35">
      <c r="A10236" s="1" t="s">
        <v>51954</v>
      </c>
      <c r="B10236">
        <v>0</v>
      </c>
    </row>
    <row r="10237" spans="1:2" x14ac:dyDescent="0.35">
      <c r="A10237" s="1" t="s">
        <v>51955</v>
      </c>
      <c r="B10237">
        <v>0</v>
      </c>
    </row>
    <row r="10238" spans="1:2" x14ac:dyDescent="0.35">
      <c r="A10238" s="1" t="s">
        <v>51956</v>
      </c>
      <c r="B10238">
        <v>0</v>
      </c>
    </row>
    <row r="10239" spans="1:2" x14ac:dyDescent="0.35">
      <c r="A10239" s="1" t="s">
        <v>51957</v>
      </c>
      <c r="B10239">
        <v>0</v>
      </c>
    </row>
    <row r="10240" spans="1:2" x14ac:dyDescent="0.35">
      <c r="A10240" s="1" t="s">
        <v>51958</v>
      </c>
      <c r="B10240">
        <v>0</v>
      </c>
    </row>
    <row r="10241" spans="1:2" x14ac:dyDescent="0.35">
      <c r="A10241" s="1" t="s">
        <v>51959</v>
      </c>
      <c r="B10241">
        <v>0</v>
      </c>
    </row>
    <row r="10242" spans="1:2" x14ac:dyDescent="0.35">
      <c r="A10242" s="1" t="s">
        <v>51960</v>
      </c>
      <c r="B10242">
        <v>0</v>
      </c>
    </row>
    <row r="10243" spans="1:2" x14ac:dyDescent="0.35">
      <c r="A10243" s="1" t="s">
        <v>51961</v>
      </c>
      <c r="B10243">
        <v>0</v>
      </c>
    </row>
    <row r="10244" spans="1:2" x14ac:dyDescent="0.35">
      <c r="A10244" s="1" t="s">
        <v>51962</v>
      </c>
      <c r="B10244">
        <v>0</v>
      </c>
    </row>
    <row r="10245" spans="1:2" x14ac:dyDescent="0.35">
      <c r="A10245" s="1" t="s">
        <v>51963</v>
      </c>
      <c r="B10245">
        <v>0</v>
      </c>
    </row>
    <row r="10246" spans="1:2" x14ac:dyDescent="0.35">
      <c r="A10246" s="1" t="s">
        <v>51964</v>
      </c>
      <c r="B10246">
        <v>0</v>
      </c>
    </row>
    <row r="10247" spans="1:2" x14ac:dyDescent="0.35">
      <c r="A10247" s="1" t="s">
        <v>51965</v>
      </c>
      <c r="B10247">
        <v>0</v>
      </c>
    </row>
    <row r="10248" spans="1:2" x14ac:dyDescent="0.35">
      <c r="A10248" s="1" t="s">
        <v>51966</v>
      </c>
      <c r="B10248">
        <v>0</v>
      </c>
    </row>
    <row r="10249" spans="1:2" x14ac:dyDescent="0.35">
      <c r="A10249" s="1" t="s">
        <v>51967</v>
      </c>
      <c r="B10249">
        <v>0</v>
      </c>
    </row>
    <row r="10250" spans="1:2" x14ac:dyDescent="0.35">
      <c r="A10250" s="1" t="s">
        <v>51968</v>
      </c>
      <c r="B10250">
        <v>0</v>
      </c>
    </row>
    <row r="10251" spans="1:2" x14ac:dyDescent="0.35">
      <c r="A10251" s="1" t="s">
        <v>51969</v>
      </c>
      <c r="B10251">
        <v>0</v>
      </c>
    </row>
    <row r="10252" spans="1:2" x14ac:dyDescent="0.35">
      <c r="A10252" s="1" t="s">
        <v>51970</v>
      </c>
      <c r="B10252">
        <v>0</v>
      </c>
    </row>
    <row r="10253" spans="1:2" x14ac:dyDescent="0.35">
      <c r="A10253" s="1" t="s">
        <v>51971</v>
      </c>
      <c r="B10253">
        <v>0</v>
      </c>
    </row>
    <row r="10254" spans="1:2" x14ac:dyDescent="0.35">
      <c r="A10254" s="1" t="s">
        <v>51972</v>
      </c>
      <c r="B10254">
        <v>0</v>
      </c>
    </row>
    <row r="10255" spans="1:2" x14ac:dyDescent="0.35">
      <c r="A10255" s="1" t="s">
        <v>51973</v>
      </c>
      <c r="B10255">
        <v>0</v>
      </c>
    </row>
    <row r="10256" spans="1:2" x14ac:dyDescent="0.35">
      <c r="A10256" s="1" t="s">
        <v>51974</v>
      </c>
      <c r="B10256">
        <v>0</v>
      </c>
    </row>
    <row r="10257" spans="1:2" x14ac:dyDescent="0.35">
      <c r="A10257" s="1" t="s">
        <v>51975</v>
      </c>
      <c r="B10257">
        <v>0</v>
      </c>
    </row>
    <row r="10258" spans="1:2" x14ac:dyDescent="0.35">
      <c r="A10258" s="1" t="s">
        <v>51976</v>
      </c>
      <c r="B10258">
        <v>0</v>
      </c>
    </row>
    <row r="10259" spans="1:2" x14ac:dyDescent="0.35">
      <c r="A10259" s="1" t="s">
        <v>51977</v>
      </c>
      <c r="B10259">
        <v>0</v>
      </c>
    </row>
    <row r="10260" spans="1:2" x14ac:dyDescent="0.35">
      <c r="A10260" s="1" t="s">
        <v>51978</v>
      </c>
      <c r="B10260">
        <v>0</v>
      </c>
    </row>
    <row r="10261" spans="1:2" x14ac:dyDescent="0.35">
      <c r="A10261" s="1" t="s">
        <v>51979</v>
      </c>
      <c r="B10261">
        <v>0</v>
      </c>
    </row>
    <row r="10262" spans="1:2" x14ac:dyDescent="0.35">
      <c r="A10262" s="1" t="s">
        <v>51980</v>
      </c>
      <c r="B10262">
        <v>0</v>
      </c>
    </row>
    <row r="10263" spans="1:2" x14ac:dyDescent="0.35">
      <c r="A10263" s="1" t="s">
        <v>51981</v>
      </c>
      <c r="B10263">
        <v>0</v>
      </c>
    </row>
    <row r="10264" spans="1:2" x14ac:dyDescent="0.35">
      <c r="A10264" s="1" t="s">
        <v>51982</v>
      </c>
      <c r="B10264">
        <v>0</v>
      </c>
    </row>
    <row r="10265" spans="1:2" x14ac:dyDescent="0.35">
      <c r="A10265" s="1" t="s">
        <v>51983</v>
      </c>
      <c r="B10265">
        <v>0</v>
      </c>
    </row>
    <row r="10266" spans="1:2" x14ac:dyDescent="0.35">
      <c r="A10266" s="1" t="s">
        <v>51984</v>
      </c>
      <c r="B10266">
        <v>0</v>
      </c>
    </row>
    <row r="10267" spans="1:2" x14ac:dyDescent="0.35">
      <c r="A10267" s="1" t="s">
        <v>51985</v>
      </c>
      <c r="B10267">
        <v>0</v>
      </c>
    </row>
    <row r="10268" spans="1:2" x14ac:dyDescent="0.35">
      <c r="A10268" s="1" t="s">
        <v>51986</v>
      </c>
      <c r="B10268">
        <v>0</v>
      </c>
    </row>
    <row r="10269" spans="1:2" x14ac:dyDescent="0.35">
      <c r="A10269" s="1" t="s">
        <v>51987</v>
      </c>
      <c r="B10269">
        <v>0</v>
      </c>
    </row>
    <row r="10270" spans="1:2" x14ac:dyDescent="0.35">
      <c r="A10270" s="1" t="s">
        <v>51988</v>
      </c>
      <c r="B10270">
        <v>0</v>
      </c>
    </row>
    <row r="10271" spans="1:2" x14ac:dyDescent="0.35">
      <c r="A10271" s="1" t="s">
        <v>51989</v>
      </c>
      <c r="B10271">
        <v>0</v>
      </c>
    </row>
    <row r="10272" spans="1:2" x14ac:dyDescent="0.35">
      <c r="A10272" s="1" t="s">
        <v>51990</v>
      </c>
      <c r="B10272">
        <v>0</v>
      </c>
    </row>
    <row r="10273" spans="1:2" x14ac:dyDescent="0.35">
      <c r="A10273" s="1" t="s">
        <v>51991</v>
      </c>
      <c r="B10273">
        <v>0</v>
      </c>
    </row>
    <row r="10274" spans="1:2" x14ac:dyDescent="0.35">
      <c r="A10274" s="1" t="s">
        <v>51992</v>
      </c>
      <c r="B10274">
        <v>0</v>
      </c>
    </row>
    <row r="10275" spans="1:2" x14ac:dyDescent="0.35">
      <c r="A10275" s="1" t="s">
        <v>51993</v>
      </c>
      <c r="B10275">
        <v>0</v>
      </c>
    </row>
    <row r="10276" spans="1:2" x14ac:dyDescent="0.35">
      <c r="A10276" s="1" t="s">
        <v>51994</v>
      </c>
      <c r="B10276">
        <v>0</v>
      </c>
    </row>
    <row r="10277" spans="1:2" x14ac:dyDescent="0.35">
      <c r="A10277" s="1" t="s">
        <v>51995</v>
      </c>
      <c r="B10277">
        <v>0</v>
      </c>
    </row>
    <row r="10278" spans="1:2" x14ac:dyDescent="0.35">
      <c r="A10278" s="1" t="s">
        <v>51996</v>
      </c>
      <c r="B10278">
        <v>0</v>
      </c>
    </row>
    <row r="10279" spans="1:2" x14ac:dyDescent="0.35">
      <c r="A10279" s="1" t="s">
        <v>51997</v>
      </c>
      <c r="B10279">
        <v>0</v>
      </c>
    </row>
    <row r="10280" spans="1:2" x14ac:dyDescent="0.35">
      <c r="A10280" s="1" t="s">
        <v>51998</v>
      </c>
      <c r="B10280">
        <v>0</v>
      </c>
    </row>
    <row r="10281" spans="1:2" x14ac:dyDescent="0.35">
      <c r="A10281" s="1" t="s">
        <v>51999</v>
      </c>
      <c r="B10281">
        <v>0</v>
      </c>
    </row>
    <row r="10282" spans="1:2" x14ac:dyDescent="0.35">
      <c r="A10282" s="1" t="s">
        <v>52000</v>
      </c>
      <c r="B10282">
        <v>0</v>
      </c>
    </row>
    <row r="10283" spans="1:2" x14ac:dyDescent="0.35">
      <c r="A10283" s="1" t="s">
        <v>52001</v>
      </c>
      <c r="B10283">
        <v>0</v>
      </c>
    </row>
    <row r="10284" spans="1:2" x14ac:dyDescent="0.35">
      <c r="A10284" s="1" t="s">
        <v>52002</v>
      </c>
      <c r="B10284">
        <v>0</v>
      </c>
    </row>
    <row r="10285" spans="1:2" x14ac:dyDescent="0.35">
      <c r="A10285" s="1" t="s">
        <v>52003</v>
      </c>
      <c r="B10285">
        <v>0</v>
      </c>
    </row>
    <row r="10286" spans="1:2" x14ac:dyDescent="0.35">
      <c r="A10286" s="1" t="s">
        <v>52004</v>
      </c>
      <c r="B10286">
        <v>0</v>
      </c>
    </row>
    <row r="10287" spans="1:2" x14ac:dyDescent="0.35">
      <c r="A10287" s="1" t="s">
        <v>52005</v>
      </c>
      <c r="B10287">
        <v>0</v>
      </c>
    </row>
    <row r="10288" spans="1:2" x14ac:dyDescent="0.35">
      <c r="A10288" s="1" t="s">
        <v>52006</v>
      </c>
      <c r="B10288">
        <v>0</v>
      </c>
    </row>
    <row r="10289" spans="1:2" x14ac:dyDescent="0.35">
      <c r="A10289" s="1" t="s">
        <v>52007</v>
      </c>
      <c r="B10289">
        <v>0</v>
      </c>
    </row>
    <row r="10290" spans="1:2" x14ac:dyDescent="0.35">
      <c r="A10290" s="1" t="s">
        <v>52008</v>
      </c>
      <c r="B10290">
        <v>0</v>
      </c>
    </row>
    <row r="10291" spans="1:2" x14ac:dyDescent="0.35">
      <c r="A10291" s="1" t="s">
        <v>52009</v>
      </c>
      <c r="B10291">
        <v>0</v>
      </c>
    </row>
    <row r="10292" spans="1:2" x14ac:dyDescent="0.35">
      <c r="A10292" s="1" t="s">
        <v>52010</v>
      </c>
      <c r="B10292">
        <v>0</v>
      </c>
    </row>
    <row r="10293" spans="1:2" x14ac:dyDescent="0.35">
      <c r="A10293" s="1" t="s">
        <v>52011</v>
      </c>
      <c r="B10293">
        <v>0</v>
      </c>
    </row>
    <row r="10294" spans="1:2" x14ac:dyDescent="0.35">
      <c r="A10294" s="1" t="s">
        <v>52012</v>
      </c>
      <c r="B10294">
        <v>0</v>
      </c>
    </row>
    <row r="10295" spans="1:2" x14ac:dyDescent="0.35">
      <c r="A10295" s="1" t="s">
        <v>52013</v>
      </c>
      <c r="B10295">
        <v>0</v>
      </c>
    </row>
    <row r="10296" spans="1:2" x14ac:dyDescent="0.35">
      <c r="A10296" s="1" t="s">
        <v>52014</v>
      </c>
      <c r="B10296">
        <v>0</v>
      </c>
    </row>
    <row r="10297" spans="1:2" x14ac:dyDescent="0.35">
      <c r="A10297" s="1" t="s">
        <v>52015</v>
      </c>
      <c r="B10297">
        <v>0</v>
      </c>
    </row>
    <row r="10298" spans="1:2" x14ac:dyDescent="0.35">
      <c r="A10298" s="1" t="s">
        <v>52016</v>
      </c>
      <c r="B10298">
        <v>0</v>
      </c>
    </row>
    <row r="10299" spans="1:2" x14ac:dyDescent="0.35">
      <c r="A10299" s="1" t="s">
        <v>52017</v>
      </c>
      <c r="B10299">
        <v>0</v>
      </c>
    </row>
    <row r="10300" spans="1:2" x14ac:dyDescent="0.35">
      <c r="A10300" s="1" t="s">
        <v>52018</v>
      </c>
      <c r="B10300">
        <v>0</v>
      </c>
    </row>
    <row r="10301" spans="1:2" x14ac:dyDescent="0.35">
      <c r="A10301" s="1" t="s">
        <v>52019</v>
      </c>
      <c r="B10301">
        <v>0</v>
      </c>
    </row>
    <row r="10302" spans="1:2" x14ac:dyDescent="0.35">
      <c r="A10302" s="1" t="s">
        <v>52020</v>
      </c>
      <c r="B10302">
        <v>0</v>
      </c>
    </row>
    <row r="10303" spans="1:2" x14ac:dyDescent="0.35">
      <c r="A10303" s="1" t="s">
        <v>52021</v>
      </c>
      <c r="B10303">
        <v>0</v>
      </c>
    </row>
    <row r="10304" spans="1:2" x14ac:dyDescent="0.35">
      <c r="A10304" s="1" t="s">
        <v>52022</v>
      </c>
      <c r="B10304">
        <v>0</v>
      </c>
    </row>
    <row r="10305" spans="1:2" x14ac:dyDescent="0.35">
      <c r="A10305" s="1" t="s">
        <v>52023</v>
      </c>
      <c r="B10305">
        <v>0</v>
      </c>
    </row>
    <row r="10306" spans="1:2" x14ac:dyDescent="0.35">
      <c r="A10306" s="1" t="s">
        <v>52024</v>
      </c>
      <c r="B10306">
        <v>0</v>
      </c>
    </row>
    <row r="10307" spans="1:2" x14ac:dyDescent="0.35">
      <c r="A10307" s="1" t="s">
        <v>52025</v>
      </c>
      <c r="B10307">
        <v>0</v>
      </c>
    </row>
    <row r="10308" spans="1:2" x14ac:dyDescent="0.35">
      <c r="A10308" s="1" t="s">
        <v>52026</v>
      </c>
      <c r="B10308">
        <v>0</v>
      </c>
    </row>
    <row r="10309" spans="1:2" x14ac:dyDescent="0.35">
      <c r="A10309" s="1" t="s">
        <v>52027</v>
      </c>
      <c r="B10309">
        <v>0</v>
      </c>
    </row>
    <row r="10310" spans="1:2" x14ac:dyDescent="0.35">
      <c r="A10310" s="1" t="s">
        <v>52028</v>
      </c>
      <c r="B10310">
        <v>0</v>
      </c>
    </row>
    <row r="10311" spans="1:2" x14ac:dyDescent="0.35">
      <c r="A10311" s="1" t="s">
        <v>52029</v>
      </c>
      <c r="B10311">
        <v>0</v>
      </c>
    </row>
    <row r="10312" spans="1:2" x14ac:dyDescent="0.35">
      <c r="A10312" s="1" t="s">
        <v>52030</v>
      </c>
      <c r="B10312">
        <v>0</v>
      </c>
    </row>
    <row r="10313" spans="1:2" x14ac:dyDescent="0.35">
      <c r="A10313" s="1" t="s">
        <v>52031</v>
      </c>
      <c r="B10313">
        <v>0</v>
      </c>
    </row>
    <row r="10314" spans="1:2" x14ac:dyDescent="0.35">
      <c r="A10314" s="1" t="s">
        <v>52032</v>
      </c>
      <c r="B10314">
        <v>0</v>
      </c>
    </row>
    <row r="10315" spans="1:2" x14ac:dyDescent="0.35">
      <c r="A10315" s="1" t="s">
        <v>52033</v>
      </c>
      <c r="B10315">
        <v>0</v>
      </c>
    </row>
    <row r="10316" spans="1:2" x14ac:dyDescent="0.35">
      <c r="A10316" s="1" t="s">
        <v>52034</v>
      </c>
      <c r="B10316">
        <v>0</v>
      </c>
    </row>
    <row r="10317" spans="1:2" x14ac:dyDescent="0.35">
      <c r="A10317" s="1" t="s">
        <v>52035</v>
      </c>
      <c r="B10317">
        <v>0</v>
      </c>
    </row>
    <row r="10318" spans="1:2" x14ac:dyDescent="0.35">
      <c r="A10318" s="1" t="s">
        <v>52036</v>
      </c>
      <c r="B10318">
        <v>0</v>
      </c>
    </row>
    <row r="10319" spans="1:2" x14ac:dyDescent="0.35">
      <c r="A10319" s="1" t="s">
        <v>52037</v>
      </c>
      <c r="B10319">
        <v>0</v>
      </c>
    </row>
    <row r="10320" spans="1:2" x14ac:dyDescent="0.35">
      <c r="A10320" s="1" t="s">
        <v>52038</v>
      </c>
      <c r="B10320">
        <v>0</v>
      </c>
    </row>
    <row r="10321" spans="1:2" x14ac:dyDescent="0.35">
      <c r="A10321" s="1" t="s">
        <v>52039</v>
      </c>
      <c r="B10321">
        <v>0</v>
      </c>
    </row>
    <row r="10322" spans="1:2" x14ac:dyDescent="0.35">
      <c r="A10322" s="1" t="s">
        <v>52040</v>
      </c>
      <c r="B10322">
        <v>0</v>
      </c>
    </row>
    <row r="10323" spans="1:2" x14ac:dyDescent="0.35">
      <c r="A10323" s="1" t="s">
        <v>52041</v>
      </c>
      <c r="B10323">
        <v>0</v>
      </c>
    </row>
    <row r="10324" spans="1:2" x14ac:dyDescent="0.35">
      <c r="A10324" s="1" t="s">
        <v>52042</v>
      </c>
      <c r="B10324">
        <v>0</v>
      </c>
    </row>
    <row r="10325" spans="1:2" x14ac:dyDescent="0.35">
      <c r="A10325" s="1" t="s">
        <v>52043</v>
      </c>
      <c r="B10325">
        <v>0</v>
      </c>
    </row>
    <row r="10326" spans="1:2" x14ac:dyDescent="0.35">
      <c r="A10326" s="1" t="s">
        <v>52044</v>
      </c>
      <c r="B10326">
        <v>0</v>
      </c>
    </row>
    <row r="10327" spans="1:2" x14ac:dyDescent="0.35">
      <c r="A10327" s="1" t="s">
        <v>52045</v>
      </c>
      <c r="B10327">
        <v>0</v>
      </c>
    </row>
    <row r="10328" spans="1:2" x14ac:dyDescent="0.35">
      <c r="A10328" s="1" t="s">
        <v>52046</v>
      </c>
      <c r="B10328">
        <v>0</v>
      </c>
    </row>
    <row r="10329" spans="1:2" x14ac:dyDescent="0.35">
      <c r="A10329" s="1" t="s">
        <v>52047</v>
      </c>
      <c r="B10329">
        <v>0</v>
      </c>
    </row>
    <row r="10330" spans="1:2" x14ac:dyDescent="0.35">
      <c r="A10330" s="1" t="s">
        <v>52048</v>
      </c>
      <c r="B10330">
        <v>0</v>
      </c>
    </row>
    <row r="10331" spans="1:2" x14ac:dyDescent="0.35">
      <c r="A10331" s="1" t="s">
        <v>52049</v>
      </c>
      <c r="B10331">
        <v>0</v>
      </c>
    </row>
    <row r="10332" spans="1:2" x14ac:dyDescent="0.35">
      <c r="A10332" s="1" t="s">
        <v>52050</v>
      </c>
      <c r="B10332">
        <v>0</v>
      </c>
    </row>
    <row r="10333" spans="1:2" x14ac:dyDescent="0.35">
      <c r="A10333" s="1" t="s">
        <v>52051</v>
      </c>
      <c r="B10333">
        <v>0</v>
      </c>
    </row>
    <row r="10334" spans="1:2" x14ac:dyDescent="0.35">
      <c r="A10334" s="1" t="s">
        <v>52052</v>
      </c>
      <c r="B10334">
        <v>0</v>
      </c>
    </row>
    <row r="10335" spans="1:2" x14ac:dyDescent="0.35">
      <c r="A10335" s="1" t="s">
        <v>52053</v>
      </c>
      <c r="B10335">
        <v>0</v>
      </c>
    </row>
    <row r="10336" spans="1:2" x14ac:dyDescent="0.35">
      <c r="A10336" s="1" t="s">
        <v>52054</v>
      </c>
      <c r="B10336">
        <v>0</v>
      </c>
    </row>
    <row r="10337" spans="1:2" x14ac:dyDescent="0.35">
      <c r="A10337" s="1" t="s">
        <v>52055</v>
      </c>
      <c r="B10337">
        <v>0</v>
      </c>
    </row>
    <row r="10338" spans="1:2" x14ac:dyDescent="0.35">
      <c r="A10338" s="1" t="s">
        <v>52056</v>
      </c>
      <c r="B10338">
        <v>0</v>
      </c>
    </row>
    <row r="10339" spans="1:2" x14ac:dyDescent="0.35">
      <c r="A10339" s="1" t="s">
        <v>52057</v>
      </c>
      <c r="B10339">
        <v>0</v>
      </c>
    </row>
    <row r="10340" spans="1:2" x14ac:dyDescent="0.35">
      <c r="A10340" s="1" t="s">
        <v>52058</v>
      </c>
      <c r="B10340">
        <v>0</v>
      </c>
    </row>
    <row r="10341" spans="1:2" x14ac:dyDescent="0.35">
      <c r="A10341" s="1" t="s">
        <v>52059</v>
      </c>
      <c r="B10341">
        <v>0</v>
      </c>
    </row>
    <row r="10342" spans="1:2" x14ac:dyDescent="0.35">
      <c r="A10342" s="1" t="s">
        <v>52060</v>
      </c>
      <c r="B10342">
        <v>0</v>
      </c>
    </row>
    <row r="10343" spans="1:2" x14ac:dyDescent="0.35">
      <c r="A10343" s="1" t="s">
        <v>52061</v>
      </c>
      <c r="B10343">
        <v>0</v>
      </c>
    </row>
    <row r="10344" spans="1:2" x14ac:dyDescent="0.35">
      <c r="A10344" s="1" t="s">
        <v>52062</v>
      </c>
      <c r="B10344">
        <v>0</v>
      </c>
    </row>
    <row r="10345" spans="1:2" x14ac:dyDescent="0.35">
      <c r="A10345" s="1" t="s">
        <v>52063</v>
      </c>
      <c r="B10345">
        <v>0</v>
      </c>
    </row>
    <row r="10346" spans="1:2" x14ac:dyDescent="0.35">
      <c r="A10346" s="1" t="s">
        <v>52064</v>
      </c>
      <c r="B10346">
        <v>0</v>
      </c>
    </row>
    <row r="10347" spans="1:2" x14ac:dyDescent="0.35">
      <c r="A10347" s="1" t="s">
        <v>52065</v>
      </c>
      <c r="B10347">
        <v>0</v>
      </c>
    </row>
    <row r="10348" spans="1:2" x14ac:dyDescent="0.35">
      <c r="A10348" s="1" t="s">
        <v>52066</v>
      </c>
      <c r="B10348">
        <v>0</v>
      </c>
    </row>
    <row r="10349" spans="1:2" x14ac:dyDescent="0.35">
      <c r="A10349" s="1" t="s">
        <v>52067</v>
      </c>
      <c r="B10349">
        <v>0</v>
      </c>
    </row>
    <row r="10350" spans="1:2" x14ac:dyDescent="0.35">
      <c r="A10350" s="1" t="s">
        <v>52068</v>
      </c>
      <c r="B10350">
        <v>0</v>
      </c>
    </row>
    <row r="10351" spans="1:2" x14ac:dyDescent="0.35">
      <c r="A10351" s="1" t="s">
        <v>52069</v>
      </c>
      <c r="B10351">
        <v>0</v>
      </c>
    </row>
    <row r="10352" spans="1:2" x14ac:dyDescent="0.35">
      <c r="A10352" s="1" t="s">
        <v>52070</v>
      </c>
      <c r="B10352">
        <v>0</v>
      </c>
    </row>
    <row r="10353" spans="1:2" x14ac:dyDescent="0.35">
      <c r="A10353" s="1" t="s">
        <v>52071</v>
      </c>
      <c r="B10353">
        <v>0</v>
      </c>
    </row>
    <row r="10354" spans="1:2" x14ac:dyDescent="0.35">
      <c r="A10354" s="1" t="s">
        <v>52072</v>
      </c>
      <c r="B10354">
        <v>0</v>
      </c>
    </row>
    <row r="10355" spans="1:2" x14ac:dyDescent="0.35">
      <c r="A10355" s="1" t="s">
        <v>52073</v>
      </c>
      <c r="B10355">
        <v>0</v>
      </c>
    </row>
    <row r="10356" spans="1:2" x14ac:dyDescent="0.35">
      <c r="A10356" s="1" t="s">
        <v>52074</v>
      </c>
      <c r="B10356">
        <v>0</v>
      </c>
    </row>
    <row r="10357" spans="1:2" x14ac:dyDescent="0.35">
      <c r="A10357" s="1" t="s">
        <v>52075</v>
      </c>
      <c r="B10357">
        <v>0</v>
      </c>
    </row>
    <row r="10358" spans="1:2" x14ac:dyDescent="0.35">
      <c r="A10358" s="1" t="s">
        <v>52076</v>
      </c>
      <c r="B10358">
        <v>0</v>
      </c>
    </row>
    <row r="10359" spans="1:2" x14ac:dyDescent="0.35">
      <c r="A10359" s="1" t="s">
        <v>52077</v>
      </c>
      <c r="B10359">
        <v>0</v>
      </c>
    </row>
    <row r="10360" spans="1:2" x14ac:dyDescent="0.35">
      <c r="A10360" s="1" t="s">
        <v>52078</v>
      </c>
      <c r="B10360">
        <v>0</v>
      </c>
    </row>
    <row r="10361" spans="1:2" x14ac:dyDescent="0.35">
      <c r="A10361" s="1" t="s">
        <v>52079</v>
      </c>
      <c r="B10361">
        <v>0</v>
      </c>
    </row>
    <row r="10362" spans="1:2" x14ac:dyDescent="0.35">
      <c r="A10362" s="1" t="s">
        <v>52080</v>
      </c>
      <c r="B10362">
        <v>0</v>
      </c>
    </row>
    <row r="10363" spans="1:2" x14ac:dyDescent="0.35">
      <c r="A10363" s="1" t="s">
        <v>52081</v>
      </c>
      <c r="B10363">
        <v>0</v>
      </c>
    </row>
    <row r="10364" spans="1:2" x14ac:dyDescent="0.35">
      <c r="A10364" s="1" t="s">
        <v>52082</v>
      </c>
      <c r="B10364">
        <v>0</v>
      </c>
    </row>
    <row r="10365" spans="1:2" x14ac:dyDescent="0.35">
      <c r="A10365" s="1" t="s">
        <v>52083</v>
      </c>
      <c r="B10365">
        <v>0</v>
      </c>
    </row>
    <row r="10366" spans="1:2" x14ac:dyDescent="0.35">
      <c r="A10366" s="1" t="s">
        <v>52084</v>
      </c>
      <c r="B10366">
        <v>0</v>
      </c>
    </row>
    <row r="10367" spans="1:2" x14ac:dyDescent="0.35">
      <c r="A10367" s="1" t="s">
        <v>52085</v>
      </c>
      <c r="B10367">
        <v>0</v>
      </c>
    </row>
    <row r="10368" spans="1:2" x14ac:dyDescent="0.35">
      <c r="A10368" s="1" t="s">
        <v>52086</v>
      </c>
      <c r="B10368">
        <v>0</v>
      </c>
    </row>
    <row r="10369" spans="1:2" x14ac:dyDescent="0.35">
      <c r="A10369" s="1" t="s">
        <v>52087</v>
      </c>
      <c r="B10369">
        <v>0</v>
      </c>
    </row>
    <row r="10370" spans="1:2" x14ac:dyDescent="0.35">
      <c r="A10370" s="1" t="s">
        <v>52088</v>
      </c>
      <c r="B10370">
        <v>0</v>
      </c>
    </row>
    <row r="10371" spans="1:2" x14ac:dyDescent="0.35">
      <c r="A10371" s="1" t="s">
        <v>52089</v>
      </c>
      <c r="B10371">
        <v>0</v>
      </c>
    </row>
    <row r="10372" spans="1:2" x14ac:dyDescent="0.35">
      <c r="A10372" s="1" t="s">
        <v>52090</v>
      </c>
      <c r="B10372">
        <v>0</v>
      </c>
    </row>
    <row r="10373" spans="1:2" x14ac:dyDescent="0.35">
      <c r="A10373" s="1" t="s">
        <v>52091</v>
      </c>
      <c r="B10373">
        <v>0</v>
      </c>
    </row>
    <row r="10374" spans="1:2" x14ac:dyDescent="0.35">
      <c r="A10374" s="1" t="s">
        <v>52092</v>
      </c>
      <c r="B10374">
        <v>0</v>
      </c>
    </row>
    <row r="10375" spans="1:2" x14ac:dyDescent="0.35">
      <c r="A10375" s="1" t="s">
        <v>52093</v>
      </c>
      <c r="B10375">
        <v>0</v>
      </c>
    </row>
    <row r="10376" spans="1:2" x14ac:dyDescent="0.35">
      <c r="A10376" s="1" t="s">
        <v>52094</v>
      </c>
      <c r="B10376">
        <v>0</v>
      </c>
    </row>
    <row r="10377" spans="1:2" x14ac:dyDescent="0.35">
      <c r="A10377" s="1" t="s">
        <v>52095</v>
      </c>
      <c r="B10377">
        <v>0</v>
      </c>
    </row>
    <row r="10378" spans="1:2" x14ac:dyDescent="0.35">
      <c r="A10378" s="1" t="s">
        <v>52096</v>
      </c>
      <c r="B10378">
        <v>0</v>
      </c>
    </row>
    <row r="10379" spans="1:2" x14ac:dyDescent="0.35">
      <c r="A10379" s="1" t="s">
        <v>52097</v>
      </c>
      <c r="B10379">
        <v>0</v>
      </c>
    </row>
    <row r="10380" spans="1:2" x14ac:dyDescent="0.35">
      <c r="A10380" s="1" t="s">
        <v>52098</v>
      </c>
      <c r="B10380">
        <v>0</v>
      </c>
    </row>
    <row r="10381" spans="1:2" x14ac:dyDescent="0.35">
      <c r="A10381" s="1" t="s">
        <v>52099</v>
      </c>
      <c r="B10381">
        <v>0</v>
      </c>
    </row>
    <row r="10382" spans="1:2" x14ac:dyDescent="0.35">
      <c r="A10382" s="1" t="s">
        <v>52100</v>
      </c>
      <c r="B10382">
        <v>0</v>
      </c>
    </row>
    <row r="10383" spans="1:2" x14ac:dyDescent="0.35">
      <c r="A10383" s="1" t="s">
        <v>52101</v>
      </c>
      <c r="B10383">
        <v>0</v>
      </c>
    </row>
    <row r="10384" spans="1:2" x14ac:dyDescent="0.35">
      <c r="A10384" s="1" t="s">
        <v>52102</v>
      </c>
      <c r="B10384">
        <v>0</v>
      </c>
    </row>
    <row r="10385" spans="1:2" x14ac:dyDescent="0.35">
      <c r="A10385" s="1" t="s">
        <v>52103</v>
      </c>
      <c r="B10385">
        <v>0</v>
      </c>
    </row>
    <row r="10386" spans="1:2" x14ac:dyDescent="0.35">
      <c r="A10386" s="1" t="s">
        <v>52104</v>
      </c>
      <c r="B10386">
        <v>0</v>
      </c>
    </row>
    <row r="10387" spans="1:2" x14ac:dyDescent="0.35">
      <c r="A10387" s="1" t="s">
        <v>52105</v>
      </c>
      <c r="B10387">
        <v>0</v>
      </c>
    </row>
    <row r="10388" spans="1:2" x14ac:dyDescent="0.35">
      <c r="A10388" s="1" t="s">
        <v>52106</v>
      </c>
      <c r="B10388">
        <v>0</v>
      </c>
    </row>
    <row r="10389" spans="1:2" x14ac:dyDescent="0.35">
      <c r="A10389" s="1" t="s">
        <v>52107</v>
      </c>
      <c r="B10389">
        <v>0</v>
      </c>
    </row>
    <row r="10390" spans="1:2" x14ac:dyDescent="0.35">
      <c r="A10390" s="1" t="s">
        <v>52108</v>
      </c>
      <c r="B10390">
        <v>0</v>
      </c>
    </row>
    <row r="10391" spans="1:2" x14ac:dyDescent="0.35">
      <c r="A10391" s="1" t="s">
        <v>52109</v>
      </c>
      <c r="B10391">
        <v>0</v>
      </c>
    </row>
    <row r="10392" spans="1:2" x14ac:dyDescent="0.35">
      <c r="A10392" s="1" t="s">
        <v>52110</v>
      </c>
      <c r="B10392">
        <v>0</v>
      </c>
    </row>
    <row r="10393" spans="1:2" x14ac:dyDescent="0.35">
      <c r="A10393" s="1" t="s">
        <v>52111</v>
      </c>
      <c r="B10393">
        <v>0</v>
      </c>
    </row>
    <row r="10394" spans="1:2" x14ac:dyDescent="0.35">
      <c r="A10394" s="1" t="s">
        <v>52112</v>
      </c>
      <c r="B10394">
        <v>0</v>
      </c>
    </row>
    <row r="10395" spans="1:2" x14ac:dyDescent="0.35">
      <c r="A10395" s="1" t="s">
        <v>52113</v>
      </c>
      <c r="B10395">
        <v>0</v>
      </c>
    </row>
    <row r="10396" spans="1:2" x14ac:dyDescent="0.35">
      <c r="A10396" s="1" t="s">
        <v>52114</v>
      </c>
      <c r="B10396">
        <v>0</v>
      </c>
    </row>
    <row r="10397" spans="1:2" x14ac:dyDescent="0.35">
      <c r="A10397" s="1" t="s">
        <v>52115</v>
      </c>
      <c r="B10397">
        <v>0</v>
      </c>
    </row>
    <row r="10398" spans="1:2" x14ac:dyDescent="0.35">
      <c r="A10398" s="1" t="s">
        <v>52116</v>
      </c>
      <c r="B10398">
        <v>0</v>
      </c>
    </row>
    <row r="10399" spans="1:2" x14ac:dyDescent="0.35">
      <c r="A10399" s="1" t="s">
        <v>52117</v>
      </c>
      <c r="B10399">
        <v>0</v>
      </c>
    </row>
    <row r="10400" spans="1:2" x14ac:dyDescent="0.35">
      <c r="A10400" s="1" t="s">
        <v>52118</v>
      </c>
      <c r="B10400">
        <v>0</v>
      </c>
    </row>
    <row r="10401" spans="1:2" x14ac:dyDescent="0.35">
      <c r="A10401" s="1" t="s">
        <v>52119</v>
      </c>
      <c r="B10401">
        <v>0</v>
      </c>
    </row>
    <row r="10402" spans="1:2" x14ac:dyDescent="0.35">
      <c r="A10402" s="1" t="s">
        <v>52120</v>
      </c>
      <c r="B10402">
        <v>0</v>
      </c>
    </row>
    <row r="10403" spans="1:2" x14ac:dyDescent="0.35">
      <c r="A10403" s="1" t="s">
        <v>52121</v>
      </c>
      <c r="B10403">
        <v>0</v>
      </c>
    </row>
    <row r="10404" spans="1:2" x14ac:dyDescent="0.35">
      <c r="A10404" s="1" t="s">
        <v>52122</v>
      </c>
      <c r="B10404">
        <v>0</v>
      </c>
    </row>
    <row r="10405" spans="1:2" x14ac:dyDescent="0.35">
      <c r="A10405" s="1" t="s">
        <v>52123</v>
      </c>
      <c r="B10405">
        <v>0</v>
      </c>
    </row>
    <row r="10406" spans="1:2" x14ac:dyDescent="0.35">
      <c r="A10406" s="1" t="s">
        <v>52124</v>
      </c>
      <c r="B10406">
        <v>0</v>
      </c>
    </row>
    <row r="10407" spans="1:2" x14ac:dyDescent="0.35">
      <c r="A10407" s="1" t="s">
        <v>52125</v>
      </c>
      <c r="B10407">
        <v>0</v>
      </c>
    </row>
    <row r="10408" spans="1:2" x14ac:dyDescent="0.35">
      <c r="A10408" s="1" t="s">
        <v>52126</v>
      </c>
      <c r="B10408">
        <v>0</v>
      </c>
    </row>
    <row r="10409" spans="1:2" x14ac:dyDescent="0.35">
      <c r="A10409" s="1" t="s">
        <v>52127</v>
      </c>
      <c r="B10409">
        <v>0</v>
      </c>
    </row>
    <row r="10410" spans="1:2" x14ac:dyDescent="0.35">
      <c r="A10410" s="1" t="s">
        <v>52128</v>
      </c>
      <c r="B10410">
        <v>0</v>
      </c>
    </row>
    <row r="10411" spans="1:2" x14ac:dyDescent="0.35">
      <c r="A10411" s="1" t="s">
        <v>52129</v>
      </c>
      <c r="B10411">
        <v>0</v>
      </c>
    </row>
    <row r="10412" spans="1:2" x14ac:dyDescent="0.35">
      <c r="A10412" s="1" t="s">
        <v>52130</v>
      </c>
      <c r="B10412">
        <v>0</v>
      </c>
    </row>
    <row r="10413" spans="1:2" x14ac:dyDescent="0.35">
      <c r="A10413" s="1" t="s">
        <v>52131</v>
      </c>
      <c r="B10413">
        <v>0</v>
      </c>
    </row>
    <row r="10414" spans="1:2" x14ac:dyDescent="0.35">
      <c r="A10414" s="1" t="s">
        <v>52132</v>
      </c>
      <c r="B10414">
        <v>0</v>
      </c>
    </row>
    <row r="10415" spans="1:2" x14ac:dyDescent="0.35">
      <c r="A10415" s="1" t="s">
        <v>52133</v>
      </c>
      <c r="B10415">
        <v>0</v>
      </c>
    </row>
    <row r="10416" spans="1:2" x14ac:dyDescent="0.35">
      <c r="A10416" s="1" t="s">
        <v>52134</v>
      </c>
      <c r="B10416">
        <v>0</v>
      </c>
    </row>
    <row r="10417" spans="1:2" x14ac:dyDescent="0.35">
      <c r="A10417" s="1" t="s">
        <v>52135</v>
      </c>
      <c r="B10417">
        <v>0</v>
      </c>
    </row>
    <row r="10418" spans="1:2" x14ac:dyDescent="0.35">
      <c r="A10418" s="1" t="s">
        <v>52136</v>
      </c>
      <c r="B10418">
        <v>0</v>
      </c>
    </row>
    <row r="10419" spans="1:2" x14ac:dyDescent="0.35">
      <c r="A10419" s="1" t="s">
        <v>52137</v>
      </c>
      <c r="B10419">
        <v>0</v>
      </c>
    </row>
    <row r="10420" spans="1:2" x14ac:dyDescent="0.35">
      <c r="A10420" s="1" t="s">
        <v>52138</v>
      </c>
      <c r="B10420">
        <v>0</v>
      </c>
    </row>
    <row r="10421" spans="1:2" x14ac:dyDescent="0.35">
      <c r="A10421" s="1" t="s">
        <v>52139</v>
      </c>
      <c r="B10421">
        <v>0</v>
      </c>
    </row>
    <row r="10422" spans="1:2" x14ac:dyDescent="0.35">
      <c r="A10422" s="1" t="s">
        <v>52140</v>
      </c>
      <c r="B10422">
        <v>0</v>
      </c>
    </row>
    <row r="10423" spans="1:2" x14ac:dyDescent="0.35">
      <c r="A10423" s="1" t="s">
        <v>52141</v>
      </c>
      <c r="B10423">
        <v>0</v>
      </c>
    </row>
    <row r="10424" spans="1:2" x14ac:dyDescent="0.35">
      <c r="A10424" s="1" t="s">
        <v>52142</v>
      </c>
      <c r="B10424">
        <v>0</v>
      </c>
    </row>
    <row r="10425" spans="1:2" x14ac:dyDescent="0.35">
      <c r="A10425" s="1" t="s">
        <v>52143</v>
      </c>
      <c r="B10425">
        <v>0</v>
      </c>
    </row>
    <row r="10426" spans="1:2" x14ac:dyDescent="0.35">
      <c r="A10426" s="1" t="s">
        <v>52144</v>
      </c>
      <c r="B10426">
        <v>0</v>
      </c>
    </row>
    <row r="10427" spans="1:2" x14ac:dyDescent="0.35">
      <c r="A10427" s="1" t="s">
        <v>52145</v>
      </c>
      <c r="B10427">
        <v>0</v>
      </c>
    </row>
    <row r="10428" spans="1:2" x14ac:dyDescent="0.35">
      <c r="A10428" s="1" t="s">
        <v>52146</v>
      </c>
      <c r="B10428">
        <v>0</v>
      </c>
    </row>
    <row r="10429" spans="1:2" x14ac:dyDescent="0.35">
      <c r="A10429" s="1" t="s">
        <v>52147</v>
      </c>
      <c r="B10429">
        <v>0</v>
      </c>
    </row>
    <row r="10430" spans="1:2" x14ac:dyDescent="0.35">
      <c r="A10430" s="1" t="s">
        <v>52148</v>
      </c>
      <c r="B10430">
        <v>0</v>
      </c>
    </row>
    <row r="10431" spans="1:2" x14ac:dyDescent="0.35">
      <c r="A10431" s="1" t="s">
        <v>52149</v>
      </c>
      <c r="B10431">
        <v>0</v>
      </c>
    </row>
    <row r="10432" spans="1:2" x14ac:dyDescent="0.35">
      <c r="A10432" s="1" t="s">
        <v>52150</v>
      </c>
      <c r="B10432">
        <v>0</v>
      </c>
    </row>
    <row r="10433" spans="1:2" x14ac:dyDescent="0.35">
      <c r="A10433" s="1" t="s">
        <v>52151</v>
      </c>
      <c r="B10433">
        <v>0</v>
      </c>
    </row>
    <row r="10434" spans="1:2" x14ac:dyDescent="0.35">
      <c r="A10434" s="1" t="s">
        <v>52152</v>
      </c>
      <c r="B10434">
        <v>0</v>
      </c>
    </row>
    <row r="10435" spans="1:2" x14ac:dyDescent="0.35">
      <c r="A10435" s="1" t="s">
        <v>52153</v>
      </c>
      <c r="B10435">
        <v>0</v>
      </c>
    </row>
    <row r="10436" spans="1:2" x14ac:dyDescent="0.35">
      <c r="A10436" s="1" t="s">
        <v>52154</v>
      </c>
      <c r="B10436">
        <v>0</v>
      </c>
    </row>
    <row r="10437" spans="1:2" x14ac:dyDescent="0.35">
      <c r="A10437" s="1" t="s">
        <v>52155</v>
      </c>
      <c r="B10437">
        <v>0</v>
      </c>
    </row>
    <row r="10438" spans="1:2" x14ac:dyDescent="0.35">
      <c r="A10438" s="1" t="s">
        <v>52156</v>
      </c>
      <c r="B10438">
        <v>0</v>
      </c>
    </row>
    <row r="10439" spans="1:2" x14ac:dyDescent="0.35">
      <c r="A10439" s="1" t="s">
        <v>52157</v>
      </c>
      <c r="B10439">
        <v>0</v>
      </c>
    </row>
    <row r="10440" spans="1:2" x14ac:dyDescent="0.35">
      <c r="A10440" s="1" t="s">
        <v>52158</v>
      </c>
      <c r="B10440">
        <v>0</v>
      </c>
    </row>
    <row r="10441" spans="1:2" x14ac:dyDescent="0.35">
      <c r="A10441" s="1" t="s">
        <v>52159</v>
      </c>
      <c r="B10441">
        <v>0</v>
      </c>
    </row>
    <row r="10442" spans="1:2" x14ac:dyDescent="0.35">
      <c r="A10442" s="1" t="s">
        <v>52160</v>
      </c>
      <c r="B10442">
        <v>0</v>
      </c>
    </row>
    <row r="10443" spans="1:2" x14ac:dyDescent="0.35">
      <c r="A10443" s="1" t="s">
        <v>52161</v>
      </c>
      <c r="B10443">
        <v>0</v>
      </c>
    </row>
    <row r="10444" spans="1:2" x14ac:dyDescent="0.35">
      <c r="A10444" s="1" t="s">
        <v>52162</v>
      </c>
      <c r="B10444">
        <v>0</v>
      </c>
    </row>
    <row r="10445" spans="1:2" x14ac:dyDescent="0.35">
      <c r="A10445" s="1" t="s">
        <v>52163</v>
      </c>
      <c r="B10445">
        <v>0</v>
      </c>
    </row>
    <row r="10446" spans="1:2" x14ac:dyDescent="0.35">
      <c r="A10446" s="1" t="s">
        <v>52164</v>
      </c>
      <c r="B10446">
        <v>0</v>
      </c>
    </row>
    <row r="10447" spans="1:2" x14ac:dyDescent="0.35">
      <c r="A10447" s="1" t="s">
        <v>52165</v>
      </c>
      <c r="B10447">
        <v>0</v>
      </c>
    </row>
    <row r="10448" spans="1:2" x14ac:dyDescent="0.35">
      <c r="A10448" s="1" t="s">
        <v>52166</v>
      </c>
      <c r="B10448">
        <v>0</v>
      </c>
    </row>
    <row r="10449" spans="1:2" x14ac:dyDescent="0.35">
      <c r="A10449" s="1" t="s">
        <v>52167</v>
      </c>
      <c r="B10449">
        <v>0</v>
      </c>
    </row>
    <row r="10450" spans="1:2" x14ac:dyDescent="0.35">
      <c r="A10450" s="1" t="s">
        <v>52168</v>
      </c>
      <c r="B10450">
        <v>0</v>
      </c>
    </row>
    <row r="10451" spans="1:2" x14ac:dyDescent="0.35">
      <c r="A10451" s="1" t="s">
        <v>52169</v>
      </c>
      <c r="B10451">
        <v>0</v>
      </c>
    </row>
    <row r="10452" spans="1:2" x14ac:dyDescent="0.35">
      <c r="A10452" s="1" t="s">
        <v>52170</v>
      </c>
      <c r="B10452">
        <v>0</v>
      </c>
    </row>
    <row r="10453" spans="1:2" x14ac:dyDescent="0.35">
      <c r="A10453" s="1" t="s">
        <v>52171</v>
      </c>
      <c r="B10453">
        <v>0</v>
      </c>
    </row>
    <row r="10454" spans="1:2" x14ac:dyDescent="0.35">
      <c r="A10454" s="1" t="s">
        <v>52172</v>
      </c>
      <c r="B10454">
        <v>0</v>
      </c>
    </row>
    <row r="10455" spans="1:2" x14ac:dyDescent="0.35">
      <c r="A10455" s="1" t="s">
        <v>52173</v>
      </c>
      <c r="B10455">
        <v>0</v>
      </c>
    </row>
    <row r="10456" spans="1:2" x14ac:dyDescent="0.35">
      <c r="A10456" s="1" t="s">
        <v>52174</v>
      </c>
      <c r="B10456">
        <v>0</v>
      </c>
    </row>
    <row r="10457" spans="1:2" x14ac:dyDescent="0.35">
      <c r="A10457" s="1" t="s">
        <v>52175</v>
      </c>
      <c r="B10457">
        <v>0</v>
      </c>
    </row>
    <row r="10458" spans="1:2" x14ac:dyDescent="0.35">
      <c r="A10458" s="1" t="s">
        <v>52176</v>
      </c>
      <c r="B10458">
        <v>0</v>
      </c>
    </row>
    <row r="10459" spans="1:2" x14ac:dyDescent="0.35">
      <c r="A10459" s="1" t="s">
        <v>52177</v>
      </c>
      <c r="B10459">
        <v>0</v>
      </c>
    </row>
    <row r="10460" spans="1:2" x14ac:dyDescent="0.35">
      <c r="A10460" s="1" t="s">
        <v>52178</v>
      </c>
      <c r="B10460">
        <v>0</v>
      </c>
    </row>
    <row r="10461" spans="1:2" x14ac:dyDescent="0.35">
      <c r="A10461" s="1" t="s">
        <v>52179</v>
      </c>
      <c r="B10461">
        <v>0</v>
      </c>
    </row>
    <row r="10462" spans="1:2" x14ac:dyDescent="0.35">
      <c r="A10462" s="1" t="s">
        <v>52180</v>
      </c>
      <c r="B10462">
        <v>0</v>
      </c>
    </row>
    <row r="10463" spans="1:2" x14ac:dyDescent="0.35">
      <c r="A10463" s="1" t="s">
        <v>52181</v>
      </c>
      <c r="B10463">
        <v>0</v>
      </c>
    </row>
    <row r="10464" spans="1:2" x14ac:dyDescent="0.35">
      <c r="A10464" s="1" t="s">
        <v>52182</v>
      </c>
      <c r="B10464">
        <v>0</v>
      </c>
    </row>
    <row r="10465" spans="1:2" x14ac:dyDescent="0.35">
      <c r="A10465" s="1" t="s">
        <v>52183</v>
      </c>
      <c r="B10465">
        <v>0</v>
      </c>
    </row>
    <row r="10466" spans="1:2" x14ac:dyDescent="0.35">
      <c r="A10466" s="1" t="s">
        <v>52184</v>
      </c>
      <c r="B10466">
        <v>0</v>
      </c>
    </row>
    <row r="10467" spans="1:2" x14ac:dyDescent="0.35">
      <c r="A10467" s="1" t="s">
        <v>52185</v>
      </c>
      <c r="B10467">
        <v>0</v>
      </c>
    </row>
    <row r="10468" spans="1:2" x14ac:dyDescent="0.35">
      <c r="A10468" s="1" t="s">
        <v>52186</v>
      </c>
      <c r="B10468">
        <v>0</v>
      </c>
    </row>
    <row r="10469" spans="1:2" x14ac:dyDescent="0.35">
      <c r="A10469" s="1" t="s">
        <v>52187</v>
      </c>
      <c r="B10469">
        <v>0</v>
      </c>
    </row>
    <row r="10470" spans="1:2" x14ac:dyDescent="0.35">
      <c r="A10470" s="1" t="s">
        <v>52188</v>
      </c>
      <c r="B10470">
        <v>0</v>
      </c>
    </row>
    <row r="10471" spans="1:2" x14ac:dyDescent="0.35">
      <c r="A10471" s="1" t="s">
        <v>52189</v>
      </c>
      <c r="B10471">
        <v>0</v>
      </c>
    </row>
    <row r="10472" spans="1:2" x14ac:dyDescent="0.35">
      <c r="A10472" s="1" t="s">
        <v>52190</v>
      </c>
      <c r="B10472">
        <v>0</v>
      </c>
    </row>
    <row r="10473" spans="1:2" x14ac:dyDescent="0.35">
      <c r="A10473" s="1" t="s">
        <v>52191</v>
      </c>
      <c r="B10473">
        <v>0</v>
      </c>
    </row>
    <row r="10474" spans="1:2" x14ac:dyDescent="0.35">
      <c r="A10474" s="1" t="s">
        <v>52192</v>
      </c>
      <c r="B10474">
        <v>0</v>
      </c>
    </row>
    <row r="10475" spans="1:2" x14ac:dyDescent="0.35">
      <c r="A10475" s="1" t="s">
        <v>52193</v>
      </c>
      <c r="B10475">
        <v>0</v>
      </c>
    </row>
    <row r="10476" spans="1:2" x14ac:dyDescent="0.35">
      <c r="A10476" s="1" t="s">
        <v>52194</v>
      </c>
      <c r="B10476">
        <v>0</v>
      </c>
    </row>
    <row r="10477" spans="1:2" x14ac:dyDescent="0.35">
      <c r="A10477" s="1" t="s">
        <v>52195</v>
      </c>
      <c r="B10477">
        <v>0</v>
      </c>
    </row>
    <row r="10478" spans="1:2" x14ac:dyDescent="0.35">
      <c r="A10478" s="1" t="s">
        <v>52196</v>
      </c>
      <c r="B10478">
        <v>0</v>
      </c>
    </row>
    <row r="10479" spans="1:2" x14ac:dyDescent="0.35">
      <c r="A10479" s="1" t="s">
        <v>52197</v>
      </c>
      <c r="B10479">
        <v>0</v>
      </c>
    </row>
    <row r="10480" spans="1:2" x14ac:dyDescent="0.35">
      <c r="A10480" s="1" t="s">
        <v>52198</v>
      </c>
      <c r="B10480">
        <v>0</v>
      </c>
    </row>
    <row r="10481" spans="1:2" x14ac:dyDescent="0.35">
      <c r="A10481" s="1" t="s">
        <v>52199</v>
      </c>
      <c r="B10481">
        <v>0</v>
      </c>
    </row>
    <row r="10482" spans="1:2" x14ac:dyDescent="0.35">
      <c r="A10482" s="1" t="s">
        <v>52200</v>
      </c>
      <c r="B10482">
        <v>0</v>
      </c>
    </row>
    <row r="10483" spans="1:2" x14ac:dyDescent="0.35">
      <c r="A10483" s="1" t="s">
        <v>52201</v>
      </c>
      <c r="B10483">
        <v>0</v>
      </c>
    </row>
    <row r="10484" spans="1:2" x14ac:dyDescent="0.35">
      <c r="A10484" s="1" t="s">
        <v>52202</v>
      </c>
      <c r="B10484">
        <v>0</v>
      </c>
    </row>
    <row r="10485" spans="1:2" x14ac:dyDescent="0.35">
      <c r="A10485" s="1" t="s">
        <v>52203</v>
      </c>
      <c r="B10485">
        <v>0</v>
      </c>
    </row>
    <row r="10486" spans="1:2" x14ac:dyDescent="0.35">
      <c r="A10486" s="1" t="s">
        <v>52204</v>
      </c>
      <c r="B10486">
        <v>0</v>
      </c>
    </row>
    <row r="10487" spans="1:2" x14ac:dyDescent="0.35">
      <c r="A10487" s="1" t="s">
        <v>52205</v>
      </c>
      <c r="B10487">
        <v>0</v>
      </c>
    </row>
    <row r="10488" spans="1:2" x14ac:dyDescent="0.35">
      <c r="A10488" s="1" t="s">
        <v>52206</v>
      </c>
      <c r="B10488">
        <v>0</v>
      </c>
    </row>
    <row r="10489" spans="1:2" x14ac:dyDescent="0.35">
      <c r="A10489" s="1" t="s">
        <v>52207</v>
      </c>
      <c r="B10489">
        <v>0</v>
      </c>
    </row>
    <row r="10490" spans="1:2" x14ac:dyDescent="0.35">
      <c r="A10490" s="1" t="s">
        <v>52208</v>
      </c>
      <c r="B10490">
        <v>0</v>
      </c>
    </row>
    <row r="10491" spans="1:2" x14ac:dyDescent="0.35">
      <c r="A10491" s="1" t="s">
        <v>52209</v>
      </c>
      <c r="B10491">
        <v>0</v>
      </c>
    </row>
    <row r="10492" spans="1:2" x14ac:dyDescent="0.35">
      <c r="A10492" s="1" t="s">
        <v>52210</v>
      </c>
      <c r="B10492">
        <v>0</v>
      </c>
    </row>
    <row r="10493" spans="1:2" x14ac:dyDescent="0.35">
      <c r="A10493" s="1" t="s">
        <v>52211</v>
      </c>
      <c r="B10493">
        <v>0</v>
      </c>
    </row>
    <row r="10494" spans="1:2" x14ac:dyDescent="0.35">
      <c r="A10494" s="1" t="s">
        <v>52212</v>
      </c>
      <c r="B10494">
        <v>0</v>
      </c>
    </row>
    <row r="10495" spans="1:2" x14ac:dyDescent="0.35">
      <c r="A10495" s="1" t="s">
        <v>52213</v>
      </c>
      <c r="B10495">
        <v>0</v>
      </c>
    </row>
    <row r="10496" spans="1:2" x14ac:dyDescent="0.35">
      <c r="A10496" s="1" t="s">
        <v>52214</v>
      </c>
      <c r="B10496">
        <v>0</v>
      </c>
    </row>
    <row r="10497" spans="1:2" x14ac:dyDescent="0.35">
      <c r="A10497" s="1" t="s">
        <v>52215</v>
      </c>
      <c r="B10497">
        <v>0</v>
      </c>
    </row>
    <row r="10498" spans="1:2" x14ac:dyDescent="0.35">
      <c r="A10498" s="1" t="s">
        <v>52216</v>
      </c>
      <c r="B10498">
        <v>0</v>
      </c>
    </row>
    <row r="10499" spans="1:2" x14ac:dyDescent="0.35">
      <c r="A10499" s="1" t="s">
        <v>52217</v>
      </c>
      <c r="B10499">
        <v>0</v>
      </c>
    </row>
    <row r="10500" spans="1:2" x14ac:dyDescent="0.35">
      <c r="A10500" s="1" t="s">
        <v>52218</v>
      </c>
      <c r="B10500">
        <v>0</v>
      </c>
    </row>
    <row r="10501" spans="1:2" x14ac:dyDescent="0.35">
      <c r="A10501" s="1" t="s">
        <v>52219</v>
      </c>
      <c r="B10501">
        <v>0</v>
      </c>
    </row>
    <row r="10502" spans="1:2" x14ac:dyDescent="0.35">
      <c r="A10502" s="1" t="s">
        <v>52220</v>
      </c>
      <c r="B10502">
        <v>0</v>
      </c>
    </row>
    <row r="10503" spans="1:2" x14ac:dyDescent="0.35">
      <c r="A10503" s="1" t="s">
        <v>52221</v>
      </c>
      <c r="B10503">
        <v>0</v>
      </c>
    </row>
    <row r="10504" spans="1:2" x14ac:dyDescent="0.35">
      <c r="A10504" s="1" t="s">
        <v>52222</v>
      </c>
      <c r="B10504">
        <v>0</v>
      </c>
    </row>
    <row r="10505" spans="1:2" x14ac:dyDescent="0.35">
      <c r="A10505" s="1" t="s">
        <v>52223</v>
      </c>
      <c r="B10505">
        <v>0</v>
      </c>
    </row>
    <row r="10506" spans="1:2" x14ac:dyDescent="0.35">
      <c r="A10506" s="1" t="s">
        <v>52224</v>
      </c>
      <c r="B10506">
        <v>0</v>
      </c>
    </row>
    <row r="10507" spans="1:2" x14ac:dyDescent="0.35">
      <c r="A10507" s="1" t="s">
        <v>52225</v>
      </c>
      <c r="B10507">
        <v>0</v>
      </c>
    </row>
    <row r="10508" spans="1:2" x14ac:dyDescent="0.35">
      <c r="A10508" s="1" t="s">
        <v>52226</v>
      </c>
      <c r="B10508">
        <v>0</v>
      </c>
    </row>
    <row r="10509" spans="1:2" x14ac:dyDescent="0.35">
      <c r="A10509" s="1" t="s">
        <v>52227</v>
      </c>
      <c r="B10509">
        <v>0</v>
      </c>
    </row>
    <row r="10510" spans="1:2" x14ac:dyDescent="0.35">
      <c r="A10510" s="1" t="s">
        <v>52228</v>
      </c>
      <c r="B10510">
        <v>0</v>
      </c>
    </row>
    <row r="10511" spans="1:2" x14ac:dyDescent="0.35">
      <c r="A10511" s="1" t="s">
        <v>52229</v>
      </c>
      <c r="B10511">
        <v>0</v>
      </c>
    </row>
    <row r="10512" spans="1:2" x14ac:dyDescent="0.35">
      <c r="A10512" s="1" t="s">
        <v>52230</v>
      </c>
      <c r="B10512">
        <v>0</v>
      </c>
    </row>
    <row r="10513" spans="1:2" x14ac:dyDescent="0.35">
      <c r="A10513" s="1" t="s">
        <v>52231</v>
      </c>
      <c r="B10513">
        <v>0</v>
      </c>
    </row>
    <row r="10514" spans="1:2" x14ac:dyDescent="0.35">
      <c r="A10514" s="1" t="s">
        <v>52232</v>
      </c>
      <c r="B10514">
        <v>0</v>
      </c>
    </row>
    <row r="10515" spans="1:2" x14ac:dyDescent="0.35">
      <c r="A10515" s="1" t="s">
        <v>52233</v>
      </c>
      <c r="B10515">
        <v>0</v>
      </c>
    </row>
    <row r="10516" spans="1:2" x14ac:dyDescent="0.35">
      <c r="A10516" s="1" t="s">
        <v>52234</v>
      </c>
      <c r="B10516">
        <v>0</v>
      </c>
    </row>
    <row r="10517" spans="1:2" x14ac:dyDescent="0.35">
      <c r="A10517" s="1" t="s">
        <v>52235</v>
      </c>
      <c r="B10517">
        <v>0</v>
      </c>
    </row>
    <row r="10518" spans="1:2" x14ac:dyDescent="0.35">
      <c r="A10518" s="1" t="s">
        <v>52236</v>
      </c>
      <c r="B10518">
        <v>0</v>
      </c>
    </row>
    <row r="10519" spans="1:2" x14ac:dyDescent="0.35">
      <c r="A10519" s="1" t="s">
        <v>52237</v>
      </c>
      <c r="B10519">
        <v>0</v>
      </c>
    </row>
    <row r="10520" spans="1:2" x14ac:dyDescent="0.35">
      <c r="A10520" s="1" t="s">
        <v>52238</v>
      </c>
      <c r="B10520">
        <v>0</v>
      </c>
    </row>
    <row r="10521" spans="1:2" x14ac:dyDescent="0.35">
      <c r="A10521" s="1" t="s">
        <v>52239</v>
      </c>
      <c r="B10521">
        <v>0</v>
      </c>
    </row>
    <row r="10522" spans="1:2" x14ac:dyDescent="0.35">
      <c r="A10522" s="1" t="s">
        <v>52240</v>
      </c>
      <c r="B10522">
        <v>0</v>
      </c>
    </row>
    <row r="10523" spans="1:2" x14ac:dyDescent="0.35">
      <c r="A10523" s="1" t="s">
        <v>52241</v>
      </c>
      <c r="B10523">
        <v>0</v>
      </c>
    </row>
    <row r="10524" spans="1:2" x14ac:dyDescent="0.35">
      <c r="A10524" s="1" t="s">
        <v>52242</v>
      </c>
      <c r="B10524">
        <v>0</v>
      </c>
    </row>
    <row r="10525" spans="1:2" x14ac:dyDescent="0.35">
      <c r="A10525" s="1" t="s">
        <v>52243</v>
      </c>
      <c r="B10525">
        <v>0</v>
      </c>
    </row>
    <row r="10526" spans="1:2" x14ac:dyDescent="0.35">
      <c r="A10526" s="1" t="s">
        <v>52244</v>
      </c>
      <c r="B10526">
        <v>0</v>
      </c>
    </row>
    <row r="10527" spans="1:2" x14ac:dyDescent="0.35">
      <c r="A10527" s="1" t="s">
        <v>52245</v>
      </c>
      <c r="B10527">
        <v>0</v>
      </c>
    </row>
    <row r="10528" spans="1:2" x14ac:dyDescent="0.35">
      <c r="A10528" s="1" t="s">
        <v>52246</v>
      </c>
      <c r="B10528">
        <v>0</v>
      </c>
    </row>
    <row r="10529" spans="1:2" x14ac:dyDescent="0.35">
      <c r="A10529" s="1" t="s">
        <v>52247</v>
      </c>
      <c r="B10529">
        <v>0</v>
      </c>
    </row>
    <row r="10530" spans="1:2" x14ac:dyDescent="0.35">
      <c r="A10530" s="1" t="s">
        <v>52248</v>
      </c>
      <c r="B10530">
        <v>0</v>
      </c>
    </row>
    <row r="10531" spans="1:2" x14ac:dyDescent="0.35">
      <c r="A10531" s="1" t="s">
        <v>52249</v>
      </c>
      <c r="B10531">
        <v>0</v>
      </c>
    </row>
    <row r="10532" spans="1:2" x14ac:dyDescent="0.35">
      <c r="A10532" s="1" t="s">
        <v>52250</v>
      </c>
      <c r="B10532">
        <v>0</v>
      </c>
    </row>
    <row r="10533" spans="1:2" x14ac:dyDescent="0.35">
      <c r="A10533" s="1" t="s">
        <v>52251</v>
      </c>
      <c r="B10533">
        <v>0</v>
      </c>
    </row>
    <row r="10534" spans="1:2" x14ac:dyDescent="0.35">
      <c r="A10534" s="1" t="s">
        <v>52252</v>
      </c>
      <c r="B10534">
        <v>0</v>
      </c>
    </row>
    <row r="10535" spans="1:2" x14ac:dyDescent="0.35">
      <c r="A10535" s="1" t="s">
        <v>52253</v>
      </c>
      <c r="B10535">
        <v>0</v>
      </c>
    </row>
    <row r="10536" spans="1:2" x14ac:dyDescent="0.35">
      <c r="A10536" s="1" t="s">
        <v>52254</v>
      </c>
      <c r="B10536">
        <v>0</v>
      </c>
    </row>
    <row r="10537" spans="1:2" x14ac:dyDescent="0.35">
      <c r="A10537" s="1" t="s">
        <v>52255</v>
      </c>
      <c r="B10537">
        <v>0</v>
      </c>
    </row>
    <row r="10538" spans="1:2" x14ac:dyDescent="0.35">
      <c r="A10538" s="1" t="s">
        <v>52256</v>
      </c>
      <c r="B10538">
        <v>0</v>
      </c>
    </row>
    <row r="10539" spans="1:2" x14ac:dyDescent="0.35">
      <c r="A10539" s="1" t="s">
        <v>52257</v>
      </c>
      <c r="B10539">
        <v>0</v>
      </c>
    </row>
    <row r="10540" spans="1:2" x14ac:dyDescent="0.35">
      <c r="A10540" s="1" t="s">
        <v>52258</v>
      </c>
      <c r="B10540">
        <v>0</v>
      </c>
    </row>
    <row r="10541" spans="1:2" x14ac:dyDescent="0.35">
      <c r="A10541" s="1" t="s">
        <v>52259</v>
      </c>
      <c r="B10541">
        <v>0</v>
      </c>
    </row>
    <row r="10542" spans="1:2" x14ac:dyDescent="0.35">
      <c r="A10542" s="1" t="s">
        <v>52260</v>
      </c>
      <c r="B10542">
        <v>0</v>
      </c>
    </row>
    <row r="10543" spans="1:2" x14ac:dyDescent="0.35">
      <c r="A10543" s="1" t="s">
        <v>52261</v>
      </c>
      <c r="B10543">
        <v>0</v>
      </c>
    </row>
    <row r="10544" spans="1:2" x14ac:dyDescent="0.35">
      <c r="A10544" s="1" t="s">
        <v>52262</v>
      </c>
      <c r="B10544">
        <v>0</v>
      </c>
    </row>
    <row r="10545" spans="1:2" x14ac:dyDescent="0.35">
      <c r="A10545" s="1" t="s">
        <v>52263</v>
      </c>
      <c r="B10545">
        <v>0</v>
      </c>
    </row>
    <row r="10546" spans="1:2" x14ac:dyDescent="0.35">
      <c r="A10546" s="1" t="s">
        <v>52264</v>
      </c>
      <c r="B10546">
        <v>0</v>
      </c>
    </row>
    <row r="10547" spans="1:2" x14ac:dyDescent="0.35">
      <c r="A10547" s="1" t="s">
        <v>52265</v>
      </c>
      <c r="B10547">
        <v>0</v>
      </c>
    </row>
    <row r="10548" spans="1:2" x14ac:dyDescent="0.35">
      <c r="A10548" s="1" t="s">
        <v>52266</v>
      </c>
      <c r="B10548">
        <v>0</v>
      </c>
    </row>
    <row r="10549" spans="1:2" x14ac:dyDescent="0.35">
      <c r="A10549" s="1" t="s">
        <v>52267</v>
      </c>
      <c r="B10549">
        <v>0</v>
      </c>
    </row>
    <row r="10550" spans="1:2" x14ac:dyDescent="0.35">
      <c r="A10550" s="1" t="s">
        <v>52268</v>
      </c>
      <c r="B10550">
        <v>0</v>
      </c>
    </row>
    <row r="10551" spans="1:2" x14ac:dyDescent="0.35">
      <c r="A10551" s="1" t="s">
        <v>52269</v>
      </c>
      <c r="B10551">
        <v>0</v>
      </c>
    </row>
    <row r="10552" spans="1:2" x14ac:dyDescent="0.35">
      <c r="A10552" s="1" t="s">
        <v>52270</v>
      </c>
      <c r="B10552">
        <v>0</v>
      </c>
    </row>
    <row r="10553" spans="1:2" x14ac:dyDescent="0.35">
      <c r="A10553" s="1" t="s">
        <v>52271</v>
      </c>
      <c r="B10553">
        <v>0</v>
      </c>
    </row>
    <row r="10554" spans="1:2" x14ac:dyDescent="0.35">
      <c r="A10554" s="1" t="s">
        <v>52272</v>
      </c>
      <c r="B10554">
        <v>0</v>
      </c>
    </row>
    <row r="10555" spans="1:2" x14ac:dyDescent="0.35">
      <c r="A10555" s="1" t="s">
        <v>52273</v>
      </c>
      <c r="B10555">
        <v>0</v>
      </c>
    </row>
    <row r="10556" spans="1:2" x14ac:dyDescent="0.35">
      <c r="A10556" s="1" t="s">
        <v>52274</v>
      </c>
      <c r="B10556">
        <v>0</v>
      </c>
    </row>
    <row r="10557" spans="1:2" x14ac:dyDescent="0.35">
      <c r="A10557" s="1" t="s">
        <v>52275</v>
      </c>
      <c r="B10557">
        <v>0</v>
      </c>
    </row>
    <row r="10558" spans="1:2" x14ac:dyDescent="0.35">
      <c r="A10558" s="1" t="s">
        <v>52276</v>
      </c>
      <c r="B10558">
        <v>0</v>
      </c>
    </row>
    <row r="10559" spans="1:2" x14ac:dyDescent="0.35">
      <c r="A10559" s="1" t="s">
        <v>52277</v>
      </c>
      <c r="B10559">
        <v>0</v>
      </c>
    </row>
    <row r="10560" spans="1:2" x14ac:dyDescent="0.35">
      <c r="A10560" s="1" t="s">
        <v>52278</v>
      </c>
      <c r="B10560">
        <v>0</v>
      </c>
    </row>
    <row r="10561" spans="1:2" x14ac:dyDescent="0.35">
      <c r="A10561" s="1" t="s">
        <v>52279</v>
      </c>
      <c r="B10561">
        <v>0</v>
      </c>
    </row>
    <row r="10562" spans="1:2" x14ac:dyDescent="0.35">
      <c r="A10562" s="1" t="s">
        <v>52280</v>
      </c>
      <c r="B10562">
        <v>0</v>
      </c>
    </row>
    <row r="10563" spans="1:2" x14ac:dyDescent="0.35">
      <c r="A10563" s="1" t="s">
        <v>52281</v>
      </c>
      <c r="B10563">
        <v>0</v>
      </c>
    </row>
    <row r="10564" spans="1:2" x14ac:dyDescent="0.35">
      <c r="A10564" s="1" t="s">
        <v>52282</v>
      </c>
      <c r="B10564">
        <v>0</v>
      </c>
    </row>
    <row r="10565" spans="1:2" x14ac:dyDescent="0.35">
      <c r="A10565" s="1" t="s">
        <v>52283</v>
      </c>
      <c r="B10565">
        <v>0</v>
      </c>
    </row>
    <row r="10566" spans="1:2" x14ac:dyDescent="0.35">
      <c r="A10566" s="1" t="s">
        <v>52284</v>
      </c>
      <c r="B10566">
        <v>0</v>
      </c>
    </row>
    <row r="10567" spans="1:2" x14ac:dyDescent="0.35">
      <c r="A10567" s="1" t="s">
        <v>52285</v>
      </c>
      <c r="B10567">
        <v>0</v>
      </c>
    </row>
    <row r="10568" spans="1:2" x14ac:dyDescent="0.35">
      <c r="A10568" s="1" t="s">
        <v>52286</v>
      </c>
      <c r="B10568">
        <v>0</v>
      </c>
    </row>
    <row r="10569" spans="1:2" x14ac:dyDescent="0.35">
      <c r="A10569" s="1" t="s">
        <v>52287</v>
      </c>
      <c r="B10569">
        <v>0</v>
      </c>
    </row>
    <row r="10570" spans="1:2" x14ac:dyDescent="0.35">
      <c r="A10570" s="1" t="s">
        <v>52288</v>
      </c>
      <c r="B10570">
        <v>0</v>
      </c>
    </row>
    <row r="10571" spans="1:2" x14ac:dyDescent="0.35">
      <c r="A10571" s="1" t="s">
        <v>52289</v>
      </c>
      <c r="B10571">
        <v>0</v>
      </c>
    </row>
    <row r="10572" spans="1:2" x14ac:dyDescent="0.35">
      <c r="A10572" s="1" t="s">
        <v>52290</v>
      </c>
      <c r="B10572">
        <v>0</v>
      </c>
    </row>
    <row r="10573" spans="1:2" x14ac:dyDescent="0.35">
      <c r="A10573" s="1" t="s">
        <v>52291</v>
      </c>
      <c r="B10573">
        <v>0</v>
      </c>
    </row>
    <row r="10574" spans="1:2" x14ac:dyDescent="0.35">
      <c r="A10574" s="1" t="s">
        <v>52292</v>
      </c>
      <c r="B10574">
        <v>0</v>
      </c>
    </row>
    <row r="10575" spans="1:2" x14ac:dyDescent="0.35">
      <c r="A10575" s="1" t="s">
        <v>52293</v>
      </c>
      <c r="B10575">
        <v>0</v>
      </c>
    </row>
    <row r="10576" spans="1:2" x14ac:dyDescent="0.35">
      <c r="A10576" s="1" t="s">
        <v>52294</v>
      </c>
      <c r="B10576">
        <v>0</v>
      </c>
    </row>
    <row r="10577" spans="1:2" x14ac:dyDescent="0.35">
      <c r="A10577" s="1" t="s">
        <v>52295</v>
      </c>
      <c r="B10577">
        <v>0</v>
      </c>
    </row>
    <row r="10578" spans="1:2" x14ac:dyDescent="0.35">
      <c r="A10578" s="1" t="s">
        <v>52296</v>
      </c>
      <c r="B10578">
        <v>0</v>
      </c>
    </row>
    <row r="10579" spans="1:2" x14ac:dyDescent="0.35">
      <c r="A10579" s="1" t="s">
        <v>52297</v>
      </c>
      <c r="B10579">
        <v>0</v>
      </c>
    </row>
    <row r="10580" spans="1:2" x14ac:dyDescent="0.35">
      <c r="A10580" s="1" t="s">
        <v>52298</v>
      </c>
      <c r="B10580">
        <v>0</v>
      </c>
    </row>
    <row r="10581" spans="1:2" x14ac:dyDescent="0.35">
      <c r="A10581" s="1" t="s">
        <v>52299</v>
      </c>
      <c r="B10581">
        <v>0</v>
      </c>
    </row>
    <row r="10582" spans="1:2" x14ac:dyDescent="0.35">
      <c r="A10582" s="1" t="s">
        <v>52300</v>
      </c>
      <c r="B10582">
        <v>0</v>
      </c>
    </row>
    <row r="10583" spans="1:2" x14ac:dyDescent="0.35">
      <c r="A10583" s="1" t="s">
        <v>52301</v>
      </c>
      <c r="B10583">
        <v>0</v>
      </c>
    </row>
    <row r="10584" spans="1:2" x14ac:dyDescent="0.35">
      <c r="A10584" s="1" t="s">
        <v>52302</v>
      </c>
      <c r="B10584">
        <v>0</v>
      </c>
    </row>
    <row r="10585" spans="1:2" x14ac:dyDescent="0.35">
      <c r="A10585" s="1" t="s">
        <v>52303</v>
      </c>
      <c r="B10585">
        <v>0</v>
      </c>
    </row>
    <row r="10586" spans="1:2" x14ac:dyDescent="0.35">
      <c r="A10586" s="1" t="s">
        <v>52304</v>
      </c>
      <c r="B10586">
        <v>0</v>
      </c>
    </row>
    <row r="10587" spans="1:2" x14ac:dyDescent="0.35">
      <c r="A10587" s="1" t="s">
        <v>52305</v>
      </c>
      <c r="B10587">
        <v>0</v>
      </c>
    </row>
    <row r="10588" spans="1:2" x14ac:dyDescent="0.35">
      <c r="A10588" s="1" t="s">
        <v>52306</v>
      </c>
      <c r="B10588">
        <v>0</v>
      </c>
    </row>
    <row r="10589" spans="1:2" x14ac:dyDescent="0.35">
      <c r="A10589" s="1" t="s">
        <v>52307</v>
      </c>
      <c r="B10589">
        <v>0</v>
      </c>
    </row>
    <row r="10590" spans="1:2" x14ac:dyDescent="0.35">
      <c r="A10590" s="1" t="s">
        <v>52308</v>
      </c>
      <c r="B10590">
        <v>0</v>
      </c>
    </row>
    <row r="10591" spans="1:2" x14ac:dyDescent="0.35">
      <c r="A10591" s="1" t="s">
        <v>52309</v>
      </c>
      <c r="B10591">
        <v>0</v>
      </c>
    </row>
    <row r="10592" spans="1:2" x14ac:dyDescent="0.35">
      <c r="A10592" s="1" t="s">
        <v>52310</v>
      </c>
      <c r="B10592">
        <v>0</v>
      </c>
    </row>
    <row r="10593" spans="1:2" x14ac:dyDescent="0.35">
      <c r="A10593" s="1" t="s">
        <v>52311</v>
      </c>
      <c r="B10593">
        <v>0</v>
      </c>
    </row>
    <row r="10594" spans="1:2" x14ac:dyDescent="0.35">
      <c r="A10594" s="1" t="s">
        <v>52312</v>
      </c>
      <c r="B10594">
        <v>0</v>
      </c>
    </row>
    <row r="10595" spans="1:2" x14ac:dyDescent="0.35">
      <c r="A10595" s="1" t="s">
        <v>52313</v>
      </c>
      <c r="B10595">
        <v>0</v>
      </c>
    </row>
    <row r="10596" spans="1:2" x14ac:dyDescent="0.35">
      <c r="A10596" s="1" t="s">
        <v>52314</v>
      </c>
      <c r="B10596">
        <v>0</v>
      </c>
    </row>
    <row r="10597" spans="1:2" x14ac:dyDescent="0.35">
      <c r="A10597" s="1" t="s">
        <v>52315</v>
      </c>
      <c r="B10597">
        <v>0</v>
      </c>
    </row>
    <row r="10598" spans="1:2" x14ac:dyDescent="0.35">
      <c r="A10598" s="1" t="s">
        <v>52316</v>
      </c>
      <c r="B10598">
        <v>0</v>
      </c>
    </row>
    <row r="10599" spans="1:2" x14ac:dyDescent="0.35">
      <c r="A10599" s="1" t="s">
        <v>52317</v>
      </c>
      <c r="B10599">
        <v>0</v>
      </c>
    </row>
    <row r="10600" spans="1:2" x14ac:dyDescent="0.35">
      <c r="A10600" s="1" t="s">
        <v>52318</v>
      </c>
      <c r="B10600">
        <v>0</v>
      </c>
    </row>
    <row r="10601" spans="1:2" x14ac:dyDescent="0.35">
      <c r="A10601" s="1" t="s">
        <v>52319</v>
      </c>
      <c r="B10601">
        <v>0</v>
      </c>
    </row>
    <row r="10602" spans="1:2" x14ac:dyDescent="0.35">
      <c r="A10602" s="1" t="s">
        <v>52320</v>
      </c>
      <c r="B10602">
        <v>0</v>
      </c>
    </row>
    <row r="10603" spans="1:2" x14ac:dyDescent="0.35">
      <c r="A10603" s="1" t="s">
        <v>52321</v>
      </c>
      <c r="B10603">
        <v>0</v>
      </c>
    </row>
    <row r="10604" spans="1:2" x14ac:dyDescent="0.35">
      <c r="A10604" s="1" t="s">
        <v>52322</v>
      </c>
      <c r="B10604">
        <v>0</v>
      </c>
    </row>
    <row r="10605" spans="1:2" x14ac:dyDescent="0.35">
      <c r="A10605" s="1" t="s">
        <v>52323</v>
      </c>
      <c r="B10605">
        <v>0</v>
      </c>
    </row>
    <row r="10606" spans="1:2" x14ac:dyDescent="0.35">
      <c r="A10606" s="1" t="s">
        <v>52324</v>
      </c>
      <c r="B10606">
        <v>0</v>
      </c>
    </row>
    <row r="10607" spans="1:2" x14ac:dyDescent="0.35">
      <c r="A10607" s="1" t="s">
        <v>52325</v>
      </c>
      <c r="B10607">
        <v>0</v>
      </c>
    </row>
    <row r="10608" spans="1:2" x14ac:dyDescent="0.35">
      <c r="A10608" s="1" t="s">
        <v>52326</v>
      </c>
      <c r="B10608">
        <v>0</v>
      </c>
    </row>
    <row r="10609" spans="1:2" x14ac:dyDescent="0.35">
      <c r="A10609" s="1" t="s">
        <v>52327</v>
      </c>
      <c r="B10609">
        <v>0</v>
      </c>
    </row>
    <row r="10610" spans="1:2" x14ac:dyDescent="0.35">
      <c r="A10610" s="1" t="s">
        <v>52328</v>
      </c>
      <c r="B10610">
        <v>0</v>
      </c>
    </row>
    <row r="10611" spans="1:2" x14ac:dyDescent="0.35">
      <c r="A10611" s="1" t="s">
        <v>52329</v>
      </c>
      <c r="B10611">
        <v>0</v>
      </c>
    </row>
    <row r="10612" spans="1:2" x14ac:dyDescent="0.35">
      <c r="A10612" s="1" t="s">
        <v>52330</v>
      </c>
      <c r="B10612">
        <v>0</v>
      </c>
    </row>
    <row r="10613" spans="1:2" x14ac:dyDescent="0.35">
      <c r="A10613" s="1" t="s">
        <v>52331</v>
      </c>
      <c r="B10613">
        <v>0</v>
      </c>
    </row>
    <row r="10614" spans="1:2" x14ac:dyDescent="0.35">
      <c r="A10614" s="1" t="s">
        <v>52332</v>
      </c>
      <c r="B10614">
        <v>0</v>
      </c>
    </row>
    <row r="10615" spans="1:2" x14ac:dyDescent="0.35">
      <c r="A10615" s="1" t="s">
        <v>52333</v>
      </c>
      <c r="B10615">
        <v>0</v>
      </c>
    </row>
    <row r="10616" spans="1:2" x14ac:dyDescent="0.35">
      <c r="A10616" s="1" t="s">
        <v>52334</v>
      </c>
      <c r="B10616">
        <v>0</v>
      </c>
    </row>
    <row r="10617" spans="1:2" x14ac:dyDescent="0.35">
      <c r="A10617" s="1" t="s">
        <v>52335</v>
      </c>
      <c r="B10617">
        <v>0</v>
      </c>
    </row>
    <row r="10618" spans="1:2" x14ac:dyDescent="0.35">
      <c r="A10618" s="1" t="s">
        <v>52336</v>
      </c>
      <c r="B10618">
        <v>0</v>
      </c>
    </row>
    <row r="10619" spans="1:2" x14ac:dyDescent="0.35">
      <c r="A10619" s="1" t="s">
        <v>52337</v>
      </c>
      <c r="B10619">
        <v>0</v>
      </c>
    </row>
    <row r="10620" spans="1:2" x14ac:dyDescent="0.35">
      <c r="A10620" s="1" t="s">
        <v>52338</v>
      </c>
      <c r="B10620">
        <v>0</v>
      </c>
    </row>
    <row r="10621" spans="1:2" x14ac:dyDescent="0.35">
      <c r="A10621" s="1" t="s">
        <v>52339</v>
      </c>
      <c r="B10621">
        <v>0</v>
      </c>
    </row>
    <row r="10622" spans="1:2" x14ac:dyDescent="0.35">
      <c r="A10622" s="1" t="s">
        <v>52340</v>
      </c>
      <c r="B10622">
        <v>0</v>
      </c>
    </row>
    <row r="10623" spans="1:2" x14ac:dyDescent="0.35">
      <c r="A10623" s="1" t="s">
        <v>52341</v>
      </c>
      <c r="B10623">
        <v>0</v>
      </c>
    </row>
    <row r="10624" spans="1:2" x14ac:dyDescent="0.35">
      <c r="A10624" s="1" t="s">
        <v>52342</v>
      </c>
      <c r="B10624">
        <v>0</v>
      </c>
    </row>
    <row r="10625" spans="1:2" x14ac:dyDescent="0.35">
      <c r="A10625" s="1" t="s">
        <v>52343</v>
      </c>
      <c r="B10625">
        <v>0</v>
      </c>
    </row>
    <row r="10626" spans="1:2" x14ac:dyDescent="0.35">
      <c r="A10626" s="1" t="s">
        <v>52344</v>
      </c>
      <c r="B10626">
        <v>0</v>
      </c>
    </row>
    <row r="10627" spans="1:2" x14ac:dyDescent="0.35">
      <c r="A10627" s="1" t="s">
        <v>52345</v>
      </c>
      <c r="B10627">
        <v>0</v>
      </c>
    </row>
    <row r="10628" spans="1:2" x14ac:dyDescent="0.35">
      <c r="A10628" s="1" t="s">
        <v>52346</v>
      </c>
      <c r="B10628">
        <v>0</v>
      </c>
    </row>
    <row r="10629" spans="1:2" x14ac:dyDescent="0.35">
      <c r="A10629" s="1" t="s">
        <v>52347</v>
      </c>
      <c r="B10629">
        <v>0</v>
      </c>
    </row>
    <row r="10630" spans="1:2" x14ac:dyDescent="0.35">
      <c r="A10630" s="1" t="s">
        <v>52348</v>
      </c>
      <c r="B10630">
        <v>0</v>
      </c>
    </row>
    <row r="10631" spans="1:2" x14ac:dyDescent="0.35">
      <c r="A10631" s="1" t="s">
        <v>52349</v>
      </c>
      <c r="B10631">
        <v>0</v>
      </c>
    </row>
    <row r="10632" spans="1:2" x14ac:dyDescent="0.35">
      <c r="A10632" s="1" t="s">
        <v>52350</v>
      </c>
      <c r="B10632">
        <v>0</v>
      </c>
    </row>
    <row r="10633" spans="1:2" x14ac:dyDescent="0.35">
      <c r="A10633" s="1" t="s">
        <v>52351</v>
      </c>
      <c r="B10633">
        <v>0</v>
      </c>
    </row>
    <row r="10634" spans="1:2" x14ac:dyDescent="0.35">
      <c r="A10634" s="1" t="s">
        <v>52352</v>
      </c>
      <c r="B10634">
        <v>0</v>
      </c>
    </row>
    <row r="10635" spans="1:2" x14ac:dyDescent="0.35">
      <c r="A10635" s="1" t="s">
        <v>52353</v>
      </c>
      <c r="B10635">
        <v>0</v>
      </c>
    </row>
    <row r="10636" spans="1:2" x14ac:dyDescent="0.35">
      <c r="A10636" s="1" t="s">
        <v>52354</v>
      </c>
      <c r="B10636">
        <v>0</v>
      </c>
    </row>
    <row r="10637" spans="1:2" x14ac:dyDescent="0.35">
      <c r="A10637" s="1" t="s">
        <v>52355</v>
      </c>
      <c r="B10637">
        <v>0</v>
      </c>
    </row>
    <row r="10638" spans="1:2" x14ac:dyDescent="0.35">
      <c r="A10638" s="1" t="s">
        <v>52356</v>
      </c>
      <c r="B10638">
        <v>0</v>
      </c>
    </row>
    <row r="10639" spans="1:2" x14ac:dyDescent="0.35">
      <c r="A10639" s="1" t="s">
        <v>52357</v>
      </c>
      <c r="B10639">
        <v>0</v>
      </c>
    </row>
    <row r="10640" spans="1:2" x14ac:dyDescent="0.35">
      <c r="A10640" s="1" t="s">
        <v>52358</v>
      </c>
      <c r="B10640">
        <v>0</v>
      </c>
    </row>
    <row r="10641" spans="1:2" x14ac:dyDescent="0.35">
      <c r="A10641" s="1" t="s">
        <v>52359</v>
      </c>
      <c r="B10641">
        <v>0</v>
      </c>
    </row>
    <row r="10642" spans="1:2" x14ac:dyDescent="0.35">
      <c r="A10642" s="1" t="s">
        <v>52360</v>
      </c>
      <c r="B10642">
        <v>0</v>
      </c>
    </row>
    <row r="10643" spans="1:2" x14ac:dyDescent="0.35">
      <c r="A10643" s="1" t="s">
        <v>52361</v>
      </c>
      <c r="B10643">
        <v>0</v>
      </c>
    </row>
    <row r="10644" spans="1:2" x14ac:dyDescent="0.35">
      <c r="A10644" s="1" t="s">
        <v>52362</v>
      </c>
      <c r="B10644">
        <v>0</v>
      </c>
    </row>
    <row r="10645" spans="1:2" x14ac:dyDescent="0.35">
      <c r="A10645" s="1" t="s">
        <v>52363</v>
      </c>
      <c r="B10645">
        <v>0</v>
      </c>
    </row>
    <row r="10646" spans="1:2" x14ac:dyDescent="0.35">
      <c r="A10646" s="1" t="s">
        <v>52364</v>
      </c>
      <c r="B10646">
        <v>0</v>
      </c>
    </row>
    <row r="10647" spans="1:2" x14ac:dyDescent="0.35">
      <c r="A10647" s="1" t="s">
        <v>52365</v>
      </c>
      <c r="B10647">
        <v>0</v>
      </c>
    </row>
    <row r="10648" spans="1:2" x14ac:dyDescent="0.35">
      <c r="A10648" s="1" t="s">
        <v>52366</v>
      </c>
      <c r="B10648">
        <v>0</v>
      </c>
    </row>
    <row r="10649" spans="1:2" x14ac:dyDescent="0.35">
      <c r="A10649" s="1" t="s">
        <v>52367</v>
      </c>
      <c r="B10649">
        <v>0</v>
      </c>
    </row>
    <row r="10650" spans="1:2" x14ac:dyDescent="0.35">
      <c r="A10650" s="1" t="s">
        <v>52368</v>
      </c>
      <c r="B10650">
        <v>0</v>
      </c>
    </row>
    <row r="10651" spans="1:2" x14ac:dyDescent="0.35">
      <c r="A10651" s="1" t="s">
        <v>52369</v>
      </c>
      <c r="B10651">
        <v>0</v>
      </c>
    </row>
    <row r="10652" spans="1:2" x14ac:dyDescent="0.35">
      <c r="A10652" s="1" t="s">
        <v>52370</v>
      </c>
      <c r="B10652">
        <v>0</v>
      </c>
    </row>
    <row r="10653" spans="1:2" x14ac:dyDescent="0.35">
      <c r="A10653" s="1" t="s">
        <v>52371</v>
      </c>
      <c r="B10653">
        <v>0</v>
      </c>
    </row>
    <row r="10654" spans="1:2" x14ac:dyDescent="0.35">
      <c r="A10654" s="1" t="s">
        <v>52372</v>
      </c>
      <c r="B10654">
        <v>0</v>
      </c>
    </row>
    <row r="10655" spans="1:2" x14ac:dyDescent="0.35">
      <c r="A10655" s="1" t="s">
        <v>52373</v>
      </c>
      <c r="B10655">
        <v>0</v>
      </c>
    </row>
    <row r="10656" spans="1:2" x14ac:dyDescent="0.35">
      <c r="A10656" s="1" t="s">
        <v>52374</v>
      </c>
      <c r="B10656">
        <v>0</v>
      </c>
    </row>
    <row r="10657" spans="1:2" x14ac:dyDescent="0.35">
      <c r="A10657" s="1" t="s">
        <v>52375</v>
      </c>
      <c r="B10657">
        <v>0</v>
      </c>
    </row>
    <row r="10658" spans="1:2" x14ac:dyDescent="0.35">
      <c r="A10658" s="1" t="s">
        <v>52376</v>
      </c>
      <c r="B10658">
        <v>0</v>
      </c>
    </row>
    <row r="10659" spans="1:2" x14ac:dyDescent="0.35">
      <c r="A10659" s="1" t="s">
        <v>52377</v>
      </c>
      <c r="B10659">
        <v>0</v>
      </c>
    </row>
    <row r="10660" spans="1:2" x14ac:dyDescent="0.35">
      <c r="A10660" s="1" t="s">
        <v>52378</v>
      </c>
      <c r="B10660">
        <v>0</v>
      </c>
    </row>
    <row r="10661" spans="1:2" x14ac:dyDescent="0.35">
      <c r="A10661" s="1" t="s">
        <v>52379</v>
      </c>
      <c r="B10661">
        <v>0</v>
      </c>
    </row>
    <row r="10662" spans="1:2" x14ac:dyDescent="0.35">
      <c r="A10662" s="1" t="s">
        <v>52380</v>
      </c>
      <c r="B10662">
        <v>0</v>
      </c>
    </row>
    <row r="10663" spans="1:2" x14ac:dyDescent="0.35">
      <c r="A10663" s="1" t="s">
        <v>52381</v>
      </c>
      <c r="B10663">
        <v>0</v>
      </c>
    </row>
    <row r="10664" spans="1:2" x14ac:dyDescent="0.35">
      <c r="A10664" s="1" t="s">
        <v>52382</v>
      </c>
      <c r="B10664">
        <v>0</v>
      </c>
    </row>
    <row r="10665" spans="1:2" x14ac:dyDescent="0.35">
      <c r="A10665" s="1" t="s">
        <v>52383</v>
      </c>
      <c r="B10665">
        <v>0</v>
      </c>
    </row>
    <row r="10666" spans="1:2" x14ac:dyDescent="0.35">
      <c r="A10666" s="1" t="s">
        <v>52384</v>
      </c>
      <c r="B10666">
        <v>0</v>
      </c>
    </row>
    <row r="10667" spans="1:2" x14ac:dyDescent="0.35">
      <c r="A10667" s="1" t="s">
        <v>52385</v>
      </c>
      <c r="B10667">
        <v>0</v>
      </c>
    </row>
    <row r="10668" spans="1:2" x14ac:dyDescent="0.35">
      <c r="A10668" s="1" t="s">
        <v>52386</v>
      </c>
      <c r="B10668">
        <v>0</v>
      </c>
    </row>
    <row r="10669" spans="1:2" x14ac:dyDescent="0.35">
      <c r="A10669" s="1" t="s">
        <v>52387</v>
      </c>
      <c r="B10669">
        <v>0</v>
      </c>
    </row>
    <row r="10670" spans="1:2" x14ac:dyDescent="0.35">
      <c r="A10670" s="1" t="s">
        <v>52388</v>
      </c>
      <c r="B10670">
        <v>0</v>
      </c>
    </row>
    <row r="10671" spans="1:2" x14ac:dyDescent="0.35">
      <c r="A10671" s="1" t="s">
        <v>52389</v>
      </c>
      <c r="B10671">
        <v>0</v>
      </c>
    </row>
    <row r="10672" spans="1:2" x14ac:dyDescent="0.35">
      <c r="A10672" s="1" t="s">
        <v>52390</v>
      </c>
      <c r="B10672">
        <v>0</v>
      </c>
    </row>
    <row r="10673" spans="1:2" x14ac:dyDescent="0.35">
      <c r="A10673" s="1" t="s">
        <v>52391</v>
      </c>
      <c r="B10673">
        <v>0</v>
      </c>
    </row>
    <row r="10674" spans="1:2" x14ac:dyDescent="0.35">
      <c r="A10674" s="1" t="s">
        <v>52392</v>
      </c>
      <c r="B10674">
        <v>0</v>
      </c>
    </row>
    <row r="10675" spans="1:2" x14ac:dyDescent="0.35">
      <c r="A10675" s="1" t="s">
        <v>52393</v>
      </c>
      <c r="B10675">
        <v>0</v>
      </c>
    </row>
    <row r="10676" spans="1:2" x14ac:dyDescent="0.35">
      <c r="A10676" s="1" t="s">
        <v>52394</v>
      </c>
      <c r="B10676">
        <v>0</v>
      </c>
    </row>
    <row r="10677" spans="1:2" x14ac:dyDescent="0.35">
      <c r="A10677" s="1" t="s">
        <v>52395</v>
      </c>
      <c r="B10677">
        <v>0</v>
      </c>
    </row>
    <row r="10678" spans="1:2" x14ac:dyDescent="0.35">
      <c r="A10678" s="1" t="s">
        <v>52396</v>
      </c>
      <c r="B10678">
        <v>0</v>
      </c>
    </row>
    <row r="10679" spans="1:2" x14ac:dyDescent="0.35">
      <c r="A10679" s="1" t="s">
        <v>52397</v>
      </c>
      <c r="B10679">
        <v>0</v>
      </c>
    </row>
    <row r="10680" spans="1:2" x14ac:dyDescent="0.35">
      <c r="A10680" s="1" t="s">
        <v>52398</v>
      </c>
      <c r="B10680">
        <v>0</v>
      </c>
    </row>
    <row r="10681" spans="1:2" x14ac:dyDescent="0.35">
      <c r="A10681" s="1" t="s">
        <v>52399</v>
      </c>
      <c r="B10681">
        <v>0</v>
      </c>
    </row>
    <row r="10682" spans="1:2" x14ac:dyDescent="0.35">
      <c r="A10682" s="1" t="s">
        <v>52400</v>
      </c>
      <c r="B10682">
        <v>0</v>
      </c>
    </row>
    <row r="10683" spans="1:2" x14ac:dyDescent="0.35">
      <c r="A10683" s="1" t="s">
        <v>52401</v>
      </c>
      <c r="B10683">
        <v>0</v>
      </c>
    </row>
    <row r="10684" spans="1:2" x14ac:dyDescent="0.35">
      <c r="A10684" s="1" t="s">
        <v>52402</v>
      </c>
      <c r="B10684">
        <v>0</v>
      </c>
    </row>
    <row r="10685" spans="1:2" x14ac:dyDescent="0.35">
      <c r="A10685" s="1" t="s">
        <v>52403</v>
      </c>
      <c r="B10685">
        <v>0</v>
      </c>
    </row>
    <row r="10686" spans="1:2" x14ac:dyDescent="0.35">
      <c r="A10686" s="1" t="s">
        <v>52404</v>
      </c>
      <c r="B10686">
        <v>0</v>
      </c>
    </row>
    <row r="10687" spans="1:2" x14ac:dyDescent="0.35">
      <c r="A10687" s="1" t="s">
        <v>52405</v>
      </c>
      <c r="B10687">
        <v>0</v>
      </c>
    </row>
    <row r="10688" spans="1:2" x14ac:dyDescent="0.35">
      <c r="A10688" s="1" t="s">
        <v>52406</v>
      </c>
      <c r="B10688">
        <v>0</v>
      </c>
    </row>
    <row r="10689" spans="1:2" x14ac:dyDescent="0.35">
      <c r="A10689" s="1" t="s">
        <v>52407</v>
      </c>
      <c r="B10689">
        <v>0</v>
      </c>
    </row>
    <row r="10690" spans="1:2" x14ac:dyDescent="0.35">
      <c r="A10690" s="1" t="s">
        <v>52408</v>
      </c>
      <c r="B10690">
        <v>0</v>
      </c>
    </row>
    <row r="10691" spans="1:2" x14ac:dyDescent="0.35">
      <c r="A10691" s="1" t="s">
        <v>52409</v>
      </c>
      <c r="B10691">
        <v>0</v>
      </c>
    </row>
    <row r="10692" spans="1:2" x14ac:dyDescent="0.35">
      <c r="A10692" s="1" t="s">
        <v>52410</v>
      </c>
      <c r="B10692">
        <v>0</v>
      </c>
    </row>
    <row r="10693" spans="1:2" x14ac:dyDescent="0.35">
      <c r="A10693" s="1" t="s">
        <v>52411</v>
      </c>
      <c r="B10693">
        <v>0</v>
      </c>
    </row>
    <row r="10694" spans="1:2" x14ac:dyDescent="0.35">
      <c r="A10694" s="1" t="s">
        <v>52412</v>
      </c>
      <c r="B10694">
        <v>0</v>
      </c>
    </row>
    <row r="10695" spans="1:2" x14ac:dyDescent="0.35">
      <c r="A10695" s="1" t="s">
        <v>52413</v>
      </c>
      <c r="B10695">
        <v>0</v>
      </c>
    </row>
    <row r="10696" spans="1:2" x14ac:dyDescent="0.35">
      <c r="A10696" s="1" t="s">
        <v>52414</v>
      </c>
      <c r="B10696">
        <v>0</v>
      </c>
    </row>
    <row r="10697" spans="1:2" x14ac:dyDescent="0.35">
      <c r="A10697" s="1" t="s">
        <v>52415</v>
      </c>
      <c r="B10697">
        <v>0</v>
      </c>
    </row>
    <row r="10698" spans="1:2" x14ac:dyDescent="0.35">
      <c r="A10698" s="1" t="s">
        <v>52416</v>
      </c>
      <c r="B10698">
        <v>0</v>
      </c>
    </row>
    <row r="10699" spans="1:2" x14ac:dyDescent="0.35">
      <c r="A10699" s="1" t="s">
        <v>52417</v>
      </c>
      <c r="B10699">
        <v>0</v>
      </c>
    </row>
    <row r="10700" spans="1:2" x14ac:dyDescent="0.35">
      <c r="A10700" s="1" t="s">
        <v>52418</v>
      </c>
      <c r="B10700">
        <v>0</v>
      </c>
    </row>
    <row r="10701" spans="1:2" x14ac:dyDescent="0.35">
      <c r="A10701" s="1" t="s">
        <v>52419</v>
      </c>
      <c r="B10701">
        <v>0</v>
      </c>
    </row>
    <row r="10702" spans="1:2" x14ac:dyDescent="0.35">
      <c r="A10702" s="1" t="s">
        <v>52420</v>
      </c>
      <c r="B10702">
        <v>0</v>
      </c>
    </row>
    <row r="10703" spans="1:2" x14ac:dyDescent="0.35">
      <c r="A10703" s="1" t="s">
        <v>52421</v>
      </c>
      <c r="B10703">
        <v>0</v>
      </c>
    </row>
    <row r="10704" spans="1:2" x14ac:dyDescent="0.35">
      <c r="A10704" s="1" t="s">
        <v>52422</v>
      </c>
      <c r="B10704">
        <v>0</v>
      </c>
    </row>
    <row r="10705" spans="1:2" x14ac:dyDescent="0.35">
      <c r="A10705" s="1" t="s">
        <v>52423</v>
      </c>
      <c r="B10705">
        <v>0</v>
      </c>
    </row>
    <row r="10706" spans="1:2" x14ac:dyDescent="0.35">
      <c r="A10706" s="1" t="s">
        <v>52424</v>
      </c>
      <c r="B10706">
        <v>0</v>
      </c>
    </row>
    <row r="10707" spans="1:2" x14ac:dyDescent="0.35">
      <c r="A10707" s="1" t="s">
        <v>52425</v>
      </c>
      <c r="B10707">
        <v>0</v>
      </c>
    </row>
    <row r="10708" spans="1:2" x14ac:dyDescent="0.35">
      <c r="A10708" s="1" t="s">
        <v>52426</v>
      </c>
      <c r="B10708">
        <v>0</v>
      </c>
    </row>
    <row r="10709" spans="1:2" x14ac:dyDescent="0.35">
      <c r="A10709" s="1" t="s">
        <v>52427</v>
      </c>
      <c r="B10709">
        <v>0</v>
      </c>
    </row>
    <row r="10710" spans="1:2" x14ac:dyDescent="0.35">
      <c r="A10710" s="1" t="s">
        <v>52428</v>
      </c>
      <c r="B10710">
        <v>0</v>
      </c>
    </row>
    <row r="10711" spans="1:2" x14ac:dyDescent="0.35">
      <c r="A10711" s="1" t="s">
        <v>52429</v>
      </c>
      <c r="B10711">
        <v>0</v>
      </c>
    </row>
    <row r="10712" spans="1:2" x14ac:dyDescent="0.35">
      <c r="A10712" s="1" t="s">
        <v>52430</v>
      </c>
      <c r="B10712">
        <v>0</v>
      </c>
    </row>
    <row r="10713" spans="1:2" x14ac:dyDescent="0.35">
      <c r="A10713" s="1" t="s">
        <v>52431</v>
      </c>
      <c r="B10713">
        <v>0</v>
      </c>
    </row>
    <row r="10714" spans="1:2" x14ac:dyDescent="0.35">
      <c r="A10714" s="1" t="s">
        <v>52432</v>
      </c>
      <c r="B10714">
        <v>0</v>
      </c>
    </row>
    <row r="10715" spans="1:2" x14ac:dyDescent="0.35">
      <c r="A10715" s="1" t="s">
        <v>52433</v>
      </c>
      <c r="B10715">
        <v>0</v>
      </c>
    </row>
    <row r="10716" spans="1:2" x14ac:dyDescent="0.35">
      <c r="A10716" s="1" t="s">
        <v>52434</v>
      </c>
      <c r="B10716">
        <v>0</v>
      </c>
    </row>
    <row r="10717" spans="1:2" x14ac:dyDescent="0.35">
      <c r="A10717" s="1" t="s">
        <v>52435</v>
      </c>
      <c r="B10717">
        <v>0</v>
      </c>
    </row>
    <row r="10718" spans="1:2" x14ac:dyDescent="0.35">
      <c r="A10718" s="1" t="s">
        <v>52436</v>
      </c>
      <c r="B10718">
        <v>0</v>
      </c>
    </row>
    <row r="10719" spans="1:2" x14ac:dyDescent="0.35">
      <c r="A10719" s="1" t="s">
        <v>52437</v>
      </c>
      <c r="B10719">
        <v>0</v>
      </c>
    </row>
    <row r="10720" spans="1:2" x14ac:dyDescent="0.35">
      <c r="A10720" s="1" t="s">
        <v>52438</v>
      </c>
      <c r="B10720">
        <v>0</v>
      </c>
    </row>
    <row r="10721" spans="1:2" x14ac:dyDescent="0.35">
      <c r="A10721" s="1" t="s">
        <v>52439</v>
      </c>
      <c r="B10721">
        <v>0</v>
      </c>
    </row>
    <row r="10722" spans="1:2" x14ac:dyDescent="0.35">
      <c r="A10722" s="1" t="s">
        <v>52440</v>
      </c>
      <c r="B10722">
        <v>0</v>
      </c>
    </row>
    <row r="10723" spans="1:2" x14ac:dyDescent="0.35">
      <c r="A10723" s="1" t="s">
        <v>52441</v>
      </c>
      <c r="B10723">
        <v>0</v>
      </c>
    </row>
    <row r="10724" spans="1:2" x14ac:dyDescent="0.35">
      <c r="A10724" s="1" t="s">
        <v>52442</v>
      </c>
      <c r="B10724">
        <v>0</v>
      </c>
    </row>
    <row r="10725" spans="1:2" x14ac:dyDescent="0.35">
      <c r="A10725" s="1" t="s">
        <v>52443</v>
      </c>
      <c r="B10725">
        <v>0</v>
      </c>
    </row>
    <row r="10726" spans="1:2" x14ac:dyDescent="0.35">
      <c r="A10726" s="1" t="s">
        <v>52444</v>
      </c>
      <c r="B10726">
        <v>0</v>
      </c>
    </row>
    <row r="10727" spans="1:2" x14ac:dyDescent="0.35">
      <c r="A10727" s="1" t="s">
        <v>52445</v>
      </c>
      <c r="B10727">
        <v>0</v>
      </c>
    </row>
    <row r="10728" spans="1:2" x14ac:dyDescent="0.35">
      <c r="A10728" s="1" t="s">
        <v>52446</v>
      </c>
      <c r="B10728">
        <v>0</v>
      </c>
    </row>
    <row r="10729" spans="1:2" x14ac:dyDescent="0.35">
      <c r="A10729" s="1" t="s">
        <v>52447</v>
      </c>
      <c r="B10729">
        <v>0</v>
      </c>
    </row>
    <row r="10730" spans="1:2" x14ac:dyDescent="0.35">
      <c r="A10730" s="1" t="s">
        <v>52448</v>
      </c>
      <c r="B10730">
        <v>0</v>
      </c>
    </row>
    <row r="10731" spans="1:2" x14ac:dyDescent="0.35">
      <c r="A10731" s="1" t="s">
        <v>52449</v>
      </c>
      <c r="B10731">
        <v>0</v>
      </c>
    </row>
    <row r="10732" spans="1:2" x14ac:dyDescent="0.35">
      <c r="A10732" s="1" t="s">
        <v>52450</v>
      </c>
      <c r="B10732">
        <v>0</v>
      </c>
    </row>
    <row r="10733" spans="1:2" x14ac:dyDescent="0.35">
      <c r="A10733" s="1" t="s">
        <v>52451</v>
      </c>
      <c r="B10733">
        <v>0</v>
      </c>
    </row>
    <row r="10734" spans="1:2" x14ac:dyDescent="0.35">
      <c r="A10734" s="1" t="s">
        <v>52452</v>
      </c>
      <c r="B10734">
        <v>0</v>
      </c>
    </row>
    <row r="10735" spans="1:2" x14ac:dyDescent="0.35">
      <c r="A10735" s="1" t="s">
        <v>52453</v>
      </c>
      <c r="B10735">
        <v>0</v>
      </c>
    </row>
    <row r="10736" spans="1:2" x14ac:dyDescent="0.35">
      <c r="A10736" s="1" t="s">
        <v>52454</v>
      </c>
      <c r="B10736">
        <v>0</v>
      </c>
    </row>
    <row r="10737" spans="1:2" x14ac:dyDescent="0.35">
      <c r="A10737" s="1" t="s">
        <v>52455</v>
      </c>
      <c r="B10737">
        <v>0</v>
      </c>
    </row>
    <row r="10738" spans="1:2" x14ac:dyDescent="0.35">
      <c r="A10738" s="1" t="s">
        <v>52456</v>
      </c>
      <c r="B10738">
        <v>0</v>
      </c>
    </row>
    <row r="10739" spans="1:2" x14ac:dyDescent="0.35">
      <c r="A10739" s="1" t="s">
        <v>52457</v>
      </c>
      <c r="B10739">
        <v>0</v>
      </c>
    </row>
    <row r="10740" spans="1:2" x14ac:dyDescent="0.35">
      <c r="A10740" s="1" t="s">
        <v>52458</v>
      </c>
      <c r="B10740">
        <v>0</v>
      </c>
    </row>
    <row r="10741" spans="1:2" x14ac:dyDescent="0.35">
      <c r="A10741" s="1" t="s">
        <v>52459</v>
      </c>
      <c r="B10741">
        <v>0</v>
      </c>
    </row>
    <row r="10742" spans="1:2" x14ac:dyDescent="0.35">
      <c r="A10742" s="1" t="s">
        <v>52460</v>
      </c>
      <c r="B10742">
        <v>0</v>
      </c>
    </row>
    <row r="10743" spans="1:2" x14ac:dyDescent="0.35">
      <c r="A10743" s="1" t="s">
        <v>52461</v>
      </c>
      <c r="B10743">
        <v>0</v>
      </c>
    </row>
    <row r="10744" spans="1:2" x14ac:dyDescent="0.35">
      <c r="A10744" s="1" t="s">
        <v>52462</v>
      </c>
      <c r="B10744">
        <v>0</v>
      </c>
    </row>
    <row r="10745" spans="1:2" x14ac:dyDescent="0.35">
      <c r="A10745" s="1" t="s">
        <v>52463</v>
      </c>
      <c r="B10745">
        <v>0</v>
      </c>
    </row>
    <row r="10746" spans="1:2" x14ac:dyDescent="0.35">
      <c r="A10746" s="1" t="s">
        <v>52464</v>
      </c>
      <c r="B10746">
        <v>0</v>
      </c>
    </row>
    <row r="10747" spans="1:2" x14ac:dyDescent="0.35">
      <c r="A10747" s="1" t="s">
        <v>52465</v>
      </c>
      <c r="B10747">
        <v>0</v>
      </c>
    </row>
    <row r="10748" spans="1:2" x14ac:dyDescent="0.35">
      <c r="A10748" s="1" t="s">
        <v>52466</v>
      </c>
      <c r="B10748">
        <v>0</v>
      </c>
    </row>
    <row r="10749" spans="1:2" x14ac:dyDescent="0.35">
      <c r="A10749" s="1" t="s">
        <v>52467</v>
      </c>
      <c r="B10749">
        <v>0</v>
      </c>
    </row>
    <row r="10750" spans="1:2" x14ac:dyDescent="0.35">
      <c r="A10750" s="1" t="s">
        <v>52468</v>
      </c>
      <c r="B10750">
        <v>0</v>
      </c>
    </row>
    <row r="10751" spans="1:2" x14ac:dyDescent="0.35">
      <c r="A10751" s="1" t="s">
        <v>52469</v>
      </c>
      <c r="B10751">
        <v>0</v>
      </c>
    </row>
    <row r="10752" spans="1:2" x14ac:dyDescent="0.35">
      <c r="A10752" s="1" t="s">
        <v>52470</v>
      </c>
      <c r="B10752">
        <v>0</v>
      </c>
    </row>
    <row r="10753" spans="1:2" x14ac:dyDescent="0.35">
      <c r="A10753" s="1" t="s">
        <v>52471</v>
      </c>
      <c r="B10753">
        <v>0</v>
      </c>
    </row>
    <row r="10754" spans="1:2" x14ac:dyDescent="0.35">
      <c r="A10754" s="1" t="s">
        <v>52472</v>
      </c>
      <c r="B10754">
        <v>0</v>
      </c>
    </row>
    <row r="10755" spans="1:2" x14ac:dyDescent="0.35">
      <c r="A10755" s="1" t="s">
        <v>52473</v>
      </c>
      <c r="B10755">
        <v>0</v>
      </c>
    </row>
    <row r="10756" spans="1:2" x14ac:dyDescent="0.35">
      <c r="A10756" s="1" t="s">
        <v>52474</v>
      </c>
      <c r="B10756">
        <v>0</v>
      </c>
    </row>
    <row r="10757" spans="1:2" x14ac:dyDescent="0.35">
      <c r="A10757" s="1" t="s">
        <v>52475</v>
      </c>
      <c r="B10757">
        <v>0</v>
      </c>
    </row>
    <row r="10758" spans="1:2" x14ac:dyDescent="0.35">
      <c r="A10758" s="1" t="s">
        <v>52476</v>
      </c>
      <c r="B10758">
        <v>0</v>
      </c>
    </row>
    <row r="10759" spans="1:2" x14ac:dyDescent="0.35">
      <c r="A10759" s="1" t="s">
        <v>52477</v>
      </c>
      <c r="B10759">
        <v>0</v>
      </c>
    </row>
    <row r="10760" spans="1:2" x14ac:dyDescent="0.35">
      <c r="A10760" s="1" t="s">
        <v>52478</v>
      </c>
      <c r="B10760">
        <v>0</v>
      </c>
    </row>
    <row r="10761" spans="1:2" x14ac:dyDescent="0.35">
      <c r="A10761" s="1" t="s">
        <v>52479</v>
      </c>
      <c r="B10761">
        <v>0</v>
      </c>
    </row>
    <row r="10762" spans="1:2" x14ac:dyDescent="0.35">
      <c r="A10762" s="1" t="s">
        <v>52480</v>
      </c>
      <c r="B10762">
        <v>0</v>
      </c>
    </row>
    <row r="10763" spans="1:2" x14ac:dyDescent="0.35">
      <c r="A10763" s="1" t="s">
        <v>52481</v>
      </c>
      <c r="B10763">
        <v>0</v>
      </c>
    </row>
    <row r="10764" spans="1:2" x14ac:dyDescent="0.35">
      <c r="A10764" s="1" t="s">
        <v>52482</v>
      </c>
      <c r="B10764">
        <v>0</v>
      </c>
    </row>
    <row r="10765" spans="1:2" x14ac:dyDescent="0.35">
      <c r="A10765" s="1" t="s">
        <v>52483</v>
      </c>
      <c r="B10765">
        <v>0</v>
      </c>
    </row>
    <row r="10766" spans="1:2" x14ac:dyDescent="0.35">
      <c r="A10766" s="1" t="s">
        <v>52484</v>
      </c>
      <c r="B10766">
        <v>0</v>
      </c>
    </row>
    <row r="10767" spans="1:2" x14ac:dyDescent="0.35">
      <c r="A10767" s="1" t="s">
        <v>52485</v>
      </c>
      <c r="B10767">
        <v>0</v>
      </c>
    </row>
    <row r="10768" spans="1:2" x14ac:dyDescent="0.35">
      <c r="A10768" s="1" t="s">
        <v>52486</v>
      </c>
      <c r="B10768">
        <v>0</v>
      </c>
    </row>
    <row r="10769" spans="1:2" x14ac:dyDescent="0.35">
      <c r="A10769" s="1" t="s">
        <v>52487</v>
      </c>
      <c r="B10769">
        <v>0</v>
      </c>
    </row>
    <row r="10770" spans="1:2" x14ac:dyDescent="0.35">
      <c r="A10770" s="1" t="s">
        <v>52488</v>
      </c>
      <c r="B10770">
        <v>0</v>
      </c>
    </row>
    <row r="10771" spans="1:2" x14ac:dyDescent="0.35">
      <c r="A10771" s="1" t="s">
        <v>52489</v>
      </c>
      <c r="B10771">
        <v>0</v>
      </c>
    </row>
    <row r="10772" spans="1:2" x14ac:dyDescent="0.35">
      <c r="A10772" s="1" t="s">
        <v>52490</v>
      </c>
      <c r="B10772">
        <v>0</v>
      </c>
    </row>
    <row r="10773" spans="1:2" x14ac:dyDescent="0.35">
      <c r="A10773" s="1" t="s">
        <v>52491</v>
      </c>
      <c r="B10773">
        <v>0</v>
      </c>
    </row>
    <row r="10774" spans="1:2" x14ac:dyDescent="0.35">
      <c r="A10774" s="1" t="s">
        <v>52492</v>
      </c>
      <c r="B10774">
        <v>0</v>
      </c>
    </row>
    <row r="10775" spans="1:2" x14ac:dyDescent="0.35">
      <c r="A10775" s="1" t="s">
        <v>52493</v>
      </c>
      <c r="B10775">
        <v>0</v>
      </c>
    </row>
    <row r="10776" spans="1:2" x14ac:dyDescent="0.35">
      <c r="A10776" s="1" t="s">
        <v>52494</v>
      </c>
      <c r="B10776">
        <v>0</v>
      </c>
    </row>
    <row r="10777" spans="1:2" x14ac:dyDescent="0.35">
      <c r="A10777" s="1" t="s">
        <v>52495</v>
      </c>
      <c r="B10777">
        <v>0</v>
      </c>
    </row>
    <row r="10778" spans="1:2" x14ac:dyDescent="0.35">
      <c r="A10778" s="1" t="s">
        <v>52496</v>
      </c>
      <c r="B10778">
        <v>0</v>
      </c>
    </row>
    <row r="10779" spans="1:2" x14ac:dyDescent="0.35">
      <c r="A10779" s="1" t="s">
        <v>52497</v>
      </c>
      <c r="B10779">
        <v>0</v>
      </c>
    </row>
    <row r="10780" spans="1:2" x14ac:dyDescent="0.35">
      <c r="A10780" s="1" t="s">
        <v>52498</v>
      </c>
      <c r="B10780">
        <v>0</v>
      </c>
    </row>
    <row r="10781" spans="1:2" x14ac:dyDescent="0.35">
      <c r="A10781" s="1" t="s">
        <v>52499</v>
      </c>
      <c r="B10781">
        <v>0</v>
      </c>
    </row>
    <row r="10782" spans="1:2" x14ac:dyDescent="0.35">
      <c r="A10782" s="1" t="s">
        <v>52500</v>
      </c>
      <c r="B10782">
        <v>0</v>
      </c>
    </row>
    <row r="10783" spans="1:2" x14ac:dyDescent="0.35">
      <c r="A10783" s="1" t="s">
        <v>52501</v>
      </c>
      <c r="B10783">
        <v>0</v>
      </c>
    </row>
    <row r="10784" spans="1:2" x14ac:dyDescent="0.35">
      <c r="A10784" s="1" t="s">
        <v>52502</v>
      </c>
      <c r="B10784">
        <v>0</v>
      </c>
    </row>
    <row r="10785" spans="1:2" x14ac:dyDescent="0.35">
      <c r="A10785" s="1" t="s">
        <v>52503</v>
      </c>
      <c r="B10785">
        <v>0</v>
      </c>
    </row>
    <row r="10786" spans="1:2" x14ac:dyDescent="0.35">
      <c r="A10786" s="1" t="s">
        <v>52504</v>
      </c>
      <c r="B10786">
        <v>0</v>
      </c>
    </row>
    <row r="10787" spans="1:2" x14ac:dyDescent="0.35">
      <c r="A10787" s="1" t="s">
        <v>52505</v>
      </c>
      <c r="B10787">
        <v>0</v>
      </c>
    </row>
    <row r="10788" spans="1:2" x14ac:dyDescent="0.35">
      <c r="A10788" s="1" t="s">
        <v>52506</v>
      </c>
      <c r="B10788">
        <v>0</v>
      </c>
    </row>
    <row r="10789" spans="1:2" x14ac:dyDescent="0.35">
      <c r="A10789" s="1" t="s">
        <v>52507</v>
      </c>
      <c r="B10789">
        <v>0</v>
      </c>
    </row>
    <row r="10790" spans="1:2" x14ac:dyDescent="0.35">
      <c r="A10790" s="1" t="s">
        <v>52508</v>
      </c>
      <c r="B10790">
        <v>0</v>
      </c>
    </row>
    <row r="10791" spans="1:2" x14ac:dyDescent="0.35">
      <c r="A10791" s="1" t="s">
        <v>52509</v>
      </c>
      <c r="B10791">
        <v>0</v>
      </c>
    </row>
    <row r="10792" spans="1:2" x14ac:dyDescent="0.35">
      <c r="A10792" s="1" t="s">
        <v>52510</v>
      </c>
      <c r="B10792">
        <v>0</v>
      </c>
    </row>
    <row r="10793" spans="1:2" x14ac:dyDescent="0.35">
      <c r="A10793" s="1" t="s">
        <v>52511</v>
      </c>
      <c r="B10793">
        <v>0</v>
      </c>
    </row>
    <row r="10794" spans="1:2" x14ac:dyDescent="0.35">
      <c r="A10794" s="1" t="s">
        <v>52512</v>
      </c>
      <c r="B10794">
        <v>0</v>
      </c>
    </row>
    <row r="10795" spans="1:2" x14ac:dyDescent="0.35">
      <c r="A10795" s="1" t="s">
        <v>52513</v>
      </c>
      <c r="B10795">
        <v>0</v>
      </c>
    </row>
    <row r="10796" spans="1:2" x14ac:dyDescent="0.35">
      <c r="A10796" s="1" t="s">
        <v>52514</v>
      </c>
      <c r="B10796">
        <v>0</v>
      </c>
    </row>
    <row r="10797" spans="1:2" x14ac:dyDescent="0.35">
      <c r="A10797" s="1" t="s">
        <v>52515</v>
      </c>
      <c r="B10797">
        <v>0</v>
      </c>
    </row>
    <row r="10798" spans="1:2" x14ac:dyDescent="0.35">
      <c r="A10798" s="1" t="s">
        <v>52516</v>
      </c>
      <c r="B10798">
        <v>0</v>
      </c>
    </row>
    <row r="10799" spans="1:2" x14ac:dyDescent="0.35">
      <c r="A10799" s="1" t="s">
        <v>52517</v>
      </c>
      <c r="B10799">
        <v>0</v>
      </c>
    </row>
    <row r="10800" spans="1:2" x14ac:dyDescent="0.35">
      <c r="A10800" s="1" t="s">
        <v>52518</v>
      </c>
      <c r="B10800">
        <v>0</v>
      </c>
    </row>
    <row r="10801" spans="1:2" x14ac:dyDescent="0.35">
      <c r="A10801" s="1" t="s">
        <v>52519</v>
      </c>
      <c r="B10801">
        <v>0</v>
      </c>
    </row>
    <row r="10802" spans="1:2" x14ac:dyDescent="0.35">
      <c r="A10802" s="1" t="s">
        <v>52520</v>
      </c>
      <c r="B10802">
        <v>0</v>
      </c>
    </row>
    <row r="10803" spans="1:2" x14ac:dyDescent="0.35">
      <c r="A10803" s="1" t="s">
        <v>52521</v>
      </c>
      <c r="B10803">
        <v>0</v>
      </c>
    </row>
    <row r="10804" spans="1:2" x14ac:dyDescent="0.35">
      <c r="A10804" s="1" t="s">
        <v>52522</v>
      </c>
      <c r="B10804">
        <v>0</v>
      </c>
    </row>
    <row r="10805" spans="1:2" x14ac:dyDescent="0.35">
      <c r="A10805" s="1" t="s">
        <v>52523</v>
      </c>
      <c r="B10805">
        <v>0</v>
      </c>
    </row>
    <row r="10806" spans="1:2" x14ac:dyDescent="0.35">
      <c r="A10806" s="1" t="s">
        <v>52524</v>
      </c>
      <c r="B10806">
        <v>0</v>
      </c>
    </row>
    <row r="10807" spans="1:2" x14ac:dyDescent="0.35">
      <c r="A10807" s="1" t="s">
        <v>52525</v>
      </c>
      <c r="B10807">
        <v>0</v>
      </c>
    </row>
    <row r="10808" spans="1:2" x14ac:dyDescent="0.35">
      <c r="A10808" s="1" t="s">
        <v>52526</v>
      </c>
      <c r="B10808">
        <v>0</v>
      </c>
    </row>
    <row r="10809" spans="1:2" x14ac:dyDescent="0.35">
      <c r="A10809" s="1" t="s">
        <v>52527</v>
      </c>
      <c r="B10809">
        <v>0</v>
      </c>
    </row>
    <row r="10810" spans="1:2" x14ac:dyDescent="0.35">
      <c r="A10810" s="1" t="s">
        <v>52528</v>
      </c>
      <c r="B10810">
        <v>0</v>
      </c>
    </row>
    <row r="10811" spans="1:2" x14ac:dyDescent="0.35">
      <c r="A10811" s="1" t="s">
        <v>52529</v>
      </c>
      <c r="B10811">
        <v>0</v>
      </c>
    </row>
    <row r="10812" spans="1:2" x14ac:dyDescent="0.35">
      <c r="A10812" s="1" t="s">
        <v>52530</v>
      </c>
      <c r="B10812">
        <v>0</v>
      </c>
    </row>
    <row r="10813" spans="1:2" x14ac:dyDescent="0.35">
      <c r="A10813" s="1" t="s">
        <v>52531</v>
      </c>
      <c r="B10813">
        <v>0</v>
      </c>
    </row>
    <row r="10814" spans="1:2" x14ac:dyDescent="0.35">
      <c r="A10814" s="1" t="s">
        <v>52532</v>
      </c>
      <c r="B10814">
        <v>0</v>
      </c>
    </row>
    <row r="10815" spans="1:2" x14ac:dyDescent="0.35">
      <c r="A10815" s="1" t="s">
        <v>52533</v>
      </c>
      <c r="B10815">
        <v>0</v>
      </c>
    </row>
    <row r="10816" spans="1:2" x14ac:dyDescent="0.35">
      <c r="A10816" s="1" t="s">
        <v>52534</v>
      </c>
      <c r="B10816">
        <v>0</v>
      </c>
    </row>
    <row r="10817" spans="1:2" x14ac:dyDescent="0.35">
      <c r="A10817" s="1" t="s">
        <v>52535</v>
      </c>
      <c r="B10817">
        <v>0</v>
      </c>
    </row>
    <row r="10818" spans="1:2" x14ac:dyDescent="0.35">
      <c r="A10818" s="1" t="s">
        <v>52536</v>
      </c>
      <c r="B10818">
        <v>0</v>
      </c>
    </row>
    <row r="10819" spans="1:2" x14ac:dyDescent="0.35">
      <c r="A10819" s="1" t="s">
        <v>52537</v>
      </c>
      <c r="B10819">
        <v>0</v>
      </c>
    </row>
    <row r="10820" spans="1:2" x14ac:dyDescent="0.35">
      <c r="A10820" s="1" t="s">
        <v>52538</v>
      </c>
      <c r="B10820">
        <v>0</v>
      </c>
    </row>
    <row r="10821" spans="1:2" x14ac:dyDescent="0.35">
      <c r="A10821" s="1" t="s">
        <v>52539</v>
      </c>
      <c r="B10821">
        <v>0</v>
      </c>
    </row>
    <row r="10822" spans="1:2" x14ac:dyDescent="0.35">
      <c r="A10822" s="1" t="s">
        <v>52540</v>
      </c>
      <c r="B10822">
        <v>0</v>
      </c>
    </row>
    <row r="10823" spans="1:2" x14ac:dyDescent="0.35">
      <c r="A10823" s="1" t="s">
        <v>52541</v>
      </c>
      <c r="B10823">
        <v>0</v>
      </c>
    </row>
    <row r="10824" spans="1:2" x14ac:dyDescent="0.35">
      <c r="A10824" s="1" t="s">
        <v>52542</v>
      </c>
      <c r="B10824">
        <v>0</v>
      </c>
    </row>
    <row r="10825" spans="1:2" x14ac:dyDescent="0.35">
      <c r="A10825" s="1" t="s">
        <v>52543</v>
      </c>
      <c r="B10825">
        <v>0</v>
      </c>
    </row>
    <row r="10826" spans="1:2" x14ac:dyDescent="0.35">
      <c r="A10826" s="1" t="s">
        <v>52544</v>
      </c>
      <c r="B10826">
        <v>0</v>
      </c>
    </row>
    <row r="10827" spans="1:2" x14ac:dyDescent="0.35">
      <c r="A10827" s="1" t="s">
        <v>52545</v>
      </c>
      <c r="B10827">
        <v>0</v>
      </c>
    </row>
    <row r="10828" spans="1:2" x14ac:dyDescent="0.35">
      <c r="A10828" s="1" t="s">
        <v>52546</v>
      </c>
      <c r="B10828">
        <v>0</v>
      </c>
    </row>
    <row r="10829" spans="1:2" x14ac:dyDescent="0.35">
      <c r="A10829" s="1" t="s">
        <v>52547</v>
      </c>
      <c r="B10829">
        <v>0</v>
      </c>
    </row>
    <row r="10830" spans="1:2" x14ac:dyDescent="0.35">
      <c r="A10830" s="1" t="s">
        <v>52548</v>
      </c>
      <c r="B10830">
        <v>0</v>
      </c>
    </row>
    <row r="10831" spans="1:2" x14ac:dyDescent="0.35">
      <c r="A10831" s="1" t="s">
        <v>52549</v>
      </c>
      <c r="B10831">
        <v>0</v>
      </c>
    </row>
    <row r="10832" spans="1:2" x14ac:dyDescent="0.35">
      <c r="A10832" s="1" t="s">
        <v>52550</v>
      </c>
      <c r="B10832">
        <v>0</v>
      </c>
    </row>
    <row r="10833" spans="1:2" x14ac:dyDescent="0.35">
      <c r="A10833" s="1" t="s">
        <v>52551</v>
      </c>
      <c r="B10833">
        <v>0</v>
      </c>
    </row>
    <row r="10834" spans="1:2" x14ac:dyDescent="0.35">
      <c r="A10834" s="1" t="s">
        <v>52552</v>
      </c>
      <c r="B10834">
        <v>0</v>
      </c>
    </row>
    <row r="10835" spans="1:2" x14ac:dyDescent="0.35">
      <c r="A10835" s="1" t="s">
        <v>52553</v>
      </c>
      <c r="B10835">
        <v>0</v>
      </c>
    </row>
    <row r="10836" spans="1:2" x14ac:dyDescent="0.35">
      <c r="A10836" s="1" t="s">
        <v>52554</v>
      </c>
      <c r="B10836">
        <v>0</v>
      </c>
    </row>
    <row r="10837" spans="1:2" x14ac:dyDescent="0.35">
      <c r="A10837" s="1" t="s">
        <v>52555</v>
      </c>
      <c r="B10837">
        <v>0</v>
      </c>
    </row>
    <row r="10838" spans="1:2" x14ac:dyDescent="0.35">
      <c r="A10838" s="1" t="s">
        <v>52556</v>
      </c>
      <c r="B10838">
        <v>0</v>
      </c>
    </row>
    <row r="10839" spans="1:2" x14ac:dyDescent="0.35">
      <c r="A10839" s="1" t="s">
        <v>52557</v>
      </c>
      <c r="B10839">
        <v>0</v>
      </c>
    </row>
    <row r="10840" spans="1:2" x14ac:dyDescent="0.35">
      <c r="A10840" s="1" t="s">
        <v>52558</v>
      </c>
      <c r="B10840">
        <v>0</v>
      </c>
    </row>
    <row r="10841" spans="1:2" x14ac:dyDescent="0.35">
      <c r="A10841" s="1" t="s">
        <v>52559</v>
      </c>
      <c r="B10841">
        <v>0</v>
      </c>
    </row>
    <row r="10842" spans="1:2" x14ac:dyDescent="0.35">
      <c r="A10842" s="1" t="s">
        <v>52560</v>
      </c>
      <c r="B10842">
        <v>0</v>
      </c>
    </row>
    <row r="10843" spans="1:2" x14ac:dyDescent="0.35">
      <c r="A10843" s="1" t="s">
        <v>52561</v>
      </c>
      <c r="B10843">
        <v>0</v>
      </c>
    </row>
    <row r="10844" spans="1:2" x14ac:dyDescent="0.35">
      <c r="A10844" s="1" t="s">
        <v>52562</v>
      </c>
      <c r="B10844">
        <v>0</v>
      </c>
    </row>
    <row r="10845" spans="1:2" x14ac:dyDescent="0.35">
      <c r="A10845" s="1" t="s">
        <v>52563</v>
      </c>
      <c r="B10845">
        <v>0</v>
      </c>
    </row>
    <row r="10846" spans="1:2" x14ac:dyDescent="0.35">
      <c r="A10846" s="1" t="s">
        <v>52564</v>
      </c>
      <c r="B10846">
        <v>0</v>
      </c>
    </row>
    <row r="10847" spans="1:2" x14ac:dyDescent="0.35">
      <c r="A10847" s="1" t="s">
        <v>52565</v>
      </c>
      <c r="B10847">
        <v>0</v>
      </c>
    </row>
    <row r="10848" spans="1:2" x14ac:dyDescent="0.35">
      <c r="A10848" s="1" t="s">
        <v>52566</v>
      </c>
      <c r="B10848">
        <v>0</v>
      </c>
    </row>
    <row r="10849" spans="1:2" x14ac:dyDescent="0.35">
      <c r="A10849" s="1" t="s">
        <v>52567</v>
      </c>
      <c r="B10849">
        <v>0</v>
      </c>
    </row>
    <row r="10850" spans="1:2" x14ac:dyDescent="0.35">
      <c r="A10850" s="1" t="s">
        <v>52568</v>
      </c>
      <c r="B10850">
        <v>0</v>
      </c>
    </row>
    <row r="10851" spans="1:2" x14ac:dyDescent="0.35">
      <c r="A10851" s="1" t="s">
        <v>52569</v>
      </c>
      <c r="B10851">
        <v>0</v>
      </c>
    </row>
    <row r="10852" spans="1:2" x14ac:dyDescent="0.35">
      <c r="A10852" s="1" t="s">
        <v>52570</v>
      </c>
      <c r="B10852">
        <v>0</v>
      </c>
    </row>
    <row r="10853" spans="1:2" x14ac:dyDescent="0.35">
      <c r="A10853" s="1" t="s">
        <v>52571</v>
      </c>
      <c r="B10853">
        <v>0</v>
      </c>
    </row>
    <row r="10854" spans="1:2" x14ac:dyDescent="0.35">
      <c r="A10854" s="1" t="s">
        <v>52572</v>
      </c>
      <c r="B10854">
        <v>0</v>
      </c>
    </row>
    <row r="10855" spans="1:2" x14ac:dyDescent="0.35">
      <c r="A10855" s="1" t="s">
        <v>52573</v>
      </c>
      <c r="B10855">
        <v>0</v>
      </c>
    </row>
    <row r="10856" spans="1:2" x14ac:dyDescent="0.35">
      <c r="A10856" s="1" t="s">
        <v>52574</v>
      </c>
      <c r="B10856">
        <v>0</v>
      </c>
    </row>
    <row r="10857" spans="1:2" x14ac:dyDescent="0.35">
      <c r="A10857" s="1" t="s">
        <v>52575</v>
      </c>
      <c r="B10857">
        <v>0</v>
      </c>
    </row>
    <row r="10858" spans="1:2" x14ac:dyDescent="0.35">
      <c r="A10858" s="1" t="s">
        <v>52576</v>
      </c>
      <c r="B10858">
        <v>0</v>
      </c>
    </row>
    <row r="10859" spans="1:2" x14ac:dyDescent="0.35">
      <c r="A10859" s="1" t="s">
        <v>52577</v>
      </c>
      <c r="B10859">
        <v>0</v>
      </c>
    </row>
    <row r="10860" spans="1:2" x14ac:dyDescent="0.35">
      <c r="A10860" s="1" t="s">
        <v>52578</v>
      </c>
      <c r="B10860">
        <v>0</v>
      </c>
    </row>
    <row r="10861" spans="1:2" x14ac:dyDescent="0.35">
      <c r="A10861" s="1" t="s">
        <v>52579</v>
      </c>
      <c r="B10861">
        <v>0</v>
      </c>
    </row>
    <row r="10862" spans="1:2" x14ac:dyDescent="0.35">
      <c r="A10862" s="1" t="s">
        <v>52580</v>
      </c>
      <c r="B10862">
        <v>0</v>
      </c>
    </row>
    <row r="10863" spans="1:2" x14ac:dyDescent="0.35">
      <c r="A10863" s="1" t="s">
        <v>52581</v>
      </c>
      <c r="B10863">
        <v>0</v>
      </c>
    </row>
    <row r="10864" spans="1:2" x14ac:dyDescent="0.35">
      <c r="A10864" s="1" t="s">
        <v>52582</v>
      </c>
      <c r="B10864">
        <v>0</v>
      </c>
    </row>
    <row r="10865" spans="1:2" x14ac:dyDescent="0.35">
      <c r="A10865" s="1" t="s">
        <v>52583</v>
      </c>
      <c r="B10865">
        <v>0</v>
      </c>
    </row>
    <row r="10866" spans="1:2" x14ac:dyDescent="0.35">
      <c r="A10866" s="1" t="s">
        <v>52584</v>
      </c>
      <c r="B10866">
        <v>0</v>
      </c>
    </row>
    <row r="10867" spans="1:2" x14ac:dyDescent="0.35">
      <c r="A10867" s="1" t="s">
        <v>52585</v>
      </c>
      <c r="B10867">
        <v>0</v>
      </c>
    </row>
    <row r="10868" spans="1:2" x14ac:dyDescent="0.35">
      <c r="A10868" s="1" t="s">
        <v>52586</v>
      </c>
      <c r="B10868">
        <v>0</v>
      </c>
    </row>
    <row r="10869" spans="1:2" x14ac:dyDescent="0.35">
      <c r="A10869" s="1" t="s">
        <v>52587</v>
      </c>
      <c r="B10869">
        <v>0</v>
      </c>
    </row>
    <row r="10870" spans="1:2" x14ac:dyDescent="0.35">
      <c r="A10870" s="1" t="s">
        <v>52588</v>
      </c>
      <c r="B10870">
        <v>0</v>
      </c>
    </row>
    <row r="10871" spans="1:2" x14ac:dyDescent="0.35">
      <c r="A10871" s="1" t="s">
        <v>52589</v>
      </c>
      <c r="B10871">
        <v>0</v>
      </c>
    </row>
    <row r="10872" spans="1:2" x14ac:dyDescent="0.35">
      <c r="A10872" s="1" t="s">
        <v>52590</v>
      </c>
      <c r="B10872">
        <v>0</v>
      </c>
    </row>
    <row r="10873" spans="1:2" x14ac:dyDescent="0.35">
      <c r="A10873" s="1" t="s">
        <v>52591</v>
      </c>
      <c r="B10873">
        <v>0</v>
      </c>
    </row>
    <row r="10874" spans="1:2" x14ac:dyDescent="0.35">
      <c r="A10874" s="1" t="s">
        <v>52592</v>
      </c>
      <c r="B10874">
        <v>0</v>
      </c>
    </row>
    <row r="10875" spans="1:2" x14ac:dyDescent="0.35">
      <c r="A10875" s="1" t="s">
        <v>52593</v>
      </c>
      <c r="B10875">
        <v>0</v>
      </c>
    </row>
    <row r="10876" spans="1:2" x14ac:dyDescent="0.35">
      <c r="A10876" s="1" t="s">
        <v>52594</v>
      </c>
      <c r="B10876">
        <v>0</v>
      </c>
    </row>
    <row r="10877" spans="1:2" x14ac:dyDescent="0.35">
      <c r="A10877" s="1" t="s">
        <v>52595</v>
      </c>
      <c r="B10877">
        <v>0</v>
      </c>
    </row>
    <row r="10878" spans="1:2" x14ac:dyDescent="0.35">
      <c r="A10878" s="1" t="s">
        <v>52596</v>
      </c>
      <c r="B10878">
        <v>0</v>
      </c>
    </row>
    <row r="10879" spans="1:2" x14ac:dyDescent="0.35">
      <c r="A10879" s="1" t="s">
        <v>52597</v>
      </c>
      <c r="B10879">
        <v>0</v>
      </c>
    </row>
    <row r="10880" spans="1:2" x14ac:dyDescent="0.35">
      <c r="A10880" s="1" t="s">
        <v>52598</v>
      </c>
      <c r="B10880">
        <v>0</v>
      </c>
    </row>
    <row r="10881" spans="1:2" x14ac:dyDescent="0.35">
      <c r="A10881" s="1" t="s">
        <v>52599</v>
      </c>
      <c r="B10881">
        <v>0</v>
      </c>
    </row>
    <row r="10882" spans="1:2" x14ac:dyDescent="0.35">
      <c r="A10882" s="1" t="s">
        <v>52600</v>
      </c>
      <c r="B10882">
        <v>0</v>
      </c>
    </row>
    <row r="10883" spans="1:2" x14ac:dyDescent="0.35">
      <c r="A10883" s="1" t="s">
        <v>52601</v>
      </c>
      <c r="B10883">
        <v>0</v>
      </c>
    </row>
    <row r="10884" spans="1:2" x14ac:dyDescent="0.35">
      <c r="A10884" s="1" t="s">
        <v>52602</v>
      </c>
      <c r="B10884">
        <v>0</v>
      </c>
    </row>
    <row r="10885" spans="1:2" x14ac:dyDescent="0.35">
      <c r="A10885" s="1" t="s">
        <v>52603</v>
      </c>
      <c r="B10885">
        <v>0</v>
      </c>
    </row>
    <row r="10886" spans="1:2" x14ac:dyDescent="0.35">
      <c r="A10886" s="1" t="s">
        <v>52604</v>
      </c>
      <c r="B10886">
        <v>0</v>
      </c>
    </row>
    <row r="10887" spans="1:2" x14ac:dyDescent="0.35">
      <c r="A10887" s="1" t="s">
        <v>52605</v>
      </c>
      <c r="B10887">
        <v>0</v>
      </c>
    </row>
    <row r="10888" spans="1:2" x14ac:dyDescent="0.35">
      <c r="A10888" s="1" t="s">
        <v>52606</v>
      </c>
      <c r="B10888">
        <v>0</v>
      </c>
    </row>
    <row r="10889" spans="1:2" x14ac:dyDescent="0.35">
      <c r="A10889" s="1" t="s">
        <v>52607</v>
      </c>
      <c r="B10889">
        <v>0</v>
      </c>
    </row>
    <row r="10890" spans="1:2" x14ac:dyDescent="0.35">
      <c r="A10890" s="1" t="s">
        <v>52608</v>
      </c>
      <c r="B10890">
        <v>0</v>
      </c>
    </row>
    <row r="10891" spans="1:2" x14ac:dyDescent="0.35">
      <c r="A10891" s="1" t="s">
        <v>52609</v>
      </c>
      <c r="B10891">
        <v>0</v>
      </c>
    </row>
    <row r="10892" spans="1:2" x14ac:dyDescent="0.35">
      <c r="A10892" s="1" t="s">
        <v>52610</v>
      </c>
      <c r="B10892">
        <v>0</v>
      </c>
    </row>
    <row r="10893" spans="1:2" x14ac:dyDescent="0.35">
      <c r="A10893" s="1" t="s">
        <v>52611</v>
      </c>
      <c r="B10893">
        <v>0</v>
      </c>
    </row>
    <row r="10894" spans="1:2" x14ac:dyDescent="0.35">
      <c r="A10894" s="1" t="s">
        <v>52612</v>
      </c>
      <c r="B10894">
        <v>0</v>
      </c>
    </row>
    <row r="10895" spans="1:2" x14ac:dyDescent="0.35">
      <c r="A10895" s="1" t="s">
        <v>52613</v>
      </c>
      <c r="B10895">
        <v>0</v>
      </c>
    </row>
    <row r="10896" spans="1:2" x14ac:dyDescent="0.35">
      <c r="A10896" s="1" t="s">
        <v>52614</v>
      </c>
      <c r="B10896">
        <v>0</v>
      </c>
    </row>
    <row r="10897" spans="1:2" x14ac:dyDescent="0.35">
      <c r="A10897" s="1" t="s">
        <v>52615</v>
      </c>
      <c r="B10897">
        <v>0</v>
      </c>
    </row>
    <row r="10898" spans="1:2" x14ac:dyDescent="0.35">
      <c r="A10898" s="1" t="s">
        <v>52616</v>
      </c>
      <c r="B10898">
        <v>0</v>
      </c>
    </row>
    <row r="10899" spans="1:2" x14ac:dyDescent="0.35">
      <c r="A10899" s="1" t="s">
        <v>52617</v>
      </c>
      <c r="B10899">
        <v>0</v>
      </c>
    </row>
    <row r="10900" spans="1:2" x14ac:dyDescent="0.35">
      <c r="A10900" s="1" t="s">
        <v>52618</v>
      </c>
      <c r="B10900">
        <v>0</v>
      </c>
    </row>
    <row r="10901" spans="1:2" x14ac:dyDescent="0.35">
      <c r="A10901" s="1" t="s">
        <v>52619</v>
      </c>
      <c r="B10901">
        <v>0</v>
      </c>
    </row>
    <row r="10902" spans="1:2" x14ac:dyDescent="0.35">
      <c r="A10902" s="1" t="s">
        <v>52620</v>
      </c>
      <c r="B10902">
        <v>0</v>
      </c>
    </row>
    <row r="10903" spans="1:2" x14ac:dyDescent="0.35">
      <c r="A10903" s="1" t="s">
        <v>52621</v>
      </c>
      <c r="B10903">
        <v>0</v>
      </c>
    </row>
    <row r="10904" spans="1:2" x14ac:dyDescent="0.35">
      <c r="A10904" s="1" t="s">
        <v>52622</v>
      </c>
      <c r="B10904">
        <v>0</v>
      </c>
    </row>
    <row r="10905" spans="1:2" x14ac:dyDescent="0.35">
      <c r="A10905" s="1" t="s">
        <v>52623</v>
      </c>
      <c r="B10905">
        <v>0</v>
      </c>
    </row>
    <row r="10906" spans="1:2" x14ac:dyDescent="0.35">
      <c r="A10906" s="1" t="s">
        <v>52624</v>
      </c>
      <c r="B10906">
        <v>0</v>
      </c>
    </row>
    <row r="10907" spans="1:2" x14ac:dyDescent="0.35">
      <c r="A10907" s="1" t="s">
        <v>52625</v>
      </c>
      <c r="B10907">
        <v>0</v>
      </c>
    </row>
    <row r="10908" spans="1:2" x14ac:dyDescent="0.35">
      <c r="A10908" s="1" t="s">
        <v>52626</v>
      </c>
      <c r="B10908">
        <v>0</v>
      </c>
    </row>
    <row r="10909" spans="1:2" x14ac:dyDescent="0.35">
      <c r="A10909" s="1" t="s">
        <v>52627</v>
      </c>
      <c r="B10909">
        <v>0</v>
      </c>
    </row>
    <row r="10910" spans="1:2" x14ac:dyDescent="0.35">
      <c r="A10910" s="1" t="s">
        <v>52628</v>
      </c>
      <c r="B10910">
        <v>0</v>
      </c>
    </row>
    <row r="10911" spans="1:2" x14ac:dyDescent="0.35">
      <c r="A10911" s="1" t="s">
        <v>52629</v>
      </c>
      <c r="B10911">
        <v>0</v>
      </c>
    </row>
    <row r="10912" spans="1:2" x14ac:dyDescent="0.35">
      <c r="A10912" s="1" t="s">
        <v>52630</v>
      </c>
      <c r="B10912">
        <v>0</v>
      </c>
    </row>
    <row r="10913" spans="1:2" x14ac:dyDescent="0.35">
      <c r="A10913" s="1" t="s">
        <v>52631</v>
      </c>
      <c r="B10913">
        <v>0</v>
      </c>
    </row>
    <row r="10914" spans="1:2" x14ac:dyDescent="0.35">
      <c r="A10914" s="1" t="s">
        <v>52632</v>
      </c>
      <c r="B10914">
        <v>0</v>
      </c>
    </row>
    <row r="10915" spans="1:2" x14ac:dyDescent="0.35">
      <c r="A10915" s="1" t="s">
        <v>52633</v>
      </c>
      <c r="B10915">
        <v>0</v>
      </c>
    </row>
    <row r="10916" spans="1:2" x14ac:dyDescent="0.35">
      <c r="A10916" s="1" t="s">
        <v>52634</v>
      </c>
      <c r="B10916">
        <v>0</v>
      </c>
    </row>
    <row r="10917" spans="1:2" x14ac:dyDescent="0.35">
      <c r="A10917" s="1" t="s">
        <v>52635</v>
      </c>
      <c r="B10917">
        <v>0</v>
      </c>
    </row>
    <row r="10918" spans="1:2" x14ac:dyDescent="0.35">
      <c r="A10918" s="1" t="s">
        <v>52636</v>
      </c>
      <c r="B10918">
        <v>0</v>
      </c>
    </row>
    <row r="10919" spans="1:2" x14ac:dyDescent="0.35">
      <c r="A10919" s="1" t="s">
        <v>52637</v>
      </c>
      <c r="B10919">
        <v>0</v>
      </c>
    </row>
    <row r="10920" spans="1:2" x14ac:dyDescent="0.35">
      <c r="A10920" s="1" t="s">
        <v>52638</v>
      </c>
      <c r="B10920">
        <v>0</v>
      </c>
    </row>
    <row r="10921" spans="1:2" x14ac:dyDescent="0.35">
      <c r="A10921" s="1" t="s">
        <v>52639</v>
      </c>
      <c r="B10921">
        <v>0</v>
      </c>
    </row>
    <row r="10922" spans="1:2" x14ac:dyDescent="0.35">
      <c r="A10922" s="1" t="s">
        <v>52640</v>
      </c>
      <c r="B10922">
        <v>0</v>
      </c>
    </row>
    <row r="10923" spans="1:2" x14ac:dyDescent="0.35">
      <c r="A10923" s="1" t="s">
        <v>52641</v>
      </c>
      <c r="B10923">
        <v>0</v>
      </c>
    </row>
    <row r="10924" spans="1:2" x14ac:dyDescent="0.35">
      <c r="A10924" s="1" t="s">
        <v>52642</v>
      </c>
      <c r="B10924">
        <v>0</v>
      </c>
    </row>
    <row r="10925" spans="1:2" x14ac:dyDescent="0.35">
      <c r="A10925" s="1" t="s">
        <v>52643</v>
      </c>
      <c r="B10925">
        <v>0</v>
      </c>
    </row>
    <row r="10926" spans="1:2" x14ac:dyDescent="0.35">
      <c r="A10926" s="1" t="s">
        <v>52644</v>
      </c>
      <c r="B10926">
        <v>0</v>
      </c>
    </row>
    <row r="10927" spans="1:2" x14ac:dyDescent="0.35">
      <c r="A10927" s="1" t="s">
        <v>52645</v>
      </c>
      <c r="B10927">
        <v>0</v>
      </c>
    </row>
    <row r="10928" spans="1:2" x14ac:dyDescent="0.35">
      <c r="A10928" s="1" t="s">
        <v>52646</v>
      </c>
      <c r="B10928">
        <v>0</v>
      </c>
    </row>
    <row r="10929" spans="1:2" x14ac:dyDescent="0.35">
      <c r="A10929" s="1" t="s">
        <v>52647</v>
      </c>
      <c r="B10929">
        <v>0</v>
      </c>
    </row>
    <row r="10930" spans="1:2" x14ac:dyDescent="0.35">
      <c r="A10930" s="1" t="s">
        <v>52648</v>
      </c>
      <c r="B10930">
        <v>0</v>
      </c>
    </row>
    <row r="10931" spans="1:2" x14ac:dyDescent="0.35">
      <c r="A10931" s="1" t="s">
        <v>52649</v>
      </c>
      <c r="B10931">
        <v>0</v>
      </c>
    </row>
    <row r="10932" spans="1:2" x14ac:dyDescent="0.35">
      <c r="A10932" s="1" t="s">
        <v>52650</v>
      </c>
      <c r="B10932">
        <v>0</v>
      </c>
    </row>
    <row r="10933" spans="1:2" x14ac:dyDescent="0.35">
      <c r="A10933" s="1" t="s">
        <v>52651</v>
      </c>
      <c r="B10933">
        <v>0</v>
      </c>
    </row>
    <row r="10934" spans="1:2" x14ac:dyDescent="0.35">
      <c r="A10934" s="1" t="s">
        <v>52652</v>
      </c>
      <c r="B10934">
        <v>0</v>
      </c>
    </row>
    <row r="10935" spans="1:2" x14ac:dyDescent="0.35">
      <c r="A10935" s="1" t="s">
        <v>52653</v>
      </c>
      <c r="B10935">
        <v>0</v>
      </c>
    </row>
    <row r="10936" spans="1:2" x14ac:dyDescent="0.35">
      <c r="A10936" s="1" t="s">
        <v>52654</v>
      </c>
      <c r="B10936">
        <v>0</v>
      </c>
    </row>
    <row r="10937" spans="1:2" x14ac:dyDescent="0.35">
      <c r="A10937" s="1" t="s">
        <v>52655</v>
      </c>
      <c r="B10937">
        <v>0</v>
      </c>
    </row>
    <row r="10938" spans="1:2" x14ac:dyDescent="0.35">
      <c r="A10938" s="1" t="s">
        <v>52656</v>
      </c>
      <c r="B10938">
        <v>0</v>
      </c>
    </row>
    <row r="10939" spans="1:2" x14ac:dyDescent="0.35">
      <c r="A10939" s="1" t="s">
        <v>52657</v>
      </c>
      <c r="B10939">
        <v>0</v>
      </c>
    </row>
    <row r="10940" spans="1:2" x14ac:dyDescent="0.35">
      <c r="A10940" s="1" t="s">
        <v>52658</v>
      </c>
      <c r="B10940">
        <v>0</v>
      </c>
    </row>
    <row r="10941" spans="1:2" x14ac:dyDescent="0.35">
      <c r="A10941" s="1" t="s">
        <v>52659</v>
      </c>
      <c r="B10941">
        <v>0</v>
      </c>
    </row>
    <row r="10942" spans="1:2" x14ac:dyDescent="0.35">
      <c r="A10942" s="1" t="s">
        <v>52660</v>
      </c>
      <c r="B10942">
        <v>0</v>
      </c>
    </row>
    <row r="10943" spans="1:2" x14ac:dyDescent="0.35">
      <c r="A10943" s="1" t="s">
        <v>52661</v>
      </c>
      <c r="B10943">
        <v>0</v>
      </c>
    </row>
    <row r="10944" spans="1:2" x14ac:dyDescent="0.35">
      <c r="A10944" s="1" t="s">
        <v>52662</v>
      </c>
      <c r="B10944">
        <v>0</v>
      </c>
    </row>
    <row r="10945" spans="1:2" x14ac:dyDescent="0.35">
      <c r="A10945" s="1" t="s">
        <v>52663</v>
      </c>
      <c r="B10945">
        <v>0</v>
      </c>
    </row>
    <row r="10946" spans="1:2" x14ac:dyDescent="0.35">
      <c r="A10946" s="1" t="s">
        <v>52664</v>
      </c>
      <c r="B10946">
        <v>0</v>
      </c>
    </row>
    <row r="10947" spans="1:2" x14ac:dyDescent="0.35">
      <c r="A10947" s="1" t="s">
        <v>52665</v>
      </c>
      <c r="B10947">
        <v>0</v>
      </c>
    </row>
    <row r="10948" spans="1:2" x14ac:dyDescent="0.35">
      <c r="A10948" s="1" t="s">
        <v>52666</v>
      </c>
      <c r="B10948">
        <v>0</v>
      </c>
    </row>
    <row r="10949" spans="1:2" x14ac:dyDescent="0.35">
      <c r="A10949" s="1" t="s">
        <v>52667</v>
      </c>
      <c r="B10949">
        <v>0</v>
      </c>
    </row>
    <row r="10950" spans="1:2" x14ac:dyDescent="0.35">
      <c r="A10950" s="1" t="s">
        <v>52668</v>
      </c>
      <c r="B10950">
        <v>0</v>
      </c>
    </row>
    <row r="10951" spans="1:2" x14ac:dyDescent="0.35">
      <c r="A10951" s="1" t="s">
        <v>52669</v>
      </c>
      <c r="B10951">
        <v>0</v>
      </c>
    </row>
    <row r="10952" spans="1:2" x14ac:dyDescent="0.35">
      <c r="A10952" s="1" t="s">
        <v>52670</v>
      </c>
      <c r="B10952">
        <v>0</v>
      </c>
    </row>
    <row r="10953" spans="1:2" x14ac:dyDescent="0.35">
      <c r="A10953" s="1" t="s">
        <v>52671</v>
      </c>
      <c r="B10953">
        <v>0</v>
      </c>
    </row>
    <row r="10954" spans="1:2" x14ac:dyDescent="0.35">
      <c r="A10954" s="1" t="s">
        <v>52672</v>
      </c>
      <c r="B10954">
        <v>0</v>
      </c>
    </row>
    <row r="10955" spans="1:2" x14ac:dyDescent="0.35">
      <c r="A10955" s="1" t="s">
        <v>52673</v>
      </c>
      <c r="B10955">
        <v>0</v>
      </c>
    </row>
    <row r="10956" spans="1:2" x14ac:dyDescent="0.35">
      <c r="A10956" s="1" t="s">
        <v>52674</v>
      </c>
      <c r="B10956">
        <v>0</v>
      </c>
    </row>
    <row r="10957" spans="1:2" x14ac:dyDescent="0.35">
      <c r="A10957" s="1" t="s">
        <v>52675</v>
      </c>
      <c r="B10957">
        <v>0</v>
      </c>
    </row>
    <row r="10958" spans="1:2" x14ac:dyDescent="0.35">
      <c r="A10958" s="1" t="s">
        <v>52676</v>
      </c>
      <c r="B10958">
        <v>0</v>
      </c>
    </row>
    <row r="10959" spans="1:2" x14ac:dyDescent="0.35">
      <c r="A10959" s="1" t="s">
        <v>52677</v>
      </c>
      <c r="B10959">
        <v>0</v>
      </c>
    </row>
    <row r="10960" spans="1:2" x14ac:dyDescent="0.35">
      <c r="A10960" s="1" t="s">
        <v>52678</v>
      </c>
      <c r="B10960">
        <v>0</v>
      </c>
    </row>
    <row r="10961" spans="1:2" x14ac:dyDescent="0.35">
      <c r="A10961" s="1" t="s">
        <v>52679</v>
      </c>
      <c r="B10961">
        <v>0</v>
      </c>
    </row>
    <row r="10962" spans="1:2" x14ac:dyDescent="0.35">
      <c r="A10962" s="1" t="s">
        <v>52680</v>
      </c>
      <c r="B10962">
        <v>0</v>
      </c>
    </row>
    <row r="10963" spans="1:2" x14ac:dyDescent="0.35">
      <c r="A10963" s="1" t="s">
        <v>52681</v>
      </c>
      <c r="B10963">
        <v>0</v>
      </c>
    </row>
    <row r="10964" spans="1:2" x14ac:dyDescent="0.35">
      <c r="A10964" s="1" t="s">
        <v>52682</v>
      </c>
      <c r="B10964">
        <v>0</v>
      </c>
    </row>
    <row r="10965" spans="1:2" x14ac:dyDescent="0.35">
      <c r="A10965" s="1" t="s">
        <v>52683</v>
      </c>
      <c r="B10965">
        <v>0</v>
      </c>
    </row>
    <row r="10966" spans="1:2" x14ac:dyDescent="0.35">
      <c r="A10966" s="1" t="s">
        <v>52684</v>
      </c>
      <c r="B10966">
        <v>0</v>
      </c>
    </row>
    <row r="10967" spans="1:2" x14ac:dyDescent="0.35">
      <c r="A10967" s="1" t="s">
        <v>52685</v>
      </c>
      <c r="B10967">
        <v>0</v>
      </c>
    </row>
    <row r="10968" spans="1:2" x14ac:dyDescent="0.35">
      <c r="A10968" s="1" t="s">
        <v>52686</v>
      </c>
      <c r="B10968">
        <v>0</v>
      </c>
    </row>
    <row r="10969" spans="1:2" x14ac:dyDescent="0.35">
      <c r="A10969" s="1" t="s">
        <v>52687</v>
      </c>
      <c r="B10969">
        <v>0</v>
      </c>
    </row>
    <row r="10970" spans="1:2" x14ac:dyDescent="0.35">
      <c r="A10970" s="1" t="s">
        <v>52688</v>
      </c>
      <c r="B10970">
        <v>0</v>
      </c>
    </row>
    <row r="10971" spans="1:2" x14ac:dyDescent="0.35">
      <c r="A10971" s="1" t="s">
        <v>52689</v>
      </c>
      <c r="B10971">
        <v>0</v>
      </c>
    </row>
    <row r="10972" spans="1:2" x14ac:dyDescent="0.35">
      <c r="A10972" s="1" t="s">
        <v>52690</v>
      </c>
      <c r="B10972">
        <v>0</v>
      </c>
    </row>
    <row r="10973" spans="1:2" x14ac:dyDescent="0.35">
      <c r="A10973" s="1" t="s">
        <v>52691</v>
      </c>
      <c r="B10973">
        <v>0</v>
      </c>
    </row>
    <row r="10974" spans="1:2" x14ac:dyDescent="0.35">
      <c r="A10974" s="1" t="s">
        <v>52692</v>
      </c>
      <c r="B10974">
        <v>0</v>
      </c>
    </row>
    <row r="10975" spans="1:2" x14ac:dyDescent="0.35">
      <c r="A10975" s="1" t="s">
        <v>52693</v>
      </c>
      <c r="B10975">
        <v>0</v>
      </c>
    </row>
    <row r="10976" spans="1:2" x14ac:dyDescent="0.35">
      <c r="A10976" s="1" t="s">
        <v>52694</v>
      </c>
      <c r="B10976">
        <v>0</v>
      </c>
    </row>
    <row r="10977" spans="1:2" x14ac:dyDescent="0.35">
      <c r="A10977" s="1" t="s">
        <v>52695</v>
      </c>
      <c r="B10977">
        <v>0</v>
      </c>
    </row>
    <row r="10978" spans="1:2" x14ac:dyDescent="0.35">
      <c r="A10978" s="1" t="s">
        <v>52696</v>
      </c>
      <c r="B10978">
        <v>0</v>
      </c>
    </row>
    <row r="10979" spans="1:2" x14ac:dyDescent="0.35">
      <c r="A10979" s="1" t="s">
        <v>52697</v>
      </c>
      <c r="B10979">
        <v>0</v>
      </c>
    </row>
    <row r="10980" spans="1:2" x14ac:dyDescent="0.35">
      <c r="A10980" s="1" t="s">
        <v>52698</v>
      </c>
      <c r="B10980">
        <v>0</v>
      </c>
    </row>
    <row r="10981" spans="1:2" x14ac:dyDescent="0.35">
      <c r="A10981" s="1" t="s">
        <v>52699</v>
      </c>
      <c r="B10981">
        <v>0</v>
      </c>
    </row>
    <row r="10982" spans="1:2" x14ac:dyDescent="0.35">
      <c r="A10982" s="1" t="s">
        <v>52700</v>
      </c>
      <c r="B10982">
        <v>0</v>
      </c>
    </row>
    <row r="10983" spans="1:2" x14ac:dyDescent="0.35">
      <c r="A10983" s="1" t="s">
        <v>52701</v>
      </c>
      <c r="B10983">
        <v>0</v>
      </c>
    </row>
    <row r="10984" spans="1:2" x14ac:dyDescent="0.35">
      <c r="A10984" s="1" t="s">
        <v>52702</v>
      </c>
      <c r="B10984">
        <v>0</v>
      </c>
    </row>
    <row r="10985" spans="1:2" x14ac:dyDescent="0.35">
      <c r="A10985" s="1" t="s">
        <v>52703</v>
      </c>
      <c r="B10985">
        <v>0</v>
      </c>
    </row>
    <row r="10986" spans="1:2" x14ac:dyDescent="0.35">
      <c r="A10986" s="1" t="s">
        <v>52704</v>
      </c>
      <c r="B10986">
        <v>0</v>
      </c>
    </row>
    <row r="10987" spans="1:2" x14ac:dyDescent="0.35">
      <c r="A10987" s="1" t="s">
        <v>52705</v>
      </c>
      <c r="B10987">
        <v>0</v>
      </c>
    </row>
    <row r="10988" spans="1:2" x14ac:dyDescent="0.35">
      <c r="A10988" s="1" t="s">
        <v>52706</v>
      </c>
      <c r="B10988">
        <v>0</v>
      </c>
    </row>
    <row r="10989" spans="1:2" x14ac:dyDescent="0.35">
      <c r="A10989" s="1" t="s">
        <v>52707</v>
      </c>
      <c r="B10989">
        <v>0</v>
      </c>
    </row>
    <row r="10990" spans="1:2" x14ac:dyDescent="0.35">
      <c r="A10990" s="1" t="s">
        <v>52708</v>
      </c>
      <c r="B10990">
        <v>0</v>
      </c>
    </row>
    <row r="10991" spans="1:2" x14ac:dyDescent="0.35">
      <c r="A10991" s="1" t="s">
        <v>52709</v>
      </c>
      <c r="B10991">
        <v>0</v>
      </c>
    </row>
    <row r="10992" spans="1:2" x14ac:dyDescent="0.35">
      <c r="A10992" s="1" t="s">
        <v>52710</v>
      </c>
      <c r="B10992">
        <v>0</v>
      </c>
    </row>
    <row r="10993" spans="1:2" x14ac:dyDescent="0.35">
      <c r="A10993" s="1" t="s">
        <v>52711</v>
      </c>
      <c r="B10993">
        <v>0</v>
      </c>
    </row>
    <row r="10994" spans="1:2" x14ac:dyDescent="0.35">
      <c r="A10994" s="1" t="s">
        <v>52712</v>
      </c>
      <c r="B10994">
        <v>0</v>
      </c>
    </row>
    <row r="10995" spans="1:2" x14ac:dyDescent="0.35">
      <c r="A10995" s="1" t="s">
        <v>52713</v>
      </c>
      <c r="B10995">
        <v>0</v>
      </c>
    </row>
    <row r="10996" spans="1:2" x14ac:dyDescent="0.35">
      <c r="A10996" s="1" t="s">
        <v>52714</v>
      </c>
      <c r="B10996">
        <v>0</v>
      </c>
    </row>
    <row r="10997" spans="1:2" x14ac:dyDescent="0.35">
      <c r="A10997" s="1" t="s">
        <v>52715</v>
      </c>
      <c r="B10997">
        <v>0</v>
      </c>
    </row>
    <row r="10998" spans="1:2" x14ac:dyDescent="0.35">
      <c r="A10998" s="1" t="s">
        <v>52716</v>
      </c>
      <c r="B10998">
        <v>0</v>
      </c>
    </row>
    <row r="10999" spans="1:2" x14ac:dyDescent="0.35">
      <c r="A10999" s="1" t="s">
        <v>52717</v>
      </c>
      <c r="B10999">
        <v>0</v>
      </c>
    </row>
    <row r="11000" spans="1:2" x14ac:dyDescent="0.35">
      <c r="A11000" s="1" t="s">
        <v>52718</v>
      </c>
      <c r="B11000">
        <v>0</v>
      </c>
    </row>
    <row r="11001" spans="1:2" x14ac:dyDescent="0.35">
      <c r="A11001" s="1" t="s">
        <v>52719</v>
      </c>
      <c r="B11001">
        <v>0</v>
      </c>
    </row>
    <row r="11002" spans="1:2" x14ac:dyDescent="0.35">
      <c r="A11002" s="1" t="s">
        <v>52720</v>
      </c>
      <c r="B11002">
        <v>0</v>
      </c>
    </row>
    <row r="11003" spans="1:2" x14ac:dyDescent="0.35">
      <c r="A11003" s="1" t="s">
        <v>52721</v>
      </c>
      <c r="B11003">
        <v>0</v>
      </c>
    </row>
    <row r="11004" spans="1:2" x14ac:dyDescent="0.35">
      <c r="A11004" s="1" t="s">
        <v>52722</v>
      </c>
      <c r="B11004">
        <v>0</v>
      </c>
    </row>
    <row r="11005" spans="1:2" x14ac:dyDescent="0.35">
      <c r="A11005" s="1" t="s">
        <v>52723</v>
      </c>
      <c r="B11005">
        <v>0</v>
      </c>
    </row>
    <row r="11006" spans="1:2" x14ac:dyDescent="0.35">
      <c r="A11006" s="1" t="s">
        <v>52724</v>
      </c>
      <c r="B11006">
        <v>0</v>
      </c>
    </row>
    <row r="11007" spans="1:2" x14ac:dyDescent="0.35">
      <c r="A11007" s="1" t="s">
        <v>52725</v>
      </c>
      <c r="B11007">
        <v>0</v>
      </c>
    </row>
    <row r="11008" spans="1:2" x14ac:dyDescent="0.35">
      <c r="A11008" s="1" t="s">
        <v>52726</v>
      </c>
      <c r="B11008">
        <v>0</v>
      </c>
    </row>
    <row r="11009" spans="1:2" x14ac:dyDescent="0.35">
      <c r="A11009" s="1" t="s">
        <v>52727</v>
      </c>
      <c r="B11009">
        <v>0</v>
      </c>
    </row>
    <row r="11010" spans="1:2" x14ac:dyDescent="0.35">
      <c r="A11010" s="1" t="s">
        <v>52728</v>
      </c>
      <c r="B11010">
        <v>0</v>
      </c>
    </row>
    <row r="11011" spans="1:2" x14ac:dyDescent="0.35">
      <c r="A11011" s="1" t="s">
        <v>52729</v>
      </c>
      <c r="B11011">
        <v>0</v>
      </c>
    </row>
    <row r="11012" spans="1:2" x14ac:dyDescent="0.35">
      <c r="A11012" s="1" t="s">
        <v>52730</v>
      </c>
      <c r="B11012">
        <v>0</v>
      </c>
    </row>
    <row r="11013" spans="1:2" x14ac:dyDescent="0.35">
      <c r="A11013" s="1" t="s">
        <v>52731</v>
      </c>
      <c r="B11013">
        <v>0</v>
      </c>
    </row>
    <row r="11014" spans="1:2" x14ac:dyDescent="0.35">
      <c r="A11014" s="1" t="s">
        <v>52732</v>
      </c>
      <c r="B11014">
        <v>0</v>
      </c>
    </row>
    <row r="11015" spans="1:2" x14ac:dyDescent="0.35">
      <c r="A11015" s="1" t="s">
        <v>52733</v>
      </c>
      <c r="B11015">
        <v>0</v>
      </c>
    </row>
    <row r="11016" spans="1:2" x14ac:dyDescent="0.35">
      <c r="A11016" s="1" t="s">
        <v>52734</v>
      </c>
      <c r="B11016">
        <v>0</v>
      </c>
    </row>
    <row r="11017" spans="1:2" x14ac:dyDescent="0.35">
      <c r="A11017" s="1" t="s">
        <v>52735</v>
      </c>
      <c r="B11017">
        <v>0</v>
      </c>
    </row>
    <row r="11018" spans="1:2" x14ac:dyDescent="0.35">
      <c r="A11018" s="1" t="s">
        <v>52736</v>
      </c>
      <c r="B11018">
        <v>0</v>
      </c>
    </row>
    <row r="11019" spans="1:2" x14ac:dyDescent="0.35">
      <c r="A11019" s="1" t="s">
        <v>52737</v>
      </c>
      <c r="B11019">
        <v>0</v>
      </c>
    </row>
    <row r="11020" spans="1:2" x14ac:dyDescent="0.35">
      <c r="A11020" s="1" t="s">
        <v>52738</v>
      </c>
      <c r="B11020">
        <v>0</v>
      </c>
    </row>
    <row r="11021" spans="1:2" x14ac:dyDescent="0.35">
      <c r="A11021" s="1" t="s">
        <v>52739</v>
      </c>
      <c r="B11021">
        <v>0</v>
      </c>
    </row>
    <row r="11022" spans="1:2" x14ac:dyDescent="0.35">
      <c r="A11022" s="1" t="s">
        <v>52740</v>
      </c>
      <c r="B11022">
        <v>0</v>
      </c>
    </row>
    <row r="11023" spans="1:2" x14ac:dyDescent="0.35">
      <c r="A11023" s="1" t="s">
        <v>52741</v>
      </c>
      <c r="B11023">
        <v>0</v>
      </c>
    </row>
    <row r="11024" spans="1:2" x14ac:dyDescent="0.35">
      <c r="A11024" s="1" t="s">
        <v>52742</v>
      </c>
      <c r="B11024">
        <v>0</v>
      </c>
    </row>
    <row r="11025" spans="1:2" x14ac:dyDescent="0.35">
      <c r="A11025" s="1" t="s">
        <v>52743</v>
      </c>
      <c r="B11025">
        <v>0</v>
      </c>
    </row>
    <row r="11026" spans="1:2" x14ac:dyDescent="0.35">
      <c r="A11026" s="1" t="s">
        <v>52744</v>
      </c>
      <c r="B11026">
        <v>0</v>
      </c>
    </row>
    <row r="11027" spans="1:2" x14ac:dyDescent="0.35">
      <c r="A11027" s="1" t="s">
        <v>52745</v>
      </c>
      <c r="B11027">
        <v>0</v>
      </c>
    </row>
    <row r="11028" spans="1:2" x14ac:dyDescent="0.35">
      <c r="A11028" s="1" t="s">
        <v>52746</v>
      </c>
      <c r="B11028">
        <v>0</v>
      </c>
    </row>
    <row r="11029" spans="1:2" x14ac:dyDescent="0.35">
      <c r="A11029" s="1" t="s">
        <v>52747</v>
      </c>
      <c r="B11029">
        <v>0</v>
      </c>
    </row>
    <row r="11030" spans="1:2" x14ac:dyDescent="0.35">
      <c r="A11030" s="1" t="s">
        <v>52748</v>
      </c>
      <c r="B11030">
        <v>0</v>
      </c>
    </row>
    <row r="11031" spans="1:2" x14ac:dyDescent="0.35">
      <c r="A11031" s="1" t="s">
        <v>52749</v>
      </c>
      <c r="B11031">
        <v>0</v>
      </c>
    </row>
    <row r="11032" spans="1:2" x14ac:dyDescent="0.35">
      <c r="A11032" s="1" t="s">
        <v>52750</v>
      </c>
      <c r="B11032">
        <v>0</v>
      </c>
    </row>
    <row r="11033" spans="1:2" x14ac:dyDescent="0.35">
      <c r="A11033" s="1" t="s">
        <v>52751</v>
      </c>
      <c r="B11033">
        <v>0</v>
      </c>
    </row>
    <row r="11034" spans="1:2" x14ac:dyDescent="0.35">
      <c r="A11034" s="1" t="s">
        <v>52752</v>
      </c>
      <c r="B11034">
        <v>0</v>
      </c>
    </row>
    <row r="11035" spans="1:2" x14ac:dyDescent="0.35">
      <c r="A11035" s="1" t="s">
        <v>52753</v>
      </c>
      <c r="B11035">
        <v>0</v>
      </c>
    </row>
    <row r="11036" spans="1:2" x14ac:dyDescent="0.35">
      <c r="A11036" s="1" t="s">
        <v>52754</v>
      </c>
      <c r="B11036">
        <v>0</v>
      </c>
    </row>
    <row r="11037" spans="1:2" x14ac:dyDescent="0.35">
      <c r="A11037" s="1" t="s">
        <v>52755</v>
      </c>
      <c r="B11037">
        <v>0</v>
      </c>
    </row>
    <row r="11038" spans="1:2" x14ac:dyDescent="0.35">
      <c r="A11038" s="1" t="s">
        <v>52756</v>
      </c>
      <c r="B11038">
        <v>0</v>
      </c>
    </row>
    <row r="11039" spans="1:2" x14ac:dyDescent="0.35">
      <c r="A11039" s="1" t="s">
        <v>52757</v>
      </c>
      <c r="B11039">
        <v>0</v>
      </c>
    </row>
    <row r="11040" spans="1:2" x14ac:dyDescent="0.35">
      <c r="A11040" s="1" t="s">
        <v>52758</v>
      </c>
      <c r="B11040">
        <v>0</v>
      </c>
    </row>
    <row r="11041" spans="1:2" x14ac:dyDescent="0.35">
      <c r="A11041" s="1" t="s">
        <v>52759</v>
      </c>
      <c r="B11041">
        <v>0</v>
      </c>
    </row>
    <row r="11042" spans="1:2" x14ac:dyDescent="0.35">
      <c r="A11042" s="1" t="s">
        <v>52760</v>
      </c>
      <c r="B11042">
        <v>-3.4200000000000001E-2</v>
      </c>
    </row>
    <row r="11043" spans="1:2" x14ac:dyDescent="0.35">
      <c r="A11043" s="1" t="s">
        <v>52761</v>
      </c>
      <c r="B11043">
        <v>-5.4359999999999999E-2</v>
      </c>
    </row>
    <row r="11044" spans="1:2" x14ac:dyDescent="0.35">
      <c r="A11044" s="1" t="s">
        <v>52762</v>
      </c>
      <c r="B11044">
        <v>-5.4359999999999999E-2</v>
      </c>
    </row>
    <row r="11045" spans="1:2" x14ac:dyDescent="0.35">
      <c r="A11045" s="1" t="s">
        <v>52763</v>
      </c>
      <c r="B11045">
        <v>-4.2039999999999987E-2</v>
      </c>
    </row>
    <row r="11046" spans="1:2" x14ac:dyDescent="0.35">
      <c r="A11046" s="1" t="s">
        <v>52764</v>
      </c>
      <c r="B11046">
        <v>-3.8712307692E-2</v>
      </c>
    </row>
    <row r="11047" spans="1:2" x14ac:dyDescent="0.35">
      <c r="A11047" s="1" t="s">
        <v>52765</v>
      </c>
      <c r="B11047">
        <v>1.7738461538399999E-2</v>
      </c>
    </row>
    <row r="11048" spans="1:2" x14ac:dyDescent="0.35">
      <c r="A11048" s="1" t="s">
        <v>52766</v>
      </c>
      <c r="B11048">
        <v>0.30018076923039999</v>
      </c>
    </row>
    <row r="11049" spans="1:2" x14ac:dyDescent="0.35">
      <c r="A11049" s="1" t="s">
        <v>52767</v>
      </c>
      <c r="B11049">
        <v>0.95072384615359995</v>
      </c>
    </row>
    <row r="11050" spans="1:2" x14ac:dyDescent="0.35">
      <c r="A11050" s="1" t="s">
        <v>52768</v>
      </c>
      <c r="B11050">
        <v>1.6225507692304</v>
      </c>
    </row>
    <row r="11051" spans="1:2" x14ac:dyDescent="0.35">
      <c r="A11051" s="1" t="s">
        <v>52769</v>
      </c>
      <c r="B11051">
        <v>1.7890053846152001</v>
      </c>
    </row>
    <row r="11052" spans="1:2" x14ac:dyDescent="0.35">
      <c r="A11052" s="1" t="s">
        <v>52770</v>
      </c>
      <c r="B11052">
        <v>2.0777191590183999</v>
      </c>
    </row>
    <row r="11053" spans="1:2" x14ac:dyDescent="0.35">
      <c r="A11053" s="1" t="s">
        <v>52771</v>
      </c>
      <c r="B11053">
        <v>2.0408863857727999</v>
      </c>
    </row>
    <row r="11054" spans="1:2" x14ac:dyDescent="0.35">
      <c r="A11054" s="1" t="s">
        <v>52772</v>
      </c>
      <c r="B11054">
        <v>1.9627126893592</v>
      </c>
    </row>
    <row r="11055" spans="1:2" x14ac:dyDescent="0.35">
      <c r="A11055" s="1" t="s">
        <v>52773</v>
      </c>
      <c r="B11055">
        <v>1.8149830945176</v>
      </c>
    </row>
    <row r="11056" spans="1:2" x14ac:dyDescent="0.35">
      <c r="A11056" s="1" t="s">
        <v>52774</v>
      </c>
      <c r="B11056">
        <v>1.9936547287272</v>
      </c>
    </row>
    <row r="11057" spans="1:2" x14ac:dyDescent="0.35">
      <c r="A11057" s="1" t="s">
        <v>52775</v>
      </c>
      <c r="B11057">
        <v>2.1254758453216001</v>
      </c>
    </row>
    <row r="11058" spans="1:2" x14ac:dyDescent="0.35">
      <c r="A11058" s="1" t="s">
        <v>52776</v>
      </c>
      <c r="B11058">
        <v>2.6839462092072002</v>
      </c>
    </row>
    <row r="11059" spans="1:2" x14ac:dyDescent="0.35">
      <c r="A11059" s="1" t="s">
        <v>52777</v>
      </c>
      <c r="B11059">
        <v>2.0949376923080001</v>
      </c>
    </row>
    <row r="11060" spans="1:2" x14ac:dyDescent="0.35">
      <c r="A11060" s="1" t="s">
        <v>52778</v>
      </c>
      <c r="B11060">
        <v>1.3435653846152</v>
      </c>
    </row>
    <row r="11061" spans="1:2" x14ac:dyDescent="0.35">
      <c r="A11061" s="1" t="s">
        <v>52779</v>
      </c>
      <c r="B11061">
        <v>0.39366923076959998</v>
      </c>
    </row>
    <row r="11062" spans="1:2" x14ac:dyDescent="0.35">
      <c r="A11062" s="1" t="s">
        <v>52780</v>
      </c>
      <c r="B11062">
        <v>-0.15183769230800001</v>
      </c>
    </row>
    <row r="11063" spans="1:2" x14ac:dyDescent="0.35">
      <c r="A11063" s="1" t="s">
        <v>52781</v>
      </c>
      <c r="B11063">
        <v>-0.62708153846160009</v>
      </c>
    </row>
    <row r="11064" spans="1:2" x14ac:dyDescent="0.35">
      <c r="A11064" s="1" t="s">
        <v>52782</v>
      </c>
      <c r="B11064">
        <v>-0.77778999999999998</v>
      </c>
    </row>
    <row r="11065" spans="1:2" x14ac:dyDescent="0.35">
      <c r="A11065" s="1" t="s">
        <v>52783</v>
      </c>
      <c r="B11065">
        <v>-0.12044000000000001</v>
      </c>
    </row>
    <row r="11066" spans="1:2" x14ac:dyDescent="0.35">
      <c r="A11066" s="1" t="s">
        <v>52784</v>
      </c>
      <c r="B11066">
        <v>0</v>
      </c>
    </row>
    <row r="11067" spans="1:2" x14ac:dyDescent="0.35">
      <c r="A11067" s="1" t="s">
        <v>52785</v>
      </c>
      <c r="B11067">
        <v>0</v>
      </c>
    </row>
    <row r="11068" spans="1:2" x14ac:dyDescent="0.35">
      <c r="A11068" s="1" t="s">
        <v>52786</v>
      </c>
      <c r="B11068">
        <v>0</v>
      </c>
    </row>
    <row r="11069" spans="1:2" x14ac:dyDescent="0.35">
      <c r="A11069" s="1" t="s">
        <v>52787</v>
      </c>
      <c r="B11069">
        <v>0</v>
      </c>
    </row>
    <row r="11070" spans="1:2" x14ac:dyDescent="0.35">
      <c r="A11070" s="1" t="s">
        <v>52788</v>
      </c>
      <c r="B11070">
        <v>0</v>
      </c>
    </row>
    <row r="11071" spans="1:2" x14ac:dyDescent="0.35">
      <c r="A11071" s="1" t="s">
        <v>52789</v>
      </c>
      <c r="B11071">
        <v>0</v>
      </c>
    </row>
    <row r="11072" spans="1:2" x14ac:dyDescent="0.35">
      <c r="A11072" s="1" t="s">
        <v>52790</v>
      </c>
      <c r="B11072">
        <v>0</v>
      </c>
    </row>
    <row r="11073" spans="1:2" x14ac:dyDescent="0.35">
      <c r="A11073" s="1" t="s">
        <v>52791</v>
      </c>
      <c r="B11073">
        <v>0</v>
      </c>
    </row>
    <row r="11074" spans="1:2" x14ac:dyDescent="0.35">
      <c r="A11074" s="1" t="s">
        <v>52792</v>
      </c>
      <c r="B11074">
        <v>0</v>
      </c>
    </row>
    <row r="11075" spans="1:2" x14ac:dyDescent="0.35">
      <c r="A11075" s="1" t="s">
        <v>52793</v>
      </c>
      <c r="B11075">
        <v>0</v>
      </c>
    </row>
    <row r="11076" spans="1:2" x14ac:dyDescent="0.35">
      <c r="A11076" s="1" t="s">
        <v>52794</v>
      </c>
      <c r="B11076">
        <v>0</v>
      </c>
    </row>
    <row r="11077" spans="1:2" x14ac:dyDescent="0.35">
      <c r="A11077" s="1" t="s">
        <v>52795</v>
      </c>
      <c r="B11077">
        <v>0</v>
      </c>
    </row>
    <row r="11078" spans="1:2" x14ac:dyDescent="0.35">
      <c r="A11078" s="1" t="s">
        <v>52796</v>
      </c>
      <c r="B11078">
        <v>0</v>
      </c>
    </row>
    <row r="11079" spans="1:2" x14ac:dyDescent="0.35">
      <c r="A11079" s="1" t="s">
        <v>52797</v>
      </c>
      <c r="B11079">
        <v>0</v>
      </c>
    </row>
    <row r="11080" spans="1:2" x14ac:dyDescent="0.35">
      <c r="A11080" s="1" t="s">
        <v>52798</v>
      </c>
      <c r="B11080">
        <v>0</v>
      </c>
    </row>
    <row r="11081" spans="1:2" x14ac:dyDescent="0.35">
      <c r="A11081" s="1" t="s">
        <v>52799</v>
      </c>
      <c r="B11081">
        <v>0</v>
      </c>
    </row>
    <row r="11082" spans="1:2" x14ac:dyDescent="0.35">
      <c r="A11082" s="1" t="s">
        <v>52800</v>
      </c>
      <c r="B11082">
        <v>0</v>
      </c>
    </row>
    <row r="11083" spans="1:2" x14ac:dyDescent="0.35">
      <c r="A11083" s="1" t="s">
        <v>52801</v>
      </c>
      <c r="B11083">
        <v>0</v>
      </c>
    </row>
    <row r="11084" spans="1:2" x14ac:dyDescent="0.35">
      <c r="A11084" s="1" t="s">
        <v>52802</v>
      </c>
      <c r="B11084">
        <v>0</v>
      </c>
    </row>
    <row r="11085" spans="1:2" x14ac:dyDescent="0.35">
      <c r="A11085" s="1" t="s">
        <v>52803</v>
      </c>
      <c r="B11085">
        <v>0</v>
      </c>
    </row>
    <row r="11086" spans="1:2" x14ac:dyDescent="0.35">
      <c r="A11086" s="1" t="s">
        <v>52804</v>
      </c>
      <c r="B11086">
        <v>0</v>
      </c>
    </row>
    <row r="11087" spans="1:2" x14ac:dyDescent="0.35">
      <c r="A11087" s="1" t="s">
        <v>52805</v>
      </c>
      <c r="B11087">
        <v>0</v>
      </c>
    </row>
    <row r="11088" spans="1:2" x14ac:dyDescent="0.35">
      <c r="A11088" s="1" t="s">
        <v>52806</v>
      </c>
      <c r="B11088">
        <v>0</v>
      </c>
    </row>
    <row r="11089" spans="1:2" x14ac:dyDescent="0.35">
      <c r="A11089" s="1" t="s">
        <v>52807</v>
      </c>
      <c r="B11089">
        <v>0</v>
      </c>
    </row>
    <row r="11090" spans="1:2" x14ac:dyDescent="0.35">
      <c r="A11090" s="1" t="s">
        <v>52808</v>
      </c>
      <c r="B11090">
        <v>0</v>
      </c>
    </row>
    <row r="11091" spans="1:2" x14ac:dyDescent="0.35">
      <c r="A11091" s="1" t="s">
        <v>52809</v>
      </c>
      <c r="B11091">
        <v>0</v>
      </c>
    </row>
    <row r="11092" spans="1:2" x14ac:dyDescent="0.35">
      <c r="A11092" s="1" t="s">
        <v>52810</v>
      </c>
      <c r="B11092">
        <v>0</v>
      </c>
    </row>
    <row r="11093" spans="1:2" x14ac:dyDescent="0.35">
      <c r="A11093" s="1" t="s">
        <v>52811</v>
      </c>
      <c r="B11093">
        <v>0</v>
      </c>
    </row>
    <row r="11094" spans="1:2" x14ac:dyDescent="0.35">
      <c r="A11094" s="1" t="s">
        <v>52812</v>
      </c>
      <c r="B11094">
        <v>0</v>
      </c>
    </row>
    <row r="11095" spans="1:2" x14ac:dyDescent="0.35">
      <c r="A11095" s="1" t="s">
        <v>52813</v>
      </c>
      <c r="B11095">
        <v>0</v>
      </c>
    </row>
    <row r="11096" spans="1:2" x14ac:dyDescent="0.35">
      <c r="A11096" s="1" t="s">
        <v>52814</v>
      </c>
      <c r="B11096">
        <v>0</v>
      </c>
    </row>
    <row r="11097" spans="1:2" x14ac:dyDescent="0.35">
      <c r="A11097" s="1" t="s">
        <v>52815</v>
      </c>
      <c r="B11097">
        <v>0</v>
      </c>
    </row>
    <row r="11098" spans="1:2" x14ac:dyDescent="0.35">
      <c r="A11098" s="1" t="s">
        <v>52816</v>
      </c>
      <c r="B11098">
        <v>0</v>
      </c>
    </row>
    <row r="11099" spans="1:2" x14ac:dyDescent="0.35">
      <c r="A11099" s="1" t="s">
        <v>52817</v>
      </c>
      <c r="B11099">
        <v>0</v>
      </c>
    </row>
    <row r="11100" spans="1:2" x14ac:dyDescent="0.35">
      <c r="A11100" s="1" t="s">
        <v>52818</v>
      </c>
      <c r="B11100">
        <v>0</v>
      </c>
    </row>
    <row r="11101" spans="1:2" x14ac:dyDescent="0.35">
      <c r="A11101" s="1" t="s">
        <v>52819</v>
      </c>
      <c r="B11101">
        <v>0</v>
      </c>
    </row>
    <row r="11102" spans="1:2" x14ac:dyDescent="0.35">
      <c r="A11102" s="1" t="s">
        <v>52820</v>
      </c>
      <c r="B11102">
        <v>0</v>
      </c>
    </row>
    <row r="11103" spans="1:2" x14ac:dyDescent="0.35">
      <c r="A11103" s="1" t="s">
        <v>52821</v>
      </c>
      <c r="B11103">
        <v>0</v>
      </c>
    </row>
    <row r="11104" spans="1:2" x14ac:dyDescent="0.35">
      <c r="A11104" s="1" t="s">
        <v>52822</v>
      </c>
      <c r="B11104">
        <v>0</v>
      </c>
    </row>
    <row r="11105" spans="1:2" x14ac:dyDescent="0.35">
      <c r="A11105" s="1" t="s">
        <v>52823</v>
      </c>
      <c r="B11105">
        <v>0</v>
      </c>
    </row>
    <row r="11106" spans="1:2" x14ac:dyDescent="0.35">
      <c r="A11106" s="1" t="s">
        <v>52824</v>
      </c>
      <c r="B11106">
        <v>0</v>
      </c>
    </row>
    <row r="11107" spans="1:2" x14ac:dyDescent="0.35">
      <c r="A11107" s="1" t="s">
        <v>52825</v>
      </c>
      <c r="B11107">
        <v>0</v>
      </c>
    </row>
    <row r="11108" spans="1:2" x14ac:dyDescent="0.35">
      <c r="A11108" s="1" t="s">
        <v>52826</v>
      </c>
      <c r="B11108">
        <v>0</v>
      </c>
    </row>
    <row r="11109" spans="1:2" x14ac:dyDescent="0.35">
      <c r="A11109" s="1" t="s">
        <v>52827</v>
      </c>
      <c r="B11109">
        <v>0</v>
      </c>
    </row>
    <row r="11110" spans="1:2" x14ac:dyDescent="0.35">
      <c r="A11110" s="1" t="s">
        <v>52828</v>
      </c>
      <c r="B11110">
        <v>0</v>
      </c>
    </row>
    <row r="11111" spans="1:2" x14ac:dyDescent="0.35">
      <c r="A11111" s="1" t="s">
        <v>52829</v>
      </c>
      <c r="B11111">
        <v>0</v>
      </c>
    </row>
    <row r="11112" spans="1:2" x14ac:dyDescent="0.35">
      <c r="A11112" s="1" t="s">
        <v>52830</v>
      </c>
      <c r="B11112">
        <v>0</v>
      </c>
    </row>
    <row r="11113" spans="1:2" x14ac:dyDescent="0.35">
      <c r="A11113" s="1" t="s">
        <v>52831</v>
      </c>
      <c r="B11113">
        <v>0</v>
      </c>
    </row>
    <row r="11114" spans="1:2" x14ac:dyDescent="0.35">
      <c r="A11114" s="1" t="s">
        <v>52832</v>
      </c>
      <c r="B11114">
        <v>-2.9399999999999999E-2</v>
      </c>
    </row>
    <row r="11115" spans="1:2" x14ac:dyDescent="0.35">
      <c r="A11115" s="1" t="s">
        <v>52833</v>
      </c>
      <c r="B11115">
        <v>-5.7200000000000001E-2</v>
      </c>
    </row>
    <row r="11116" spans="1:2" x14ac:dyDescent="0.35">
      <c r="A11116" s="1" t="s">
        <v>52834</v>
      </c>
      <c r="B11116">
        <v>-5.7200000000000001E-2</v>
      </c>
    </row>
    <row r="11117" spans="1:2" x14ac:dyDescent="0.35">
      <c r="A11117" s="1" t="s">
        <v>52835</v>
      </c>
      <c r="B11117">
        <v>-3.9130000000000012E-2</v>
      </c>
    </row>
    <row r="11118" spans="1:2" x14ac:dyDescent="0.35">
      <c r="A11118" s="1" t="s">
        <v>52836</v>
      </c>
      <c r="B11118">
        <v>-3.9502307691999999E-2</v>
      </c>
    </row>
    <row r="11119" spans="1:2" x14ac:dyDescent="0.35">
      <c r="A11119" s="1" t="s">
        <v>52837</v>
      </c>
      <c r="B11119">
        <v>1.5378461538399999E-2</v>
      </c>
    </row>
    <row r="11120" spans="1:2" x14ac:dyDescent="0.35">
      <c r="A11120" s="1" t="s">
        <v>52838</v>
      </c>
      <c r="B11120">
        <v>0.29782076923040002</v>
      </c>
    </row>
    <row r="11121" spans="1:2" x14ac:dyDescent="0.35">
      <c r="A11121" s="1" t="s">
        <v>52839</v>
      </c>
      <c r="B11121">
        <v>0.95840384615359997</v>
      </c>
    </row>
    <row r="11122" spans="1:2" x14ac:dyDescent="0.35">
      <c r="A11122" s="1" t="s">
        <v>52840</v>
      </c>
      <c r="B11122">
        <v>1.7655707692303999</v>
      </c>
    </row>
    <row r="11123" spans="1:2" x14ac:dyDescent="0.35">
      <c r="A11123" s="1" t="s">
        <v>52841</v>
      </c>
      <c r="B11123">
        <v>2.4778653846152001</v>
      </c>
    </row>
    <row r="11124" spans="1:2" x14ac:dyDescent="0.35">
      <c r="A11124" s="1" t="s">
        <v>52842</v>
      </c>
      <c r="B11124">
        <v>2.0676514556128001</v>
      </c>
    </row>
    <row r="11125" spans="1:2" x14ac:dyDescent="0.35">
      <c r="A11125" s="1" t="s">
        <v>52843</v>
      </c>
      <c r="B11125">
        <v>2.0155629298559998</v>
      </c>
    </row>
    <row r="11126" spans="1:2" x14ac:dyDescent="0.35">
      <c r="A11126" s="1" t="s">
        <v>52844</v>
      </c>
      <c r="B11126">
        <v>1.9593158776968</v>
      </c>
    </row>
    <row r="11127" spans="1:2" x14ac:dyDescent="0.35">
      <c r="A11127" s="1" t="s">
        <v>52845</v>
      </c>
      <c r="B11127">
        <v>1.8128974348072</v>
      </c>
    </row>
    <row r="11128" spans="1:2" x14ac:dyDescent="0.35">
      <c r="A11128" s="1" t="s">
        <v>52846</v>
      </c>
      <c r="B11128">
        <v>1.9892130863568001</v>
      </c>
    </row>
    <row r="11129" spans="1:2" x14ac:dyDescent="0.35">
      <c r="A11129" s="1" t="s">
        <v>52847</v>
      </c>
      <c r="B11129">
        <v>2.1202417547439998</v>
      </c>
    </row>
    <row r="11130" spans="1:2" x14ac:dyDescent="0.35">
      <c r="A11130" s="1" t="s">
        <v>52848</v>
      </c>
      <c r="B11130">
        <v>2.2847376923080001</v>
      </c>
    </row>
    <row r="11131" spans="1:2" x14ac:dyDescent="0.35">
      <c r="A11131" s="1" t="s">
        <v>52849</v>
      </c>
      <c r="B11131">
        <v>1.9279776923080001</v>
      </c>
    </row>
    <row r="11132" spans="1:2" x14ac:dyDescent="0.35">
      <c r="A11132" s="1" t="s">
        <v>52850</v>
      </c>
      <c r="B11132">
        <v>1.2829553846152</v>
      </c>
    </row>
    <row r="11133" spans="1:2" x14ac:dyDescent="0.35">
      <c r="A11133" s="1" t="s">
        <v>52851</v>
      </c>
      <c r="B11133">
        <v>0.40883923076959999</v>
      </c>
    </row>
    <row r="11134" spans="1:2" x14ac:dyDescent="0.35">
      <c r="A11134" s="1" t="s">
        <v>52852</v>
      </c>
      <c r="B11134">
        <v>-0.23260769230799999</v>
      </c>
    </row>
    <row r="11135" spans="1:2" x14ac:dyDescent="0.35">
      <c r="A11135" s="1" t="s">
        <v>52853</v>
      </c>
      <c r="B11135">
        <v>-0.3449115384616</v>
      </c>
    </row>
    <row r="11136" spans="1:2" x14ac:dyDescent="0.35">
      <c r="A11136" s="1" t="s">
        <v>52854</v>
      </c>
      <c r="B11136">
        <v>-0.29671999999999998</v>
      </c>
    </row>
    <row r="11137" spans="1:2" x14ac:dyDescent="0.35">
      <c r="A11137" s="1" t="s">
        <v>52855</v>
      </c>
      <c r="B11137">
        <v>-5.7200000000000001E-2</v>
      </c>
    </row>
    <row r="11138" spans="1:2" x14ac:dyDescent="0.35">
      <c r="A11138" s="1" t="s">
        <v>52856</v>
      </c>
      <c r="B11138">
        <v>0</v>
      </c>
    </row>
    <row r="11139" spans="1:2" x14ac:dyDescent="0.35">
      <c r="A11139" s="1" t="s">
        <v>52857</v>
      </c>
      <c r="B11139">
        <v>0</v>
      </c>
    </row>
    <row r="11140" spans="1:2" x14ac:dyDescent="0.35">
      <c r="A11140" s="1" t="s">
        <v>52858</v>
      </c>
      <c r="B11140">
        <v>0</v>
      </c>
    </row>
    <row r="11141" spans="1:2" x14ac:dyDescent="0.35">
      <c r="A11141" s="1" t="s">
        <v>52859</v>
      </c>
      <c r="B11141">
        <v>0</v>
      </c>
    </row>
    <row r="11142" spans="1:2" x14ac:dyDescent="0.35">
      <c r="A11142" s="1" t="s">
        <v>52860</v>
      </c>
      <c r="B11142">
        <v>0</v>
      </c>
    </row>
    <row r="11143" spans="1:2" x14ac:dyDescent="0.35">
      <c r="A11143" s="1" t="s">
        <v>52861</v>
      </c>
      <c r="B11143">
        <v>0</v>
      </c>
    </row>
    <row r="11144" spans="1:2" x14ac:dyDescent="0.35">
      <c r="A11144" s="1" t="s">
        <v>52862</v>
      </c>
      <c r="B11144">
        <v>0</v>
      </c>
    </row>
    <row r="11145" spans="1:2" x14ac:dyDescent="0.35">
      <c r="A11145" s="1" t="s">
        <v>52863</v>
      </c>
      <c r="B11145">
        <v>0</v>
      </c>
    </row>
    <row r="11146" spans="1:2" x14ac:dyDescent="0.35">
      <c r="A11146" s="1" t="s">
        <v>52864</v>
      </c>
      <c r="B11146">
        <v>0</v>
      </c>
    </row>
    <row r="11147" spans="1:2" x14ac:dyDescent="0.35">
      <c r="A11147" s="1" t="s">
        <v>52865</v>
      </c>
      <c r="B11147">
        <v>0</v>
      </c>
    </row>
    <row r="11148" spans="1:2" x14ac:dyDescent="0.35">
      <c r="A11148" s="1" t="s">
        <v>52866</v>
      </c>
      <c r="B11148">
        <v>0</v>
      </c>
    </row>
    <row r="11149" spans="1:2" x14ac:dyDescent="0.35">
      <c r="A11149" s="1" t="s">
        <v>52867</v>
      </c>
      <c r="B11149">
        <v>0</v>
      </c>
    </row>
    <row r="11150" spans="1:2" x14ac:dyDescent="0.35">
      <c r="A11150" s="1" t="s">
        <v>52868</v>
      </c>
      <c r="B11150">
        <v>0</v>
      </c>
    </row>
    <row r="11151" spans="1:2" x14ac:dyDescent="0.35">
      <c r="A11151" s="1" t="s">
        <v>52869</v>
      </c>
      <c r="B11151">
        <v>0</v>
      </c>
    </row>
    <row r="11152" spans="1:2" x14ac:dyDescent="0.35">
      <c r="A11152" s="1" t="s">
        <v>52870</v>
      </c>
      <c r="B11152">
        <v>0</v>
      </c>
    </row>
    <row r="11153" spans="1:2" x14ac:dyDescent="0.35">
      <c r="A11153" s="1" t="s">
        <v>52871</v>
      </c>
      <c r="B11153">
        <v>0</v>
      </c>
    </row>
    <row r="11154" spans="1:2" x14ac:dyDescent="0.35">
      <c r="A11154" s="1" t="s">
        <v>52872</v>
      </c>
      <c r="B11154">
        <v>0</v>
      </c>
    </row>
    <row r="11155" spans="1:2" x14ac:dyDescent="0.35">
      <c r="A11155" s="1" t="s">
        <v>52873</v>
      </c>
      <c r="B11155">
        <v>0</v>
      </c>
    </row>
    <row r="11156" spans="1:2" x14ac:dyDescent="0.35">
      <c r="A11156" s="1" t="s">
        <v>52874</v>
      </c>
      <c r="B11156">
        <v>0</v>
      </c>
    </row>
    <row r="11157" spans="1:2" x14ac:dyDescent="0.35">
      <c r="A11157" s="1" t="s">
        <v>52875</v>
      </c>
      <c r="B11157">
        <v>0</v>
      </c>
    </row>
    <row r="11158" spans="1:2" x14ac:dyDescent="0.35">
      <c r="A11158" s="1" t="s">
        <v>52876</v>
      </c>
      <c r="B11158">
        <v>0</v>
      </c>
    </row>
    <row r="11159" spans="1:2" x14ac:dyDescent="0.35">
      <c r="A11159" s="1" t="s">
        <v>52877</v>
      </c>
      <c r="B11159">
        <v>0</v>
      </c>
    </row>
    <row r="11160" spans="1:2" x14ac:dyDescent="0.35">
      <c r="A11160" s="1" t="s">
        <v>52878</v>
      </c>
      <c r="B11160">
        <v>0</v>
      </c>
    </row>
    <row r="11161" spans="1:2" x14ac:dyDescent="0.35">
      <c r="A11161" s="1" t="s">
        <v>52879</v>
      </c>
      <c r="B11161">
        <v>0</v>
      </c>
    </row>
    <row r="11162" spans="1:2" x14ac:dyDescent="0.35">
      <c r="A11162" s="1" t="s">
        <v>52880</v>
      </c>
      <c r="B11162">
        <v>0</v>
      </c>
    </row>
    <row r="11163" spans="1:2" x14ac:dyDescent="0.35">
      <c r="A11163" s="1" t="s">
        <v>52881</v>
      </c>
      <c r="B11163">
        <v>0</v>
      </c>
    </row>
    <row r="11164" spans="1:2" x14ac:dyDescent="0.35">
      <c r="A11164" s="1" t="s">
        <v>52882</v>
      </c>
      <c r="B11164">
        <v>0</v>
      </c>
    </row>
    <row r="11165" spans="1:2" x14ac:dyDescent="0.35">
      <c r="A11165" s="1" t="s">
        <v>52883</v>
      </c>
      <c r="B11165">
        <v>0</v>
      </c>
    </row>
    <row r="11166" spans="1:2" x14ac:dyDescent="0.35">
      <c r="A11166" s="1" t="s">
        <v>52884</v>
      </c>
      <c r="B11166">
        <v>0</v>
      </c>
    </row>
    <row r="11167" spans="1:2" x14ac:dyDescent="0.35">
      <c r="A11167" s="1" t="s">
        <v>52885</v>
      </c>
      <c r="B11167">
        <v>0</v>
      </c>
    </row>
    <row r="11168" spans="1:2" x14ac:dyDescent="0.35">
      <c r="A11168" s="1" t="s">
        <v>52886</v>
      </c>
      <c r="B11168">
        <v>0</v>
      </c>
    </row>
    <row r="11169" spans="1:2" x14ac:dyDescent="0.35">
      <c r="A11169" s="1" t="s">
        <v>52887</v>
      </c>
      <c r="B11169">
        <v>0</v>
      </c>
    </row>
    <row r="11170" spans="1:2" x14ac:dyDescent="0.35">
      <c r="A11170" s="1" t="s">
        <v>52888</v>
      </c>
      <c r="B11170">
        <v>0</v>
      </c>
    </row>
    <row r="11171" spans="1:2" x14ac:dyDescent="0.35">
      <c r="A11171" s="1" t="s">
        <v>52889</v>
      </c>
      <c r="B11171">
        <v>0</v>
      </c>
    </row>
    <row r="11172" spans="1:2" x14ac:dyDescent="0.35">
      <c r="A11172" s="1" t="s">
        <v>52890</v>
      </c>
      <c r="B11172">
        <v>0</v>
      </c>
    </row>
    <row r="11173" spans="1:2" x14ac:dyDescent="0.35">
      <c r="A11173" s="1" t="s">
        <v>52891</v>
      </c>
      <c r="B11173">
        <v>0</v>
      </c>
    </row>
    <row r="11174" spans="1:2" x14ac:dyDescent="0.35">
      <c r="A11174" s="1" t="s">
        <v>52892</v>
      </c>
      <c r="B11174">
        <v>0</v>
      </c>
    </row>
    <row r="11175" spans="1:2" x14ac:dyDescent="0.35">
      <c r="A11175" s="1" t="s">
        <v>52893</v>
      </c>
      <c r="B11175">
        <v>0</v>
      </c>
    </row>
    <row r="11176" spans="1:2" x14ac:dyDescent="0.35">
      <c r="A11176" s="1" t="s">
        <v>52894</v>
      </c>
      <c r="B11176">
        <v>0</v>
      </c>
    </row>
    <row r="11177" spans="1:2" x14ac:dyDescent="0.35">
      <c r="A11177" s="1" t="s">
        <v>52895</v>
      </c>
      <c r="B11177">
        <v>0</v>
      </c>
    </row>
    <row r="11178" spans="1:2" x14ac:dyDescent="0.35">
      <c r="A11178" s="1" t="s">
        <v>52896</v>
      </c>
      <c r="B11178">
        <v>0</v>
      </c>
    </row>
    <row r="11179" spans="1:2" x14ac:dyDescent="0.35">
      <c r="A11179" s="1" t="s">
        <v>52897</v>
      </c>
      <c r="B11179">
        <v>0</v>
      </c>
    </row>
    <row r="11180" spans="1:2" x14ac:dyDescent="0.35">
      <c r="A11180" s="1" t="s">
        <v>52898</v>
      </c>
      <c r="B11180">
        <v>0</v>
      </c>
    </row>
    <row r="11181" spans="1:2" x14ac:dyDescent="0.35">
      <c r="A11181" s="1" t="s">
        <v>52899</v>
      </c>
      <c r="B11181">
        <v>0</v>
      </c>
    </row>
    <row r="11182" spans="1:2" x14ac:dyDescent="0.35">
      <c r="A11182" s="1" t="s">
        <v>52900</v>
      </c>
      <c r="B11182">
        <v>0</v>
      </c>
    </row>
    <row r="11183" spans="1:2" x14ac:dyDescent="0.35">
      <c r="A11183" s="1" t="s">
        <v>52901</v>
      </c>
      <c r="B11183">
        <v>0</v>
      </c>
    </row>
    <row r="11184" spans="1:2" x14ac:dyDescent="0.35">
      <c r="A11184" s="1" t="s">
        <v>52902</v>
      </c>
      <c r="B11184">
        <v>0</v>
      </c>
    </row>
    <row r="11185" spans="1:2" x14ac:dyDescent="0.35">
      <c r="A11185" s="1" t="s">
        <v>52903</v>
      </c>
      <c r="B11185">
        <v>0</v>
      </c>
    </row>
    <row r="11186" spans="1:2" x14ac:dyDescent="0.35">
      <c r="A11186" s="1" t="s">
        <v>52904</v>
      </c>
      <c r="B11186">
        <v>0</v>
      </c>
    </row>
    <row r="11187" spans="1:2" x14ac:dyDescent="0.35">
      <c r="A11187" s="1" t="s">
        <v>52905</v>
      </c>
      <c r="B11187">
        <v>0</v>
      </c>
    </row>
    <row r="11188" spans="1:2" x14ac:dyDescent="0.35">
      <c r="A11188" s="1" t="s">
        <v>52906</v>
      </c>
      <c r="B11188">
        <v>0</v>
      </c>
    </row>
    <row r="11189" spans="1:2" x14ac:dyDescent="0.35">
      <c r="A11189" s="1" t="s">
        <v>52907</v>
      </c>
      <c r="B11189">
        <v>0</v>
      </c>
    </row>
    <row r="11190" spans="1:2" x14ac:dyDescent="0.35">
      <c r="A11190" s="1" t="s">
        <v>52908</v>
      </c>
      <c r="B11190">
        <v>0</v>
      </c>
    </row>
    <row r="11191" spans="1:2" x14ac:dyDescent="0.35">
      <c r="A11191" s="1" t="s">
        <v>52909</v>
      </c>
      <c r="B11191">
        <v>0</v>
      </c>
    </row>
    <row r="11192" spans="1:2" x14ac:dyDescent="0.35">
      <c r="A11192" s="1" t="s">
        <v>52910</v>
      </c>
      <c r="B11192">
        <v>0</v>
      </c>
    </row>
    <row r="11193" spans="1:2" x14ac:dyDescent="0.35">
      <c r="A11193" s="1" t="s">
        <v>52911</v>
      </c>
      <c r="B11193">
        <v>0</v>
      </c>
    </row>
    <row r="11194" spans="1:2" x14ac:dyDescent="0.35">
      <c r="A11194" s="1" t="s">
        <v>52912</v>
      </c>
      <c r="B11194">
        <v>0</v>
      </c>
    </row>
    <row r="11195" spans="1:2" x14ac:dyDescent="0.35">
      <c r="A11195" s="1" t="s">
        <v>52913</v>
      </c>
      <c r="B11195">
        <v>0</v>
      </c>
    </row>
    <row r="11196" spans="1:2" x14ac:dyDescent="0.35">
      <c r="A11196" s="1" t="s">
        <v>52914</v>
      </c>
      <c r="B11196">
        <v>0</v>
      </c>
    </row>
    <row r="11197" spans="1:2" x14ac:dyDescent="0.35">
      <c r="A11197" s="1" t="s">
        <v>52915</v>
      </c>
      <c r="B11197">
        <v>0</v>
      </c>
    </row>
    <row r="11198" spans="1:2" x14ac:dyDescent="0.35">
      <c r="A11198" s="1" t="s">
        <v>52916</v>
      </c>
      <c r="B11198">
        <v>0</v>
      </c>
    </row>
    <row r="11199" spans="1:2" x14ac:dyDescent="0.35">
      <c r="A11199" s="1" t="s">
        <v>52917</v>
      </c>
      <c r="B11199">
        <v>0</v>
      </c>
    </row>
    <row r="11200" spans="1:2" x14ac:dyDescent="0.35">
      <c r="A11200" s="1" t="s">
        <v>52918</v>
      </c>
      <c r="B11200">
        <v>0</v>
      </c>
    </row>
    <row r="11201" spans="1:2" x14ac:dyDescent="0.35">
      <c r="A11201" s="1" t="s">
        <v>52919</v>
      </c>
      <c r="B11201">
        <v>0</v>
      </c>
    </row>
    <row r="11202" spans="1:2" x14ac:dyDescent="0.35">
      <c r="A11202" s="1" t="s">
        <v>52920</v>
      </c>
      <c r="B11202">
        <v>0</v>
      </c>
    </row>
    <row r="11203" spans="1:2" x14ac:dyDescent="0.35">
      <c r="A11203" s="1" t="s">
        <v>52921</v>
      </c>
      <c r="B11203">
        <v>0</v>
      </c>
    </row>
    <row r="11204" spans="1:2" x14ac:dyDescent="0.35">
      <c r="A11204" s="1" t="s">
        <v>52922</v>
      </c>
      <c r="B11204">
        <v>0</v>
      </c>
    </row>
    <row r="11205" spans="1:2" x14ac:dyDescent="0.35">
      <c r="A11205" s="1" t="s">
        <v>52923</v>
      </c>
      <c r="B11205">
        <v>0</v>
      </c>
    </row>
    <row r="11206" spans="1:2" x14ac:dyDescent="0.35">
      <c r="A11206" s="1" t="s">
        <v>52924</v>
      </c>
      <c r="B11206">
        <v>0</v>
      </c>
    </row>
    <row r="11207" spans="1:2" x14ac:dyDescent="0.35">
      <c r="A11207" s="1" t="s">
        <v>52925</v>
      </c>
      <c r="B11207">
        <v>0</v>
      </c>
    </row>
    <row r="11208" spans="1:2" x14ac:dyDescent="0.35">
      <c r="A11208" s="1" t="s">
        <v>52926</v>
      </c>
      <c r="B11208">
        <v>0</v>
      </c>
    </row>
    <row r="11209" spans="1:2" x14ac:dyDescent="0.35">
      <c r="A11209" s="1" t="s">
        <v>52927</v>
      </c>
      <c r="B11209">
        <v>0</v>
      </c>
    </row>
    <row r="11210" spans="1:2" x14ac:dyDescent="0.35">
      <c r="A11210" s="1" t="s">
        <v>52928</v>
      </c>
      <c r="B11210">
        <v>0</v>
      </c>
    </row>
    <row r="11211" spans="1:2" x14ac:dyDescent="0.35">
      <c r="A11211" s="1" t="s">
        <v>52929</v>
      </c>
      <c r="B11211">
        <v>0</v>
      </c>
    </row>
    <row r="11212" spans="1:2" x14ac:dyDescent="0.35">
      <c r="A11212" s="1" t="s">
        <v>52930</v>
      </c>
      <c r="B11212">
        <v>0</v>
      </c>
    </row>
    <row r="11213" spans="1:2" x14ac:dyDescent="0.35">
      <c r="A11213" s="1" t="s">
        <v>52931</v>
      </c>
      <c r="B11213">
        <v>0</v>
      </c>
    </row>
    <row r="11214" spans="1:2" x14ac:dyDescent="0.35">
      <c r="A11214" s="1" t="s">
        <v>52932</v>
      </c>
      <c r="B11214">
        <v>0</v>
      </c>
    </row>
    <row r="11215" spans="1:2" x14ac:dyDescent="0.35">
      <c r="A11215" s="1" t="s">
        <v>52933</v>
      </c>
      <c r="B11215">
        <v>0</v>
      </c>
    </row>
    <row r="11216" spans="1:2" x14ac:dyDescent="0.35">
      <c r="A11216" s="1" t="s">
        <v>52934</v>
      </c>
      <c r="B11216">
        <v>0</v>
      </c>
    </row>
    <row r="11217" spans="1:2" x14ac:dyDescent="0.35">
      <c r="A11217" s="1" t="s">
        <v>52935</v>
      </c>
      <c r="B11217">
        <v>0</v>
      </c>
    </row>
    <row r="11218" spans="1:2" x14ac:dyDescent="0.35">
      <c r="A11218" s="1" t="s">
        <v>52936</v>
      </c>
      <c r="B11218">
        <v>0</v>
      </c>
    </row>
    <row r="11219" spans="1:2" x14ac:dyDescent="0.35">
      <c r="A11219" s="1" t="s">
        <v>52937</v>
      </c>
      <c r="B11219">
        <v>0</v>
      </c>
    </row>
    <row r="11220" spans="1:2" x14ac:dyDescent="0.35">
      <c r="A11220" s="1" t="s">
        <v>52938</v>
      </c>
      <c r="B11220">
        <v>0</v>
      </c>
    </row>
    <row r="11221" spans="1:2" x14ac:dyDescent="0.35">
      <c r="A11221" s="1" t="s">
        <v>52939</v>
      </c>
      <c r="B11221">
        <v>0</v>
      </c>
    </row>
    <row r="11222" spans="1:2" x14ac:dyDescent="0.35">
      <c r="A11222" s="1" t="s">
        <v>52940</v>
      </c>
      <c r="B11222">
        <v>0</v>
      </c>
    </row>
    <row r="11223" spans="1:2" x14ac:dyDescent="0.35">
      <c r="A11223" s="1" t="s">
        <v>52941</v>
      </c>
      <c r="B11223">
        <v>0</v>
      </c>
    </row>
    <row r="11224" spans="1:2" x14ac:dyDescent="0.35">
      <c r="A11224" s="1" t="s">
        <v>52942</v>
      </c>
      <c r="B11224">
        <v>0</v>
      </c>
    </row>
    <row r="11225" spans="1:2" x14ac:dyDescent="0.35">
      <c r="A11225" s="1" t="s">
        <v>52943</v>
      </c>
      <c r="B11225">
        <v>0</v>
      </c>
    </row>
    <row r="11226" spans="1:2" x14ac:dyDescent="0.35">
      <c r="A11226" s="1" t="s">
        <v>52944</v>
      </c>
      <c r="B11226">
        <v>0</v>
      </c>
    </row>
    <row r="11227" spans="1:2" x14ac:dyDescent="0.35">
      <c r="A11227" s="1" t="s">
        <v>52945</v>
      </c>
      <c r="B11227">
        <v>0</v>
      </c>
    </row>
    <row r="11228" spans="1:2" x14ac:dyDescent="0.35">
      <c r="A11228" s="1" t="s">
        <v>52946</v>
      </c>
      <c r="B11228">
        <v>0</v>
      </c>
    </row>
    <row r="11229" spans="1:2" x14ac:dyDescent="0.35">
      <c r="A11229" s="1" t="s">
        <v>52947</v>
      </c>
      <c r="B11229">
        <v>0</v>
      </c>
    </row>
    <row r="11230" spans="1:2" x14ac:dyDescent="0.35">
      <c r="A11230" s="1" t="s">
        <v>52948</v>
      </c>
      <c r="B11230">
        <v>0</v>
      </c>
    </row>
    <row r="11231" spans="1:2" x14ac:dyDescent="0.35">
      <c r="A11231" s="1" t="s">
        <v>52949</v>
      </c>
      <c r="B11231">
        <v>0</v>
      </c>
    </row>
    <row r="11232" spans="1:2" x14ac:dyDescent="0.35">
      <c r="A11232" s="1" t="s">
        <v>52950</v>
      </c>
      <c r="B11232">
        <v>0</v>
      </c>
    </row>
    <row r="11233" spans="1:2" x14ac:dyDescent="0.35">
      <c r="A11233" s="1" t="s">
        <v>52951</v>
      </c>
      <c r="B11233">
        <v>0</v>
      </c>
    </row>
    <row r="11234" spans="1:2" x14ac:dyDescent="0.35">
      <c r="A11234" s="1" t="s">
        <v>52952</v>
      </c>
      <c r="B11234">
        <v>0</v>
      </c>
    </row>
    <row r="11235" spans="1:2" x14ac:dyDescent="0.35">
      <c r="A11235" s="1" t="s">
        <v>52953</v>
      </c>
      <c r="B11235">
        <v>0</v>
      </c>
    </row>
    <row r="11236" spans="1:2" x14ac:dyDescent="0.35">
      <c r="A11236" s="1" t="s">
        <v>52954</v>
      </c>
      <c r="B11236">
        <v>0</v>
      </c>
    </row>
    <row r="11237" spans="1:2" x14ac:dyDescent="0.35">
      <c r="A11237" s="1" t="s">
        <v>52955</v>
      </c>
      <c r="B11237">
        <v>0</v>
      </c>
    </row>
    <row r="11238" spans="1:2" x14ac:dyDescent="0.35">
      <c r="A11238" s="1" t="s">
        <v>52956</v>
      </c>
      <c r="B11238">
        <v>0</v>
      </c>
    </row>
    <row r="11239" spans="1:2" x14ac:dyDescent="0.35">
      <c r="A11239" s="1" t="s">
        <v>52957</v>
      </c>
      <c r="B11239">
        <v>0</v>
      </c>
    </row>
    <row r="11240" spans="1:2" x14ac:dyDescent="0.35">
      <c r="A11240" s="1" t="s">
        <v>52958</v>
      </c>
      <c r="B11240">
        <v>0</v>
      </c>
    </row>
    <row r="11241" spans="1:2" x14ac:dyDescent="0.35">
      <c r="A11241" s="1" t="s">
        <v>52959</v>
      </c>
      <c r="B11241">
        <v>0</v>
      </c>
    </row>
    <row r="11242" spans="1:2" x14ac:dyDescent="0.35">
      <c r="A11242" s="1" t="s">
        <v>52960</v>
      </c>
      <c r="B11242">
        <v>0</v>
      </c>
    </row>
    <row r="11243" spans="1:2" x14ac:dyDescent="0.35">
      <c r="A11243" s="1" t="s">
        <v>52961</v>
      </c>
      <c r="B11243">
        <v>0</v>
      </c>
    </row>
    <row r="11244" spans="1:2" x14ac:dyDescent="0.35">
      <c r="A11244" s="1" t="s">
        <v>52962</v>
      </c>
      <c r="B11244">
        <v>0</v>
      </c>
    </row>
    <row r="11245" spans="1:2" x14ac:dyDescent="0.35">
      <c r="A11245" s="1" t="s">
        <v>52963</v>
      </c>
      <c r="B11245">
        <v>0</v>
      </c>
    </row>
    <row r="11246" spans="1:2" x14ac:dyDescent="0.35">
      <c r="A11246" s="1" t="s">
        <v>52964</v>
      </c>
      <c r="B11246">
        <v>0</v>
      </c>
    </row>
    <row r="11247" spans="1:2" x14ac:dyDescent="0.35">
      <c r="A11247" s="1" t="s">
        <v>52965</v>
      </c>
      <c r="B11247">
        <v>0</v>
      </c>
    </row>
    <row r="11248" spans="1:2" x14ac:dyDescent="0.35">
      <c r="A11248" s="1" t="s">
        <v>52966</v>
      </c>
      <c r="B11248">
        <v>0</v>
      </c>
    </row>
    <row r="11249" spans="1:2" x14ac:dyDescent="0.35">
      <c r="A11249" s="1" t="s">
        <v>52967</v>
      </c>
      <c r="B11249">
        <v>0</v>
      </c>
    </row>
    <row r="11250" spans="1:2" x14ac:dyDescent="0.35">
      <c r="A11250" s="1" t="s">
        <v>52968</v>
      </c>
      <c r="B11250">
        <v>0</v>
      </c>
    </row>
    <row r="11251" spans="1:2" x14ac:dyDescent="0.35">
      <c r="A11251" s="1" t="s">
        <v>52969</v>
      </c>
      <c r="B11251">
        <v>0</v>
      </c>
    </row>
    <row r="11252" spans="1:2" x14ac:dyDescent="0.35">
      <c r="A11252" s="1" t="s">
        <v>52970</v>
      </c>
      <c r="B11252">
        <v>0</v>
      </c>
    </row>
    <row r="11253" spans="1:2" x14ac:dyDescent="0.35">
      <c r="A11253" s="1" t="s">
        <v>52971</v>
      </c>
      <c r="B11253">
        <v>0</v>
      </c>
    </row>
    <row r="11254" spans="1:2" x14ac:dyDescent="0.35">
      <c r="A11254" s="1" t="s">
        <v>52972</v>
      </c>
      <c r="B11254">
        <v>0</v>
      </c>
    </row>
    <row r="11255" spans="1:2" x14ac:dyDescent="0.35">
      <c r="A11255" s="1" t="s">
        <v>52973</v>
      </c>
      <c r="B11255">
        <v>0</v>
      </c>
    </row>
    <row r="11256" spans="1:2" x14ac:dyDescent="0.35">
      <c r="A11256" s="1" t="s">
        <v>52974</v>
      </c>
      <c r="B11256">
        <v>0</v>
      </c>
    </row>
    <row r="11257" spans="1:2" x14ac:dyDescent="0.35">
      <c r="A11257" s="1" t="s">
        <v>52975</v>
      </c>
      <c r="B11257">
        <v>0</v>
      </c>
    </row>
    <row r="11258" spans="1:2" x14ac:dyDescent="0.35">
      <c r="A11258" s="1" t="s">
        <v>52976</v>
      </c>
      <c r="B11258">
        <v>0</v>
      </c>
    </row>
    <row r="11259" spans="1:2" x14ac:dyDescent="0.35">
      <c r="A11259" s="1" t="s">
        <v>52977</v>
      </c>
      <c r="B11259">
        <v>0</v>
      </c>
    </row>
    <row r="11260" spans="1:2" x14ac:dyDescent="0.35">
      <c r="A11260" s="1" t="s">
        <v>52978</v>
      </c>
      <c r="B11260">
        <v>0</v>
      </c>
    </row>
    <row r="11261" spans="1:2" x14ac:dyDescent="0.35">
      <c r="A11261" s="1" t="s">
        <v>52979</v>
      </c>
      <c r="B11261">
        <v>0</v>
      </c>
    </row>
    <row r="11262" spans="1:2" x14ac:dyDescent="0.35">
      <c r="A11262" s="1" t="s">
        <v>52980</v>
      </c>
      <c r="B11262">
        <v>0</v>
      </c>
    </row>
    <row r="11263" spans="1:2" x14ac:dyDescent="0.35">
      <c r="A11263" s="1" t="s">
        <v>52981</v>
      </c>
      <c r="B11263">
        <v>0</v>
      </c>
    </row>
    <row r="11264" spans="1:2" x14ac:dyDescent="0.35">
      <c r="A11264" s="1" t="s">
        <v>52982</v>
      </c>
      <c r="B11264">
        <v>0</v>
      </c>
    </row>
    <row r="11265" spans="1:2" x14ac:dyDescent="0.35">
      <c r="A11265" s="1" t="s">
        <v>52983</v>
      </c>
      <c r="B11265">
        <v>0</v>
      </c>
    </row>
    <row r="11266" spans="1:2" x14ac:dyDescent="0.35">
      <c r="A11266" s="1" t="s">
        <v>52984</v>
      </c>
      <c r="B11266">
        <v>0</v>
      </c>
    </row>
    <row r="11267" spans="1:2" x14ac:dyDescent="0.35">
      <c r="A11267" s="1" t="s">
        <v>52985</v>
      </c>
      <c r="B11267">
        <v>0</v>
      </c>
    </row>
    <row r="11268" spans="1:2" x14ac:dyDescent="0.35">
      <c r="A11268" s="1" t="s">
        <v>52986</v>
      </c>
      <c r="B11268">
        <v>0</v>
      </c>
    </row>
    <row r="11269" spans="1:2" x14ac:dyDescent="0.35">
      <c r="A11269" s="1" t="s">
        <v>52987</v>
      </c>
      <c r="B11269">
        <v>0</v>
      </c>
    </row>
    <row r="11270" spans="1:2" x14ac:dyDescent="0.35">
      <c r="A11270" s="1" t="s">
        <v>52988</v>
      </c>
      <c r="B11270">
        <v>0</v>
      </c>
    </row>
    <row r="11271" spans="1:2" x14ac:dyDescent="0.35">
      <c r="A11271" s="1" t="s">
        <v>52989</v>
      </c>
      <c r="B11271">
        <v>0</v>
      </c>
    </row>
    <row r="11272" spans="1:2" x14ac:dyDescent="0.35">
      <c r="A11272" s="1" t="s">
        <v>52990</v>
      </c>
      <c r="B11272">
        <v>0</v>
      </c>
    </row>
    <row r="11273" spans="1:2" x14ac:dyDescent="0.35">
      <c r="A11273" s="1" t="s">
        <v>52991</v>
      </c>
      <c r="B11273">
        <v>0</v>
      </c>
    </row>
    <row r="11274" spans="1:2" x14ac:dyDescent="0.35">
      <c r="A11274" s="1" t="s">
        <v>52992</v>
      </c>
      <c r="B11274">
        <v>0</v>
      </c>
    </row>
    <row r="11275" spans="1:2" x14ac:dyDescent="0.35">
      <c r="A11275" s="1" t="s">
        <v>52993</v>
      </c>
      <c r="B11275">
        <v>0</v>
      </c>
    </row>
    <row r="11276" spans="1:2" x14ac:dyDescent="0.35">
      <c r="A11276" s="1" t="s">
        <v>52994</v>
      </c>
      <c r="B11276">
        <v>0</v>
      </c>
    </row>
    <row r="11277" spans="1:2" x14ac:dyDescent="0.35">
      <c r="A11277" s="1" t="s">
        <v>52995</v>
      </c>
      <c r="B11277">
        <v>0</v>
      </c>
    </row>
    <row r="11278" spans="1:2" x14ac:dyDescent="0.35">
      <c r="A11278" s="1" t="s">
        <v>52996</v>
      </c>
      <c r="B11278">
        <v>0</v>
      </c>
    </row>
    <row r="11279" spans="1:2" x14ac:dyDescent="0.35">
      <c r="A11279" s="1" t="s">
        <v>52997</v>
      </c>
      <c r="B11279">
        <v>0</v>
      </c>
    </row>
    <row r="11280" spans="1:2" x14ac:dyDescent="0.35">
      <c r="A11280" s="1" t="s">
        <v>52998</v>
      </c>
      <c r="B11280">
        <v>0</v>
      </c>
    </row>
    <row r="11281" spans="1:2" x14ac:dyDescent="0.35">
      <c r="A11281" s="1" t="s">
        <v>52999</v>
      </c>
      <c r="B11281">
        <v>0</v>
      </c>
    </row>
    <row r="11282" spans="1:2" x14ac:dyDescent="0.35">
      <c r="A11282" s="1" t="s">
        <v>53000</v>
      </c>
      <c r="B11282">
        <v>0</v>
      </c>
    </row>
    <row r="11283" spans="1:2" x14ac:dyDescent="0.35">
      <c r="A11283" s="1" t="s">
        <v>53001</v>
      </c>
      <c r="B11283">
        <v>0</v>
      </c>
    </row>
    <row r="11284" spans="1:2" x14ac:dyDescent="0.35">
      <c r="A11284" s="1" t="s">
        <v>53002</v>
      </c>
      <c r="B11284">
        <v>0</v>
      </c>
    </row>
    <row r="11285" spans="1:2" x14ac:dyDescent="0.35">
      <c r="A11285" s="1" t="s">
        <v>53003</v>
      </c>
      <c r="B11285">
        <v>0</v>
      </c>
    </row>
    <row r="11286" spans="1:2" x14ac:dyDescent="0.35">
      <c r="A11286" s="1" t="s">
        <v>53004</v>
      </c>
      <c r="B11286">
        <v>0</v>
      </c>
    </row>
    <row r="11287" spans="1:2" x14ac:dyDescent="0.35">
      <c r="A11287" s="1" t="s">
        <v>53005</v>
      </c>
      <c r="B11287">
        <v>0</v>
      </c>
    </row>
    <row r="11288" spans="1:2" x14ac:dyDescent="0.35">
      <c r="A11288" s="1" t="s">
        <v>53006</v>
      </c>
      <c r="B11288">
        <v>0</v>
      </c>
    </row>
    <row r="11289" spans="1:2" x14ac:dyDescent="0.35">
      <c r="A11289" s="1" t="s">
        <v>53007</v>
      </c>
      <c r="B11289">
        <v>0</v>
      </c>
    </row>
    <row r="11290" spans="1:2" x14ac:dyDescent="0.35">
      <c r="A11290" s="1" t="s">
        <v>53008</v>
      </c>
      <c r="B11290">
        <v>0</v>
      </c>
    </row>
    <row r="11291" spans="1:2" x14ac:dyDescent="0.35">
      <c r="A11291" s="1" t="s">
        <v>53009</v>
      </c>
      <c r="B11291">
        <v>0</v>
      </c>
    </row>
    <row r="11292" spans="1:2" x14ac:dyDescent="0.35">
      <c r="A11292" s="1" t="s">
        <v>53010</v>
      </c>
      <c r="B11292">
        <v>0</v>
      </c>
    </row>
    <row r="11293" spans="1:2" x14ac:dyDescent="0.35">
      <c r="A11293" s="1" t="s">
        <v>53011</v>
      </c>
      <c r="B11293">
        <v>0</v>
      </c>
    </row>
    <row r="11294" spans="1:2" x14ac:dyDescent="0.35">
      <c r="A11294" s="1" t="s">
        <v>53012</v>
      </c>
      <c r="B11294">
        <v>0</v>
      </c>
    </row>
    <row r="11295" spans="1:2" x14ac:dyDescent="0.35">
      <c r="A11295" s="1" t="s">
        <v>53013</v>
      </c>
      <c r="B11295">
        <v>0</v>
      </c>
    </row>
    <row r="11296" spans="1:2" x14ac:dyDescent="0.35">
      <c r="A11296" s="1" t="s">
        <v>53014</v>
      </c>
      <c r="B11296">
        <v>0</v>
      </c>
    </row>
    <row r="11297" spans="1:2" x14ac:dyDescent="0.35">
      <c r="A11297" s="1" t="s">
        <v>53015</v>
      </c>
      <c r="B11297">
        <v>0</v>
      </c>
    </row>
    <row r="11298" spans="1:2" x14ac:dyDescent="0.35">
      <c r="A11298" s="1" t="s">
        <v>53016</v>
      </c>
      <c r="B11298">
        <v>0</v>
      </c>
    </row>
    <row r="11299" spans="1:2" x14ac:dyDescent="0.35">
      <c r="A11299" s="1" t="s">
        <v>53017</v>
      </c>
      <c r="B11299">
        <v>0</v>
      </c>
    </row>
    <row r="11300" spans="1:2" x14ac:dyDescent="0.35">
      <c r="A11300" s="1" t="s">
        <v>53018</v>
      </c>
      <c r="B11300">
        <v>0</v>
      </c>
    </row>
    <row r="11301" spans="1:2" x14ac:dyDescent="0.35">
      <c r="A11301" s="1" t="s">
        <v>53019</v>
      </c>
      <c r="B11301">
        <v>0</v>
      </c>
    </row>
    <row r="11302" spans="1:2" x14ac:dyDescent="0.35">
      <c r="A11302" s="1" t="s">
        <v>53020</v>
      </c>
      <c r="B11302">
        <v>0</v>
      </c>
    </row>
    <row r="11303" spans="1:2" x14ac:dyDescent="0.35">
      <c r="A11303" s="1" t="s">
        <v>53021</v>
      </c>
      <c r="B11303">
        <v>0</v>
      </c>
    </row>
    <row r="11304" spans="1:2" x14ac:dyDescent="0.35">
      <c r="A11304" s="1" t="s">
        <v>53022</v>
      </c>
      <c r="B11304">
        <v>0</v>
      </c>
    </row>
    <row r="11305" spans="1:2" x14ac:dyDescent="0.35">
      <c r="A11305" s="1" t="s">
        <v>53023</v>
      </c>
      <c r="B11305">
        <v>0</v>
      </c>
    </row>
    <row r="11306" spans="1:2" x14ac:dyDescent="0.35">
      <c r="A11306" s="1" t="s">
        <v>53024</v>
      </c>
      <c r="B11306">
        <v>0</v>
      </c>
    </row>
    <row r="11307" spans="1:2" x14ac:dyDescent="0.35">
      <c r="A11307" s="1" t="s">
        <v>53025</v>
      </c>
      <c r="B11307">
        <v>0</v>
      </c>
    </row>
    <row r="11308" spans="1:2" x14ac:dyDescent="0.35">
      <c r="A11308" s="1" t="s">
        <v>53026</v>
      </c>
      <c r="B11308">
        <v>0</v>
      </c>
    </row>
    <row r="11309" spans="1:2" x14ac:dyDescent="0.35">
      <c r="A11309" s="1" t="s">
        <v>53027</v>
      </c>
      <c r="B11309">
        <v>0</v>
      </c>
    </row>
    <row r="11310" spans="1:2" x14ac:dyDescent="0.35">
      <c r="A11310" s="1" t="s">
        <v>53028</v>
      </c>
      <c r="B11310">
        <v>0</v>
      </c>
    </row>
    <row r="11311" spans="1:2" x14ac:dyDescent="0.35">
      <c r="A11311" s="1" t="s">
        <v>53029</v>
      </c>
      <c r="B11311">
        <v>0</v>
      </c>
    </row>
    <row r="11312" spans="1:2" x14ac:dyDescent="0.35">
      <c r="A11312" s="1" t="s">
        <v>53030</v>
      </c>
      <c r="B11312">
        <v>0</v>
      </c>
    </row>
    <row r="11313" spans="1:2" x14ac:dyDescent="0.35">
      <c r="A11313" s="1" t="s">
        <v>53031</v>
      </c>
      <c r="B11313">
        <v>0</v>
      </c>
    </row>
    <row r="11314" spans="1:2" x14ac:dyDescent="0.35">
      <c r="A11314" s="1" t="s">
        <v>53032</v>
      </c>
      <c r="B11314">
        <v>0</v>
      </c>
    </row>
    <row r="11315" spans="1:2" x14ac:dyDescent="0.35">
      <c r="A11315" s="1" t="s">
        <v>53033</v>
      </c>
      <c r="B11315">
        <v>0</v>
      </c>
    </row>
    <row r="11316" spans="1:2" x14ac:dyDescent="0.35">
      <c r="A11316" s="1" t="s">
        <v>53034</v>
      </c>
      <c r="B11316">
        <v>0</v>
      </c>
    </row>
    <row r="11317" spans="1:2" x14ac:dyDescent="0.35">
      <c r="A11317" s="1" t="s">
        <v>53035</v>
      </c>
      <c r="B11317">
        <v>0</v>
      </c>
    </row>
    <row r="11318" spans="1:2" x14ac:dyDescent="0.35">
      <c r="A11318" s="1" t="s">
        <v>53036</v>
      </c>
      <c r="B11318">
        <v>0</v>
      </c>
    </row>
    <row r="11319" spans="1:2" x14ac:dyDescent="0.35">
      <c r="A11319" s="1" t="s">
        <v>53037</v>
      </c>
      <c r="B11319">
        <v>0</v>
      </c>
    </row>
    <row r="11320" spans="1:2" x14ac:dyDescent="0.35">
      <c r="A11320" s="1" t="s">
        <v>53038</v>
      </c>
      <c r="B11320">
        <v>0</v>
      </c>
    </row>
    <row r="11321" spans="1:2" x14ac:dyDescent="0.35">
      <c r="A11321" s="1" t="s">
        <v>53039</v>
      </c>
      <c r="B11321">
        <v>0</v>
      </c>
    </row>
    <row r="11322" spans="1:2" x14ac:dyDescent="0.35">
      <c r="A11322" s="1" t="s">
        <v>53040</v>
      </c>
      <c r="B11322">
        <v>0</v>
      </c>
    </row>
    <row r="11323" spans="1:2" x14ac:dyDescent="0.35">
      <c r="A11323" s="1" t="s">
        <v>53041</v>
      </c>
      <c r="B11323">
        <v>0</v>
      </c>
    </row>
    <row r="11324" spans="1:2" x14ac:dyDescent="0.35">
      <c r="A11324" s="1" t="s">
        <v>53042</v>
      </c>
      <c r="B11324">
        <v>0</v>
      </c>
    </row>
    <row r="11325" spans="1:2" x14ac:dyDescent="0.35">
      <c r="A11325" s="1" t="s">
        <v>53043</v>
      </c>
      <c r="B11325">
        <v>0</v>
      </c>
    </row>
    <row r="11326" spans="1:2" x14ac:dyDescent="0.35">
      <c r="A11326" s="1" t="s">
        <v>53044</v>
      </c>
      <c r="B11326">
        <v>0</v>
      </c>
    </row>
    <row r="11327" spans="1:2" x14ac:dyDescent="0.35">
      <c r="A11327" s="1" t="s">
        <v>53045</v>
      </c>
      <c r="B11327">
        <v>0</v>
      </c>
    </row>
    <row r="11328" spans="1:2" x14ac:dyDescent="0.35">
      <c r="A11328" s="1" t="s">
        <v>53046</v>
      </c>
      <c r="B11328">
        <v>0</v>
      </c>
    </row>
    <row r="11329" spans="1:2" x14ac:dyDescent="0.35">
      <c r="A11329" s="1" t="s">
        <v>53047</v>
      </c>
      <c r="B11329">
        <v>0</v>
      </c>
    </row>
    <row r="11330" spans="1:2" x14ac:dyDescent="0.35">
      <c r="A11330" s="1" t="s">
        <v>53048</v>
      </c>
      <c r="B11330">
        <v>0</v>
      </c>
    </row>
    <row r="11331" spans="1:2" x14ac:dyDescent="0.35">
      <c r="A11331" s="1" t="s">
        <v>53049</v>
      </c>
      <c r="B11331">
        <v>0</v>
      </c>
    </row>
    <row r="11332" spans="1:2" x14ac:dyDescent="0.35">
      <c r="A11332" s="1" t="s">
        <v>53050</v>
      </c>
      <c r="B11332">
        <v>0</v>
      </c>
    </row>
    <row r="11333" spans="1:2" x14ac:dyDescent="0.35">
      <c r="A11333" s="1" t="s">
        <v>53051</v>
      </c>
      <c r="B11333">
        <v>0</v>
      </c>
    </row>
    <row r="11334" spans="1:2" x14ac:dyDescent="0.35">
      <c r="A11334" s="1" t="s">
        <v>53052</v>
      </c>
      <c r="B11334">
        <v>0</v>
      </c>
    </row>
    <row r="11335" spans="1:2" x14ac:dyDescent="0.35">
      <c r="A11335" s="1" t="s">
        <v>53053</v>
      </c>
      <c r="B11335">
        <v>0</v>
      </c>
    </row>
    <row r="11336" spans="1:2" x14ac:dyDescent="0.35">
      <c r="A11336" s="1" t="s">
        <v>53054</v>
      </c>
      <c r="B11336">
        <v>0</v>
      </c>
    </row>
    <row r="11337" spans="1:2" x14ac:dyDescent="0.35">
      <c r="A11337" s="1" t="s">
        <v>53055</v>
      </c>
      <c r="B11337">
        <v>0</v>
      </c>
    </row>
    <row r="11338" spans="1:2" x14ac:dyDescent="0.35">
      <c r="A11338" s="1" t="s">
        <v>53056</v>
      </c>
      <c r="B11338">
        <v>0</v>
      </c>
    </row>
    <row r="11339" spans="1:2" x14ac:dyDescent="0.35">
      <c r="A11339" s="1" t="s">
        <v>53057</v>
      </c>
      <c r="B11339">
        <v>0</v>
      </c>
    </row>
    <row r="11340" spans="1:2" x14ac:dyDescent="0.35">
      <c r="A11340" s="1" t="s">
        <v>53058</v>
      </c>
      <c r="B11340">
        <v>0</v>
      </c>
    </row>
    <row r="11341" spans="1:2" x14ac:dyDescent="0.35">
      <c r="A11341" s="1" t="s">
        <v>53059</v>
      </c>
      <c r="B11341">
        <v>0</v>
      </c>
    </row>
    <row r="11342" spans="1:2" x14ac:dyDescent="0.35">
      <c r="A11342" s="1" t="s">
        <v>53060</v>
      </c>
      <c r="B11342">
        <v>0</v>
      </c>
    </row>
    <row r="11343" spans="1:2" x14ac:dyDescent="0.35">
      <c r="A11343" s="1" t="s">
        <v>53061</v>
      </c>
      <c r="B11343">
        <v>0</v>
      </c>
    </row>
    <row r="11344" spans="1:2" x14ac:dyDescent="0.35">
      <c r="A11344" s="1" t="s">
        <v>53062</v>
      </c>
      <c r="B11344">
        <v>0</v>
      </c>
    </row>
    <row r="11345" spans="1:2" x14ac:dyDescent="0.35">
      <c r="A11345" s="1" t="s">
        <v>53063</v>
      </c>
      <c r="B11345">
        <v>0</v>
      </c>
    </row>
    <row r="11346" spans="1:2" x14ac:dyDescent="0.35">
      <c r="A11346" s="1" t="s">
        <v>53064</v>
      </c>
      <c r="B11346">
        <v>0</v>
      </c>
    </row>
    <row r="11347" spans="1:2" x14ac:dyDescent="0.35">
      <c r="A11347" s="1" t="s">
        <v>53065</v>
      </c>
      <c r="B11347">
        <v>0</v>
      </c>
    </row>
    <row r="11348" spans="1:2" x14ac:dyDescent="0.35">
      <c r="A11348" s="1" t="s">
        <v>53066</v>
      </c>
      <c r="B11348">
        <v>0</v>
      </c>
    </row>
    <row r="11349" spans="1:2" x14ac:dyDescent="0.35">
      <c r="A11349" s="1" t="s">
        <v>53067</v>
      </c>
      <c r="B11349">
        <v>0</v>
      </c>
    </row>
    <row r="11350" spans="1:2" x14ac:dyDescent="0.35">
      <c r="A11350" s="1" t="s">
        <v>53068</v>
      </c>
      <c r="B11350">
        <v>0</v>
      </c>
    </row>
    <row r="11351" spans="1:2" x14ac:dyDescent="0.35">
      <c r="A11351" s="1" t="s">
        <v>53069</v>
      </c>
      <c r="B11351">
        <v>0</v>
      </c>
    </row>
    <row r="11352" spans="1:2" x14ac:dyDescent="0.35">
      <c r="A11352" s="1" t="s">
        <v>53070</v>
      </c>
      <c r="B11352">
        <v>0</v>
      </c>
    </row>
    <row r="11353" spans="1:2" x14ac:dyDescent="0.35">
      <c r="A11353" s="1" t="s">
        <v>53071</v>
      </c>
      <c r="B11353">
        <v>0</v>
      </c>
    </row>
    <row r="11354" spans="1:2" x14ac:dyDescent="0.35">
      <c r="A11354" s="1" t="s">
        <v>53072</v>
      </c>
      <c r="B11354">
        <v>0</v>
      </c>
    </row>
    <row r="11355" spans="1:2" x14ac:dyDescent="0.35">
      <c r="A11355" s="1" t="s">
        <v>53073</v>
      </c>
      <c r="B11355">
        <v>0</v>
      </c>
    </row>
    <row r="11356" spans="1:2" x14ac:dyDescent="0.35">
      <c r="A11356" s="1" t="s">
        <v>53074</v>
      </c>
      <c r="B11356">
        <v>0</v>
      </c>
    </row>
    <row r="11357" spans="1:2" x14ac:dyDescent="0.35">
      <c r="A11357" s="1" t="s">
        <v>53075</v>
      </c>
      <c r="B11357">
        <v>0</v>
      </c>
    </row>
    <row r="11358" spans="1:2" x14ac:dyDescent="0.35">
      <c r="A11358" s="1" t="s">
        <v>53076</v>
      </c>
      <c r="B11358">
        <v>0</v>
      </c>
    </row>
    <row r="11359" spans="1:2" x14ac:dyDescent="0.35">
      <c r="A11359" s="1" t="s">
        <v>53077</v>
      </c>
      <c r="B11359">
        <v>0</v>
      </c>
    </row>
    <row r="11360" spans="1:2" x14ac:dyDescent="0.35">
      <c r="A11360" s="1" t="s">
        <v>53078</v>
      </c>
      <c r="B11360">
        <v>0</v>
      </c>
    </row>
    <row r="11361" spans="1:2" x14ac:dyDescent="0.35">
      <c r="A11361" s="1" t="s">
        <v>53079</v>
      </c>
      <c r="B11361">
        <v>0</v>
      </c>
    </row>
    <row r="11362" spans="1:2" x14ac:dyDescent="0.35">
      <c r="A11362" s="1" t="s">
        <v>53080</v>
      </c>
      <c r="B11362">
        <v>0</v>
      </c>
    </row>
    <row r="11363" spans="1:2" x14ac:dyDescent="0.35">
      <c r="A11363" s="1" t="s">
        <v>53081</v>
      </c>
      <c r="B11363">
        <v>0</v>
      </c>
    </row>
    <row r="11364" spans="1:2" x14ac:dyDescent="0.35">
      <c r="A11364" s="1" t="s">
        <v>53082</v>
      </c>
      <c r="B11364">
        <v>0</v>
      </c>
    </row>
    <row r="11365" spans="1:2" x14ac:dyDescent="0.35">
      <c r="A11365" s="1" t="s">
        <v>53083</v>
      </c>
      <c r="B11365">
        <v>0</v>
      </c>
    </row>
    <row r="11366" spans="1:2" x14ac:dyDescent="0.35">
      <c r="A11366" s="1" t="s">
        <v>53084</v>
      </c>
      <c r="B11366">
        <v>0</v>
      </c>
    </row>
    <row r="11367" spans="1:2" x14ac:dyDescent="0.35">
      <c r="A11367" s="1" t="s">
        <v>53085</v>
      </c>
      <c r="B11367">
        <v>0</v>
      </c>
    </row>
    <row r="11368" spans="1:2" x14ac:dyDescent="0.35">
      <c r="A11368" s="1" t="s">
        <v>53086</v>
      </c>
      <c r="B11368">
        <v>0</v>
      </c>
    </row>
    <row r="11369" spans="1:2" x14ac:dyDescent="0.35">
      <c r="A11369" s="1" t="s">
        <v>53087</v>
      </c>
      <c r="B11369">
        <v>0</v>
      </c>
    </row>
    <row r="11370" spans="1:2" x14ac:dyDescent="0.35">
      <c r="A11370" s="1" t="s">
        <v>53088</v>
      </c>
      <c r="B11370">
        <v>0</v>
      </c>
    </row>
    <row r="11371" spans="1:2" x14ac:dyDescent="0.35">
      <c r="A11371" s="1" t="s">
        <v>53089</v>
      </c>
      <c r="B11371">
        <v>0</v>
      </c>
    </row>
    <row r="11372" spans="1:2" x14ac:dyDescent="0.35">
      <c r="A11372" s="1" t="s">
        <v>53090</v>
      </c>
      <c r="B11372">
        <v>0</v>
      </c>
    </row>
    <row r="11373" spans="1:2" x14ac:dyDescent="0.35">
      <c r="A11373" s="1" t="s">
        <v>53091</v>
      </c>
      <c r="B11373">
        <v>0</v>
      </c>
    </row>
    <row r="11374" spans="1:2" x14ac:dyDescent="0.35">
      <c r="A11374" s="1" t="s">
        <v>53092</v>
      </c>
      <c r="B11374">
        <v>0</v>
      </c>
    </row>
    <row r="11375" spans="1:2" x14ac:dyDescent="0.35">
      <c r="A11375" s="1" t="s">
        <v>53093</v>
      </c>
      <c r="B11375">
        <v>0</v>
      </c>
    </row>
    <row r="11376" spans="1:2" x14ac:dyDescent="0.35">
      <c r="A11376" s="1" t="s">
        <v>53094</v>
      </c>
      <c r="B11376">
        <v>0</v>
      </c>
    </row>
    <row r="11377" spans="1:2" x14ac:dyDescent="0.35">
      <c r="A11377" s="1" t="s">
        <v>53095</v>
      </c>
      <c r="B11377">
        <v>0</v>
      </c>
    </row>
    <row r="11378" spans="1:2" x14ac:dyDescent="0.35">
      <c r="A11378" s="1" t="s">
        <v>53096</v>
      </c>
      <c r="B11378">
        <v>0</v>
      </c>
    </row>
    <row r="11379" spans="1:2" x14ac:dyDescent="0.35">
      <c r="A11379" s="1" t="s">
        <v>53097</v>
      </c>
      <c r="B11379">
        <v>0</v>
      </c>
    </row>
    <row r="11380" spans="1:2" x14ac:dyDescent="0.35">
      <c r="A11380" s="1" t="s">
        <v>53098</v>
      </c>
      <c r="B11380">
        <v>0</v>
      </c>
    </row>
    <row r="11381" spans="1:2" x14ac:dyDescent="0.35">
      <c r="A11381" s="1" t="s">
        <v>53099</v>
      </c>
      <c r="B11381">
        <v>0</v>
      </c>
    </row>
    <row r="11382" spans="1:2" x14ac:dyDescent="0.35">
      <c r="A11382" s="1" t="s">
        <v>53100</v>
      </c>
      <c r="B11382">
        <v>0</v>
      </c>
    </row>
    <row r="11383" spans="1:2" x14ac:dyDescent="0.35">
      <c r="A11383" s="1" t="s">
        <v>53101</v>
      </c>
      <c r="B11383">
        <v>0</v>
      </c>
    </row>
    <row r="11384" spans="1:2" x14ac:dyDescent="0.35">
      <c r="A11384" s="1" t="s">
        <v>53102</v>
      </c>
      <c r="B11384">
        <v>0</v>
      </c>
    </row>
    <row r="11385" spans="1:2" x14ac:dyDescent="0.35">
      <c r="A11385" s="1" t="s">
        <v>53103</v>
      </c>
      <c r="B11385">
        <v>0</v>
      </c>
    </row>
    <row r="11386" spans="1:2" x14ac:dyDescent="0.35">
      <c r="A11386" s="1" t="s">
        <v>53104</v>
      </c>
      <c r="B11386">
        <v>0</v>
      </c>
    </row>
    <row r="11387" spans="1:2" x14ac:dyDescent="0.35">
      <c r="A11387" s="1" t="s">
        <v>53105</v>
      </c>
      <c r="B11387">
        <v>0</v>
      </c>
    </row>
    <row r="11388" spans="1:2" x14ac:dyDescent="0.35">
      <c r="A11388" s="1" t="s">
        <v>53106</v>
      </c>
      <c r="B11388">
        <v>0</v>
      </c>
    </row>
    <row r="11389" spans="1:2" x14ac:dyDescent="0.35">
      <c r="A11389" s="1" t="s">
        <v>53107</v>
      </c>
      <c r="B11389">
        <v>0</v>
      </c>
    </row>
    <row r="11390" spans="1:2" x14ac:dyDescent="0.35">
      <c r="A11390" s="1" t="s">
        <v>53108</v>
      </c>
      <c r="B11390">
        <v>0</v>
      </c>
    </row>
    <row r="11391" spans="1:2" x14ac:dyDescent="0.35">
      <c r="A11391" s="1" t="s">
        <v>53109</v>
      </c>
      <c r="B11391">
        <v>0</v>
      </c>
    </row>
    <row r="11392" spans="1:2" x14ac:dyDescent="0.35">
      <c r="A11392" s="1" t="s">
        <v>53110</v>
      </c>
      <c r="B11392">
        <v>0</v>
      </c>
    </row>
    <row r="11393" spans="1:2" x14ac:dyDescent="0.35">
      <c r="A11393" s="1" t="s">
        <v>53111</v>
      </c>
      <c r="B11393">
        <v>0</v>
      </c>
    </row>
    <row r="11394" spans="1:2" x14ac:dyDescent="0.35">
      <c r="A11394" s="1" t="s">
        <v>53112</v>
      </c>
      <c r="B11394">
        <v>0</v>
      </c>
    </row>
    <row r="11395" spans="1:2" x14ac:dyDescent="0.35">
      <c r="A11395" s="1" t="s">
        <v>53113</v>
      </c>
      <c r="B11395">
        <v>0</v>
      </c>
    </row>
    <row r="11396" spans="1:2" x14ac:dyDescent="0.35">
      <c r="A11396" s="1" t="s">
        <v>53114</v>
      </c>
      <c r="B11396">
        <v>0</v>
      </c>
    </row>
    <row r="11397" spans="1:2" x14ac:dyDescent="0.35">
      <c r="A11397" s="1" t="s">
        <v>53115</v>
      </c>
      <c r="B11397">
        <v>0</v>
      </c>
    </row>
    <row r="11398" spans="1:2" x14ac:dyDescent="0.35">
      <c r="A11398" s="1" t="s">
        <v>53116</v>
      </c>
      <c r="B11398">
        <v>0</v>
      </c>
    </row>
    <row r="11399" spans="1:2" x14ac:dyDescent="0.35">
      <c r="A11399" s="1" t="s">
        <v>53117</v>
      </c>
      <c r="B11399">
        <v>0</v>
      </c>
    </row>
    <row r="11400" spans="1:2" x14ac:dyDescent="0.35">
      <c r="A11400" s="1" t="s">
        <v>53118</v>
      </c>
      <c r="B11400">
        <v>0</v>
      </c>
    </row>
    <row r="11401" spans="1:2" x14ac:dyDescent="0.35">
      <c r="A11401" s="1" t="s">
        <v>53119</v>
      </c>
      <c r="B11401">
        <v>0</v>
      </c>
    </row>
    <row r="11402" spans="1:2" x14ac:dyDescent="0.35">
      <c r="A11402" s="1" t="s">
        <v>53120</v>
      </c>
      <c r="B11402">
        <v>0</v>
      </c>
    </row>
    <row r="11403" spans="1:2" x14ac:dyDescent="0.35">
      <c r="A11403" s="1" t="s">
        <v>53121</v>
      </c>
      <c r="B11403">
        <v>0</v>
      </c>
    </row>
    <row r="11404" spans="1:2" x14ac:dyDescent="0.35">
      <c r="A11404" s="1" t="s">
        <v>53122</v>
      </c>
      <c r="B11404">
        <v>0</v>
      </c>
    </row>
    <row r="11405" spans="1:2" x14ac:dyDescent="0.35">
      <c r="A11405" s="1" t="s">
        <v>53123</v>
      </c>
      <c r="B11405">
        <v>0</v>
      </c>
    </row>
    <row r="11406" spans="1:2" x14ac:dyDescent="0.35">
      <c r="A11406" s="1" t="s">
        <v>53124</v>
      </c>
      <c r="B11406">
        <v>0</v>
      </c>
    </row>
    <row r="11407" spans="1:2" x14ac:dyDescent="0.35">
      <c r="A11407" s="1" t="s">
        <v>53125</v>
      </c>
      <c r="B11407">
        <v>0</v>
      </c>
    </row>
    <row r="11408" spans="1:2" x14ac:dyDescent="0.35">
      <c r="A11408" s="1" t="s">
        <v>53126</v>
      </c>
      <c r="B11408">
        <v>0</v>
      </c>
    </row>
    <row r="11409" spans="1:2" x14ac:dyDescent="0.35">
      <c r="A11409" s="1" t="s">
        <v>53127</v>
      </c>
      <c r="B11409">
        <v>0</v>
      </c>
    </row>
    <row r="11410" spans="1:2" x14ac:dyDescent="0.35">
      <c r="A11410" s="1" t="s">
        <v>53128</v>
      </c>
      <c r="B11410">
        <v>0</v>
      </c>
    </row>
    <row r="11411" spans="1:2" x14ac:dyDescent="0.35">
      <c r="A11411" s="1" t="s">
        <v>53129</v>
      </c>
      <c r="B11411">
        <v>0</v>
      </c>
    </row>
    <row r="11412" spans="1:2" x14ac:dyDescent="0.35">
      <c r="A11412" s="1" t="s">
        <v>53130</v>
      </c>
      <c r="B11412">
        <v>0</v>
      </c>
    </row>
    <row r="11413" spans="1:2" x14ac:dyDescent="0.35">
      <c r="A11413" s="1" t="s">
        <v>53131</v>
      </c>
      <c r="B11413">
        <v>0</v>
      </c>
    </row>
    <row r="11414" spans="1:2" x14ac:dyDescent="0.35">
      <c r="A11414" s="1" t="s">
        <v>53132</v>
      </c>
      <c r="B11414">
        <v>0</v>
      </c>
    </row>
    <row r="11415" spans="1:2" x14ac:dyDescent="0.35">
      <c r="A11415" s="1" t="s">
        <v>53133</v>
      </c>
      <c r="B11415">
        <v>0</v>
      </c>
    </row>
    <row r="11416" spans="1:2" x14ac:dyDescent="0.35">
      <c r="A11416" s="1" t="s">
        <v>53134</v>
      </c>
      <c r="B11416">
        <v>0</v>
      </c>
    </row>
    <row r="11417" spans="1:2" x14ac:dyDescent="0.35">
      <c r="A11417" s="1" t="s">
        <v>53135</v>
      </c>
      <c r="B11417">
        <v>0</v>
      </c>
    </row>
    <row r="11418" spans="1:2" x14ac:dyDescent="0.35">
      <c r="A11418" s="1" t="s">
        <v>53136</v>
      </c>
      <c r="B11418">
        <v>0</v>
      </c>
    </row>
    <row r="11419" spans="1:2" x14ac:dyDescent="0.35">
      <c r="A11419" s="1" t="s">
        <v>53137</v>
      </c>
      <c r="B11419">
        <v>0</v>
      </c>
    </row>
    <row r="11420" spans="1:2" x14ac:dyDescent="0.35">
      <c r="A11420" s="1" t="s">
        <v>53138</v>
      </c>
      <c r="B11420">
        <v>0</v>
      </c>
    </row>
    <row r="11421" spans="1:2" x14ac:dyDescent="0.35">
      <c r="A11421" s="1" t="s">
        <v>53139</v>
      </c>
      <c r="B11421">
        <v>0</v>
      </c>
    </row>
    <row r="11422" spans="1:2" x14ac:dyDescent="0.35">
      <c r="A11422" s="1" t="s">
        <v>53140</v>
      </c>
      <c r="B11422">
        <v>0</v>
      </c>
    </row>
    <row r="11423" spans="1:2" x14ac:dyDescent="0.35">
      <c r="A11423" s="1" t="s">
        <v>53141</v>
      </c>
      <c r="B11423">
        <v>0</v>
      </c>
    </row>
    <row r="11424" spans="1:2" x14ac:dyDescent="0.35">
      <c r="A11424" s="1" t="s">
        <v>53142</v>
      </c>
      <c r="B11424">
        <v>0</v>
      </c>
    </row>
    <row r="11425" spans="1:2" x14ac:dyDescent="0.35">
      <c r="A11425" s="1" t="s">
        <v>53143</v>
      </c>
      <c r="B11425">
        <v>0</v>
      </c>
    </row>
    <row r="11426" spans="1:2" x14ac:dyDescent="0.35">
      <c r="A11426" s="1" t="s">
        <v>53144</v>
      </c>
      <c r="B11426">
        <v>0</v>
      </c>
    </row>
    <row r="11427" spans="1:2" x14ac:dyDescent="0.35">
      <c r="A11427" s="1" t="s">
        <v>53145</v>
      </c>
      <c r="B11427">
        <v>0</v>
      </c>
    </row>
    <row r="11428" spans="1:2" x14ac:dyDescent="0.35">
      <c r="A11428" s="1" t="s">
        <v>53146</v>
      </c>
      <c r="B11428">
        <v>0</v>
      </c>
    </row>
    <row r="11429" spans="1:2" x14ac:dyDescent="0.35">
      <c r="A11429" s="1" t="s">
        <v>53147</v>
      </c>
      <c r="B11429">
        <v>0</v>
      </c>
    </row>
    <row r="11430" spans="1:2" x14ac:dyDescent="0.35">
      <c r="A11430" s="1" t="s">
        <v>53148</v>
      </c>
      <c r="B11430">
        <v>0</v>
      </c>
    </row>
    <row r="11431" spans="1:2" x14ac:dyDescent="0.35">
      <c r="A11431" s="1" t="s">
        <v>53149</v>
      </c>
      <c r="B11431">
        <v>0</v>
      </c>
    </row>
    <row r="11432" spans="1:2" x14ac:dyDescent="0.35">
      <c r="A11432" s="1" t="s">
        <v>53150</v>
      </c>
      <c r="B11432">
        <v>0</v>
      </c>
    </row>
    <row r="11433" spans="1:2" x14ac:dyDescent="0.35">
      <c r="A11433" s="1" t="s">
        <v>53151</v>
      </c>
      <c r="B11433">
        <v>0</v>
      </c>
    </row>
    <row r="11434" spans="1:2" x14ac:dyDescent="0.35">
      <c r="A11434" s="1" t="s">
        <v>53152</v>
      </c>
      <c r="B11434">
        <v>0</v>
      </c>
    </row>
    <row r="11435" spans="1:2" x14ac:dyDescent="0.35">
      <c r="A11435" s="1" t="s">
        <v>53153</v>
      </c>
      <c r="B11435">
        <v>0</v>
      </c>
    </row>
    <row r="11436" spans="1:2" x14ac:dyDescent="0.35">
      <c r="A11436" s="1" t="s">
        <v>53154</v>
      </c>
      <c r="B11436">
        <v>0</v>
      </c>
    </row>
    <row r="11437" spans="1:2" x14ac:dyDescent="0.35">
      <c r="A11437" s="1" t="s">
        <v>53155</v>
      </c>
      <c r="B11437">
        <v>0</v>
      </c>
    </row>
    <row r="11438" spans="1:2" x14ac:dyDescent="0.35">
      <c r="A11438" s="1" t="s">
        <v>53156</v>
      </c>
      <c r="B11438">
        <v>0</v>
      </c>
    </row>
    <row r="11439" spans="1:2" x14ac:dyDescent="0.35">
      <c r="A11439" s="1" t="s">
        <v>53157</v>
      </c>
      <c r="B11439">
        <v>0</v>
      </c>
    </row>
    <row r="11440" spans="1:2" x14ac:dyDescent="0.35">
      <c r="A11440" s="1" t="s">
        <v>53158</v>
      </c>
      <c r="B11440">
        <v>0</v>
      </c>
    </row>
    <row r="11441" spans="1:2" x14ac:dyDescent="0.35">
      <c r="A11441" s="1" t="s">
        <v>53159</v>
      </c>
      <c r="B11441">
        <v>0</v>
      </c>
    </row>
    <row r="11442" spans="1:2" x14ac:dyDescent="0.35">
      <c r="A11442" s="1" t="s">
        <v>53160</v>
      </c>
      <c r="B11442">
        <v>0</v>
      </c>
    </row>
    <row r="11443" spans="1:2" x14ac:dyDescent="0.35">
      <c r="A11443" s="1" t="s">
        <v>53161</v>
      </c>
      <c r="B11443">
        <v>0</v>
      </c>
    </row>
    <row r="11444" spans="1:2" x14ac:dyDescent="0.35">
      <c r="A11444" s="1" t="s">
        <v>53162</v>
      </c>
      <c r="B11444">
        <v>0</v>
      </c>
    </row>
    <row r="11445" spans="1:2" x14ac:dyDescent="0.35">
      <c r="A11445" s="1" t="s">
        <v>53163</v>
      </c>
      <c r="B11445">
        <v>0</v>
      </c>
    </row>
    <row r="11446" spans="1:2" x14ac:dyDescent="0.35">
      <c r="A11446" s="1" t="s">
        <v>53164</v>
      </c>
      <c r="B11446">
        <v>0</v>
      </c>
    </row>
    <row r="11447" spans="1:2" x14ac:dyDescent="0.35">
      <c r="A11447" s="1" t="s">
        <v>53165</v>
      </c>
      <c r="B11447">
        <v>0</v>
      </c>
    </row>
    <row r="11448" spans="1:2" x14ac:dyDescent="0.35">
      <c r="A11448" s="1" t="s">
        <v>53166</v>
      </c>
      <c r="B11448">
        <v>0</v>
      </c>
    </row>
    <row r="11449" spans="1:2" x14ac:dyDescent="0.35">
      <c r="A11449" s="1" t="s">
        <v>53167</v>
      </c>
      <c r="B11449">
        <v>0</v>
      </c>
    </row>
    <row r="11450" spans="1:2" x14ac:dyDescent="0.35">
      <c r="A11450" s="1" t="s">
        <v>53168</v>
      </c>
      <c r="B11450">
        <v>0</v>
      </c>
    </row>
    <row r="11451" spans="1:2" x14ac:dyDescent="0.35">
      <c r="A11451" s="1" t="s">
        <v>53169</v>
      </c>
      <c r="B11451">
        <v>0</v>
      </c>
    </row>
    <row r="11452" spans="1:2" x14ac:dyDescent="0.35">
      <c r="A11452" s="1" t="s">
        <v>53170</v>
      </c>
      <c r="B11452">
        <v>0</v>
      </c>
    </row>
    <row r="11453" spans="1:2" x14ac:dyDescent="0.35">
      <c r="A11453" s="1" t="s">
        <v>53171</v>
      </c>
      <c r="B11453">
        <v>0</v>
      </c>
    </row>
    <row r="11454" spans="1:2" x14ac:dyDescent="0.35">
      <c r="A11454" s="1" t="s">
        <v>53172</v>
      </c>
      <c r="B11454">
        <v>0</v>
      </c>
    </row>
    <row r="11455" spans="1:2" x14ac:dyDescent="0.35">
      <c r="A11455" s="1" t="s">
        <v>53173</v>
      </c>
      <c r="B11455">
        <v>0</v>
      </c>
    </row>
    <row r="11456" spans="1:2" x14ac:dyDescent="0.35">
      <c r="A11456" s="1" t="s">
        <v>53174</v>
      </c>
      <c r="B11456">
        <v>0</v>
      </c>
    </row>
    <row r="11457" spans="1:2" x14ac:dyDescent="0.35">
      <c r="A11457" s="1" t="s">
        <v>53175</v>
      </c>
      <c r="B11457">
        <v>0</v>
      </c>
    </row>
    <row r="11458" spans="1:2" x14ac:dyDescent="0.35">
      <c r="A11458" s="1" t="s">
        <v>53176</v>
      </c>
      <c r="B11458">
        <v>0</v>
      </c>
    </row>
    <row r="11459" spans="1:2" x14ac:dyDescent="0.35">
      <c r="A11459" s="1" t="s">
        <v>53177</v>
      </c>
      <c r="B11459">
        <v>0</v>
      </c>
    </row>
    <row r="11460" spans="1:2" x14ac:dyDescent="0.35">
      <c r="A11460" s="1" t="s">
        <v>53178</v>
      </c>
      <c r="B11460">
        <v>0</v>
      </c>
    </row>
    <row r="11461" spans="1:2" x14ac:dyDescent="0.35">
      <c r="A11461" s="1" t="s">
        <v>53179</v>
      </c>
      <c r="B11461">
        <v>0</v>
      </c>
    </row>
    <row r="11462" spans="1:2" x14ac:dyDescent="0.35">
      <c r="A11462" s="1" t="s">
        <v>53180</v>
      </c>
      <c r="B11462">
        <v>0</v>
      </c>
    </row>
    <row r="11463" spans="1:2" x14ac:dyDescent="0.35">
      <c r="A11463" s="1" t="s">
        <v>53181</v>
      </c>
      <c r="B11463">
        <v>0</v>
      </c>
    </row>
    <row r="11464" spans="1:2" x14ac:dyDescent="0.35">
      <c r="A11464" s="1" t="s">
        <v>53182</v>
      </c>
      <c r="B11464">
        <v>0</v>
      </c>
    </row>
    <row r="11465" spans="1:2" x14ac:dyDescent="0.35">
      <c r="A11465" s="1" t="s">
        <v>53183</v>
      </c>
      <c r="B11465">
        <v>0</v>
      </c>
    </row>
    <row r="11466" spans="1:2" x14ac:dyDescent="0.35">
      <c r="A11466" s="1" t="s">
        <v>53184</v>
      </c>
      <c r="B11466">
        <v>0</v>
      </c>
    </row>
    <row r="11467" spans="1:2" x14ac:dyDescent="0.35">
      <c r="A11467" s="1" t="s">
        <v>53185</v>
      </c>
      <c r="B11467">
        <v>0</v>
      </c>
    </row>
    <row r="11468" spans="1:2" x14ac:dyDescent="0.35">
      <c r="A11468" s="1" t="s">
        <v>53186</v>
      </c>
      <c r="B11468">
        <v>0</v>
      </c>
    </row>
    <row r="11469" spans="1:2" x14ac:dyDescent="0.35">
      <c r="A11469" s="1" t="s">
        <v>53187</v>
      </c>
      <c r="B11469">
        <v>0</v>
      </c>
    </row>
    <row r="11470" spans="1:2" x14ac:dyDescent="0.35">
      <c r="A11470" s="1" t="s">
        <v>53188</v>
      </c>
      <c r="B11470">
        <v>0</v>
      </c>
    </row>
    <row r="11471" spans="1:2" x14ac:dyDescent="0.35">
      <c r="A11471" s="1" t="s">
        <v>53189</v>
      </c>
      <c r="B11471">
        <v>0</v>
      </c>
    </row>
    <row r="11472" spans="1:2" x14ac:dyDescent="0.35">
      <c r="A11472" s="1" t="s">
        <v>53190</v>
      </c>
      <c r="B11472">
        <v>0</v>
      </c>
    </row>
    <row r="11473" spans="1:2" x14ac:dyDescent="0.35">
      <c r="A11473" s="1" t="s">
        <v>53191</v>
      </c>
      <c r="B11473">
        <v>0</v>
      </c>
    </row>
    <row r="11474" spans="1:2" x14ac:dyDescent="0.35">
      <c r="A11474" s="1" t="s">
        <v>53192</v>
      </c>
      <c r="B11474">
        <v>0</v>
      </c>
    </row>
    <row r="11475" spans="1:2" x14ac:dyDescent="0.35">
      <c r="A11475" s="1" t="s">
        <v>53193</v>
      </c>
      <c r="B11475">
        <v>0</v>
      </c>
    </row>
    <row r="11476" spans="1:2" x14ac:dyDescent="0.35">
      <c r="A11476" s="1" t="s">
        <v>53194</v>
      </c>
      <c r="B11476">
        <v>0</v>
      </c>
    </row>
    <row r="11477" spans="1:2" x14ac:dyDescent="0.35">
      <c r="A11477" s="1" t="s">
        <v>53195</v>
      </c>
      <c r="B11477">
        <v>0</v>
      </c>
    </row>
    <row r="11478" spans="1:2" x14ac:dyDescent="0.35">
      <c r="A11478" s="1" t="s">
        <v>53196</v>
      </c>
      <c r="B11478">
        <v>0</v>
      </c>
    </row>
    <row r="11479" spans="1:2" x14ac:dyDescent="0.35">
      <c r="A11479" s="1" t="s">
        <v>53197</v>
      </c>
      <c r="B11479">
        <v>0</v>
      </c>
    </row>
    <row r="11480" spans="1:2" x14ac:dyDescent="0.35">
      <c r="A11480" s="1" t="s">
        <v>53198</v>
      </c>
      <c r="B11480">
        <v>0</v>
      </c>
    </row>
    <row r="11481" spans="1:2" x14ac:dyDescent="0.35">
      <c r="A11481" s="1" t="s">
        <v>53199</v>
      </c>
      <c r="B11481">
        <v>0</v>
      </c>
    </row>
    <row r="11482" spans="1:2" x14ac:dyDescent="0.35">
      <c r="A11482" s="1" t="s">
        <v>53200</v>
      </c>
      <c r="B11482">
        <v>0</v>
      </c>
    </row>
    <row r="11483" spans="1:2" x14ac:dyDescent="0.35">
      <c r="A11483" s="1" t="s">
        <v>53201</v>
      </c>
      <c r="B11483">
        <v>0</v>
      </c>
    </row>
    <row r="11484" spans="1:2" x14ac:dyDescent="0.35">
      <c r="A11484" s="1" t="s">
        <v>53202</v>
      </c>
      <c r="B11484">
        <v>0</v>
      </c>
    </row>
    <row r="11485" spans="1:2" x14ac:dyDescent="0.35">
      <c r="A11485" s="1" t="s">
        <v>53203</v>
      </c>
      <c r="B11485">
        <v>0</v>
      </c>
    </row>
    <row r="11486" spans="1:2" x14ac:dyDescent="0.35">
      <c r="A11486" s="1" t="s">
        <v>53204</v>
      </c>
      <c r="B11486">
        <v>0</v>
      </c>
    </row>
    <row r="11487" spans="1:2" x14ac:dyDescent="0.35">
      <c r="A11487" s="1" t="s">
        <v>53205</v>
      </c>
      <c r="B11487">
        <v>0</v>
      </c>
    </row>
    <row r="11488" spans="1:2" x14ac:dyDescent="0.35">
      <c r="A11488" s="1" t="s">
        <v>53206</v>
      </c>
      <c r="B11488">
        <v>0</v>
      </c>
    </row>
    <row r="11489" spans="1:2" x14ac:dyDescent="0.35">
      <c r="A11489" s="1" t="s">
        <v>53207</v>
      </c>
      <c r="B11489">
        <v>0</v>
      </c>
    </row>
    <row r="11490" spans="1:2" x14ac:dyDescent="0.35">
      <c r="A11490" s="1" t="s">
        <v>53208</v>
      </c>
      <c r="B11490">
        <v>0</v>
      </c>
    </row>
    <row r="11491" spans="1:2" x14ac:dyDescent="0.35">
      <c r="A11491" s="1" t="s">
        <v>53209</v>
      </c>
      <c r="B11491">
        <v>0</v>
      </c>
    </row>
    <row r="11492" spans="1:2" x14ac:dyDescent="0.35">
      <c r="A11492" s="1" t="s">
        <v>53210</v>
      </c>
      <c r="B11492">
        <v>0</v>
      </c>
    </row>
    <row r="11493" spans="1:2" x14ac:dyDescent="0.35">
      <c r="A11493" s="1" t="s">
        <v>53211</v>
      </c>
      <c r="B11493">
        <v>0</v>
      </c>
    </row>
    <row r="11494" spans="1:2" x14ac:dyDescent="0.35">
      <c r="A11494" s="1" t="s">
        <v>53212</v>
      </c>
      <c r="B11494">
        <v>0</v>
      </c>
    </row>
    <row r="11495" spans="1:2" x14ac:dyDescent="0.35">
      <c r="A11495" s="1" t="s">
        <v>53213</v>
      </c>
      <c r="B11495">
        <v>0</v>
      </c>
    </row>
    <row r="11496" spans="1:2" x14ac:dyDescent="0.35">
      <c r="A11496" s="1" t="s">
        <v>53214</v>
      </c>
      <c r="B11496">
        <v>0</v>
      </c>
    </row>
    <row r="11497" spans="1:2" x14ac:dyDescent="0.35">
      <c r="A11497" s="1" t="s">
        <v>53215</v>
      </c>
      <c r="B11497">
        <v>0</v>
      </c>
    </row>
    <row r="11498" spans="1:2" x14ac:dyDescent="0.35">
      <c r="A11498" s="1" t="s">
        <v>53216</v>
      </c>
      <c r="B11498">
        <v>0</v>
      </c>
    </row>
    <row r="11499" spans="1:2" x14ac:dyDescent="0.35">
      <c r="A11499" s="1" t="s">
        <v>53217</v>
      </c>
      <c r="B11499">
        <v>0</v>
      </c>
    </row>
    <row r="11500" spans="1:2" x14ac:dyDescent="0.35">
      <c r="A11500" s="1" t="s">
        <v>53218</v>
      </c>
      <c r="B11500">
        <v>0</v>
      </c>
    </row>
    <row r="11501" spans="1:2" x14ac:dyDescent="0.35">
      <c r="A11501" s="1" t="s">
        <v>53219</v>
      </c>
      <c r="B11501">
        <v>0</v>
      </c>
    </row>
    <row r="11502" spans="1:2" x14ac:dyDescent="0.35">
      <c r="A11502" s="1" t="s">
        <v>53220</v>
      </c>
      <c r="B11502">
        <v>0</v>
      </c>
    </row>
    <row r="11503" spans="1:2" x14ac:dyDescent="0.35">
      <c r="A11503" s="1" t="s">
        <v>53221</v>
      </c>
      <c r="B11503">
        <v>0</v>
      </c>
    </row>
    <row r="11504" spans="1:2" x14ac:dyDescent="0.35">
      <c r="A11504" s="1" t="s">
        <v>53222</v>
      </c>
      <c r="B11504">
        <v>0</v>
      </c>
    </row>
    <row r="11505" spans="1:2" x14ac:dyDescent="0.35">
      <c r="A11505" s="1" t="s">
        <v>53223</v>
      </c>
      <c r="B11505">
        <v>0</v>
      </c>
    </row>
    <row r="11506" spans="1:2" x14ac:dyDescent="0.35">
      <c r="A11506" s="1" t="s">
        <v>53224</v>
      </c>
      <c r="B11506">
        <v>0</v>
      </c>
    </row>
    <row r="11507" spans="1:2" x14ac:dyDescent="0.35">
      <c r="A11507" s="1" t="s">
        <v>53225</v>
      </c>
      <c r="B11507">
        <v>0</v>
      </c>
    </row>
    <row r="11508" spans="1:2" x14ac:dyDescent="0.35">
      <c r="A11508" s="1" t="s">
        <v>53226</v>
      </c>
      <c r="B11508">
        <v>0</v>
      </c>
    </row>
    <row r="11509" spans="1:2" x14ac:dyDescent="0.35">
      <c r="A11509" s="1" t="s">
        <v>53227</v>
      </c>
      <c r="B11509">
        <v>0</v>
      </c>
    </row>
    <row r="11510" spans="1:2" x14ac:dyDescent="0.35">
      <c r="A11510" s="1" t="s">
        <v>53228</v>
      </c>
      <c r="B11510">
        <v>0</v>
      </c>
    </row>
    <row r="11511" spans="1:2" x14ac:dyDescent="0.35">
      <c r="A11511" s="1" t="s">
        <v>53229</v>
      </c>
      <c r="B11511">
        <v>0</v>
      </c>
    </row>
    <row r="11512" spans="1:2" x14ac:dyDescent="0.35">
      <c r="A11512" s="1" t="s">
        <v>53230</v>
      </c>
      <c r="B11512">
        <v>0</v>
      </c>
    </row>
    <row r="11513" spans="1:2" x14ac:dyDescent="0.35">
      <c r="A11513" s="1" t="s">
        <v>53231</v>
      </c>
      <c r="B11513">
        <v>0</v>
      </c>
    </row>
    <row r="11514" spans="1:2" x14ac:dyDescent="0.35">
      <c r="A11514" s="1" t="s">
        <v>53232</v>
      </c>
      <c r="B11514">
        <v>0</v>
      </c>
    </row>
    <row r="11515" spans="1:2" x14ac:dyDescent="0.35">
      <c r="A11515" s="1" t="s">
        <v>53233</v>
      </c>
      <c r="B11515">
        <v>0</v>
      </c>
    </row>
    <row r="11516" spans="1:2" x14ac:dyDescent="0.35">
      <c r="A11516" s="1" t="s">
        <v>53234</v>
      </c>
      <c r="B11516">
        <v>0</v>
      </c>
    </row>
    <row r="11517" spans="1:2" x14ac:dyDescent="0.35">
      <c r="A11517" s="1" t="s">
        <v>53235</v>
      </c>
      <c r="B11517">
        <v>0</v>
      </c>
    </row>
    <row r="11518" spans="1:2" x14ac:dyDescent="0.35">
      <c r="A11518" s="1" t="s">
        <v>53236</v>
      </c>
      <c r="B11518">
        <v>0</v>
      </c>
    </row>
    <row r="11519" spans="1:2" x14ac:dyDescent="0.35">
      <c r="A11519" s="1" t="s">
        <v>53237</v>
      </c>
      <c r="B11519">
        <v>0</v>
      </c>
    </row>
    <row r="11520" spans="1:2" x14ac:dyDescent="0.35">
      <c r="A11520" s="1" t="s">
        <v>53238</v>
      </c>
      <c r="B11520">
        <v>0</v>
      </c>
    </row>
    <row r="11521" spans="1:2" x14ac:dyDescent="0.35">
      <c r="A11521" s="1" t="s">
        <v>53239</v>
      </c>
      <c r="B11521">
        <v>0</v>
      </c>
    </row>
    <row r="11522" spans="1:2" x14ac:dyDescent="0.35">
      <c r="A11522" s="1" t="s">
        <v>53240</v>
      </c>
      <c r="B11522">
        <v>0</v>
      </c>
    </row>
    <row r="11523" spans="1:2" x14ac:dyDescent="0.35">
      <c r="A11523" s="1" t="s">
        <v>53241</v>
      </c>
      <c r="B11523">
        <v>0</v>
      </c>
    </row>
    <row r="11524" spans="1:2" x14ac:dyDescent="0.35">
      <c r="A11524" s="1" t="s">
        <v>53242</v>
      </c>
      <c r="B11524">
        <v>0</v>
      </c>
    </row>
    <row r="11525" spans="1:2" x14ac:dyDescent="0.35">
      <c r="A11525" s="1" t="s">
        <v>53243</v>
      </c>
      <c r="B11525">
        <v>0</v>
      </c>
    </row>
    <row r="11526" spans="1:2" x14ac:dyDescent="0.35">
      <c r="A11526" s="1" t="s">
        <v>53244</v>
      </c>
      <c r="B11526">
        <v>0</v>
      </c>
    </row>
    <row r="11527" spans="1:2" x14ac:dyDescent="0.35">
      <c r="A11527" s="1" t="s">
        <v>53245</v>
      </c>
      <c r="B11527">
        <v>0</v>
      </c>
    </row>
    <row r="11528" spans="1:2" x14ac:dyDescent="0.35">
      <c r="A11528" s="1" t="s">
        <v>53246</v>
      </c>
      <c r="B11528">
        <v>0</v>
      </c>
    </row>
    <row r="11529" spans="1:2" x14ac:dyDescent="0.35">
      <c r="A11529" s="1" t="s">
        <v>53247</v>
      </c>
      <c r="B11529">
        <v>0</v>
      </c>
    </row>
    <row r="11530" spans="1:2" x14ac:dyDescent="0.35">
      <c r="A11530" s="1" t="s">
        <v>53248</v>
      </c>
      <c r="B11530">
        <v>0</v>
      </c>
    </row>
    <row r="11531" spans="1:2" x14ac:dyDescent="0.35">
      <c r="A11531" s="1" t="s">
        <v>53249</v>
      </c>
      <c r="B11531">
        <v>0</v>
      </c>
    </row>
    <row r="11532" spans="1:2" x14ac:dyDescent="0.35">
      <c r="A11532" s="1" t="s">
        <v>53250</v>
      </c>
      <c r="B11532">
        <v>0</v>
      </c>
    </row>
    <row r="11533" spans="1:2" x14ac:dyDescent="0.35">
      <c r="A11533" s="1" t="s">
        <v>53251</v>
      </c>
      <c r="B11533">
        <v>0</v>
      </c>
    </row>
    <row r="11534" spans="1:2" x14ac:dyDescent="0.35">
      <c r="A11534" s="1" t="s">
        <v>53252</v>
      </c>
      <c r="B11534">
        <v>0</v>
      </c>
    </row>
    <row r="11535" spans="1:2" x14ac:dyDescent="0.35">
      <c r="A11535" s="1" t="s">
        <v>53253</v>
      </c>
      <c r="B11535">
        <v>0</v>
      </c>
    </row>
    <row r="11536" spans="1:2" x14ac:dyDescent="0.35">
      <c r="A11536" s="1" t="s">
        <v>53254</v>
      </c>
      <c r="B11536">
        <v>0</v>
      </c>
    </row>
    <row r="11537" spans="1:2" x14ac:dyDescent="0.35">
      <c r="A11537" s="1" t="s">
        <v>53255</v>
      </c>
      <c r="B11537">
        <v>0</v>
      </c>
    </row>
    <row r="11538" spans="1:2" x14ac:dyDescent="0.35">
      <c r="A11538" s="1" t="s">
        <v>53256</v>
      </c>
      <c r="B11538">
        <v>0</v>
      </c>
    </row>
    <row r="11539" spans="1:2" x14ac:dyDescent="0.35">
      <c r="A11539" s="1" t="s">
        <v>53257</v>
      </c>
      <c r="B11539">
        <v>0</v>
      </c>
    </row>
    <row r="11540" spans="1:2" x14ac:dyDescent="0.35">
      <c r="A11540" s="1" t="s">
        <v>53258</v>
      </c>
      <c r="B11540">
        <v>0</v>
      </c>
    </row>
    <row r="11541" spans="1:2" x14ac:dyDescent="0.35">
      <c r="A11541" s="1" t="s">
        <v>53259</v>
      </c>
      <c r="B11541">
        <v>0</v>
      </c>
    </row>
    <row r="11542" spans="1:2" x14ac:dyDescent="0.35">
      <c r="A11542" s="1" t="s">
        <v>53260</v>
      </c>
      <c r="B11542">
        <v>0</v>
      </c>
    </row>
    <row r="11543" spans="1:2" x14ac:dyDescent="0.35">
      <c r="A11543" s="1" t="s">
        <v>53261</v>
      </c>
      <c r="B11543">
        <v>0</v>
      </c>
    </row>
    <row r="11544" spans="1:2" x14ac:dyDescent="0.35">
      <c r="A11544" s="1" t="s">
        <v>53262</v>
      </c>
      <c r="B11544">
        <v>0</v>
      </c>
    </row>
    <row r="11545" spans="1:2" x14ac:dyDescent="0.35">
      <c r="A11545" s="1" t="s">
        <v>53263</v>
      </c>
      <c r="B11545">
        <v>0</v>
      </c>
    </row>
    <row r="11546" spans="1:2" x14ac:dyDescent="0.35">
      <c r="A11546" s="1" t="s">
        <v>53264</v>
      </c>
      <c r="B11546">
        <v>0</v>
      </c>
    </row>
    <row r="11547" spans="1:2" x14ac:dyDescent="0.35">
      <c r="A11547" s="1" t="s">
        <v>53265</v>
      </c>
      <c r="B11547">
        <v>0</v>
      </c>
    </row>
    <row r="11548" spans="1:2" x14ac:dyDescent="0.35">
      <c r="A11548" s="1" t="s">
        <v>53266</v>
      </c>
      <c r="B11548">
        <v>0</v>
      </c>
    </row>
    <row r="11549" spans="1:2" x14ac:dyDescent="0.35">
      <c r="A11549" s="1" t="s">
        <v>53267</v>
      </c>
      <c r="B11549">
        <v>0</v>
      </c>
    </row>
    <row r="11550" spans="1:2" x14ac:dyDescent="0.35">
      <c r="A11550" s="1" t="s">
        <v>53268</v>
      </c>
      <c r="B11550">
        <v>0</v>
      </c>
    </row>
    <row r="11551" spans="1:2" x14ac:dyDescent="0.35">
      <c r="A11551" s="1" t="s">
        <v>53269</v>
      </c>
      <c r="B11551">
        <v>0</v>
      </c>
    </row>
    <row r="11552" spans="1:2" x14ac:dyDescent="0.35">
      <c r="A11552" s="1" t="s">
        <v>53270</v>
      </c>
      <c r="B11552">
        <v>0</v>
      </c>
    </row>
    <row r="11553" spans="1:2" x14ac:dyDescent="0.35">
      <c r="A11553" s="1" t="s">
        <v>53271</v>
      </c>
      <c r="B11553">
        <v>0</v>
      </c>
    </row>
    <row r="11554" spans="1:2" x14ac:dyDescent="0.35">
      <c r="A11554" s="1" t="s">
        <v>53272</v>
      </c>
      <c r="B11554">
        <v>0</v>
      </c>
    </row>
    <row r="11555" spans="1:2" x14ac:dyDescent="0.35">
      <c r="A11555" s="1" t="s">
        <v>53273</v>
      </c>
      <c r="B11555">
        <v>0</v>
      </c>
    </row>
    <row r="11556" spans="1:2" x14ac:dyDescent="0.35">
      <c r="A11556" s="1" t="s">
        <v>53274</v>
      </c>
      <c r="B11556">
        <v>0</v>
      </c>
    </row>
    <row r="11557" spans="1:2" x14ac:dyDescent="0.35">
      <c r="A11557" s="1" t="s">
        <v>53275</v>
      </c>
      <c r="B11557">
        <v>0</v>
      </c>
    </row>
    <row r="11558" spans="1:2" x14ac:dyDescent="0.35">
      <c r="A11558" s="1" t="s">
        <v>53276</v>
      </c>
      <c r="B11558">
        <v>0</v>
      </c>
    </row>
    <row r="11559" spans="1:2" x14ac:dyDescent="0.35">
      <c r="A11559" s="1" t="s">
        <v>53277</v>
      </c>
      <c r="B11559">
        <v>0</v>
      </c>
    </row>
    <row r="11560" spans="1:2" x14ac:dyDescent="0.35">
      <c r="A11560" s="1" t="s">
        <v>53278</v>
      </c>
      <c r="B11560">
        <v>0</v>
      </c>
    </row>
    <row r="11561" spans="1:2" x14ac:dyDescent="0.35">
      <c r="A11561" s="1" t="s">
        <v>53279</v>
      </c>
      <c r="B11561">
        <v>0</v>
      </c>
    </row>
    <row r="11562" spans="1:2" x14ac:dyDescent="0.35">
      <c r="A11562" s="1" t="s">
        <v>53280</v>
      </c>
      <c r="B11562">
        <v>0</v>
      </c>
    </row>
    <row r="11563" spans="1:2" x14ac:dyDescent="0.35">
      <c r="A11563" s="1" t="s">
        <v>53281</v>
      </c>
      <c r="B11563">
        <v>0</v>
      </c>
    </row>
    <row r="11564" spans="1:2" x14ac:dyDescent="0.35">
      <c r="A11564" s="1" t="s">
        <v>53282</v>
      </c>
      <c r="B11564">
        <v>0</v>
      </c>
    </row>
    <row r="11565" spans="1:2" x14ac:dyDescent="0.35">
      <c r="A11565" s="1" t="s">
        <v>53283</v>
      </c>
      <c r="B11565">
        <v>0</v>
      </c>
    </row>
    <row r="11566" spans="1:2" x14ac:dyDescent="0.35">
      <c r="A11566" s="1" t="s">
        <v>53284</v>
      </c>
      <c r="B11566">
        <v>0</v>
      </c>
    </row>
    <row r="11567" spans="1:2" x14ac:dyDescent="0.35">
      <c r="A11567" s="1" t="s">
        <v>53285</v>
      </c>
      <c r="B11567">
        <v>0</v>
      </c>
    </row>
    <row r="11568" spans="1:2" x14ac:dyDescent="0.35">
      <c r="A11568" s="1" t="s">
        <v>53286</v>
      </c>
      <c r="B11568">
        <v>0</v>
      </c>
    </row>
    <row r="11569" spans="1:2" x14ac:dyDescent="0.35">
      <c r="A11569" s="1" t="s">
        <v>53287</v>
      </c>
      <c r="B11569">
        <v>0</v>
      </c>
    </row>
    <row r="11570" spans="1:2" x14ac:dyDescent="0.35">
      <c r="A11570" s="1" t="s">
        <v>53288</v>
      </c>
      <c r="B11570">
        <v>0</v>
      </c>
    </row>
    <row r="11571" spans="1:2" x14ac:dyDescent="0.35">
      <c r="A11571" s="1" t="s">
        <v>53289</v>
      </c>
      <c r="B11571">
        <v>0</v>
      </c>
    </row>
    <row r="11572" spans="1:2" x14ac:dyDescent="0.35">
      <c r="A11572" s="1" t="s">
        <v>53290</v>
      </c>
      <c r="B11572">
        <v>0</v>
      </c>
    </row>
    <row r="11573" spans="1:2" x14ac:dyDescent="0.35">
      <c r="A11573" s="1" t="s">
        <v>53291</v>
      </c>
      <c r="B11573">
        <v>0</v>
      </c>
    </row>
    <row r="11574" spans="1:2" x14ac:dyDescent="0.35">
      <c r="A11574" s="1" t="s">
        <v>53292</v>
      </c>
      <c r="B11574">
        <v>0</v>
      </c>
    </row>
    <row r="11575" spans="1:2" x14ac:dyDescent="0.35">
      <c r="A11575" s="1" t="s">
        <v>53293</v>
      </c>
      <c r="B11575">
        <v>0</v>
      </c>
    </row>
    <row r="11576" spans="1:2" x14ac:dyDescent="0.35">
      <c r="A11576" s="1" t="s">
        <v>53294</v>
      </c>
      <c r="B11576">
        <v>0</v>
      </c>
    </row>
    <row r="11577" spans="1:2" x14ac:dyDescent="0.35">
      <c r="A11577" s="1" t="s">
        <v>53295</v>
      </c>
      <c r="B11577">
        <v>0</v>
      </c>
    </row>
    <row r="11578" spans="1:2" x14ac:dyDescent="0.35">
      <c r="A11578" s="1" t="s">
        <v>53296</v>
      </c>
      <c r="B11578">
        <v>0</v>
      </c>
    </row>
    <row r="11579" spans="1:2" x14ac:dyDescent="0.35">
      <c r="A11579" s="1" t="s">
        <v>53297</v>
      </c>
      <c r="B11579">
        <v>0</v>
      </c>
    </row>
    <row r="11580" spans="1:2" x14ac:dyDescent="0.35">
      <c r="A11580" s="1" t="s">
        <v>53298</v>
      </c>
      <c r="B11580">
        <v>0</v>
      </c>
    </row>
    <row r="11581" spans="1:2" x14ac:dyDescent="0.35">
      <c r="A11581" s="1" t="s">
        <v>53299</v>
      </c>
      <c r="B11581">
        <v>0</v>
      </c>
    </row>
    <row r="11582" spans="1:2" x14ac:dyDescent="0.35">
      <c r="A11582" s="1" t="s">
        <v>53300</v>
      </c>
      <c r="B11582">
        <v>0</v>
      </c>
    </row>
    <row r="11583" spans="1:2" x14ac:dyDescent="0.35">
      <c r="A11583" s="1" t="s">
        <v>53301</v>
      </c>
      <c r="B11583">
        <v>0</v>
      </c>
    </row>
    <row r="11584" spans="1:2" x14ac:dyDescent="0.35">
      <c r="A11584" s="1" t="s">
        <v>53302</v>
      </c>
      <c r="B11584">
        <v>0</v>
      </c>
    </row>
    <row r="11585" spans="1:2" x14ac:dyDescent="0.35">
      <c r="A11585" s="1" t="s">
        <v>53303</v>
      </c>
      <c r="B11585">
        <v>0</v>
      </c>
    </row>
    <row r="11586" spans="1:2" x14ac:dyDescent="0.35">
      <c r="A11586" s="1" t="s">
        <v>53304</v>
      </c>
      <c r="B11586">
        <v>0</v>
      </c>
    </row>
    <row r="11587" spans="1:2" x14ac:dyDescent="0.35">
      <c r="A11587" s="1" t="s">
        <v>53305</v>
      </c>
      <c r="B11587">
        <v>0</v>
      </c>
    </row>
    <row r="11588" spans="1:2" x14ac:dyDescent="0.35">
      <c r="A11588" s="1" t="s">
        <v>53306</v>
      </c>
      <c r="B11588">
        <v>0</v>
      </c>
    </row>
    <row r="11589" spans="1:2" x14ac:dyDescent="0.35">
      <c r="A11589" s="1" t="s">
        <v>53307</v>
      </c>
      <c r="B11589">
        <v>0</v>
      </c>
    </row>
    <row r="11590" spans="1:2" x14ac:dyDescent="0.35">
      <c r="A11590" s="1" t="s">
        <v>53308</v>
      </c>
      <c r="B11590">
        <v>0</v>
      </c>
    </row>
    <row r="11591" spans="1:2" x14ac:dyDescent="0.35">
      <c r="A11591" s="1" t="s">
        <v>53309</v>
      </c>
      <c r="B11591">
        <v>0</v>
      </c>
    </row>
    <row r="11592" spans="1:2" x14ac:dyDescent="0.35">
      <c r="A11592" s="1" t="s">
        <v>53310</v>
      </c>
      <c r="B11592">
        <v>0</v>
      </c>
    </row>
    <row r="11593" spans="1:2" x14ac:dyDescent="0.35">
      <c r="A11593" s="1" t="s">
        <v>53311</v>
      </c>
      <c r="B11593">
        <v>0</v>
      </c>
    </row>
    <row r="11594" spans="1:2" x14ac:dyDescent="0.35">
      <c r="A11594" s="1" t="s">
        <v>53312</v>
      </c>
      <c r="B11594">
        <v>0</v>
      </c>
    </row>
    <row r="11595" spans="1:2" x14ac:dyDescent="0.35">
      <c r="A11595" s="1" t="s">
        <v>53313</v>
      </c>
      <c r="B11595">
        <v>0</v>
      </c>
    </row>
    <row r="11596" spans="1:2" x14ac:dyDescent="0.35">
      <c r="A11596" s="1" t="s">
        <v>53314</v>
      </c>
      <c r="B11596">
        <v>0</v>
      </c>
    </row>
    <row r="11597" spans="1:2" x14ac:dyDescent="0.35">
      <c r="A11597" s="1" t="s">
        <v>53315</v>
      </c>
      <c r="B11597">
        <v>0</v>
      </c>
    </row>
    <row r="11598" spans="1:2" x14ac:dyDescent="0.35">
      <c r="A11598" s="1" t="s">
        <v>53316</v>
      </c>
      <c r="B11598">
        <v>0</v>
      </c>
    </row>
    <row r="11599" spans="1:2" x14ac:dyDescent="0.35">
      <c r="A11599" s="1" t="s">
        <v>53317</v>
      </c>
      <c r="B11599">
        <v>0</v>
      </c>
    </row>
    <row r="11600" spans="1:2" x14ac:dyDescent="0.35">
      <c r="A11600" s="1" t="s">
        <v>53318</v>
      </c>
      <c r="B11600">
        <v>0</v>
      </c>
    </row>
    <row r="11601" spans="1:2" x14ac:dyDescent="0.35">
      <c r="A11601" s="1" t="s">
        <v>53319</v>
      </c>
      <c r="B11601">
        <v>0</v>
      </c>
    </row>
    <row r="11602" spans="1:2" x14ac:dyDescent="0.35">
      <c r="A11602" s="1" t="s">
        <v>53320</v>
      </c>
      <c r="B11602">
        <v>0</v>
      </c>
    </row>
    <row r="11603" spans="1:2" x14ac:dyDescent="0.35">
      <c r="A11603" s="1" t="s">
        <v>53321</v>
      </c>
      <c r="B11603">
        <v>0</v>
      </c>
    </row>
    <row r="11604" spans="1:2" x14ac:dyDescent="0.35">
      <c r="A11604" s="1" t="s">
        <v>53322</v>
      </c>
      <c r="B11604">
        <v>0</v>
      </c>
    </row>
    <row r="11605" spans="1:2" x14ac:dyDescent="0.35">
      <c r="A11605" s="1" t="s">
        <v>53323</v>
      </c>
      <c r="B11605">
        <v>0</v>
      </c>
    </row>
    <row r="11606" spans="1:2" x14ac:dyDescent="0.35">
      <c r="A11606" s="1" t="s">
        <v>53324</v>
      </c>
      <c r="B11606">
        <v>0</v>
      </c>
    </row>
    <row r="11607" spans="1:2" x14ac:dyDescent="0.35">
      <c r="A11607" s="1" t="s">
        <v>53325</v>
      </c>
      <c r="B11607">
        <v>0</v>
      </c>
    </row>
    <row r="11608" spans="1:2" x14ac:dyDescent="0.35">
      <c r="A11608" s="1" t="s">
        <v>53326</v>
      </c>
      <c r="B11608">
        <v>0</v>
      </c>
    </row>
    <row r="11609" spans="1:2" x14ac:dyDescent="0.35">
      <c r="A11609" s="1" t="s">
        <v>53327</v>
      </c>
      <c r="B11609">
        <v>0</v>
      </c>
    </row>
    <row r="11610" spans="1:2" x14ac:dyDescent="0.35">
      <c r="A11610" s="1" t="s">
        <v>53328</v>
      </c>
      <c r="B11610">
        <v>0</v>
      </c>
    </row>
    <row r="11611" spans="1:2" x14ac:dyDescent="0.35">
      <c r="A11611" s="1" t="s">
        <v>53329</v>
      </c>
      <c r="B11611">
        <v>0</v>
      </c>
    </row>
    <row r="11612" spans="1:2" x14ac:dyDescent="0.35">
      <c r="A11612" s="1" t="s">
        <v>53330</v>
      </c>
      <c r="B11612">
        <v>0</v>
      </c>
    </row>
    <row r="11613" spans="1:2" x14ac:dyDescent="0.35">
      <c r="A11613" s="1" t="s">
        <v>53331</v>
      </c>
      <c r="B11613">
        <v>0</v>
      </c>
    </row>
    <row r="11614" spans="1:2" x14ac:dyDescent="0.35">
      <c r="A11614" s="1" t="s">
        <v>53332</v>
      </c>
      <c r="B11614">
        <v>0</v>
      </c>
    </row>
    <row r="11615" spans="1:2" x14ac:dyDescent="0.35">
      <c r="A11615" s="1" t="s">
        <v>53333</v>
      </c>
      <c r="B11615">
        <v>0</v>
      </c>
    </row>
    <row r="11616" spans="1:2" x14ac:dyDescent="0.35">
      <c r="A11616" s="1" t="s">
        <v>53334</v>
      </c>
      <c r="B11616">
        <v>0</v>
      </c>
    </row>
    <row r="11617" spans="1:2" x14ac:dyDescent="0.35">
      <c r="A11617" s="1" t="s">
        <v>53335</v>
      </c>
      <c r="B11617">
        <v>0</v>
      </c>
    </row>
    <row r="11618" spans="1:2" x14ac:dyDescent="0.35">
      <c r="A11618" s="1" t="s">
        <v>53336</v>
      </c>
      <c r="B11618">
        <v>0</v>
      </c>
    </row>
    <row r="11619" spans="1:2" x14ac:dyDescent="0.35">
      <c r="A11619" s="1" t="s">
        <v>53337</v>
      </c>
      <c r="B11619">
        <v>0</v>
      </c>
    </row>
    <row r="11620" spans="1:2" x14ac:dyDescent="0.35">
      <c r="A11620" s="1" t="s">
        <v>53338</v>
      </c>
      <c r="B11620">
        <v>0</v>
      </c>
    </row>
    <row r="11621" spans="1:2" x14ac:dyDescent="0.35">
      <c r="A11621" s="1" t="s">
        <v>53339</v>
      </c>
      <c r="B11621">
        <v>0</v>
      </c>
    </row>
    <row r="11622" spans="1:2" x14ac:dyDescent="0.35">
      <c r="A11622" s="1" t="s">
        <v>53340</v>
      </c>
      <c r="B11622">
        <v>0</v>
      </c>
    </row>
    <row r="11623" spans="1:2" x14ac:dyDescent="0.35">
      <c r="A11623" s="1" t="s">
        <v>53341</v>
      </c>
      <c r="B11623">
        <v>0</v>
      </c>
    </row>
    <row r="11624" spans="1:2" x14ac:dyDescent="0.35">
      <c r="A11624" s="1" t="s">
        <v>53342</v>
      </c>
      <c r="B11624">
        <v>0</v>
      </c>
    </row>
    <row r="11625" spans="1:2" x14ac:dyDescent="0.35">
      <c r="A11625" s="1" t="s">
        <v>53343</v>
      </c>
      <c r="B11625">
        <v>0</v>
      </c>
    </row>
    <row r="11626" spans="1:2" x14ac:dyDescent="0.35">
      <c r="A11626" s="1" t="s">
        <v>53344</v>
      </c>
      <c r="B11626">
        <v>0</v>
      </c>
    </row>
    <row r="11627" spans="1:2" x14ac:dyDescent="0.35">
      <c r="A11627" s="1" t="s">
        <v>53345</v>
      </c>
      <c r="B11627">
        <v>0</v>
      </c>
    </row>
    <row r="11628" spans="1:2" x14ac:dyDescent="0.35">
      <c r="A11628" s="1" t="s">
        <v>53346</v>
      </c>
      <c r="B11628">
        <v>0</v>
      </c>
    </row>
    <row r="11629" spans="1:2" x14ac:dyDescent="0.35">
      <c r="A11629" s="1" t="s">
        <v>53347</v>
      </c>
      <c r="B11629">
        <v>0</v>
      </c>
    </row>
    <row r="11630" spans="1:2" x14ac:dyDescent="0.35">
      <c r="A11630" s="1" t="s">
        <v>53348</v>
      </c>
      <c r="B11630">
        <v>0</v>
      </c>
    </row>
    <row r="11631" spans="1:2" x14ac:dyDescent="0.35">
      <c r="A11631" s="1" t="s">
        <v>53349</v>
      </c>
      <c r="B11631">
        <v>0</v>
      </c>
    </row>
    <row r="11632" spans="1:2" x14ac:dyDescent="0.35">
      <c r="A11632" s="1" t="s">
        <v>53350</v>
      </c>
      <c r="B11632">
        <v>0</v>
      </c>
    </row>
    <row r="11633" spans="1:2" x14ac:dyDescent="0.35">
      <c r="A11633" s="1" t="s">
        <v>53351</v>
      </c>
      <c r="B11633">
        <v>0</v>
      </c>
    </row>
    <row r="11634" spans="1:2" x14ac:dyDescent="0.35">
      <c r="A11634" s="1" t="s">
        <v>53352</v>
      </c>
      <c r="B11634">
        <v>0</v>
      </c>
    </row>
    <row r="11635" spans="1:2" x14ac:dyDescent="0.35">
      <c r="A11635" s="1" t="s">
        <v>53353</v>
      </c>
      <c r="B11635">
        <v>0</v>
      </c>
    </row>
    <row r="11636" spans="1:2" x14ac:dyDescent="0.35">
      <c r="A11636" s="1" t="s">
        <v>53354</v>
      </c>
      <c r="B11636">
        <v>0</v>
      </c>
    </row>
    <row r="11637" spans="1:2" x14ac:dyDescent="0.35">
      <c r="A11637" s="1" t="s">
        <v>53355</v>
      </c>
      <c r="B11637">
        <v>0</v>
      </c>
    </row>
    <row r="11638" spans="1:2" x14ac:dyDescent="0.35">
      <c r="A11638" s="1" t="s">
        <v>53356</v>
      </c>
      <c r="B11638">
        <v>0</v>
      </c>
    </row>
    <row r="11639" spans="1:2" x14ac:dyDescent="0.35">
      <c r="A11639" s="1" t="s">
        <v>53357</v>
      </c>
      <c r="B11639">
        <v>0</v>
      </c>
    </row>
    <row r="11640" spans="1:2" x14ac:dyDescent="0.35">
      <c r="A11640" s="1" t="s">
        <v>53358</v>
      </c>
      <c r="B11640">
        <v>0</v>
      </c>
    </row>
    <row r="11641" spans="1:2" x14ac:dyDescent="0.35">
      <c r="A11641" s="1" t="s">
        <v>53359</v>
      </c>
      <c r="B11641">
        <v>0</v>
      </c>
    </row>
    <row r="11642" spans="1:2" x14ac:dyDescent="0.35">
      <c r="A11642" s="1" t="s">
        <v>53360</v>
      </c>
      <c r="B11642">
        <v>0</v>
      </c>
    </row>
    <row r="11643" spans="1:2" x14ac:dyDescent="0.35">
      <c r="A11643" s="1" t="s">
        <v>53361</v>
      </c>
      <c r="B11643">
        <v>0</v>
      </c>
    </row>
    <row r="11644" spans="1:2" x14ac:dyDescent="0.35">
      <c r="A11644" s="1" t="s">
        <v>53362</v>
      </c>
      <c r="B11644">
        <v>0</v>
      </c>
    </row>
    <row r="11645" spans="1:2" x14ac:dyDescent="0.35">
      <c r="A11645" s="1" t="s">
        <v>53363</v>
      </c>
      <c r="B11645">
        <v>0</v>
      </c>
    </row>
    <row r="11646" spans="1:2" x14ac:dyDescent="0.35">
      <c r="A11646" s="1" t="s">
        <v>53364</v>
      </c>
      <c r="B11646">
        <v>0</v>
      </c>
    </row>
    <row r="11647" spans="1:2" x14ac:dyDescent="0.35">
      <c r="A11647" s="1" t="s">
        <v>53365</v>
      </c>
      <c r="B11647">
        <v>0</v>
      </c>
    </row>
    <row r="11648" spans="1:2" x14ac:dyDescent="0.35">
      <c r="A11648" s="1" t="s">
        <v>53366</v>
      </c>
      <c r="B11648">
        <v>0</v>
      </c>
    </row>
    <row r="11649" spans="1:2" x14ac:dyDescent="0.35">
      <c r="A11649" s="1" t="s">
        <v>53367</v>
      </c>
      <c r="B11649">
        <v>0</v>
      </c>
    </row>
    <row r="11650" spans="1:2" x14ac:dyDescent="0.35">
      <c r="A11650" s="1" t="s">
        <v>53368</v>
      </c>
      <c r="B11650">
        <v>0</v>
      </c>
    </row>
    <row r="11651" spans="1:2" x14ac:dyDescent="0.35">
      <c r="A11651" s="1" t="s">
        <v>53369</v>
      </c>
      <c r="B11651">
        <v>0</v>
      </c>
    </row>
    <row r="11652" spans="1:2" x14ac:dyDescent="0.35">
      <c r="A11652" s="1" t="s">
        <v>53370</v>
      </c>
      <c r="B11652">
        <v>0</v>
      </c>
    </row>
    <row r="11653" spans="1:2" x14ac:dyDescent="0.35">
      <c r="A11653" s="1" t="s">
        <v>53371</v>
      </c>
      <c r="B11653">
        <v>0</v>
      </c>
    </row>
    <row r="11654" spans="1:2" x14ac:dyDescent="0.35">
      <c r="A11654" s="1" t="s">
        <v>53372</v>
      </c>
      <c r="B11654">
        <v>0</v>
      </c>
    </row>
    <row r="11655" spans="1:2" x14ac:dyDescent="0.35">
      <c r="A11655" s="1" t="s">
        <v>53373</v>
      </c>
      <c r="B11655">
        <v>0</v>
      </c>
    </row>
    <row r="11656" spans="1:2" x14ac:dyDescent="0.35">
      <c r="A11656" s="1" t="s">
        <v>53374</v>
      </c>
      <c r="B11656">
        <v>0</v>
      </c>
    </row>
    <row r="11657" spans="1:2" x14ac:dyDescent="0.35">
      <c r="A11657" s="1" t="s">
        <v>53375</v>
      </c>
      <c r="B11657">
        <v>0</v>
      </c>
    </row>
    <row r="11658" spans="1:2" x14ac:dyDescent="0.35">
      <c r="A11658" s="1" t="s">
        <v>53376</v>
      </c>
      <c r="B11658">
        <v>0</v>
      </c>
    </row>
    <row r="11659" spans="1:2" x14ac:dyDescent="0.35">
      <c r="A11659" s="1" t="s">
        <v>53377</v>
      </c>
      <c r="B11659">
        <v>0</v>
      </c>
    </row>
    <row r="11660" spans="1:2" x14ac:dyDescent="0.35">
      <c r="A11660" s="1" t="s">
        <v>53378</v>
      </c>
      <c r="B11660">
        <v>0</v>
      </c>
    </row>
    <row r="11661" spans="1:2" x14ac:dyDescent="0.35">
      <c r="A11661" s="1" t="s">
        <v>53379</v>
      </c>
      <c r="B11661">
        <v>0</v>
      </c>
    </row>
    <row r="11662" spans="1:2" x14ac:dyDescent="0.35">
      <c r="A11662" s="1" t="s">
        <v>53380</v>
      </c>
      <c r="B11662">
        <v>0</v>
      </c>
    </row>
    <row r="11663" spans="1:2" x14ac:dyDescent="0.35">
      <c r="A11663" s="1" t="s">
        <v>53381</v>
      </c>
      <c r="B11663">
        <v>0</v>
      </c>
    </row>
    <row r="11664" spans="1:2" x14ac:dyDescent="0.35">
      <c r="A11664" s="1" t="s">
        <v>53382</v>
      </c>
      <c r="B11664">
        <v>0</v>
      </c>
    </row>
    <row r="11665" spans="1:2" x14ac:dyDescent="0.35">
      <c r="A11665" s="1" t="s">
        <v>53383</v>
      </c>
      <c r="B11665">
        <v>0</v>
      </c>
    </row>
    <row r="11666" spans="1:2" x14ac:dyDescent="0.35">
      <c r="A11666" s="1" t="s">
        <v>53384</v>
      </c>
      <c r="B11666">
        <v>0</v>
      </c>
    </row>
    <row r="11667" spans="1:2" x14ac:dyDescent="0.35">
      <c r="A11667" s="1" t="s">
        <v>53385</v>
      </c>
      <c r="B11667">
        <v>0</v>
      </c>
    </row>
    <row r="11668" spans="1:2" x14ac:dyDescent="0.35">
      <c r="A11668" s="1" t="s">
        <v>53386</v>
      </c>
      <c r="B11668">
        <v>0</v>
      </c>
    </row>
    <row r="11669" spans="1:2" x14ac:dyDescent="0.35">
      <c r="A11669" s="1" t="s">
        <v>53387</v>
      </c>
      <c r="B11669">
        <v>0</v>
      </c>
    </row>
    <row r="11670" spans="1:2" x14ac:dyDescent="0.35">
      <c r="A11670" s="1" t="s">
        <v>53388</v>
      </c>
      <c r="B11670">
        <v>0</v>
      </c>
    </row>
    <row r="11671" spans="1:2" x14ac:dyDescent="0.35">
      <c r="A11671" s="1" t="s">
        <v>53389</v>
      </c>
      <c r="B11671">
        <v>0</v>
      </c>
    </row>
    <row r="11672" spans="1:2" x14ac:dyDescent="0.35">
      <c r="A11672" s="1" t="s">
        <v>53390</v>
      </c>
      <c r="B11672">
        <v>0</v>
      </c>
    </row>
    <row r="11673" spans="1:2" x14ac:dyDescent="0.35">
      <c r="A11673" s="1" t="s">
        <v>53391</v>
      </c>
      <c r="B11673">
        <v>0</v>
      </c>
    </row>
    <row r="11674" spans="1:2" x14ac:dyDescent="0.35">
      <c r="A11674" s="1" t="s">
        <v>53392</v>
      </c>
      <c r="B11674">
        <v>0</v>
      </c>
    </row>
    <row r="11675" spans="1:2" x14ac:dyDescent="0.35">
      <c r="A11675" s="1" t="s">
        <v>53393</v>
      </c>
      <c r="B11675">
        <v>0</v>
      </c>
    </row>
    <row r="11676" spans="1:2" x14ac:dyDescent="0.35">
      <c r="A11676" s="1" t="s">
        <v>53394</v>
      </c>
      <c r="B11676">
        <v>0</v>
      </c>
    </row>
    <row r="11677" spans="1:2" x14ac:dyDescent="0.35">
      <c r="A11677" s="1" t="s">
        <v>53395</v>
      </c>
      <c r="B11677">
        <v>0</v>
      </c>
    </row>
    <row r="11678" spans="1:2" x14ac:dyDescent="0.35">
      <c r="A11678" s="1" t="s">
        <v>53396</v>
      </c>
      <c r="B11678">
        <v>0</v>
      </c>
    </row>
    <row r="11679" spans="1:2" x14ac:dyDescent="0.35">
      <c r="A11679" s="1" t="s">
        <v>53397</v>
      </c>
      <c r="B11679">
        <v>0</v>
      </c>
    </row>
    <row r="11680" spans="1:2" x14ac:dyDescent="0.35">
      <c r="A11680" s="1" t="s">
        <v>53398</v>
      </c>
      <c r="B11680">
        <v>0</v>
      </c>
    </row>
    <row r="11681" spans="1:2" x14ac:dyDescent="0.35">
      <c r="A11681" s="1" t="s">
        <v>53399</v>
      </c>
      <c r="B11681">
        <v>0</v>
      </c>
    </row>
    <row r="11682" spans="1:2" x14ac:dyDescent="0.35">
      <c r="A11682" s="1" t="s">
        <v>53400</v>
      </c>
      <c r="B11682">
        <v>0</v>
      </c>
    </row>
    <row r="11683" spans="1:2" x14ac:dyDescent="0.35">
      <c r="A11683" s="1" t="s">
        <v>53401</v>
      </c>
      <c r="B11683">
        <v>0</v>
      </c>
    </row>
    <row r="11684" spans="1:2" x14ac:dyDescent="0.35">
      <c r="A11684" s="1" t="s">
        <v>53402</v>
      </c>
      <c r="B11684">
        <v>0</v>
      </c>
    </row>
    <row r="11685" spans="1:2" x14ac:dyDescent="0.35">
      <c r="A11685" s="1" t="s">
        <v>53403</v>
      </c>
      <c r="B11685">
        <v>0</v>
      </c>
    </row>
    <row r="11686" spans="1:2" x14ac:dyDescent="0.35">
      <c r="A11686" s="1" t="s">
        <v>53404</v>
      </c>
      <c r="B11686">
        <v>0</v>
      </c>
    </row>
    <row r="11687" spans="1:2" x14ac:dyDescent="0.35">
      <c r="A11687" s="1" t="s">
        <v>53405</v>
      </c>
      <c r="B11687">
        <v>0</v>
      </c>
    </row>
    <row r="11688" spans="1:2" x14ac:dyDescent="0.35">
      <c r="A11688" s="1" t="s">
        <v>53406</v>
      </c>
      <c r="B11688">
        <v>0</v>
      </c>
    </row>
    <row r="11689" spans="1:2" x14ac:dyDescent="0.35">
      <c r="A11689" s="1" t="s">
        <v>53407</v>
      </c>
      <c r="B11689">
        <v>0</v>
      </c>
    </row>
    <row r="11690" spans="1:2" x14ac:dyDescent="0.35">
      <c r="A11690" s="1" t="s">
        <v>53408</v>
      </c>
      <c r="B11690">
        <v>0</v>
      </c>
    </row>
    <row r="11691" spans="1:2" x14ac:dyDescent="0.35">
      <c r="A11691" s="1" t="s">
        <v>53409</v>
      </c>
      <c r="B11691">
        <v>0</v>
      </c>
    </row>
    <row r="11692" spans="1:2" x14ac:dyDescent="0.35">
      <c r="A11692" s="1" t="s">
        <v>53410</v>
      </c>
      <c r="B11692">
        <v>0</v>
      </c>
    </row>
    <row r="11693" spans="1:2" x14ac:dyDescent="0.35">
      <c r="A11693" s="1" t="s">
        <v>53411</v>
      </c>
      <c r="B11693">
        <v>0</v>
      </c>
    </row>
    <row r="11694" spans="1:2" x14ac:dyDescent="0.35">
      <c r="A11694" s="1" t="s">
        <v>53412</v>
      </c>
      <c r="B11694">
        <v>0</v>
      </c>
    </row>
    <row r="11695" spans="1:2" x14ac:dyDescent="0.35">
      <c r="A11695" s="1" t="s">
        <v>53413</v>
      </c>
      <c r="B11695">
        <v>0</v>
      </c>
    </row>
    <row r="11696" spans="1:2" x14ac:dyDescent="0.35">
      <c r="A11696" s="1" t="s">
        <v>53414</v>
      </c>
      <c r="B11696">
        <v>0</v>
      </c>
    </row>
    <row r="11697" spans="1:2" x14ac:dyDescent="0.35">
      <c r="A11697" s="1" t="s">
        <v>53415</v>
      </c>
      <c r="B11697">
        <v>0</v>
      </c>
    </row>
    <row r="11698" spans="1:2" x14ac:dyDescent="0.35">
      <c r="A11698" s="1" t="s">
        <v>53416</v>
      </c>
      <c r="B11698">
        <v>0</v>
      </c>
    </row>
    <row r="11699" spans="1:2" x14ac:dyDescent="0.35">
      <c r="A11699" s="1" t="s">
        <v>53417</v>
      </c>
      <c r="B11699">
        <v>0</v>
      </c>
    </row>
    <row r="11700" spans="1:2" x14ac:dyDescent="0.35">
      <c r="A11700" s="1" t="s">
        <v>53418</v>
      </c>
      <c r="B11700">
        <v>0</v>
      </c>
    </row>
    <row r="11701" spans="1:2" x14ac:dyDescent="0.35">
      <c r="A11701" s="1" t="s">
        <v>53419</v>
      </c>
      <c r="B11701">
        <v>0</v>
      </c>
    </row>
    <row r="11702" spans="1:2" x14ac:dyDescent="0.35">
      <c r="A11702" s="1" t="s">
        <v>53420</v>
      </c>
      <c r="B11702">
        <v>0</v>
      </c>
    </row>
    <row r="11703" spans="1:2" x14ac:dyDescent="0.35">
      <c r="A11703" s="1" t="s">
        <v>53421</v>
      </c>
      <c r="B11703">
        <v>0</v>
      </c>
    </row>
    <row r="11704" spans="1:2" x14ac:dyDescent="0.35">
      <c r="A11704" s="1" t="s">
        <v>53422</v>
      </c>
      <c r="B11704">
        <v>0</v>
      </c>
    </row>
    <row r="11705" spans="1:2" x14ac:dyDescent="0.35">
      <c r="A11705" s="1" t="s">
        <v>53423</v>
      </c>
      <c r="B11705">
        <v>0</v>
      </c>
    </row>
    <row r="11706" spans="1:2" x14ac:dyDescent="0.35">
      <c r="A11706" s="1" t="s">
        <v>53424</v>
      </c>
      <c r="B11706">
        <v>0</v>
      </c>
    </row>
    <row r="11707" spans="1:2" x14ac:dyDescent="0.35">
      <c r="A11707" s="1" t="s">
        <v>53425</v>
      </c>
      <c r="B11707">
        <v>0</v>
      </c>
    </row>
    <row r="11708" spans="1:2" x14ac:dyDescent="0.35">
      <c r="A11708" s="1" t="s">
        <v>53426</v>
      </c>
      <c r="B11708">
        <v>0</v>
      </c>
    </row>
    <row r="11709" spans="1:2" x14ac:dyDescent="0.35">
      <c r="A11709" s="1" t="s">
        <v>53427</v>
      </c>
      <c r="B11709">
        <v>0</v>
      </c>
    </row>
    <row r="11710" spans="1:2" x14ac:dyDescent="0.35">
      <c r="A11710" s="1" t="s">
        <v>53428</v>
      </c>
      <c r="B11710">
        <v>0</v>
      </c>
    </row>
    <row r="11711" spans="1:2" x14ac:dyDescent="0.35">
      <c r="A11711" s="1" t="s">
        <v>53429</v>
      </c>
      <c r="B11711">
        <v>0</v>
      </c>
    </row>
    <row r="11712" spans="1:2" x14ac:dyDescent="0.35">
      <c r="A11712" s="1" t="s">
        <v>53430</v>
      </c>
      <c r="B11712">
        <v>0</v>
      </c>
    </row>
    <row r="11713" spans="1:2" x14ac:dyDescent="0.35">
      <c r="A11713" s="1" t="s">
        <v>53431</v>
      </c>
      <c r="B11713">
        <v>0</v>
      </c>
    </row>
    <row r="11714" spans="1:2" x14ac:dyDescent="0.35">
      <c r="A11714" s="1" t="s">
        <v>53432</v>
      </c>
      <c r="B11714">
        <v>0</v>
      </c>
    </row>
    <row r="11715" spans="1:2" x14ac:dyDescent="0.35">
      <c r="A11715" s="1" t="s">
        <v>53433</v>
      </c>
      <c r="B11715">
        <v>0</v>
      </c>
    </row>
    <row r="11716" spans="1:2" x14ac:dyDescent="0.35">
      <c r="A11716" s="1" t="s">
        <v>53434</v>
      </c>
      <c r="B11716">
        <v>0</v>
      </c>
    </row>
    <row r="11717" spans="1:2" x14ac:dyDescent="0.35">
      <c r="A11717" s="1" t="s">
        <v>53435</v>
      </c>
      <c r="B11717">
        <v>0</v>
      </c>
    </row>
    <row r="11718" spans="1:2" x14ac:dyDescent="0.35">
      <c r="A11718" s="1" t="s">
        <v>53436</v>
      </c>
      <c r="B11718">
        <v>0</v>
      </c>
    </row>
    <row r="11719" spans="1:2" x14ac:dyDescent="0.35">
      <c r="A11719" s="1" t="s">
        <v>53437</v>
      </c>
      <c r="B11719">
        <v>0</v>
      </c>
    </row>
    <row r="11720" spans="1:2" x14ac:dyDescent="0.35">
      <c r="A11720" s="1" t="s">
        <v>53438</v>
      </c>
      <c r="B11720">
        <v>0</v>
      </c>
    </row>
    <row r="11721" spans="1:2" x14ac:dyDescent="0.35">
      <c r="A11721" s="1" t="s">
        <v>53439</v>
      </c>
      <c r="B11721">
        <v>0</v>
      </c>
    </row>
    <row r="11722" spans="1:2" x14ac:dyDescent="0.35">
      <c r="A11722" s="1" t="s">
        <v>53440</v>
      </c>
      <c r="B11722">
        <v>0</v>
      </c>
    </row>
    <row r="11723" spans="1:2" x14ac:dyDescent="0.35">
      <c r="A11723" s="1" t="s">
        <v>53441</v>
      </c>
      <c r="B11723">
        <v>0</v>
      </c>
    </row>
    <row r="11724" spans="1:2" x14ac:dyDescent="0.35">
      <c r="A11724" s="1" t="s">
        <v>53442</v>
      </c>
      <c r="B11724">
        <v>0</v>
      </c>
    </row>
    <row r="11725" spans="1:2" x14ac:dyDescent="0.35">
      <c r="A11725" s="1" t="s">
        <v>53443</v>
      </c>
      <c r="B11725">
        <v>0</v>
      </c>
    </row>
    <row r="11726" spans="1:2" x14ac:dyDescent="0.35">
      <c r="A11726" s="1" t="s">
        <v>53444</v>
      </c>
      <c r="B11726">
        <v>0</v>
      </c>
    </row>
    <row r="11727" spans="1:2" x14ac:dyDescent="0.35">
      <c r="A11727" s="1" t="s">
        <v>53445</v>
      </c>
      <c r="B11727">
        <v>0</v>
      </c>
    </row>
    <row r="11728" spans="1:2" x14ac:dyDescent="0.35">
      <c r="A11728" s="1" t="s">
        <v>53446</v>
      </c>
      <c r="B11728">
        <v>0</v>
      </c>
    </row>
    <row r="11729" spans="1:2" x14ac:dyDescent="0.35">
      <c r="A11729" s="1" t="s">
        <v>53447</v>
      </c>
      <c r="B11729">
        <v>0</v>
      </c>
    </row>
    <row r="11730" spans="1:2" x14ac:dyDescent="0.35">
      <c r="A11730" s="1" t="s">
        <v>53448</v>
      </c>
      <c r="B11730">
        <v>0</v>
      </c>
    </row>
    <row r="11731" spans="1:2" x14ac:dyDescent="0.35">
      <c r="A11731" s="1" t="s">
        <v>53449</v>
      </c>
      <c r="B11731">
        <v>0</v>
      </c>
    </row>
    <row r="11732" spans="1:2" x14ac:dyDescent="0.35">
      <c r="A11732" s="1" t="s">
        <v>53450</v>
      </c>
      <c r="B11732">
        <v>0</v>
      </c>
    </row>
    <row r="11733" spans="1:2" x14ac:dyDescent="0.35">
      <c r="A11733" s="1" t="s">
        <v>53451</v>
      </c>
      <c r="B11733">
        <v>0</v>
      </c>
    </row>
    <row r="11734" spans="1:2" x14ac:dyDescent="0.35">
      <c r="A11734" s="1" t="s">
        <v>53452</v>
      </c>
      <c r="B11734">
        <v>0</v>
      </c>
    </row>
    <row r="11735" spans="1:2" x14ac:dyDescent="0.35">
      <c r="A11735" s="1" t="s">
        <v>53453</v>
      </c>
      <c r="B11735">
        <v>0</v>
      </c>
    </row>
    <row r="11736" spans="1:2" x14ac:dyDescent="0.35">
      <c r="A11736" s="1" t="s">
        <v>53454</v>
      </c>
      <c r="B11736">
        <v>0</v>
      </c>
    </row>
    <row r="11737" spans="1:2" x14ac:dyDescent="0.35">
      <c r="A11737" s="1" t="s">
        <v>53455</v>
      </c>
      <c r="B11737">
        <v>0</v>
      </c>
    </row>
    <row r="11738" spans="1:2" x14ac:dyDescent="0.35">
      <c r="A11738" s="1" t="s">
        <v>53456</v>
      </c>
      <c r="B11738">
        <v>0</v>
      </c>
    </row>
    <row r="11739" spans="1:2" x14ac:dyDescent="0.35">
      <c r="A11739" s="1" t="s">
        <v>53457</v>
      </c>
      <c r="B11739">
        <v>0</v>
      </c>
    </row>
    <row r="11740" spans="1:2" x14ac:dyDescent="0.35">
      <c r="A11740" s="1" t="s">
        <v>53458</v>
      </c>
      <c r="B11740">
        <v>0</v>
      </c>
    </row>
    <row r="11741" spans="1:2" x14ac:dyDescent="0.35">
      <c r="A11741" s="1" t="s">
        <v>53459</v>
      </c>
      <c r="B11741">
        <v>0</v>
      </c>
    </row>
    <row r="11742" spans="1:2" x14ac:dyDescent="0.35">
      <c r="A11742" s="1" t="s">
        <v>53460</v>
      </c>
      <c r="B11742">
        <v>0</v>
      </c>
    </row>
    <row r="11743" spans="1:2" x14ac:dyDescent="0.35">
      <c r="A11743" s="1" t="s">
        <v>53461</v>
      </c>
      <c r="B11743">
        <v>0</v>
      </c>
    </row>
    <row r="11744" spans="1:2" x14ac:dyDescent="0.35">
      <c r="A11744" s="1" t="s">
        <v>53462</v>
      </c>
      <c r="B11744">
        <v>0</v>
      </c>
    </row>
    <row r="11745" spans="1:2" x14ac:dyDescent="0.35">
      <c r="A11745" s="1" t="s">
        <v>53463</v>
      </c>
      <c r="B11745">
        <v>0</v>
      </c>
    </row>
    <row r="11746" spans="1:2" x14ac:dyDescent="0.35">
      <c r="A11746" s="1" t="s">
        <v>53464</v>
      </c>
      <c r="B11746">
        <v>0</v>
      </c>
    </row>
    <row r="11747" spans="1:2" x14ac:dyDescent="0.35">
      <c r="A11747" s="1" t="s">
        <v>53465</v>
      </c>
      <c r="B11747">
        <v>0</v>
      </c>
    </row>
    <row r="11748" spans="1:2" x14ac:dyDescent="0.35">
      <c r="A11748" s="1" t="s">
        <v>53466</v>
      </c>
      <c r="B11748">
        <v>0</v>
      </c>
    </row>
    <row r="11749" spans="1:2" x14ac:dyDescent="0.35">
      <c r="A11749" s="1" t="s">
        <v>53467</v>
      </c>
      <c r="B11749">
        <v>0</v>
      </c>
    </row>
    <row r="11750" spans="1:2" x14ac:dyDescent="0.35">
      <c r="A11750" s="1" t="s">
        <v>53468</v>
      </c>
      <c r="B11750">
        <v>0</v>
      </c>
    </row>
    <row r="11751" spans="1:2" x14ac:dyDescent="0.35">
      <c r="A11751" s="1" t="s">
        <v>53469</v>
      </c>
      <c r="B11751">
        <v>0</v>
      </c>
    </row>
    <row r="11752" spans="1:2" x14ac:dyDescent="0.35">
      <c r="A11752" s="1" t="s">
        <v>53470</v>
      </c>
      <c r="B11752">
        <v>0</v>
      </c>
    </row>
    <row r="11753" spans="1:2" x14ac:dyDescent="0.35">
      <c r="A11753" s="1" t="s">
        <v>53471</v>
      </c>
      <c r="B11753">
        <v>0</v>
      </c>
    </row>
    <row r="11754" spans="1:2" x14ac:dyDescent="0.35">
      <c r="A11754" s="1" t="s">
        <v>53472</v>
      </c>
      <c r="B11754">
        <v>0</v>
      </c>
    </row>
    <row r="11755" spans="1:2" x14ac:dyDescent="0.35">
      <c r="A11755" s="1" t="s">
        <v>53473</v>
      </c>
      <c r="B11755">
        <v>0</v>
      </c>
    </row>
    <row r="11756" spans="1:2" x14ac:dyDescent="0.35">
      <c r="A11756" s="1" t="s">
        <v>53474</v>
      </c>
      <c r="B11756">
        <v>0</v>
      </c>
    </row>
    <row r="11757" spans="1:2" x14ac:dyDescent="0.35">
      <c r="A11757" s="1" t="s">
        <v>53475</v>
      </c>
      <c r="B11757">
        <v>0</v>
      </c>
    </row>
    <row r="11758" spans="1:2" x14ac:dyDescent="0.35">
      <c r="A11758" s="1" t="s">
        <v>53476</v>
      </c>
      <c r="B11758">
        <v>0</v>
      </c>
    </row>
    <row r="11759" spans="1:2" x14ac:dyDescent="0.35">
      <c r="A11759" s="1" t="s">
        <v>53477</v>
      </c>
      <c r="B11759">
        <v>0</v>
      </c>
    </row>
    <row r="11760" spans="1:2" x14ac:dyDescent="0.35">
      <c r="A11760" s="1" t="s">
        <v>53478</v>
      </c>
      <c r="B11760">
        <v>0</v>
      </c>
    </row>
    <row r="11761" spans="1:2" x14ac:dyDescent="0.35">
      <c r="A11761" s="1" t="s">
        <v>53479</v>
      </c>
      <c r="B11761">
        <v>0</v>
      </c>
    </row>
    <row r="11762" spans="1:2" x14ac:dyDescent="0.35">
      <c r="A11762" s="1" t="s">
        <v>53480</v>
      </c>
      <c r="B11762">
        <v>0</v>
      </c>
    </row>
    <row r="11763" spans="1:2" x14ac:dyDescent="0.35">
      <c r="A11763" s="1" t="s">
        <v>53481</v>
      </c>
      <c r="B11763">
        <v>0</v>
      </c>
    </row>
    <row r="11764" spans="1:2" x14ac:dyDescent="0.35">
      <c r="A11764" s="1" t="s">
        <v>53482</v>
      </c>
      <c r="B11764">
        <v>0</v>
      </c>
    </row>
    <row r="11765" spans="1:2" x14ac:dyDescent="0.35">
      <c r="A11765" s="1" t="s">
        <v>53483</v>
      </c>
      <c r="B11765">
        <v>0</v>
      </c>
    </row>
    <row r="11766" spans="1:2" x14ac:dyDescent="0.35">
      <c r="A11766" s="1" t="s">
        <v>53484</v>
      </c>
      <c r="B11766">
        <v>0</v>
      </c>
    </row>
    <row r="11767" spans="1:2" x14ac:dyDescent="0.35">
      <c r="A11767" s="1" t="s">
        <v>53485</v>
      </c>
      <c r="B11767">
        <v>0</v>
      </c>
    </row>
    <row r="11768" spans="1:2" x14ac:dyDescent="0.35">
      <c r="A11768" s="1" t="s">
        <v>53486</v>
      </c>
      <c r="B11768">
        <v>0</v>
      </c>
    </row>
    <row r="11769" spans="1:2" x14ac:dyDescent="0.35">
      <c r="A11769" s="1" t="s">
        <v>53487</v>
      </c>
      <c r="B11769">
        <v>0</v>
      </c>
    </row>
    <row r="11770" spans="1:2" x14ac:dyDescent="0.35">
      <c r="A11770" s="1" t="s">
        <v>53488</v>
      </c>
      <c r="B11770">
        <v>0</v>
      </c>
    </row>
    <row r="11771" spans="1:2" x14ac:dyDescent="0.35">
      <c r="A11771" s="1" t="s">
        <v>53489</v>
      </c>
      <c r="B11771">
        <v>0</v>
      </c>
    </row>
    <row r="11772" spans="1:2" x14ac:dyDescent="0.35">
      <c r="A11772" s="1" t="s">
        <v>53490</v>
      </c>
      <c r="B11772">
        <v>0</v>
      </c>
    </row>
    <row r="11773" spans="1:2" x14ac:dyDescent="0.35">
      <c r="A11773" s="1" t="s">
        <v>53491</v>
      </c>
      <c r="B11773">
        <v>0</v>
      </c>
    </row>
    <row r="11774" spans="1:2" x14ac:dyDescent="0.35">
      <c r="A11774" s="1" t="s">
        <v>53492</v>
      </c>
      <c r="B11774">
        <v>0</v>
      </c>
    </row>
    <row r="11775" spans="1:2" x14ac:dyDescent="0.35">
      <c r="A11775" s="1" t="s">
        <v>53493</v>
      </c>
      <c r="B11775">
        <v>0</v>
      </c>
    </row>
    <row r="11776" spans="1:2" x14ac:dyDescent="0.35">
      <c r="A11776" s="1" t="s">
        <v>53494</v>
      </c>
      <c r="B11776">
        <v>0</v>
      </c>
    </row>
    <row r="11777" spans="1:2" x14ac:dyDescent="0.35">
      <c r="A11777" s="1" t="s">
        <v>53495</v>
      </c>
      <c r="B11777">
        <v>0</v>
      </c>
    </row>
    <row r="11778" spans="1:2" x14ac:dyDescent="0.35">
      <c r="A11778" s="1" t="s">
        <v>53496</v>
      </c>
      <c r="B11778">
        <v>0</v>
      </c>
    </row>
    <row r="11779" spans="1:2" x14ac:dyDescent="0.35">
      <c r="A11779" s="1" t="s">
        <v>53497</v>
      </c>
      <c r="B11779">
        <v>0</v>
      </c>
    </row>
    <row r="11780" spans="1:2" x14ac:dyDescent="0.35">
      <c r="A11780" s="1" t="s">
        <v>53498</v>
      </c>
      <c r="B11780">
        <v>0</v>
      </c>
    </row>
    <row r="11781" spans="1:2" x14ac:dyDescent="0.35">
      <c r="A11781" s="1" t="s">
        <v>53499</v>
      </c>
      <c r="B11781">
        <v>0</v>
      </c>
    </row>
    <row r="11782" spans="1:2" x14ac:dyDescent="0.35">
      <c r="A11782" s="1" t="s">
        <v>53500</v>
      </c>
      <c r="B11782">
        <v>0</v>
      </c>
    </row>
    <row r="11783" spans="1:2" x14ac:dyDescent="0.35">
      <c r="A11783" s="1" t="s">
        <v>53501</v>
      </c>
      <c r="B11783">
        <v>0</v>
      </c>
    </row>
    <row r="11784" spans="1:2" x14ac:dyDescent="0.35">
      <c r="A11784" s="1" t="s">
        <v>53502</v>
      </c>
      <c r="B11784">
        <v>0</v>
      </c>
    </row>
    <row r="11785" spans="1:2" x14ac:dyDescent="0.35">
      <c r="A11785" s="1" t="s">
        <v>53503</v>
      </c>
      <c r="B11785">
        <v>0</v>
      </c>
    </row>
    <row r="11786" spans="1:2" x14ac:dyDescent="0.35">
      <c r="A11786" s="1" t="s">
        <v>53504</v>
      </c>
      <c r="B11786">
        <v>0</v>
      </c>
    </row>
    <row r="11787" spans="1:2" x14ac:dyDescent="0.35">
      <c r="A11787" s="1" t="s">
        <v>53505</v>
      </c>
      <c r="B11787">
        <v>0</v>
      </c>
    </row>
    <row r="11788" spans="1:2" x14ac:dyDescent="0.35">
      <c r="A11788" s="1" t="s">
        <v>53506</v>
      </c>
      <c r="B11788">
        <v>0</v>
      </c>
    </row>
    <row r="11789" spans="1:2" x14ac:dyDescent="0.35">
      <c r="A11789" s="1" t="s">
        <v>53507</v>
      </c>
      <c r="B11789">
        <v>0</v>
      </c>
    </row>
    <row r="11790" spans="1:2" x14ac:dyDescent="0.35">
      <c r="A11790" s="1" t="s">
        <v>53508</v>
      </c>
      <c r="B11790">
        <v>0</v>
      </c>
    </row>
    <row r="11791" spans="1:2" x14ac:dyDescent="0.35">
      <c r="A11791" s="1" t="s">
        <v>53509</v>
      </c>
      <c r="B11791">
        <v>0</v>
      </c>
    </row>
    <row r="11792" spans="1:2" x14ac:dyDescent="0.35">
      <c r="A11792" s="1" t="s">
        <v>53510</v>
      </c>
      <c r="B11792">
        <v>0</v>
      </c>
    </row>
    <row r="11793" spans="1:2" x14ac:dyDescent="0.35">
      <c r="A11793" s="1" t="s">
        <v>53511</v>
      </c>
      <c r="B11793">
        <v>0</v>
      </c>
    </row>
    <row r="11794" spans="1:2" x14ac:dyDescent="0.35">
      <c r="A11794" s="1" t="s">
        <v>53512</v>
      </c>
      <c r="B11794">
        <v>0</v>
      </c>
    </row>
    <row r="11795" spans="1:2" x14ac:dyDescent="0.35">
      <c r="A11795" s="1" t="s">
        <v>53513</v>
      </c>
      <c r="B11795">
        <v>0</v>
      </c>
    </row>
    <row r="11796" spans="1:2" x14ac:dyDescent="0.35">
      <c r="A11796" s="1" t="s">
        <v>53514</v>
      </c>
      <c r="B11796">
        <v>0</v>
      </c>
    </row>
    <row r="11797" spans="1:2" x14ac:dyDescent="0.35">
      <c r="A11797" s="1" t="s">
        <v>53515</v>
      </c>
      <c r="B11797">
        <v>0</v>
      </c>
    </row>
    <row r="11798" spans="1:2" x14ac:dyDescent="0.35">
      <c r="A11798" s="1" t="s">
        <v>53516</v>
      </c>
      <c r="B11798">
        <v>0</v>
      </c>
    </row>
    <row r="11799" spans="1:2" x14ac:dyDescent="0.35">
      <c r="A11799" s="1" t="s">
        <v>53517</v>
      </c>
      <c r="B11799">
        <v>0</v>
      </c>
    </row>
    <row r="11800" spans="1:2" x14ac:dyDescent="0.35">
      <c r="A11800" s="1" t="s">
        <v>53518</v>
      </c>
      <c r="B11800">
        <v>0</v>
      </c>
    </row>
    <row r="11801" spans="1:2" x14ac:dyDescent="0.35">
      <c r="A11801" s="1" t="s">
        <v>53519</v>
      </c>
      <c r="B11801">
        <v>0</v>
      </c>
    </row>
    <row r="11802" spans="1:2" x14ac:dyDescent="0.35">
      <c r="A11802" s="1" t="s">
        <v>53520</v>
      </c>
      <c r="B11802">
        <v>0</v>
      </c>
    </row>
    <row r="11803" spans="1:2" x14ac:dyDescent="0.35">
      <c r="A11803" s="1" t="s">
        <v>53521</v>
      </c>
      <c r="B11803">
        <v>0</v>
      </c>
    </row>
    <row r="11804" spans="1:2" x14ac:dyDescent="0.35">
      <c r="A11804" s="1" t="s">
        <v>53522</v>
      </c>
      <c r="B11804">
        <v>0</v>
      </c>
    </row>
    <row r="11805" spans="1:2" x14ac:dyDescent="0.35">
      <c r="A11805" s="1" t="s">
        <v>53523</v>
      </c>
      <c r="B11805">
        <v>0</v>
      </c>
    </row>
    <row r="11806" spans="1:2" x14ac:dyDescent="0.35">
      <c r="A11806" s="1" t="s">
        <v>53524</v>
      </c>
      <c r="B11806">
        <v>0</v>
      </c>
    </row>
    <row r="11807" spans="1:2" x14ac:dyDescent="0.35">
      <c r="A11807" s="1" t="s">
        <v>53525</v>
      </c>
      <c r="B11807">
        <v>0</v>
      </c>
    </row>
    <row r="11808" spans="1:2" x14ac:dyDescent="0.35">
      <c r="A11808" s="1" t="s">
        <v>53526</v>
      </c>
      <c r="B11808">
        <v>0</v>
      </c>
    </row>
    <row r="11809" spans="1:2" x14ac:dyDescent="0.35">
      <c r="A11809" s="1" t="s">
        <v>53527</v>
      </c>
      <c r="B11809">
        <v>0</v>
      </c>
    </row>
    <row r="11810" spans="1:2" x14ac:dyDescent="0.35">
      <c r="A11810" s="1" t="s">
        <v>53528</v>
      </c>
      <c r="B11810">
        <v>0</v>
      </c>
    </row>
    <row r="11811" spans="1:2" x14ac:dyDescent="0.35">
      <c r="A11811" s="1" t="s">
        <v>53529</v>
      </c>
      <c r="B11811">
        <v>0</v>
      </c>
    </row>
    <row r="11812" spans="1:2" x14ac:dyDescent="0.35">
      <c r="A11812" s="1" t="s">
        <v>53530</v>
      </c>
      <c r="B11812">
        <v>0</v>
      </c>
    </row>
    <row r="11813" spans="1:2" x14ac:dyDescent="0.35">
      <c r="A11813" s="1" t="s">
        <v>53531</v>
      </c>
      <c r="B11813">
        <v>0</v>
      </c>
    </row>
    <row r="11814" spans="1:2" x14ac:dyDescent="0.35">
      <c r="A11814" s="1" t="s">
        <v>53532</v>
      </c>
      <c r="B11814">
        <v>0</v>
      </c>
    </row>
    <row r="11815" spans="1:2" x14ac:dyDescent="0.35">
      <c r="A11815" s="1" t="s">
        <v>53533</v>
      </c>
      <c r="B11815">
        <v>0</v>
      </c>
    </row>
    <row r="11816" spans="1:2" x14ac:dyDescent="0.35">
      <c r="A11816" s="1" t="s">
        <v>53534</v>
      </c>
      <c r="B11816">
        <v>0</v>
      </c>
    </row>
    <row r="11817" spans="1:2" x14ac:dyDescent="0.35">
      <c r="A11817" s="1" t="s">
        <v>53535</v>
      </c>
      <c r="B11817">
        <v>0</v>
      </c>
    </row>
    <row r="11818" spans="1:2" x14ac:dyDescent="0.35">
      <c r="A11818" s="1" t="s">
        <v>53536</v>
      </c>
      <c r="B11818">
        <v>0</v>
      </c>
    </row>
    <row r="11819" spans="1:2" x14ac:dyDescent="0.35">
      <c r="A11819" s="1" t="s">
        <v>53537</v>
      </c>
      <c r="B11819">
        <v>0</v>
      </c>
    </row>
    <row r="11820" spans="1:2" x14ac:dyDescent="0.35">
      <c r="A11820" s="1" t="s">
        <v>53538</v>
      </c>
      <c r="B11820">
        <v>0</v>
      </c>
    </row>
    <row r="11821" spans="1:2" x14ac:dyDescent="0.35">
      <c r="A11821" s="1" t="s">
        <v>53539</v>
      </c>
      <c r="B11821">
        <v>0</v>
      </c>
    </row>
    <row r="11822" spans="1:2" x14ac:dyDescent="0.35">
      <c r="A11822" s="1" t="s">
        <v>53540</v>
      </c>
      <c r="B11822">
        <v>0</v>
      </c>
    </row>
    <row r="11823" spans="1:2" x14ac:dyDescent="0.35">
      <c r="A11823" s="1" t="s">
        <v>53541</v>
      </c>
      <c r="B11823">
        <v>0</v>
      </c>
    </row>
    <row r="11824" spans="1:2" x14ac:dyDescent="0.35">
      <c r="A11824" s="1" t="s">
        <v>53542</v>
      </c>
      <c r="B11824">
        <v>0</v>
      </c>
    </row>
    <row r="11825" spans="1:2" x14ac:dyDescent="0.35">
      <c r="A11825" s="1" t="s">
        <v>53543</v>
      </c>
      <c r="B11825">
        <v>0</v>
      </c>
    </row>
    <row r="11826" spans="1:2" x14ac:dyDescent="0.35">
      <c r="A11826" s="1" t="s">
        <v>53544</v>
      </c>
      <c r="B11826">
        <v>0</v>
      </c>
    </row>
    <row r="11827" spans="1:2" x14ac:dyDescent="0.35">
      <c r="A11827" s="1" t="s">
        <v>53545</v>
      </c>
      <c r="B11827">
        <v>0</v>
      </c>
    </row>
    <row r="11828" spans="1:2" x14ac:dyDescent="0.35">
      <c r="A11828" s="1" t="s">
        <v>53546</v>
      </c>
      <c r="B11828">
        <v>0</v>
      </c>
    </row>
    <row r="11829" spans="1:2" x14ac:dyDescent="0.35">
      <c r="A11829" s="1" t="s">
        <v>53547</v>
      </c>
      <c r="B11829">
        <v>0</v>
      </c>
    </row>
    <row r="11830" spans="1:2" x14ac:dyDescent="0.35">
      <c r="A11830" s="1" t="s">
        <v>53548</v>
      </c>
      <c r="B11830">
        <v>0</v>
      </c>
    </row>
    <row r="11831" spans="1:2" x14ac:dyDescent="0.35">
      <c r="A11831" s="1" t="s">
        <v>53549</v>
      </c>
      <c r="B11831">
        <v>0</v>
      </c>
    </row>
    <row r="11832" spans="1:2" x14ac:dyDescent="0.35">
      <c r="A11832" s="1" t="s">
        <v>53550</v>
      </c>
      <c r="B11832">
        <v>0</v>
      </c>
    </row>
    <row r="11833" spans="1:2" x14ac:dyDescent="0.35">
      <c r="A11833" s="1" t="s">
        <v>53551</v>
      </c>
      <c r="B11833">
        <v>0</v>
      </c>
    </row>
    <row r="11834" spans="1:2" x14ac:dyDescent="0.35">
      <c r="A11834" s="1" t="s">
        <v>53552</v>
      </c>
      <c r="B11834">
        <v>0</v>
      </c>
    </row>
    <row r="11835" spans="1:2" x14ac:dyDescent="0.35">
      <c r="A11835" s="1" t="s">
        <v>53553</v>
      </c>
      <c r="B11835">
        <v>0</v>
      </c>
    </row>
    <row r="11836" spans="1:2" x14ac:dyDescent="0.35">
      <c r="A11836" s="1" t="s">
        <v>53554</v>
      </c>
      <c r="B11836">
        <v>0</v>
      </c>
    </row>
    <row r="11837" spans="1:2" x14ac:dyDescent="0.35">
      <c r="A11837" s="1" t="s">
        <v>53555</v>
      </c>
      <c r="B11837">
        <v>0</v>
      </c>
    </row>
    <row r="11838" spans="1:2" x14ac:dyDescent="0.35">
      <c r="A11838" s="1" t="s">
        <v>53556</v>
      </c>
      <c r="B11838">
        <v>0</v>
      </c>
    </row>
    <row r="11839" spans="1:2" x14ac:dyDescent="0.35">
      <c r="A11839" s="1" t="s">
        <v>53557</v>
      </c>
      <c r="B11839">
        <v>0</v>
      </c>
    </row>
    <row r="11840" spans="1:2" x14ac:dyDescent="0.35">
      <c r="A11840" s="1" t="s">
        <v>53558</v>
      </c>
      <c r="B11840">
        <v>0</v>
      </c>
    </row>
    <row r="11841" spans="1:2" x14ac:dyDescent="0.35">
      <c r="A11841" s="1" t="s">
        <v>53559</v>
      </c>
      <c r="B11841">
        <v>0</v>
      </c>
    </row>
    <row r="11842" spans="1:2" x14ac:dyDescent="0.35">
      <c r="A11842" s="1" t="s">
        <v>53560</v>
      </c>
      <c r="B11842">
        <v>0</v>
      </c>
    </row>
    <row r="11843" spans="1:2" x14ac:dyDescent="0.35">
      <c r="A11843" s="1" t="s">
        <v>53561</v>
      </c>
      <c r="B11843">
        <v>0</v>
      </c>
    </row>
    <row r="11844" spans="1:2" x14ac:dyDescent="0.35">
      <c r="A11844" s="1" t="s">
        <v>53562</v>
      </c>
      <c r="B11844">
        <v>0</v>
      </c>
    </row>
    <row r="11845" spans="1:2" x14ac:dyDescent="0.35">
      <c r="A11845" s="1" t="s">
        <v>53563</v>
      </c>
      <c r="B11845">
        <v>0</v>
      </c>
    </row>
    <row r="11846" spans="1:2" x14ac:dyDescent="0.35">
      <c r="A11846" s="1" t="s">
        <v>53564</v>
      </c>
      <c r="B11846">
        <v>0</v>
      </c>
    </row>
    <row r="11847" spans="1:2" x14ac:dyDescent="0.35">
      <c r="A11847" s="1" t="s">
        <v>53565</v>
      </c>
      <c r="B11847">
        <v>0</v>
      </c>
    </row>
    <row r="11848" spans="1:2" x14ac:dyDescent="0.35">
      <c r="A11848" s="1" t="s">
        <v>53566</v>
      </c>
      <c r="B11848">
        <v>0</v>
      </c>
    </row>
    <row r="11849" spans="1:2" x14ac:dyDescent="0.35">
      <c r="A11849" s="1" t="s">
        <v>53567</v>
      </c>
      <c r="B11849">
        <v>0</v>
      </c>
    </row>
    <row r="11850" spans="1:2" x14ac:dyDescent="0.35">
      <c r="A11850" s="1" t="s">
        <v>53568</v>
      </c>
      <c r="B11850">
        <v>0</v>
      </c>
    </row>
    <row r="11851" spans="1:2" x14ac:dyDescent="0.35">
      <c r="A11851" s="1" t="s">
        <v>53569</v>
      </c>
      <c r="B11851">
        <v>0</v>
      </c>
    </row>
    <row r="11852" spans="1:2" x14ac:dyDescent="0.35">
      <c r="A11852" s="1" t="s">
        <v>53570</v>
      </c>
      <c r="B11852">
        <v>0</v>
      </c>
    </row>
    <row r="11853" spans="1:2" x14ac:dyDescent="0.35">
      <c r="A11853" s="1" t="s">
        <v>53571</v>
      </c>
      <c r="B11853">
        <v>0</v>
      </c>
    </row>
    <row r="11854" spans="1:2" x14ac:dyDescent="0.35">
      <c r="A11854" s="1" t="s">
        <v>53572</v>
      </c>
      <c r="B11854">
        <v>0</v>
      </c>
    </row>
    <row r="11855" spans="1:2" x14ac:dyDescent="0.35">
      <c r="A11855" s="1" t="s">
        <v>53573</v>
      </c>
      <c r="B11855">
        <v>0</v>
      </c>
    </row>
    <row r="11856" spans="1:2" x14ac:dyDescent="0.35">
      <c r="A11856" s="1" t="s">
        <v>53574</v>
      </c>
      <c r="B11856">
        <v>0</v>
      </c>
    </row>
    <row r="11857" spans="1:2" x14ac:dyDescent="0.35">
      <c r="A11857" s="1" t="s">
        <v>53575</v>
      </c>
      <c r="B11857">
        <v>0</v>
      </c>
    </row>
    <row r="11858" spans="1:2" x14ac:dyDescent="0.35">
      <c r="A11858" s="1" t="s">
        <v>53576</v>
      </c>
      <c r="B11858">
        <v>0</v>
      </c>
    </row>
    <row r="11859" spans="1:2" x14ac:dyDescent="0.35">
      <c r="A11859" s="1" t="s">
        <v>53577</v>
      </c>
      <c r="B11859">
        <v>0</v>
      </c>
    </row>
    <row r="11860" spans="1:2" x14ac:dyDescent="0.35">
      <c r="A11860" s="1" t="s">
        <v>53578</v>
      </c>
      <c r="B11860">
        <v>0</v>
      </c>
    </row>
    <row r="11861" spans="1:2" x14ac:dyDescent="0.35">
      <c r="A11861" s="1" t="s">
        <v>53579</v>
      </c>
      <c r="B11861">
        <v>0</v>
      </c>
    </row>
    <row r="11862" spans="1:2" x14ac:dyDescent="0.35">
      <c r="A11862" s="1" t="s">
        <v>53580</v>
      </c>
      <c r="B11862">
        <v>0</v>
      </c>
    </row>
    <row r="11863" spans="1:2" x14ac:dyDescent="0.35">
      <c r="A11863" s="1" t="s">
        <v>53581</v>
      </c>
      <c r="B11863">
        <v>0</v>
      </c>
    </row>
    <row r="11864" spans="1:2" x14ac:dyDescent="0.35">
      <c r="A11864" s="1" t="s">
        <v>53582</v>
      </c>
      <c r="B11864">
        <v>0</v>
      </c>
    </row>
    <row r="11865" spans="1:2" x14ac:dyDescent="0.35">
      <c r="A11865" s="1" t="s">
        <v>53583</v>
      </c>
      <c r="B11865">
        <v>0</v>
      </c>
    </row>
    <row r="11866" spans="1:2" x14ac:dyDescent="0.35">
      <c r="A11866" s="1" t="s">
        <v>53584</v>
      </c>
      <c r="B11866">
        <v>0</v>
      </c>
    </row>
    <row r="11867" spans="1:2" x14ac:dyDescent="0.35">
      <c r="A11867" s="1" t="s">
        <v>53585</v>
      </c>
      <c r="B11867">
        <v>0</v>
      </c>
    </row>
    <row r="11868" spans="1:2" x14ac:dyDescent="0.35">
      <c r="A11868" s="1" t="s">
        <v>53586</v>
      </c>
      <c r="B11868">
        <v>0</v>
      </c>
    </row>
    <row r="11869" spans="1:2" x14ac:dyDescent="0.35">
      <c r="A11869" s="1" t="s">
        <v>53587</v>
      </c>
      <c r="B11869">
        <v>0</v>
      </c>
    </row>
    <row r="11870" spans="1:2" x14ac:dyDescent="0.35">
      <c r="A11870" s="1" t="s">
        <v>53588</v>
      </c>
      <c r="B11870">
        <v>0</v>
      </c>
    </row>
    <row r="11871" spans="1:2" x14ac:dyDescent="0.35">
      <c r="A11871" s="1" t="s">
        <v>53589</v>
      </c>
      <c r="B11871">
        <v>0</v>
      </c>
    </row>
    <row r="11872" spans="1:2" x14ac:dyDescent="0.35">
      <c r="A11872" s="1" t="s">
        <v>53590</v>
      </c>
      <c r="B11872">
        <v>0</v>
      </c>
    </row>
    <row r="11873" spans="1:2" x14ac:dyDescent="0.35">
      <c r="A11873" s="1" t="s">
        <v>53591</v>
      </c>
      <c r="B11873">
        <v>0</v>
      </c>
    </row>
    <row r="11874" spans="1:2" x14ac:dyDescent="0.35">
      <c r="A11874" s="1" t="s">
        <v>53592</v>
      </c>
      <c r="B11874">
        <v>0</v>
      </c>
    </row>
    <row r="11875" spans="1:2" x14ac:dyDescent="0.35">
      <c r="A11875" s="1" t="s">
        <v>53593</v>
      </c>
      <c r="B11875">
        <v>0</v>
      </c>
    </row>
    <row r="11876" spans="1:2" x14ac:dyDescent="0.35">
      <c r="A11876" s="1" t="s">
        <v>53594</v>
      </c>
      <c r="B11876">
        <v>0</v>
      </c>
    </row>
    <row r="11877" spans="1:2" x14ac:dyDescent="0.35">
      <c r="A11877" s="1" t="s">
        <v>53595</v>
      </c>
      <c r="B11877">
        <v>0</v>
      </c>
    </row>
    <row r="11878" spans="1:2" x14ac:dyDescent="0.35">
      <c r="A11878" s="1" t="s">
        <v>53596</v>
      </c>
      <c r="B11878">
        <v>0</v>
      </c>
    </row>
    <row r="11879" spans="1:2" x14ac:dyDescent="0.35">
      <c r="A11879" s="1" t="s">
        <v>53597</v>
      </c>
      <c r="B11879">
        <v>0</v>
      </c>
    </row>
    <row r="11880" spans="1:2" x14ac:dyDescent="0.35">
      <c r="A11880" s="1" t="s">
        <v>53598</v>
      </c>
      <c r="B11880">
        <v>0</v>
      </c>
    </row>
    <row r="11881" spans="1:2" x14ac:dyDescent="0.35">
      <c r="A11881" s="1" t="s">
        <v>53599</v>
      </c>
      <c r="B11881">
        <v>0</v>
      </c>
    </row>
    <row r="11882" spans="1:2" x14ac:dyDescent="0.35">
      <c r="A11882" s="1" t="s">
        <v>53600</v>
      </c>
      <c r="B11882">
        <v>0</v>
      </c>
    </row>
    <row r="11883" spans="1:2" x14ac:dyDescent="0.35">
      <c r="A11883" s="1" t="s">
        <v>53601</v>
      </c>
      <c r="B11883">
        <v>0</v>
      </c>
    </row>
    <row r="11884" spans="1:2" x14ac:dyDescent="0.35">
      <c r="A11884" s="1" t="s">
        <v>53602</v>
      </c>
      <c r="B11884">
        <v>0</v>
      </c>
    </row>
    <row r="11885" spans="1:2" x14ac:dyDescent="0.35">
      <c r="A11885" s="1" t="s">
        <v>53603</v>
      </c>
      <c r="B11885">
        <v>0</v>
      </c>
    </row>
    <row r="11886" spans="1:2" x14ac:dyDescent="0.35">
      <c r="A11886" s="1" t="s">
        <v>53604</v>
      </c>
      <c r="B11886">
        <v>0</v>
      </c>
    </row>
    <row r="11887" spans="1:2" x14ac:dyDescent="0.35">
      <c r="A11887" s="1" t="s">
        <v>53605</v>
      </c>
      <c r="B11887">
        <v>0</v>
      </c>
    </row>
    <row r="11888" spans="1:2" x14ac:dyDescent="0.35">
      <c r="A11888" s="1" t="s">
        <v>53606</v>
      </c>
      <c r="B11888">
        <v>0</v>
      </c>
    </row>
    <row r="11889" spans="1:2" x14ac:dyDescent="0.35">
      <c r="A11889" s="1" t="s">
        <v>53607</v>
      </c>
      <c r="B11889">
        <v>0</v>
      </c>
    </row>
    <row r="11890" spans="1:2" x14ac:dyDescent="0.35">
      <c r="A11890" s="1" t="s">
        <v>53608</v>
      </c>
      <c r="B11890">
        <v>0</v>
      </c>
    </row>
    <row r="11891" spans="1:2" x14ac:dyDescent="0.35">
      <c r="A11891" s="1" t="s">
        <v>53609</v>
      </c>
      <c r="B11891">
        <v>0</v>
      </c>
    </row>
    <row r="11892" spans="1:2" x14ac:dyDescent="0.35">
      <c r="A11892" s="1" t="s">
        <v>53610</v>
      </c>
      <c r="B11892">
        <v>0</v>
      </c>
    </row>
    <row r="11893" spans="1:2" x14ac:dyDescent="0.35">
      <c r="A11893" s="1" t="s">
        <v>53611</v>
      </c>
      <c r="B11893">
        <v>0</v>
      </c>
    </row>
    <row r="11894" spans="1:2" x14ac:dyDescent="0.35">
      <c r="A11894" s="1" t="s">
        <v>53612</v>
      </c>
      <c r="B11894">
        <v>0</v>
      </c>
    </row>
    <row r="11895" spans="1:2" x14ac:dyDescent="0.35">
      <c r="A11895" s="1" t="s">
        <v>53613</v>
      </c>
      <c r="B11895">
        <v>0</v>
      </c>
    </row>
    <row r="11896" spans="1:2" x14ac:dyDescent="0.35">
      <c r="A11896" s="1" t="s">
        <v>53614</v>
      </c>
      <c r="B11896">
        <v>0</v>
      </c>
    </row>
    <row r="11897" spans="1:2" x14ac:dyDescent="0.35">
      <c r="A11897" s="1" t="s">
        <v>53615</v>
      </c>
      <c r="B11897">
        <v>0</v>
      </c>
    </row>
    <row r="11898" spans="1:2" x14ac:dyDescent="0.35">
      <c r="A11898" s="1" t="s">
        <v>53616</v>
      </c>
      <c r="B11898">
        <v>0</v>
      </c>
    </row>
    <row r="11899" spans="1:2" x14ac:dyDescent="0.35">
      <c r="A11899" s="1" t="s">
        <v>53617</v>
      </c>
      <c r="B11899">
        <v>0</v>
      </c>
    </row>
    <row r="11900" spans="1:2" x14ac:dyDescent="0.35">
      <c r="A11900" s="1" t="s">
        <v>53618</v>
      </c>
      <c r="B11900">
        <v>0</v>
      </c>
    </row>
    <row r="11901" spans="1:2" x14ac:dyDescent="0.35">
      <c r="A11901" s="1" t="s">
        <v>53619</v>
      </c>
      <c r="B11901">
        <v>0</v>
      </c>
    </row>
    <row r="11902" spans="1:2" x14ac:dyDescent="0.35">
      <c r="A11902" s="1" t="s">
        <v>53620</v>
      </c>
      <c r="B11902">
        <v>0</v>
      </c>
    </row>
    <row r="11903" spans="1:2" x14ac:dyDescent="0.35">
      <c r="A11903" s="1" t="s">
        <v>53621</v>
      </c>
      <c r="B11903">
        <v>0</v>
      </c>
    </row>
    <row r="11904" spans="1:2" x14ac:dyDescent="0.35">
      <c r="A11904" s="1" t="s">
        <v>53622</v>
      </c>
      <c r="B11904">
        <v>0</v>
      </c>
    </row>
    <row r="11905" spans="1:2" x14ac:dyDescent="0.35">
      <c r="A11905" s="1" t="s">
        <v>53623</v>
      </c>
      <c r="B11905">
        <v>0</v>
      </c>
    </row>
    <row r="11906" spans="1:2" x14ac:dyDescent="0.35">
      <c r="A11906" s="1" t="s">
        <v>53624</v>
      </c>
      <c r="B11906">
        <v>0</v>
      </c>
    </row>
    <row r="11907" spans="1:2" x14ac:dyDescent="0.35">
      <c r="A11907" s="1" t="s">
        <v>53625</v>
      </c>
      <c r="B11907">
        <v>0</v>
      </c>
    </row>
    <row r="11908" spans="1:2" x14ac:dyDescent="0.35">
      <c r="A11908" s="1" t="s">
        <v>53626</v>
      </c>
      <c r="B11908">
        <v>0</v>
      </c>
    </row>
    <row r="11909" spans="1:2" x14ac:dyDescent="0.35">
      <c r="A11909" s="1" t="s">
        <v>53627</v>
      </c>
      <c r="B11909">
        <v>0</v>
      </c>
    </row>
    <row r="11910" spans="1:2" x14ac:dyDescent="0.35">
      <c r="A11910" s="1" t="s">
        <v>53628</v>
      </c>
      <c r="B11910">
        <v>0</v>
      </c>
    </row>
    <row r="11911" spans="1:2" x14ac:dyDescent="0.35">
      <c r="A11911" s="1" t="s">
        <v>53629</v>
      </c>
      <c r="B11911">
        <v>0</v>
      </c>
    </row>
    <row r="11912" spans="1:2" x14ac:dyDescent="0.35">
      <c r="A11912" s="1" t="s">
        <v>53630</v>
      </c>
      <c r="B11912">
        <v>0</v>
      </c>
    </row>
    <row r="11913" spans="1:2" x14ac:dyDescent="0.35">
      <c r="A11913" s="1" t="s">
        <v>53631</v>
      </c>
      <c r="B11913">
        <v>0</v>
      </c>
    </row>
    <row r="11914" spans="1:2" x14ac:dyDescent="0.35">
      <c r="A11914" s="1" t="s">
        <v>53632</v>
      </c>
      <c r="B11914">
        <v>0</v>
      </c>
    </row>
    <row r="11915" spans="1:2" x14ac:dyDescent="0.35">
      <c r="A11915" s="1" t="s">
        <v>53633</v>
      </c>
      <c r="B11915">
        <v>0</v>
      </c>
    </row>
    <row r="11916" spans="1:2" x14ac:dyDescent="0.35">
      <c r="A11916" s="1" t="s">
        <v>53634</v>
      </c>
      <c r="B11916">
        <v>0</v>
      </c>
    </row>
    <row r="11917" spans="1:2" x14ac:dyDescent="0.35">
      <c r="A11917" s="1" t="s">
        <v>53635</v>
      </c>
      <c r="B11917">
        <v>0</v>
      </c>
    </row>
    <row r="11918" spans="1:2" x14ac:dyDescent="0.35">
      <c r="A11918" s="1" t="s">
        <v>53636</v>
      </c>
      <c r="B11918">
        <v>0</v>
      </c>
    </row>
    <row r="11919" spans="1:2" x14ac:dyDescent="0.35">
      <c r="A11919" s="1" t="s">
        <v>53637</v>
      </c>
      <c r="B11919">
        <v>0</v>
      </c>
    </row>
    <row r="11920" spans="1:2" x14ac:dyDescent="0.35">
      <c r="A11920" s="1" t="s">
        <v>53638</v>
      </c>
      <c r="B11920">
        <v>0</v>
      </c>
    </row>
    <row r="11921" spans="1:2" x14ac:dyDescent="0.35">
      <c r="A11921" s="1" t="s">
        <v>53639</v>
      </c>
      <c r="B11921">
        <v>0</v>
      </c>
    </row>
    <row r="11922" spans="1:2" x14ac:dyDescent="0.35">
      <c r="A11922" s="1" t="s">
        <v>53640</v>
      </c>
      <c r="B11922">
        <v>0</v>
      </c>
    </row>
    <row r="11923" spans="1:2" x14ac:dyDescent="0.35">
      <c r="A11923" s="1" t="s">
        <v>53641</v>
      </c>
      <c r="B11923">
        <v>0</v>
      </c>
    </row>
    <row r="11924" spans="1:2" x14ac:dyDescent="0.35">
      <c r="A11924" s="1" t="s">
        <v>53642</v>
      </c>
      <c r="B11924">
        <v>0</v>
      </c>
    </row>
    <row r="11925" spans="1:2" x14ac:dyDescent="0.35">
      <c r="A11925" s="1" t="s">
        <v>53643</v>
      </c>
      <c r="B11925">
        <v>0</v>
      </c>
    </row>
    <row r="11926" spans="1:2" x14ac:dyDescent="0.35">
      <c r="A11926" s="1" t="s">
        <v>53644</v>
      </c>
      <c r="B11926">
        <v>0</v>
      </c>
    </row>
    <row r="11927" spans="1:2" x14ac:dyDescent="0.35">
      <c r="A11927" s="1" t="s">
        <v>53645</v>
      </c>
      <c r="B11927">
        <v>0</v>
      </c>
    </row>
    <row r="11928" spans="1:2" x14ac:dyDescent="0.35">
      <c r="A11928" s="1" t="s">
        <v>53646</v>
      </c>
      <c r="B11928">
        <v>0</v>
      </c>
    </row>
    <row r="11929" spans="1:2" x14ac:dyDescent="0.35">
      <c r="A11929" s="1" t="s">
        <v>53647</v>
      </c>
      <c r="B11929">
        <v>0</v>
      </c>
    </row>
    <row r="11930" spans="1:2" x14ac:dyDescent="0.35">
      <c r="A11930" s="1" t="s">
        <v>53648</v>
      </c>
      <c r="B11930">
        <v>0</v>
      </c>
    </row>
    <row r="11931" spans="1:2" x14ac:dyDescent="0.35">
      <c r="A11931" s="1" t="s">
        <v>53649</v>
      </c>
      <c r="B11931">
        <v>0</v>
      </c>
    </row>
    <row r="11932" spans="1:2" x14ac:dyDescent="0.35">
      <c r="A11932" s="1" t="s">
        <v>53650</v>
      </c>
      <c r="B11932">
        <v>0</v>
      </c>
    </row>
    <row r="11933" spans="1:2" x14ac:dyDescent="0.35">
      <c r="A11933" s="1" t="s">
        <v>53651</v>
      </c>
      <c r="B11933">
        <v>0</v>
      </c>
    </row>
    <row r="11934" spans="1:2" x14ac:dyDescent="0.35">
      <c r="A11934" s="1" t="s">
        <v>53652</v>
      </c>
      <c r="B11934">
        <v>0</v>
      </c>
    </row>
    <row r="11935" spans="1:2" x14ac:dyDescent="0.35">
      <c r="A11935" s="1" t="s">
        <v>53653</v>
      </c>
      <c r="B11935">
        <v>0</v>
      </c>
    </row>
    <row r="11936" spans="1:2" x14ac:dyDescent="0.35">
      <c r="A11936" s="1" t="s">
        <v>53654</v>
      </c>
      <c r="B11936">
        <v>0</v>
      </c>
    </row>
    <row r="11937" spans="1:2" x14ac:dyDescent="0.35">
      <c r="A11937" s="1" t="s">
        <v>53655</v>
      </c>
      <c r="B11937">
        <v>0</v>
      </c>
    </row>
    <row r="11938" spans="1:2" x14ac:dyDescent="0.35">
      <c r="A11938" s="1" t="s">
        <v>53656</v>
      </c>
      <c r="B11938">
        <v>0</v>
      </c>
    </row>
    <row r="11939" spans="1:2" x14ac:dyDescent="0.35">
      <c r="A11939" s="1" t="s">
        <v>53657</v>
      </c>
      <c r="B11939">
        <v>0</v>
      </c>
    </row>
    <row r="11940" spans="1:2" x14ac:dyDescent="0.35">
      <c r="A11940" s="1" t="s">
        <v>53658</v>
      </c>
      <c r="B11940">
        <v>0</v>
      </c>
    </row>
    <row r="11941" spans="1:2" x14ac:dyDescent="0.35">
      <c r="A11941" s="1" t="s">
        <v>53659</v>
      </c>
      <c r="B11941">
        <v>0</v>
      </c>
    </row>
    <row r="11942" spans="1:2" x14ac:dyDescent="0.35">
      <c r="A11942" s="1" t="s">
        <v>53660</v>
      </c>
      <c r="B11942">
        <v>0</v>
      </c>
    </row>
    <row r="11943" spans="1:2" x14ac:dyDescent="0.35">
      <c r="A11943" s="1" t="s">
        <v>53661</v>
      </c>
      <c r="B11943">
        <v>0</v>
      </c>
    </row>
    <row r="11944" spans="1:2" x14ac:dyDescent="0.35">
      <c r="A11944" s="1" t="s">
        <v>53662</v>
      </c>
      <c r="B11944">
        <v>0</v>
      </c>
    </row>
    <row r="11945" spans="1:2" x14ac:dyDescent="0.35">
      <c r="A11945" s="1" t="s">
        <v>53663</v>
      </c>
      <c r="B11945">
        <v>0</v>
      </c>
    </row>
    <row r="11946" spans="1:2" x14ac:dyDescent="0.35">
      <c r="A11946" s="1" t="s">
        <v>53664</v>
      </c>
      <c r="B11946">
        <v>0</v>
      </c>
    </row>
    <row r="11947" spans="1:2" x14ac:dyDescent="0.35">
      <c r="A11947" s="1" t="s">
        <v>53665</v>
      </c>
      <c r="B11947">
        <v>0</v>
      </c>
    </row>
    <row r="11948" spans="1:2" x14ac:dyDescent="0.35">
      <c r="A11948" s="1" t="s">
        <v>53666</v>
      </c>
      <c r="B11948">
        <v>0</v>
      </c>
    </row>
    <row r="11949" spans="1:2" x14ac:dyDescent="0.35">
      <c r="A11949" s="1" t="s">
        <v>53667</v>
      </c>
      <c r="B11949">
        <v>0</v>
      </c>
    </row>
    <row r="11950" spans="1:2" x14ac:dyDescent="0.35">
      <c r="A11950" s="1" t="s">
        <v>53668</v>
      </c>
      <c r="B11950">
        <v>0</v>
      </c>
    </row>
    <row r="11951" spans="1:2" x14ac:dyDescent="0.35">
      <c r="A11951" s="1" t="s">
        <v>53669</v>
      </c>
      <c r="B11951">
        <v>0</v>
      </c>
    </row>
    <row r="11952" spans="1:2" x14ac:dyDescent="0.35">
      <c r="A11952" s="1" t="s">
        <v>53670</v>
      </c>
      <c r="B11952">
        <v>0</v>
      </c>
    </row>
    <row r="11953" spans="1:2" x14ac:dyDescent="0.35">
      <c r="A11953" s="1" t="s">
        <v>53671</v>
      </c>
      <c r="B11953">
        <v>0</v>
      </c>
    </row>
    <row r="11954" spans="1:2" x14ac:dyDescent="0.35">
      <c r="A11954" s="1" t="s">
        <v>53672</v>
      </c>
      <c r="B11954">
        <v>0</v>
      </c>
    </row>
    <row r="11955" spans="1:2" x14ac:dyDescent="0.35">
      <c r="A11955" s="1" t="s">
        <v>53673</v>
      </c>
      <c r="B11955">
        <v>0</v>
      </c>
    </row>
    <row r="11956" spans="1:2" x14ac:dyDescent="0.35">
      <c r="A11956" s="1" t="s">
        <v>53674</v>
      </c>
      <c r="B11956">
        <v>0</v>
      </c>
    </row>
    <row r="11957" spans="1:2" x14ac:dyDescent="0.35">
      <c r="A11957" s="1" t="s">
        <v>53675</v>
      </c>
      <c r="B11957">
        <v>0</v>
      </c>
    </row>
    <row r="11958" spans="1:2" x14ac:dyDescent="0.35">
      <c r="A11958" s="1" t="s">
        <v>53676</v>
      </c>
      <c r="B11958">
        <v>0</v>
      </c>
    </row>
    <row r="11959" spans="1:2" x14ac:dyDescent="0.35">
      <c r="A11959" s="1" t="s">
        <v>53677</v>
      </c>
      <c r="B11959">
        <v>0</v>
      </c>
    </row>
    <row r="11960" spans="1:2" x14ac:dyDescent="0.35">
      <c r="A11960" s="1" t="s">
        <v>53678</v>
      </c>
      <c r="B11960">
        <v>0</v>
      </c>
    </row>
    <row r="11961" spans="1:2" x14ac:dyDescent="0.35">
      <c r="A11961" s="1" t="s">
        <v>53679</v>
      </c>
      <c r="B11961">
        <v>0</v>
      </c>
    </row>
    <row r="11962" spans="1:2" x14ac:dyDescent="0.35">
      <c r="A11962" s="1" t="s">
        <v>53680</v>
      </c>
      <c r="B11962">
        <v>0</v>
      </c>
    </row>
    <row r="11963" spans="1:2" x14ac:dyDescent="0.35">
      <c r="A11963" s="1" t="s">
        <v>53681</v>
      </c>
      <c r="B11963">
        <v>0</v>
      </c>
    </row>
    <row r="11964" spans="1:2" x14ac:dyDescent="0.35">
      <c r="A11964" s="1" t="s">
        <v>53682</v>
      </c>
      <c r="B11964">
        <v>0</v>
      </c>
    </row>
    <row r="11965" spans="1:2" x14ac:dyDescent="0.35">
      <c r="A11965" s="1" t="s">
        <v>53683</v>
      </c>
      <c r="B11965">
        <v>0</v>
      </c>
    </row>
    <row r="11966" spans="1:2" x14ac:dyDescent="0.35">
      <c r="A11966" s="1" t="s">
        <v>53684</v>
      </c>
      <c r="B11966">
        <v>0</v>
      </c>
    </row>
    <row r="11967" spans="1:2" x14ac:dyDescent="0.35">
      <c r="A11967" s="1" t="s">
        <v>53685</v>
      </c>
      <c r="B11967">
        <v>0</v>
      </c>
    </row>
    <row r="11968" spans="1:2" x14ac:dyDescent="0.35">
      <c r="A11968" s="1" t="s">
        <v>53686</v>
      </c>
      <c r="B11968">
        <v>0</v>
      </c>
    </row>
    <row r="11969" spans="1:2" x14ac:dyDescent="0.35">
      <c r="A11969" s="1" t="s">
        <v>53687</v>
      </c>
      <c r="B11969">
        <v>0</v>
      </c>
    </row>
    <row r="11970" spans="1:2" x14ac:dyDescent="0.35">
      <c r="A11970" s="1" t="s">
        <v>53688</v>
      </c>
      <c r="B11970">
        <v>0</v>
      </c>
    </row>
    <row r="11971" spans="1:2" x14ac:dyDescent="0.35">
      <c r="A11971" s="1" t="s">
        <v>53689</v>
      </c>
      <c r="B11971">
        <v>0</v>
      </c>
    </row>
    <row r="11972" spans="1:2" x14ac:dyDescent="0.35">
      <c r="A11972" s="1" t="s">
        <v>53690</v>
      </c>
      <c r="B11972">
        <v>0</v>
      </c>
    </row>
    <row r="11973" spans="1:2" x14ac:dyDescent="0.35">
      <c r="A11973" s="1" t="s">
        <v>53691</v>
      </c>
      <c r="B11973">
        <v>0</v>
      </c>
    </row>
    <row r="11974" spans="1:2" x14ac:dyDescent="0.35">
      <c r="A11974" s="1" t="s">
        <v>53692</v>
      </c>
      <c r="B11974">
        <v>0</v>
      </c>
    </row>
    <row r="11975" spans="1:2" x14ac:dyDescent="0.35">
      <c r="A11975" s="1" t="s">
        <v>53693</v>
      </c>
      <c r="B11975">
        <v>0</v>
      </c>
    </row>
    <row r="11976" spans="1:2" x14ac:dyDescent="0.35">
      <c r="A11976" s="1" t="s">
        <v>53694</v>
      </c>
      <c r="B11976">
        <v>0</v>
      </c>
    </row>
    <row r="11977" spans="1:2" x14ac:dyDescent="0.35">
      <c r="A11977" s="1" t="s">
        <v>53695</v>
      </c>
      <c r="B11977">
        <v>0</v>
      </c>
    </row>
    <row r="11978" spans="1:2" x14ac:dyDescent="0.35">
      <c r="A11978" s="1" t="s">
        <v>53696</v>
      </c>
      <c r="B11978">
        <v>0</v>
      </c>
    </row>
    <row r="11979" spans="1:2" x14ac:dyDescent="0.35">
      <c r="A11979" s="1" t="s">
        <v>53697</v>
      </c>
      <c r="B11979">
        <v>0</v>
      </c>
    </row>
    <row r="11980" spans="1:2" x14ac:dyDescent="0.35">
      <c r="A11980" s="1" t="s">
        <v>53698</v>
      </c>
      <c r="B11980">
        <v>0</v>
      </c>
    </row>
    <row r="11981" spans="1:2" x14ac:dyDescent="0.35">
      <c r="A11981" s="1" t="s">
        <v>53699</v>
      </c>
      <c r="B11981">
        <v>0</v>
      </c>
    </row>
    <row r="11982" spans="1:2" x14ac:dyDescent="0.35">
      <c r="A11982" s="1" t="s">
        <v>53700</v>
      </c>
      <c r="B11982">
        <v>0</v>
      </c>
    </row>
    <row r="11983" spans="1:2" x14ac:dyDescent="0.35">
      <c r="A11983" s="1" t="s">
        <v>53701</v>
      </c>
      <c r="B11983">
        <v>0</v>
      </c>
    </row>
    <row r="11984" spans="1:2" x14ac:dyDescent="0.35">
      <c r="A11984" s="1" t="s">
        <v>53702</v>
      </c>
      <c r="B11984">
        <v>0</v>
      </c>
    </row>
    <row r="11985" spans="1:2" x14ac:dyDescent="0.35">
      <c r="A11985" s="1" t="s">
        <v>53703</v>
      </c>
      <c r="B11985">
        <v>0</v>
      </c>
    </row>
    <row r="11986" spans="1:2" x14ac:dyDescent="0.35">
      <c r="A11986" s="1" t="s">
        <v>53704</v>
      </c>
      <c r="B11986">
        <v>0</v>
      </c>
    </row>
    <row r="11987" spans="1:2" x14ac:dyDescent="0.35">
      <c r="A11987" s="1" t="s">
        <v>53705</v>
      </c>
      <c r="B11987">
        <v>0</v>
      </c>
    </row>
    <row r="11988" spans="1:2" x14ac:dyDescent="0.35">
      <c r="A11988" s="1" t="s">
        <v>53706</v>
      </c>
      <c r="B11988">
        <v>0</v>
      </c>
    </row>
    <row r="11989" spans="1:2" x14ac:dyDescent="0.35">
      <c r="A11989" s="1" t="s">
        <v>53707</v>
      </c>
      <c r="B11989">
        <v>0</v>
      </c>
    </row>
    <row r="11990" spans="1:2" x14ac:dyDescent="0.35">
      <c r="A11990" s="1" t="s">
        <v>53708</v>
      </c>
      <c r="B11990">
        <v>0</v>
      </c>
    </row>
    <row r="11991" spans="1:2" x14ac:dyDescent="0.35">
      <c r="A11991" s="1" t="s">
        <v>53709</v>
      </c>
      <c r="B11991">
        <v>0</v>
      </c>
    </row>
    <row r="11992" spans="1:2" x14ac:dyDescent="0.35">
      <c r="A11992" s="1" t="s">
        <v>53710</v>
      </c>
      <c r="B11992">
        <v>0</v>
      </c>
    </row>
    <row r="11993" spans="1:2" x14ac:dyDescent="0.35">
      <c r="A11993" s="1" t="s">
        <v>53711</v>
      </c>
      <c r="B11993">
        <v>0</v>
      </c>
    </row>
    <row r="11994" spans="1:2" x14ac:dyDescent="0.35">
      <c r="A11994" s="1" t="s">
        <v>53712</v>
      </c>
      <c r="B11994">
        <v>0</v>
      </c>
    </row>
    <row r="11995" spans="1:2" x14ac:dyDescent="0.35">
      <c r="A11995" s="1" t="s">
        <v>53713</v>
      </c>
      <c r="B11995">
        <v>0</v>
      </c>
    </row>
    <row r="11996" spans="1:2" x14ac:dyDescent="0.35">
      <c r="A11996" s="1" t="s">
        <v>53714</v>
      </c>
      <c r="B11996">
        <v>0</v>
      </c>
    </row>
    <row r="11997" spans="1:2" x14ac:dyDescent="0.35">
      <c r="A11997" s="1" t="s">
        <v>53715</v>
      </c>
      <c r="B11997">
        <v>0</v>
      </c>
    </row>
    <row r="11998" spans="1:2" x14ac:dyDescent="0.35">
      <c r="A11998" s="1" t="s">
        <v>53716</v>
      </c>
      <c r="B11998">
        <v>0</v>
      </c>
    </row>
    <row r="11999" spans="1:2" x14ac:dyDescent="0.35">
      <c r="A11999" s="1" t="s">
        <v>53717</v>
      </c>
      <c r="B11999">
        <v>0</v>
      </c>
    </row>
    <row r="12000" spans="1:2" x14ac:dyDescent="0.35">
      <c r="A12000" s="1" t="s">
        <v>53718</v>
      </c>
      <c r="B12000">
        <v>0</v>
      </c>
    </row>
    <row r="12001" spans="1:2" x14ac:dyDescent="0.35">
      <c r="A12001" s="1" t="s">
        <v>53719</v>
      </c>
      <c r="B12001">
        <v>0</v>
      </c>
    </row>
    <row r="12002" spans="1:2" x14ac:dyDescent="0.35">
      <c r="A12002" s="1" t="s">
        <v>53720</v>
      </c>
      <c r="B12002">
        <v>0</v>
      </c>
    </row>
    <row r="12003" spans="1:2" x14ac:dyDescent="0.35">
      <c r="A12003" s="1" t="s">
        <v>53721</v>
      </c>
      <c r="B12003">
        <v>0</v>
      </c>
    </row>
    <row r="12004" spans="1:2" x14ac:dyDescent="0.35">
      <c r="A12004" s="1" t="s">
        <v>53722</v>
      </c>
      <c r="B12004">
        <v>0</v>
      </c>
    </row>
    <row r="12005" spans="1:2" x14ac:dyDescent="0.35">
      <c r="A12005" s="1" t="s">
        <v>53723</v>
      </c>
      <c r="B12005">
        <v>0</v>
      </c>
    </row>
    <row r="12006" spans="1:2" x14ac:dyDescent="0.35">
      <c r="A12006" s="1" t="s">
        <v>53724</v>
      </c>
      <c r="B12006">
        <v>0</v>
      </c>
    </row>
    <row r="12007" spans="1:2" x14ac:dyDescent="0.35">
      <c r="A12007" s="1" t="s">
        <v>53725</v>
      </c>
      <c r="B12007">
        <v>0</v>
      </c>
    </row>
    <row r="12008" spans="1:2" x14ac:dyDescent="0.35">
      <c r="A12008" s="1" t="s">
        <v>53726</v>
      </c>
      <c r="B12008">
        <v>0</v>
      </c>
    </row>
    <row r="12009" spans="1:2" x14ac:dyDescent="0.35">
      <c r="A12009" s="1" t="s">
        <v>53727</v>
      </c>
      <c r="B12009">
        <v>0</v>
      </c>
    </row>
    <row r="12010" spans="1:2" x14ac:dyDescent="0.35">
      <c r="A12010" s="1" t="s">
        <v>53728</v>
      </c>
      <c r="B12010">
        <v>0</v>
      </c>
    </row>
    <row r="12011" spans="1:2" x14ac:dyDescent="0.35">
      <c r="A12011" s="1" t="s">
        <v>53729</v>
      </c>
      <c r="B12011">
        <v>0</v>
      </c>
    </row>
    <row r="12012" spans="1:2" x14ac:dyDescent="0.35">
      <c r="A12012" s="1" t="s">
        <v>53730</v>
      </c>
      <c r="B12012">
        <v>0</v>
      </c>
    </row>
    <row r="12013" spans="1:2" x14ac:dyDescent="0.35">
      <c r="A12013" s="1" t="s">
        <v>53731</v>
      </c>
      <c r="B12013">
        <v>0</v>
      </c>
    </row>
    <row r="12014" spans="1:2" x14ac:dyDescent="0.35">
      <c r="A12014" s="1" t="s">
        <v>53732</v>
      </c>
      <c r="B12014">
        <v>0</v>
      </c>
    </row>
    <row r="12015" spans="1:2" x14ac:dyDescent="0.35">
      <c r="A12015" s="1" t="s">
        <v>53733</v>
      </c>
      <c r="B12015">
        <v>0</v>
      </c>
    </row>
    <row r="12016" spans="1:2" x14ac:dyDescent="0.35">
      <c r="A12016" s="1" t="s">
        <v>53734</v>
      </c>
      <c r="B12016">
        <v>0</v>
      </c>
    </row>
    <row r="12017" spans="1:2" x14ac:dyDescent="0.35">
      <c r="A12017" s="1" t="s">
        <v>53735</v>
      </c>
      <c r="B12017">
        <v>0</v>
      </c>
    </row>
    <row r="12018" spans="1:2" x14ac:dyDescent="0.35">
      <c r="A12018" s="1" t="s">
        <v>53736</v>
      </c>
      <c r="B12018">
        <v>0</v>
      </c>
    </row>
    <row r="12019" spans="1:2" x14ac:dyDescent="0.35">
      <c r="A12019" s="1" t="s">
        <v>53737</v>
      </c>
      <c r="B12019">
        <v>0</v>
      </c>
    </row>
    <row r="12020" spans="1:2" x14ac:dyDescent="0.35">
      <c r="A12020" s="1" t="s">
        <v>53738</v>
      </c>
      <c r="B12020">
        <v>0</v>
      </c>
    </row>
    <row r="12021" spans="1:2" x14ac:dyDescent="0.35">
      <c r="A12021" s="1" t="s">
        <v>53739</v>
      </c>
      <c r="B12021">
        <v>0</v>
      </c>
    </row>
    <row r="12022" spans="1:2" x14ac:dyDescent="0.35">
      <c r="A12022" s="1" t="s">
        <v>53740</v>
      </c>
      <c r="B12022">
        <v>0</v>
      </c>
    </row>
    <row r="12023" spans="1:2" x14ac:dyDescent="0.35">
      <c r="A12023" s="1" t="s">
        <v>53741</v>
      </c>
      <c r="B12023">
        <v>0</v>
      </c>
    </row>
    <row r="12024" spans="1:2" x14ac:dyDescent="0.35">
      <c r="A12024" s="1" t="s">
        <v>53742</v>
      </c>
      <c r="B12024">
        <v>0</v>
      </c>
    </row>
    <row r="12025" spans="1:2" x14ac:dyDescent="0.35">
      <c r="A12025" s="1" t="s">
        <v>53743</v>
      </c>
      <c r="B12025">
        <v>0</v>
      </c>
    </row>
    <row r="12026" spans="1:2" x14ac:dyDescent="0.35">
      <c r="A12026" s="1" t="s">
        <v>53744</v>
      </c>
      <c r="B12026">
        <v>0</v>
      </c>
    </row>
    <row r="12027" spans="1:2" x14ac:dyDescent="0.35">
      <c r="A12027" s="1" t="s">
        <v>53745</v>
      </c>
      <c r="B12027">
        <v>0</v>
      </c>
    </row>
    <row r="12028" spans="1:2" x14ac:dyDescent="0.35">
      <c r="A12028" s="1" t="s">
        <v>53746</v>
      </c>
      <c r="B12028">
        <v>0</v>
      </c>
    </row>
    <row r="12029" spans="1:2" x14ac:dyDescent="0.35">
      <c r="A12029" s="1" t="s">
        <v>53747</v>
      </c>
      <c r="B12029">
        <v>0</v>
      </c>
    </row>
    <row r="12030" spans="1:2" x14ac:dyDescent="0.35">
      <c r="A12030" s="1" t="s">
        <v>53748</v>
      </c>
      <c r="B12030">
        <v>0</v>
      </c>
    </row>
    <row r="12031" spans="1:2" x14ac:dyDescent="0.35">
      <c r="A12031" s="1" t="s">
        <v>53749</v>
      </c>
      <c r="B12031">
        <v>0</v>
      </c>
    </row>
    <row r="12032" spans="1:2" x14ac:dyDescent="0.35">
      <c r="A12032" s="1" t="s">
        <v>53750</v>
      </c>
      <c r="B12032">
        <v>0</v>
      </c>
    </row>
    <row r="12033" spans="1:2" x14ac:dyDescent="0.35">
      <c r="A12033" s="1" t="s">
        <v>53751</v>
      </c>
      <c r="B12033">
        <v>0</v>
      </c>
    </row>
    <row r="12034" spans="1:2" x14ac:dyDescent="0.35">
      <c r="A12034" s="1" t="s">
        <v>53752</v>
      </c>
      <c r="B12034">
        <v>0</v>
      </c>
    </row>
    <row r="12035" spans="1:2" x14ac:dyDescent="0.35">
      <c r="A12035" s="1" t="s">
        <v>53753</v>
      </c>
      <c r="B12035">
        <v>0</v>
      </c>
    </row>
    <row r="12036" spans="1:2" x14ac:dyDescent="0.35">
      <c r="A12036" s="1" t="s">
        <v>53754</v>
      </c>
      <c r="B12036">
        <v>0</v>
      </c>
    </row>
    <row r="12037" spans="1:2" x14ac:dyDescent="0.35">
      <c r="A12037" s="1" t="s">
        <v>53755</v>
      </c>
      <c r="B12037">
        <v>0</v>
      </c>
    </row>
    <row r="12038" spans="1:2" x14ac:dyDescent="0.35">
      <c r="A12038" s="1" t="s">
        <v>53756</v>
      </c>
      <c r="B12038">
        <v>0</v>
      </c>
    </row>
    <row r="12039" spans="1:2" x14ac:dyDescent="0.35">
      <c r="A12039" s="1" t="s">
        <v>53757</v>
      </c>
      <c r="B12039">
        <v>0</v>
      </c>
    </row>
    <row r="12040" spans="1:2" x14ac:dyDescent="0.35">
      <c r="A12040" s="1" t="s">
        <v>53758</v>
      </c>
      <c r="B12040">
        <v>0</v>
      </c>
    </row>
    <row r="12041" spans="1:2" x14ac:dyDescent="0.35">
      <c r="A12041" s="1" t="s">
        <v>53759</v>
      </c>
      <c r="B12041">
        <v>0</v>
      </c>
    </row>
    <row r="12042" spans="1:2" x14ac:dyDescent="0.35">
      <c r="A12042" s="1" t="s">
        <v>53760</v>
      </c>
      <c r="B12042">
        <v>0</v>
      </c>
    </row>
    <row r="12043" spans="1:2" x14ac:dyDescent="0.35">
      <c r="A12043" s="1" t="s">
        <v>53761</v>
      </c>
      <c r="B12043">
        <v>0</v>
      </c>
    </row>
    <row r="12044" spans="1:2" x14ac:dyDescent="0.35">
      <c r="A12044" s="1" t="s">
        <v>53762</v>
      </c>
      <c r="B12044">
        <v>0</v>
      </c>
    </row>
    <row r="12045" spans="1:2" x14ac:dyDescent="0.35">
      <c r="A12045" s="1" t="s">
        <v>53763</v>
      </c>
      <c r="B12045">
        <v>0</v>
      </c>
    </row>
    <row r="12046" spans="1:2" x14ac:dyDescent="0.35">
      <c r="A12046" s="1" t="s">
        <v>53764</v>
      </c>
      <c r="B12046">
        <v>0</v>
      </c>
    </row>
    <row r="12047" spans="1:2" x14ac:dyDescent="0.35">
      <c r="A12047" s="1" t="s">
        <v>53765</v>
      </c>
      <c r="B12047">
        <v>0</v>
      </c>
    </row>
    <row r="12048" spans="1:2" x14ac:dyDescent="0.35">
      <c r="A12048" s="1" t="s">
        <v>53766</v>
      </c>
      <c r="B12048">
        <v>0</v>
      </c>
    </row>
    <row r="12049" spans="1:2" x14ac:dyDescent="0.35">
      <c r="A12049" s="1" t="s">
        <v>53767</v>
      </c>
      <c r="B12049">
        <v>0</v>
      </c>
    </row>
    <row r="12050" spans="1:2" x14ac:dyDescent="0.35">
      <c r="A12050" s="1" t="s">
        <v>53768</v>
      </c>
      <c r="B12050">
        <v>0</v>
      </c>
    </row>
    <row r="12051" spans="1:2" x14ac:dyDescent="0.35">
      <c r="A12051" s="1" t="s">
        <v>53769</v>
      </c>
      <c r="B12051">
        <v>0</v>
      </c>
    </row>
    <row r="12052" spans="1:2" x14ac:dyDescent="0.35">
      <c r="A12052" s="1" t="s">
        <v>53770</v>
      </c>
      <c r="B12052">
        <v>0</v>
      </c>
    </row>
    <row r="12053" spans="1:2" x14ac:dyDescent="0.35">
      <c r="A12053" s="1" t="s">
        <v>53771</v>
      </c>
      <c r="B12053">
        <v>0</v>
      </c>
    </row>
    <row r="12054" spans="1:2" x14ac:dyDescent="0.35">
      <c r="A12054" s="1" t="s">
        <v>53772</v>
      </c>
      <c r="B12054">
        <v>0</v>
      </c>
    </row>
    <row r="12055" spans="1:2" x14ac:dyDescent="0.35">
      <c r="A12055" s="1" t="s">
        <v>53773</v>
      </c>
      <c r="B12055">
        <v>0</v>
      </c>
    </row>
    <row r="12056" spans="1:2" x14ac:dyDescent="0.35">
      <c r="A12056" s="1" t="s">
        <v>53774</v>
      </c>
      <c r="B12056">
        <v>0</v>
      </c>
    </row>
    <row r="12057" spans="1:2" x14ac:dyDescent="0.35">
      <c r="A12057" s="1" t="s">
        <v>53775</v>
      </c>
      <c r="B12057">
        <v>0</v>
      </c>
    </row>
    <row r="12058" spans="1:2" x14ac:dyDescent="0.35">
      <c r="A12058" s="1" t="s">
        <v>53776</v>
      </c>
      <c r="B12058">
        <v>0</v>
      </c>
    </row>
    <row r="12059" spans="1:2" x14ac:dyDescent="0.35">
      <c r="A12059" s="1" t="s">
        <v>53777</v>
      </c>
      <c r="B12059">
        <v>0</v>
      </c>
    </row>
    <row r="12060" spans="1:2" x14ac:dyDescent="0.35">
      <c r="A12060" s="1" t="s">
        <v>53778</v>
      </c>
      <c r="B12060">
        <v>0</v>
      </c>
    </row>
    <row r="12061" spans="1:2" x14ac:dyDescent="0.35">
      <c r="A12061" s="1" t="s">
        <v>53779</v>
      </c>
      <c r="B12061">
        <v>0</v>
      </c>
    </row>
    <row r="12062" spans="1:2" x14ac:dyDescent="0.35">
      <c r="A12062" s="1" t="s">
        <v>53780</v>
      </c>
      <c r="B12062">
        <v>0</v>
      </c>
    </row>
    <row r="12063" spans="1:2" x14ac:dyDescent="0.35">
      <c r="A12063" s="1" t="s">
        <v>53781</v>
      </c>
      <c r="B12063">
        <v>0</v>
      </c>
    </row>
    <row r="12064" spans="1:2" x14ac:dyDescent="0.35">
      <c r="A12064" s="1" t="s">
        <v>53782</v>
      </c>
      <c r="B12064">
        <v>0</v>
      </c>
    </row>
    <row r="12065" spans="1:2" x14ac:dyDescent="0.35">
      <c r="A12065" s="1" t="s">
        <v>53783</v>
      </c>
      <c r="B12065">
        <v>0</v>
      </c>
    </row>
    <row r="12066" spans="1:2" x14ac:dyDescent="0.35">
      <c r="A12066" s="1" t="s">
        <v>53784</v>
      </c>
      <c r="B12066">
        <v>0</v>
      </c>
    </row>
    <row r="12067" spans="1:2" x14ac:dyDescent="0.35">
      <c r="A12067" s="1" t="s">
        <v>53785</v>
      </c>
      <c r="B12067">
        <v>0</v>
      </c>
    </row>
    <row r="12068" spans="1:2" x14ac:dyDescent="0.35">
      <c r="A12068" s="1" t="s">
        <v>53786</v>
      </c>
      <c r="B12068">
        <v>0</v>
      </c>
    </row>
    <row r="12069" spans="1:2" x14ac:dyDescent="0.35">
      <c r="A12069" s="1" t="s">
        <v>53787</v>
      </c>
      <c r="B12069">
        <v>0</v>
      </c>
    </row>
    <row r="12070" spans="1:2" x14ac:dyDescent="0.35">
      <c r="A12070" s="1" t="s">
        <v>53788</v>
      </c>
      <c r="B12070">
        <v>0</v>
      </c>
    </row>
    <row r="12071" spans="1:2" x14ac:dyDescent="0.35">
      <c r="A12071" s="1" t="s">
        <v>53789</v>
      </c>
      <c r="B12071">
        <v>0</v>
      </c>
    </row>
    <row r="12072" spans="1:2" x14ac:dyDescent="0.35">
      <c r="A12072" s="1" t="s">
        <v>53790</v>
      </c>
      <c r="B12072">
        <v>0</v>
      </c>
    </row>
    <row r="12073" spans="1:2" x14ac:dyDescent="0.35">
      <c r="A12073" s="1" t="s">
        <v>53791</v>
      </c>
      <c r="B12073">
        <v>0</v>
      </c>
    </row>
    <row r="12074" spans="1:2" x14ac:dyDescent="0.35">
      <c r="A12074" s="1" t="s">
        <v>53792</v>
      </c>
      <c r="B12074">
        <v>-0.29729</v>
      </c>
    </row>
    <row r="12075" spans="1:2" x14ac:dyDescent="0.35">
      <c r="A12075" s="1" t="s">
        <v>53793</v>
      </c>
      <c r="B12075">
        <v>-0.10766000000000001</v>
      </c>
    </row>
    <row r="12076" spans="1:2" x14ac:dyDescent="0.35">
      <c r="A12076" s="1" t="s">
        <v>53794</v>
      </c>
      <c r="B12076">
        <v>-0.1217</v>
      </c>
    </row>
    <row r="12077" spans="1:2" x14ac:dyDescent="0.35">
      <c r="A12077" s="1" t="s">
        <v>53795</v>
      </c>
      <c r="B12077">
        <v>-0.11538</v>
      </c>
    </row>
    <row r="12078" spans="1:2" x14ac:dyDescent="0.35">
      <c r="A12078" s="1" t="s">
        <v>53796</v>
      </c>
      <c r="B12078">
        <v>-8.0032307691999996E-2</v>
      </c>
    </row>
    <row r="12079" spans="1:2" x14ac:dyDescent="0.35">
      <c r="A12079" s="1" t="s">
        <v>53797</v>
      </c>
      <c r="B12079">
        <v>-1.9821538461600001E-2</v>
      </c>
    </row>
    <row r="12080" spans="1:2" x14ac:dyDescent="0.35">
      <c r="A12080" s="1" t="s">
        <v>53798</v>
      </c>
      <c r="B12080">
        <v>0.2325307692304</v>
      </c>
    </row>
    <row r="12081" spans="1:2" x14ac:dyDescent="0.35">
      <c r="A12081" s="1" t="s">
        <v>53799</v>
      </c>
      <c r="B12081">
        <v>0.9167538461536</v>
      </c>
    </row>
    <row r="12082" spans="1:2" x14ac:dyDescent="0.35">
      <c r="A12082" s="1" t="s">
        <v>53800</v>
      </c>
      <c r="B12082">
        <v>1.7446407692304</v>
      </c>
    </row>
    <row r="12083" spans="1:2" x14ac:dyDescent="0.35">
      <c r="A12083" s="1" t="s">
        <v>53801</v>
      </c>
      <c r="B12083">
        <v>2.4142753846152001</v>
      </c>
    </row>
    <row r="12084" spans="1:2" x14ac:dyDescent="0.35">
      <c r="A12084" s="1" t="s">
        <v>53802</v>
      </c>
      <c r="B12084">
        <v>3.2426538461535999</v>
      </c>
    </row>
    <row r="12085" spans="1:2" x14ac:dyDescent="0.35">
      <c r="A12085" s="1" t="s">
        <v>53803</v>
      </c>
      <c r="B12085">
        <v>3.3523828653912</v>
      </c>
    </row>
    <row r="12086" spans="1:2" x14ac:dyDescent="0.35">
      <c r="A12086" s="1" t="s">
        <v>53804</v>
      </c>
      <c r="B12086">
        <v>3.0391415131296</v>
      </c>
    </row>
    <row r="12087" spans="1:2" x14ac:dyDescent="0.35">
      <c r="A12087" s="1" t="s">
        <v>53805</v>
      </c>
      <c r="B12087">
        <v>2.9965881635896001</v>
      </c>
    </row>
    <row r="12088" spans="1:2" x14ac:dyDescent="0.35">
      <c r="A12088" s="1" t="s">
        <v>53806</v>
      </c>
      <c r="B12088">
        <v>3.1789770340071999</v>
      </c>
    </row>
    <row r="12089" spans="1:2" x14ac:dyDescent="0.35">
      <c r="A12089" s="1" t="s">
        <v>53807</v>
      </c>
      <c r="B12089">
        <v>3.1609146153848</v>
      </c>
    </row>
    <row r="12090" spans="1:2" x14ac:dyDescent="0.35">
      <c r="A12090" s="1" t="s">
        <v>53808</v>
      </c>
      <c r="B12090">
        <v>2.727927692308</v>
      </c>
    </row>
    <row r="12091" spans="1:2" x14ac:dyDescent="0.35">
      <c r="A12091" s="1" t="s">
        <v>53809</v>
      </c>
      <c r="B12091">
        <v>2.0006676923079998</v>
      </c>
    </row>
    <row r="12092" spans="1:2" x14ac:dyDescent="0.35">
      <c r="A12092" s="1" t="s">
        <v>53810</v>
      </c>
      <c r="B12092">
        <v>1.2413153846152001</v>
      </c>
    </row>
    <row r="12093" spans="1:2" x14ac:dyDescent="0.35">
      <c r="A12093" s="1" t="s">
        <v>53811</v>
      </c>
      <c r="B12093">
        <v>0.58169923076959995</v>
      </c>
    </row>
    <row r="12094" spans="1:2" x14ac:dyDescent="0.35">
      <c r="A12094" s="1" t="s">
        <v>53812</v>
      </c>
      <c r="B12094">
        <v>3.0312307691999999E-2</v>
      </c>
    </row>
    <row r="12095" spans="1:2" x14ac:dyDescent="0.35">
      <c r="A12095" s="1" t="s">
        <v>53813</v>
      </c>
      <c r="B12095">
        <v>-0.30069153846160002</v>
      </c>
    </row>
    <row r="12096" spans="1:2" x14ac:dyDescent="0.35">
      <c r="A12096" s="1" t="s">
        <v>53814</v>
      </c>
      <c r="B12096">
        <v>-0.29047000000000001</v>
      </c>
    </row>
    <row r="12097" spans="1:2" x14ac:dyDescent="0.35">
      <c r="A12097" s="1" t="s">
        <v>53815</v>
      </c>
      <c r="B12097">
        <v>-0.22947000000000001</v>
      </c>
    </row>
    <row r="12098" spans="1:2" x14ac:dyDescent="0.35">
      <c r="A12098" s="1" t="s">
        <v>53816</v>
      </c>
      <c r="B12098">
        <v>0</v>
      </c>
    </row>
    <row r="12099" spans="1:2" x14ac:dyDescent="0.35">
      <c r="A12099" s="1" t="s">
        <v>53817</v>
      </c>
      <c r="B12099">
        <v>0</v>
      </c>
    </row>
    <row r="12100" spans="1:2" x14ac:dyDescent="0.35">
      <c r="A12100" s="1" t="s">
        <v>53818</v>
      </c>
      <c r="B12100">
        <v>0</v>
      </c>
    </row>
    <row r="12101" spans="1:2" x14ac:dyDescent="0.35">
      <c r="A12101" s="1" t="s">
        <v>53819</v>
      </c>
      <c r="B12101">
        <v>0</v>
      </c>
    </row>
    <row r="12102" spans="1:2" x14ac:dyDescent="0.35">
      <c r="A12102" s="1" t="s">
        <v>53820</v>
      </c>
      <c r="B12102">
        <v>0</v>
      </c>
    </row>
    <row r="12103" spans="1:2" x14ac:dyDescent="0.35">
      <c r="A12103" s="1" t="s">
        <v>53821</v>
      </c>
      <c r="B12103">
        <v>0</v>
      </c>
    </row>
    <row r="12104" spans="1:2" x14ac:dyDescent="0.35">
      <c r="A12104" s="1" t="s">
        <v>53822</v>
      </c>
      <c r="B12104">
        <v>0</v>
      </c>
    </row>
    <row r="12105" spans="1:2" x14ac:dyDescent="0.35">
      <c r="A12105" s="1" t="s">
        <v>53823</v>
      </c>
      <c r="B12105">
        <v>0</v>
      </c>
    </row>
    <row r="12106" spans="1:2" x14ac:dyDescent="0.35">
      <c r="A12106" s="1" t="s">
        <v>53824</v>
      </c>
      <c r="B12106">
        <v>0</v>
      </c>
    </row>
    <row r="12107" spans="1:2" x14ac:dyDescent="0.35">
      <c r="A12107" s="1" t="s">
        <v>53825</v>
      </c>
      <c r="B12107">
        <v>0</v>
      </c>
    </row>
    <row r="12108" spans="1:2" x14ac:dyDescent="0.35">
      <c r="A12108" s="1" t="s">
        <v>53826</v>
      </c>
      <c r="B12108">
        <v>0</v>
      </c>
    </row>
    <row r="12109" spans="1:2" x14ac:dyDescent="0.35">
      <c r="A12109" s="1" t="s">
        <v>53827</v>
      </c>
      <c r="B12109">
        <v>0</v>
      </c>
    </row>
    <row r="12110" spans="1:2" x14ac:dyDescent="0.35">
      <c r="A12110" s="1" t="s">
        <v>53828</v>
      </c>
      <c r="B12110">
        <v>0</v>
      </c>
    </row>
    <row r="12111" spans="1:2" x14ac:dyDescent="0.35">
      <c r="A12111" s="1" t="s">
        <v>53829</v>
      </c>
      <c r="B12111">
        <v>0</v>
      </c>
    </row>
    <row r="12112" spans="1:2" x14ac:dyDescent="0.35">
      <c r="A12112" s="1" t="s">
        <v>53830</v>
      </c>
      <c r="B12112">
        <v>0</v>
      </c>
    </row>
    <row r="12113" spans="1:2" x14ac:dyDescent="0.35">
      <c r="A12113" s="1" t="s">
        <v>53831</v>
      </c>
      <c r="B12113">
        <v>0</v>
      </c>
    </row>
    <row r="12114" spans="1:2" x14ac:dyDescent="0.35">
      <c r="A12114" s="1" t="s">
        <v>53832</v>
      </c>
      <c r="B12114">
        <v>0</v>
      </c>
    </row>
    <row r="12115" spans="1:2" x14ac:dyDescent="0.35">
      <c r="A12115" s="1" t="s">
        <v>53833</v>
      </c>
      <c r="B12115">
        <v>0</v>
      </c>
    </row>
    <row r="12116" spans="1:2" x14ac:dyDescent="0.35">
      <c r="A12116" s="1" t="s">
        <v>53834</v>
      </c>
      <c r="B12116">
        <v>0</v>
      </c>
    </row>
    <row r="12117" spans="1:2" x14ac:dyDescent="0.35">
      <c r="A12117" s="1" t="s">
        <v>53835</v>
      </c>
      <c r="B12117">
        <v>0</v>
      </c>
    </row>
    <row r="12118" spans="1:2" x14ac:dyDescent="0.35">
      <c r="A12118" s="1" t="s">
        <v>53836</v>
      </c>
      <c r="B12118">
        <v>0</v>
      </c>
    </row>
    <row r="12119" spans="1:2" x14ac:dyDescent="0.35">
      <c r="A12119" s="1" t="s">
        <v>53837</v>
      </c>
      <c r="B12119">
        <v>0</v>
      </c>
    </row>
    <row r="12120" spans="1:2" x14ac:dyDescent="0.35">
      <c r="A12120" s="1" t="s">
        <v>53838</v>
      </c>
      <c r="B12120">
        <v>0</v>
      </c>
    </row>
    <row r="12121" spans="1:2" x14ac:dyDescent="0.35">
      <c r="A12121" s="1" t="s">
        <v>53839</v>
      </c>
      <c r="B12121">
        <v>0</v>
      </c>
    </row>
    <row r="12122" spans="1:2" x14ac:dyDescent="0.35">
      <c r="A12122" s="1" t="s">
        <v>53840</v>
      </c>
      <c r="B12122">
        <v>0</v>
      </c>
    </row>
    <row r="12123" spans="1:2" x14ac:dyDescent="0.35">
      <c r="A12123" s="1" t="s">
        <v>53841</v>
      </c>
      <c r="B12123">
        <v>0</v>
      </c>
    </row>
    <row r="12124" spans="1:2" x14ac:dyDescent="0.35">
      <c r="A12124" s="1" t="s">
        <v>53842</v>
      </c>
      <c r="B12124">
        <v>0</v>
      </c>
    </row>
    <row r="12125" spans="1:2" x14ac:dyDescent="0.35">
      <c r="A12125" s="1" t="s">
        <v>53843</v>
      </c>
      <c r="B12125">
        <v>0</v>
      </c>
    </row>
    <row r="12126" spans="1:2" x14ac:dyDescent="0.35">
      <c r="A12126" s="1" t="s">
        <v>53844</v>
      </c>
      <c r="B12126">
        <v>0</v>
      </c>
    </row>
    <row r="12127" spans="1:2" x14ac:dyDescent="0.35">
      <c r="A12127" s="1" t="s">
        <v>53845</v>
      </c>
      <c r="B12127">
        <v>0</v>
      </c>
    </row>
    <row r="12128" spans="1:2" x14ac:dyDescent="0.35">
      <c r="A12128" s="1" t="s">
        <v>53846</v>
      </c>
      <c r="B12128">
        <v>0</v>
      </c>
    </row>
    <row r="12129" spans="1:2" x14ac:dyDescent="0.35">
      <c r="A12129" s="1" t="s">
        <v>53847</v>
      </c>
      <c r="B12129">
        <v>0</v>
      </c>
    </row>
    <row r="12130" spans="1:2" x14ac:dyDescent="0.35">
      <c r="A12130" s="1" t="s">
        <v>53848</v>
      </c>
      <c r="B12130">
        <v>0</v>
      </c>
    </row>
    <row r="12131" spans="1:2" x14ac:dyDescent="0.35">
      <c r="A12131" s="1" t="s">
        <v>53849</v>
      </c>
      <c r="B12131">
        <v>0</v>
      </c>
    </row>
    <row r="12132" spans="1:2" x14ac:dyDescent="0.35">
      <c r="A12132" s="1" t="s">
        <v>53850</v>
      </c>
      <c r="B12132">
        <v>0</v>
      </c>
    </row>
    <row r="12133" spans="1:2" x14ac:dyDescent="0.35">
      <c r="A12133" s="1" t="s">
        <v>53851</v>
      </c>
      <c r="B12133">
        <v>0</v>
      </c>
    </row>
    <row r="12134" spans="1:2" x14ac:dyDescent="0.35">
      <c r="A12134" s="1" t="s">
        <v>53852</v>
      </c>
      <c r="B12134">
        <v>0</v>
      </c>
    </row>
    <row r="12135" spans="1:2" x14ac:dyDescent="0.35">
      <c r="A12135" s="1" t="s">
        <v>53853</v>
      </c>
      <c r="B12135">
        <v>0</v>
      </c>
    </row>
    <row r="12136" spans="1:2" x14ac:dyDescent="0.35">
      <c r="A12136" s="1" t="s">
        <v>53854</v>
      </c>
      <c r="B12136">
        <v>0</v>
      </c>
    </row>
    <row r="12137" spans="1:2" x14ac:dyDescent="0.35">
      <c r="A12137" s="1" t="s">
        <v>53855</v>
      </c>
      <c r="B12137">
        <v>0</v>
      </c>
    </row>
    <row r="12138" spans="1:2" x14ac:dyDescent="0.35">
      <c r="A12138" s="1" t="s">
        <v>53856</v>
      </c>
      <c r="B12138">
        <v>0</v>
      </c>
    </row>
    <row r="12139" spans="1:2" x14ac:dyDescent="0.35">
      <c r="A12139" s="1" t="s">
        <v>53857</v>
      </c>
      <c r="B12139">
        <v>0</v>
      </c>
    </row>
    <row r="12140" spans="1:2" x14ac:dyDescent="0.35">
      <c r="A12140" s="1" t="s">
        <v>53858</v>
      </c>
      <c r="B12140">
        <v>0</v>
      </c>
    </row>
    <row r="12141" spans="1:2" x14ac:dyDescent="0.35">
      <c r="A12141" s="1" t="s">
        <v>53859</v>
      </c>
      <c r="B12141">
        <v>0</v>
      </c>
    </row>
    <row r="12142" spans="1:2" x14ac:dyDescent="0.35">
      <c r="A12142" s="1" t="s">
        <v>53860</v>
      </c>
      <c r="B12142">
        <v>0</v>
      </c>
    </row>
    <row r="12143" spans="1:2" x14ac:dyDescent="0.35">
      <c r="A12143" s="1" t="s">
        <v>53861</v>
      </c>
      <c r="B12143">
        <v>0</v>
      </c>
    </row>
    <row r="12144" spans="1:2" x14ac:dyDescent="0.35">
      <c r="A12144" s="1" t="s">
        <v>53862</v>
      </c>
      <c r="B12144">
        <v>0</v>
      </c>
    </row>
    <row r="12145" spans="1:2" x14ac:dyDescent="0.35">
      <c r="A12145" s="1" t="s">
        <v>53863</v>
      </c>
      <c r="B12145">
        <v>0</v>
      </c>
    </row>
    <row r="12146" spans="1:2" x14ac:dyDescent="0.35">
      <c r="A12146" s="1" t="s">
        <v>53864</v>
      </c>
      <c r="B12146">
        <v>0</v>
      </c>
    </row>
    <row r="12147" spans="1:2" x14ac:dyDescent="0.35">
      <c r="A12147" s="1" t="s">
        <v>53865</v>
      </c>
      <c r="B12147">
        <v>0</v>
      </c>
    </row>
    <row r="12148" spans="1:2" x14ac:dyDescent="0.35">
      <c r="A12148" s="1" t="s">
        <v>53866</v>
      </c>
      <c r="B12148">
        <v>0</v>
      </c>
    </row>
    <row r="12149" spans="1:2" x14ac:dyDescent="0.35">
      <c r="A12149" s="1" t="s">
        <v>53867</v>
      </c>
      <c r="B12149">
        <v>0</v>
      </c>
    </row>
    <row r="12150" spans="1:2" x14ac:dyDescent="0.35">
      <c r="A12150" s="1" t="s">
        <v>53868</v>
      </c>
      <c r="B12150">
        <v>0</v>
      </c>
    </row>
    <row r="12151" spans="1:2" x14ac:dyDescent="0.35">
      <c r="A12151" s="1" t="s">
        <v>53869</v>
      </c>
      <c r="B12151">
        <v>0</v>
      </c>
    </row>
    <row r="12152" spans="1:2" x14ac:dyDescent="0.35">
      <c r="A12152" s="1" t="s">
        <v>53870</v>
      </c>
      <c r="B12152">
        <v>0</v>
      </c>
    </row>
    <row r="12153" spans="1:2" x14ac:dyDescent="0.35">
      <c r="A12153" s="1" t="s">
        <v>53871</v>
      </c>
      <c r="B12153">
        <v>0</v>
      </c>
    </row>
    <row r="12154" spans="1:2" x14ac:dyDescent="0.35">
      <c r="A12154" s="1" t="s">
        <v>53872</v>
      </c>
      <c r="B12154">
        <v>0</v>
      </c>
    </row>
    <row r="12155" spans="1:2" x14ac:dyDescent="0.35">
      <c r="A12155" s="1" t="s">
        <v>53873</v>
      </c>
      <c r="B12155">
        <v>0</v>
      </c>
    </row>
    <row r="12156" spans="1:2" x14ac:dyDescent="0.35">
      <c r="A12156" s="1" t="s">
        <v>53874</v>
      </c>
      <c r="B12156">
        <v>0</v>
      </c>
    </row>
    <row r="12157" spans="1:2" x14ac:dyDescent="0.35">
      <c r="A12157" s="1" t="s">
        <v>53875</v>
      </c>
      <c r="B12157">
        <v>0</v>
      </c>
    </row>
    <row r="12158" spans="1:2" x14ac:dyDescent="0.35">
      <c r="A12158" s="1" t="s">
        <v>53876</v>
      </c>
      <c r="B12158">
        <v>0</v>
      </c>
    </row>
    <row r="12159" spans="1:2" x14ac:dyDescent="0.35">
      <c r="A12159" s="1" t="s">
        <v>53877</v>
      </c>
      <c r="B12159">
        <v>0</v>
      </c>
    </row>
    <row r="12160" spans="1:2" x14ac:dyDescent="0.35">
      <c r="A12160" s="1" t="s">
        <v>53878</v>
      </c>
      <c r="B12160">
        <v>0</v>
      </c>
    </row>
    <row r="12161" spans="1:2" x14ac:dyDescent="0.35">
      <c r="A12161" s="1" t="s">
        <v>53879</v>
      </c>
      <c r="B12161">
        <v>0</v>
      </c>
    </row>
    <row r="12162" spans="1:2" x14ac:dyDescent="0.35">
      <c r="A12162" s="1" t="s">
        <v>53880</v>
      </c>
      <c r="B12162">
        <v>0</v>
      </c>
    </row>
    <row r="12163" spans="1:2" x14ac:dyDescent="0.35">
      <c r="A12163" s="1" t="s">
        <v>53881</v>
      </c>
      <c r="B12163">
        <v>0</v>
      </c>
    </row>
    <row r="12164" spans="1:2" x14ac:dyDescent="0.35">
      <c r="A12164" s="1" t="s">
        <v>53882</v>
      </c>
      <c r="B12164">
        <v>0</v>
      </c>
    </row>
    <row r="12165" spans="1:2" x14ac:dyDescent="0.35">
      <c r="A12165" s="1" t="s">
        <v>53883</v>
      </c>
      <c r="B12165">
        <v>0</v>
      </c>
    </row>
    <row r="12166" spans="1:2" x14ac:dyDescent="0.35">
      <c r="A12166" s="1" t="s">
        <v>53884</v>
      </c>
      <c r="B12166">
        <v>0</v>
      </c>
    </row>
    <row r="12167" spans="1:2" x14ac:dyDescent="0.35">
      <c r="A12167" s="1" t="s">
        <v>53885</v>
      </c>
      <c r="B12167">
        <v>0</v>
      </c>
    </row>
    <row r="12168" spans="1:2" x14ac:dyDescent="0.35">
      <c r="A12168" s="1" t="s">
        <v>53886</v>
      </c>
      <c r="B12168">
        <v>0</v>
      </c>
    </row>
    <row r="12169" spans="1:2" x14ac:dyDescent="0.35">
      <c r="A12169" s="1" t="s">
        <v>53887</v>
      </c>
      <c r="B12169">
        <v>0</v>
      </c>
    </row>
    <row r="12170" spans="1:2" x14ac:dyDescent="0.35">
      <c r="A12170" s="1" t="s">
        <v>53888</v>
      </c>
      <c r="B12170">
        <v>0</v>
      </c>
    </row>
    <row r="12171" spans="1:2" x14ac:dyDescent="0.35">
      <c r="A12171" s="1" t="s">
        <v>53889</v>
      </c>
      <c r="B12171">
        <v>0</v>
      </c>
    </row>
    <row r="12172" spans="1:2" x14ac:dyDescent="0.35">
      <c r="A12172" s="1" t="s">
        <v>53890</v>
      </c>
      <c r="B12172">
        <v>0</v>
      </c>
    </row>
    <row r="12173" spans="1:2" x14ac:dyDescent="0.35">
      <c r="A12173" s="1" t="s">
        <v>53891</v>
      </c>
      <c r="B12173">
        <v>0</v>
      </c>
    </row>
    <row r="12174" spans="1:2" x14ac:dyDescent="0.35">
      <c r="A12174" s="1" t="s">
        <v>53892</v>
      </c>
      <c r="B12174">
        <v>0</v>
      </c>
    </row>
    <row r="12175" spans="1:2" x14ac:dyDescent="0.35">
      <c r="A12175" s="1" t="s">
        <v>53893</v>
      </c>
      <c r="B12175">
        <v>0</v>
      </c>
    </row>
    <row r="12176" spans="1:2" x14ac:dyDescent="0.35">
      <c r="A12176" s="1" t="s">
        <v>53894</v>
      </c>
      <c r="B12176">
        <v>0</v>
      </c>
    </row>
    <row r="12177" spans="1:2" x14ac:dyDescent="0.35">
      <c r="A12177" s="1" t="s">
        <v>53895</v>
      </c>
      <c r="B12177">
        <v>0</v>
      </c>
    </row>
    <row r="12178" spans="1:2" x14ac:dyDescent="0.35">
      <c r="A12178" s="1" t="s">
        <v>53896</v>
      </c>
      <c r="B12178">
        <v>0</v>
      </c>
    </row>
    <row r="12179" spans="1:2" x14ac:dyDescent="0.35">
      <c r="A12179" s="1" t="s">
        <v>53897</v>
      </c>
      <c r="B12179">
        <v>0</v>
      </c>
    </row>
    <row r="12180" spans="1:2" x14ac:dyDescent="0.35">
      <c r="A12180" s="1" t="s">
        <v>53898</v>
      </c>
      <c r="B12180">
        <v>0</v>
      </c>
    </row>
    <row r="12181" spans="1:2" x14ac:dyDescent="0.35">
      <c r="A12181" s="1" t="s">
        <v>53899</v>
      </c>
      <c r="B12181">
        <v>0</v>
      </c>
    </row>
    <row r="12182" spans="1:2" x14ac:dyDescent="0.35">
      <c r="A12182" s="1" t="s">
        <v>53900</v>
      </c>
      <c r="B12182">
        <v>0</v>
      </c>
    </row>
    <row r="12183" spans="1:2" x14ac:dyDescent="0.35">
      <c r="A12183" s="1" t="s">
        <v>53901</v>
      </c>
      <c r="B12183">
        <v>0</v>
      </c>
    </row>
    <row r="12184" spans="1:2" x14ac:dyDescent="0.35">
      <c r="A12184" s="1" t="s">
        <v>53902</v>
      </c>
      <c r="B12184">
        <v>0</v>
      </c>
    </row>
    <row r="12185" spans="1:2" x14ac:dyDescent="0.35">
      <c r="A12185" s="1" t="s">
        <v>53903</v>
      </c>
      <c r="B12185">
        <v>0</v>
      </c>
    </row>
    <row r="12186" spans="1:2" x14ac:dyDescent="0.35">
      <c r="A12186" s="1" t="s">
        <v>53904</v>
      </c>
      <c r="B12186">
        <v>0</v>
      </c>
    </row>
    <row r="12187" spans="1:2" x14ac:dyDescent="0.35">
      <c r="A12187" s="1" t="s">
        <v>53905</v>
      </c>
      <c r="B12187">
        <v>0</v>
      </c>
    </row>
    <row r="12188" spans="1:2" x14ac:dyDescent="0.35">
      <c r="A12188" s="1" t="s">
        <v>53906</v>
      </c>
      <c r="B12188">
        <v>0</v>
      </c>
    </row>
    <row r="12189" spans="1:2" x14ac:dyDescent="0.35">
      <c r="A12189" s="1" t="s">
        <v>53907</v>
      </c>
      <c r="B12189">
        <v>0</v>
      </c>
    </row>
    <row r="12190" spans="1:2" x14ac:dyDescent="0.35">
      <c r="A12190" s="1" t="s">
        <v>53908</v>
      </c>
      <c r="B12190">
        <v>0</v>
      </c>
    </row>
    <row r="12191" spans="1:2" x14ac:dyDescent="0.35">
      <c r="A12191" s="1" t="s">
        <v>53909</v>
      </c>
      <c r="B12191">
        <v>0</v>
      </c>
    </row>
    <row r="12192" spans="1:2" x14ac:dyDescent="0.35">
      <c r="A12192" s="1" t="s">
        <v>53910</v>
      </c>
      <c r="B12192">
        <v>0</v>
      </c>
    </row>
    <row r="12193" spans="1:2" x14ac:dyDescent="0.35">
      <c r="A12193" s="1" t="s">
        <v>53911</v>
      </c>
      <c r="B12193">
        <v>0</v>
      </c>
    </row>
    <row r="12194" spans="1:2" x14ac:dyDescent="0.35">
      <c r="A12194" s="1" t="s">
        <v>53912</v>
      </c>
      <c r="B12194">
        <v>0</v>
      </c>
    </row>
    <row r="12195" spans="1:2" x14ac:dyDescent="0.35">
      <c r="A12195" s="1" t="s">
        <v>53913</v>
      </c>
      <c r="B12195">
        <v>0</v>
      </c>
    </row>
    <row r="12196" spans="1:2" x14ac:dyDescent="0.35">
      <c r="A12196" s="1" t="s">
        <v>53914</v>
      </c>
      <c r="B12196">
        <v>0</v>
      </c>
    </row>
    <row r="12197" spans="1:2" x14ac:dyDescent="0.35">
      <c r="A12197" s="1" t="s">
        <v>53915</v>
      </c>
      <c r="B12197">
        <v>0</v>
      </c>
    </row>
    <row r="12198" spans="1:2" x14ac:dyDescent="0.35">
      <c r="A12198" s="1" t="s">
        <v>53916</v>
      </c>
      <c r="B12198">
        <v>0</v>
      </c>
    </row>
    <row r="12199" spans="1:2" x14ac:dyDescent="0.35">
      <c r="A12199" s="1" t="s">
        <v>53917</v>
      </c>
      <c r="B12199">
        <v>0</v>
      </c>
    </row>
    <row r="12200" spans="1:2" x14ac:dyDescent="0.35">
      <c r="A12200" s="1" t="s">
        <v>53918</v>
      </c>
      <c r="B12200">
        <v>0</v>
      </c>
    </row>
    <row r="12201" spans="1:2" x14ac:dyDescent="0.35">
      <c r="A12201" s="1" t="s">
        <v>53919</v>
      </c>
      <c r="B12201">
        <v>0</v>
      </c>
    </row>
    <row r="12202" spans="1:2" x14ac:dyDescent="0.35">
      <c r="A12202" s="1" t="s">
        <v>53920</v>
      </c>
      <c r="B12202">
        <v>0</v>
      </c>
    </row>
    <row r="12203" spans="1:2" x14ac:dyDescent="0.35">
      <c r="A12203" s="1" t="s">
        <v>53921</v>
      </c>
      <c r="B12203">
        <v>0</v>
      </c>
    </row>
    <row r="12204" spans="1:2" x14ac:dyDescent="0.35">
      <c r="A12204" s="1" t="s">
        <v>53922</v>
      </c>
      <c r="B12204">
        <v>0</v>
      </c>
    </row>
    <row r="12205" spans="1:2" x14ac:dyDescent="0.35">
      <c r="A12205" s="1" t="s">
        <v>53923</v>
      </c>
      <c r="B12205">
        <v>0</v>
      </c>
    </row>
    <row r="12206" spans="1:2" x14ac:dyDescent="0.35">
      <c r="A12206" s="1" t="s">
        <v>53924</v>
      </c>
      <c r="B12206">
        <v>0</v>
      </c>
    </row>
    <row r="12207" spans="1:2" x14ac:dyDescent="0.35">
      <c r="A12207" s="1" t="s">
        <v>53925</v>
      </c>
      <c r="B12207">
        <v>0</v>
      </c>
    </row>
    <row r="12208" spans="1:2" x14ac:dyDescent="0.35">
      <c r="A12208" s="1" t="s">
        <v>53926</v>
      </c>
      <c r="B12208">
        <v>0</v>
      </c>
    </row>
    <row r="12209" spans="1:2" x14ac:dyDescent="0.35">
      <c r="A12209" s="1" t="s">
        <v>53927</v>
      </c>
      <c r="B12209">
        <v>0</v>
      </c>
    </row>
    <row r="12210" spans="1:2" x14ac:dyDescent="0.35">
      <c r="A12210" s="1" t="s">
        <v>53928</v>
      </c>
      <c r="B12210">
        <v>0</v>
      </c>
    </row>
    <row r="12211" spans="1:2" x14ac:dyDescent="0.35">
      <c r="A12211" s="1" t="s">
        <v>53929</v>
      </c>
      <c r="B12211">
        <v>0</v>
      </c>
    </row>
    <row r="12212" spans="1:2" x14ac:dyDescent="0.35">
      <c r="A12212" s="1" t="s">
        <v>53930</v>
      </c>
      <c r="B12212">
        <v>0</v>
      </c>
    </row>
    <row r="12213" spans="1:2" x14ac:dyDescent="0.35">
      <c r="A12213" s="1" t="s">
        <v>53931</v>
      </c>
      <c r="B12213">
        <v>0</v>
      </c>
    </row>
    <row r="12214" spans="1:2" x14ac:dyDescent="0.35">
      <c r="A12214" s="1" t="s">
        <v>53932</v>
      </c>
      <c r="B12214">
        <v>0</v>
      </c>
    </row>
    <row r="12215" spans="1:2" x14ac:dyDescent="0.35">
      <c r="A12215" s="1" t="s">
        <v>53933</v>
      </c>
      <c r="B12215">
        <v>0</v>
      </c>
    </row>
    <row r="12216" spans="1:2" x14ac:dyDescent="0.35">
      <c r="A12216" s="1" t="s">
        <v>53934</v>
      </c>
      <c r="B12216">
        <v>0</v>
      </c>
    </row>
    <row r="12217" spans="1:2" x14ac:dyDescent="0.35">
      <c r="A12217" s="1" t="s">
        <v>53935</v>
      </c>
      <c r="B12217">
        <v>0</v>
      </c>
    </row>
    <row r="12218" spans="1:2" x14ac:dyDescent="0.35">
      <c r="A12218" s="1" t="s">
        <v>53936</v>
      </c>
      <c r="B12218">
        <v>0</v>
      </c>
    </row>
    <row r="12219" spans="1:2" x14ac:dyDescent="0.35">
      <c r="A12219" s="1" t="s">
        <v>53937</v>
      </c>
      <c r="B12219">
        <v>0</v>
      </c>
    </row>
    <row r="12220" spans="1:2" x14ac:dyDescent="0.35">
      <c r="A12220" s="1" t="s">
        <v>53938</v>
      </c>
      <c r="B12220">
        <v>0</v>
      </c>
    </row>
    <row r="12221" spans="1:2" x14ac:dyDescent="0.35">
      <c r="A12221" s="1" t="s">
        <v>53939</v>
      </c>
      <c r="B12221">
        <v>0</v>
      </c>
    </row>
    <row r="12222" spans="1:2" x14ac:dyDescent="0.35">
      <c r="A12222" s="1" t="s">
        <v>53940</v>
      </c>
      <c r="B12222">
        <v>0</v>
      </c>
    </row>
    <row r="12223" spans="1:2" x14ac:dyDescent="0.35">
      <c r="A12223" s="1" t="s">
        <v>53941</v>
      </c>
      <c r="B12223">
        <v>0</v>
      </c>
    </row>
    <row r="12224" spans="1:2" x14ac:dyDescent="0.35">
      <c r="A12224" s="1" t="s">
        <v>53942</v>
      </c>
      <c r="B12224">
        <v>0</v>
      </c>
    </row>
    <row r="12225" spans="1:2" x14ac:dyDescent="0.35">
      <c r="A12225" s="1" t="s">
        <v>53943</v>
      </c>
      <c r="B12225">
        <v>0</v>
      </c>
    </row>
    <row r="12226" spans="1:2" x14ac:dyDescent="0.35">
      <c r="A12226" s="1" t="s">
        <v>53944</v>
      </c>
      <c r="B12226">
        <v>0</v>
      </c>
    </row>
    <row r="12227" spans="1:2" x14ac:dyDescent="0.35">
      <c r="A12227" s="1" t="s">
        <v>53945</v>
      </c>
      <c r="B12227">
        <v>0</v>
      </c>
    </row>
    <row r="12228" spans="1:2" x14ac:dyDescent="0.35">
      <c r="A12228" s="1" t="s">
        <v>53946</v>
      </c>
      <c r="B12228">
        <v>0</v>
      </c>
    </row>
    <row r="12229" spans="1:2" x14ac:dyDescent="0.35">
      <c r="A12229" s="1" t="s">
        <v>53947</v>
      </c>
      <c r="B12229">
        <v>0</v>
      </c>
    </row>
    <row r="12230" spans="1:2" x14ac:dyDescent="0.35">
      <c r="A12230" s="1" t="s">
        <v>53948</v>
      </c>
      <c r="B12230">
        <v>0</v>
      </c>
    </row>
    <row r="12231" spans="1:2" x14ac:dyDescent="0.35">
      <c r="A12231" s="1" t="s">
        <v>53949</v>
      </c>
      <c r="B12231">
        <v>0</v>
      </c>
    </row>
    <row r="12232" spans="1:2" x14ac:dyDescent="0.35">
      <c r="A12232" s="1" t="s">
        <v>53950</v>
      </c>
      <c r="B12232">
        <v>0</v>
      </c>
    </row>
    <row r="12233" spans="1:2" x14ac:dyDescent="0.35">
      <c r="A12233" s="1" t="s">
        <v>53951</v>
      </c>
      <c r="B12233">
        <v>0</v>
      </c>
    </row>
    <row r="12234" spans="1:2" x14ac:dyDescent="0.35">
      <c r="A12234" s="1" t="s">
        <v>53952</v>
      </c>
      <c r="B12234">
        <v>0</v>
      </c>
    </row>
    <row r="12235" spans="1:2" x14ac:dyDescent="0.35">
      <c r="A12235" s="1" t="s">
        <v>53953</v>
      </c>
      <c r="B12235">
        <v>0</v>
      </c>
    </row>
    <row r="12236" spans="1:2" x14ac:dyDescent="0.35">
      <c r="A12236" s="1" t="s">
        <v>53954</v>
      </c>
      <c r="B12236">
        <v>0</v>
      </c>
    </row>
    <row r="12237" spans="1:2" x14ac:dyDescent="0.35">
      <c r="A12237" s="1" t="s">
        <v>53955</v>
      </c>
      <c r="B12237">
        <v>0</v>
      </c>
    </row>
    <row r="12238" spans="1:2" x14ac:dyDescent="0.35">
      <c r="A12238" s="1" t="s">
        <v>53956</v>
      </c>
      <c r="B12238">
        <v>0</v>
      </c>
    </row>
    <row r="12239" spans="1:2" x14ac:dyDescent="0.35">
      <c r="A12239" s="1" t="s">
        <v>53957</v>
      </c>
      <c r="B12239">
        <v>0</v>
      </c>
    </row>
    <row r="12240" spans="1:2" x14ac:dyDescent="0.35">
      <c r="A12240" s="1" t="s">
        <v>53958</v>
      </c>
      <c r="B12240">
        <v>0</v>
      </c>
    </row>
    <row r="12241" spans="1:2" x14ac:dyDescent="0.35">
      <c r="A12241" s="1" t="s">
        <v>53959</v>
      </c>
      <c r="B12241">
        <v>0</v>
      </c>
    </row>
    <row r="12242" spans="1:2" x14ac:dyDescent="0.35">
      <c r="A12242" s="1" t="s">
        <v>53960</v>
      </c>
      <c r="B12242">
        <v>0</v>
      </c>
    </row>
    <row r="12243" spans="1:2" x14ac:dyDescent="0.35">
      <c r="A12243" s="1" t="s">
        <v>53961</v>
      </c>
      <c r="B12243">
        <v>0</v>
      </c>
    </row>
    <row r="12244" spans="1:2" x14ac:dyDescent="0.35">
      <c r="A12244" s="1" t="s">
        <v>53962</v>
      </c>
      <c r="B12244">
        <v>0</v>
      </c>
    </row>
    <row r="12245" spans="1:2" x14ac:dyDescent="0.35">
      <c r="A12245" s="1" t="s">
        <v>53963</v>
      </c>
      <c r="B12245">
        <v>0</v>
      </c>
    </row>
    <row r="12246" spans="1:2" x14ac:dyDescent="0.35">
      <c r="A12246" s="1" t="s">
        <v>53964</v>
      </c>
      <c r="B12246">
        <v>0</v>
      </c>
    </row>
    <row r="12247" spans="1:2" x14ac:dyDescent="0.35">
      <c r="A12247" s="1" t="s">
        <v>53965</v>
      </c>
      <c r="B12247">
        <v>0</v>
      </c>
    </row>
    <row r="12248" spans="1:2" x14ac:dyDescent="0.35">
      <c r="A12248" s="1" t="s">
        <v>53966</v>
      </c>
      <c r="B12248">
        <v>0</v>
      </c>
    </row>
    <row r="12249" spans="1:2" x14ac:dyDescent="0.35">
      <c r="A12249" s="1" t="s">
        <v>53967</v>
      </c>
      <c r="B12249">
        <v>0</v>
      </c>
    </row>
    <row r="12250" spans="1:2" x14ac:dyDescent="0.35">
      <c r="A12250" s="1" t="s">
        <v>53968</v>
      </c>
      <c r="B12250">
        <v>0</v>
      </c>
    </row>
    <row r="12251" spans="1:2" x14ac:dyDescent="0.35">
      <c r="A12251" s="1" t="s">
        <v>53969</v>
      </c>
      <c r="B12251">
        <v>0</v>
      </c>
    </row>
    <row r="12252" spans="1:2" x14ac:dyDescent="0.35">
      <c r="A12252" s="1" t="s">
        <v>53970</v>
      </c>
      <c r="B12252">
        <v>0</v>
      </c>
    </row>
    <row r="12253" spans="1:2" x14ac:dyDescent="0.35">
      <c r="A12253" s="1" t="s">
        <v>53971</v>
      </c>
      <c r="B12253">
        <v>0</v>
      </c>
    </row>
    <row r="12254" spans="1:2" x14ac:dyDescent="0.35">
      <c r="A12254" s="1" t="s">
        <v>53972</v>
      </c>
      <c r="B12254">
        <v>0</v>
      </c>
    </row>
    <row r="12255" spans="1:2" x14ac:dyDescent="0.35">
      <c r="A12255" s="1" t="s">
        <v>53973</v>
      </c>
      <c r="B12255">
        <v>0</v>
      </c>
    </row>
    <row r="12256" spans="1:2" x14ac:dyDescent="0.35">
      <c r="A12256" s="1" t="s">
        <v>53974</v>
      </c>
      <c r="B12256">
        <v>0</v>
      </c>
    </row>
    <row r="12257" spans="1:2" x14ac:dyDescent="0.35">
      <c r="A12257" s="1" t="s">
        <v>53975</v>
      </c>
      <c r="B12257">
        <v>0</v>
      </c>
    </row>
    <row r="12258" spans="1:2" x14ac:dyDescent="0.35">
      <c r="A12258" s="1" t="s">
        <v>53976</v>
      </c>
      <c r="B12258">
        <v>0</v>
      </c>
    </row>
    <row r="12259" spans="1:2" x14ac:dyDescent="0.35">
      <c r="A12259" s="1" t="s">
        <v>53977</v>
      </c>
      <c r="B12259">
        <v>0</v>
      </c>
    </row>
    <row r="12260" spans="1:2" x14ac:dyDescent="0.35">
      <c r="A12260" s="1" t="s">
        <v>53978</v>
      </c>
      <c r="B12260">
        <v>0</v>
      </c>
    </row>
    <row r="12261" spans="1:2" x14ac:dyDescent="0.35">
      <c r="A12261" s="1" t="s">
        <v>53979</v>
      </c>
      <c r="B12261">
        <v>0</v>
      </c>
    </row>
    <row r="12262" spans="1:2" x14ac:dyDescent="0.35">
      <c r="A12262" s="1" t="s">
        <v>53980</v>
      </c>
      <c r="B12262">
        <v>0</v>
      </c>
    </row>
    <row r="12263" spans="1:2" x14ac:dyDescent="0.35">
      <c r="A12263" s="1" t="s">
        <v>53981</v>
      </c>
      <c r="B12263">
        <v>0</v>
      </c>
    </row>
    <row r="12264" spans="1:2" x14ac:dyDescent="0.35">
      <c r="A12264" s="1" t="s">
        <v>53982</v>
      </c>
      <c r="B12264">
        <v>0</v>
      </c>
    </row>
    <row r="12265" spans="1:2" x14ac:dyDescent="0.35">
      <c r="A12265" s="1" t="s">
        <v>53983</v>
      </c>
      <c r="B12265">
        <v>0</v>
      </c>
    </row>
    <row r="12266" spans="1:2" x14ac:dyDescent="0.35">
      <c r="A12266" s="1" t="s">
        <v>53984</v>
      </c>
      <c r="B12266">
        <v>0</v>
      </c>
    </row>
    <row r="12267" spans="1:2" x14ac:dyDescent="0.35">
      <c r="A12267" s="1" t="s">
        <v>53985</v>
      </c>
      <c r="B12267">
        <v>0</v>
      </c>
    </row>
    <row r="12268" spans="1:2" x14ac:dyDescent="0.35">
      <c r="A12268" s="1" t="s">
        <v>53986</v>
      </c>
      <c r="B12268">
        <v>0</v>
      </c>
    </row>
    <row r="12269" spans="1:2" x14ac:dyDescent="0.35">
      <c r="A12269" s="1" t="s">
        <v>53987</v>
      </c>
      <c r="B12269">
        <v>0</v>
      </c>
    </row>
    <row r="12270" spans="1:2" x14ac:dyDescent="0.35">
      <c r="A12270" s="1" t="s">
        <v>53988</v>
      </c>
      <c r="B12270">
        <v>0</v>
      </c>
    </row>
    <row r="12271" spans="1:2" x14ac:dyDescent="0.35">
      <c r="A12271" s="1" t="s">
        <v>53989</v>
      </c>
      <c r="B12271">
        <v>0</v>
      </c>
    </row>
    <row r="12272" spans="1:2" x14ac:dyDescent="0.35">
      <c r="A12272" s="1" t="s">
        <v>53990</v>
      </c>
      <c r="B12272">
        <v>0</v>
      </c>
    </row>
    <row r="12273" spans="1:2" x14ac:dyDescent="0.35">
      <c r="A12273" s="1" t="s">
        <v>53991</v>
      </c>
      <c r="B12273">
        <v>0</v>
      </c>
    </row>
    <row r="12274" spans="1:2" x14ac:dyDescent="0.35">
      <c r="A12274" s="1" t="s">
        <v>53992</v>
      </c>
      <c r="B12274">
        <v>0</v>
      </c>
    </row>
    <row r="12275" spans="1:2" x14ac:dyDescent="0.35">
      <c r="A12275" s="1" t="s">
        <v>53993</v>
      </c>
      <c r="B12275">
        <v>0</v>
      </c>
    </row>
    <row r="12276" spans="1:2" x14ac:dyDescent="0.35">
      <c r="A12276" s="1" t="s">
        <v>53994</v>
      </c>
      <c r="B12276">
        <v>0</v>
      </c>
    </row>
    <row r="12277" spans="1:2" x14ac:dyDescent="0.35">
      <c r="A12277" s="1" t="s">
        <v>53995</v>
      </c>
      <c r="B12277">
        <v>0</v>
      </c>
    </row>
    <row r="12278" spans="1:2" x14ac:dyDescent="0.35">
      <c r="A12278" s="1" t="s">
        <v>53996</v>
      </c>
      <c r="B12278">
        <v>0</v>
      </c>
    </row>
    <row r="12279" spans="1:2" x14ac:dyDescent="0.35">
      <c r="A12279" s="1" t="s">
        <v>53997</v>
      </c>
      <c r="B12279">
        <v>0</v>
      </c>
    </row>
    <row r="12280" spans="1:2" x14ac:dyDescent="0.35">
      <c r="A12280" s="1" t="s">
        <v>53998</v>
      </c>
      <c r="B12280">
        <v>0</v>
      </c>
    </row>
    <row r="12281" spans="1:2" x14ac:dyDescent="0.35">
      <c r="A12281" s="1" t="s">
        <v>53999</v>
      </c>
      <c r="B12281">
        <v>0</v>
      </c>
    </row>
    <row r="12282" spans="1:2" x14ac:dyDescent="0.35">
      <c r="A12282" s="1" t="s">
        <v>54000</v>
      </c>
      <c r="B12282">
        <v>0</v>
      </c>
    </row>
    <row r="12283" spans="1:2" x14ac:dyDescent="0.35">
      <c r="A12283" s="1" t="s">
        <v>54001</v>
      </c>
      <c r="B12283">
        <v>0</v>
      </c>
    </row>
    <row r="12284" spans="1:2" x14ac:dyDescent="0.35">
      <c r="A12284" s="1" t="s">
        <v>54002</v>
      </c>
      <c r="B12284">
        <v>0</v>
      </c>
    </row>
    <row r="12285" spans="1:2" x14ac:dyDescent="0.35">
      <c r="A12285" s="1" t="s">
        <v>54003</v>
      </c>
      <c r="B12285">
        <v>0</v>
      </c>
    </row>
    <row r="12286" spans="1:2" x14ac:dyDescent="0.35">
      <c r="A12286" s="1" t="s">
        <v>54004</v>
      </c>
      <c r="B12286">
        <v>0</v>
      </c>
    </row>
    <row r="12287" spans="1:2" x14ac:dyDescent="0.35">
      <c r="A12287" s="1" t="s">
        <v>54005</v>
      </c>
      <c r="B12287">
        <v>0</v>
      </c>
    </row>
    <row r="12288" spans="1:2" x14ac:dyDescent="0.35">
      <c r="A12288" s="1" t="s">
        <v>54006</v>
      </c>
      <c r="B12288">
        <v>0</v>
      </c>
    </row>
    <row r="12289" spans="1:2" x14ac:dyDescent="0.35">
      <c r="A12289" s="1" t="s">
        <v>54007</v>
      </c>
      <c r="B12289">
        <v>0</v>
      </c>
    </row>
    <row r="12290" spans="1:2" x14ac:dyDescent="0.35">
      <c r="A12290" s="1" t="s">
        <v>54008</v>
      </c>
      <c r="B12290">
        <v>0</v>
      </c>
    </row>
    <row r="12291" spans="1:2" x14ac:dyDescent="0.35">
      <c r="A12291" s="1" t="s">
        <v>54009</v>
      </c>
      <c r="B12291">
        <v>0</v>
      </c>
    </row>
    <row r="12292" spans="1:2" x14ac:dyDescent="0.35">
      <c r="A12292" s="1" t="s">
        <v>54010</v>
      </c>
      <c r="B12292">
        <v>0</v>
      </c>
    </row>
    <row r="12293" spans="1:2" x14ac:dyDescent="0.35">
      <c r="A12293" s="1" t="s">
        <v>54011</v>
      </c>
      <c r="B12293">
        <v>0</v>
      </c>
    </row>
    <row r="12294" spans="1:2" x14ac:dyDescent="0.35">
      <c r="A12294" s="1" t="s">
        <v>54012</v>
      </c>
      <c r="B12294">
        <v>0</v>
      </c>
    </row>
    <row r="12295" spans="1:2" x14ac:dyDescent="0.35">
      <c r="A12295" s="1" t="s">
        <v>54013</v>
      </c>
      <c r="B12295">
        <v>0</v>
      </c>
    </row>
    <row r="12296" spans="1:2" x14ac:dyDescent="0.35">
      <c r="A12296" s="1" t="s">
        <v>54014</v>
      </c>
      <c r="B12296">
        <v>0</v>
      </c>
    </row>
    <row r="12297" spans="1:2" x14ac:dyDescent="0.35">
      <c r="A12297" s="1" t="s">
        <v>54015</v>
      </c>
      <c r="B12297">
        <v>0</v>
      </c>
    </row>
    <row r="12298" spans="1:2" x14ac:dyDescent="0.35">
      <c r="A12298" s="1" t="s">
        <v>54016</v>
      </c>
      <c r="B12298">
        <v>0</v>
      </c>
    </row>
    <row r="12299" spans="1:2" x14ac:dyDescent="0.35">
      <c r="A12299" s="1" t="s">
        <v>54017</v>
      </c>
      <c r="B12299">
        <v>0</v>
      </c>
    </row>
    <row r="12300" spans="1:2" x14ac:dyDescent="0.35">
      <c r="A12300" s="1" t="s">
        <v>54018</v>
      </c>
      <c r="B12300">
        <v>0</v>
      </c>
    </row>
    <row r="12301" spans="1:2" x14ac:dyDescent="0.35">
      <c r="A12301" s="1" t="s">
        <v>54019</v>
      </c>
      <c r="B12301">
        <v>0</v>
      </c>
    </row>
    <row r="12302" spans="1:2" x14ac:dyDescent="0.35">
      <c r="A12302" s="1" t="s">
        <v>54020</v>
      </c>
      <c r="B12302">
        <v>0</v>
      </c>
    </row>
    <row r="12303" spans="1:2" x14ac:dyDescent="0.35">
      <c r="A12303" s="1" t="s">
        <v>54021</v>
      </c>
      <c r="B12303">
        <v>0</v>
      </c>
    </row>
    <row r="12304" spans="1:2" x14ac:dyDescent="0.35">
      <c r="A12304" s="1" t="s">
        <v>54022</v>
      </c>
      <c r="B12304">
        <v>0</v>
      </c>
    </row>
    <row r="12305" spans="1:2" x14ac:dyDescent="0.35">
      <c r="A12305" s="1" t="s">
        <v>54023</v>
      </c>
      <c r="B12305">
        <v>0</v>
      </c>
    </row>
    <row r="12306" spans="1:2" x14ac:dyDescent="0.35">
      <c r="A12306" s="1" t="s">
        <v>54024</v>
      </c>
      <c r="B12306">
        <v>0</v>
      </c>
    </row>
    <row r="12307" spans="1:2" x14ac:dyDescent="0.35">
      <c r="A12307" s="1" t="s">
        <v>54025</v>
      </c>
      <c r="B12307">
        <v>0</v>
      </c>
    </row>
    <row r="12308" spans="1:2" x14ac:dyDescent="0.35">
      <c r="A12308" s="1" t="s">
        <v>54026</v>
      </c>
      <c r="B12308">
        <v>0</v>
      </c>
    </row>
    <row r="12309" spans="1:2" x14ac:dyDescent="0.35">
      <c r="A12309" s="1" t="s">
        <v>54027</v>
      </c>
      <c r="B12309">
        <v>0</v>
      </c>
    </row>
    <row r="12310" spans="1:2" x14ac:dyDescent="0.35">
      <c r="A12310" s="1" t="s">
        <v>54028</v>
      </c>
      <c r="B12310">
        <v>0</v>
      </c>
    </row>
    <row r="12311" spans="1:2" x14ac:dyDescent="0.35">
      <c r="A12311" s="1" t="s">
        <v>54029</v>
      </c>
      <c r="B12311">
        <v>0</v>
      </c>
    </row>
    <row r="12312" spans="1:2" x14ac:dyDescent="0.35">
      <c r="A12312" s="1" t="s">
        <v>54030</v>
      </c>
      <c r="B12312">
        <v>0</v>
      </c>
    </row>
    <row r="12313" spans="1:2" x14ac:dyDescent="0.35">
      <c r="A12313" s="1" t="s">
        <v>54031</v>
      </c>
      <c r="B12313">
        <v>0</v>
      </c>
    </row>
    <row r="12314" spans="1:2" x14ac:dyDescent="0.35">
      <c r="A12314" s="1" t="s">
        <v>54032</v>
      </c>
      <c r="B12314">
        <v>0</v>
      </c>
    </row>
    <row r="12315" spans="1:2" x14ac:dyDescent="0.35">
      <c r="A12315" s="1" t="s">
        <v>54033</v>
      </c>
      <c r="B12315">
        <v>0</v>
      </c>
    </row>
    <row r="12316" spans="1:2" x14ac:dyDescent="0.35">
      <c r="A12316" s="1" t="s">
        <v>54034</v>
      </c>
      <c r="B12316">
        <v>0</v>
      </c>
    </row>
    <row r="12317" spans="1:2" x14ac:dyDescent="0.35">
      <c r="A12317" s="1" t="s">
        <v>54035</v>
      </c>
      <c r="B12317">
        <v>0</v>
      </c>
    </row>
    <row r="12318" spans="1:2" x14ac:dyDescent="0.35">
      <c r="A12318" s="1" t="s">
        <v>54036</v>
      </c>
      <c r="B12318">
        <v>0</v>
      </c>
    </row>
    <row r="12319" spans="1:2" x14ac:dyDescent="0.35">
      <c r="A12319" s="1" t="s">
        <v>54037</v>
      </c>
      <c r="B12319">
        <v>0</v>
      </c>
    </row>
    <row r="12320" spans="1:2" x14ac:dyDescent="0.35">
      <c r="A12320" s="1" t="s">
        <v>54038</v>
      </c>
      <c r="B12320">
        <v>0</v>
      </c>
    </row>
    <row r="12321" spans="1:2" x14ac:dyDescent="0.35">
      <c r="A12321" s="1" t="s">
        <v>54039</v>
      </c>
      <c r="B12321">
        <v>0</v>
      </c>
    </row>
    <row r="12322" spans="1:2" x14ac:dyDescent="0.35">
      <c r="A12322" s="1" t="s">
        <v>54040</v>
      </c>
      <c r="B12322">
        <v>0</v>
      </c>
    </row>
    <row r="12323" spans="1:2" x14ac:dyDescent="0.35">
      <c r="A12323" s="1" t="s">
        <v>54041</v>
      </c>
      <c r="B12323">
        <v>0</v>
      </c>
    </row>
    <row r="12324" spans="1:2" x14ac:dyDescent="0.35">
      <c r="A12324" s="1" t="s">
        <v>54042</v>
      </c>
      <c r="B12324">
        <v>0</v>
      </c>
    </row>
    <row r="12325" spans="1:2" x14ac:dyDescent="0.35">
      <c r="A12325" s="1" t="s">
        <v>54043</v>
      </c>
      <c r="B12325">
        <v>0</v>
      </c>
    </row>
    <row r="12326" spans="1:2" x14ac:dyDescent="0.35">
      <c r="A12326" s="1" t="s">
        <v>54044</v>
      </c>
      <c r="B12326">
        <v>0</v>
      </c>
    </row>
    <row r="12327" spans="1:2" x14ac:dyDescent="0.35">
      <c r="A12327" s="1" t="s">
        <v>54045</v>
      </c>
      <c r="B12327">
        <v>0</v>
      </c>
    </row>
    <row r="12328" spans="1:2" x14ac:dyDescent="0.35">
      <c r="A12328" s="1" t="s">
        <v>54046</v>
      </c>
      <c r="B12328">
        <v>0</v>
      </c>
    </row>
    <row r="12329" spans="1:2" x14ac:dyDescent="0.35">
      <c r="A12329" s="1" t="s">
        <v>54047</v>
      </c>
      <c r="B12329">
        <v>0</v>
      </c>
    </row>
    <row r="12330" spans="1:2" x14ac:dyDescent="0.35">
      <c r="A12330" s="1" t="s">
        <v>54048</v>
      </c>
      <c r="B12330">
        <v>0</v>
      </c>
    </row>
    <row r="12331" spans="1:2" x14ac:dyDescent="0.35">
      <c r="A12331" s="1" t="s">
        <v>54049</v>
      </c>
      <c r="B12331">
        <v>0</v>
      </c>
    </row>
    <row r="12332" spans="1:2" x14ac:dyDescent="0.35">
      <c r="A12332" s="1" t="s">
        <v>54050</v>
      </c>
      <c r="B12332">
        <v>0</v>
      </c>
    </row>
    <row r="12333" spans="1:2" x14ac:dyDescent="0.35">
      <c r="A12333" s="1" t="s">
        <v>54051</v>
      </c>
      <c r="B12333">
        <v>0</v>
      </c>
    </row>
    <row r="12334" spans="1:2" x14ac:dyDescent="0.35">
      <c r="A12334" s="1" t="s">
        <v>54052</v>
      </c>
      <c r="B12334">
        <v>0</v>
      </c>
    </row>
    <row r="12335" spans="1:2" x14ac:dyDescent="0.35">
      <c r="A12335" s="1" t="s">
        <v>54053</v>
      </c>
      <c r="B12335">
        <v>0</v>
      </c>
    </row>
    <row r="12336" spans="1:2" x14ac:dyDescent="0.35">
      <c r="A12336" s="1" t="s">
        <v>54054</v>
      </c>
      <c r="B12336">
        <v>0</v>
      </c>
    </row>
    <row r="12337" spans="1:2" x14ac:dyDescent="0.35">
      <c r="A12337" s="1" t="s">
        <v>54055</v>
      </c>
      <c r="B12337">
        <v>0</v>
      </c>
    </row>
    <row r="12338" spans="1:2" x14ac:dyDescent="0.35">
      <c r="A12338" s="1" t="s">
        <v>54056</v>
      </c>
      <c r="B12338">
        <v>0</v>
      </c>
    </row>
    <row r="12339" spans="1:2" x14ac:dyDescent="0.35">
      <c r="A12339" s="1" t="s">
        <v>54057</v>
      </c>
      <c r="B12339">
        <v>0</v>
      </c>
    </row>
    <row r="12340" spans="1:2" x14ac:dyDescent="0.35">
      <c r="A12340" s="1" t="s">
        <v>54058</v>
      </c>
      <c r="B12340">
        <v>0</v>
      </c>
    </row>
    <row r="12341" spans="1:2" x14ac:dyDescent="0.35">
      <c r="A12341" s="1" t="s">
        <v>54059</v>
      </c>
      <c r="B12341">
        <v>0</v>
      </c>
    </row>
    <row r="12342" spans="1:2" x14ac:dyDescent="0.35">
      <c r="A12342" s="1" t="s">
        <v>54060</v>
      </c>
      <c r="B12342">
        <v>0</v>
      </c>
    </row>
    <row r="12343" spans="1:2" x14ac:dyDescent="0.35">
      <c r="A12343" s="1" t="s">
        <v>54061</v>
      </c>
      <c r="B12343">
        <v>0</v>
      </c>
    </row>
    <row r="12344" spans="1:2" x14ac:dyDescent="0.35">
      <c r="A12344" s="1" t="s">
        <v>54062</v>
      </c>
      <c r="B12344">
        <v>0</v>
      </c>
    </row>
    <row r="12345" spans="1:2" x14ac:dyDescent="0.35">
      <c r="A12345" s="1" t="s">
        <v>54063</v>
      </c>
      <c r="B12345">
        <v>0</v>
      </c>
    </row>
    <row r="12346" spans="1:2" x14ac:dyDescent="0.35">
      <c r="A12346" s="1" t="s">
        <v>54064</v>
      </c>
      <c r="B12346">
        <v>0</v>
      </c>
    </row>
    <row r="12347" spans="1:2" x14ac:dyDescent="0.35">
      <c r="A12347" s="1" t="s">
        <v>54065</v>
      </c>
      <c r="B12347">
        <v>0</v>
      </c>
    </row>
    <row r="12348" spans="1:2" x14ac:dyDescent="0.35">
      <c r="A12348" s="1" t="s">
        <v>54066</v>
      </c>
      <c r="B12348">
        <v>0</v>
      </c>
    </row>
    <row r="12349" spans="1:2" x14ac:dyDescent="0.35">
      <c r="A12349" s="1" t="s">
        <v>54067</v>
      </c>
      <c r="B12349">
        <v>0</v>
      </c>
    </row>
    <row r="12350" spans="1:2" x14ac:dyDescent="0.35">
      <c r="A12350" s="1" t="s">
        <v>54068</v>
      </c>
      <c r="B12350">
        <v>0</v>
      </c>
    </row>
    <row r="12351" spans="1:2" x14ac:dyDescent="0.35">
      <c r="A12351" s="1" t="s">
        <v>54069</v>
      </c>
      <c r="B12351">
        <v>0</v>
      </c>
    </row>
    <row r="12352" spans="1:2" x14ac:dyDescent="0.35">
      <c r="A12352" s="1" t="s">
        <v>54070</v>
      </c>
      <c r="B12352">
        <v>0</v>
      </c>
    </row>
    <row r="12353" spans="1:2" x14ac:dyDescent="0.35">
      <c r="A12353" s="1" t="s">
        <v>54071</v>
      </c>
      <c r="B12353">
        <v>0</v>
      </c>
    </row>
    <row r="12354" spans="1:2" x14ac:dyDescent="0.35">
      <c r="A12354" s="1" t="s">
        <v>54072</v>
      </c>
      <c r="B12354">
        <v>0</v>
      </c>
    </row>
    <row r="12355" spans="1:2" x14ac:dyDescent="0.35">
      <c r="A12355" s="1" t="s">
        <v>54073</v>
      </c>
      <c r="B12355">
        <v>0</v>
      </c>
    </row>
    <row r="12356" spans="1:2" x14ac:dyDescent="0.35">
      <c r="A12356" s="1" t="s">
        <v>54074</v>
      </c>
      <c r="B12356">
        <v>0</v>
      </c>
    </row>
    <row r="12357" spans="1:2" x14ac:dyDescent="0.35">
      <c r="A12357" s="1" t="s">
        <v>54075</v>
      </c>
      <c r="B12357">
        <v>0</v>
      </c>
    </row>
    <row r="12358" spans="1:2" x14ac:dyDescent="0.35">
      <c r="A12358" s="1" t="s">
        <v>54076</v>
      </c>
      <c r="B12358">
        <v>0</v>
      </c>
    </row>
    <row r="12359" spans="1:2" x14ac:dyDescent="0.35">
      <c r="A12359" s="1" t="s">
        <v>54077</v>
      </c>
      <c r="B12359">
        <v>0</v>
      </c>
    </row>
    <row r="12360" spans="1:2" x14ac:dyDescent="0.35">
      <c r="A12360" s="1" t="s">
        <v>54078</v>
      </c>
      <c r="B12360">
        <v>0</v>
      </c>
    </row>
    <row r="12361" spans="1:2" x14ac:dyDescent="0.35">
      <c r="A12361" s="1" t="s">
        <v>54079</v>
      </c>
      <c r="B12361">
        <v>0</v>
      </c>
    </row>
    <row r="12362" spans="1:2" x14ac:dyDescent="0.35">
      <c r="A12362" s="1" t="s">
        <v>54080</v>
      </c>
      <c r="B12362">
        <v>0</v>
      </c>
    </row>
    <row r="12363" spans="1:2" x14ac:dyDescent="0.35">
      <c r="A12363" s="1" t="s">
        <v>54081</v>
      </c>
      <c r="B12363">
        <v>0</v>
      </c>
    </row>
    <row r="12364" spans="1:2" x14ac:dyDescent="0.35">
      <c r="A12364" s="1" t="s">
        <v>54082</v>
      </c>
      <c r="B12364">
        <v>0</v>
      </c>
    </row>
    <row r="12365" spans="1:2" x14ac:dyDescent="0.35">
      <c r="A12365" s="1" t="s">
        <v>54083</v>
      </c>
      <c r="B12365">
        <v>0</v>
      </c>
    </row>
    <row r="12366" spans="1:2" x14ac:dyDescent="0.35">
      <c r="A12366" s="1" t="s">
        <v>54084</v>
      </c>
      <c r="B12366">
        <v>0</v>
      </c>
    </row>
    <row r="12367" spans="1:2" x14ac:dyDescent="0.35">
      <c r="A12367" s="1" t="s">
        <v>54085</v>
      </c>
      <c r="B12367">
        <v>0</v>
      </c>
    </row>
    <row r="12368" spans="1:2" x14ac:dyDescent="0.35">
      <c r="A12368" s="1" t="s">
        <v>54086</v>
      </c>
      <c r="B12368">
        <v>0</v>
      </c>
    </row>
    <row r="12369" spans="1:2" x14ac:dyDescent="0.35">
      <c r="A12369" s="1" t="s">
        <v>54087</v>
      </c>
      <c r="B12369">
        <v>0</v>
      </c>
    </row>
    <row r="12370" spans="1:2" x14ac:dyDescent="0.35">
      <c r="A12370" s="1" t="s">
        <v>54088</v>
      </c>
      <c r="B12370">
        <v>0</v>
      </c>
    </row>
    <row r="12371" spans="1:2" x14ac:dyDescent="0.35">
      <c r="A12371" s="1" t="s">
        <v>54089</v>
      </c>
      <c r="B12371">
        <v>0</v>
      </c>
    </row>
    <row r="12372" spans="1:2" x14ac:dyDescent="0.35">
      <c r="A12372" s="1" t="s">
        <v>54090</v>
      </c>
      <c r="B12372">
        <v>0</v>
      </c>
    </row>
    <row r="12373" spans="1:2" x14ac:dyDescent="0.35">
      <c r="A12373" s="1" t="s">
        <v>54091</v>
      </c>
      <c r="B12373">
        <v>0</v>
      </c>
    </row>
    <row r="12374" spans="1:2" x14ac:dyDescent="0.35">
      <c r="A12374" s="1" t="s">
        <v>54092</v>
      </c>
      <c r="B12374">
        <v>0</v>
      </c>
    </row>
    <row r="12375" spans="1:2" x14ac:dyDescent="0.35">
      <c r="A12375" s="1" t="s">
        <v>54093</v>
      </c>
      <c r="B12375">
        <v>0</v>
      </c>
    </row>
    <row r="12376" spans="1:2" x14ac:dyDescent="0.35">
      <c r="A12376" s="1" t="s">
        <v>54094</v>
      </c>
      <c r="B12376">
        <v>0</v>
      </c>
    </row>
    <row r="12377" spans="1:2" x14ac:dyDescent="0.35">
      <c r="A12377" s="1" t="s">
        <v>54095</v>
      </c>
      <c r="B12377">
        <v>0</v>
      </c>
    </row>
    <row r="12378" spans="1:2" x14ac:dyDescent="0.35">
      <c r="A12378" s="1" t="s">
        <v>54096</v>
      </c>
      <c r="B12378">
        <v>0</v>
      </c>
    </row>
    <row r="12379" spans="1:2" x14ac:dyDescent="0.35">
      <c r="A12379" s="1" t="s">
        <v>54097</v>
      </c>
      <c r="B12379">
        <v>0</v>
      </c>
    </row>
    <row r="12380" spans="1:2" x14ac:dyDescent="0.35">
      <c r="A12380" s="1" t="s">
        <v>54098</v>
      </c>
      <c r="B12380">
        <v>0</v>
      </c>
    </row>
    <row r="12381" spans="1:2" x14ac:dyDescent="0.35">
      <c r="A12381" s="1" t="s">
        <v>54099</v>
      </c>
      <c r="B12381">
        <v>0</v>
      </c>
    </row>
    <row r="12382" spans="1:2" x14ac:dyDescent="0.35">
      <c r="A12382" s="1" t="s">
        <v>54100</v>
      </c>
      <c r="B12382">
        <v>0</v>
      </c>
    </row>
    <row r="12383" spans="1:2" x14ac:dyDescent="0.35">
      <c r="A12383" s="1" t="s">
        <v>54101</v>
      </c>
      <c r="B12383">
        <v>0</v>
      </c>
    </row>
    <row r="12384" spans="1:2" x14ac:dyDescent="0.35">
      <c r="A12384" s="1" t="s">
        <v>54102</v>
      </c>
      <c r="B12384">
        <v>0</v>
      </c>
    </row>
    <row r="12385" spans="1:2" x14ac:dyDescent="0.35">
      <c r="A12385" s="1" t="s">
        <v>54103</v>
      </c>
      <c r="B12385">
        <v>0</v>
      </c>
    </row>
    <row r="12386" spans="1:2" x14ac:dyDescent="0.35">
      <c r="A12386" s="1" t="s">
        <v>54104</v>
      </c>
      <c r="B12386">
        <v>0</v>
      </c>
    </row>
    <row r="12387" spans="1:2" x14ac:dyDescent="0.35">
      <c r="A12387" s="1" t="s">
        <v>54105</v>
      </c>
      <c r="B12387">
        <v>0</v>
      </c>
    </row>
    <row r="12388" spans="1:2" x14ac:dyDescent="0.35">
      <c r="A12388" s="1" t="s">
        <v>54106</v>
      </c>
      <c r="B12388">
        <v>0</v>
      </c>
    </row>
    <row r="12389" spans="1:2" x14ac:dyDescent="0.35">
      <c r="A12389" s="1" t="s">
        <v>54107</v>
      </c>
      <c r="B12389">
        <v>0</v>
      </c>
    </row>
    <row r="12390" spans="1:2" x14ac:dyDescent="0.35">
      <c r="A12390" s="1" t="s">
        <v>54108</v>
      </c>
      <c r="B12390">
        <v>0</v>
      </c>
    </row>
    <row r="12391" spans="1:2" x14ac:dyDescent="0.35">
      <c r="A12391" s="1" t="s">
        <v>54109</v>
      </c>
      <c r="B12391">
        <v>0</v>
      </c>
    </row>
    <row r="12392" spans="1:2" x14ac:dyDescent="0.35">
      <c r="A12392" s="1" t="s">
        <v>54110</v>
      </c>
      <c r="B12392">
        <v>0</v>
      </c>
    </row>
    <row r="12393" spans="1:2" x14ac:dyDescent="0.35">
      <c r="A12393" s="1" t="s">
        <v>54111</v>
      </c>
      <c r="B12393">
        <v>0</v>
      </c>
    </row>
    <row r="12394" spans="1:2" x14ac:dyDescent="0.35">
      <c r="A12394" s="1" t="s">
        <v>54112</v>
      </c>
      <c r="B12394">
        <v>0</v>
      </c>
    </row>
    <row r="12395" spans="1:2" x14ac:dyDescent="0.35">
      <c r="A12395" s="1" t="s">
        <v>54113</v>
      </c>
      <c r="B12395">
        <v>0</v>
      </c>
    </row>
    <row r="12396" spans="1:2" x14ac:dyDescent="0.35">
      <c r="A12396" s="1" t="s">
        <v>54114</v>
      </c>
      <c r="B12396">
        <v>0</v>
      </c>
    </row>
    <row r="12397" spans="1:2" x14ac:dyDescent="0.35">
      <c r="A12397" s="1" t="s">
        <v>54115</v>
      </c>
      <c r="B12397">
        <v>0</v>
      </c>
    </row>
    <row r="12398" spans="1:2" x14ac:dyDescent="0.35">
      <c r="A12398" s="1" t="s">
        <v>54116</v>
      </c>
      <c r="B12398">
        <v>0</v>
      </c>
    </row>
    <row r="12399" spans="1:2" x14ac:dyDescent="0.35">
      <c r="A12399" s="1" t="s">
        <v>54117</v>
      </c>
      <c r="B12399">
        <v>0</v>
      </c>
    </row>
    <row r="12400" spans="1:2" x14ac:dyDescent="0.35">
      <c r="A12400" s="1" t="s">
        <v>54118</v>
      </c>
      <c r="B12400">
        <v>0</v>
      </c>
    </row>
    <row r="12401" spans="1:2" x14ac:dyDescent="0.35">
      <c r="A12401" s="1" t="s">
        <v>54119</v>
      </c>
      <c r="B12401">
        <v>0</v>
      </c>
    </row>
    <row r="12402" spans="1:2" x14ac:dyDescent="0.35">
      <c r="A12402" s="1" t="s">
        <v>54120</v>
      </c>
      <c r="B12402">
        <v>0</v>
      </c>
    </row>
    <row r="12403" spans="1:2" x14ac:dyDescent="0.35">
      <c r="A12403" s="1" t="s">
        <v>54121</v>
      </c>
      <c r="B12403">
        <v>0</v>
      </c>
    </row>
    <row r="12404" spans="1:2" x14ac:dyDescent="0.35">
      <c r="A12404" s="1" t="s">
        <v>54122</v>
      </c>
      <c r="B12404">
        <v>0</v>
      </c>
    </row>
    <row r="12405" spans="1:2" x14ac:dyDescent="0.35">
      <c r="A12405" s="1" t="s">
        <v>54123</v>
      </c>
      <c r="B12405">
        <v>0</v>
      </c>
    </row>
    <row r="12406" spans="1:2" x14ac:dyDescent="0.35">
      <c r="A12406" s="1" t="s">
        <v>54124</v>
      </c>
      <c r="B12406">
        <v>0</v>
      </c>
    </row>
    <row r="12407" spans="1:2" x14ac:dyDescent="0.35">
      <c r="A12407" s="1" t="s">
        <v>54125</v>
      </c>
      <c r="B12407">
        <v>0</v>
      </c>
    </row>
    <row r="12408" spans="1:2" x14ac:dyDescent="0.35">
      <c r="A12408" s="1" t="s">
        <v>54126</v>
      </c>
      <c r="B12408">
        <v>0</v>
      </c>
    </row>
    <row r="12409" spans="1:2" x14ac:dyDescent="0.35">
      <c r="A12409" s="1" t="s">
        <v>54127</v>
      </c>
      <c r="B12409">
        <v>0</v>
      </c>
    </row>
    <row r="12410" spans="1:2" x14ac:dyDescent="0.35">
      <c r="A12410" s="1" t="s">
        <v>54128</v>
      </c>
      <c r="B12410">
        <v>0</v>
      </c>
    </row>
    <row r="12411" spans="1:2" x14ac:dyDescent="0.35">
      <c r="A12411" s="1" t="s">
        <v>54129</v>
      </c>
      <c r="B12411">
        <v>0</v>
      </c>
    </row>
    <row r="12412" spans="1:2" x14ac:dyDescent="0.35">
      <c r="A12412" s="1" t="s">
        <v>54130</v>
      </c>
      <c r="B12412">
        <v>0</v>
      </c>
    </row>
    <row r="12413" spans="1:2" x14ac:dyDescent="0.35">
      <c r="A12413" s="1" t="s">
        <v>54131</v>
      </c>
      <c r="B12413">
        <v>0</v>
      </c>
    </row>
    <row r="12414" spans="1:2" x14ac:dyDescent="0.35">
      <c r="A12414" s="1" t="s">
        <v>54132</v>
      </c>
      <c r="B12414">
        <v>0</v>
      </c>
    </row>
    <row r="12415" spans="1:2" x14ac:dyDescent="0.35">
      <c r="A12415" s="1" t="s">
        <v>54133</v>
      </c>
      <c r="B12415">
        <v>0</v>
      </c>
    </row>
    <row r="12416" spans="1:2" x14ac:dyDescent="0.35">
      <c r="A12416" s="1" t="s">
        <v>54134</v>
      </c>
      <c r="B12416">
        <v>0</v>
      </c>
    </row>
    <row r="12417" spans="1:2" x14ac:dyDescent="0.35">
      <c r="A12417" s="1" t="s">
        <v>54135</v>
      </c>
      <c r="B12417">
        <v>0</v>
      </c>
    </row>
    <row r="12418" spans="1:2" x14ac:dyDescent="0.35">
      <c r="A12418" s="1" t="s">
        <v>54136</v>
      </c>
      <c r="B12418">
        <v>0</v>
      </c>
    </row>
    <row r="12419" spans="1:2" x14ac:dyDescent="0.35">
      <c r="A12419" s="1" t="s">
        <v>54137</v>
      </c>
      <c r="B12419">
        <v>0</v>
      </c>
    </row>
    <row r="12420" spans="1:2" x14ac:dyDescent="0.35">
      <c r="A12420" s="1" t="s">
        <v>54138</v>
      </c>
      <c r="B12420">
        <v>0</v>
      </c>
    </row>
    <row r="12421" spans="1:2" x14ac:dyDescent="0.35">
      <c r="A12421" s="1" t="s">
        <v>54139</v>
      </c>
      <c r="B12421">
        <v>0</v>
      </c>
    </row>
    <row r="12422" spans="1:2" x14ac:dyDescent="0.35">
      <c r="A12422" s="1" t="s">
        <v>54140</v>
      </c>
      <c r="B12422">
        <v>0</v>
      </c>
    </row>
    <row r="12423" spans="1:2" x14ac:dyDescent="0.35">
      <c r="A12423" s="1" t="s">
        <v>54141</v>
      </c>
      <c r="B12423">
        <v>0</v>
      </c>
    </row>
    <row r="12424" spans="1:2" x14ac:dyDescent="0.35">
      <c r="A12424" s="1" t="s">
        <v>54142</v>
      </c>
      <c r="B12424">
        <v>0</v>
      </c>
    </row>
    <row r="12425" spans="1:2" x14ac:dyDescent="0.35">
      <c r="A12425" s="1" t="s">
        <v>54143</v>
      </c>
      <c r="B12425">
        <v>0</v>
      </c>
    </row>
    <row r="12426" spans="1:2" x14ac:dyDescent="0.35">
      <c r="A12426" s="1" t="s">
        <v>54144</v>
      </c>
      <c r="B12426">
        <v>0</v>
      </c>
    </row>
    <row r="12427" spans="1:2" x14ac:dyDescent="0.35">
      <c r="A12427" s="1" t="s">
        <v>54145</v>
      </c>
      <c r="B12427">
        <v>0</v>
      </c>
    </row>
    <row r="12428" spans="1:2" x14ac:dyDescent="0.35">
      <c r="A12428" s="1" t="s">
        <v>54146</v>
      </c>
      <c r="B12428">
        <v>0</v>
      </c>
    </row>
    <row r="12429" spans="1:2" x14ac:dyDescent="0.35">
      <c r="A12429" s="1" t="s">
        <v>54147</v>
      </c>
      <c r="B12429">
        <v>0</v>
      </c>
    </row>
    <row r="12430" spans="1:2" x14ac:dyDescent="0.35">
      <c r="A12430" s="1" t="s">
        <v>54148</v>
      </c>
      <c r="B12430">
        <v>0</v>
      </c>
    </row>
    <row r="12431" spans="1:2" x14ac:dyDescent="0.35">
      <c r="A12431" s="1" t="s">
        <v>54149</v>
      </c>
      <c r="B12431">
        <v>0</v>
      </c>
    </row>
    <row r="12432" spans="1:2" x14ac:dyDescent="0.35">
      <c r="A12432" s="1" t="s">
        <v>54150</v>
      </c>
      <c r="B12432">
        <v>0</v>
      </c>
    </row>
    <row r="12433" spans="1:2" x14ac:dyDescent="0.35">
      <c r="A12433" s="1" t="s">
        <v>54151</v>
      </c>
      <c r="B12433">
        <v>0</v>
      </c>
    </row>
    <row r="12434" spans="1:2" x14ac:dyDescent="0.35">
      <c r="A12434" s="1" t="s">
        <v>54152</v>
      </c>
      <c r="B12434">
        <v>0</v>
      </c>
    </row>
    <row r="12435" spans="1:2" x14ac:dyDescent="0.35">
      <c r="A12435" s="1" t="s">
        <v>54153</v>
      </c>
      <c r="B12435">
        <v>0</v>
      </c>
    </row>
    <row r="12436" spans="1:2" x14ac:dyDescent="0.35">
      <c r="A12436" s="1" t="s">
        <v>54154</v>
      </c>
      <c r="B12436">
        <v>0</v>
      </c>
    </row>
    <row r="12437" spans="1:2" x14ac:dyDescent="0.35">
      <c r="A12437" s="1" t="s">
        <v>54155</v>
      </c>
      <c r="B12437">
        <v>0</v>
      </c>
    </row>
    <row r="12438" spans="1:2" x14ac:dyDescent="0.35">
      <c r="A12438" s="1" t="s">
        <v>54156</v>
      </c>
      <c r="B12438">
        <v>0</v>
      </c>
    </row>
    <row r="12439" spans="1:2" x14ac:dyDescent="0.35">
      <c r="A12439" s="1" t="s">
        <v>54157</v>
      </c>
      <c r="B12439">
        <v>0</v>
      </c>
    </row>
    <row r="12440" spans="1:2" x14ac:dyDescent="0.35">
      <c r="A12440" s="1" t="s">
        <v>54158</v>
      </c>
      <c r="B12440">
        <v>0</v>
      </c>
    </row>
    <row r="12441" spans="1:2" x14ac:dyDescent="0.35">
      <c r="A12441" s="1" t="s">
        <v>54159</v>
      </c>
      <c r="B12441">
        <v>0</v>
      </c>
    </row>
    <row r="12442" spans="1:2" x14ac:dyDescent="0.35">
      <c r="A12442" s="1" t="s">
        <v>54160</v>
      </c>
      <c r="B12442">
        <v>0</v>
      </c>
    </row>
    <row r="12443" spans="1:2" x14ac:dyDescent="0.35">
      <c r="A12443" s="1" t="s">
        <v>54161</v>
      </c>
      <c r="B12443">
        <v>0</v>
      </c>
    </row>
    <row r="12444" spans="1:2" x14ac:dyDescent="0.35">
      <c r="A12444" s="1" t="s">
        <v>54162</v>
      </c>
      <c r="B12444">
        <v>0</v>
      </c>
    </row>
    <row r="12445" spans="1:2" x14ac:dyDescent="0.35">
      <c r="A12445" s="1" t="s">
        <v>54163</v>
      </c>
      <c r="B12445">
        <v>0</v>
      </c>
    </row>
    <row r="12446" spans="1:2" x14ac:dyDescent="0.35">
      <c r="A12446" s="1" t="s">
        <v>54164</v>
      </c>
      <c r="B12446">
        <v>0</v>
      </c>
    </row>
    <row r="12447" spans="1:2" x14ac:dyDescent="0.35">
      <c r="A12447" s="1" t="s">
        <v>54165</v>
      </c>
      <c r="B12447">
        <v>0</v>
      </c>
    </row>
    <row r="12448" spans="1:2" x14ac:dyDescent="0.35">
      <c r="A12448" s="1" t="s">
        <v>54166</v>
      </c>
      <c r="B12448">
        <v>0</v>
      </c>
    </row>
    <row r="12449" spans="1:2" x14ac:dyDescent="0.35">
      <c r="A12449" s="1" t="s">
        <v>54167</v>
      </c>
      <c r="B12449">
        <v>0</v>
      </c>
    </row>
    <row r="12450" spans="1:2" x14ac:dyDescent="0.35">
      <c r="A12450" s="1" t="s">
        <v>54168</v>
      </c>
      <c r="B12450">
        <v>0</v>
      </c>
    </row>
    <row r="12451" spans="1:2" x14ac:dyDescent="0.35">
      <c r="A12451" s="1" t="s">
        <v>54169</v>
      </c>
      <c r="B12451">
        <v>0</v>
      </c>
    </row>
    <row r="12452" spans="1:2" x14ac:dyDescent="0.35">
      <c r="A12452" s="1" t="s">
        <v>54170</v>
      </c>
      <c r="B12452">
        <v>0</v>
      </c>
    </row>
    <row r="12453" spans="1:2" x14ac:dyDescent="0.35">
      <c r="A12453" s="1" t="s">
        <v>54171</v>
      </c>
      <c r="B12453">
        <v>0</v>
      </c>
    </row>
    <row r="12454" spans="1:2" x14ac:dyDescent="0.35">
      <c r="A12454" s="1" t="s">
        <v>54172</v>
      </c>
      <c r="B12454">
        <v>0</v>
      </c>
    </row>
    <row r="12455" spans="1:2" x14ac:dyDescent="0.35">
      <c r="A12455" s="1" t="s">
        <v>54173</v>
      </c>
      <c r="B12455">
        <v>0</v>
      </c>
    </row>
    <row r="12456" spans="1:2" x14ac:dyDescent="0.35">
      <c r="A12456" s="1" t="s">
        <v>54174</v>
      </c>
      <c r="B12456">
        <v>0</v>
      </c>
    </row>
    <row r="12457" spans="1:2" x14ac:dyDescent="0.35">
      <c r="A12457" s="1" t="s">
        <v>54175</v>
      </c>
      <c r="B12457">
        <v>0</v>
      </c>
    </row>
    <row r="12458" spans="1:2" x14ac:dyDescent="0.35">
      <c r="A12458" s="1" t="s">
        <v>54176</v>
      </c>
      <c r="B12458">
        <v>0</v>
      </c>
    </row>
    <row r="12459" spans="1:2" x14ac:dyDescent="0.35">
      <c r="A12459" s="1" t="s">
        <v>54177</v>
      </c>
      <c r="B12459">
        <v>0</v>
      </c>
    </row>
    <row r="12460" spans="1:2" x14ac:dyDescent="0.35">
      <c r="A12460" s="1" t="s">
        <v>54178</v>
      </c>
      <c r="B12460">
        <v>0</v>
      </c>
    </row>
    <row r="12461" spans="1:2" x14ac:dyDescent="0.35">
      <c r="A12461" s="1" t="s">
        <v>54179</v>
      </c>
      <c r="B12461">
        <v>0</v>
      </c>
    </row>
    <row r="12462" spans="1:2" x14ac:dyDescent="0.35">
      <c r="A12462" s="1" t="s">
        <v>54180</v>
      </c>
      <c r="B12462">
        <v>0</v>
      </c>
    </row>
    <row r="12463" spans="1:2" x14ac:dyDescent="0.35">
      <c r="A12463" s="1" t="s">
        <v>54181</v>
      </c>
      <c r="B12463">
        <v>0</v>
      </c>
    </row>
    <row r="12464" spans="1:2" x14ac:dyDescent="0.35">
      <c r="A12464" s="1" t="s">
        <v>54182</v>
      </c>
      <c r="B12464">
        <v>0</v>
      </c>
    </row>
    <row r="12465" spans="1:2" x14ac:dyDescent="0.35">
      <c r="A12465" s="1" t="s">
        <v>54183</v>
      </c>
      <c r="B12465">
        <v>0</v>
      </c>
    </row>
    <row r="12466" spans="1:2" x14ac:dyDescent="0.35">
      <c r="A12466" s="1" t="s">
        <v>54184</v>
      </c>
      <c r="B12466">
        <v>0</v>
      </c>
    </row>
    <row r="12467" spans="1:2" x14ac:dyDescent="0.35">
      <c r="A12467" s="1" t="s">
        <v>54185</v>
      </c>
      <c r="B12467">
        <v>0</v>
      </c>
    </row>
    <row r="12468" spans="1:2" x14ac:dyDescent="0.35">
      <c r="A12468" s="1" t="s">
        <v>54186</v>
      </c>
      <c r="B12468">
        <v>0</v>
      </c>
    </row>
    <row r="12469" spans="1:2" x14ac:dyDescent="0.35">
      <c r="A12469" s="1" t="s">
        <v>54187</v>
      </c>
      <c r="B12469">
        <v>0</v>
      </c>
    </row>
    <row r="12470" spans="1:2" x14ac:dyDescent="0.35">
      <c r="A12470" s="1" t="s">
        <v>54188</v>
      </c>
      <c r="B12470">
        <v>0</v>
      </c>
    </row>
    <row r="12471" spans="1:2" x14ac:dyDescent="0.35">
      <c r="A12471" s="1" t="s">
        <v>54189</v>
      </c>
      <c r="B12471">
        <v>0</v>
      </c>
    </row>
    <row r="12472" spans="1:2" x14ac:dyDescent="0.35">
      <c r="A12472" s="1" t="s">
        <v>54190</v>
      </c>
      <c r="B12472">
        <v>0</v>
      </c>
    </row>
    <row r="12473" spans="1:2" x14ac:dyDescent="0.35">
      <c r="A12473" s="1" t="s">
        <v>54191</v>
      </c>
      <c r="B12473">
        <v>0</v>
      </c>
    </row>
    <row r="12474" spans="1:2" x14ac:dyDescent="0.35">
      <c r="A12474" s="1" t="s">
        <v>54192</v>
      </c>
      <c r="B12474">
        <v>0</v>
      </c>
    </row>
    <row r="12475" spans="1:2" x14ac:dyDescent="0.35">
      <c r="A12475" s="1" t="s">
        <v>54193</v>
      </c>
      <c r="B12475">
        <v>0</v>
      </c>
    </row>
    <row r="12476" spans="1:2" x14ac:dyDescent="0.35">
      <c r="A12476" s="1" t="s">
        <v>54194</v>
      </c>
      <c r="B12476">
        <v>0</v>
      </c>
    </row>
    <row r="12477" spans="1:2" x14ac:dyDescent="0.35">
      <c r="A12477" s="1" t="s">
        <v>54195</v>
      </c>
      <c r="B12477">
        <v>0</v>
      </c>
    </row>
    <row r="12478" spans="1:2" x14ac:dyDescent="0.35">
      <c r="A12478" s="1" t="s">
        <v>54196</v>
      </c>
      <c r="B12478">
        <v>0</v>
      </c>
    </row>
    <row r="12479" spans="1:2" x14ac:dyDescent="0.35">
      <c r="A12479" s="1" t="s">
        <v>54197</v>
      </c>
      <c r="B12479">
        <v>0</v>
      </c>
    </row>
    <row r="12480" spans="1:2" x14ac:dyDescent="0.35">
      <c r="A12480" s="1" t="s">
        <v>54198</v>
      </c>
      <c r="B12480">
        <v>0</v>
      </c>
    </row>
    <row r="12481" spans="1:2" x14ac:dyDescent="0.35">
      <c r="A12481" s="1" t="s">
        <v>54199</v>
      </c>
      <c r="B12481">
        <v>0</v>
      </c>
    </row>
    <row r="12482" spans="1:2" x14ac:dyDescent="0.35">
      <c r="A12482" s="1" t="s">
        <v>54200</v>
      </c>
      <c r="B12482">
        <v>0</v>
      </c>
    </row>
    <row r="12483" spans="1:2" x14ac:dyDescent="0.35">
      <c r="A12483" s="1" t="s">
        <v>54201</v>
      </c>
      <c r="B12483">
        <v>0</v>
      </c>
    </row>
    <row r="12484" spans="1:2" x14ac:dyDescent="0.35">
      <c r="A12484" s="1" t="s">
        <v>54202</v>
      </c>
      <c r="B12484">
        <v>0</v>
      </c>
    </row>
    <row r="12485" spans="1:2" x14ac:dyDescent="0.35">
      <c r="A12485" s="1" t="s">
        <v>54203</v>
      </c>
      <c r="B12485">
        <v>0</v>
      </c>
    </row>
    <row r="12486" spans="1:2" x14ac:dyDescent="0.35">
      <c r="A12486" s="1" t="s">
        <v>54204</v>
      </c>
      <c r="B12486">
        <v>0</v>
      </c>
    </row>
    <row r="12487" spans="1:2" x14ac:dyDescent="0.35">
      <c r="A12487" s="1" t="s">
        <v>54205</v>
      </c>
      <c r="B12487">
        <v>0</v>
      </c>
    </row>
    <row r="12488" spans="1:2" x14ac:dyDescent="0.35">
      <c r="A12488" s="1" t="s">
        <v>54206</v>
      </c>
      <c r="B12488">
        <v>0</v>
      </c>
    </row>
    <row r="12489" spans="1:2" x14ac:dyDescent="0.35">
      <c r="A12489" s="1" t="s">
        <v>54207</v>
      </c>
      <c r="B12489">
        <v>0</v>
      </c>
    </row>
    <row r="12490" spans="1:2" x14ac:dyDescent="0.35">
      <c r="A12490" s="1" t="s">
        <v>54208</v>
      </c>
      <c r="B12490">
        <v>0</v>
      </c>
    </row>
    <row r="12491" spans="1:2" x14ac:dyDescent="0.35">
      <c r="A12491" s="1" t="s">
        <v>54209</v>
      </c>
      <c r="B12491">
        <v>0</v>
      </c>
    </row>
    <row r="12492" spans="1:2" x14ac:dyDescent="0.35">
      <c r="A12492" s="1" t="s">
        <v>54210</v>
      </c>
      <c r="B12492">
        <v>0</v>
      </c>
    </row>
    <row r="12493" spans="1:2" x14ac:dyDescent="0.35">
      <c r="A12493" s="1" t="s">
        <v>54211</v>
      </c>
      <c r="B12493">
        <v>0</v>
      </c>
    </row>
    <row r="12494" spans="1:2" x14ac:dyDescent="0.35">
      <c r="A12494" s="1" t="s">
        <v>54212</v>
      </c>
      <c r="B12494">
        <v>0</v>
      </c>
    </row>
    <row r="12495" spans="1:2" x14ac:dyDescent="0.35">
      <c r="A12495" s="1" t="s">
        <v>54213</v>
      </c>
      <c r="B12495">
        <v>0</v>
      </c>
    </row>
    <row r="12496" spans="1:2" x14ac:dyDescent="0.35">
      <c r="A12496" s="1" t="s">
        <v>54214</v>
      </c>
      <c r="B12496">
        <v>0</v>
      </c>
    </row>
    <row r="12497" spans="1:2" x14ac:dyDescent="0.35">
      <c r="A12497" s="1" t="s">
        <v>54215</v>
      </c>
      <c r="B12497">
        <v>0</v>
      </c>
    </row>
    <row r="12498" spans="1:2" x14ac:dyDescent="0.35">
      <c r="A12498" s="1" t="s">
        <v>54216</v>
      </c>
      <c r="B12498">
        <v>0</v>
      </c>
    </row>
    <row r="12499" spans="1:2" x14ac:dyDescent="0.35">
      <c r="A12499" s="1" t="s">
        <v>54217</v>
      </c>
      <c r="B12499">
        <v>0</v>
      </c>
    </row>
    <row r="12500" spans="1:2" x14ac:dyDescent="0.35">
      <c r="A12500" s="1" t="s">
        <v>54218</v>
      </c>
      <c r="B12500">
        <v>0</v>
      </c>
    </row>
    <row r="12501" spans="1:2" x14ac:dyDescent="0.35">
      <c r="A12501" s="1" t="s">
        <v>54219</v>
      </c>
      <c r="B12501">
        <v>0</v>
      </c>
    </row>
    <row r="12502" spans="1:2" x14ac:dyDescent="0.35">
      <c r="A12502" s="1" t="s">
        <v>54220</v>
      </c>
      <c r="B12502">
        <v>0</v>
      </c>
    </row>
    <row r="12503" spans="1:2" x14ac:dyDescent="0.35">
      <c r="A12503" s="1" t="s">
        <v>54221</v>
      </c>
      <c r="B12503">
        <v>0</v>
      </c>
    </row>
    <row r="12504" spans="1:2" x14ac:dyDescent="0.35">
      <c r="A12504" s="1" t="s">
        <v>54222</v>
      </c>
      <c r="B12504">
        <v>0</v>
      </c>
    </row>
    <row r="12505" spans="1:2" x14ac:dyDescent="0.35">
      <c r="A12505" s="1" t="s">
        <v>54223</v>
      </c>
      <c r="B12505">
        <v>0</v>
      </c>
    </row>
    <row r="12506" spans="1:2" x14ac:dyDescent="0.35">
      <c r="A12506" s="1" t="s">
        <v>54224</v>
      </c>
      <c r="B12506">
        <v>0</v>
      </c>
    </row>
    <row r="12507" spans="1:2" x14ac:dyDescent="0.35">
      <c r="A12507" s="1" t="s">
        <v>54225</v>
      </c>
      <c r="B12507">
        <v>0</v>
      </c>
    </row>
    <row r="12508" spans="1:2" x14ac:dyDescent="0.35">
      <c r="A12508" s="1" t="s">
        <v>54226</v>
      </c>
      <c r="B12508">
        <v>0</v>
      </c>
    </row>
    <row r="12509" spans="1:2" x14ac:dyDescent="0.35">
      <c r="A12509" s="1" t="s">
        <v>54227</v>
      </c>
      <c r="B12509">
        <v>0</v>
      </c>
    </row>
    <row r="12510" spans="1:2" x14ac:dyDescent="0.35">
      <c r="A12510" s="1" t="s">
        <v>54228</v>
      </c>
      <c r="B12510">
        <v>0</v>
      </c>
    </row>
    <row r="12511" spans="1:2" x14ac:dyDescent="0.35">
      <c r="A12511" s="1" t="s">
        <v>54229</v>
      </c>
      <c r="B12511">
        <v>0</v>
      </c>
    </row>
    <row r="12512" spans="1:2" x14ac:dyDescent="0.35">
      <c r="A12512" s="1" t="s">
        <v>54230</v>
      </c>
      <c r="B12512">
        <v>0</v>
      </c>
    </row>
    <row r="12513" spans="1:2" x14ac:dyDescent="0.35">
      <c r="A12513" s="1" t="s">
        <v>54231</v>
      </c>
      <c r="B12513">
        <v>0</v>
      </c>
    </row>
    <row r="12514" spans="1:2" x14ac:dyDescent="0.35">
      <c r="A12514" s="1" t="s">
        <v>54232</v>
      </c>
      <c r="B12514">
        <v>0</v>
      </c>
    </row>
    <row r="12515" spans="1:2" x14ac:dyDescent="0.35">
      <c r="A12515" s="1" t="s">
        <v>54233</v>
      </c>
      <c r="B12515">
        <v>0</v>
      </c>
    </row>
    <row r="12516" spans="1:2" x14ac:dyDescent="0.35">
      <c r="A12516" s="1" t="s">
        <v>54234</v>
      </c>
      <c r="B12516">
        <v>0</v>
      </c>
    </row>
    <row r="12517" spans="1:2" x14ac:dyDescent="0.35">
      <c r="A12517" s="1" t="s">
        <v>54235</v>
      </c>
      <c r="B12517">
        <v>0</v>
      </c>
    </row>
    <row r="12518" spans="1:2" x14ac:dyDescent="0.35">
      <c r="A12518" s="1" t="s">
        <v>54236</v>
      </c>
      <c r="B12518">
        <v>0</v>
      </c>
    </row>
    <row r="12519" spans="1:2" x14ac:dyDescent="0.35">
      <c r="A12519" s="1" t="s">
        <v>54237</v>
      </c>
      <c r="B12519">
        <v>0</v>
      </c>
    </row>
    <row r="12520" spans="1:2" x14ac:dyDescent="0.35">
      <c r="A12520" s="1" t="s">
        <v>54238</v>
      </c>
      <c r="B12520">
        <v>0</v>
      </c>
    </row>
    <row r="12521" spans="1:2" x14ac:dyDescent="0.35">
      <c r="A12521" s="1" t="s">
        <v>54239</v>
      </c>
      <c r="B12521">
        <v>0</v>
      </c>
    </row>
    <row r="12522" spans="1:2" x14ac:dyDescent="0.35">
      <c r="A12522" s="1" t="s">
        <v>54240</v>
      </c>
      <c r="B12522">
        <v>0</v>
      </c>
    </row>
    <row r="12523" spans="1:2" x14ac:dyDescent="0.35">
      <c r="A12523" s="1" t="s">
        <v>54241</v>
      </c>
      <c r="B12523">
        <v>0</v>
      </c>
    </row>
    <row r="12524" spans="1:2" x14ac:dyDescent="0.35">
      <c r="A12524" s="1" t="s">
        <v>54242</v>
      </c>
      <c r="B12524">
        <v>0</v>
      </c>
    </row>
    <row r="12525" spans="1:2" x14ac:dyDescent="0.35">
      <c r="A12525" s="1" t="s">
        <v>54243</v>
      </c>
      <c r="B12525">
        <v>0</v>
      </c>
    </row>
    <row r="12526" spans="1:2" x14ac:dyDescent="0.35">
      <c r="A12526" s="1" t="s">
        <v>54244</v>
      </c>
      <c r="B12526">
        <v>0</v>
      </c>
    </row>
    <row r="12527" spans="1:2" x14ac:dyDescent="0.35">
      <c r="A12527" s="1" t="s">
        <v>54245</v>
      </c>
      <c r="B12527">
        <v>0</v>
      </c>
    </row>
    <row r="12528" spans="1:2" x14ac:dyDescent="0.35">
      <c r="A12528" s="1" t="s">
        <v>54246</v>
      </c>
      <c r="B12528">
        <v>0</v>
      </c>
    </row>
    <row r="12529" spans="1:2" x14ac:dyDescent="0.35">
      <c r="A12529" s="1" t="s">
        <v>54247</v>
      </c>
      <c r="B12529">
        <v>0</v>
      </c>
    </row>
    <row r="12530" spans="1:2" x14ac:dyDescent="0.35">
      <c r="A12530" s="1" t="s">
        <v>54248</v>
      </c>
      <c r="B12530">
        <v>0</v>
      </c>
    </row>
    <row r="12531" spans="1:2" x14ac:dyDescent="0.35">
      <c r="A12531" s="1" t="s">
        <v>54249</v>
      </c>
      <c r="B12531">
        <v>0</v>
      </c>
    </row>
    <row r="12532" spans="1:2" x14ac:dyDescent="0.35">
      <c r="A12532" s="1" t="s">
        <v>54250</v>
      </c>
      <c r="B12532">
        <v>0</v>
      </c>
    </row>
    <row r="12533" spans="1:2" x14ac:dyDescent="0.35">
      <c r="A12533" s="1" t="s">
        <v>54251</v>
      </c>
      <c r="B12533">
        <v>0</v>
      </c>
    </row>
    <row r="12534" spans="1:2" x14ac:dyDescent="0.35">
      <c r="A12534" s="1" t="s">
        <v>54252</v>
      </c>
      <c r="B12534">
        <v>0</v>
      </c>
    </row>
    <row r="12535" spans="1:2" x14ac:dyDescent="0.35">
      <c r="A12535" s="1" t="s">
        <v>54253</v>
      </c>
      <c r="B12535">
        <v>0</v>
      </c>
    </row>
    <row r="12536" spans="1:2" x14ac:dyDescent="0.35">
      <c r="A12536" s="1" t="s">
        <v>54254</v>
      </c>
      <c r="B12536">
        <v>0</v>
      </c>
    </row>
    <row r="12537" spans="1:2" x14ac:dyDescent="0.35">
      <c r="A12537" s="1" t="s">
        <v>54255</v>
      </c>
      <c r="B12537">
        <v>0</v>
      </c>
    </row>
    <row r="12538" spans="1:2" x14ac:dyDescent="0.35">
      <c r="A12538" s="1" t="s">
        <v>54256</v>
      </c>
      <c r="B12538">
        <v>0</v>
      </c>
    </row>
    <row r="12539" spans="1:2" x14ac:dyDescent="0.35">
      <c r="A12539" s="1" t="s">
        <v>54257</v>
      </c>
      <c r="B12539">
        <v>0</v>
      </c>
    </row>
    <row r="12540" spans="1:2" x14ac:dyDescent="0.35">
      <c r="A12540" s="1" t="s">
        <v>54258</v>
      </c>
      <c r="B12540">
        <v>0</v>
      </c>
    </row>
    <row r="12541" spans="1:2" x14ac:dyDescent="0.35">
      <c r="A12541" s="1" t="s">
        <v>54259</v>
      </c>
      <c r="B12541">
        <v>0</v>
      </c>
    </row>
    <row r="12542" spans="1:2" x14ac:dyDescent="0.35">
      <c r="A12542" s="1" t="s">
        <v>54260</v>
      </c>
      <c r="B12542">
        <v>0</v>
      </c>
    </row>
    <row r="12543" spans="1:2" x14ac:dyDescent="0.35">
      <c r="A12543" s="1" t="s">
        <v>54261</v>
      </c>
      <c r="B12543">
        <v>0</v>
      </c>
    </row>
    <row r="12544" spans="1:2" x14ac:dyDescent="0.35">
      <c r="A12544" s="1" t="s">
        <v>54262</v>
      </c>
      <c r="B12544">
        <v>0</v>
      </c>
    </row>
    <row r="12545" spans="1:2" x14ac:dyDescent="0.35">
      <c r="A12545" s="1" t="s">
        <v>54263</v>
      </c>
      <c r="B12545">
        <v>0</v>
      </c>
    </row>
    <row r="12546" spans="1:2" x14ac:dyDescent="0.35">
      <c r="A12546" s="1" t="s">
        <v>54264</v>
      </c>
      <c r="B12546">
        <v>0</v>
      </c>
    </row>
    <row r="12547" spans="1:2" x14ac:dyDescent="0.35">
      <c r="A12547" s="1" t="s">
        <v>54265</v>
      </c>
      <c r="B12547">
        <v>0</v>
      </c>
    </row>
    <row r="12548" spans="1:2" x14ac:dyDescent="0.35">
      <c r="A12548" s="1" t="s">
        <v>54266</v>
      </c>
      <c r="B12548">
        <v>0</v>
      </c>
    </row>
    <row r="12549" spans="1:2" x14ac:dyDescent="0.35">
      <c r="A12549" s="1" t="s">
        <v>54267</v>
      </c>
      <c r="B12549">
        <v>0</v>
      </c>
    </row>
    <row r="12550" spans="1:2" x14ac:dyDescent="0.35">
      <c r="A12550" s="1" t="s">
        <v>54268</v>
      </c>
      <c r="B12550">
        <v>0</v>
      </c>
    </row>
    <row r="12551" spans="1:2" x14ac:dyDescent="0.35">
      <c r="A12551" s="1" t="s">
        <v>54269</v>
      </c>
      <c r="B12551">
        <v>0</v>
      </c>
    </row>
    <row r="12552" spans="1:2" x14ac:dyDescent="0.35">
      <c r="A12552" s="1" t="s">
        <v>54270</v>
      </c>
      <c r="B12552">
        <v>0</v>
      </c>
    </row>
    <row r="12553" spans="1:2" x14ac:dyDescent="0.35">
      <c r="A12553" s="1" t="s">
        <v>54271</v>
      </c>
      <c r="B12553">
        <v>0</v>
      </c>
    </row>
    <row r="12554" spans="1:2" x14ac:dyDescent="0.35">
      <c r="A12554" s="1" t="s">
        <v>54272</v>
      </c>
      <c r="B12554">
        <v>0</v>
      </c>
    </row>
    <row r="12555" spans="1:2" x14ac:dyDescent="0.35">
      <c r="A12555" s="1" t="s">
        <v>54273</v>
      </c>
      <c r="B12555">
        <v>0</v>
      </c>
    </row>
    <row r="12556" spans="1:2" x14ac:dyDescent="0.35">
      <c r="A12556" s="1" t="s">
        <v>54274</v>
      </c>
      <c r="B12556">
        <v>0</v>
      </c>
    </row>
    <row r="12557" spans="1:2" x14ac:dyDescent="0.35">
      <c r="A12557" s="1" t="s">
        <v>54275</v>
      </c>
      <c r="B12557">
        <v>0</v>
      </c>
    </row>
    <row r="12558" spans="1:2" x14ac:dyDescent="0.35">
      <c r="A12558" s="1" t="s">
        <v>54276</v>
      </c>
      <c r="B12558">
        <v>0</v>
      </c>
    </row>
    <row r="12559" spans="1:2" x14ac:dyDescent="0.35">
      <c r="A12559" s="1" t="s">
        <v>54277</v>
      </c>
      <c r="B12559">
        <v>0</v>
      </c>
    </row>
    <row r="12560" spans="1:2" x14ac:dyDescent="0.35">
      <c r="A12560" s="1" t="s">
        <v>54278</v>
      </c>
      <c r="B12560">
        <v>0</v>
      </c>
    </row>
    <row r="12561" spans="1:2" x14ac:dyDescent="0.35">
      <c r="A12561" s="1" t="s">
        <v>54279</v>
      </c>
      <c r="B12561">
        <v>0</v>
      </c>
    </row>
    <row r="12562" spans="1:2" x14ac:dyDescent="0.35">
      <c r="A12562" s="1" t="s">
        <v>54280</v>
      </c>
      <c r="B12562">
        <v>0</v>
      </c>
    </row>
    <row r="12563" spans="1:2" x14ac:dyDescent="0.35">
      <c r="A12563" s="1" t="s">
        <v>54281</v>
      </c>
      <c r="B12563">
        <v>0</v>
      </c>
    </row>
    <row r="12564" spans="1:2" x14ac:dyDescent="0.35">
      <c r="A12564" s="1" t="s">
        <v>54282</v>
      </c>
      <c r="B12564">
        <v>0</v>
      </c>
    </row>
    <row r="12565" spans="1:2" x14ac:dyDescent="0.35">
      <c r="A12565" s="1" t="s">
        <v>54283</v>
      </c>
      <c r="B12565">
        <v>0</v>
      </c>
    </row>
    <row r="12566" spans="1:2" x14ac:dyDescent="0.35">
      <c r="A12566" s="1" t="s">
        <v>54284</v>
      </c>
      <c r="B12566">
        <v>0</v>
      </c>
    </row>
    <row r="12567" spans="1:2" x14ac:dyDescent="0.35">
      <c r="A12567" s="1" t="s">
        <v>54285</v>
      </c>
      <c r="B12567">
        <v>0</v>
      </c>
    </row>
    <row r="12568" spans="1:2" x14ac:dyDescent="0.35">
      <c r="A12568" s="1" t="s">
        <v>54286</v>
      </c>
      <c r="B12568">
        <v>0</v>
      </c>
    </row>
    <row r="12569" spans="1:2" x14ac:dyDescent="0.35">
      <c r="A12569" s="1" t="s">
        <v>54287</v>
      </c>
      <c r="B12569">
        <v>0</v>
      </c>
    </row>
    <row r="12570" spans="1:2" x14ac:dyDescent="0.35">
      <c r="A12570" s="1" t="s">
        <v>54288</v>
      </c>
      <c r="B12570">
        <v>0</v>
      </c>
    </row>
    <row r="12571" spans="1:2" x14ac:dyDescent="0.35">
      <c r="A12571" s="1" t="s">
        <v>54289</v>
      </c>
      <c r="B12571">
        <v>0</v>
      </c>
    </row>
    <row r="12572" spans="1:2" x14ac:dyDescent="0.35">
      <c r="A12572" s="1" t="s">
        <v>54290</v>
      </c>
      <c r="B12572">
        <v>0</v>
      </c>
    </row>
    <row r="12573" spans="1:2" x14ac:dyDescent="0.35">
      <c r="A12573" s="1" t="s">
        <v>54291</v>
      </c>
      <c r="B12573">
        <v>0</v>
      </c>
    </row>
    <row r="12574" spans="1:2" x14ac:dyDescent="0.35">
      <c r="A12574" s="1" t="s">
        <v>54292</v>
      </c>
      <c r="B12574">
        <v>0</v>
      </c>
    </row>
    <row r="12575" spans="1:2" x14ac:dyDescent="0.35">
      <c r="A12575" s="1" t="s">
        <v>54293</v>
      </c>
      <c r="B12575">
        <v>0</v>
      </c>
    </row>
    <row r="12576" spans="1:2" x14ac:dyDescent="0.35">
      <c r="A12576" s="1" t="s">
        <v>54294</v>
      </c>
      <c r="B12576">
        <v>0</v>
      </c>
    </row>
    <row r="12577" spans="1:2" x14ac:dyDescent="0.35">
      <c r="A12577" s="1" t="s">
        <v>54295</v>
      </c>
      <c r="B12577">
        <v>0</v>
      </c>
    </row>
    <row r="12578" spans="1:2" x14ac:dyDescent="0.35">
      <c r="A12578" s="1" t="s">
        <v>54296</v>
      </c>
      <c r="B12578">
        <v>0</v>
      </c>
    </row>
    <row r="12579" spans="1:2" x14ac:dyDescent="0.35">
      <c r="A12579" s="1" t="s">
        <v>54297</v>
      </c>
      <c r="B12579">
        <v>0</v>
      </c>
    </row>
    <row r="12580" spans="1:2" x14ac:dyDescent="0.35">
      <c r="A12580" s="1" t="s">
        <v>54298</v>
      </c>
      <c r="B12580">
        <v>0</v>
      </c>
    </row>
    <row r="12581" spans="1:2" x14ac:dyDescent="0.35">
      <c r="A12581" s="1" t="s">
        <v>54299</v>
      </c>
      <c r="B12581">
        <v>0</v>
      </c>
    </row>
    <row r="12582" spans="1:2" x14ac:dyDescent="0.35">
      <c r="A12582" s="1" t="s">
        <v>54300</v>
      </c>
      <c r="B12582">
        <v>0</v>
      </c>
    </row>
    <row r="12583" spans="1:2" x14ac:dyDescent="0.35">
      <c r="A12583" s="1" t="s">
        <v>54301</v>
      </c>
      <c r="B12583">
        <v>0</v>
      </c>
    </row>
    <row r="12584" spans="1:2" x14ac:dyDescent="0.35">
      <c r="A12584" s="1" t="s">
        <v>54302</v>
      </c>
      <c r="B12584">
        <v>0</v>
      </c>
    </row>
    <row r="12585" spans="1:2" x14ac:dyDescent="0.35">
      <c r="A12585" s="1" t="s">
        <v>54303</v>
      </c>
      <c r="B12585">
        <v>0</v>
      </c>
    </row>
    <row r="12586" spans="1:2" x14ac:dyDescent="0.35">
      <c r="A12586" s="1" t="s">
        <v>54304</v>
      </c>
      <c r="B12586">
        <v>0</v>
      </c>
    </row>
    <row r="12587" spans="1:2" x14ac:dyDescent="0.35">
      <c r="A12587" s="1" t="s">
        <v>54305</v>
      </c>
      <c r="B12587">
        <v>0</v>
      </c>
    </row>
    <row r="12588" spans="1:2" x14ac:dyDescent="0.35">
      <c r="A12588" s="1" t="s">
        <v>54306</v>
      </c>
      <c r="B12588">
        <v>0</v>
      </c>
    </row>
    <row r="12589" spans="1:2" x14ac:dyDescent="0.35">
      <c r="A12589" s="1" t="s">
        <v>54307</v>
      </c>
      <c r="B12589">
        <v>0</v>
      </c>
    </row>
    <row r="12590" spans="1:2" x14ac:dyDescent="0.35">
      <c r="A12590" s="1" t="s">
        <v>54308</v>
      </c>
      <c r="B12590">
        <v>0</v>
      </c>
    </row>
    <row r="12591" spans="1:2" x14ac:dyDescent="0.35">
      <c r="A12591" s="1" t="s">
        <v>54309</v>
      </c>
      <c r="B12591">
        <v>0</v>
      </c>
    </row>
    <row r="12592" spans="1:2" x14ac:dyDescent="0.35">
      <c r="A12592" s="1" t="s">
        <v>54310</v>
      </c>
      <c r="B12592">
        <v>0</v>
      </c>
    </row>
    <row r="12593" spans="1:2" x14ac:dyDescent="0.35">
      <c r="A12593" s="1" t="s">
        <v>54311</v>
      </c>
      <c r="B12593">
        <v>0</v>
      </c>
    </row>
    <row r="12594" spans="1:2" x14ac:dyDescent="0.35">
      <c r="A12594" s="1" t="s">
        <v>54312</v>
      </c>
      <c r="B12594">
        <v>0</v>
      </c>
    </row>
    <row r="12595" spans="1:2" x14ac:dyDescent="0.35">
      <c r="A12595" s="1" t="s">
        <v>54313</v>
      </c>
      <c r="B12595">
        <v>0</v>
      </c>
    </row>
    <row r="12596" spans="1:2" x14ac:dyDescent="0.35">
      <c r="A12596" s="1" t="s">
        <v>54314</v>
      </c>
      <c r="B12596">
        <v>0</v>
      </c>
    </row>
    <row r="12597" spans="1:2" x14ac:dyDescent="0.35">
      <c r="A12597" s="1" t="s">
        <v>54315</v>
      </c>
      <c r="B12597">
        <v>0</v>
      </c>
    </row>
    <row r="12598" spans="1:2" x14ac:dyDescent="0.35">
      <c r="A12598" s="1" t="s">
        <v>54316</v>
      </c>
      <c r="B12598">
        <v>0</v>
      </c>
    </row>
    <row r="12599" spans="1:2" x14ac:dyDescent="0.35">
      <c r="A12599" s="1" t="s">
        <v>54317</v>
      </c>
      <c r="B12599">
        <v>0</v>
      </c>
    </row>
    <row r="12600" spans="1:2" x14ac:dyDescent="0.35">
      <c r="A12600" s="1" t="s">
        <v>54318</v>
      </c>
      <c r="B12600">
        <v>0</v>
      </c>
    </row>
    <row r="12601" spans="1:2" x14ac:dyDescent="0.35">
      <c r="A12601" s="1" t="s">
        <v>54319</v>
      </c>
      <c r="B12601">
        <v>0</v>
      </c>
    </row>
    <row r="12602" spans="1:2" x14ac:dyDescent="0.35">
      <c r="A12602" s="1" t="s">
        <v>54320</v>
      </c>
      <c r="B12602">
        <v>0</v>
      </c>
    </row>
    <row r="12603" spans="1:2" x14ac:dyDescent="0.35">
      <c r="A12603" s="1" t="s">
        <v>54321</v>
      </c>
      <c r="B12603">
        <v>0</v>
      </c>
    </row>
    <row r="12604" spans="1:2" x14ac:dyDescent="0.35">
      <c r="A12604" s="1" t="s">
        <v>54322</v>
      </c>
      <c r="B12604">
        <v>0</v>
      </c>
    </row>
    <row r="12605" spans="1:2" x14ac:dyDescent="0.35">
      <c r="A12605" s="1" t="s">
        <v>54323</v>
      </c>
      <c r="B12605">
        <v>0</v>
      </c>
    </row>
    <row r="12606" spans="1:2" x14ac:dyDescent="0.35">
      <c r="A12606" s="1" t="s">
        <v>54324</v>
      </c>
      <c r="B12606">
        <v>0</v>
      </c>
    </row>
    <row r="12607" spans="1:2" x14ac:dyDescent="0.35">
      <c r="A12607" s="1" t="s">
        <v>54325</v>
      </c>
      <c r="B12607">
        <v>0</v>
      </c>
    </row>
    <row r="12608" spans="1:2" x14ac:dyDescent="0.35">
      <c r="A12608" s="1" t="s">
        <v>54326</v>
      </c>
      <c r="B12608">
        <v>0</v>
      </c>
    </row>
    <row r="12609" spans="1:2" x14ac:dyDescent="0.35">
      <c r="A12609" s="1" t="s">
        <v>54327</v>
      </c>
      <c r="B12609">
        <v>0</v>
      </c>
    </row>
    <row r="12610" spans="1:2" x14ac:dyDescent="0.35">
      <c r="A12610" s="1" t="s">
        <v>54328</v>
      </c>
      <c r="B12610">
        <v>0</v>
      </c>
    </row>
    <row r="12611" spans="1:2" x14ac:dyDescent="0.35">
      <c r="A12611" s="1" t="s">
        <v>54329</v>
      </c>
      <c r="B12611">
        <v>0</v>
      </c>
    </row>
    <row r="12612" spans="1:2" x14ac:dyDescent="0.35">
      <c r="A12612" s="1" t="s">
        <v>54330</v>
      </c>
      <c r="B12612">
        <v>0</v>
      </c>
    </row>
    <row r="12613" spans="1:2" x14ac:dyDescent="0.35">
      <c r="A12613" s="1" t="s">
        <v>54331</v>
      </c>
      <c r="B12613">
        <v>0</v>
      </c>
    </row>
    <row r="12614" spans="1:2" x14ac:dyDescent="0.35">
      <c r="A12614" s="1" t="s">
        <v>54332</v>
      </c>
      <c r="B12614">
        <v>0</v>
      </c>
    </row>
    <row r="12615" spans="1:2" x14ac:dyDescent="0.35">
      <c r="A12615" s="1" t="s">
        <v>54333</v>
      </c>
      <c r="B12615">
        <v>0</v>
      </c>
    </row>
    <row r="12616" spans="1:2" x14ac:dyDescent="0.35">
      <c r="A12616" s="1" t="s">
        <v>54334</v>
      </c>
      <c r="B12616">
        <v>0</v>
      </c>
    </row>
    <row r="12617" spans="1:2" x14ac:dyDescent="0.35">
      <c r="A12617" s="1" t="s">
        <v>54335</v>
      </c>
      <c r="B12617">
        <v>0</v>
      </c>
    </row>
    <row r="12618" spans="1:2" x14ac:dyDescent="0.35">
      <c r="A12618" s="1" t="s">
        <v>54336</v>
      </c>
      <c r="B12618">
        <v>0</v>
      </c>
    </row>
    <row r="12619" spans="1:2" x14ac:dyDescent="0.35">
      <c r="A12619" s="1" t="s">
        <v>54337</v>
      </c>
      <c r="B12619">
        <v>0</v>
      </c>
    </row>
    <row r="12620" spans="1:2" x14ac:dyDescent="0.35">
      <c r="A12620" s="1" t="s">
        <v>54338</v>
      </c>
      <c r="B12620">
        <v>0</v>
      </c>
    </row>
    <row r="12621" spans="1:2" x14ac:dyDescent="0.35">
      <c r="A12621" s="1" t="s">
        <v>54339</v>
      </c>
      <c r="B12621">
        <v>0</v>
      </c>
    </row>
    <row r="12622" spans="1:2" x14ac:dyDescent="0.35">
      <c r="A12622" s="1" t="s">
        <v>54340</v>
      </c>
      <c r="B12622">
        <v>0</v>
      </c>
    </row>
    <row r="12623" spans="1:2" x14ac:dyDescent="0.35">
      <c r="A12623" s="1" t="s">
        <v>54341</v>
      </c>
      <c r="B12623">
        <v>0</v>
      </c>
    </row>
    <row r="12624" spans="1:2" x14ac:dyDescent="0.35">
      <c r="A12624" s="1" t="s">
        <v>54342</v>
      </c>
      <c r="B12624">
        <v>0</v>
      </c>
    </row>
    <row r="12625" spans="1:2" x14ac:dyDescent="0.35">
      <c r="A12625" s="1" t="s">
        <v>54343</v>
      </c>
      <c r="B12625">
        <v>0</v>
      </c>
    </row>
    <row r="12626" spans="1:2" x14ac:dyDescent="0.35">
      <c r="A12626" s="1" t="s">
        <v>54344</v>
      </c>
      <c r="B12626">
        <v>0</v>
      </c>
    </row>
    <row r="12627" spans="1:2" x14ac:dyDescent="0.35">
      <c r="A12627" s="1" t="s">
        <v>54345</v>
      </c>
      <c r="B12627">
        <v>0</v>
      </c>
    </row>
    <row r="12628" spans="1:2" x14ac:dyDescent="0.35">
      <c r="A12628" s="1" t="s">
        <v>54346</v>
      </c>
      <c r="B12628">
        <v>0</v>
      </c>
    </row>
    <row r="12629" spans="1:2" x14ac:dyDescent="0.35">
      <c r="A12629" s="1" t="s">
        <v>54347</v>
      </c>
      <c r="B12629">
        <v>0</v>
      </c>
    </row>
    <row r="12630" spans="1:2" x14ac:dyDescent="0.35">
      <c r="A12630" s="1" t="s">
        <v>54348</v>
      </c>
      <c r="B12630">
        <v>0</v>
      </c>
    </row>
    <row r="12631" spans="1:2" x14ac:dyDescent="0.35">
      <c r="A12631" s="1" t="s">
        <v>54349</v>
      </c>
      <c r="B12631">
        <v>0</v>
      </c>
    </row>
    <row r="12632" spans="1:2" x14ac:dyDescent="0.35">
      <c r="A12632" s="1" t="s">
        <v>54350</v>
      </c>
      <c r="B12632">
        <v>0</v>
      </c>
    </row>
    <row r="12633" spans="1:2" x14ac:dyDescent="0.35">
      <c r="A12633" s="1" t="s">
        <v>54351</v>
      </c>
      <c r="B12633">
        <v>0</v>
      </c>
    </row>
    <row r="12634" spans="1:2" x14ac:dyDescent="0.35">
      <c r="A12634" s="1" t="s">
        <v>54352</v>
      </c>
      <c r="B12634">
        <v>0</v>
      </c>
    </row>
    <row r="12635" spans="1:2" x14ac:dyDescent="0.35">
      <c r="A12635" s="1" t="s">
        <v>54353</v>
      </c>
      <c r="B12635">
        <v>0</v>
      </c>
    </row>
    <row r="12636" spans="1:2" x14ac:dyDescent="0.35">
      <c r="A12636" s="1" t="s">
        <v>54354</v>
      </c>
      <c r="B12636">
        <v>0</v>
      </c>
    </row>
    <row r="12637" spans="1:2" x14ac:dyDescent="0.35">
      <c r="A12637" s="1" t="s">
        <v>54355</v>
      </c>
      <c r="B12637">
        <v>0</v>
      </c>
    </row>
    <row r="12638" spans="1:2" x14ac:dyDescent="0.35">
      <c r="A12638" s="1" t="s">
        <v>54356</v>
      </c>
      <c r="B12638">
        <v>0</v>
      </c>
    </row>
    <row r="12639" spans="1:2" x14ac:dyDescent="0.35">
      <c r="A12639" s="1" t="s">
        <v>54357</v>
      </c>
      <c r="B12639">
        <v>0</v>
      </c>
    </row>
    <row r="12640" spans="1:2" x14ac:dyDescent="0.35">
      <c r="A12640" s="1" t="s">
        <v>54358</v>
      </c>
      <c r="B12640">
        <v>0</v>
      </c>
    </row>
    <row r="12641" spans="1:2" x14ac:dyDescent="0.35">
      <c r="A12641" s="1" t="s">
        <v>54359</v>
      </c>
      <c r="B12641">
        <v>0</v>
      </c>
    </row>
    <row r="12642" spans="1:2" x14ac:dyDescent="0.35">
      <c r="A12642" s="1" t="s">
        <v>54360</v>
      </c>
      <c r="B12642">
        <v>0</v>
      </c>
    </row>
    <row r="12643" spans="1:2" x14ac:dyDescent="0.35">
      <c r="A12643" s="1" t="s">
        <v>54361</v>
      </c>
      <c r="B12643">
        <v>0</v>
      </c>
    </row>
    <row r="12644" spans="1:2" x14ac:dyDescent="0.35">
      <c r="A12644" s="1" t="s">
        <v>54362</v>
      </c>
      <c r="B12644">
        <v>0</v>
      </c>
    </row>
    <row r="12645" spans="1:2" x14ac:dyDescent="0.35">
      <c r="A12645" s="1" t="s">
        <v>54363</v>
      </c>
      <c r="B12645">
        <v>0</v>
      </c>
    </row>
    <row r="12646" spans="1:2" x14ac:dyDescent="0.35">
      <c r="A12646" s="1" t="s">
        <v>54364</v>
      </c>
      <c r="B12646">
        <v>0</v>
      </c>
    </row>
    <row r="12647" spans="1:2" x14ac:dyDescent="0.35">
      <c r="A12647" s="1" t="s">
        <v>54365</v>
      </c>
      <c r="B12647">
        <v>0</v>
      </c>
    </row>
    <row r="12648" spans="1:2" x14ac:dyDescent="0.35">
      <c r="A12648" s="1" t="s">
        <v>54366</v>
      </c>
      <c r="B12648">
        <v>0</v>
      </c>
    </row>
    <row r="12649" spans="1:2" x14ac:dyDescent="0.35">
      <c r="A12649" s="1" t="s">
        <v>54367</v>
      </c>
      <c r="B12649">
        <v>0</v>
      </c>
    </row>
    <row r="12650" spans="1:2" x14ac:dyDescent="0.35">
      <c r="A12650" s="1" t="s">
        <v>54368</v>
      </c>
      <c r="B12650">
        <v>0</v>
      </c>
    </row>
    <row r="12651" spans="1:2" x14ac:dyDescent="0.35">
      <c r="A12651" s="1" t="s">
        <v>54369</v>
      </c>
      <c r="B12651">
        <v>0</v>
      </c>
    </row>
    <row r="12652" spans="1:2" x14ac:dyDescent="0.35">
      <c r="A12652" s="1" t="s">
        <v>54370</v>
      </c>
      <c r="B12652">
        <v>0</v>
      </c>
    </row>
    <row r="12653" spans="1:2" x14ac:dyDescent="0.35">
      <c r="A12653" s="1" t="s">
        <v>54371</v>
      </c>
      <c r="B12653">
        <v>0</v>
      </c>
    </row>
    <row r="12654" spans="1:2" x14ac:dyDescent="0.35">
      <c r="A12654" s="1" t="s">
        <v>54372</v>
      </c>
      <c r="B12654">
        <v>0</v>
      </c>
    </row>
    <row r="12655" spans="1:2" x14ac:dyDescent="0.35">
      <c r="A12655" s="1" t="s">
        <v>54373</v>
      </c>
      <c r="B12655">
        <v>0</v>
      </c>
    </row>
    <row r="12656" spans="1:2" x14ac:dyDescent="0.35">
      <c r="A12656" s="1" t="s">
        <v>54374</v>
      </c>
      <c r="B12656">
        <v>0</v>
      </c>
    </row>
    <row r="12657" spans="1:2" x14ac:dyDescent="0.35">
      <c r="A12657" s="1" t="s">
        <v>54375</v>
      </c>
      <c r="B12657">
        <v>0</v>
      </c>
    </row>
    <row r="12658" spans="1:2" x14ac:dyDescent="0.35">
      <c r="A12658" s="1" t="s">
        <v>54376</v>
      </c>
      <c r="B12658">
        <v>0</v>
      </c>
    </row>
    <row r="12659" spans="1:2" x14ac:dyDescent="0.35">
      <c r="A12659" s="1" t="s">
        <v>54377</v>
      </c>
      <c r="B12659">
        <v>0</v>
      </c>
    </row>
    <row r="12660" spans="1:2" x14ac:dyDescent="0.35">
      <c r="A12660" s="1" t="s">
        <v>54378</v>
      </c>
      <c r="B12660">
        <v>0</v>
      </c>
    </row>
    <row r="12661" spans="1:2" x14ac:dyDescent="0.35">
      <c r="A12661" s="1" t="s">
        <v>54379</v>
      </c>
      <c r="B12661">
        <v>0</v>
      </c>
    </row>
    <row r="12662" spans="1:2" x14ac:dyDescent="0.35">
      <c r="A12662" s="1" t="s">
        <v>54380</v>
      </c>
      <c r="B12662">
        <v>0</v>
      </c>
    </row>
    <row r="12663" spans="1:2" x14ac:dyDescent="0.35">
      <c r="A12663" s="1" t="s">
        <v>54381</v>
      </c>
      <c r="B12663">
        <v>0</v>
      </c>
    </row>
    <row r="12664" spans="1:2" x14ac:dyDescent="0.35">
      <c r="A12664" s="1" t="s">
        <v>54382</v>
      </c>
      <c r="B12664">
        <v>0</v>
      </c>
    </row>
    <row r="12665" spans="1:2" x14ac:dyDescent="0.35">
      <c r="A12665" s="1" t="s">
        <v>54383</v>
      </c>
      <c r="B12665">
        <v>0</v>
      </c>
    </row>
    <row r="12666" spans="1:2" x14ac:dyDescent="0.35">
      <c r="A12666" s="1" t="s">
        <v>54384</v>
      </c>
      <c r="B12666">
        <v>0</v>
      </c>
    </row>
    <row r="12667" spans="1:2" x14ac:dyDescent="0.35">
      <c r="A12667" s="1" t="s">
        <v>54385</v>
      </c>
      <c r="B12667">
        <v>0</v>
      </c>
    </row>
    <row r="12668" spans="1:2" x14ac:dyDescent="0.35">
      <c r="A12668" s="1" t="s">
        <v>54386</v>
      </c>
      <c r="B12668">
        <v>0</v>
      </c>
    </row>
    <row r="12669" spans="1:2" x14ac:dyDescent="0.35">
      <c r="A12669" s="1" t="s">
        <v>54387</v>
      </c>
      <c r="B12669">
        <v>0</v>
      </c>
    </row>
    <row r="12670" spans="1:2" x14ac:dyDescent="0.35">
      <c r="A12670" s="1" t="s">
        <v>54388</v>
      </c>
      <c r="B12670">
        <v>0</v>
      </c>
    </row>
    <row r="12671" spans="1:2" x14ac:dyDescent="0.35">
      <c r="A12671" s="1" t="s">
        <v>54389</v>
      </c>
      <c r="B12671">
        <v>0</v>
      </c>
    </row>
    <row r="12672" spans="1:2" x14ac:dyDescent="0.35">
      <c r="A12672" s="1" t="s">
        <v>54390</v>
      </c>
      <c r="B12672">
        <v>0</v>
      </c>
    </row>
    <row r="12673" spans="1:2" x14ac:dyDescent="0.35">
      <c r="A12673" s="1" t="s">
        <v>54391</v>
      </c>
      <c r="B12673">
        <v>0</v>
      </c>
    </row>
    <row r="12674" spans="1:2" x14ac:dyDescent="0.35">
      <c r="A12674" s="1" t="s">
        <v>54392</v>
      </c>
      <c r="B12674">
        <v>0</v>
      </c>
    </row>
    <row r="12675" spans="1:2" x14ac:dyDescent="0.35">
      <c r="A12675" s="1" t="s">
        <v>54393</v>
      </c>
      <c r="B12675">
        <v>0</v>
      </c>
    </row>
    <row r="12676" spans="1:2" x14ac:dyDescent="0.35">
      <c r="A12676" s="1" t="s">
        <v>54394</v>
      </c>
      <c r="B12676">
        <v>0</v>
      </c>
    </row>
    <row r="12677" spans="1:2" x14ac:dyDescent="0.35">
      <c r="A12677" s="1" t="s">
        <v>54395</v>
      </c>
      <c r="B12677">
        <v>0</v>
      </c>
    </row>
    <row r="12678" spans="1:2" x14ac:dyDescent="0.35">
      <c r="A12678" s="1" t="s">
        <v>54396</v>
      </c>
      <c r="B12678">
        <v>0</v>
      </c>
    </row>
    <row r="12679" spans="1:2" x14ac:dyDescent="0.35">
      <c r="A12679" s="1" t="s">
        <v>54397</v>
      </c>
      <c r="B12679">
        <v>0</v>
      </c>
    </row>
    <row r="12680" spans="1:2" x14ac:dyDescent="0.35">
      <c r="A12680" s="1" t="s">
        <v>54398</v>
      </c>
      <c r="B12680">
        <v>0</v>
      </c>
    </row>
    <row r="12681" spans="1:2" x14ac:dyDescent="0.35">
      <c r="A12681" s="1" t="s">
        <v>54399</v>
      </c>
      <c r="B12681">
        <v>0</v>
      </c>
    </row>
    <row r="12682" spans="1:2" x14ac:dyDescent="0.35">
      <c r="A12682" s="1" t="s">
        <v>54400</v>
      </c>
      <c r="B12682">
        <v>0</v>
      </c>
    </row>
    <row r="12683" spans="1:2" x14ac:dyDescent="0.35">
      <c r="A12683" s="1" t="s">
        <v>54401</v>
      </c>
      <c r="B12683">
        <v>0</v>
      </c>
    </row>
    <row r="12684" spans="1:2" x14ac:dyDescent="0.35">
      <c r="A12684" s="1" t="s">
        <v>54402</v>
      </c>
      <c r="B12684">
        <v>0</v>
      </c>
    </row>
    <row r="12685" spans="1:2" x14ac:dyDescent="0.35">
      <c r="A12685" s="1" t="s">
        <v>54403</v>
      </c>
      <c r="B12685">
        <v>0</v>
      </c>
    </row>
    <row r="12686" spans="1:2" x14ac:dyDescent="0.35">
      <c r="A12686" s="1" t="s">
        <v>54404</v>
      </c>
      <c r="B12686">
        <v>0</v>
      </c>
    </row>
    <row r="12687" spans="1:2" x14ac:dyDescent="0.35">
      <c r="A12687" s="1" t="s">
        <v>54405</v>
      </c>
      <c r="B12687">
        <v>0</v>
      </c>
    </row>
    <row r="12688" spans="1:2" x14ac:dyDescent="0.35">
      <c r="A12688" s="1" t="s">
        <v>54406</v>
      </c>
      <c r="B12688">
        <v>0</v>
      </c>
    </row>
    <row r="12689" spans="1:2" x14ac:dyDescent="0.35">
      <c r="A12689" s="1" t="s">
        <v>54407</v>
      </c>
      <c r="B12689">
        <v>0</v>
      </c>
    </row>
    <row r="12690" spans="1:2" x14ac:dyDescent="0.35">
      <c r="A12690" s="1" t="s">
        <v>54408</v>
      </c>
      <c r="B12690">
        <v>0</v>
      </c>
    </row>
    <row r="12691" spans="1:2" x14ac:dyDescent="0.35">
      <c r="A12691" s="1" t="s">
        <v>54409</v>
      </c>
      <c r="B12691">
        <v>0</v>
      </c>
    </row>
    <row r="12692" spans="1:2" x14ac:dyDescent="0.35">
      <c r="A12692" s="1" t="s">
        <v>54410</v>
      </c>
      <c r="B12692">
        <v>0</v>
      </c>
    </row>
    <row r="12693" spans="1:2" x14ac:dyDescent="0.35">
      <c r="A12693" s="1" t="s">
        <v>54411</v>
      </c>
      <c r="B12693">
        <v>0</v>
      </c>
    </row>
    <row r="12694" spans="1:2" x14ac:dyDescent="0.35">
      <c r="A12694" s="1" t="s">
        <v>54412</v>
      </c>
      <c r="B12694">
        <v>0</v>
      </c>
    </row>
    <row r="12695" spans="1:2" x14ac:dyDescent="0.35">
      <c r="A12695" s="1" t="s">
        <v>54413</v>
      </c>
      <c r="B12695">
        <v>0</v>
      </c>
    </row>
    <row r="12696" spans="1:2" x14ac:dyDescent="0.35">
      <c r="A12696" s="1" t="s">
        <v>54414</v>
      </c>
      <c r="B12696">
        <v>0</v>
      </c>
    </row>
    <row r="12697" spans="1:2" x14ac:dyDescent="0.35">
      <c r="A12697" s="1" t="s">
        <v>54415</v>
      </c>
      <c r="B12697">
        <v>0</v>
      </c>
    </row>
    <row r="12698" spans="1:2" x14ac:dyDescent="0.35">
      <c r="A12698" s="1" t="s">
        <v>54416</v>
      </c>
      <c r="B12698">
        <v>-0.11047640449439999</v>
      </c>
    </row>
    <row r="12699" spans="1:2" x14ac:dyDescent="0.35">
      <c r="A12699" s="1" t="s">
        <v>54417</v>
      </c>
      <c r="B12699">
        <v>-3.3599999999999998E-2</v>
      </c>
    </row>
    <row r="12700" spans="1:2" x14ac:dyDescent="0.35">
      <c r="A12700" s="1" t="s">
        <v>54418</v>
      </c>
      <c r="B12700">
        <v>-3.3599999999999998E-2</v>
      </c>
    </row>
    <row r="12701" spans="1:2" x14ac:dyDescent="0.35">
      <c r="A12701" s="1" t="s">
        <v>54419</v>
      </c>
      <c r="B12701">
        <v>-3.3599999999999998E-2</v>
      </c>
    </row>
    <row r="12702" spans="1:2" x14ac:dyDescent="0.35">
      <c r="A12702" s="1" t="s">
        <v>54420</v>
      </c>
      <c r="B12702">
        <v>-2.7942307691999999E-2</v>
      </c>
    </row>
    <row r="12703" spans="1:2" x14ac:dyDescent="0.35">
      <c r="A12703" s="1" t="s">
        <v>54421</v>
      </c>
      <c r="B12703">
        <v>3.5038461538400012E-2</v>
      </c>
    </row>
    <row r="12704" spans="1:2" x14ac:dyDescent="0.35">
      <c r="A12704" s="1" t="s">
        <v>54422</v>
      </c>
      <c r="B12704">
        <v>0.21497889657120001</v>
      </c>
    </row>
    <row r="12705" spans="1:2" x14ac:dyDescent="0.35">
      <c r="A12705" s="1" t="s">
        <v>54423</v>
      </c>
      <c r="B12705">
        <v>0.67192197349439997</v>
      </c>
    </row>
    <row r="12706" spans="1:2" x14ac:dyDescent="0.35">
      <c r="A12706" s="1" t="s">
        <v>54424</v>
      </c>
      <c r="B12706">
        <v>1.4245674358975999</v>
      </c>
    </row>
    <row r="12707" spans="1:2" x14ac:dyDescent="0.35">
      <c r="A12707" s="1" t="s">
        <v>54425</v>
      </c>
      <c r="B12707">
        <v>1.8886020512824</v>
      </c>
    </row>
    <row r="12708" spans="1:2" x14ac:dyDescent="0.35">
      <c r="A12708" s="1" t="s">
        <v>54426</v>
      </c>
      <c r="B12708">
        <v>2.1237812699287999</v>
      </c>
    </row>
    <row r="12709" spans="1:2" x14ac:dyDescent="0.35">
      <c r="A12709" s="1" t="s">
        <v>54427</v>
      </c>
      <c r="B12709">
        <v>2.0232707211231999</v>
      </c>
    </row>
    <row r="12710" spans="1:2" x14ac:dyDescent="0.35">
      <c r="A12710" s="1" t="s">
        <v>54428</v>
      </c>
      <c r="B12710">
        <v>1.9692615888936</v>
      </c>
    </row>
    <row r="12711" spans="1:2" x14ac:dyDescent="0.35">
      <c r="A12711" s="1" t="s">
        <v>54429</v>
      </c>
      <c r="B12711">
        <v>1.8748758720728</v>
      </c>
    </row>
    <row r="12712" spans="1:2" x14ac:dyDescent="0.35">
      <c r="A12712" s="1" t="s">
        <v>54430</v>
      </c>
      <c r="B12712">
        <v>2.0032524309008002</v>
      </c>
    </row>
    <row r="12713" spans="1:2" x14ac:dyDescent="0.35">
      <c r="A12713" s="1" t="s">
        <v>54431</v>
      </c>
      <c r="B12713">
        <v>2.1741268647359999</v>
      </c>
    </row>
    <row r="12714" spans="1:2" x14ac:dyDescent="0.35">
      <c r="A12714" s="1" t="s">
        <v>54432</v>
      </c>
      <c r="B12714">
        <v>2.6080308200408</v>
      </c>
    </row>
    <row r="12715" spans="1:2" x14ac:dyDescent="0.35">
      <c r="A12715" s="1" t="s">
        <v>54433</v>
      </c>
      <c r="B12715">
        <v>1.7930243589743999</v>
      </c>
    </row>
    <row r="12716" spans="1:2" x14ac:dyDescent="0.35">
      <c r="A12716" s="1" t="s">
        <v>54434</v>
      </c>
      <c r="B12716">
        <v>0.935213511956</v>
      </c>
    </row>
    <row r="12717" spans="1:2" x14ac:dyDescent="0.35">
      <c r="A12717" s="1" t="s">
        <v>54435</v>
      </c>
      <c r="B12717">
        <v>0.3273592307696</v>
      </c>
    </row>
    <row r="12718" spans="1:2" x14ac:dyDescent="0.35">
      <c r="A12718" s="1" t="s">
        <v>54436</v>
      </c>
      <c r="B12718">
        <v>-6.3261025640799995E-2</v>
      </c>
    </row>
    <row r="12719" spans="1:2" x14ac:dyDescent="0.35">
      <c r="A12719" s="1" t="s">
        <v>54437</v>
      </c>
      <c r="B12719">
        <v>-0.22906487179519999</v>
      </c>
    </row>
    <row r="12720" spans="1:2" x14ac:dyDescent="0.35">
      <c r="A12720" s="1" t="s">
        <v>54438</v>
      </c>
      <c r="B12720">
        <v>-0.31858333333360001</v>
      </c>
    </row>
    <row r="12721" spans="1:2" x14ac:dyDescent="0.35">
      <c r="A12721" s="1" t="s">
        <v>54439</v>
      </c>
      <c r="B12721">
        <v>0</v>
      </c>
    </row>
    <row r="12722" spans="1:2" x14ac:dyDescent="0.35">
      <c r="A12722" s="1" t="s">
        <v>54440</v>
      </c>
      <c r="B12722">
        <v>0</v>
      </c>
    </row>
    <row r="12723" spans="1:2" x14ac:dyDescent="0.35">
      <c r="A12723" s="1" t="s">
        <v>54441</v>
      </c>
      <c r="B12723">
        <v>0</v>
      </c>
    </row>
    <row r="12724" spans="1:2" x14ac:dyDescent="0.35">
      <c r="A12724" s="1" t="s">
        <v>54442</v>
      </c>
      <c r="B12724">
        <v>0</v>
      </c>
    </row>
    <row r="12725" spans="1:2" x14ac:dyDescent="0.35">
      <c r="A12725" s="1" t="s">
        <v>54443</v>
      </c>
      <c r="B12725">
        <v>0</v>
      </c>
    </row>
    <row r="12726" spans="1:2" x14ac:dyDescent="0.35">
      <c r="A12726" s="1" t="s">
        <v>54444</v>
      </c>
      <c r="B12726">
        <v>0</v>
      </c>
    </row>
    <row r="12727" spans="1:2" x14ac:dyDescent="0.35">
      <c r="A12727" s="1" t="s">
        <v>54445</v>
      </c>
      <c r="B12727">
        <v>0</v>
      </c>
    </row>
    <row r="12728" spans="1:2" x14ac:dyDescent="0.35">
      <c r="A12728" s="1" t="s">
        <v>54446</v>
      </c>
      <c r="B12728">
        <v>0</v>
      </c>
    </row>
    <row r="12729" spans="1:2" x14ac:dyDescent="0.35">
      <c r="A12729" s="1" t="s">
        <v>54447</v>
      </c>
      <c r="B12729">
        <v>0</v>
      </c>
    </row>
    <row r="12730" spans="1:2" x14ac:dyDescent="0.35">
      <c r="A12730" s="1" t="s">
        <v>54448</v>
      </c>
      <c r="B12730">
        <v>0</v>
      </c>
    </row>
    <row r="12731" spans="1:2" x14ac:dyDescent="0.35">
      <c r="A12731" s="1" t="s">
        <v>54449</v>
      </c>
      <c r="B12731">
        <v>0</v>
      </c>
    </row>
    <row r="12732" spans="1:2" x14ac:dyDescent="0.35">
      <c r="A12732" s="1" t="s">
        <v>54450</v>
      </c>
      <c r="B12732">
        <v>0</v>
      </c>
    </row>
    <row r="12733" spans="1:2" x14ac:dyDescent="0.35">
      <c r="A12733" s="1" t="s">
        <v>54451</v>
      </c>
      <c r="B12733">
        <v>0</v>
      </c>
    </row>
    <row r="12734" spans="1:2" x14ac:dyDescent="0.35">
      <c r="A12734" s="1" t="s">
        <v>54452</v>
      </c>
      <c r="B12734">
        <v>0</v>
      </c>
    </row>
    <row r="12735" spans="1:2" x14ac:dyDescent="0.35">
      <c r="A12735" s="1" t="s">
        <v>54453</v>
      </c>
      <c r="B12735">
        <v>0</v>
      </c>
    </row>
    <row r="12736" spans="1:2" x14ac:dyDescent="0.35">
      <c r="A12736" s="1" t="s">
        <v>54454</v>
      </c>
      <c r="B12736">
        <v>0</v>
      </c>
    </row>
    <row r="12737" spans="1:2" x14ac:dyDescent="0.35">
      <c r="A12737" s="1" t="s">
        <v>54455</v>
      </c>
      <c r="B12737">
        <v>0</v>
      </c>
    </row>
    <row r="12738" spans="1:2" x14ac:dyDescent="0.35">
      <c r="A12738" s="1" t="s">
        <v>54456</v>
      </c>
      <c r="B12738">
        <v>0</v>
      </c>
    </row>
    <row r="12739" spans="1:2" x14ac:dyDescent="0.35">
      <c r="A12739" s="1" t="s">
        <v>54457</v>
      </c>
      <c r="B12739">
        <v>0</v>
      </c>
    </row>
    <row r="12740" spans="1:2" x14ac:dyDescent="0.35">
      <c r="A12740" s="1" t="s">
        <v>54458</v>
      </c>
      <c r="B12740">
        <v>0</v>
      </c>
    </row>
    <row r="12741" spans="1:2" x14ac:dyDescent="0.35">
      <c r="A12741" s="1" t="s">
        <v>54459</v>
      </c>
      <c r="B12741">
        <v>0</v>
      </c>
    </row>
    <row r="12742" spans="1:2" x14ac:dyDescent="0.35">
      <c r="A12742" s="1" t="s">
        <v>54460</v>
      </c>
      <c r="B12742">
        <v>0</v>
      </c>
    </row>
    <row r="12743" spans="1:2" x14ac:dyDescent="0.35">
      <c r="A12743" s="1" t="s">
        <v>54461</v>
      </c>
      <c r="B12743">
        <v>0</v>
      </c>
    </row>
    <row r="12744" spans="1:2" x14ac:dyDescent="0.35">
      <c r="A12744" s="1" t="s">
        <v>54462</v>
      </c>
      <c r="B12744">
        <v>0</v>
      </c>
    </row>
    <row r="12745" spans="1:2" x14ac:dyDescent="0.35">
      <c r="A12745" s="1" t="s">
        <v>54463</v>
      </c>
      <c r="B12745">
        <v>0</v>
      </c>
    </row>
    <row r="12746" spans="1:2" x14ac:dyDescent="0.35">
      <c r="A12746" s="1" t="s">
        <v>54464</v>
      </c>
      <c r="B12746">
        <v>0</v>
      </c>
    </row>
    <row r="12747" spans="1:2" x14ac:dyDescent="0.35">
      <c r="A12747" s="1" t="s">
        <v>54465</v>
      </c>
      <c r="B12747">
        <v>0</v>
      </c>
    </row>
    <row r="12748" spans="1:2" x14ac:dyDescent="0.35">
      <c r="A12748" s="1" t="s">
        <v>54466</v>
      </c>
      <c r="B12748">
        <v>0</v>
      </c>
    </row>
    <row r="12749" spans="1:2" x14ac:dyDescent="0.35">
      <c r="A12749" s="1" t="s">
        <v>54467</v>
      </c>
      <c r="B12749">
        <v>0</v>
      </c>
    </row>
    <row r="12750" spans="1:2" x14ac:dyDescent="0.35">
      <c r="A12750" s="1" t="s">
        <v>54468</v>
      </c>
      <c r="B12750">
        <v>0</v>
      </c>
    </row>
    <row r="12751" spans="1:2" x14ac:dyDescent="0.35">
      <c r="A12751" s="1" t="s">
        <v>54469</v>
      </c>
      <c r="B12751">
        <v>0</v>
      </c>
    </row>
    <row r="12752" spans="1:2" x14ac:dyDescent="0.35">
      <c r="A12752" s="1" t="s">
        <v>54470</v>
      </c>
      <c r="B12752">
        <v>0</v>
      </c>
    </row>
    <row r="12753" spans="1:2" x14ac:dyDescent="0.35">
      <c r="A12753" s="1" t="s">
        <v>54471</v>
      </c>
      <c r="B12753">
        <v>0</v>
      </c>
    </row>
    <row r="12754" spans="1:2" x14ac:dyDescent="0.35">
      <c r="A12754" s="1" t="s">
        <v>54472</v>
      </c>
      <c r="B12754">
        <v>0</v>
      </c>
    </row>
    <row r="12755" spans="1:2" x14ac:dyDescent="0.35">
      <c r="A12755" s="1" t="s">
        <v>54473</v>
      </c>
      <c r="B12755">
        <v>0</v>
      </c>
    </row>
    <row r="12756" spans="1:2" x14ac:dyDescent="0.35">
      <c r="A12756" s="1" t="s">
        <v>54474</v>
      </c>
      <c r="B12756">
        <v>0</v>
      </c>
    </row>
    <row r="12757" spans="1:2" x14ac:dyDescent="0.35">
      <c r="A12757" s="1" t="s">
        <v>54475</v>
      </c>
      <c r="B12757">
        <v>0</v>
      </c>
    </row>
    <row r="12758" spans="1:2" x14ac:dyDescent="0.35">
      <c r="A12758" s="1" t="s">
        <v>54476</v>
      </c>
      <c r="B12758">
        <v>0</v>
      </c>
    </row>
    <row r="12759" spans="1:2" x14ac:dyDescent="0.35">
      <c r="A12759" s="1" t="s">
        <v>54477</v>
      </c>
      <c r="B12759">
        <v>0</v>
      </c>
    </row>
    <row r="12760" spans="1:2" x14ac:dyDescent="0.35">
      <c r="A12760" s="1" t="s">
        <v>54478</v>
      </c>
      <c r="B12760">
        <v>0</v>
      </c>
    </row>
    <row r="12761" spans="1:2" x14ac:dyDescent="0.35">
      <c r="A12761" s="1" t="s">
        <v>54479</v>
      </c>
      <c r="B12761">
        <v>0</v>
      </c>
    </row>
    <row r="12762" spans="1:2" x14ac:dyDescent="0.35">
      <c r="A12762" s="1" t="s">
        <v>54480</v>
      </c>
      <c r="B12762">
        <v>0</v>
      </c>
    </row>
    <row r="12763" spans="1:2" x14ac:dyDescent="0.35">
      <c r="A12763" s="1" t="s">
        <v>54481</v>
      </c>
      <c r="B12763">
        <v>0</v>
      </c>
    </row>
    <row r="12764" spans="1:2" x14ac:dyDescent="0.35">
      <c r="A12764" s="1" t="s">
        <v>54482</v>
      </c>
      <c r="B12764">
        <v>0</v>
      </c>
    </row>
    <row r="12765" spans="1:2" x14ac:dyDescent="0.35">
      <c r="A12765" s="1" t="s">
        <v>54483</v>
      </c>
      <c r="B12765">
        <v>0</v>
      </c>
    </row>
    <row r="12766" spans="1:2" x14ac:dyDescent="0.35">
      <c r="A12766" s="1" t="s">
        <v>54484</v>
      </c>
      <c r="B12766">
        <v>0</v>
      </c>
    </row>
    <row r="12767" spans="1:2" x14ac:dyDescent="0.35">
      <c r="A12767" s="1" t="s">
        <v>54485</v>
      </c>
      <c r="B12767">
        <v>0</v>
      </c>
    </row>
    <row r="12768" spans="1:2" x14ac:dyDescent="0.35">
      <c r="A12768" s="1" t="s">
        <v>54486</v>
      </c>
      <c r="B12768">
        <v>0</v>
      </c>
    </row>
    <row r="12769" spans="1:2" x14ac:dyDescent="0.35">
      <c r="A12769" s="1" t="s">
        <v>54487</v>
      </c>
      <c r="B12769">
        <v>0</v>
      </c>
    </row>
    <row r="12770" spans="1:2" x14ac:dyDescent="0.35">
      <c r="A12770" s="1" t="s">
        <v>54488</v>
      </c>
      <c r="B12770">
        <v>0</v>
      </c>
    </row>
    <row r="12771" spans="1:2" x14ac:dyDescent="0.35">
      <c r="A12771" s="1" t="s">
        <v>54489</v>
      </c>
      <c r="B12771">
        <v>0</v>
      </c>
    </row>
    <row r="12772" spans="1:2" x14ac:dyDescent="0.35">
      <c r="A12772" s="1" t="s">
        <v>54490</v>
      </c>
      <c r="B12772">
        <v>0</v>
      </c>
    </row>
    <row r="12773" spans="1:2" x14ac:dyDescent="0.35">
      <c r="A12773" s="1" t="s">
        <v>54491</v>
      </c>
      <c r="B12773">
        <v>0</v>
      </c>
    </row>
    <row r="12774" spans="1:2" x14ac:dyDescent="0.35">
      <c r="A12774" s="1" t="s">
        <v>54492</v>
      </c>
      <c r="B12774">
        <v>0</v>
      </c>
    </row>
    <row r="12775" spans="1:2" x14ac:dyDescent="0.35">
      <c r="A12775" s="1" t="s">
        <v>54493</v>
      </c>
      <c r="B12775">
        <v>0</v>
      </c>
    </row>
    <row r="12776" spans="1:2" x14ac:dyDescent="0.35">
      <c r="A12776" s="1" t="s">
        <v>54494</v>
      </c>
      <c r="B12776">
        <v>0</v>
      </c>
    </row>
    <row r="12777" spans="1:2" x14ac:dyDescent="0.35">
      <c r="A12777" s="1" t="s">
        <v>54495</v>
      </c>
      <c r="B12777">
        <v>0</v>
      </c>
    </row>
    <row r="12778" spans="1:2" x14ac:dyDescent="0.35">
      <c r="A12778" s="1" t="s">
        <v>54496</v>
      </c>
      <c r="B12778">
        <v>0</v>
      </c>
    </row>
    <row r="12779" spans="1:2" x14ac:dyDescent="0.35">
      <c r="A12779" s="1" t="s">
        <v>54497</v>
      </c>
      <c r="B12779">
        <v>0</v>
      </c>
    </row>
    <row r="12780" spans="1:2" x14ac:dyDescent="0.35">
      <c r="A12780" s="1" t="s">
        <v>54498</v>
      </c>
      <c r="B12780">
        <v>0</v>
      </c>
    </row>
    <row r="12781" spans="1:2" x14ac:dyDescent="0.35">
      <c r="A12781" s="1" t="s">
        <v>54499</v>
      </c>
      <c r="B12781">
        <v>0</v>
      </c>
    </row>
    <row r="12782" spans="1:2" x14ac:dyDescent="0.35">
      <c r="A12782" s="1" t="s">
        <v>54500</v>
      </c>
      <c r="B12782">
        <v>0</v>
      </c>
    </row>
    <row r="12783" spans="1:2" x14ac:dyDescent="0.35">
      <c r="A12783" s="1" t="s">
        <v>54501</v>
      </c>
      <c r="B12783">
        <v>0</v>
      </c>
    </row>
    <row r="12784" spans="1:2" x14ac:dyDescent="0.35">
      <c r="A12784" s="1" t="s">
        <v>54502</v>
      </c>
      <c r="B12784">
        <v>0</v>
      </c>
    </row>
    <row r="12785" spans="1:2" x14ac:dyDescent="0.35">
      <c r="A12785" s="1" t="s">
        <v>54503</v>
      </c>
      <c r="B12785">
        <v>0</v>
      </c>
    </row>
    <row r="12786" spans="1:2" x14ac:dyDescent="0.35">
      <c r="A12786" s="1" t="s">
        <v>54504</v>
      </c>
      <c r="B12786">
        <v>0</v>
      </c>
    </row>
    <row r="12787" spans="1:2" x14ac:dyDescent="0.35">
      <c r="A12787" s="1" t="s">
        <v>54505</v>
      </c>
      <c r="B12787">
        <v>0</v>
      </c>
    </row>
    <row r="12788" spans="1:2" x14ac:dyDescent="0.35">
      <c r="A12788" s="1" t="s">
        <v>54506</v>
      </c>
      <c r="B12788">
        <v>0</v>
      </c>
    </row>
    <row r="12789" spans="1:2" x14ac:dyDescent="0.35">
      <c r="A12789" s="1" t="s">
        <v>54507</v>
      </c>
      <c r="B12789">
        <v>0</v>
      </c>
    </row>
    <row r="12790" spans="1:2" x14ac:dyDescent="0.35">
      <c r="A12790" s="1" t="s">
        <v>54508</v>
      </c>
      <c r="B12790">
        <v>0</v>
      </c>
    </row>
    <row r="12791" spans="1:2" x14ac:dyDescent="0.35">
      <c r="A12791" s="1" t="s">
        <v>54509</v>
      </c>
      <c r="B12791">
        <v>0</v>
      </c>
    </row>
    <row r="12792" spans="1:2" x14ac:dyDescent="0.35">
      <c r="A12792" s="1" t="s">
        <v>54510</v>
      </c>
      <c r="B12792">
        <v>0</v>
      </c>
    </row>
    <row r="12793" spans="1:2" x14ac:dyDescent="0.35">
      <c r="A12793" s="1" t="s">
        <v>54511</v>
      </c>
      <c r="B12793">
        <v>0</v>
      </c>
    </row>
    <row r="12794" spans="1:2" x14ac:dyDescent="0.35">
      <c r="A12794" s="1" t="s">
        <v>54512</v>
      </c>
      <c r="B12794">
        <v>0</v>
      </c>
    </row>
    <row r="12795" spans="1:2" x14ac:dyDescent="0.35">
      <c r="A12795" s="1" t="s">
        <v>54513</v>
      </c>
      <c r="B12795">
        <v>0</v>
      </c>
    </row>
    <row r="12796" spans="1:2" x14ac:dyDescent="0.35">
      <c r="A12796" s="1" t="s">
        <v>54514</v>
      </c>
      <c r="B12796">
        <v>0</v>
      </c>
    </row>
    <row r="12797" spans="1:2" x14ac:dyDescent="0.35">
      <c r="A12797" s="1" t="s">
        <v>54515</v>
      </c>
      <c r="B12797">
        <v>0</v>
      </c>
    </row>
    <row r="12798" spans="1:2" x14ac:dyDescent="0.35">
      <c r="A12798" s="1" t="s">
        <v>54516</v>
      </c>
      <c r="B12798">
        <v>0</v>
      </c>
    </row>
    <row r="12799" spans="1:2" x14ac:dyDescent="0.35">
      <c r="A12799" s="1" t="s">
        <v>54517</v>
      </c>
      <c r="B12799">
        <v>0</v>
      </c>
    </row>
    <row r="12800" spans="1:2" x14ac:dyDescent="0.35">
      <c r="A12800" s="1" t="s">
        <v>54518</v>
      </c>
      <c r="B12800">
        <v>0</v>
      </c>
    </row>
    <row r="12801" spans="1:2" x14ac:dyDescent="0.35">
      <c r="A12801" s="1" t="s">
        <v>54519</v>
      </c>
      <c r="B12801">
        <v>0</v>
      </c>
    </row>
    <row r="12802" spans="1:2" x14ac:dyDescent="0.35">
      <c r="A12802" s="1" t="s">
        <v>54520</v>
      </c>
      <c r="B12802">
        <v>0</v>
      </c>
    </row>
    <row r="12803" spans="1:2" x14ac:dyDescent="0.35">
      <c r="A12803" s="1" t="s">
        <v>54521</v>
      </c>
      <c r="B12803">
        <v>0</v>
      </c>
    </row>
    <row r="12804" spans="1:2" x14ac:dyDescent="0.35">
      <c r="A12804" s="1" t="s">
        <v>54522</v>
      </c>
      <c r="B12804">
        <v>0</v>
      </c>
    </row>
    <row r="12805" spans="1:2" x14ac:dyDescent="0.35">
      <c r="A12805" s="1" t="s">
        <v>54523</v>
      </c>
      <c r="B12805">
        <v>0</v>
      </c>
    </row>
    <row r="12806" spans="1:2" x14ac:dyDescent="0.35">
      <c r="A12806" s="1" t="s">
        <v>54524</v>
      </c>
      <c r="B12806">
        <v>0</v>
      </c>
    </row>
    <row r="12807" spans="1:2" x14ac:dyDescent="0.35">
      <c r="A12807" s="1" t="s">
        <v>54525</v>
      </c>
      <c r="B12807">
        <v>0</v>
      </c>
    </row>
    <row r="12808" spans="1:2" x14ac:dyDescent="0.35">
      <c r="A12808" s="1" t="s">
        <v>54526</v>
      </c>
      <c r="B12808">
        <v>0</v>
      </c>
    </row>
    <row r="12809" spans="1:2" x14ac:dyDescent="0.35">
      <c r="A12809" s="1" t="s">
        <v>54527</v>
      </c>
      <c r="B12809">
        <v>0</v>
      </c>
    </row>
    <row r="12810" spans="1:2" x14ac:dyDescent="0.35">
      <c r="A12810" s="1" t="s">
        <v>54528</v>
      </c>
      <c r="B12810">
        <v>0</v>
      </c>
    </row>
    <row r="12811" spans="1:2" x14ac:dyDescent="0.35">
      <c r="A12811" s="1" t="s">
        <v>54529</v>
      </c>
      <c r="B12811">
        <v>0</v>
      </c>
    </row>
    <row r="12812" spans="1:2" x14ac:dyDescent="0.35">
      <c r="A12812" s="1" t="s">
        <v>54530</v>
      </c>
      <c r="B12812">
        <v>0</v>
      </c>
    </row>
    <row r="12813" spans="1:2" x14ac:dyDescent="0.35">
      <c r="A12813" s="1" t="s">
        <v>54531</v>
      </c>
      <c r="B12813">
        <v>0</v>
      </c>
    </row>
    <row r="12814" spans="1:2" x14ac:dyDescent="0.35">
      <c r="A12814" s="1" t="s">
        <v>54532</v>
      </c>
      <c r="B12814">
        <v>0</v>
      </c>
    </row>
    <row r="12815" spans="1:2" x14ac:dyDescent="0.35">
      <c r="A12815" s="1" t="s">
        <v>54533</v>
      </c>
      <c r="B12815">
        <v>0</v>
      </c>
    </row>
    <row r="12816" spans="1:2" x14ac:dyDescent="0.35">
      <c r="A12816" s="1" t="s">
        <v>54534</v>
      </c>
      <c r="B12816">
        <v>0</v>
      </c>
    </row>
    <row r="12817" spans="1:2" x14ac:dyDescent="0.35">
      <c r="A12817" s="1" t="s">
        <v>54535</v>
      </c>
      <c r="B12817">
        <v>0</v>
      </c>
    </row>
    <row r="12818" spans="1:2" x14ac:dyDescent="0.35">
      <c r="A12818" s="1" t="s">
        <v>54536</v>
      </c>
      <c r="B12818">
        <v>0</v>
      </c>
    </row>
    <row r="12819" spans="1:2" x14ac:dyDescent="0.35">
      <c r="A12819" s="1" t="s">
        <v>54537</v>
      </c>
      <c r="B12819">
        <v>0</v>
      </c>
    </row>
    <row r="12820" spans="1:2" x14ac:dyDescent="0.35">
      <c r="A12820" s="1" t="s">
        <v>54538</v>
      </c>
      <c r="B12820">
        <v>0</v>
      </c>
    </row>
    <row r="12821" spans="1:2" x14ac:dyDescent="0.35">
      <c r="A12821" s="1" t="s">
        <v>54539</v>
      </c>
      <c r="B12821">
        <v>0</v>
      </c>
    </row>
    <row r="12822" spans="1:2" x14ac:dyDescent="0.35">
      <c r="A12822" s="1" t="s">
        <v>54540</v>
      </c>
      <c r="B12822">
        <v>0</v>
      </c>
    </row>
    <row r="12823" spans="1:2" x14ac:dyDescent="0.35">
      <c r="A12823" s="1" t="s">
        <v>54541</v>
      </c>
      <c r="B12823">
        <v>0</v>
      </c>
    </row>
    <row r="12824" spans="1:2" x14ac:dyDescent="0.35">
      <c r="A12824" s="1" t="s">
        <v>54542</v>
      </c>
      <c r="B12824">
        <v>0</v>
      </c>
    </row>
    <row r="12825" spans="1:2" x14ac:dyDescent="0.35">
      <c r="A12825" s="1" t="s">
        <v>54543</v>
      </c>
      <c r="B12825">
        <v>0</v>
      </c>
    </row>
    <row r="12826" spans="1:2" x14ac:dyDescent="0.35">
      <c r="A12826" s="1" t="s">
        <v>54544</v>
      </c>
      <c r="B12826">
        <v>0</v>
      </c>
    </row>
    <row r="12827" spans="1:2" x14ac:dyDescent="0.35">
      <c r="A12827" s="1" t="s">
        <v>54545</v>
      </c>
      <c r="B12827">
        <v>0</v>
      </c>
    </row>
    <row r="12828" spans="1:2" x14ac:dyDescent="0.35">
      <c r="A12828" s="1" t="s">
        <v>54546</v>
      </c>
      <c r="B12828">
        <v>0</v>
      </c>
    </row>
    <row r="12829" spans="1:2" x14ac:dyDescent="0.35">
      <c r="A12829" s="1" t="s">
        <v>54547</v>
      </c>
      <c r="B12829">
        <v>0</v>
      </c>
    </row>
    <row r="12830" spans="1:2" x14ac:dyDescent="0.35">
      <c r="A12830" s="1" t="s">
        <v>54548</v>
      </c>
      <c r="B12830">
        <v>0</v>
      </c>
    </row>
    <row r="12831" spans="1:2" x14ac:dyDescent="0.35">
      <c r="A12831" s="1" t="s">
        <v>54549</v>
      </c>
      <c r="B12831">
        <v>0</v>
      </c>
    </row>
    <row r="12832" spans="1:2" x14ac:dyDescent="0.35">
      <c r="A12832" s="1" t="s">
        <v>54550</v>
      </c>
      <c r="B12832">
        <v>0</v>
      </c>
    </row>
    <row r="12833" spans="1:2" x14ac:dyDescent="0.35">
      <c r="A12833" s="1" t="s">
        <v>54551</v>
      </c>
      <c r="B12833">
        <v>0</v>
      </c>
    </row>
    <row r="12834" spans="1:2" x14ac:dyDescent="0.35">
      <c r="A12834" s="1" t="s">
        <v>54552</v>
      </c>
      <c r="B12834">
        <v>0</v>
      </c>
    </row>
    <row r="12835" spans="1:2" x14ac:dyDescent="0.35">
      <c r="A12835" s="1" t="s">
        <v>54553</v>
      </c>
      <c r="B12835">
        <v>0</v>
      </c>
    </row>
    <row r="12836" spans="1:2" x14ac:dyDescent="0.35">
      <c r="A12836" s="1" t="s">
        <v>54554</v>
      </c>
      <c r="B12836">
        <v>0</v>
      </c>
    </row>
    <row r="12837" spans="1:2" x14ac:dyDescent="0.35">
      <c r="A12837" s="1" t="s">
        <v>54555</v>
      </c>
      <c r="B12837">
        <v>0</v>
      </c>
    </row>
    <row r="12838" spans="1:2" x14ac:dyDescent="0.35">
      <c r="A12838" s="1" t="s">
        <v>54556</v>
      </c>
      <c r="B12838">
        <v>0</v>
      </c>
    </row>
    <row r="12839" spans="1:2" x14ac:dyDescent="0.35">
      <c r="A12839" s="1" t="s">
        <v>54557</v>
      </c>
      <c r="B12839">
        <v>0</v>
      </c>
    </row>
    <row r="12840" spans="1:2" x14ac:dyDescent="0.35">
      <c r="A12840" s="1" t="s">
        <v>54558</v>
      </c>
      <c r="B12840">
        <v>0</v>
      </c>
    </row>
    <row r="12841" spans="1:2" x14ac:dyDescent="0.35">
      <c r="A12841" s="1" t="s">
        <v>54559</v>
      </c>
      <c r="B12841">
        <v>0</v>
      </c>
    </row>
    <row r="12842" spans="1:2" x14ac:dyDescent="0.35">
      <c r="A12842" s="1" t="s">
        <v>54560</v>
      </c>
      <c r="B12842">
        <v>0</v>
      </c>
    </row>
    <row r="12843" spans="1:2" x14ac:dyDescent="0.35">
      <c r="A12843" s="1" t="s">
        <v>54561</v>
      </c>
      <c r="B12843">
        <v>0</v>
      </c>
    </row>
    <row r="12844" spans="1:2" x14ac:dyDescent="0.35">
      <c r="A12844" s="1" t="s">
        <v>54562</v>
      </c>
      <c r="B12844">
        <v>0</v>
      </c>
    </row>
    <row r="12845" spans="1:2" x14ac:dyDescent="0.35">
      <c r="A12845" s="1" t="s">
        <v>54563</v>
      </c>
      <c r="B12845">
        <v>0</v>
      </c>
    </row>
    <row r="12846" spans="1:2" x14ac:dyDescent="0.35">
      <c r="A12846" s="1" t="s">
        <v>54564</v>
      </c>
      <c r="B12846">
        <v>0</v>
      </c>
    </row>
    <row r="12847" spans="1:2" x14ac:dyDescent="0.35">
      <c r="A12847" s="1" t="s">
        <v>54565</v>
      </c>
      <c r="B12847">
        <v>0</v>
      </c>
    </row>
    <row r="12848" spans="1:2" x14ac:dyDescent="0.35">
      <c r="A12848" s="1" t="s">
        <v>54566</v>
      </c>
      <c r="B12848">
        <v>0</v>
      </c>
    </row>
    <row r="12849" spans="1:2" x14ac:dyDescent="0.35">
      <c r="A12849" s="1" t="s">
        <v>54567</v>
      </c>
      <c r="B12849">
        <v>0</v>
      </c>
    </row>
    <row r="12850" spans="1:2" x14ac:dyDescent="0.35">
      <c r="A12850" s="1" t="s">
        <v>54568</v>
      </c>
      <c r="B12850">
        <v>0</v>
      </c>
    </row>
    <row r="12851" spans="1:2" x14ac:dyDescent="0.35">
      <c r="A12851" s="1" t="s">
        <v>54569</v>
      </c>
      <c r="B12851">
        <v>0</v>
      </c>
    </row>
    <row r="12852" spans="1:2" x14ac:dyDescent="0.35">
      <c r="A12852" s="1" t="s">
        <v>54570</v>
      </c>
      <c r="B12852">
        <v>0</v>
      </c>
    </row>
    <row r="12853" spans="1:2" x14ac:dyDescent="0.35">
      <c r="A12853" s="1" t="s">
        <v>54571</v>
      </c>
      <c r="B12853">
        <v>0</v>
      </c>
    </row>
    <row r="12854" spans="1:2" x14ac:dyDescent="0.35">
      <c r="A12854" s="1" t="s">
        <v>54572</v>
      </c>
      <c r="B12854">
        <v>0</v>
      </c>
    </row>
    <row r="12855" spans="1:2" x14ac:dyDescent="0.35">
      <c r="A12855" s="1" t="s">
        <v>54573</v>
      </c>
      <c r="B12855">
        <v>0</v>
      </c>
    </row>
    <row r="12856" spans="1:2" x14ac:dyDescent="0.35">
      <c r="A12856" s="1" t="s">
        <v>54574</v>
      </c>
      <c r="B12856">
        <v>0</v>
      </c>
    </row>
    <row r="12857" spans="1:2" x14ac:dyDescent="0.35">
      <c r="A12857" s="1" t="s">
        <v>54575</v>
      </c>
      <c r="B12857">
        <v>0</v>
      </c>
    </row>
    <row r="12858" spans="1:2" x14ac:dyDescent="0.35">
      <c r="A12858" s="1" t="s">
        <v>54576</v>
      </c>
      <c r="B12858">
        <v>0</v>
      </c>
    </row>
    <row r="12859" spans="1:2" x14ac:dyDescent="0.35">
      <c r="A12859" s="1" t="s">
        <v>54577</v>
      </c>
      <c r="B12859">
        <v>0</v>
      </c>
    </row>
    <row r="12860" spans="1:2" x14ac:dyDescent="0.35">
      <c r="A12860" s="1" t="s">
        <v>54578</v>
      </c>
      <c r="B12860">
        <v>0</v>
      </c>
    </row>
    <row r="12861" spans="1:2" x14ac:dyDescent="0.35">
      <c r="A12861" s="1" t="s">
        <v>54579</v>
      </c>
      <c r="B12861">
        <v>0</v>
      </c>
    </row>
    <row r="12862" spans="1:2" x14ac:dyDescent="0.35">
      <c r="A12862" s="1" t="s">
        <v>54580</v>
      </c>
      <c r="B12862">
        <v>0</v>
      </c>
    </row>
    <row r="12863" spans="1:2" x14ac:dyDescent="0.35">
      <c r="A12863" s="1" t="s">
        <v>54581</v>
      </c>
      <c r="B12863">
        <v>0</v>
      </c>
    </row>
    <row r="12864" spans="1:2" x14ac:dyDescent="0.35">
      <c r="A12864" s="1" t="s">
        <v>54582</v>
      </c>
      <c r="B12864">
        <v>0</v>
      </c>
    </row>
    <row r="12865" spans="1:2" x14ac:dyDescent="0.35">
      <c r="A12865" s="1" t="s">
        <v>54583</v>
      </c>
      <c r="B12865">
        <v>0</v>
      </c>
    </row>
    <row r="12866" spans="1:2" x14ac:dyDescent="0.35">
      <c r="A12866" s="1" t="s">
        <v>54584</v>
      </c>
      <c r="B12866">
        <v>0</v>
      </c>
    </row>
    <row r="12867" spans="1:2" x14ac:dyDescent="0.35">
      <c r="A12867" s="1" t="s">
        <v>54585</v>
      </c>
      <c r="B12867">
        <v>0</v>
      </c>
    </row>
    <row r="12868" spans="1:2" x14ac:dyDescent="0.35">
      <c r="A12868" s="1" t="s">
        <v>54586</v>
      </c>
      <c r="B12868">
        <v>0</v>
      </c>
    </row>
    <row r="12869" spans="1:2" x14ac:dyDescent="0.35">
      <c r="A12869" s="1" t="s">
        <v>54587</v>
      </c>
      <c r="B12869">
        <v>0</v>
      </c>
    </row>
    <row r="12870" spans="1:2" x14ac:dyDescent="0.35">
      <c r="A12870" s="1" t="s">
        <v>54588</v>
      </c>
      <c r="B12870">
        <v>0</v>
      </c>
    </row>
    <row r="12871" spans="1:2" x14ac:dyDescent="0.35">
      <c r="A12871" s="1" t="s">
        <v>54589</v>
      </c>
      <c r="B12871">
        <v>0</v>
      </c>
    </row>
    <row r="12872" spans="1:2" x14ac:dyDescent="0.35">
      <c r="A12872" s="1" t="s">
        <v>54590</v>
      </c>
      <c r="B12872">
        <v>0</v>
      </c>
    </row>
    <row r="12873" spans="1:2" x14ac:dyDescent="0.35">
      <c r="A12873" s="1" t="s">
        <v>54591</v>
      </c>
      <c r="B12873">
        <v>0</v>
      </c>
    </row>
    <row r="12874" spans="1:2" x14ac:dyDescent="0.35">
      <c r="A12874" s="1" t="s">
        <v>54592</v>
      </c>
      <c r="B12874">
        <v>0</v>
      </c>
    </row>
    <row r="12875" spans="1:2" x14ac:dyDescent="0.35">
      <c r="A12875" s="1" t="s">
        <v>54593</v>
      </c>
      <c r="B12875">
        <v>0</v>
      </c>
    </row>
    <row r="12876" spans="1:2" x14ac:dyDescent="0.35">
      <c r="A12876" s="1" t="s">
        <v>54594</v>
      </c>
      <c r="B12876">
        <v>0</v>
      </c>
    </row>
    <row r="12877" spans="1:2" x14ac:dyDescent="0.35">
      <c r="A12877" s="1" t="s">
        <v>54595</v>
      </c>
      <c r="B12877">
        <v>0</v>
      </c>
    </row>
    <row r="12878" spans="1:2" x14ac:dyDescent="0.35">
      <c r="A12878" s="1" t="s">
        <v>54596</v>
      </c>
      <c r="B12878">
        <v>0</v>
      </c>
    </row>
    <row r="12879" spans="1:2" x14ac:dyDescent="0.35">
      <c r="A12879" s="1" t="s">
        <v>54597</v>
      </c>
      <c r="B12879">
        <v>0</v>
      </c>
    </row>
    <row r="12880" spans="1:2" x14ac:dyDescent="0.35">
      <c r="A12880" s="1" t="s">
        <v>54598</v>
      </c>
      <c r="B12880">
        <v>0</v>
      </c>
    </row>
    <row r="12881" spans="1:2" x14ac:dyDescent="0.35">
      <c r="A12881" s="1" t="s">
        <v>54599</v>
      </c>
      <c r="B12881">
        <v>0</v>
      </c>
    </row>
    <row r="12882" spans="1:2" x14ac:dyDescent="0.35">
      <c r="A12882" s="1" t="s">
        <v>54600</v>
      </c>
      <c r="B12882">
        <v>0</v>
      </c>
    </row>
    <row r="12883" spans="1:2" x14ac:dyDescent="0.35">
      <c r="A12883" s="1" t="s">
        <v>54601</v>
      </c>
      <c r="B12883">
        <v>0</v>
      </c>
    </row>
    <row r="12884" spans="1:2" x14ac:dyDescent="0.35">
      <c r="A12884" s="1" t="s">
        <v>54602</v>
      </c>
      <c r="B12884">
        <v>0</v>
      </c>
    </row>
    <row r="12885" spans="1:2" x14ac:dyDescent="0.35">
      <c r="A12885" s="1" t="s">
        <v>54603</v>
      </c>
      <c r="B12885">
        <v>0</v>
      </c>
    </row>
    <row r="12886" spans="1:2" x14ac:dyDescent="0.35">
      <c r="A12886" s="1" t="s">
        <v>54604</v>
      </c>
      <c r="B12886">
        <v>0</v>
      </c>
    </row>
    <row r="12887" spans="1:2" x14ac:dyDescent="0.35">
      <c r="A12887" s="1" t="s">
        <v>54605</v>
      </c>
      <c r="B12887">
        <v>0</v>
      </c>
    </row>
    <row r="12888" spans="1:2" x14ac:dyDescent="0.35">
      <c r="A12888" s="1" t="s">
        <v>54606</v>
      </c>
      <c r="B12888">
        <v>0</v>
      </c>
    </row>
    <row r="12889" spans="1:2" x14ac:dyDescent="0.35">
      <c r="A12889" s="1" t="s">
        <v>54607</v>
      </c>
      <c r="B12889">
        <v>0</v>
      </c>
    </row>
    <row r="12890" spans="1:2" x14ac:dyDescent="0.35">
      <c r="A12890" s="1" t="s">
        <v>54608</v>
      </c>
      <c r="B12890">
        <v>0</v>
      </c>
    </row>
    <row r="12891" spans="1:2" x14ac:dyDescent="0.35">
      <c r="A12891" s="1" t="s">
        <v>54609</v>
      </c>
      <c r="B12891">
        <v>0</v>
      </c>
    </row>
    <row r="12892" spans="1:2" x14ac:dyDescent="0.35">
      <c r="A12892" s="1" t="s">
        <v>54610</v>
      </c>
      <c r="B12892">
        <v>0</v>
      </c>
    </row>
    <row r="12893" spans="1:2" x14ac:dyDescent="0.35">
      <c r="A12893" s="1" t="s">
        <v>54611</v>
      </c>
      <c r="B12893">
        <v>0</v>
      </c>
    </row>
    <row r="12894" spans="1:2" x14ac:dyDescent="0.35">
      <c r="A12894" s="1" t="s">
        <v>54612</v>
      </c>
      <c r="B12894">
        <v>0</v>
      </c>
    </row>
    <row r="12895" spans="1:2" x14ac:dyDescent="0.35">
      <c r="A12895" s="1" t="s">
        <v>54613</v>
      </c>
      <c r="B12895">
        <v>0</v>
      </c>
    </row>
    <row r="12896" spans="1:2" x14ac:dyDescent="0.35">
      <c r="A12896" s="1" t="s">
        <v>54614</v>
      </c>
      <c r="B12896">
        <v>0</v>
      </c>
    </row>
    <row r="12897" spans="1:2" x14ac:dyDescent="0.35">
      <c r="A12897" s="1" t="s">
        <v>54615</v>
      </c>
      <c r="B12897">
        <v>0</v>
      </c>
    </row>
    <row r="12898" spans="1:2" x14ac:dyDescent="0.35">
      <c r="A12898" s="1" t="s">
        <v>54616</v>
      </c>
      <c r="B12898">
        <v>0</v>
      </c>
    </row>
    <row r="12899" spans="1:2" x14ac:dyDescent="0.35">
      <c r="A12899" s="1" t="s">
        <v>54617</v>
      </c>
      <c r="B12899">
        <v>0</v>
      </c>
    </row>
    <row r="12900" spans="1:2" x14ac:dyDescent="0.35">
      <c r="A12900" s="1" t="s">
        <v>54618</v>
      </c>
      <c r="B12900">
        <v>0</v>
      </c>
    </row>
    <row r="12901" spans="1:2" x14ac:dyDescent="0.35">
      <c r="A12901" s="1" t="s">
        <v>54619</v>
      </c>
      <c r="B12901">
        <v>0</v>
      </c>
    </row>
    <row r="12902" spans="1:2" x14ac:dyDescent="0.35">
      <c r="A12902" s="1" t="s">
        <v>54620</v>
      </c>
      <c r="B12902">
        <v>0</v>
      </c>
    </row>
    <row r="12903" spans="1:2" x14ac:dyDescent="0.35">
      <c r="A12903" s="1" t="s">
        <v>54621</v>
      </c>
      <c r="B12903">
        <v>0</v>
      </c>
    </row>
    <row r="12904" spans="1:2" x14ac:dyDescent="0.35">
      <c r="A12904" s="1" t="s">
        <v>54622</v>
      </c>
      <c r="B12904">
        <v>0</v>
      </c>
    </row>
    <row r="12905" spans="1:2" x14ac:dyDescent="0.35">
      <c r="A12905" s="1" t="s">
        <v>54623</v>
      </c>
      <c r="B12905">
        <v>0</v>
      </c>
    </row>
    <row r="12906" spans="1:2" x14ac:dyDescent="0.35">
      <c r="A12906" s="1" t="s">
        <v>54624</v>
      </c>
      <c r="B12906">
        <v>0</v>
      </c>
    </row>
    <row r="12907" spans="1:2" x14ac:dyDescent="0.35">
      <c r="A12907" s="1" t="s">
        <v>54625</v>
      </c>
      <c r="B12907">
        <v>0</v>
      </c>
    </row>
    <row r="12908" spans="1:2" x14ac:dyDescent="0.35">
      <c r="A12908" s="1" t="s">
        <v>54626</v>
      </c>
      <c r="B12908">
        <v>0</v>
      </c>
    </row>
    <row r="12909" spans="1:2" x14ac:dyDescent="0.35">
      <c r="A12909" s="1" t="s">
        <v>54627</v>
      </c>
      <c r="B12909">
        <v>0</v>
      </c>
    </row>
    <row r="12910" spans="1:2" x14ac:dyDescent="0.35">
      <c r="A12910" s="1" t="s">
        <v>54628</v>
      </c>
      <c r="B12910">
        <v>0</v>
      </c>
    </row>
    <row r="12911" spans="1:2" x14ac:dyDescent="0.35">
      <c r="A12911" s="1" t="s">
        <v>54629</v>
      </c>
      <c r="B12911">
        <v>0</v>
      </c>
    </row>
    <row r="12912" spans="1:2" x14ac:dyDescent="0.35">
      <c r="A12912" s="1" t="s">
        <v>54630</v>
      </c>
      <c r="B12912">
        <v>0</v>
      </c>
    </row>
    <row r="12913" spans="1:2" x14ac:dyDescent="0.35">
      <c r="A12913" s="1" t="s">
        <v>54631</v>
      </c>
      <c r="B12913">
        <v>0</v>
      </c>
    </row>
    <row r="12914" spans="1:2" x14ac:dyDescent="0.35">
      <c r="A12914" s="1" t="s">
        <v>54632</v>
      </c>
      <c r="B12914">
        <v>0</v>
      </c>
    </row>
    <row r="12915" spans="1:2" x14ac:dyDescent="0.35">
      <c r="A12915" s="1" t="s">
        <v>54633</v>
      </c>
      <c r="B12915">
        <v>0</v>
      </c>
    </row>
    <row r="12916" spans="1:2" x14ac:dyDescent="0.35">
      <c r="A12916" s="1" t="s">
        <v>54634</v>
      </c>
      <c r="B12916">
        <v>0</v>
      </c>
    </row>
    <row r="12917" spans="1:2" x14ac:dyDescent="0.35">
      <c r="A12917" s="1" t="s">
        <v>54635</v>
      </c>
      <c r="B12917">
        <v>0</v>
      </c>
    </row>
    <row r="12918" spans="1:2" x14ac:dyDescent="0.35">
      <c r="A12918" s="1" t="s">
        <v>54636</v>
      </c>
      <c r="B12918">
        <v>0</v>
      </c>
    </row>
    <row r="12919" spans="1:2" x14ac:dyDescent="0.35">
      <c r="A12919" s="1" t="s">
        <v>54637</v>
      </c>
      <c r="B12919">
        <v>0</v>
      </c>
    </row>
    <row r="12920" spans="1:2" x14ac:dyDescent="0.35">
      <c r="A12920" s="1" t="s">
        <v>54638</v>
      </c>
      <c r="B12920">
        <v>0</v>
      </c>
    </row>
    <row r="12921" spans="1:2" x14ac:dyDescent="0.35">
      <c r="A12921" s="1" t="s">
        <v>54639</v>
      </c>
      <c r="B12921">
        <v>0</v>
      </c>
    </row>
    <row r="12922" spans="1:2" x14ac:dyDescent="0.35">
      <c r="A12922" s="1" t="s">
        <v>54640</v>
      </c>
      <c r="B12922">
        <v>0</v>
      </c>
    </row>
    <row r="12923" spans="1:2" x14ac:dyDescent="0.35">
      <c r="A12923" s="1" t="s">
        <v>54641</v>
      </c>
      <c r="B12923">
        <v>0</v>
      </c>
    </row>
    <row r="12924" spans="1:2" x14ac:dyDescent="0.35">
      <c r="A12924" s="1" t="s">
        <v>54642</v>
      </c>
      <c r="B12924">
        <v>0</v>
      </c>
    </row>
    <row r="12925" spans="1:2" x14ac:dyDescent="0.35">
      <c r="A12925" s="1" t="s">
        <v>54643</v>
      </c>
      <c r="B12925">
        <v>0</v>
      </c>
    </row>
    <row r="12926" spans="1:2" x14ac:dyDescent="0.35">
      <c r="A12926" s="1" t="s">
        <v>54644</v>
      </c>
      <c r="B12926">
        <v>0</v>
      </c>
    </row>
    <row r="12927" spans="1:2" x14ac:dyDescent="0.35">
      <c r="A12927" s="1" t="s">
        <v>54645</v>
      </c>
      <c r="B12927">
        <v>0</v>
      </c>
    </row>
    <row r="12928" spans="1:2" x14ac:dyDescent="0.35">
      <c r="A12928" s="1" t="s">
        <v>54646</v>
      </c>
      <c r="B12928">
        <v>0</v>
      </c>
    </row>
    <row r="12929" spans="1:2" x14ac:dyDescent="0.35">
      <c r="A12929" s="1" t="s">
        <v>54647</v>
      </c>
      <c r="B12929">
        <v>0</v>
      </c>
    </row>
    <row r="12930" spans="1:2" x14ac:dyDescent="0.35">
      <c r="A12930" s="1" t="s">
        <v>54648</v>
      </c>
      <c r="B12930">
        <v>0</v>
      </c>
    </row>
    <row r="12931" spans="1:2" x14ac:dyDescent="0.35">
      <c r="A12931" s="1" t="s">
        <v>54649</v>
      </c>
      <c r="B12931">
        <v>0</v>
      </c>
    </row>
    <row r="12932" spans="1:2" x14ac:dyDescent="0.35">
      <c r="A12932" s="1" t="s">
        <v>54650</v>
      </c>
      <c r="B12932">
        <v>0</v>
      </c>
    </row>
    <row r="12933" spans="1:2" x14ac:dyDescent="0.35">
      <c r="A12933" s="1" t="s">
        <v>54651</v>
      </c>
      <c r="B12933">
        <v>0</v>
      </c>
    </row>
    <row r="12934" spans="1:2" x14ac:dyDescent="0.35">
      <c r="A12934" s="1" t="s">
        <v>54652</v>
      </c>
      <c r="B12934">
        <v>0</v>
      </c>
    </row>
    <row r="12935" spans="1:2" x14ac:dyDescent="0.35">
      <c r="A12935" s="1" t="s">
        <v>54653</v>
      </c>
      <c r="B12935">
        <v>0</v>
      </c>
    </row>
    <row r="12936" spans="1:2" x14ac:dyDescent="0.35">
      <c r="A12936" s="1" t="s">
        <v>54654</v>
      </c>
      <c r="B12936">
        <v>0</v>
      </c>
    </row>
    <row r="12937" spans="1:2" x14ac:dyDescent="0.35">
      <c r="A12937" s="1" t="s">
        <v>54655</v>
      </c>
      <c r="B12937">
        <v>0</v>
      </c>
    </row>
    <row r="12938" spans="1:2" x14ac:dyDescent="0.35">
      <c r="A12938" s="1" t="s">
        <v>54656</v>
      </c>
      <c r="B12938">
        <v>0</v>
      </c>
    </row>
    <row r="12939" spans="1:2" x14ac:dyDescent="0.35">
      <c r="A12939" s="1" t="s">
        <v>54657</v>
      </c>
      <c r="B12939">
        <v>0</v>
      </c>
    </row>
    <row r="12940" spans="1:2" x14ac:dyDescent="0.35">
      <c r="A12940" s="1" t="s">
        <v>54658</v>
      </c>
      <c r="B12940">
        <v>0</v>
      </c>
    </row>
    <row r="12941" spans="1:2" x14ac:dyDescent="0.35">
      <c r="A12941" s="1" t="s">
        <v>54659</v>
      </c>
      <c r="B12941">
        <v>0</v>
      </c>
    </row>
    <row r="12942" spans="1:2" x14ac:dyDescent="0.35">
      <c r="A12942" s="1" t="s">
        <v>54660</v>
      </c>
      <c r="B12942">
        <v>0</v>
      </c>
    </row>
    <row r="12943" spans="1:2" x14ac:dyDescent="0.35">
      <c r="A12943" s="1" t="s">
        <v>54661</v>
      </c>
      <c r="B12943">
        <v>0</v>
      </c>
    </row>
    <row r="12944" spans="1:2" x14ac:dyDescent="0.35">
      <c r="A12944" s="1" t="s">
        <v>54662</v>
      </c>
      <c r="B12944">
        <v>0</v>
      </c>
    </row>
    <row r="12945" spans="1:2" x14ac:dyDescent="0.35">
      <c r="A12945" s="1" t="s">
        <v>54663</v>
      </c>
      <c r="B12945">
        <v>0</v>
      </c>
    </row>
    <row r="12946" spans="1:2" x14ac:dyDescent="0.35">
      <c r="A12946" s="1" t="s">
        <v>54664</v>
      </c>
      <c r="B12946">
        <v>0</v>
      </c>
    </row>
    <row r="12947" spans="1:2" x14ac:dyDescent="0.35">
      <c r="A12947" s="1" t="s">
        <v>54665</v>
      </c>
      <c r="B12947">
        <v>0</v>
      </c>
    </row>
    <row r="12948" spans="1:2" x14ac:dyDescent="0.35">
      <c r="A12948" s="1" t="s">
        <v>54666</v>
      </c>
      <c r="B12948">
        <v>0</v>
      </c>
    </row>
    <row r="12949" spans="1:2" x14ac:dyDescent="0.35">
      <c r="A12949" s="1" t="s">
        <v>54667</v>
      </c>
      <c r="B12949">
        <v>0</v>
      </c>
    </row>
    <row r="12950" spans="1:2" x14ac:dyDescent="0.35">
      <c r="A12950" s="1" t="s">
        <v>54668</v>
      </c>
      <c r="B12950">
        <v>0</v>
      </c>
    </row>
    <row r="12951" spans="1:2" x14ac:dyDescent="0.35">
      <c r="A12951" s="1" t="s">
        <v>54669</v>
      </c>
      <c r="B12951">
        <v>0</v>
      </c>
    </row>
    <row r="12952" spans="1:2" x14ac:dyDescent="0.35">
      <c r="A12952" s="1" t="s">
        <v>54670</v>
      </c>
      <c r="B12952">
        <v>0</v>
      </c>
    </row>
    <row r="12953" spans="1:2" x14ac:dyDescent="0.35">
      <c r="A12953" s="1" t="s">
        <v>54671</v>
      </c>
      <c r="B12953">
        <v>0</v>
      </c>
    </row>
    <row r="12954" spans="1:2" x14ac:dyDescent="0.35">
      <c r="A12954" s="1" t="s">
        <v>54672</v>
      </c>
      <c r="B12954">
        <v>0</v>
      </c>
    </row>
    <row r="12955" spans="1:2" x14ac:dyDescent="0.35">
      <c r="A12955" s="1" t="s">
        <v>54673</v>
      </c>
      <c r="B12955">
        <v>0</v>
      </c>
    </row>
    <row r="12956" spans="1:2" x14ac:dyDescent="0.35">
      <c r="A12956" s="1" t="s">
        <v>54674</v>
      </c>
      <c r="B12956">
        <v>0</v>
      </c>
    </row>
    <row r="12957" spans="1:2" x14ac:dyDescent="0.35">
      <c r="A12957" s="1" t="s">
        <v>54675</v>
      </c>
      <c r="B12957">
        <v>0</v>
      </c>
    </row>
    <row r="12958" spans="1:2" x14ac:dyDescent="0.35">
      <c r="A12958" s="1" t="s">
        <v>54676</v>
      </c>
      <c r="B12958">
        <v>0</v>
      </c>
    </row>
    <row r="12959" spans="1:2" x14ac:dyDescent="0.35">
      <c r="A12959" s="1" t="s">
        <v>54677</v>
      </c>
      <c r="B12959">
        <v>0</v>
      </c>
    </row>
    <row r="12960" spans="1:2" x14ac:dyDescent="0.35">
      <c r="A12960" s="1" t="s">
        <v>54678</v>
      </c>
      <c r="B12960">
        <v>0</v>
      </c>
    </row>
    <row r="12961" spans="1:2" x14ac:dyDescent="0.35">
      <c r="A12961" s="1" t="s">
        <v>54679</v>
      </c>
      <c r="B12961">
        <v>0</v>
      </c>
    </row>
    <row r="12962" spans="1:2" x14ac:dyDescent="0.35">
      <c r="A12962" s="1" t="s">
        <v>54680</v>
      </c>
      <c r="B12962">
        <v>0</v>
      </c>
    </row>
    <row r="12963" spans="1:2" x14ac:dyDescent="0.35">
      <c r="A12963" s="1" t="s">
        <v>54681</v>
      </c>
      <c r="B12963">
        <v>0</v>
      </c>
    </row>
    <row r="12964" spans="1:2" x14ac:dyDescent="0.35">
      <c r="A12964" s="1" t="s">
        <v>54682</v>
      </c>
      <c r="B12964">
        <v>0</v>
      </c>
    </row>
    <row r="12965" spans="1:2" x14ac:dyDescent="0.35">
      <c r="A12965" s="1" t="s">
        <v>54683</v>
      </c>
      <c r="B12965">
        <v>0</v>
      </c>
    </row>
    <row r="12966" spans="1:2" x14ac:dyDescent="0.35">
      <c r="A12966" s="1" t="s">
        <v>54684</v>
      </c>
      <c r="B12966">
        <v>0</v>
      </c>
    </row>
    <row r="12967" spans="1:2" x14ac:dyDescent="0.35">
      <c r="A12967" s="1" t="s">
        <v>54685</v>
      </c>
      <c r="B12967">
        <v>0</v>
      </c>
    </row>
    <row r="12968" spans="1:2" x14ac:dyDescent="0.35">
      <c r="A12968" s="1" t="s">
        <v>54686</v>
      </c>
      <c r="B12968">
        <v>0</v>
      </c>
    </row>
    <row r="12969" spans="1:2" x14ac:dyDescent="0.35">
      <c r="A12969" s="1" t="s">
        <v>54687</v>
      </c>
      <c r="B12969">
        <v>0</v>
      </c>
    </row>
    <row r="12970" spans="1:2" x14ac:dyDescent="0.35">
      <c r="A12970" s="1" t="s">
        <v>54688</v>
      </c>
      <c r="B12970">
        <v>0</v>
      </c>
    </row>
    <row r="12971" spans="1:2" x14ac:dyDescent="0.35">
      <c r="A12971" s="1" t="s">
        <v>54689</v>
      </c>
      <c r="B12971">
        <v>0</v>
      </c>
    </row>
    <row r="12972" spans="1:2" x14ac:dyDescent="0.35">
      <c r="A12972" s="1" t="s">
        <v>54690</v>
      </c>
      <c r="B12972">
        <v>0</v>
      </c>
    </row>
    <row r="12973" spans="1:2" x14ac:dyDescent="0.35">
      <c r="A12973" s="1" t="s">
        <v>54691</v>
      </c>
      <c r="B12973">
        <v>0</v>
      </c>
    </row>
    <row r="12974" spans="1:2" x14ac:dyDescent="0.35">
      <c r="A12974" s="1" t="s">
        <v>54692</v>
      </c>
      <c r="B12974">
        <v>0</v>
      </c>
    </row>
    <row r="12975" spans="1:2" x14ac:dyDescent="0.35">
      <c r="A12975" s="1" t="s">
        <v>54693</v>
      </c>
      <c r="B12975">
        <v>0</v>
      </c>
    </row>
    <row r="12976" spans="1:2" x14ac:dyDescent="0.35">
      <c r="A12976" s="1" t="s">
        <v>54694</v>
      </c>
      <c r="B12976">
        <v>0</v>
      </c>
    </row>
    <row r="12977" spans="1:2" x14ac:dyDescent="0.35">
      <c r="A12977" s="1" t="s">
        <v>54695</v>
      </c>
      <c r="B12977">
        <v>0</v>
      </c>
    </row>
    <row r="12978" spans="1:2" x14ac:dyDescent="0.35">
      <c r="A12978" s="1" t="s">
        <v>54696</v>
      </c>
      <c r="B12978">
        <v>0</v>
      </c>
    </row>
    <row r="12979" spans="1:2" x14ac:dyDescent="0.35">
      <c r="A12979" s="1" t="s">
        <v>54697</v>
      </c>
      <c r="B12979">
        <v>0</v>
      </c>
    </row>
    <row r="12980" spans="1:2" x14ac:dyDescent="0.35">
      <c r="A12980" s="1" t="s">
        <v>54698</v>
      </c>
      <c r="B12980">
        <v>0</v>
      </c>
    </row>
    <row r="12981" spans="1:2" x14ac:dyDescent="0.35">
      <c r="A12981" s="1" t="s">
        <v>54699</v>
      </c>
      <c r="B12981">
        <v>0</v>
      </c>
    </row>
    <row r="12982" spans="1:2" x14ac:dyDescent="0.35">
      <c r="A12982" s="1" t="s">
        <v>54700</v>
      </c>
      <c r="B12982">
        <v>0</v>
      </c>
    </row>
    <row r="12983" spans="1:2" x14ac:dyDescent="0.35">
      <c r="A12983" s="1" t="s">
        <v>54701</v>
      </c>
      <c r="B12983">
        <v>0</v>
      </c>
    </row>
    <row r="12984" spans="1:2" x14ac:dyDescent="0.35">
      <c r="A12984" s="1" t="s">
        <v>54702</v>
      </c>
      <c r="B12984">
        <v>0</v>
      </c>
    </row>
    <row r="12985" spans="1:2" x14ac:dyDescent="0.35">
      <c r="A12985" s="1" t="s">
        <v>54703</v>
      </c>
      <c r="B12985">
        <v>0</v>
      </c>
    </row>
    <row r="12986" spans="1:2" x14ac:dyDescent="0.35">
      <c r="A12986" s="1" t="s">
        <v>54704</v>
      </c>
      <c r="B12986">
        <v>0</v>
      </c>
    </row>
    <row r="12987" spans="1:2" x14ac:dyDescent="0.35">
      <c r="A12987" s="1" t="s">
        <v>54705</v>
      </c>
      <c r="B12987">
        <v>0</v>
      </c>
    </row>
    <row r="12988" spans="1:2" x14ac:dyDescent="0.35">
      <c r="A12988" s="1" t="s">
        <v>54706</v>
      </c>
      <c r="B12988">
        <v>0</v>
      </c>
    </row>
    <row r="12989" spans="1:2" x14ac:dyDescent="0.35">
      <c r="A12989" s="1" t="s">
        <v>54707</v>
      </c>
      <c r="B12989">
        <v>0</v>
      </c>
    </row>
    <row r="12990" spans="1:2" x14ac:dyDescent="0.35">
      <c r="A12990" s="1" t="s">
        <v>54708</v>
      </c>
      <c r="B12990">
        <v>0</v>
      </c>
    </row>
    <row r="12991" spans="1:2" x14ac:dyDescent="0.35">
      <c r="A12991" s="1" t="s">
        <v>54709</v>
      </c>
      <c r="B12991">
        <v>0</v>
      </c>
    </row>
    <row r="12992" spans="1:2" x14ac:dyDescent="0.35">
      <c r="A12992" s="1" t="s">
        <v>54710</v>
      </c>
      <c r="B12992">
        <v>0</v>
      </c>
    </row>
    <row r="12993" spans="1:2" x14ac:dyDescent="0.35">
      <c r="A12993" s="1" t="s">
        <v>54711</v>
      </c>
      <c r="B12993">
        <v>0</v>
      </c>
    </row>
    <row r="12994" spans="1:2" x14ac:dyDescent="0.35">
      <c r="A12994" s="1" t="s">
        <v>54712</v>
      </c>
      <c r="B12994">
        <v>0</v>
      </c>
    </row>
    <row r="12995" spans="1:2" x14ac:dyDescent="0.35">
      <c r="A12995" s="1" t="s">
        <v>54713</v>
      </c>
      <c r="B12995">
        <v>0</v>
      </c>
    </row>
    <row r="12996" spans="1:2" x14ac:dyDescent="0.35">
      <c r="A12996" s="1" t="s">
        <v>54714</v>
      </c>
      <c r="B12996">
        <v>0</v>
      </c>
    </row>
    <row r="12997" spans="1:2" x14ac:dyDescent="0.35">
      <c r="A12997" s="1" t="s">
        <v>54715</v>
      </c>
      <c r="B12997">
        <v>0</v>
      </c>
    </row>
    <row r="12998" spans="1:2" x14ac:dyDescent="0.35">
      <c r="A12998" s="1" t="s">
        <v>54716</v>
      </c>
      <c r="B12998">
        <v>0</v>
      </c>
    </row>
    <row r="12999" spans="1:2" x14ac:dyDescent="0.35">
      <c r="A12999" s="1" t="s">
        <v>54717</v>
      </c>
      <c r="B12999">
        <v>0</v>
      </c>
    </row>
    <row r="13000" spans="1:2" x14ac:dyDescent="0.35">
      <c r="A13000" s="1" t="s">
        <v>54718</v>
      </c>
      <c r="B13000">
        <v>0</v>
      </c>
    </row>
    <row r="13001" spans="1:2" x14ac:dyDescent="0.35">
      <c r="A13001" s="1" t="s">
        <v>54719</v>
      </c>
      <c r="B13001">
        <v>0</v>
      </c>
    </row>
    <row r="13002" spans="1:2" x14ac:dyDescent="0.35">
      <c r="A13002" s="1" t="s">
        <v>54720</v>
      </c>
      <c r="B13002">
        <v>0</v>
      </c>
    </row>
    <row r="13003" spans="1:2" x14ac:dyDescent="0.35">
      <c r="A13003" s="1" t="s">
        <v>54721</v>
      </c>
      <c r="B13003">
        <v>0</v>
      </c>
    </row>
    <row r="13004" spans="1:2" x14ac:dyDescent="0.35">
      <c r="A13004" s="1" t="s">
        <v>54722</v>
      </c>
      <c r="B13004">
        <v>0</v>
      </c>
    </row>
    <row r="13005" spans="1:2" x14ac:dyDescent="0.35">
      <c r="A13005" s="1" t="s">
        <v>54723</v>
      </c>
      <c r="B13005">
        <v>0</v>
      </c>
    </row>
    <row r="13006" spans="1:2" x14ac:dyDescent="0.35">
      <c r="A13006" s="1" t="s">
        <v>54724</v>
      </c>
      <c r="B13006">
        <v>0</v>
      </c>
    </row>
    <row r="13007" spans="1:2" x14ac:dyDescent="0.35">
      <c r="A13007" s="1" t="s">
        <v>54725</v>
      </c>
      <c r="B13007">
        <v>0</v>
      </c>
    </row>
    <row r="13008" spans="1:2" x14ac:dyDescent="0.35">
      <c r="A13008" s="1" t="s">
        <v>54726</v>
      </c>
      <c r="B13008">
        <v>0</v>
      </c>
    </row>
    <row r="13009" spans="1:2" x14ac:dyDescent="0.35">
      <c r="A13009" s="1" t="s">
        <v>54727</v>
      </c>
      <c r="B13009">
        <v>0</v>
      </c>
    </row>
    <row r="13010" spans="1:2" x14ac:dyDescent="0.35">
      <c r="A13010" s="1" t="s">
        <v>54728</v>
      </c>
      <c r="B13010">
        <v>0</v>
      </c>
    </row>
    <row r="13011" spans="1:2" x14ac:dyDescent="0.35">
      <c r="A13011" s="1" t="s">
        <v>54729</v>
      </c>
      <c r="B13011">
        <v>0</v>
      </c>
    </row>
    <row r="13012" spans="1:2" x14ac:dyDescent="0.35">
      <c r="A13012" s="1" t="s">
        <v>54730</v>
      </c>
      <c r="B13012">
        <v>0</v>
      </c>
    </row>
    <row r="13013" spans="1:2" x14ac:dyDescent="0.35">
      <c r="A13013" s="1" t="s">
        <v>54731</v>
      </c>
      <c r="B13013">
        <v>0</v>
      </c>
    </row>
    <row r="13014" spans="1:2" x14ac:dyDescent="0.35">
      <c r="A13014" s="1" t="s">
        <v>54732</v>
      </c>
      <c r="B13014">
        <v>0</v>
      </c>
    </row>
    <row r="13015" spans="1:2" x14ac:dyDescent="0.35">
      <c r="A13015" s="1" t="s">
        <v>54733</v>
      </c>
      <c r="B13015">
        <v>0</v>
      </c>
    </row>
    <row r="13016" spans="1:2" x14ac:dyDescent="0.35">
      <c r="A13016" s="1" t="s">
        <v>54734</v>
      </c>
      <c r="B13016">
        <v>0</v>
      </c>
    </row>
    <row r="13017" spans="1:2" x14ac:dyDescent="0.35">
      <c r="A13017" s="1" t="s">
        <v>54735</v>
      </c>
      <c r="B13017">
        <v>0</v>
      </c>
    </row>
    <row r="13018" spans="1:2" x14ac:dyDescent="0.35">
      <c r="A13018" s="1" t="s">
        <v>54736</v>
      </c>
      <c r="B13018">
        <v>0</v>
      </c>
    </row>
    <row r="13019" spans="1:2" x14ac:dyDescent="0.35">
      <c r="A13019" s="1" t="s">
        <v>54737</v>
      </c>
      <c r="B13019">
        <v>0</v>
      </c>
    </row>
    <row r="13020" spans="1:2" x14ac:dyDescent="0.35">
      <c r="A13020" s="1" t="s">
        <v>54738</v>
      </c>
      <c r="B13020">
        <v>0</v>
      </c>
    </row>
    <row r="13021" spans="1:2" x14ac:dyDescent="0.35">
      <c r="A13021" s="1" t="s">
        <v>54739</v>
      </c>
      <c r="B13021">
        <v>0</v>
      </c>
    </row>
    <row r="13022" spans="1:2" x14ac:dyDescent="0.35">
      <c r="A13022" s="1" t="s">
        <v>54740</v>
      </c>
      <c r="B13022">
        <v>0</v>
      </c>
    </row>
    <row r="13023" spans="1:2" x14ac:dyDescent="0.35">
      <c r="A13023" s="1" t="s">
        <v>54741</v>
      </c>
      <c r="B13023">
        <v>0</v>
      </c>
    </row>
    <row r="13024" spans="1:2" x14ac:dyDescent="0.35">
      <c r="A13024" s="1" t="s">
        <v>54742</v>
      </c>
      <c r="B13024">
        <v>0</v>
      </c>
    </row>
    <row r="13025" spans="1:2" x14ac:dyDescent="0.35">
      <c r="A13025" s="1" t="s">
        <v>54743</v>
      </c>
      <c r="B13025">
        <v>0</v>
      </c>
    </row>
    <row r="13026" spans="1:2" x14ac:dyDescent="0.35">
      <c r="A13026" s="1" t="s">
        <v>54744</v>
      </c>
      <c r="B13026">
        <v>0</v>
      </c>
    </row>
    <row r="13027" spans="1:2" x14ac:dyDescent="0.35">
      <c r="A13027" s="1" t="s">
        <v>54745</v>
      </c>
      <c r="B13027">
        <v>0</v>
      </c>
    </row>
    <row r="13028" spans="1:2" x14ac:dyDescent="0.35">
      <c r="A13028" s="1" t="s">
        <v>54746</v>
      </c>
      <c r="B13028">
        <v>0</v>
      </c>
    </row>
    <row r="13029" spans="1:2" x14ac:dyDescent="0.35">
      <c r="A13029" s="1" t="s">
        <v>54747</v>
      </c>
      <c r="B13029">
        <v>0</v>
      </c>
    </row>
    <row r="13030" spans="1:2" x14ac:dyDescent="0.35">
      <c r="A13030" s="1" t="s">
        <v>54748</v>
      </c>
      <c r="B13030">
        <v>0</v>
      </c>
    </row>
    <row r="13031" spans="1:2" x14ac:dyDescent="0.35">
      <c r="A13031" s="1" t="s">
        <v>54749</v>
      </c>
      <c r="B13031">
        <v>0</v>
      </c>
    </row>
    <row r="13032" spans="1:2" x14ac:dyDescent="0.35">
      <c r="A13032" s="1" t="s">
        <v>54750</v>
      </c>
      <c r="B13032">
        <v>0</v>
      </c>
    </row>
    <row r="13033" spans="1:2" x14ac:dyDescent="0.35">
      <c r="A13033" s="1" t="s">
        <v>54751</v>
      </c>
      <c r="B13033">
        <v>0</v>
      </c>
    </row>
    <row r="13034" spans="1:2" x14ac:dyDescent="0.35">
      <c r="A13034" s="1" t="s">
        <v>54752</v>
      </c>
      <c r="B13034">
        <v>0</v>
      </c>
    </row>
    <row r="13035" spans="1:2" x14ac:dyDescent="0.35">
      <c r="A13035" s="1" t="s">
        <v>54753</v>
      </c>
      <c r="B13035">
        <v>0</v>
      </c>
    </row>
    <row r="13036" spans="1:2" x14ac:dyDescent="0.35">
      <c r="A13036" s="1" t="s">
        <v>54754</v>
      </c>
      <c r="B13036">
        <v>0</v>
      </c>
    </row>
    <row r="13037" spans="1:2" x14ac:dyDescent="0.35">
      <c r="A13037" s="1" t="s">
        <v>54755</v>
      </c>
      <c r="B13037">
        <v>0</v>
      </c>
    </row>
    <row r="13038" spans="1:2" x14ac:dyDescent="0.35">
      <c r="A13038" s="1" t="s">
        <v>54756</v>
      </c>
      <c r="B13038">
        <v>0</v>
      </c>
    </row>
    <row r="13039" spans="1:2" x14ac:dyDescent="0.35">
      <c r="A13039" s="1" t="s">
        <v>54757</v>
      </c>
      <c r="B13039">
        <v>0</v>
      </c>
    </row>
    <row r="13040" spans="1:2" x14ac:dyDescent="0.35">
      <c r="A13040" s="1" t="s">
        <v>54758</v>
      </c>
      <c r="B13040">
        <v>0</v>
      </c>
    </row>
    <row r="13041" spans="1:2" x14ac:dyDescent="0.35">
      <c r="A13041" s="1" t="s">
        <v>54759</v>
      </c>
      <c r="B13041">
        <v>0</v>
      </c>
    </row>
    <row r="13042" spans="1:2" x14ac:dyDescent="0.35">
      <c r="A13042" s="1" t="s">
        <v>54760</v>
      </c>
      <c r="B13042">
        <v>0</v>
      </c>
    </row>
    <row r="13043" spans="1:2" x14ac:dyDescent="0.35">
      <c r="A13043" s="1" t="s">
        <v>54761</v>
      </c>
      <c r="B13043">
        <v>0</v>
      </c>
    </row>
    <row r="13044" spans="1:2" x14ac:dyDescent="0.35">
      <c r="A13044" s="1" t="s">
        <v>54762</v>
      </c>
      <c r="B13044">
        <v>0</v>
      </c>
    </row>
    <row r="13045" spans="1:2" x14ac:dyDescent="0.35">
      <c r="A13045" s="1" t="s">
        <v>54763</v>
      </c>
      <c r="B13045">
        <v>0</v>
      </c>
    </row>
    <row r="13046" spans="1:2" x14ac:dyDescent="0.35">
      <c r="A13046" s="1" t="s">
        <v>54764</v>
      </c>
      <c r="B13046">
        <v>0</v>
      </c>
    </row>
    <row r="13047" spans="1:2" x14ac:dyDescent="0.35">
      <c r="A13047" s="1" t="s">
        <v>54765</v>
      </c>
      <c r="B13047">
        <v>0</v>
      </c>
    </row>
    <row r="13048" spans="1:2" x14ac:dyDescent="0.35">
      <c r="A13048" s="1" t="s">
        <v>54766</v>
      </c>
      <c r="B13048">
        <v>0</v>
      </c>
    </row>
    <row r="13049" spans="1:2" x14ac:dyDescent="0.35">
      <c r="A13049" s="1" t="s">
        <v>54767</v>
      </c>
      <c r="B13049">
        <v>0</v>
      </c>
    </row>
    <row r="13050" spans="1:2" x14ac:dyDescent="0.35">
      <c r="A13050" s="1" t="s">
        <v>54768</v>
      </c>
      <c r="B13050">
        <v>0</v>
      </c>
    </row>
    <row r="13051" spans="1:2" x14ac:dyDescent="0.35">
      <c r="A13051" s="1" t="s">
        <v>54769</v>
      </c>
      <c r="B13051">
        <v>0</v>
      </c>
    </row>
    <row r="13052" spans="1:2" x14ac:dyDescent="0.35">
      <c r="A13052" s="1" t="s">
        <v>54770</v>
      </c>
      <c r="B13052">
        <v>0</v>
      </c>
    </row>
    <row r="13053" spans="1:2" x14ac:dyDescent="0.35">
      <c r="A13053" s="1" t="s">
        <v>54771</v>
      </c>
      <c r="B13053">
        <v>0</v>
      </c>
    </row>
    <row r="13054" spans="1:2" x14ac:dyDescent="0.35">
      <c r="A13054" s="1" t="s">
        <v>54772</v>
      </c>
      <c r="B13054">
        <v>0</v>
      </c>
    </row>
    <row r="13055" spans="1:2" x14ac:dyDescent="0.35">
      <c r="A13055" s="1" t="s">
        <v>54773</v>
      </c>
      <c r="B13055">
        <v>0</v>
      </c>
    </row>
    <row r="13056" spans="1:2" x14ac:dyDescent="0.35">
      <c r="A13056" s="1" t="s">
        <v>54774</v>
      </c>
      <c r="B13056">
        <v>0</v>
      </c>
    </row>
    <row r="13057" spans="1:2" x14ac:dyDescent="0.35">
      <c r="A13057" s="1" t="s">
        <v>54775</v>
      </c>
      <c r="B13057">
        <v>0</v>
      </c>
    </row>
    <row r="13058" spans="1:2" x14ac:dyDescent="0.35">
      <c r="A13058" s="1" t="s">
        <v>54776</v>
      </c>
      <c r="B13058">
        <v>0</v>
      </c>
    </row>
    <row r="13059" spans="1:2" x14ac:dyDescent="0.35">
      <c r="A13059" s="1" t="s">
        <v>54777</v>
      </c>
      <c r="B13059">
        <v>0</v>
      </c>
    </row>
    <row r="13060" spans="1:2" x14ac:dyDescent="0.35">
      <c r="A13060" s="1" t="s">
        <v>54778</v>
      </c>
      <c r="B13060">
        <v>0</v>
      </c>
    </row>
    <row r="13061" spans="1:2" x14ac:dyDescent="0.35">
      <c r="A13061" s="1" t="s">
        <v>54779</v>
      </c>
      <c r="B13061">
        <v>0</v>
      </c>
    </row>
    <row r="13062" spans="1:2" x14ac:dyDescent="0.35">
      <c r="A13062" s="1" t="s">
        <v>54780</v>
      </c>
      <c r="B13062">
        <v>0</v>
      </c>
    </row>
    <row r="13063" spans="1:2" x14ac:dyDescent="0.35">
      <c r="A13063" s="1" t="s">
        <v>54781</v>
      </c>
      <c r="B13063">
        <v>0</v>
      </c>
    </row>
    <row r="13064" spans="1:2" x14ac:dyDescent="0.35">
      <c r="A13064" s="1" t="s">
        <v>54782</v>
      </c>
      <c r="B13064">
        <v>0</v>
      </c>
    </row>
    <row r="13065" spans="1:2" x14ac:dyDescent="0.35">
      <c r="A13065" s="1" t="s">
        <v>54783</v>
      </c>
      <c r="B13065">
        <v>0</v>
      </c>
    </row>
    <row r="13066" spans="1:2" x14ac:dyDescent="0.35">
      <c r="A13066" s="1" t="s">
        <v>54784</v>
      </c>
      <c r="B13066">
        <v>0</v>
      </c>
    </row>
    <row r="13067" spans="1:2" x14ac:dyDescent="0.35">
      <c r="A13067" s="1" t="s">
        <v>54785</v>
      </c>
      <c r="B13067">
        <v>0</v>
      </c>
    </row>
    <row r="13068" spans="1:2" x14ac:dyDescent="0.35">
      <c r="A13068" s="1" t="s">
        <v>54786</v>
      </c>
      <c r="B13068">
        <v>0</v>
      </c>
    </row>
    <row r="13069" spans="1:2" x14ac:dyDescent="0.35">
      <c r="A13069" s="1" t="s">
        <v>54787</v>
      </c>
      <c r="B13069">
        <v>0</v>
      </c>
    </row>
    <row r="13070" spans="1:2" x14ac:dyDescent="0.35">
      <c r="A13070" s="1" t="s">
        <v>54788</v>
      </c>
      <c r="B13070">
        <v>0</v>
      </c>
    </row>
    <row r="13071" spans="1:2" x14ac:dyDescent="0.35">
      <c r="A13071" s="1" t="s">
        <v>54789</v>
      </c>
      <c r="B13071">
        <v>0</v>
      </c>
    </row>
    <row r="13072" spans="1:2" x14ac:dyDescent="0.35">
      <c r="A13072" s="1" t="s">
        <v>54790</v>
      </c>
      <c r="B13072">
        <v>0</v>
      </c>
    </row>
    <row r="13073" spans="1:2" x14ac:dyDescent="0.35">
      <c r="A13073" s="1" t="s">
        <v>54791</v>
      </c>
      <c r="B13073">
        <v>0</v>
      </c>
    </row>
    <row r="13074" spans="1:2" x14ac:dyDescent="0.35">
      <c r="A13074" s="1" t="s">
        <v>54792</v>
      </c>
      <c r="B13074">
        <v>0</v>
      </c>
    </row>
    <row r="13075" spans="1:2" x14ac:dyDescent="0.35">
      <c r="A13075" s="1" t="s">
        <v>54793</v>
      </c>
      <c r="B13075">
        <v>0</v>
      </c>
    </row>
    <row r="13076" spans="1:2" x14ac:dyDescent="0.35">
      <c r="A13076" s="1" t="s">
        <v>54794</v>
      </c>
      <c r="B13076">
        <v>0</v>
      </c>
    </row>
    <row r="13077" spans="1:2" x14ac:dyDescent="0.35">
      <c r="A13077" s="1" t="s">
        <v>54795</v>
      </c>
      <c r="B13077">
        <v>0</v>
      </c>
    </row>
    <row r="13078" spans="1:2" x14ac:dyDescent="0.35">
      <c r="A13078" s="1" t="s">
        <v>54796</v>
      </c>
      <c r="B13078">
        <v>0</v>
      </c>
    </row>
    <row r="13079" spans="1:2" x14ac:dyDescent="0.35">
      <c r="A13079" s="1" t="s">
        <v>54797</v>
      </c>
      <c r="B13079">
        <v>0</v>
      </c>
    </row>
    <row r="13080" spans="1:2" x14ac:dyDescent="0.35">
      <c r="A13080" s="1" t="s">
        <v>54798</v>
      </c>
      <c r="B13080">
        <v>0</v>
      </c>
    </row>
    <row r="13081" spans="1:2" x14ac:dyDescent="0.35">
      <c r="A13081" s="1" t="s">
        <v>54799</v>
      </c>
      <c r="B13081">
        <v>0</v>
      </c>
    </row>
    <row r="13082" spans="1:2" x14ac:dyDescent="0.35">
      <c r="A13082" s="1" t="s">
        <v>54800</v>
      </c>
      <c r="B13082">
        <v>0</v>
      </c>
    </row>
    <row r="13083" spans="1:2" x14ac:dyDescent="0.35">
      <c r="A13083" s="1" t="s">
        <v>54801</v>
      </c>
      <c r="B13083">
        <v>0</v>
      </c>
    </row>
    <row r="13084" spans="1:2" x14ac:dyDescent="0.35">
      <c r="A13084" s="1" t="s">
        <v>54802</v>
      </c>
      <c r="B13084">
        <v>0</v>
      </c>
    </row>
    <row r="13085" spans="1:2" x14ac:dyDescent="0.35">
      <c r="A13085" s="1" t="s">
        <v>54803</v>
      </c>
      <c r="B13085">
        <v>0</v>
      </c>
    </row>
    <row r="13086" spans="1:2" x14ac:dyDescent="0.35">
      <c r="A13086" s="1" t="s">
        <v>54804</v>
      </c>
      <c r="B13086">
        <v>0</v>
      </c>
    </row>
    <row r="13087" spans="1:2" x14ac:dyDescent="0.35">
      <c r="A13087" s="1" t="s">
        <v>54805</v>
      </c>
      <c r="B13087">
        <v>0</v>
      </c>
    </row>
    <row r="13088" spans="1:2" x14ac:dyDescent="0.35">
      <c r="A13088" s="1" t="s">
        <v>54806</v>
      </c>
      <c r="B13088">
        <v>0</v>
      </c>
    </row>
    <row r="13089" spans="1:2" x14ac:dyDescent="0.35">
      <c r="A13089" s="1" t="s">
        <v>54807</v>
      </c>
      <c r="B13089">
        <v>0</v>
      </c>
    </row>
    <row r="13090" spans="1:2" x14ac:dyDescent="0.35">
      <c r="A13090" s="1" t="s">
        <v>54808</v>
      </c>
      <c r="B13090">
        <v>0</v>
      </c>
    </row>
    <row r="13091" spans="1:2" x14ac:dyDescent="0.35">
      <c r="A13091" s="1" t="s">
        <v>54809</v>
      </c>
      <c r="B13091">
        <v>0</v>
      </c>
    </row>
    <row r="13092" spans="1:2" x14ac:dyDescent="0.35">
      <c r="A13092" s="1" t="s">
        <v>54810</v>
      </c>
      <c r="B13092">
        <v>0</v>
      </c>
    </row>
    <row r="13093" spans="1:2" x14ac:dyDescent="0.35">
      <c r="A13093" s="1" t="s">
        <v>54811</v>
      </c>
      <c r="B13093">
        <v>0</v>
      </c>
    </row>
    <row r="13094" spans="1:2" x14ac:dyDescent="0.35">
      <c r="A13094" s="1" t="s">
        <v>54812</v>
      </c>
      <c r="B13094">
        <v>0</v>
      </c>
    </row>
    <row r="13095" spans="1:2" x14ac:dyDescent="0.35">
      <c r="A13095" s="1" t="s">
        <v>54813</v>
      </c>
      <c r="B13095">
        <v>0</v>
      </c>
    </row>
    <row r="13096" spans="1:2" x14ac:dyDescent="0.35">
      <c r="A13096" s="1" t="s">
        <v>54814</v>
      </c>
      <c r="B13096">
        <v>0</v>
      </c>
    </row>
    <row r="13097" spans="1:2" x14ac:dyDescent="0.35">
      <c r="A13097" s="1" t="s">
        <v>54815</v>
      </c>
      <c r="B13097">
        <v>0</v>
      </c>
    </row>
    <row r="13098" spans="1:2" x14ac:dyDescent="0.35">
      <c r="A13098" s="1" t="s">
        <v>54816</v>
      </c>
      <c r="B13098">
        <v>0</v>
      </c>
    </row>
    <row r="13099" spans="1:2" x14ac:dyDescent="0.35">
      <c r="A13099" s="1" t="s">
        <v>54817</v>
      </c>
      <c r="B13099">
        <v>0</v>
      </c>
    </row>
    <row r="13100" spans="1:2" x14ac:dyDescent="0.35">
      <c r="A13100" s="1" t="s">
        <v>54818</v>
      </c>
      <c r="B13100">
        <v>0</v>
      </c>
    </row>
    <row r="13101" spans="1:2" x14ac:dyDescent="0.35">
      <c r="A13101" s="1" t="s">
        <v>54819</v>
      </c>
      <c r="B13101">
        <v>0</v>
      </c>
    </row>
    <row r="13102" spans="1:2" x14ac:dyDescent="0.35">
      <c r="A13102" s="1" t="s">
        <v>54820</v>
      </c>
      <c r="B13102">
        <v>0</v>
      </c>
    </row>
    <row r="13103" spans="1:2" x14ac:dyDescent="0.35">
      <c r="A13103" s="1" t="s">
        <v>54821</v>
      </c>
      <c r="B13103">
        <v>0</v>
      </c>
    </row>
    <row r="13104" spans="1:2" x14ac:dyDescent="0.35">
      <c r="A13104" s="1" t="s">
        <v>54822</v>
      </c>
      <c r="B13104">
        <v>0</v>
      </c>
    </row>
    <row r="13105" spans="1:2" x14ac:dyDescent="0.35">
      <c r="A13105" s="1" t="s">
        <v>54823</v>
      </c>
      <c r="B13105">
        <v>0</v>
      </c>
    </row>
    <row r="13106" spans="1:2" x14ac:dyDescent="0.35">
      <c r="A13106" s="1" t="s">
        <v>54824</v>
      </c>
      <c r="B13106">
        <v>0</v>
      </c>
    </row>
    <row r="13107" spans="1:2" x14ac:dyDescent="0.35">
      <c r="A13107" s="1" t="s">
        <v>54825</v>
      </c>
      <c r="B13107">
        <v>0</v>
      </c>
    </row>
    <row r="13108" spans="1:2" x14ac:dyDescent="0.35">
      <c r="A13108" s="1" t="s">
        <v>54826</v>
      </c>
      <c r="B13108">
        <v>0</v>
      </c>
    </row>
    <row r="13109" spans="1:2" x14ac:dyDescent="0.35">
      <c r="A13109" s="1" t="s">
        <v>54827</v>
      </c>
      <c r="B13109">
        <v>0</v>
      </c>
    </row>
    <row r="13110" spans="1:2" x14ac:dyDescent="0.35">
      <c r="A13110" s="1" t="s">
        <v>54828</v>
      </c>
      <c r="B13110">
        <v>0</v>
      </c>
    </row>
    <row r="13111" spans="1:2" x14ac:dyDescent="0.35">
      <c r="A13111" s="1" t="s">
        <v>54829</v>
      </c>
      <c r="B13111">
        <v>0</v>
      </c>
    </row>
    <row r="13112" spans="1:2" x14ac:dyDescent="0.35">
      <c r="A13112" s="1" t="s">
        <v>54830</v>
      </c>
      <c r="B13112">
        <v>0</v>
      </c>
    </row>
    <row r="13113" spans="1:2" x14ac:dyDescent="0.35">
      <c r="A13113" s="1" t="s">
        <v>54831</v>
      </c>
      <c r="B13113">
        <v>0</v>
      </c>
    </row>
    <row r="13114" spans="1:2" x14ac:dyDescent="0.35">
      <c r="A13114" s="1" t="s">
        <v>54832</v>
      </c>
      <c r="B13114">
        <v>0</v>
      </c>
    </row>
    <row r="13115" spans="1:2" x14ac:dyDescent="0.35">
      <c r="A13115" s="1" t="s">
        <v>54833</v>
      </c>
      <c r="B13115">
        <v>0</v>
      </c>
    </row>
    <row r="13116" spans="1:2" x14ac:dyDescent="0.35">
      <c r="A13116" s="1" t="s">
        <v>54834</v>
      </c>
      <c r="B13116">
        <v>0</v>
      </c>
    </row>
    <row r="13117" spans="1:2" x14ac:dyDescent="0.35">
      <c r="A13117" s="1" t="s">
        <v>54835</v>
      </c>
      <c r="B13117">
        <v>0</v>
      </c>
    </row>
    <row r="13118" spans="1:2" x14ac:dyDescent="0.35">
      <c r="A13118" s="1" t="s">
        <v>54836</v>
      </c>
      <c r="B13118">
        <v>0</v>
      </c>
    </row>
    <row r="13119" spans="1:2" x14ac:dyDescent="0.35">
      <c r="A13119" s="1" t="s">
        <v>54837</v>
      </c>
      <c r="B13119">
        <v>0</v>
      </c>
    </row>
    <row r="13120" spans="1:2" x14ac:dyDescent="0.35">
      <c r="A13120" s="1" t="s">
        <v>54838</v>
      </c>
      <c r="B13120">
        <v>0</v>
      </c>
    </row>
    <row r="13121" spans="1:2" x14ac:dyDescent="0.35">
      <c r="A13121" s="1" t="s">
        <v>54839</v>
      </c>
      <c r="B13121">
        <v>0</v>
      </c>
    </row>
    <row r="13122" spans="1:2" x14ac:dyDescent="0.35">
      <c r="A13122" s="1" t="s">
        <v>54840</v>
      </c>
      <c r="B13122">
        <v>0</v>
      </c>
    </row>
    <row r="13123" spans="1:2" x14ac:dyDescent="0.35">
      <c r="A13123" s="1" t="s">
        <v>54841</v>
      </c>
      <c r="B13123">
        <v>0</v>
      </c>
    </row>
    <row r="13124" spans="1:2" x14ac:dyDescent="0.35">
      <c r="A13124" s="1" t="s">
        <v>54842</v>
      </c>
      <c r="B13124">
        <v>0</v>
      </c>
    </row>
    <row r="13125" spans="1:2" x14ac:dyDescent="0.35">
      <c r="A13125" s="1" t="s">
        <v>54843</v>
      </c>
      <c r="B13125">
        <v>0</v>
      </c>
    </row>
    <row r="13126" spans="1:2" x14ac:dyDescent="0.35">
      <c r="A13126" s="1" t="s">
        <v>54844</v>
      </c>
      <c r="B13126">
        <v>0</v>
      </c>
    </row>
    <row r="13127" spans="1:2" x14ac:dyDescent="0.35">
      <c r="A13127" s="1" t="s">
        <v>54845</v>
      </c>
      <c r="B13127">
        <v>0</v>
      </c>
    </row>
    <row r="13128" spans="1:2" x14ac:dyDescent="0.35">
      <c r="A13128" s="1" t="s">
        <v>54846</v>
      </c>
      <c r="B13128">
        <v>0</v>
      </c>
    </row>
    <row r="13129" spans="1:2" x14ac:dyDescent="0.35">
      <c r="A13129" s="1" t="s">
        <v>54847</v>
      </c>
      <c r="B13129">
        <v>0</v>
      </c>
    </row>
    <row r="13130" spans="1:2" x14ac:dyDescent="0.35">
      <c r="A13130" s="1" t="s">
        <v>54848</v>
      </c>
      <c r="B13130">
        <v>0</v>
      </c>
    </row>
    <row r="13131" spans="1:2" x14ac:dyDescent="0.35">
      <c r="A13131" s="1" t="s">
        <v>54849</v>
      </c>
      <c r="B13131">
        <v>0</v>
      </c>
    </row>
    <row r="13132" spans="1:2" x14ac:dyDescent="0.35">
      <c r="A13132" s="1" t="s">
        <v>54850</v>
      </c>
      <c r="B13132">
        <v>0</v>
      </c>
    </row>
    <row r="13133" spans="1:2" x14ac:dyDescent="0.35">
      <c r="A13133" s="1" t="s">
        <v>54851</v>
      </c>
      <c r="B13133">
        <v>0</v>
      </c>
    </row>
    <row r="13134" spans="1:2" x14ac:dyDescent="0.35">
      <c r="A13134" s="1" t="s">
        <v>54852</v>
      </c>
      <c r="B13134">
        <v>0</v>
      </c>
    </row>
    <row r="13135" spans="1:2" x14ac:dyDescent="0.35">
      <c r="A13135" s="1" t="s">
        <v>54853</v>
      </c>
      <c r="B13135">
        <v>0</v>
      </c>
    </row>
    <row r="13136" spans="1:2" x14ac:dyDescent="0.35">
      <c r="A13136" s="1" t="s">
        <v>54854</v>
      </c>
      <c r="B13136">
        <v>0</v>
      </c>
    </row>
    <row r="13137" spans="1:2" x14ac:dyDescent="0.35">
      <c r="A13137" s="1" t="s">
        <v>54855</v>
      </c>
      <c r="B13137">
        <v>0</v>
      </c>
    </row>
    <row r="13138" spans="1:2" x14ac:dyDescent="0.35">
      <c r="A13138" s="1" t="s">
        <v>54856</v>
      </c>
      <c r="B13138">
        <v>0</v>
      </c>
    </row>
    <row r="13139" spans="1:2" x14ac:dyDescent="0.35">
      <c r="A13139" s="1" t="s">
        <v>54857</v>
      </c>
      <c r="B13139">
        <v>0</v>
      </c>
    </row>
    <row r="13140" spans="1:2" x14ac:dyDescent="0.35">
      <c r="A13140" s="1" t="s">
        <v>54858</v>
      </c>
      <c r="B13140">
        <v>0</v>
      </c>
    </row>
    <row r="13141" spans="1:2" x14ac:dyDescent="0.35">
      <c r="A13141" s="1" t="s">
        <v>54859</v>
      </c>
      <c r="B13141">
        <v>0</v>
      </c>
    </row>
    <row r="13142" spans="1:2" x14ac:dyDescent="0.35">
      <c r="A13142" s="1" t="s">
        <v>54860</v>
      </c>
      <c r="B13142">
        <v>0</v>
      </c>
    </row>
    <row r="13143" spans="1:2" x14ac:dyDescent="0.35">
      <c r="A13143" s="1" t="s">
        <v>54861</v>
      </c>
      <c r="B13143">
        <v>0</v>
      </c>
    </row>
    <row r="13144" spans="1:2" x14ac:dyDescent="0.35">
      <c r="A13144" s="1" t="s">
        <v>54862</v>
      </c>
      <c r="B13144">
        <v>0</v>
      </c>
    </row>
    <row r="13145" spans="1:2" x14ac:dyDescent="0.35">
      <c r="A13145" s="1" t="s">
        <v>54863</v>
      </c>
      <c r="B13145">
        <v>0</v>
      </c>
    </row>
    <row r="13146" spans="1:2" x14ac:dyDescent="0.35">
      <c r="A13146" s="1" t="s">
        <v>54864</v>
      </c>
      <c r="B13146">
        <v>0</v>
      </c>
    </row>
    <row r="13147" spans="1:2" x14ac:dyDescent="0.35">
      <c r="A13147" s="1" t="s">
        <v>54865</v>
      </c>
      <c r="B13147">
        <v>0</v>
      </c>
    </row>
    <row r="13148" spans="1:2" x14ac:dyDescent="0.35">
      <c r="A13148" s="1" t="s">
        <v>54866</v>
      </c>
      <c r="B13148">
        <v>0</v>
      </c>
    </row>
    <row r="13149" spans="1:2" x14ac:dyDescent="0.35">
      <c r="A13149" s="1" t="s">
        <v>54867</v>
      </c>
      <c r="B13149">
        <v>0</v>
      </c>
    </row>
    <row r="13150" spans="1:2" x14ac:dyDescent="0.35">
      <c r="A13150" s="1" t="s">
        <v>54868</v>
      </c>
      <c r="B13150">
        <v>0</v>
      </c>
    </row>
    <row r="13151" spans="1:2" x14ac:dyDescent="0.35">
      <c r="A13151" s="1" t="s">
        <v>54869</v>
      </c>
      <c r="B13151">
        <v>0</v>
      </c>
    </row>
    <row r="13152" spans="1:2" x14ac:dyDescent="0.35">
      <c r="A13152" s="1" t="s">
        <v>54870</v>
      </c>
      <c r="B13152">
        <v>0</v>
      </c>
    </row>
    <row r="13153" spans="1:2" x14ac:dyDescent="0.35">
      <c r="A13153" s="1" t="s">
        <v>54871</v>
      </c>
      <c r="B13153">
        <v>0</v>
      </c>
    </row>
    <row r="13154" spans="1:2" x14ac:dyDescent="0.35">
      <c r="A13154" s="1" t="s">
        <v>54872</v>
      </c>
      <c r="B13154">
        <v>0</v>
      </c>
    </row>
    <row r="13155" spans="1:2" x14ac:dyDescent="0.35">
      <c r="A13155" s="1" t="s">
        <v>54873</v>
      </c>
      <c r="B13155">
        <v>0</v>
      </c>
    </row>
    <row r="13156" spans="1:2" x14ac:dyDescent="0.35">
      <c r="A13156" s="1" t="s">
        <v>54874</v>
      </c>
      <c r="B13156">
        <v>0</v>
      </c>
    </row>
    <row r="13157" spans="1:2" x14ac:dyDescent="0.35">
      <c r="A13157" s="1" t="s">
        <v>54875</v>
      </c>
      <c r="B13157">
        <v>0</v>
      </c>
    </row>
    <row r="13158" spans="1:2" x14ac:dyDescent="0.35">
      <c r="A13158" s="1" t="s">
        <v>54876</v>
      </c>
      <c r="B13158">
        <v>0</v>
      </c>
    </row>
    <row r="13159" spans="1:2" x14ac:dyDescent="0.35">
      <c r="A13159" s="1" t="s">
        <v>54877</v>
      </c>
      <c r="B13159">
        <v>0</v>
      </c>
    </row>
    <row r="13160" spans="1:2" x14ac:dyDescent="0.35">
      <c r="A13160" s="1" t="s">
        <v>54878</v>
      </c>
      <c r="B13160">
        <v>0</v>
      </c>
    </row>
    <row r="13161" spans="1:2" x14ac:dyDescent="0.35">
      <c r="A13161" s="1" t="s">
        <v>54879</v>
      </c>
      <c r="B13161">
        <v>0</v>
      </c>
    </row>
    <row r="13162" spans="1:2" x14ac:dyDescent="0.35">
      <c r="A13162" s="1" t="s">
        <v>54880</v>
      </c>
      <c r="B13162">
        <v>0</v>
      </c>
    </row>
    <row r="13163" spans="1:2" x14ac:dyDescent="0.35">
      <c r="A13163" s="1" t="s">
        <v>54881</v>
      </c>
      <c r="B13163">
        <v>0</v>
      </c>
    </row>
    <row r="13164" spans="1:2" x14ac:dyDescent="0.35">
      <c r="A13164" s="1" t="s">
        <v>54882</v>
      </c>
      <c r="B13164">
        <v>0</v>
      </c>
    </row>
    <row r="13165" spans="1:2" x14ac:dyDescent="0.35">
      <c r="A13165" s="1" t="s">
        <v>54883</v>
      </c>
      <c r="B13165">
        <v>0</v>
      </c>
    </row>
    <row r="13166" spans="1:2" x14ac:dyDescent="0.35">
      <c r="A13166" s="1" t="s">
        <v>54884</v>
      </c>
      <c r="B13166">
        <v>0</v>
      </c>
    </row>
    <row r="13167" spans="1:2" x14ac:dyDescent="0.35">
      <c r="A13167" s="1" t="s">
        <v>54885</v>
      </c>
      <c r="B13167">
        <v>0</v>
      </c>
    </row>
    <row r="13168" spans="1:2" x14ac:dyDescent="0.35">
      <c r="A13168" s="1" t="s">
        <v>54886</v>
      </c>
      <c r="B13168">
        <v>0</v>
      </c>
    </row>
    <row r="13169" spans="1:2" x14ac:dyDescent="0.35">
      <c r="A13169" s="1" t="s">
        <v>54887</v>
      </c>
      <c r="B13169">
        <v>0</v>
      </c>
    </row>
    <row r="13170" spans="1:2" x14ac:dyDescent="0.35">
      <c r="A13170" s="1" t="s">
        <v>54888</v>
      </c>
      <c r="B13170">
        <v>0</v>
      </c>
    </row>
    <row r="13171" spans="1:2" x14ac:dyDescent="0.35">
      <c r="A13171" s="1" t="s">
        <v>54889</v>
      </c>
      <c r="B13171">
        <v>0</v>
      </c>
    </row>
    <row r="13172" spans="1:2" x14ac:dyDescent="0.35">
      <c r="A13172" s="1" t="s">
        <v>54890</v>
      </c>
      <c r="B13172">
        <v>0</v>
      </c>
    </row>
    <row r="13173" spans="1:2" x14ac:dyDescent="0.35">
      <c r="A13173" s="1" t="s">
        <v>54891</v>
      </c>
      <c r="B13173">
        <v>0</v>
      </c>
    </row>
    <row r="13174" spans="1:2" x14ac:dyDescent="0.35">
      <c r="A13174" s="1" t="s">
        <v>54892</v>
      </c>
      <c r="B13174">
        <v>0</v>
      </c>
    </row>
    <row r="13175" spans="1:2" x14ac:dyDescent="0.35">
      <c r="A13175" s="1" t="s">
        <v>54893</v>
      </c>
      <c r="B13175">
        <v>0</v>
      </c>
    </row>
    <row r="13176" spans="1:2" x14ac:dyDescent="0.35">
      <c r="A13176" s="1" t="s">
        <v>54894</v>
      </c>
      <c r="B13176">
        <v>0</v>
      </c>
    </row>
    <row r="13177" spans="1:2" x14ac:dyDescent="0.35">
      <c r="A13177" s="1" t="s">
        <v>54895</v>
      </c>
      <c r="B13177">
        <v>0</v>
      </c>
    </row>
    <row r="13178" spans="1:2" x14ac:dyDescent="0.35">
      <c r="A13178" s="1" t="s">
        <v>54896</v>
      </c>
      <c r="B13178">
        <v>0</v>
      </c>
    </row>
    <row r="13179" spans="1:2" x14ac:dyDescent="0.35">
      <c r="A13179" s="1" t="s">
        <v>54897</v>
      </c>
      <c r="B13179">
        <v>0</v>
      </c>
    </row>
    <row r="13180" spans="1:2" x14ac:dyDescent="0.35">
      <c r="A13180" s="1" t="s">
        <v>54898</v>
      </c>
      <c r="B13180">
        <v>0</v>
      </c>
    </row>
    <row r="13181" spans="1:2" x14ac:dyDescent="0.35">
      <c r="A13181" s="1" t="s">
        <v>54899</v>
      </c>
      <c r="B13181">
        <v>0</v>
      </c>
    </row>
    <row r="13182" spans="1:2" x14ac:dyDescent="0.35">
      <c r="A13182" s="1" t="s">
        <v>54900</v>
      </c>
      <c r="B13182">
        <v>0</v>
      </c>
    </row>
    <row r="13183" spans="1:2" x14ac:dyDescent="0.35">
      <c r="A13183" s="1" t="s">
        <v>54901</v>
      </c>
      <c r="B13183">
        <v>0</v>
      </c>
    </row>
    <row r="13184" spans="1:2" x14ac:dyDescent="0.35">
      <c r="A13184" s="1" t="s">
        <v>54902</v>
      </c>
      <c r="B13184">
        <v>0</v>
      </c>
    </row>
    <row r="13185" spans="1:2" x14ac:dyDescent="0.35">
      <c r="A13185" s="1" t="s">
        <v>54903</v>
      </c>
      <c r="B13185">
        <v>0</v>
      </c>
    </row>
    <row r="13186" spans="1:2" x14ac:dyDescent="0.35">
      <c r="A13186" s="1" t="s">
        <v>54904</v>
      </c>
      <c r="B13186">
        <v>0</v>
      </c>
    </row>
    <row r="13187" spans="1:2" x14ac:dyDescent="0.35">
      <c r="A13187" s="1" t="s">
        <v>54905</v>
      </c>
      <c r="B13187">
        <v>0</v>
      </c>
    </row>
    <row r="13188" spans="1:2" x14ac:dyDescent="0.35">
      <c r="A13188" s="1" t="s">
        <v>54906</v>
      </c>
      <c r="B13188">
        <v>0</v>
      </c>
    </row>
    <row r="13189" spans="1:2" x14ac:dyDescent="0.35">
      <c r="A13189" s="1" t="s">
        <v>54907</v>
      </c>
      <c r="B13189">
        <v>0</v>
      </c>
    </row>
    <row r="13190" spans="1:2" x14ac:dyDescent="0.35">
      <c r="A13190" s="1" t="s">
        <v>54908</v>
      </c>
      <c r="B13190">
        <v>0</v>
      </c>
    </row>
    <row r="13191" spans="1:2" x14ac:dyDescent="0.35">
      <c r="A13191" s="1" t="s">
        <v>54909</v>
      </c>
      <c r="B13191">
        <v>0</v>
      </c>
    </row>
    <row r="13192" spans="1:2" x14ac:dyDescent="0.35">
      <c r="A13192" s="1" t="s">
        <v>54910</v>
      </c>
      <c r="B13192">
        <v>0</v>
      </c>
    </row>
    <row r="13193" spans="1:2" x14ac:dyDescent="0.35">
      <c r="A13193" s="1" t="s">
        <v>54911</v>
      </c>
      <c r="B13193">
        <v>0</v>
      </c>
    </row>
    <row r="13194" spans="1:2" x14ac:dyDescent="0.35">
      <c r="A13194" s="1" t="s">
        <v>54912</v>
      </c>
      <c r="B13194">
        <v>0</v>
      </c>
    </row>
    <row r="13195" spans="1:2" x14ac:dyDescent="0.35">
      <c r="A13195" s="1" t="s">
        <v>54913</v>
      </c>
      <c r="B13195">
        <v>0</v>
      </c>
    </row>
    <row r="13196" spans="1:2" x14ac:dyDescent="0.35">
      <c r="A13196" s="1" t="s">
        <v>54914</v>
      </c>
      <c r="B13196">
        <v>0</v>
      </c>
    </row>
    <row r="13197" spans="1:2" x14ac:dyDescent="0.35">
      <c r="A13197" s="1" t="s">
        <v>54915</v>
      </c>
      <c r="B13197">
        <v>0</v>
      </c>
    </row>
    <row r="13198" spans="1:2" x14ac:dyDescent="0.35">
      <c r="A13198" s="1" t="s">
        <v>54916</v>
      </c>
      <c r="B13198">
        <v>0</v>
      </c>
    </row>
    <row r="13199" spans="1:2" x14ac:dyDescent="0.35">
      <c r="A13199" s="1" t="s">
        <v>54917</v>
      </c>
      <c r="B13199">
        <v>0</v>
      </c>
    </row>
    <row r="13200" spans="1:2" x14ac:dyDescent="0.35">
      <c r="A13200" s="1" t="s">
        <v>54918</v>
      </c>
      <c r="B13200">
        <v>0</v>
      </c>
    </row>
    <row r="13201" spans="1:2" x14ac:dyDescent="0.35">
      <c r="A13201" s="1" t="s">
        <v>54919</v>
      </c>
      <c r="B13201">
        <v>0</v>
      </c>
    </row>
    <row r="13202" spans="1:2" x14ac:dyDescent="0.35">
      <c r="A13202" s="1" t="s">
        <v>54920</v>
      </c>
      <c r="B13202">
        <v>0</v>
      </c>
    </row>
    <row r="13203" spans="1:2" x14ac:dyDescent="0.35">
      <c r="A13203" s="1" t="s">
        <v>54921</v>
      </c>
      <c r="B13203">
        <v>0</v>
      </c>
    </row>
    <row r="13204" spans="1:2" x14ac:dyDescent="0.35">
      <c r="A13204" s="1" t="s">
        <v>54922</v>
      </c>
      <c r="B13204">
        <v>0</v>
      </c>
    </row>
    <row r="13205" spans="1:2" x14ac:dyDescent="0.35">
      <c r="A13205" s="1" t="s">
        <v>54923</v>
      </c>
      <c r="B13205">
        <v>0</v>
      </c>
    </row>
    <row r="13206" spans="1:2" x14ac:dyDescent="0.35">
      <c r="A13206" s="1" t="s">
        <v>54924</v>
      </c>
      <c r="B13206">
        <v>0</v>
      </c>
    </row>
    <row r="13207" spans="1:2" x14ac:dyDescent="0.35">
      <c r="A13207" s="1" t="s">
        <v>54925</v>
      </c>
      <c r="B13207">
        <v>0</v>
      </c>
    </row>
    <row r="13208" spans="1:2" x14ac:dyDescent="0.35">
      <c r="A13208" s="1" t="s">
        <v>54926</v>
      </c>
      <c r="B13208">
        <v>0</v>
      </c>
    </row>
    <row r="13209" spans="1:2" x14ac:dyDescent="0.35">
      <c r="A13209" s="1" t="s">
        <v>54927</v>
      </c>
      <c r="B13209">
        <v>0</v>
      </c>
    </row>
    <row r="13210" spans="1:2" x14ac:dyDescent="0.35">
      <c r="A13210" s="1" t="s">
        <v>54928</v>
      </c>
      <c r="B13210">
        <v>0</v>
      </c>
    </row>
    <row r="13211" spans="1:2" x14ac:dyDescent="0.35">
      <c r="A13211" s="1" t="s">
        <v>54929</v>
      </c>
      <c r="B13211">
        <v>0</v>
      </c>
    </row>
    <row r="13212" spans="1:2" x14ac:dyDescent="0.35">
      <c r="A13212" s="1" t="s">
        <v>54930</v>
      </c>
      <c r="B13212">
        <v>0</v>
      </c>
    </row>
    <row r="13213" spans="1:2" x14ac:dyDescent="0.35">
      <c r="A13213" s="1" t="s">
        <v>54931</v>
      </c>
      <c r="B13213">
        <v>0</v>
      </c>
    </row>
    <row r="13214" spans="1:2" x14ac:dyDescent="0.35">
      <c r="A13214" s="1" t="s">
        <v>54932</v>
      </c>
      <c r="B13214">
        <v>0</v>
      </c>
    </row>
    <row r="13215" spans="1:2" x14ac:dyDescent="0.35">
      <c r="A13215" s="1" t="s">
        <v>54933</v>
      </c>
      <c r="B13215">
        <v>0</v>
      </c>
    </row>
    <row r="13216" spans="1:2" x14ac:dyDescent="0.35">
      <c r="A13216" s="1" t="s">
        <v>54934</v>
      </c>
      <c r="B13216">
        <v>0</v>
      </c>
    </row>
    <row r="13217" spans="1:2" x14ac:dyDescent="0.35">
      <c r="A13217" s="1" t="s">
        <v>54935</v>
      </c>
      <c r="B13217">
        <v>0</v>
      </c>
    </row>
    <row r="13218" spans="1:2" x14ac:dyDescent="0.35">
      <c r="A13218" s="1" t="s">
        <v>54936</v>
      </c>
      <c r="B13218">
        <v>0</v>
      </c>
    </row>
    <row r="13219" spans="1:2" x14ac:dyDescent="0.35">
      <c r="A13219" s="1" t="s">
        <v>54937</v>
      </c>
      <c r="B13219">
        <v>0</v>
      </c>
    </row>
    <row r="13220" spans="1:2" x14ac:dyDescent="0.35">
      <c r="A13220" s="1" t="s">
        <v>54938</v>
      </c>
      <c r="B13220">
        <v>0</v>
      </c>
    </row>
    <row r="13221" spans="1:2" x14ac:dyDescent="0.35">
      <c r="A13221" s="1" t="s">
        <v>54939</v>
      </c>
      <c r="B13221">
        <v>0</v>
      </c>
    </row>
    <row r="13222" spans="1:2" x14ac:dyDescent="0.35">
      <c r="A13222" s="1" t="s">
        <v>54940</v>
      </c>
      <c r="B13222">
        <v>0</v>
      </c>
    </row>
    <row r="13223" spans="1:2" x14ac:dyDescent="0.35">
      <c r="A13223" s="1" t="s">
        <v>54941</v>
      </c>
      <c r="B13223">
        <v>0</v>
      </c>
    </row>
    <row r="13224" spans="1:2" x14ac:dyDescent="0.35">
      <c r="A13224" s="1" t="s">
        <v>54942</v>
      </c>
      <c r="B13224">
        <v>0</v>
      </c>
    </row>
    <row r="13225" spans="1:2" x14ac:dyDescent="0.35">
      <c r="A13225" s="1" t="s">
        <v>54943</v>
      </c>
      <c r="B13225">
        <v>0</v>
      </c>
    </row>
    <row r="13226" spans="1:2" x14ac:dyDescent="0.35">
      <c r="A13226" s="1" t="s">
        <v>54944</v>
      </c>
      <c r="B13226">
        <v>0</v>
      </c>
    </row>
    <row r="13227" spans="1:2" x14ac:dyDescent="0.35">
      <c r="A13227" s="1" t="s">
        <v>54945</v>
      </c>
      <c r="B13227">
        <v>0</v>
      </c>
    </row>
    <row r="13228" spans="1:2" x14ac:dyDescent="0.35">
      <c r="A13228" s="1" t="s">
        <v>54946</v>
      </c>
      <c r="B13228">
        <v>0</v>
      </c>
    </row>
    <row r="13229" spans="1:2" x14ac:dyDescent="0.35">
      <c r="A13229" s="1" t="s">
        <v>54947</v>
      </c>
      <c r="B13229">
        <v>0</v>
      </c>
    </row>
    <row r="13230" spans="1:2" x14ac:dyDescent="0.35">
      <c r="A13230" s="1" t="s">
        <v>54948</v>
      </c>
      <c r="B13230">
        <v>0</v>
      </c>
    </row>
    <row r="13231" spans="1:2" x14ac:dyDescent="0.35">
      <c r="A13231" s="1" t="s">
        <v>54949</v>
      </c>
      <c r="B13231">
        <v>0</v>
      </c>
    </row>
    <row r="13232" spans="1:2" x14ac:dyDescent="0.35">
      <c r="A13232" s="1" t="s">
        <v>54950</v>
      </c>
      <c r="B13232">
        <v>0</v>
      </c>
    </row>
    <row r="13233" spans="1:2" x14ac:dyDescent="0.35">
      <c r="A13233" s="1" t="s">
        <v>54951</v>
      </c>
      <c r="B13233">
        <v>0</v>
      </c>
    </row>
    <row r="13234" spans="1:2" x14ac:dyDescent="0.35">
      <c r="A13234" s="1" t="s">
        <v>54952</v>
      </c>
      <c r="B13234">
        <v>0</v>
      </c>
    </row>
    <row r="13235" spans="1:2" x14ac:dyDescent="0.35">
      <c r="A13235" s="1" t="s">
        <v>54953</v>
      </c>
      <c r="B13235">
        <v>0</v>
      </c>
    </row>
    <row r="13236" spans="1:2" x14ac:dyDescent="0.35">
      <c r="A13236" s="1" t="s">
        <v>54954</v>
      </c>
      <c r="B13236">
        <v>0</v>
      </c>
    </row>
    <row r="13237" spans="1:2" x14ac:dyDescent="0.35">
      <c r="A13237" s="1" t="s">
        <v>54955</v>
      </c>
      <c r="B13237">
        <v>0</v>
      </c>
    </row>
    <row r="13238" spans="1:2" x14ac:dyDescent="0.35">
      <c r="A13238" s="1" t="s">
        <v>54956</v>
      </c>
      <c r="B13238">
        <v>0</v>
      </c>
    </row>
    <row r="13239" spans="1:2" x14ac:dyDescent="0.35">
      <c r="A13239" s="1" t="s">
        <v>54957</v>
      </c>
      <c r="B13239">
        <v>0</v>
      </c>
    </row>
    <row r="13240" spans="1:2" x14ac:dyDescent="0.35">
      <c r="A13240" s="1" t="s">
        <v>54958</v>
      </c>
      <c r="B13240">
        <v>0</v>
      </c>
    </row>
    <row r="13241" spans="1:2" x14ac:dyDescent="0.35">
      <c r="A13241" s="1" t="s">
        <v>54959</v>
      </c>
      <c r="B13241">
        <v>0</v>
      </c>
    </row>
    <row r="13242" spans="1:2" x14ac:dyDescent="0.35">
      <c r="A13242" s="1" t="s">
        <v>54960</v>
      </c>
      <c r="B13242">
        <v>0</v>
      </c>
    </row>
    <row r="13243" spans="1:2" x14ac:dyDescent="0.35">
      <c r="A13243" s="1" t="s">
        <v>54961</v>
      </c>
      <c r="B13243">
        <v>0</v>
      </c>
    </row>
    <row r="13244" spans="1:2" x14ac:dyDescent="0.35">
      <c r="A13244" s="1" t="s">
        <v>54962</v>
      </c>
      <c r="B13244">
        <v>0</v>
      </c>
    </row>
    <row r="13245" spans="1:2" x14ac:dyDescent="0.35">
      <c r="A13245" s="1" t="s">
        <v>54963</v>
      </c>
      <c r="B13245">
        <v>0</v>
      </c>
    </row>
    <row r="13246" spans="1:2" x14ac:dyDescent="0.35">
      <c r="A13246" s="1" t="s">
        <v>54964</v>
      </c>
      <c r="B13246">
        <v>0</v>
      </c>
    </row>
    <row r="13247" spans="1:2" x14ac:dyDescent="0.35">
      <c r="A13247" s="1" t="s">
        <v>54965</v>
      </c>
      <c r="B13247">
        <v>0</v>
      </c>
    </row>
    <row r="13248" spans="1:2" x14ac:dyDescent="0.35">
      <c r="A13248" s="1" t="s">
        <v>54966</v>
      </c>
      <c r="B13248">
        <v>0</v>
      </c>
    </row>
    <row r="13249" spans="1:2" x14ac:dyDescent="0.35">
      <c r="A13249" s="1" t="s">
        <v>54967</v>
      </c>
      <c r="B13249">
        <v>0</v>
      </c>
    </row>
    <row r="13250" spans="1:2" x14ac:dyDescent="0.35">
      <c r="A13250" s="1" t="s">
        <v>54968</v>
      </c>
      <c r="B13250">
        <v>0</v>
      </c>
    </row>
    <row r="13251" spans="1:2" x14ac:dyDescent="0.35">
      <c r="A13251" s="1" t="s">
        <v>54969</v>
      </c>
      <c r="B13251">
        <v>0</v>
      </c>
    </row>
    <row r="13252" spans="1:2" x14ac:dyDescent="0.35">
      <c r="A13252" s="1" t="s">
        <v>54970</v>
      </c>
      <c r="B13252">
        <v>0</v>
      </c>
    </row>
    <row r="13253" spans="1:2" x14ac:dyDescent="0.35">
      <c r="A13253" s="1" t="s">
        <v>54971</v>
      </c>
      <c r="B13253">
        <v>0</v>
      </c>
    </row>
    <row r="13254" spans="1:2" x14ac:dyDescent="0.35">
      <c r="A13254" s="1" t="s">
        <v>54972</v>
      </c>
      <c r="B13254">
        <v>0</v>
      </c>
    </row>
    <row r="13255" spans="1:2" x14ac:dyDescent="0.35">
      <c r="A13255" s="1" t="s">
        <v>54973</v>
      </c>
      <c r="B13255">
        <v>0</v>
      </c>
    </row>
    <row r="13256" spans="1:2" x14ac:dyDescent="0.35">
      <c r="A13256" s="1" t="s">
        <v>54974</v>
      </c>
      <c r="B13256">
        <v>0</v>
      </c>
    </row>
    <row r="13257" spans="1:2" x14ac:dyDescent="0.35">
      <c r="A13257" s="1" t="s">
        <v>54975</v>
      </c>
      <c r="B13257">
        <v>0</v>
      </c>
    </row>
    <row r="13258" spans="1:2" x14ac:dyDescent="0.35">
      <c r="A13258" s="1" t="s">
        <v>54976</v>
      </c>
      <c r="B13258">
        <v>0</v>
      </c>
    </row>
    <row r="13259" spans="1:2" x14ac:dyDescent="0.35">
      <c r="A13259" s="1" t="s">
        <v>54977</v>
      </c>
      <c r="B13259">
        <v>0</v>
      </c>
    </row>
    <row r="13260" spans="1:2" x14ac:dyDescent="0.35">
      <c r="A13260" s="1" t="s">
        <v>54978</v>
      </c>
      <c r="B13260">
        <v>0</v>
      </c>
    </row>
    <row r="13261" spans="1:2" x14ac:dyDescent="0.35">
      <c r="A13261" s="1" t="s">
        <v>54979</v>
      </c>
      <c r="B13261">
        <v>0</v>
      </c>
    </row>
    <row r="13262" spans="1:2" x14ac:dyDescent="0.35">
      <c r="A13262" s="1" t="s">
        <v>54980</v>
      </c>
      <c r="B13262">
        <v>0</v>
      </c>
    </row>
    <row r="13263" spans="1:2" x14ac:dyDescent="0.35">
      <c r="A13263" s="1" t="s">
        <v>54981</v>
      </c>
      <c r="B13263">
        <v>0</v>
      </c>
    </row>
    <row r="13264" spans="1:2" x14ac:dyDescent="0.35">
      <c r="A13264" s="1" t="s">
        <v>54982</v>
      </c>
      <c r="B13264">
        <v>0</v>
      </c>
    </row>
    <row r="13265" spans="1:2" x14ac:dyDescent="0.35">
      <c r="A13265" s="1" t="s">
        <v>54983</v>
      </c>
      <c r="B13265">
        <v>0</v>
      </c>
    </row>
    <row r="13266" spans="1:2" x14ac:dyDescent="0.35">
      <c r="A13266" s="1" t="s">
        <v>54984</v>
      </c>
      <c r="B13266">
        <v>0</v>
      </c>
    </row>
    <row r="13267" spans="1:2" x14ac:dyDescent="0.35">
      <c r="A13267" s="1" t="s">
        <v>54985</v>
      </c>
      <c r="B13267">
        <v>0</v>
      </c>
    </row>
    <row r="13268" spans="1:2" x14ac:dyDescent="0.35">
      <c r="A13268" s="1" t="s">
        <v>54986</v>
      </c>
      <c r="B13268">
        <v>0</v>
      </c>
    </row>
    <row r="13269" spans="1:2" x14ac:dyDescent="0.35">
      <c r="A13269" s="1" t="s">
        <v>54987</v>
      </c>
      <c r="B13269">
        <v>0</v>
      </c>
    </row>
    <row r="13270" spans="1:2" x14ac:dyDescent="0.35">
      <c r="A13270" s="1" t="s">
        <v>54988</v>
      </c>
      <c r="B13270">
        <v>0</v>
      </c>
    </row>
    <row r="13271" spans="1:2" x14ac:dyDescent="0.35">
      <c r="A13271" s="1" t="s">
        <v>54989</v>
      </c>
      <c r="B13271">
        <v>0</v>
      </c>
    </row>
    <row r="13272" spans="1:2" x14ac:dyDescent="0.35">
      <c r="A13272" s="1" t="s">
        <v>54990</v>
      </c>
      <c r="B13272">
        <v>0</v>
      </c>
    </row>
    <row r="13273" spans="1:2" x14ac:dyDescent="0.35">
      <c r="A13273" s="1" t="s">
        <v>54991</v>
      </c>
      <c r="B13273">
        <v>0</v>
      </c>
    </row>
    <row r="13274" spans="1:2" x14ac:dyDescent="0.35">
      <c r="A13274" s="1" t="s">
        <v>54992</v>
      </c>
      <c r="B13274">
        <v>0</v>
      </c>
    </row>
    <row r="13275" spans="1:2" x14ac:dyDescent="0.35">
      <c r="A13275" s="1" t="s">
        <v>54993</v>
      </c>
      <c r="B13275">
        <v>0</v>
      </c>
    </row>
    <row r="13276" spans="1:2" x14ac:dyDescent="0.35">
      <c r="A13276" s="1" t="s">
        <v>54994</v>
      </c>
      <c r="B13276">
        <v>0</v>
      </c>
    </row>
    <row r="13277" spans="1:2" x14ac:dyDescent="0.35">
      <c r="A13277" s="1" t="s">
        <v>54995</v>
      </c>
      <c r="B13277">
        <v>0</v>
      </c>
    </row>
    <row r="13278" spans="1:2" x14ac:dyDescent="0.35">
      <c r="A13278" s="1" t="s">
        <v>54996</v>
      </c>
      <c r="B13278">
        <v>0</v>
      </c>
    </row>
    <row r="13279" spans="1:2" x14ac:dyDescent="0.35">
      <c r="A13279" s="1" t="s">
        <v>54997</v>
      </c>
      <c r="B13279">
        <v>0</v>
      </c>
    </row>
    <row r="13280" spans="1:2" x14ac:dyDescent="0.35">
      <c r="A13280" s="1" t="s">
        <v>54998</v>
      </c>
      <c r="B13280">
        <v>0</v>
      </c>
    </row>
    <row r="13281" spans="1:2" x14ac:dyDescent="0.35">
      <c r="A13281" s="1" t="s">
        <v>54999</v>
      </c>
      <c r="B13281">
        <v>0</v>
      </c>
    </row>
    <row r="13282" spans="1:2" x14ac:dyDescent="0.35">
      <c r="A13282" s="1" t="s">
        <v>55000</v>
      </c>
      <c r="B13282">
        <v>0</v>
      </c>
    </row>
    <row r="13283" spans="1:2" x14ac:dyDescent="0.35">
      <c r="A13283" s="1" t="s">
        <v>55001</v>
      </c>
      <c r="B13283">
        <v>0</v>
      </c>
    </row>
    <row r="13284" spans="1:2" x14ac:dyDescent="0.35">
      <c r="A13284" s="1" t="s">
        <v>55002</v>
      </c>
      <c r="B13284">
        <v>0</v>
      </c>
    </row>
    <row r="13285" spans="1:2" x14ac:dyDescent="0.35">
      <c r="A13285" s="1" t="s">
        <v>55003</v>
      </c>
      <c r="B13285">
        <v>0</v>
      </c>
    </row>
    <row r="13286" spans="1:2" x14ac:dyDescent="0.35">
      <c r="A13286" s="1" t="s">
        <v>55004</v>
      </c>
      <c r="B13286">
        <v>0</v>
      </c>
    </row>
    <row r="13287" spans="1:2" x14ac:dyDescent="0.35">
      <c r="A13287" s="1" t="s">
        <v>55005</v>
      </c>
      <c r="B13287">
        <v>0</v>
      </c>
    </row>
    <row r="13288" spans="1:2" x14ac:dyDescent="0.35">
      <c r="A13288" s="1" t="s">
        <v>55006</v>
      </c>
      <c r="B13288">
        <v>0</v>
      </c>
    </row>
    <row r="13289" spans="1:2" x14ac:dyDescent="0.35">
      <c r="A13289" s="1" t="s">
        <v>55007</v>
      </c>
      <c r="B13289">
        <v>0</v>
      </c>
    </row>
    <row r="13290" spans="1:2" x14ac:dyDescent="0.35">
      <c r="A13290" s="1" t="s">
        <v>55008</v>
      </c>
      <c r="B13290">
        <v>0</v>
      </c>
    </row>
    <row r="13291" spans="1:2" x14ac:dyDescent="0.35">
      <c r="A13291" s="1" t="s">
        <v>55009</v>
      </c>
      <c r="B13291">
        <v>0</v>
      </c>
    </row>
    <row r="13292" spans="1:2" x14ac:dyDescent="0.35">
      <c r="A13292" s="1" t="s">
        <v>55010</v>
      </c>
      <c r="B13292">
        <v>0</v>
      </c>
    </row>
    <row r="13293" spans="1:2" x14ac:dyDescent="0.35">
      <c r="A13293" s="1" t="s">
        <v>55011</v>
      </c>
      <c r="B13293">
        <v>0</v>
      </c>
    </row>
    <row r="13294" spans="1:2" x14ac:dyDescent="0.35">
      <c r="A13294" s="1" t="s">
        <v>55012</v>
      </c>
      <c r="B13294">
        <v>0</v>
      </c>
    </row>
    <row r="13295" spans="1:2" x14ac:dyDescent="0.35">
      <c r="A13295" s="1" t="s">
        <v>55013</v>
      </c>
      <c r="B13295">
        <v>0</v>
      </c>
    </row>
    <row r="13296" spans="1:2" x14ac:dyDescent="0.35">
      <c r="A13296" s="1" t="s">
        <v>55014</v>
      </c>
      <c r="B13296">
        <v>0</v>
      </c>
    </row>
    <row r="13297" spans="1:2" x14ac:dyDescent="0.35">
      <c r="A13297" s="1" t="s">
        <v>55015</v>
      </c>
      <c r="B13297">
        <v>0</v>
      </c>
    </row>
    <row r="13298" spans="1:2" x14ac:dyDescent="0.35">
      <c r="A13298" s="1" t="s">
        <v>55016</v>
      </c>
      <c r="B13298">
        <v>0</v>
      </c>
    </row>
    <row r="13299" spans="1:2" x14ac:dyDescent="0.35">
      <c r="A13299" s="1" t="s">
        <v>55017</v>
      </c>
      <c r="B13299">
        <v>0</v>
      </c>
    </row>
    <row r="13300" spans="1:2" x14ac:dyDescent="0.35">
      <c r="A13300" s="1" t="s">
        <v>55018</v>
      </c>
      <c r="B13300">
        <v>0</v>
      </c>
    </row>
    <row r="13301" spans="1:2" x14ac:dyDescent="0.35">
      <c r="A13301" s="1" t="s">
        <v>55019</v>
      </c>
      <c r="B13301">
        <v>0</v>
      </c>
    </row>
    <row r="13302" spans="1:2" x14ac:dyDescent="0.35">
      <c r="A13302" s="1" t="s">
        <v>55020</v>
      </c>
      <c r="B13302">
        <v>0</v>
      </c>
    </row>
    <row r="13303" spans="1:2" x14ac:dyDescent="0.35">
      <c r="A13303" s="1" t="s">
        <v>55021</v>
      </c>
      <c r="B13303">
        <v>0</v>
      </c>
    </row>
    <row r="13304" spans="1:2" x14ac:dyDescent="0.35">
      <c r="A13304" s="1" t="s">
        <v>55022</v>
      </c>
      <c r="B13304">
        <v>0</v>
      </c>
    </row>
    <row r="13305" spans="1:2" x14ac:dyDescent="0.35">
      <c r="A13305" s="1" t="s">
        <v>55023</v>
      </c>
      <c r="B13305">
        <v>0</v>
      </c>
    </row>
    <row r="13306" spans="1:2" x14ac:dyDescent="0.35">
      <c r="A13306" s="1" t="s">
        <v>55024</v>
      </c>
      <c r="B13306">
        <v>0</v>
      </c>
    </row>
    <row r="13307" spans="1:2" x14ac:dyDescent="0.35">
      <c r="A13307" s="1" t="s">
        <v>55025</v>
      </c>
      <c r="B13307">
        <v>0</v>
      </c>
    </row>
    <row r="13308" spans="1:2" x14ac:dyDescent="0.35">
      <c r="A13308" s="1" t="s">
        <v>55026</v>
      </c>
      <c r="B13308">
        <v>0</v>
      </c>
    </row>
    <row r="13309" spans="1:2" x14ac:dyDescent="0.35">
      <c r="A13309" s="1" t="s">
        <v>55027</v>
      </c>
      <c r="B13309">
        <v>0</v>
      </c>
    </row>
    <row r="13310" spans="1:2" x14ac:dyDescent="0.35">
      <c r="A13310" s="1" t="s">
        <v>55028</v>
      </c>
      <c r="B13310">
        <v>0</v>
      </c>
    </row>
    <row r="13311" spans="1:2" x14ac:dyDescent="0.35">
      <c r="A13311" s="1" t="s">
        <v>55029</v>
      </c>
      <c r="B13311">
        <v>0</v>
      </c>
    </row>
    <row r="13312" spans="1:2" x14ac:dyDescent="0.35">
      <c r="A13312" s="1" t="s">
        <v>55030</v>
      </c>
      <c r="B13312">
        <v>0</v>
      </c>
    </row>
    <row r="13313" spans="1:2" x14ac:dyDescent="0.35">
      <c r="A13313" s="1" t="s">
        <v>55031</v>
      </c>
      <c r="B13313">
        <v>0</v>
      </c>
    </row>
    <row r="13314" spans="1:2" x14ac:dyDescent="0.35">
      <c r="A13314" s="1" t="s">
        <v>55032</v>
      </c>
      <c r="B13314">
        <v>0</v>
      </c>
    </row>
    <row r="13315" spans="1:2" x14ac:dyDescent="0.35">
      <c r="A13315" s="1" t="s">
        <v>55033</v>
      </c>
      <c r="B13315">
        <v>0</v>
      </c>
    </row>
    <row r="13316" spans="1:2" x14ac:dyDescent="0.35">
      <c r="A13316" s="1" t="s">
        <v>55034</v>
      </c>
      <c r="B13316">
        <v>0</v>
      </c>
    </row>
    <row r="13317" spans="1:2" x14ac:dyDescent="0.35">
      <c r="A13317" s="1" t="s">
        <v>55035</v>
      </c>
      <c r="B13317">
        <v>0</v>
      </c>
    </row>
    <row r="13318" spans="1:2" x14ac:dyDescent="0.35">
      <c r="A13318" s="1" t="s">
        <v>55036</v>
      </c>
      <c r="B13318">
        <v>0</v>
      </c>
    </row>
    <row r="13319" spans="1:2" x14ac:dyDescent="0.35">
      <c r="A13319" s="1" t="s">
        <v>55037</v>
      </c>
      <c r="B13319">
        <v>0</v>
      </c>
    </row>
    <row r="13320" spans="1:2" x14ac:dyDescent="0.35">
      <c r="A13320" s="1" t="s">
        <v>55038</v>
      </c>
      <c r="B13320">
        <v>0</v>
      </c>
    </row>
    <row r="13321" spans="1:2" x14ac:dyDescent="0.35">
      <c r="A13321" s="1" t="s">
        <v>55039</v>
      </c>
      <c r="B13321">
        <v>0</v>
      </c>
    </row>
    <row r="13322" spans="1:2" x14ac:dyDescent="0.35">
      <c r="A13322" s="1" t="s">
        <v>55040</v>
      </c>
      <c r="B13322">
        <v>0</v>
      </c>
    </row>
    <row r="13323" spans="1:2" x14ac:dyDescent="0.35">
      <c r="A13323" s="1" t="s">
        <v>55041</v>
      </c>
      <c r="B13323">
        <v>0</v>
      </c>
    </row>
    <row r="13324" spans="1:2" x14ac:dyDescent="0.35">
      <c r="A13324" s="1" t="s">
        <v>55042</v>
      </c>
      <c r="B13324">
        <v>0</v>
      </c>
    </row>
    <row r="13325" spans="1:2" x14ac:dyDescent="0.35">
      <c r="A13325" s="1" t="s">
        <v>55043</v>
      </c>
      <c r="B13325">
        <v>0</v>
      </c>
    </row>
    <row r="13326" spans="1:2" x14ac:dyDescent="0.35">
      <c r="A13326" s="1" t="s">
        <v>55044</v>
      </c>
      <c r="B13326">
        <v>0</v>
      </c>
    </row>
    <row r="13327" spans="1:2" x14ac:dyDescent="0.35">
      <c r="A13327" s="1" t="s">
        <v>55045</v>
      </c>
      <c r="B13327">
        <v>0</v>
      </c>
    </row>
    <row r="13328" spans="1:2" x14ac:dyDescent="0.35">
      <c r="A13328" s="1" t="s">
        <v>55046</v>
      </c>
      <c r="B13328">
        <v>0</v>
      </c>
    </row>
    <row r="13329" spans="1:2" x14ac:dyDescent="0.35">
      <c r="A13329" s="1" t="s">
        <v>55047</v>
      </c>
      <c r="B13329">
        <v>0</v>
      </c>
    </row>
    <row r="13330" spans="1:2" x14ac:dyDescent="0.35">
      <c r="A13330" s="1" t="s">
        <v>55048</v>
      </c>
      <c r="B13330">
        <v>0</v>
      </c>
    </row>
    <row r="13331" spans="1:2" x14ac:dyDescent="0.35">
      <c r="A13331" s="1" t="s">
        <v>55049</v>
      </c>
      <c r="B13331">
        <v>0</v>
      </c>
    </row>
    <row r="13332" spans="1:2" x14ac:dyDescent="0.35">
      <c r="A13332" s="1" t="s">
        <v>55050</v>
      </c>
      <c r="B13332">
        <v>0</v>
      </c>
    </row>
    <row r="13333" spans="1:2" x14ac:dyDescent="0.35">
      <c r="A13333" s="1" t="s">
        <v>55051</v>
      </c>
      <c r="B13333">
        <v>0</v>
      </c>
    </row>
    <row r="13334" spans="1:2" x14ac:dyDescent="0.35">
      <c r="A13334" s="1" t="s">
        <v>55052</v>
      </c>
      <c r="B13334">
        <v>0</v>
      </c>
    </row>
    <row r="13335" spans="1:2" x14ac:dyDescent="0.35">
      <c r="A13335" s="1" t="s">
        <v>55053</v>
      </c>
      <c r="B13335">
        <v>0</v>
      </c>
    </row>
    <row r="13336" spans="1:2" x14ac:dyDescent="0.35">
      <c r="A13336" s="1" t="s">
        <v>55054</v>
      </c>
      <c r="B13336">
        <v>0</v>
      </c>
    </row>
    <row r="13337" spans="1:2" x14ac:dyDescent="0.35">
      <c r="A13337" s="1" t="s">
        <v>55055</v>
      </c>
      <c r="B13337">
        <v>0</v>
      </c>
    </row>
    <row r="13338" spans="1:2" x14ac:dyDescent="0.35">
      <c r="A13338" s="1" t="s">
        <v>55056</v>
      </c>
      <c r="B13338">
        <v>0</v>
      </c>
    </row>
    <row r="13339" spans="1:2" x14ac:dyDescent="0.35">
      <c r="A13339" s="1" t="s">
        <v>55057</v>
      </c>
      <c r="B13339">
        <v>0</v>
      </c>
    </row>
    <row r="13340" spans="1:2" x14ac:dyDescent="0.35">
      <c r="A13340" s="1" t="s">
        <v>55058</v>
      </c>
      <c r="B13340">
        <v>0</v>
      </c>
    </row>
    <row r="13341" spans="1:2" x14ac:dyDescent="0.35">
      <c r="A13341" s="1" t="s">
        <v>55059</v>
      </c>
      <c r="B13341">
        <v>0</v>
      </c>
    </row>
    <row r="13342" spans="1:2" x14ac:dyDescent="0.35">
      <c r="A13342" s="1" t="s">
        <v>55060</v>
      </c>
      <c r="B13342">
        <v>0</v>
      </c>
    </row>
    <row r="13343" spans="1:2" x14ac:dyDescent="0.35">
      <c r="A13343" s="1" t="s">
        <v>55061</v>
      </c>
      <c r="B13343">
        <v>0</v>
      </c>
    </row>
    <row r="13344" spans="1:2" x14ac:dyDescent="0.35">
      <c r="A13344" s="1" t="s">
        <v>55062</v>
      </c>
      <c r="B13344">
        <v>0</v>
      </c>
    </row>
    <row r="13345" spans="1:2" x14ac:dyDescent="0.35">
      <c r="A13345" s="1" t="s">
        <v>55063</v>
      </c>
      <c r="B13345">
        <v>0</v>
      </c>
    </row>
    <row r="13346" spans="1:2" x14ac:dyDescent="0.35">
      <c r="A13346" s="1" t="s">
        <v>55064</v>
      </c>
      <c r="B13346">
        <v>0</v>
      </c>
    </row>
    <row r="13347" spans="1:2" x14ac:dyDescent="0.35">
      <c r="A13347" s="1" t="s">
        <v>55065</v>
      </c>
      <c r="B13347">
        <v>0</v>
      </c>
    </row>
    <row r="13348" spans="1:2" x14ac:dyDescent="0.35">
      <c r="A13348" s="1" t="s">
        <v>55066</v>
      </c>
      <c r="B13348">
        <v>0</v>
      </c>
    </row>
    <row r="13349" spans="1:2" x14ac:dyDescent="0.35">
      <c r="A13349" s="1" t="s">
        <v>55067</v>
      </c>
      <c r="B13349">
        <v>0</v>
      </c>
    </row>
    <row r="13350" spans="1:2" x14ac:dyDescent="0.35">
      <c r="A13350" s="1" t="s">
        <v>55068</v>
      </c>
      <c r="B13350">
        <v>0</v>
      </c>
    </row>
    <row r="13351" spans="1:2" x14ac:dyDescent="0.35">
      <c r="A13351" s="1" t="s">
        <v>55069</v>
      </c>
      <c r="B13351">
        <v>0</v>
      </c>
    </row>
    <row r="13352" spans="1:2" x14ac:dyDescent="0.35">
      <c r="A13352" s="1" t="s">
        <v>55070</v>
      </c>
      <c r="B13352">
        <v>0</v>
      </c>
    </row>
    <row r="13353" spans="1:2" x14ac:dyDescent="0.35">
      <c r="A13353" s="1" t="s">
        <v>55071</v>
      </c>
      <c r="B13353">
        <v>0</v>
      </c>
    </row>
    <row r="13354" spans="1:2" x14ac:dyDescent="0.35">
      <c r="A13354" s="1" t="s">
        <v>55072</v>
      </c>
      <c r="B13354">
        <v>0</v>
      </c>
    </row>
    <row r="13355" spans="1:2" x14ac:dyDescent="0.35">
      <c r="A13355" s="1" t="s">
        <v>55073</v>
      </c>
      <c r="B13355">
        <v>0</v>
      </c>
    </row>
    <row r="13356" spans="1:2" x14ac:dyDescent="0.35">
      <c r="A13356" s="1" t="s">
        <v>55074</v>
      </c>
      <c r="B13356">
        <v>0</v>
      </c>
    </row>
    <row r="13357" spans="1:2" x14ac:dyDescent="0.35">
      <c r="A13357" s="1" t="s">
        <v>55075</v>
      </c>
      <c r="B13357">
        <v>0</v>
      </c>
    </row>
    <row r="13358" spans="1:2" x14ac:dyDescent="0.35">
      <c r="A13358" s="1" t="s">
        <v>55076</v>
      </c>
      <c r="B13358">
        <v>0</v>
      </c>
    </row>
    <row r="13359" spans="1:2" x14ac:dyDescent="0.35">
      <c r="A13359" s="1" t="s">
        <v>55077</v>
      </c>
      <c r="B13359">
        <v>0</v>
      </c>
    </row>
    <row r="13360" spans="1:2" x14ac:dyDescent="0.35">
      <c r="A13360" s="1" t="s">
        <v>55078</v>
      </c>
      <c r="B13360">
        <v>0</v>
      </c>
    </row>
    <row r="13361" spans="1:2" x14ac:dyDescent="0.35">
      <c r="A13361" s="1" t="s">
        <v>55079</v>
      </c>
      <c r="B13361">
        <v>0</v>
      </c>
    </row>
    <row r="13362" spans="1:2" x14ac:dyDescent="0.35">
      <c r="A13362" s="1" t="s">
        <v>55080</v>
      </c>
      <c r="B13362">
        <v>0</v>
      </c>
    </row>
    <row r="13363" spans="1:2" x14ac:dyDescent="0.35">
      <c r="A13363" s="1" t="s">
        <v>55081</v>
      </c>
      <c r="B13363">
        <v>0</v>
      </c>
    </row>
    <row r="13364" spans="1:2" x14ac:dyDescent="0.35">
      <c r="A13364" s="1" t="s">
        <v>55082</v>
      </c>
      <c r="B13364">
        <v>0</v>
      </c>
    </row>
    <row r="13365" spans="1:2" x14ac:dyDescent="0.35">
      <c r="A13365" s="1" t="s">
        <v>55083</v>
      </c>
      <c r="B13365">
        <v>0</v>
      </c>
    </row>
    <row r="13366" spans="1:2" x14ac:dyDescent="0.35">
      <c r="A13366" s="1" t="s">
        <v>55084</v>
      </c>
      <c r="B13366">
        <v>0</v>
      </c>
    </row>
    <row r="13367" spans="1:2" x14ac:dyDescent="0.35">
      <c r="A13367" s="1" t="s">
        <v>55085</v>
      </c>
      <c r="B13367">
        <v>0</v>
      </c>
    </row>
    <row r="13368" spans="1:2" x14ac:dyDescent="0.35">
      <c r="A13368" s="1" t="s">
        <v>55086</v>
      </c>
      <c r="B13368">
        <v>0</v>
      </c>
    </row>
    <row r="13369" spans="1:2" x14ac:dyDescent="0.35">
      <c r="A13369" s="1" t="s">
        <v>55087</v>
      </c>
      <c r="B13369">
        <v>0</v>
      </c>
    </row>
    <row r="13370" spans="1:2" x14ac:dyDescent="0.35">
      <c r="A13370" s="1" t="s">
        <v>55088</v>
      </c>
      <c r="B13370">
        <v>0</v>
      </c>
    </row>
    <row r="13371" spans="1:2" x14ac:dyDescent="0.35">
      <c r="A13371" s="1" t="s">
        <v>55089</v>
      </c>
      <c r="B13371">
        <v>0</v>
      </c>
    </row>
    <row r="13372" spans="1:2" x14ac:dyDescent="0.35">
      <c r="A13372" s="1" t="s">
        <v>55090</v>
      </c>
      <c r="B13372">
        <v>0</v>
      </c>
    </row>
    <row r="13373" spans="1:2" x14ac:dyDescent="0.35">
      <c r="A13373" s="1" t="s">
        <v>55091</v>
      </c>
      <c r="B13373">
        <v>0</v>
      </c>
    </row>
    <row r="13374" spans="1:2" x14ac:dyDescent="0.35">
      <c r="A13374" s="1" t="s">
        <v>55092</v>
      </c>
      <c r="B13374">
        <v>0</v>
      </c>
    </row>
    <row r="13375" spans="1:2" x14ac:dyDescent="0.35">
      <c r="A13375" s="1" t="s">
        <v>55093</v>
      </c>
      <c r="B13375">
        <v>0</v>
      </c>
    </row>
    <row r="13376" spans="1:2" x14ac:dyDescent="0.35">
      <c r="A13376" s="1" t="s">
        <v>55094</v>
      </c>
      <c r="B13376">
        <v>0</v>
      </c>
    </row>
    <row r="13377" spans="1:2" x14ac:dyDescent="0.35">
      <c r="A13377" s="1" t="s">
        <v>55095</v>
      </c>
      <c r="B13377">
        <v>0</v>
      </c>
    </row>
    <row r="13378" spans="1:2" x14ac:dyDescent="0.35">
      <c r="A13378" s="1" t="s">
        <v>55096</v>
      </c>
      <c r="B13378">
        <v>0</v>
      </c>
    </row>
    <row r="13379" spans="1:2" x14ac:dyDescent="0.35">
      <c r="A13379" s="1" t="s">
        <v>55097</v>
      </c>
      <c r="B13379">
        <v>0</v>
      </c>
    </row>
    <row r="13380" spans="1:2" x14ac:dyDescent="0.35">
      <c r="A13380" s="1" t="s">
        <v>55098</v>
      </c>
      <c r="B13380">
        <v>0</v>
      </c>
    </row>
    <row r="13381" spans="1:2" x14ac:dyDescent="0.35">
      <c r="A13381" s="1" t="s">
        <v>55099</v>
      </c>
      <c r="B13381">
        <v>0</v>
      </c>
    </row>
    <row r="13382" spans="1:2" x14ac:dyDescent="0.35">
      <c r="A13382" s="1" t="s">
        <v>55100</v>
      </c>
      <c r="B13382">
        <v>0</v>
      </c>
    </row>
    <row r="13383" spans="1:2" x14ac:dyDescent="0.35">
      <c r="A13383" s="1" t="s">
        <v>55101</v>
      </c>
      <c r="B13383">
        <v>0</v>
      </c>
    </row>
    <row r="13384" spans="1:2" x14ac:dyDescent="0.35">
      <c r="A13384" s="1" t="s">
        <v>55102</v>
      </c>
      <c r="B13384">
        <v>0</v>
      </c>
    </row>
    <row r="13385" spans="1:2" x14ac:dyDescent="0.35">
      <c r="A13385" s="1" t="s">
        <v>55103</v>
      </c>
      <c r="B13385">
        <v>0</v>
      </c>
    </row>
    <row r="13386" spans="1:2" x14ac:dyDescent="0.35">
      <c r="A13386" s="1" t="s">
        <v>55104</v>
      </c>
      <c r="B13386">
        <v>0</v>
      </c>
    </row>
    <row r="13387" spans="1:2" x14ac:dyDescent="0.35">
      <c r="A13387" s="1" t="s">
        <v>55105</v>
      </c>
      <c r="B13387">
        <v>0</v>
      </c>
    </row>
    <row r="13388" spans="1:2" x14ac:dyDescent="0.35">
      <c r="A13388" s="1" t="s">
        <v>55106</v>
      </c>
      <c r="B13388">
        <v>0</v>
      </c>
    </row>
    <row r="13389" spans="1:2" x14ac:dyDescent="0.35">
      <c r="A13389" s="1" t="s">
        <v>55107</v>
      </c>
      <c r="B13389">
        <v>0</v>
      </c>
    </row>
    <row r="13390" spans="1:2" x14ac:dyDescent="0.35">
      <c r="A13390" s="1" t="s">
        <v>55108</v>
      </c>
      <c r="B13390">
        <v>0</v>
      </c>
    </row>
    <row r="13391" spans="1:2" x14ac:dyDescent="0.35">
      <c r="A13391" s="1" t="s">
        <v>55109</v>
      </c>
      <c r="B13391">
        <v>0</v>
      </c>
    </row>
    <row r="13392" spans="1:2" x14ac:dyDescent="0.35">
      <c r="A13392" s="1" t="s">
        <v>55110</v>
      </c>
      <c r="B13392">
        <v>0</v>
      </c>
    </row>
    <row r="13393" spans="1:2" x14ac:dyDescent="0.35">
      <c r="A13393" s="1" t="s">
        <v>55111</v>
      </c>
      <c r="B13393">
        <v>0</v>
      </c>
    </row>
    <row r="13394" spans="1:2" x14ac:dyDescent="0.35">
      <c r="A13394" s="1" t="s">
        <v>55112</v>
      </c>
      <c r="B13394">
        <v>-2.9399999999999999E-2</v>
      </c>
    </row>
    <row r="13395" spans="1:2" x14ac:dyDescent="0.35">
      <c r="A13395" s="1" t="s">
        <v>55113</v>
      </c>
      <c r="B13395">
        <v>-6.7460000000000006E-2</v>
      </c>
    </row>
    <row r="13396" spans="1:2" x14ac:dyDescent="0.35">
      <c r="A13396" s="1" t="s">
        <v>55114</v>
      </c>
      <c r="B13396">
        <v>-7.7119999999999994E-2</v>
      </c>
    </row>
    <row r="13397" spans="1:2" x14ac:dyDescent="0.35">
      <c r="A13397" s="1" t="s">
        <v>55115</v>
      </c>
      <c r="B13397">
        <v>-5.1940000000000007E-2</v>
      </c>
    </row>
    <row r="13398" spans="1:2" x14ac:dyDescent="0.35">
      <c r="A13398" s="1" t="s">
        <v>55116</v>
      </c>
      <c r="B13398">
        <v>-6.9582307692000009E-2</v>
      </c>
    </row>
    <row r="13399" spans="1:2" x14ac:dyDescent="0.35">
      <c r="A13399" s="1" t="s">
        <v>55117</v>
      </c>
      <c r="B13399">
        <v>-2.5715384615999999E-3</v>
      </c>
    </row>
    <row r="13400" spans="1:2" x14ac:dyDescent="0.35">
      <c r="A13400" s="1" t="s">
        <v>55118</v>
      </c>
      <c r="B13400">
        <v>0.31696076923040001</v>
      </c>
    </row>
    <row r="13401" spans="1:2" x14ac:dyDescent="0.35">
      <c r="A13401" s="1" t="s">
        <v>55119</v>
      </c>
      <c r="B13401">
        <v>0.93576384615359998</v>
      </c>
    </row>
    <row r="13402" spans="1:2" x14ac:dyDescent="0.35">
      <c r="A13402" s="1" t="s">
        <v>55120</v>
      </c>
      <c r="B13402">
        <v>1.7621107692304001</v>
      </c>
    </row>
    <row r="13403" spans="1:2" x14ac:dyDescent="0.35">
      <c r="A13403" s="1" t="s">
        <v>55121</v>
      </c>
      <c r="B13403">
        <v>2.4745353846152001</v>
      </c>
    </row>
    <row r="13404" spans="1:2" x14ac:dyDescent="0.35">
      <c r="A13404" s="1" t="s">
        <v>55122</v>
      </c>
      <c r="B13404">
        <v>3.1329733092663998</v>
      </c>
    </row>
    <row r="13405" spans="1:2" x14ac:dyDescent="0.35">
      <c r="A13405" s="1" t="s">
        <v>55123</v>
      </c>
      <c r="B13405">
        <v>3.2129220881856</v>
      </c>
    </row>
    <row r="13406" spans="1:2" x14ac:dyDescent="0.35">
      <c r="A13406" s="1" t="s">
        <v>55124</v>
      </c>
      <c r="B13406">
        <v>2.9186639812208002</v>
      </c>
    </row>
    <row r="13407" spans="1:2" x14ac:dyDescent="0.35">
      <c r="A13407" s="1" t="s">
        <v>55125</v>
      </c>
      <c r="B13407">
        <v>2.8183809582407999</v>
      </c>
    </row>
    <row r="13408" spans="1:2" x14ac:dyDescent="0.35">
      <c r="A13408" s="1" t="s">
        <v>55126</v>
      </c>
      <c r="B13408">
        <v>2.9507785940767999</v>
      </c>
    </row>
    <row r="13409" spans="1:2" x14ac:dyDescent="0.35">
      <c r="A13409" s="1" t="s">
        <v>55127</v>
      </c>
      <c r="B13409">
        <v>3.1096946153848002</v>
      </c>
    </row>
    <row r="13410" spans="1:2" x14ac:dyDescent="0.35">
      <c r="A13410" s="1" t="s">
        <v>55128</v>
      </c>
      <c r="B13410">
        <v>2.7541676923080001</v>
      </c>
    </row>
    <row r="13411" spans="1:2" x14ac:dyDescent="0.35">
      <c r="A13411" s="1" t="s">
        <v>55129</v>
      </c>
      <c r="B13411">
        <v>1.8231876923079999</v>
      </c>
    </row>
    <row r="13412" spans="1:2" x14ac:dyDescent="0.35">
      <c r="A13412" s="1" t="s">
        <v>55130</v>
      </c>
      <c r="B13412">
        <v>1.2119853846152</v>
      </c>
    </row>
    <row r="13413" spans="1:2" x14ac:dyDescent="0.35">
      <c r="A13413" s="1" t="s">
        <v>55131</v>
      </c>
      <c r="B13413">
        <v>0.42794923076960001</v>
      </c>
    </row>
    <row r="13414" spans="1:2" x14ac:dyDescent="0.35">
      <c r="A13414" s="1" t="s">
        <v>55132</v>
      </c>
      <c r="B13414">
        <v>-5.4587692307999987E-2</v>
      </c>
    </row>
    <row r="13415" spans="1:2" x14ac:dyDescent="0.35">
      <c r="A13415" s="1" t="s">
        <v>55133</v>
      </c>
      <c r="B13415">
        <v>-0.3393115384616</v>
      </c>
    </row>
    <row r="13416" spans="1:2" x14ac:dyDescent="0.35">
      <c r="A13416" s="1" t="s">
        <v>55134</v>
      </c>
      <c r="B13416">
        <v>-7.9509999999999997E-2</v>
      </c>
    </row>
    <row r="13417" spans="1:2" x14ac:dyDescent="0.35">
      <c r="A13417" s="1" t="s">
        <v>55135</v>
      </c>
      <c r="B13417">
        <v>-5.4579999999999997E-2</v>
      </c>
    </row>
    <row r="13418" spans="1:2" x14ac:dyDescent="0.35">
      <c r="A13418" s="1" t="s">
        <v>55136</v>
      </c>
      <c r="B13418">
        <v>0</v>
      </c>
    </row>
    <row r="13419" spans="1:2" x14ac:dyDescent="0.35">
      <c r="A13419" s="1" t="s">
        <v>55137</v>
      </c>
      <c r="B13419">
        <v>0</v>
      </c>
    </row>
    <row r="13420" spans="1:2" x14ac:dyDescent="0.35">
      <c r="A13420" s="1" t="s">
        <v>55138</v>
      </c>
      <c r="B13420">
        <v>0</v>
      </c>
    </row>
    <row r="13421" spans="1:2" x14ac:dyDescent="0.35">
      <c r="A13421" s="1" t="s">
        <v>55139</v>
      </c>
      <c r="B13421">
        <v>0</v>
      </c>
    </row>
    <row r="13422" spans="1:2" x14ac:dyDescent="0.35">
      <c r="A13422" s="1" t="s">
        <v>55140</v>
      </c>
      <c r="B13422">
        <v>0</v>
      </c>
    </row>
    <row r="13423" spans="1:2" x14ac:dyDescent="0.35">
      <c r="A13423" s="1" t="s">
        <v>55141</v>
      </c>
      <c r="B13423">
        <v>0</v>
      </c>
    </row>
    <row r="13424" spans="1:2" x14ac:dyDescent="0.35">
      <c r="A13424" s="1" t="s">
        <v>55142</v>
      </c>
      <c r="B13424">
        <v>0</v>
      </c>
    </row>
    <row r="13425" spans="1:2" x14ac:dyDescent="0.35">
      <c r="A13425" s="1" t="s">
        <v>55143</v>
      </c>
      <c r="B13425">
        <v>0</v>
      </c>
    </row>
    <row r="13426" spans="1:2" x14ac:dyDescent="0.35">
      <c r="A13426" s="1" t="s">
        <v>55144</v>
      </c>
      <c r="B13426">
        <v>0</v>
      </c>
    </row>
    <row r="13427" spans="1:2" x14ac:dyDescent="0.35">
      <c r="A13427" s="1" t="s">
        <v>55145</v>
      </c>
      <c r="B13427">
        <v>0</v>
      </c>
    </row>
    <row r="13428" spans="1:2" x14ac:dyDescent="0.35">
      <c r="A13428" s="1" t="s">
        <v>55146</v>
      </c>
      <c r="B13428">
        <v>0</v>
      </c>
    </row>
    <row r="13429" spans="1:2" x14ac:dyDescent="0.35">
      <c r="A13429" s="1" t="s">
        <v>55147</v>
      </c>
      <c r="B13429">
        <v>0</v>
      </c>
    </row>
    <row r="13430" spans="1:2" x14ac:dyDescent="0.35">
      <c r="A13430" s="1" t="s">
        <v>55148</v>
      </c>
      <c r="B13430">
        <v>0</v>
      </c>
    </row>
    <row r="13431" spans="1:2" x14ac:dyDescent="0.35">
      <c r="A13431" s="1" t="s">
        <v>55149</v>
      </c>
      <c r="B13431">
        <v>0</v>
      </c>
    </row>
    <row r="13432" spans="1:2" x14ac:dyDescent="0.35">
      <c r="A13432" s="1" t="s">
        <v>55150</v>
      </c>
      <c r="B13432">
        <v>0</v>
      </c>
    </row>
    <row r="13433" spans="1:2" x14ac:dyDescent="0.35">
      <c r="A13433" s="1" t="s">
        <v>55151</v>
      </c>
      <c r="B13433">
        <v>0</v>
      </c>
    </row>
    <row r="13434" spans="1:2" x14ac:dyDescent="0.35">
      <c r="A13434" s="1" t="s">
        <v>55152</v>
      </c>
      <c r="B13434">
        <v>0</v>
      </c>
    </row>
    <row r="13435" spans="1:2" x14ac:dyDescent="0.35">
      <c r="A13435" s="1" t="s">
        <v>55153</v>
      </c>
      <c r="B13435">
        <v>0</v>
      </c>
    </row>
    <row r="13436" spans="1:2" x14ac:dyDescent="0.35">
      <c r="A13436" s="1" t="s">
        <v>55154</v>
      </c>
      <c r="B13436">
        <v>0</v>
      </c>
    </row>
    <row r="13437" spans="1:2" x14ac:dyDescent="0.35">
      <c r="A13437" s="1" t="s">
        <v>55155</v>
      </c>
      <c r="B13437">
        <v>0</v>
      </c>
    </row>
    <row r="13438" spans="1:2" x14ac:dyDescent="0.35">
      <c r="A13438" s="1" t="s">
        <v>55156</v>
      </c>
      <c r="B13438">
        <v>0</v>
      </c>
    </row>
    <row r="13439" spans="1:2" x14ac:dyDescent="0.35">
      <c r="A13439" s="1" t="s">
        <v>55157</v>
      </c>
      <c r="B13439">
        <v>0</v>
      </c>
    </row>
    <row r="13440" spans="1:2" x14ac:dyDescent="0.35">
      <c r="A13440" s="1" t="s">
        <v>55158</v>
      </c>
      <c r="B13440">
        <v>0</v>
      </c>
    </row>
    <row r="13441" spans="1:2" x14ac:dyDescent="0.35">
      <c r="A13441" s="1" t="s">
        <v>55159</v>
      </c>
      <c r="B13441">
        <v>0</v>
      </c>
    </row>
    <row r="13442" spans="1:2" x14ac:dyDescent="0.35">
      <c r="A13442" s="1" t="s">
        <v>55160</v>
      </c>
      <c r="B13442">
        <v>0</v>
      </c>
    </row>
    <row r="13443" spans="1:2" x14ac:dyDescent="0.35">
      <c r="A13443" s="1" t="s">
        <v>55161</v>
      </c>
      <c r="B13443">
        <v>0</v>
      </c>
    </row>
    <row r="13444" spans="1:2" x14ac:dyDescent="0.35">
      <c r="A13444" s="1" t="s">
        <v>55162</v>
      </c>
      <c r="B13444">
        <v>0</v>
      </c>
    </row>
    <row r="13445" spans="1:2" x14ac:dyDescent="0.35">
      <c r="A13445" s="1" t="s">
        <v>55163</v>
      </c>
      <c r="B13445">
        <v>0</v>
      </c>
    </row>
    <row r="13446" spans="1:2" x14ac:dyDescent="0.35">
      <c r="A13446" s="1" t="s">
        <v>55164</v>
      </c>
      <c r="B13446">
        <v>0</v>
      </c>
    </row>
    <row r="13447" spans="1:2" x14ac:dyDescent="0.35">
      <c r="A13447" s="1" t="s">
        <v>55165</v>
      </c>
      <c r="B13447">
        <v>0</v>
      </c>
    </row>
    <row r="13448" spans="1:2" x14ac:dyDescent="0.35">
      <c r="A13448" s="1" t="s">
        <v>55166</v>
      </c>
      <c r="B13448">
        <v>0</v>
      </c>
    </row>
    <row r="13449" spans="1:2" x14ac:dyDescent="0.35">
      <c r="A13449" s="1" t="s">
        <v>55167</v>
      </c>
      <c r="B13449">
        <v>0</v>
      </c>
    </row>
    <row r="13450" spans="1:2" x14ac:dyDescent="0.35">
      <c r="A13450" s="1" t="s">
        <v>55168</v>
      </c>
      <c r="B13450">
        <v>0</v>
      </c>
    </row>
    <row r="13451" spans="1:2" x14ac:dyDescent="0.35">
      <c r="A13451" s="1" t="s">
        <v>55169</v>
      </c>
      <c r="B13451">
        <v>0</v>
      </c>
    </row>
    <row r="13452" spans="1:2" x14ac:dyDescent="0.35">
      <c r="A13452" s="1" t="s">
        <v>55170</v>
      </c>
      <c r="B13452">
        <v>0</v>
      </c>
    </row>
    <row r="13453" spans="1:2" x14ac:dyDescent="0.35">
      <c r="A13453" s="1" t="s">
        <v>55171</v>
      </c>
      <c r="B13453">
        <v>0</v>
      </c>
    </row>
    <row r="13454" spans="1:2" x14ac:dyDescent="0.35">
      <c r="A13454" s="1" t="s">
        <v>55172</v>
      </c>
      <c r="B13454">
        <v>0</v>
      </c>
    </row>
    <row r="13455" spans="1:2" x14ac:dyDescent="0.35">
      <c r="A13455" s="1" t="s">
        <v>55173</v>
      </c>
      <c r="B13455">
        <v>0</v>
      </c>
    </row>
    <row r="13456" spans="1:2" x14ac:dyDescent="0.35">
      <c r="A13456" s="1" t="s">
        <v>55174</v>
      </c>
      <c r="B13456">
        <v>0</v>
      </c>
    </row>
    <row r="13457" spans="1:2" x14ac:dyDescent="0.35">
      <c r="A13457" s="1" t="s">
        <v>55175</v>
      </c>
      <c r="B13457">
        <v>0</v>
      </c>
    </row>
    <row r="13458" spans="1:2" x14ac:dyDescent="0.35">
      <c r="A13458" s="1" t="s">
        <v>55176</v>
      </c>
      <c r="B13458">
        <v>0</v>
      </c>
    </row>
    <row r="13459" spans="1:2" x14ac:dyDescent="0.35">
      <c r="A13459" s="1" t="s">
        <v>55177</v>
      </c>
      <c r="B13459">
        <v>0</v>
      </c>
    </row>
    <row r="13460" spans="1:2" x14ac:dyDescent="0.35">
      <c r="A13460" s="1" t="s">
        <v>55178</v>
      </c>
      <c r="B13460">
        <v>0</v>
      </c>
    </row>
    <row r="13461" spans="1:2" x14ac:dyDescent="0.35">
      <c r="A13461" s="1" t="s">
        <v>55179</v>
      </c>
      <c r="B13461">
        <v>0</v>
      </c>
    </row>
    <row r="13462" spans="1:2" x14ac:dyDescent="0.35">
      <c r="A13462" s="1" t="s">
        <v>55180</v>
      </c>
      <c r="B13462">
        <v>0</v>
      </c>
    </row>
    <row r="13463" spans="1:2" x14ac:dyDescent="0.35">
      <c r="A13463" s="1" t="s">
        <v>55181</v>
      </c>
      <c r="B13463">
        <v>0</v>
      </c>
    </row>
    <row r="13464" spans="1:2" x14ac:dyDescent="0.35">
      <c r="A13464" s="1" t="s">
        <v>55182</v>
      </c>
      <c r="B13464">
        <v>0</v>
      </c>
    </row>
    <row r="13465" spans="1:2" x14ac:dyDescent="0.35">
      <c r="A13465" s="1" t="s">
        <v>55183</v>
      </c>
      <c r="B13465">
        <v>0</v>
      </c>
    </row>
    <row r="13466" spans="1:2" x14ac:dyDescent="0.35">
      <c r="A13466" s="1" t="s">
        <v>55184</v>
      </c>
      <c r="B13466">
        <v>0</v>
      </c>
    </row>
    <row r="13467" spans="1:2" x14ac:dyDescent="0.35">
      <c r="A13467" s="1" t="s">
        <v>55185</v>
      </c>
      <c r="B13467">
        <v>0</v>
      </c>
    </row>
    <row r="13468" spans="1:2" x14ac:dyDescent="0.35">
      <c r="A13468" s="1" t="s">
        <v>55186</v>
      </c>
      <c r="B13468">
        <v>0</v>
      </c>
    </row>
    <row r="13469" spans="1:2" x14ac:dyDescent="0.35">
      <c r="A13469" s="1" t="s">
        <v>55187</v>
      </c>
      <c r="B13469">
        <v>0</v>
      </c>
    </row>
    <row r="13470" spans="1:2" x14ac:dyDescent="0.35">
      <c r="A13470" s="1" t="s">
        <v>55188</v>
      </c>
      <c r="B13470">
        <v>0</v>
      </c>
    </row>
    <row r="13471" spans="1:2" x14ac:dyDescent="0.35">
      <c r="A13471" s="1" t="s">
        <v>55189</v>
      </c>
      <c r="B13471">
        <v>0</v>
      </c>
    </row>
    <row r="13472" spans="1:2" x14ac:dyDescent="0.35">
      <c r="A13472" s="1" t="s">
        <v>55190</v>
      </c>
      <c r="B13472">
        <v>0</v>
      </c>
    </row>
    <row r="13473" spans="1:2" x14ac:dyDescent="0.35">
      <c r="A13473" s="1" t="s">
        <v>55191</v>
      </c>
      <c r="B13473">
        <v>0</v>
      </c>
    </row>
    <row r="13474" spans="1:2" x14ac:dyDescent="0.35">
      <c r="A13474" s="1" t="s">
        <v>55192</v>
      </c>
      <c r="B13474">
        <v>0</v>
      </c>
    </row>
    <row r="13475" spans="1:2" x14ac:dyDescent="0.35">
      <c r="A13475" s="1" t="s">
        <v>55193</v>
      </c>
      <c r="B13475">
        <v>0</v>
      </c>
    </row>
    <row r="13476" spans="1:2" x14ac:dyDescent="0.35">
      <c r="A13476" s="1" t="s">
        <v>55194</v>
      </c>
      <c r="B13476">
        <v>0</v>
      </c>
    </row>
    <row r="13477" spans="1:2" x14ac:dyDescent="0.35">
      <c r="A13477" s="1" t="s">
        <v>55195</v>
      </c>
      <c r="B13477">
        <v>0</v>
      </c>
    </row>
    <row r="13478" spans="1:2" x14ac:dyDescent="0.35">
      <c r="A13478" s="1" t="s">
        <v>55196</v>
      </c>
      <c r="B13478">
        <v>0</v>
      </c>
    </row>
    <row r="13479" spans="1:2" x14ac:dyDescent="0.35">
      <c r="A13479" s="1" t="s">
        <v>55197</v>
      </c>
      <c r="B13479">
        <v>0</v>
      </c>
    </row>
    <row r="13480" spans="1:2" x14ac:dyDescent="0.35">
      <c r="A13480" s="1" t="s">
        <v>55198</v>
      </c>
      <c r="B13480">
        <v>0</v>
      </c>
    </row>
    <row r="13481" spans="1:2" x14ac:dyDescent="0.35">
      <c r="A13481" s="1" t="s">
        <v>55199</v>
      </c>
      <c r="B13481">
        <v>0</v>
      </c>
    </row>
    <row r="13482" spans="1:2" x14ac:dyDescent="0.35">
      <c r="A13482" s="1" t="s">
        <v>55200</v>
      </c>
      <c r="B13482">
        <v>0</v>
      </c>
    </row>
    <row r="13483" spans="1:2" x14ac:dyDescent="0.35">
      <c r="A13483" s="1" t="s">
        <v>55201</v>
      </c>
      <c r="B13483">
        <v>0</v>
      </c>
    </row>
    <row r="13484" spans="1:2" x14ac:dyDescent="0.35">
      <c r="A13484" s="1" t="s">
        <v>55202</v>
      </c>
      <c r="B13484">
        <v>0</v>
      </c>
    </row>
    <row r="13485" spans="1:2" x14ac:dyDescent="0.35">
      <c r="A13485" s="1" t="s">
        <v>55203</v>
      </c>
      <c r="B13485">
        <v>0</v>
      </c>
    </row>
    <row r="13486" spans="1:2" x14ac:dyDescent="0.35">
      <c r="A13486" s="1" t="s">
        <v>55204</v>
      </c>
      <c r="B13486">
        <v>0</v>
      </c>
    </row>
    <row r="13487" spans="1:2" x14ac:dyDescent="0.35">
      <c r="A13487" s="1" t="s">
        <v>55205</v>
      </c>
      <c r="B13487">
        <v>0</v>
      </c>
    </row>
    <row r="13488" spans="1:2" x14ac:dyDescent="0.35">
      <c r="A13488" s="1" t="s">
        <v>55206</v>
      </c>
      <c r="B13488">
        <v>0</v>
      </c>
    </row>
    <row r="13489" spans="1:2" x14ac:dyDescent="0.35">
      <c r="A13489" s="1" t="s">
        <v>55207</v>
      </c>
      <c r="B13489">
        <v>0</v>
      </c>
    </row>
    <row r="13490" spans="1:2" x14ac:dyDescent="0.35">
      <c r="A13490" s="1" t="s">
        <v>55208</v>
      </c>
      <c r="B13490">
        <v>0</v>
      </c>
    </row>
    <row r="13491" spans="1:2" x14ac:dyDescent="0.35">
      <c r="A13491" s="1" t="s">
        <v>55209</v>
      </c>
      <c r="B13491">
        <v>0</v>
      </c>
    </row>
    <row r="13492" spans="1:2" x14ac:dyDescent="0.35">
      <c r="A13492" s="1" t="s">
        <v>55210</v>
      </c>
      <c r="B13492">
        <v>0</v>
      </c>
    </row>
    <row r="13493" spans="1:2" x14ac:dyDescent="0.35">
      <c r="A13493" s="1" t="s">
        <v>55211</v>
      </c>
      <c r="B13493">
        <v>0</v>
      </c>
    </row>
    <row r="13494" spans="1:2" x14ac:dyDescent="0.35">
      <c r="A13494" s="1" t="s">
        <v>55212</v>
      </c>
      <c r="B13494">
        <v>0</v>
      </c>
    </row>
    <row r="13495" spans="1:2" x14ac:dyDescent="0.35">
      <c r="A13495" s="1" t="s">
        <v>55213</v>
      </c>
      <c r="B13495">
        <v>0</v>
      </c>
    </row>
    <row r="13496" spans="1:2" x14ac:dyDescent="0.35">
      <c r="A13496" s="1" t="s">
        <v>55214</v>
      </c>
      <c r="B13496">
        <v>0</v>
      </c>
    </row>
    <row r="13497" spans="1:2" x14ac:dyDescent="0.35">
      <c r="A13497" s="1" t="s">
        <v>55215</v>
      </c>
      <c r="B13497">
        <v>0</v>
      </c>
    </row>
    <row r="13498" spans="1:2" x14ac:dyDescent="0.35">
      <c r="A13498" s="1" t="s">
        <v>55216</v>
      </c>
      <c r="B13498">
        <v>0</v>
      </c>
    </row>
    <row r="13499" spans="1:2" x14ac:dyDescent="0.35">
      <c r="A13499" s="1" t="s">
        <v>55217</v>
      </c>
      <c r="B13499">
        <v>0</v>
      </c>
    </row>
    <row r="13500" spans="1:2" x14ac:dyDescent="0.35">
      <c r="A13500" s="1" t="s">
        <v>55218</v>
      </c>
      <c r="B13500">
        <v>0</v>
      </c>
    </row>
    <row r="13501" spans="1:2" x14ac:dyDescent="0.35">
      <c r="A13501" s="1" t="s">
        <v>55219</v>
      </c>
      <c r="B13501">
        <v>0</v>
      </c>
    </row>
    <row r="13502" spans="1:2" x14ac:dyDescent="0.35">
      <c r="A13502" s="1" t="s">
        <v>55220</v>
      </c>
      <c r="B13502">
        <v>0</v>
      </c>
    </row>
    <row r="13503" spans="1:2" x14ac:dyDescent="0.35">
      <c r="A13503" s="1" t="s">
        <v>55221</v>
      </c>
      <c r="B13503">
        <v>0</v>
      </c>
    </row>
    <row r="13504" spans="1:2" x14ac:dyDescent="0.35">
      <c r="A13504" s="1" t="s">
        <v>55222</v>
      </c>
      <c r="B13504">
        <v>0</v>
      </c>
    </row>
    <row r="13505" spans="1:2" x14ac:dyDescent="0.35">
      <c r="A13505" s="1" t="s">
        <v>55223</v>
      </c>
      <c r="B13505">
        <v>0</v>
      </c>
    </row>
    <row r="13506" spans="1:2" x14ac:dyDescent="0.35">
      <c r="A13506" s="1" t="s">
        <v>55224</v>
      </c>
      <c r="B13506">
        <v>0</v>
      </c>
    </row>
    <row r="13507" spans="1:2" x14ac:dyDescent="0.35">
      <c r="A13507" s="1" t="s">
        <v>55225</v>
      </c>
      <c r="B13507">
        <v>0</v>
      </c>
    </row>
    <row r="13508" spans="1:2" x14ac:dyDescent="0.35">
      <c r="A13508" s="1" t="s">
        <v>55226</v>
      </c>
      <c r="B13508">
        <v>0</v>
      </c>
    </row>
    <row r="13509" spans="1:2" x14ac:dyDescent="0.35">
      <c r="A13509" s="1" t="s">
        <v>55227</v>
      </c>
      <c r="B13509">
        <v>0</v>
      </c>
    </row>
    <row r="13510" spans="1:2" x14ac:dyDescent="0.35">
      <c r="A13510" s="1" t="s">
        <v>55228</v>
      </c>
      <c r="B13510">
        <v>0</v>
      </c>
    </row>
    <row r="13511" spans="1:2" x14ac:dyDescent="0.35">
      <c r="A13511" s="1" t="s">
        <v>55229</v>
      </c>
      <c r="B13511">
        <v>0</v>
      </c>
    </row>
    <row r="13512" spans="1:2" x14ac:dyDescent="0.35">
      <c r="A13512" s="1" t="s">
        <v>55230</v>
      </c>
      <c r="B13512">
        <v>0</v>
      </c>
    </row>
    <row r="13513" spans="1:2" x14ac:dyDescent="0.35">
      <c r="A13513" s="1" t="s">
        <v>55231</v>
      </c>
      <c r="B13513">
        <v>0</v>
      </c>
    </row>
    <row r="13514" spans="1:2" x14ac:dyDescent="0.35">
      <c r="A13514" s="1" t="s">
        <v>55232</v>
      </c>
      <c r="B13514">
        <v>0</v>
      </c>
    </row>
    <row r="13515" spans="1:2" x14ac:dyDescent="0.35">
      <c r="A13515" s="1" t="s">
        <v>55233</v>
      </c>
      <c r="B13515">
        <v>0</v>
      </c>
    </row>
    <row r="13516" spans="1:2" x14ac:dyDescent="0.35">
      <c r="A13516" s="1" t="s">
        <v>55234</v>
      </c>
      <c r="B13516">
        <v>0</v>
      </c>
    </row>
    <row r="13517" spans="1:2" x14ac:dyDescent="0.35">
      <c r="A13517" s="1" t="s">
        <v>55235</v>
      </c>
      <c r="B13517">
        <v>0</v>
      </c>
    </row>
    <row r="13518" spans="1:2" x14ac:dyDescent="0.35">
      <c r="A13518" s="1" t="s">
        <v>55236</v>
      </c>
      <c r="B13518">
        <v>0</v>
      </c>
    </row>
    <row r="13519" spans="1:2" x14ac:dyDescent="0.35">
      <c r="A13519" s="1" t="s">
        <v>55237</v>
      </c>
      <c r="B13519">
        <v>0</v>
      </c>
    </row>
    <row r="13520" spans="1:2" x14ac:dyDescent="0.35">
      <c r="A13520" s="1" t="s">
        <v>55238</v>
      </c>
      <c r="B13520">
        <v>0</v>
      </c>
    </row>
    <row r="13521" spans="1:2" x14ac:dyDescent="0.35">
      <c r="A13521" s="1" t="s">
        <v>55239</v>
      </c>
      <c r="B13521">
        <v>0</v>
      </c>
    </row>
    <row r="13522" spans="1:2" x14ac:dyDescent="0.35">
      <c r="A13522" s="1" t="s">
        <v>55240</v>
      </c>
      <c r="B13522">
        <v>0</v>
      </c>
    </row>
    <row r="13523" spans="1:2" x14ac:dyDescent="0.35">
      <c r="A13523" s="1" t="s">
        <v>55241</v>
      </c>
      <c r="B13523">
        <v>0</v>
      </c>
    </row>
    <row r="13524" spans="1:2" x14ac:dyDescent="0.35">
      <c r="A13524" s="1" t="s">
        <v>55242</v>
      </c>
      <c r="B13524">
        <v>0</v>
      </c>
    </row>
    <row r="13525" spans="1:2" x14ac:dyDescent="0.35">
      <c r="A13525" s="1" t="s">
        <v>55243</v>
      </c>
      <c r="B13525">
        <v>0</v>
      </c>
    </row>
    <row r="13526" spans="1:2" x14ac:dyDescent="0.35">
      <c r="A13526" s="1" t="s">
        <v>55244</v>
      </c>
      <c r="B13526">
        <v>0</v>
      </c>
    </row>
    <row r="13527" spans="1:2" x14ac:dyDescent="0.35">
      <c r="A13527" s="1" t="s">
        <v>55245</v>
      </c>
      <c r="B13527">
        <v>0</v>
      </c>
    </row>
    <row r="13528" spans="1:2" x14ac:dyDescent="0.35">
      <c r="A13528" s="1" t="s">
        <v>55246</v>
      </c>
      <c r="B13528">
        <v>0</v>
      </c>
    </row>
    <row r="13529" spans="1:2" x14ac:dyDescent="0.35">
      <c r="A13529" s="1" t="s">
        <v>55247</v>
      </c>
      <c r="B13529">
        <v>0</v>
      </c>
    </row>
    <row r="13530" spans="1:2" x14ac:dyDescent="0.35">
      <c r="A13530" s="1" t="s">
        <v>55248</v>
      </c>
      <c r="B13530">
        <v>0</v>
      </c>
    </row>
    <row r="13531" spans="1:2" x14ac:dyDescent="0.35">
      <c r="A13531" s="1" t="s">
        <v>55249</v>
      </c>
      <c r="B13531">
        <v>0</v>
      </c>
    </row>
    <row r="13532" spans="1:2" x14ac:dyDescent="0.35">
      <c r="A13532" s="1" t="s">
        <v>55250</v>
      </c>
      <c r="B13532">
        <v>0</v>
      </c>
    </row>
    <row r="13533" spans="1:2" x14ac:dyDescent="0.35">
      <c r="A13533" s="1" t="s">
        <v>55251</v>
      </c>
      <c r="B13533">
        <v>0</v>
      </c>
    </row>
    <row r="13534" spans="1:2" x14ac:dyDescent="0.35">
      <c r="A13534" s="1" t="s">
        <v>55252</v>
      </c>
      <c r="B13534">
        <v>0</v>
      </c>
    </row>
    <row r="13535" spans="1:2" x14ac:dyDescent="0.35">
      <c r="A13535" s="1" t="s">
        <v>55253</v>
      </c>
      <c r="B13535">
        <v>0</v>
      </c>
    </row>
    <row r="13536" spans="1:2" x14ac:dyDescent="0.35">
      <c r="A13536" s="1" t="s">
        <v>55254</v>
      </c>
      <c r="B13536">
        <v>0</v>
      </c>
    </row>
    <row r="13537" spans="1:2" x14ac:dyDescent="0.35">
      <c r="A13537" s="1" t="s">
        <v>55255</v>
      </c>
      <c r="B13537">
        <v>0</v>
      </c>
    </row>
    <row r="13538" spans="1:2" x14ac:dyDescent="0.35">
      <c r="A13538" s="1" t="s">
        <v>55256</v>
      </c>
      <c r="B13538">
        <v>0</v>
      </c>
    </row>
    <row r="13539" spans="1:2" x14ac:dyDescent="0.35">
      <c r="A13539" s="1" t="s">
        <v>55257</v>
      </c>
      <c r="B13539">
        <v>0</v>
      </c>
    </row>
    <row r="13540" spans="1:2" x14ac:dyDescent="0.35">
      <c r="A13540" s="1" t="s">
        <v>55258</v>
      </c>
      <c r="B13540">
        <v>0</v>
      </c>
    </row>
    <row r="13541" spans="1:2" x14ac:dyDescent="0.35">
      <c r="A13541" s="1" t="s">
        <v>55259</v>
      </c>
      <c r="B13541">
        <v>0</v>
      </c>
    </row>
    <row r="13542" spans="1:2" x14ac:dyDescent="0.35">
      <c r="A13542" s="1" t="s">
        <v>55260</v>
      </c>
      <c r="B13542">
        <v>0</v>
      </c>
    </row>
    <row r="13543" spans="1:2" x14ac:dyDescent="0.35">
      <c r="A13543" s="1" t="s">
        <v>55261</v>
      </c>
      <c r="B13543">
        <v>0</v>
      </c>
    </row>
    <row r="13544" spans="1:2" x14ac:dyDescent="0.35">
      <c r="A13544" s="1" t="s">
        <v>55262</v>
      </c>
      <c r="B13544">
        <v>0</v>
      </c>
    </row>
    <row r="13545" spans="1:2" x14ac:dyDescent="0.35">
      <c r="A13545" s="1" t="s">
        <v>55263</v>
      </c>
      <c r="B13545">
        <v>0</v>
      </c>
    </row>
    <row r="13546" spans="1:2" x14ac:dyDescent="0.35">
      <c r="A13546" s="1" t="s">
        <v>55264</v>
      </c>
      <c r="B13546">
        <v>0</v>
      </c>
    </row>
    <row r="13547" spans="1:2" x14ac:dyDescent="0.35">
      <c r="A13547" s="1" t="s">
        <v>55265</v>
      </c>
      <c r="B13547">
        <v>0</v>
      </c>
    </row>
    <row r="13548" spans="1:2" x14ac:dyDescent="0.35">
      <c r="A13548" s="1" t="s">
        <v>55266</v>
      </c>
      <c r="B13548">
        <v>0</v>
      </c>
    </row>
    <row r="13549" spans="1:2" x14ac:dyDescent="0.35">
      <c r="A13549" s="1" t="s">
        <v>55267</v>
      </c>
      <c r="B13549">
        <v>0</v>
      </c>
    </row>
    <row r="13550" spans="1:2" x14ac:dyDescent="0.35">
      <c r="A13550" s="1" t="s">
        <v>55268</v>
      </c>
      <c r="B13550">
        <v>0</v>
      </c>
    </row>
    <row r="13551" spans="1:2" x14ac:dyDescent="0.35">
      <c r="A13551" s="1" t="s">
        <v>55269</v>
      </c>
      <c r="B13551">
        <v>0</v>
      </c>
    </row>
    <row r="13552" spans="1:2" x14ac:dyDescent="0.35">
      <c r="A13552" s="1" t="s">
        <v>55270</v>
      </c>
      <c r="B13552">
        <v>0</v>
      </c>
    </row>
    <row r="13553" spans="1:2" x14ac:dyDescent="0.35">
      <c r="A13553" s="1" t="s">
        <v>55271</v>
      </c>
      <c r="B13553">
        <v>0</v>
      </c>
    </row>
    <row r="13554" spans="1:2" x14ac:dyDescent="0.35">
      <c r="A13554" s="1" t="s">
        <v>55272</v>
      </c>
      <c r="B13554">
        <v>0</v>
      </c>
    </row>
    <row r="13555" spans="1:2" x14ac:dyDescent="0.35">
      <c r="A13555" s="1" t="s">
        <v>55273</v>
      </c>
      <c r="B13555">
        <v>0</v>
      </c>
    </row>
    <row r="13556" spans="1:2" x14ac:dyDescent="0.35">
      <c r="A13556" s="1" t="s">
        <v>55274</v>
      </c>
      <c r="B13556">
        <v>0</v>
      </c>
    </row>
    <row r="13557" spans="1:2" x14ac:dyDescent="0.35">
      <c r="A13557" s="1" t="s">
        <v>55275</v>
      </c>
      <c r="B13557">
        <v>0</v>
      </c>
    </row>
    <row r="13558" spans="1:2" x14ac:dyDescent="0.35">
      <c r="A13558" s="1" t="s">
        <v>55276</v>
      </c>
      <c r="B13558">
        <v>0</v>
      </c>
    </row>
    <row r="13559" spans="1:2" x14ac:dyDescent="0.35">
      <c r="A13559" s="1" t="s">
        <v>55277</v>
      </c>
      <c r="B13559">
        <v>0</v>
      </c>
    </row>
    <row r="13560" spans="1:2" x14ac:dyDescent="0.35">
      <c r="A13560" s="1" t="s">
        <v>55278</v>
      </c>
      <c r="B13560">
        <v>0</v>
      </c>
    </row>
    <row r="13561" spans="1:2" x14ac:dyDescent="0.35">
      <c r="A13561" s="1" t="s">
        <v>55279</v>
      </c>
      <c r="B13561">
        <v>0</v>
      </c>
    </row>
    <row r="13562" spans="1:2" x14ac:dyDescent="0.35">
      <c r="A13562" s="1" t="s">
        <v>55280</v>
      </c>
      <c r="B13562">
        <v>0</v>
      </c>
    </row>
    <row r="13563" spans="1:2" x14ac:dyDescent="0.35">
      <c r="A13563" s="1" t="s">
        <v>55281</v>
      </c>
      <c r="B13563">
        <v>0</v>
      </c>
    </row>
    <row r="13564" spans="1:2" x14ac:dyDescent="0.35">
      <c r="A13564" s="1" t="s">
        <v>55282</v>
      </c>
      <c r="B13564">
        <v>0</v>
      </c>
    </row>
    <row r="13565" spans="1:2" x14ac:dyDescent="0.35">
      <c r="A13565" s="1" t="s">
        <v>55283</v>
      </c>
      <c r="B13565">
        <v>0</v>
      </c>
    </row>
    <row r="13566" spans="1:2" x14ac:dyDescent="0.35">
      <c r="A13566" s="1" t="s">
        <v>55284</v>
      </c>
      <c r="B13566">
        <v>0</v>
      </c>
    </row>
    <row r="13567" spans="1:2" x14ac:dyDescent="0.35">
      <c r="A13567" s="1" t="s">
        <v>55285</v>
      </c>
      <c r="B13567">
        <v>0</v>
      </c>
    </row>
    <row r="13568" spans="1:2" x14ac:dyDescent="0.35">
      <c r="A13568" s="1" t="s">
        <v>55286</v>
      </c>
      <c r="B13568">
        <v>0</v>
      </c>
    </row>
    <row r="13569" spans="1:2" x14ac:dyDescent="0.35">
      <c r="A13569" s="1" t="s">
        <v>55287</v>
      </c>
      <c r="B13569">
        <v>0</v>
      </c>
    </row>
    <row r="13570" spans="1:2" x14ac:dyDescent="0.35">
      <c r="A13570" s="1" t="s">
        <v>55288</v>
      </c>
      <c r="B13570">
        <v>0</v>
      </c>
    </row>
    <row r="13571" spans="1:2" x14ac:dyDescent="0.35">
      <c r="A13571" s="1" t="s">
        <v>55289</v>
      </c>
      <c r="B13571">
        <v>0</v>
      </c>
    </row>
    <row r="13572" spans="1:2" x14ac:dyDescent="0.35">
      <c r="A13572" s="1" t="s">
        <v>55290</v>
      </c>
      <c r="B13572">
        <v>0</v>
      </c>
    </row>
    <row r="13573" spans="1:2" x14ac:dyDescent="0.35">
      <c r="A13573" s="1" t="s">
        <v>55291</v>
      </c>
      <c r="B13573">
        <v>0</v>
      </c>
    </row>
    <row r="13574" spans="1:2" x14ac:dyDescent="0.35">
      <c r="A13574" s="1" t="s">
        <v>55292</v>
      </c>
      <c r="B13574">
        <v>0</v>
      </c>
    </row>
    <row r="13575" spans="1:2" x14ac:dyDescent="0.35">
      <c r="A13575" s="1" t="s">
        <v>55293</v>
      </c>
      <c r="B13575">
        <v>0</v>
      </c>
    </row>
    <row r="13576" spans="1:2" x14ac:dyDescent="0.35">
      <c r="A13576" s="1" t="s">
        <v>55294</v>
      </c>
      <c r="B13576">
        <v>0</v>
      </c>
    </row>
    <row r="13577" spans="1:2" x14ac:dyDescent="0.35">
      <c r="A13577" s="1" t="s">
        <v>55295</v>
      </c>
      <c r="B13577">
        <v>0</v>
      </c>
    </row>
    <row r="13578" spans="1:2" x14ac:dyDescent="0.35">
      <c r="A13578" s="1" t="s">
        <v>55296</v>
      </c>
      <c r="B13578">
        <v>0</v>
      </c>
    </row>
    <row r="13579" spans="1:2" x14ac:dyDescent="0.35">
      <c r="A13579" s="1" t="s">
        <v>55297</v>
      </c>
      <c r="B13579">
        <v>0</v>
      </c>
    </row>
    <row r="13580" spans="1:2" x14ac:dyDescent="0.35">
      <c r="A13580" s="1" t="s">
        <v>55298</v>
      </c>
      <c r="B13580">
        <v>0</v>
      </c>
    </row>
    <row r="13581" spans="1:2" x14ac:dyDescent="0.35">
      <c r="A13581" s="1" t="s">
        <v>55299</v>
      </c>
      <c r="B13581">
        <v>0</v>
      </c>
    </row>
    <row r="13582" spans="1:2" x14ac:dyDescent="0.35">
      <c r="A13582" s="1" t="s">
        <v>55300</v>
      </c>
      <c r="B13582">
        <v>0</v>
      </c>
    </row>
    <row r="13583" spans="1:2" x14ac:dyDescent="0.35">
      <c r="A13583" s="1" t="s">
        <v>55301</v>
      </c>
      <c r="B13583">
        <v>0</v>
      </c>
    </row>
    <row r="13584" spans="1:2" x14ac:dyDescent="0.35">
      <c r="A13584" s="1" t="s">
        <v>55302</v>
      </c>
      <c r="B13584">
        <v>0</v>
      </c>
    </row>
    <row r="13585" spans="1:2" x14ac:dyDescent="0.35">
      <c r="A13585" s="1" t="s">
        <v>55303</v>
      </c>
      <c r="B13585">
        <v>0</v>
      </c>
    </row>
    <row r="13586" spans="1:2" x14ac:dyDescent="0.35">
      <c r="A13586" s="1" t="s">
        <v>55304</v>
      </c>
      <c r="B13586">
        <v>0</v>
      </c>
    </row>
    <row r="13587" spans="1:2" x14ac:dyDescent="0.35">
      <c r="A13587" s="1" t="s">
        <v>55305</v>
      </c>
      <c r="B13587">
        <v>0</v>
      </c>
    </row>
    <row r="13588" spans="1:2" x14ac:dyDescent="0.35">
      <c r="A13588" s="1" t="s">
        <v>55306</v>
      </c>
      <c r="B13588">
        <v>0</v>
      </c>
    </row>
    <row r="13589" spans="1:2" x14ac:dyDescent="0.35">
      <c r="A13589" s="1" t="s">
        <v>55307</v>
      </c>
      <c r="B13589">
        <v>0</v>
      </c>
    </row>
    <row r="13590" spans="1:2" x14ac:dyDescent="0.35">
      <c r="A13590" s="1" t="s">
        <v>55308</v>
      </c>
      <c r="B13590">
        <v>0</v>
      </c>
    </row>
    <row r="13591" spans="1:2" x14ac:dyDescent="0.35">
      <c r="A13591" s="1" t="s">
        <v>55309</v>
      </c>
      <c r="B13591">
        <v>0</v>
      </c>
    </row>
    <row r="13592" spans="1:2" x14ac:dyDescent="0.35">
      <c r="A13592" s="1" t="s">
        <v>55310</v>
      </c>
      <c r="B13592">
        <v>0</v>
      </c>
    </row>
    <row r="13593" spans="1:2" x14ac:dyDescent="0.35">
      <c r="A13593" s="1" t="s">
        <v>55311</v>
      </c>
      <c r="B13593">
        <v>0</v>
      </c>
    </row>
    <row r="13594" spans="1:2" x14ac:dyDescent="0.35">
      <c r="A13594" s="1" t="s">
        <v>55312</v>
      </c>
      <c r="B13594">
        <v>0</v>
      </c>
    </row>
    <row r="13595" spans="1:2" x14ac:dyDescent="0.35">
      <c r="A13595" s="1" t="s">
        <v>55313</v>
      </c>
      <c r="B13595">
        <v>0</v>
      </c>
    </row>
    <row r="13596" spans="1:2" x14ac:dyDescent="0.35">
      <c r="A13596" s="1" t="s">
        <v>55314</v>
      </c>
      <c r="B13596">
        <v>0</v>
      </c>
    </row>
    <row r="13597" spans="1:2" x14ac:dyDescent="0.35">
      <c r="A13597" s="1" t="s">
        <v>55315</v>
      </c>
      <c r="B13597">
        <v>0</v>
      </c>
    </row>
    <row r="13598" spans="1:2" x14ac:dyDescent="0.35">
      <c r="A13598" s="1" t="s">
        <v>55316</v>
      </c>
      <c r="B13598">
        <v>0</v>
      </c>
    </row>
    <row r="13599" spans="1:2" x14ac:dyDescent="0.35">
      <c r="A13599" s="1" t="s">
        <v>55317</v>
      </c>
      <c r="B13599">
        <v>0</v>
      </c>
    </row>
    <row r="13600" spans="1:2" x14ac:dyDescent="0.35">
      <c r="A13600" s="1" t="s">
        <v>55318</v>
      </c>
      <c r="B13600">
        <v>0</v>
      </c>
    </row>
    <row r="13601" spans="1:2" x14ac:dyDescent="0.35">
      <c r="A13601" s="1" t="s">
        <v>55319</v>
      </c>
      <c r="B13601">
        <v>0</v>
      </c>
    </row>
    <row r="13602" spans="1:2" x14ac:dyDescent="0.35">
      <c r="A13602" s="1" t="s">
        <v>55320</v>
      </c>
      <c r="B13602">
        <v>0</v>
      </c>
    </row>
    <row r="13603" spans="1:2" x14ac:dyDescent="0.35">
      <c r="A13603" s="1" t="s">
        <v>55321</v>
      </c>
      <c r="B13603">
        <v>0</v>
      </c>
    </row>
    <row r="13604" spans="1:2" x14ac:dyDescent="0.35">
      <c r="A13604" s="1" t="s">
        <v>55322</v>
      </c>
      <c r="B13604">
        <v>0</v>
      </c>
    </row>
    <row r="13605" spans="1:2" x14ac:dyDescent="0.35">
      <c r="A13605" s="1" t="s">
        <v>55323</v>
      </c>
      <c r="B13605">
        <v>0</v>
      </c>
    </row>
    <row r="13606" spans="1:2" x14ac:dyDescent="0.35">
      <c r="A13606" s="1" t="s">
        <v>55324</v>
      </c>
      <c r="B13606">
        <v>0</v>
      </c>
    </row>
    <row r="13607" spans="1:2" x14ac:dyDescent="0.35">
      <c r="A13607" s="1" t="s">
        <v>55325</v>
      </c>
      <c r="B13607">
        <v>0</v>
      </c>
    </row>
    <row r="13608" spans="1:2" x14ac:dyDescent="0.35">
      <c r="A13608" s="1" t="s">
        <v>55326</v>
      </c>
      <c r="B13608">
        <v>0</v>
      </c>
    </row>
    <row r="13609" spans="1:2" x14ac:dyDescent="0.35">
      <c r="A13609" s="1" t="s">
        <v>55327</v>
      </c>
      <c r="B13609">
        <v>0</v>
      </c>
    </row>
    <row r="13610" spans="1:2" x14ac:dyDescent="0.35">
      <c r="A13610" s="1" t="s">
        <v>55328</v>
      </c>
      <c r="B13610">
        <v>0</v>
      </c>
    </row>
    <row r="13611" spans="1:2" x14ac:dyDescent="0.35">
      <c r="A13611" s="1" t="s">
        <v>55329</v>
      </c>
      <c r="B13611">
        <v>0</v>
      </c>
    </row>
    <row r="13612" spans="1:2" x14ac:dyDescent="0.35">
      <c r="A13612" s="1" t="s">
        <v>55330</v>
      </c>
      <c r="B13612">
        <v>0</v>
      </c>
    </row>
    <row r="13613" spans="1:2" x14ac:dyDescent="0.35">
      <c r="A13613" s="1" t="s">
        <v>55331</v>
      </c>
      <c r="B13613">
        <v>0</v>
      </c>
    </row>
    <row r="13614" spans="1:2" x14ac:dyDescent="0.35">
      <c r="A13614" s="1" t="s">
        <v>55332</v>
      </c>
      <c r="B13614">
        <v>0</v>
      </c>
    </row>
    <row r="13615" spans="1:2" x14ac:dyDescent="0.35">
      <c r="A13615" s="1" t="s">
        <v>55333</v>
      </c>
      <c r="B13615">
        <v>0</v>
      </c>
    </row>
    <row r="13616" spans="1:2" x14ac:dyDescent="0.35">
      <c r="A13616" s="1" t="s">
        <v>55334</v>
      </c>
      <c r="B13616">
        <v>0</v>
      </c>
    </row>
    <row r="13617" spans="1:2" x14ac:dyDescent="0.35">
      <c r="A13617" s="1" t="s">
        <v>55335</v>
      </c>
      <c r="B13617">
        <v>0</v>
      </c>
    </row>
    <row r="13618" spans="1:2" x14ac:dyDescent="0.35">
      <c r="A13618" s="1" t="s">
        <v>55336</v>
      </c>
      <c r="B13618">
        <v>0</v>
      </c>
    </row>
    <row r="13619" spans="1:2" x14ac:dyDescent="0.35">
      <c r="A13619" s="1" t="s">
        <v>55337</v>
      </c>
      <c r="B13619">
        <v>0</v>
      </c>
    </row>
    <row r="13620" spans="1:2" x14ac:dyDescent="0.35">
      <c r="A13620" s="1" t="s">
        <v>55338</v>
      </c>
      <c r="B13620">
        <v>0</v>
      </c>
    </row>
    <row r="13621" spans="1:2" x14ac:dyDescent="0.35">
      <c r="A13621" s="1" t="s">
        <v>55339</v>
      </c>
      <c r="B13621">
        <v>0</v>
      </c>
    </row>
    <row r="13622" spans="1:2" x14ac:dyDescent="0.35">
      <c r="A13622" s="1" t="s">
        <v>55340</v>
      </c>
      <c r="B13622">
        <v>0</v>
      </c>
    </row>
    <row r="13623" spans="1:2" x14ac:dyDescent="0.35">
      <c r="A13623" s="1" t="s">
        <v>55341</v>
      </c>
      <c r="B13623">
        <v>0</v>
      </c>
    </row>
    <row r="13624" spans="1:2" x14ac:dyDescent="0.35">
      <c r="A13624" s="1" t="s">
        <v>55342</v>
      </c>
      <c r="B13624">
        <v>0</v>
      </c>
    </row>
    <row r="13625" spans="1:2" x14ac:dyDescent="0.35">
      <c r="A13625" s="1" t="s">
        <v>55343</v>
      </c>
      <c r="B13625">
        <v>0</v>
      </c>
    </row>
    <row r="13626" spans="1:2" x14ac:dyDescent="0.35">
      <c r="A13626" s="1" t="s">
        <v>55344</v>
      </c>
      <c r="B13626">
        <v>0</v>
      </c>
    </row>
    <row r="13627" spans="1:2" x14ac:dyDescent="0.35">
      <c r="A13627" s="1" t="s">
        <v>55345</v>
      </c>
      <c r="B13627">
        <v>0</v>
      </c>
    </row>
    <row r="13628" spans="1:2" x14ac:dyDescent="0.35">
      <c r="A13628" s="1" t="s">
        <v>55346</v>
      </c>
      <c r="B13628">
        <v>0</v>
      </c>
    </row>
    <row r="13629" spans="1:2" x14ac:dyDescent="0.35">
      <c r="A13629" s="1" t="s">
        <v>55347</v>
      </c>
      <c r="B13629">
        <v>0</v>
      </c>
    </row>
    <row r="13630" spans="1:2" x14ac:dyDescent="0.35">
      <c r="A13630" s="1" t="s">
        <v>55348</v>
      </c>
      <c r="B13630">
        <v>0</v>
      </c>
    </row>
    <row r="13631" spans="1:2" x14ac:dyDescent="0.35">
      <c r="A13631" s="1" t="s">
        <v>55349</v>
      </c>
      <c r="B13631">
        <v>0</v>
      </c>
    </row>
    <row r="13632" spans="1:2" x14ac:dyDescent="0.35">
      <c r="A13632" s="1" t="s">
        <v>55350</v>
      </c>
      <c r="B13632">
        <v>0</v>
      </c>
    </row>
    <row r="13633" spans="1:2" x14ac:dyDescent="0.35">
      <c r="A13633" s="1" t="s">
        <v>55351</v>
      </c>
      <c r="B13633">
        <v>0</v>
      </c>
    </row>
    <row r="13634" spans="1:2" x14ac:dyDescent="0.35">
      <c r="A13634" s="1" t="s">
        <v>55352</v>
      </c>
      <c r="B13634">
        <v>0</v>
      </c>
    </row>
    <row r="13635" spans="1:2" x14ac:dyDescent="0.35">
      <c r="A13635" s="1" t="s">
        <v>55353</v>
      </c>
      <c r="B13635">
        <v>0</v>
      </c>
    </row>
    <row r="13636" spans="1:2" x14ac:dyDescent="0.35">
      <c r="A13636" s="1" t="s">
        <v>55354</v>
      </c>
      <c r="B13636">
        <v>0</v>
      </c>
    </row>
    <row r="13637" spans="1:2" x14ac:dyDescent="0.35">
      <c r="A13637" s="1" t="s">
        <v>55355</v>
      </c>
      <c r="B13637">
        <v>0</v>
      </c>
    </row>
    <row r="13638" spans="1:2" x14ac:dyDescent="0.35">
      <c r="A13638" s="1" t="s">
        <v>55356</v>
      </c>
      <c r="B13638">
        <v>0</v>
      </c>
    </row>
    <row r="13639" spans="1:2" x14ac:dyDescent="0.35">
      <c r="A13639" s="1" t="s">
        <v>55357</v>
      </c>
      <c r="B13639">
        <v>0</v>
      </c>
    </row>
    <row r="13640" spans="1:2" x14ac:dyDescent="0.35">
      <c r="A13640" s="1" t="s">
        <v>55358</v>
      </c>
      <c r="B13640">
        <v>0</v>
      </c>
    </row>
    <row r="13641" spans="1:2" x14ac:dyDescent="0.35">
      <c r="A13641" s="1" t="s">
        <v>55359</v>
      </c>
      <c r="B13641">
        <v>0</v>
      </c>
    </row>
    <row r="13642" spans="1:2" x14ac:dyDescent="0.35">
      <c r="A13642" s="1" t="s">
        <v>55360</v>
      </c>
      <c r="B13642">
        <v>0</v>
      </c>
    </row>
    <row r="13643" spans="1:2" x14ac:dyDescent="0.35">
      <c r="A13643" s="1" t="s">
        <v>55361</v>
      </c>
      <c r="B13643">
        <v>0</v>
      </c>
    </row>
    <row r="13644" spans="1:2" x14ac:dyDescent="0.35">
      <c r="A13644" s="1" t="s">
        <v>55362</v>
      </c>
      <c r="B13644">
        <v>0</v>
      </c>
    </row>
    <row r="13645" spans="1:2" x14ac:dyDescent="0.35">
      <c r="A13645" s="1" t="s">
        <v>55363</v>
      </c>
      <c r="B13645">
        <v>0</v>
      </c>
    </row>
    <row r="13646" spans="1:2" x14ac:dyDescent="0.35">
      <c r="A13646" s="1" t="s">
        <v>55364</v>
      </c>
      <c r="B13646">
        <v>0</v>
      </c>
    </row>
    <row r="13647" spans="1:2" x14ac:dyDescent="0.35">
      <c r="A13647" s="1" t="s">
        <v>55365</v>
      </c>
      <c r="B13647">
        <v>0</v>
      </c>
    </row>
    <row r="13648" spans="1:2" x14ac:dyDescent="0.35">
      <c r="A13648" s="1" t="s">
        <v>55366</v>
      </c>
      <c r="B13648">
        <v>0</v>
      </c>
    </row>
    <row r="13649" spans="1:2" x14ac:dyDescent="0.35">
      <c r="A13649" s="1" t="s">
        <v>55367</v>
      </c>
      <c r="B13649">
        <v>0</v>
      </c>
    </row>
    <row r="13650" spans="1:2" x14ac:dyDescent="0.35">
      <c r="A13650" s="1" t="s">
        <v>55368</v>
      </c>
      <c r="B13650">
        <v>0</v>
      </c>
    </row>
    <row r="13651" spans="1:2" x14ac:dyDescent="0.35">
      <c r="A13651" s="1" t="s">
        <v>55369</v>
      </c>
      <c r="B13651">
        <v>0</v>
      </c>
    </row>
    <row r="13652" spans="1:2" x14ac:dyDescent="0.35">
      <c r="A13652" s="1" t="s">
        <v>55370</v>
      </c>
      <c r="B13652">
        <v>0</v>
      </c>
    </row>
    <row r="13653" spans="1:2" x14ac:dyDescent="0.35">
      <c r="A13653" s="1" t="s">
        <v>55371</v>
      </c>
      <c r="B13653">
        <v>0</v>
      </c>
    </row>
    <row r="13654" spans="1:2" x14ac:dyDescent="0.35">
      <c r="A13654" s="1" t="s">
        <v>55372</v>
      </c>
      <c r="B13654">
        <v>0</v>
      </c>
    </row>
    <row r="13655" spans="1:2" x14ac:dyDescent="0.35">
      <c r="A13655" s="1" t="s">
        <v>55373</v>
      </c>
      <c r="B13655">
        <v>0</v>
      </c>
    </row>
    <row r="13656" spans="1:2" x14ac:dyDescent="0.35">
      <c r="A13656" s="1" t="s">
        <v>55374</v>
      </c>
      <c r="B13656">
        <v>0</v>
      </c>
    </row>
    <row r="13657" spans="1:2" x14ac:dyDescent="0.35">
      <c r="A13657" s="1" t="s">
        <v>55375</v>
      </c>
      <c r="B13657">
        <v>0</v>
      </c>
    </row>
    <row r="13658" spans="1:2" x14ac:dyDescent="0.35">
      <c r="A13658" s="1" t="s">
        <v>55376</v>
      </c>
      <c r="B13658">
        <v>0</v>
      </c>
    </row>
    <row r="13659" spans="1:2" x14ac:dyDescent="0.35">
      <c r="A13659" s="1" t="s">
        <v>55377</v>
      </c>
      <c r="B13659">
        <v>0</v>
      </c>
    </row>
    <row r="13660" spans="1:2" x14ac:dyDescent="0.35">
      <c r="A13660" s="1" t="s">
        <v>55378</v>
      </c>
      <c r="B13660">
        <v>0</v>
      </c>
    </row>
    <row r="13661" spans="1:2" x14ac:dyDescent="0.35">
      <c r="A13661" s="1" t="s">
        <v>55379</v>
      </c>
      <c r="B13661">
        <v>0</v>
      </c>
    </row>
    <row r="13662" spans="1:2" x14ac:dyDescent="0.35">
      <c r="A13662" s="1" t="s">
        <v>55380</v>
      </c>
      <c r="B13662">
        <v>0</v>
      </c>
    </row>
    <row r="13663" spans="1:2" x14ac:dyDescent="0.35">
      <c r="A13663" s="1" t="s">
        <v>55381</v>
      </c>
      <c r="B13663">
        <v>0</v>
      </c>
    </row>
    <row r="13664" spans="1:2" x14ac:dyDescent="0.35">
      <c r="A13664" s="1" t="s">
        <v>55382</v>
      </c>
      <c r="B13664">
        <v>0</v>
      </c>
    </row>
    <row r="13665" spans="1:2" x14ac:dyDescent="0.35">
      <c r="A13665" s="1" t="s">
        <v>55383</v>
      </c>
      <c r="B13665">
        <v>0</v>
      </c>
    </row>
    <row r="13666" spans="1:2" x14ac:dyDescent="0.35">
      <c r="A13666" s="1" t="s">
        <v>55384</v>
      </c>
      <c r="B13666">
        <v>0</v>
      </c>
    </row>
    <row r="13667" spans="1:2" x14ac:dyDescent="0.35">
      <c r="A13667" s="1" t="s">
        <v>55385</v>
      </c>
      <c r="B13667">
        <v>0</v>
      </c>
    </row>
    <row r="13668" spans="1:2" x14ac:dyDescent="0.35">
      <c r="A13668" s="1" t="s">
        <v>55386</v>
      </c>
      <c r="B13668">
        <v>0</v>
      </c>
    </row>
    <row r="13669" spans="1:2" x14ac:dyDescent="0.35">
      <c r="A13669" s="1" t="s">
        <v>55387</v>
      </c>
      <c r="B13669">
        <v>0</v>
      </c>
    </row>
    <row r="13670" spans="1:2" x14ac:dyDescent="0.35">
      <c r="A13670" s="1" t="s">
        <v>55388</v>
      </c>
      <c r="B13670">
        <v>0</v>
      </c>
    </row>
    <row r="13671" spans="1:2" x14ac:dyDescent="0.35">
      <c r="A13671" s="1" t="s">
        <v>55389</v>
      </c>
      <c r="B13671">
        <v>0</v>
      </c>
    </row>
    <row r="13672" spans="1:2" x14ac:dyDescent="0.35">
      <c r="A13672" s="1" t="s">
        <v>55390</v>
      </c>
      <c r="B13672">
        <v>0</v>
      </c>
    </row>
    <row r="13673" spans="1:2" x14ac:dyDescent="0.35">
      <c r="A13673" s="1" t="s">
        <v>55391</v>
      </c>
      <c r="B13673">
        <v>0</v>
      </c>
    </row>
    <row r="13674" spans="1:2" x14ac:dyDescent="0.35">
      <c r="A13674" s="1" t="s">
        <v>55392</v>
      </c>
      <c r="B13674">
        <v>0</v>
      </c>
    </row>
    <row r="13675" spans="1:2" x14ac:dyDescent="0.35">
      <c r="A13675" s="1" t="s">
        <v>55393</v>
      </c>
      <c r="B13675">
        <v>0</v>
      </c>
    </row>
    <row r="13676" spans="1:2" x14ac:dyDescent="0.35">
      <c r="A13676" s="1" t="s">
        <v>55394</v>
      </c>
      <c r="B13676">
        <v>0</v>
      </c>
    </row>
    <row r="13677" spans="1:2" x14ac:dyDescent="0.35">
      <c r="A13677" s="1" t="s">
        <v>55395</v>
      </c>
      <c r="B13677">
        <v>0</v>
      </c>
    </row>
    <row r="13678" spans="1:2" x14ac:dyDescent="0.35">
      <c r="A13678" s="1" t="s">
        <v>55396</v>
      </c>
      <c r="B13678">
        <v>0</v>
      </c>
    </row>
    <row r="13679" spans="1:2" x14ac:dyDescent="0.35">
      <c r="A13679" s="1" t="s">
        <v>55397</v>
      </c>
      <c r="B13679">
        <v>0</v>
      </c>
    </row>
    <row r="13680" spans="1:2" x14ac:dyDescent="0.35">
      <c r="A13680" s="1" t="s">
        <v>55398</v>
      </c>
      <c r="B13680">
        <v>0</v>
      </c>
    </row>
    <row r="13681" spans="1:2" x14ac:dyDescent="0.35">
      <c r="A13681" s="1" t="s">
        <v>55399</v>
      </c>
      <c r="B13681">
        <v>0</v>
      </c>
    </row>
    <row r="13682" spans="1:2" x14ac:dyDescent="0.35">
      <c r="A13682" s="1" t="s">
        <v>55400</v>
      </c>
      <c r="B13682">
        <v>0</v>
      </c>
    </row>
    <row r="13683" spans="1:2" x14ac:dyDescent="0.35">
      <c r="A13683" s="1" t="s">
        <v>55401</v>
      </c>
      <c r="B13683">
        <v>0</v>
      </c>
    </row>
    <row r="13684" spans="1:2" x14ac:dyDescent="0.35">
      <c r="A13684" s="1" t="s">
        <v>55402</v>
      </c>
      <c r="B13684">
        <v>0</v>
      </c>
    </row>
    <row r="13685" spans="1:2" x14ac:dyDescent="0.35">
      <c r="A13685" s="1" t="s">
        <v>55403</v>
      </c>
      <c r="B13685">
        <v>0</v>
      </c>
    </row>
    <row r="13686" spans="1:2" x14ac:dyDescent="0.35">
      <c r="A13686" s="1" t="s">
        <v>55404</v>
      </c>
      <c r="B13686">
        <v>0</v>
      </c>
    </row>
    <row r="13687" spans="1:2" x14ac:dyDescent="0.35">
      <c r="A13687" s="1" t="s">
        <v>55405</v>
      </c>
      <c r="B13687">
        <v>0</v>
      </c>
    </row>
    <row r="13688" spans="1:2" x14ac:dyDescent="0.35">
      <c r="A13688" s="1" t="s">
        <v>55406</v>
      </c>
      <c r="B13688">
        <v>0</v>
      </c>
    </row>
    <row r="13689" spans="1:2" x14ac:dyDescent="0.35">
      <c r="A13689" s="1" t="s">
        <v>55407</v>
      </c>
      <c r="B13689">
        <v>0</v>
      </c>
    </row>
    <row r="13690" spans="1:2" x14ac:dyDescent="0.35">
      <c r="A13690" s="1" t="s">
        <v>55408</v>
      </c>
      <c r="B13690">
        <v>0</v>
      </c>
    </row>
    <row r="13691" spans="1:2" x14ac:dyDescent="0.35">
      <c r="A13691" s="1" t="s">
        <v>55409</v>
      </c>
      <c r="B13691">
        <v>0</v>
      </c>
    </row>
    <row r="13692" spans="1:2" x14ac:dyDescent="0.35">
      <c r="A13692" s="1" t="s">
        <v>55410</v>
      </c>
      <c r="B13692">
        <v>0</v>
      </c>
    </row>
    <row r="13693" spans="1:2" x14ac:dyDescent="0.35">
      <c r="A13693" s="1" t="s">
        <v>55411</v>
      </c>
      <c r="B13693">
        <v>0</v>
      </c>
    </row>
    <row r="13694" spans="1:2" x14ac:dyDescent="0.35">
      <c r="A13694" s="1" t="s">
        <v>55412</v>
      </c>
      <c r="B13694">
        <v>0</v>
      </c>
    </row>
    <row r="13695" spans="1:2" x14ac:dyDescent="0.35">
      <c r="A13695" s="1" t="s">
        <v>55413</v>
      </c>
      <c r="B13695">
        <v>0</v>
      </c>
    </row>
    <row r="13696" spans="1:2" x14ac:dyDescent="0.35">
      <c r="A13696" s="1" t="s">
        <v>55414</v>
      </c>
      <c r="B13696">
        <v>0</v>
      </c>
    </row>
    <row r="13697" spans="1:2" x14ac:dyDescent="0.35">
      <c r="A13697" s="1" t="s">
        <v>55415</v>
      </c>
      <c r="B13697">
        <v>0</v>
      </c>
    </row>
    <row r="13698" spans="1:2" x14ac:dyDescent="0.35">
      <c r="A13698" s="1" t="s">
        <v>55416</v>
      </c>
      <c r="B13698">
        <v>0</v>
      </c>
    </row>
    <row r="13699" spans="1:2" x14ac:dyDescent="0.35">
      <c r="A13699" s="1" t="s">
        <v>55417</v>
      </c>
      <c r="B13699">
        <v>0</v>
      </c>
    </row>
    <row r="13700" spans="1:2" x14ac:dyDescent="0.35">
      <c r="A13700" s="1" t="s">
        <v>55418</v>
      </c>
      <c r="B13700">
        <v>0</v>
      </c>
    </row>
    <row r="13701" spans="1:2" x14ac:dyDescent="0.35">
      <c r="A13701" s="1" t="s">
        <v>55419</v>
      </c>
      <c r="B13701">
        <v>0</v>
      </c>
    </row>
    <row r="13702" spans="1:2" x14ac:dyDescent="0.35">
      <c r="A13702" s="1" t="s">
        <v>55420</v>
      </c>
      <c r="B13702">
        <v>0</v>
      </c>
    </row>
    <row r="13703" spans="1:2" x14ac:dyDescent="0.35">
      <c r="A13703" s="1" t="s">
        <v>55421</v>
      </c>
      <c r="B13703">
        <v>0</v>
      </c>
    </row>
    <row r="13704" spans="1:2" x14ac:dyDescent="0.35">
      <c r="A13704" s="1" t="s">
        <v>55422</v>
      </c>
      <c r="B13704">
        <v>0</v>
      </c>
    </row>
    <row r="13705" spans="1:2" x14ac:dyDescent="0.35">
      <c r="A13705" s="1" t="s">
        <v>55423</v>
      </c>
      <c r="B13705">
        <v>0</v>
      </c>
    </row>
    <row r="13706" spans="1:2" x14ac:dyDescent="0.35">
      <c r="A13706" s="1" t="s">
        <v>55424</v>
      </c>
      <c r="B13706">
        <v>0</v>
      </c>
    </row>
    <row r="13707" spans="1:2" x14ac:dyDescent="0.35">
      <c r="A13707" s="1" t="s">
        <v>55425</v>
      </c>
      <c r="B13707">
        <v>0</v>
      </c>
    </row>
    <row r="13708" spans="1:2" x14ac:dyDescent="0.35">
      <c r="A13708" s="1" t="s">
        <v>55426</v>
      </c>
      <c r="B13708">
        <v>0</v>
      </c>
    </row>
    <row r="13709" spans="1:2" x14ac:dyDescent="0.35">
      <c r="A13709" s="1" t="s">
        <v>55427</v>
      </c>
      <c r="B13709">
        <v>0</v>
      </c>
    </row>
    <row r="13710" spans="1:2" x14ac:dyDescent="0.35">
      <c r="A13710" s="1" t="s">
        <v>55428</v>
      </c>
      <c r="B13710">
        <v>0</v>
      </c>
    </row>
    <row r="13711" spans="1:2" x14ac:dyDescent="0.35">
      <c r="A13711" s="1" t="s">
        <v>55429</v>
      </c>
      <c r="B13711">
        <v>0</v>
      </c>
    </row>
    <row r="13712" spans="1:2" x14ac:dyDescent="0.35">
      <c r="A13712" s="1" t="s">
        <v>55430</v>
      </c>
      <c r="B13712">
        <v>0</v>
      </c>
    </row>
    <row r="13713" spans="1:2" x14ac:dyDescent="0.35">
      <c r="A13713" s="1" t="s">
        <v>55431</v>
      </c>
      <c r="B13713">
        <v>0</v>
      </c>
    </row>
    <row r="13714" spans="1:2" x14ac:dyDescent="0.35">
      <c r="A13714" s="1" t="s">
        <v>55432</v>
      </c>
      <c r="B13714">
        <v>0</v>
      </c>
    </row>
    <row r="13715" spans="1:2" x14ac:dyDescent="0.35">
      <c r="A13715" s="1" t="s">
        <v>55433</v>
      </c>
      <c r="B13715">
        <v>0</v>
      </c>
    </row>
    <row r="13716" spans="1:2" x14ac:dyDescent="0.35">
      <c r="A13716" s="1" t="s">
        <v>55434</v>
      </c>
      <c r="B13716">
        <v>0</v>
      </c>
    </row>
    <row r="13717" spans="1:2" x14ac:dyDescent="0.35">
      <c r="A13717" s="1" t="s">
        <v>55435</v>
      </c>
      <c r="B13717">
        <v>0</v>
      </c>
    </row>
    <row r="13718" spans="1:2" x14ac:dyDescent="0.35">
      <c r="A13718" s="1" t="s">
        <v>55436</v>
      </c>
      <c r="B13718">
        <v>0</v>
      </c>
    </row>
    <row r="13719" spans="1:2" x14ac:dyDescent="0.35">
      <c r="A13719" s="1" t="s">
        <v>55437</v>
      </c>
      <c r="B13719">
        <v>0</v>
      </c>
    </row>
    <row r="13720" spans="1:2" x14ac:dyDescent="0.35">
      <c r="A13720" s="1" t="s">
        <v>55438</v>
      </c>
      <c r="B13720">
        <v>0</v>
      </c>
    </row>
    <row r="13721" spans="1:2" x14ac:dyDescent="0.35">
      <c r="A13721" s="1" t="s">
        <v>55439</v>
      </c>
      <c r="B13721">
        <v>0</v>
      </c>
    </row>
    <row r="13722" spans="1:2" x14ac:dyDescent="0.35">
      <c r="A13722" s="1" t="s">
        <v>55440</v>
      </c>
      <c r="B13722">
        <v>0</v>
      </c>
    </row>
    <row r="13723" spans="1:2" x14ac:dyDescent="0.35">
      <c r="A13723" s="1" t="s">
        <v>55441</v>
      </c>
      <c r="B13723">
        <v>0</v>
      </c>
    </row>
    <row r="13724" spans="1:2" x14ac:dyDescent="0.35">
      <c r="A13724" s="1" t="s">
        <v>55442</v>
      </c>
      <c r="B13724">
        <v>0</v>
      </c>
    </row>
    <row r="13725" spans="1:2" x14ac:dyDescent="0.35">
      <c r="A13725" s="1" t="s">
        <v>55443</v>
      </c>
      <c r="B13725">
        <v>0</v>
      </c>
    </row>
    <row r="13726" spans="1:2" x14ac:dyDescent="0.35">
      <c r="A13726" s="1" t="s">
        <v>55444</v>
      </c>
      <c r="B13726">
        <v>0</v>
      </c>
    </row>
    <row r="13727" spans="1:2" x14ac:dyDescent="0.35">
      <c r="A13727" s="1" t="s">
        <v>55445</v>
      </c>
      <c r="B13727">
        <v>0</v>
      </c>
    </row>
    <row r="13728" spans="1:2" x14ac:dyDescent="0.35">
      <c r="A13728" s="1" t="s">
        <v>55446</v>
      </c>
      <c r="B13728">
        <v>0</v>
      </c>
    </row>
    <row r="13729" spans="1:2" x14ac:dyDescent="0.35">
      <c r="A13729" s="1" t="s">
        <v>55447</v>
      </c>
      <c r="B13729">
        <v>0</v>
      </c>
    </row>
    <row r="13730" spans="1:2" x14ac:dyDescent="0.35">
      <c r="A13730" s="1" t="s">
        <v>55448</v>
      </c>
      <c r="B13730">
        <v>0</v>
      </c>
    </row>
    <row r="13731" spans="1:2" x14ac:dyDescent="0.35">
      <c r="A13731" s="1" t="s">
        <v>55449</v>
      </c>
      <c r="B13731">
        <v>0</v>
      </c>
    </row>
    <row r="13732" spans="1:2" x14ac:dyDescent="0.35">
      <c r="A13732" s="1" t="s">
        <v>55450</v>
      </c>
      <c r="B13732">
        <v>0</v>
      </c>
    </row>
    <row r="13733" spans="1:2" x14ac:dyDescent="0.35">
      <c r="A13733" s="1" t="s">
        <v>55451</v>
      </c>
      <c r="B13733">
        <v>0</v>
      </c>
    </row>
    <row r="13734" spans="1:2" x14ac:dyDescent="0.35">
      <c r="A13734" s="1" t="s">
        <v>55452</v>
      </c>
      <c r="B13734">
        <v>0</v>
      </c>
    </row>
    <row r="13735" spans="1:2" x14ac:dyDescent="0.35">
      <c r="A13735" s="1" t="s">
        <v>55453</v>
      </c>
      <c r="B13735">
        <v>0</v>
      </c>
    </row>
    <row r="13736" spans="1:2" x14ac:dyDescent="0.35">
      <c r="A13736" s="1" t="s">
        <v>55454</v>
      </c>
      <c r="B13736">
        <v>0</v>
      </c>
    </row>
    <row r="13737" spans="1:2" x14ac:dyDescent="0.35">
      <c r="A13737" s="1" t="s">
        <v>55455</v>
      </c>
      <c r="B13737">
        <v>0</v>
      </c>
    </row>
    <row r="13738" spans="1:2" x14ac:dyDescent="0.35">
      <c r="A13738" s="1" t="s">
        <v>55456</v>
      </c>
      <c r="B13738">
        <v>0</v>
      </c>
    </row>
    <row r="13739" spans="1:2" x14ac:dyDescent="0.35">
      <c r="A13739" s="1" t="s">
        <v>55457</v>
      </c>
      <c r="B13739">
        <v>0</v>
      </c>
    </row>
    <row r="13740" spans="1:2" x14ac:dyDescent="0.35">
      <c r="A13740" s="1" t="s">
        <v>55458</v>
      </c>
      <c r="B13740">
        <v>0</v>
      </c>
    </row>
    <row r="13741" spans="1:2" x14ac:dyDescent="0.35">
      <c r="A13741" s="1" t="s">
        <v>55459</v>
      </c>
      <c r="B13741">
        <v>0</v>
      </c>
    </row>
    <row r="13742" spans="1:2" x14ac:dyDescent="0.35">
      <c r="A13742" s="1" t="s">
        <v>55460</v>
      </c>
      <c r="B13742">
        <v>0</v>
      </c>
    </row>
    <row r="13743" spans="1:2" x14ac:dyDescent="0.35">
      <c r="A13743" s="1" t="s">
        <v>55461</v>
      </c>
      <c r="B13743">
        <v>0</v>
      </c>
    </row>
    <row r="13744" spans="1:2" x14ac:dyDescent="0.35">
      <c r="A13744" s="1" t="s">
        <v>55462</v>
      </c>
      <c r="B13744">
        <v>0</v>
      </c>
    </row>
    <row r="13745" spans="1:2" x14ac:dyDescent="0.35">
      <c r="A13745" s="1" t="s">
        <v>55463</v>
      </c>
      <c r="B13745">
        <v>0</v>
      </c>
    </row>
    <row r="13746" spans="1:2" x14ac:dyDescent="0.35">
      <c r="A13746" s="1" t="s">
        <v>55464</v>
      </c>
      <c r="B13746">
        <v>0</v>
      </c>
    </row>
    <row r="13747" spans="1:2" x14ac:dyDescent="0.35">
      <c r="A13747" s="1" t="s">
        <v>55465</v>
      </c>
      <c r="B13747">
        <v>0</v>
      </c>
    </row>
    <row r="13748" spans="1:2" x14ac:dyDescent="0.35">
      <c r="A13748" s="1" t="s">
        <v>55466</v>
      </c>
      <c r="B13748">
        <v>0</v>
      </c>
    </row>
    <row r="13749" spans="1:2" x14ac:dyDescent="0.35">
      <c r="A13749" s="1" t="s">
        <v>55467</v>
      </c>
      <c r="B13749">
        <v>0</v>
      </c>
    </row>
    <row r="13750" spans="1:2" x14ac:dyDescent="0.35">
      <c r="A13750" s="1" t="s">
        <v>55468</v>
      </c>
      <c r="B13750">
        <v>0</v>
      </c>
    </row>
    <row r="13751" spans="1:2" x14ac:dyDescent="0.35">
      <c r="A13751" s="1" t="s">
        <v>55469</v>
      </c>
      <c r="B13751">
        <v>0</v>
      </c>
    </row>
    <row r="13752" spans="1:2" x14ac:dyDescent="0.35">
      <c r="A13752" s="1" t="s">
        <v>55470</v>
      </c>
      <c r="B13752">
        <v>0</v>
      </c>
    </row>
    <row r="13753" spans="1:2" x14ac:dyDescent="0.35">
      <c r="A13753" s="1" t="s">
        <v>55471</v>
      </c>
      <c r="B13753">
        <v>0</v>
      </c>
    </row>
    <row r="13754" spans="1:2" x14ac:dyDescent="0.35">
      <c r="A13754" s="1" t="s">
        <v>55472</v>
      </c>
      <c r="B13754">
        <v>0</v>
      </c>
    </row>
    <row r="13755" spans="1:2" x14ac:dyDescent="0.35">
      <c r="A13755" s="1" t="s">
        <v>55473</v>
      </c>
      <c r="B13755">
        <v>0</v>
      </c>
    </row>
    <row r="13756" spans="1:2" x14ac:dyDescent="0.35">
      <c r="A13756" s="1" t="s">
        <v>55474</v>
      </c>
      <c r="B13756">
        <v>0</v>
      </c>
    </row>
    <row r="13757" spans="1:2" x14ac:dyDescent="0.35">
      <c r="A13757" s="1" t="s">
        <v>55475</v>
      </c>
      <c r="B13757">
        <v>0</v>
      </c>
    </row>
    <row r="13758" spans="1:2" x14ac:dyDescent="0.35">
      <c r="A13758" s="1" t="s">
        <v>55476</v>
      </c>
      <c r="B13758">
        <v>0</v>
      </c>
    </row>
    <row r="13759" spans="1:2" x14ac:dyDescent="0.35">
      <c r="A13759" s="1" t="s">
        <v>55477</v>
      </c>
      <c r="B13759">
        <v>0</v>
      </c>
    </row>
    <row r="13760" spans="1:2" x14ac:dyDescent="0.35">
      <c r="A13760" s="1" t="s">
        <v>55478</v>
      </c>
      <c r="B13760">
        <v>0</v>
      </c>
    </row>
    <row r="13761" spans="1:2" x14ac:dyDescent="0.35">
      <c r="A13761" s="1" t="s">
        <v>55479</v>
      </c>
      <c r="B13761">
        <v>0</v>
      </c>
    </row>
    <row r="13762" spans="1:2" x14ac:dyDescent="0.35">
      <c r="A13762" s="1" t="s">
        <v>55480</v>
      </c>
      <c r="B13762">
        <v>0</v>
      </c>
    </row>
    <row r="13763" spans="1:2" x14ac:dyDescent="0.35">
      <c r="A13763" s="1" t="s">
        <v>55481</v>
      </c>
      <c r="B13763">
        <v>0</v>
      </c>
    </row>
    <row r="13764" spans="1:2" x14ac:dyDescent="0.35">
      <c r="A13764" s="1" t="s">
        <v>55482</v>
      </c>
      <c r="B13764">
        <v>0</v>
      </c>
    </row>
    <row r="13765" spans="1:2" x14ac:dyDescent="0.35">
      <c r="A13765" s="1" t="s">
        <v>55483</v>
      </c>
      <c r="B13765">
        <v>0</v>
      </c>
    </row>
    <row r="13766" spans="1:2" x14ac:dyDescent="0.35">
      <c r="A13766" s="1" t="s">
        <v>55484</v>
      </c>
      <c r="B13766">
        <v>0</v>
      </c>
    </row>
    <row r="13767" spans="1:2" x14ac:dyDescent="0.35">
      <c r="A13767" s="1" t="s">
        <v>55485</v>
      </c>
      <c r="B13767">
        <v>0</v>
      </c>
    </row>
    <row r="13768" spans="1:2" x14ac:dyDescent="0.35">
      <c r="A13768" s="1" t="s">
        <v>55486</v>
      </c>
      <c r="B13768">
        <v>0</v>
      </c>
    </row>
    <row r="13769" spans="1:2" x14ac:dyDescent="0.35">
      <c r="A13769" s="1" t="s">
        <v>55487</v>
      </c>
      <c r="B13769">
        <v>0</v>
      </c>
    </row>
    <row r="13770" spans="1:2" x14ac:dyDescent="0.35">
      <c r="A13770" s="1" t="s">
        <v>55488</v>
      </c>
      <c r="B13770">
        <v>0</v>
      </c>
    </row>
    <row r="13771" spans="1:2" x14ac:dyDescent="0.35">
      <c r="A13771" s="1" t="s">
        <v>55489</v>
      </c>
      <c r="B13771">
        <v>0</v>
      </c>
    </row>
    <row r="13772" spans="1:2" x14ac:dyDescent="0.35">
      <c r="A13772" s="1" t="s">
        <v>55490</v>
      </c>
      <c r="B13772">
        <v>0</v>
      </c>
    </row>
    <row r="13773" spans="1:2" x14ac:dyDescent="0.35">
      <c r="A13773" s="1" t="s">
        <v>55491</v>
      </c>
      <c r="B13773">
        <v>0</v>
      </c>
    </row>
    <row r="13774" spans="1:2" x14ac:dyDescent="0.35">
      <c r="A13774" s="1" t="s">
        <v>55492</v>
      </c>
      <c r="B13774">
        <v>0</v>
      </c>
    </row>
    <row r="13775" spans="1:2" x14ac:dyDescent="0.35">
      <c r="A13775" s="1" t="s">
        <v>55493</v>
      </c>
      <c r="B13775">
        <v>0</v>
      </c>
    </row>
    <row r="13776" spans="1:2" x14ac:dyDescent="0.35">
      <c r="A13776" s="1" t="s">
        <v>55494</v>
      </c>
      <c r="B13776">
        <v>0</v>
      </c>
    </row>
    <row r="13777" spans="1:2" x14ac:dyDescent="0.35">
      <c r="A13777" s="1" t="s">
        <v>55495</v>
      </c>
      <c r="B13777">
        <v>0</v>
      </c>
    </row>
    <row r="13778" spans="1:2" x14ac:dyDescent="0.35">
      <c r="A13778" s="1" t="s">
        <v>55496</v>
      </c>
      <c r="B13778">
        <v>0</v>
      </c>
    </row>
    <row r="13779" spans="1:2" x14ac:dyDescent="0.35">
      <c r="A13779" s="1" t="s">
        <v>55497</v>
      </c>
      <c r="B13779">
        <v>0</v>
      </c>
    </row>
    <row r="13780" spans="1:2" x14ac:dyDescent="0.35">
      <c r="A13780" s="1" t="s">
        <v>55498</v>
      </c>
      <c r="B13780">
        <v>0</v>
      </c>
    </row>
    <row r="13781" spans="1:2" x14ac:dyDescent="0.35">
      <c r="A13781" s="1" t="s">
        <v>55499</v>
      </c>
      <c r="B13781">
        <v>0</v>
      </c>
    </row>
    <row r="13782" spans="1:2" x14ac:dyDescent="0.35">
      <c r="A13782" s="1" t="s">
        <v>55500</v>
      </c>
      <c r="B13782">
        <v>0</v>
      </c>
    </row>
    <row r="13783" spans="1:2" x14ac:dyDescent="0.35">
      <c r="A13783" s="1" t="s">
        <v>55501</v>
      </c>
      <c r="B13783">
        <v>0</v>
      </c>
    </row>
    <row r="13784" spans="1:2" x14ac:dyDescent="0.35">
      <c r="A13784" s="1" t="s">
        <v>55502</v>
      </c>
      <c r="B13784">
        <v>0</v>
      </c>
    </row>
    <row r="13785" spans="1:2" x14ac:dyDescent="0.35">
      <c r="A13785" s="1" t="s">
        <v>55503</v>
      </c>
      <c r="B13785">
        <v>0</v>
      </c>
    </row>
    <row r="13786" spans="1:2" x14ac:dyDescent="0.35">
      <c r="A13786" s="1" t="s">
        <v>55504</v>
      </c>
      <c r="B13786">
        <v>0</v>
      </c>
    </row>
    <row r="13787" spans="1:2" x14ac:dyDescent="0.35">
      <c r="A13787" s="1" t="s">
        <v>55505</v>
      </c>
      <c r="B13787">
        <v>0</v>
      </c>
    </row>
    <row r="13788" spans="1:2" x14ac:dyDescent="0.35">
      <c r="A13788" s="1" t="s">
        <v>55506</v>
      </c>
      <c r="B13788">
        <v>0</v>
      </c>
    </row>
    <row r="13789" spans="1:2" x14ac:dyDescent="0.35">
      <c r="A13789" s="1" t="s">
        <v>55507</v>
      </c>
      <c r="B13789">
        <v>0</v>
      </c>
    </row>
    <row r="13790" spans="1:2" x14ac:dyDescent="0.35">
      <c r="A13790" s="1" t="s">
        <v>55508</v>
      </c>
      <c r="B13790">
        <v>0</v>
      </c>
    </row>
    <row r="13791" spans="1:2" x14ac:dyDescent="0.35">
      <c r="A13791" s="1" t="s">
        <v>55509</v>
      </c>
      <c r="B13791">
        <v>0</v>
      </c>
    </row>
    <row r="13792" spans="1:2" x14ac:dyDescent="0.35">
      <c r="A13792" s="1" t="s">
        <v>55510</v>
      </c>
      <c r="B13792">
        <v>0</v>
      </c>
    </row>
    <row r="13793" spans="1:2" x14ac:dyDescent="0.35">
      <c r="A13793" s="1" t="s">
        <v>55511</v>
      </c>
      <c r="B13793">
        <v>0</v>
      </c>
    </row>
    <row r="13794" spans="1:2" x14ac:dyDescent="0.35">
      <c r="A13794" s="1" t="s">
        <v>55512</v>
      </c>
      <c r="B13794">
        <v>0</v>
      </c>
    </row>
    <row r="13795" spans="1:2" x14ac:dyDescent="0.35">
      <c r="A13795" s="1" t="s">
        <v>55513</v>
      </c>
      <c r="B13795">
        <v>0</v>
      </c>
    </row>
    <row r="13796" spans="1:2" x14ac:dyDescent="0.35">
      <c r="A13796" s="1" t="s">
        <v>55514</v>
      </c>
      <c r="B13796">
        <v>0</v>
      </c>
    </row>
    <row r="13797" spans="1:2" x14ac:dyDescent="0.35">
      <c r="A13797" s="1" t="s">
        <v>55515</v>
      </c>
      <c r="B13797">
        <v>0</v>
      </c>
    </row>
    <row r="13798" spans="1:2" x14ac:dyDescent="0.35">
      <c r="A13798" s="1" t="s">
        <v>55516</v>
      </c>
      <c r="B13798">
        <v>0</v>
      </c>
    </row>
    <row r="13799" spans="1:2" x14ac:dyDescent="0.35">
      <c r="A13799" s="1" t="s">
        <v>55517</v>
      </c>
      <c r="B13799">
        <v>0</v>
      </c>
    </row>
    <row r="13800" spans="1:2" x14ac:dyDescent="0.35">
      <c r="A13800" s="1" t="s">
        <v>55518</v>
      </c>
      <c r="B13800">
        <v>0</v>
      </c>
    </row>
    <row r="13801" spans="1:2" x14ac:dyDescent="0.35">
      <c r="A13801" s="1" t="s">
        <v>55519</v>
      </c>
      <c r="B13801">
        <v>0</v>
      </c>
    </row>
    <row r="13802" spans="1:2" x14ac:dyDescent="0.35">
      <c r="A13802" s="1" t="s">
        <v>55520</v>
      </c>
      <c r="B13802">
        <v>0</v>
      </c>
    </row>
    <row r="13803" spans="1:2" x14ac:dyDescent="0.35">
      <c r="A13803" s="1" t="s">
        <v>55521</v>
      </c>
      <c r="B13803">
        <v>0</v>
      </c>
    </row>
    <row r="13804" spans="1:2" x14ac:dyDescent="0.35">
      <c r="A13804" s="1" t="s">
        <v>55522</v>
      </c>
      <c r="B13804">
        <v>0</v>
      </c>
    </row>
    <row r="13805" spans="1:2" x14ac:dyDescent="0.35">
      <c r="A13805" s="1" t="s">
        <v>55523</v>
      </c>
      <c r="B13805">
        <v>0</v>
      </c>
    </row>
    <row r="13806" spans="1:2" x14ac:dyDescent="0.35">
      <c r="A13806" s="1" t="s">
        <v>55524</v>
      </c>
      <c r="B13806">
        <v>0</v>
      </c>
    </row>
    <row r="13807" spans="1:2" x14ac:dyDescent="0.35">
      <c r="A13807" s="1" t="s">
        <v>55525</v>
      </c>
      <c r="B13807">
        <v>0</v>
      </c>
    </row>
    <row r="13808" spans="1:2" x14ac:dyDescent="0.35">
      <c r="A13808" s="1" t="s">
        <v>55526</v>
      </c>
      <c r="B13808">
        <v>0</v>
      </c>
    </row>
    <row r="13809" spans="1:2" x14ac:dyDescent="0.35">
      <c r="A13809" s="1" t="s">
        <v>55527</v>
      </c>
      <c r="B13809">
        <v>0</v>
      </c>
    </row>
    <row r="13810" spans="1:2" x14ac:dyDescent="0.35">
      <c r="A13810" s="1" t="s">
        <v>55528</v>
      </c>
      <c r="B13810">
        <v>0</v>
      </c>
    </row>
    <row r="13811" spans="1:2" x14ac:dyDescent="0.35">
      <c r="A13811" s="1" t="s">
        <v>55529</v>
      </c>
      <c r="B13811">
        <v>0</v>
      </c>
    </row>
    <row r="13812" spans="1:2" x14ac:dyDescent="0.35">
      <c r="A13812" s="1" t="s">
        <v>55530</v>
      </c>
      <c r="B13812">
        <v>0</v>
      </c>
    </row>
    <row r="13813" spans="1:2" x14ac:dyDescent="0.35">
      <c r="A13813" s="1" t="s">
        <v>55531</v>
      </c>
      <c r="B13813">
        <v>0</v>
      </c>
    </row>
    <row r="13814" spans="1:2" x14ac:dyDescent="0.35">
      <c r="A13814" s="1" t="s">
        <v>55532</v>
      </c>
      <c r="B13814">
        <v>0</v>
      </c>
    </row>
    <row r="13815" spans="1:2" x14ac:dyDescent="0.35">
      <c r="A13815" s="1" t="s">
        <v>55533</v>
      </c>
      <c r="B13815">
        <v>0</v>
      </c>
    </row>
    <row r="13816" spans="1:2" x14ac:dyDescent="0.35">
      <c r="A13816" s="1" t="s">
        <v>55534</v>
      </c>
      <c r="B13816">
        <v>0</v>
      </c>
    </row>
    <row r="13817" spans="1:2" x14ac:dyDescent="0.35">
      <c r="A13817" s="1" t="s">
        <v>55535</v>
      </c>
      <c r="B13817">
        <v>0</v>
      </c>
    </row>
    <row r="13818" spans="1:2" x14ac:dyDescent="0.35">
      <c r="A13818" s="1" t="s">
        <v>55536</v>
      </c>
      <c r="B13818">
        <v>0</v>
      </c>
    </row>
    <row r="13819" spans="1:2" x14ac:dyDescent="0.35">
      <c r="A13819" s="1" t="s">
        <v>55537</v>
      </c>
      <c r="B13819">
        <v>0</v>
      </c>
    </row>
    <row r="13820" spans="1:2" x14ac:dyDescent="0.35">
      <c r="A13820" s="1" t="s">
        <v>55538</v>
      </c>
      <c r="B13820">
        <v>0</v>
      </c>
    </row>
    <row r="13821" spans="1:2" x14ac:dyDescent="0.35">
      <c r="A13821" s="1" t="s">
        <v>55539</v>
      </c>
      <c r="B13821">
        <v>0</v>
      </c>
    </row>
    <row r="13822" spans="1:2" x14ac:dyDescent="0.35">
      <c r="A13822" s="1" t="s">
        <v>55540</v>
      </c>
      <c r="B13822">
        <v>0</v>
      </c>
    </row>
    <row r="13823" spans="1:2" x14ac:dyDescent="0.35">
      <c r="A13823" s="1" t="s">
        <v>55541</v>
      </c>
      <c r="B13823">
        <v>0</v>
      </c>
    </row>
    <row r="13824" spans="1:2" x14ac:dyDescent="0.35">
      <c r="A13824" s="1" t="s">
        <v>55542</v>
      </c>
      <c r="B13824">
        <v>0</v>
      </c>
    </row>
    <row r="13825" spans="1:2" x14ac:dyDescent="0.35">
      <c r="A13825" s="1" t="s">
        <v>55543</v>
      </c>
      <c r="B13825">
        <v>0</v>
      </c>
    </row>
    <row r="13826" spans="1:2" x14ac:dyDescent="0.35">
      <c r="A13826" s="1" t="s">
        <v>55544</v>
      </c>
      <c r="B13826">
        <v>0</v>
      </c>
    </row>
    <row r="13827" spans="1:2" x14ac:dyDescent="0.35">
      <c r="A13827" s="1" t="s">
        <v>55545</v>
      </c>
      <c r="B13827">
        <v>0</v>
      </c>
    </row>
    <row r="13828" spans="1:2" x14ac:dyDescent="0.35">
      <c r="A13828" s="1" t="s">
        <v>55546</v>
      </c>
      <c r="B13828">
        <v>0</v>
      </c>
    </row>
    <row r="13829" spans="1:2" x14ac:dyDescent="0.35">
      <c r="A13829" s="1" t="s">
        <v>55547</v>
      </c>
      <c r="B13829">
        <v>0</v>
      </c>
    </row>
    <row r="13830" spans="1:2" x14ac:dyDescent="0.35">
      <c r="A13830" s="1" t="s">
        <v>55548</v>
      </c>
      <c r="B13830">
        <v>0</v>
      </c>
    </row>
    <row r="13831" spans="1:2" x14ac:dyDescent="0.35">
      <c r="A13831" s="1" t="s">
        <v>55549</v>
      </c>
      <c r="B13831">
        <v>0</v>
      </c>
    </row>
    <row r="13832" spans="1:2" x14ac:dyDescent="0.35">
      <c r="A13832" s="1" t="s">
        <v>55550</v>
      </c>
      <c r="B13832">
        <v>0</v>
      </c>
    </row>
    <row r="13833" spans="1:2" x14ac:dyDescent="0.35">
      <c r="A13833" s="1" t="s">
        <v>55551</v>
      </c>
      <c r="B13833">
        <v>0</v>
      </c>
    </row>
    <row r="13834" spans="1:2" x14ac:dyDescent="0.35">
      <c r="A13834" s="1" t="s">
        <v>55552</v>
      </c>
      <c r="B13834">
        <v>0</v>
      </c>
    </row>
    <row r="13835" spans="1:2" x14ac:dyDescent="0.35">
      <c r="A13835" s="1" t="s">
        <v>55553</v>
      </c>
      <c r="B13835">
        <v>0</v>
      </c>
    </row>
    <row r="13836" spans="1:2" x14ac:dyDescent="0.35">
      <c r="A13836" s="1" t="s">
        <v>55554</v>
      </c>
      <c r="B13836">
        <v>0</v>
      </c>
    </row>
    <row r="13837" spans="1:2" x14ac:dyDescent="0.35">
      <c r="A13837" s="1" t="s">
        <v>55555</v>
      </c>
      <c r="B13837">
        <v>0</v>
      </c>
    </row>
    <row r="13838" spans="1:2" x14ac:dyDescent="0.35">
      <c r="A13838" s="1" t="s">
        <v>55556</v>
      </c>
      <c r="B13838">
        <v>0</v>
      </c>
    </row>
    <row r="13839" spans="1:2" x14ac:dyDescent="0.35">
      <c r="A13839" s="1" t="s">
        <v>55557</v>
      </c>
      <c r="B13839">
        <v>0</v>
      </c>
    </row>
    <row r="13840" spans="1:2" x14ac:dyDescent="0.35">
      <c r="A13840" s="1" t="s">
        <v>55558</v>
      </c>
      <c r="B13840">
        <v>0</v>
      </c>
    </row>
    <row r="13841" spans="1:2" x14ac:dyDescent="0.35">
      <c r="A13841" s="1" t="s">
        <v>55559</v>
      </c>
      <c r="B13841">
        <v>0</v>
      </c>
    </row>
    <row r="13842" spans="1:2" x14ac:dyDescent="0.35">
      <c r="A13842" s="1" t="s">
        <v>55560</v>
      </c>
      <c r="B13842">
        <v>0</v>
      </c>
    </row>
    <row r="13843" spans="1:2" x14ac:dyDescent="0.35">
      <c r="A13843" s="1" t="s">
        <v>55561</v>
      </c>
      <c r="B13843">
        <v>0</v>
      </c>
    </row>
    <row r="13844" spans="1:2" x14ac:dyDescent="0.35">
      <c r="A13844" s="1" t="s">
        <v>55562</v>
      </c>
      <c r="B13844">
        <v>0</v>
      </c>
    </row>
    <row r="13845" spans="1:2" x14ac:dyDescent="0.35">
      <c r="A13845" s="1" t="s">
        <v>55563</v>
      </c>
      <c r="B13845">
        <v>0</v>
      </c>
    </row>
    <row r="13846" spans="1:2" x14ac:dyDescent="0.35">
      <c r="A13846" s="1" t="s">
        <v>55564</v>
      </c>
      <c r="B13846">
        <v>0</v>
      </c>
    </row>
    <row r="13847" spans="1:2" x14ac:dyDescent="0.35">
      <c r="A13847" s="1" t="s">
        <v>55565</v>
      </c>
      <c r="B13847">
        <v>0</v>
      </c>
    </row>
    <row r="13848" spans="1:2" x14ac:dyDescent="0.35">
      <c r="A13848" s="1" t="s">
        <v>55566</v>
      </c>
      <c r="B13848">
        <v>0</v>
      </c>
    </row>
    <row r="13849" spans="1:2" x14ac:dyDescent="0.35">
      <c r="A13849" s="1" t="s">
        <v>55567</v>
      </c>
      <c r="B13849">
        <v>0</v>
      </c>
    </row>
    <row r="13850" spans="1:2" x14ac:dyDescent="0.35">
      <c r="A13850" s="1" t="s">
        <v>55568</v>
      </c>
      <c r="B13850">
        <v>0</v>
      </c>
    </row>
    <row r="13851" spans="1:2" x14ac:dyDescent="0.35">
      <c r="A13851" s="1" t="s">
        <v>55569</v>
      </c>
      <c r="B13851">
        <v>0</v>
      </c>
    </row>
    <row r="13852" spans="1:2" x14ac:dyDescent="0.35">
      <c r="A13852" s="1" t="s">
        <v>55570</v>
      </c>
      <c r="B13852">
        <v>0</v>
      </c>
    </row>
    <row r="13853" spans="1:2" x14ac:dyDescent="0.35">
      <c r="A13853" s="1" t="s">
        <v>55571</v>
      </c>
      <c r="B13853">
        <v>0</v>
      </c>
    </row>
    <row r="13854" spans="1:2" x14ac:dyDescent="0.35">
      <c r="A13854" s="1" t="s">
        <v>55572</v>
      </c>
      <c r="B13854">
        <v>0</v>
      </c>
    </row>
    <row r="13855" spans="1:2" x14ac:dyDescent="0.35">
      <c r="A13855" s="1" t="s">
        <v>55573</v>
      </c>
      <c r="B13855">
        <v>0</v>
      </c>
    </row>
    <row r="13856" spans="1:2" x14ac:dyDescent="0.35">
      <c r="A13856" s="1" t="s">
        <v>55574</v>
      </c>
      <c r="B13856">
        <v>0</v>
      </c>
    </row>
    <row r="13857" spans="1:2" x14ac:dyDescent="0.35">
      <c r="A13857" s="1" t="s">
        <v>55575</v>
      </c>
      <c r="B13857">
        <v>0</v>
      </c>
    </row>
    <row r="13858" spans="1:2" x14ac:dyDescent="0.35">
      <c r="A13858" s="1" t="s">
        <v>55576</v>
      </c>
      <c r="B13858">
        <v>0</v>
      </c>
    </row>
    <row r="13859" spans="1:2" x14ac:dyDescent="0.35">
      <c r="A13859" s="1" t="s">
        <v>55577</v>
      </c>
      <c r="B13859">
        <v>0</v>
      </c>
    </row>
    <row r="13860" spans="1:2" x14ac:dyDescent="0.35">
      <c r="A13860" s="1" t="s">
        <v>55578</v>
      </c>
      <c r="B13860">
        <v>0</v>
      </c>
    </row>
    <row r="13861" spans="1:2" x14ac:dyDescent="0.35">
      <c r="A13861" s="1" t="s">
        <v>55579</v>
      </c>
      <c r="B13861">
        <v>0</v>
      </c>
    </row>
    <row r="13862" spans="1:2" x14ac:dyDescent="0.35">
      <c r="A13862" s="1" t="s">
        <v>55580</v>
      </c>
      <c r="B13862">
        <v>0</v>
      </c>
    </row>
    <row r="13863" spans="1:2" x14ac:dyDescent="0.35">
      <c r="A13863" s="1" t="s">
        <v>55581</v>
      </c>
      <c r="B13863">
        <v>0</v>
      </c>
    </row>
    <row r="13864" spans="1:2" x14ac:dyDescent="0.35">
      <c r="A13864" s="1" t="s">
        <v>55582</v>
      </c>
      <c r="B13864">
        <v>0</v>
      </c>
    </row>
    <row r="13865" spans="1:2" x14ac:dyDescent="0.35">
      <c r="A13865" s="1" t="s">
        <v>55583</v>
      </c>
      <c r="B13865">
        <v>0</v>
      </c>
    </row>
    <row r="13866" spans="1:2" x14ac:dyDescent="0.35">
      <c r="A13866" s="1" t="s">
        <v>55584</v>
      </c>
      <c r="B13866">
        <v>0</v>
      </c>
    </row>
    <row r="13867" spans="1:2" x14ac:dyDescent="0.35">
      <c r="A13867" s="1" t="s">
        <v>55585</v>
      </c>
      <c r="B13867">
        <v>0</v>
      </c>
    </row>
    <row r="13868" spans="1:2" x14ac:dyDescent="0.35">
      <c r="A13868" s="1" t="s">
        <v>55586</v>
      </c>
      <c r="B13868">
        <v>0</v>
      </c>
    </row>
    <row r="13869" spans="1:2" x14ac:dyDescent="0.35">
      <c r="A13869" s="1" t="s">
        <v>55587</v>
      </c>
      <c r="B13869">
        <v>0</v>
      </c>
    </row>
    <row r="13870" spans="1:2" x14ac:dyDescent="0.35">
      <c r="A13870" s="1" t="s">
        <v>55588</v>
      </c>
      <c r="B13870">
        <v>0</v>
      </c>
    </row>
    <row r="13871" spans="1:2" x14ac:dyDescent="0.35">
      <c r="A13871" s="1" t="s">
        <v>55589</v>
      </c>
      <c r="B13871">
        <v>0</v>
      </c>
    </row>
    <row r="13872" spans="1:2" x14ac:dyDescent="0.35">
      <c r="A13872" s="1" t="s">
        <v>55590</v>
      </c>
      <c r="B13872">
        <v>0</v>
      </c>
    </row>
    <row r="13873" spans="1:2" x14ac:dyDescent="0.35">
      <c r="A13873" s="1" t="s">
        <v>55591</v>
      </c>
      <c r="B13873">
        <v>0</v>
      </c>
    </row>
    <row r="13874" spans="1:2" x14ac:dyDescent="0.35">
      <c r="A13874" s="1" t="s">
        <v>55592</v>
      </c>
      <c r="B13874">
        <v>0</v>
      </c>
    </row>
    <row r="13875" spans="1:2" x14ac:dyDescent="0.35">
      <c r="A13875" s="1" t="s">
        <v>55593</v>
      </c>
      <c r="B13875">
        <v>0</v>
      </c>
    </row>
    <row r="13876" spans="1:2" x14ac:dyDescent="0.35">
      <c r="A13876" s="1" t="s">
        <v>55594</v>
      </c>
      <c r="B13876">
        <v>0</v>
      </c>
    </row>
    <row r="13877" spans="1:2" x14ac:dyDescent="0.35">
      <c r="A13877" s="1" t="s">
        <v>55595</v>
      </c>
      <c r="B13877">
        <v>0</v>
      </c>
    </row>
    <row r="13878" spans="1:2" x14ac:dyDescent="0.35">
      <c r="A13878" s="1" t="s">
        <v>55596</v>
      </c>
      <c r="B13878">
        <v>0</v>
      </c>
    </row>
    <row r="13879" spans="1:2" x14ac:dyDescent="0.35">
      <c r="A13879" s="1" t="s">
        <v>55597</v>
      </c>
      <c r="B13879">
        <v>0</v>
      </c>
    </row>
    <row r="13880" spans="1:2" x14ac:dyDescent="0.35">
      <c r="A13880" s="1" t="s">
        <v>55598</v>
      </c>
      <c r="B13880">
        <v>0</v>
      </c>
    </row>
    <row r="13881" spans="1:2" x14ac:dyDescent="0.35">
      <c r="A13881" s="1" t="s">
        <v>55599</v>
      </c>
      <c r="B13881">
        <v>0</v>
      </c>
    </row>
    <row r="13882" spans="1:2" x14ac:dyDescent="0.35">
      <c r="A13882" s="1" t="s">
        <v>55600</v>
      </c>
      <c r="B13882">
        <v>0</v>
      </c>
    </row>
    <row r="13883" spans="1:2" x14ac:dyDescent="0.35">
      <c r="A13883" s="1" t="s">
        <v>55601</v>
      </c>
      <c r="B13883">
        <v>0</v>
      </c>
    </row>
    <row r="13884" spans="1:2" x14ac:dyDescent="0.35">
      <c r="A13884" s="1" t="s">
        <v>55602</v>
      </c>
      <c r="B13884">
        <v>0</v>
      </c>
    </row>
    <row r="13885" spans="1:2" x14ac:dyDescent="0.35">
      <c r="A13885" s="1" t="s">
        <v>55603</v>
      </c>
      <c r="B13885">
        <v>0</v>
      </c>
    </row>
    <row r="13886" spans="1:2" x14ac:dyDescent="0.35">
      <c r="A13886" s="1" t="s">
        <v>55604</v>
      </c>
      <c r="B13886">
        <v>0</v>
      </c>
    </row>
    <row r="13887" spans="1:2" x14ac:dyDescent="0.35">
      <c r="A13887" s="1" t="s">
        <v>55605</v>
      </c>
      <c r="B13887">
        <v>0</v>
      </c>
    </row>
    <row r="13888" spans="1:2" x14ac:dyDescent="0.35">
      <c r="A13888" s="1" t="s">
        <v>55606</v>
      </c>
      <c r="B13888">
        <v>0</v>
      </c>
    </row>
    <row r="13889" spans="1:2" x14ac:dyDescent="0.35">
      <c r="A13889" s="1" t="s">
        <v>55607</v>
      </c>
      <c r="B13889">
        <v>0</v>
      </c>
    </row>
    <row r="13890" spans="1:2" x14ac:dyDescent="0.35">
      <c r="A13890" s="1" t="s">
        <v>55608</v>
      </c>
      <c r="B13890">
        <v>0</v>
      </c>
    </row>
    <row r="13891" spans="1:2" x14ac:dyDescent="0.35">
      <c r="A13891" s="1" t="s">
        <v>55609</v>
      </c>
      <c r="B13891">
        <v>0</v>
      </c>
    </row>
    <row r="13892" spans="1:2" x14ac:dyDescent="0.35">
      <c r="A13892" s="1" t="s">
        <v>55610</v>
      </c>
      <c r="B13892">
        <v>0</v>
      </c>
    </row>
    <row r="13893" spans="1:2" x14ac:dyDescent="0.35">
      <c r="A13893" s="1" t="s">
        <v>55611</v>
      </c>
      <c r="B13893">
        <v>0</v>
      </c>
    </row>
    <row r="13894" spans="1:2" x14ac:dyDescent="0.35">
      <c r="A13894" s="1" t="s">
        <v>55612</v>
      </c>
      <c r="B13894">
        <v>0</v>
      </c>
    </row>
    <row r="13895" spans="1:2" x14ac:dyDescent="0.35">
      <c r="A13895" s="1" t="s">
        <v>55613</v>
      </c>
      <c r="B13895">
        <v>0</v>
      </c>
    </row>
    <row r="13896" spans="1:2" x14ac:dyDescent="0.35">
      <c r="A13896" s="1" t="s">
        <v>55614</v>
      </c>
      <c r="B13896">
        <v>0</v>
      </c>
    </row>
    <row r="13897" spans="1:2" x14ac:dyDescent="0.35">
      <c r="A13897" s="1" t="s">
        <v>55615</v>
      </c>
      <c r="B13897">
        <v>0</v>
      </c>
    </row>
    <row r="13898" spans="1:2" x14ac:dyDescent="0.35">
      <c r="A13898" s="1" t="s">
        <v>55616</v>
      </c>
      <c r="B13898">
        <v>0</v>
      </c>
    </row>
    <row r="13899" spans="1:2" x14ac:dyDescent="0.35">
      <c r="A13899" s="1" t="s">
        <v>55617</v>
      </c>
      <c r="B13899">
        <v>0</v>
      </c>
    </row>
    <row r="13900" spans="1:2" x14ac:dyDescent="0.35">
      <c r="A13900" s="1" t="s">
        <v>55618</v>
      </c>
      <c r="B13900">
        <v>0</v>
      </c>
    </row>
    <row r="13901" spans="1:2" x14ac:dyDescent="0.35">
      <c r="A13901" s="1" t="s">
        <v>55619</v>
      </c>
      <c r="B13901">
        <v>0</v>
      </c>
    </row>
    <row r="13902" spans="1:2" x14ac:dyDescent="0.35">
      <c r="A13902" s="1" t="s">
        <v>55620</v>
      </c>
      <c r="B13902">
        <v>0</v>
      </c>
    </row>
    <row r="13903" spans="1:2" x14ac:dyDescent="0.35">
      <c r="A13903" s="1" t="s">
        <v>55621</v>
      </c>
      <c r="B13903">
        <v>0</v>
      </c>
    </row>
    <row r="13904" spans="1:2" x14ac:dyDescent="0.35">
      <c r="A13904" s="1" t="s">
        <v>55622</v>
      </c>
      <c r="B13904">
        <v>0</v>
      </c>
    </row>
    <row r="13905" spans="1:2" x14ac:dyDescent="0.35">
      <c r="A13905" s="1" t="s">
        <v>55623</v>
      </c>
      <c r="B13905">
        <v>0</v>
      </c>
    </row>
    <row r="13906" spans="1:2" x14ac:dyDescent="0.35">
      <c r="A13906" s="1" t="s">
        <v>55624</v>
      </c>
      <c r="B13906">
        <v>0</v>
      </c>
    </row>
    <row r="13907" spans="1:2" x14ac:dyDescent="0.35">
      <c r="A13907" s="1" t="s">
        <v>55625</v>
      </c>
      <c r="B13907">
        <v>0</v>
      </c>
    </row>
    <row r="13908" spans="1:2" x14ac:dyDescent="0.35">
      <c r="A13908" s="1" t="s">
        <v>55626</v>
      </c>
      <c r="B13908">
        <v>0</v>
      </c>
    </row>
    <row r="13909" spans="1:2" x14ac:dyDescent="0.35">
      <c r="A13909" s="1" t="s">
        <v>55627</v>
      </c>
      <c r="B13909">
        <v>0</v>
      </c>
    </row>
    <row r="13910" spans="1:2" x14ac:dyDescent="0.35">
      <c r="A13910" s="1" t="s">
        <v>55628</v>
      </c>
      <c r="B13910">
        <v>0</v>
      </c>
    </row>
    <row r="13911" spans="1:2" x14ac:dyDescent="0.35">
      <c r="A13911" s="1" t="s">
        <v>55629</v>
      </c>
      <c r="B13911">
        <v>0</v>
      </c>
    </row>
    <row r="13912" spans="1:2" x14ac:dyDescent="0.35">
      <c r="A13912" s="1" t="s">
        <v>55630</v>
      </c>
      <c r="B13912">
        <v>0</v>
      </c>
    </row>
    <row r="13913" spans="1:2" x14ac:dyDescent="0.35">
      <c r="A13913" s="1" t="s">
        <v>55631</v>
      </c>
      <c r="B13913">
        <v>0</v>
      </c>
    </row>
    <row r="13914" spans="1:2" x14ac:dyDescent="0.35">
      <c r="A13914" s="1" t="s">
        <v>55632</v>
      </c>
      <c r="B13914">
        <v>0</v>
      </c>
    </row>
    <row r="13915" spans="1:2" x14ac:dyDescent="0.35">
      <c r="A13915" s="1" t="s">
        <v>55633</v>
      </c>
      <c r="B13915">
        <v>0</v>
      </c>
    </row>
    <row r="13916" spans="1:2" x14ac:dyDescent="0.35">
      <c r="A13916" s="1" t="s">
        <v>55634</v>
      </c>
      <c r="B13916">
        <v>0</v>
      </c>
    </row>
    <row r="13917" spans="1:2" x14ac:dyDescent="0.35">
      <c r="A13917" s="1" t="s">
        <v>55635</v>
      </c>
      <c r="B13917">
        <v>0</v>
      </c>
    </row>
    <row r="13918" spans="1:2" x14ac:dyDescent="0.35">
      <c r="A13918" s="1" t="s">
        <v>55636</v>
      </c>
      <c r="B13918">
        <v>0</v>
      </c>
    </row>
    <row r="13919" spans="1:2" x14ac:dyDescent="0.35">
      <c r="A13919" s="1" t="s">
        <v>55637</v>
      </c>
      <c r="B13919">
        <v>0</v>
      </c>
    </row>
    <row r="13920" spans="1:2" x14ac:dyDescent="0.35">
      <c r="A13920" s="1" t="s">
        <v>55638</v>
      </c>
      <c r="B13920">
        <v>0</v>
      </c>
    </row>
    <row r="13921" spans="1:2" x14ac:dyDescent="0.35">
      <c r="A13921" s="1" t="s">
        <v>55639</v>
      </c>
      <c r="B13921">
        <v>0</v>
      </c>
    </row>
    <row r="13922" spans="1:2" x14ac:dyDescent="0.35">
      <c r="A13922" s="1" t="s">
        <v>55640</v>
      </c>
      <c r="B13922">
        <v>0</v>
      </c>
    </row>
    <row r="13923" spans="1:2" x14ac:dyDescent="0.35">
      <c r="A13923" s="1" t="s">
        <v>55641</v>
      </c>
      <c r="B13923">
        <v>0</v>
      </c>
    </row>
    <row r="13924" spans="1:2" x14ac:dyDescent="0.35">
      <c r="A13924" s="1" t="s">
        <v>55642</v>
      </c>
      <c r="B13924">
        <v>0</v>
      </c>
    </row>
    <row r="13925" spans="1:2" x14ac:dyDescent="0.35">
      <c r="A13925" s="1" t="s">
        <v>55643</v>
      </c>
      <c r="B13925">
        <v>0</v>
      </c>
    </row>
    <row r="13926" spans="1:2" x14ac:dyDescent="0.35">
      <c r="A13926" s="1" t="s">
        <v>55644</v>
      </c>
      <c r="B13926">
        <v>0</v>
      </c>
    </row>
    <row r="13927" spans="1:2" x14ac:dyDescent="0.35">
      <c r="A13927" s="1" t="s">
        <v>55645</v>
      </c>
      <c r="B13927">
        <v>0</v>
      </c>
    </row>
    <row r="13928" spans="1:2" x14ac:dyDescent="0.35">
      <c r="A13928" s="1" t="s">
        <v>55646</v>
      </c>
      <c r="B13928">
        <v>0</v>
      </c>
    </row>
    <row r="13929" spans="1:2" x14ac:dyDescent="0.35">
      <c r="A13929" s="1" t="s">
        <v>55647</v>
      </c>
      <c r="B13929">
        <v>0</v>
      </c>
    </row>
    <row r="13930" spans="1:2" x14ac:dyDescent="0.35">
      <c r="A13930" s="1" t="s">
        <v>55648</v>
      </c>
      <c r="B13930">
        <v>0</v>
      </c>
    </row>
    <row r="13931" spans="1:2" x14ac:dyDescent="0.35">
      <c r="A13931" s="1" t="s">
        <v>55649</v>
      </c>
      <c r="B13931">
        <v>0</v>
      </c>
    </row>
    <row r="13932" spans="1:2" x14ac:dyDescent="0.35">
      <c r="A13932" s="1" t="s">
        <v>55650</v>
      </c>
      <c r="B13932">
        <v>0</v>
      </c>
    </row>
    <row r="13933" spans="1:2" x14ac:dyDescent="0.35">
      <c r="A13933" s="1" t="s">
        <v>55651</v>
      </c>
      <c r="B13933">
        <v>0</v>
      </c>
    </row>
    <row r="13934" spans="1:2" x14ac:dyDescent="0.35">
      <c r="A13934" s="1" t="s">
        <v>55652</v>
      </c>
      <c r="B13934">
        <v>0</v>
      </c>
    </row>
    <row r="13935" spans="1:2" x14ac:dyDescent="0.35">
      <c r="A13935" s="1" t="s">
        <v>55653</v>
      </c>
      <c r="B13935">
        <v>0</v>
      </c>
    </row>
    <row r="13936" spans="1:2" x14ac:dyDescent="0.35">
      <c r="A13936" s="1" t="s">
        <v>55654</v>
      </c>
      <c r="B13936">
        <v>0</v>
      </c>
    </row>
    <row r="13937" spans="1:2" x14ac:dyDescent="0.35">
      <c r="A13937" s="1" t="s">
        <v>55655</v>
      </c>
      <c r="B13937">
        <v>0</v>
      </c>
    </row>
    <row r="13938" spans="1:2" x14ac:dyDescent="0.35">
      <c r="A13938" s="1" t="s">
        <v>55656</v>
      </c>
      <c r="B13938">
        <v>0</v>
      </c>
    </row>
    <row r="13939" spans="1:2" x14ac:dyDescent="0.35">
      <c r="A13939" s="1" t="s">
        <v>55657</v>
      </c>
      <c r="B13939">
        <v>0</v>
      </c>
    </row>
    <row r="13940" spans="1:2" x14ac:dyDescent="0.35">
      <c r="A13940" s="1" t="s">
        <v>55658</v>
      </c>
      <c r="B13940">
        <v>0</v>
      </c>
    </row>
    <row r="13941" spans="1:2" x14ac:dyDescent="0.35">
      <c r="A13941" s="1" t="s">
        <v>55659</v>
      </c>
      <c r="B13941">
        <v>0</v>
      </c>
    </row>
    <row r="13942" spans="1:2" x14ac:dyDescent="0.35">
      <c r="A13942" s="1" t="s">
        <v>55660</v>
      </c>
      <c r="B13942">
        <v>0</v>
      </c>
    </row>
    <row r="13943" spans="1:2" x14ac:dyDescent="0.35">
      <c r="A13943" s="1" t="s">
        <v>55661</v>
      </c>
      <c r="B13943">
        <v>0</v>
      </c>
    </row>
    <row r="13944" spans="1:2" x14ac:dyDescent="0.35">
      <c r="A13944" s="1" t="s">
        <v>55662</v>
      </c>
      <c r="B13944">
        <v>0</v>
      </c>
    </row>
    <row r="13945" spans="1:2" x14ac:dyDescent="0.35">
      <c r="A13945" s="1" t="s">
        <v>55663</v>
      </c>
      <c r="B13945">
        <v>0</v>
      </c>
    </row>
    <row r="13946" spans="1:2" x14ac:dyDescent="0.35">
      <c r="A13946" s="1" t="s">
        <v>55664</v>
      </c>
      <c r="B13946">
        <v>0</v>
      </c>
    </row>
    <row r="13947" spans="1:2" x14ac:dyDescent="0.35">
      <c r="A13947" s="1" t="s">
        <v>55665</v>
      </c>
      <c r="B13947">
        <v>0</v>
      </c>
    </row>
    <row r="13948" spans="1:2" x14ac:dyDescent="0.35">
      <c r="A13948" s="1" t="s">
        <v>55666</v>
      </c>
      <c r="B13948">
        <v>0</v>
      </c>
    </row>
    <row r="13949" spans="1:2" x14ac:dyDescent="0.35">
      <c r="A13949" s="1" t="s">
        <v>55667</v>
      </c>
      <c r="B13949">
        <v>0</v>
      </c>
    </row>
    <row r="13950" spans="1:2" x14ac:dyDescent="0.35">
      <c r="A13950" s="1" t="s">
        <v>55668</v>
      </c>
      <c r="B13950">
        <v>0</v>
      </c>
    </row>
    <row r="13951" spans="1:2" x14ac:dyDescent="0.35">
      <c r="A13951" s="1" t="s">
        <v>55669</v>
      </c>
      <c r="B13951">
        <v>0</v>
      </c>
    </row>
    <row r="13952" spans="1:2" x14ac:dyDescent="0.35">
      <c r="A13952" s="1" t="s">
        <v>55670</v>
      </c>
      <c r="B13952">
        <v>0</v>
      </c>
    </row>
    <row r="13953" spans="1:2" x14ac:dyDescent="0.35">
      <c r="A13953" s="1" t="s">
        <v>55671</v>
      </c>
      <c r="B13953">
        <v>0</v>
      </c>
    </row>
    <row r="13954" spans="1:2" x14ac:dyDescent="0.35">
      <c r="A13954" s="1" t="s">
        <v>55672</v>
      </c>
      <c r="B13954">
        <v>0</v>
      </c>
    </row>
    <row r="13955" spans="1:2" x14ac:dyDescent="0.35">
      <c r="A13955" s="1" t="s">
        <v>55673</v>
      </c>
      <c r="B13955">
        <v>0</v>
      </c>
    </row>
    <row r="13956" spans="1:2" x14ac:dyDescent="0.35">
      <c r="A13956" s="1" t="s">
        <v>55674</v>
      </c>
      <c r="B13956">
        <v>0</v>
      </c>
    </row>
    <row r="13957" spans="1:2" x14ac:dyDescent="0.35">
      <c r="A13957" s="1" t="s">
        <v>55675</v>
      </c>
      <c r="B13957">
        <v>0</v>
      </c>
    </row>
    <row r="13958" spans="1:2" x14ac:dyDescent="0.35">
      <c r="A13958" s="1" t="s">
        <v>55676</v>
      </c>
      <c r="B13958">
        <v>0</v>
      </c>
    </row>
    <row r="13959" spans="1:2" x14ac:dyDescent="0.35">
      <c r="A13959" s="1" t="s">
        <v>55677</v>
      </c>
      <c r="B13959">
        <v>0</v>
      </c>
    </row>
    <row r="13960" spans="1:2" x14ac:dyDescent="0.35">
      <c r="A13960" s="1" t="s">
        <v>55678</v>
      </c>
      <c r="B13960">
        <v>0</v>
      </c>
    </row>
    <row r="13961" spans="1:2" x14ac:dyDescent="0.35">
      <c r="A13961" s="1" t="s">
        <v>55679</v>
      </c>
      <c r="B13961">
        <v>0</v>
      </c>
    </row>
    <row r="13962" spans="1:2" x14ac:dyDescent="0.35">
      <c r="A13962" s="1" t="s">
        <v>55680</v>
      </c>
      <c r="B13962">
        <v>0</v>
      </c>
    </row>
    <row r="13963" spans="1:2" x14ac:dyDescent="0.35">
      <c r="A13963" s="1" t="s">
        <v>55681</v>
      </c>
      <c r="B13963">
        <v>0</v>
      </c>
    </row>
    <row r="13964" spans="1:2" x14ac:dyDescent="0.35">
      <c r="A13964" s="1" t="s">
        <v>55682</v>
      </c>
      <c r="B13964">
        <v>0</v>
      </c>
    </row>
    <row r="13965" spans="1:2" x14ac:dyDescent="0.35">
      <c r="A13965" s="1" t="s">
        <v>55683</v>
      </c>
      <c r="B13965">
        <v>0</v>
      </c>
    </row>
    <row r="13966" spans="1:2" x14ac:dyDescent="0.35">
      <c r="A13966" s="1" t="s">
        <v>55684</v>
      </c>
      <c r="B13966">
        <v>0</v>
      </c>
    </row>
    <row r="13967" spans="1:2" x14ac:dyDescent="0.35">
      <c r="A13967" s="1" t="s">
        <v>55685</v>
      </c>
      <c r="B13967">
        <v>0</v>
      </c>
    </row>
    <row r="13968" spans="1:2" x14ac:dyDescent="0.35">
      <c r="A13968" s="1" t="s">
        <v>55686</v>
      </c>
      <c r="B13968">
        <v>0</v>
      </c>
    </row>
    <row r="13969" spans="1:2" x14ac:dyDescent="0.35">
      <c r="A13969" s="1" t="s">
        <v>55687</v>
      </c>
      <c r="B13969">
        <v>0</v>
      </c>
    </row>
    <row r="13970" spans="1:2" x14ac:dyDescent="0.35">
      <c r="A13970" s="1" t="s">
        <v>55688</v>
      </c>
      <c r="B13970">
        <v>0</v>
      </c>
    </row>
    <row r="13971" spans="1:2" x14ac:dyDescent="0.35">
      <c r="A13971" s="1" t="s">
        <v>55689</v>
      </c>
      <c r="B13971">
        <v>0</v>
      </c>
    </row>
    <row r="13972" spans="1:2" x14ac:dyDescent="0.35">
      <c r="A13972" s="1" t="s">
        <v>55690</v>
      </c>
      <c r="B13972">
        <v>0</v>
      </c>
    </row>
    <row r="13973" spans="1:2" x14ac:dyDescent="0.35">
      <c r="A13973" s="1" t="s">
        <v>55691</v>
      </c>
      <c r="B13973">
        <v>0</v>
      </c>
    </row>
    <row r="13974" spans="1:2" x14ac:dyDescent="0.35">
      <c r="A13974" s="1" t="s">
        <v>55692</v>
      </c>
      <c r="B13974">
        <v>0</v>
      </c>
    </row>
    <row r="13975" spans="1:2" x14ac:dyDescent="0.35">
      <c r="A13975" s="1" t="s">
        <v>55693</v>
      </c>
      <c r="B13975">
        <v>0</v>
      </c>
    </row>
    <row r="13976" spans="1:2" x14ac:dyDescent="0.35">
      <c r="A13976" s="1" t="s">
        <v>55694</v>
      </c>
      <c r="B13976">
        <v>0</v>
      </c>
    </row>
    <row r="13977" spans="1:2" x14ac:dyDescent="0.35">
      <c r="A13977" s="1" t="s">
        <v>55695</v>
      </c>
      <c r="B13977">
        <v>0</v>
      </c>
    </row>
    <row r="13978" spans="1:2" x14ac:dyDescent="0.35">
      <c r="A13978" s="1" t="s">
        <v>55696</v>
      </c>
      <c r="B13978">
        <v>0</v>
      </c>
    </row>
    <row r="13979" spans="1:2" x14ac:dyDescent="0.35">
      <c r="A13979" s="1" t="s">
        <v>55697</v>
      </c>
      <c r="B13979">
        <v>0</v>
      </c>
    </row>
    <row r="13980" spans="1:2" x14ac:dyDescent="0.35">
      <c r="A13980" s="1" t="s">
        <v>55698</v>
      </c>
      <c r="B13980">
        <v>0</v>
      </c>
    </row>
    <row r="13981" spans="1:2" x14ac:dyDescent="0.35">
      <c r="A13981" s="1" t="s">
        <v>55699</v>
      </c>
      <c r="B13981">
        <v>0</v>
      </c>
    </row>
    <row r="13982" spans="1:2" x14ac:dyDescent="0.35">
      <c r="A13982" s="1" t="s">
        <v>55700</v>
      </c>
      <c r="B13982">
        <v>0</v>
      </c>
    </row>
    <row r="13983" spans="1:2" x14ac:dyDescent="0.35">
      <c r="A13983" s="1" t="s">
        <v>55701</v>
      </c>
      <c r="B13983">
        <v>0</v>
      </c>
    </row>
    <row r="13984" spans="1:2" x14ac:dyDescent="0.35">
      <c r="A13984" s="1" t="s">
        <v>55702</v>
      </c>
      <c r="B13984">
        <v>0</v>
      </c>
    </row>
    <row r="13985" spans="1:2" x14ac:dyDescent="0.35">
      <c r="A13985" s="1" t="s">
        <v>55703</v>
      </c>
      <c r="B13985">
        <v>0</v>
      </c>
    </row>
    <row r="13986" spans="1:2" x14ac:dyDescent="0.35">
      <c r="A13986" s="1" t="s">
        <v>55704</v>
      </c>
      <c r="B13986">
        <v>0</v>
      </c>
    </row>
    <row r="13987" spans="1:2" x14ac:dyDescent="0.35">
      <c r="A13987" s="1" t="s">
        <v>55705</v>
      </c>
      <c r="B13987">
        <v>0</v>
      </c>
    </row>
    <row r="13988" spans="1:2" x14ac:dyDescent="0.35">
      <c r="A13988" s="1" t="s">
        <v>55706</v>
      </c>
      <c r="B13988">
        <v>0</v>
      </c>
    </row>
    <row r="13989" spans="1:2" x14ac:dyDescent="0.35">
      <c r="A13989" s="1" t="s">
        <v>55707</v>
      </c>
      <c r="B13989">
        <v>0</v>
      </c>
    </row>
    <row r="13990" spans="1:2" x14ac:dyDescent="0.35">
      <c r="A13990" s="1" t="s">
        <v>55708</v>
      </c>
      <c r="B13990">
        <v>0</v>
      </c>
    </row>
    <row r="13991" spans="1:2" x14ac:dyDescent="0.35">
      <c r="A13991" s="1" t="s">
        <v>55709</v>
      </c>
      <c r="B13991">
        <v>0</v>
      </c>
    </row>
    <row r="13992" spans="1:2" x14ac:dyDescent="0.35">
      <c r="A13992" s="1" t="s">
        <v>55710</v>
      </c>
      <c r="B13992">
        <v>0</v>
      </c>
    </row>
    <row r="13993" spans="1:2" x14ac:dyDescent="0.35">
      <c r="A13993" s="1" t="s">
        <v>55711</v>
      </c>
      <c r="B13993">
        <v>0</v>
      </c>
    </row>
    <row r="13994" spans="1:2" x14ac:dyDescent="0.35">
      <c r="A13994" s="1" t="s">
        <v>55712</v>
      </c>
      <c r="B13994">
        <v>0</v>
      </c>
    </row>
    <row r="13995" spans="1:2" x14ac:dyDescent="0.35">
      <c r="A13995" s="1" t="s">
        <v>55713</v>
      </c>
      <c r="B13995">
        <v>0</v>
      </c>
    </row>
    <row r="13996" spans="1:2" x14ac:dyDescent="0.35">
      <c r="A13996" s="1" t="s">
        <v>55714</v>
      </c>
      <c r="B13996">
        <v>0</v>
      </c>
    </row>
    <row r="13997" spans="1:2" x14ac:dyDescent="0.35">
      <c r="A13997" s="1" t="s">
        <v>55715</v>
      </c>
      <c r="B13997">
        <v>0</v>
      </c>
    </row>
    <row r="13998" spans="1:2" x14ac:dyDescent="0.35">
      <c r="A13998" s="1" t="s">
        <v>55716</v>
      </c>
      <c r="B13998">
        <v>0</v>
      </c>
    </row>
    <row r="13999" spans="1:2" x14ac:dyDescent="0.35">
      <c r="A13999" s="1" t="s">
        <v>55717</v>
      </c>
      <c r="B13999">
        <v>0</v>
      </c>
    </row>
    <row r="14000" spans="1:2" x14ac:dyDescent="0.35">
      <c r="A14000" s="1" t="s">
        <v>55718</v>
      </c>
      <c r="B14000">
        <v>0</v>
      </c>
    </row>
    <row r="14001" spans="1:2" x14ac:dyDescent="0.35">
      <c r="A14001" s="1" t="s">
        <v>55719</v>
      </c>
      <c r="B14001">
        <v>0</v>
      </c>
    </row>
    <row r="14002" spans="1:2" x14ac:dyDescent="0.35">
      <c r="A14002" s="1" t="s">
        <v>55720</v>
      </c>
      <c r="B14002">
        <v>0</v>
      </c>
    </row>
    <row r="14003" spans="1:2" x14ac:dyDescent="0.35">
      <c r="A14003" s="1" t="s">
        <v>55721</v>
      </c>
      <c r="B14003">
        <v>0</v>
      </c>
    </row>
    <row r="14004" spans="1:2" x14ac:dyDescent="0.35">
      <c r="A14004" s="1" t="s">
        <v>55722</v>
      </c>
      <c r="B14004">
        <v>0</v>
      </c>
    </row>
    <row r="14005" spans="1:2" x14ac:dyDescent="0.35">
      <c r="A14005" s="1" t="s">
        <v>55723</v>
      </c>
      <c r="B14005">
        <v>0</v>
      </c>
    </row>
    <row r="14006" spans="1:2" x14ac:dyDescent="0.35">
      <c r="A14006" s="1" t="s">
        <v>55724</v>
      </c>
      <c r="B14006">
        <v>0</v>
      </c>
    </row>
    <row r="14007" spans="1:2" x14ac:dyDescent="0.35">
      <c r="A14007" s="1" t="s">
        <v>55725</v>
      </c>
      <c r="B14007">
        <v>0</v>
      </c>
    </row>
    <row r="14008" spans="1:2" x14ac:dyDescent="0.35">
      <c r="A14008" s="1" t="s">
        <v>55726</v>
      </c>
      <c r="B14008">
        <v>0</v>
      </c>
    </row>
    <row r="14009" spans="1:2" x14ac:dyDescent="0.35">
      <c r="A14009" s="1" t="s">
        <v>55727</v>
      </c>
      <c r="B14009">
        <v>0</v>
      </c>
    </row>
    <row r="14010" spans="1:2" x14ac:dyDescent="0.35">
      <c r="A14010" s="1" t="s">
        <v>55728</v>
      </c>
      <c r="B14010">
        <v>0</v>
      </c>
    </row>
    <row r="14011" spans="1:2" x14ac:dyDescent="0.35">
      <c r="A14011" s="1" t="s">
        <v>55729</v>
      </c>
      <c r="B14011">
        <v>0</v>
      </c>
    </row>
    <row r="14012" spans="1:2" x14ac:dyDescent="0.35">
      <c r="A14012" s="1" t="s">
        <v>55730</v>
      </c>
      <c r="B14012">
        <v>0</v>
      </c>
    </row>
    <row r="14013" spans="1:2" x14ac:dyDescent="0.35">
      <c r="A14013" s="1" t="s">
        <v>55731</v>
      </c>
      <c r="B14013">
        <v>0</v>
      </c>
    </row>
    <row r="14014" spans="1:2" x14ac:dyDescent="0.35">
      <c r="A14014" s="1" t="s">
        <v>55732</v>
      </c>
      <c r="B14014">
        <v>0</v>
      </c>
    </row>
    <row r="14015" spans="1:2" x14ac:dyDescent="0.35">
      <c r="A14015" s="1" t="s">
        <v>55733</v>
      </c>
      <c r="B14015">
        <v>0</v>
      </c>
    </row>
    <row r="14016" spans="1:2" x14ac:dyDescent="0.35">
      <c r="A14016" s="1" t="s">
        <v>55734</v>
      </c>
      <c r="B14016">
        <v>0</v>
      </c>
    </row>
    <row r="14017" spans="1:2" x14ac:dyDescent="0.35">
      <c r="A14017" s="1" t="s">
        <v>55735</v>
      </c>
      <c r="B14017">
        <v>0</v>
      </c>
    </row>
    <row r="14018" spans="1:2" x14ac:dyDescent="0.35">
      <c r="A14018" s="1" t="s">
        <v>55736</v>
      </c>
      <c r="B14018">
        <v>0</v>
      </c>
    </row>
    <row r="14019" spans="1:2" x14ac:dyDescent="0.35">
      <c r="A14019" s="1" t="s">
        <v>55737</v>
      </c>
      <c r="B14019">
        <v>0</v>
      </c>
    </row>
    <row r="14020" spans="1:2" x14ac:dyDescent="0.35">
      <c r="A14020" s="1" t="s">
        <v>55738</v>
      </c>
      <c r="B14020">
        <v>0</v>
      </c>
    </row>
    <row r="14021" spans="1:2" x14ac:dyDescent="0.35">
      <c r="A14021" s="1" t="s">
        <v>55739</v>
      </c>
      <c r="B14021">
        <v>0</v>
      </c>
    </row>
    <row r="14022" spans="1:2" x14ac:dyDescent="0.35">
      <c r="A14022" s="1" t="s">
        <v>55740</v>
      </c>
      <c r="B14022">
        <v>0</v>
      </c>
    </row>
    <row r="14023" spans="1:2" x14ac:dyDescent="0.35">
      <c r="A14023" s="1" t="s">
        <v>55741</v>
      </c>
      <c r="B14023">
        <v>0</v>
      </c>
    </row>
    <row r="14024" spans="1:2" x14ac:dyDescent="0.35">
      <c r="A14024" s="1" t="s">
        <v>55742</v>
      </c>
      <c r="B14024">
        <v>0</v>
      </c>
    </row>
    <row r="14025" spans="1:2" x14ac:dyDescent="0.35">
      <c r="A14025" s="1" t="s">
        <v>55743</v>
      </c>
      <c r="B14025">
        <v>0</v>
      </c>
    </row>
    <row r="14026" spans="1:2" x14ac:dyDescent="0.35">
      <c r="A14026" s="1" t="s">
        <v>55744</v>
      </c>
      <c r="B14026">
        <v>0</v>
      </c>
    </row>
    <row r="14027" spans="1:2" x14ac:dyDescent="0.35">
      <c r="A14027" s="1" t="s">
        <v>55745</v>
      </c>
      <c r="B14027">
        <v>0</v>
      </c>
    </row>
    <row r="14028" spans="1:2" x14ac:dyDescent="0.35">
      <c r="A14028" s="1" t="s">
        <v>55746</v>
      </c>
      <c r="B14028">
        <v>0</v>
      </c>
    </row>
    <row r="14029" spans="1:2" x14ac:dyDescent="0.35">
      <c r="A14029" s="1" t="s">
        <v>55747</v>
      </c>
      <c r="B14029">
        <v>0</v>
      </c>
    </row>
    <row r="14030" spans="1:2" x14ac:dyDescent="0.35">
      <c r="A14030" s="1" t="s">
        <v>55748</v>
      </c>
      <c r="B14030">
        <v>0</v>
      </c>
    </row>
    <row r="14031" spans="1:2" x14ac:dyDescent="0.35">
      <c r="A14031" s="1" t="s">
        <v>55749</v>
      </c>
      <c r="B14031">
        <v>0</v>
      </c>
    </row>
    <row r="14032" spans="1:2" x14ac:dyDescent="0.35">
      <c r="A14032" s="1" t="s">
        <v>55750</v>
      </c>
      <c r="B14032">
        <v>0</v>
      </c>
    </row>
    <row r="14033" spans="1:2" x14ac:dyDescent="0.35">
      <c r="A14033" s="1" t="s">
        <v>55751</v>
      </c>
      <c r="B14033">
        <v>0</v>
      </c>
    </row>
    <row r="14034" spans="1:2" x14ac:dyDescent="0.35">
      <c r="A14034" s="1" t="s">
        <v>55752</v>
      </c>
      <c r="B14034">
        <v>0</v>
      </c>
    </row>
    <row r="14035" spans="1:2" x14ac:dyDescent="0.35">
      <c r="A14035" s="1" t="s">
        <v>55753</v>
      </c>
      <c r="B14035">
        <v>0</v>
      </c>
    </row>
    <row r="14036" spans="1:2" x14ac:dyDescent="0.35">
      <c r="A14036" s="1" t="s">
        <v>55754</v>
      </c>
      <c r="B14036">
        <v>0</v>
      </c>
    </row>
    <row r="14037" spans="1:2" x14ac:dyDescent="0.35">
      <c r="A14037" s="1" t="s">
        <v>55755</v>
      </c>
      <c r="B14037">
        <v>0</v>
      </c>
    </row>
    <row r="14038" spans="1:2" x14ac:dyDescent="0.35">
      <c r="A14038" s="1" t="s">
        <v>55756</v>
      </c>
      <c r="B14038">
        <v>0</v>
      </c>
    </row>
    <row r="14039" spans="1:2" x14ac:dyDescent="0.35">
      <c r="A14039" s="1" t="s">
        <v>55757</v>
      </c>
      <c r="B14039">
        <v>0</v>
      </c>
    </row>
    <row r="14040" spans="1:2" x14ac:dyDescent="0.35">
      <c r="A14040" s="1" t="s">
        <v>55758</v>
      </c>
      <c r="B14040">
        <v>0</v>
      </c>
    </row>
    <row r="14041" spans="1:2" x14ac:dyDescent="0.35">
      <c r="A14041" s="1" t="s">
        <v>55759</v>
      </c>
      <c r="B14041">
        <v>0</v>
      </c>
    </row>
    <row r="14042" spans="1:2" x14ac:dyDescent="0.35">
      <c r="A14042" s="1" t="s">
        <v>55760</v>
      </c>
      <c r="B14042">
        <v>0</v>
      </c>
    </row>
    <row r="14043" spans="1:2" x14ac:dyDescent="0.35">
      <c r="A14043" s="1" t="s">
        <v>55761</v>
      </c>
      <c r="B14043">
        <v>0</v>
      </c>
    </row>
    <row r="14044" spans="1:2" x14ac:dyDescent="0.35">
      <c r="A14044" s="1" t="s">
        <v>55762</v>
      </c>
      <c r="B14044">
        <v>0</v>
      </c>
    </row>
    <row r="14045" spans="1:2" x14ac:dyDescent="0.35">
      <c r="A14045" s="1" t="s">
        <v>55763</v>
      </c>
      <c r="B14045">
        <v>0</v>
      </c>
    </row>
    <row r="14046" spans="1:2" x14ac:dyDescent="0.35">
      <c r="A14046" s="1" t="s">
        <v>55764</v>
      </c>
      <c r="B14046">
        <v>0</v>
      </c>
    </row>
    <row r="14047" spans="1:2" x14ac:dyDescent="0.35">
      <c r="A14047" s="1" t="s">
        <v>55765</v>
      </c>
      <c r="B14047">
        <v>0</v>
      </c>
    </row>
    <row r="14048" spans="1:2" x14ac:dyDescent="0.35">
      <c r="A14048" s="1" t="s">
        <v>55766</v>
      </c>
      <c r="B14048">
        <v>0</v>
      </c>
    </row>
    <row r="14049" spans="1:2" x14ac:dyDescent="0.35">
      <c r="A14049" s="1" t="s">
        <v>55767</v>
      </c>
      <c r="B14049">
        <v>0</v>
      </c>
    </row>
    <row r="14050" spans="1:2" x14ac:dyDescent="0.35">
      <c r="A14050" s="1" t="s">
        <v>55768</v>
      </c>
      <c r="B14050">
        <v>0</v>
      </c>
    </row>
    <row r="14051" spans="1:2" x14ac:dyDescent="0.35">
      <c r="A14051" s="1" t="s">
        <v>55769</v>
      </c>
      <c r="B14051">
        <v>0</v>
      </c>
    </row>
    <row r="14052" spans="1:2" x14ac:dyDescent="0.35">
      <c r="A14052" s="1" t="s">
        <v>55770</v>
      </c>
      <c r="B14052">
        <v>0</v>
      </c>
    </row>
    <row r="14053" spans="1:2" x14ac:dyDescent="0.35">
      <c r="A14053" s="1" t="s">
        <v>55771</v>
      </c>
      <c r="B14053">
        <v>0</v>
      </c>
    </row>
    <row r="14054" spans="1:2" x14ac:dyDescent="0.35">
      <c r="A14054" s="1" t="s">
        <v>55772</v>
      </c>
      <c r="B14054">
        <v>0</v>
      </c>
    </row>
    <row r="14055" spans="1:2" x14ac:dyDescent="0.35">
      <c r="A14055" s="1" t="s">
        <v>55773</v>
      </c>
      <c r="B14055">
        <v>0</v>
      </c>
    </row>
    <row r="14056" spans="1:2" x14ac:dyDescent="0.35">
      <c r="A14056" s="1" t="s">
        <v>55774</v>
      </c>
      <c r="B14056">
        <v>0</v>
      </c>
    </row>
    <row r="14057" spans="1:2" x14ac:dyDescent="0.35">
      <c r="A14057" s="1" t="s">
        <v>55775</v>
      </c>
      <c r="B14057">
        <v>0</v>
      </c>
    </row>
    <row r="14058" spans="1:2" x14ac:dyDescent="0.35">
      <c r="A14058" s="1" t="s">
        <v>55776</v>
      </c>
      <c r="B14058">
        <v>0</v>
      </c>
    </row>
    <row r="14059" spans="1:2" x14ac:dyDescent="0.35">
      <c r="A14059" s="1" t="s">
        <v>55777</v>
      </c>
      <c r="B14059">
        <v>0</v>
      </c>
    </row>
    <row r="14060" spans="1:2" x14ac:dyDescent="0.35">
      <c r="A14060" s="1" t="s">
        <v>55778</v>
      </c>
      <c r="B14060">
        <v>0</v>
      </c>
    </row>
    <row r="14061" spans="1:2" x14ac:dyDescent="0.35">
      <c r="A14061" s="1" t="s">
        <v>55779</v>
      </c>
      <c r="B14061">
        <v>0</v>
      </c>
    </row>
    <row r="14062" spans="1:2" x14ac:dyDescent="0.35">
      <c r="A14062" s="1" t="s">
        <v>55780</v>
      </c>
      <c r="B14062">
        <v>0</v>
      </c>
    </row>
    <row r="14063" spans="1:2" x14ac:dyDescent="0.35">
      <c r="A14063" s="1" t="s">
        <v>55781</v>
      </c>
      <c r="B14063">
        <v>0</v>
      </c>
    </row>
    <row r="14064" spans="1:2" x14ac:dyDescent="0.35">
      <c r="A14064" s="1" t="s">
        <v>55782</v>
      </c>
      <c r="B14064">
        <v>0</v>
      </c>
    </row>
    <row r="14065" spans="1:2" x14ac:dyDescent="0.35">
      <c r="A14065" s="1" t="s">
        <v>55783</v>
      </c>
      <c r="B14065">
        <v>0</v>
      </c>
    </row>
    <row r="14066" spans="1:2" x14ac:dyDescent="0.35">
      <c r="A14066" s="1" t="s">
        <v>55784</v>
      </c>
      <c r="B14066">
        <v>0</v>
      </c>
    </row>
    <row r="14067" spans="1:2" x14ac:dyDescent="0.35">
      <c r="A14067" s="1" t="s">
        <v>55785</v>
      </c>
      <c r="B14067">
        <v>0</v>
      </c>
    </row>
    <row r="14068" spans="1:2" x14ac:dyDescent="0.35">
      <c r="A14068" s="1" t="s">
        <v>55786</v>
      </c>
      <c r="B14068">
        <v>0</v>
      </c>
    </row>
    <row r="14069" spans="1:2" x14ac:dyDescent="0.35">
      <c r="A14069" s="1" t="s">
        <v>55787</v>
      </c>
      <c r="B14069">
        <v>0</v>
      </c>
    </row>
    <row r="14070" spans="1:2" x14ac:dyDescent="0.35">
      <c r="A14070" s="1" t="s">
        <v>55788</v>
      </c>
      <c r="B14070">
        <v>0</v>
      </c>
    </row>
    <row r="14071" spans="1:2" x14ac:dyDescent="0.35">
      <c r="A14071" s="1" t="s">
        <v>55789</v>
      </c>
      <c r="B14071">
        <v>0</v>
      </c>
    </row>
    <row r="14072" spans="1:2" x14ac:dyDescent="0.35">
      <c r="A14072" s="1" t="s">
        <v>55790</v>
      </c>
      <c r="B14072">
        <v>0</v>
      </c>
    </row>
    <row r="14073" spans="1:2" x14ac:dyDescent="0.35">
      <c r="A14073" s="1" t="s">
        <v>55791</v>
      </c>
      <c r="B14073">
        <v>0</v>
      </c>
    </row>
    <row r="14074" spans="1:2" x14ac:dyDescent="0.35">
      <c r="A14074" s="1" t="s">
        <v>55792</v>
      </c>
      <c r="B14074">
        <v>0</v>
      </c>
    </row>
    <row r="14075" spans="1:2" x14ac:dyDescent="0.35">
      <c r="A14075" s="1" t="s">
        <v>55793</v>
      </c>
      <c r="B14075">
        <v>0</v>
      </c>
    </row>
    <row r="14076" spans="1:2" x14ac:dyDescent="0.35">
      <c r="A14076" s="1" t="s">
        <v>55794</v>
      </c>
      <c r="B14076">
        <v>0</v>
      </c>
    </row>
    <row r="14077" spans="1:2" x14ac:dyDescent="0.35">
      <c r="A14077" s="1" t="s">
        <v>55795</v>
      </c>
      <c r="B14077">
        <v>0</v>
      </c>
    </row>
    <row r="14078" spans="1:2" x14ac:dyDescent="0.35">
      <c r="A14078" s="1" t="s">
        <v>55796</v>
      </c>
      <c r="B14078">
        <v>0</v>
      </c>
    </row>
    <row r="14079" spans="1:2" x14ac:dyDescent="0.35">
      <c r="A14079" s="1" t="s">
        <v>55797</v>
      </c>
      <c r="B14079">
        <v>0</v>
      </c>
    </row>
    <row r="14080" spans="1:2" x14ac:dyDescent="0.35">
      <c r="A14080" s="1" t="s">
        <v>55798</v>
      </c>
      <c r="B14080">
        <v>0</v>
      </c>
    </row>
    <row r="14081" spans="1:2" x14ac:dyDescent="0.35">
      <c r="A14081" s="1" t="s">
        <v>55799</v>
      </c>
      <c r="B14081">
        <v>0</v>
      </c>
    </row>
    <row r="14082" spans="1:2" x14ac:dyDescent="0.35">
      <c r="A14082" s="1" t="s">
        <v>55800</v>
      </c>
      <c r="B14082">
        <v>0</v>
      </c>
    </row>
    <row r="14083" spans="1:2" x14ac:dyDescent="0.35">
      <c r="A14083" s="1" t="s">
        <v>55801</v>
      </c>
      <c r="B14083">
        <v>0</v>
      </c>
    </row>
    <row r="14084" spans="1:2" x14ac:dyDescent="0.35">
      <c r="A14084" s="1" t="s">
        <v>55802</v>
      </c>
      <c r="B14084">
        <v>0</v>
      </c>
    </row>
    <row r="14085" spans="1:2" x14ac:dyDescent="0.35">
      <c r="A14085" s="1" t="s">
        <v>55803</v>
      </c>
      <c r="B14085">
        <v>0</v>
      </c>
    </row>
    <row r="14086" spans="1:2" x14ac:dyDescent="0.35">
      <c r="A14086" s="1" t="s">
        <v>55804</v>
      </c>
      <c r="B14086">
        <v>0</v>
      </c>
    </row>
    <row r="14087" spans="1:2" x14ac:dyDescent="0.35">
      <c r="A14087" s="1" t="s">
        <v>55805</v>
      </c>
      <c r="B14087">
        <v>0</v>
      </c>
    </row>
    <row r="14088" spans="1:2" x14ac:dyDescent="0.35">
      <c r="A14088" s="1" t="s">
        <v>55806</v>
      </c>
      <c r="B14088">
        <v>0</v>
      </c>
    </row>
    <row r="14089" spans="1:2" x14ac:dyDescent="0.35">
      <c r="A14089" s="1" t="s">
        <v>55807</v>
      </c>
      <c r="B14089">
        <v>0</v>
      </c>
    </row>
    <row r="14090" spans="1:2" x14ac:dyDescent="0.35">
      <c r="A14090" s="1" t="s">
        <v>55808</v>
      </c>
      <c r="B14090">
        <v>0</v>
      </c>
    </row>
    <row r="14091" spans="1:2" x14ac:dyDescent="0.35">
      <c r="A14091" s="1" t="s">
        <v>55809</v>
      </c>
      <c r="B14091">
        <v>0</v>
      </c>
    </row>
    <row r="14092" spans="1:2" x14ac:dyDescent="0.35">
      <c r="A14092" s="1" t="s">
        <v>55810</v>
      </c>
      <c r="B14092">
        <v>0</v>
      </c>
    </row>
    <row r="14093" spans="1:2" x14ac:dyDescent="0.35">
      <c r="A14093" s="1" t="s">
        <v>55811</v>
      </c>
      <c r="B14093">
        <v>0</v>
      </c>
    </row>
    <row r="14094" spans="1:2" x14ac:dyDescent="0.35">
      <c r="A14094" s="1" t="s">
        <v>55812</v>
      </c>
      <c r="B14094">
        <v>0</v>
      </c>
    </row>
    <row r="14095" spans="1:2" x14ac:dyDescent="0.35">
      <c r="A14095" s="1" t="s">
        <v>55813</v>
      </c>
      <c r="B14095">
        <v>0</v>
      </c>
    </row>
    <row r="14096" spans="1:2" x14ac:dyDescent="0.35">
      <c r="A14096" s="1" t="s">
        <v>55814</v>
      </c>
      <c r="B14096">
        <v>0</v>
      </c>
    </row>
    <row r="14097" spans="1:2" x14ac:dyDescent="0.35">
      <c r="A14097" s="1" t="s">
        <v>55815</v>
      </c>
      <c r="B14097">
        <v>0</v>
      </c>
    </row>
    <row r="14098" spans="1:2" x14ac:dyDescent="0.35">
      <c r="A14098" s="1" t="s">
        <v>55816</v>
      </c>
      <c r="B14098">
        <v>0</v>
      </c>
    </row>
    <row r="14099" spans="1:2" x14ac:dyDescent="0.35">
      <c r="A14099" s="1" t="s">
        <v>55817</v>
      </c>
      <c r="B14099">
        <v>0</v>
      </c>
    </row>
    <row r="14100" spans="1:2" x14ac:dyDescent="0.35">
      <c r="A14100" s="1" t="s">
        <v>55818</v>
      </c>
      <c r="B14100">
        <v>0</v>
      </c>
    </row>
    <row r="14101" spans="1:2" x14ac:dyDescent="0.35">
      <c r="A14101" s="1" t="s">
        <v>55819</v>
      </c>
      <c r="B14101">
        <v>0</v>
      </c>
    </row>
    <row r="14102" spans="1:2" x14ac:dyDescent="0.35">
      <c r="A14102" s="1" t="s">
        <v>55820</v>
      </c>
      <c r="B14102">
        <v>0</v>
      </c>
    </row>
    <row r="14103" spans="1:2" x14ac:dyDescent="0.35">
      <c r="A14103" s="1" t="s">
        <v>55821</v>
      </c>
      <c r="B14103">
        <v>0</v>
      </c>
    </row>
    <row r="14104" spans="1:2" x14ac:dyDescent="0.35">
      <c r="A14104" s="1" t="s">
        <v>55822</v>
      </c>
      <c r="B14104">
        <v>0</v>
      </c>
    </row>
    <row r="14105" spans="1:2" x14ac:dyDescent="0.35">
      <c r="A14105" s="1" t="s">
        <v>55823</v>
      </c>
      <c r="B14105">
        <v>0</v>
      </c>
    </row>
    <row r="14106" spans="1:2" x14ac:dyDescent="0.35">
      <c r="A14106" s="1" t="s">
        <v>55824</v>
      </c>
      <c r="B14106">
        <v>0</v>
      </c>
    </row>
    <row r="14107" spans="1:2" x14ac:dyDescent="0.35">
      <c r="A14107" s="1" t="s">
        <v>55825</v>
      </c>
      <c r="B14107">
        <v>0</v>
      </c>
    </row>
    <row r="14108" spans="1:2" x14ac:dyDescent="0.35">
      <c r="A14108" s="1" t="s">
        <v>55826</v>
      </c>
      <c r="B14108">
        <v>0</v>
      </c>
    </row>
    <row r="14109" spans="1:2" x14ac:dyDescent="0.35">
      <c r="A14109" s="1" t="s">
        <v>55827</v>
      </c>
      <c r="B14109">
        <v>0</v>
      </c>
    </row>
    <row r="14110" spans="1:2" x14ac:dyDescent="0.35">
      <c r="A14110" s="1" t="s">
        <v>55828</v>
      </c>
      <c r="B14110">
        <v>0</v>
      </c>
    </row>
    <row r="14111" spans="1:2" x14ac:dyDescent="0.35">
      <c r="A14111" s="1" t="s">
        <v>55829</v>
      </c>
      <c r="B14111">
        <v>0</v>
      </c>
    </row>
    <row r="14112" spans="1:2" x14ac:dyDescent="0.35">
      <c r="A14112" s="1" t="s">
        <v>55830</v>
      </c>
      <c r="B14112">
        <v>0</v>
      </c>
    </row>
    <row r="14113" spans="1:2" x14ac:dyDescent="0.35">
      <c r="A14113" s="1" t="s">
        <v>55831</v>
      </c>
      <c r="B14113">
        <v>0</v>
      </c>
    </row>
    <row r="14114" spans="1:2" x14ac:dyDescent="0.35">
      <c r="A14114" s="1" t="s">
        <v>55832</v>
      </c>
      <c r="B14114">
        <v>0</v>
      </c>
    </row>
    <row r="14115" spans="1:2" x14ac:dyDescent="0.35">
      <c r="A14115" s="1" t="s">
        <v>55833</v>
      </c>
      <c r="B14115">
        <v>0</v>
      </c>
    </row>
    <row r="14116" spans="1:2" x14ac:dyDescent="0.35">
      <c r="A14116" s="1" t="s">
        <v>55834</v>
      </c>
      <c r="B14116">
        <v>0</v>
      </c>
    </row>
    <row r="14117" spans="1:2" x14ac:dyDescent="0.35">
      <c r="A14117" s="1" t="s">
        <v>55835</v>
      </c>
      <c r="B14117">
        <v>0</v>
      </c>
    </row>
    <row r="14118" spans="1:2" x14ac:dyDescent="0.35">
      <c r="A14118" s="1" t="s">
        <v>55836</v>
      </c>
      <c r="B14118">
        <v>0</v>
      </c>
    </row>
    <row r="14119" spans="1:2" x14ac:dyDescent="0.35">
      <c r="A14119" s="1" t="s">
        <v>55837</v>
      </c>
      <c r="B14119">
        <v>0</v>
      </c>
    </row>
    <row r="14120" spans="1:2" x14ac:dyDescent="0.35">
      <c r="A14120" s="1" t="s">
        <v>55838</v>
      </c>
      <c r="B14120">
        <v>0</v>
      </c>
    </row>
    <row r="14121" spans="1:2" x14ac:dyDescent="0.35">
      <c r="A14121" s="1" t="s">
        <v>55839</v>
      </c>
      <c r="B14121">
        <v>0</v>
      </c>
    </row>
    <row r="14122" spans="1:2" x14ac:dyDescent="0.35">
      <c r="A14122" s="1" t="s">
        <v>55840</v>
      </c>
      <c r="B14122">
        <v>0</v>
      </c>
    </row>
    <row r="14123" spans="1:2" x14ac:dyDescent="0.35">
      <c r="A14123" s="1" t="s">
        <v>55841</v>
      </c>
      <c r="B14123">
        <v>0</v>
      </c>
    </row>
    <row r="14124" spans="1:2" x14ac:dyDescent="0.35">
      <c r="A14124" s="1" t="s">
        <v>55842</v>
      </c>
      <c r="B14124">
        <v>0</v>
      </c>
    </row>
    <row r="14125" spans="1:2" x14ac:dyDescent="0.35">
      <c r="A14125" s="1" t="s">
        <v>55843</v>
      </c>
      <c r="B14125">
        <v>0</v>
      </c>
    </row>
    <row r="14126" spans="1:2" x14ac:dyDescent="0.35">
      <c r="A14126" s="1" t="s">
        <v>55844</v>
      </c>
      <c r="B14126">
        <v>0</v>
      </c>
    </row>
    <row r="14127" spans="1:2" x14ac:dyDescent="0.35">
      <c r="A14127" s="1" t="s">
        <v>55845</v>
      </c>
      <c r="B14127">
        <v>0</v>
      </c>
    </row>
    <row r="14128" spans="1:2" x14ac:dyDescent="0.35">
      <c r="A14128" s="1" t="s">
        <v>55846</v>
      </c>
      <c r="B14128">
        <v>0</v>
      </c>
    </row>
    <row r="14129" spans="1:2" x14ac:dyDescent="0.35">
      <c r="A14129" s="1" t="s">
        <v>55847</v>
      </c>
      <c r="B14129">
        <v>0</v>
      </c>
    </row>
    <row r="14130" spans="1:2" x14ac:dyDescent="0.35">
      <c r="A14130" s="1" t="s">
        <v>55848</v>
      </c>
      <c r="B14130">
        <v>0</v>
      </c>
    </row>
    <row r="14131" spans="1:2" x14ac:dyDescent="0.35">
      <c r="A14131" s="1" t="s">
        <v>55849</v>
      </c>
      <c r="B14131">
        <v>0</v>
      </c>
    </row>
    <row r="14132" spans="1:2" x14ac:dyDescent="0.35">
      <c r="A14132" s="1" t="s">
        <v>55850</v>
      </c>
      <c r="B14132">
        <v>0</v>
      </c>
    </row>
    <row r="14133" spans="1:2" x14ac:dyDescent="0.35">
      <c r="A14133" s="1" t="s">
        <v>55851</v>
      </c>
      <c r="B14133">
        <v>0</v>
      </c>
    </row>
    <row r="14134" spans="1:2" x14ac:dyDescent="0.35">
      <c r="A14134" s="1" t="s">
        <v>55852</v>
      </c>
      <c r="B14134">
        <v>0</v>
      </c>
    </row>
    <row r="14135" spans="1:2" x14ac:dyDescent="0.35">
      <c r="A14135" s="1" t="s">
        <v>55853</v>
      </c>
      <c r="B14135">
        <v>0</v>
      </c>
    </row>
    <row r="14136" spans="1:2" x14ac:dyDescent="0.35">
      <c r="A14136" s="1" t="s">
        <v>55854</v>
      </c>
      <c r="B14136">
        <v>0</v>
      </c>
    </row>
    <row r="14137" spans="1:2" x14ac:dyDescent="0.35">
      <c r="A14137" s="1" t="s">
        <v>55855</v>
      </c>
      <c r="B14137">
        <v>0</v>
      </c>
    </row>
    <row r="14138" spans="1:2" x14ac:dyDescent="0.35">
      <c r="A14138" s="1" t="s">
        <v>55856</v>
      </c>
      <c r="B14138">
        <v>0</v>
      </c>
    </row>
    <row r="14139" spans="1:2" x14ac:dyDescent="0.35">
      <c r="A14139" s="1" t="s">
        <v>55857</v>
      </c>
      <c r="B14139">
        <v>0</v>
      </c>
    </row>
    <row r="14140" spans="1:2" x14ac:dyDescent="0.35">
      <c r="A14140" s="1" t="s">
        <v>55858</v>
      </c>
      <c r="B14140">
        <v>0</v>
      </c>
    </row>
    <row r="14141" spans="1:2" x14ac:dyDescent="0.35">
      <c r="A14141" s="1" t="s">
        <v>55859</v>
      </c>
      <c r="B14141">
        <v>0</v>
      </c>
    </row>
    <row r="14142" spans="1:2" x14ac:dyDescent="0.35">
      <c r="A14142" s="1" t="s">
        <v>55860</v>
      </c>
      <c r="B14142">
        <v>0</v>
      </c>
    </row>
    <row r="14143" spans="1:2" x14ac:dyDescent="0.35">
      <c r="A14143" s="1" t="s">
        <v>55861</v>
      </c>
      <c r="B14143">
        <v>0</v>
      </c>
    </row>
    <row r="14144" spans="1:2" x14ac:dyDescent="0.35">
      <c r="A14144" s="1" t="s">
        <v>55862</v>
      </c>
      <c r="B14144">
        <v>0</v>
      </c>
    </row>
    <row r="14145" spans="1:2" x14ac:dyDescent="0.35">
      <c r="A14145" s="1" t="s">
        <v>55863</v>
      </c>
      <c r="B14145">
        <v>0</v>
      </c>
    </row>
    <row r="14146" spans="1:2" x14ac:dyDescent="0.35">
      <c r="A14146" s="1" t="s">
        <v>55864</v>
      </c>
      <c r="B14146">
        <v>0</v>
      </c>
    </row>
    <row r="14147" spans="1:2" x14ac:dyDescent="0.35">
      <c r="A14147" s="1" t="s">
        <v>55865</v>
      </c>
      <c r="B14147">
        <v>0</v>
      </c>
    </row>
    <row r="14148" spans="1:2" x14ac:dyDescent="0.35">
      <c r="A14148" s="1" t="s">
        <v>55866</v>
      </c>
      <c r="B14148">
        <v>0</v>
      </c>
    </row>
    <row r="14149" spans="1:2" x14ac:dyDescent="0.35">
      <c r="A14149" s="1" t="s">
        <v>55867</v>
      </c>
      <c r="B14149">
        <v>0</v>
      </c>
    </row>
    <row r="14150" spans="1:2" x14ac:dyDescent="0.35">
      <c r="A14150" s="1" t="s">
        <v>55868</v>
      </c>
      <c r="B14150">
        <v>0</v>
      </c>
    </row>
    <row r="14151" spans="1:2" x14ac:dyDescent="0.35">
      <c r="A14151" s="1" t="s">
        <v>55869</v>
      </c>
      <c r="B14151">
        <v>0</v>
      </c>
    </row>
    <row r="14152" spans="1:2" x14ac:dyDescent="0.35">
      <c r="A14152" s="1" t="s">
        <v>55870</v>
      </c>
      <c r="B14152">
        <v>0</v>
      </c>
    </row>
    <row r="14153" spans="1:2" x14ac:dyDescent="0.35">
      <c r="A14153" s="1" t="s">
        <v>55871</v>
      </c>
      <c r="B14153">
        <v>0</v>
      </c>
    </row>
    <row r="14154" spans="1:2" x14ac:dyDescent="0.35">
      <c r="A14154" s="1" t="s">
        <v>55872</v>
      </c>
      <c r="B14154">
        <v>0</v>
      </c>
    </row>
    <row r="14155" spans="1:2" x14ac:dyDescent="0.35">
      <c r="A14155" s="1" t="s">
        <v>55873</v>
      </c>
      <c r="B14155">
        <v>0</v>
      </c>
    </row>
    <row r="14156" spans="1:2" x14ac:dyDescent="0.35">
      <c r="A14156" s="1" t="s">
        <v>55874</v>
      </c>
      <c r="B14156">
        <v>0</v>
      </c>
    </row>
    <row r="14157" spans="1:2" x14ac:dyDescent="0.35">
      <c r="A14157" s="1" t="s">
        <v>55875</v>
      </c>
      <c r="B14157">
        <v>0</v>
      </c>
    </row>
    <row r="14158" spans="1:2" x14ac:dyDescent="0.35">
      <c r="A14158" s="1" t="s">
        <v>55876</v>
      </c>
      <c r="B14158">
        <v>0</v>
      </c>
    </row>
    <row r="14159" spans="1:2" x14ac:dyDescent="0.35">
      <c r="A14159" s="1" t="s">
        <v>55877</v>
      </c>
      <c r="B14159">
        <v>0</v>
      </c>
    </row>
    <row r="14160" spans="1:2" x14ac:dyDescent="0.35">
      <c r="A14160" s="1" t="s">
        <v>55878</v>
      </c>
      <c r="B14160">
        <v>0</v>
      </c>
    </row>
    <row r="14161" spans="1:2" x14ac:dyDescent="0.35">
      <c r="A14161" s="1" t="s">
        <v>55879</v>
      </c>
      <c r="B14161">
        <v>0</v>
      </c>
    </row>
    <row r="14162" spans="1:2" x14ac:dyDescent="0.35">
      <c r="A14162" s="1" t="s">
        <v>55880</v>
      </c>
      <c r="B14162">
        <v>0</v>
      </c>
    </row>
    <row r="14163" spans="1:2" x14ac:dyDescent="0.35">
      <c r="A14163" s="1" t="s">
        <v>55881</v>
      </c>
      <c r="B14163">
        <v>0</v>
      </c>
    </row>
    <row r="14164" spans="1:2" x14ac:dyDescent="0.35">
      <c r="A14164" s="1" t="s">
        <v>55882</v>
      </c>
      <c r="B14164">
        <v>0</v>
      </c>
    </row>
    <row r="14165" spans="1:2" x14ac:dyDescent="0.35">
      <c r="A14165" s="1" t="s">
        <v>55883</v>
      </c>
      <c r="B14165">
        <v>0</v>
      </c>
    </row>
    <row r="14166" spans="1:2" x14ac:dyDescent="0.35">
      <c r="A14166" s="1" t="s">
        <v>55884</v>
      </c>
      <c r="B14166">
        <v>0</v>
      </c>
    </row>
    <row r="14167" spans="1:2" x14ac:dyDescent="0.35">
      <c r="A14167" s="1" t="s">
        <v>55885</v>
      </c>
      <c r="B14167">
        <v>0</v>
      </c>
    </row>
    <row r="14168" spans="1:2" x14ac:dyDescent="0.35">
      <c r="A14168" s="1" t="s">
        <v>55886</v>
      </c>
      <c r="B14168">
        <v>0</v>
      </c>
    </row>
    <row r="14169" spans="1:2" x14ac:dyDescent="0.35">
      <c r="A14169" s="1" t="s">
        <v>55887</v>
      </c>
      <c r="B14169">
        <v>0</v>
      </c>
    </row>
    <row r="14170" spans="1:2" x14ac:dyDescent="0.35">
      <c r="A14170" s="1" t="s">
        <v>55888</v>
      </c>
      <c r="B14170">
        <v>0</v>
      </c>
    </row>
    <row r="14171" spans="1:2" x14ac:dyDescent="0.35">
      <c r="A14171" s="1" t="s">
        <v>55889</v>
      </c>
      <c r="B14171">
        <v>0</v>
      </c>
    </row>
    <row r="14172" spans="1:2" x14ac:dyDescent="0.35">
      <c r="A14172" s="1" t="s">
        <v>55890</v>
      </c>
      <c r="B14172">
        <v>0</v>
      </c>
    </row>
    <row r="14173" spans="1:2" x14ac:dyDescent="0.35">
      <c r="A14173" s="1" t="s">
        <v>55891</v>
      </c>
      <c r="B14173">
        <v>0</v>
      </c>
    </row>
    <row r="14174" spans="1:2" x14ac:dyDescent="0.35">
      <c r="A14174" s="1" t="s">
        <v>55892</v>
      </c>
      <c r="B14174">
        <v>0</v>
      </c>
    </row>
    <row r="14175" spans="1:2" x14ac:dyDescent="0.35">
      <c r="A14175" s="1" t="s">
        <v>55893</v>
      </c>
      <c r="B14175">
        <v>0</v>
      </c>
    </row>
    <row r="14176" spans="1:2" x14ac:dyDescent="0.35">
      <c r="A14176" s="1" t="s">
        <v>55894</v>
      </c>
      <c r="B14176">
        <v>0</v>
      </c>
    </row>
    <row r="14177" spans="1:2" x14ac:dyDescent="0.35">
      <c r="A14177" s="1" t="s">
        <v>55895</v>
      </c>
      <c r="B14177">
        <v>0</v>
      </c>
    </row>
    <row r="14178" spans="1:2" x14ac:dyDescent="0.35">
      <c r="A14178" s="1" t="s">
        <v>55896</v>
      </c>
      <c r="B14178">
        <v>0</v>
      </c>
    </row>
    <row r="14179" spans="1:2" x14ac:dyDescent="0.35">
      <c r="A14179" s="1" t="s">
        <v>55897</v>
      </c>
      <c r="B14179">
        <v>0</v>
      </c>
    </row>
    <row r="14180" spans="1:2" x14ac:dyDescent="0.35">
      <c r="A14180" s="1" t="s">
        <v>55898</v>
      </c>
      <c r="B14180">
        <v>0</v>
      </c>
    </row>
    <row r="14181" spans="1:2" x14ac:dyDescent="0.35">
      <c r="A14181" s="1" t="s">
        <v>55899</v>
      </c>
      <c r="B14181">
        <v>0</v>
      </c>
    </row>
    <row r="14182" spans="1:2" x14ac:dyDescent="0.35">
      <c r="A14182" s="1" t="s">
        <v>55900</v>
      </c>
      <c r="B14182">
        <v>0</v>
      </c>
    </row>
    <row r="14183" spans="1:2" x14ac:dyDescent="0.35">
      <c r="A14183" s="1" t="s">
        <v>55901</v>
      </c>
      <c r="B14183">
        <v>0</v>
      </c>
    </row>
    <row r="14184" spans="1:2" x14ac:dyDescent="0.35">
      <c r="A14184" s="1" t="s">
        <v>55902</v>
      </c>
      <c r="B14184">
        <v>0</v>
      </c>
    </row>
    <row r="14185" spans="1:2" x14ac:dyDescent="0.35">
      <c r="A14185" s="1" t="s">
        <v>55903</v>
      </c>
      <c r="B14185">
        <v>0</v>
      </c>
    </row>
    <row r="14186" spans="1:2" x14ac:dyDescent="0.35">
      <c r="A14186" s="1" t="s">
        <v>55904</v>
      </c>
      <c r="B14186">
        <v>0</v>
      </c>
    </row>
    <row r="14187" spans="1:2" x14ac:dyDescent="0.35">
      <c r="A14187" s="1" t="s">
        <v>55905</v>
      </c>
      <c r="B14187">
        <v>0</v>
      </c>
    </row>
    <row r="14188" spans="1:2" x14ac:dyDescent="0.35">
      <c r="A14188" s="1" t="s">
        <v>55906</v>
      </c>
      <c r="B14188">
        <v>0</v>
      </c>
    </row>
    <row r="14189" spans="1:2" x14ac:dyDescent="0.35">
      <c r="A14189" s="1" t="s">
        <v>55907</v>
      </c>
      <c r="B14189">
        <v>0</v>
      </c>
    </row>
    <row r="14190" spans="1:2" x14ac:dyDescent="0.35">
      <c r="A14190" s="1" t="s">
        <v>55908</v>
      </c>
      <c r="B14190">
        <v>0</v>
      </c>
    </row>
    <row r="14191" spans="1:2" x14ac:dyDescent="0.35">
      <c r="A14191" s="1" t="s">
        <v>55909</v>
      </c>
      <c r="B14191">
        <v>0</v>
      </c>
    </row>
    <row r="14192" spans="1:2" x14ac:dyDescent="0.35">
      <c r="A14192" s="1" t="s">
        <v>55910</v>
      </c>
      <c r="B14192">
        <v>0</v>
      </c>
    </row>
    <row r="14193" spans="1:2" x14ac:dyDescent="0.35">
      <c r="A14193" s="1" t="s">
        <v>55911</v>
      </c>
      <c r="B14193">
        <v>0</v>
      </c>
    </row>
    <row r="14194" spans="1:2" x14ac:dyDescent="0.35">
      <c r="A14194" s="1" t="s">
        <v>55912</v>
      </c>
      <c r="B14194">
        <v>0</v>
      </c>
    </row>
    <row r="14195" spans="1:2" x14ac:dyDescent="0.35">
      <c r="A14195" s="1" t="s">
        <v>55913</v>
      </c>
      <c r="B14195">
        <v>0</v>
      </c>
    </row>
    <row r="14196" spans="1:2" x14ac:dyDescent="0.35">
      <c r="A14196" s="1" t="s">
        <v>55914</v>
      </c>
      <c r="B14196">
        <v>0</v>
      </c>
    </row>
    <row r="14197" spans="1:2" x14ac:dyDescent="0.35">
      <c r="A14197" s="1" t="s">
        <v>55915</v>
      </c>
      <c r="B14197">
        <v>0</v>
      </c>
    </row>
    <row r="14198" spans="1:2" x14ac:dyDescent="0.35">
      <c r="A14198" s="1" t="s">
        <v>55916</v>
      </c>
      <c r="B14198">
        <v>0</v>
      </c>
    </row>
    <row r="14199" spans="1:2" x14ac:dyDescent="0.35">
      <c r="A14199" s="1" t="s">
        <v>55917</v>
      </c>
      <c r="B14199">
        <v>0</v>
      </c>
    </row>
    <row r="14200" spans="1:2" x14ac:dyDescent="0.35">
      <c r="A14200" s="1" t="s">
        <v>55918</v>
      </c>
      <c r="B14200">
        <v>0</v>
      </c>
    </row>
    <row r="14201" spans="1:2" x14ac:dyDescent="0.35">
      <c r="A14201" s="1" t="s">
        <v>55919</v>
      </c>
      <c r="B14201">
        <v>0</v>
      </c>
    </row>
    <row r="14202" spans="1:2" x14ac:dyDescent="0.35">
      <c r="A14202" s="1" t="s">
        <v>55920</v>
      </c>
      <c r="B14202">
        <v>0</v>
      </c>
    </row>
    <row r="14203" spans="1:2" x14ac:dyDescent="0.35">
      <c r="A14203" s="1" t="s">
        <v>55921</v>
      </c>
      <c r="B14203">
        <v>0</v>
      </c>
    </row>
    <row r="14204" spans="1:2" x14ac:dyDescent="0.35">
      <c r="A14204" s="1" t="s">
        <v>55922</v>
      </c>
      <c r="B14204">
        <v>0</v>
      </c>
    </row>
    <row r="14205" spans="1:2" x14ac:dyDescent="0.35">
      <c r="A14205" s="1" t="s">
        <v>55923</v>
      </c>
      <c r="B14205">
        <v>0</v>
      </c>
    </row>
    <row r="14206" spans="1:2" x14ac:dyDescent="0.35">
      <c r="A14206" s="1" t="s">
        <v>55924</v>
      </c>
      <c r="B14206">
        <v>0</v>
      </c>
    </row>
    <row r="14207" spans="1:2" x14ac:dyDescent="0.35">
      <c r="A14207" s="1" t="s">
        <v>55925</v>
      </c>
      <c r="B14207">
        <v>0</v>
      </c>
    </row>
    <row r="14208" spans="1:2" x14ac:dyDescent="0.35">
      <c r="A14208" s="1" t="s">
        <v>55926</v>
      </c>
      <c r="B14208">
        <v>0</v>
      </c>
    </row>
    <row r="14209" spans="1:2" x14ac:dyDescent="0.35">
      <c r="A14209" s="1" t="s">
        <v>55927</v>
      </c>
      <c r="B14209">
        <v>0</v>
      </c>
    </row>
    <row r="14210" spans="1:2" x14ac:dyDescent="0.35">
      <c r="A14210" s="1" t="s">
        <v>55928</v>
      </c>
      <c r="B14210">
        <v>0</v>
      </c>
    </row>
    <row r="14211" spans="1:2" x14ac:dyDescent="0.35">
      <c r="A14211" s="1" t="s">
        <v>55929</v>
      </c>
      <c r="B14211">
        <v>0</v>
      </c>
    </row>
    <row r="14212" spans="1:2" x14ac:dyDescent="0.35">
      <c r="A14212" s="1" t="s">
        <v>55930</v>
      </c>
      <c r="B14212">
        <v>0</v>
      </c>
    </row>
    <row r="14213" spans="1:2" x14ac:dyDescent="0.35">
      <c r="A14213" s="1" t="s">
        <v>55931</v>
      </c>
      <c r="B14213">
        <v>0</v>
      </c>
    </row>
    <row r="14214" spans="1:2" x14ac:dyDescent="0.35">
      <c r="A14214" s="1" t="s">
        <v>55932</v>
      </c>
      <c r="B14214">
        <v>0</v>
      </c>
    </row>
    <row r="14215" spans="1:2" x14ac:dyDescent="0.35">
      <c r="A14215" s="1" t="s">
        <v>55933</v>
      </c>
      <c r="B14215">
        <v>0</v>
      </c>
    </row>
    <row r="14216" spans="1:2" x14ac:dyDescent="0.35">
      <c r="A14216" s="1" t="s">
        <v>55934</v>
      </c>
      <c r="B14216">
        <v>0</v>
      </c>
    </row>
    <row r="14217" spans="1:2" x14ac:dyDescent="0.35">
      <c r="A14217" s="1" t="s">
        <v>55935</v>
      </c>
      <c r="B14217">
        <v>0</v>
      </c>
    </row>
    <row r="14218" spans="1:2" x14ac:dyDescent="0.35">
      <c r="A14218" s="1" t="s">
        <v>55936</v>
      </c>
      <c r="B14218">
        <v>0</v>
      </c>
    </row>
    <row r="14219" spans="1:2" x14ac:dyDescent="0.35">
      <c r="A14219" s="1" t="s">
        <v>55937</v>
      </c>
      <c r="B14219">
        <v>0</v>
      </c>
    </row>
    <row r="14220" spans="1:2" x14ac:dyDescent="0.35">
      <c r="A14220" s="1" t="s">
        <v>55938</v>
      </c>
      <c r="B14220">
        <v>0</v>
      </c>
    </row>
    <row r="14221" spans="1:2" x14ac:dyDescent="0.35">
      <c r="A14221" s="1" t="s">
        <v>55939</v>
      </c>
      <c r="B14221">
        <v>0</v>
      </c>
    </row>
    <row r="14222" spans="1:2" x14ac:dyDescent="0.35">
      <c r="A14222" s="1" t="s">
        <v>55940</v>
      </c>
      <c r="B14222">
        <v>0</v>
      </c>
    </row>
    <row r="14223" spans="1:2" x14ac:dyDescent="0.35">
      <c r="A14223" s="1" t="s">
        <v>55941</v>
      </c>
      <c r="B14223">
        <v>0</v>
      </c>
    </row>
    <row r="14224" spans="1:2" x14ac:dyDescent="0.35">
      <c r="A14224" s="1" t="s">
        <v>55942</v>
      </c>
      <c r="B14224">
        <v>0</v>
      </c>
    </row>
    <row r="14225" spans="1:2" x14ac:dyDescent="0.35">
      <c r="A14225" s="1" t="s">
        <v>55943</v>
      </c>
      <c r="B14225">
        <v>0</v>
      </c>
    </row>
    <row r="14226" spans="1:2" x14ac:dyDescent="0.35">
      <c r="A14226" s="1" t="s">
        <v>55944</v>
      </c>
      <c r="B14226">
        <v>0</v>
      </c>
    </row>
    <row r="14227" spans="1:2" x14ac:dyDescent="0.35">
      <c r="A14227" s="1" t="s">
        <v>55945</v>
      </c>
      <c r="B14227">
        <v>0</v>
      </c>
    </row>
    <row r="14228" spans="1:2" x14ac:dyDescent="0.35">
      <c r="A14228" s="1" t="s">
        <v>55946</v>
      </c>
      <c r="B14228">
        <v>0</v>
      </c>
    </row>
    <row r="14229" spans="1:2" x14ac:dyDescent="0.35">
      <c r="A14229" s="1" t="s">
        <v>55947</v>
      </c>
      <c r="B14229">
        <v>0</v>
      </c>
    </row>
    <row r="14230" spans="1:2" x14ac:dyDescent="0.35">
      <c r="A14230" s="1" t="s">
        <v>55948</v>
      </c>
      <c r="B14230">
        <v>0</v>
      </c>
    </row>
    <row r="14231" spans="1:2" x14ac:dyDescent="0.35">
      <c r="A14231" s="1" t="s">
        <v>55949</v>
      </c>
      <c r="B14231">
        <v>0</v>
      </c>
    </row>
    <row r="14232" spans="1:2" x14ac:dyDescent="0.35">
      <c r="A14232" s="1" t="s">
        <v>55950</v>
      </c>
      <c r="B14232">
        <v>0</v>
      </c>
    </row>
    <row r="14233" spans="1:2" x14ac:dyDescent="0.35">
      <c r="A14233" s="1" t="s">
        <v>55951</v>
      </c>
      <c r="B14233">
        <v>0</v>
      </c>
    </row>
    <row r="14234" spans="1:2" x14ac:dyDescent="0.35">
      <c r="A14234" s="1" t="s">
        <v>55952</v>
      </c>
      <c r="B14234">
        <v>0</v>
      </c>
    </row>
    <row r="14235" spans="1:2" x14ac:dyDescent="0.35">
      <c r="A14235" s="1" t="s">
        <v>55953</v>
      </c>
      <c r="B14235">
        <v>0</v>
      </c>
    </row>
    <row r="14236" spans="1:2" x14ac:dyDescent="0.35">
      <c r="A14236" s="1" t="s">
        <v>55954</v>
      </c>
      <c r="B14236">
        <v>0</v>
      </c>
    </row>
    <row r="14237" spans="1:2" x14ac:dyDescent="0.35">
      <c r="A14237" s="1" t="s">
        <v>55955</v>
      </c>
      <c r="B14237">
        <v>0</v>
      </c>
    </row>
    <row r="14238" spans="1:2" x14ac:dyDescent="0.35">
      <c r="A14238" s="1" t="s">
        <v>55956</v>
      </c>
      <c r="B14238">
        <v>0</v>
      </c>
    </row>
    <row r="14239" spans="1:2" x14ac:dyDescent="0.35">
      <c r="A14239" s="1" t="s">
        <v>55957</v>
      </c>
      <c r="B14239">
        <v>0</v>
      </c>
    </row>
    <row r="14240" spans="1:2" x14ac:dyDescent="0.35">
      <c r="A14240" s="1" t="s">
        <v>55958</v>
      </c>
      <c r="B14240">
        <v>0</v>
      </c>
    </row>
    <row r="14241" spans="1:2" x14ac:dyDescent="0.35">
      <c r="A14241" s="1" t="s">
        <v>55959</v>
      </c>
      <c r="B14241">
        <v>0</v>
      </c>
    </row>
    <row r="14242" spans="1:2" x14ac:dyDescent="0.35">
      <c r="A14242" s="1" t="s">
        <v>55960</v>
      </c>
      <c r="B14242">
        <v>0</v>
      </c>
    </row>
    <row r="14243" spans="1:2" x14ac:dyDescent="0.35">
      <c r="A14243" s="1" t="s">
        <v>55961</v>
      </c>
      <c r="B14243">
        <v>0</v>
      </c>
    </row>
    <row r="14244" spans="1:2" x14ac:dyDescent="0.35">
      <c r="A14244" s="1" t="s">
        <v>55962</v>
      </c>
      <c r="B14244">
        <v>0</v>
      </c>
    </row>
    <row r="14245" spans="1:2" x14ac:dyDescent="0.35">
      <c r="A14245" s="1" t="s">
        <v>55963</v>
      </c>
      <c r="B14245">
        <v>0</v>
      </c>
    </row>
    <row r="14246" spans="1:2" x14ac:dyDescent="0.35">
      <c r="A14246" s="1" t="s">
        <v>55964</v>
      </c>
      <c r="B14246">
        <v>0</v>
      </c>
    </row>
    <row r="14247" spans="1:2" x14ac:dyDescent="0.35">
      <c r="A14247" s="1" t="s">
        <v>55965</v>
      </c>
      <c r="B14247">
        <v>0</v>
      </c>
    </row>
    <row r="14248" spans="1:2" x14ac:dyDescent="0.35">
      <c r="A14248" s="1" t="s">
        <v>55966</v>
      </c>
      <c r="B14248">
        <v>0</v>
      </c>
    </row>
    <row r="14249" spans="1:2" x14ac:dyDescent="0.35">
      <c r="A14249" s="1" t="s">
        <v>55967</v>
      </c>
      <c r="B14249">
        <v>0</v>
      </c>
    </row>
    <row r="14250" spans="1:2" x14ac:dyDescent="0.35">
      <c r="A14250" s="1" t="s">
        <v>55968</v>
      </c>
      <c r="B14250">
        <v>0</v>
      </c>
    </row>
    <row r="14251" spans="1:2" x14ac:dyDescent="0.35">
      <c r="A14251" s="1" t="s">
        <v>55969</v>
      </c>
      <c r="B14251">
        <v>0</v>
      </c>
    </row>
    <row r="14252" spans="1:2" x14ac:dyDescent="0.35">
      <c r="A14252" s="1" t="s">
        <v>55970</v>
      </c>
      <c r="B14252">
        <v>0</v>
      </c>
    </row>
    <row r="14253" spans="1:2" x14ac:dyDescent="0.35">
      <c r="A14253" s="1" t="s">
        <v>55971</v>
      </c>
      <c r="B14253">
        <v>0</v>
      </c>
    </row>
    <row r="14254" spans="1:2" x14ac:dyDescent="0.35">
      <c r="A14254" s="1" t="s">
        <v>55972</v>
      </c>
      <c r="B14254">
        <v>0</v>
      </c>
    </row>
    <row r="14255" spans="1:2" x14ac:dyDescent="0.35">
      <c r="A14255" s="1" t="s">
        <v>55973</v>
      </c>
      <c r="B14255">
        <v>0</v>
      </c>
    </row>
    <row r="14256" spans="1:2" x14ac:dyDescent="0.35">
      <c r="A14256" s="1" t="s">
        <v>55974</v>
      </c>
      <c r="B14256">
        <v>0</v>
      </c>
    </row>
    <row r="14257" spans="1:2" x14ac:dyDescent="0.35">
      <c r="A14257" s="1" t="s">
        <v>55975</v>
      </c>
      <c r="B14257">
        <v>0</v>
      </c>
    </row>
    <row r="14258" spans="1:2" x14ac:dyDescent="0.35">
      <c r="A14258" s="1" t="s">
        <v>55976</v>
      </c>
      <c r="B14258">
        <v>0</v>
      </c>
    </row>
    <row r="14259" spans="1:2" x14ac:dyDescent="0.35">
      <c r="A14259" s="1" t="s">
        <v>55977</v>
      </c>
      <c r="B14259">
        <v>0</v>
      </c>
    </row>
    <row r="14260" spans="1:2" x14ac:dyDescent="0.35">
      <c r="A14260" s="1" t="s">
        <v>55978</v>
      </c>
      <c r="B14260">
        <v>0</v>
      </c>
    </row>
    <row r="14261" spans="1:2" x14ac:dyDescent="0.35">
      <c r="A14261" s="1" t="s">
        <v>55979</v>
      </c>
      <c r="B14261">
        <v>0</v>
      </c>
    </row>
    <row r="14262" spans="1:2" x14ac:dyDescent="0.35">
      <c r="A14262" s="1" t="s">
        <v>55980</v>
      </c>
      <c r="B14262">
        <v>0</v>
      </c>
    </row>
    <row r="14263" spans="1:2" x14ac:dyDescent="0.35">
      <c r="A14263" s="1" t="s">
        <v>55981</v>
      </c>
      <c r="B14263">
        <v>0</v>
      </c>
    </row>
    <row r="14264" spans="1:2" x14ac:dyDescent="0.35">
      <c r="A14264" s="1" t="s">
        <v>55982</v>
      </c>
      <c r="B14264">
        <v>0</v>
      </c>
    </row>
    <row r="14265" spans="1:2" x14ac:dyDescent="0.35">
      <c r="A14265" s="1" t="s">
        <v>55983</v>
      </c>
      <c r="B14265">
        <v>0</v>
      </c>
    </row>
    <row r="14266" spans="1:2" x14ac:dyDescent="0.35">
      <c r="A14266" s="1" t="s">
        <v>55984</v>
      </c>
      <c r="B14266">
        <v>0</v>
      </c>
    </row>
    <row r="14267" spans="1:2" x14ac:dyDescent="0.35">
      <c r="A14267" s="1" t="s">
        <v>55985</v>
      </c>
      <c r="B14267">
        <v>0</v>
      </c>
    </row>
    <row r="14268" spans="1:2" x14ac:dyDescent="0.35">
      <c r="A14268" s="1" t="s">
        <v>55986</v>
      </c>
      <c r="B14268">
        <v>0</v>
      </c>
    </row>
    <row r="14269" spans="1:2" x14ac:dyDescent="0.35">
      <c r="A14269" s="1" t="s">
        <v>55987</v>
      </c>
      <c r="B14269">
        <v>0</v>
      </c>
    </row>
    <row r="14270" spans="1:2" x14ac:dyDescent="0.35">
      <c r="A14270" s="1" t="s">
        <v>55988</v>
      </c>
      <c r="B14270">
        <v>0</v>
      </c>
    </row>
    <row r="14271" spans="1:2" x14ac:dyDescent="0.35">
      <c r="A14271" s="1" t="s">
        <v>55989</v>
      </c>
      <c r="B14271">
        <v>0</v>
      </c>
    </row>
    <row r="14272" spans="1:2" x14ac:dyDescent="0.35">
      <c r="A14272" s="1" t="s">
        <v>55990</v>
      </c>
      <c r="B14272">
        <v>0</v>
      </c>
    </row>
    <row r="14273" spans="1:2" x14ac:dyDescent="0.35">
      <c r="A14273" s="1" t="s">
        <v>55991</v>
      </c>
      <c r="B14273">
        <v>0</v>
      </c>
    </row>
    <row r="14274" spans="1:2" x14ac:dyDescent="0.35">
      <c r="A14274" s="1" t="s">
        <v>55992</v>
      </c>
      <c r="B14274">
        <v>0</v>
      </c>
    </row>
    <row r="14275" spans="1:2" x14ac:dyDescent="0.35">
      <c r="A14275" s="1" t="s">
        <v>55993</v>
      </c>
      <c r="B14275">
        <v>0</v>
      </c>
    </row>
    <row r="14276" spans="1:2" x14ac:dyDescent="0.35">
      <c r="A14276" s="1" t="s">
        <v>55994</v>
      </c>
      <c r="B14276">
        <v>0</v>
      </c>
    </row>
    <row r="14277" spans="1:2" x14ac:dyDescent="0.35">
      <c r="A14277" s="1" t="s">
        <v>55995</v>
      </c>
      <c r="B14277">
        <v>0</v>
      </c>
    </row>
    <row r="14278" spans="1:2" x14ac:dyDescent="0.35">
      <c r="A14278" s="1" t="s">
        <v>55996</v>
      </c>
      <c r="B14278">
        <v>0</v>
      </c>
    </row>
    <row r="14279" spans="1:2" x14ac:dyDescent="0.35">
      <c r="A14279" s="1" t="s">
        <v>55997</v>
      </c>
      <c r="B14279">
        <v>0</v>
      </c>
    </row>
    <row r="14280" spans="1:2" x14ac:dyDescent="0.35">
      <c r="A14280" s="1" t="s">
        <v>55998</v>
      </c>
      <c r="B14280">
        <v>0</v>
      </c>
    </row>
    <row r="14281" spans="1:2" x14ac:dyDescent="0.35">
      <c r="A14281" s="1" t="s">
        <v>55999</v>
      </c>
      <c r="B14281">
        <v>0</v>
      </c>
    </row>
    <row r="14282" spans="1:2" x14ac:dyDescent="0.35">
      <c r="A14282" s="1" t="s">
        <v>56000</v>
      </c>
      <c r="B14282">
        <v>0</v>
      </c>
    </row>
    <row r="14283" spans="1:2" x14ac:dyDescent="0.35">
      <c r="A14283" s="1" t="s">
        <v>56001</v>
      </c>
      <c r="B14283">
        <v>0</v>
      </c>
    </row>
    <row r="14284" spans="1:2" x14ac:dyDescent="0.35">
      <c r="A14284" s="1" t="s">
        <v>56002</v>
      </c>
      <c r="B14284">
        <v>0</v>
      </c>
    </row>
    <row r="14285" spans="1:2" x14ac:dyDescent="0.35">
      <c r="A14285" s="1" t="s">
        <v>56003</v>
      </c>
      <c r="B14285">
        <v>0</v>
      </c>
    </row>
    <row r="14286" spans="1:2" x14ac:dyDescent="0.35">
      <c r="A14286" s="1" t="s">
        <v>56004</v>
      </c>
      <c r="B14286">
        <v>0</v>
      </c>
    </row>
    <row r="14287" spans="1:2" x14ac:dyDescent="0.35">
      <c r="A14287" s="1" t="s">
        <v>56005</v>
      </c>
      <c r="B14287">
        <v>0</v>
      </c>
    </row>
    <row r="14288" spans="1:2" x14ac:dyDescent="0.35">
      <c r="A14288" s="1" t="s">
        <v>56006</v>
      </c>
      <c r="B14288">
        <v>0</v>
      </c>
    </row>
    <row r="14289" spans="1:2" x14ac:dyDescent="0.35">
      <c r="A14289" s="1" t="s">
        <v>56007</v>
      </c>
      <c r="B14289">
        <v>0</v>
      </c>
    </row>
    <row r="14290" spans="1:2" x14ac:dyDescent="0.35">
      <c r="A14290" s="1" t="s">
        <v>56008</v>
      </c>
      <c r="B14290">
        <v>0</v>
      </c>
    </row>
    <row r="14291" spans="1:2" x14ac:dyDescent="0.35">
      <c r="A14291" s="1" t="s">
        <v>56009</v>
      </c>
      <c r="B14291">
        <v>0</v>
      </c>
    </row>
    <row r="14292" spans="1:2" x14ac:dyDescent="0.35">
      <c r="A14292" s="1" t="s">
        <v>56010</v>
      </c>
      <c r="B14292">
        <v>0</v>
      </c>
    </row>
    <row r="14293" spans="1:2" x14ac:dyDescent="0.35">
      <c r="A14293" s="1" t="s">
        <v>56011</v>
      </c>
      <c r="B14293">
        <v>0</v>
      </c>
    </row>
    <row r="14294" spans="1:2" x14ac:dyDescent="0.35">
      <c r="A14294" s="1" t="s">
        <v>56012</v>
      </c>
      <c r="B14294">
        <v>0</v>
      </c>
    </row>
    <row r="14295" spans="1:2" x14ac:dyDescent="0.35">
      <c r="A14295" s="1" t="s">
        <v>56013</v>
      </c>
      <c r="B14295">
        <v>0</v>
      </c>
    </row>
    <row r="14296" spans="1:2" x14ac:dyDescent="0.35">
      <c r="A14296" s="1" t="s">
        <v>56014</v>
      </c>
      <c r="B14296">
        <v>0</v>
      </c>
    </row>
    <row r="14297" spans="1:2" x14ac:dyDescent="0.35">
      <c r="A14297" s="1" t="s">
        <v>56015</v>
      </c>
      <c r="B14297">
        <v>0</v>
      </c>
    </row>
    <row r="14298" spans="1:2" x14ac:dyDescent="0.35">
      <c r="A14298" s="1" t="s">
        <v>56016</v>
      </c>
      <c r="B14298">
        <v>0</v>
      </c>
    </row>
    <row r="14299" spans="1:2" x14ac:dyDescent="0.35">
      <c r="A14299" s="1" t="s">
        <v>56017</v>
      </c>
      <c r="B14299">
        <v>0</v>
      </c>
    </row>
    <row r="14300" spans="1:2" x14ac:dyDescent="0.35">
      <c r="A14300" s="1" t="s">
        <v>56018</v>
      </c>
      <c r="B14300">
        <v>0</v>
      </c>
    </row>
    <row r="14301" spans="1:2" x14ac:dyDescent="0.35">
      <c r="A14301" s="1" t="s">
        <v>56019</v>
      </c>
      <c r="B14301">
        <v>0</v>
      </c>
    </row>
    <row r="14302" spans="1:2" x14ac:dyDescent="0.35">
      <c r="A14302" s="1" t="s">
        <v>56020</v>
      </c>
      <c r="B14302">
        <v>0</v>
      </c>
    </row>
    <row r="14303" spans="1:2" x14ac:dyDescent="0.35">
      <c r="A14303" s="1" t="s">
        <v>56021</v>
      </c>
      <c r="B14303">
        <v>0</v>
      </c>
    </row>
    <row r="14304" spans="1:2" x14ac:dyDescent="0.35">
      <c r="A14304" s="1" t="s">
        <v>56022</v>
      </c>
      <c r="B14304">
        <v>0</v>
      </c>
    </row>
    <row r="14305" spans="1:2" x14ac:dyDescent="0.35">
      <c r="A14305" s="1" t="s">
        <v>56023</v>
      </c>
      <c r="B14305">
        <v>0</v>
      </c>
    </row>
    <row r="14306" spans="1:2" x14ac:dyDescent="0.35">
      <c r="A14306" s="1" t="s">
        <v>56024</v>
      </c>
      <c r="B14306">
        <v>0</v>
      </c>
    </row>
    <row r="14307" spans="1:2" x14ac:dyDescent="0.35">
      <c r="A14307" s="1" t="s">
        <v>56025</v>
      </c>
      <c r="B14307">
        <v>0</v>
      </c>
    </row>
    <row r="14308" spans="1:2" x14ac:dyDescent="0.35">
      <c r="A14308" s="1" t="s">
        <v>56026</v>
      </c>
      <c r="B14308">
        <v>0</v>
      </c>
    </row>
    <row r="14309" spans="1:2" x14ac:dyDescent="0.35">
      <c r="A14309" s="1" t="s">
        <v>56027</v>
      </c>
      <c r="B14309">
        <v>0</v>
      </c>
    </row>
    <row r="14310" spans="1:2" x14ac:dyDescent="0.35">
      <c r="A14310" s="1" t="s">
        <v>56028</v>
      </c>
      <c r="B14310">
        <v>0</v>
      </c>
    </row>
    <row r="14311" spans="1:2" x14ac:dyDescent="0.35">
      <c r="A14311" s="1" t="s">
        <v>56029</v>
      </c>
      <c r="B14311">
        <v>0</v>
      </c>
    </row>
    <row r="14312" spans="1:2" x14ac:dyDescent="0.35">
      <c r="A14312" s="1" t="s">
        <v>56030</v>
      </c>
      <c r="B14312">
        <v>0</v>
      </c>
    </row>
    <row r="14313" spans="1:2" x14ac:dyDescent="0.35">
      <c r="A14313" s="1" t="s">
        <v>56031</v>
      </c>
      <c r="B14313">
        <v>0</v>
      </c>
    </row>
    <row r="14314" spans="1:2" x14ac:dyDescent="0.35">
      <c r="A14314" s="1" t="s">
        <v>56032</v>
      </c>
      <c r="B14314">
        <v>0</v>
      </c>
    </row>
    <row r="14315" spans="1:2" x14ac:dyDescent="0.35">
      <c r="A14315" s="1" t="s">
        <v>56033</v>
      </c>
      <c r="B14315">
        <v>0</v>
      </c>
    </row>
    <row r="14316" spans="1:2" x14ac:dyDescent="0.35">
      <c r="A14316" s="1" t="s">
        <v>56034</v>
      </c>
      <c r="B14316">
        <v>0</v>
      </c>
    </row>
    <row r="14317" spans="1:2" x14ac:dyDescent="0.35">
      <c r="A14317" s="1" t="s">
        <v>56035</v>
      </c>
      <c r="B14317">
        <v>0</v>
      </c>
    </row>
    <row r="14318" spans="1:2" x14ac:dyDescent="0.35">
      <c r="A14318" s="1" t="s">
        <v>56036</v>
      </c>
      <c r="B14318">
        <v>0</v>
      </c>
    </row>
    <row r="14319" spans="1:2" x14ac:dyDescent="0.35">
      <c r="A14319" s="1" t="s">
        <v>56037</v>
      </c>
      <c r="B14319">
        <v>0</v>
      </c>
    </row>
    <row r="14320" spans="1:2" x14ac:dyDescent="0.35">
      <c r="A14320" s="1" t="s">
        <v>56038</v>
      </c>
      <c r="B14320">
        <v>0</v>
      </c>
    </row>
    <row r="14321" spans="1:2" x14ac:dyDescent="0.35">
      <c r="A14321" s="1" t="s">
        <v>56039</v>
      </c>
      <c r="B14321">
        <v>0</v>
      </c>
    </row>
    <row r="14322" spans="1:2" x14ac:dyDescent="0.35">
      <c r="A14322" s="1" t="s">
        <v>56040</v>
      </c>
      <c r="B14322">
        <v>0</v>
      </c>
    </row>
    <row r="14323" spans="1:2" x14ac:dyDescent="0.35">
      <c r="A14323" s="1" t="s">
        <v>56041</v>
      </c>
      <c r="B14323">
        <v>0</v>
      </c>
    </row>
    <row r="14324" spans="1:2" x14ac:dyDescent="0.35">
      <c r="A14324" s="1" t="s">
        <v>56042</v>
      </c>
      <c r="B14324">
        <v>0</v>
      </c>
    </row>
    <row r="14325" spans="1:2" x14ac:dyDescent="0.35">
      <c r="A14325" s="1" t="s">
        <v>56043</v>
      </c>
      <c r="B14325">
        <v>0</v>
      </c>
    </row>
    <row r="14326" spans="1:2" x14ac:dyDescent="0.35">
      <c r="A14326" s="1" t="s">
        <v>56044</v>
      </c>
      <c r="B14326">
        <v>0</v>
      </c>
    </row>
    <row r="14327" spans="1:2" x14ac:dyDescent="0.35">
      <c r="A14327" s="1" t="s">
        <v>56045</v>
      </c>
      <c r="B14327">
        <v>0</v>
      </c>
    </row>
    <row r="14328" spans="1:2" x14ac:dyDescent="0.35">
      <c r="A14328" s="1" t="s">
        <v>56046</v>
      </c>
      <c r="B14328">
        <v>0</v>
      </c>
    </row>
    <row r="14329" spans="1:2" x14ac:dyDescent="0.35">
      <c r="A14329" s="1" t="s">
        <v>56047</v>
      </c>
      <c r="B14329">
        <v>0</v>
      </c>
    </row>
    <row r="14330" spans="1:2" x14ac:dyDescent="0.35">
      <c r="A14330" s="1" t="s">
        <v>56048</v>
      </c>
      <c r="B14330">
        <v>0</v>
      </c>
    </row>
    <row r="14331" spans="1:2" x14ac:dyDescent="0.35">
      <c r="A14331" s="1" t="s">
        <v>56049</v>
      </c>
      <c r="B14331">
        <v>0</v>
      </c>
    </row>
    <row r="14332" spans="1:2" x14ac:dyDescent="0.35">
      <c r="A14332" s="1" t="s">
        <v>56050</v>
      </c>
      <c r="B14332">
        <v>0</v>
      </c>
    </row>
    <row r="14333" spans="1:2" x14ac:dyDescent="0.35">
      <c r="A14333" s="1" t="s">
        <v>56051</v>
      </c>
      <c r="B14333">
        <v>0</v>
      </c>
    </row>
    <row r="14334" spans="1:2" x14ac:dyDescent="0.35">
      <c r="A14334" s="1" t="s">
        <v>56052</v>
      </c>
      <c r="B14334">
        <v>0</v>
      </c>
    </row>
    <row r="14335" spans="1:2" x14ac:dyDescent="0.35">
      <c r="A14335" s="1" t="s">
        <v>56053</v>
      </c>
      <c r="B14335">
        <v>0</v>
      </c>
    </row>
    <row r="14336" spans="1:2" x14ac:dyDescent="0.35">
      <c r="A14336" s="1" t="s">
        <v>56054</v>
      </c>
      <c r="B14336">
        <v>0</v>
      </c>
    </row>
    <row r="14337" spans="1:2" x14ac:dyDescent="0.35">
      <c r="A14337" s="1" t="s">
        <v>56055</v>
      </c>
      <c r="B14337">
        <v>0</v>
      </c>
    </row>
    <row r="14338" spans="1:2" x14ac:dyDescent="0.35">
      <c r="A14338" s="1" t="s">
        <v>56056</v>
      </c>
      <c r="B14338">
        <v>0</v>
      </c>
    </row>
    <row r="14339" spans="1:2" x14ac:dyDescent="0.35">
      <c r="A14339" s="1" t="s">
        <v>56057</v>
      </c>
      <c r="B14339">
        <v>0</v>
      </c>
    </row>
    <row r="14340" spans="1:2" x14ac:dyDescent="0.35">
      <c r="A14340" s="1" t="s">
        <v>56058</v>
      </c>
      <c r="B14340">
        <v>0</v>
      </c>
    </row>
    <row r="14341" spans="1:2" x14ac:dyDescent="0.35">
      <c r="A14341" s="1" t="s">
        <v>56059</v>
      </c>
      <c r="B14341">
        <v>0</v>
      </c>
    </row>
    <row r="14342" spans="1:2" x14ac:dyDescent="0.35">
      <c r="A14342" s="1" t="s">
        <v>56060</v>
      </c>
      <c r="B14342">
        <v>0</v>
      </c>
    </row>
    <row r="14343" spans="1:2" x14ac:dyDescent="0.35">
      <c r="A14343" s="1" t="s">
        <v>56061</v>
      </c>
      <c r="B14343">
        <v>0</v>
      </c>
    </row>
    <row r="14344" spans="1:2" x14ac:dyDescent="0.35">
      <c r="A14344" s="1" t="s">
        <v>56062</v>
      </c>
      <c r="B14344">
        <v>0</v>
      </c>
    </row>
    <row r="14345" spans="1:2" x14ac:dyDescent="0.35">
      <c r="A14345" s="1" t="s">
        <v>56063</v>
      </c>
      <c r="B14345">
        <v>0</v>
      </c>
    </row>
    <row r="14346" spans="1:2" x14ac:dyDescent="0.35">
      <c r="A14346" s="1" t="s">
        <v>56064</v>
      </c>
      <c r="B14346">
        <v>0</v>
      </c>
    </row>
    <row r="14347" spans="1:2" x14ac:dyDescent="0.35">
      <c r="A14347" s="1" t="s">
        <v>56065</v>
      </c>
      <c r="B14347">
        <v>0</v>
      </c>
    </row>
    <row r="14348" spans="1:2" x14ac:dyDescent="0.35">
      <c r="A14348" s="1" t="s">
        <v>56066</v>
      </c>
      <c r="B14348">
        <v>0</v>
      </c>
    </row>
    <row r="14349" spans="1:2" x14ac:dyDescent="0.35">
      <c r="A14349" s="1" t="s">
        <v>56067</v>
      </c>
      <c r="B14349">
        <v>0</v>
      </c>
    </row>
    <row r="14350" spans="1:2" x14ac:dyDescent="0.35">
      <c r="A14350" s="1" t="s">
        <v>56068</v>
      </c>
      <c r="B14350">
        <v>0</v>
      </c>
    </row>
    <row r="14351" spans="1:2" x14ac:dyDescent="0.35">
      <c r="A14351" s="1" t="s">
        <v>56069</v>
      </c>
      <c r="B14351">
        <v>0</v>
      </c>
    </row>
    <row r="14352" spans="1:2" x14ac:dyDescent="0.35">
      <c r="A14352" s="1" t="s">
        <v>56070</v>
      </c>
      <c r="B14352">
        <v>0</v>
      </c>
    </row>
    <row r="14353" spans="1:2" x14ac:dyDescent="0.35">
      <c r="A14353" s="1" t="s">
        <v>56071</v>
      </c>
      <c r="B14353">
        <v>0</v>
      </c>
    </row>
    <row r="14354" spans="1:2" x14ac:dyDescent="0.35">
      <c r="A14354" s="1" t="s">
        <v>56072</v>
      </c>
      <c r="B14354">
        <v>0</v>
      </c>
    </row>
    <row r="14355" spans="1:2" x14ac:dyDescent="0.35">
      <c r="A14355" s="1" t="s">
        <v>56073</v>
      </c>
      <c r="B14355">
        <v>0</v>
      </c>
    </row>
    <row r="14356" spans="1:2" x14ac:dyDescent="0.35">
      <c r="A14356" s="1" t="s">
        <v>56074</v>
      </c>
      <c r="B14356">
        <v>0</v>
      </c>
    </row>
    <row r="14357" spans="1:2" x14ac:dyDescent="0.35">
      <c r="A14357" s="1" t="s">
        <v>56075</v>
      </c>
      <c r="B14357">
        <v>0</v>
      </c>
    </row>
    <row r="14358" spans="1:2" x14ac:dyDescent="0.35">
      <c r="A14358" s="1" t="s">
        <v>56076</v>
      </c>
      <c r="B14358">
        <v>0</v>
      </c>
    </row>
    <row r="14359" spans="1:2" x14ac:dyDescent="0.35">
      <c r="A14359" s="1" t="s">
        <v>56077</v>
      </c>
      <c r="B14359">
        <v>0</v>
      </c>
    </row>
    <row r="14360" spans="1:2" x14ac:dyDescent="0.35">
      <c r="A14360" s="1" t="s">
        <v>56078</v>
      </c>
      <c r="B14360">
        <v>0</v>
      </c>
    </row>
    <row r="14361" spans="1:2" x14ac:dyDescent="0.35">
      <c r="A14361" s="1" t="s">
        <v>56079</v>
      </c>
      <c r="B14361">
        <v>0</v>
      </c>
    </row>
    <row r="14362" spans="1:2" x14ac:dyDescent="0.35">
      <c r="A14362" s="1" t="s">
        <v>56080</v>
      </c>
      <c r="B14362">
        <v>0</v>
      </c>
    </row>
    <row r="14363" spans="1:2" x14ac:dyDescent="0.35">
      <c r="A14363" s="1" t="s">
        <v>56081</v>
      </c>
      <c r="B14363">
        <v>0</v>
      </c>
    </row>
    <row r="14364" spans="1:2" x14ac:dyDescent="0.35">
      <c r="A14364" s="1" t="s">
        <v>56082</v>
      </c>
      <c r="B14364">
        <v>0</v>
      </c>
    </row>
    <row r="14365" spans="1:2" x14ac:dyDescent="0.35">
      <c r="A14365" s="1" t="s">
        <v>56083</v>
      </c>
      <c r="B14365">
        <v>0</v>
      </c>
    </row>
    <row r="14366" spans="1:2" x14ac:dyDescent="0.35">
      <c r="A14366" s="1" t="s">
        <v>56084</v>
      </c>
      <c r="B14366">
        <v>0</v>
      </c>
    </row>
    <row r="14367" spans="1:2" x14ac:dyDescent="0.35">
      <c r="A14367" s="1" t="s">
        <v>56085</v>
      </c>
      <c r="B14367">
        <v>0</v>
      </c>
    </row>
    <row r="14368" spans="1:2" x14ac:dyDescent="0.35">
      <c r="A14368" s="1" t="s">
        <v>56086</v>
      </c>
      <c r="B14368">
        <v>0</v>
      </c>
    </row>
    <row r="14369" spans="1:2" x14ac:dyDescent="0.35">
      <c r="A14369" s="1" t="s">
        <v>56087</v>
      </c>
      <c r="B14369">
        <v>0</v>
      </c>
    </row>
    <row r="14370" spans="1:2" x14ac:dyDescent="0.35">
      <c r="A14370" s="1" t="s">
        <v>56088</v>
      </c>
      <c r="B14370">
        <v>0</v>
      </c>
    </row>
    <row r="14371" spans="1:2" x14ac:dyDescent="0.35">
      <c r="A14371" s="1" t="s">
        <v>56089</v>
      </c>
      <c r="B14371">
        <v>0</v>
      </c>
    </row>
    <row r="14372" spans="1:2" x14ac:dyDescent="0.35">
      <c r="A14372" s="1" t="s">
        <v>56090</v>
      </c>
      <c r="B14372">
        <v>0</v>
      </c>
    </row>
    <row r="14373" spans="1:2" x14ac:dyDescent="0.35">
      <c r="A14373" s="1" t="s">
        <v>56091</v>
      </c>
      <c r="B14373">
        <v>0</v>
      </c>
    </row>
    <row r="14374" spans="1:2" x14ac:dyDescent="0.35">
      <c r="A14374" s="1" t="s">
        <v>56092</v>
      </c>
      <c r="B14374">
        <v>0</v>
      </c>
    </row>
    <row r="14375" spans="1:2" x14ac:dyDescent="0.35">
      <c r="A14375" s="1" t="s">
        <v>56093</v>
      </c>
      <c r="B14375">
        <v>0</v>
      </c>
    </row>
    <row r="14376" spans="1:2" x14ac:dyDescent="0.35">
      <c r="A14376" s="1" t="s">
        <v>56094</v>
      </c>
      <c r="B14376">
        <v>0</v>
      </c>
    </row>
    <row r="14377" spans="1:2" x14ac:dyDescent="0.35">
      <c r="A14377" s="1" t="s">
        <v>56095</v>
      </c>
      <c r="B14377">
        <v>0</v>
      </c>
    </row>
    <row r="14378" spans="1:2" x14ac:dyDescent="0.35">
      <c r="A14378" s="1" t="s">
        <v>56096</v>
      </c>
      <c r="B14378">
        <v>0</v>
      </c>
    </row>
    <row r="14379" spans="1:2" x14ac:dyDescent="0.35">
      <c r="A14379" s="1" t="s">
        <v>56097</v>
      </c>
      <c r="B14379">
        <v>0</v>
      </c>
    </row>
    <row r="14380" spans="1:2" x14ac:dyDescent="0.35">
      <c r="A14380" s="1" t="s">
        <v>56098</v>
      </c>
      <c r="B14380">
        <v>0</v>
      </c>
    </row>
    <row r="14381" spans="1:2" x14ac:dyDescent="0.35">
      <c r="A14381" s="1" t="s">
        <v>56099</v>
      </c>
      <c r="B14381">
        <v>0</v>
      </c>
    </row>
    <row r="14382" spans="1:2" x14ac:dyDescent="0.35">
      <c r="A14382" s="1" t="s">
        <v>56100</v>
      </c>
      <c r="B14382">
        <v>0</v>
      </c>
    </row>
    <row r="14383" spans="1:2" x14ac:dyDescent="0.35">
      <c r="A14383" s="1" t="s">
        <v>56101</v>
      </c>
      <c r="B14383">
        <v>0</v>
      </c>
    </row>
    <row r="14384" spans="1:2" x14ac:dyDescent="0.35">
      <c r="A14384" s="1" t="s">
        <v>56102</v>
      </c>
      <c r="B14384">
        <v>0</v>
      </c>
    </row>
    <row r="14385" spans="1:2" x14ac:dyDescent="0.35">
      <c r="A14385" s="1" t="s">
        <v>56103</v>
      </c>
      <c r="B14385">
        <v>0</v>
      </c>
    </row>
    <row r="14386" spans="1:2" x14ac:dyDescent="0.35">
      <c r="A14386" s="1" t="s">
        <v>56104</v>
      </c>
      <c r="B14386">
        <v>0</v>
      </c>
    </row>
    <row r="14387" spans="1:2" x14ac:dyDescent="0.35">
      <c r="A14387" s="1" t="s">
        <v>56105</v>
      </c>
      <c r="B14387">
        <v>0</v>
      </c>
    </row>
    <row r="14388" spans="1:2" x14ac:dyDescent="0.35">
      <c r="A14388" s="1" t="s">
        <v>56106</v>
      </c>
      <c r="B14388">
        <v>0</v>
      </c>
    </row>
    <row r="14389" spans="1:2" x14ac:dyDescent="0.35">
      <c r="A14389" s="1" t="s">
        <v>56107</v>
      </c>
      <c r="B14389">
        <v>0</v>
      </c>
    </row>
    <row r="14390" spans="1:2" x14ac:dyDescent="0.35">
      <c r="A14390" s="1" t="s">
        <v>56108</v>
      </c>
      <c r="B14390">
        <v>0</v>
      </c>
    </row>
    <row r="14391" spans="1:2" x14ac:dyDescent="0.35">
      <c r="A14391" s="1" t="s">
        <v>56109</v>
      </c>
      <c r="B14391">
        <v>0</v>
      </c>
    </row>
    <row r="14392" spans="1:2" x14ac:dyDescent="0.35">
      <c r="A14392" s="1" t="s">
        <v>56110</v>
      </c>
      <c r="B14392">
        <v>0</v>
      </c>
    </row>
    <row r="14393" spans="1:2" x14ac:dyDescent="0.35">
      <c r="A14393" s="1" t="s">
        <v>56111</v>
      </c>
      <c r="B14393">
        <v>0</v>
      </c>
    </row>
    <row r="14394" spans="1:2" x14ac:dyDescent="0.35">
      <c r="A14394" s="1" t="s">
        <v>56112</v>
      </c>
      <c r="B14394">
        <v>0</v>
      </c>
    </row>
    <row r="14395" spans="1:2" x14ac:dyDescent="0.35">
      <c r="A14395" s="1" t="s">
        <v>56113</v>
      </c>
      <c r="B14395">
        <v>0</v>
      </c>
    </row>
    <row r="14396" spans="1:2" x14ac:dyDescent="0.35">
      <c r="A14396" s="1" t="s">
        <v>56114</v>
      </c>
      <c r="B14396">
        <v>0</v>
      </c>
    </row>
    <row r="14397" spans="1:2" x14ac:dyDescent="0.35">
      <c r="A14397" s="1" t="s">
        <v>56115</v>
      </c>
      <c r="B14397">
        <v>0</v>
      </c>
    </row>
    <row r="14398" spans="1:2" x14ac:dyDescent="0.35">
      <c r="A14398" s="1" t="s">
        <v>56116</v>
      </c>
      <c r="B14398">
        <v>0</v>
      </c>
    </row>
    <row r="14399" spans="1:2" x14ac:dyDescent="0.35">
      <c r="A14399" s="1" t="s">
        <v>56117</v>
      </c>
      <c r="B14399">
        <v>0</v>
      </c>
    </row>
    <row r="14400" spans="1:2" x14ac:dyDescent="0.35">
      <c r="A14400" s="1" t="s">
        <v>56118</v>
      </c>
      <c r="B14400">
        <v>0</v>
      </c>
    </row>
    <row r="14401" spans="1:2" x14ac:dyDescent="0.35">
      <c r="A14401" s="1" t="s">
        <v>56119</v>
      </c>
      <c r="B14401">
        <v>0</v>
      </c>
    </row>
    <row r="14402" spans="1:2" x14ac:dyDescent="0.35">
      <c r="A14402" s="1" t="s">
        <v>56120</v>
      </c>
      <c r="B14402">
        <v>0</v>
      </c>
    </row>
    <row r="14403" spans="1:2" x14ac:dyDescent="0.35">
      <c r="A14403" s="1" t="s">
        <v>56121</v>
      </c>
      <c r="B14403">
        <v>0</v>
      </c>
    </row>
    <row r="14404" spans="1:2" x14ac:dyDescent="0.35">
      <c r="A14404" s="1" t="s">
        <v>56122</v>
      </c>
      <c r="B14404">
        <v>0</v>
      </c>
    </row>
    <row r="14405" spans="1:2" x14ac:dyDescent="0.35">
      <c r="A14405" s="1" t="s">
        <v>56123</v>
      </c>
      <c r="B14405">
        <v>0</v>
      </c>
    </row>
    <row r="14406" spans="1:2" x14ac:dyDescent="0.35">
      <c r="A14406" s="1" t="s">
        <v>56124</v>
      </c>
      <c r="B14406">
        <v>0</v>
      </c>
    </row>
    <row r="14407" spans="1:2" x14ac:dyDescent="0.35">
      <c r="A14407" s="1" t="s">
        <v>56125</v>
      </c>
      <c r="B14407">
        <v>0</v>
      </c>
    </row>
    <row r="14408" spans="1:2" x14ac:dyDescent="0.35">
      <c r="A14408" s="1" t="s">
        <v>56126</v>
      </c>
      <c r="B14408">
        <v>0</v>
      </c>
    </row>
    <row r="14409" spans="1:2" x14ac:dyDescent="0.35">
      <c r="A14409" s="1" t="s">
        <v>56127</v>
      </c>
      <c r="B14409">
        <v>0</v>
      </c>
    </row>
    <row r="14410" spans="1:2" x14ac:dyDescent="0.35">
      <c r="A14410" s="1" t="s">
        <v>56128</v>
      </c>
      <c r="B14410">
        <v>0</v>
      </c>
    </row>
    <row r="14411" spans="1:2" x14ac:dyDescent="0.35">
      <c r="A14411" s="1" t="s">
        <v>56129</v>
      </c>
      <c r="B14411">
        <v>0</v>
      </c>
    </row>
    <row r="14412" spans="1:2" x14ac:dyDescent="0.35">
      <c r="A14412" s="1" t="s">
        <v>56130</v>
      </c>
      <c r="B14412">
        <v>0</v>
      </c>
    </row>
    <row r="14413" spans="1:2" x14ac:dyDescent="0.35">
      <c r="A14413" s="1" t="s">
        <v>56131</v>
      </c>
      <c r="B14413">
        <v>0</v>
      </c>
    </row>
    <row r="14414" spans="1:2" x14ac:dyDescent="0.35">
      <c r="A14414" s="1" t="s">
        <v>56132</v>
      </c>
      <c r="B14414">
        <v>0</v>
      </c>
    </row>
    <row r="14415" spans="1:2" x14ac:dyDescent="0.35">
      <c r="A14415" s="1" t="s">
        <v>56133</v>
      </c>
      <c r="B14415">
        <v>0</v>
      </c>
    </row>
    <row r="14416" spans="1:2" x14ac:dyDescent="0.35">
      <c r="A14416" s="1" t="s">
        <v>56134</v>
      </c>
      <c r="B14416">
        <v>0</v>
      </c>
    </row>
    <row r="14417" spans="1:2" x14ac:dyDescent="0.35">
      <c r="A14417" s="1" t="s">
        <v>56135</v>
      </c>
      <c r="B14417">
        <v>0</v>
      </c>
    </row>
    <row r="14418" spans="1:2" x14ac:dyDescent="0.35">
      <c r="A14418" s="1" t="s">
        <v>56136</v>
      </c>
      <c r="B14418">
        <v>0</v>
      </c>
    </row>
    <row r="14419" spans="1:2" x14ac:dyDescent="0.35">
      <c r="A14419" s="1" t="s">
        <v>56137</v>
      </c>
      <c r="B14419">
        <v>0</v>
      </c>
    </row>
    <row r="14420" spans="1:2" x14ac:dyDescent="0.35">
      <c r="A14420" s="1" t="s">
        <v>56138</v>
      </c>
      <c r="B14420">
        <v>0</v>
      </c>
    </row>
    <row r="14421" spans="1:2" x14ac:dyDescent="0.35">
      <c r="A14421" s="1" t="s">
        <v>56139</v>
      </c>
      <c r="B14421">
        <v>0</v>
      </c>
    </row>
    <row r="14422" spans="1:2" x14ac:dyDescent="0.35">
      <c r="A14422" s="1" t="s">
        <v>56140</v>
      </c>
      <c r="B14422">
        <v>0</v>
      </c>
    </row>
    <row r="14423" spans="1:2" x14ac:dyDescent="0.35">
      <c r="A14423" s="1" t="s">
        <v>56141</v>
      </c>
      <c r="B14423">
        <v>0</v>
      </c>
    </row>
    <row r="14424" spans="1:2" x14ac:dyDescent="0.35">
      <c r="A14424" s="1" t="s">
        <v>56142</v>
      </c>
      <c r="B14424">
        <v>0</v>
      </c>
    </row>
    <row r="14425" spans="1:2" x14ac:dyDescent="0.35">
      <c r="A14425" s="1" t="s">
        <v>56143</v>
      </c>
      <c r="B14425">
        <v>0</v>
      </c>
    </row>
    <row r="14426" spans="1:2" x14ac:dyDescent="0.35">
      <c r="A14426" s="1" t="s">
        <v>56144</v>
      </c>
      <c r="B14426">
        <v>0</v>
      </c>
    </row>
    <row r="14427" spans="1:2" x14ac:dyDescent="0.35">
      <c r="A14427" s="1" t="s">
        <v>56145</v>
      </c>
      <c r="B14427">
        <v>0</v>
      </c>
    </row>
    <row r="14428" spans="1:2" x14ac:dyDescent="0.35">
      <c r="A14428" s="1" t="s">
        <v>56146</v>
      </c>
      <c r="B14428">
        <v>0</v>
      </c>
    </row>
    <row r="14429" spans="1:2" x14ac:dyDescent="0.35">
      <c r="A14429" s="1" t="s">
        <v>56147</v>
      </c>
      <c r="B14429">
        <v>0</v>
      </c>
    </row>
    <row r="14430" spans="1:2" x14ac:dyDescent="0.35">
      <c r="A14430" s="1" t="s">
        <v>56148</v>
      </c>
      <c r="B14430">
        <v>0</v>
      </c>
    </row>
    <row r="14431" spans="1:2" x14ac:dyDescent="0.35">
      <c r="A14431" s="1" t="s">
        <v>56149</v>
      </c>
      <c r="B14431">
        <v>0</v>
      </c>
    </row>
    <row r="14432" spans="1:2" x14ac:dyDescent="0.35">
      <c r="A14432" s="1" t="s">
        <v>56150</v>
      </c>
      <c r="B14432">
        <v>0</v>
      </c>
    </row>
    <row r="14433" spans="1:2" x14ac:dyDescent="0.35">
      <c r="A14433" s="1" t="s">
        <v>56151</v>
      </c>
      <c r="B14433">
        <v>0</v>
      </c>
    </row>
    <row r="14434" spans="1:2" x14ac:dyDescent="0.35">
      <c r="A14434" s="1" t="s">
        <v>56152</v>
      </c>
      <c r="B14434">
        <v>0</v>
      </c>
    </row>
    <row r="14435" spans="1:2" x14ac:dyDescent="0.35">
      <c r="A14435" s="1" t="s">
        <v>56153</v>
      </c>
      <c r="B14435">
        <v>0</v>
      </c>
    </row>
    <row r="14436" spans="1:2" x14ac:dyDescent="0.35">
      <c r="A14436" s="1" t="s">
        <v>56154</v>
      </c>
      <c r="B14436">
        <v>0</v>
      </c>
    </row>
    <row r="14437" spans="1:2" x14ac:dyDescent="0.35">
      <c r="A14437" s="1" t="s">
        <v>56155</v>
      </c>
      <c r="B14437">
        <v>0</v>
      </c>
    </row>
    <row r="14438" spans="1:2" x14ac:dyDescent="0.35">
      <c r="A14438" s="1" t="s">
        <v>56156</v>
      </c>
      <c r="B14438">
        <v>0</v>
      </c>
    </row>
    <row r="14439" spans="1:2" x14ac:dyDescent="0.35">
      <c r="A14439" s="1" t="s">
        <v>56157</v>
      </c>
      <c r="B14439">
        <v>0</v>
      </c>
    </row>
    <row r="14440" spans="1:2" x14ac:dyDescent="0.35">
      <c r="A14440" s="1" t="s">
        <v>56158</v>
      </c>
      <c r="B14440">
        <v>0</v>
      </c>
    </row>
    <row r="14441" spans="1:2" x14ac:dyDescent="0.35">
      <c r="A14441" s="1" t="s">
        <v>56159</v>
      </c>
      <c r="B14441">
        <v>0</v>
      </c>
    </row>
    <row r="14442" spans="1:2" x14ac:dyDescent="0.35">
      <c r="A14442" s="1" t="s">
        <v>56160</v>
      </c>
      <c r="B14442">
        <v>0</v>
      </c>
    </row>
    <row r="14443" spans="1:2" x14ac:dyDescent="0.35">
      <c r="A14443" s="1" t="s">
        <v>56161</v>
      </c>
      <c r="B14443">
        <v>0</v>
      </c>
    </row>
    <row r="14444" spans="1:2" x14ac:dyDescent="0.35">
      <c r="A14444" s="1" t="s">
        <v>56162</v>
      </c>
      <c r="B14444">
        <v>0</v>
      </c>
    </row>
    <row r="14445" spans="1:2" x14ac:dyDescent="0.35">
      <c r="A14445" s="1" t="s">
        <v>56163</v>
      </c>
      <c r="B14445">
        <v>0</v>
      </c>
    </row>
    <row r="14446" spans="1:2" x14ac:dyDescent="0.35">
      <c r="A14446" s="1" t="s">
        <v>56164</v>
      </c>
      <c r="B14446">
        <v>0</v>
      </c>
    </row>
    <row r="14447" spans="1:2" x14ac:dyDescent="0.35">
      <c r="A14447" s="1" t="s">
        <v>56165</v>
      </c>
      <c r="B14447">
        <v>0</v>
      </c>
    </row>
    <row r="14448" spans="1:2" x14ac:dyDescent="0.35">
      <c r="A14448" s="1" t="s">
        <v>56166</v>
      </c>
      <c r="B14448">
        <v>0</v>
      </c>
    </row>
    <row r="14449" spans="1:2" x14ac:dyDescent="0.35">
      <c r="A14449" s="1" t="s">
        <v>56167</v>
      </c>
      <c r="B14449">
        <v>0</v>
      </c>
    </row>
    <row r="14450" spans="1:2" x14ac:dyDescent="0.35">
      <c r="A14450" s="1" t="s">
        <v>56168</v>
      </c>
      <c r="B14450">
        <v>0</v>
      </c>
    </row>
    <row r="14451" spans="1:2" x14ac:dyDescent="0.35">
      <c r="A14451" s="1" t="s">
        <v>56169</v>
      </c>
      <c r="B14451">
        <v>0</v>
      </c>
    </row>
    <row r="14452" spans="1:2" x14ac:dyDescent="0.35">
      <c r="A14452" s="1" t="s">
        <v>56170</v>
      </c>
      <c r="B14452">
        <v>0</v>
      </c>
    </row>
    <row r="14453" spans="1:2" x14ac:dyDescent="0.35">
      <c r="A14453" s="1" t="s">
        <v>56171</v>
      </c>
      <c r="B14453">
        <v>0</v>
      </c>
    </row>
    <row r="14454" spans="1:2" x14ac:dyDescent="0.35">
      <c r="A14454" s="1" t="s">
        <v>56172</v>
      </c>
      <c r="B14454">
        <v>0</v>
      </c>
    </row>
    <row r="14455" spans="1:2" x14ac:dyDescent="0.35">
      <c r="A14455" s="1" t="s">
        <v>56173</v>
      </c>
      <c r="B14455">
        <v>0</v>
      </c>
    </row>
    <row r="14456" spans="1:2" x14ac:dyDescent="0.35">
      <c r="A14456" s="1" t="s">
        <v>56174</v>
      </c>
      <c r="B14456">
        <v>0</v>
      </c>
    </row>
    <row r="14457" spans="1:2" x14ac:dyDescent="0.35">
      <c r="A14457" s="1" t="s">
        <v>56175</v>
      </c>
      <c r="B14457">
        <v>0</v>
      </c>
    </row>
    <row r="14458" spans="1:2" x14ac:dyDescent="0.35">
      <c r="A14458" s="1" t="s">
        <v>56176</v>
      </c>
      <c r="B14458">
        <v>0</v>
      </c>
    </row>
    <row r="14459" spans="1:2" x14ac:dyDescent="0.35">
      <c r="A14459" s="1" t="s">
        <v>56177</v>
      </c>
      <c r="B14459">
        <v>0</v>
      </c>
    </row>
    <row r="14460" spans="1:2" x14ac:dyDescent="0.35">
      <c r="A14460" s="1" t="s">
        <v>56178</v>
      </c>
      <c r="B14460">
        <v>0</v>
      </c>
    </row>
    <row r="14461" spans="1:2" x14ac:dyDescent="0.35">
      <c r="A14461" s="1" t="s">
        <v>56179</v>
      </c>
      <c r="B14461">
        <v>0</v>
      </c>
    </row>
    <row r="14462" spans="1:2" x14ac:dyDescent="0.35">
      <c r="A14462" s="1" t="s">
        <v>56180</v>
      </c>
      <c r="B14462">
        <v>0</v>
      </c>
    </row>
    <row r="14463" spans="1:2" x14ac:dyDescent="0.35">
      <c r="A14463" s="1" t="s">
        <v>56181</v>
      </c>
      <c r="B14463">
        <v>0</v>
      </c>
    </row>
    <row r="14464" spans="1:2" x14ac:dyDescent="0.35">
      <c r="A14464" s="1" t="s">
        <v>56182</v>
      </c>
      <c r="B14464">
        <v>0</v>
      </c>
    </row>
    <row r="14465" spans="1:2" x14ac:dyDescent="0.35">
      <c r="A14465" s="1" t="s">
        <v>56183</v>
      </c>
      <c r="B14465">
        <v>0</v>
      </c>
    </row>
    <row r="14466" spans="1:2" x14ac:dyDescent="0.35">
      <c r="A14466" s="1" t="s">
        <v>56184</v>
      </c>
      <c r="B14466">
        <v>0</v>
      </c>
    </row>
    <row r="14467" spans="1:2" x14ac:dyDescent="0.35">
      <c r="A14467" s="1" t="s">
        <v>56185</v>
      </c>
      <c r="B14467">
        <v>0</v>
      </c>
    </row>
    <row r="14468" spans="1:2" x14ac:dyDescent="0.35">
      <c r="A14468" s="1" t="s">
        <v>56186</v>
      </c>
      <c r="B14468">
        <v>0</v>
      </c>
    </row>
    <row r="14469" spans="1:2" x14ac:dyDescent="0.35">
      <c r="A14469" s="1" t="s">
        <v>56187</v>
      </c>
      <c r="B14469">
        <v>0</v>
      </c>
    </row>
    <row r="14470" spans="1:2" x14ac:dyDescent="0.35">
      <c r="A14470" s="1" t="s">
        <v>56188</v>
      </c>
      <c r="B14470">
        <v>0</v>
      </c>
    </row>
    <row r="14471" spans="1:2" x14ac:dyDescent="0.35">
      <c r="A14471" s="1" t="s">
        <v>56189</v>
      </c>
      <c r="B14471">
        <v>0</v>
      </c>
    </row>
    <row r="14472" spans="1:2" x14ac:dyDescent="0.35">
      <c r="A14472" s="1" t="s">
        <v>56190</v>
      </c>
      <c r="B14472">
        <v>0</v>
      </c>
    </row>
    <row r="14473" spans="1:2" x14ac:dyDescent="0.35">
      <c r="A14473" s="1" t="s">
        <v>56191</v>
      </c>
      <c r="B14473">
        <v>0</v>
      </c>
    </row>
    <row r="14474" spans="1:2" x14ac:dyDescent="0.35">
      <c r="A14474" s="1" t="s">
        <v>56192</v>
      </c>
      <c r="B14474">
        <v>0</v>
      </c>
    </row>
    <row r="14475" spans="1:2" x14ac:dyDescent="0.35">
      <c r="A14475" s="1" t="s">
        <v>56193</v>
      </c>
      <c r="B14475">
        <v>0</v>
      </c>
    </row>
    <row r="14476" spans="1:2" x14ac:dyDescent="0.35">
      <c r="A14476" s="1" t="s">
        <v>56194</v>
      </c>
      <c r="B14476">
        <v>0</v>
      </c>
    </row>
    <row r="14477" spans="1:2" x14ac:dyDescent="0.35">
      <c r="A14477" s="1" t="s">
        <v>56195</v>
      </c>
      <c r="B14477">
        <v>0</v>
      </c>
    </row>
    <row r="14478" spans="1:2" x14ac:dyDescent="0.35">
      <c r="A14478" s="1" t="s">
        <v>56196</v>
      </c>
      <c r="B14478">
        <v>0</v>
      </c>
    </row>
    <row r="14479" spans="1:2" x14ac:dyDescent="0.35">
      <c r="A14479" s="1" t="s">
        <v>56197</v>
      </c>
      <c r="B14479">
        <v>0</v>
      </c>
    </row>
    <row r="14480" spans="1:2" x14ac:dyDescent="0.35">
      <c r="A14480" s="1" t="s">
        <v>56198</v>
      </c>
      <c r="B14480">
        <v>0</v>
      </c>
    </row>
    <row r="14481" spans="1:2" x14ac:dyDescent="0.35">
      <c r="A14481" s="1" t="s">
        <v>56199</v>
      </c>
      <c r="B14481">
        <v>0</v>
      </c>
    </row>
    <row r="14482" spans="1:2" x14ac:dyDescent="0.35">
      <c r="A14482" s="1" t="s">
        <v>56200</v>
      </c>
      <c r="B14482">
        <v>0</v>
      </c>
    </row>
    <row r="14483" spans="1:2" x14ac:dyDescent="0.35">
      <c r="A14483" s="1" t="s">
        <v>56201</v>
      </c>
      <c r="B14483">
        <v>0</v>
      </c>
    </row>
    <row r="14484" spans="1:2" x14ac:dyDescent="0.35">
      <c r="A14484" s="1" t="s">
        <v>56202</v>
      </c>
      <c r="B14484">
        <v>0</v>
      </c>
    </row>
    <row r="14485" spans="1:2" x14ac:dyDescent="0.35">
      <c r="A14485" s="1" t="s">
        <v>56203</v>
      </c>
      <c r="B14485">
        <v>0</v>
      </c>
    </row>
    <row r="14486" spans="1:2" x14ac:dyDescent="0.35">
      <c r="A14486" s="1" t="s">
        <v>56204</v>
      </c>
      <c r="B14486">
        <v>0</v>
      </c>
    </row>
    <row r="14487" spans="1:2" x14ac:dyDescent="0.35">
      <c r="A14487" s="1" t="s">
        <v>56205</v>
      </c>
      <c r="B14487">
        <v>0</v>
      </c>
    </row>
    <row r="14488" spans="1:2" x14ac:dyDescent="0.35">
      <c r="A14488" s="1" t="s">
        <v>56206</v>
      </c>
      <c r="B14488">
        <v>0</v>
      </c>
    </row>
    <row r="14489" spans="1:2" x14ac:dyDescent="0.35">
      <c r="A14489" s="1" t="s">
        <v>56207</v>
      </c>
      <c r="B14489">
        <v>0</v>
      </c>
    </row>
    <row r="14490" spans="1:2" x14ac:dyDescent="0.35">
      <c r="A14490" s="1" t="s">
        <v>56208</v>
      </c>
      <c r="B14490">
        <v>0</v>
      </c>
    </row>
    <row r="14491" spans="1:2" x14ac:dyDescent="0.35">
      <c r="A14491" s="1" t="s">
        <v>56209</v>
      </c>
      <c r="B14491">
        <v>0</v>
      </c>
    </row>
    <row r="14492" spans="1:2" x14ac:dyDescent="0.35">
      <c r="A14492" s="1" t="s">
        <v>56210</v>
      </c>
      <c r="B14492">
        <v>0</v>
      </c>
    </row>
    <row r="14493" spans="1:2" x14ac:dyDescent="0.35">
      <c r="A14493" s="1" t="s">
        <v>56211</v>
      </c>
      <c r="B14493">
        <v>0</v>
      </c>
    </row>
    <row r="14494" spans="1:2" x14ac:dyDescent="0.35">
      <c r="A14494" s="1" t="s">
        <v>56212</v>
      </c>
      <c r="B14494">
        <v>0</v>
      </c>
    </row>
    <row r="14495" spans="1:2" x14ac:dyDescent="0.35">
      <c r="A14495" s="1" t="s">
        <v>56213</v>
      </c>
      <c r="B14495">
        <v>0</v>
      </c>
    </row>
    <row r="14496" spans="1:2" x14ac:dyDescent="0.35">
      <c r="A14496" s="1" t="s">
        <v>56214</v>
      </c>
      <c r="B14496">
        <v>0</v>
      </c>
    </row>
    <row r="14497" spans="1:2" x14ac:dyDescent="0.35">
      <c r="A14497" s="1" t="s">
        <v>56215</v>
      </c>
      <c r="B14497">
        <v>0</v>
      </c>
    </row>
    <row r="14498" spans="1:2" x14ac:dyDescent="0.35">
      <c r="A14498" s="1" t="s">
        <v>56216</v>
      </c>
      <c r="B14498">
        <v>0</v>
      </c>
    </row>
    <row r="14499" spans="1:2" x14ac:dyDescent="0.35">
      <c r="A14499" s="1" t="s">
        <v>56217</v>
      </c>
      <c r="B14499">
        <v>0</v>
      </c>
    </row>
    <row r="14500" spans="1:2" x14ac:dyDescent="0.35">
      <c r="A14500" s="1" t="s">
        <v>56218</v>
      </c>
      <c r="B14500">
        <v>0</v>
      </c>
    </row>
    <row r="14501" spans="1:2" x14ac:dyDescent="0.35">
      <c r="A14501" s="1" t="s">
        <v>56219</v>
      </c>
      <c r="B14501">
        <v>0</v>
      </c>
    </row>
    <row r="14502" spans="1:2" x14ac:dyDescent="0.35">
      <c r="A14502" s="1" t="s">
        <v>56220</v>
      </c>
      <c r="B14502">
        <v>0</v>
      </c>
    </row>
    <row r="14503" spans="1:2" x14ac:dyDescent="0.35">
      <c r="A14503" s="1" t="s">
        <v>56221</v>
      </c>
      <c r="B14503">
        <v>0</v>
      </c>
    </row>
    <row r="14504" spans="1:2" x14ac:dyDescent="0.35">
      <c r="A14504" s="1" t="s">
        <v>56222</v>
      </c>
      <c r="B14504">
        <v>0</v>
      </c>
    </row>
    <row r="14505" spans="1:2" x14ac:dyDescent="0.35">
      <c r="A14505" s="1" t="s">
        <v>56223</v>
      </c>
      <c r="B14505">
        <v>0</v>
      </c>
    </row>
    <row r="14506" spans="1:2" x14ac:dyDescent="0.35">
      <c r="A14506" s="1" t="s">
        <v>56224</v>
      </c>
      <c r="B14506">
        <v>0</v>
      </c>
    </row>
    <row r="14507" spans="1:2" x14ac:dyDescent="0.35">
      <c r="A14507" s="1" t="s">
        <v>56225</v>
      </c>
      <c r="B14507">
        <v>0</v>
      </c>
    </row>
    <row r="14508" spans="1:2" x14ac:dyDescent="0.35">
      <c r="A14508" s="1" t="s">
        <v>56226</v>
      </c>
      <c r="B14508">
        <v>0</v>
      </c>
    </row>
    <row r="14509" spans="1:2" x14ac:dyDescent="0.35">
      <c r="A14509" s="1" t="s">
        <v>56227</v>
      </c>
      <c r="B14509">
        <v>0</v>
      </c>
    </row>
    <row r="14510" spans="1:2" x14ac:dyDescent="0.35">
      <c r="A14510" s="1" t="s">
        <v>56228</v>
      </c>
      <c r="B14510">
        <v>0</v>
      </c>
    </row>
    <row r="14511" spans="1:2" x14ac:dyDescent="0.35">
      <c r="A14511" s="1" t="s">
        <v>56229</v>
      </c>
      <c r="B14511">
        <v>0</v>
      </c>
    </row>
    <row r="14512" spans="1:2" x14ac:dyDescent="0.35">
      <c r="A14512" s="1" t="s">
        <v>56230</v>
      </c>
      <c r="B14512">
        <v>0</v>
      </c>
    </row>
    <row r="14513" spans="1:2" x14ac:dyDescent="0.35">
      <c r="A14513" s="1" t="s">
        <v>56231</v>
      </c>
      <c r="B14513">
        <v>0</v>
      </c>
    </row>
    <row r="14514" spans="1:2" x14ac:dyDescent="0.35">
      <c r="A14514" s="1" t="s">
        <v>56232</v>
      </c>
      <c r="B14514">
        <v>0</v>
      </c>
    </row>
    <row r="14515" spans="1:2" x14ac:dyDescent="0.35">
      <c r="A14515" s="1" t="s">
        <v>56233</v>
      </c>
      <c r="B14515">
        <v>0</v>
      </c>
    </row>
    <row r="14516" spans="1:2" x14ac:dyDescent="0.35">
      <c r="A14516" s="1" t="s">
        <v>56234</v>
      </c>
      <c r="B14516">
        <v>0</v>
      </c>
    </row>
    <row r="14517" spans="1:2" x14ac:dyDescent="0.35">
      <c r="A14517" s="1" t="s">
        <v>56235</v>
      </c>
      <c r="B14517">
        <v>0</v>
      </c>
    </row>
    <row r="14518" spans="1:2" x14ac:dyDescent="0.35">
      <c r="A14518" s="1" t="s">
        <v>56236</v>
      </c>
      <c r="B14518">
        <v>0</v>
      </c>
    </row>
    <row r="14519" spans="1:2" x14ac:dyDescent="0.35">
      <c r="A14519" s="1" t="s">
        <v>56237</v>
      </c>
      <c r="B14519">
        <v>0</v>
      </c>
    </row>
    <row r="14520" spans="1:2" x14ac:dyDescent="0.35">
      <c r="A14520" s="1" t="s">
        <v>56238</v>
      </c>
      <c r="B14520">
        <v>0</v>
      </c>
    </row>
    <row r="14521" spans="1:2" x14ac:dyDescent="0.35">
      <c r="A14521" s="1" t="s">
        <v>56239</v>
      </c>
      <c r="B14521">
        <v>0</v>
      </c>
    </row>
    <row r="14522" spans="1:2" x14ac:dyDescent="0.35">
      <c r="A14522" s="1" t="s">
        <v>56240</v>
      </c>
      <c r="B14522">
        <v>0</v>
      </c>
    </row>
    <row r="14523" spans="1:2" x14ac:dyDescent="0.35">
      <c r="A14523" s="1" t="s">
        <v>56241</v>
      </c>
      <c r="B14523">
        <v>0</v>
      </c>
    </row>
    <row r="14524" spans="1:2" x14ac:dyDescent="0.35">
      <c r="A14524" s="1" t="s">
        <v>56242</v>
      </c>
      <c r="B14524">
        <v>0</v>
      </c>
    </row>
    <row r="14525" spans="1:2" x14ac:dyDescent="0.35">
      <c r="A14525" s="1" t="s">
        <v>56243</v>
      </c>
      <c r="B14525">
        <v>0</v>
      </c>
    </row>
    <row r="14526" spans="1:2" x14ac:dyDescent="0.35">
      <c r="A14526" s="1" t="s">
        <v>56244</v>
      </c>
      <c r="B14526">
        <v>0</v>
      </c>
    </row>
    <row r="14527" spans="1:2" x14ac:dyDescent="0.35">
      <c r="A14527" s="1" t="s">
        <v>56245</v>
      </c>
      <c r="B14527">
        <v>0</v>
      </c>
    </row>
    <row r="14528" spans="1:2" x14ac:dyDescent="0.35">
      <c r="A14528" s="1" t="s">
        <v>56246</v>
      </c>
      <c r="B14528">
        <v>0</v>
      </c>
    </row>
    <row r="14529" spans="1:2" x14ac:dyDescent="0.35">
      <c r="A14529" s="1" t="s">
        <v>56247</v>
      </c>
      <c r="B14529">
        <v>0</v>
      </c>
    </row>
    <row r="14530" spans="1:2" x14ac:dyDescent="0.35">
      <c r="A14530" s="1" t="s">
        <v>56248</v>
      </c>
      <c r="B14530">
        <v>0</v>
      </c>
    </row>
    <row r="14531" spans="1:2" x14ac:dyDescent="0.35">
      <c r="A14531" s="1" t="s">
        <v>56249</v>
      </c>
      <c r="B14531">
        <v>0</v>
      </c>
    </row>
    <row r="14532" spans="1:2" x14ac:dyDescent="0.35">
      <c r="A14532" s="1" t="s">
        <v>56250</v>
      </c>
      <c r="B14532">
        <v>0</v>
      </c>
    </row>
    <row r="14533" spans="1:2" x14ac:dyDescent="0.35">
      <c r="A14533" s="1" t="s">
        <v>56251</v>
      </c>
      <c r="B14533">
        <v>0</v>
      </c>
    </row>
    <row r="14534" spans="1:2" x14ac:dyDescent="0.35">
      <c r="A14534" s="1" t="s">
        <v>56252</v>
      </c>
      <c r="B14534">
        <v>0</v>
      </c>
    </row>
    <row r="14535" spans="1:2" x14ac:dyDescent="0.35">
      <c r="A14535" s="1" t="s">
        <v>56253</v>
      </c>
      <c r="B14535">
        <v>0</v>
      </c>
    </row>
    <row r="14536" spans="1:2" x14ac:dyDescent="0.35">
      <c r="A14536" s="1" t="s">
        <v>56254</v>
      </c>
      <c r="B14536">
        <v>0</v>
      </c>
    </row>
    <row r="14537" spans="1:2" x14ac:dyDescent="0.35">
      <c r="A14537" s="1" t="s">
        <v>56255</v>
      </c>
      <c r="B14537">
        <v>0</v>
      </c>
    </row>
    <row r="14538" spans="1:2" x14ac:dyDescent="0.35">
      <c r="A14538" s="1" t="s">
        <v>56256</v>
      </c>
      <c r="B14538">
        <v>0</v>
      </c>
    </row>
    <row r="14539" spans="1:2" x14ac:dyDescent="0.35">
      <c r="A14539" s="1" t="s">
        <v>56257</v>
      </c>
      <c r="B14539">
        <v>0</v>
      </c>
    </row>
    <row r="14540" spans="1:2" x14ac:dyDescent="0.35">
      <c r="A14540" s="1" t="s">
        <v>56258</v>
      </c>
      <c r="B14540">
        <v>0</v>
      </c>
    </row>
    <row r="14541" spans="1:2" x14ac:dyDescent="0.35">
      <c r="A14541" s="1" t="s">
        <v>56259</v>
      </c>
      <c r="B14541">
        <v>0</v>
      </c>
    </row>
    <row r="14542" spans="1:2" x14ac:dyDescent="0.35">
      <c r="A14542" s="1" t="s">
        <v>56260</v>
      </c>
      <c r="B14542">
        <v>0</v>
      </c>
    </row>
    <row r="14543" spans="1:2" x14ac:dyDescent="0.35">
      <c r="A14543" s="1" t="s">
        <v>56261</v>
      </c>
      <c r="B14543">
        <v>0</v>
      </c>
    </row>
    <row r="14544" spans="1:2" x14ac:dyDescent="0.35">
      <c r="A14544" s="1" t="s">
        <v>56262</v>
      </c>
      <c r="B14544">
        <v>0</v>
      </c>
    </row>
    <row r="14545" spans="1:2" x14ac:dyDescent="0.35">
      <c r="A14545" s="1" t="s">
        <v>56263</v>
      </c>
      <c r="B14545">
        <v>0</v>
      </c>
    </row>
    <row r="14546" spans="1:2" x14ac:dyDescent="0.35">
      <c r="A14546" s="1" t="s">
        <v>56264</v>
      </c>
      <c r="B14546">
        <v>0</v>
      </c>
    </row>
    <row r="14547" spans="1:2" x14ac:dyDescent="0.35">
      <c r="A14547" s="1" t="s">
        <v>56265</v>
      </c>
      <c r="B14547">
        <v>0</v>
      </c>
    </row>
    <row r="14548" spans="1:2" x14ac:dyDescent="0.35">
      <c r="A14548" s="1" t="s">
        <v>56266</v>
      </c>
      <c r="B14548">
        <v>0</v>
      </c>
    </row>
    <row r="14549" spans="1:2" x14ac:dyDescent="0.35">
      <c r="A14549" s="1" t="s">
        <v>56267</v>
      </c>
      <c r="B14549">
        <v>0</v>
      </c>
    </row>
    <row r="14550" spans="1:2" x14ac:dyDescent="0.35">
      <c r="A14550" s="1" t="s">
        <v>56268</v>
      </c>
      <c r="B14550">
        <v>0</v>
      </c>
    </row>
    <row r="14551" spans="1:2" x14ac:dyDescent="0.35">
      <c r="A14551" s="1" t="s">
        <v>56269</v>
      </c>
      <c r="B14551">
        <v>0</v>
      </c>
    </row>
    <row r="14552" spans="1:2" x14ac:dyDescent="0.35">
      <c r="A14552" s="1" t="s">
        <v>56270</v>
      </c>
      <c r="B14552">
        <v>0</v>
      </c>
    </row>
    <row r="14553" spans="1:2" x14ac:dyDescent="0.35">
      <c r="A14553" s="1" t="s">
        <v>56271</v>
      </c>
      <c r="B14553">
        <v>0</v>
      </c>
    </row>
    <row r="14554" spans="1:2" x14ac:dyDescent="0.35">
      <c r="A14554" s="1" t="s">
        <v>56272</v>
      </c>
      <c r="B14554">
        <v>0</v>
      </c>
    </row>
    <row r="14555" spans="1:2" x14ac:dyDescent="0.35">
      <c r="A14555" s="1" t="s">
        <v>56273</v>
      </c>
      <c r="B14555">
        <v>0</v>
      </c>
    </row>
    <row r="14556" spans="1:2" x14ac:dyDescent="0.35">
      <c r="A14556" s="1" t="s">
        <v>56274</v>
      </c>
      <c r="B14556">
        <v>0</v>
      </c>
    </row>
    <row r="14557" spans="1:2" x14ac:dyDescent="0.35">
      <c r="A14557" s="1" t="s">
        <v>56275</v>
      </c>
      <c r="B14557">
        <v>0</v>
      </c>
    </row>
    <row r="14558" spans="1:2" x14ac:dyDescent="0.35">
      <c r="A14558" s="1" t="s">
        <v>56276</v>
      </c>
      <c r="B14558">
        <v>0</v>
      </c>
    </row>
    <row r="14559" spans="1:2" x14ac:dyDescent="0.35">
      <c r="A14559" s="1" t="s">
        <v>56277</v>
      </c>
      <c r="B14559">
        <v>0</v>
      </c>
    </row>
    <row r="14560" spans="1:2" x14ac:dyDescent="0.35">
      <c r="A14560" s="1" t="s">
        <v>56278</v>
      </c>
      <c r="B14560">
        <v>0</v>
      </c>
    </row>
    <row r="14561" spans="1:2" x14ac:dyDescent="0.35">
      <c r="A14561" s="1" t="s">
        <v>56279</v>
      </c>
      <c r="B14561">
        <v>0</v>
      </c>
    </row>
    <row r="14562" spans="1:2" x14ac:dyDescent="0.35">
      <c r="A14562" s="1" t="s">
        <v>56280</v>
      </c>
      <c r="B14562">
        <v>0</v>
      </c>
    </row>
    <row r="14563" spans="1:2" x14ac:dyDescent="0.35">
      <c r="A14563" s="1" t="s">
        <v>56281</v>
      </c>
      <c r="B14563">
        <v>0</v>
      </c>
    </row>
    <row r="14564" spans="1:2" x14ac:dyDescent="0.35">
      <c r="A14564" s="1" t="s">
        <v>56282</v>
      </c>
      <c r="B14564">
        <v>0</v>
      </c>
    </row>
    <row r="14565" spans="1:2" x14ac:dyDescent="0.35">
      <c r="A14565" s="1" t="s">
        <v>56283</v>
      </c>
      <c r="B14565">
        <v>0</v>
      </c>
    </row>
    <row r="14566" spans="1:2" x14ac:dyDescent="0.35">
      <c r="A14566" s="1" t="s">
        <v>56284</v>
      </c>
      <c r="B14566">
        <v>0</v>
      </c>
    </row>
    <row r="14567" spans="1:2" x14ac:dyDescent="0.35">
      <c r="A14567" s="1" t="s">
        <v>56285</v>
      </c>
      <c r="B14567">
        <v>0</v>
      </c>
    </row>
    <row r="14568" spans="1:2" x14ac:dyDescent="0.35">
      <c r="A14568" s="1" t="s">
        <v>56286</v>
      </c>
      <c r="B14568">
        <v>0</v>
      </c>
    </row>
    <row r="14569" spans="1:2" x14ac:dyDescent="0.35">
      <c r="A14569" s="1" t="s">
        <v>56287</v>
      </c>
      <c r="B14569">
        <v>0</v>
      </c>
    </row>
    <row r="14570" spans="1:2" x14ac:dyDescent="0.35">
      <c r="A14570" s="1" t="s">
        <v>56288</v>
      </c>
      <c r="B14570">
        <v>0</v>
      </c>
    </row>
    <row r="14571" spans="1:2" x14ac:dyDescent="0.35">
      <c r="A14571" s="1" t="s">
        <v>56289</v>
      </c>
      <c r="B14571">
        <v>0</v>
      </c>
    </row>
    <row r="14572" spans="1:2" x14ac:dyDescent="0.35">
      <c r="A14572" s="1" t="s">
        <v>56290</v>
      </c>
      <c r="B14572">
        <v>0</v>
      </c>
    </row>
    <row r="14573" spans="1:2" x14ac:dyDescent="0.35">
      <c r="A14573" s="1" t="s">
        <v>56291</v>
      </c>
      <c r="B14573">
        <v>0</v>
      </c>
    </row>
    <row r="14574" spans="1:2" x14ac:dyDescent="0.35">
      <c r="A14574" s="1" t="s">
        <v>56292</v>
      </c>
      <c r="B14574">
        <v>0</v>
      </c>
    </row>
    <row r="14575" spans="1:2" x14ac:dyDescent="0.35">
      <c r="A14575" s="1" t="s">
        <v>56293</v>
      </c>
      <c r="B14575">
        <v>0</v>
      </c>
    </row>
    <row r="14576" spans="1:2" x14ac:dyDescent="0.35">
      <c r="A14576" s="1" t="s">
        <v>56294</v>
      </c>
      <c r="B14576">
        <v>0</v>
      </c>
    </row>
    <row r="14577" spans="1:2" x14ac:dyDescent="0.35">
      <c r="A14577" s="1" t="s">
        <v>56295</v>
      </c>
      <c r="B14577">
        <v>0</v>
      </c>
    </row>
    <row r="14578" spans="1:2" x14ac:dyDescent="0.35">
      <c r="A14578" s="1" t="s">
        <v>56296</v>
      </c>
      <c r="B14578">
        <v>0</v>
      </c>
    </row>
    <row r="14579" spans="1:2" x14ac:dyDescent="0.35">
      <c r="A14579" s="1" t="s">
        <v>56297</v>
      </c>
      <c r="B14579">
        <v>0</v>
      </c>
    </row>
    <row r="14580" spans="1:2" x14ac:dyDescent="0.35">
      <c r="A14580" s="1" t="s">
        <v>56298</v>
      </c>
      <c r="B14580">
        <v>0</v>
      </c>
    </row>
    <row r="14581" spans="1:2" x14ac:dyDescent="0.35">
      <c r="A14581" s="1" t="s">
        <v>56299</v>
      </c>
      <c r="B14581">
        <v>0</v>
      </c>
    </row>
    <row r="14582" spans="1:2" x14ac:dyDescent="0.35">
      <c r="A14582" s="1" t="s">
        <v>56300</v>
      </c>
      <c r="B14582">
        <v>0</v>
      </c>
    </row>
    <row r="14583" spans="1:2" x14ac:dyDescent="0.35">
      <c r="A14583" s="1" t="s">
        <v>56301</v>
      </c>
      <c r="B14583">
        <v>0</v>
      </c>
    </row>
    <row r="14584" spans="1:2" x14ac:dyDescent="0.35">
      <c r="A14584" s="1" t="s">
        <v>56302</v>
      </c>
      <c r="B14584">
        <v>0</v>
      </c>
    </row>
    <row r="14585" spans="1:2" x14ac:dyDescent="0.35">
      <c r="A14585" s="1" t="s">
        <v>56303</v>
      </c>
      <c r="B14585">
        <v>0</v>
      </c>
    </row>
    <row r="14586" spans="1:2" x14ac:dyDescent="0.35">
      <c r="A14586" s="1" t="s">
        <v>56304</v>
      </c>
      <c r="B14586">
        <v>0</v>
      </c>
    </row>
    <row r="14587" spans="1:2" x14ac:dyDescent="0.35">
      <c r="A14587" s="1" t="s">
        <v>56305</v>
      </c>
      <c r="B14587">
        <v>0</v>
      </c>
    </row>
    <row r="14588" spans="1:2" x14ac:dyDescent="0.35">
      <c r="A14588" s="1" t="s">
        <v>56306</v>
      </c>
      <c r="B14588">
        <v>0</v>
      </c>
    </row>
    <row r="14589" spans="1:2" x14ac:dyDescent="0.35">
      <c r="A14589" s="1" t="s">
        <v>56307</v>
      </c>
      <c r="B14589">
        <v>0</v>
      </c>
    </row>
    <row r="14590" spans="1:2" x14ac:dyDescent="0.35">
      <c r="A14590" s="1" t="s">
        <v>56308</v>
      </c>
      <c r="B14590">
        <v>0</v>
      </c>
    </row>
    <row r="14591" spans="1:2" x14ac:dyDescent="0.35">
      <c r="A14591" s="1" t="s">
        <v>56309</v>
      </c>
      <c r="B14591">
        <v>0</v>
      </c>
    </row>
    <row r="14592" spans="1:2" x14ac:dyDescent="0.35">
      <c r="A14592" s="1" t="s">
        <v>56310</v>
      </c>
      <c r="B14592">
        <v>0</v>
      </c>
    </row>
    <row r="14593" spans="1:2" x14ac:dyDescent="0.35">
      <c r="A14593" s="1" t="s">
        <v>56311</v>
      </c>
      <c r="B14593">
        <v>0</v>
      </c>
    </row>
    <row r="14594" spans="1:2" x14ac:dyDescent="0.35">
      <c r="A14594" s="1" t="s">
        <v>56312</v>
      </c>
      <c r="B14594">
        <v>0</v>
      </c>
    </row>
    <row r="14595" spans="1:2" x14ac:dyDescent="0.35">
      <c r="A14595" s="1" t="s">
        <v>56313</v>
      </c>
      <c r="B14595">
        <v>0</v>
      </c>
    </row>
    <row r="14596" spans="1:2" x14ac:dyDescent="0.35">
      <c r="A14596" s="1" t="s">
        <v>56314</v>
      </c>
      <c r="B14596">
        <v>0</v>
      </c>
    </row>
    <row r="14597" spans="1:2" x14ac:dyDescent="0.35">
      <c r="A14597" s="1" t="s">
        <v>56315</v>
      </c>
      <c r="B14597">
        <v>0</v>
      </c>
    </row>
    <row r="14598" spans="1:2" x14ac:dyDescent="0.35">
      <c r="A14598" s="1" t="s">
        <v>56316</v>
      </c>
      <c r="B14598">
        <v>0</v>
      </c>
    </row>
    <row r="14599" spans="1:2" x14ac:dyDescent="0.35">
      <c r="A14599" s="1" t="s">
        <v>56317</v>
      </c>
      <c r="B14599">
        <v>0</v>
      </c>
    </row>
    <row r="14600" spans="1:2" x14ac:dyDescent="0.35">
      <c r="A14600" s="1" t="s">
        <v>56318</v>
      </c>
      <c r="B14600">
        <v>0</v>
      </c>
    </row>
    <row r="14601" spans="1:2" x14ac:dyDescent="0.35">
      <c r="A14601" s="1" t="s">
        <v>56319</v>
      </c>
      <c r="B14601">
        <v>0</v>
      </c>
    </row>
    <row r="14602" spans="1:2" x14ac:dyDescent="0.35">
      <c r="A14602" s="1" t="s">
        <v>56320</v>
      </c>
      <c r="B14602">
        <v>0</v>
      </c>
    </row>
    <row r="14603" spans="1:2" x14ac:dyDescent="0.35">
      <c r="A14603" s="1" t="s">
        <v>56321</v>
      </c>
      <c r="B14603">
        <v>0</v>
      </c>
    </row>
    <row r="14604" spans="1:2" x14ac:dyDescent="0.35">
      <c r="A14604" s="1" t="s">
        <v>56322</v>
      </c>
      <c r="B14604">
        <v>0</v>
      </c>
    </row>
    <row r="14605" spans="1:2" x14ac:dyDescent="0.35">
      <c r="A14605" s="1" t="s">
        <v>56323</v>
      </c>
      <c r="B14605">
        <v>0</v>
      </c>
    </row>
    <row r="14606" spans="1:2" x14ac:dyDescent="0.35">
      <c r="A14606" s="1" t="s">
        <v>56324</v>
      </c>
      <c r="B14606">
        <v>0</v>
      </c>
    </row>
    <row r="14607" spans="1:2" x14ac:dyDescent="0.35">
      <c r="A14607" s="1" t="s">
        <v>56325</v>
      </c>
      <c r="B14607">
        <v>0</v>
      </c>
    </row>
    <row r="14608" spans="1:2" x14ac:dyDescent="0.35">
      <c r="A14608" s="1" t="s">
        <v>56326</v>
      </c>
      <c r="B14608">
        <v>0</v>
      </c>
    </row>
    <row r="14609" spans="1:2" x14ac:dyDescent="0.35">
      <c r="A14609" s="1" t="s">
        <v>56327</v>
      </c>
      <c r="B14609">
        <v>0</v>
      </c>
    </row>
    <row r="14610" spans="1:2" x14ac:dyDescent="0.35">
      <c r="A14610" s="1" t="s">
        <v>56328</v>
      </c>
      <c r="B14610">
        <v>0</v>
      </c>
    </row>
    <row r="14611" spans="1:2" x14ac:dyDescent="0.35">
      <c r="A14611" s="1" t="s">
        <v>56329</v>
      </c>
      <c r="B14611">
        <v>0</v>
      </c>
    </row>
    <row r="14612" spans="1:2" x14ac:dyDescent="0.35">
      <c r="A14612" s="1" t="s">
        <v>56330</v>
      </c>
      <c r="B14612">
        <v>0</v>
      </c>
    </row>
    <row r="14613" spans="1:2" x14ac:dyDescent="0.35">
      <c r="A14613" s="1" t="s">
        <v>56331</v>
      </c>
      <c r="B14613">
        <v>0</v>
      </c>
    </row>
    <row r="14614" spans="1:2" x14ac:dyDescent="0.35">
      <c r="A14614" s="1" t="s">
        <v>56332</v>
      </c>
      <c r="B14614">
        <v>0</v>
      </c>
    </row>
    <row r="14615" spans="1:2" x14ac:dyDescent="0.35">
      <c r="A14615" s="1" t="s">
        <v>56333</v>
      </c>
      <c r="B14615">
        <v>0</v>
      </c>
    </row>
    <row r="14616" spans="1:2" x14ac:dyDescent="0.35">
      <c r="A14616" s="1" t="s">
        <v>56334</v>
      </c>
      <c r="B14616">
        <v>0</v>
      </c>
    </row>
    <row r="14617" spans="1:2" x14ac:dyDescent="0.35">
      <c r="A14617" s="1" t="s">
        <v>56335</v>
      </c>
      <c r="B14617">
        <v>0</v>
      </c>
    </row>
    <row r="14618" spans="1:2" x14ac:dyDescent="0.35">
      <c r="A14618" s="1" t="s">
        <v>56336</v>
      </c>
      <c r="B14618">
        <v>0</v>
      </c>
    </row>
    <row r="14619" spans="1:2" x14ac:dyDescent="0.35">
      <c r="A14619" s="1" t="s">
        <v>56337</v>
      </c>
      <c r="B14619">
        <v>0</v>
      </c>
    </row>
    <row r="14620" spans="1:2" x14ac:dyDescent="0.35">
      <c r="A14620" s="1" t="s">
        <v>56338</v>
      </c>
      <c r="B14620">
        <v>0</v>
      </c>
    </row>
    <row r="14621" spans="1:2" x14ac:dyDescent="0.35">
      <c r="A14621" s="1" t="s">
        <v>56339</v>
      </c>
      <c r="B14621">
        <v>0</v>
      </c>
    </row>
    <row r="14622" spans="1:2" x14ac:dyDescent="0.35">
      <c r="A14622" s="1" t="s">
        <v>56340</v>
      </c>
      <c r="B14622">
        <v>0</v>
      </c>
    </row>
    <row r="14623" spans="1:2" x14ac:dyDescent="0.35">
      <c r="A14623" s="1" t="s">
        <v>56341</v>
      </c>
      <c r="B14623">
        <v>0</v>
      </c>
    </row>
    <row r="14624" spans="1:2" x14ac:dyDescent="0.35">
      <c r="A14624" s="1" t="s">
        <v>56342</v>
      </c>
      <c r="B14624">
        <v>0</v>
      </c>
    </row>
    <row r="14625" spans="1:2" x14ac:dyDescent="0.35">
      <c r="A14625" s="1" t="s">
        <v>56343</v>
      </c>
      <c r="B14625">
        <v>0</v>
      </c>
    </row>
    <row r="14626" spans="1:2" x14ac:dyDescent="0.35">
      <c r="A14626" s="1" t="s">
        <v>56344</v>
      </c>
      <c r="B14626">
        <v>0</v>
      </c>
    </row>
    <row r="14627" spans="1:2" x14ac:dyDescent="0.35">
      <c r="A14627" s="1" t="s">
        <v>56345</v>
      </c>
      <c r="B14627">
        <v>0</v>
      </c>
    </row>
    <row r="14628" spans="1:2" x14ac:dyDescent="0.35">
      <c r="A14628" s="1" t="s">
        <v>56346</v>
      </c>
      <c r="B14628">
        <v>0</v>
      </c>
    </row>
    <row r="14629" spans="1:2" x14ac:dyDescent="0.35">
      <c r="A14629" s="1" t="s">
        <v>56347</v>
      </c>
      <c r="B14629">
        <v>0</v>
      </c>
    </row>
    <row r="14630" spans="1:2" x14ac:dyDescent="0.35">
      <c r="A14630" s="1" t="s">
        <v>56348</v>
      </c>
      <c r="B14630">
        <v>0</v>
      </c>
    </row>
    <row r="14631" spans="1:2" x14ac:dyDescent="0.35">
      <c r="A14631" s="1" t="s">
        <v>56349</v>
      </c>
      <c r="B14631">
        <v>0</v>
      </c>
    </row>
    <row r="14632" spans="1:2" x14ac:dyDescent="0.35">
      <c r="A14632" s="1" t="s">
        <v>56350</v>
      </c>
      <c r="B14632">
        <v>0</v>
      </c>
    </row>
    <row r="14633" spans="1:2" x14ac:dyDescent="0.35">
      <c r="A14633" s="1" t="s">
        <v>56351</v>
      </c>
      <c r="B14633">
        <v>0</v>
      </c>
    </row>
    <row r="14634" spans="1:2" x14ac:dyDescent="0.35">
      <c r="A14634" s="1" t="s">
        <v>56352</v>
      </c>
      <c r="B14634">
        <v>0</v>
      </c>
    </row>
    <row r="14635" spans="1:2" x14ac:dyDescent="0.35">
      <c r="A14635" s="1" t="s">
        <v>56353</v>
      </c>
      <c r="B14635">
        <v>0</v>
      </c>
    </row>
    <row r="14636" spans="1:2" x14ac:dyDescent="0.35">
      <c r="A14636" s="1" t="s">
        <v>56354</v>
      </c>
      <c r="B14636">
        <v>0</v>
      </c>
    </row>
    <row r="14637" spans="1:2" x14ac:dyDescent="0.35">
      <c r="A14637" s="1" t="s">
        <v>56355</v>
      </c>
      <c r="B14637">
        <v>0</v>
      </c>
    </row>
    <row r="14638" spans="1:2" x14ac:dyDescent="0.35">
      <c r="A14638" s="1" t="s">
        <v>56356</v>
      </c>
      <c r="B14638">
        <v>0</v>
      </c>
    </row>
    <row r="14639" spans="1:2" x14ac:dyDescent="0.35">
      <c r="A14639" s="1" t="s">
        <v>56357</v>
      </c>
      <c r="B14639">
        <v>0</v>
      </c>
    </row>
    <row r="14640" spans="1:2" x14ac:dyDescent="0.35">
      <c r="A14640" s="1" t="s">
        <v>56358</v>
      </c>
      <c r="B14640">
        <v>0</v>
      </c>
    </row>
    <row r="14641" spans="1:2" x14ac:dyDescent="0.35">
      <c r="A14641" s="1" t="s">
        <v>56359</v>
      </c>
      <c r="B14641">
        <v>0</v>
      </c>
    </row>
    <row r="14642" spans="1:2" x14ac:dyDescent="0.35">
      <c r="A14642" s="1" t="s">
        <v>56360</v>
      </c>
      <c r="B14642">
        <v>0</v>
      </c>
    </row>
    <row r="14643" spans="1:2" x14ac:dyDescent="0.35">
      <c r="A14643" s="1" t="s">
        <v>56361</v>
      </c>
      <c r="B14643">
        <v>0</v>
      </c>
    </row>
    <row r="14644" spans="1:2" x14ac:dyDescent="0.35">
      <c r="A14644" s="1" t="s">
        <v>56362</v>
      </c>
      <c r="B14644">
        <v>0</v>
      </c>
    </row>
    <row r="14645" spans="1:2" x14ac:dyDescent="0.35">
      <c r="A14645" s="1" t="s">
        <v>56363</v>
      </c>
      <c r="B14645">
        <v>0</v>
      </c>
    </row>
    <row r="14646" spans="1:2" x14ac:dyDescent="0.35">
      <c r="A14646" s="1" t="s">
        <v>56364</v>
      </c>
      <c r="B14646">
        <v>0</v>
      </c>
    </row>
    <row r="14647" spans="1:2" x14ac:dyDescent="0.35">
      <c r="A14647" s="1" t="s">
        <v>56365</v>
      </c>
      <c r="B14647">
        <v>0</v>
      </c>
    </row>
    <row r="14648" spans="1:2" x14ac:dyDescent="0.35">
      <c r="A14648" s="1" t="s">
        <v>56366</v>
      </c>
      <c r="B14648">
        <v>0</v>
      </c>
    </row>
    <row r="14649" spans="1:2" x14ac:dyDescent="0.35">
      <c r="A14649" s="1" t="s">
        <v>56367</v>
      </c>
      <c r="B14649">
        <v>0</v>
      </c>
    </row>
    <row r="14650" spans="1:2" x14ac:dyDescent="0.35">
      <c r="A14650" s="1" t="s">
        <v>56368</v>
      </c>
      <c r="B14650">
        <v>0</v>
      </c>
    </row>
    <row r="14651" spans="1:2" x14ac:dyDescent="0.35">
      <c r="A14651" s="1" t="s">
        <v>56369</v>
      </c>
      <c r="B14651">
        <v>0</v>
      </c>
    </row>
    <row r="14652" spans="1:2" x14ac:dyDescent="0.35">
      <c r="A14652" s="1" t="s">
        <v>56370</v>
      </c>
      <c r="B14652">
        <v>0</v>
      </c>
    </row>
    <row r="14653" spans="1:2" x14ac:dyDescent="0.35">
      <c r="A14653" s="1" t="s">
        <v>56371</v>
      </c>
      <c r="B14653">
        <v>0</v>
      </c>
    </row>
    <row r="14654" spans="1:2" x14ac:dyDescent="0.35">
      <c r="A14654" s="1" t="s">
        <v>56372</v>
      </c>
      <c r="B14654">
        <v>0</v>
      </c>
    </row>
    <row r="14655" spans="1:2" x14ac:dyDescent="0.35">
      <c r="A14655" s="1" t="s">
        <v>56373</v>
      </c>
      <c r="B14655">
        <v>0</v>
      </c>
    </row>
    <row r="14656" spans="1:2" x14ac:dyDescent="0.35">
      <c r="A14656" s="1" t="s">
        <v>56374</v>
      </c>
      <c r="B14656">
        <v>0</v>
      </c>
    </row>
    <row r="14657" spans="1:2" x14ac:dyDescent="0.35">
      <c r="A14657" s="1" t="s">
        <v>56375</v>
      </c>
      <c r="B14657">
        <v>0</v>
      </c>
    </row>
    <row r="14658" spans="1:2" x14ac:dyDescent="0.35">
      <c r="A14658" s="1" t="s">
        <v>56376</v>
      </c>
      <c r="B14658">
        <v>0</v>
      </c>
    </row>
    <row r="14659" spans="1:2" x14ac:dyDescent="0.35">
      <c r="A14659" s="1" t="s">
        <v>56377</v>
      </c>
      <c r="B14659">
        <v>0</v>
      </c>
    </row>
    <row r="14660" spans="1:2" x14ac:dyDescent="0.35">
      <c r="A14660" s="1" t="s">
        <v>56378</v>
      </c>
      <c r="B14660">
        <v>0</v>
      </c>
    </row>
    <row r="14661" spans="1:2" x14ac:dyDescent="0.35">
      <c r="A14661" s="1" t="s">
        <v>56379</v>
      </c>
      <c r="B14661">
        <v>0</v>
      </c>
    </row>
    <row r="14662" spans="1:2" x14ac:dyDescent="0.35">
      <c r="A14662" s="1" t="s">
        <v>56380</v>
      </c>
      <c r="B14662">
        <v>0</v>
      </c>
    </row>
    <row r="14663" spans="1:2" x14ac:dyDescent="0.35">
      <c r="A14663" s="1" t="s">
        <v>56381</v>
      </c>
      <c r="B14663">
        <v>0</v>
      </c>
    </row>
    <row r="14664" spans="1:2" x14ac:dyDescent="0.35">
      <c r="A14664" s="1" t="s">
        <v>56382</v>
      </c>
      <c r="B14664">
        <v>0</v>
      </c>
    </row>
    <row r="14665" spans="1:2" x14ac:dyDescent="0.35">
      <c r="A14665" s="1" t="s">
        <v>56383</v>
      </c>
      <c r="B14665">
        <v>0</v>
      </c>
    </row>
    <row r="14666" spans="1:2" x14ac:dyDescent="0.35">
      <c r="A14666" s="1" t="s">
        <v>56384</v>
      </c>
      <c r="B14666">
        <v>0</v>
      </c>
    </row>
    <row r="14667" spans="1:2" x14ac:dyDescent="0.35">
      <c r="A14667" s="1" t="s">
        <v>56385</v>
      </c>
      <c r="B14667">
        <v>0</v>
      </c>
    </row>
    <row r="14668" spans="1:2" x14ac:dyDescent="0.35">
      <c r="A14668" s="1" t="s">
        <v>56386</v>
      </c>
      <c r="B14668">
        <v>0</v>
      </c>
    </row>
    <row r="14669" spans="1:2" x14ac:dyDescent="0.35">
      <c r="A14669" s="1" t="s">
        <v>56387</v>
      </c>
      <c r="B14669">
        <v>0</v>
      </c>
    </row>
    <row r="14670" spans="1:2" x14ac:dyDescent="0.35">
      <c r="A14670" s="1" t="s">
        <v>56388</v>
      </c>
      <c r="B14670">
        <v>0</v>
      </c>
    </row>
    <row r="14671" spans="1:2" x14ac:dyDescent="0.35">
      <c r="A14671" s="1" t="s">
        <v>56389</v>
      </c>
      <c r="B14671">
        <v>0</v>
      </c>
    </row>
    <row r="14672" spans="1:2" x14ac:dyDescent="0.35">
      <c r="A14672" s="1" t="s">
        <v>56390</v>
      </c>
      <c r="B14672">
        <v>0</v>
      </c>
    </row>
    <row r="14673" spans="1:2" x14ac:dyDescent="0.35">
      <c r="A14673" s="1" t="s">
        <v>56391</v>
      </c>
      <c r="B14673">
        <v>0</v>
      </c>
    </row>
    <row r="14674" spans="1:2" x14ac:dyDescent="0.35">
      <c r="A14674" s="1" t="s">
        <v>56392</v>
      </c>
      <c r="B14674">
        <v>0</v>
      </c>
    </row>
    <row r="14675" spans="1:2" x14ac:dyDescent="0.35">
      <c r="A14675" s="1" t="s">
        <v>56393</v>
      </c>
      <c r="B14675">
        <v>0</v>
      </c>
    </row>
    <row r="14676" spans="1:2" x14ac:dyDescent="0.35">
      <c r="A14676" s="1" t="s">
        <v>56394</v>
      </c>
      <c r="B14676">
        <v>0</v>
      </c>
    </row>
    <row r="14677" spans="1:2" x14ac:dyDescent="0.35">
      <c r="A14677" s="1" t="s">
        <v>56395</v>
      </c>
      <c r="B14677">
        <v>0</v>
      </c>
    </row>
    <row r="14678" spans="1:2" x14ac:dyDescent="0.35">
      <c r="A14678" s="1" t="s">
        <v>56396</v>
      </c>
      <c r="B14678">
        <v>0</v>
      </c>
    </row>
    <row r="14679" spans="1:2" x14ac:dyDescent="0.35">
      <c r="A14679" s="1" t="s">
        <v>56397</v>
      </c>
      <c r="B14679">
        <v>0</v>
      </c>
    </row>
    <row r="14680" spans="1:2" x14ac:dyDescent="0.35">
      <c r="A14680" s="1" t="s">
        <v>56398</v>
      </c>
      <c r="B14680">
        <v>0</v>
      </c>
    </row>
    <row r="14681" spans="1:2" x14ac:dyDescent="0.35">
      <c r="A14681" s="1" t="s">
        <v>56399</v>
      </c>
      <c r="B14681">
        <v>0</v>
      </c>
    </row>
    <row r="14682" spans="1:2" x14ac:dyDescent="0.35">
      <c r="A14682" s="1" t="s">
        <v>56400</v>
      </c>
      <c r="B14682">
        <v>0</v>
      </c>
    </row>
    <row r="14683" spans="1:2" x14ac:dyDescent="0.35">
      <c r="A14683" s="1" t="s">
        <v>56401</v>
      </c>
      <c r="B14683">
        <v>0</v>
      </c>
    </row>
    <row r="14684" spans="1:2" x14ac:dyDescent="0.35">
      <c r="A14684" s="1" t="s">
        <v>56402</v>
      </c>
      <c r="B14684">
        <v>0</v>
      </c>
    </row>
    <row r="14685" spans="1:2" x14ac:dyDescent="0.35">
      <c r="A14685" s="1" t="s">
        <v>56403</v>
      </c>
      <c r="B14685">
        <v>0</v>
      </c>
    </row>
    <row r="14686" spans="1:2" x14ac:dyDescent="0.35">
      <c r="A14686" s="1" t="s">
        <v>56404</v>
      </c>
      <c r="B14686">
        <v>0</v>
      </c>
    </row>
    <row r="14687" spans="1:2" x14ac:dyDescent="0.35">
      <c r="A14687" s="1" t="s">
        <v>56405</v>
      </c>
      <c r="B14687">
        <v>0</v>
      </c>
    </row>
    <row r="14688" spans="1:2" x14ac:dyDescent="0.35">
      <c r="A14688" s="1" t="s">
        <v>56406</v>
      </c>
      <c r="B14688">
        <v>0</v>
      </c>
    </row>
    <row r="14689" spans="1:2" x14ac:dyDescent="0.35">
      <c r="A14689" s="1" t="s">
        <v>56407</v>
      </c>
      <c r="B14689">
        <v>0</v>
      </c>
    </row>
    <row r="14690" spans="1:2" x14ac:dyDescent="0.35">
      <c r="A14690" s="1" t="s">
        <v>56408</v>
      </c>
      <c r="B14690">
        <v>0</v>
      </c>
    </row>
    <row r="14691" spans="1:2" x14ac:dyDescent="0.35">
      <c r="A14691" s="1" t="s">
        <v>56409</v>
      </c>
      <c r="B14691">
        <v>0</v>
      </c>
    </row>
    <row r="14692" spans="1:2" x14ac:dyDescent="0.35">
      <c r="A14692" s="1" t="s">
        <v>56410</v>
      </c>
      <c r="B14692">
        <v>0</v>
      </c>
    </row>
    <row r="14693" spans="1:2" x14ac:dyDescent="0.35">
      <c r="A14693" s="1" t="s">
        <v>56411</v>
      </c>
      <c r="B14693">
        <v>0</v>
      </c>
    </row>
    <row r="14694" spans="1:2" x14ac:dyDescent="0.35">
      <c r="A14694" s="1" t="s">
        <v>56412</v>
      </c>
      <c r="B14694">
        <v>0</v>
      </c>
    </row>
    <row r="14695" spans="1:2" x14ac:dyDescent="0.35">
      <c r="A14695" s="1" t="s">
        <v>56413</v>
      </c>
      <c r="B14695">
        <v>0</v>
      </c>
    </row>
    <row r="14696" spans="1:2" x14ac:dyDescent="0.35">
      <c r="A14696" s="1" t="s">
        <v>56414</v>
      </c>
      <c r="B14696">
        <v>0</v>
      </c>
    </row>
    <row r="14697" spans="1:2" x14ac:dyDescent="0.35">
      <c r="A14697" s="1" t="s">
        <v>56415</v>
      </c>
      <c r="B14697">
        <v>0</v>
      </c>
    </row>
    <row r="14698" spans="1:2" x14ac:dyDescent="0.35">
      <c r="A14698" s="1" t="s">
        <v>56416</v>
      </c>
      <c r="B14698">
        <v>0</v>
      </c>
    </row>
    <row r="14699" spans="1:2" x14ac:dyDescent="0.35">
      <c r="A14699" s="1" t="s">
        <v>56417</v>
      </c>
      <c r="B14699">
        <v>0</v>
      </c>
    </row>
    <row r="14700" spans="1:2" x14ac:dyDescent="0.35">
      <c r="A14700" s="1" t="s">
        <v>56418</v>
      </c>
      <c r="B14700">
        <v>0</v>
      </c>
    </row>
    <row r="14701" spans="1:2" x14ac:dyDescent="0.35">
      <c r="A14701" s="1" t="s">
        <v>56419</v>
      </c>
      <c r="B14701">
        <v>0</v>
      </c>
    </row>
    <row r="14702" spans="1:2" x14ac:dyDescent="0.35">
      <c r="A14702" s="1" t="s">
        <v>56420</v>
      </c>
      <c r="B14702">
        <v>0</v>
      </c>
    </row>
    <row r="14703" spans="1:2" x14ac:dyDescent="0.35">
      <c r="A14703" s="1" t="s">
        <v>56421</v>
      </c>
      <c r="B14703">
        <v>0</v>
      </c>
    </row>
    <row r="14704" spans="1:2" x14ac:dyDescent="0.35">
      <c r="A14704" s="1" t="s">
        <v>56422</v>
      </c>
      <c r="B14704">
        <v>0</v>
      </c>
    </row>
    <row r="14705" spans="1:2" x14ac:dyDescent="0.35">
      <c r="A14705" s="1" t="s">
        <v>56423</v>
      </c>
      <c r="B14705">
        <v>0</v>
      </c>
    </row>
    <row r="14706" spans="1:2" x14ac:dyDescent="0.35">
      <c r="A14706" s="1" t="s">
        <v>56424</v>
      </c>
      <c r="B14706">
        <v>0</v>
      </c>
    </row>
    <row r="14707" spans="1:2" x14ac:dyDescent="0.35">
      <c r="A14707" s="1" t="s">
        <v>56425</v>
      </c>
      <c r="B14707">
        <v>0</v>
      </c>
    </row>
    <row r="14708" spans="1:2" x14ac:dyDescent="0.35">
      <c r="A14708" s="1" t="s">
        <v>56426</v>
      </c>
      <c r="B14708">
        <v>0</v>
      </c>
    </row>
    <row r="14709" spans="1:2" x14ac:dyDescent="0.35">
      <c r="A14709" s="1" t="s">
        <v>56427</v>
      </c>
      <c r="B14709">
        <v>0</v>
      </c>
    </row>
    <row r="14710" spans="1:2" x14ac:dyDescent="0.35">
      <c r="A14710" s="1" t="s">
        <v>56428</v>
      </c>
      <c r="B14710">
        <v>0</v>
      </c>
    </row>
    <row r="14711" spans="1:2" x14ac:dyDescent="0.35">
      <c r="A14711" s="1" t="s">
        <v>56429</v>
      </c>
      <c r="B14711">
        <v>0</v>
      </c>
    </row>
    <row r="14712" spans="1:2" x14ac:dyDescent="0.35">
      <c r="A14712" s="1" t="s">
        <v>56430</v>
      </c>
      <c r="B14712">
        <v>0</v>
      </c>
    </row>
    <row r="14713" spans="1:2" x14ac:dyDescent="0.35">
      <c r="A14713" s="1" t="s">
        <v>56431</v>
      </c>
      <c r="B14713">
        <v>0</v>
      </c>
    </row>
    <row r="14714" spans="1:2" x14ac:dyDescent="0.35">
      <c r="A14714" s="1" t="s">
        <v>56432</v>
      </c>
      <c r="B14714">
        <v>0</v>
      </c>
    </row>
    <row r="14715" spans="1:2" x14ac:dyDescent="0.35">
      <c r="A14715" s="1" t="s">
        <v>56433</v>
      </c>
      <c r="B14715">
        <v>0</v>
      </c>
    </row>
    <row r="14716" spans="1:2" x14ac:dyDescent="0.35">
      <c r="A14716" s="1" t="s">
        <v>56434</v>
      </c>
      <c r="B14716">
        <v>0</v>
      </c>
    </row>
    <row r="14717" spans="1:2" x14ac:dyDescent="0.35">
      <c r="A14717" s="1" t="s">
        <v>56435</v>
      </c>
      <c r="B14717">
        <v>0</v>
      </c>
    </row>
    <row r="14718" spans="1:2" x14ac:dyDescent="0.35">
      <c r="A14718" s="1" t="s">
        <v>56436</v>
      </c>
      <c r="B14718">
        <v>0</v>
      </c>
    </row>
    <row r="14719" spans="1:2" x14ac:dyDescent="0.35">
      <c r="A14719" s="1" t="s">
        <v>56437</v>
      </c>
      <c r="B14719">
        <v>0</v>
      </c>
    </row>
    <row r="14720" spans="1:2" x14ac:dyDescent="0.35">
      <c r="A14720" s="1" t="s">
        <v>56438</v>
      </c>
      <c r="B14720">
        <v>0</v>
      </c>
    </row>
    <row r="14721" spans="1:2" x14ac:dyDescent="0.35">
      <c r="A14721" s="1" t="s">
        <v>56439</v>
      </c>
      <c r="B14721">
        <v>0</v>
      </c>
    </row>
    <row r="14722" spans="1:2" x14ac:dyDescent="0.35">
      <c r="A14722" s="1" t="s">
        <v>56440</v>
      </c>
      <c r="B14722">
        <v>0</v>
      </c>
    </row>
    <row r="14723" spans="1:2" x14ac:dyDescent="0.35">
      <c r="A14723" s="1" t="s">
        <v>56441</v>
      </c>
      <c r="B14723">
        <v>0</v>
      </c>
    </row>
    <row r="14724" spans="1:2" x14ac:dyDescent="0.35">
      <c r="A14724" s="1" t="s">
        <v>56442</v>
      </c>
      <c r="B14724">
        <v>0</v>
      </c>
    </row>
    <row r="14725" spans="1:2" x14ac:dyDescent="0.35">
      <c r="A14725" s="1" t="s">
        <v>56443</v>
      </c>
      <c r="B14725">
        <v>0</v>
      </c>
    </row>
    <row r="14726" spans="1:2" x14ac:dyDescent="0.35">
      <c r="A14726" s="1" t="s">
        <v>56444</v>
      </c>
      <c r="B14726">
        <v>0</v>
      </c>
    </row>
    <row r="14727" spans="1:2" x14ac:dyDescent="0.35">
      <c r="A14727" s="1" t="s">
        <v>56445</v>
      </c>
      <c r="B14727">
        <v>0</v>
      </c>
    </row>
    <row r="14728" spans="1:2" x14ac:dyDescent="0.35">
      <c r="A14728" s="1" t="s">
        <v>56446</v>
      </c>
      <c r="B14728">
        <v>0</v>
      </c>
    </row>
    <row r="14729" spans="1:2" x14ac:dyDescent="0.35">
      <c r="A14729" s="1" t="s">
        <v>56447</v>
      </c>
      <c r="B14729">
        <v>0</v>
      </c>
    </row>
    <row r="14730" spans="1:2" x14ac:dyDescent="0.35">
      <c r="A14730" s="1" t="s">
        <v>56448</v>
      </c>
      <c r="B14730">
        <v>0</v>
      </c>
    </row>
    <row r="14731" spans="1:2" x14ac:dyDescent="0.35">
      <c r="A14731" s="1" t="s">
        <v>56449</v>
      </c>
      <c r="B14731">
        <v>0</v>
      </c>
    </row>
    <row r="14732" spans="1:2" x14ac:dyDescent="0.35">
      <c r="A14732" s="1" t="s">
        <v>56450</v>
      </c>
      <c r="B14732">
        <v>0</v>
      </c>
    </row>
    <row r="14733" spans="1:2" x14ac:dyDescent="0.35">
      <c r="A14733" s="1" t="s">
        <v>56451</v>
      </c>
      <c r="B14733">
        <v>0</v>
      </c>
    </row>
    <row r="14734" spans="1:2" x14ac:dyDescent="0.35">
      <c r="A14734" s="1" t="s">
        <v>56452</v>
      </c>
      <c r="B14734">
        <v>0</v>
      </c>
    </row>
    <row r="14735" spans="1:2" x14ac:dyDescent="0.35">
      <c r="A14735" s="1" t="s">
        <v>56453</v>
      </c>
      <c r="B14735">
        <v>0</v>
      </c>
    </row>
    <row r="14736" spans="1:2" x14ac:dyDescent="0.35">
      <c r="A14736" s="1" t="s">
        <v>56454</v>
      </c>
      <c r="B14736">
        <v>0</v>
      </c>
    </row>
    <row r="14737" spans="1:2" x14ac:dyDescent="0.35">
      <c r="A14737" s="1" t="s">
        <v>56455</v>
      </c>
      <c r="B14737">
        <v>0</v>
      </c>
    </row>
    <row r="14738" spans="1:2" x14ac:dyDescent="0.35">
      <c r="A14738" s="1" t="s">
        <v>56456</v>
      </c>
      <c r="B14738">
        <v>0</v>
      </c>
    </row>
    <row r="14739" spans="1:2" x14ac:dyDescent="0.35">
      <c r="A14739" s="1" t="s">
        <v>56457</v>
      </c>
      <c r="B14739">
        <v>0</v>
      </c>
    </row>
    <row r="14740" spans="1:2" x14ac:dyDescent="0.35">
      <c r="A14740" s="1" t="s">
        <v>56458</v>
      </c>
      <c r="B14740">
        <v>0</v>
      </c>
    </row>
    <row r="14741" spans="1:2" x14ac:dyDescent="0.35">
      <c r="A14741" s="1" t="s">
        <v>56459</v>
      </c>
      <c r="B14741">
        <v>0</v>
      </c>
    </row>
    <row r="14742" spans="1:2" x14ac:dyDescent="0.35">
      <c r="A14742" s="1" t="s">
        <v>56460</v>
      </c>
      <c r="B14742">
        <v>0</v>
      </c>
    </row>
    <row r="14743" spans="1:2" x14ac:dyDescent="0.35">
      <c r="A14743" s="1" t="s">
        <v>56461</v>
      </c>
      <c r="B14743">
        <v>0</v>
      </c>
    </row>
    <row r="14744" spans="1:2" x14ac:dyDescent="0.35">
      <c r="A14744" s="1" t="s">
        <v>56462</v>
      </c>
      <c r="B14744">
        <v>0</v>
      </c>
    </row>
    <row r="14745" spans="1:2" x14ac:dyDescent="0.35">
      <c r="A14745" s="1" t="s">
        <v>56463</v>
      </c>
      <c r="B14745">
        <v>0</v>
      </c>
    </row>
    <row r="14746" spans="1:2" x14ac:dyDescent="0.35">
      <c r="A14746" s="1" t="s">
        <v>56464</v>
      </c>
      <c r="B14746">
        <v>0</v>
      </c>
    </row>
    <row r="14747" spans="1:2" x14ac:dyDescent="0.35">
      <c r="A14747" s="1" t="s">
        <v>56465</v>
      </c>
      <c r="B14747">
        <v>0</v>
      </c>
    </row>
    <row r="14748" spans="1:2" x14ac:dyDescent="0.35">
      <c r="A14748" s="1" t="s">
        <v>56466</v>
      </c>
      <c r="B14748">
        <v>0</v>
      </c>
    </row>
    <row r="14749" spans="1:2" x14ac:dyDescent="0.35">
      <c r="A14749" s="1" t="s">
        <v>56467</v>
      </c>
      <c r="B14749">
        <v>0</v>
      </c>
    </row>
    <row r="14750" spans="1:2" x14ac:dyDescent="0.35">
      <c r="A14750" s="1" t="s">
        <v>56468</v>
      </c>
      <c r="B14750">
        <v>0</v>
      </c>
    </row>
    <row r="14751" spans="1:2" x14ac:dyDescent="0.35">
      <c r="A14751" s="1" t="s">
        <v>56469</v>
      </c>
      <c r="B14751">
        <v>0</v>
      </c>
    </row>
    <row r="14752" spans="1:2" x14ac:dyDescent="0.35">
      <c r="A14752" s="1" t="s">
        <v>56470</v>
      </c>
      <c r="B14752">
        <v>0</v>
      </c>
    </row>
    <row r="14753" spans="1:2" x14ac:dyDescent="0.35">
      <c r="A14753" s="1" t="s">
        <v>56471</v>
      </c>
      <c r="B14753">
        <v>0</v>
      </c>
    </row>
    <row r="14754" spans="1:2" x14ac:dyDescent="0.35">
      <c r="A14754" s="1" t="s">
        <v>56472</v>
      </c>
      <c r="B14754">
        <v>0</v>
      </c>
    </row>
    <row r="14755" spans="1:2" x14ac:dyDescent="0.35">
      <c r="A14755" s="1" t="s">
        <v>56473</v>
      </c>
      <c r="B14755">
        <v>0</v>
      </c>
    </row>
    <row r="14756" spans="1:2" x14ac:dyDescent="0.35">
      <c r="A14756" s="1" t="s">
        <v>56474</v>
      </c>
      <c r="B14756">
        <v>0</v>
      </c>
    </row>
    <row r="14757" spans="1:2" x14ac:dyDescent="0.35">
      <c r="A14757" s="1" t="s">
        <v>56475</v>
      </c>
      <c r="B14757">
        <v>0</v>
      </c>
    </row>
    <row r="14758" spans="1:2" x14ac:dyDescent="0.35">
      <c r="A14758" s="1" t="s">
        <v>56476</v>
      </c>
      <c r="B14758">
        <v>0</v>
      </c>
    </row>
    <row r="14759" spans="1:2" x14ac:dyDescent="0.35">
      <c r="A14759" s="1" t="s">
        <v>56477</v>
      </c>
      <c r="B14759">
        <v>0</v>
      </c>
    </row>
    <row r="14760" spans="1:2" x14ac:dyDescent="0.35">
      <c r="A14760" s="1" t="s">
        <v>56478</v>
      </c>
      <c r="B14760">
        <v>0</v>
      </c>
    </row>
    <row r="14761" spans="1:2" x14ac:dyDescent="0.35">
      <c r="A14761" s="1" t="s">
        <v>56479</v>
      </c>
      <c r="B14761">
        <v>0</v>
      </c>
    </row>
    <row r="14762" spans="1:2" x14ac:dyDescent="0.35">
      <c r="A14762" s="1" t="s">
        <v>56480</v>
      </c>
      <c r="B14762">
        <v>0</v>
      </c>
    </row>
    <row r="14763" spans="1:2" x14ac:dyDescent="0.35">
      <c r="A14763" s="1" t="s">
        <v>56481</v>
      </c>
      <c r="B14763">
        <v>0</v>
      </c>
    </row>
    <row r="14764" spans="1:2" x14ac:dyDescent="0.35">
      <c r="A14764" s="1" t="s">
        <v>56482</v>
      </c>
      <c r="B14764">
        <v>0</v>
      </c>
    </row>
    <row r="14765" spans="1:2" x14ac:dyDescent="0.35">
      <c r="A14765" s="1" t="s">
        <v>56483</v>
      </c>
      <c r="B14765">
        <v>0</v>
      </c>
    </row>
    <row r="14766" spans="1:2" x14ac:dyDescent="0.35">
      <c r="A14766" s="1" t="s">
        <v>56484</v>
      </c>
      <c r="B14766">
        <v>0</v>
      </c>
    </row>
    <row r="14767" spans="1:2" x14ac:dyDescent="0.35">
      <c r="A14767" s="1" t="s">
        <v>56485</v>
      </c>
      <c r="B14767">
        <v>0</v>
      </c>
    </row>
    <row r="14768" spans="1:2" x14ac:dyDescent="0.35">
      <c r="A14768" s="1" t="s">
        <v>56486</v>
      </c>
      <c r="B14768">
        <v>0</v>
      </c>
    </row>
    <row r="14769" spans="1:2" x14ac:dyDescent="0.35">
      <c r="A14769" s="1" t="s">
        <v>56487</v>
      </c>
      <c r="B14769">
        <v>0</v>
      </c>
    </row>
    <row r="14770" spans="1:2" x14ac:dyDescent="0.35">
      <c r="A14770" s="1" t="s">
        <v>56488</v>
      </c>
      <c r="B14770">
        <v>0</v>
      </c>
    </row>
    <row r="14771" spans="1:2" x14ac:dyDescent="0.35">
      <c r="A14771" s="1" t="s">
        <v>56489</v>
      </c>
      <c r="B14771">
        <v>0</v>
      </c>
    </row>
    <row r="14772" spans="1:2" x14ac:dyDescent="0.35">
      <c r="A14772" s="1" t="s">
        <v>56490</v>
      </c>
      <c r="B14772">
        <v>0</v>
      </c>
    </row>
    <row r="14773" spans="1:2" x14ac:dyDescent="0.35">
      <c r="A14773" s="1" t="s">
        <v>56491</v>
      </c>
      <c r="B14773">
        <v>0</v>
      </c>
    </row>
    <row r="14774" spans="1:2" x14ac:dyDescent="0.35">
      <c r="A14774" s="1" t="s">
        <v>56492</v>
      </c>
      <c r="B14774">
        <v>0</v>
      </c>
    </row>
    <row r="14775" spans="1:2" x14ac:dyDescent="0.35">
      <c r="A14775" s="1" t="s">
        <v>56493</v>
      </c>
      <c r="B14775">
        <v>0</v>
      </c>
    </row>
    <row r="14776" spans="1:2" x14ac:dyDescent="0.35">
      <c r="A14776" s="1" t="s">
        <v>56494</v>
      </c>
      <c r="B14776">
        <v>0</v>
      </c>
    </row>
    <row r="14777" spans="1:2" x14ac:dyDescent="0.35">
      <c r="A14777" s="1" t="s">
        <v>56495</v>
      </c>
      <c r="B14777">
        <v>0</v>
      </c>
    </row>
    <row r="14778" spans="1:2" x14ac:dyDescent="0.35">
      <c r="A14778" s="1" t="s">
        <v>56496</v>
      </c>
      <c r="B14778">
        <v>0</v>
      </c>
    </row>
    <row r="14779" spans="1:2" x14ac:dyDescent="0.35">
      <c r="A14779" s="1" t="s">
        <v>56497</v>
      </c>
      <c r="B14779">
        <v>0</v>
      </c>
    </row>
    <row r="14780" spans="1:2" x14ac:dyDescent="0.35">
      <c r="A14780" s="1" t="s">
        <v>56498</v>
      </c>
      <c r="B14780">
        <v>0</v>
      </c>
    </row>
    <row r="14781" spans="1:2" x14ac:dyDescent="0.35">
      <c r="A14781" s="1" t="s">
        <v>56499</v>
      </c>
      <c r="B14781">
        <v>0</v>
      </c>
    </row>
    <row r="14782" spans="1:2" x14ac:dyDescent="0.35">
      <c r="A14782" s="1" t="s">
        <v>56500</v>
      </c>
      <c r="B14782">
        <v>0</v>
      </c>
    </row>
    <row r="14783" spans="1:2" x14ac:dyDescent="0.35">
      <c r="A14783" s="1" t="s">
        <v>56501</v>
      </c>
      <c r="B14783">
        <v>0</v>
      </c>
    </row>
    <row r="14784" spans="1:2" x14ac:dyDescent="0.35">
      <c r="A14784" s="1" t="s">
        <v>56502</v>
      </c>
      <c r="B14784">
        <v>0</v>
      </c>
    </row>
    <row r="14785" spans="1:2" x14ac:dyDescent="0.35">
      <c r="A14785" s="1" t="s">
        <v>56503</v>
      </c>
      <c r="B14785">
        <v>0</v>
      </c>
    </row>
    <row r="14786" spans="1:2" x14ac:dyDescent="0.35">
      <c r="A14786" s="1" t="s">
        <v>56504</v>
      </c>
      <c r="B14786">
        <v>0</v>
      </c>
    </row>
    <row r="14787" spans="1:2" x14ac:dyDescent="0.35">
      <c r="A14787" s="1" t="s">
        <v>56505</v>
      </c>
      <c r="B14787">
        <v>0</v>
      </c>
    </row>
    <row r="14788" spans="1:2" x14ac:dyDescent="0.35">
      <c r="A14788" s="1" t="s">
        <v>56506</v>
      </c>
      <c r="B14788">
        <v>0</v>
      </c>
    </row>
    <row r="14789" spans="1:2" x14ac:dyDescent="0.35">
      <c r="A14789" s="1" t="s">
        <v>56507</v>
      </c>
      <c r="B14789">
        <v>0</v>
      </c>
    </row>
    <row r="14790" spans="1:2" x14ac:dyDescent="0.35">
      <c r="A14790" s="1" t="s">
        <v>56508</v>
      </c>
      <c r="B14790">
        <v>0</v>
      </c>
    </row>
    <row r="14791" spans="1:2" x14ac:dyDescent="0.35">
      <c r="A14791" s="1" t="s">
        <v>56509</v>
      </c>
      <c r="B14791">
        <v>0</v>
      </c>
    </row>
    <row r="14792" spans="1:2" x14ac:dyDescent="0.35">
      <c r="A14792" s="1" t="s">
        <v>56510</v>
      </c>
      <c r="B14792">
        <v>0</v>
      </c>
    </row>
    <row r="14793" spans="1:2" x14ac:dyDescent="0.35">
      <c r="A14793" s="1" t="s">
        <v>56511</v>
      </c>
      <c r="B14793">
        <v>0</v>
      </c>
    </row>
    <row r="14794" spans="1:2" x14ac:dyDescent="0.35">
      <c r="A14794" s="1" t="s">
        <v>56512</v>
      </c>
      <c r="B14794">
        <v>0</v>
      </c>
    </row>
    <row r="14795" spans="1:2" x14ac:dyDescent="0.35">
      <c r="A14795" s="1" t="s">
        <v>56513</v>
      </c>
      <c r="B14795">
        <v>0</v>
      </c>
    </row>
    <row r="14796" spans="1:2" x14ac:dyDescent="0.35">
      <c r="A14796" s="1" t="s">
        <v>56514</v>
      </c>
      <c r="B14796">
        <v>0</v>
      </c>
    </row>
    <row r="14797" spans="1:2" x14ac:dyDescent="0.35">
      <c r="A14797" s="1" t="s">
        <v>56515</v>
      </c>
      <c r="B14797">
        <v>0</v>
      </c>
    </row>
    <row r="14798" spans="1:2" x14ac:dyDescent="0.35">
      <c r="A14798" s="1" t="s">
        <v>56516</v>
      </c>
      <c r="B14798">
        <v>0</v>
      </c>
    </row>
    <row r="14799" spans="1:2" x14ac:dyDescent="0.35">
      <c r="A14799" s="1" t="s">
        <v>56517</v>
      </c>
      <c r="B14799">
        <v>0</v>
      </c>
    </row>
    <row r="14800" spans="1:2" x14ac:dyDescent="0.35">
      <c r="A14800" s="1" t="s">
        <v>56518</v>
      </c>
      <c r="B14800">
        <v>0</v>
      </c>
    </row>
    <row r="14801" spans="1:2" x14ac:dyDescent="0.35">
      <c r="A14801" s="1" t="s">
        <v>56519</v>
      </c>
      <c r="B14801">
        <v>0</v>
      </c>
    </row>
    <row r="14802" spans="1:2" x14ac:dyDescent="0.35">
      <c r="A14802" s="1" t="s">
        <v>56520</v>
      </c>
      <c r="B14802">
        <v>0</v>
      </c>
    </row>
    <row r="14803" spans="1:2" x14ac:dyDescent="0.35">
      <c r="A14803" s="1" t="s">
        <v>56521</v>
      </c>
      <c r="B14803">
        <v>0</v>
      </c>
    </row>
    <row r="14804" spans="1:2" x14ac:dyDescent="0.35">
      <c r="A14804" s="1" t="s">
        <v>56522</v>
      </c>
      <c r="B14804">
        <v>0</v>
      </c>
    </row>
    <row r="14805" spans="1:2" x14ac:dyDescent="0.35">
      <c r="A14805" s="1" t="s">
        <v>56523</v>
      </c>
      <c r="B14805">
        <v>0</v>
      </c>
    </row>
    <row r="14806" spans="1:2" x14ac:dyDescent="0.35">
      <c r="A14806" s="1" t="s">
        <v>56524</v>
      </c>
      <c r="B14806">
        <v>0</v>
      </c>
    </row>
    <row r="14807" spans="1:2" x14ac:dyDescent="0.35">
      <c r="A14807" s="1" t="s">
        <v>56525</v>
      </c>
      <c r="B14807">
        <v>0</v>
      </c>
    </row>
    <row r="14808" spans="1:2" x14ac:dyDescent="0.35">
      <c r="A14808" s="1" t="s">
        <v>56526</v>
      </c>
      <c r="B14808">
        <v>0</v>
      </c>
    </row>
    <row r="14809" spans="1:2" x14ac:dyDescent="0.35">
      <c r="A14809" s="1" t="s">
        <v>56527</v>
      </c>
      <c r="B14809">
        <v>0</v>
      </c>
    </row>
    <row r="14810" spans="1:2" x14ac:dyDescent="0.35">
      <c r="A14810" s="1" t="s">
        <v>56528</v>
      </c>
      <c r="B14810">
        <v>0</v>
      </c>
    </row>
    <row r="14811" spans="1:2" x14ac:dyDescent="0.35">
      <c r="A14811" s="1" t="s">
        <v>56529</v>
      </c>
      <c r="B14811">
        <v>0</v>
      </c>
    </row>
    <row r="14812" spans="1:2" x14ac:dyDescent="0.35">
      <c r="A14812" s="1" t="s">
        <v>56530</v>
      </c>
      <c r="B14812">
        <v>0</v>
      </c>
    </row>
    <row r="14813" spans="1:2" x14ac:dyDescent="0.35">
      <c r="A14813" s="1" t="s">
        <v>56531</v>
      </c>
      <c r="B14813">
        <v>0</v>
      </c>
    </row>
    <row r="14814" spans="1:2" x14ac:dyDescent="0.35">
      <c r="A14814" s="1" t="s">
        <v>56532</v>
      </c>
      <c r="B14814">
        <v>0</v>
      </c>
    </row>
    <row r="14815" spans="1:2" x14ac:dyDescent="0.35">
      <c r="A14815" s="1" t="s">
        <v>56533</v>
      </c>
      <c r="B14815">
        <v>0</v>
      </c>
    </row>
    <row r="14816" spans="1:2" x14ac:dyDescent="0.35">
      <c r="A14816" s="1" t="s">
        <v>56534</v>
      </c>
      <c r="B14816">
        <v>0</v>
      </c>
    </row>
    <row r="14817" spans="1:2" x14ac:dyDescent="0.35">
      <c r="A14817" s="1" t="s">
        <v>56535</v>
      </c>
      <c r="B14817">
        <v>0</v>
      </c>
    </row>
    <row r="14818" spans="1:2" x14ac:dyDescent="0.35">
      <c r="A14818" s="1" t="s">
        <v>56536</v>
      </c>
      <c r="B14818">
        <v>0</v>
      </c>
    </row>
    <row r="14819" spans="1:2" x14ac:dyDescent="0.35">
      <c r="A14819" s="1" t="s">
        <v>56537</v>
      </c>
      <c r="B14819">
        <v>0</v>
      </c>
    </row>
    <row r="14820" spans="1:2" x14ac:dyDescent="0.35">
      <c r="A14820" s="1" t="s">
        <v>56538</v>
      </c>
      <c r="B14820">
        <v>0</v>
      </c>
    </row>
    <row r="14821" spans="1:2" x14ac:dyDescent="0.35">
      <c r="A14821" s="1" t="s">
        <v>56539</v>
      </c>
      <c r="B14821">
        <v>0</v>
      </c>
    </row>
    <row r="14822" spans="1:2" x14ac:dyDescent="0.35">
      <c r="A14822" s="1" t="s">
        <v>56540</v>
      </c>
      <c r="B14822">
        <v>0</v>
      </c>
    </row>
    <row r="14823" spans="1:2" x14ac:dyDescent="0.35">
      <c r="A14823" s="1" t="s">
        <v>56541</v>
      </c>
      <c r="B14823">
        <v>0</v>
      </c>
    </row>
    <row r="14824" spans="1:2" x14ac:dyDescent="0.35">
      <c r="A14824" s="1" t="s">
        <v>56542</v>
      </c>
      <c r="B14824">
        <v>0</v>
      </c>
    </row>
    <row r="14825" spans="1:2" x14ac:dyDescent="0.35">
      <c r="A14825" s="1" t="s">
        <v>56543</v>
      </c>
      <c r="B14825">
        <v>0</v>
      </c>
    </row>
    <row r="14826" spans="1:2" x14ac:dyDescent="0.35">
      <c r="A14826" s="1" t="s">
        <v>56544</v>
      </c>
      <c r="B14826">
        <v>0</v>
      </c>
    </row>
    <row r="14827" spans="1:2" x14ac:dyDescent="0.35">
      <c r="A14827" s="1" t="s">
        <v>56545</v>
      </c>
      <c r="B14827">
        <v>0</v>
      </c>
    </row>
    <row r="14828" spans="1:2" x14ac:dyDescent="0.35">
      <c r="A14828" s="1" t="s">
        <v>56546</v>
      </c>
      <c r="B14828">
        <v>0</v>
      </c>
    </row>
    <row r="14829" spans="1:2" x14ac:dyDescent="0.35">
      <c r="A14829" s="1" t="s">
        <v>56547</v>
      </c>
      <c r="B14829">
        <v>0</v>
      </c>
    </row>
    <row r="14830" spans="1:2" x14ac:dyDescent="0.35">
      <c r="A14830" s="1" t="s">
        <v>56548</v>
      </c>
      <c r="B14830">
        <v>0</v>
      </c>
    </row>
    <row r="14831" spans="1:2" x14ac:dyDescent="0.35">
      <c r="A14831" s="1" t="s">
        <v>56549</v>
      </c>
      <c r="B14831">
        <v>0</v>
      </c>
    </row>
    <row r="14832" spans="1:2" x14ac:dyDescent="0.35">
      <c r="A14832" s="1" t="s">
        <v>56550</v>
      </c>
      <c r="B14832">
        <v>0</v>
      </c>
    </row>
    <row r="14833" spans="1:2" x14ac:dyDescent="0.35">
      <c r="A14833" s="1" t="s">
        <v>56551</v>
      </c>
      <c r="B14833">
        <v>0</v>
      </c>
    </row>
    <row r="14834" spans="1:2" x14ac:dyDescent="0.35">
      <c r="A14834" s="1" t="s">
        <v>56552</v>
      </c>
      <c r="B14834">
        <v>0</v>
      </c>
    </row>
    <row r="14835" spans="1:2" x14ac:dyDescent="0.35">
      <c r="A14835" s="1" t="s">
        <v>56553</v>
      </c>
      <c r="B14835">
        <v>0</v>
      </c>
    </row>
    <row r="14836" spans="1:2" x14ac:dyDescent="0.35">
      <c r="A14836" s="1" t="s">
        <v>56554</v>
      </c>
      <c r="B14836">
        <v>0</v>
      </c>
    </row>
    <row r="14837" spans="1:2" x14ac:dyDescent="0.35">
      <c r="A14837" s="1" t="s">
        <v>56555</v>
      </c>
      <c r="B14837">
        <v>0</v>
      </c>
    </row>
    <row r="14838" spans="1:2" x14ac:dyDescent="0.35">
      <c r="A14838" s="1" t="s">
        <v>56556</v>
      </c>
      <c r="B14838">
        <v>0</v>
      </c>
    </row>
    <row r="14839" spans="1:2" x14ac:dyDescent="0.35">
      <c r="A14839" s="1" t="s">
        <v>56557</v>
      </c>
      <c r="B14839">
        <v>0</v>
      </c>
    </row>
    <row r="14840" spans="1:2" x14ac:dyDescent="0.35">
      <c r="A14840" s="1" t="s">
        <v>56558</v>
      </c>
      <c r="B14840">
        <v>0</v>
      </c>
    </row>
    <row r="14841" spans="1:2" x14ac:dyDescent="0.35">
      <c r="A14841" s="1" t="s">
        <v>56559</v>
      </c>
      <c r="B14841">
        <v>0</v>
      </c>
    </row>
    <row r="14842" spans="1:2" x14ac:dyDescent="0.35">
      <c r="A14842" s="1" t="s">
        <v>56560</v>
      </c>
      <c r="B14842">
        <v>0</v>
      </c>
    </row>
    <row r="14843" spans="1:2" x14ac:dyDescent="0.35">
      <c r="A14843" s="1" t="s">
        <v>56561</v>
      </c>
      <c r="B14843">
        <v>0</v>
      </c>
    </row>
    <row r="14844" spans="1:2" x14ac:dyDescent="0.35">
      <c r="A14844" s="1" t="s">
        <v>56562</v>
      </c>
      <c r="B14844">
        <v>0</v>
      </c>
    </row>
    <row r="14845" spans="1:2" x14ac:dyDescent="0.35">
      <c r="A14845" s="1" t="s">
        <v>56563</v>
      </c>
      <c r="B14845">
        <v>0</v>
      </c>
    </row>
    <row r="14846" spans="1:2" x14ac:dyDescent="0.35">
      <c r="A14846" s="1" t="s">
        <v>56564</v>
      </c>
      <c r="B14846">
        <v>0</v>
      </c>
    </row>
    <row r="14847" spans="1:2" x14ac:dyDescent="0.35">
      <c r="A14847" s="1" t="s">
        <v>56565</v>
      </c>
      <c r="B14847">
        <v>0</v>
      </c>
    </row>
    <row r="14848" spans="1:2" x14ac:dyDescent="0.35">
      <c r="A14848" s="1" t="s">
        <v>56566</v>
      </c>
      <c r="B14848">
        <v>0</v>
      </c>
    </row>
    <row r="14849" spans="1:2" x14ac:dyDescent="0.35">
      <c r="A14849" s="1" t="s">
        <v>56567</v>
      </c>
      <c r="B14849">
        <v>0</v>
      </c>
    </row>
    <row r="14850" spans="1:2" x14ac:dyDescent="0.35">
      <c r="A14850" s="1" t="s">
        <v>56568</v>
      </c>
      <c r="B14850">
        <v>0</v>
      </c>
    </row>
    <row r="14851" spans="1:2" x14ac:dyDescent="0.35">
      <c r="A14851" s="1" t="s">
        <v>56569</v>
      </c>
      <c r="B14851">
        <v>0</v>
      </c>
    </row>
    <row r="14852" spans="1:2" x14ac:dyDescent="0.35">
      <c r="A14852" s="1" t="s">
        <v>56570</v>
      </c>
      <c r="B14852">
        <v>0</v>
      </c>
    </row>
    <row r="14853" spans="1:2" x14ac:dyDescent="0.35">
      <c r="A14853" s="1" t="s">
        <v>56571</v>
      </c>
      <c r="B14853">
        <v>0</v>
      </c>
    </row>
    <row r="14854" spans="1:2" x14ac:dyDescent="0.35">
      <c r="A14854" s="1" t="s">
        <v>56572</v>
      </c>
      <c r="B14854">
        <v>0</v>
      </c>
    </row>
    <row r="14855" spans="1:2" x14ac:dyDescent="0.35">
      <c r="A14855" s="1" t="s">
        <v>56573</v>
      </c>
      <c r="B14855">
        <v>0</v>
      </c>
    </row>
    <row r="14856" spans="1:2" x14ac:dyDescent="0.35">
      <c r="A14856" s="1" t="s">
        <v>56574</v>
      </c>
      <c r="B14856">
        <v>0</v>
      </c>
    </row>
    <row r="14857" spans="1:2" x14ac:dyDescent="0.35">
      <c r="A14857" s="1" t="s">
        <v>56575</v>
      </c>
      <c r="B14857">
        <v>0</v>
      </c>
    </row>
    <row r="14858" spans="1:2" x14ac:dyDescent="0.35">
      <c r="A14858" s="1" t="s">
        <v>56576</v>
      </c>
      <c r="B14858">
        <v>-6.9199999999999998E-2</v>
      </c>
    </row>
    <row r="14859" spans="1:2" x14ac:dyDescent="0.35">
      <c r="A14859" s="1" t="s">
        <v>56577</v>
      </c>
      <c r="B14859">
        <v>-3.1799999999999988E-2</v>
      </c>
    </row>
    <row r="14860" spans="1:2" x14ac:dyDescent="0.35">
      <c r="A14860" s="1" t="s">
        <v>56578</v>
      </c>
      <c r="B14860">
        <v>-6.9199999999999998E-2</v>
      </c>
    </row>
    <row r="14861" spans="1:2" x14ac:dyDescent="0.35">
      <c r="A14861" s="1" t="s">
        <v>56579</v>
      </c>
      <c r="B14861">
        <v>-6.9199999999999998E-2</v>
      </c>
    </row>
    <row r="14862" spans="1:2" x14ac:dyDescent="0.35">
      <c r="A14862" s="1" t="s">
        <v>56580</v>
      </c>
      <c r="B14862">
        <v>-2.6442307692000001E-2</v>
      </c>
    </row>
    <row r="14863" spans="1:2" x14ac:dyDescent="0.35">
      <c r="A14863" s="1" t="s">
        <v>56581</v>
      </c>
      <c r="B14863">
        <v>5.3684615383999996E-3</v>
      </c>
    </row>
    <row r="14864" spans="1:2" x14ac:dyDescent="0.35">
      <c r="A14864" s="1" t="s">
        <v>56582</v>
      </c>
      <c r="B14864">
        <v>0.2996307692304</v>
      </c>
    </row>
    <row r="14865" spans="1:2" x14ac:dyDescent="0.35">
      <c r="A14865" s="1" t="s">
        <v>56583</v>
      </c>
      <c r="B14865">
        <v>0.94281384615359998</v>
      </c>
    </row>
    <row r="14866" spans="1:2" x14ac:dyDescent="0.35">
      <c r="A14866" s="1" t="s">
        <v>56584</v>
      </c>
      <c r="B14866">
        <v>1.6915707692304001</v>
      </c>
    </row>
    <row r="14867" spans="1:2" x14ac:dyDescent="0.35">
      <c r="A14867" s="1" t="s">
        <v>56585</v>
      </c>
      <c r="B14867">
        <v>2.0221153846152</v>
      </c>
    </row>
    <row r="14868" spans="1:2" x14ac:dyDescent="0.35">
      <c r="A14868" s="1" t="s">
        <v>56586</v>
      </c>
      <c r="B14868">
        <v>3.0121888114991999</v>
      </c>
    </row>
    <row r="14869" spans="1:2" x14ac:dyDescent="0.35">
      <c r="A14869" s="1" t="s">
        <v>56587</v>
      </c>
      <c r="B14869">
        <v>2.9067356876680002</v>
      </c>
    </row>
    <row r="14870" spans="1:2" x14ac:dyDescent="0.35">
      <c r="A14870" s="1" t="s">
        <v>56588</v>
      </c>
      <c r="B14870">
        <v>2.8270626234799998</v>
      </c>
    </row>
    <row r="14871" spans="1:2" x14ac:dyDescent="0.35">
      <c r="A14871" s="1" t="s">
        <v>56589</v>
      </c>
      <c r="B14871">
        <v>2.6876652196711999</v>
      </c>
    </row>
    <row r="14872" spans="1:2" x14ac:dyDescent="0.35">
      <c r="A14872" s="1" t="s">
        <v>56590</v>
      </c>
      <c r="B14872">
        <v>2.8722729005256</v>
      </c>
    </row>
    <row r="14873" spans="1:2" x14ac:dyDescent="0.35">
      <c r="A14873" s="1" t="s">
        <v>56591</v>
      </c>
      <c r="B14873">
        <v>3.1171790008936</v>
      </c>
    </row>
    <row r="14874" spans="1:2" x14ac:dyDescent="0.35">
      <c r="A14874" s="1" t="s">
        <v>56592</v>
      </c>
      <c r="B14874">
        <v>2.7661376923079999</v>
      </c>
    </row>
    <row r="14875" spans="1:2" x14ac:dyDescent="0.35">
      <c r="A14875" s="1" t="s">
        <v>56593</v>
      </c>
      <c r="B14875">
        <v>2.1128076923079999</v>
      </c>
    </row>
    <row r="14876" spans="1:2" x14ac:dyDescent="0.35">
      <c r="A14876" s="1" t="s">
        <v>56594</v>
      </c>
      <c r="B14876">
        <v>1.3311953846152</v>
      </c>
    </row>
    <row r="14877" spans="1:2" x14ac:dyDescent="0.35">
      <c r="A14877" s="1" t="s">
        <v>56595</v>
      </c>
      <c r="B14877">
        <v>0.60931923076959993</v>
      </c>
    </row>
    <row r="14878" spans="1:2" x14ac:dyDescent="0.35">
      <c r="A14878" s="1" t="s">
        <v>56596</v>
      </c>
      <c r="B14878">
        <v>0.105892307692</v>
      </c>
    </row>
    <row r="14879" spans="1:2" x14ac:dyDescent="0.35">
      <c r="A14879" s="1" t="s">
        <v>56597</v>
      </c>
      <c r="B14879">
        <v>-0.36059153846160003</v>
      </c>
    </row>
    <row r="14880" spans="1:2" x14ac:dyDescent="0.35">
      <c r="A14880" s="1" t="s">
        <v>56598</v>
      </c>
      <c r="B14880">
        <v>-0.45370999999999989</v>
      </c>
    </row>
    <row r="14881" spans="1:2" x14ac:dyDescent="0.35">
      <c r="A14881" s="1" t="s">
        <v>56599</v>
      </c>
      <c r="B14881">
        <v>-0.24628</v>
      </c>
    </row>
    <row r="14882" spans="1:2" x14ac:dyDescent="0.35">
      <c r="A14882" s="1" t="s">
        <v>56600</v>
      </c>
      <c r="B14882">
        <v>0</v>
      </c>
    </row>
    <row r="14883" spans="1:2" x14ac:dyDescent="0.35">
      <c r="A14883" s="1" t="s">
        <v>56601</v>
      </c>
      <c r="B14883">
        <v>0</v>
      </c>
    </row>
    <row r="14884" spans="1:2" x14ac:dyDescent="0.35">
      <c r="A14884" s="1" t="s">
        <v>56602</v>
      </c>
      <c r="B14884">
        <v>0</v>
      </c>
    </row>
    <row r="14885" spans="1:2" x14ac:dyDescent="0.35">
      <c r="A14885" s="1" t="s">
        <v>56603</v>
      </c>
      <c r="B14885">
        <v>0</v>
      </c>
    </row>
    <row r="14886" spans="1:2" x14ac:dyDescent="0.35">
      <c r="A14886" s="1" t="s">
        <v>56604</v>
      </c>
      <c r="B14886">
        <v>0</v>
      </c>
    </row>
    <row r="14887" spans="1:2" x14ac:dyDescent="0.35">
      <c r="A14887" s="1" t="s">
        <v>56605</v>
      </c>
      <c r="B14887">
        <v>0</v>
      </c>
    </row>
    <row r="14888" spans="1:2" x14ac:dyDescent="0.35">
      <c r="A14888" s="1" t="s">
        <v>56606</v>
      </c>
      <c r="B14888">
        <v>0</v>
      </c>
    </row>
    <row r="14889" spans="1:2" x14ac:dyDescent="0.35">
      <c r="A14889" s="1" t="s">
        <v>56607</v>
      </c>
      <c r="B14889">
        <v>0</v>
      </c>
    </row>
    <row r="14890" spans="1:2" x14ac:dyDescent="0.35">
      <c r="A14890" s="1" t="s">
        <v>56608</v>
      </c>
      <c r="B14890">
        <v>0</v>
      </c>
    </row>
    <row r="14891" spans="1:2" x14ac:dyDescent="0.35">
      <c r="A14891" s="1" t="s">
        <v>56609</v>
      </c>
      <c r="B14891">
        <v>0</v>
      </c>
    </row>
    <row r="14892" spans="1:2" x14ac:dyDescent="0.35">
      <c r="A14892" s="1" t="s">
        <v>56610</v>
      </c>
      <c r="B14892">
        <v>0</v>
      </c>
    </row>
    <row r="14893" spans="1:2" x14ac:dyDescent="0.35">
      <c r="A14893" s="1" t="s">
        <v>56611</v>
      </c>
      <c r="B14893">
        <v>0</v>
      </c>
    </row>
    <row r="14894" spans="1:2" x14ac:dyDescent="0.35">
      <c r="A14894" s="1" t="s">
        <v>56612</v>
      </c>
      <c r="B14894">
        <v>0</v>
      </c>
    </row>
    <row r="14895" spans="1:2" x14ac:dyDescent="0.35">
      <c r="A14895" s="1" t="s">
        <v>56613</v>
      </c>
      <c r="B14895">
        <v>0</v>
      </c>
    </row>
    <row r="14896" spans="1:2" x14ac:dyDescent="0.35">
      <c r="A14896" s="1" t="s">
        <v>56614</v>
      </c>
      <c r="B14896">
        <v>0</v>
      </c>
    </row>
    <row r="14897" spans="1:2" x14ac:dyDescent="0.35">
      <c r="A14897" s="1" t="s">
        <v>56615</v>
      </c>
      <c r="B14897">
        <v>0</v>
      </c>
    </row>
    <row r="14898" spans="1:2" x14ac:dyDescent="0.35">
      <c r="A14898" s="1" t="s">
        <v>56616</v>
      </c>
      <c r="B14898">
        <v>0</v>
      </c>
    </row>
    <row r="14899" spans="1:2" x14ac:dyDescent="0.35">
      <c r="A14899" s="1" t="s">
        <v>56617</v>
      </c>
      <c r="B14899">
        <v>0</v>
      </c>
    </row>
    <row r="14900" spans="1:2" x14ac:dyDescent="0.35">
      <c r="A14900" s="1" t="s">
        <v>56618</v>
      </c>
      <c r="B14900">
        <v>0</v>
      </c>
    </row>
    <row r="14901" spans="1:2" x14ac:dyDescent="0.35">
      <c r="A14901" s="1" t="s">
        <v>56619</v>
      </c>
      <c r="B14901">
        <v>0</v>
      </c>
    </row>
    <row r="14902" spans="1:2" x14ac:dyDescent="0.35">
      <c r="A14902" s="1" t="s">
        <v>56620</v>
      </c>
      <c r="B14902">
        <v>0</v>
      </c>
    </row>
    <row r="14903" spans="1:2" x14ac:dyDescent="0.35">
      <c r="A14903" s="1" t="s">
        <v>56621</v>
      </c>
      <c r="B14903">
        <v>0</v>
      </c>
    </row>
    <row r="14904" spans="1:2" x14ac:dyDescent="0.35">
      <c r="A14904" s="1" t="s">
        <v>56622</v>
      </c>
      <c r="B14904">
        <v>0</v>
      </c>
    </row>
    <row r="14905" spans="1:2" x14ac:dyDescent="0.35">
      <c r="A14905" s="1" t="s">
        <v>56623</v>
      </c>
      <c r="B14905">
        <v>0</v>
      </c>
    </row>
    <row r="14906" spans="1:2" x14ac:dyDescent="0.35">
      <c r="A14906" s="1" t="s">
        <v>56624</v>
      </c>
      <c r="B14906">
        <v>0</v>
      </c>
    </row>
    <row r="14907" spans="1:2" x14ac:dyDescent="0.35">
      <c r="A14907" s="1" t="s">
        <v>56625</v>
      </c>
      <c r="B14907">
        <v>0</v>
      </c>
    </row>
    <row r="14908" spans="1:2" x14ac:dyDescent="0.35">
      <c r="A14908" s="1" t="s">
        <v>56626</v>
      </c>
      <c r="B14908">
        <v>0</v>
      </c>
    </row>
    <row r="14909" spans="1:2" x14ac:dyDescent="0.35">
      <c r="A14909" s="1" t="s">
        <v>56627</v>
      </c>
      <c r="B14909">
        <v>0</v>
      </c>
    </row>
    <row r="14910" spans="1:2" x14ac:dyDescent="0.35">
      <c r="A14910" s="1" t="s">
        <v>56628</v>
      </c>
      <c r="B14910">
        <v>0</v>
      </c>
    </row>
    <row r="14911" spans="1:2" x14ac:dyDescent="0.35">
      <c r="A14911" s="1" t="s">
        <v>56629</v>
      </c>
      <c r="B14911">
        <v>0</v>
      </c>
    </row>
    <row r="14912" spans="1:2" x14ac:dyDescent="0.35">
      <c r="A14912" s="1" t="s">
        <v>56630</v>
      </c>
      <c r="B14912">
        <v>0</v>
      </c>
    </row>
    <row r="14913" spans="1:2" x14ac:dyDescent="0.35">
      <c r="A14913" s="1" t="s">
        <v>56631</v>
      </c>
      <c r="B14913">
        <v>0</v>
      </c>
    </row>
    <row r="14914" spans="1:2" x14ac:dyDescent="0.35">
      <c r="A14914" s="1" t="s">
        <v>56632</v>
      </c>
      <c r="B14914">
        <v>0</v>
      </c>
    </row>
    <row r="14915" spans="1:2" x14ac:dyDescent="0.35">
      <c r="A14915" s="1" t="s">
        <v>56633</v>
      </c>
      <c r="B14915">
        <v>0</v>
      </c>
    </row>
    <row r="14916" spans="1:2" x14ac:dyDescent="0.35">
      <c r="A14916" s="1" t="s">
        <v>56634</v>
      </c>
      <c r="B14916">
        <v>0</v>
      </c>
    </row>
    <row r="14917" spans="1:2" x14ac:dyDescent="0.35">
      <c r="A14917" s="1" t="s">
        <v>56635</v>
      </c>
      <c r="B14917">
        <v>0</v>
      </c>
    </row>
    <row r="14918" spans="1:2" x14ac:dyDescent="0.35">
      <c r="A14918" s="1" t="s">
        <v>56636</v>
      </c>
      <c r="B14918">
        <v>0</v>
      </c>
    </row>
    <row r="14919" spans="1:2" x14ac:dyDescent="0.35">
      <c r="A14919" s="1" t="s">
        <v>56637</v>
      </c>
      <c r="B14919">
        <v>0</v>
      </c>
    </row>
    <row r="14920" spans="1:2" x14ac:dyDescent="0.35">
      <c r="A14920" s="1" t="s">
        <v>56638</v>
      </c>
      <c r="B14920">
        <v>0</v>
      </c>
    </row>
    <row r="14921" spans="1:2" x14ac:dyDescent="0.35">
      <c r="A14921" s="1" t="s">
        <v>56639</v>
      </c>
      <c r="B14921">
        <v>0</v>
      </c>
    </row>
    <row r="14922" spans="1:2" x14ac:dyDescent="0.35">
      <c r="A14922" s="1" t="s">
        <v>56640</v>
      </c>
      <c r="B14922">
        <v>0</v>
      </c>
    </row>
    <row r="14923" spans="1:2" x14ac:dyDescent="0.35">
      <c r="A14923" s="1" t="s">
        <v>56641</v>
      </c>
      <c r="B14923">
        <v>0</v>
      </c>
    </row>
    <row r="14924" spans="1:2" x14ac:dyDescent="0.35">
      <c r="A14924" s="1" t="s">
        <v>56642</v>
      </c>
      <c r="B14924">
        <v>0</v>
      </c>
    </row>
    <row r="14925" spans="1:2" x14ac:dyDescent="0.35">
      <c r="A14925" s="1" t="s">
        <v>56643</v>
      </c>
      <c r="B14925">
        <v>0</v>
      </c>
    </row>
    <row r="14926" spans="1:2" x14ac:dyDescent="0.35">
      <c r="A14926" s="1" t="s">
        <v>56644</v>
      </c>
      <c r="B14926">
        <v>0</v>
      </c>
    </row>
    <row r="14927" spans="1:2" x14ac:dyDescent="0.35">
      <c r="A14927" s="1" t="s">
        <v>56645</v>
      </c>
      <c r="B14927">
        <v>0</v>
      </c>
    </row>
    <row r="14928" spans="1:2" x14ac:dyDescent="0.35">
      <c r="A14928" s="1" t="s">
        <v>56646</v>
      </c>
      <c r="B14928">
        <v>0</v>
      </c>
    </row>
    <row r="14929" spans="1:2" x14ac:dyDescent="0.35">
      <c r="A14929" s="1" t="s">
        <v>56647</v>
      </c>
      <c r="B14929">
        <v>0</v>
      </c>
    </row>
    <row r="14930" spans="1:2" x14ac:dyDescent="0.35">
      <c r="A14930" s="1" t="s">
        <v>56648</v>
      </c>
      <c r="B14930">
        <v>0</v>
      </c>
    </row>
    <row r="14931" spans="1:2" x14ac:dyDescent="0.35">
      <c r="A14931" s="1" t="s">
        <v>56649</v>
      </c>
      <c r="B14931">
        <v>0</v>
      </c>
    </row>
    <row r="14932" spans="1:2" x14ac:dyDescent="0.35">
      <c r="A14932" s="1" t="s">
        <v>56650</v>
      </c>
      <c r="B14932">
        <v>0</v>
      </c>
    </row>
    <row r="14933" spans="1:2" x14ac:dyDescent="0.35">
      <c r="A14933" s="1" t="s">
        <v>56651</v>
      </c>
      <c r="B14933">
        <v>0</v>
      </c>
    </row>
    <row r="14934" spans="1:2" x14ac:dyDescent="0.35">
      <c r="A14934" s="1" t="s">
        <v>56652</v>
      </c>
      <c r="B14934">
        <v>0</v>
      </c>
    </row>
    <row r="14935" spans="1:2" x14ac:dyDescent="0.35">
      <c r="A14935" s="1" t="s">
        <v>56653</v>
      </c>
      <c r="B14935">
        <v>0</v>
      </c>
    </row>
    <row r="14936" spans="1:2" x14ac:dyDescent="0.35">
      <c r="A14936" s="1" t="s">
        <v>56654</v>
      </c>
      <c r="B14936">
        <v>0</v>
      </c>
    </row>
    <row r="14937" spans="1:2" x14ac:dyDescent="0.35">
      <c r="A14937" s="1" t="s">
        <v>56655</v>
      </c>
      <c r="B14937">
        <v>0</v>
      </c>
    </row>
    <row r="14938" spans="1:2" x14ac:dyDescent="0.35">
      <c r="A14938" s="1" t="s">
        <v>56656</v>
      </c>
      <c r="B14938">
        <v>0</v>
      </c>
    </row>
    <row r="14939" spans="1:2" x14ac:dyDescent="0.35">
      <c r="A14939" s="1" t="s">
        <v>56657</v>
      </c>
      <c r="B14939">
        <v>0</v>
      </c>
    </row>
    <row r="14940" spans="1:2" x14ac:dyDescent="0.35">
      <c r="A14940" s="1" t="s">
        <v>56658</v>
      </c>
      <c r="B14940">
        <v>0</v>
      </c>
    </row>
    <row r="14941" spans="1:2" x14ac:dyDescent="0.35">
      <c r="A14941" s="1" t="s">
        <v>56659</v>
      </c>
      <c r="B14941">
        <v>0</v>
      </c>
    </row>
    <row r="14942" spans="1:2" x14ac:dyDescent="0.35">
      <c r="A14942" s="1" t="s">
        <v>56660</v>
      </c>
      <c r="B14942">
        <v>0</v>
      </c>
    </row>
    <row r="14943" spans="1:2" x14ac:dyDescent="0.35">
      <c r="A14943" s="1" t="s">
        <v>56661</v>
      </c>
      <c r="B14943">
        <v>0</v>
      </c>
    </row>
    <row r="14944" spans="1:2" x14ac:dyDescent="0.35">
      <c r="A14944" s="1" t="s">
        <v>56662</v>
      </c>
      <c r="B14944">
        <v>0</v>
      </c>
    </row>
    <row r="14945" spans="1:2" x14ac:dyDescent="0.35">
      <c r="A14945" s="1" t="s">
        <v>56663</v>
      </c>
      <c r="B14945">
        <v>0</v>
      </c>
    </row>
    <row r="14946" spans="1:2" x14ac:dyDescent="0.35">
      <c r="A14946" s="1" t="s">
        <v>56664</v>
      </c>
      <c r="B14946">
        <v>0</v>
      </c>
    </row>
    <row r="14947" spans="1:2" x14ac:dyDescent="0.35">
      <c r="A14947" s="1" t="s">
        <v>56665</v>
      </c>
      <c r="B14947">
        <v>0</v>
      </c>
    </row>
    <row r="14948" spans="1:2" x14ac:dyDescent="0.35">
      <c r="A14948" s="1" t="s">
        <v>56666</v>
      </c>
      <c r="B14948">
        <v>0</v>
      </c>
    </row>
    <row r="14949" spans="1:2" x14ac:dyDescent="0.35">
      <c r="A14949" s="1" t="s">
        <v>56667</v>
      </c>
      <c r="B14949">
        <v>0</v>
      </c>
    </row>
    <row r="14950" spans="1:2" x14ac:dyDescent="0.35">
      <c r="A14950" s="1" t="s">
        <v>56668</v>
      </c>
      <c r="B14950">
        <v>0</v>
      </c>
    </row>
    <row r="14951" spans="1:2" x14ac:dyDescent="0.35">
      <c r="A14951" s="1" t="s">
        <v>56669</v>
      </c>
      <c r="B14951">
        <v>0</v>
      </c>
    </row>
    <row r="14952" spans="1:2" x14ac:dyDescent="0.35">
      <c r="A14952" s="1" t="s">
        <v>56670</v>
      </c>
      <c r="B14952">
        <v>0</v>
      </c>
    </row>
    <row r="14953" spans="1:2" x14ac:dyDescent="0.35">
      <c r="A14953" s="1" t="s">
        <v>56671</v>
      </c>
      <c r="B14953">
        <v>0</v>
      </c>
    </row>
    <row r="14954" spans="1:2" x14ac:dyDescent="0.35">
      <c r="A14954" s="1" t="s">
        <v>56672</v>
      </c>
      <c r="B14954">
        <v>0</v>
      </c>
    </row>
    <row r="14955" spans="1:2" x14ac:dyDescent="0.35">
      <c r="A14955" s="1" t="s">
        <v>56673</v>
      </c>
      <c r="B14955">
        <v>0</v>
      </c>
    </row>
    <row r="14956" spans="1:2" x14ac:dyDescent="0.35">
      <c r="A14956" s="1" t="s">
        <v>56674</v>
      </c>
      <c r="B14956">
        <v>0</v>
      </c>
    </row>
    <row r="14957" spans="1:2" x14ac:dyDescent="0.35">
      <c r="A14957" s="1" t="s">
        <v>56675</v>
      </c>
      <c r="B14957">
        <v>0</v>
      </c>
    </row>
    <row r="14958" spans="1:2" x14ac:dyDescent="0.35">
      <c r="A14958" s="1" t="s">
        <v>56676</v>
      </c>
      <c r="B14958">
        <v>0</v>
      </c>
    </row>
    <row r="14959" spans="1:2" x14ac:dyDescent="0.35">
      <c r="A14959" s="1" t="s">
        <v>56677</v>
      </c>
      <c r="B14959">
        <v>0</v>
      </c>
    </row>
    <row r="14960" spans="1:2" x14ac:dyDescent="0.35">
      <c r="A14960" s="1" t="s">
        <v>56678</v>
      </c>
      <c r="B14960">
        <v>0</v>
      </c>
    </row>
    <row r="14961" spans="1:2" x14ac:dyDescent="0.35">
      <c r="A14961" s="1" t="s">
        <v>56679</v>
      </c>
      <c r="B14961">
        <v>0</v>
      </c>
    </row>
    <row r="14962" spans="1:2" x14ac:dyDescent="0.35">
      <c r="A14962" s="1" t="s">
        <v>56680</v>
      </c>
      <c r="B14962">
        <v>0</v>
      </c>
    </row>
    <row r="14963" spans="1:2" x14ac:dyDescent="0.35">
      <c r="A14963" s="1" t="s">
        <v>56681</v>
      </c>
      <c r="B14963">
        <v>0</v>
      </c>
    </row>
    <row r="14964" spans="1:2" x14ac:dyDescent="0.35">
      <c r="A14964" s="1" t="s">
        <v>56682</v>
      </c>
      <c r="B14964">
        <v>0</v>
      </c>
    </row>
    <row r="14965" spans="1:2" x14ac:dyDescent="0.35">
      <c r="A14965" s="1" t="s">
        <v>56683</v>
      </c>
      <c r="B14965">
        <v>0</v>
      </c>
    </row>
    <row r="14966" spans="1:2" x14ac:dyDescent="0.35">
      <c r="A14966" s="1" t="s">
        <v>56684</v>
      </c>
      <c r="B14966">
        <v>0</v>
      </c>
    </row>
    <row r="14967" spans="1:2" x14ac:dyDescent="0.35">
      <c r="A14967" s="1" t="s">
        <v>56685</v>
      </c>
      <c r="B14967">
        <v>0</v>
      </c>
    </row>
    <row r="14968" spans="1:2" x14ac:dyDescent="0.35">
      <c r="A14968" s="1" t="s">
        <v>56686</v>
      </c>
      <c r="B14968">
        <v>0</v>
      </c>
    </row>
    <row r="14969" spans="1:2" x14ac:dyDescent="0.35">
      <c r="A14969" s="1" t="s">
        <v>56687</v>
      </c>
      <c r="B14969">
        <v>0</v>
      </c>
    </row>
    <row r="14970" spans="1:2" x14ac:dyDescent="0.35">
      <c r="A14970" s="1" t="s">
        <v>56688</v>
      </c>
      <c r="B14970">
        <v>0</v>
      </c>
    </row>
    <row r="14971" spans="1:2" x14ac:dyDescent="0.35">
      <c r="A14971" s="1" t="s">
        <v>56689</v>
      </c>
      <c r="B14971">
        <v>0</v>
      </c>
    </row>
    <row r="14972" spans="1:2" x14ac:dyDescent="0.35">
      <c r="A14972" s="1" t="s">
        <v>56690</v>
      </c>
      <c r="B14972">
        <v>0</v>
      </c>
    </row>
    <row r="14973" spans="1:2" x14ac:dyDescent="0.35">
      <c r="A14973" s="1" t="s">
        <v>56691</v>
      </c>
      <c r="B14973">
        <v>0</v>
      </c>
    </row>
    <row r="14974" spans="1:2" x14ac:dyDescent="0.35">
      <c r="A14974" s="1" t="s">
        <v>56692</v>
      </c>
      <c r="B14974">
        <v>0</v>
      </c>
    </row>
    <row r="14975" spans="1:2" x14ac:dyDescent="0.35">
      <c r="A14975" s="1" t="s">
        <v>56693</v>
      </c>
      <c r="B14975">
        <v>0</v>
      </c>
    </row>
    <row r="14976" spans="1:2" x14ac:dyDescent="0.35">
      <c r="A14976" s="1" t="s">
        <v>56694</v>
      </c>
      <c r="B14976">
        <v>0</v>
      </c>
    </row>
    <row r="14977" spans="1:2" x14ac:dyDescent="0.35">
      <c r="A14977" s="1" t="s">
        <v>56695</v>
      </c>
      <c r="B14977">
        <v>0</v>
      </c>
    </row>
    <row r="14978" spans="1:2" x14ac:dyDescent="0.35">
      <c r="A14978" s="1" t="s">
        <v>56696</v>
      </c>
      <c r="B14978">
        <v>0</v>
      </c>
    </row>
    <row r="14979" spans="1:2" x14ac:dyDescent="0.35">
      <c r="A14979" s="1" t="s">
        <v>56697</v>
      </c>
      <c r="B14979">
        <v>0</v>
      </c>
    </row>
    <row r="14980" spans="1:2" x14ac:dyDescent="0.35">
      <c r="A14980" s="1" t="s">
        <v>56698</v>
      </c>
      <c r="B14980">
        <v>0</v>
      </c>
    </row>
    <row r="14981" spans="1:2" x14ac:dyDescent="0.35">
      <c r="A14981" s="1" t="s">
        <v>56699</v>
      </c>
      <c r="B14981">
        <v>0</v>
      </c>
    </row>
    <row r="14982" spans="1:2" x14ac:dyDescent="0.35">
      <c r="A14982" s="1" t="s">
        <v>56700</v>
      </c>
      <c r="B14982">
        <v>0</v>
      </c>
    </row>
    <row r="14983" spans="1:2" x14ac:dyDescent="0.35">
      <c r="A14983" s="1" t="s">
        <v>56701</v>
      </c>
      <c r="B14983">
        <v>0</v>
      </c>
    </row>
    <row r="14984" spans="1:2" x14ac:dyDescent="0.35">
      <c r="A14984" s="1" t="s">
        <v>56702</v>
      </c>
      <c r="B14984">
        <v>0</v>
      </c>
    </row>
    <row r="14985" spans="1:2" x14ac:dyDescent="0.35">
      <c r="A14985" s="1" t="s">
        <v>56703</v>
      </c>
      <c r="B14985">
        <v>0</v>
      </c>
    </row>
    <row r="14986" spans="1:2" x14ac:dyDescent="0.35">
      <c r="A14986" s="1" t="s">
        <v>56704</v>
      </c>
      <c r="B14986">
        <v>0</v>
      </c>
    </row>
    <row r="14987" spans="1:2" x14ac:dyDescent="0.35">
      <c r="A14987" s="1" t="s">
        <v>56705</v>
      </c>
      <c r="B14987">
        <v>0</v>
      </c>
    </row>
    <row r="14988" spans="1:2" x14ac:dyDescent="0.35">
      <c r="A14988" s="1" t="s">
        <v>56706</v>
      </c>
      <c r="B14988">
        <v>0</v>
      </c>
    </row>
    <row r="14989" spans="1:2" x14ac:dyDescent="0.35">
      <c r="A14989" s="1" t="s">
        <v>56707</v>
      </c>
      <c r="B14989">
        <v>0</v>
      </c>
    </row>
    <row r="14990" spans="1:2" x14ac:dyDescent="0.35">
      <c r="A14990" s="1" t="s">
        <v>56708</v>
      </c>
      <c r="B14990">
        <v>0</v>
      </c>
    </row>
    <row r="14991" spans="1:2" x14ac:dyDescent="0.35">
      <c r="A14991" s="1" t="s">
        <v>56709</v>
      </c>
      <c r="B14991">
        <v>0</v>
      </c>
    </row>
    <row r="14992" spans="1:2" x14ac:dyDescent="0.35">
      <c r="A14992" s="1" t="s">
        <v>56710</v>
      </c>
      <c r="B14992">
        <v>0</v>
      </c>
    </row>
    <row r="14993" spans="1:2" x14ac:dyDescent="0.35">
      <c r="A14993" s="1" t="s">
        <v>56711</v>
      </c>
      <c r="B14993">
        <v>0</v>
      </c>
    </row>
    <row r="14994" spans="1:2" x14ac:dyDescent="0.35">
      <c r="A14994" s="1" t="s">
        <v>56712</v>
      </c>
      <c r="B14994">
        <v>0</v>
      </c>
    </row>
    <row r="14995" spans="1:2" x14ac:dyDescent="0.35">
      <c r="A14995" s="1" t="s">
        <v>56713</v>
      </c>
      <c r="B14995">
        <v>0</v>
      </c>
    </row>
    <row r="14996" spans="1:2" x14ac:dyDescent="0.35">
      <c r="A14996" s="1" t="s">
        <v>56714</v>
      </c>
      <c r="B14996">
        <v>0</v>
      </c>
    </row>
    <row r="14997" spans="1:2" x14ac:dyDescent="0.35">
      <c r="A14997" s="1" t="s">
        <v>56715</v>
      </c>
      <c r="B14997">
        <v>0</v>
      </c>
    </row>
    <row r="14998" spans="1:2" x14ac:dyDescent="0.35">
      <c r="A14998" s="1" t="s">
        <v>56716</v>
      </c>
      <c r="B14998">
        <v>0</v>
      </c>
    </row>
    <row r="14999" spans="1:2" x14ac:dyDescent="0.35">
      <c r="A14999" s="1" t="s">
        <v>56717</v>
      </c>
      <c r="B14999">
        <v>0</v>
      </c>
    </row>
    <row r="15000" spans="1:2" x14ac:dyDescent="0.35">
      <c r="A15000" s="1" t="s">
        <v>56718</v>
      </c>
      <c r="B15000">
        <v>0</v>
      </c>
    </row>
    <row r="15001" spans="1:2" x14ac:dyDescent="0.35">
      <c r="A15001" s="1" t="s">
        <v>56719</v>
      </c>
      <c r="B15001">
        <v>0</v>
      </c>
    </row>
    <row r="15002" spans="1:2" x14ac:dyDescent="0.35">
      <c r="A15002" s="1" t="s">
        <v>56720</v>
      </c>
      <c r="B15002">
        <v>0</v>
      </c>
    </row>
    <row r="15003" spans="1:2" x14ac:dyDescent="0.35">
      <c r="A15003" s="1" t="s">
        <v>56721</v>
      </c>
      <c r="B15003">
        <v>0</v>
      </c>
    </row>
    <row r="15004" spans="1:2" x14ac:dyDescent="0.35">
      <c r="A15004" s="1" t="s">
        <v>56722</v>
      </c>
      <c r="B15004">
        <v>0</v>
      </c>
    </row>
    <row r="15005" spans="1:2" x14ac:dyDescent="0.35">
      <c r="A15005" s="1" t="s">
        <v>56723</v>
      </c>
      <c r="B15005">
        <v>0</v>
      </c>
    </row>
    <row r="15006" spans="1:2" x14ac:dyDescent="0.35">
      <c r="A15006" s="1" t="s">
        <v>56724</v>
      </c>
      <c r="B15006">
        <v>0</v>
      </c>
    </row>
    <row r="15007" spans="1:2" x14ac:dyDescent="0.35">
      <c r="A15007" s="1" t="s">
        <v>56725</v>
      </c>
      <c r="B15007">
        <v>0</v>
      </c>
    </row>
    <row r="15008" spans="1:2" x14ac:dyDescent="0.35">
      <c r="A15008" s="1" t="s">
        <v>56726</v>
      </c>
      <c r="B15008">
        <v>0</v>
      </c>
    </row>
    <row r="15009" spans="1:2" x14ac:dyDescent="0.35">
      <c r="A15009" s="1" t="s">
        <v>56727</v>
      </c>
      <c r="B15009">
        <v>0</v>
      </c>
    </row>
    <row r="15010" spans="1:2" x14ac:dyDescent="0.35">
      <c r="A15010" s="1" t="s">
        <v>56728</v>
      </c>
      <c r="B15010">
        <v>0</v>
      </c>
    </row>
    <row r="15011" spans="1:2" x14ac:dyDescent="0.35">
      <c r="A15011" s="1" t="s">
        <v>56729</v>
      </c>
      <c r="B15011">
        <v>0</v>
      </c>
    </row>
    <row r="15012" spans="1:2" x14ac:dyDescent="0.35">
      <c r="A15012" s="1" t="s">
        <v>56730</v>
      </c>
      <c r="B15012">
        <v>0</v>
      </c>
    </row>
    <row r="15013" spans="1:2" x14ac:dyDescent="0.35">
      <c r="A15013" s="1" t="s">
        <v>56731</v>
      </c>
      <c r="B15013">
        <v>0</v>
      </c>
    </row>
    <row r="15014" spans="1:2" x14ac:dyDescent="0.35">
      <c r="A15014" s="1" t="s">
        <v>56732</v>
      </c>
      <c r="B15014">
        <v>0</v>
      </c>
    </row>
    <row r="15015" spans="1:2" x14ac:dyDescent="0.35">
      <c r="A15015" s="1" t="s">
        <v>56733</v>
      </c>
      <c r="B15015">
        <v>0</v>
      </c>
    </row>
    <row r="15016" spans="1:2" x14ac:dyDescent="0.35">
      <c r="A15016" s="1" t="s">
        <v>56734</v>
      </c>
      <c r="B15016">
        <v>0</v>
      </c>
    </row>
    <row r="15017" spans="1:2" x14ac:dyDescent="0.35">
      <c r="A15017" s="1" t="s">
        <v>56735</v>
      </c>
      <c r="B15017">
        <v>0</v>
      </c>
    </row>
    <row r="15018" spans="1:2" x14ac:dyDescent="0.35">
      <c r="A15018" s="1" t="s">
        <v>56736</v>
      </c>
      <c r="B15018">
        <v>0</v>
      </c>
    </row>
    <row r="15019" spans="1:2" x14ac:dyDescent="0.35">
      <c r="A15019" s="1" t="s">
        <v>56737</v>
      </c>
      <c r="B15019">
        <v>0</v>
      </c>
    </row>
    <row r="15020" spans="1:2" x14ac:dyDescent="0.35">
      <c r="A15020" s="1" t="s">
        <v>56738</v>
      </c>
      <c r="B15020">
        <v>0</v>
      </c>
    </row>
    <row r="15021" spans="1:2" x14ac:dyDescent="0.35">
      <c r="A15021" s="1" t="s">
        <v>56739</v>
      </c>
      <c r="B15021">
        <v>0</v>
      </c>
    </row>
    <row r="15022" spans="1:2" x14ac:dyDescent="0.35">
      <c r="A15022" s="1" t="s">
        <v>56740</v>
      </c>
      <c r="B15022">
        <v>0</v>
      </c>
    </row>
    <row r="15023" spans="1:2" x14ac:dyDescent="0.35">
      <c r="A15023" s="1" t="s">
        <v>56741</v>
      </c>
      <c r="B15023">
        <v>0</v>
      </c>
    </row>
    <row r="15024" spans="1:2" x14ac:dyDescent="0.35">
      <c r="A15024" s="1" t="s">
        <v>56742</v>
      </c>
      <c r="B15024">
        <v>0</v>
      </c>
    </row>
    <row r="15025" spans="1:2" x14ac:dyDescent="0.35">
      <c r="A15025" s="1" t="s">
        <v>56743</v>
      </c>
      <c r="B15025">
        <v>0</v>
      </c>
    </row>
    <row r="15026" spans="1:2" x14ac:dyDescent="0.35">
      <c r="A15026" s="1" t="s">
        <v>56744</v>
      </c>
      <c r="B15026">
        <v>0</v>
      </c>
    </row>
    <row r="15027" spans="1:2" x14ac:dyDescent="0.35">
      <c r="A15027" s="1" t="s">
        <v>56745</v>
      </c>
      <c r="B15027">
        <v>0</v>
      </c>
    </row>
    <row r="15028" spans="1:2" x14ac:dyDescent="0.35">
      <c r="A15028" s="1" t="s">
        <v>56746</v>
      </c>
      <c r="B15028">
        <v>0</v>
      </c>
    </row>
    <row r="15029" spans="1:2" x14ac:dyDescent="0.35">
      <c r="A15029" s="1" t="s">
        <v>56747</v>
      </c>
      <c r="B15029">
        <v>0</v>
      </c>
    </row>
    <row r="15030" spans="1:2" x14ac:dyDescent="0.35">
      <c r="A15030" s="1" t="s">
        <v>56748</v>
      </c>
      <c r="B15030">
        <v>0</v>
      </c>
    </row>
    <row r="15031" spans="1:2" x14ac:dyDescent="0.35">
      <c r="A15031" s="1" t="s">
        <v>56749</v>
      </c>
      <c r="B15031">
        <v>0</v>
      </c>
    </row>
    <row r="15032" spans="1:2" x14ac:dyDescent="0.35">
      <c r="A15032" s="1" t="s">
        <v>56750</v>
      </c>
      <c r="B15032">
        <v>0</v>
      </c>
    </row>
    <row r="15033" spans="1:2" x14ac:dyDescent="0.35">
      <c r="A15033" s="1" t="s">
        <v>56751</v>
      </c>
      <c r="B15033">
        <v>0</v>
      </c>
    </row>
    <row r="15034" spans="1:2" x14ac:dyDescent="0.35">
      <c r="A15034" s="1" t="s">
        <v>56752</v>
      </c>
      <c r="B15034">
        <v>0</v>
      </c>
    </row>
    <row r="15035" spans="1:2" x14ac:dyDescent="0.35">
      <c r="A15035" s="1" t="s">
        <v>56753</v>
      </c>
      <c r="B15035">
        <v>0</v>
      </c>
    </row>
    <row r="15036" spans="1:2" x14ac:dyDescent="0.35">
      <c r="A15036" s="1" t="s">
        <v>56754</v>
      </c>
      <c r="B15036">
        <v>0</v>
      </c>
    </row>
    <row r="15037" spans="1:2" x14ac:dyDescent="0.35">
      <c r="A15037" s="1" t="s">
        <v>56755</v>
      </c>
      <c r="B15037">
        <v>0</v>
      </c>
    </row>
    <row r="15038" spans="1:2" x14ac:dyDescent="0.35">
      <c r="A15038" s="1" t="s">
        <v>56756</v>
      </c>
      <c r="B15038">
        <v>0</v>
      </c>
    </row>
    <row r="15039" spans="1:2" x14ac:dyDescent="0.35">
      <c r="A15039" s="1" t="s">
        <v>56757</v>
      </c>
      <c r="B15039">
        <v>0</v>
      </c>
    </row>
    <row r="15040" spans="1:2" x14ac:dyDescent="0.35">
      <c r="A15040" s="1" t="s">
        <v>56758</v>
      </c>
      <c r="B15040">
        <v>0</v>
      </c>
    </row>
    <row r="15041" spans="1:2" x14ac:dyDescent="0.35">
      <c r="A15041" s="1" t="s">
        <v>56759</v>
      </c>
      <c r="B15041">
        <v>0</v>
      </c>
    </row>
    <row r="15042" spans="1:2" x14ac:dyDescent="0.35">
      <c r="A15042" s="1" t="s">
        <v>56760</v>
      </c>
      <c r="B15042">
        <v>0</v>
      </c>
    </row>
    <row r="15043" spans="1:2" x14ac:dyDescent="0.35">
      <c r="A15043" s="1" t="s">
        <v>56761</v>
      </c>
      <c r="B15043">
        <v>0</v>
      </c>
    </row>
    <row r="15044" spans="1:2" x14ac:dyDescent="0.35">
      <c r="A15044" s="1" t="s">
        <v>56762</v>
      </c>
      <c r="B15044">
        <v>0</v>
      </c>
    </row>
    <row r="15045" spans="1:2" x14ac:dyDescent="0.35">
      <c r="A15045" s="1" t="s">
        <v>56763</v>
      </c>
      <c r="B15045">
        <v>0</v>
      </c>
    </row>
    <row r="15046" spans="1:2" x14ac:dyDescent="0.35">
      <c r="A15046" s="1" t="s">
        <v>56764</v>
      </c>
      <c r="B15046">
        <v>0</v>
      </c>
    </row>
    <row r="15047" spans="1:2" x14ac:dyDescent="0.35">
      <c r="A15047" s="1" t="s">
        <v>56765</v>
      </c>
      <c r="B15047">
        <v>0</v>
      </c>
    </row>
    <row r="15048" spans="1:2" x14ac:dyDescent="0.35">
      <c r="A15048" s="1" t="s">
        <v>56766</v>
      </c>
      <c r="B15048">
        <v>0</v>
      </c>
    </row>
    <row r="15049" spans="1:2" x14ac:dyDescent="0.35">
      <c r="A15049" s="1" t="s">
        <v>56767</v>
      </c>
      <c r="B15049">
        <v>0</v>
      </c>
    </row>
    <row r="15050" spans="1:2" x14ac:dyDescent="0.35">
      <c r="A15050" s="1" t="s">
        <v>56768</v>
      </c>
      <c r="B15050">
        <v>0</v>
      </c>
    </row>
    <row r="15051" spans="1:2" x14ac:dyDescent="0.35">
      <c r="A15051" s="1" t="s">
        <v>56769</v>
      </c>
      <c r="B15051">
        <v>0</v>
      </c>
    </row>
    <row r="15052" spans="1:2" x14ac:dyDescent="0.35">
      <c r="A15052" s="1" t="s">
        <v>56770</v>
      </c>
      <c r="B15052">
        <v>0</v>
      </c>
    </row>
    <row r="15053" spans="1:2" x14ac:dyDescent="0.35">
      <c r="A15053" s="1" t="s">
        <v>56771</v>
      </c>
      <c r="B15053">
        <v>0</v>
      </c>
    </row>
    <row r="15054" spans="1:2" x14ac:dyDescent="0.35">
      <c r="A15054" s="1" t="s">
        <v>56772</v>
      </c>
      <c r="B15054">
        <v>0</v>
      </c>
    </row>
    <row r="15055" spans="1:2" x14ac:dyDescent="0.35">
      <c r="A15055" s="1" t="s">
        <v>56773</v>
      </c>
      <c r="B15055">
        <v>0</v>
      </c>
    </row>
    <row r="15056" spans="1:2" x14ac:dyDescent="0.35">
      <c r="A15056" s="1" t="s">
        <v>56774</v>
      </c>
      <c r="B15056">
        <v>0</v>
      </c>
    </row>
    <row r="15057" spans="1:2" x14ac:dyDescent="0.35">
      <c r="A15057" s="1" t="s">
        <v>56775</v>
      </c>
      <c r="B15057">
        <v>0</v>
      </c>
    </row>
    <row r="15058" spans="1:2" x14ac:dyDescent="0.35">
      <c r="A15058" s="1" t="s">
        <v>56776</v>
      </c>
      <c r="B15058">
        <v>0</v>
      </c>
    </row>
    <row r="15059" spans="1:2" x14ac:dyDescent="0.35">
      <c r="A15059" s="1" t="s">
        <v>56777</v>
      </c>
      <c r="B15059">
        <v>0</v>
      </c>
    </row>
    <row r="15060" spans="1:2" x14ac:dyDescent="0.35">
      <c r="A15060" s="1" t="s">
        <v>56778</v>
      </c>
      <c r="B15060">
        <v>0</v>
      </c>
    </row>
    <row r="15061" spans="1:2" x14ac:dyDescent="0.35">
      <c r="A15061" s="1" t="s">
        <v>56779</v>
      </c>
      <c r="B15061">
        <v>0</v>
      </c>
    </row>
    <row r="15062" spans="1:2" x14ac:dyDescent="0.35">
      <c r="A15062" s="1" t="s">
        <v>56780</v>
      </c>
      <c r="B15062">
        <v>0</v>
      </c>
    </row>
    <row r="15063" spans="1:2" x14ac:dyDescent="0.35">
      <c r="A15063" s="1" t="s">
        <v>56781</v>
      </c>
      <c r="B15063">
        <v>0</v>
      </c>
    </row>
    <row r="15064" spans="1:2" x14ac:dyDescent="0.35">
      <c r="A15064" s="1" t="s">
        <v>56782</v>
      </c>
      <c r="B15064">
        <v>0</v>
      </c>
    </row>
    <row r="15065" spans="1:2" x14ac:dyDescent="0.35">
      <c r="A15065" s="1" t="s">
        <v>56783</v>
      </c>
      <c r="B15065">
        <v>0</v>
      </c>
    </row>
    <row r="15066" spans="1:2" x14ac:dyDescent="0.35">
      <c r="A15066" s="1" t="s">
        <v>56784</v>
      </c>
      <c r="B15066">
        <v>0</v>
      </c>
    </row>
    <row r="15067" spans="1:2" x14ac:dyDescent="0.35">
      <c r="A15067" s="1" t="s">
        <v>56785</v>
      </c>
      <c r="B15067">
        <v>0</v>
      </c>
    </row>
    <row r="15068" spans="1:2" x14ac:dyDescent="0.35">
      <c r="A15068" s="1" t="s">
        <v>56786</v>
      </c>
      <c r="B15068">
        <v>0</v>
      </c>
    </row>
    <row r="15069" spans="1:2" x14ac:dyDescent="0.35">
      <c r="A15069" s="1" t="s">
        <v>56787</v>
      </c>
      <c r="B15069">
        <v>0</v>
      </c>
    </row>
    <row r="15070" spans="1:2" x14ac:dyDescent="0.35">
      <c r="A15070" s="1" t="s">
        <v>56788</v>
      </c>
      <c r="B15070">
        <v>0</v>
      </c>
    </row>
    <row r="15071" spans="1:2" x14ac:dyDescent="0.35">
      <c r="A15071" s="1" t="s">
        <v>56789</v>
      </c>
      <c r="B15071">
        <v>0</v>
      </c>
    </row>
    <row r="15072" spans="1:2" x14ac:dyDescent="0.35">
      <c r="A15072" s="1" t="s">
        <v>56790</v>
      </c>
      <c r="B15072">
        <v>0</v>
      </c>
    </row>
    <row r="15073" spans="1:2" x14ac:dyDescent="0.35">
      <c r="A15073" s="1" t="s">
        <v>56791</v>
      </c>
      <c r="B15073">
        <v>0</v>
      </c>
    </row>
    <row r="15074" spans="1:2" x14ac:dyDescent="0.35">
      <c r="A15074" s="1" t="s">
        <v>56792</v>
      </c>
      <c r="B15074">
        <v>0</v>
      </c>
    </row>
    <row r="15075" spans="1:2" x14ac:dyDescent="0.35">
      <c r="A15075" s="1" t="s">
        <v>56793</v>
      </c>
      <c r="B15075">
        <v>0</v>
      </c>
    </row>
    <row r="15076" spans="1:2" x14ac:dyDescent="0.35">
      <c r="A15076" s="1" t="s">
        <v>56794</v>
      </c>
      <c r="B15076">
        <v>0</v>
      </c>
    </row>
    <row r="15077" spans="1:2" x14ac:dyDescent="0.35">
      <c r="A15077" s="1" t="s">
        <v>56795</v>
      </c>
      <c r="B15077">
        <v>0</v>
      </c>
    </row>
    <row r="15078" spans="1:2" x14ac:dyDescent="0.35">
      <c r="A15078" s="1" t="s">
        <v>56796</v>
      </c>
      <c r="B15078">
        <v>0</v>
      </c>
    </row>
    <row r="15079" spans="1:2" x14ac:dyDescent="0.35">
      <c r="A15079" s="1" t="s">
        <v>56797</v>
      </c>
      <c r="B15079">
        <v>0</v>
      </c>
    </row>
    <row r="15080" spans="1:2" x14ac:dyDescent="0.35">
      <c r="A15080" s="1" t="s">
        <v>56798</v>
      </c>
      <c r="B15080">
        <v>0</v>
      </c>
    </row>
    <row r="15081" spans="1:2" x14ac:dyDescent="0.35">
      <c r="A15081" s="1" t="s">
        <v>56799</v>
      </c>
      <c r="B15081">
        <v>0</v>
      </c>
    </row>
    <row r="15082" spans="1:2" x14ac:dyDescent="0.35">
      <c r="A15082" s="1" t="s">
        <v>56800</v>
      </c>
      <c r="B15082">
        <v>0</v>
      </c>
    </row>
    <row r="15083" spans="1:2" x14ac:dyDescent="0.35">
      <c r="A15083" s="1" t="s">
        <v>56801</v>
      </c>
      <c r="B15083">
        <v>0</v>
      </c>
    </row>
    <row r="15084" spans="1:2" x14ac:dyDescent="0.35">
      <c r="A15084" s="1" t="s">
        <v>56802</v>
      </c>
      <c r="B15084">
        <v>0</v>
      </c>
    </row>
    <row r="15085" spans="1:2" x14ac:dyDescent="0.35">
      <c r="A15085" s="1" t="s">
        <v>56803</v>
      </c>
      <c r="B15085">
        <v>0</v>
      </c>
    </row>
    <row r="15086" spans="1:2" x14ac:dyDescent="0.35">
      <c r="A15086" s="1" t="s">
        <v>56804</v>
      </c>
      <c r="B15086">
        <v>0</v>
      </c>
    </row>
    <row r="15087" spans="1:2" x14ac:dyDescent="0.35">
      <c r="A15087" s="1" t="s">
        <v>56805</v>
      </c>
      <c r="B15087">
        <v>0</v>
      </c>
    </row>
    <row r="15088" spans="1:2" x14ac:dyDescent="0.35">
      <c r="A15088" s="1" t="s">
        <v>56806</v>
      </c>
      <c r="B15088">
        <v>0</v>
      </c>
    </row>
    <row r="15089" spans="1:2" x14ac:dyDescent="0.35">
      <c r="A15089" s="1" t="s">
        <v>56807</v>
      </c>
      <c r="B15089">
        <v>0</v>
      </c>
    </row>
    <row r="15090" spans="1:2" x14ac:dyDescent="0.35">
      <c r="A15090" s="1" t="s">
        <v>56808</v>
      </c>
      <c r="B15090">
        <v>0</v>
      </c>
    </row>
    <row r="15091" spans="1:2" x14ac:dyDescent="0.35">
      <c r="A15091" s="1" t="s">
        <v>56809</v>
      </c>
      <c r="B15091">
        <v>0</v>
      </c>
    </row>
    <row r="15092" spans="1:2" x14ac:dyDescent="0.35">
      <c r="A15092" s="1" t="s">
        <v>56810</v>
      </c>
      <c r="B15092">
        <v>0</v>
      </c>
    </row>
    <row r="15093" spans="1:2" x14ac:dyDescent="0.35">
      <c r="A15093" s="1" t="s">
        <v>56811</v>
      </c>
      <c r="B15093">
        <v>0</v>
      </c>
    </row>
    <row r="15094" spans="1:2" x14ac:dyDescent="0.35">
      <c r="A15094" s="1" t="s">
        <v>56812</v>
      </c>
      <c r="B15094">
        <v>0</v>
      </c>
    </row>
    <row r="15095" spans="1:2" x14ac:dyDescent="0.35">
      <c r="A15095" s="1" t="s">
        <v>56813</v>
      </c>
      <c r="B15095">
        <v>0</v>
      </c>
    </row>
    <row r="15096" spans="1:2" x14ac:dyDescent="0.35">
      <c r="A15096" s="1" t="s">
        <v>56814</v>
      </c>
      <c r="B15096">
        <v>0</v>
      </c>
    </row>
    <row r="15097" spans="1:2" x14ac:dyDescent="0.35">
      <c r="A15097" s="1" t="s">
        <v>56815</v>
      </c>
      <c r="B15097">
        <v>0</v>
      </c>
    </row>
    <row r="15098" spans="1:2" x14ac:dyDescent="0.35">
      <c r="A15098" s="1" t="s">
        <v>56816</v>
      </c>
      <c r="B15098">
        <v>0</v>
      </c>
    </row>
    <row r="15099" spans="1:2" x14ac:dyDescent="0.35">
      <c r="A15099" s="1" t="s">
        <v>56817</v>
      </c>
      <c r="B15099">
        <v>0</v>
      </c>
    </row>
    <row r="15100" spans="1:2" x14ac:dyDescent="0.35">
      <c r="A15100" s="1" t="s">
        <v>56818</v>
      </c>
      <c r="B15100">
        <v>0</v>
      </c>
    </row>
    <row r="15101" spans="1:2" x14ac:dyDescent="0.35">
      <c r="A15101" s="1" t="s">
        <v>56819</v>
      </c>
      <c r="B15101">
        <v>0</v>
      </c>
    </row>
    <row r="15102" spans="1:2" x14ac:dyDescent="0.35">
      <c r="A15102" s="1" t="s">
        <v>56820</v>
      </c>
      <c r="B15102">
        <v>0</v>
      </c>
    </row>
    <row r="15103" spans="1:2" x14ac:dyDescent="0.35">
      <c r="A15103" s="1" t="s">
        <v>56821</v>
      </c>
      <c r="B15103">
        <v>0</v>
      </c>
    </row>
    <row r="15104" spans="1:2" x14ac:dyDescent="0.35">
      <c r="A15104" s="1" t="s">
        <v>56822</v>
      </c>
      <c r="B15104">
        <v>0</v>
      </c>
    </row>
    <row r="15105" spans="1:2" x14ac:dyDescent="0.35">
      <c r="A15105" s="1" t="s">
        <v>56823</v>
      </c>
      <c r="B15105">
        <v>0</v>
      </c>
    </row>
    <row r="15106" spans="1:2" x14ac:dyDescent="0.35">
      <c r="A15106" s="1" t="s">
        <v>56824</v>
      </c>
      <c r="B15106">
        <v>0</v>
      </c>
    </row>
    <row r="15107" spans="1:2" x14ac:dyDescent="0.35">
      <c r="A15107" s="1" t="s">
        <v>56825</v>
      </c>
      <c r="B15107">
        <v>0</v>
      </c>
    </row>
    <row r="15108" spans="1:2" x14ac:dyDescent="0.35">
      <c r="A15108" s="1" t="s">
        <v>56826</v>
      </c>
      <c r="B15108">
        <v>0</v>
      </c>
    </row>
    <row r="15109" spans="1:2" x14ac:dyDescent="0.35">
      <c r="A15109" s="1" t="s">
        <v>56827</v>
      </c>
      <c r="B15109">
        <v>0</v>
      </c>
    </row>
    <row r="15110" spans="1:2" x14ac:dyDescent="0.35">
      <c r="A15110" s="1" t="s">
        <v>56828</v>
      </c>
      <c r="B15110">
        <v>0</v>
      </c>
    </row>
    <row r="15111" spans="1:2" x14ac:dyDescent="0.35">
      <c r="A15111" s="1" t="s">
        <v>56829</v>
      </c>
      <c r="B15111">
        <v>0</v>
      </c>
    </row>
    <row r="15112" spans="1:2" x14ac:dyDescent="0.35">
      <c r="A15112" s="1" t="s">
        <v>56830</v>
      </c>
      <c r="B15112">
        <v>0</v>
      </c>
    </row>
    <row r="15113" spans="1:2" x14ac:dyDescent="0.35">
      <c r="A15113" s="1" t="s">
        <v>56831</v>
      </c>
      <c r="B15113">
        <v>0</v>
      </c>
    </row>
    <row r="15114" spans="1:2" x14ac:dyDescent="0.35">
      <c r="A15114" s="1" t="s">
        <v>56832</v>
      </c>
      <c r="B15114">
        <v>0</v>
      </c>
    </row>
    <row r="15115" spans="1:2" x14ac:dyDescent="0.35">
      <c r="A15115" s="1" t="s">
        <v>56833</v>
      </c>
      <c r="B15115">
        <v>0</v>
      </c>
    </row>
    <row r="15116" spans="1:2" x14ac:dyDescent="0.35">
      <c r="A15116" s="1" t="s">
        <v>56834</v>
      </c>
      <c r="B15116">
        <v>0</v>
      </c>
    </row>
    <row r="15117" spans="1:2" x14ac:dyDescent="0.35">
      <c r="A15117" s="1" t="s">
        <v>56835</v>
      </c>
      <c r="B15117">
        <v>0</v>
      </c>
    </row>
    <row r="15118" spans="1:2" x14ac:dyDescent="0.35">
      <c r="A15118" s="1" t="s">
        <v>56836</v>
      </c>
      <c r="B15118">
        <v>0</v>
      </c>
    </row>
    <row r="15119" spans="1:2" x14ac:dyDescent="0.35">
      <c r="A15119" s="1" t="s">
        <v>56837</v>
      </c>
      <c r="B15119">
        <v>0</v>
      </c>
    </row>
    <row r="15120" spans="1:2" x14ac:dyDescent="0.35">
      <c r="A15120" s="1" t="s">
        <v>56838</v>
      </c>
      <c r="B15120">
        <v>0</v>
      </c>
    </row>
    <row r="15121" spans="1:2" x14ac:dyDescent="0.35">
      <c r="A15121" s="1" t="s">
        <v>56839</v>
      </c>
      <c r="B15121">
        <v>0</v>
      </c>
    </row>
    <row r="15122" spans="1:2" x14ac:dyDescent="0.35">
      <c r="A15122" s="1" t="s">
        <v>56840</v>
      </c>
      <c r="B15122">
        <v>0</v>
      </c>
    </row>
    <row r="15123" spans="1:2" x14ac:dyDescent="0.35">
      <c r="A15123" s="1" t="s">
        <v>56841</v>
      </c>
      <c r="B15123">
        <v>0</v>
      </c>
    </row>
    <row r="15124" spans="1:2" x14ac:dyDescent="0.35">
      <c r="A15124" s="1" t="s">
        <v>56842</v>
      </c>
      <c r="B15124">
        <v>0</v>
      </c>
    </row>
    <row r="15125" spans="1:2" x14ac:dyDescent="0.35">
      <c r="A15125" s="1" t="s">
        <v>56843</v>
      </c>
      <c r="B15125">
        <v>0</v>
      </c>
    </row>
    <row r="15126" spans="1:2" x14ac:dyDescent="0.35">
      <c r="A15126" s="1" t="s">
        <v>56844</v>
      </c>
      <c r="B15126">
        <v>0</v>
      </c>
    </row>
    <row r="15127" spans="1:2" x14ac:dyDescent="0.35">
      <c r="A15127" s="1" t="s">
        <v>56845</v>
      </c>
      <c r="B15127">
        <v>0</v>
      </c>
    </row>
    <row r="15128" spans="1:2" x14ac:dyDescent="0.35">
      <c r="A15128" s="1" t="s">
        <v>56846</v>
      </c>
      <c r="B15128">
        <v>0</v>
      </c>
    </row>
    <row r="15129" spans="1:2" x14ac:dyDescent="0.35">
      <c r="A15129" s="1" t="s">
        <v>56847</v>
      </c>
      <c r="B15129">
        <v>0</v>
      </c>
    </row>
    <row r="15130" spans="1:2" x14ac:dyDescent="0.35">
      <c r="A15130" s="1" t="s">
        <v>56848</v>
      </c>
      <c r="B15130">
        <v>0</v>
      </c>
    </row>
    <row r="15131" spans="1:2" x14ac:dyDescent="0.35">
      <c r="A15131" s="1" t="s">
        <v>56849</v>
      </c>
      <c r="B15131">
        <v>0</v>
      </c>
    </row>
    <row r="15132" spans="1:2" x14ac:dyDescent="0.35">
      <c r="A15132" s="1" t="s">
        <v>56850</v>
      </c>
      <c r="B15132">
        <v>0</v>
      </c>
    </row>
    <row r="15133" spans="1:2" x14ac:dyDescent="0.35">
      <c r="A15133" s="1" t="s">
        <v>56851</v>
      </c>
      <c r="B15133">
        <v>0</v>
      </c>
    </row>
    <row r="15134" spans="1:2" x14ac:dyDescent="0.35">
      <c r="A15134" s="1" t="s">
        <v>56852</v>
      </c>
      <c r="B15134">
        <v>0</v>
      </c>
    </row>
    <row r="15135" spans="1:2" x14ac:dyDescent="0.35">
      <c r="A15135" s="1" t="s">
        <v>56853</v>
      </c>
      <c r="B15135">
        <v>0</v>
      </c>
    </row>
    <row r="15136" spans="1:2" x14ac:dyDescent="0.35">
      <c r="A15136" s="1" t="s">
        <v>56854</v>
      </c>
      <c r="B15136">
        <v>0</v>
      </c>
    </row>
    <row r="15137" spans="1:2" x14ac:dyDescent="0.35">
      <c r="A15137" s="1" t="s">
        <v>56855</v>
      </c>
      <c r="B15137">
        <v>0</v>
      </c>
    </row>
    <row r="15138" spans="1:2" x14ac:dyDescent="0.35">
      <c r="A15138" s="1" t="s">
        <v>56856</v>
      </c>
      <c r="B15138">
        <v>0</v>
      </c>
    </row>
    <row r="15139" spans="1:2" x14ac:dyDescent="0.35">
      <c r="A15139" s="1" t="s">
        <v>56857</v>
      </c>
      <c r="B15139">
        <v>0</v>
      </c>
    </row>
    <row r="15140" spans="1:2" x14ac:dyDescent="0.35">
      <c r="A15140" s="1" t="s">
        <v>56858</v>
      </c>
      <c r="B15140">
        <v>0</v>
      </c>
    </row>
    <row r="15141" spans="1:2" x14ac:dyDescent="0.35">
      <c r="A15141" s="1" t="s">
        <v>56859</v>
      </c>
      <c r="B15141">
        <v>0</v>
      </c>
    </row>
    <row r="15142" spans="1:2" x14ac:dyDescent="0.35">
      <c r="A15142" s="1" t="s">
        <v>56860</v>
      </c>
      <c r="B15142">
        <v>0</v>
      </c>
    </row>
    <row r="15143" spans="1:2" x14ac:dyDescent="0.35">
      <c r="A15143" s="1" t="s">
        <v>56861</v>
      </c>
      <c r="B15143">
        <v>0</v>
      </c>
    </row>
    <row r="15144" spans="1:2" x14ac:dyDescent="0.35">
      <c r="A15144" s="1" t="s">
        <v>56862</v>
      </c>
      <c r="B15144">
        <v>0</v>
      </c>
    </row>
    <row r="15145" spans="1:2" x14ac:dyDescent="0.35">
      <c r="A15145" s="1" t="s">
        <v>56863</v>
      </c>
      <c r="B15145">
        <v>0</v>
      </c>
    </row>
    <row r="15146" spans="1:2" x14ac:dyDescent="0.35">
      <c r="A15146" s="1" t="s">
        <v>56864</v>
      </c>
      <c r="B15146">
        <v>0</v>
      </c>
    </row>
    <row r="15147" spans="1:2" x14ac:dyDescent="0.35">
      <c r="A15147" s="1" t="s">
        <v>56865</v>
      </c>
      <c r="B15147">
        <v>0</v>
      </c>
    </row>
    <row r="15148" spans="1:2" x14ac:dyDescent="0.35">
      <c r="A15148" s="1" t="s">
        <v>56866</v>
      </c>
      <c r="B15148">
        <v>0</v>
      </c>
    </row>
    <row r="15149" spans="1:2" x14ac:dyDescent="0.35">
      <c r="A15149" s="1" t="s">
        <v>56867</v>
      </c>
      <c r="B15149">
        <v>0</v>
      </c>
    </row>
    <row r="15150" spans="1:2" x14ac:dyDescent="0.35">
      <c r="A15150" s="1" t="s">
        <v>56868</v>
      </c>
      <c r="B15150">
        <v>0</v>
      </c>
    </row>
    <row r="15151" spans="1:2" x14ac:dyDescent="0.35">
      <c r="A15151" s="1" t="s">
        <v>56869</v>
      </c>
      <c r="B15151">
        <v>0</v>
      </c>
    </row>
    <row r="15152" spans="1:2" x14ac:dyDescent="0.35">
      <c r="A15152" s="1" t="s">
        <v>56870</v>
      </c>
      <c r="B15152">
        <v>0</v>
      </c>
    </row>
    <row r="15153" spans="1:2" x14ac:dyDescent="0.35">
      <c r="A15153" s="1" t="s">
        <v>56871</v>
      </c>
      <c r="B15153">
        <v>0</v>
      </c>
    </row>
    <row r="15154" spans="1:2" x14ac:dyDescent="0.35">
      <c r="A15154" s="1" t="s">
        <v>56872</v>
      </c>
      <c r="B15154">
        <v>0</v>
      </c>
    </row>
    <row r="15155" spans="1:2" x14ac:dyDescent="0.35">
      <c r="A15155" s="1" t="s">
        <v>56873</v>
      </c>
      <c r="B15155">
        <v>0</v>
      </c>
    </row>
    <row r="15156" spans="1:2" x14ac:dyDescent="0.35">
      <c r="A15156" s="1" t="s">
        <v>56874</v>
      </c>
      <c r="B15156">
        <v>0</v>
      </c>
    </row>
    <row r="15157" spans="1:2" x14ac:dyDescent="0.35">
      <c r="A15157" s="1" t="s">
        <v>56875</v>
      </c>
      <c r="B15157">
        <v>0</v>
      </c>
    </row>
    <row r="15158" spans="1:2" x14ac:dyDescent="0.35">
      <c r="A15158" s="1" t="s">
        <v>56876</v>
      </c>
      <c r="B15158">
        <v>0</v>
      </c>
    </row>
    <row r="15159" spans="1:2" x14ac:dyDescent="0.35">
      <c r="A15159" s="1" t="s">
        <v>56877</v>
      </c>
      <c r="B15159">
        <v>0</v>
      </c>
    </row>
    <row r="15160" spans="1:2" x14ac:dyDescent="0.35">
      <c r="A15160" s="1" t="s">
        <v>56878</v>
      </c>
      <c r="B15160">
        <v>0</v>
      </c>
    </row>
    <row r="15161" spans="1:2" x14ac:dyDescent="0.35">
      <c r="A15161" s="1" t="s">
        <v>56879</v>
      </c>
      <c r="B15161">
        <v>0</v>
      </c>
    </row>
    <row r="15162" spans="1:2" x14ac:dyDescent="0.35">
      <c r="A15162" s="1" t="s">
        <v>56880</v>
      </c>
      <c r="B15162">
        <v>0</v>
      </c>
    </row>
    <row r="15163" spans="1:2" x14ac:dyDescent="0.35">
      <c r="A15163" s="1" t="s">
        <v>56881</v>
      </c>
      <c r="B15163">
        <v>0</v>
      </c>
    </row>
    <row r="15164" spans="1:2" x14ac:dyDescent="0.35">
      <c r="A15164" s="1" t="s">
        <v>56882</v>
      </c>
      <c r="B15164">
        <v>0</v>
      </c>
    </row>
    <row r="15165" spans="1:2" x14ac:dyDescent="0.35">
      <c r="A15165" s="1" t="s">
        <v>56883</v>
      </c>
      <c r="B15165">
        <v>0</v>
      </c>
    </row>
    <row r="15166" spans="1:2" x14ac:dyDescent="0.35">
      <c r="A15166" s="1" t="s">
        <v>56884</v>
      </c>
      <c r="B15166">
        <v>0</v>
      </c>
    </row>
    <row r="15167" spans="1:2" x14ac:dyDescent="0.35">
      <c r="A15167" s="1" t="s">
        <v>56885</v>
      </c>
      <c r="B15167">
        <v>0</v>
      </c>
    </row>
    <row r="15168" spans="1:2" x14ac:dyDescent="0.35">
      <c r="A15168" s="1" t="s">
        <v>56886</v>
      </c>
      <c r="B15168">
        <v>0</v>
      </c>
    </row>
    <row r="15169" spans="1:2" x14ac:dyDescent="0.35">
      <c r="A15169" s="1" t="s">
        <v>56887</v>
      </c>
      <c r="B15169">
        <v>0</v>
      </c>
    </row>
    <row r="15170" spans="1:2" x14ac:dyDescent="0.35">
      <c r="A15170" s="1" t="s">
        <v>56888</v>
      </c>
      <c r="B15170">
        <v>-0.29788999999999999</v>
      </c>
    </row>
    <row r="15171" spans="1:2" x14ac:dyDescent="0.35">
      <c r="A15171" s="1" t="s">
        <v>56889</v>
      </c>
      <c r="B15171">
        <v>-7.715000000000001E-2</v>
      </c>
    </row>
    <row r="15172" spans="1:2" x14ac:dyDescent="0.35">
      <c r="A15172" s="1" t="s">
        <v>56890</v>
      </c>
      <c r="B15172">
        <v>-3.7749999999999999E-2</v>
      </c>
    </row>
    <row r="15173" spans="1:2" x14ac:dyDescent="0.35">
      <c r="A15173" s="1" t="s">
        <v>56891</v>
      </c>
      <c r="B15173">
        <v>-7.8460000000000002E-2</v>
      </c>
    </row>
    <row r="15174" spans="1:2" x14ac:dyDescent="0.35">
      <c r="A15174" s="1" t="s">
        <v>56892</v>
      </c>
      <c r="B15174">
        <v>-6.0952307692000003E-2</v>
      </c>
    </row>
    <row r="15175" spans="1:2" x14ac:dyDescent="0.35">
      <c r="A15175" s="1" t="s">
        <v>56893</v>
      </c>
      <c r="B15175">
        <v>-2.3415384616000002E-3</v>
      </c>
    </row>
    <row r="15176" spans="1:2" x14ac:dyDescent="0.35">
      <c r="A15176" s="1" t="s">
        <v>56894</v>
      </c>
      <c r="B15176">
        <v>0.2801007692304</v>
      </c>
    </row>
    <row r="15177" spans="1:2" x14ac:dyDescent="0.35">
      <c r="A15177" s="1" t="s">
        <v>56895</v>
      </c>
      <c r="B15177">
        <v>0.76752384615360003</v>
      </c>
    </row>
    <row r="15178" spans="1:2" x14ac:dyDescent="0.35">
      <c r="A15178" s="1" t="s">
        <v>56896</v>
      </c>
      <c r="B15178">
        <v>1.1741707692304</v>
      </c>
    </row>
    <row r="15179" spans="1:2" x14ac:dyDescent="0.35">
      <c r="A15179" s="1" t="s">
        <v>56897</v>
      </c>
      <c r="B15179">
        <v>2.1696753846151999</v>
      </c>
    </row>
    <row r="15180" spans="1:2" x14ac:dyDescent="0.35">
      <c r="A15180" s="1" t="s">
        <v>56898</v>
      </c>
      <c r="B15180">
        <v>2.0902840265016001</v>
      </c>
    </row>
    <row r="15181" spans="1:2" x14ac:dyDescent="0.35">
      <c r="A15181" s="1" t="s">
        <v>56899</v>
      </c>
      <c r="B15181">
        <v>1.5901421310776001</v>
      </c>
    </row>
    <row r="15182" spans="1:2" x14ac:dyDescent="0.35">
      <c r="A15182" s="1" t="s">
        <v>56900</v>
      </c>
      <c r="B15182">
        <v>1.5773440208639999</v>
      </c>
    </row>
    <row r="15183" spans="1:2" x14ac:dyDescent="0.35">
      <c r="A15183" s="1" t="s">
        <v>56901</v>
      </c>
      <c r="B15183">
        <v>1.5645913732904</v>
      </c>
    </row>
    <row r="15184" spans="1:2" x14ac:dyDescent="0.35">
      <c r="A15184" s="1" t="s">
        <v>56902</v>
      </c>
      <c r="B15184">
        <v>1.5723446548872</v>
      </c>
    </row>
    <row r="15185" spans="1:2" x14ac:dyDescent="0.35">
      <c r="A15185" s="1" t="s">
        <v>56903</v>
      </c>
      <c r="B15185">
        <v>1.8184847746712001</v>
      </c>
    </row>
    <row r="15186" spans="1:2" x14ac:dyDescent="0.35">
      <c r="A15186" s="1" t="s">
        <v>56904</v>
      </c>
      <c r="B15186">
        <v>2.5239227837536</v>
      </c>
    </row>
    <row r="15187" spans="1:2" x14ac:dyDescent="0.35">
      <c r="A15187" s="1" t="s">
        <v>56905</v>
      </c>
      <c r="B15187">
        <v>1.8051176923079999</v>
      </c>
    </row>
    <row r="15188" spans="1:2" x14ac:dyDescent="0.35">
      <c r="A15188" s="1" t="s">
        <v>56906</v>
      </c>
      <c r="B15188">
        <v>1.0101853846152</v>
      </c>
    </row>
    <row r="15189" spans="1:2" x14ac:dyDescent="0.35">
      <c r="A15189" s="1" t="s">
        <v>56907</v>
      </c>
      <c r="B15189">
        <v>0.28096923076960001</v>
      </c>
    </row>
    <row r="15190" spans="1:2" x14ac:dyDescent="0.35">
      <c r="A15190" s="1" t="s">
        <v>56908</v>
      </c>
      <c r="B15190">
        <v>-0.36553769230799998</v>
      </c>
    </row>
    <row r="15191" spans="1:2" x14ac:dyDescent="0.35">
      <c r="A15191" s="1" t="s">
        <v>56909</v>
      </c>
      <c r="B15191">
        <v>-0.5085615384615999</v>
      </c>
    </row>
    <row r="15192" spans="1:2" x14ac:dyDescent="0.35">
      <c r="A15192" s="1" t="s">
        <v>56910</v>
      </c>
      <c r="B15192">
        <v>-0.45950000000000002</v>
      </c>
    </row>
    <row r="15193" spans="1:2" x14ac:dyDescent="0.35">
      <c r="A15193" s="1" t="s">
        <v>56911</v>
      </c>
      <c r="B15193">
        <v>-7.7289999999999998E-2</v>
      </c>
    </row>
    <row r="15194" spans="1:2" x14ac:dyDescent="0.35">
      <c r="A15194" s="1" t="s">
        <v>56912</v>
      </c>
      <c r="B15194">
        <v>0</v>
      </c>
    </row>
    <row r="15195" spans="1:2" x14ac:dyDescent="0.35">
      <c r="A15195" s="1" t="s">
        <v>56913</v>
      </c>
      <c r="B15195">
        <v>0</v>
      </c>
    </row>
    <row r="15196" spans="1:2" x14ac:dyDescent="0.35">
      <c r="A15196" s="1" t="s">
        <v>56914</v>
      </c>
      <c r="B15196">
        <v>0</v>
      </c>
    </row>
    <row r="15197" spans="1:2" x14ac:dyDescent="0.35">
      <c r="A15197" s="1" t="s">
        <v>56915</v>
      </c>
      <c r="B15197">
        <v>0</v>
      </c>
    </row>
    <row r="15198" spans="1:2" x14ac:dyDescent="0.35">
      <c r="A15198" s="1" t="s">
        <v>56916</v>
      </c>
      <c r="B15198">
        <v>0</v>
      </c>
    </row>
    <row r="15199" spans="1:2" x14ac:dyDescent="0.35">
      <c r="A15199" s="1" t="s">
        <v>56917</v>
      </c>
      <c r="B15199">
        <v>0</v>
      </c>
    </row>
    <row r="15200" spans="1:2" x14ac:dyDescent="0.35">
      <c r="A15200" s="1" t="s">
        <v>56918</v>
      </c>
      <c r="B15200">
        <v>0</v>
      </c>
    </row>
    <row r="15201" spans="1:2" x14ac:dyDescent="0.35">
      <c r="A15201" s="1" t="s">
        <v>56919</v>
      </c>
      <c r="B15201">
        <v>0</v>
      </c>
    </row>
    <row r="15202" spans="1:2" x14ac:dyDescent="0.35">
      <c r="A15202" s="1" t="s">
        <v>56920</v>
      </c>
      <c r="B15202">
        <v>0</v>
      </c>
    </row>
    <row r="15203" spans="1:2" x14ac:dyDescent="0.35">
      <c r="A15203" s="1" t="s">
        <v>56921</v>
      </c>
      <c r="B15203">
        <v>0</v>
      </c>
    </row>
    <row r="15204" spans="1:2" x14ac:dyDescent="0.35">
      <c r="A15204" s="1" t="s">
        <v>56922</v>
      </c>
      <c r="B15204">
        <v>0</v>
      </c>
    </row>
    <row r="15205" spans="1:2" x14ac:dyDescent="0.35">
      <c r="A15205" s="1" t="s">
        <v>56923</v>
      </c>
      <c r="B15205">
        <v>0</v>
      </c>
    </row>
    <row r="15206" spans="1:2" x14ac:dyDescent="0.35">
      <c r="A15206" s="1" t="s">
        <v>56924</v>
      </c>
      <c r="B15206">
        <v>0</v>
      </c>
    </row>
    <row r="15207" spans="1:2" x14ac:dyDescent="0.35">
      <c r="A15207" s="1" t="s">
        <v>56925</v>
      </c>
      <c r="B15207">
        <v>0</v>
      </c>
    </row>
    <row r="15208" spans="1:2" x14ac:dyDescent="0.35">
      <c r="A15208" s="1" t="s">
        <v>56926</v>
      </c>
      <c r="B15208">
        <v>0</v>
      </c>
    </row>
    <row r="15209" spans="1:2" x14ac:dyDescent="0.35">
      <c r="A15209" s="1" t="s">
        <v>56927</v>
      </c>
      <c r="B15209">
        <v>0</v>
      </c>
    </row>
    <row r="15210" spans="1:2" x14ac:dyDescent="0.35">
      <c r="A15210" s="1" t="s">
        <v>56928</v>
      </c>
      <c r="B15210">
        <v>0</v>
      </c>
    </row>
    <row r="15211" spans="1:2" x14ac:dyDescent="0.35">
      <c r="A15211" s="1" t="s">
        <v>56929</v>
      </c>
      <c r="B15211">
        <v>0</v>
      </c>
    </row>
    <row r="15212" spans="1:2" x14ac:dyDescent="0.35">
      <c r="A15212" s="1" t="s">
        <v>56930</v>
      </c>
      <c r="B15212">
        <v>0</v>
      </c>
    </row>
    <row r="15213" spans="1:2" x14ac:dyDescent="0.35">
      <c r="A15213" s="1" t="s">
        <v>56931</v>
      </c>
      <c r="B15213">
        <v>0</v>
      </c>
    </row>
    <row r="15214" spans="1:2" x14ac:dyDescent="0.35">
      <c r="A15214" s="1" t="s">
        <v>56932</v>
      </c>
      <c r="B15214">
        <v>0</v>
      </c>
    </row>
    <row r="15215" spans="1:2" x14ac:dyDescent="0.35">
      <c r="A15215" s="1" t="s">
        <v>56933</v>
      </c>
      <c r="B15215">
        <v>0</v>
      </c>
    </row>
    <row r="15216" spans="1:2" x14ac:dyDescent="0.35">
      <c r="A15216" s="1" t="s">
        <v>56934</v>
      </c>
      <c r="B15216">
        <v>0</v>
      </c>
    </row>
    <row r="15217" spans="1:2" x14ac:dyDescent="0.35">
      <c r="A15217" s="1" t="s">
        <v>56935</v>
      </c>
      <c r="B15217">
        <v>0</v>
      </c>
    </row>
    <row r="15218" spans="1:2" x14ac:dyDescent="0.35">
      <c r="A15218" s="1" t="s">
        <v>56936</v>
      </c>
      <c r="B15218">
        <v>0</v>
      </c>
    </row>
    <row r="15219" spans="1:2" x14ac:dyDescent="0.35">
      <c r="A15219" s="1" t="s">
        <v>56937</v>
      </c>
      <c r="B15219">
        <v>0</v>
      </c>
    </row>
    <row r="15220" spans="1:2" x14ac:dyDescent="0.35">
      <c r="A15220" s="1" t="s">
        <v>56938</v>
      </c>
      <c r="B15220">
        <v>0</v>
      </c>
    </row>
    <row r="15221" spans="1:2" x14ac:dyDescent="0.35">
      <c r="A15221" s="1" t="s">
        <v>56939</v>
      </c>
      <c r="B15221">
        <v>0</v>
      </c>
    </row>
    <row r="15222" spans="1:2" x14ac:dyDescent="0.35">
      <c r="A15222" s="1" t="s">
        <v>56940</v>
      </c>
      <c r="B15222">
        <v>0</v>
      </c>
    </row>
    <row r="15223" spans="1:2" x14ac:dyDescent="0.35">
      <c r="A15223" s="1" t="s">
        <v>56941</v>
      </c>
      <c r="B15223">
        <v>0</v>
      </c>
    </row>
    <row r="15224" spans="1:2" x14ac:dyDescent="0.35">
      <c r="A15224" s="1" t="s">
        <v>56942</v>
      </c>
      <c r="B15224">
        <v>0</v>
      </c>
    </row>
    <row r="15225" spans="1:2" x14ac:dyDescent="0.35">
      <c r="A15225" s="1" t="s">
        <v>56943</v>
      </c>
      <c r="B15225">
        <v>0</v>
      </c>
    </row>
    <row r="15226" spans="1:2" x14ac:dyDescent="0.35">
      <c r="A15226" s="1" t="s">
        <v>56944</v>
      </c>
      <c r="B15226">
        <v>0</v>
      </c>
    </row>
    <row r="15227" spans="1:2" x14ac:dyDescent="0.35">
      <c r="A15227" s="1" t="s">
        <v>56945</v>
      </c>
      <c r="B15227">
        <v>0</v>
      </c>
    </row>
    <row r="15228" spans="1:2" x14ac:dyDescent="0.35">
      <c r="A15228" s="1" t="s">
        <v>56946</v>
      </c>
      <c r="B15228">
        <v>0</v>
      </c>
    </row>
    <row r="15229" spans="1:2" x14ac:dyDescent="0.35">
      <c r="A15229" s="1" t="s">
        <v>56947</v>
      </c>
      <c r="B15229">
        <v>0</v>
      </c>
    </row>
    <row r="15230" spans="1:2" x14ac:dyDescent="0.35">
      <c r="A15230" s="1" t="s">
        <v>56948</v>
      </c>
      <c r="B15230">
        <v>0</v>
      </c>
    </row>
    <row r="15231" spans="1:2" x14ac:dyDescent="0.35">
      <c r="A15231" s="1" t="s">
        <v>56949</v>
      </c>
      <c r="B15231">
        <v>0</v>
      </c>
    </row>
    <row r="15232" spans="1:2" x14ac:dyDescent="0.35">
      <c r="A15232" s="1" t="s">
        <v>56950</v>
      </c>
      <c r="B15232">
        <v>0</v>
      </c>
    </row>
    <row r="15233" spans="1:2" x14ac:dyDescent="0.35">
      <c r="A15233" s="1" t="s">
        <v>56951</v>
      </c>
      <c r="B15233">
        <v>0</v>
      </c>
    </row>
    <row r="15234" spans="1:2" x14ac:dyDescent="0.35">
      <c r="A15234" s="1" t="s">
        <v>56952</v>
      </c>
      <c r="B15234">
        <v>0</v>
      </c>
    </row>
    <row r="15235" spans="1:2" x14ac:dyDescent="0.35">
      <c r="A15235" s="1" t="s">
        <v>56953</v>
      </c>
      <c r="B15235">
        <v>0</v>
      </c>
    </row>
    <row r="15236" spans="1:2" x14ac:dyDescent="0.35">
      <c r="A15236" s="1" t="s">
        <v>56954</v>
      </c>
      <c r="B15236">
        <v>0</v>
      </c>
    </row>
    <row r="15237" spans="1:2" x14ac:dyDescent="0.35">
      <c r="A15237" s="1" t="s">
        <v>56955</v>
      </c>
      <c r="B15237">
        <v>0</v>
      </c>
    </row>
    <row r="15238" spans="1:2" x14ac:dyDescent="0.35">
      <c r="A15238" s="1" t="s">
        <v>56956</v>
      </c>
      <c r="B15238">
        <v>0</v>
      </c>
    </row>
    <row r="15239" spans="1:2" x14ac:dyDescent="0.35">
      <c r="A15239" s="1" t="s">
        <v>56957</v>
      </c>
      <c r="B15239">
        <v>0</v>
      </c>
    </row>
    <row r="15240" spans="1:2" x14ac:dyDescent="0.35">
      <c r="A15240" s="1" t="s">
        <v>56958</v>
      </c>
      <c r="B15240">
        <v>0</v>
      </c>
    </row>
    <row r="15241" spans="1:2" x14ac:dyDescent="0.35">
      <c r="A15241" s="1" t="s">
        <v>56959</v>
      </c>
      <c r="B15241">
        <v>0</v>
      </c>
    </row>
    <row r="15242" spans="1:2" x14ac:dyDescent="0.35">
      <c r="A15242" s="1" t="s">
        <v>56960</v>
      </c>
      <c r="B15242">
        <v>0</v>
      </c>
    </row>
    <row r="15243" spans="1:2" x14ac:dyDescent="0.35">
      <c r="A15243" s="1" t="s">
        <v>56961</v>
      </c>
      <c r="B15243">
        <v>0</v>
      </c>
    </row>
    <row r="15244" spans="1:2" x14ac:dyDescent="0.35">
      <c r="A15244" s="1" t="s">
        <v>56962</v>
      </c>
      <c r="B15244">
        <v>0</v>
      </c>
    </row>
    <row r="15245" spans="1:2" x14ac:dyDescent="0.35">
      <c r="A15245" s="1" t="s">
        <v>56963</v>
      </c>
      <c r="B15245">
        <v>0</v>
      </c>
    </row>
    <row r="15246" spans="1:2" x14ac:dyDescent="0.35">
      <c r="A15246" s="1" t="s">
        <v>56964</v>
      </c>
      <c r="B15246">
        <v>0</v>
      </c>
    </row>
    <row r="15247" spans="1:2" x14ac:dyDescent="0.35">
      <c r="A15247" s="1" t="s">
        <v>56965</v>
      </c>
      <c r="B15247">
        <v>0</v>
      </c>
    </row>
    <row r="15248" spans="1:2" x14ac:dyDescent="0.35">
      <c r="A15248" s="1" t="s">
        <v>56966</v>
      </c>
      <c r="B15248">
        <v>0</v>
      </c>
    </row>
    <row r="15249" spans="1:2" x14ac:dyDescent="0.35">
      <c r="A15249" s="1" t="s">
        <v>56967</v>
      </c>
      <c r="B15249">
        <v>0</v>
      </c>
    </row>
    <row r="15250" spans="1:2" x14ac:dyDescent="0.35">
      <c r="A15250" s="1" t="s">
        <v>56968</v>
      </c>
      <c r="B15250">
        <v>0</v>
      </c>
    </row>
    <row r="15251" spans="1:2" x14ac:dyDescent="0.35">
      <c r="A15251" s="1" t="s">
        <v>56969</v>
      </c>
      <c r="B15251">
        <v>0</v>
      </c>
    </row>
    <row r="15252" spans="1:2" x14ac:dyDescent="0.35">
      <c r="A15252" s="1" t="s">
        <v>56970</v>
      </c>
      <c r="B15252">
        <v>0</v>
      </c>
    </row>
    <row r="15253" spans="1:2" x14ac:dyDescent="0.35">
      <c r="A15253" s="1" t="s">
        <v>56971</v>
      </c>
      <c r="B15253">
        <v>0</v>
      </c>
    </row>
    <row r="15254" spans="1:2" x14ac:dyDescent="0.35">
      <c r="A15254" s="1" t="s">
        <v>56972</v>
      </c>
      <c r="B15254">
        <v>0</v>
      </c>
    </row>
    <row r="15255" spans="1:2" x14ac:dyDescent="0.35">
      <c r="A15255" s="1" t="s">
        <v>56973</v>
      </c>
      <c r="B15255">
        <v>0</v>
      </c>
    </row>
    <row r="15256" spans="1:2" x14ac:dyDescent="0.35">
      <c r="A15256" s="1" t="s">
        <v>56974</v>
      </c>
      <c r="B15256">
        <v>0</v>
      </c>
    </row>
    <row r="15257" spans="1:2" x14ac:dyDescent="0.35">
      <c r="A15257" s="1" t="s">
        <v>56975</v>
      </c>
      <c r="B15257">
        <v>0</v>
      </c>
    </row>
    <row r="15258" spans="1:2" x14ac:dyDescent="0.35">
      <c r="A15258" s="1" t="s">
        <v>56976</v>
      </c>
      <c r="B15258">
        <v>0</v>
      </c>
    </row>
    <row r="15259" spans="1:2" x14ac:dyDescent="0.35">
      <c r="A15259" s="1" t="s">
        <v>56977</v>
      </c>
      <c r="B15259">
        <v>0</v>
      </c>
    </row>
    <row r="15260" spans="1:2" x14ac:dyDescent="0.35">
      <c r="A15260" s="1" t="s">
        <v>56978</v>
      </c>
      <c r="B15260">
        <v>0</v>
      </c>
    </row>
    <row r="15261" spans="1:2" x14ac:dyDescent="0.35">
      <c r="A15261" s="1" t="s">
        <v>56979</v>
      </c>
      <c r="B15261">
        <v>0</v>
      </c>
    </row>
    <row r="15262" spans="1:2" x14ac:dyDescent="0.35">
      <c r="A15262" s="1" t="s">
        <v>56980</v>
      </c>
      <c r="B15262">
        <v>0</v>
      </c>
    </row>
    <row r="15263" spans="1:2" x14ac:dyDescent="0.35">
      <c r="A15263" s="1" t="s">
        <v>56981</v>
      </c>
      <c r="B15263">
        <v>0</v>
      </c>
    </row>
    <row r="15264" spans="1:2" x14ac:dyDescent="0.35">
      <c r="A15264" s="1" t="s">
        <v>56982</v>
      </c>
      <c r="B15264">
        <v>0</v>
      </c>
    </row>
    <row r="15265" spans="1:2" x14ac:dyDescent="0.35">
      <c r="A15265" s="1" t="s">
        <v>56983</v>
      </c>
      <c r="B15265">
        <v>0</v>
      </c>
    </row>
    <row r="15266" spans="1:2" x14ac:dyDescent="0.35">
      <c r="A15266" s="1" t="s">
        <v>56984</v>
      </c>
      <c r="B15266">
        <v>0</v>
      </c>
    </row>
    <row r="15267" spans="1:2" x14ac:dyDescent="0.35">
      <c r="A15267" s="1" t="s">
        <v>56985</v>
      </c>
      <c r="B15267">
        <v>0</v>
      </c>
    </row>
    <row r="15268" spans="1:2" x14ac:dyDescent="0.35">
      <c r="A15268" s="1" t="s">
        <v>56986</v>
      </c>
      <c r="B15268">
        <v>0</v>
      </c>
    </row>
    <row r="15269" spans="1:2" x14ac:dyDescent="0.35">
      <c r="A15269" s="1" t="s">
        <v>56987</v>
      </c>
      <c r="B15269">
        <v>0</v>
      </c>
    </row>
    <row r="15270" spans="1:2" x14ac:dyDescent="0.35">
      <c r="A15270" s="1" t="s">
        <v>56988</v>
      </c>
      <c r="B15270">
        <v>0</v>
      </c>
    </row>
    <row r="15271" spans="1:2" x14ac:dyDescent="0.35">
      <c r="A15271" s="1" t="s">
        <v>56989</v>
      </c>
      <c r="B15271">
        <v>0</v>
      </c>
    </row>
    <row r="15272" spans="1:2" x14ac:dyDescent="0.35">
      <c r="A15272" s="1" t="s">
        <v>56990</v>
      </c>
      <c r="B15272">
        <v>0</v>
      </c>
    </row>
    <row r="15273" spans="1:2" x14ac:dyDescent="0.35">
      <c r="A15273" s="1" t="s">
        <v>56991</v>
      </c>
      <c r="B15273">
        <v>0</v>
      </c>
    </row>
    <row r="15274" spans="1:2" x14ac:dyDescent="0.35">
      <c r="A15274" s="1" t="s">
        <v>56992</v>
      </c>
      <c r="B15274">
        <v>0</v>
      </c>
    </row>
    <row r="15275" spans="1:2" x14ac:dyDescent="0.35">
      <c r="A15275" s="1" t="s">
        <v>56993</v>
      </c>
      <c r="B15275">
        <v>0</v>
      </c>
    </row>
    <row r="15276" spans="1:2" x14ac:dyDescent="0.35">
      <c r="A15276" s="1" t="s">
        <v>56994</v>
      </c>
      <c r="B15276">
        <v>0</v>
      </c>
    </row>
    <row r="15277" spans="1:2" x14ac:dyDescent="0.35">
      <c r="A15277" s="1" t="s">
        <v>56995</v>
      </c>
      <c r="B15277">
        <v>0</v>
      </c>
    </row>
    <row r="15278" spans="1:2" x14ac:dyDescent="0.35">
      <c r="A15278" s="1" t="s">
        <v>56996</v>
      </c>
      <c r="B15278">
        <v>0</v>
      </c>
    </row>
    <row r="15279" spans="1:2" x14ac:dyDescent="0.35">
      <c r="A15279" s="1" t="s">
        <v>56997</v>
      </c>
      <c r="B15279">
        <v>0</v>
      </c>
    </row>
    <row r="15280" spans="1:2" x14ac:dyDescent="0.35">
      <c r="A15280" s="1" t="s">
        <v>56998</v>
      </c>
      <c r="B15280">
        <v>0</v>
      </c>
    </row>
    <row r="15281" spans="1:2" x14ac:dyDescent="0.35">
      <c r="A15281" s="1" t="s">
        <v>56999</v>
      </c>
      <c r="B15281">
        <v>0</v>
      </c>
    </row>
    <row r="15282" spans="1:2" x14ac:dyDescent="0.35">
      <c r="A15282" s="1" t="s">
        <v>57000</v>
      </c>
      <c r="B15282">
        <v>0</v>
      </c>
    </row>
    <row r="15283" spans="1:2" x14ac:dyDescent="0.35">
      <c r="A15283" s="1" t="s">
        <v>57001</v>
      </c>
      <c r="B15283">
        <v>0</v>
      </c>
    </row>
    <row r="15284" spans="1:2" x14ac:dyDescent="0.35">
      <c r="A15284" s="1" t="s">
        <v>57002</v>
      </c>
      <c r="B15284">
        <v>0</v>
      </c>
    </row>
    <row r="15285" spans="1:2" x14ac:dyDescent="0.35">
      <c r="A15285" s="1" t="s">
        <v>57003</v>
      </c>
      <c r="B15285">
        <v>0</v>
      </c>
    </row>
    <row r="15286" spans="1:2" x14ac:dyDescent="0.35">
      <c r="A15286" s="1" t="s">
        <v>57004</v>
      </c>
      <c r="B15286">
        <v>0</v>
      </c>
    </row>
    <row r="15287" spans="1:2" x14ac:dyDescent="0.35">
      <c r="A15287" s="1" t="s">
        <v>57005</v>
      </c>
      <c r="B15287">
        <v>0</v>
      </c>
    </row>
    <row r="15288" spans="1:2" x14ac:dyDescent="0.35">
      <c r="A15288" s="1" t="s">
        <v>57006</v>
      </c>
      <c r="B15288">
        <v>0</v>
      </c>
    </row>
    <row r="15289" spans="1:2" x14ac:dyDescent="0.35">
      <c r="A15289" s="1" t="s">
        <v>57007</v>
      </c>
      <c r="B15289">
        <v>0</v>
      </c>
    </row>
    <row r="15290" spans="1:2" x14ac:dyDescent="0.35">
      <c r="A15290" s="1" t="s">
        <v>57008</v>
      </c>
      <c r="B15290">
        <v>0</v>
      </c>
    </row>
    <row r="15291" spans="1:2" x14ac:dyDescent="0.35">
      <c r="A15291" s="1" t="s">
        <v>57009</v>
      </c>
      <c r="B15291">
        <v>0</v>
      </c>
    </row>
    <row r="15292" spans="1:2" x14ac:dyDescent="0.35">
      <c r="A15292" s="1" t="s">
        <v>57010</v>
      </c>
      <c r="B15292">
        <v>0</v>
      </c>
    </row>
    <row r="15293" spans="1:2" x14ac:dyDescent="0.35">
      <c r="A15293" s="1" t="s">
        <v>57011</v>
      </c>
      <c r="B15293">
        <v>0</v>
      </c>
    </row>
    <row r="15294" spans="1:2" x14ac:dyDescent="0.35">
      <c r="A15294" s="1" t="s">
        <v>57012</v>
      </c>
      <c r="B15294">
        <v>0</v>
      </c>
    </row>
    <row r="15295" spans="1:2" x14ac:dyDescent="0.35">
      <c r="A15295" s="1" t="s">
        <v>57013</v>
      </c>
      <c r="B15295">
        <v>0</v>
      </c>
    </row>
    <row r="15296" spans="1:2" x14ac:dyDescent="0.35">
      <c r="A15296" s="1" t="s">
        <v>57014</v>
      </c>
      <c r="B15296">
        <v>0</v>
      </c>
    </row>
    <row r="15297" spans="1:2" x14ac:dyDescent="0.35">
      <c r="A15297" s="1" t="s">
        <v>57015</v>
      </c>
      <c r="B15297">
        <v>0</v>
      </c>
    </row>
    <row r="15298" spans="1:2" x14ac:dyDescent="0.35">
      <c r="A15298" s="1" t="s">
        <v>57016</v>
      </c>
      <c r="B15298">
        <v>0</v>
      </c>
    </row>
    <row r="15299" spans="1:2" x14ac:dyDescent="0.35">
      <c r="A15299" s="1" t="s">
        <v>57017</v>
      </c>
      <c r="B15299">
        <v>0</v>
      </c>
    </row>
    <row r="15300" spans="1:2" x14ac:dyDescent="0.35">
      <c r="A15300" s="1" t="s">
        <v>57018</v>
      </c>
      <c r="B15300">
        <v>0</v>
      </c>
    </row>
    <row r="15301" spans="1:2" x14ac:dyDescent="0.35">
      <c r="A15301" s="1" t="s">
        <v>57019</v>
      </c>
      <c r="B15301">
        <v>0</v>
      </c>
    </row>
    <row r="15302" spans="1:2" x14ac:dyDescent="0.35">
      <c r="A15302" s="1" t="s">
        <v>57020</v>
      </c>
      <c r="B15302">
        <v>0</v>
      </c>
    </row>
    <row r="15303" spans="1:2" x14ac:dyDescent="0.35">
      <c r="A15303" s="1" t="s">
        <v>57021</v>
      </c>
      <c r="B15303">
        <v>0</v>
      </c>
    </row>
    <row r="15304" spans="1:2" x14ac:dyDescent="0.35">
      <c r="A15304" s="1" t="s">
        <v>57022</v>
      </c>
      <c r="B15304">
        <v>0</v>
      </c>
    </row>
    <row r="15305" spans="1:2" x14ac:dyDescent="0.35">
      <c r="A15305" s="1" t="s">
        <v>57023</v>
      </c>
      <c r="B15305">
        <v>0</v>
      </c>
    </row>
    <row r="15306" spans="1:2" x14ac:dyDescent="0.35">
      <c r="A15306" s="1" t="s">
        <v>57024</v>
      </c>
      <c r="B15306">
        <v>0</v>
      </c>
    </row>
    <row r="15307" spans="1:2" x14ac:dyDescent="0.35">
      <c r="A15307" s="1" t="s">
        <v>57025</v>
      </c>
      <c r="B15307">
        <v>0</v>
      </c>
    </row>
    <row r="15308" spans="1:2" x14ac:dyDescent="0.35">
      <c r="A15308" s="1" t="s">
        <v>57026</v>
      </c>
      <c r="B15308">
        <v>0</v>
      </c>
    </row>
    <row r="15309" spans="1:2" x14ac:dyDescent="0.35">
      <c r="A15309" s="1" t="s">
        <v>57027</v>
      </c>
      <c r="B15309">
        <v>0</v>
      </c>
    </row>
    <row r="15310" spans="1:2" x14ac:dyDescent="0.35">
      <c r="A15310" s="1" t="s">
        <v>57028</v>
      </c>
      <c r="B15310">
        <v>0</v>
      </c>
    </row>
    <row r="15311" spans="1:2" x14ac:dyDescent="0.35">
      <c r="A15311" s="1" t="s">
        <v>57029</v>
      </c>
      <c r="B15311">
        <v>0</v>
      </c>
    </row>
    <row r="15312" spans="1:2" x14ac:dyDescent="0.35">
      <c r="A15312" s="1" t="s">
        <v>57030</v>
      </c>
      <c r="B15312">
        <v>0</v>
      </c>
    </row>
    <row r="15313" spans="1:2" x14ac:dyDescent="0.35">
      <c r="A15313" s="1" t="s">
        <v>57031</v>
      </c>
      <c r="B15313">
        <v>0</v>
      </c>
    </row>
    <row r="15314" spans="1:2" x14ac:dyDescent="0.35">
      <c r="A15314" s="1" t="s">
        <v>57032</v>
      </c>
      <c r="B15314">
        <v>0</v>
      </c>
    </row>
    <row r="15315" spans="1:2" x14ac:dyDescent="0.35">
      <c r="A15315" s="1" t="s">
        <v>57033</v>
      </c>
      <c r="B15315">
        <v>0</v>
      </c>
    </row>
    <row r="15316" spans="1:2" x14ac:dyDescent="0.35">
      <c r="A15316" s="1" t="s">
        <v>57034</v>
      </c>
      <c r="B15316">
        <v>0</v>
      </c>
    </row>
    <row r="15317" spans="1:2" x14ac:dyDescent="0.35">
      <c r="A15317" s="1" t="s">
        <v>57035</v>
      </c>
      <c r="B15317">
        <v>0</v>
      </c>
    </row>
    <row r="15318" spans="1:2" x14ac:dyDescent="0.35">
      <c r="A15318" s="1" t="s">
        <v>57036</v>
      </c>
      <c r="B15318">
        <v>0</v>
      </c>
    </row>
    <row r="15319" spans="1:2" x14ac:dyDescent="0.35">
      <c r="A15319" s="1" t="s">
        <v>57037</v>
      </c>
      <c r="B15319">
        <v>0</v>
      </c>
    </row>
    <row r="15320" spans="1:2" x14ac:dyDescent="0.35">
      <c r="A15320" s="1" t="s">
        <v>57038</v>
      </c>
      <c r="B15320">
        <v>0</v>
      </c>
    </row>
    <row r="15321" spans="1:2" x14ac:dyDescent="0.35">
      <c r="A15321" s="1" t="s">
        <v>57039</v>
      </c>
      <c r="B15321">
        <v>0</v>
      </c>
    </row>
    <row r="15322" spans="1:2" x14ac:dyDescent="0.35">
      <c r="A15322" s="1" t="s">
        <v>57040</v>
      </c>
      <c r="B15322">
        <v>0</v>
      </c>
    </row>
    <row r="15323" spans="1:2" x14ac:dyDescent="0.35">
      <c r="A15323" s="1" t="s">
        <v>57041</v>
      </c>
      <c r="B15323">
        <v>0</v>
      </c>
    </row>
    <row r="15324" spans="1:2" x14ac:dyDescent="0.35">
      <c r="A15324" s="1" t="s">
        <v>57042</v>
      </c>
      <c r="B15324">
        <v>0</v>
      </c>
    </row>
    <row r="15325" spans="1:2" x14ac:dyDescent="0.35">
      <c r="A15325" s="1" t="s">
        <v>57043</v>
      </c>
      <c r="B15325">
        <v>0</v>
      </c>
    </row>
    <row r="15326" spans="1:2" x14ac:dyDescent="0.35">
      <c r="A15326" s="1" t="s">
        <v>57044</v>
      </c>
      <c r="B15326">
        <v>0</v>
      </c>
    </row>
    <row r="15327" spans="1:2" x14ac:dyDescent="0.35">
      <c r="A15327" s="1" t="s">
        <v>57045</v>
      </c>
      <c r="B15327">
        <v>0</v>
      </c>
    </row>
    <row r="15328" spans="1:2" x14ac:dyDescent="0.35">
      <c r="A15328" s="1" t="s">
        <v>57046</v>
      </c>
      <c r="B15328">
        <v>0</v>
      </c>
    </row>
    <row r="15329" spans="1:2" x14ac:dyDescent="0.35">
      <c r="A15329" s="1" t="s">
        <v>57047</v>
      </c>
      <c r="B15329">
        <v>0</v>
      </c>
    </row>
    <row r="15330" spans="1:2" x14ac:dyDescent="0.35">
      <c r="A15330" s="1" t="s">
        <v>57048</v>
      </c>
      <c r="B15330">
        <v>0</v>
      </c>
    </row>
    <row r="15331" spans="1:2" x14ac:dyDescent="0.35">
      <c r="A15331" s="1" t="s">
        <v>57049</v>
      </c>
      <c r="B15331">
        <v>0</v>
      </c>
    </row>
    <row r="15332" spans="1:2" x14ac:dyDescent="0.35">
      <c r="A15332" s="1" t="s">
        <v>57050</v>
      </c>
      <c r="B15332">
        <v>0</v>
      </c>
    </row>
    <row r="15333" spans="1:2" x14ac:dyDescent="0.35">
      <c r="A15333" s="1" t="s">
        <v>57051</v>
      </c>
      <c r="B15333">
        <v>0</v>
      </c>
    </row>
    <row r="15334" spans="1:2" x14ac:dyDescent="0.35">
      <c r="A15334" s="1" t="s">
        <v>57052</v>
      </c>
      <c r="B15334">
        <v>0</v>
      </c>
    </row>
    <row r="15335" spans="1:2" x14ac:dyDescent="0.35">
      <c r="A15335" s="1" t="s">
        <v>57053</v>
      </c>
      <c r="B15335">
        <v>0</v>
      </c>
    </row>
    <row r="15336" spans="1:2" x14ac:dyDescent="0.35">
      <c r="A15336" s="1" t="s">
        <v>57054</v>
      </c>
      <c r="B15336">
        <v>0</v>
      </c>
    </row>
    <row r="15337" spans="1:2" x14ac:dyDescent="0.35">
      <c r="A15337" s="1" t="s">
        <v>57055</v>
      </c>
      <c r="B15337">
        <v>0</v>
      </c>
    </row>
    <row r="15338" spans="1:2" x14ac:dyDescent="0.35">
      <c r="A15338" s="1" t="s">
        <v>57056</v>
      </c>
      <c r="B15338">
        <v>0</v>
      </c>
    </row>
    <row r="15339" spans="1:2" x14ac:dyDescent="0.35">
      <c r="A15339" s="1" t="s">
        <v>57057</v>
      </c>
      <c r="B15339">
        <v>0</v>
      </c>
    </row>
    <row r="15340" spans="1:2" x14ac:dyDescent="0.35">
      <c r="A15340" s="1" t="s">
        <v>57058</v>
      </c>
      <c r="B15340">
        <v>0</v>
      </c>
    </row>
    <row r="15341" spans="1:2" x14ac:dyDescent="0.35">
      <c r="A15341" s="1" t="s">
        <v>57059</v>
      </c>
      <c r="B15341">
        <v>0</v>
      </c>
    </row>
    <row r="15342" spans="1:2" x14ac:dyDescent="0.35">
      <c r="A15342" s="1" t="s">
        <v>57060</v>
      </c>
      <c r="B15342">
        <v>0</v>
      </c>
    </row>
    <row r="15343" spans="1:2" x14ac:dyDescent="0.35">
      <c r="A15343" s="1" t="s">
        <v>57061</v>
      </c>
      <c r="B15343">
        <v>0</v>
      </c>
    </row>
    <row r="15344" spans="1:2" x14ac:dyDescent="0.35">
      <c r="A15344" s="1" t="s">
        <v>57062</v>
      </c>
      <c r="B15344">
        <v>0</v>
      </c>
    </row>
    <row r="15345" spans="1:2" x14ac:dyDescent="0.35">
      <c r="A15345" s="1" t="s">
        <v>57063</v>
      </c>
      <c r="B15345">
        <v>0</v>
      </c>
    </row>
    <row r="15346" spans="1:2" x14ac:dyDescent="0.35">
      <c r="A15346" s="1" t="s">
        <v>57064</v>
      </c>
      <c r="B15346">
        <v>0</v>
      </c>
    </row>
    <row r="15347" spans="1:2" x14ac:dyDescent="0.35">
      <c r="A15347" s="1" t="s">
        <v>57065</v>
      </c>
      <c r="B15347">
        <v>0</v>
      </c>
    </row>
    <row r="15348" spans="1:2" x14ac:dyDescent="0.35">
      <c r="A15348" s="1" t="s">
        <v>57066</v>
      </c>
      <c r="B15348">
        <v>0</v>
      </c>
    </row>
    <row r="15349" spans="1:2" x14ac:dyDescent="0.35">
      <c r="A15349" s="1" t="s">
        <v>57067</v>
      </c>
      <c r="B15349">
        <v>0</v>
      </c>
    </row>
    <row r="15350" spans="1:2" x14ac:dyDescent="0.35">
      <c r="A15350" s="1" t="s">
        <v>57068</v>
      </c>
      <c r="B15350">
        <v>0</v>
      </c>
    </row>
    <row r="15351" spans="1:2" x14ac:dyDescent="0.35">
      <c r="A15351" s="1" t="s">
        <v>57069</v>
      </c>
      <c r="B15351">
        <v>0</v>
      </c>
    </row>
    <row r="15352" spans="1:2" x14ac:dyDescent="0.35">
      <c r="A15352" s="1" t="s">
        <v>57070</v>
      </c>
      <c r="B15352">
        <v>0</v>
      </c>
    </row>
    <row r="15353" spans="1:2" x14ac:dyDescent="0.35">
      <c r="A15353" s="1" t="s">
        <v>57071</v>
      </c>
      <c r="B15353">
        <v>0</v>
      </c>
    </row>
    <row r="15354" spans="1:2" x14ac:dyDescent="0.35">
      <c r="A15354" s="1" t="s">
        <v>57072</v>
      </c>
      <c r="B15354">
        <v>0</v>
      </c>
    </row>
    <row r="15355" spans="1:2" x14ac:dyDescent="0.35">
      <c r="A15355" s="1" t="s">
        <v>57073</v>
      </c>
      <c r="B15355">
        <v>0</v>
      </c>
    </row>
    <row r="15356" spans="1:2" x14ac:dyDescent="0.35">
      <c r="A15356" s="1" t="s">
        <v>57074</v>
      </c>
      <c r="B15356">
        <v>0</v>
      </c>
    </row>
    <row r="15357" spans="1:2" x14ac:dyDescent="0.35">
      <c r="A15357" s="1" t="s">
        <v>57075</v>
      </c>
      <c r="B15357">
        <v>0</v>
      </c>
    </row>
    <row r="15358" spans="1:2" x14ac:dyDescent="0.35">
      <c r="A15358" s="1" t="s">
        <v>57076</v>
      </c>
      <c r="B15358">
        <v>0</v>
      </c>
    </row>
    <row r="15359" spans="1:2" x14ac:dyDescent="0.35">
      <c r="A15359" s="1" t="s">
        <v>57077</v>
      </c>
      <c r="B15359">
        <v>0</v>
      </c>
    </row>
    <row r="15360" spans="1:2" x14ac:dyDescent="0.35">
      <c r="A15360" s="1" t="s">
        <v>57078</v>
      </c>
      <c r="B15360">
        <v>0</v>
      </c>
    </row>
    <row r="15361" spans="1:2" x14ac:dyDescent="0.35">
      <c r="A15361" s="1" t="s">
        <v>57079</v>
      </c>
      <c r="B15361">
        <v>0</v>
      </c>
    </row>
    <row r="15362" spans="1:2" x14ac:dyDescent="0.35">
      <c r="A15362" s="1" t="s">
        <v>57080</v>
      </c>
      <c r="B15362">
        <v>0</v>
      </c>
    </row>
    <row r="15363" spans="1:2" x14ac:dyDescent="0.35">
      <c r="A15363" s="1" t="s">
        <v>57081</v>
      </c>
      <c r="B15363">
        <v>0</v>
      </c>
    </row>
    <row r="15364" spans="1:2" x14ac:dyDescent="0.35">
      <c r="A15364" s="1" t="s">
        <v>57082</v>
      </c>
      <c r="B15364">
        <v>0</v>
      </c>
    </row>
    <row r="15365" spans="1:2" x14ac:dyDescent="0.35">
      <c r="A15365" s="1" t="s">
        <v>57083</v>
      </c>
      <c r="B15365">
        <v>0</v>
      </c>
    </row>
    <row r="15366" spans="1:2" x14ac:dyDescent="0.35">
      <c r="A15366" s="1" t="s">
        <v>57084</v>
      </c>
      <c r="B15366">
        <v>0</v>
      </c>
    </row>
    <row r="15367" spans="1:2" x14ac:dyDescent="0.35">
      <c r="A15367" s="1" t="s">
        <v>57085</v>
      </c>
      <c r="B15367">
        <v>0</v>
      </c>
    </row>
    <row r="15368" spans="1:2" x14ac:dyDescent="0.35">
      <c r="A15368" s="1" t="s">
        <v>57086</v>
      </c>
      <c r="B15368">
        <v>0</v>
      </c>
    </row>
    <row r="15369" spans="1:2" x14ac:dyDescent="0.35">
      <c r="A15369" s="1" t="s">
        <v>57087</v>
      </c>
      <c r="B15369">
        <v>0</v>
      </c>
    </row>
    <row r="15370" spans="1:2" x14ac:dyDescent="0.35">
      <c r="A15370" s="1" t="s">
        <v>57088</v>
      </c>
      <c r="B15370">
        <v>0</v>
      </c>
    </row>
    <row r="15371" spans="1:2" x14ac:dyDescent="0.35">
      <c r="A15371" s="1" t="s">
        <v>57089</v>
      </c>
      <c r="B15371">
        <v>0</v>
      </c>
    </row>
    <row r="15372" spans="1:2" x14ac:dyDescent="0.35">
      <c r="A15372" s="1" t="s">
        <v>57090</v>
      </c>
      <c r="B15372">
        <v>0</v>
      </c>
    </row>
    <row r="15373" spans="1:2" x14ac:dyDescent="0.35">
      <c r="A15373" s="1" t="s">
        <v>57091</v>
      </c>
      <c r="B15373">
        <v>0</v>
      </c>
    </row>
    <row r="15374" spans="1:2" x14ac:dyDescent="0.35">
      <c r="A15374" s="1" t="s">
        <v>57092</v>
      </c>
      <c r="B15374">
        <v>0</v>
      </c>
    </row>
    <row r="15375" spans="1:2" x14ac:dyDescent="0.35">
      <c r="A15375" s="1" t="s">
        <v>57093</v>
      </c>
      <c r="B15375">
        <v>0</v>
      </c>
    </row>
    <row r="15376" spans="1:2" x14ac:dyDescent="0.35">
      <c r="A15376" s="1" t="s">
        <v>57094</v>
      </c>
      <c r="B15376">
        <v>0</v>
      </c>
    </row>
    <row r="15377" spans="1:2" x14ac:dyDescent="0.35">
      <c r="A15377" s="1" t="s">
        <v>57095</v>
      </c>
      <c r="B15377">
        <v>0</v>
      </c>
    </row>
    <row r="15378" spans="1:2" x14ac:dyDescent="0.35">
      <c r="A15378" s="1" t="s">
        <v>57096</v>
      </c>
      <c r="B15378">
        <v>0</v>
      </c>
    </row>
    <row r="15379" spans="1:2" x14ac:dyDescent="0.35">
      <c r="A15379" s="1" t="s">
        <v>57097</v>
      </c>
      <c r="B15379">
        <v>0</v>
      </c>
    </row>
    <row r="15380" spans="1:2" x14ac:dyDescent="0.35">
      <c r="A15380" s="1" t="s">
        <v>57098</v>
      </c>
      <c r="B15380">
        <v>0</v>
      </c>
    </row>
    <row r="15381" spans="1:2" x14ac:dyDescent="0.35">
      <c r="A15381" s="1" t="s">
        <v>57099</v>
      </c>
      <c r="B15381">
        <v>0</v>
      </c>
    </row>
    <row r="15382" spans="1:2" x14ac:dyDescent="0.35">
      <c r="A15382" s="1" t="s">
        <v>57100</v>
      </c>
      <c r="B15382">
        <v>0</v>
      </c>
    </row>
    <row r="15383" spans="1:2" x14ac:dyDescent="0.35">
      <c r="A15383" s="1" t="s">
        <v>57101</v>
      </c>
      <c r="B15383">
        <v>0</v>
      </c>
    </row>
    <row r="15384" spans="1:2" x14ac:dyDescent="0.35">
      <c r="A15384" s="1" t="s">
        <v>57102</v>
      </c>
      <c r="B15384">
        <v>0</v>
      </c>
    </row>
    <row r="15385" spans="1:2" x14ac:dyDescent="0.35">
      <c r="A15385" s="1" t="s">
        <v>57103</v>
      </c>
      <c r="B15385">
        <v>0</v>
      </c>
    </row>
    <row r="15386" spans="1:2" x14ac:dyDescent="0.35">
      <c r="A15386" s="1" t="s">
        <v>57104</v>
      </c>
      <c r="B15386">
        <v>0</v>
      </c>
    </row>
    <row r="15387" spans="1:2" x14ac:dyDescent="0.35">
      <c r="A15387" s="1" t="s">
        <v>57105</v>
      </c>
      <c r="B15387">
        <v>0</v>
      </c>
    </row>
    <row r="15388" spans="1:2" x14ac:dyDescent="0.35">
      <c r="A15388" s="1" t="s">
        <v>57106</v>
      </c>
      <c r="B15388">
        <v>0</v>
      </c>
    </row>
    <row r="15389" spans="1:2" x14ac:dyDescent="0.35">
      <c r="A15389" s="1" t="s">
        <v>57107</v>
      </c>
      <c r="B15389">
        <v>0</v>
      </c>
    </row>
    <row r="15390" spans="1:2" x14ac:dyDescent="0.35">
      <c r="A15390" s="1" t="s">
        <v>57108</v>
      </c>
      <c r="B15390">
        <v>0</v>
      </c>
    </row>
    <row r="15391" spans="1:2" x14ac:dyDescent="0.35">
      <c r="A15391" s="1" t="s">
        <v>57109</v>
      </c>
      <c r="B15391">
        <v>0</v>
      </c>
    </row>
    <row r="15392" spans="1:2" x14ac:dyDescent="0.35">
      <c r="A15392" s="1" t="s">
        <v>57110</v>
      </c>
      <c r="B15392">
        <v>0</v>
      </c>
    </row>
    <row r="15393" spans="1:2" x14ac:dyDescent="0.35">
      <c r="A15393" s="1" t="s">
        <v>57111</v>
      </c>
      <c r="B15393">
        <v>0</v>
      </c>
    </row>
    <row r="15394" spans="1:2" x14ac:dyDescent="0.35">
      <c r="A15394" s="1" t="s">
        <v>57112</v>
      </c>
      <c r="B15394">
        <v>0</v>
      </c>
    </row>
    <row r="15395" spans="1:2" x14ac:dyDescent="0.35">
      <c r="A15395" s="1" t="s">
        <v>57113</v>
      </c>
      <c r="B15395">
        <v>0</v>
      </c>
    </row>
    <row r="15396" spans="1:2" x14ac:dyDescent="0.35">
      <c r="A15396" s="1" t="s">
        <v>57114</v>
      </c>
      <c r="B15396">
        <v>0</v>
      </c>
    </row>
    <row r="15397" spans="1:2" x14ac:dyDescent="0.35">
      <c r="A15397" s="1" t="s">
        <v>57115</v>
      </c>
      <c r="B15397">
        <v>0</v>
      </c>
    </row>
    <row r="15398" spans="1:2" x14ac:dyDescent="0.35">
      <c r="A15398" s="1" t="s">
        <v>57116</v>
      </c>
      <c r="B15398">
        <v>0</v>
      </c>
    </row>
    <row r="15399" spans="1:2" x14ac:dyDescent="0.35">
      <c r="A15399" s="1" t="s">
        <v>57117</v>
      </c>
      <c r="B15399">
        <v>0</v>
      </c>
    </row>
    <row r="15400" spans="1:2" x14ac:dyDescent="0.35">
      <c r="A15400" s="1" t="s">
        <v>57118</v>
      </c>
      <c r="B15400">
        <v>0</v>
      </c>
    </row>
    <row r="15401" spans="1:2" x14ac:dyDescent="0.35">
      <c r="A15401" s="1" t="s">
        <v>57119</v>
      </c>
      <c r="B15401">
        <v>0</v>
      </c>
    </row>
    <row r="15402" spans="1:2" x14ac:dyDescent="0.35">
      <c r="A15402" s="1" t="s">
        <v>57120</v>
      </c>
      <c r="B15402">
        <v>0</v>
      </c>
    </row>
    <row r="15403" spans="1:2" x14ac:dyDescent="0.35">
      <c r="A15403" s="1" t="s">
        <v>57121</v>
      </c>
      <c r="B15403">
        <v>0</v>
      </c>
    </row>
    <row r="15404" spans="1:2" x14ac:dyDescent="0.35">
      <c r="A15404" s="1" t="s">
        <v>57122</v>
      </c>
      <c r="B15404">
        <v>0</v>
      </c>
    </row>
    <row r="15405" spans="1:2" x14ac:dyDescent="0.35">
      <c r="A15405" s="1" t="s">
        <v>57123</v>
      </c>
      <c r="B15405">
        <v>0</v>
      </c>
    </row>
    <row r="15406" spans="1:2" x14ac:dyDescent="0.35">
      <c r="A15406" s="1" t="s">
        <v>57124</v>
      </c>
      <c r="B15406">
        <v>0</v>
      </c>
    </row>
    <row r="15407" spans="1:2" x14ac:dyDescent="0.35">
      <c r="A15407" s="1" t="s">
        <v>57125</v>
      </c>
      <c r="B15407">
        <v>0</v>
      </c>
    </row>
    <row r="15408" spans="1:2" x14ac:dyDescent="0.35">
      <c r="A15408" s="1" t="s">
        <v>57126</v>
      </c>
      <c r="B15408">
        <v>0</v>
      </c>
    </row>
    <row r="15409" spans="1:2" x14ac:dyDescent="0.35">
      <c r="A15409" s="1" t="s">
        <v>57127</v>
      </c>
      <c r="B15409">
        <v>0</v>
      </c>
    </row>
    <row r="15410" spans="1:2" x14ac:dyDescent="0.35">
      <c r="A15410" s="1" t="s">
        <v>57128</v>
      </c>
      <c r="B15410">
        <v>0</v>
      </c>
    </row>
    <row r="15411" spans="1:2" x14ac:dyDescent="0.35">
      <c r="A15411" s="1" t="s">
        <v>57129</v>
      </c>
      <c r="B15411">
        <v>0</v>
      </c>
    </row>
    <row r="15412" spans="1:2" x14ac:dyDescent="0.35">
      <c r="A15412" s="1" t="s">
        <v>57130</v>
      </c>
      <c r="B15412">
        <v>0</v>
      </c>
    </row>
    <row r="15413" spans="1:2" x14ac:dyDescent="0.35">
      <c r="A15413" s="1" t="s">
        <v>57131</v>
      </c>
      <c r="B15413">
        <v>0</v>
      </c>
    </row>
    <row r="15414" spans="1:2" x14ac:dyDescent="0.35">
      <c r="A15414" s="1" t="s">
        <v>57132</v>
      </c>
      <c r="B15414">
        <v>0</v>
      </c>
    </row>
    <row r="15415" spans="1:2" x14ac:dyDescent="0.35">
      <c r="A15415" s="1" t="s">
        <v>57133</v>
      </c>
      <c r="B15415">
        <v>0</v>
      </c>
    </row>
    <row r="15416" spans="1:2" x14ac:dyDescent="0.35">
      <c r="A15416" s="1" t="s">
        <v>57134</v>
      </c>
      <c r="B15416">
        <v>0</v>
      </c>
    </row>
    <row r="15417" spans="1:2" x14ac:dyDescent="0.35">
      <c r="A15417" s="1" t="s">
        <v>57135</v>
      </c>
      <c r="B15417">
        <v>0</v>
      </c>
    </row>
    <row r="15418" spans="1:2" x14ac:dyDescent="0.35">
      <c r="A15418" s="1" t="s">
        <v>57136</v>
      </c>
      <c r="B15418">
        <v>0</v>
      </c>
    </row>
    <row r="15419" spans="1:2" x14ac:dyDescent="0.35">
      <c r="A15419" s="1" t="s">
        <v>57137</v>
      </c>
      <c r="B15419">
        <v>0</v>
      </c>
    </row>
    <row r="15420" spans="1:2" x14ac:dyDescent="0.35">
      <c r="A15420" s="1" t="s">
        <v>57138</v>
      </c>
      <c r="B15420">
        <v>0</v>
      </c>
    </row>
    <row r="15421" spans="1:2" x14ac:dyDescent="0.35">
      <c r="A15421" s="1" t="s">
        <v>57139</v>
      </c>
      <c r="B15421">
        <v>0</v>
      </c>
    </row>
    <row r="15422" spans="1:2" x14ac:dyDescent="0.35">
      <c r="A15422" s="1" t="s">
        <v>57140</v>
      </c>
      <c r="B15422">
        <v>0</v>
      </c>
    </row>
    <row r="15423" spans="1:2" x14ac:dyDescent="0.35">
      <c r="A15423" s="1" t="s">
        <v>57141</v>
      </c>
      <c r="B15423">
        <v>0</v>
      </c>
    </row>
    <row r="15424" spans="1:2" x14ac:dyDescent="0.35">
      <c r="A15424" s="1" t="s">
        <v>57142</v>
      </c>
      <c r="B15424">
        <v>0</v>
      </c>
    </row>
    <row r="15425" spans="1:2" x14ac:dyDescent="0.35">
      <c r="A15425" s="1" t="s">
        <v>57143</v>
      </c>
      <c r="B15425">
        <v>0</v>
      </c>
    </row>
    <row r="15426" spans="1:2" x14ac:dyDescent="0.35">
      <c r="A15426" s="1" t="s">
        <v>57144</v>
      </c>
      <c r="B15426">
        <v>0</v>
      </c>
    </row>
    <row r="15427" spans="1:2" x14ac:dyDescent="0.35">
      <c r="A15427" s="1" t="s">
        <v>57145</v>
      </c>
      <c r="B15427">
        <v>0</v>
      </c>
    </row>
    <row r="15428" spans="1:2" x14ac:dyDescent="0.35">
      <c r="A15428" s="1" t="s">
        <v>57146</v>
      </c>
      <c r="B15428">
        <v>0</v>
      </c>
    </row>
    <row r="15429" spans="1:2" x14ac:dyDescent="0.35">
      <c r="A15429" s="1" t="s">
        <v>57147</v>
      </c>
      <c r="B15429">
        <v>0</v>
      </c>
    </row>
    <row r="15430" spans="1:2" x14ac:dyDescent="0.35">
      <c r="A15430" s="1" t="s">
        <v>57148</v>
      </c>
      <c r="B15430">
        <v>0</v>
      </c>
    </row>
    <row r="15431" spans="1:2" x14ac:dyDescent="0.35">
      <c r="A15431" s="1" t="s">
        <v>57149</v>
      </c>
      <c r="B15431">
        <v>0</v>
      </c>
    </row>
    <row r="15432" spans="1:2" x14ac:dyDescent="0.35">
      <c r="A15432" s="1" t="s">
        <v>57150</v>
      </c>
      <c r="B15432">
        <v>0</v>
      </c>
    </row>
    <row r="15433" spans="1:2" x14ac:dyDescent="0.35">
      <c r="A15433" s="1" t="s">
        <v>57151</v>
      </c>
      <c r="B15433">
        <v>0</v>
      </c>
    </row>
    <row r="15434" spans="1:2" x14ac:dyDescent="0.35">
      <c r="A15434" s="1" t="s">
        <v>57152</v>
      </c>
      <c r="B15434">
        <v>0</v>
      </c>
    </row>
    <row r="15435" spans="1:2" x14ac:dyDescent="0.35">
      <c r="A15435" s="1" t="s">
        <v>57153</v>
      </c>
      <c r="B15435">
        <v>0</v>
      </c>
    </row>
    <row r="15436" spans="1:2" x14ac:dyDescent="0.35">
      <c r="A15436" s="1" t="s">
        <v>57154</v>
      </c>
      <c r="B15436">
        <v>0</v>
      </c>
    </row>
    <row r="15437" spans="1:2" x14ac:dyDescent="0.35">
      <c r="A15437" s="1" t="s">
        <v>57155</v>
      </c>
      <c r="B15437">
        <v>0</v>
      </c>
    </row>
    <row r="15438" spans="1:2" x14ac:dyDescent="0.35">
      <c r="A15438" s="1" t="s">
        <v>57156</v>
      </c>
      <c r="B15438">
        <v>0</v>
      </c>
    </row>
    <row r="15439" spans="1:2" x14ac:dyDescent="0.35">
      <c r="A15439" s="1" t="s">
        <v>57157</v>
      </c>
      <c r="B15439">
        <v>0</v>
      </c>
    </row>
    <row r="15440" spans="1:2" x14ac:dyDescent="0.35">
      <c r="A15440" s="1" t="s">
        <v>57158</v>
      </c>
      <c r="B15440">
        <v>0</v>
      </c>
    </row>
    <row r="15441" spans="1:2" x14ac:dyDescent="0.35">
      <c r="A15441" s="1" t="s">
        <v>57159</v>
      </c>
      <c r="B15441">
        <v>0</v>
      </c>
    </row>
    <row r="15442" spans="1:2" x14ac:dyDescent="0.35">
      <c r="A15442" s="1" t="s">
        <v>57160</v>
      </c>
      <c r="B15442">
        <v>0</v>
      </c>
    </row>
    <row r="15443" spans="1:2" x14ac:dyDescent="0.35">
      <c r="A15443" s="1" t="s">
        <v>57161</v>
      </c>
      <c r="B15443">
        <v>0</v>
      </c>
    </row>
    <row r="15444" spans="1:2" x14ac:dyDescent="0.35">
      <c r="A15444" s="1" t="s">
        <v>57162</v>
      </c>
      <c r="B15444">
        <v>0</v>
      </c>
    </row>
    <row r="15445" spans="1:2" x14ac:dyDescent="0.35">
      <c r="A15445" s="1" t="s">
        <v>57163</v>
      </c>
      <c r="B15445">
        <v>0</v>
      </c>
    </row>
    <row r="15446" spans="1:2" x14ac:dyDescent="0.35">
      <c r="A15446" s="1" t="s">
        <v>57164</v>
      </c>
      <c r="B15446">
        <v>0</v>
      </c>
    </row>
    <row r="15447" spans="1:2" x14ac:dyDescent="0.35">
      <c r="A15447" s="1" t="s">
        <v>57165</v>
      </c>
      <c r="B15447">
        <v>0</v>
      </c>
    </row>
    <row r="15448" spans="1:2" x14ac:dyDescent="0.35">
      <c r="A15448" s="1" t="s">
        <v>57166</v>
      </c>
      <c r="B15448">
        <v>0</v>
      </c>
    </row>
    <row r="15449" spans="1:2" x14ac:dyDescent="0.35">
      <c r="A15449" s="1" t="s">
        <v>57167</v>
      </c>
      <c r="B15449">
        <v>0</v>
      </c>
    </row>
    <row r="15450" spans="1:2" x14ac:dyDescent="0.35">
      <c r="A15450" s="1" t="s">
        <v>57168</v>
      </c>
      <c r="B15450">
        <v>0</v>
      </c>
    </row>
    <row r="15451" spans="1:2" x14ac:dyDescent="0.35">
      <c r="A15451" s="1" t="s">
        <v>57169</v>
      </c>
      <c r="B15451">
        <v>0</v>
      </c>
    </row>
    <row r="15452" spans="1:2" x14ac:dyDescent="0.35">
      <c r="A15452" s="1" t="s">
        <v>57170</v>
      </c>
      <c r="B15452">
        <v>0</v>
      </c>
    </row>
    <row r="15453" spans="1:2" x14ac:dyDescent="0.35">
      <c r="A15453" s="1" t="s">
        <v>57171</v>
      </c>
      <c r="B15453">
        <v>0</v>
      </c>
    </row>
    <row r="15454" spans="1:2" x14ac:dyDescent="0.35">
      <c r="A15454" s="1" t="s">
        <v>57172</v>
      </c>
      <c r="B15454">
        <v>0</v>
      </c>
    </row>
    <row r="15455" spans="1:2" x14ac:dyDescent="0.35">
      <c r="A15455" s="1" t="s">
        <v>57173</v>
      </c>
      <c r="B15455">
        <v>0</v>
      </c>
    </row>
    <row r="15456" spans="1:2" x14ac:dyDescent="0.35">
      <c r="A15456" s="1" t="s">
        <v>57174</v>
      </c>
      <c r="B15456">
        <v>0</v>
      </c>
    </row>
    <row r="15457" spans="1:2" x14ac:dyDescent="0.35">
      <c r="A15457" s="1" t="s">
        <v>57175</v>
      </c>
      <c r="B15457">
        <v>0</v>
      </c>
    </row>
    <row r="15458" spans="1:2" x14ac:dyDescent="0.35">
      <c r="A15458" s="1" t="s">
        <v>57176</v>
      </c>
      <c r="B15458">
        <v>0</v>
      </c>
    </row>
    <row r="15459" spans="1:2" x14ac:dyDescent="0.35">
      <c r="A15459" s="1" t="s">
        <v>57177</v>
      </c>
      <c r="B15459">
        <v>0</v>
      </c>
    </row>
    <row r="15460" spans="1:2" x14ac:dyDescent="0.35">
      <c r="A15460" s="1" t="s">
        <v>57178</v>
      </c>
      <c r="B15460">
        <v>0</v>
      </c>
    </row>
    <row r="15461" spans="1:2" x14ac:dyDescent="0.35">
      <c r="A15461" s="1" t="s">
        <v>57179</v>
      </c>
      <c r="B15461">
        <v>0</v>
      </c>
    </row>
    <row r="15462" spans="1:2" x14ac:dyDescent="0.35">
      <c r="A15462" s="1" t="s">
        <v>57180</v>
      </c>
      <c r="B15462">
        <v>0</v>
      </c>
    </row>
    <row r="15463" spans="1:2" x14ac:dyDescent="0.35">
      <c r="A15463" s="1" t="s">
        <v>57181</v>
      </c>
      <c r="B15463">
        <v>0</v>
      </c>
    </row>
    <row r="15464" spans="1:2" x14ac:dyDescent="0.35">
      <c r="A15464" s="1" t="s">
        <v>57182</v>
      </c>
      <c r="B15464">
        <v>0</v>
      </c>
    </row>
    <row r="15465" spans="1:2" x14ac:dyDescent="0.35">
      <c r="A15465" s="1" t="s">
        <v>57183</v>
      </c>
      <c r="B15465">
        <v>0</v>
      </c>
    </row>
    <row r="15466" spans="1:2" x14ac:dyDescent="0.35">
      <c r="A15466" s="1" t="s">
        <v>57184</v>
      </c>
      <c r="B15466">
        <v>0</v>
      </c>
    </row>
    <row r="15467" spans="1:2" x14ac:dyDescent="0.35">
      <c r="A15467" s="1" t="s">
        <v>57185</v>
      </c>
      <c r="B15467">
        <v>0</v>
      </c>
    </row>
    <row r="15468" spans="1:2" x14ac:dyDescent="0.35">
      <c r="A15468" s="1" t="s">
        <v>57186</v>
      </c>
      <c r="B15468">
        <v>0</v>
      </c>
    </row>
    <row r="15469" spans="1:2" x14ac:dyDescent="0.35">
      <c r="A15469" s="1" t="s">
        <v>57187</v>
      </c>
      <c r="B15469">
        <v>0</v>
      </c>
    </row>
    <row r="15470" spans="1:2" x14ac:dyDescent="0.35">
      <c r="A15470" s="1" t="s">
        <v>57188</v>
      </c>
      <c r="B15470">
        <v>0</v>
      </c>
    </row>
    <row r="15471" spans="1:2" x14ac:dyDescent="0.35">
      <c r="A15471" s="1" t="s">
        <v>57189</v>
      </c>
      <c r="B15471">
        <v>0</v>
      </c>
    </row>
    <row r="15472" spans="1:2" x14ac:dyDescent="0.35">
      <c r="A15472" s="1" t="s">
        <v>57190</v>
      </c>
      <c r="B15472">
        <v>0</v>
      </c>
    </row>
    <row r="15473" spans="1:2" x14ac:dyDescent="0.35">
      <c r="A15473" s="1" t="s">
        <v>57191</v>
      </c>
      <c r="B15473">
        <v>0</v>
      </c>
    </row>
    <row r="15474" spans="1:2" x14ac:dyDescent="0.35">
      <c r="A15474" s="1" t="s">
        <v>57192</v>
      </c>
      <c r="B15474">
        <v>0</v>
      </c>
    </row>
    <row r="15475" spans="1:2" x14ac:dyDescent="0.35">
      <c r="A15475" s="1" t="s">
        <v>57193</v>
      </c>
      <c r="B15475">
        <v>0</v>
      </c>
    </row>
    <row r="15476" spans="1:2" x14ac:dyDescent="0.35">
      <c r="A15476" s="1" t="s">
        <v>57194</v>
      </c>
      <c r="B15476">
        <v>0</v>
      </c>
    </row>
    <row r="15477" spans="1:2" x14ac:dyDescent="0.35">
      <c r="A15477" s="1" t="s">
        <v>57195</v>
      </c>
      <c r="B15477">
        <v>0</v>
      </c>
    </row>
    <row r="15478" spans="1:2" x14ac:dyDescent="0.35">
      <c r="A15478" s="1" t="s">
        <v>57196</v>
      </c>
      <c r="B15478">
        <v>0</v>
      </c>
    </row>
    <row r="15479" spans="1:2" x14ac:dyDescent="0.35">
      <c r="A15479" s="1" t="s">
        <v>57197</v>
      </c>
      <c r="B15479">
        <v>0</v>
      </c>
    </row>
    <row r="15480" spans="1:2" x14ac:dyDescent="0.35">
      <c r="A15480" s="1" t="s">
        <v>57198</v>
      </c>
      <c r="B15480">
        <v>0</v>
      </c>
    </row>
    <row r="15481" spans="1:2" x14ac:dyDescent="0.35">
      <c r="A15481" s="1" t="s">
        <v>57199</v>
      </c>
      <c r="B15481">
        <v>0</v>
      </c>
    </row>
    <row r="15482" spans="1:2" x14ac:dyDescent="0.35">
      <c r="A15482" s="1" t="s">
        <v>57200</v>
      </c>
      <c r="B15482">
        <v>0</v>
      </c>
    </row>
    <row r="15483" spans="1:2" x14ac:dyDescent="0.35">
      <c r="A15483" s="1" t="s">
        <v>57201</v>
      </c>
      <c r="B15483">
        <v>0</v>
      </c>
    </row>
    <row r="15484" spans="1:2" x14ac:dyDescent="0.35">
      <c r="A15484" s="1" t="s">
        <v>57202</v>
      </c>
      <c r="B15484">
        <v>0</v>
      </c>
    </row>
    <row r="15485" spans="1:2" x14ac:dyDescent="0.35">
      <c r="A15485" s="1" t="s">
        <v>57203</v>
      </c>
      <c r="B15485">
        <v>0</v>
      </c>
    </row>
    <row r="15486" spans="1:2" x14ac:dyDescent="0.35">
      <c r="A15486" s="1" t="s">
        <v>57204</v>
      </c>
      <c r="B15486">
        <v>0</v>
      </c>
    </row>
    <row r="15487" spans="1:2" x14ac:dyDescent="0.35">
      <c r="A15487" s="1" t="s">
        <v>57205</v>
      </c>
      <c r="B15487">
        <v>0</v>
      </c>
    </row>
    <row r="15488" spans="1:2" x14ac:dyDescent="0.35">
      <c r="A15488" s="1" t="s">
        <v>57206</v>
      </c>
      <c r="B15488">
        <v>0</v>
      </c>
    </row>
    <row r="15489" spans="1:2" x14ac:dyDescent="0.35">
      <c r="A15489" s="1" t="s">
        <v>57207</v>
      </c>
      <c r="B15489">
        <v>0</v>
      </c>
    </row>
    <row r="15490" spans="1:2" x14ac:dyDescent="0.35">
      <c r="A15490" s="1" t="s">
        <v>57208</v>
      </c>
      <c r="B15490">
        <v>0</v>
      </c>
    </row>
    <row r="15491" spans="1:2" x14ac:dyDescent="0.35">
      <c r="A15491" s="1" t="s">
        <v>57209</v>
      </c>
      <c r="B15491">
        <v>0</v>
      </c>
    </row>
    <row r="15492" spans="1:2" x14ac:dyDescent="0.35">
      <c r="A15492" s="1" t="s">
        <v>57210</v>
      </c>
      <c r="B15492">
        <v>0</v>
      </c>
    </row>
    <row r="15493" spans="1:2" x14ac:dyDescent="0.35">
      <c r="A15493" s="1" t="s">
        <v>57211</v>
      </c>
      <c r="B15493">
        <v>0</v>
      </c>
    </row>
    <row r="15494" spans="1:2" x14ac:dyDescent="0.35">
      <c r="A15494" s="1" t="s">
        <v>57212</v>
      </c>
      <c r="B15494">
        <v>0</v>
      </c>
    </row>
    <row r="15495" spans="1:2" x14ac:dyDescent="0.35">
      <c r="A15495" s="1" t="s">
        <v>57213</v>
      </c>
      <c r="B15495">
        <v>0</v>
      </c>
    </row>
    <row r="15496" spans="1:2" x14ac:dyDescent="0.35">
      <c r="A15496" s="1" t="s">
        <v>57214</v>
      </c>
      <c r="B15496">
        <v>0</v>
      </c>
    </row>
    <row r="15497" spans="1:2" x14ac:dyDescent="0.35">
      <c r="A15497" s="1" t="s">
        <v>57215</v>
      </c>
      <c r="B15497">
        <v>0</v>
      </c>
    </row>
    <row r="15498" spans="1:2" x14ac:dyDescent="0.35">
      <c r="A15498" s="1" t="s">
        <v>57216</v>
      </c>
      <c r="B15498">
        <v>0</v>
      </c>
    </row>
    <row r="15499" spans="1:2" x14ac:dyDescent="0.35">
      <c r="A15499" s="1" t="s">
        <v>57217</v>
      </c>
      <c r="B15499">
        <v>0</v>
      </c>
    </row>
    <row r="15500" spans="1:2" x14ac:dyDescent="0.35">
      <c r="A15500" s="1" t="s">
        <v>57218</v>
      </c>
      <c r="B15500">
        <v>0</v>
      </c>
    </row>
    <row r="15501" spans="1:2" x14ac:dyDescent="0.35">
      <c r="A15501" s="1" t="s">
        <v>57219</v>
      </c>
      <c r="B15501">
        <v>0</v>
      </c>
    </row>
    <row r="15502" spans="1:2" x14ac:dyDescent="0.35">
      <c r="A15502" s="1" t="s">
        <v>57220</v>
      </c>
      <c r="B15502">
        <v>0</v>
      </c>
    </row>
    <row r="15503" spans="1:2" x14ac:dyDescent="0.35">
      <c r="A15503" s="1" t="s">
        <v>57221</v>
      </c>
      <c r="B15503">
        <v>0</v>
      </c>
    </row>
    <row r="15504" spans="1:2" x14ac:dyDescent="0.35">
      <c r="A15504" s="1" t="s">
        <v>57222</v>
      </c>
      <c r="B15504">
        <v>0</v>
      </c>
    </row>
    <row r="15505" spans="1:2" x14ac:dyDescent="0.35">
      <c r="A15505" s="1" t="s">
        <v>57223</v>
      </c>
      <c r="B15505">
        <v>0</v>
      </c>
    </row>
    <row r="15506" spans="1:2" x14ac:dyDescent="0.35">
      <c r="A15506" s="1" t="s">
        <v>57224</v>
      </c>
      <c r="B15506">
        <v>0</v>
      </c>
    </row>
    <row r="15507" spans="1:2" x14ac:dyDescent="0.35">
      <c r="A15507" s="1" t="s">
        <v>57225</v>
      </c>
      <c r="B15507">
        <v>0</v>
      </c>
    </row>
    <row r="15508" spans="1:2" x14ac:dyDescent="0.35">
      <c r="A15508" s="1" t="s">
        <v>57226</v>
      </c>
      <c r="B15508">
        <v>0</v>
      </c>
    </row>
    <row r="15509" spans="1:2" x14ac:dyDescent="0.35">
      <c r="A15509" s="1" t="s">
        <v>57227</v>
      </c>
      <c r="B15509">
        <v>0</v>
      </c>
    </row>
    <row r="15510" spans="1:2" x14ac:dyDescent="0.35">
      <c r="A15510" s="1" t="s">
        <v>57228</v>
      </c>
      <c r="B15510">
        <v>0</v>
      </c>
    </row>
    <row r="15511" spans="1:2" x14ac:dyDescent="0.35">
      <c r="A15511" s="1" t="s">
        <v>57229</v>
      </c>
      <c r="B15511">
        <v>0</v>
      </c>
    </row>
    <row r="15512" spans="1:2" x14ac:dyDescent="0.35">
      <c r="A15512" s="1" t="s">
        <v>57230</v>
      </c>
      <c r="B15512">
        <v>0</v>
      </c>
    </row>
    <row r="15513" spans="1:2" x14ac:dyDescent="0.35">
      <c r="A15513" s="1" t="s">
        <v>57231</v>
      </c>
      <c r="B15513">
        <v>0</v>
      </c>
    </row>
    <row r="15514" spans="1:2" x14ac:dyDescent="0.35">
      <c r="A15514" s="1" t="s">
        <v>57232</v>
      </c>
      <c r="B15514">
        <v>0</v>
      </c>
    </row>
    <row r="15515" spans="1:2" x14ac:dyDescent="0.35">
      <c r="A15515" s="1" t="s">
        <v>57233</v>
      </c>
      <c r="B15515">
        <v>0</v>
      </c>
    </row>
    <row r="15516" spans="1:2" x14ac:dyDescent="0.35">
      <c r="A15516" s="1" t="s">
        <v>57234</v>
      </c>
      <c r="B15516">
        <v>0</v>
      </c>
    </row>
    <row r="15517" spans="1:2" x14ac:dyDescent="0.35">
      <c r="A15517" s="1" t="s">
        <v>57235</v>
      </c>
      <c r="B15517">
        <v>0</v>
      </c>
    </row>
    <row r="15518" spans="1:2" x14ac:dyDescent="0.35">
      <c r="A15518" s="1" t="s">
        <v>57236</v>
      </c>
      <c r="B15518">
        <v>0</v>
      </c>
    </row>
    <row r="15519" spans="1:2" x14ac:dyDescent="0.35">
      <c r="A15519" s="1" t="s">
        <v>57237</v>
      </c>
      <c r="B15519">
        <v>0</v>
      </c>
    </row>
    <row r="15520" spans="1:2" x14ac:dyDescent="0.35">
      <c r="A15520" s="1" t="s">
        <v>57238</v>
      </c>
      <c r="B15520">
        <v>0</v>
      </c>
    </row>
    <row r="15521" spans="1:2" x14ac:dyDescent="0.35">
      <c r="A15521" s="1" t="s">
        <v>57239</v>
      </c>
      <c r="B15521">
        <v>0</v>
      </c>
    </row>
    <row r="15522" spans="1:2" x14ac:dyDescent="0.35">
      <c r="A15522" s="1" t="s">
        <v>57240</v>
      </c>
      <c r="B15522">
        <v>0</v>
      </c>
    </row>
    <row r="15523" spans="1:2" x14ac:dyDescent="0.35">
      <c r="A15523" s="1" t="s">
        <v>57241</v>
      </c>
      <c r="B15523">
        <v>0</v>
      </c>
    </row>
    <row r="15524" spans="1:2" x14ac:dyDescent="0.35">
      <c r="A15524" s="1" t="s">
        <v>57242</v>
      </c>
      <c r="B15524">
        <v>0</v>
      </c>
    </row>
    <row r="15525" spans="1:2" x14ac:dyDescent="0.35">
      <c r="A15525" s="1" t="s">
        <v>57243</v>
      </c>
      <c r="B15525">
        <v>0</v>
      </c>
    </row>
    <row r="15526" spans="1:2" x14ac:dyDescent="0.35">
      <c r="A15526" s="1" t="s">
        <v>57244</v>
      </c>
      <c r="B15526">
        <v>0</v>
      </c>
    </row>
    <row r="15527" spans="1:2" x14ac:dyDescent="0.35">
      <c r="A15527" s="1" t="s">
        <v>57245</v>
      </c>
      <c r="B15527">
        <v>0</v>
      </c>
    </row>
    <row r="15528" spans="1:2" x14ac:dyDescent="0.35">
      <c r="A15528" s="1" t="s">
        <v>57246</v>
      </c>
      <c r="B15528">
        <v>0</v>
      </c>
    </row>
    <row r="15529" spans="1:2" x14ac:dyDescent="0.35">
      <c r="A15529" s="1" t="s">
        <v>57247</v>
      </c>
      <c r="B15529">
        <v>0</v>
      </c>
    </row>
    <row r="15530" spans="1:2" x14ac:dyDescent="0.35">
      <c r="A15530" s="1" t="s">
        <v>57248</v>
      </c>
      <c r="B15530">
        <v>0</v>
      </c>
    </row>
    <row r="15531" spans="1:2" x14ac:dyDescent="0.35">
      <c r="A15531" s="1" t="s">
        <v>57249</v>
      </c>
      <c r="B15531">
        <v>0</v>
      </c>
    </row>
    <row r="15532" spans="1:2" x14ac:dyDescent="0.35">
      <c r="A15532" s="1" t="s">
        <v>57250</v>
      </c>
      <c r="B15532">
        <v>0</v>
      </c>
    </row>
    <row r="15533" spans="1:2" x14ac:dyDescent="0.35">
      <c r="A15533" s="1" t="s">
        <v>57251</v>
      </c>
      <c r="B15533">
        <v>0</v>
      </c>
    </row>
    <row r="15534" spans="1:2" x14ac:dyDescent="0.35">
      <c r="A15534" s="1" t="s">
        <v>57252</v>
      </c>
      <c r="B15534">
        <v>0</v>
      </c>
    </row>
    <row r="15535" spans="1:2" x14ac:dyDescent="0.35">
      <c r="A15535" s="1" t="s">
        <v>57253</v>
      </c>
      <c r="B15535">
        <v>0</v>
      </c>
    </row>
    <row r="15536" spans="1:2" x14ac:dyDescent="0.35">
      <c r="A15536" s="1" t="s">
        <v>57254</v>
      </c>
      <c r="B15536">
        <v>0</v>
      </c>
    </row>
    <row r="15537" spans="1:2" x14ac:dyDescent="0.35">
      <c r="A15537" s="1" t="s">
        <v>57255</v>
      </c>
      <c r="B15537">
        <v>0</v>
      </c>
    </row>
    <row r="15538" spans="1:2" x14ac:dyDescent="0.35">
      <c r="A15538" s="1" t="s">
        <v>57256</v>
      </c>
      <c r="B15538">
        <v>0</v>
      </c>
    </row>
    <row r="15539" spans="1:2" x14ac:dyDescent="0.35">
      <c r="A15539" s="1" t="s">
        <v>57257</v>
      </c>
      <c r="B15539">
        <v>0</v>
      </c>
    </row>
    <row r="15540" spans="1:2" x14ac:dyDescent="0.35">
      <c r="A15540" s="1" t="s">
        <v>57258</v>
      </c>
      <c r="B15540">
        <v>0</v>
      </c>
    </row>
    <row r="15541" spans="1:2" x14ac:dyDescent="0.35">
      <c r="A15541" s="1" t="s">
        <v>57259</v>
      </c>
      <c r="B15541">
        <v>0</v>
      </c>
    </row>
    <row r="15542" spans="1:2" x14ac:dyDescent="0.35">
      <c r="A15542" s="1" t="s">
        <v>57260</v>
      </c>
      <c r="B15542">
        <v>0</v>
      </c>
    </row>
    <row r="15543" spans="1:2" x14ac:dyDescent="0.35">
      <c r="A15543" s="1" t="s">
        <v>57261</v>
      </c>
      <c r="B15543">
        <v>0</v>
      </c>
    </row>
    <row r="15544" spans="1:2" x14ac:dyDescent="0.35">
      <c r="A15544" s="1" t="s">
        <v>57262</v>
      </c>
      <c r="B15544">
        <v>0</v>
      </c>
    </row>
    <row r="15545" spans="1:2" x14ac:dyDescent="0.35">
      <c r="A15545" s="1" t="s">
        <v>57263</v>
      </c>
      <c r="B15545">
        <v>0</v>
      </c>
    </row>
    <row r="15546" spans="1:2" x14ac:dyDescent="0.35">
      <c r="A15546" s="1" t="s">
        <v>57264</v>
      </c>
      <c r="B15546">
        <v>0</v>
      </c>
    </row>
    <row r="15547" spans="1:2" x14ac:dyDescent="0.35">
      <c r="A15547" s="1" t="s">
        <v>57265</v>
      </c>
      <c r="B15547">
        <v>0</v>
      </c>
    </row>
    <row r="15548" spans="1:2" x14ac:dyDescent="0.35">
      <c r="A15548" s="1" t="s">
        <v>57266</v>
      </c>
      <c r="B15548">
        <v>0</v>
      </c>
    </row>
    <row r="15549" spans="1:2" x14ac:dyDescent="0.35">
      <c r="A15549" s="1" t="s">
        <v>57267</v>
      </c>
      <c r="B15549">
        <v>0</v>
      </c>
    </row>
    <row r="15550" spans="1:2" x14ac:dyDescent="0.35">
      <c r="A15550" s="1" t="s">
        <v>57268</v>
      </c>
      <c r="B15550">
        <v>0</v>
      </c>
    </row>
    <row r="15551" spans="1:2" x14ac:dyDescent="0.35">
      <c r="A15551" s="1" t="s">
        <v>57269</v>
      </c>
      <c r="B15551">
        <v>0</v>
      </c>
    </row>
    <row r="15552" spans="1:2" x14ac:dyDescent="0.35">
      <c r="A15552" s="1" t="s">
        <v>57270</v>
      </c>
      <c r="B15552">
        <v>0</v>
      </c>
    </row>
    <row r="15553" spans="1:2" x14ac:dyDescent="0.35">
      <c r="A15553" s="1" t="s">
        <v>57271</v>
      </c>
      <c r="B15553">
        <v>0</v>
      </c>
    </row>
    <row r="15554" spans="1:2" x14ac:dyDescent="0.35">
      <c r="A15554" s="1" t="s">
        <v>57272</v>
      </c>
      <c r="B15554">
        <v>0</v>
      </c>
    </row>
    <row r="15555" spans="1:2" x14ac:dyDescent="0.35">
      <c r="A15555" s="1" t="s">
        <v>57273</v>
      </c>
      <c r="B15555">
        <v>0</v>
      </c>
    </row>
    <row r="15556" spans="1:2" x14ac:dyDescent="0.35">
      <c r="A15556" s="1" t="s">
        <v>57274</v>
      </c>
      <c r="B15556">
        <v>0</v>
      </c>
    </row>
    <row r="15557" spans="1:2" x14ac:dyDescent="0.35">
      <c r="A15557" s="1" t="s">
        <v>57275</v>
      </c>
      <c r="B15557">
        <v>0</v>
      </c>
    </row>
    <row r="15558" spans="1:2" x14ac:dyDescent="0.35">
      <c r="A15558" s="1" t="s">
        <v>57276</v>
      </c>
      <c r="B15558">
        <v>0</v>
      </c>
    </row>
    <row r="15559" spans="1:2" x14ac:dyDescent="0.35">
      <c r="A15559" s="1" t="s">
        <v>57277</v>
      </c>
      <c r="B15559">
        <v>0</v>
      </c>
    </row>
    <row r="15560" spans="1:2" x14ac:dyDescent="0.35">
      <c r="A15560" s="1" t="s">
        <v>57278</v>
      </c>
      <c r="B15560">
        <v>0</v>
      </c>
    </row>
    <row r="15561" spans="1:2" x14ac:dyDescent="0.35">
      <c r="A15561" s="1" t="s">
        <v>57279</v>
      </c>
      <c r="B15561">
        <v>0</v>
      </c>
    </row>
    <row r="15562" spans="1:2" x14ac:dyDescent="0.35">
      <c r="A15562" s="1" t="s">
        <v>57280</v>
      </c>
      <c r="B15562">
        <v>0</v>
      </c>
    </row>
    <row r="15563" spans="1:2" x14ac:dyDescent="0.35">
      <c r="A15563" s="1" t="s">
        <v>57281</v>
      </c>
      <c r="B15563">
        <v>0</v>
      </c>
    </row>
    <row r="15564" spans="1:2" x14ac:dyDescent="0.35">
      <c r="A15564" s="1" t="s">
        <v>57282</v>
      </c>
      <c r="B15564">
        <v>0</v>
      </c>
    </row>
    <row r="15565" spans="1:2" x14ac:dyDescent="0.35">
      <c r="A15565" s="1" t="s">
        <v>57283</v>
      </c>
      <c r="B15565">
        <v>0</v>
      </c>
    </row>
    <row r="15566" spans="1:2" x14ac:dyDescent="0.35">
      <c r="A15566" s="1" t="s">
        <v>57284</v>
      </c>
      <c r="B15566">
        <v>0</v>
      </c>
    </row>
    <row r="15567" spans="1:2" x14ac:dyDescent="0.35">
      <c r="A15567" s="1" t="s">
        <v>57285</v>
      </c>
      <c r="B15567">
        <v>0</v>
      </c>
    </row>
    <row r="15568" spans="1:2" x14ac:dyDescent="0.35">
      <c r="A15568" s="1" t="s">
        <v>57286</v>
      </c>
      <c r="B15568">
        <v>0</v>
      </c>
    </row>
    <row r="15569" spans="1:2" x14ac:dyDescent="0.35">
      <c r="A15569" s="1" t="s">
        <v>57287</v>
      </c>
      <c r="B15569">
        <v>0</v>
      </c>
    </row>
    <row r="15570" spans="1:2" x14ac:dyDescent="0.35">
      <c r="A15570" s="1" t="s">
        <v>57288</v>
      </c>
      <c r="B15570">
        <v>0</v>
      </c>
    </row>
    <row r="15571" spans="1:2" x14ac:dyDescent="0.35">
      <c r="A15571" s="1" t="s">
        <v>57289</v>
      </c>
      <c r="B15571">
        <v>0</v>
      </c>
    </row>
    <row r="15572" spans="1:2" x14ac:dyDescent="0.35">
      <c r="A15572" s="1" t="s">
        <v>57290</v>
      </c>
      <c r="B15572">
        <v>0</v>
      </c>
    </row>
    <row r="15573" spans="1:2" x14ac:dyDescent="0.35">
      <c r="A15573" s="1" t="s">
        <v>57291</v>
      </c>
      <c r="B15573">
        <v>0</v>
      </c>
    </row>
    <row r="15574" spans="1:2" x14ac:dyDescent="0.35">
      <c r="A15574" s="1" t="s">
        <v>57292</v>
      </c>
      <c r="B15574">
        <v>0</v>
      </c>
    </row>
    <row r="15575" spans="1:2" x14ac:dyDescent="0.35">
      <c r="A15575" s="1" t="s">
        <v>57293</v>
      </c>
      <c r="B15575">
        <v>0</v>
      </c>
    </row>
    <row r="15576" spans="1:2" x14ac:dyDescent="0.35">
      <c r="A15576" s="1" t="s">
        <v>57294</v>
      </c>
      <c r="B15576">
        <v>0</v>
      </c>
    </row>
    <row r="15577" spans="1:2" x14ac:dyDescent="0.35">
      <c r="A15577" s="1" t="s">
        <v>57295</v>
      </c>
      <c r="B15577">
        <v>0</v>
      </c>
    </row>
    <row r="15578" spans="1:2" x14ac:dyDescent="0.35">
      <c r="A15578" s="1" t="s">
        <v>57296</v>
      </c>
      <c r="B15578">
        <v>0</v>
      </c>
    </row>
    <row r="15579" spans="1:2" x14ac:dyDescent="0.35">
      <c r="A15579" s="1" t="s">
        <v>57297</v>
      </c>
      <c r="B15579">
        <v>0</v>
      </c>
    </row>
    <row r="15580" spans="1:2" x14ac:dyDescent="0.35">
      <c r="A15580" s="1" t="s">
        <v>57298</v>
      </c>
      <c r="B15580">
        <v>0</v>
      </c>
    </row>
    <row r="15581" spans="1:2" x14ac:dyDescent="0.35">
      <c r="A15581" s="1" t="s">
        <v>57299</v>
      </c>
      <c r="B15581">
        <v>0</v>
      </c>
    </row>
    <row r="15582" spans="1:2" x14ac:dyDescent="0.35">
      <c r="A15582" s="1" t="s">
        <v>57300</v>
      </c>
      <c r="B15582">
        <v>0</v>
      </c>
    </row>
    <row r="15583" spans="1:2" x14ac:dyDescent="0.35">
      <c r="A15583" s="1" t="s">
        <v>57301</v>
      </c>
      <c r="B15583">
        <v>0</v>
      </c>
    </row>
    <row r="15584" spans="1:2" x14ac:dyDescent="0.35">
      <c r="A15584" s="1" t="s">
        <v>57302</v>
      </c>
      <c r="B15584">
        <v>0</v>
      </c>
    </row>
    <row r="15585" spans="1:2" x14ac:dyDescent="0.35">
      <c r="A15585" s="1" t="s">
        <v>57303</v>
      </c>
      <c r="B15585">
        <v>0</v>
      </c>
    </row>
    <row r="15586" spans="1:2" x14ac:dyDescent="0.35">
      <c r="A15586" s="1" t="s">
        <v>57304</v>
      </c>
      <c r="B15586">
        <v>0</v>
      </c>
    </row>
    <row r="15587" spans="1:2" x14ac:dyDescent="0.35">
      <c r="A15587" s="1" t="s">
        <v>57305</v>
      </c>
      <c r="B15587">
        <v>0</v>
      </c>
    </row>
    <row r="15588" spans="1:2" x14ac:dyDescent="0.35">
      <c r="A15588" s="1" t="s">
        <v>57306</v>
      </c>
      <c r="B15588">
        <v>0</v>
      </c>
    </row>
    <row r="15589" spans="1:2" x14ac:dyDescent="0.35">
      <c r="A15589" s="1" t="s">
        <v>57307</v>
      </c>
      <c r="B15589">
        <v>0</v>
      </c>
    </row>
    <row r="15590" spans="1:2" x14ac:dyDescent="0.35">
      <c r="A15590" s="1" t="s">
        <v>57308</v>
      </c>
      <c r="B15590">
        <v>0</v>
      </c>
    </row>
    <row r="15591" spans="1:2" x14ac:dyDescent="0.35">
      <c r="A15591" s="1" t="s">
        <v>57309</v>
      </c>
      <c r="B15591">
        <v>0</v>
      </c>
    </row>
    <row r="15592" spans="1:2" x14ac:dyDescent="0.35">
      <c r="A15592" s="1" t="s">
        <v>57310</v>
      </c>
      <c r="B15592">
        <v>0</v>
      </c>
    </row>
    <row r="15593" spans="1:2" x14ac:dyDescent="0.35">
      <c r="A15593" s="1" t="s">
        <v>57311</v>
      </c>
      <c r="B15593">
        <v>0</v>
      </c>
    </row>
    <row r="15594" spans="1:2" x14ac:dyDescent="0.35">
      <c r="A15594" s="1" t="s">
        <v>57312</v>
      </c>
      <c r="B15594">
        <v>0</v>
      </c>
    </row>
    <row r="15595" spans="1:2" x14ac:dyDescent="0.35">
      <c r="A15595" s="1" t="s">
        <v>57313</v>
      </c>
      <c r="B15595">
        <v>0</v>
      </c>
    </row>
    <row r="15596" spans="1:2" x14ac:dyDescent="0.35">
      <c r="A15596" s="1" t="s">
        <v>57314</v>
      </c>
      <c r="B15596">
        <v>0</v>
      </c>
    </row>
    <row r="15597" spans="1:2" x14ac:dyDescent="0.35">
      <c r="A15597" s="1" t="s">
        <v>57315</v>
      </c>
      <c r="B15597">
        <v>0</v>
      </c>
    </row>
    <row r="15598" spans="1:2" x14ac:dyDescent="0.35">
      <c r="A15598" s="1" t="s">
        <v>57316</v>
      </c>
      <c r="B15598">
        <v>0</v>
      </c>
    </row>
    <row r="15599" spans="1:2" x14ac:dyDescent="0.35">
      <c r="A15599" s="1" t="s">
        <v>57317</v>
      </c>
      <c r="B15599">
        <v>0</v>
      </c>
    </row>
    <row r="15600" spans="1:2" x14ac:dyDescent="0.35">
      <c r="A15600" s="1" t="s">
        <v>57318</v>
      </c>
      <c r="B15600">
        <v>0</v>
      </c>
    </row>
    <row r="15601" spans="1:2" x14ac:dyDescent="0.35">
      <c r="A15601" s="1" t="s">
        <v>57319</v>
      </c>
      <c r="B15601">
        <v>0</v>
      </c>
    </row>
    <row r="15602" spans="1:2" x14ac:dyDescent="0.35">
      <c r="A15602" s="1" t="s">
        <v>57320</v>
      </c>
      <c r="B15602">
        <v>-4.4900000000000002E-2</v>
      </c>
    </row>
    <row r="15603" spans="1:2" x14ac:dyDescent="0.35">
      <c r="A15603" s="1" t="s">
        <v>57321</v>
      </c>
      <c r="B15603">
        <v>-7.3020000000000002E-2</v>
      </c>
    </row>
    <row r="15604" spans="1:2" x14ac:dyDescent="0.35">
      <c r="A15604" s="1" t="s">
        <v>57322</v>
      </c>
      <c r="B15604">
        <v>-7.3020000000000002E-2</v>
      </c>
    </row>
    <row r="15605" spans="1:2" x14ac:dyDescent="0.35">
      <c r="A15605" s="1" t="s">
        <v>57323</v>
      </c>
      <c r="B15605">
        <v>-4.086E-2</v>
      </c>
    </row>
    <row r="15606" spans="1:2" x14ac:dyDescent="0.35">
      <c r="A15606" s="1" t="s">
        <v>57324</v>
      </c>
      <c r="B15606">
        <v>-5.0742307691999999E-2</v>
      </c>
    </row>
    <row r="15607" spans="1:2" x14ac:dyDescent="0.35">
      <c r="A15607" s="1" t="s">
        <v>57325</v>
      </c>
      <c r="B15607">
        <v>2.1884615384E-3</v>
      </c>
    </row>
    <row r="15608" spans="1:2" x14ac:dyDescent="0.35">
      <c r="A15608" s="1" t="s">
        <v>57326</v>
      </c>
      <c r="B15608">
        <v>0.28463076923039998</v>
      </c>
    </row>
    <row r="15609" spans="1:2" x14ac:dyDescent="0.35">
      <c r="A15609" s="1" t="s">
        <v>57327</v>
      </c>
      <c r="B15609">
        <v>0.95795384615360002</v>
      </c>
    </row>
    <row r="15610" spans="1:2" x14ac:dyDescent="0.35">
      <c r="A15610" s="1" t="s">
        <v>57328</v>
      </c>
      <c r="B15610">
        <v>1.6792407692304001</v>
      </c>
    </row>
    <row r="15611" spans="1:2" x14ac:dyDescent="0.35">
      <c r="A15611" s="1" t="s">
        <v>57329</v>
      </c>
      <c r="B15611">
        <v>2.4227053846151998</v>
      </c>
    </row>
    <row r="15612" spans="1:2" x14ac:dyDescent="0.35">
      <c r="A15612" s="1" t="s">
        <v>57330</v>
      </c>
      <c r="B15612">
        <v>3.2446538461536001</v>
      </c>
    </row>
    <row r="15613" spans="1:2" x14ac:dyDescent="0.35">
      <c r="A15613" s="1" t="s">
        <v>57331</v>
      </c>
      <c r="B15613">
        <v>3.4007637752896001</v>
      </c>
    </row>
    <row r="15614" spans="1:2" x14ac:dyDescent="0.35">
      <c r="A15614" s="1" t="s">
        <v>57332</v>
      </c>
      <c r="B15614">
        <v>3.3613747668751999</v>
      </c>
    </row>
    <row r="15615" spans="1:2" x14ac:dyDescent="0.35">
      <c r="A15615" s="1" t="s">
        <v>57333</v>
      </c>
      <c r="B15615">
        <v>3.344073040364</v>
      </c>
    </row>
    <row r="15616" spans="1:2" x14ac:dyDescent="0.35">
      <c r="A15616" s="1" t="s">
        <v>57334</v>
      </c>
      <c r="B15616">
        <v>3.3615908159288002</v>
      </c>
    </row>
    <row r="15617" spans="1:2" x14ac:dyDescent="0.35">
      <c r="A15617" s="1" t="s">
        <v>57335</v>
      </c>
      <c r="B15617">
        <v>3.1742846153848001</v>
      </c>
    </row>
    <row r="15618" spans="1:2" x14ac:dyDescent="0.35">
      <c r="A15618" s="1" t="s">
        <v>57336</v>
      </c>
      <c r="B15618">
        <v>2.693417692308</v>
      </c>
    </row>
    <row r="15619" spans="1:2" x14ac:dyDescent="0.35">
      <c r="A15619" s="1" t="s">
        <v>57337</v>
      </c>
      <c r="B15619">
        <v>2.0018676923080001</v>
      </c>
    </row>
    <row r="15620" spans="1:2" x14ac:dyDescent="0.35">
      <c r="A15620" s="1" t="s">
        <v>57338</v>
      </c>
      <c r="B15620">
        <v>1.1712253846152001</v>
      </c>
    </row>
    <row r="15621" spans="1:2" x14ac:dyDescent="0.35">
      <c r="A15621" s="1" t="s">
        <v>57339</v>
      </c>
      <c r="B15621">
        <v>0.50210923076960001</v>
      </c>
    </row>
    <row r="15622" spans="1:2" x14ac:dyDescent="0.35">
      <c r="A15622" s="1" t="s">
        <v>57340</v>
      </c>
      <c r="B15622">
        <v>-0.133007692308</v>
      </c>
    </row>
    <row r="15623" spans="1:2" x14ac:dyDescent="0.35">
      <c r="A15623" s="1" t="s">
        <v>57341</v>
      </c>
      <c r="B15623">
        <v>-0.42909153846159998</v>
      </c>
    </row>
    <row r="15624" spans="1:2" x14ac:dyDescent="0.35">
      <c r="A15624" s="1" t="s">
        <v>57342</v>
      </c>
      <c r="B15624">
        <v>-0.35632000000000003</v>
      </c>
    </row>
    <row r="15625" spans="1:2" x14ac:dyDescent="0.35">
      <c r="A15625" s="1" t="s">
        <v>57343</v>
      </c>
      <c r="B15625">
        <v>-0.25362000000000001</v>
      </c>
    </row>
    <row r="15626" spans="1:2" x14ac:dyDescent="0.35">
      <c r="A15626" s="1" t="s">
        <v>57344</v>
      </c>
      <c r="B15626">
        <v>0</v>
      </c>
    </row>
    <row r="15627" spans="1:2" x14ac:dyDescent="0.35">
      <c r="A15627" s="1" t="s">
        <v>57345</v>
      </c>
      <c r="B15627">
        <v>0</v>
      </c>
    </row>
    <row r="15628" spans="1:2" x14ac:dyDescent="0.35">
      <c r="A15628" s="1" t="s">
        <v>57346</v>
      </c>
      <c r="B15628">
        <v>0</v>
      </c>
    </row>
    <row r="15629" spans="1:2" x14ac:dyDescent="0.35">
      <c r="A15629" s="1" t="s">
        <v>57347</v>
      </c>
      <c r="B15629">
        <v>0</v>
      </c>
    </row>
    <row r="15630" spans="1:2" x14ac:dyDescent="0.35">
      <c r="A15630" s="1" t="s">
        <v>57348</v>
      </c>
      <c r="B15630">
        <v>0</v>
      </c>
    </row>
    <row r="15631" spans="1:2" x14ac:dyDescent="0.35">
      <c r="A15631" s="1" t="s">
        <v>57349</v>
      </c>
      <c r="B15631">
        <v>0</v>
      </c>
    </row>
    <row r="15632" spans="1:2" x14ac:dyDescent="0.35">
      <c r="A15632" s="1" t="s">
        <v>57350</v>
      </c>
      <c r="B15632">
        <v>0</v>
      </c>
    </row>
    <row r="15633" spans="1:2" x14ac:dyDescent="0.35">
      <c r="A15633" s="1" t="s">
        <v>57351</v>
      </c>
      <c r="B15633">
        <v>0</v>
      </c>
    </row>
    <row r="15634" spans="1:2" x14ac:dyDescent="0.35">
      <c r="A15634" s="1" t="s">
        <v>57352</v>
      </c>
      <c r="B15634">
        <v>0</v>
      </c>
    </row>
    <row r="15635" spans="1:2" x14ac:dyDescent="0.35">
      <c r="A15635" s="1" t="s">
        <v>57353</v>
      </c>
      <c r="B15635">
        <v>0</v>
      </c>
    </row>
    <row r="15636" spans="1:2" x14ac:dyDescent="0.35">
      <c r="A15636" s="1" t="s">
        <v>57354</v>
      </c>
      <c r="B15636">
        <v>0</v>
      </c>
    </row>
    <row r="15637" spans="1:2" x14ac:dyDescent="0.35">
      <c r="A15637" s="1" t="s">
        <v>57355</v>
      </c>
      <c r="B15637">
        <v>0</v>
      </c>
    </row>
    <row r="15638" spans="1:2" x14ac:dyDescent="0.35">
      <c r="A15638" s="1" t="s">
        <v>57356</v>
      </c>
      <c r="B15638">
        <v>0</v>
      </c>
    </row>
    <row r="15639" spans="1:2" x14ac:dyDescent="0.35">
      <c r="A15639" s="1" t="s">
        <v>57357</v>
      </c>
      <c r="B15639">
        <v>0</v>
      </c>
    </row>
    <row r="15640" spans="1:2" x14ac:dyDescent="0.35">
      <c r="A15640" s="1" t="s">
        <v>57358</v>
      </c>
      <c r="B15640">
        <v>0</v>
      </c>
    </row>
    <row r="15641" spans="1:2" x14ac:dyDescent="0.35">
      <c r="A15641" s="1" t="s">
        <v>57359</v>
      </c>
      <c r="B15641">
        <v>0</v>
      </c>
    </row>
    <row r="15642" spans="1:2" x14ac:dyDescent="0.35">
      <c r="A15642" s="1" t="s">
        <v>57360</v>
      </c>
      <c r="B15642">
        <v>0</v>
      </c>
    </row>
    <row r="15643" spans="1:2" x14ac:dyDescent="0.35">
      <c r="A15643" s="1" t="s">
        <v>57361</v>
      </c>
      <c r="B15643">
        <v>0</v>
      </c>
    </row>
    <row r="15644" spans="1:2" x14ac:dyDescent="0.35">
      <c r="A15644" s="1" t="s">
        <v>57362</v>
      </c>
      <c r="B15644">
        <v>0</v>
      </c>
    </row>
    <row r="15645" spans="1:2" x14ac:dyDescent="0.35">
      <c r="A15645" s="1" t="s">
        <v>57363</v>
      </c>
      <c r="B15645">
        <v>0</v>
      </c>
    </row>
    <row r="15646" spans="1:2" x14ac:dyDescent="0.35">
      <c r="A15646" s="1" t="s">
        <v>57364</v>
      </c>
      <c r="B15646">
        <v>0</v>
      </c>
    </row>
    <row r="15647" spans="1:2" x14ac:dyDescent="0.35">
      <c r="A15647" s="1" t="s">
        <v>57365</v>
      </c>
      <c r="B15647">
        <v>0</v>
      </c>
    </row>
    <row r="15648" spans="1:2" x14ac:dyDescent="0.35">
      <c r="A15648" s="1" t="s">
        <v>57366</v>
      </c>
      <c r="B15648">
        <v>0</v>
      </c>
    </row>
    <row r="15649" spans="1:2" x14ac:dyDescent="0.35">
      <c r="A15649" s="1" t="s">
        <v>57367</v>
      </c>
      <c r="B15649">
        <v>0</v>
      </c>
    </row>
    <row r="15650" spans="1:2" x14ac:dyDescent="0.35">
      <c r="A15650" s="1" t="s">
        <v>57368</v>
      </c>
      <c r="B15650">
        <v>0</v>
      </c>
    </row>
    <row r="15651" spans="1:2" x14ac:dyDescent="0.35">
      <c r="A15651" s="1" t="s">
        <v>57369</v>
      </c>
      <c r="B15651">
        <v>0</v>
      </c>
    </row>
    <row r="15652" spans="1:2" x14ac:dyDescent="0.35">
      <c r="A15652" s="1" t="s">
        <v>57370</v>
      </c>
      <c r="B15652">
        <v>0</v>
      </c>
    </row>
    <row r="15653" spans="1:2" x14ac:dyDescent="0.35">
      <c r="A15653" s="1" t="s">
        <v>57371</v>
      </c>
      <c r="B15653">
        <v>0</v>
      </c>
    </row>
    <row r="15654" spans="1:2" x14ac:dyDescent="0.35">
      <c r="A15654" s="1" t="s">
        <v>57372</v>
      </c>
      <c r="B15654">
        <v>0</v>
      </c>
    </row>
    <row r="15655" spans="1:2" x14ac:dyDescent="0.35">
      <c r="A15655" s="1" t="s">
        <v>57373</v>
      </c>
      <c r="B15655">
        <v>0</v>
      </c>
    </row>
    <row r="15656" spans="1:2" x14ac:dyDescent="0.35">
      <c r="A15656" s="1" t="s">
        <v>57374</v>
      </c>
      <c r="B15656">
        <v>0</v>
      </c>
    </row>
    <row r="15657" spans="1:2" x14ac:dyDescent="0.35">
      <c r="A15657" s="1" t="s">
        <v>57375</v>
      </c>
      <c r="B15657">
        <v>0</v>
      </c>
    </row>
    <row r="15658" spans="1:2" x14ac:dyDescent="0.35">
      <c r="A15658" s="1" t="s">
        <v>57376</v>
      </c>
      <c r="B15658">
        <v>0</v>
      </c>
    </row>
    <row r="15659" spans="1:2" x14ac:dyDescent="0.35">
      <c r="A15659" s="1" t="s">
        <v>57377</v>
      </c>
      <c r="B15659">
        <v>0</v>
      </c>
    </row>
    <row r="15660" spans="1:2" x14ac:dyDescent="0.35">
      <c r="A15660" s="1" t="s">
        <v>57378</v>
      </c>
      <c r="B15660">
        <v>0</v>
      </c>
    </row>
    <row r="15661" spans="1:2" x14ac:dyDescent="0.35">
      <c r="A15661" s="1" t="s">
        <v>57379</v>
      </c>
      <c r="B15661">
        <v>0</v>
      </c>
    </row>
    <row r="15662" spans="1:2" x14ac:dyDescent="0.35">
      <c r="A15662" s="1" t="s">
        <v>57380</v>
      </c>
      <c r="B15662">
        <v>0</v>
      </c>
    </row>
    <row r="15663" spans="1:2" x14ac:dyDescent="0.35">
      <c r="A15663" s="1" t="s">
        <v>57381</v>
      </c>
      <c r="B15663">
        <v>0</v>
      </c>
    </row>
    <row r="15664" spans="1:2" x14ac:dyDescent="0.35">
      <c r="A15664" s="1" t="s">
        <v>57382</v>
      </c>
      <c r="B15664">
        <v>0</v>
      </c>
    </row>
    <row r="15665" spans="1:2" x14ac:dyDescent="0.35">
      <c r="A15665" s="1" t="s">
        <v>57383</v>
      </c>
      <c r="B15665">
        <v>0</v>
      </c>
    </row>
    <row r="15666" spans="1:2" x14ac:dyDescent="0.35">
      <c r="A15666" s="1" t="s">
        <v>57384</v>
      </c>
      <c r="B15666">
        <v>0</v>
      </c>
    </row>
    <row r="15667" spans="1:2" x14ac:dyDescent="0.35">
      <c r="A15667" s="1" t="s">
        <v>57385</v>
      </c>
      <c r="B15667">
        <v>0</v>
      </c>
    </row>
    <row r="15668" spans="1:2" x14ac:dyDescent="0.35">
      <c r="A15668" s="1" t="s">
        <v>57386</v>
      </c>
      <c r="B15668">
        <v>0</v>
      </c>
    </row>
    <row r="15669" spans="1:2" x14ac:dyDescent="0.35">
      <c r="A15669" s="1" t="s">
        <v>57387</v>
      </c>
      <c r="B15669">
        <v>0</v>
      </c>
    </row>
    <row r="15670" spans="1:2" x14ac:dyDescent="0.35">
      <c r="A15670" s="1" t="s">
        <v>57388</v>
      </c>
      <c r="B15670">
        <v>0</v>
      </c>
    </row>
    <row r="15671" spans="1:2" x14ac:dyDescent="0.35">
      <c r="A15671" s="1" t="s">
        <v>57389</v>
      </c>
      <c r="B15671">
        <v>0</v>
      </c>
    </row>
    <row r="15672" spans="1:2" x14ac:dyDescent="0.35">
      <c r="A15672" s="1" t="s">
        <v>57390</v>
      </c>
      <c r="B15672">
        <v>0</v>
      </c>
    </row>
    <row r="15673" spans="1:2" x14ac:dyDescent="0.35">
      <c r="A15673" s="1" t="s">
        <v>57391</v>
      </c>
      <c r="B15673">
        <v>0</v>
      </c>
    </row>
    <row r="15674" spans="1:2" x14ac:dyDescent="0.35">
      <c r="A15674" s="1" t="s">
        <v>57392</v>
      </c>
      <c r="B15674">
        <v>0</v>
      </c>
    </row>
    <row r="15675" spans="1:2" x14ac:dyDescent="0.35">
      <c r="A15675" s="1" t="s">
        <v>57393</v>
      </c>
      <c r="B15675">
        <v>0</v>
      </c>
    </row>
    <row r="15676" spans="1:2" x14ac:dyDescent="0.35">
      <c r="A15676" s="1" t="s">
        <v>57394</v>
      </c>
      <c r="B15676">
        <v>0</v>
      </c>
    </row>
    <row r="15677" spans="1:2" x14ac:dyDescent="0.35">
      <c r="A15677" s="1" t="s">
        <v>57395</v>
      </c>
      <c r="B15677">
        <v>0</v>
      </c>
    </row>
    <row r="15678" spans="1:2" x14ac:dyDescent="0.35">
      <c r="A15678" s="1" t="s">
        <v>57396</v>
      </c>
      <c r="B15678">
        <v>0</v>
      </c>
    </row>
    <row r="15679" spans="1:2" x14ac:dyDescent="0.35">
      <c r="A15679" s="1" t="s">
        <v>57397</v>
      </c>
      <c r="B15679">
        <v>0</v>
      </c>
    </row>
    <row r="15680" spans="1:2" x14ac:dyDescent="0.35">
      <c r="A15680" s="1" t="s">
        <v>57398</v>
      </c>
      <c r="B15680">
        <v>0</v>
      </c>
    </row>
    <row r="15681" spans="1:2" x14ac:dyDescent="0.35">
      <c r="A15681" s="1" t="s">
        <v>57399</v>
      </c>
      <c r="B15681">
        <v>0</v>
      </c>
    </row>
    <row r="15682" spans="1:2" x14ac:dyDescent="0.35">
      <c r="A15682" s="1" t="s">
        <v>57400</v>
      </c>
      <c r="B15682">
        <v>0</v>
      </c>
    </row>
    <row r="15683" spans="1:2" x14ac:dyDescent="0.35">
      <c r="A15683" s="1" t="s">
        <v>57401</v>
      </c>
      <c r="B15683">
        <v>0</v>
      </c>
    </row>
    <row r="15684" spans="1:2" x14ac:dyDescent="0.35">
      <c r="A15684" s="1" t="s">
        <v>57402</v>
      </c>
      <c r="B15684">
        <v>0</v>
      </c>
    </row>
    <row r="15685" spans="1:2" x14ac:dyDescent="0.35">
      <c r="A15685" s="1" t="s">
        <v>57403</v>
      </c>
      <c r="B15685">
        <v>0</v>
      </c>
    </row>
    <row r="15686" spans="1:2" x14ac:dyDescent="0.35">
      <c r="A15686" s="1" t="s">
        <v>57404</v>
      </c>
      <c r="B15686">
        <v>0</v>
      </c>
    </row>
    <row r="15687" spans="1:2" x14ac:dyDescent="0.35">
      <c r="A15687" s="1" t="s">
        <v>57405</v>
      </c>
      <c r="B15687">
        <v>0</v>
      </c>
    </row>
    <row r="15688" spans="1:2" x14ac:dyDescent="0.35">
      <c r="A15688" s="1" t="s">
        <v>57406</v>
      </c>
      <c r="B15688">
        <v>0</v>
      </c>
    </row>
    <row r="15689" spans="1:2" x14ac:dyDescent="0.35">
      <c r="A15689" s="1" t="s">
        <v>57407</v>
      </c>
      <c r="B15689">
        <v>0</v>
      </c>
    </row>
    <row r="15690" spans="1:2" x14ac:dyDescent="0.35">
      <c r="A15690" s="1" t="s">
        <v>57408</v>
      </c>
      <c r="B15690">
        <v>0</v>
      </c>
    </row>
    <row r="15691" spans="1:2" x14ac:dyDescent="0.35">
      <c r="A15691" s="1" t="s">
        <v>57409</v>
      </c>
      <c r="B15691">
        <v>0</v>
      </c>
    </row>
    <row r="15692" spans="1:2" x14ac:dyDescent="0.35">
      <c r="A15692" s="1" t="s">
        <v>57410</v>
      </c>
      <c r="B15692">
        <v>0</v>
      </c>
    </row>
    <row r="15693" spans="1:2" x14ac:dyDescent="0.35">
      <c r="A15693" s="1" t="s">
        <v>57411</v>
      </c>
      <c r="B15693">
        <v>0</v>
      </c>
    </row>
    <row r="15694" spans="1:2" x14ac:dyDescent="0.35">
      <c r="A15694" s="1" t="s">
        <v>57412</v>
      </c>
      <c r="B15694">
        <v>0</v>
      </c>
    </row>
    <row r="15695" spans="1:2" x14ac:dyDescent="0.35">
      <c r="A15695" s="1" t="s">
        <v>57413</v>
      </c>
      <c r="B15695">
        <v>0</v>
      </c>
    </row>
    <row r="15696" spans="1:2" x14ac:dyDescent="0.35">
      <c r="A15696" s="1" t="s">
        <v>57414</v>
      </c>
      <c r="B15696">
        <v>0</v>
      </c>
    </row>
    <row r="15697" spans="1:2" x14ac:dyDescent="0.35">
      <c r="A15697" s="1" t="s">
        <v>57415</v>
      </c>
      <c r="B15697">
        <v>0</v>
      </c>
    </row>
    <row r="15698" spans="1:2" x14ac:dyDescent="0.35">
      <c r="A15698" s="1" t="s">
        <v>57416</v>
      </c>
      <c r="B15698">
        <v>0</v>
      </c>
    </row>
    <row r="15699" spans="1:2" x14ac:dyDescent="0.35">
      <c r="A15699" s="1" t="s">
        <v>57417</v>
      </c>
      <c r="B15699">
        <v>0</v>
      </c>
    </row>
    <row r="15700" spans="1:2" x14ac:dyDescent="0.35">
      <c r="A15700" s="1" t="s">
        <v>57418</v>
      </c>
      <c r="B15700">
        <v>0</v>
      </c>
    </row>
    <row r="15701" spans="1:2" x14ac:dyDescent="0.35">
      <c r="A15701" s="1" t="s">
        <v>57419</v>
      </c>
      <c r="B15701">
        <v>0</v>
      </c>
    </row>
    <row r="15702" spans="1:2" x14ac:dyDescent="0.35">
      <c r="A15702" s="1" t="s">
        <v>57420</v>
      </c>
      <c r="B15702">
        <v>0</v>
      </c>
    </row>
    <row r="15703" spans="1:2" x14ac:dyDescent="0.35">
      <c r="A15703" s="1" t="s">
        <v>57421</v>
      </c>
      <c r="B15703">
        <v>0</v>
      </c>
    </row>
    <row r="15704" spans="1:2" x14ac:dyDescent="0.35">
      <c r="A15704" s="1" t="s">
        <v>57422</v>
      </c>
      <c r="B15704">
        <v>0</v>
      </c>
    </row>
    <row r="15705" spans="1:2" x14ac:dyDescent="0.35">
      <c r="A15705" s="1" t="s">
        <v>57423</v>
      </c>
      <c r="B15705">
        <v>0</v>
      </c>
    </row>
    <row r="15706" spans="1:2" x14ac:dyDescent="0.35">
      <c r="A15706" s="1" t="s">
        <v>57424</v>
      </c>
      <c r="B15706">
        <v>0</v>
      </c>
    </row>
    <row r="15707" spans="1:2" x14ac:dyDescent="0.35">
      <c r="A15707" s="1" t="s">
        <v>57425</v>
      </c>
      <c r="B15707">
        <v>0</v>
      </c>
    </row>
    <row r="15708" spans="1:2" x14ac:dyDescent="0.35">
      <c r="A15708" s="1" t="s">
        <v>57426</v>
      </c>
      <c r="B15708">
        <v>0</v>
      </c>
    </row>
    <row r="15709" spans="1:2" x14ac:dyDescent="0.35">
      <c r="A15709" s="1" t="s">
        <v>57427</v>
      </c>
      <c r="B15709">
        <v>0</v>
      </c>
    </row>
    <row r="15710" spans="1:2" x14ac:dyDescent="0.35">
      <c r="A15710" s="1" t="s">
        <v>57428</v>
      </c>
      <c r="B15710">
        <v>0</v>
      </c>
    </row>
    <row r="15711" spans="1:2" x14ac:dyDescent="0.35">
      <c r="A15711" s="1" t="s">
        <v>57429</v>
      </c>
      <c r="B15711">
        <v>0</v>
      </c>
    </row>
    <row r="15712" spans="1:2" x14ac:dyDescent="0.35">
      <c r="A15712" s="1" t="s">
        <v>57430</v>
      </c>
      <c r="B15712">
        <v>0</v>
      </c>
    </row>
    <row r="15713" spans="1:2" x14ac:dyDescent="0.35">
      <c r="A15713" s="1" t="s">
        <v>57431</v>
      </c>
      <c r="B15713">
        <v>0</v>
      </c>
    </row>
    <row r="15714" spans="1:2" x14ac:dyDescent="0.35">
      <c r="A15714" s="1" t="s">
        <v>57432</v>
      </c>
      <c r="B15714">
        <v>0</v>
      </c>
    </row>
    <row r="15715" spans="1:2" x14ac:dyDescent="0.35">
      <c r="A15715" s="1" t="s">
        <v>57433</v>
      </c>
      <c r="B15715">
        <v>0</v>
      </c>
    </row>
    <row r="15716" spans="1:2" x14ac:dyDescent="0.35">
      <c r="A15716" s="1" t="s">
        <v>57434</v>
      </c>
      <c r="B15716">
        <v>0</v>
      </c>
    </row>
    <row r="15717" spans="1:2" x14ac:dyDescent="0.35">
      <c r="A15717" s="1" t="s">
        <v>57435</v>
      </c>
      <c r="B15717">
        <v>0</v>
      </c>
    </row>
    <row r="15718" spans="1:2" x14ac:dyDescent="0.35">
      <c r="A15718" s="1" t="s">
        <v>57436</v>
      </c>
      <c r="B15718">
        <v>0</v>
      </c>
    </row>
    <row r="15719" spans="1:2" x14ac:dyDescent="0.35">
      <c r="A15719" s="1" t="s">
        <v>57437</v>
      </c>
      <c r="B15719">
        <v>0</v>
      </c>
    </row>
    <row r="15720" spans="1:2" x14ac:dyDescent="0.35">
      <c r="A15720" s="1" t="s">
        <v>57438</v>
      </c>
      <c r="B15720">
        <v>0</v>
      </c>
    </row>
    <row r="15721" spans="1:2" x14ac:dyDescent="0.35">
      <c r="A15721" s="1" t="s">
        <v>57439</v>
      </c>
      <c r="B15721">
        <v>0</v>
      </c>
    </row>
    <row r="15722" spans="1:2" x14ac:dyDescent="0.35">
      <c r="A15722" s="1" t="s">
        <v>57440</v>
      </c>
      <c r="B15722">
        <v>0</v>
      </c>
    </row>
    <row r="15723" spans="1:2" x14ac:dyDescent="0.35">
      <c r="A15723" s="1" t="s">
        <v>57441</v>
      </c>
      <c r="B15723">
        <v>0</v>
      </c>
    </row>
    <row r="15724" spans="1:2" x14ac:dyDescent="0.35">
      <c r="A15724" s="1" t="s">
        <v>57442</v>
      </c>
      <c r="B15724">
        <v>0</v>
      </c>
    </row>
    <row r="15725" spans="1:2" x14ac:dyDescent="0.35">
      <c r="A15725" s="1" t="s">
        <v>57443</v>
      </c>
      <c r="B15725">
        <v>0</v>
      </c>
    </row>
    <row r="15726" spans="1:2" x14ac:dyDescent="0.35">
      <c r="A15726" s="1" t="s">
        <v>57444</v>
      </c>
      <c r="B15726">
        <v>0</v>
      </c>
    </row>
    <row r="15727" spans="1:2" x14ac:dyDescent="0.35">
      <c r="A15727" s="1" t="s">
        <v>57445</v>
      </c>
      <c r="B15727">
        <v>0</v>
      </c>
    </row>
    <row r="15728" spans="1:2" x14ac:dyDescent="0.35">
      <c r="A15728" s="1" t="s">
        <v>57446</v>
      </c>
      <c r="B15728">
        <v>0</v>
      </c>
    </row>
    <row r="15729" spans="1:2" x14ac:dyDescent="0.35">
      <c r="A15729" s="1" t="s">
        <v>57447</v>
      </c>
      <c r="B15729">
        <v>0</v>
      </c>
    </row>
    <row r="15730" spans="1:2" x14ac:dyDescent="0.35">
      <c r="A15730" s="1" t="s">
        <v>57448</v>
      </c>
      <c r="B15730">
        <v>0</v>
      </c>
    </row>
    <row r="15731" spans="1:2" x14ac:dyDescent="0.35">
      <c r="A15731" s="1" t="s">
        <v>57449</v>
      </c>
      <c r="B15731">
        <v>0</v>
      </c>
    </row>
    <row r="15732" spans="1:2" x14ac:dyDescent="0.35">
      <c r="A15732" s="1" t="s">
        <v>57450</v>
      </c>
      <c r="B15732">
        <v>0</v>
      </c>
    </row>
    <row r="15733" spans="1:2" x14ac:dyDescent="0.35">
      <c r="A15733" s="1" t="s">
        <v>57451</v>
      </c>
      <c r="B15733">
        <v>0</v>
      </c>
    </row>
    <row r="15734" spans="1:2" x14ac:dyDescent="0.35">
      <c r="A15734" s="1" t="s">
        <v>57452</v>
      </c>
      <c r="B15734">
        <v>0</v>
      </c>
    </row>
    <row r="15735" spans="1:2" x14ac:dyDescent="0.35">
      <c r="A15735" s="1" t="s">
        <v>57453</v>
      </c>
      <c r="B15735">
        <v>0</v>
      </c>
    </row>
    <row r="15736" spans="1:2" x14ac:dyDescent="0.35">
      <c r="A15736" s="1" t="s">
        <v>57454</v>
      </c>
      <c r="B15736">
        <v>0</v>
      </c>
    </row>
    <row r="15737" spans="1:2" x14ac:dyDescent="0.35">
      <c r="A15737" s="1" t="s">
        <v>57455</v>
      </c>
      <c r="B15737">
        <v>0</v>
      </c>
    </row>
    <row r="15738" spans="1:2" x14ac:dyDescent="0.35">
      <c r="A15738" s="1" t="s">
        <v>57456</v>
      </c>
      <c r="B15738">
        <v>0</v>
      </c>
    </row>
    <row r="15739" spans="1:2" x14ac:dyDescent="0.35">
      <c r="A15739" s="1" t="s">
        <v>57457</v>
      </c>
      <c r="B15739">
        <v>0</v>
      </c>
    </row>
    <row r="15740" spans="1:2" x14ac:dyDescent="0.35">
      <c r="A15740" s="1" t="s">
        <v>57458</v>
      </c>
      <c r="B15740">
        <v>0</v>
      </c>
    </row>
    <row r="15741" spans="1:2" x14ac:dyDescent="0.35">
      <c r="A15741" s="1" t="s">
        <v>57459</v>
      </c>
      <c r="B15741">
        <v>0</v>
      </c>
    </row>
    <row r="15742" spans="1:2" x14ac:dyDescent="0.35">
      <c r="A15742" s="1" t="s">
        <v>57460</v>
      </c>
      <c r="B15742">
        <v>0</v>
      </c>
    </row>
    <row r="15743" spans="1:2" x14ac:dyDescent="0.35">
      <c r="A15743" s="1" t="s">
        <v>57461</v>
      </c>
      <c r="B15743">
        <v>0</v>
      </c>
    </row>
    <row r="15744" spans="1:2" x14ac:dyDescent="0.35">
      <c r="A15744" s="1" t="s">
        <v>57462</v>
      </c>
      <c r="B15744">
        <v>0</v>
      </c>
    </row>
    <row r="15745" spans="1:2" x14ac:dyDescent="0.35">
      <c r="A15745" s="1" t="s">
        <v>57463</v>
      </c>
      <c r="B15745">
        <v>0</v>
      </c>
    </row>
    <row r="15746" spans="1:2" x14ac:dyDescent="0.35">
      <c r="A15746" s="1" t="s">
        <v>57464</v>
      </c>
      <c r="B15746">
        <v>0</v>
      </c>
    </row>
    <row r="15747" spans="1:2" x14ac:dyDescent="0.35">
      <c r="A15747" s="1" t="s">
        <v>57465</v>
      </c>
      <c r="B15747">
        <v>0</v>
      </c>
    </row>
    <row r="15748" spans="1:2" x14ac:dyDescent="0.35">
      <c r="A15748" s="1" t="s">
        <v>57466</v>
      </c>
      <c r="B15748">
        <v>0</v>
      </c>
    </row>
    <row r="15749" spans="1:2" x14ac:dyDescent="0.35">
      <c r="A15749" s="1" t="s">
        <v>57467</v>
      </c>
      <c r="B15749">
        <v>0</v>
      </c>
    </row>
    <row r="15750" spans="1:2" x14ac:dyDescent="0.35">
      <c r="A15750" s="1" t="s">
        <v>57468</v>
      </c>
      <c r="B15750">
        <v>0</v>
      </c>
    </row>
    <row r="15751" spans="1:2" x14ac:dyDescent="0.35">
      <c r="A15751" s="1" t="s">
        <v>57469</v>
      </c>
      <c r="B15751">
        <v>0</v>
      </c>
    </row>
    <row r="15752" spans="1:2" x14ac:dyDescent="0.35">
      <c r="A15752" s="1" t="s">
        <v>57470</v>
      </c>
      <c r="B15752">
        <v>0</v>
      </c>
    </row>
    <row r="15753" spans="1:2" x14ac:dyDescent="0.35">
      <c r="A15753" s="1" t="s">
        <v>57471</v>
      </c>
      <c r="B15753">
        <v>0</v>
      </c>
    </row>
    <row r="15754" spans="1:2" x14ac:dyDescent="0.35">
      <c r="A15754" s="1" t="s">
        <v>57472</v>
      </c>
      <c r="B15754">
        <v>0</v>
      </c>
    </row>
    <row r="15755" spans="1:2" x14ac:dyDescent="0.35">
      <c r="A15755" s="1" t="s">
        <v>57473</v>
      </c>
      <c r="B15755">
        <v>0</v>
      </c>
    </row>
    <row r="15756" spans="1:2" x14ac:dyDescent="0.35">
      <c r="A15756" s="1" t="s">
        <v>57474</v>
      </c>
      <c r="B15756">
        <v>0</v>
      </c>
    </row>
    <row r="15757" spans="1:2" x14ac:dyDescent="0.35">
      <c r="A15757" s="1" t="s">
        <v>57475</v>
      </c>
      <c r="B15757">
        <v>0</v>
      </c>
    </row>
    <row r="15758" spans="1:2" x14ac:dyDescent="0.35">
      <c r="A15758" s="1" t="s">
        <v>57476</v>
      </c>
      <c r="B15758">
        <v>0</v>
      </c>
    </row>
    <row r="15759" spans="1:2" x14ac:dyDescent="0.35">
      <c r="A15759" s="1" t="s">
        <v>57477</v>
      </c>
      <c r="B15759">
        <v>0</v>
      </c>
    </row>
    <row r="15760" spans="1:2" x14ac:dyDescent="0.35">
      <c r="A15760" s="1" t="s">
        <v>57478</v>
      </c>
      <c r="B15760">
        <v>0</v>
      </c>
    </row>
    <row r="15761" spans="1:2" x14ac:dyDescent="0.35">
      <c r="A15761" s="1" t="s">
        <v>57479</v>
      </c>
      <c r="B15761">
        <v>0</v>
      </c>
    </row>
    <row r="15762" spans="1:2" x14ac:dyDescent="0.35">
      <c r="A15762" s="1" t="s">
        <v>57480</v>
      </c>
      <c r="B15762">
        <v>0</v>
      </c>
    </row>
    <row r="15763" spans="1:2" x14ac:dyDescent="0.35">
      <c r="A15763" s="1" t="s">
        <v>57481</v>
      </c>
      <c r="B15763">
        <v>0</v>
      </c>
    </row>
    <row r="15764" spans="1:2" x14ac:dyDescent="0.35">
      <c r="A15764" s="1" t="s">
        <v>57482</v>
      </c>
      <c r="B15764">
        <v>0</v>
      </c>
    </row>
    <row r="15765" spans="1:2" x14ac:dyDescent="0.35">
      <c r="A15765" s="1" t="s">
        <v>57483</v>
      </c>
      <c r="B15765">
        <v>0</v>
      </c>
    </row>
    <row r="15766" spans="1:2" x14ac:dyDescent="0.35">
      <c r="A15766" s="1" t="s">
        <v>57484</v>
      </c>
      <c r="B15766">
        <v>0</v>
      </c>
    </row>
    <row r="15767" spans="1:2" x14ac:dyDescent="0.35">
      <c r="A15767" s="1" t="s">
        <v>57485</v>
      </c>
      <c r="B15767">
        <v>0</v>
      </c>
    </row>
    <row r="15768" spans="1:2" x14ac:dyDescent="0.35">
      <c r="A15768" s="1" t="s">
        <v>57486</v>
      </c>
      <c r="B15768">
        <v>0</v>
      </c>
    </row>
    <row r="15769" spans="1:2" x14ac:dyDescent="0.35">
      <c r="A15769" s="1" t="s">
        <v>57487</v>
      </c>
      <c r="B15769">
        <v>0</v>
      </c>
    </row>
    <row r="15770" spans="1:2" x14ac:dyDescent="0.35">
      <c r="A15770" s="1" t="s">
        <v>57488</v>
      </c>
      <c r="B15770">
        <v>0</v>
      </c>
    </row>
    <row r="15771" spans="1:2" x14ac:dyDescent="0.35">
      <c r="A15771" s="1" t="s">
        <v>57489</v>
      </c>
      <c r="B15771">
        <v>0</v>
      </c>
    </row>
    <row r="15772" spans="1:2" x14ac:dyDescent="0.35">
      <c r="A15772" s="1" t="s">
        <v>57490</v>
      </c>
      <c r="B15772">
        <v>0</v>
      </c>
    </row>
    <row r="15773" spans="1:2" x14ac:dyDescent="0.35">
      <c r="A15773" s="1" t="s">
        <v>57491</v>
      </c>
      <c r="B15773">
        <v>0</v>
      </c>
    </row>
    <row r="15774" spans="1:2" x14ac:dyDescent="0.35">
      <c r="A15774" s="1" t="s">
        <v>57492</v>
      </c>
      <c r="B15774">
        <v>0</v>
      </c>
    </row>
    <row r="15775" spans="1:2" x14ac:dyDescent="0.35">
      <c r="A15775" s="1" t="s">
        <v>57493</v>
      </c>
      <c r="B15775">
        <v>0</v>
      </c>
    </row>
    <row r="15776" spans="1:2" x14ac:dyDescent="0.35">
      <c r="A15776" s="1" t="s">
        <v>57494</v>
      </c>
      <c r="B15776">
        <v>0</v>
      </c>
    </row>
    <row r="15777" spans="1:2" x14ac:dyDescent="0.35">
      <c r="A15777" s="1" t="s">
        <v>57495</v>
      </c>
      <c r="B15777">
        <v>0</v>
      </c>
    </row>
    <row r="15778" spans="1:2" x14ac:dyDescent="0.35">
      <c r="A15778" s="1" t="s">
        <v>57496</v>
      </c>
      <c r="B15778">
        <v>0</v>
      </c>
    </row>
    <row r="15779" spans="1:2" x14ac:dyDescent="0.35">
      <c r="A15779" s="1" t="s">
        <v>57497</v>
      </c>
      <c r="B15779">
        <v>0</v>
      </c>
    </row>
    <row r="15780" spans="1:2" x14ac:dyDescent="0.35">
      <c r="A15780" s="1" t="s">
        <v>57498</v>
      </c>
      <c r="B15780">
        <v>0</v>
      </c>
    </row>
    <row r="15781" spans="1:2" x14ac:dyDescent="0.35">
      <c r="A15781" s="1" t="s">
        <v>57499</v>
      </c>
      <c r="B15781">
        <v>0</v>
      </c>
    </row>
    <row r="15782" spans="1:2" x14ac:dyDescent="0.35">
      <c r="A15782" s="1" t="s">
        <v>57500</v>
      </c>
      <c r="B15782">
        <v>0</v>
      </c>
    </row>
    <row r="15783" spans="1:2" x14ac:dyDescent="0.35">
      <c r="A15783" s="1" t="s">
        <v>57501</v>
      </c>
      <c r="B15783">
        <v>0</v>
      </c>
    </row>
    <row r="15784" spans="1:2" x14ac:dyDescent="0.35">
      <c r="A15784" s="1" t="s">
        <v>57502</v>
      </c>
      <c r="B15784">
        <v>0</v>
      </c>
    </row>
    <row r="15785" spans="1:2" x14ac:dyDescent="0.35">
      <c r="A15785" s="1" t="s">
        <v>57503</v>
      </c>
      <c r="B15785">
        <v>0</v>
      </c>
    </row>
    <row r="15786" spans="1:2" x14ac:dyDescent="0.35">
      <c r="A15786" s="1" t="s">
        <v>57504</v>
      </c>
      <c r="B15786">
        <v>0</v>
      </c>
    </row>
    <row r="15787" spans="1:2" x14ac:dyDescent="0.35">
      <c r="A15787" s="1" t="s">
        <v>57505</v>
      </c>
      <c r="B15787">
        <v>0</v>
      </c>
    </row>
    <row r="15788" spans="1:2" x14ac:dyDescent="0.35">
      <c r="A15788" s="1" t="s">
        <v>57506</v>
      </c>
      <c r="B15788">
        <v>0</v>
      </c>
    </row>
    <row r="15789" spans="1:2" x14ac:dyDescent="0.35">
      <c r="A15789" s="1" t="s">
        <v>57507</v>
      </c>
      <c r="B15789">
        <v>0</v>
      </c>
    </row>
    <row r="15790" spans="1:2" x14ac:dyDescent="0.35">
      <c r="A15790" s="1" t="s">
        <v>57508</v>
      </c>
      <c r="B15790">
        <v>0</v>
      </c>
    </row>
    <row r="15791" spans="1:2" x14ac:dyDescent="0.35">
      <c r="A15791" s="1" t="s">
        <v>57509</v>
      </c>
      <c r="B15791">
        <v>0</v>
      </c>
    </row>
    <row r="15792" spans="1:2" x14ac:dyDescent="0.35">
      <c r="A15792" s="1" t="s">
        <v>57510</v>
      </c>
      <c r="B15792">
        <v>0</v>
      </c>
    </row>
    <row r="15793" spans="1:2" x14ac:dyDescent="0.35">
      <c r="A15793" s="1" t="s">
        <v>57511</v>
      </c>
      <c r="B15793">
        <v>0</v>
      </c>
    </row>
    <row r="15794" spans="1:2" x14ac:dyDescent="0.35">
      <c r="A15794" s="1" t="s">
        <v>57512</v>
      </c>
      <c r="B15794">
        <v>0</v>
      </c>
    </row>
    <row r="15795" spans="1:2" x14ac:dyDescent="0.35">
      <c r="A15795" s="1" t="s">
        <v>57513</v>
      </c>
      <c r="B15795">
        <v>0</v>
      </c>
    </row>
    <row r="15796" spans="1:2" x14ac:dyDescent="0.35">
      <c r="A15796" s="1" t="s">
        <v>57514</v>
      </c>
      <c r="B15796">
        <v>0</v>
      </c>
    </row>
    <row r="15797" spans="1:2" x14ac:dyDescent="0.35">
      <c r="A15797" s="1" t="s">
        <v>57515</v>
      </c>
      <c r="B15797">
        <v>0</v>
      </c>
    </row>
    <row r="15798" spans="1:2" x14ac:dyDescent="0.35">
      <c r="A15798" s="1" t="s">
        <v>57516</v>
      </c>
      <c r="B15798">
        <v>0</v>
      </c>
    </row>
    <row r="15799" spans="1:2" x14ac:dyDescent="0.35">
      <c r="A15799" s="1" t="s">
        <v>57517</v>
      </c>
      <c r="B15799">
        <v>0</v>
      </c>
    </row>
    <row r="15800" spans="1:2" x14ac:dyDescent="0.35">
      <c r="A15800" s="1" t="s">
        <v>57518</v>
      </c>
      <c r="B15800">
        <v>0</v>
      </c>
    </row>
    <row r="15801" spans="1:2" x14ac:dyDescent="0.35">
      <c r="A15801" s="1" t="s">
        <v>57519</v>
      </c>
      <c r="B15801">
        <v>0</v>
      </c>
    </row>
    <row r="15802" spans="1:2" x14ac:dyDescent="0.35">
      <c r="A15802" s="1" t="s">
        <v>57520</v>
      </c>
      <c r="B15802">
        <v>0</v>
      </c>
    </row>
    <row r="15803" spans="1:2" x14ac:dyDescent="0.35">
      <c r="A15803" s="1" t="s">
        <v>57521</v>
      </c>
      <c r="B15803">
        <v>0</v>
      </c>
    </row>
    <row r="15804" spans="1:2" x14ac:dyDescent="0.35">
      <c r="A15804" s="1" t="s">
        <v>57522</v>
      </c>
      <c r="B15804">
        <v>0</v>
      </c>
    </row>
    <row r="15805" spans="1:2" x14ac:dyDescent="0.35">
      <c r="A15805" s="1" t="s">
        <v>57523</v>
      </c>
      <c r="B15805">
        <v>0</v>
      </c>
    </row>
    <row r="15806" spans="1:2" x14ac:dyDescent="0.35">
      <c r="A15806" s="1" t="s">
        <v>57524</v>
      </c>
      <c r="B15806">
        <v>0</v>
      </c>
    </row>
    <row r="15807" spans="1:2" x14ac:dyDescent="0.35">
      <c r="A15807" s="1" t="s">
        <v>57525</v>
      </c>
      <c r="B15807">
        <v>0</v>
      </c>
    </row>
    <row r="15808" spans="1:2" x14ac:dyDescent="0.35">
      <c r="A15808" s="1" t="s">
        <v>57526</v>
      </c>
      <c r="B15808">
        <v>0</v>
      </c>
    </row>
    <row r="15809" spans="1:2" x14ac:dyDescent="0.35">
      <c r="A15809" s="1" t="s">
        <v>57527</v>
      </c>
      <c r="B15809">
        <v>0</v>
      </c>
    </row>
    <row r="15810" spans="1:2" x14ac:dyDescent="0.35">
      <c r="A15810" s="1" t="s">
        <v>57528</v>
      </c>
      <c r="B15810">
        <v>0</v>
      </c>
    </row>
    <row r="15811" spans="1:2" x14ac:dyDescent="0.35">
      <c r="A15811" s="1" t="s">
        <v>57529</v>
      </c>
      <c r="B15811">
        <v>0</v>
      </c>
    </row>
    <row r="15812" spans="1:2" x14ac:dyDescent="0.35">
      <c r="A15812" s="1" t="s">
        <v>57530</v>
      </c>
      <c r="B15812">
        <v>0</v>
      </c>
    </row>
    <row r="15813" spans="1:2" x14ac:dyDescent="0.35">
      <c r="A15813" s="1" t="s">
        <v>57531</v>
      </c>
      <c r="B15813">
        <v>0</v>
      </c>
    </row>
    <row r="15814" spans="1:2" x14ac:dyDescent="0.35">
      <c r="A15814" s="1" t="s">
        <v>57532</v>
      </c>
      <c r="B15814">
        <v>0</v>
      </c>
    </row>
    <row r="15815" spans="1:2" x14ac:dyDescent="0.35">
      <c r="A15815" s="1" t="s">
        <v>57533</v>
      </c>
      <c r="B15815">
        <v>0</v>
      </c>
    </row>
    <row r="15816" spans="1:2" x14ac:dyDescent="0.35">
      <c r="A15816" s="1" t="s">
        <v>57534</v>
      </c>
      <c r="B15816">
        <v>0</v>
      </c>
    </row>
    <row r="15817" spans="1:2" x14ac:dyDescent="0.35">
      <c r="A15817" s="1" t="s">
        <v>57535</v>
      </c>
      <c r="B15817">
        <v>0</v>
      </c>
    </row>
    <row r="15818" spans="1:2" x14ac:dyDescent="0.35">
      <c r="A15818" s="1" t="s">
        <v>57536</v>
      </c>
      <c r="B15818">
        <v>0</v>
      </c>
    </row>
    <row r="15819" spans="1:2" x14ac:dyDescent="0.35">
      <c r="A15819" s="1" t="s">
        <v>57537</v>
      </c>
      <c r="B15819">
        <v>0</v>
      </c>
    </row>
    <row r="15820" spans="1:2" x14ac:dyDescent="0.35">
      <c r="A15820" s="1" t="s">
        <v>57538</v>
      </c>
      <c r="B15820">
        <v>0</v>
      </c>
    </row>
    <row r="15821" spans="1:2" x14ac:dyDescent="0.35">
      <c r="A15821" s="1" t="s">
        <v>57539</v>
      </c>
      <c r="B15821">
        <v>0</v>
      </c>
    </row>
    <row r="15822" spans="1:2" x14ac:dyDescent="0.35">
      <c r="A15822" s="1" t="s">
        <v>57540</v>
      </c>
      <c r="B15822">
        <v>0</v>
      </c>
    </row>
    <row r="15823" spans="1:2" x14ac:dyDescent="0.35">
      <c r="A15823" s="1" t="s">
        <v>57541</v>
      </c>
      <c r="B15823">
        <v>0</v>
      </c>
    </row>
    <row r="15824" spans="1:2" x14ac:dyDescent="0.35">
      <c r="A15824" s="1" t="s">
        <v>57542</v>
      </c>
      <c r="B15824">
        <v>0</v>
      </c>
    </row>
    <row r="15825" spans="1:2" x14ac:dyDescent="0.35">
      <c r="A15825" s="1" t="s">
        <v>57543</v>
      </c>
      <c r="B15825">
        <v>0</v>
      </c>
    </row>
    <row r="15826" spans="1:2" x14ac:dyDescent="0.35">
      <c r="A15826" s="1" t="s">
        <v>57544</v>
      </c>
      <c r="B15826">
        <v>0</v>
      </c>
    </row>
    <row r="15827" spans="1:2" x14ac:dyDescent="0.35">
      <c r="A15827" s="1" t="s">
        <v>57545</v>
      </c>
      <c r="B15827">
        <v>0</v>
      </c>
    </row>
    <row r="15828" spans="1:2" x14ac:dyDescent="0.35">
      <c r="A15828" s="1" t="s">
        <v>57546</v>
      </c>
      <c r="B15828">
        <v>0</v>
      </c>
    </row>
    <row r="15829" spans="1:2" x14ac:dyDescent="0.35">
      <c r="A15829" s="1" t="s">
        <v>57547</v>
      </c>
      <c r="B15829">
        <v>0</v>
      </c>
    </row>
    <row r="15830" spans="1:2" x14ac:dyDescent="0.35">
      <c r="A15830" s="1" t="s">
        <v>57548</v>
      </c>
      <c r="B15830">
        <v>0</v>
      </c>
    </row>
    <row r="15831" spans="1:2" x14ac:dyDescent="0.35">
      <c r="A15831" s="1" t="s">
        <v>57549</v>
      </c>
      <c r="B15831">
        <v>0</v>
      </c>
    </row>
    <row r="15832" spans="1:2" x14ac:dyDescent="0.35">
      <c r="A15832" s="1" t="s">
        <v>57550</v>
      </c>
      <c r="B15832">
        <v>0</v>
      </c>
    </row>
    <row r="15833" spans="1:2" x14ac:dyDescent="0.35">
      <c r="A15833" s="1" t="s">
        <v>57551</v>
      </c>
      <c r="B15833">
        <v>0</v>
      </c>
    </row>
    <row r="15834" spans="1:2" x14ac:dyDescent="0.35">
      <c r="A15834" s="1" t="s">
        <v>57552</v>
      </c>
      <c r="B15834">
        <v>0</v>
      </c>
    </row>
    <row r="15835" spans="1:2" x14ac:dyDescent="0.35">
      <c r="A15835" s="1" t="s">
        <v>57553</v>
      </c>
      <c r="B15835">
        <v>0</v>
      </c>
    </row>
    <row r="15836" spans="1:2" x14ac:dyDescent="0.35">
      <c r="A15836" s="1" t="s">
        <v>57554</v>
      </c>
      <c r="B15836">
        <v>0</v>
      </c>
    </row>
    <row r="15837" spans="1:2" x14ac:dyDescent="0.35">
      <c r="A15837" s="1" t="s">
        <v>57555</v>
      </c>
      <c r="B15837">
        <v>0</v>
      </c>
    </row>
    <row r="15838" spans="1:2" x14ac:dyDescent="0.35">
      <c r="A15838" s="1" t="s">
        <v>57556</v>
      </c>
      <c r="B15838">
        <v>0</v>
      </c>
    </row>
    <row r="15839" spans="1:2" x14ac:dyDescent="0.35">
      <c r="A15839" s="1" t="s">
        <v>57557</v>
      </c>
      <c r="B15839">
        <v>0</v>
      </c>
    </row>
    <row r="15840" spans="1:2" x14ac:dyDescent="0.35">
      <c r="A15840" s="1" t="s">
        <v>57558</v>
      </c>
      <c r="B15840">
        <v>0</v>
      </c>
    </row>
    <row r="15841" spans="1:2" x14ac:dyDescent="0.35">
      <c r="A15841" s="1" t="s">
        <v>57559</v>
      </c>
      <c r="B15841">
        <v>0</v>
      </c>
    </row>
    <row r="15842" spans="1:2" x14ac:dyDescent="0.35">
      <c r="A15842" s="1" t="s">
        <v>57560</v>
      </c>
      <c r="B15842">
        <v>0</v>
      </c>
    </row>
    <row r="15843" spans="1:2" x14ac:dyDescent="0.35">
      <c r="A15843" s="1" t="s">
        <v>57561</v>
      </c>
      <c r="B15843">
        <v>0</v>
      </c>
    </row>
    <row r="15844" spans="1:2" x14ac:dyDescent="0.35">
      <c r="A15844" s="1" t="s">
        <v>57562</v>
      </c>
      <c r="B15844">
        <v>0</v>
      </c>
    </row>
    <row r="15845" spans="1:2" x14ac:dyDescent="0.35">
      <c r="A15845" s="1" t="s">
        <v>57563</v>
      </c>
      <c r="B15845">
        <v>0</v>
      </c>
    </row>
    <row r="15846" spans="1:2" x14ac:dyDescent="0.35">
      <c r="A15846" s="1" t="s">
        <v>57564</v>
      </c>
      <c r="B15846">
        <v>0</v>
      </c>
    </row>
    <row r="15847" spans="1:2" x14ac:dyDescent="0.35">
      <c r="A15847" s="1" t="s">
        <v>57565</v>
      </c>
      <c r="B15847">
        <v>0</v>
      </c>
    </row>
    <row r="15848" spans="1:2" x14ac:dyDescent="0.35">
      <c r="A15848" s="1" t="s">
        <v>57566</v>
      </c>
      <c r="B15848">
        <v>0</v>
      </c>
    </row>
    <row r="15849" spans="1:2" x14ac:dyDescent="0.35">
      <c r="A15849" s="1" t="s">
        <v>57567</v>
      </c>
      <c r="B15849">
        <v>0</v>
      </c>
    </row>
    <row r="15850" spans="1:2" x14ac:dyDescent="0.35">
      <c r="A15850" s="1" t="s">
        <v>57568</v>
      </c>
      <c r="B15850">
        <v>0</v>
      </c>
    </row>
    <row r="15851" spans="1:2" x14ac:dyDescent="0.35">
      <c r="A15851" s="1" t="s">
        <v>57569</v>
      </c>
      <c r="B15851">
        <v>0</v>
      </c>
    </row>
    <row r="15852" spans="1:2" x14ac:dyDescent="0.35">
      <c r="A15852" s="1" t="s">
        <v>57570</v>
      </c>
      <c r="B15852">
        <v>0</v>
      </c>
    </row>
    <row r="15853" spans="1:2" x14ac:dyDescent="0.35">
      <c r="A15853" s="1" t="s">
        <v>57571</v>
      </c>
      <c r="B15853">
        <v>0</v>
      </c>
    </row>
    <row r="15854" spans="1:2" x14ac:dyDescent="0.35">
      <c r="A15854" s="1" t="s">
        <v>57572</v>
      </c>
      <c r="B15854">
        <v>0</v>
      </c>
    </row>
    <row r="15855" spans="1:2" x14ac:dyDescent="0.35">
      <c r="A15855" s="1" t="s">
        <v>57573</v>
      </c>
      <c r="B15855">
        <v>0</v>
      </c>
    </row>
    <row r="15856" spans="1:2" x14ac:dyDescent="0.35">
      <c r="A15856" s="1" t="s">
        <v>57574</v>
      </c>
      <c r="B15856">
        <v>0</v>
      </c>
    </row>
    <row r="15857" spans="1:2" x14ac:dyDescent="0.35">
      <c r="A15857" s="1" t="s">
        <v>57575</v>
      </c>
      <c r="B15857">
        <v>0</v>
      </c>
    </row>
    <row r="15858" spans="1:2" x14ac:dyDescent="0.35">
      <c r="A15858" s="1" t="s">
        <v>57576</v>
      </c>
      <c r="B15858">
        <v>0</v>
      </c>
    </row>
    <row r="15859" spans="1:2" x14ac:dyDescent="0.35">
      <c r="A15859" s="1" t="s">
        <v>57577</v>
      </c>
      <c r="B15859">
        <v>0</v>
      </c>
    </row>
    <row r="15860" spans="1:2" x14ac:dyDescent="0.35">
      <c r="A15860" s="1" t="s">
        <v>57578</v>
      </c>
      <c r="B15860">
        <v>0</v>
      </c>
    </row>
    <row r="15861" spans="1:2" x14ac:dyDescent="0.35">
      <c r="A15861" s="1" t="s">
        <v>57579</v>
      </c>
      <c r="B15861">
        <v>0</v>
      </c>
    </row>
    <row r="15862" spans="1:2" x14ac:dyDescent="0.35">
      <c r="A15862" s="1" t="s">
        <v>57580</v>
      </c>
      <c r="B15862">
        <v>0</v>
      </c>
    </row>
    <row r="15863" spans="1:2" x14ac:dyDescent="0.35">
      <c r="A15863" s="1" t="s">
        <v>57581</v>
      </c>
      <c r="B15863">
        <v>0</v>
      </c>
    </row>
    <row r="15864" spans="1:2" x14ac:dyDescent="0.35">
      <c r="A15864" s="1" t="s">
        <v>57582</v>
      </c>
      <c r="B15864">
        <v>0</v>
      </c>
    </row>
    <row r="15865" spans="1:2" x14ac:dyDescent="0.35">
      <c r="A15865" s="1" t="s">
        <v>57583</v>
      </c>
      <c r="B15865">
        <v>0</v>
      </c>
    </row>
    <row r="15866" spans="1:2" x14ac:dyDescent="0.35">
      <c r="A15866" s="1" t="s">
        <v>57584</v>
      </c>
      <c r="B15866">
        <v>0</v>
      </c>
    </row>
    <row r="15867" spans="1:2" x14ac:dyDescent="0.35">
      <c r="A15867" s="1" t="s">
        <v>57585</v>
      </c>
      <c r="B15867">
        <v>0</v>
      </c>
    </row>
    <row r="15868" spans="1:2" x14ac:dyDescent="0.35">
      <c r="A15868" s="1" t="s">
        <v>57586</v>
      </c>
      <c r="B15868">
        <v>0</v>
      </c>
    </row>
    <row r="15869" spans="1:2" x14ac:dyDescent="0.35">
      <c r="A15869" s="1" t="s">
        <v>57587</v>
      </c>
      <c r="B15869">
        <v>0</v>
      </c>
    </row>
    <row r="15870" spans="1:2" x14ac:dyDescent="0.35">
      <c r="A15870" s="1" t="s">
        <v>57588</v>
      </c>
      <c r="B15870">
        <v>0</v>
      </c>
    </row>
    <row r="15871" spans="1:2" x14ac:dyDescent="0.35">
      <c r="A15871" s="1" t="s">
        <v>57589</v>
      </c>
      <c r="B15871">
        <v>0</v>
      </c>
    </row>
    <row r="15872" spans="1:2" x14ac:dyDescent="0.35">
      <c r="A15872" s="1" t="s">
        <v>57590</v>
      </c>
      <c r="B15872">
        <v>0</v>
      </c>
    </row>
    <row r="15873" spans="1:2" x14ac:dyDescent="0.35">
      <c r="A15873" s="1" t="s">
        <v>57591</v>
      </c>
      <c r="B15873">
        <v>0</v>
      </c>
    </row>
    <row r="15874" spans="1:2" x14ac:dyDescent="0.35">
      <c r="A15874" s="1" t="s">
        <v>57592</v>
      </c>
      <c r="B15874">
        <v>0</v>
      </c>
    </row>
    <row r="15875" spans="1:2" x14ac:dyDescent="0.35">
      <c r="A15875" s="1" t="s">
        <v>57593</v>
      </c>
      <c r="B15875">
        <v>0</v>
      </c>
    </row>
    <row r="15876" spans="1:2" x14ac:dyDescent="0.35">
      <c r="A15876" s="1" t="s">
        <v>57594</v>
      </c>
      <c r="B15876">
        <v>0</v>
      </c>
    </row>
    <row r="15877" spans="1:2" x14ac:dyDescent="0.35">
      <c r="A15877" s="1" t="s">
        <v>57595</v>
      </c>
      <c r="B15877">
        <v>0</v>
      </c>
    </row>
    <row r="15878" spans="1:2" x14ac:dyDescent="0.35">
      <c r="A15878" s="1" t="s">
        <v>57596</v>
      </c>
      <c r="B15878">
        <v>0</v>
      </c>
    </row>
    <row r="15879" spans="1:2" x14ac:dyDescent="0.35">
      <c r="A15879" s="1" t="s">
        <v>57597</v>
      </c>
      <c r="B15879">
        <v>0</v>
      </c>
    </row>
    <row r="15880" spans="1:2" x14ac:dyDescent="0.35">
      <c r="A15880" s="1" t="s">
        <v>57598</v>
      </c>
      <c r="B15880">
        <v>0</v>
      </c>
    </row>
    <row r="15881" spans="1:2" x14ac:dyDescent="0.35">
      <c r="A15881" s="1" t="s">
        <v>57599</v>
      </c>
      <c r="B15881">
        <v>0</v>
      </c>
    </row>
    <row r="15882" spans="1:2" x14ac:dyDescent="0.35">
      <c r="A15882" s="1" t="s">
        <v>57600</v>
      </c>
      <c r="B15882">
        <v>0</v>
      </c>
    </row>
    <row r="15883" spans="1:2" x14ac:dyDescent="0.35">
      <c r="A15883" s="1" t="s">
        <v>57601</v>
      </c>
      <c r="B15883">
        <v>0</v>
      </c>
    </row>
    <row r="15884" spans="1:2" x14ac:dyDescent="0.35">
      <c r="A15884" s="1" t="s">
        <v>57602</v>
      </c>
      <c r="B15884">
        <v>0</v>
      </c>
    </row>
    <row r="15885" spans="1:2" x14ac:dyDescent="0.35">
      <c r="A15885" s="1" t="s">
        <v>57603</v>
      </c>
      <c r="B15885">
        <v>0</v>
      </c>
    </row>
    <row r="15886" spans="1:2" x14ac:dyDescent="0.35">
      <c r="A15886" s="1" t="s">
        <v>57604</v>
      </c>
      <c r="B15886">
        <v>0</v>
      </c>
    </row>
    <row r="15887" spans="1:2" x14ac:dyDescent="0.35">
      <c r="A15887" s="1" t="s">
        <v>57605</v>
      </c>
      <c r="B15887">
        <v>0</v>
      </c>
    </row>
    <row r="15888" spans="1:2" x14ac:dyDescent="0.35">
      <c r="A15888" s="1" t="s">
        <v>57606</v>
      </c>
      <c r="B15888">
        <v>0</v>
      </c>
    </row>
    <row r="15889" spans="1:2" x14ac:dyDescent="0.35">
      <c r="A15889" s="1" t="s">
        <v>57607</v>
      </c>
      <c r="B15889">
        <v>0</v>
      </c>
    </row>
    <row r="15890" spans="1:2" x14ac:dyDescent="0.35">
      <c r="A15890" s="1" t="s">
        <v>57608</v>
      </c>
      <c r="B15890">
        <v>0</v>
      </c>
    </row>
    <row r="15891" spans="1:2" x14ac:dyDescent="0.35">
      <c r="A15891" s="1" t="s">
        <v>57609</v>
      </c>
      <c r="B15891">
        <v>0</v>
      </c>
    </row>
    <row r="15892" spans="1:2" x14ac:dyDescent="0.35">
      <c r="A15892" s="1" t="s">
        <v>57610</v>
      </c>
      <c r="B15892">
        <v>0</v>
      </c>
    </row>
    <row r="15893" spans="1:2" x14ac:dyDescent="0.35">
      <c r="A15893" s="1" t="s">
        <v>57611</v>
      </c>
      <c r="B15893">
        <v>0</v>
      </c>
    </row>
    <row r="15894" spans="1:2" x14ac:dyDescent="0.35">
      <c r="A15894" s="1" t="s">
        <v>57612</v>
      </c>
      <c r="B15894">
        <v>0</v>
      </c>
    </row>
    <row r="15895" spans="1:2" x14ac:dyDescent="0.35">
      <c r="A15895" s="1" t="s">
        <v>57613</v>
      </c>
      <c r="B15895">
        <v>0</v>
      </c>
    </row>
    <row r="15896" spans="1:2" x14ac:dyDescent="0.35">
      <c r="A15896" s="1" t="s">
        <v>57614</v>
      </c>
      <c r="B15896">
        <v>0</v>
      </c>
    </row>
    <row r="15897" spans="1:2" x14ac:dyDescent="0.35">
      <c r="A15897" s="1" t="s">
        <v>57615</v>
      </c>
      <c r="B15897">
        <v>0</v>
      </c>
    </row>
    <row r="15898" spans="1:2" x14ac:dyDescent="0.35">
      <c r="A15898" s="1" t="s">
        <v>57616</v>
      </c>
      <c r="B15898">
        <v>0</v>
      </c>
    </row>
    <row r="15899" spans="1:2" x14ac:dyDescent="0.35">
      <c r="A15899" s="1" t="s">
        <v>57617</v>
      </c>
      <c r="B15899">
        <v>0</v>
      </c>
    </row>
    <row r="15900" spans="1:2" x14ac:dyDescent="0.35">
      <c r="A15900" s="1" t="s">
        <v>57618</v>
      </c>
      <c r="B15900">
        <v>0</v>
      </c>
    </row>
    <row r="15901" spans="1:2" x14ac:dyDescent="0.35">
      <c r="A15901" s="1" t="s">
        <v>57619</v>
      </c>
      <c r="B15901">
        <v>0</v>
      </c>
    </row>
    <row r="15902" spans="1:2" x14ac:dyDescent="0.35">
      <c r="A15902" s="1" t="s">
        <v>57620</v>
      </c>
      <c r="B15902">
        <v>0</v>
      </c>
    </row>
    <row r="15903" spans="1:2" x14ac:dyDescent="0.35">
      <c r="A15903" s="1" t="s">
        <v>57621</v>
      </c>
      <c r="B15903">
        <v>0</v>
      </c>
    </row>
    <row r="15904" spans="1:2" x14ac:dyDescent="0.35">
      <c r="A15904" s="1" t="s">
        <v>57622</v>
      </c>
      <c r="B15904">
        <v>0</v>
      </c>
    </row>
    <row r="15905" spans="1:2" x14ac:dyDescent="0.35">
      <c r="A15905" s="1" t="s">
        <v>57623</v>
      </c>
      <c r="B15905">
        <v>0</v>
      </c>
    </row>
    <row r="15906" spans="1:2" x14ac:dyDescent="0.35">
      <c r="A15906" s="1" t="s">
        <v>57624</v>
      </c>
      <c r="B15906">
        <v>0</v>
      </c>
    </row>
    <row r="15907" spans="1:2" x14ac:dyDescent="0.35">
      <c r="A15907" s="1" t="s">
        <v>57625</v>
      </c>
      <c r="B15907">
        <v>0</v>
      </c>
    </row>
    <row r="15908" spans="1:2" x14ac:dyDescent="0.35">
      <c r="A15908" s="1" t="s">
        <v>57626</v>
      </c>
      <c r="B15908">
        <v>0</v>
      </c>
    </row>
    <row r="15909" spans="1:2" x14ac:dyDescent="0.35">
      <c r="A15909" s="1" t="s">
        <v>57627</v>
      </c>
      <c r="B15909">
        <v>0</v>
      </c>
    </row>
    <row r="15910" spans="1:2" x14ac:dyDescent="0.35">
      <c r="A15910" s="1" t="s">
        <v>57628</v>
      </c>
      <c r="B15910">
        <v>0</v>
      </c>
    </row>
    <row r="15911" spans="1:2" x14ac:dyDescent="0.35">
      <c r="A15911" s="1" t="s">
        <v>57629</v>
      </c>
      <c r="B15911">
        <v>0</v>
      </c>
    </row>
    <row r="15912" spans="1:2" x14ac:dyDescent="0.35">
      <c r="A15912" s="1" t="s">
        <v>57630</v>
      </c>
      <c r="B15912">
        <v>0</v>
      </c>
    </row>
    <row r="15913" spans="1:2" x14ac:dyDescent="0.35">
      <c r="A15913" s="1" t="s">
        <v>57631</v>
      </c>
      <c r="B15913">
        <v>0</v>
      </c>
    </row>
    <row r="15914" spans="1:2" x14ac:dyDescent="0.35">
      <c r="A15914" s="1" t="s">
        <v>57632</v>
      </c>
      <c r="B15914">
        <v>0</v>
      </c>
    </row>
    <row r="15915" spans="1:2" x14ac:dyDescent="0.35">
      <c r="A15915" s="1" t="s">
        <v>57633</v>
      </c>
      <c r="B15915">
        <v>0</v>
      </c>
    </row>
    <row r="15916" spans="1:2" x14ac:dyDescent="0.35">
      <c r="A15916" s="1" t="s">
        <v>57634</v>
      </c>
      <c r="B15916">
        <v>0</v>
      </c>
    </row>
    <row r="15917" spans="1:2" x14ac:dyDescent="0.35">
      <c r="A15917" s="1" t="s">
        <v>57635</v>
      </c>
      <c r="B15917">
        <v>0</v>
      </c>
    </row>
    <row r="15918" spans="1:2" x14ac:dyDescent="0.35">
      <c r="A15918" s="1" t="s">
        <v>57636</v>
      </c>
      <c r="B15918">
        <v>0</v>
      </c>
    </row>
    <row r="15919" spans="1:2" x14ac:dyDescent="0.35">
      <c r="A15919" s="1" t="s">
        <v>57637</v>
      </c>
      <c r="B15919">
        <v>0</v>
      </c>
    </row>
    <row r="15920" spans="1:2" x14ac:dyDescent="0.35">
      <c r="A15920" s="1" t="s">
        <v>57638</v>
      </c>
      <c r="B15920">
        <v>0</v>
      </c>
    </row>
    <row r="15921" spans="1:2" x14ac:dyDescent="0.35">
      <c r="A15921" s="1" t="s">
        <v>57639</v>
      </c>
      <c r="B15921">
        <v>0</v>
      </c>
    </row>
    <row r="15922" spans="1:2" x14ac:dyDescent="0.35">
      <c r="A15922" s="1" t="s">
        <v>57640</v>
      </c>
      <c r="B15922">
        <v>0</v>
      </c>
    </row>
    <row r="15923" spans="1:2" x14ac:dyDescent="0.35">
      <c r="A15923" s="1" t="s">
        <v>57641</v>
      </c>
      <c r="B15923">
        <v>0</v>
      </c>
    </row>
    <row r="15924" spans="1:2" x14ac:dyDescent="0.35">
      <c r="A15924" s="1" t="s">
        <v>57642</v>
      </c>
      <c r="B15924">
        <v>0</v>
      </c>
    </row>
    <row r="15925" spans="1:2" x14ac:dyDescent="0.35">
      <c r="A15925" s="1" t="s">
        <v>57643</v>
      </c>
      <c r="B15925">
        <v>0</v>
      </c>
    </row>
    <row r="15926" spans="1:2" x14ac:dyDescent="0.35">
      <c r="A15926" s="1" t="s">
        <v>57644</v>
      </c>
      <c r="B15926">
        <v>0</v>
      </c>
    </row>
    <row r="15927" spans="1:2" x14ac:dyDescent="0.35">
      <c r="A15927" s="1" t="s">
        <v>57645</v>
      </c>
      <c r="B15927">
        <v>0</v>
      </c>
    </row>
    <row r="15928" spans="1:2" x14ac:dyDescent="0.35">
      <c r="A15928" s="1" t="s">
        <v>57646</v>
      </c>
      <c r="B15928">
        <v>0</v>
      </c>
    </row>
    <row r="15929" spans="1:2" x14ac:dyDescent="0.35">
      <c r="A15929" s="1" t="s">
        <v>57647</v>
      </c>
      <c r="B15929">
        <v>0</v>
      </c>
    </row>
    <row r="15930" spans="1:2" x14ac:dyDescent="0.35">
      <c r="A15930" s="1" t="s">
        <v>57648</v>
      </c>
      <c r="B15930">
        <v>0</v>
      </c>
    </row>
    <row r="15931" spans="1:2" x14ac:dyDescent="0.35">
      <c r="A15931" s="1" t="s">
        <v>57649</v>
      </c>
      <c r="B15931">
        <v>0</v>
      </c>
    </row>
    <row r="15932" spans="1:2" x14ac:dyDescent="0.35">
      <c r="A15932" s="1" t="s">
        <v>57650</v>
      </c>
      <c r="B15932">
        <v>0</v>
      </c>
    </row>
    <row r="15933" spans="1:2" x14ac:dyDescent="0.35">
      <c r="A15933" s="1" t="s">
        <v>57651</v>
      </c>
      <c r="B15933">
        <v>0</v>
      </c>
    </row>
    <row r="15934" spans="1:2" x14ac:dyDescent="0.35">
      <c r="A15934" s="1" t="s">
        <v>57652</v>
      </c>
      <c r="B15934">
        <v>0</v>
      </c>
    </row>
    <row r="15935" spans="1:2" x14ac:dyDescent="0.35">
      <c r="A15935" s="1" t="s">
        <v>57653</v>
      </c>
      <c r="B15935">
        <v>0</v>
      </c>
    </row>
    <row r="15936" spans="1:2" x14ac:dyDescent="0.35">
      <c r="A15936" s="1" t="s">
        <v>57654</v>
      </c>
      <c r="B15936">
        <v>0</v>
      </c>
    </row>
    <row r="15937" spans="1:2" x14ac:dyDescent="0.35">
      <c r="A15937" s="1" t="s">
        <v>57655</v>
      </c>
      <c r="B15937">
        <v>0</v>
      </c>
    </row>
    <row r="15938" spans="1:2" x14ac:dyDescent="0.35">
      <c r="A15938" s="1" t="s">
        <v>57656</v>
      </c>
      <c r="B15938">
        <v>0</v>
      </c>
    </row>
    <row r="15939" spans="1:2" x14ac:dyDescent="0.35">
      <c r="A15939" s="1" t="s">
        <v>57657</v>
      </c>
      <c r="B15939">
        <v>0</v>
      </c>
    </row>
    <row r="15940" spans="1:2" x14ac:dyDescent="0.35">
      <c r="A15940" s="1" t="s">
        <v>57658</v>
      </c>
      <c r="B15940">
        <v>0</v>
      </c>
    </row>
    <row r="15941" spans="1:2" x14ac:dyDescent="0.35">
      <c r="A15941" s="1" t="s">
        <v>57659</v>
      </c>
      <c r="B15941">
        <v>0</v>
      </c>
    </row>
    <row r="15942" spans="1:2" x14ac:dyDescent="0.35">
      <c r="A15942" s="1" t="s">
        <v>57660</v>
      </c>
      <c r="B15942">
        <v>0</v>
      </c>
    </row>
    <row r="15943" spans="1:2" x14ac:dyDescent="0.35">
      <c r="A15943" s="1" t="s">
        <v>57661</v>
      </c>
      <c r="B15943">
        <v>0</v>
      </c>
    </row>
    <row r="15944" spans="1:2" x14ac:dyDescent="0.35">
      <c r="A15944" s="1" t="s">
        <v>57662</v>
      </c>
      <c r="B15944">
        <v>0</v>
      </c>
    </row>
    <row r="15945" spans="1:2" x14ac:dyDescent="0.35">
      <c r="A15945" s="1" t="s">
        <v>57663</v>
      </c>
      <c r="B15945">
        <v>0</v>
      </c>
    </row>
    <row r="15946" spans="1:2" x14ac:dyDescent="0.35">
      <c r="A15946" s="1" t="s">
        <v>57664</v>
      </c>
      <c r="B15946">
        <v>0</v>
      </c>
    </row>
    <row r="15947" spans="1:2" x14ac:dyDescent="0.35">
      <c r="A15947" s="1" t="s">
        <v>57665</v>
      </c>
      <c r="B15947">
        <v>0</v>
      </c>
    </row>
    <row r="15948" spans="1:2" x14ac:dyDescent="0.35">
      <c r="A15948" s="1" t="s">
        <v>57666</v>
      </c>
      <c r="B15948">
        <v>0</v>
      </c>
    </row>
    <row r="15949" spans="1:2" x14ac:dyDescent="0.35">
      <c r="A15949" s="1" t="s">
        <v>57667</v>
      </c>
      <c r="B15949">
        <v>0</v>
      </c>
    </row>
    <row r="15950" spans="1:2" x14ac:dyDescent="0.35">
      <c r="A15950" s="1" t="s">
        <v>57668</v>
      </c>
      <c r="B15950">
        <v>0</v>
      </c>
    </row>
    <row r="15951" spans="1:2" x14ac:dyDescent="0.35">
      <c r="A15951" s="1" t="s">
        <v>57669</v>
      </c>
      <c r="B15951">
        <v>0</v>
      </c>
    </row>
    <row r="15952" spans="1:2" x14ac:dyDescent="0.35">
      <c r="A15952" s="1" t="s">
        <v>57670</v>
      </c>
      <c r="B15952">
        <v>0</v>
      </c>
    </row>
    <row r="15953" spans="1:2" x14ac:dyDescent="0.35">
      <c r="A15953" s="1" t="s">
        <v>57671</v>
      </c>
      <c r="B15953">
        <v>0</v>
      </c>
    </row>
    <row r="15954" spans="1:2" x14ac:dyDescent="0.35">
      <c r="A15954" s="1" t="s">
        <v>57672</v>
      </c>
      <c r="B15954">
        <v>0</v>
      </c>
    </row>
    <row r="15955" spans="1:2" x14ac:dyDescent="0.35">
      <c r="A15955" s="1" t="s">
        <v>57673</v>
      </c>
      <c r="B15955">
        <v>0</v>
      </c>
    </row>
    <row r="15956" spans="1:2" x14ac:dyDescent="0.35">
      <c r="A15956" s="1" t="s">
        <v>57674</v>
      </c>
      <c r="B15956">
        <v>0</v>
      </c>
    </row>
    <row r="15957" spans="1:2" x14ac:dyDescent="0.35">
      <c r="A15957" s="1" t="s">
        <v>57675</v>
      </c>
      <c r="B15957">
        <v>0</v>
      </c>
    </row>
    <row r="15958" spans="1:2" x14ac:dyDescent="0.35">
      <c r="A15958" s="1" t="s">
        <v>57676</v>
      </c>
      <c r="B15958">
        <v>0</v>
      </c>
    </row>
    <row r="15959" spans="1:2" x14ac:dyDescent="0.35">
      <c r="A15959" s="1" t="s">
        <v>57677</v>
      </c>
      <c r="B15959">
        <v>0</v>
      </c>
    </row>
    <row r="15960" spans="1:2" x14ac:dyDescent="0.35">
      <c r="A15960" s="1" t="s">
        <v>57678</v>
      </c>
      <c r="B15960">
        <v>0</v>
      </c>
    </row>
    <row r="15961" spans="1:2" x14ac:dyDescent="0.35">
      <c r="A15961" s="1" t="s">
        <v>57679</v>
      </c>
      <c r="B15961">
        <v>0</v>
      </c>
    </row>
    <row r="15962" spans="1:2" x14ac:dyDescent="0.35">
      <c r="A15962" s="1" t="s">
        <v>57680</v>
      </c>
      <c r="B15962">
        <v>0</v>
      </c>
    </row>
    <row r="15963" spans="1:2" x14ac:dyDescent="0.35">
      <c r="A15963" s="1" t="s">
        <v>57681</v>
      </c>
      <c r="B15963">
        <v>0</v>
      </c>
    </row>
    <row r="15964" spans="1:2" x14ac:dyDescent="0.35">
      <c r="A15964" s="1" t="s">
        <v>57682</v>
      </c>
      <c r="B15964">
        <v>0</v>
      </c>
    </row>
    <row r="15965" spans="1:2" x14ac:dyDescent="0.35">
      <c r="A15965" s="1" t="s">
        <v>57683</v>
      </c>
      <c r="B15965">
        <v>0</v>
      </c>
    </row>
    <row r="15966" spans="1:2" x14ac:dyDescent="0.35">
      <c r="A15966" s="1" t="s">
        <v>57684</v>
      </c>
      <c r="B15966">
        <v>0</v>
      </c>
    </row>
    <row r="15967" spans="1:2" x14ac:dyDescent="0.35">
      <c r="A15967" s="1" t="s">
        <v>57685</v>
      </c>
      <c r="B15967">
        <v>0</v>
      </c>
    </row>
    <row r="15968" spans="1:2" x14ac:dyDescent="0.35">
      <c r="A15968" s="1" t="s">
        <v>57686</v>
      </c>
      <c r="B15968">
        <v>0</v>
      </c>
    </row>
    <row r="15969" spans="1:2" x14ac:dyDescent="0.35">
      <c r="A15969" s="1" t="s">
        <v>57687</v>
      </c>
      <c r="B15969">
        <v>0</v>
      </c>
    </row>
    <row r="15970" spans="1:2" x14ac:dyDescent="0.35">
      <c r="A15970" s="1" t="s">
        <v>57688</v>
      </c>
      <c r="B15970">
        <v>0</v>
      </c>
    </row>
    <row r="15971" spans="1:2" x14ac:dyDescent="0.35">
      <c r="A15971" s="1" t="s">
        <v>57689</v>
      </c>
      <c r="B15971">
        <v>0</v>
      </c>
    </row>
    <row r="15972" spans="1:2" x14ac:dyDescent="0.35">
      <c r="A15972" s="1" t="s">
        <v>57690</v>
      </c>
      <c r="B15972">
        <v>0</v>
      </c>
    </row>
    <row r="15973" spans="1:2" x14ac:dyDescent="0.35">
      <c r="A15973" s="1" t="s">
        <v>57691</v>
      </c>
      <c r="B15973">
        <v>0</v>
      </c>
    </row>
    <row r="15974" spans="1:2" x14ac:dyDescent="0.35">
      <c r="A15974" s="1" t="s">
        <v>57692</v>
      </c>
      <c r="B15974">
        <v>0</v>
      </c>
    </row>
    <row r="15975" spans="1:2" x14ac:dyDescent="0.35">
      <c r="A15975" s="1" t="s">
        <v>57693</v>
      </c>
      <c r="B15975">
        <v>0</v>
      </c>
    </row>
    <row r="15976" spans="1:2" x14ac:dyDescent="0.35">
      <c r="A15976" s="1" t="s">
        <v>57694</v>
      </c>
      <c r="B15976">
        <v>0</v>
      </c>
    </row>
    <row r="15977" spans="1:2" x14ac:dyDescent="0.35">
      <c r="A15977" s="1" t="s">
        <v>57695</v>
      </c>
      <c r="B15977">
        <v>0</v>
      </c>
    </row>
    <row r="15978" spans="1:2" x14ac:dyDescent="0.35">
      <c r="A15978" s="1" t="s">
        <v>57696</v>
      </c>
      <c r="B15978">
        <v>0</v>
      </c>
    </row>
    <row r="15979" spans="1:2" x14ac:dyDescent="0.35">
      <c r="A15979" s="1" t="s">
        <v>57697</v>
      </c>
      <c r="B15979">
        <v>0</v>
      </c>
    </row>
    <row r="15980" spans="1:2" x14ac:dyDescent="0.35">
      <c r="A15980" s="1" t="s">
        <v>57698</v>
      </c>
      <c r="B15980">
        <v>0</v>
      </c>
    </row>
    <row r="15981" spans="1:2" x14ac:dyDescent="0.35">
      <c r="A15981" s="1" t="s">
        <v>57699</v>
      </c>
      <c r="B15981">
        <v>0</v>
      </c>
    </row>
    <row r="15982" spans="1:2" x14ac:dyDescent="0.35">
      <c r="A15982" s="1" t="s">
        <v>57700</v>
      </c>
      <c r="B15982">
        <v>0</v>
      </c>
    </row>
    <row r="15983" spans="1:2" x14ac:dyDescent="0.35">
      <c r="A15983" s="1" t="s">
        <v>57701</v>
      </c>
      <c r="B15983">
        <v>0</v>
      </c>
    </row>
    <row r="15984" spans="1:2" x14ac:dyDescent="0.35">
      <c r="A15984" s="1" t="s">
        <v>57702</v>
      </c>
      <c r="B15984">
        <v>0</v>
      </c>
    </row>
    <row r="15985" spans="1:2" x14ac:dyDescent="0.35">
      <c r="A15985" s="1" t="s">
        <v>57703</v>
      </c>
      <c r="B15985">
        <v>0</v>
      </c>
    </row>
    <row r="15986" spans="1:2" x14ac:dyDescent="0.35">
      <c r="A15986" s="1" t="s">
        <v>57704</v>
      </c>
      <c r="B15986">
        <v>0</v>
      </c>
    </row>
    <row r="15987" spans="1:2" x14ac:dyDescent="0.35">
      <c r="A15987" s="1" t="s">
        <v>57705</v>
      </c>
      <c r="B15987">
        <v>0</v>
      </c>
    </row>
    <row r="15988" spans="1:2" x14ac:dyDescent="0.35">
      <c r="A15988" s="1" t="s">
        <v>57706</v>
      </c>
      <c r="B15988">
        <v>0</v>
      </c>
    </row>
    <row r="15989" spans="1:2" x14ac:dyDescent="0.35">
      <c r="A15989" s="1" t="s">
        <v>57707</v>
      </c>
      <c r="B15989">
        <v>0</v>
      </c>
    </row>
    <row r="15990" spans="1:2" x14ac:dyDescent="0.35">
      <c r="A15990" s="1" t="s">
        <v>57708</v>
      </c>
      <c r="B15990">
        <v>0</v>
      </c>
    </row>
    <row r="15991" spans="1:2" x14ac:dyDescent="0.35">
      <c r="A15991" s="1" t="s">
        <v>57709</v>
      </c>
      <c r="B15991">
        <v>0</v>
      </c>
    </row>
    <row r="15992" spans="1:2" x14ac:dyDescent="0.35">
      <c r="A15992" s="1" t="s">
        <v>57710</v>
      </c>
      <c r="B15992">
        <v>0</v>
      </c>
    </row>
    <row r="15993" spans="1:2" x14ac:dyDescent="0.35">
      <c r="A15993" s="1" t="s">
        <v>57711</v>
      </c>
      <c r="B15993">
        <v>0</v>
      </c>
    </row>
    <row r="15994" spans="1:2" x14ac:dyDescent="0.35">
      <c r="A15994" s="1" t="s">
        <v>57712</v>
      </c>
      <c r="B15994">
        <v>0</v>
      </c>
    </row>
    <row r="15995" spans="1:2" x14ac:dyDescent="0.35">
      <c r="A15995" s="1" t="s">
        <v>57713</v>
      </c>
      <c r="B15995">
        <v>0</v>
      </c>
    </row>
    <row r="15996" spans="1:2" x14ac:dyDescent="0.35">
      <c r="A15996" s="1" t="s">
        <v>57714</v>
      </c>
      <c r="B15996">
        <v>0</v>
      </c>
    </row>
    <row r="15997" spans="1:2" x14ac:dyDescent="0.35">
      <c r="A15997" s="1" t="s">
        <v>57715</v>
      </c>
      <c r="B15997">
        <v>0</v>
      </c>
    </row>
    <row r="15998" spans="1:2" x14ac:dyDescent="0.35">
      <c r="A15998" s="1" t="s">
        <v>57716</v>
      </c>
      <c r="B15998">
        <v>0</v>
      </c>
    </row>
    <row r="15999" spans="1:2" x14ac:dyDescent="0.35">
      <c r="A15999" s="1" t="s">
        <v>57717</v>
      </c>
      <c r="B15999">
        <v>0</v>
      </c>
    </row>
    <row r="16000" spans="1:2" x14ac:dyDescent="0.35">
      <c r="A16000" s="1" t="s">
        <v>57718</v>
      </c>
      <c r="B16000">
        <v>0</v>
      </c>
    </row>
    <row r="16001" spans="1:2" x14ac:dyDescent="0.35">
      <c r="A16001" s="1" t="s">
        <v>57719</v>
      </c>
      <c r="B16001">
        <v>0</v>
      </c>
    </row>
    <row r="16002" spans="1:2" x14ac:dyDescent="0.35">
      <c r="A16002" s="1" t="s">
        <v>57720</v>
      </c>
      <c r="B16002">
        <v>0</v>
      </c>
    </row>
    <row r="16003" spans="1:2" x14ac:dyDescent="0.35">
      <c r="A16003" s="1" t="s">
        <v>57721</v>
      </c>
      <c r="B16003">
        <v>0</v>
      </c>
    </row>
    <row r="16004" spans="1:2" x14ac:dyDescent="0.35">
      <c r="A16004" s="1" t="s">
        <v>57722</v>
      </c>
      <c r="B16004">
        <v>0</v>
      </c>
    </row>
    <row r="16005" spans="1:2" x14ac:dyDescent="0.35">
      <c r="A16005" s="1" t="s">
        <v>57723</v>
      </c>
      <c r="B16005">
        <v>0</v>
      </c>
    </row>
    <row r="16006" spans="1:2" x14ac:dyDescent="0.35">
      <c r="A16006" s="1" t="s">
        <v>57724</v>
      </c>
      <c r="B16006">
        <v>0</v>
      </c>
    </row>
    <row r="16007" spans="1:2" x14ac:dyDescent="0.35">
      <c r="A16007" s="1" t="s">
        <v>57725</v>
      </c>
      <c r="B16007">
        <v>0</v>
      </c>
    </row>
    <row r="16008" spans="1:2" x14ac:dyDescent="0.35">
      <c r="A16008" s="1" t="s">
        <v>57726</v>
      </c>
      <c r="B16008">
        <v>0</v>
      </c>
    </row>
    <row r="16009" spans="1:2" x14ac:dyDescent="0.35">
      <c r="A16009" s="1" t="s">
        <v>57727</v>
      </c>
      <c r="B16009">
        <v>0</v>
      </c>
    </row>
    <row r="16010" spans="1:2" x14ac:dyDescent="0.35">
      <c r="A16010" s="1" t="s">
        <v>57728</v>
      </c>
      <c r="B16010">
        <v>0</v>
      </c>
    </row>
    <row r="16011" spans="1:2" x14ac:dyDescent="0.35">
      <c r="A16011" s="1" t="s">
        <v>57729</v>
      </c>
      <c r="B16011">
        <v>0</v>
      </c>
    </row>
    <row r="16012" spans="1:2" x14ac:dyDescent="0.35">
      <c r="A16012" s="1" t="s">
        <v>57730</v>
      </c>
      <c r="B16012">
        <v>0</v>
      </c>
    </row>
    <row r="16013" spans="1:2" x14ac:dyDescent="0.35">
      <c r="A16013" s="1" t="s">
        <v>57731</v>
      </c>
      <c r="B16013">
        <v>0</v>
      </c>
    </row>
    <row r="16014" spans="1:2" x14ac:dyDescent="0.35">
      <c r="A16014" s="1" t="s">
        <v>57732</v>
      </c>
      <c r="B16014">
        <v>0</v>
      </c>
    </row>
    <row r="16015" spans="1:2" x14ac:dyDescent="0.35">
      <c r="A16015" s="1" t="s">
        <v>57733</v>
      </c>
      <c r="B16015">
        <v>0</v>
      </c>
    </row>
    <row r="16016" spans="1:2" x14ac:dyDescent="0.35">
      <c r="A16016" s="1" t="s">
        <v>57734</v>
      </c>
      <c r="B16016">
        <v>0</v>
      </c>
    </row>
    <row r="16017" spans="1:2" x14ac:dyDescent="0.35">
      <c r="A16017" s="1" t="s">
        <v>57735</v>
      </c>
      <c r="B16017">
        <v>0</v>
      </c>
    </row>
    <row r="16018" spans="1:2" x14ac:dyDescent="0.35">
      <c r="A16018" s="1" t="s">
        <v>57736</v>
      </c>
      <c r="B16018">
        <v>0</v>
      </c>
    </row>
    <row r="16019" spans="1:2" x14ac:dyDescent="0.35">
      <c r="A16019" s="1" t="s">
        <v>57737</v>
      </c>
      <c r="B16019">
        <v>0</v>
      </c>
    </row>
    <row r="16020" spans="1:2" x14ac:dyDescent="0.35">
      <c r="A16020" s="1" t="s">
        <v>57738</v>
      </c>
      <c r="B16020">
        <v>0</v>
      </c>
    </row>
    <row r="16021" spans="1:2" x14ac:dyDescent="0.35">
      <c r="A16021" s="1" t="s">
        <v>57739</v>
      </c>
      <c r="B16021">
        <v>0</v>
      </c>
    </row>
    <row r="16022" spans="1:2" x14ac:dyDescent="0.35">
      <c r="A16022" s="1" t="s">
        <v>57740</v>
      </c>
      <c r="B16022">
        <v>0</v>
      </c>
    </row>
    <row r="16023" spans="1:2" x14ac:dyDescent="0.35">
      <c r="A16023" s="1" t="s">
        <v>57741</v>
      </c>
      <c r="B16023">
        <v>0</v>
      </c>
    </row>
    <row r="16024" spans="1:2" x14ac:dyDescent="0.35">
      <c r="A16024" s="1" t="s">
        <v>57742</v>
      </c>
      <c r="B16024">
        <v>0</v>
      </c>
    </row>
    <row r="16025" spans="1:2" x14ac:dyDescent="0.35">
      <c r="A16025" s="1" t="s">
        <v>57743</v>
      </c>
      <c r="B16025">
        <v>0</v>
      </c>
    </row>
    <row r="16026" spans="1:2" x14ac:dyDescent="0.35">
      <c r="A16026" s="1" t="s">
        <v>57744</v>
      </c>
      <c r="B16026">
        <v>0</v>
      </c>
    </row>
    <row r="16027" spans="1:2" x14ac:dyDescent="0.35">
      <c r="A16027" s="1" t="s">
        <v>57745</v>
      </c>
      <c r="B16027">
        <v>0</v>
      </c>
    </row>
    <row r="16028" spans="1:2" x14ac:dyDescent="0.35">
      <c r="A16028" s="1" t="s">
        <v>57746</v>
      </c>
      <c r="B16028">
        <v>0</v>
      </c>
    </row>
    <row r="16029" spans="1:2" x14ac:dyDescent="0.35">
      <c r="A16029" s="1" t="s">
        <v>57747</v>
      </c>
      <c r="B16029">
        <v>0</v>
      </c>
    </row>
    <row r="16030" spans="1:2" x14ac:dyDescent="0.35">
      <c r="A16030" s="1" t="s">
        <v>57748</v>
      </c>
      <c r="B16030">
        <v>0</v>
      </c>
    </row>
    <row r="16031" spans="1:2" x14ac:dyDescent="0.35">
      <c r="A16031" s="1" t="s">
        <v>57749</v>
      </c>
      <c r="B16031">
        <v>0</v>
      </c>
    </row>
    <row r="16032" spans="1:2" x14ac:dyDescent="0.35">
      <c r="A16032" s="1" t="s">
        <v>57750</v>
      </c>
      <c r="B16032">
        <v>0</v>
      </c>
    </row>
    <row r="16033" spans="1:2" x14ac:dyDescent="0.35">
      <c r="A16033" s="1" t="s">
        <v>57751</v>
      </c>
      <c r="B16033">
        <v>0</v>
      </c>
    </row>
    <row r="16034" spans="1:2" x14ac:dyDescent="0.35">
      <c r="A16034" s="1" t="s">
        <v>57752</v>
      </c>
      <c r="B16034">
        <v>0</v>
      </c>
    </row>
    <row r="16035" spans="1:2" x14ac:dyDescent="0.35">
      <c r="A16035" s="1" t="s">
        <v>57753</v>
      </c>
      <c r="B16035">
        <v>0</v>
      </c>
    </row>
    <row r="16036" spans="1:2" x14ac:dyDescent="0.35">
      <c r="A16036" s="1" t="s">
        <v>57754</v>
      </c>
      <c r="B16036">
        <v>0</v>
      </c>
    </row>
    <row r="16037" spans="1:2" x14ac:dyDescent="0.35">
      <c r="A16037" s="1" t="s">
        <v>57755</v>
      </c>
      <c r="B16037">
        <v>0</v>
      </c>
    </row>
    <row r="16038" spans="1:2" x14ac:dyDescent="0.35">
      <c r="A16038" s="1" t="s">
        <v>57756</v>
      </c>
      <c r="B16038">
        <v>0</v>
      </c>
    </row>
    <row r="16039" spans="1:2" x14ac:dyDescent="0.35">
      <c r="A16039" s="1" t="s">
        <v>57757</v>
      </c>
      <c r="B16039">
        <v>0</v>
      </c>
    </row>
    <row r="16040" spans="1:2" x14ac:dyDescent="0.35">
      <c r="A16040" s="1" t="s">
        <v>57758</v>
      </c>
      <c r="B16040">
        <v>0</v>
      </c>
    </row>
    <row r="16041" spans="1:2" x14ac:dyDescent="0.35">
      <c r="A16041" s="1" t="s">
        <v>57759</v>
      </c>
      <c r="B16041">
        <v>0</v>
      </c>
    </row>
    <row r="16042" spans="1:2" x14ac:dyDescent="0.35">
      <c r="A16042" s="1" t="s">
        <v>57760</v>
      </c>
      <c r="B16042">
        <v>0</v>
      </c>
    </row>
    <row r="16043" spans="1:2" x14ac:dyDescent="0.35">
      <c r="A16043" s="1" t="s">
        <v>57761</v>
      </c>
      <c r="B16043">
        <v>0</v>
      </c>
    </row>
    <row r="16044" spans="1:2" x14ac:dyDescent="0.35">
      <c r="A16044" s="1" t="s">
        <v>57762</v>
      </c>
      <c r="B16044">
        <v>0</v>
      </c>
    </row>
    <row r="16045" spans="1:2" x14ac:dyDescent="0.35">
      <c r="A16045" s="1" t="s">
        <v>57763</v>
      </c>
      <c r="B16045">
        <v>0</v>
      </c>
    </row>
    <row r="16046" spans="1:2" x14ac:dyDescent="0.35">
      <c r="A16046" s="1" t="s">
        <v>57764</v>
      </c>
      <c r="B16046">
        <v>0</v>
      </c>
    </row>
    <row r="16047" spans="1:2" x14ac:dyDescent="0.35">
      <c r="A16047" s="1" t="s">
        <v>57765</v>
      </c>
      <c r="B16047">
        <v>0</v>
      </c>
    </row>
    <row r="16048" spans="1:2" x14ac:dyDescent="0.35">
      <c r="A16048" s="1" t="s">
        <v>57766</v>
      </c>
      <c r="B16048">
        <v>0</v>
      </c>
    </row>
    <row r="16049" spans="1:2" x14ac:dyDescent="0.35">
      <c r="A16049" s="1" t="s">
        <v>57767</v>
      </c>
      <c r="B16049">
        <v>0</v>
      </c>
    </row>
    <row r="16050" spans="1:2" x14ac:dyDescent="0.35">
      <c r="A16050" s="1" t="s">
        <v>57768</v>
      </c>
      <c r="B16050">
        <v>0</v>
      </c>
    </row>
    <row r="16051" spans="1:2" x14ac:dyDescent="0.35">
      <c r="A16051" s="1" t="s">
        <v>57769</v>
      </c>
      <c r="B16051">
        <v>0</v>
      </c>
    </row>
    <row r="16052" spans="1:2" x14ac:dyDescent="0.35">
      <c r="A16052" s="1" t="s">
        <v>57770</v>
      </c>
      <c r="B16052">
        <v>0</v>
      </c>
    </row>
    <row r="16053" spans="1:2" x14ac:dyDescent="0.35">
      <c r="A16053" s="1" t="s">
        <v>57771</v>
      </c>
      <c r="B16053">
        <v>0</v>
      </c>
    </row>
    <row r="16054" spans="1:2" x14ac:dyDescent="0.35">
      <c r="A16054" s="1" t="s">
        <v>57772</v>
      </c>
      <c r="B16054">
        <v>0</v>
      </c>
    </row>
    <row r="16055" spans="1:2" x14ac:dyDescent="0.35">
      <c r="A16055" s="1" t="s">
        <v>57773</v>
      </c>
      <c r="B16055">
        <v>0</v>
      </c>
    </row>
    <row r="16056" spans="1:2" x14ac:dyDescent="0.35">
      <c r="A16056" s="1" t="s">
        <v>57774</v>
      </c>
      <c r="B16056">
        <v>0</v>
      </c>
    </row>
    <row r="16057" spans="1:2" x14ac:dyDescent="0.35">
      <c r="A16057" s="1" t="s">
        <v>57775</v>
      </c>
      <c r="B16057">
        <v>0</v>
      </c>
    </row>
    <row r="16058" spans="1:2" x14ac:dyDescent="0.35">
      <c r="A16058" s="1" t="s">
        <v>57776</v>
      </c>
      <c r="B16058">
        <v>0</v>
      </c>
    </row>
    <row r="16059" spans="1:2" x14ac:dyDescent="0.35">
      <c r="A16059" s="1" t="s">
        <v>57777</v>
      </c>
      <c r="B16059">
        <v>0</v>
      </c>
    </row>
    <row r="16060" spans="1:2" x14ac:dyDescent="0.35">
      <c r="A16060" s="1" t="s">
        <v>57778</v>
      </c>
      <c r="B16060">
        <v>0</v>
      </c>
    </row>
    <row r="16061" spans="1:2" x14ac:dyDescent="0.35">
      <c r="A16061" s="1" t="s">
        <v>57779</v>
      </c>
      <c r="B16061">
        <v>0</v>
      </c>
    </row>
    <row r="16062" spans="1:2" x14ac:dyDescent="0.35">
      <c r="A16062" s="1" t="s">
        <v>57780</v>
      </c>
      <c r="B16062">
        <v>0</v>
      </c>
    </row>
    <row r="16063" spans="1:2" x14ac:dyDescent="0.35">
      <c r="A16063" s="1" t="s">
        <v>57781</v>
      </c>
      <c r="B16063">
        <v>0</v>
      </c>
    </row>
    <row r="16064" spans="1:2" x14ac:dyDescent="0.35">
      <c r="A16064" s="1" t="s">
        <v>57782</v>
      </c>
      <c r="B16064">
        <v>0</v>
      </c>
    </row>
    <row r="16065" spans="1:2" x14ac:dyDescent="0.35">
      <c r="A16065" s="1" t="s">
        <v>57783</v>
      </c>
      <c r="B16065">
        <v>0</v>
      </c>
    </row>
    <row r="16066" spans="1:2" x14ac:dyDescent="0.35">
      <c r="A16066" s="1" t="s">
        <v>57784</v>
      </c>
      <c r="B16066">
        <v>0</v>
      </c>
    </row>
    <row r="16067" spans="1:2" x14ac:dyDescent="0.35">
      <c r="A16067" s="1" t="s">
        <v>57785</v>
      </c>
      <c r="B16067">
        <v>0</v>
      </c>
    </row>
    <row r="16068" spans="1:2" x14ac:dyDescent="0.35">
      <c r="A16068" s="1" t="s">
        <v>57786</v>
      </c>
      <c r="B16068">
        <v>0</v>
      </c>
    </row>
    <row r="16069" spans="1:2" x14ac:dyDescent="0.35">
      <c r="A16069" s="1" t="s">
        <v>57787</v>
      </c>
      <c r="B16069">
        <v>0</v>
      </c>
    </row>
    <row r="16070" spans="1:2" x14ac:dyDescent="0.35">
      <c r="A16070" s="1" t="s">
        <v>57788</v>
      </c>
      <c r="B16070">
        <v>0</v>
      </c>
    </row>
    <row r="16071" spans="1:2" x14ac:dyDescent="0.35">
      <c r="A16071" s="1" t="s">
        <v>57789</v>
      </c>
      <c r="B16071">
        <v>0</v>
      </c>
    </row>
    <row r="16072" spans="1:2" x14ac:dyDescent="0.35">
      <c r="A16072" s="1" t="s">
        <v>57790</v>
      </c>
      <c r="B16072">
        <v>0</v>
      </c>
    </row>
    <row r="16073" spans="1:2" x14ac:dyDescent="0.35">
      <c r="A16073" s="1" t="s">
        <v>57791</v>
      </c>
      <c r="B16073">
        <v>0</v>
      </c>
    </row>
    <row r="16074" spans="1:2" x14ac:dyDescent="0.35">
      <c r="A16074" s="1" t="s">
        <v>57792</v>
      </c>
      <c r="B16074">
        <v>0</v>
      </c>
    </row>
    <row r="16075" spans="1:2" x14ac:dyDescent="0.35">
      <c r="A16075" s="1" t="s">
        <v>57793</v>
      </c>
      <c r="B16075">
        <v>0</v>
      </c>
    </row>
    <row r="16076" spans="1:2" x14ac:dyDescent="0.35">
      <c r="A16076" s="1" t="s">
        <v>57794</v>
      </c>
      <c r="B16076">
        <v>0</v>
      </c>
    </row>
    <row r="16077" spans="1:2" x14ac:dyDescent="0.35">
      <c r="A16077" s="1" t="s">
        <v>57795</v>
      </c>
      <c r="B16077">
        <v>0</v>
      </c>
    </row>
    <row r="16078" spans="1:2" x14ac:dyDescent="0.35">
      <c r="A16078" s="1" t="s">
        <v>57796</v>
      </c>
      <c r="B16078">
        <v>0</v>
      </c>
    </row>
    <row r="16079" spans="1:2" x14ac:dyDescent="0.35">
      <c r="A16079" s="1" t="s">
        <v>57797</v>
      </c>
      <c r="B16079">
        <v>0</v>
      </c>
    </row>
    <row r="16080" spans="1:2" x14ac:dyDescent="0.35">
      <c r="A16080" s="1" t="s">
        <v>57798</v>
      </c>
      <c r="B16080">
        <v>0</v>
      </c>
    </row>
    <row r="16081" spans="1:2" x14ac:dyDescent="0.35">
      <c r="A16081" s="1" t="s">
        <v>57799</v>
      </c>
      <c r="B16081">
        <v>0</v>
      </c>
    </row>
    <row r="16082" spans="1:2" x14ac:dyDescent="0.35">
      <c r="A16082" s="1" t="s">
        <v>57800</v>
      </c>
      <c r="B16082">
        <v>0</v>
      </c>
    </row>
    <row r="16083" spans="1:2" x14ac:dyDescent="0.35">
      <c r="A16083" s="1" t="s">
        <v>57801</v>
      </c>
      <c r="B16083">
        <v>0</v>
      </c>
    </row>
    <row r="16084" spans="1:2" x14ac:dyDescent="0.35">
      <c r="A16084" s="1" t="s">
        <v>57802</v>
      </c>
      <c r="B16084">
        <v>0</v>
      </c>
    </row>
    <row r="16085" spans="1:2" x14ac:dyDescent="0.35">
      <c r="A16085" s="1" t="s">
        <v>57803</v>
      </c>
      <c r="B16085">
        <v>0</v>
      </c>
    </row>
    <row r="16086" spans="1:2" x14ac:dyDescent="0.35">
      <c r="A16086" s="1" t="s">
        <v>57804</v>
      </c>
      <c r="B16086">
        <v>0</v>
      </c>
    </row>
    <row r="16087" spans="1:2" x14ac:dyDescent="0.35">
      <c r="A16087" s="1" t="s">
        <v>57805</v>
      </c>
      <c r="B16087">
        <v>0</v>
      </c>
    </row>
    <row r="16088" spans="1:2" x14ac:dyDescent="0.35">
      <c r="A16088" s="1" t="s">
        <v>57806</v>
      </c>
      <c r="B16088">
        <v>0</v>
      </c>
    </row>
    <row r="16089" spans="1:2" x14ac:dyDescent="0.35">
      <c r="A16089" s="1" t="s">
        <v>57807</v>
      </c>
      <c r="B16089">
        <v>0</v>
      </c>
    </row>
    <row r="16090" spans="1:2" x14ac:dyDescent="0.35">
      <c r="A16090" s="1" t="s">
        <v>57808</v>
      </c>
      <c r="B16090">
        <v>0</v>
      </c>
    </row>
    <row r="16091" spans="1:2" x14ac:dyDescent="0.35">
      <c r="A16091" s="1" t="s">
        <v>57809</v>
      </c>
      <c r="B16091">
        <v>0</v>
      </c>
    </row>
    <row r="16092" spans="1:2" x14ac:dyDescent="0.35">
      <c r="A16092" s="1" t="s">
        <v>57810</v>
      </c>
      <c r="B16092">
        <v>0</v>
      </c>
    </row>
    <row r="16093" spans="1:2" x14ac:dyDescent="0.35">
      <c r="A16093" s="1" t="s">
        <v>57811</v>
      </c>
      <c r="B16093">
        <v>0</v>
      </c>
    </row>
    <row r="16094" spans="1:2" x14ac:dyDescent="0.35">
      <c r="A16094" s="1" t="s">
        <v>57812</v>
      </c>
      <c r="B16094">
        <v>0</v>
      </c>
    </row>
    <row r="16095" spans="1:2" x14ac:dyDescent="0.35">
      <c r="A16095" s="1" t="s">
        <v>57813</v>
      </c>
      <c r="B16095">
        <v>0</v>
      </c>
    </row>
    <row r="16096" spans="1:2" x14ac:dyDescent="0.35">
      <c r="A16096" s="1" t="s">
        <v>57814</v>
      </c>
      <c r="B16096">
        <v>0</v>
      </c>
    </row>
    <row r="16097" spans="1:2" x14ac:dyDescent="0.35">
      <c r="A16097" s="1" t="s">
        <v>57815</v>
      </c>
      <c r="B16097">
        <v>0</v>
      </c>
    </row>
    <row r="16098" spans="1:2" x14ac:dyDescent="0.35">
      <c r="A16098" s="1" t="s">
        <v>57816</v>
      </c>
      <c r="B16098">
        <v>0</v>
      </c>
    </row>
    <row r="16099" spans="1:2" x14ac:dyDescent="0.35">
      <c r="A16099" s="1" t="s">
        <v>57817</v>
      </c>
      <c r="B16099">
        <v>0</v>
      </c>
    </row>
    <row r="16100" spans="1:2" x14ac:dyDescent="0.35">
      <c r="A16100" s="1" t="s">
        <v>57818</v>
      </c>
      <c r="B16100">
        <v>0</v>
      </c>
    </row>
    <row r="16101" spans="1:2" x14ac:dyDescent="0.35">
      <c r="A16101" s="1" t="s">
        <v>57819</v>
      </c>
      <c r="B16101">
        <v>0</v>
      </c>
    </row>
    <row r="16102" spans="1:2" x14ac:dyDescent="0.35">
      <c r="A16102" s="1" t="s">
        <v>57820</v>
      </c>
      <c r="B16102">
        <v>0</v>
      </c>
    </row>
    <row r="16103" spans="1:2" x14ac:dyDescent="0.35">
      <c r="A16103" s="1" t="s">
        <v>57821</v>
      </c>
      <c r="B16103">
        <v>0</v>
      </c>
    </row>
    <row r="16104" spans="1:2" x14ac:dyDescent="0.35">
      <c r="A16104" s="1" t="s">
        <v>57822</v>
      </c>
      <c r="B16104">
        <v>0</v>
      </c>
    </row>
    <row r="16105" spans="1:2" x14ac:dyDescent="0.35">
      <c r="A16105" s="1" t="s">
        <v>57823</v>
      </c>
      <c r="B16105">
        <v>0</v>
      </c>
    </row>
    <row r="16106" spans="1:2" x14ac:dyDescent="0.35">
      <c r="A16106" s="1" t="s">
        <v>57824</v>
      </c>
      <c r="B16106">
        <v>0</v>
      </c>
    </row>
    <row r="16107" spans="1:2" x14ac:dyDescent="0.35">
      <c r="A16107" s="1" t="s">
        <v>57825</v>
      </c>
      <c r="B16107">
        <v>0</v>
      </c>
    </row>
    <row r="16108" spans="1:2" x14ac:dyDescent="0.35">
      <c r="A16108" s="1" t="s">
        <v>57826</v>
      </c>
      <c r="B16108">
        <v>0</v>
      </c>
    </row>
    <row r="16109" spans="1:2" x14ac:dyDescent="0.35">
      <c r="A16109" s="1" t="s">
        <v>57827</v>
      </c>
      <c r="B16109">
        <v>0</v>
      </c>
    </row>
    <row r="16110" spans="1:2" x14ac:dyDescent="0.35">
      <c r="A16110" s="1" t="s">
        <v>57828</v>
      </c>
      <c r="B16110">
        <v>0</v>
      </c>
    </row>
    <row r="16111" spans="1:2" x14ac:dyDescent="0.35">
      <c r="A16111" s="1" t="s">
        <v>57829</v>
      </c>
      <c r="B16111">
        <v>0</v>
      </c>
    </row>
    <row r="16112" spans="1:2" x14ac:dyDescent="0.35">
      <c r="A16112" s="1" t="s">
        <v>57830</v>
      </c>
      <c r="B16112">
        <v>0</v>
      </c>
    </row>
    <row r="16113" spans="1:2" x14ac:dyDescent="0.35">
      <c r="A16113" s="1" t="s">
        <v>57831</v>
      </c>
      <c r="B16113">
        <v>0</v>
      </c>
    </row>
    <row r="16114" spans="1:2" x14ac:dyDescent="0.35">
      <c r="A16114" s="1" t="s">
        <v>57832</v>
      </c>
      <c r="B16114">
        <v>0</v>
      </c>
    </row>
    <row r="16115" spans="1:2" x14ac:dyDescent="0.35">
      <c r="A16115" s="1" t="s">
        <v>57833</v>
      </c>
      <c r="B16115">
        <v>0</v>
      </c>
    </row>
    <row r="16116" spans="1:2" x14ac:dyDescent="0.35">
      <c r="A16116" s="1" t="s">
        <v>57834</v>
      </c>
      <c r="B16116">
        <v>0</v>
      </c>
    </row>
    <row r="16117" spans="1:2" x14ac:dyDescent="0.35">
      <c r="A16117" s="1" t="s">
        <v>57835</v>
      </c>
      <c r="B16117">
        <v>0</v>
      </c>
    </row>
    <row r="16118" spans="1:2" x14ac:dyDescent="0.35">
      <c r="A16118" s="1" t="s">
        <v>57836</v>
      </c>
      <c r="B16118">
        <v>0</v>
      </c>
    </row>
    <row r="16119" spans="1:2" x14ac:dyDescent="0.35">
      <c r="A16119" s="1" t="s">
        <v>57837</v>
      </c>
      <c r="B16119">
        <v>0</v>
      </c>
    </row>
    <row r="16120" spans="1:2" x14ac:dyDescent="0.35">
      <c r="A16120" s="1" t="s">
        <v>57838</v>
      </c>
      <c r="B16120">
        <v>0</v>
      </c>
    </row>
    <row r="16121" spans="1:2" x14ac:dyDescent="0.35">
      <c r="A16121" s="1" t="s">
        <v>57839</v>
      </c>
      <c r="B16121">
        <v>0</v>
      </c>
    </row>
    <row r="16122" spans="1:2" x14ac:dyDescent="0.35">
      <c r="A16122" s="1" t="s">
        <v>57840</v>
      </c>
      <c r="B16122">
        <v>0</v>
      </c>
    </row>
    <row r="16123" spans="1:2" x14ac:dyDescent="0.35">
      <c r="A16123" s="1" t="s">
        <v>57841</v>
      </c>
      <c r="B16123">
        <v>0</v>
      </c>
    </row>
    <row r="16124" spans="1:2" x14ac:dyDescent="0.35">
      <c r="A16124" s="1" t="s">
        <v>57842</v>
      </c>
      <c r="B16124">
        <v>0</v>
      </c>
    </row>
    <row r="16125" spans="1:2" x14ac:dyDescent="0.35">
      <c r="A16125" s="1" t="s">
        <v>57843</v>
      </c>
      <c r="B16125">
        <v>0</v>
      </c>
    </row>
    <row r="16126" spans="1:2" x14ac:dyDescent="0.35">
      <c r="A16126" s="1" t="s">
        <v>57844</v>
      </c>
      <c r="B16126">
        <v>0</v>
      </c>
    </row>
    <row r="16127" spans="1:2" x14ac:dyDescent="0.35">
      <c r="A16127" s="1" t="s">
        <v>57845</v>
      </c>
      <c r="B16127">
        <v>0</v>
      </c>
    </row>
    <row r="16128" spans="1:2" x14ac:dyDescent="0.35">
      <c r="A16128" s="1" t="s">
        <v>57846</v>
      </c>
      <c r="B16128">
        <v>0</v>
      </c>
    </row>
    <row r="16129" spans="1:2" x14ac:dyDescent="0.35">
      <c r="A16129" s="1" t="s">
        <v>57847</v>
      </c>
      <c r="B16129">
        <v>0</v>
      </c>
    </row>
    <row r="16130" spans="1:2" x14ac:dyDescent="0.35">
      <c r="A16130" s="1" t="s">
        <v>57848</v>
      </c>
      <c r="B16130">
        <v>0</v>
      </c>
    </row>
    <row r="16131" spans="1:2" x14ac:dyDescent="0.35">
      <c r="A16131" s="1" t="s">
        <v>57849</v>
      </c>
      <c r="B16131">
        <v>0</v>
      </c>
    </row>
    <row r="16132" spans="1:2" x14ac:dyDescent="0.35">
      <c r="A16132" s="1" t="s">
        <v>57850</v>
      </c>
      <c r="B16132">
        <v>0</v>
      </c>
    </row>
    <row r="16133" spans="1:2" x14ac:dyDescent="0.35">
      <c r="A16133" s="1" t="s">
        <v>57851</v>
      </c>
      <c r="B16133">
        <v>0</v>
      </c>
    </row>
    <row r="16134" spans="1:2" x14ac:dyDescent="0.35">
      <c r="A16134" s="1" t="s">
        <v>57852</v>
      </c>
      <c r="B16134">
        <v>0</v>
      </c>
    </row>
    <row r="16135" spans="1:2" x14ac:dyDescent="0.35">
      <c r="A16135" s="1" t="s">
        <v>57853</v>
      </c>
      <c r="B16135">
        <v>0</v>
      </c>
    </row>
    <row r="16136" spans="1:2" x14ac:dyDescent="0.35">
      <c r="A16136" s="1" t="s">
        <v>57854</v>
      </c>
      <c r="B16136">
        <v>0</v>
      </c>
    </row>
    <row r="16137" spans="1:2" x14ac:dyDescent="0.35">
      <c r="A16137" s="1" t="s">
        <v>57855</v>
      </c>
      <c r="B16137">
        <v>0</v>
      </c>
    </row>
    <row r="16138" spans="1:2" x14ac:dyDescent="0.35">
      <c r="A16138" s="1" t="s">
        <v>57856</v>
      </c>
      <c r="B16138">
        <v>0</v>
      </c>
    </row>
    <row r="16139" spans="1:2" x14ac:dyDescent="0.35">
      <c r="A16139" s="1" t="s">
        <v>57857</v>
      </c>
      <c r="B16139">
        <v>0</v>
      </c>
    </row>
    <row r="16140" spans="1:2" x14ac:dyDescent="0.35">
      <c r="A16140" s="1" t="s">
        <v>57858</v>
      </c>
      <c r="B16140">
        <v>0</v>
      </c>
    </row>
    <row r="16141" spans="1:2" x14ac:dyDescent="0.35">
      <c r="A16141" s="1" t="s">
        <v>57859</v>
      </c>
      <c r="B16141">
        <v>0</v>
      </c>
    </row>
    <row r="16142" spans="1:2" x14ac:dyDescent="0.35">
      <c r="A16142" s="1" t="s">
        <v>57860</v>
      </c>
      <c r="B16142">
        <v>0</v>
      </c>
    </row>
    <row r="16143" spans="1:2" x14ac:dyDescent="0.35">
      <c r="A16143" s="1" t="s">
        <v>57861</v>
      </c>
      <c r="B16143">
        <v>0</v>
      </c>
    </row>
    <row r="16144" spans="1:2" x14ac:dyDescent="0.35">
      <c r="A16144" s="1" t="s">
        <v>57862</v>
      </c>
      <c r="B16144">
        <v>0</v>
      </c>
    </row>
    <row r="16145" spans="1:2" x14ac:dyDescent="0.35">
      <c r="A16145" s="1" t="s">
        <v>57863</v>
      </c>
      <c r="B16145">
        <v>0</v>
      </c>
    </row>
    <row r="16146" spans="1:2" x14ac:dyDescent="0.35">
      <c r="A16146" s="1" t="s">
        <v>57864</v>
      </c>
      <c r="B16146">
        <v>0</v>
      </c>
    </row>
    <row r="16147" spans="1:2" x14ac:dyDescent="0.35">
      <c r="A16147" s="1" t="s">
        <v>57865</v>
      </c>
      <c r="B16147">
        <v>0</v>
      </c>
    </row>
    <row r="16148" spans="1:2" x14ac:dyDescent="0.35">
      <c r="A16148" s="1" t="s">
        <v>57866</v>
      </c>
      <c r="B16148">
        <v>0</v>
      </c>
    </row>
    <row r="16149" spans="1:2" x14ac:dyDescent="0.35">
      <c r="A16149" s="1" t="s">
        <v>57867</v>
      </c>
      <c r="B16149">
        <v>0</v>
      </c>
    </row>
    <row r="16150" spans="1:2" x14ac:dyDescent="0.35">
      <c r="A16150" s="1" t="s">
        <v>57868</v>
      </c>
      <c r="B16150">
        <v>0</v>
      </c>
    </row>
    <row r="16151" spans="1:2" x14ac:dyDescent="0.35">
      <c r="A16151" s="1" t="s">
        <v>57869</v>
      </c>
      <c r="B16151">
        <v>0</v>
      </c>
    </row>
    <row r="16152" spans="1:2" x14ac:dyDescent="0.35">
      <c r="A16152" s="1" t="s">
        <v>57870</v>
      </c>
      <c r="B16152">
        <v>0</v>
      </c>
    </row>
    <row r="16153" spans="1:2" x14ac:dyDescent="0.35">
      <c r="A16153" s="1" t="s">
        <v>57871</v>
      </c>
      <c r="B16153">
        <v>0</v>
      </c>
    </row>
    <row r="16154" spans="1:2" x14ac:dyDescent="0.35">
      <c r="A16154" s="1" t="s">
        <v>57872</v>
      </c>
      <c r="B16154">
        <v>0</v>
      </c>
    </row>
    <row r="16155" spans="1:2" x14ac:dyDescent="0.35">
      <c r="A16155" s="1" t="s">
        <v>57873</v>
      </c>
      <c r="B16155">
        <v>0</v>
      </c>
    </row>
    <row r="16156" spans="1:2" x14ac:dyDescent="0.35">
      <c r="A16156" s="1" t="s">
        <v>57874</v>
      </c>
      <c r="B16156">
        <v>0</v>
      </c>
    </row>
    <row r="16157" spans="1:2" x14ac:dyDescent="0.35">
      <c r="A16157" s="1" t="s">
        <v>57875</v>
      </c>
      <c r="B16157">
        <v>0</v>
      </c>
    </row>
    <row r="16158" spans="1:2" x14ac:dyDescent="0.35">
      <c r="A16158" s="1" t="s">
        <v>57876</v>
      </c>
      <c r="B16158">
        <v>0</v>
      </c>
    </row>
    <row r="16159" spans="1:2" x14ac:dyDescent="0.35">
      <c r="A16159" s="1" t="s">
        <v>57877</v>
      </c>
      <c r="B16159">
        <v>0</v>
      </c>
    </row>
    <row r="16160" spans="1:2" x14ac:dyDescent="0.35">
      <c r="A16160" s="1" t="s">
        <v>57878</v>
      </c>
      <c r="B16160">
        <v>0</v>
      </c>
    </row>
    <row r="16161" spans="1:2" x14ac:dyDescent="0.35">
      <c r="A16161" s="1" t="s">
        <v>57879</v>
      </c>
      <c r="B16161">
        <v>0</v>
      </c>
    </row>
    <row r="16162" spans="1:2" x14ac:dyDescent="0.35">
      <c r="A16162" s="1" t="s">
        <v>57880</v>
      </c>
      <c r="B16162">
        <v>0</v>
      </c>
    </row>
    <row r="16163" spans="1:2" x14ac:dyDescent="0.35">
      <c r="A16163" s="1" t="s">
        <v>57881</v>
      </c>
      <c r="B16163">
        <v>0</v>
      </c>
    </row>
    <row r="16164" spans="1:2" x14ac:dyDescent="0.35">
      <c r="A16164" s="1" t="s">
        <v>57882</v>
      </c>
      <c r="B16164">
        <v>0</v>
      </c>
    </row>
    <row r="16165" spans="1:2" x14ac:dyDescent="0.35">
      <c r="A16165" s="1" t="s">
        <v>57883</v>
      </c>
      <c r="B16165">
        <v>0</v>
      </c>
    </row>
    <row r="16166" spans="1:2" x14ac:dyDescent="0.35">
      <c r="A16166" s="1" t="s">
        <v>57884</v>
      </c>
      <c r="B16166">
        <v>0</v>
      </c>
    </row>
    <row r="16167" spans="1:2" x14ac:dyDescent="0.35">
      <c r="A16167" s="1" t="s">
        <v>57885</v>
      </c>
      <c r="B16167">
        <v>0</v>
      </c>
    </row>
    <row r="16168" spans="1:2" x14ac:dyDescent="0.35">
      <c r="A16168" s="1" t="s">
        <v>57886</v>
      </c>
      <c r="B16168">
        <v>0</v>
      </c>
    </row>
    <row r="16169" spans="1:2" x14ac:dyDescent="0.35">
      <c r="A16169" s="1" t="s">
        <v>57887</v>
      </c>
      <c r="B16169">
        <v>0</v>
      </c>
    </row>
    <row r="16170" spans="1:2" x14ac:dyDescent="0.35">
      <c r="A16170" s="1" t="s">
        <v>57888</v>
      </c>
      <c r="B16170">
        <v>0</v>
      </c>
    </row>
    <row r="16171" spans="1:2" x14ac:dyDescent="0.35">
      <c r="A16171" s="1" t="s">
        <v>57889</v>
      </c>
      <c r="B16171">
        <v>0</v>
      </c>
    </row>
    <row r="16172" spans="1:2" x14ac:dyDescent="0.35">
      <c r="A16172" s="1" t="s">
        <v>57890</v>
      </c>
      <c r="B16172">
        <v>0</v>
      </c>
    </row>
    <row r="16173" spans="1:2" x14ac:dyDescent="0.35">
      <c r="A16173" s="1" t="s">
        <v>57891</v>
      </c>
      <c r="B16173">
        <v>0</v>
      </c>
    </row>
    <row r="16174" spans="1:2" x14ac:dyDescent="0.35">
      <c r="A16174" s="1" t="s">
        <v>57892</v>
      </c>
      <c r="B16174">
        <v>0</v>
      </c>
    </row>
    <row r="16175" spans="1:2" x14ac:dyDescent="0.35">
      <c r="A16175" s="1" t="s">
        <v>57893</v>
      </c>
      <c r="B16175">
        <v>0</v>
      </c>
    </row>
    <row r="16176" spans="1:2" x14ac:dyDescent="0.35">
      <c r="A16176" s="1" t="s">
        <v>57894</v>
      </c>
      <c r="B16176">
        <v>0</v>
      </c>
    </row>
    <row r="16177" spans="1:2" x14ac:dyDescent="0.35">
      <c r="A16177" s="1" t="s">
        <v>57895</v>
      </c>
      <c r="B16177">
        <v>0</v>
      </c>
    </row>
    <row r="16178" spans="1:2" x14ac:dyDescent="0.35">
      <c r="A16178" s="1" t="s">
        <v>57896</v>
      </c>
      <c r="B16178">
        <v>0</v>
      </c>
    </row>
    <row r="16179" spans="1:2" x14ac:dyDescent="0.35">
      <c r="A16179" s="1" t="s">
        <v>57897</v>
      </c>
      <c r="B16179">
        <v>0</v>
      </c>
    </row>
    <row r="16180" spans="1:2" x14ac:dyDescent="0.35">
      <c r="A16180" s="1" t="s">
        <v>57898</v>
      </c>
      <c r="B16180">
        <v>0</v>
      </c>
    </row>
    <row r="16181" spans="1:2" x14ac:dyDescent="0.35">
      <c r="A16181" s="1" t="s">
        <v>57899</v>
      </c>
      <c r="B16181">
        <v>0</v>
      </c>
    </row>
    <row r="16182" spans="1:2" x14ac:dyDescent="0.35">
      <c r="A16182" s="1" t="s">
        <v>57900</v>
      </c>
      <c r="B16182">
        <v>0</v>
      </c>
    </row>
    <row r="16183" spans="1:2" x14ac:dyDescent="0.35">
      <c r="A16183" s="1" t="s">
        <v>57901</v>
      </c>
      <c r="B16183">
        <v>0</v>
      </c>
    </row>
    <row r="16184" spans="1:2" x14ac:dyDescent="0.35">
      <c r="A16184" s="1" t="s">
        <v>57902</v>
      </c>
      <c r="B16184">
        <v>0</v>
      </c>
    </row>
    <row r="16185" spans="1:2" x14ac:dyDescent="0.35">
      <c r="A16185" s="1" t="s">
        <v>57903</v>
      </c>
      <c r="B16185">
        <v>0</v>
      </c>
    </row>
    <row r="16186" spans="1:2" x14ac:dyDescent="0.35">
      <c r="A16186" s="1" t="s">
        <v>57904</v>
      </c>
      <c r="B16186">
        <v>0</v>
      </c>
    </row>
    <row r="16187" spans="1:2" x14ac:dyDescent="0.35">
      <c r="A16187" s="1" t="s">
        <v>57905</v>
      </c>
      <c r="B16187">
        <v>0</v>
      </c>
    </row>
    <row r="16188" spans="1:2" x14ac:dyDescent="0.35">
      <c r="A16188" s="1" t="s">
        <v>57906</v>
      </c>
      <c r="B16188">
        <v>0</v>
      </c>
    </row>
    <row r="16189" spans="1:2" x14ac:dyDescent="0.35">
      <c r="A16189" s="1" t="s">
        <v>57907</v>
      </c>
      <c r="B16189">
        <v>0</v>
      </c>
    </row>
    <row r="16190" spans="1:2" x14ac:dyDescent="0.35">
      <c r="A16190" s="1" t="s">
        <v>57908</v>
      </c>
      <c r="B16190">
        <v>0</v>
      </c>
    </row>
    <row r="16191" spans="1:2" x14ac:dyDescent="0.35">
      <c r="A16191" s="1" t="s">
        <v>57909</v>
      </c>
      <c r="B16191">
        <v>0</v>
      </c>
    </row>
    <row r="16192" spans="1:2" x14ac:dyDescent="0.35">
      <c r="A16192" s="1" t="s">
        <v>57910</v>
      </c>
      <c r="B16192">
        <v>0</v>
      </c>
    </row>
    <row r="16193" spans="1:2" x14ac:dyDescent="0.35">
      <c r="A16193" s="1" t="s">
        <v>57911</v>
      </c>
      <c r="B16193">
        <v>0</v>
      </c>
    </row>
    <row r="16194" spans="1:2" x14ac:dyDescent="0.35">
      <c r="A16194" s="1" t="s">
        <v>57912</v>
      </c>
      <c r="B16194">
        <v>0</v>
      </c>
    </row>
    <row r="16195" spans="1:2" x14ac:dyDescent="0.35">
      <c r="A16195" s="1" t="s">
        <v>57913</v>
      </c>
      <c r="B16195">
        <v>0</v>
      </c>
    </row>
    <row r="16196" spans="1:2" x14ac:dyDescent="0.35">
      <c r="A16196" s="1" t="s">
        <v>57914</v>
      </c>
      <c r="B16196">
        <v>0</v>
      </c>
    </row>
    <row r="16197" spans="1:2" x14ac:dyDescent="0.35">
      <c r="A16197" s="1" t="s">
        <v>57915</v>
      </c>
      <c r="B16197">
        <v>0</v>
      </c>
    </row>
    <row r="16198" spans="1:2" x14ac:dyDescent="0.35">
      <c r="A16198" s="1" t="s">
        <v>57916</v>
      </c>
      <c r="B16198">
        <v>0</v>
      </c>
    </row>
    <row r="16199" spans="1:2" x14ac:dyDescent="0.35">
      <c r="A16199" s="1" t="s">
        <v>57917</v>
      </c>
      <c r="B16199">
        <v>0</v>
      </c>
    </row>
    <row r="16200" spans="1:2" x14ac:dyDescent="0.35">
      <c r="A16200" s="1" t="s">
        <v>57918</v>
      </c>
      <c r="B16200">
        <v>0</v>
      </c>
    </row>
    <row r="16201" spans="1:2" x14ac:dyDescent="0.35">
      <c r="A16201" s="1" t="s">
        <v>57919</v>
      </c>
      <c r="B16201">
        <v>0</v>
      </c>
    </row>
    <row r="16202" spans="1:2" x14ac:dyDescent="0.35">
      <c r="A16202" s="1" t="s">
        <v>57920</v>
      </c>
      <c r="B16202">
        <v>0</v>
      </c>
    </row>
    <row r="16203" spans="1:2" x14ac:dyDescent="0.35">
      <c r="A16203" s="1" t="s">
        <v>57921</v>
      </c>
      <c r="B16203">
        <v>0</v>
      </c>
    </row>
    <row r="16204" spans="1:2" x14ac:dyDescent="0.35">
      <c r="A16204" s="1" t="s">
        <v>57922</v>
      </c>
      <c r="B16204">
        <v>0</v>
      </c>
    </row>
    <row r="16205" spans="1:2" x14ac:dyDescent="0.35">
      <c r="A16205" s="1" t="s">
        <v>57923</v>
      </c>
      <c r="B16205">
        <v>0</v>
      </c>
    </row>
    <row r="16206" spans="1:2" x14ac:dyDescent="0.35">
      <c r="A16206" s="1" t="s">
        <v>57924</v>
      </c>
      <c r="B16206">
        <v>0</v>
      </c>
    </row>
    <row r="16207" spans="1:2" x14ac:dyDescent="0.35">
      <c r="A16207" s="1" t="s">
        <v>57925</v>
      </c>
      <c r="B16207">
        <v>0</v>
      </c>
    </row>
    <row r="16208" spans="1:2" x14ac:dyDescent="0.35">
      <c r="A16208" s="1" t="s">
        <v>57926</v>
      </c>
      <c r="B16208">
        <v>0</v>
      </c>
    </row>
    <row r="16209" spans="1:2" x14ac:dyDescent="0.35">
      <c r="A16209" s="1" t="s">
        <v>57927</v>
      </c>
      <c r="B16209">
        <v>0</v>
      </c>
    </row>
    <row r="16210" spans="1:2" x14ac:dyDescent="0.35">
      <c r="A16210" s="1" t="s">
        <v>57928</v>
      </c>
      <c r="B16210">
        <v>0</v>
      </c>
    </row>
    <row r="16211" spans="1:2" x14ac:dyDescent="0.35">
      <c r="A16211" s="1" t="s">
        <v>57929</v>
      </c>
      <c r="B16211">
        <v>0</v>
      </c>
    </row>
    <row r="16212" spans="1:2" x14ac:dyDescent="0.35">
      <c r="A16212" s="1" t="s">
        <v>57930</v>
      </c>
      <c r="B16212">
        <v>0</v>
      </c>
    </row>
    <row r="16213" spans="1:2" x14ac:dyDescent="0.35">
      <c r="A16213" s="1" t="s">
        <v>57931</v>
      </c>
      <c r="B16213">
        <v>0</v>
      </c>
    </row>
    <row r="16214" spans="1:2" x14ac:dyDescent="0.35">
      <c r="A16214" s="1" t="s">
        <v>57932</v>
      </c>
      <c r="B16214">
        <v>0</v>
      </c>
    </row>
    <row r="16215" spans="1:2" x14ac:dyDescent="0.35">
      <c r="A16215" s="1" t="s">
        <v>57933</v>
      </c>
      <c r="B16215">
        <v>0</v>
      </c>
    </row>
    <row r="16216" spans="1:2" x14ac:dyDescent="0.35">
      <c r="A16216" s="1" t="s">
        <v>57934</v>
      </c>
      <c r="B16216">
        <v>0</v>
      </c>
    </row>
    <row r="16217" spans="1:2" x14ac:dyDescent="0.35">
      <c r="A16217" s="1" t="s">
        <v>57935</v>
      </c>
      <c r="B16217">
        <v>0</v>
      </c>
    </row>
    <row r="16218" spans="1:2" x14ac:dyDescent="0.35">
      <c r="A16218" s="1" t="s">
        <v>57936</v>
      </c>
      <c r="B16218">
        <v>0</v>
      </c>
    </row>
    <row r="16219" spans="1:2" x14ac:dyDescent="0.35">
      <c r="A16219" s="1" t="s">
        <v>57937</v>
      </c>
      <c r="B16219">
        <v>0</v>
      </c>
    </row>
    <row r="16220" spans="1:2" x14ac:dyDescent="0.35">
      <c r="A16220" s="1" t="s">
        <v>57938</v>
      </c>
      <c r="B16220">
        <v>0</v>
      </c>
    </row>
    <row r="16221" spans="1:2" x14ac:dyDescent="0.35">
      <c r="A16221" s="1" t="s">
        <v>57939</v>
      </c>
      <c r="B16221">
        <v>0</v>
      </c>
    </row>
    <row r="16222" spans="1:2" x14ac:dyDescent="0.35">
      <c r="A16222" s="1" t="s">
        <v>57940</v>
      </c>
      <c r="B16222">
        <v>0</v>
      </c>
    </row>
    <row r="16223" spans="1:2" x14ac:dyDescent="0.35">
      <c r="A16223" s="1" t="s">
        <v>57941</v>
      </c>
      <c r="B16223">
        <v>0</v>
      </c>
    </row>
    <row r="16224" spans="1:2" x14ac:dyDescent="0.35">
      <c r="A16224" s="1" t="s">
        <v>57942</v>
      </c>
      <c r="B16224">
        <v>0</v>
      </c>
    </row>
    <row r="16225" spans="1:2" x14ac:dyDescent="0.35">
      <c r="A16225" s="1" t="s">
        <v>57943</v>
      </c>
      <c r="B16225">
        <v>0</v>
      </c>
    </row>
    <row r="16226" spans="1:2" x14ac:dyDescent="0.35">
      <c r="A16226" s="1" t="s">
        <v>57944</v>
      </c>
      <c r="B16226">
        <v>0</v>
      </c>
    </row>
    <row r="16227" spans="1:2" x14ac:dyDescent="0.35">
      <c r="A16227" s="1" t="s">
        <v>57945</v>
      </c>
      <c r="B16227">
        <v>0</v>
      </c>
    </row>
    <row r="16228" spans="1:2" x14ac:dyDescent="0.35">
      <c r="A16228" s="1" t="s">
        <v>57946</v>
      </c>
      <c r="B16228">
        <v>0</v>
      </c>
    </row>
    <row r="16229" spans="1:2" x14ac:dyDescent="0.35">
      <c r="A16229" s="1" t="s">
        <v>57947</v>
      </c>
      <c r="B16229">
        <v>0</v>
      </c>
    </row>
    <row r="16230" spans="1:2" x14ac:dyDescent="0.35">
      <c r="A16230" s="1" t="s">
        <v>57948</v>
      </c>
      <c r="B16230">
        <v>0</v>
      </c>
    </row>
    <row r="16231" spans="1:2" x14ac:dyDescent="0.35">
      <c r="A16231" s="1" t="s">
        <v>57949</v>
      </c>
      <c r="B16231">
        <v>0</v>
      </c>
    </row>
    <row r="16232" spans="1:2" x14ac:dyDescent="0.35">
      <c r="A16232" s="1" t="s">
        <v>57950</v>
      </c>
      <c r="B16232">
        <v>0</v>
      </c>
    </row>
    <row r="16233" spans="1:2" x14ac:dyDescent="0.35">
      <c r="A16233" s="1" t="s">
        <v>57951</v>
      </c>
      <c r="B16233">
        <v>0</v>
      </c>
    </row>
    <row r="16234" spans="1:2" x14ac:dyDescent="0.35">
      <c r="A16234" s="1" t="s">
        <v>57952</v>
      </c>
      <c r="B16234">
        <v>0</v>
      </c>
    </row>
    <row r="16235" spans="1:2" x14ac:dyDescent="0.35">
      <c r="A16235" s="1" t="s">
        <v>57953</v>
      </c>
      <c r="B16235">
        <v>0</v>
      </c>
    </row>
    <row r="16236" spans="1:2" x14ac:dyDescent="0.35">
      <c r="A16236" s="1" t="s">
        <v>57954</v>
      </c>
      <c r="B16236">
        <v>0</v>
      </c>
    </row>
    <row r="16237" spans="1:2" x14ac:dyDescent="0.35">
      <c r="A16237" s="1" t="s">
        <v>57955</v>
      </c>
      <c r="B16237">
        <v>0</v>
      </c>
    </row>
    <row r="16238" spans="1:2" x14ac:dyDescent="0.35">
      <c r="A16238" s="1" t="s">
        <v>57956</v>
      </c>
      <c r="B16238">
        <v>0</v>
      </c>
    </row>
    <row r="16239" spans="1:2" x14ac:dyDescent="0.35">
      <c r="A16239" s="1" t="s">
        <v>57957</v>
      </c>
      <c r="B16239">
        <v>0</v>
      </c>
    </row>
    <row r="16240" spans="1:2" x14ac:dyDescent="0.35">
      <c r="A16240" s="1" t="s">
        <v>57958</v>
      </c>
      <c r="B16240">
        <v>0</v>
      </c>
    </row>
    <row r="16241" spans="1:2" x14ac:dyDescent="0.35">
      <c r="A16241" s="1" t="s">
        <v>57959</v>
      </c>
      <c r="B16241">
        <v>0</v>
      </c>
    </row>
    <row r="16242" spans="1:2" x14ac:dyDescent="0.35">
      <c r="A16242" s="1" t="s">
        <v>57960</v>
      </c>
      <c r="B16242">
        <v>0</v>
      </c>
    </row>
    <row r="16243" spans="1:2" x14ac:dyDescent="0.35">
      <c r="A16243" s="1" t="s">
        <v>57961</v>
      </c>
      <c r="B16243">
        <v>0</v>
      </c>
    </row>
    <row r="16244" spans="1:2" x14ac:dyDescent="0.35">
      <c r="A16244" s="1" t="s">
        <v>57962</v>
      </c>
      <c r="B16244">
        <v>0</v>
      </c>
    </row>
    <row r="16245" spans="1:2" x14ac:dyDescent="0.35">
      <c r="A16245" s="1" t="s">
        <v>57963</v>
      </c>
      <c r="B16245">
        <v>0</v>
      </c>
    </row>
    <row r="16246" spans="1:2" x14ac:dyDescent="0.35">
      <c r="A16246" s="1" t="s">
        <v>57964</v>
      </c>
      <c r="B16246">
        <v>0</v>
      </c>
    </row>
    <row r="16247" spans="1:2" x14ac:dyDescent="0.35">
      <c r="A16247" s="1" t="s">
        <v>57965</v>
      </c>
      <c r="B16247">
        <v>0</v>
      </c>
    </row>
    <row r="16248" spans="1:2" x14ac:dyDescent="0.35">
      <c r="A16248" s="1" t="s">
        <v>57966</v>
      </c>
      <c r="B16248">
        <v>0</v>
      </c>
    </row>
    <row r="16249" spans="1:2" x14ac:dyDescent="0.35">
      <c r="A16249" s="1" t="s">
        <v>57967</v>
      </c>
      <c r="B16249">
        <v>0</v>
      </c>
    </row>
    <row r="16250" spans="1:2" x14ac:dyDescent="0.35">
      <c r="A16250" s="1" t="s">
        <v>57968</v>
      </c>
      <c r="B16250">
        <v>-5.0239338757599998E-2</v>
      </c>
    </row>
    <row r="16251" spans="1:2" x14ac:dyDescent="0.35">
      <c r="A16251" s="1" t="s">
        <v>57969</v>
      </c>
      <c r="B16251">
        <v>-7.8020000000000006E-2</v>
      </c>
    </row>
    <row r="16252" spans="1:2" x14ac:dyDescent="0.35">
      <c r="A16252" s="1" t="s">
        <v>57970</v>
      </c>
      <c r="B16252">
        <v>-0.10800999999999999</v>
      </c>
    </row>
    <row r="16253" spans="1:2" x14ac:dyDescent="0.35">
      <c r="A16253" s="1" t="s">
        <v>57971</v>
      </c>
      <c r="B16253">
        <v>-6.3809999999999992E-2</v>
      </c>
    </row>
    <row r="16254" spans="1:2" x14ac:dyDescent="0.35">
      <c r="A16254" s="1" t="s">
        <v>57972</v>
      </c>
      <c r="B16254">
        <v>-9.0452307691999995E-2</v>
      </c>
    </row>
    <row r="16255" spans="1:2" x14ac:dyDescent="0.35">
      <c r="A16255" s="1" t="s">
        <v>57973</v>
      </c>
      <c r="B16255">
        <v>-3.25315384616E-2</v>
      </c>
    </row>
    <row r="16256" spans="1:2" x14ac:dyDescent="0.35">
      <c r="A16256" s="1" t="s">
        <v>57974</v>
      </c>
      <c r="B16256">
        <v>0.23714498422079999</v>
      </c>
    </row>
    <row r="16257" spans="1:2" x14ac:dyDescent="0.35">
      <c r="A16257" s="1" t="s">
        <v>57975</v>
      </c>
      <c r="B16257">
        <v>5.1958061144000013E-2</v>
      </c>
    </row>
    <row r="16258" spans="1:2" x14ac:dyDescent="0.35">
      <c r="A16258" s="1" t="s">
        <v>57976</v>
      </c>
      <c r="B16258">
        <v>1.0531301178896</v>
      </c>
    </row>
    <row r="16259" spans="1:2" x14ac:dyDescent="0.35">
      <c r="A16259" s="1" t="s">
        <v>57977</v>
      </c>
      <c r="B16259">
        <v>1.9879147332744</v>
      </c>
    </row>
    <row r="16260" spans="1:2" x14ac:dyDescent="0.35">
      <c r="A16260" s="1" t="s">
        <v>57978</v>
      </c>
      <c r="B16260">
        <v>1.6465596331496</v>
      </c>
    </row>
    <row r="16261" spans="1:2" x14ac:dyDescent="0.35">
      <c r="A16261" s="1" t="s">
        <v>57979</v>
      </c>
      <c r="B16261">
        <v>1.4208225326088</v>
      </c>
    </row>
    <row r="16262" spans="1:2" x14ac:dyDescent="0.35">
      <c r="A16262" s="1" t="s">
        <v>57980</v>
      </c>
      <c r="B16262">
        <v>1.388437203656</v>
      </c>
    </row>
    <row r="16263" spans="1:2" x14ac:dyDescent="0.35">
      <c r="A16263" s="1" t="s">
        <v>57981</v>
      </c>
      <c r="B16263">
        <v>1.3803644015631999</v>
      </c>
    </row>
    <row r="16264" spans="1:2" x14ac:dyDescent="0.35">
      <c r="A16264" s="1" t="s">
        <v>57982</v>
      </c>
      <c r="B16264">
        <v>1.3933327383192</v>
      </c>
    </row>
    <row r="16265" spans="1:2" x14ac:dyDescent="0.35">
      <c r="A16265" s="1" t="s">
        <v>57983</v>
      </c>
      <c r="B16265">
        <v>1.4646204945287999</v>
      </c>
    </row>
    <row r="16266" spans="1:2" x14ac:dyDescent="0.35">
      <c r="A16266" s="1" t="s">
        <v>57984</v>
      </c>
      <c r="B16266">
        <v>1.8017879203831999</v>
      </c>
    </row>
    <row r="16267" spans="1:2" x14ac:dyDescent="0.35">
      <c r="A16267" s="1" t="s">
        <v>57985</v>
      </c>
      <c r="B16267">
        <v>2.0826770409663999</v>
      </c>
    </row>
    <row r="16268" spans="1:2" x14ac:dyDescent="0.35">
      <c r="A16268" s="1" t="s">
        <v>57986</v>
      </c>
      <c r="B16268">
        <v>1.1141589383632</v>
      </c>
    </row>
    <row r="16269" spans="1:2" x14ac:dyDescent="0.35">
      <c r="A16269" s="1" t="s">
        <v>57987</v>
      </c>
      <c r="B16269">
        <v>0.61691923076959998</v>
      </c>
    </row>
    <row r="16270" spans="1:2" x14ac:dyDescent="0.35">
      <c r="A16270" s="1" t="s">
        <v>57988</v>
      </c>
      <c r="B16270">
        <v>2.7472307692E-2</v>
      </c>
    </row>
    <row r="16271" spans="1:2" x14ac:dyDescent="0.35">
      <c r="A16271" s="1" t="s">
        <v>57989</v>
      </c>
      <c r="B16271">
        <v>-0.41407218980240001</v>
      </c>
    </row>
    <row r="16272" spans="1:2" x14ac:dyDescent="0.35">
      <c r="A16272" s="1" t="s">
        <v>57990</v>
      </c>
      <c r="B16272">
        <v>-0.55058065134080003</v>
      </c>
    </row>
    <row r="16273" spans="1:2" x14ac:dyDescent="0.35">
      <c r="A16273" s="1" t="s">
        <v>57991</v>
      </c>
      <c r="B16273">
        <v>-5.4550651340799998E-2</v>
      </c>
    </row>
    <row r="16274" spans="1:2" x14ac:dyDescent="0.35">
      <c r="A16274" s="1" t="s">
        <v>57992</v>
      </c>
      <c r="B16274">
        <v>0</v>
      </c>
    </row>
    <row r="16275" spans="1:2" x14ac:dyDescent="0.35">
      <c r="A16275" s="1" t="s">
        <v>57993</v>
      </c>
      <c r="B16275">
        <v>0</v>
      </c>
    </row>
    <row r="16276" spans="1:2" x14ac:dyDescent="0.35">
      <c r="A16276" s="1" t="s">
        <v>57994</v>
      </c>
      <c r="B16276">
        <v>0</v>
      </c>
    </row>
    <row r="16277" spans="1:2" x14ac:dyDescent="0.35">
      <c r="A16277" s="1" t="s">
        <v>57995</v>
      </c>
      <c r="B16277">
        <v>0</v>
      </c>
    </row>
    <row r="16278" spans="1:2" x14ac:dyDescent="0.35">
      <c r="A16278" s="1" t="s">
        <v>57996</v>
      </c>
      <c r="B16278">
        <v>0</v>
      </c>
    </row>
    <row r="16279" spans="1:2" x14ac:dyDescent="0.35">
      <c r="A16279" s="1" t="s">
        <v>57997</v>
      </c>
      <c r="B16279">
        <v>0</v>
      </c>
    </row>
    <row r="16280" spans="1:2" x14ac:dyDescent="0.35">
      <c r="A16280" s="1" t="s">
        <v>57998</v>
      </c>
      <c r="B16280">
        <v>0</v>
      </c>
    </row>
    <row r="16281" spans="1:2" x14ac:dyDescent="0.35">
      <c r="A16281" s="1" t="s">
        <v>57999</v>
      </c>
      <c r="B16281">
        <v>0</v>
      </c>
    </row>
    <row r="16282" spans="1:2" x14ac:dyDescent="0.35">
      <c r="A16282" s="1" t="s">
        <v>58000</v>
      </c>
      <c r="B16282">
        <v>0</v>
      </c>
    </row>
    <row r="16283" spans="1:2" x14ac:dyDescent="0.35">
      <c r="A16283" s="1" t="s">
        <v>58001</v>
      </c>
      <c r="B16283">
        <v>0</v>
      </c>
    </row>
    <row r="16284" spans="1:2" x14ac:dyDescent="0.35">
      <c r="A16284" s="1" t="s">
        <v>58002</v>
      </c>
      <c r="B16284">
        <v>0</v>
      </c>
    </row>
    <row r="16285" spans="1:2" x14ac:dyDescent="0.35">
      <c r="A16285" s="1" t="s">
        <v>58003</v>
      </c>
      <c r="B16285">
        <v>0</v>
      </c>
    </row>
    <row r="16286" spans="1:2" x14ac:dyDescent="0.35">
      <c r="A16286" s="1" t="s">
        <v>58004</v>
      </c>
      <c r="B16286">
        <v>0</v>
      </c>
    </row>
    <row r="16287" spans="1:2" x14ac:dyDescent="0.35">
      <c r="A16287" s="1" t="s">
        <v>58005</v>
      </c>
      <c r="B16287">
        <v>0</v>
      </c>
    </row>
    <row r="16288" spans="1:2" x14ac:dyDescent="0.35">
      <c r="A16288" s="1" t="s">
        <v>58006</v>
      </c>
      <c r="B16288">
        <v>0</v>
      </c>
    </row>
    <row r="16289" spans="1:2" x14ac:dyDescent="0.35">
      <c r="A16289" s="1" t="s">
        <v>58007</v>
      </c>
      <c r="B16289">
        <v>0</v>
      </c>
    </row>
    <row r="16290" spans="1:2" x14ac:dyDescent="0.35">
      <c r="A16290" s="1" t="s">
        <v>58008</v>
      </c>
      <c r="B16290">
        <v>0</v>
      </c>
    </row>
    <row r="16291" spans="1:2" x14ac:dyDescent="0.35">
      <c r="A16291" s="1" t="s">
        <v>58009</v>
      </c>
      <c r="B16291">
        <v>0</v>
      </c>
    </row>
    <row r="16292" spans="1:2" x14ac:dyDescent="0.35">
      <c r="A16292" s="1" t="s">
        <v>58010</v>
      </c>
      <c r="B16292">
        <v>0</v>
      </c>
    </row>
    <row r="16293" spans="1:2" x14ac:dyDescent="0.35">
      <c r="A16293" s="1" t="s">
        <v>58011</v>
      </c>
      <c r="B16293">
        <v>0</v>
      </c>
    </row>
    <row r="16294" spans="1:2" x14ac:dyDescent="0.35">
      <c r="A16294" s="1" t="s">
        <v>58012</v>
      </c>
      <c r="B16294">
        <v>0</v>
      </c>
    </row>
    <row r="16295" spans="1:2" x14ac:dyDescent="0.35">
      <c r="A16295" s="1" t="s">
        <v>58013</v>
      </c>
      <c r="B16295">
        <v>0</v>
      </c>
    </row>
    <row r="16296" spans="1:2" x14ac:dyDescent="0.35">
      <c r="A16296" s="1" t="s">
        <v>58014</v>
      </c>
      <c r="B16296">
        <v>0</v>
      </c>
    </row>
    <row r="16297" spans="1:2" x14ac:dyDescent="0.35">
      <c r="A16297" s="1" t="s">
        <v>58015</v>
      </c>
      <c r="B16297">
        <v>0</v>
      </c>
    </row>
    <row r="16298" spans="1:2" x14ac:dyDescent="0.35">
      <c r="A16298" s="1" t="s">
        <v>58016</v>
      </c>
      <c r="B16298">
        <v>0</v>
      </c>
    </row>
    <row r="16299" spans="1:2" x14ac:dyDescent="0.35">
      <c r="A16299" s="1" t="s">
        <v>58017</v>
      </c>
      <c r="B16299">
        <v>0</v>
      </c>
    </row>
    <row r="16300" spans="1:2" x14ac:dyDescent="0.35">
      <c r="A16300" s="1" t="s">
        <v>58018</v>
      </c>
      <c r="B16300">
        <v>0</v>
      </c>
    </row>
    <row r="16301" spans="1:2" x14ac:dyDescent="0.35">
      <c r="A16301" s="1" t="s">
        <v>58019</v>
      </c>
      <c r="B16301">
        <v>0</v>
      </c>
    </row>
    <row r="16302" spans="1:2" x14ac:dyDescent="0.35">
      <c r="A16302" s="1" t="s">
        <v>58020</v>
      </c>
      <c r="B16302">
        <v>0</v>
      </c>
    </row>
    <row r="16303" spans="1:2" x14ac:dyDescent="0.35">
      <c r="A16303" s="1" t="s">
        <v>58021</v>
      </c>
      <c r="B16303">
        <v>0</v>
      </c>
    </row>
    <row r="16304" spans="1:2" x14ac:dyDescent="0.35">
      <c r="A16304" s="1" t="s">
        <v>58022</v>
      </c>
      <c r="B16304">
        <v>0</v>
      </c>
    </row>
    <row r="16305" spans="1:2" x14ac:dyDescent="0.35">
      <c r="A16305" s="1" t="s">
        <v>58023</v>
      </c>
      <c r="B16305">
        <v>0</v>
      </c>
    </row>
    <row r="16306" spans="1:2" x14ac:dyDescent="0.35">
      <c r="A16306" s="1" t="s">
        <v>58024</v>
      </c>
      <c r="B16306">
        <v>0</v>
      </c>
    </row>
    <row r="16307" spans="1:2" x14ac:dyDescent="0.35">
      <c r="A16307" s="1" t="s">
        <v>58025</v>
      </c>
      <c r="B16307">
        <v>0</v>
      </c>
    </row>
    <row r="16308" spans="1:2" x14ac:dyDescent="0.35">
      <c r="A16308" s="1" t="s">
        <v>58026</v>
      </c>
      <c r="B16308">
        <v>0</v>
      </c>
    </row>
    <row r="16309" spans="1:2" x14ac:dyDescent="0.35">
      <c r="A16309" s="1" t="s">
        <v>58027</v>
      </c>
      <c r="B16309">
        <v>0</v>
      </c>
    </row>
    <row r="16310" spans="1:2" x14ac:dyDescent="0.35">
      <c r="A16310" s="1" t="s">
        <v>58028</v>
      </c>
      <c r="B16310">
        <v>0</v>
      </c>
    </row>
    <row r="16311" spans="1:2" x14ac:dyDescent="0.35">
      <c r="A16311" s="1" t="s">
        <v>58029</v>
      </c>
      <c r="B16311">
        <v>0</v>
      </c>
    </row>
    <row r="16312" spans="1:2" x14ac:dyDescent="0.35">
      <c r="A16312" s="1" t="s">
        <v>58030</v>
      </c>
      <c r="B16312">
        <v>0</v>
      </c>
    </row>
    <row r="16313" spans="1:2" x14ac:dyDescent="0.35">
      <c r="A16313" s="1" t="s">
        <v>58031</v>
      </c>
      <c r="B16313">
        <v>0</v>
      </c>
    </row>
    <row r="16314" spans="1:2" x14ac:dyDescent="0.35">
      <c r="A16314" s="1" t="s">
        <v>58032</v>
      </c>
      <c r="B16314">
        <v>0</v>
      </c>
    </row>
    <row r="16315" spans="1:2" x14ac:dyDescent="0.35">
      <c r="A16315" s="1" t="s">
        <v>58033</v>
      </c>
      <c r="B16315">
        <v>0</v>
      </c>
    </row>
    <row r="16316" spans="1:2" x14ac:dyDescent="0.35">
      <c r="A16316" s="1" t="s">
        <v>58034</v>
      </c>
      <c r="B16316">
        <v>0</v>
      </c>
    </row>
    <row r="16317" spans="1:2" x14ac:dyDescent="0.35">
      <c r="A16317" s="1" t="s">
        <v>58035</v>
      </c>
      <c r="B16317">
        <v>0</v>
      </c>
    </row>
    <row r="16318" spans="1:2" x14ac:dyDescent="0.35">
      <c r="A16318" s="1" t="s">
        <v>58036</v>
      </c>
      <c r="B16318">
        <v>0</v>
      </c>
    </row>
    <row r="16319" spans="1:2" x14ac:dyDescent="0.35">
      <c r="A16319" s="1" t="s">
        <v>58037</v>
      </c>
      <c r="B16319">
        <v>0</v>
      </c>
    </row>
    <row r="16320" spans="1:2" x14ac:dyDescent="0.35">
      <c r="A16320" s="1" t="s">
        <v>58038</v>
      </c>
      <c r="B16320">
        <v>0</v>
      </c>
    </row>
    <row r="16321" spans="1:2" x14ac:dyDescent="0.35">
      <c r="A16321" s="1" t="s">
        <v>58039</v>
      </c>
      <c r="B16321">
        <v>0</v>
      </c>
    </row>
    <row r="16322" spans="1:2" x14ac:dyDescent="0.35">
      <c r="A16322" s="1" t="s">
        <v>58040</v>
      </c>
      <c r="B16322">
        <v>0</v>
      </c>
    </row>
    <row r="16323" spans="1:2" x14ac:dyDescent="0.35">
      <c r="A16323" s="1" t="s">
        <v>58041</v>
      </c>
      <c r="B16323">
        <v>0</v>
      </c>
    </row>
    <row r="16324" spans="1:2" x14ac:dyDescent="0.35">
      <c r="A16324" s="1" t="s">
        <v>58042</v>
      </c>
      <c r="B16324">
        <v>0</v>
      </c>
    </row>
    <row r="16325" spans="1:2" x14ac:dyDescent="0.35">
      <c r="A16325" s="1" t="s">
        <v>58043</v>
      </c>
      <c r="B16325">
        <v>0</v>
      </c>
    </row>
    <row r="16326" spans="1:2" x14ac:dyDescent="0.35">
      <c r="A16326" s="1" t="s">
        <v>58044</v>
      </c>
      <c r="B16326">
        <v>0</v>
      </c>
    </row>
    <row r="16327" spans="1:2" x14ac:dyDescent="0.35">
      <c r="A16327" s="1" t="s">
        <v>58045</v>
      </c>
      <c r="B16327">
        <v>0</v>
      </c>
    </row>
    <row r="16328" spans="1:2" x14ac:dyDescent="0.35">
      <c r="A16328" s="1" t="s">
        <v>58046</v>
      </c>
      <c r="B16328">
        <v>0</v>
      </c>
    </row>
    <row r="16329" spans="1:2" x14ac:dyDescent="0.35">
      <c r="A16329" s="1" t="s">
        <v>58047</v>
      </c>
      <c r="B16329">
        <v>0</v>
      </c>
    </row>
    <row r="16330" spans="1:2" x14ac:dyDescent="0.35">
      <c r="A16330" s="1" t="s">
        <v>58048</v>
      </c>
      <c r="B16330">
        <v>0</v>
      </c>
    </row>
    <row r="16331" spans="1:2" x14ac:dyDescent="0.35">
      <c r="A16331" s="1" t="s">
        <v>58049</v>
      </c>
      <c r="B16331">
        <v>0</v>
      </c>
    </row>
    <row r="16332" spans="1:2" x14ac:dyDescent="0.35">
      <c r="A16332" s="1" t="s">
        <v>58050</v>
      </c>
      <c r="B16332">
        <v>0</v>
      </c>
    </row>
    <row r="16333" spans="1:2" x14ac:dyDescent="0.35">
      <c r="A16333" s="1" t="s">
        <v>58051</v>
      </c>
      <c r="B16333">
        <v>0</v>
      </c>
    </row>
    <row r="16334" spans="1:2" x14ac:dyDescent="0.35">
      <c r="A16334" s="1" t="s">
        <v>58052</v>
      </c>
      <c r="B16334">
        <v>0</v>
      </c>
    </row>
    <row r="16335" spans="1:2" x14ac:dyDescent="0.35">
      <c r="A16335" s="1" t="s">
        <v>58053</v>
      </c>
      <c r="B16335">
        <v>0</v>
      </c>
    </row>
    <row r="16336" spans="1:2" x14ac:dyDescent="0.35">
      <c r="A16336" s="1" t="s">
        <v>58054</v>
      </c>
      <c r="B16336">
        <v>0</v>
      </c>
    </row>
    <row r="16337" spans="1:2" x14ac:dyDescent="0.35">
      <c r="A16337" s="1" t="s">
        <v>58055</v>
      </c>
      <c r="B16337">
        <v>0</v>
      </c>
    </row>
    <row r="16338" spans="1:2" x14ac:dyDescent="0.35">
      <c r="A16338" s="1" t="s">
        <v>58056</v>
      </c>
      <c r="B16338">
        <v>0</v>
      </c>
    </row>
    <row r="16339" spans="1:2" x14ac:dyDescent="0.35">
      <c r="A16339" s="1" t="s">
        <v>58057</v>
      </c>
      <c r="B16339">
        <v>0</v>
      </c>
    </row>
    <row r="16340" spans="1:2" x14ac:dyDescent="0.35">
      <c r="A16340" s="1" t="s">
        <v>58058</v>
      </c>
      <c r="B16340">
        <v>0</v>
      </c>
    </row>
    <row r="16341" spans="1:2" x14ac:dyDescent="0.35">
      <c r="A16341" s="1" t="s">
        <v>58059</v>
      </c>
      <c r="B16341">
        <v>0</v>
      </c>
    </row>
    <row r="16342" spans="1:2" x14ac:dyDescent="0.35">
      <c r="A16342" s="1" t="s">
        <v>58060</v>
      </c>
      <c r="B16342">
        <v>0</v>
      </c>
    </row>
    <row r="16343" spans="1:2" x14ac:dyDescent="0.35">
      <c r="A16343" s="1" t="s">
        <v>58061</v>
      </c>
      <c r="B16343">
        <v>0</v>
      </c>
    </row>
    <row r="16344" spans="1:2" x14ac:dyDescent="0.35">
      <c r="A16344" s="1" t="s">
        <v>58062</v>
      </c>
      <c r="B16344">
        <v>0</v>
      </c>
    </row>
    <row r="16345" spans="1:2" x14ac:dyDescent="0.35">
      <c r="A16345" s="1" t="s">
        <v>58063</v>
      </c>
      <c r="B16345">
        <v>0</v>
      </c>
    </row>
    <row r="16346" spans="1:2" x14ac:dyDescent="0.35">
      <c r="A16346" s="1" t="s">
        <v>58064</v>
      </c>
      <c r="B16346">
        <v>0</v>
      </c>
    </row>
    <row r="16347" spans="1:2" x14ac:dyDescent="0.35">
      <c r="A16347" s="1" t="s">
        <v>58065</v>
      </c>
      <c r="B16347">
        <v>0</v>
      </c>
    </row>
    <row r="16348" spans="1:2" x14ac:dyDescent="0.35">
      <c r="A16348" s="1" t="s">
        <v>58066</v>
      </c>
      <c r="B16348">
        <v>0</v>
      </c>
    </row>
    <row r="16349" spans="1:2" x14ac:dyDescent="0.35">
      <c r="A16349" s="1" t="s">
        <v>58067</v>
      </c>
      <c r="B16349">
        <v>0</v>
      </c>
    </row>
    <row r="16350" spans="1:2" x14ac:dyDescent="0.35">
      <c r="A16350" s="1" t="s">
        <v>58068</v>
      </c>
      <c r="B16350">
        <v>0</v>
      </c>
    </row>
    <row r="16351" spans="1:2" x14ac:dyDescent="0.35">
      <c r="A16351" s="1" t="s">
        <v>58069</v>
      </c>
      <c r="B16351">
        <v>0</v>
      </c>
    </row>
    <row r="16352" spans="1:2" x14ac:dyDescent="0.35">
      <c r="A16352" s="1" t="s">
        <v>58070</v>
      </c>
      <c r="B16352">
        <v>0</v>
      </c>
    </row>
    <row r="16353" spans="1:2" x14ac:dyDescent="0.35">
      <c r="A16353" s="1" t="s">
        <v>58071</v>
      </c>
      <c r="B16353">
        <v>0</v>
      </c>
    </row>
    <row r="16354" spans="1:2" x14ac:dyDescent="0.35">
      <c r="A16354" s="1" t="s">
        <v>58072</v>
      </c>
      <c r="B16354">
        <v>0</v>
      </c>
    </row>
    <row r="16355" spans="1:2" x14ac:dyDescent="0.35">
      <c r="A16355" s="1" t="s">
        <v>58073</v>
      </c>
      <c r="B16355">
        <v>0</v>
      </c>
    </row>
    <row r="16356" spans="1:2" x14ac:dyDescent="0.35">
      <c r="A16356" s="1" t="s">
        <v>58074</v>
      </c>
      <c r="B16356">
        <v>0</v>
      </c>
    </row>
    <row r="16357" spans="1:2" x14ac:dyDescent="0.35">
      <c r="A16357" s="1" t="s">
        <v>58075</v>
      </c>
      <c r="B16357">
        <v>0</v>
      </c>
    </row>
    <row r="16358" spans="1:2" x14ac:dyDescent="0.35">
      <c r="A16358" s="1" t="s">
        <v>58076</v>
      </c>
      <c r="B16358">
        <v>0</v>
      </c>
    </row>
    <row r="16359" spans="1:2" x14ac:dyDescent="0.35">
      <c r="A16359" s="1" t="s">
        <v>58077</v>
      </c>
      <c r="B16359">
        <v>0</v>
      </c>
    </row>
    <row r="16360" spans="1:2" x14ac:dyDescent="0.35">
      <c r="A16360" s="1" t="s">
        <v>58078</v>
      </c>
      <c r="B16360">
        <v>0</v>
      </c>
    </row>
    <row r="16361" spans="1:2" x14ac:dyDescent="0.35">
      <c r="A16361" s="1" t="s">
        <v>58079</v>
      </c>
      <c r="B16361">
        <v>0</v>
      </c>
    </row>
    <row r="16362" spans="1:2" x14ac:dyDescent="0.35">
      <c r="A16362" s="1" t="s">
        <v>58080</v>
      </c>
      <c r="B16362">
        <v>0</v>
      </c>
    </row>
    <row r="16363" spans="1:2" x14ac:dyDescent="0.35">
      <c r="A16363" s="1" t="s">
        <v>58081</v>
      </c>
      <c r="B16363">
        <v>0</v>
      </c>
    </row>
    <row r="16364" spans="1:2" x14ac:dyDescent="0.35">
      <c r="A16364" s="1" t="s">
        <v>58082</v>
      </c>
      <c r="B16364">
        <v>0</v>
      </c>
    </row>
    <row r="16365" spans="1:2" x14ac:dyDescent="0.35">
      <c r="A16365" s="1" t="s">
        <v>58083</v>
      </c>
      <c r="B16365">
        <v>0</v>
      </c>
    </row>
    <row r="16366" spans="1:2" x14ac:dyDescent="0.35">
      <c r="A16366" s="1" t="s">
        <v>58084</v>
      </c>
      <c r="B16366">
        <v>0</v>
      </c>
    </row>
    <row r="16367" spans="1:2" x14ac:dyDescent="0.35">
      <c r="A16367" s="1" t="s">
        <v>58085</v>
      </c>
      <c r="B16367">
        <v>0</v>
      </c>
    </row>
    <row r="16368" spans="1:2" x14ac:dyDescent="0.35">
      <c r="A16368" s="1" t="s">
        <v>58086</v>
      </c>
      <c r="B16368">
        <v>0</v>
      </c>
    </row>
    <row r="16369" spans="1:2" x14ac:dyDescent="0.35">
      <c r="A16369" s="1" t="s">
        <v>58087</v>
      </c>
      <c r="B16369">
        <v>0</v>
      </c>
    </row>
    <row r="16370" spans="1:2" x14ac:dyDescent="0.35">
      <c r="A16370" s="1" t="s">
        <v>58088</v>
      </c>
      <c r="B16370">
        <v>0</v>
      </c>
    </row>
    <row r="16371" spans="1:2" x14ac:dyDescent="0.35">
      <c r="A16371" s="1" t="s">
        <v>58089</v>
      </c>
      <c r="B16371">
        <v>0</v>
      </c>
    </row>
    <row r="16372" spans="1:2" x14ac:dyDescent="0.35">
      <c r="A16372" s="1" t="s">
        <v>58090</v>
      </c>
      <c r="B16372">
        <v>0</v>
      </c>
    </row>
    <row r="16373" spans="1:2" x14ac:dyDescent="0.35">
      <c r="A16373" s="1" t="s">
        <v>58091</v>
      </c>
      <c r="B16373">
        <v>0</v>
      </c>
    </row>
    <row r="16374" spans="1:2" x14ac:dyDescent="0.35">
      <c r="A16374" s="1" t="s">
        <v>58092</v>
      </c>
      <c r="B16374">
        <v>0</v>
      </c>
    </row>
    <row r="16375" spans="1:2" x14ac:dyDescent="0.35">
      <c r="A16375" s="1" t="s">
        <v>58093</v>
      </c>
      <c r="B16375">
        <v>0</v>
      </c>
    </row>
    <row r="16376" spans="1:2" x14ac:dyDescent="0.35">
      <c r="A16376" s="1" t="s">
        <v>58094</v>
      </c>
      <c r="B16376">
        <v>0</v>
      </c>
    </row>
    <row r="16377" spans="1:2" x14ac:dyDescent="0.35">
      <c r="A16377" s="1" t="s">
        <v>58095</v>
      </c>
      <c r="B16377">
        <v>0</v>
      </c>
    </row>
    <row r="16378" spans="1:2" x14ac:dyDescent="0.35">
      <c r="A16378" s="1" t="s">
        <v>58096</v>
      </c>
      <c r="B16378">
        <v>0</v>
      </c>
    </row>
    <row r="16379" spans="1:2" x14ac:dyDescent="0.35">
      <c r="A16379" s="1" t="s">
        <v>58097</v>
      </c>
      <c r="B16379">
        <v>0</v>
      </c>
    </row>
    <row r="16380" spans="1:2" x14ac:dyDescent="0.35">
      <c r="A16380" s="1" t="s">
        <v>58098</v>
      </c>
      <c r="B16380">
        <v>0</v>
      </c>
    </row>
    <row r="16381" spans="1:2" x14ac:dyDescent="0.35">
      <c r="A16381" s="1" t="s">
        <v>58099</v>
      </c>
      <c r="B16381">
        <v>0</v>
      </c>
    </row>
    <row r="16382" spans="1:2" x14ac:dyDescent="0.35">
      <c r="A16382" s="1" t="s">
        <v>58100</v>
      </c>
      <c r="B16382">
        <v>0</v>
      </c>
    </row>
    <row r="16383" spans="1:2" x14ac:dyDescent="0.35">
      <c r="A16383" s="1" t="s">
        <v>58101</v>
      </c>
      <c r="B16383">
        <v>0</v>
      </c>
    </row>
    <row r="16384" spans="1:2" x14ac:dyDescent="0.35">
      <c r="A16384" s="1" t="s">
        <v>58102</v>
      </c>
      <c r="B16384">
        <v>0</v>
      </c>
    </row>
    <row r="16385" spans="1:2" x14ac:dyDescent="0.35">
      <c r="A16385" s="1" t="s">
        <v>58103</v>
      </c>
      <c r="B16385">
        <v>0</v>
      </c>
    </row>
    <row r="16386" spans="1:2" x14ac:dyDescent="0.35">
      <c r="A16386" s="1" t="s">
        <v>58104</v>
      </c>
      <c r="B16386">
        <v>0</v>
      </c>
    </row>
    <row r="16387" spans="1:2" x14ac:dyDescent="0.35">
      <c r="A16387" s="1" t="s">
        <v>58105</v>
      </c>
      <c r="B16387">
        <v>0</v>
      </c>
    </row>
    <row r="16388" spans="1:2" x14ac:dyDescent="0.35">
      <c r="A16388" s="1" t="s">
        <v>58106</v>
      </c>
      <c r="B16388">
        <v>0</v>
      </c>
    </row>
    <row r="16389" spans="1:2" x14ac:dyDescent="0.35">
      <c r="A16389" s="1" t="s">
        <v>58107</v>
      </c>
      <c r="B16389">
        <v>0</v>
      </c>
    </row>
    <row r="16390" spans="1:2" x14ac:dyDescent="0.35">
      <c r="A16390" s="1" t="s">
        <v>58108</v>
      </c>
      <c r="B16390">
        <v>0</v>
      </c>
    </row>
    <row r="16391" spans="1:2" x14ac:dyDescent="0.35">
      <c r="A16391" s="1" t="s">
        <v>58109</v>
      </c>
      <c r="B16391">
        <v>0</v>
      </c>
    </row>
    <row r="16392" spans="1:2" x14ac:dyDescent="0.35">
      <c r="A16392" s="1" t="s">
        <v>58110</v>
      </c>
      <c r="B16392">
        <v>0</v>
      </c>
    </row>
    <row r="16393" spans="1:2" x14ac:dyDescent="0.35">
      <c r="A16393" s="1" t="s">
        <v>58111</v>
      </c>
      <c r="B16393">
        <v>0</v>
      </c>
    </row>
    <row r="16394" spans="1:2" x14ac:dyDescent="0.35">
      <c r="A16394" s="1" t="s">
        <v>58112</v>
      </c>
      <c r="B16394">
        <v>0</v>
      </c>
    </row>
    <row r="16395" spans="1:2" x14ac:dyDescent="0.35">
      <c r="A16395" s="1" t="s">
        <v>58113</v>
      </c>
      <c r="B16395">
        <v>0</v>
      </c>
    </row>
    <row r="16396" spans="1:2" x14ac:dyDescent="0.35">
      <c r="A16396" s="1" t="s">
        <v>58114</v>
      </c>
      <c r="B16396">
        <v>0</v>
      </c>
    </row>
    <row r="16397" spans="1:2" x14ac:dyDescent="0.35">
      <c r="A16397" s="1" t="s">
        <v>58115</v>
      </c>
      <c r="B16397">
        <v>0</v>
      </c>
    </row>
    <row r="16398" spans="1:2" x14ac:dyDescent="0.35">
      <c r="A16398" s="1" t="s">
        <v>58116</v>
      </c>
      <c r="B16398">
        <v>0</v>
      </c>
    </row>
    <row r="16399" spans="1:2" x14ac:dyDescent="0.35">
      <c r="A16399" s="1" t="s">
        <v>58117</v>
      </c>
      <c r="B16399">
        <v>0</v>
      </c>
    </row>
    <row r="16400" spans="1:2" x14ac:dyDescent="0.35">
      <c r="A16400" s="1" t="s">
        <v>58118</v>
      </c>
      <c r="B16400">
        <v>0</v>
      </c>
    </row>
    <row r="16401" spans="1:2" x14ac:dyDescent="0.35">
      <c r="A16401" s="1" t="s">
        <v>58119</v>
      </c>
      <c r="B16401">
        <v>0</v>
      </c>
    </row>
    <row r="16402" spans="1:2" x14ac:dyDescent="0.35">
      <c r="A16402" s="1" t="s">
        <v>58120</v>
      </c>
      <c r="B16402">
        <v>0</v>
      </c>
    </row>
    <row r="16403" spans="1:2" x14ac:dyDescent="0.35">
      <c r="A16403" s="1" t="s">
        <v>58121</v>
      </c>
      <c r="B16403">
        <v>0</v>
      </c>
    </row>
    <row r="16404" spans="1:2" x14ac:dyDescent="0.35">
      <c r="A16404" s="1" t="s">
        <v>58122</v>
      </c>
      <c r="B16404">
        <v>0</v>
      </c>
    </row>
    <row r="16405" spans="1:2" x14ac:dyDescent="0.35">
      <c r="A16405" s="1" t="s">
        <v>58123</v>
      </c>
      <c r="B16405">
        <v>0</v>
      </c>
    </row>
    <row r="16406" spans="1:2" x14ac:dyDescent="0.35">
      <c r="A16406" s="1" t="s">
        <v>58124</v>
      </c>
      <c r="B16406">
        <v>0</v>
      </c>
    </row>
    <row r="16407" spans="1:2" x14ac:dyDescent="0.35">
      <c r="A16407" s="1" t="s">
        <v>58125</v>
      </c>
      <c r="B16407">
        <v>0</v>
      </c>
    </row>
    <row r="16408" spans="1:2" x14ac:dyDescent="0.35">
      <c r="A16408" s="1" t="s">
        <v>58126</v>
      </c>
      <c r="B16408">
        <v>0</v>
      </c>
    </row>
    <row r="16409" spans="1:2" x14ac:dyDescent="0.35">
      <c r="A16409" s="1" t="s">
        <v>58127</v>
      </c>
      <c r="B16409">
        <v>0</v>
      </c>
    </row>
    <row r="16410" spans="1:2" x14ac:dyDescent="0.35">
      <c r="A16410" s="1" t="s">
        <v>58128</v>
      </c>
      <c r="B16410">
        <v>0</v>
      </c>
    </row>
    <row r="16411" spans="1:2" x14ac:dyDescent="0.35">
      <c r="A16411" s="1" t="s">
        <v>58129</v>
      </c>
      <c r="B16411">
        <v>0</v>
      </c>
    </row>
    <row r="16412" spans="1:2" x14ac:dyDescent="0.35">
      <c r="A16412" s="1" t="s">
        <v>58130</v>
      </c>
      <c r="B16412">
        <v>0</v>
      </c>
    </row>
    <row r="16413" spans="1:2" x14ac:dyDescent="0.35">
      <c r="A16413" s="1" t="s">
        <v>58131</v>
      </c>
      <c r="B16413">
        <v>0</v>
      </c>
    </row>
    <row r="16414" spans="1:2" x14ac:dyDescent="0.35">
      <c r="A16414" s="1" t="s">
        <v>58132</v>
      </c>
      <c r="B16414">
        <v>0</v>
      </c>
    </row>
    <row r="16415" spans="1:2" x14ac:dyDescent="0.35">
      <c r="A16415" s="1" t="s">
        <v>58133</v>
      </c>
      <c r="B16415">
        <v>0</v>
      </c>
    </row>
    <row r="16416" spans="1:2" x14ac:dyDescent="0.35">
      <c r="A16416" s="1" t="s">
        <v>58134</v>
      </c>
      <c r="B16416">
        <v>0</v>
      </c>
    </row>
    <row r="16417" spans="1:2" x14ac:dyDescent="0.35">
      <c r="A16417" s="1" t="s">
        <v>58135</v>
      </c>
      <c r="B16417">
        <v>0</v>
      </c>
    </row>
    <row r="16418" spans="1:2" x14ac:dyDescent="0.35">
      <c r="A16418" s="1" t="s">
        <v>58136</v>
      </c>
      <c r="B16418">
        <v>0</v>
      </c>
    </row>
    <row r="16419" spans="1:2" x14ac:dyDescent="0.35">
      <c r="A16419" s="1" t="s">
        <v>58137</v>
      </c>
      <c r="B16419">
        <v>0</v>
      </c>
    </row>
    <row r="16420" spans="1:2" x14ac:dyDescent="0.35">
      <c r="A16420" s="1" t="s">
        <v>58138</v>
      </c>
      <c r="B16420">
        <v>0</v>
      </c>
    </row>
    <row r="16421" spans="1:2" x14ac:dyDescent="0.35">
      <c r="A16421" s="1" t="s">
        <v>58139</v>
      </c>
      <c r="B16421">
        <v>0</v>
      </c>
    </row>
    <row r="16422" spans="1:2" x14ac:dyDescent="0.35">
      <c r="A16422" s="1" t="s">
        <v>58140</v>
      </c>
      <c r="B16422">
        <v>0</v>
      </c>
    </row>
    <row r="16423" spans="1:2" x14ac:dyDescent="0.35">
      <c r="A16423" s="1" t="s">
        <v>58141</v>
      </c>
      <c r="B16423">
        <v>0</v>
      </c>
    </row>
    <row r="16424" spans="1:2" x14ac:dyDescent="0.35">
      <c r="A16424" s="1" t="s">
        <v>58142</v>
      </c>
      <c r="B16424">
        <v>0</v>
      </c>
    </row>
    <row r="16425" spans="1:2" x14ac:dyDescent="0.35">
      <c r="A16425" s="1" t="s">
        <v>58143</v>
      </c>
      <c r="B16425">
        <v>0</v>
      </c>
    </row>
    <row r="16426" spans="1:2" x14ac:dyDescent="0.35">
      <c r="A16426" s="1" t="s">
        <v>58144</v>
      </c>
      <c r="B16426">
        <v>0</v>
      </c>
    </row>
    <row r="16427" spans="1:2" x14ac:dyDescent="0.35">
      <c r="A16427" s="1" t="s">
        <v>58145</v>
      </c>
      <c r="B16427">
        <v>0</v>
      </c>
    </row>
    <row r="16428" spans="1:2" x14ac:dyDescent="0.35">
      <c r="A16428" s="1" t="s">
        <v>58146</v>
      </c>
      <c r="B16428">
        <v>0</v>
      </c>
    </row>
    <row r="16429" spans="1:2" x14ac:dyDescent="0.35">
      <c r="A16429" s="1" t="s">
        <v>58147</v>
      </c>
      <c r="B16429">
        <v>0</v>
      </c>
    </row>
    <row r="16430" spans="1:2" x14ac:dyDescent="0.35">
      <c r="A16430" s="1" t="s">
        <v>58148</v>
      </c>
      <c r="B16430">
        <v>0</v>
      </c>
    </row>
    <row r="16431" spans="1:2" x14ac:dyDescent="0.35">
      <c r="A16431" s="1" t="s">
        <v>58149</v>
      </c>
      <c r="B16431">
        <v>0</v>
      </c>
    </row>
    <row r="16432" spans="1:2" x14ac:dyDescent="0.35">
      <c r="A16432" s="1" t="s">
        <v>58150</v>
      </c>
      <c r="B16432">
        <v>0</v>
      </c>
    </row>
    <row r="16433" spans="1:2" x14ac:dyDescent="0.35">
      <c r="A16433" s="1" t="s">
        <v>58151</v>
      </c>
      <c r="B16433">
        <v>0</v>
      </c>
    </row>
    <row r="16434" spans="1:2" x14ac:dyDescent="0.35">
      <c r="A16434" s="1" t="s">
        <v>58152</v>
      </c>
      <c r="B16434">
        <v>0</v>
      </c>
    </row>
    <row r="16435" spans="1:2" x14ac:dyDescent="0.35">
      <c r="A16435" s="1" t="s">
        <v>58153</v>
      </c>
      <c r="B16435">
        <v>0</v>
      </c>
    </row>
    <row r="16436" spans="1:2" x14ac:dyDescent="0.35">
      <c r="A16436" s="1" t="s">
        <v>58154</v>
      </c>
      <c r="B16436">
        <v>0</v>
      </c>
    </row>
    <row r="16437" spans="1:2" x14ac:dyDescent="0.35">
      <c r="A16437" s="1" t="s">
        <v>58155</v>
      </c>
      <c r="B16437">
        <v>0</v>
      </c>
    </row>
    <row r="16438" spans="1:2" x14ac:dyDescent="0.35">
      <c r="A16438" s="1" t="s">
        <v>58156</v>
      </c>
      <c r="B16438">
        <v>0</v>
      </c>
    </row>
    <row r="16439" spans="1:2" x14ac:dyDescent="0.35">
      <c r="A16439" s="1" t="s">
        <v>58157</v>
      </c>
      <c r="B16439">
        <v>0</v>
      </c>
    </row>
    <row r="16440" spans="1:2" x14ac:dyDescent="0.35">
      <c r="A16440" s="1" t="s">
        <v>58158</v>
      </c>
      <c r="B16440">
        <v>0</v>
      </c>
    </row>
    <row r="16441" spans="1:2" x14ac:dyDescent="0.35">
      <c r="A16441" s="1" t="s">
        <v>58159</v>
      </c>
      <c r="B16441">
        <v>0</v>
      </c>
    </row>
    <row r="16442" spans="1:2" x14ac:dyDescent="0.35">
      <c r="A16442" s="1" t="s">
        <v>58160</v>
      </c>
      <c r="B16442">
        <v>0</v>
      </c>
    </row>
    <row r="16443" spans="1:2" x14ac:dyDescent="0.35">
      <c r="A16443" s="1" t="s">
        <v>58161</v>
      </c>
      <c r="B16443">
        <v>0</v>
      </c>
    </row>
    <row r="16444" spans="1:2" x14ac:dyDescent="0.35">
      <c r="A16444" s="1" t="s">
        <v>58162</v>
      </c>
      <c r="B16444">
        <v>0</v>
      </c>
    </row>
    <row r="16445" spans="1:2" x14ac:dyDescent="0.35">
      <c r="A16445" s="1" t="s">
        <v>58163</v>
      </c>
      <c r="B16445">
        <v>0</v>
      </c>
    </row>
    <row r="16446" spans="1:2" x14ac:dyDescent="0.35">
      <c r="A16446" s="1" t="s">
        <v>58164</v>
      </c>
      <c r="B16446">
        <v>0</v>
      </c>
    </row>
    <row r="16447" spans="1:2" x14ac:dyDescent="0.35">
      <c r="A16447" s="1" t="s">
        <v>58165</v>
      </c>
      <c r="B16447">
        <v>0</v>
      </c>
    </row>
    <row r="16448" spans="1:2" x14ac:dyDescent="0.35">
      <c r="A16448" s="1" t="s">
        <v>58166</v>
      </c>
      <c r="B16448">
        <v>0</v>
      </c>
    </row>
    <row r="16449" spans="1:2" x14ac:dyDescent="0.35">
      <c r="A16449" s="1" t="s">
        <v>58167</v>
      </c>
      <c r="B16449">
        <v>0</v>
      </c>
    </row>
    <row r="16450" spans="1:2" x14ac:dyDescent="0.35">
      <c r="A16450" s="1" t="s">
        <v>58168</v>
      </c>
      <c r="B16450">
        <v>0</v>
      </c>
    </row>
    <row r="16451" spans="1:2" x14ac:dyDescent="0.35">
      <c r="A16451" s="1" t="s">
        <v>58169</v>
      </c>
      <c r="B16451">
        <v>0</v>
      </c>
    </row>
    <row r="16452" spans="1:2" x14ac:dyDescent="0.35">
      <c r="A16452" s="1" t="s">
        <v>58170</v>
      </c>
      <c r="B16452">
        <v>0</v>
      </c>
    </row>
    <row r="16453" spans="1:2" x14ac:dyDescent="0.35">
      <c r="A16453" s="1" t="s">
        <v>58171</v>
      </c>
      <c r="B16453">
        <v>0</v>
      </c>
    </row>
    <row r="16454" spans="1:2" x14ac:dyDescent="0.35">
      <c r="A16454" s="1" t="s">
        <v>58172</v>
      </c>
      <c r="B16454">
        <v>0</v>
      </c>
    </row>
    <row r="16455" spans="1:2" x14ac:dyDescent="0.35">
      <c r="A16455" s="1" t="s">
        <v>58173</v>
      </c>
      <c r="B16455">
        <v>0</v>
      </c>
    </row>
    <row r="16456" spans="1:2" x14ac:dyDescent="0.35">
      <c r="A16456" s="1" t="s">
        <v>58174</v>
      </c>
      <c r="B16456">
        <v>0</v>
      </c>
    </row>
    <row r="16457" spans="1:2" x14ac:dyDescent="0.35">
      <c r="A16457" s="1" t="s">
        <v>58175</v>
      </c>
      <c r="B16457">
        <v>0</v>
      </c>
    </row>
    <row r="16458" spans="1:2" x14ac:dyDescent="0.35">
      <c r="A16458" s="1" t="s">
        <v>58176</v>
      </c>
      <c r="B16458">
        <v>0</v>
      </c>
    </row>
    <row r="16459" spans="1:2" x14ac:dyDescent="0.35">
      <c r="A16459" s="1" t="s">
        <v>58177</v>
      </c>
      <c r="B16459">
        <v>0</v>
      </c>
    </row>
    <row r="16460" spans="1:2" x14ac:dyDescent="0.35">
      <c r="A16460" s="1" t="s">
        <v>58178</v>
      </c>
      <c r="B16460">
        <v>0</v>
      </c>
    </row>
    <row r="16461" spans="1:2" x14ac:dyDescent="0.35">
      <c r="A16461" s="1" t="s">
        <v>58179</v>
      </c>
      <c r="B16461">
        <v>0</v>
      </c>
    </row>
    <row r="16462" spans="1:2" x14ac:dyDescent="0.35">
      <c r="A16462" s="1" t="s">
        <v>58180</v>
      </c>
      <c r="B16462">
        <v>0</v>
      </c>
    </row>
    <row r="16463" spans="1:2" x14ac:dyDescent="0.35">
      <c r="A16463" s="1" t="s">
        <v>58181</v>
      </c>
      <c r="B16463">
        <v>0</v>
      </c>
    </row>
    <row r="16464" spans="1:2" x14ac:dyDescent="0.35">
      <c r="A16464" s="1" t="s">
        <v>58182</v>
      </c>
      <c r="B16464">
        <v>0</v>
      </c>
    </row>
    <row r="16465" spans="1:2" x14ac:dyDescent="0.35">
      <c r="A16465" s="1" t="s">
        <v>58183</v>
      </c>
      <c r="B16465">
        <v>0</v>
      </c>
    </row>
    <row r="16466" spans="1:2" x14ac:dyDescent="0.35">
      <c r="A16466" s="1" t="s">
        <v>58184</v>
      </c>
      <c r="B16466">
        <v>-0.10224</v>
      </c>
    </row>
    <row r="16467" spans="1:2" x14ac:dyDescent="0.35">
      <c r="A16467" s="1" t="s">
        <v>58185</v>
      </c>
      <c r="B16467">
        <v>-7.3360000000000009E-2</v>
      </c>
    </row>
    <row r="16468" spans="1:2" x14ac:dyDescent="0.35">
      <c r="A16468" s="1" t="s">
        <v>58186</v>
      </c>
      <c r="B16468">
        <v>-6.0679999999999998E-2</v>
      </c>
    </row>
    <row r="16469" spans="1:2" x14ac:dyDescent="0.35">
      <c r="A16469" s="1" t="s">
        <v>58187</v>
      </c>
      <c r="B16469">
        <v>-0.10224</v>
      </c>
    </row>
    <row r="16470" spans="1:2" x14ac:dyDescent="0.35">
      <c r="A16470" s="1" t="s">
        <v>58188</v>
      </c>
      <c r="B16470">
        <v>-8.5142307691999999E-2</v>
      </c>
    </row>
    <row r="16471" spans="1:2" x14ac:dyDescent="0.35">
      <c r="A16471" s="1" t="s">
        <v>58189</v>
      </c>
      <c r="B16471">
        <v>-1.2291538461600001E-2</v>
      </c>
    </row>
    <row r="16472" spans="1:2" x14ac:dyDescent="0.35">
      <c r="A16472" s="1" t="s">
        <v>58190</v>
      </c>
      <c r="B16472">
        <v>-4.0689230769599988E-2</v>
      </c>
    </row>
    <row r="16473" spans="1:2" x14ac:dyDescent="0.35">
      <c r="A16473" s="1" t="s">
        <v>58191</v>
      </c>
      <c r="B16473">
        <v>0.2452938461536</v>
      </c>
    </row>
    <row r="16474" spans="1:2" x14ac:dyDescent="0.35">
      <c r="A16474" s="1" t="s">
        <v>58192</v>
      </c>
      <c r="B16474">
        <v>1.4810407692304</v>
      </c>
    </row>
    <row r="16475" spans="1:2" x14ac:dyDescent="0.35">
      <c r="A16475" s="1" t="s">
        <v>58193</v>
      </c>
      <c r="B16475">
        <v>2.0066053846152001</v>
      </c>
    </row>
    <row r="16476" spans="1:2" x14ac:dyDescent="0.35">
      <c r="A16476" s="1" t="s">
        <v>58194</v>
      </c>
      <c r="B16476">
        <v>2.5242138461536001</v>
      </c>
    </row>
    <row r="16477" spans="1:2" x14ac:dyDescent="0.35">
      <c r="A16477" s="1" t="s">
        <v>58195</v>
      </c>
      <c r="B16477">
        <v>2.5528997530903998</v>
      </c>
    </row>
    <row r="16478" spans="1:2" x14ac:dyDescent="0.35">
      <c r="A16478" s="1" t="s">
        <v>58196</v>
      </c>
      <c r="B16478">
        <v>2.5081056600151999</v>
      </c>
    </row>
    <row r="16479" spans="1:2" x14ac:dyDescent="0.35">
      <c r="A16479" s="1" t="s">
        <v>58197</v>
      </c>
      <c r="B16479">
        <v>2.4978802203904</v>
      </c>
    </row>
    <row r="16480" spans="1:2" x14ac:dyDescent="0.35">
      <c r="A16480" s="1" t="s">
        <v>58198</v>
      </c>
      <c r="B16480">
        <v>2.519114801508</v>
      </c>
    </row>
    <row r="16481" spans="1:2" x14ac:dyDescent="0.35">
      <c r="A16481" s="1" t="s">
        <v>58199</v>
      </c>
      <c r="B16481">
        <v>2.6373374522152</v>
      </c>
    </row>
    <row r="16482" spans="1:2" x14ac:dyDescent="0.35">
      <c r="A16482" s="1" t="s">
        <v>58200</v>
      </c>
      <c r="B16482">
        <v>2.5299376923080001</v>
      </c>
    </row>
    <row r="16483" spans="1:2" x14ac:dyDescent="0.35">
      <c r="A16483" s="1" t="s">
        <v>58201</v>
      </c>
      <c r="B16483">
        <v>1.8026776923079999</v>
      </c>
    </row>
    <row r="16484" spans="1:2" x14ac:dyDescent="0.35">
      <c r="A16484" s="1" t="s">
        <v>58202</v>
      </c>
      <c r="B16484">
        <v>1.0167853846152</v>
      </c>
    </row>
    <row r="16485" spans="1:2" x14ac:dyDescent="0.35">
      <c r="A16485" s="1" t="s">
        <v>58203</v>
      </c>
      <c r="B16485">
        <v>0.49963923076959998</v>
      </c>
    </row>
    <row r="16486" spans="1:2" x14ac:dyDescent="0.35">
      <c r="A16486" s="1" t="s">
        <v>58204</v>
      </c>
      <c r="B16486">
        <v>5.7230769199999993E-4</v>
      </c>
    </row>
    <row r="16487" spans="1:2" x14ac:dyDescent="0.35">
      <c r="A16487" s="1" t="s">
        <v>58205</v>
      </c>
      <c r="B16487">
        <v>-5.3601538461599998E-2</v>
      </c>
    </row>
    <row r="16488" spans="1:2" x14ac:dyDescent="0.35">
      <c r="A16488" s="1" t="s">
        <v>58206</v>
      </c>
      <c r="B16488">
        <v>-0.10072</v>
      </c>
    </row>
    <row r="16489" spans="1:2" x14ac:dyDescent="0.35">
      <c r="A16489" s="1" t="s">
        <v>58207</v>
      </c>
      <c r="B16489">
        <v>-0.10224</v>
      </c>
    </row>
    <row r="16490" spans="1:2" x14ac:dyDescent="0.35">
      <c r="A16490" s="1" t="s">
        <v>58208</v>
      </c>
      <c r="B16490">
        <v>0</v>
      </c>
    </row>
    <row r="16491" spans="1:2" x14ac:dyDescent="0.35">
      <c r="A16491" s="1" t="s">
        <v>58209</v>
      </c>
      <c r="B16491">
        <v>0</v>
      </c>
    </row>
    <row r="16492" spans="1:2" x14ac:dyDescent="0.35">
      <c r="A16492" s="1" t="s">
        <v>58210</v>
      </c>
      <c r="B16492">
        <v>0</v>
      </c>
    </row>
    <row r="16493" spans="1:2" x14ac:dyDescent="0.35">
      <c r="A16493" s="1" t="s">
        <v>58211</v>
      </c>
      <c r="B16493">
        <v>0</v>
      </c>
    </row>
    <row r="16494" spans="1:2" x14ac:dyDescent="0.35">
      <c r="A16494" s="1" t="s">
        <v>58212</v>
      </c>
      <c r="B16494">
        <v>0</v>
      </c>
    </row>
    <row r="16495" spans="1:2" x14ac:dyDescent="0.35">
      <c r="A16495" s="1" t="s">
        <v>58213</v>
      </c>
      <c r="B16495">
        <v>0</v>
      </c>
    </row>
    <row r="16496" spans="1:2" x14ac:dyDescent="0.35">
      <c r="A16496" s="1" t="s">
        <v>58214</v>
      </c>
      <c r="B16496">
        <v>0</v>
      </c>
    </row>
    <row r="16497" spans="1:2" x14ac:dyDescent="0.35">
      <c r="A16497" s="1" t="s">
        <v>58215</v>
      </c>
      <c r="B16497">
        <v>0</v>
      </c>
    </row>
    <row r="16498" spans="1:2" x14ac:dyDescent="0.35">
      <c r="A16498" s="1" t="s">
        <v>58216</v>
      </c>
      <c r="B16498">
        <v>0</v>
      </c>
    </row>
    <row r="16499" spans="1:2" x14ac:dyDescent="0.35">
      <c r="A16499" s="1" t="s">
        <v>58217</v>
      </c>
      <c r="B16499">
        <v>0</v>
      </c>
    </row>
    <row r="16500" spans="1:2" x14ac:dyDescent="0.35">
      <c r="A16500" s="1" t="s">
        <v>58218</v>
      </c>
      <c r="B16500">
        <v>0</v>
      </c>
    </row>
    <row r="16501" spans="1:2" x14ac:dyDescent="0.35">
      <c r="A16501" s="1" t="s">
        <v>58219</v>
      </c>
      <c r="B16501">
        <v>0</v>
      </c>
    </row>
    <row r="16502" spans="1:2" x14ac:dyDescent="0.35">
      <c r="A16502" s="1" t="s">
        <v>58220</v>
      </c>
      <c r="B16502">
        <v>0</v>
      </c>
    </row>
    <row r="16503" spans="1:2" x14ac:dyDescent="0.35">
      <c r="A16503" s="1" t="s">
        <v>58221</v>
      </c>
      <c r="B16503">
        <v>0</v>
      </c>
    </row>
    <row r="16504" spans="1:2" x14ac:dyDescent="0.35">
      <c r="A16504" s="1" t="s">
        <v>58222</v>
      </c>
      <c r="B16504">
        <v>0</v>
      </c>
    </row>
    <row r="16505" spans="1:2" x14ac:dyDescent="0.35">
      <c r="A16505" s="1" t="s">
        <v>58223</v>
      </c>
      <c r="B16505">
        <v>0</v>
      </c>
    </row>
    <row r="16506" spans="1:2" x14ac:dyDescent="0.35">
      <c r="A16506" s="1" t="s">
        <v>58224</v>
      </c>
      <c r="B16506">
        <v>0</v>
      </c>
    </row>
    <row r="16507" spans="1:2" x14ac:dyDescent="0.35">
      <c r="A16507" s="1" t="s">
        <v>58225</v>
      </c>
      <c r="B16507">
        <v>0</v>
      </c>
    </row>
    <row r="16508" spans="1:2" x14ac:dyDescent="0.35">
      <c r="A16508" s="1" t="s">
        <v>58226</v>
      </c>
      <c r="B16508">
        <v>0</v>
      </c>
    </row>
    <row r="16509" spans="1:2" x14ac:dyDescent="0.35">
      <c r="A16509" s="1" t="s">
        <v>58227</v>
      </c>
      <c r="B16509">
        <v>0</v>
      </c>
    </row>
    <row r="16510" spans="1:2" x14ac:dyDescent="0.35">
      <c r="A16510" s="1" t="s">
        <v>58228</v>
      </c>
      <c r="B16510">
        <v>0</v>
      </c>
    </row>
    <row r="16511" spans="1:2" x14ac:dyDescent="0.35">
      <c r="A16511" s="1" t="s">
        <v>58229</v>
      </c>
      <c r="B16511">
        <v>0</v>
      </c>
    </row>
    <row r="16512" spans="1:2" x14ac:dyDescent="0.35">
      <c r="A16512" s="1" t="s">
        <v>58230</v>
      </c>
      <c r="B16512">
        <v>0</v>
      </c>
    </row>
    <row r="16513" spans="1:2" x14ac:dyDescent="0.35">
      <c r="A16513" s="1" t="s">
        <v>58231</v>
      </c>
      <c r="B16513">
        <v>0</v>
      </c>
    </row>
    <row r="16514" spans="1:2" x14ac:dyDescent="0.35">
      <c r="A16514" s="1" t="s">
        <v>58232</v>
      </c>
      <c r="B16514">
        <v>0</v>
      </c>
    </row>
    <row r="16515" spans="1:2" x14ac:dyDescent="0.35">
      <c r="A16515" s="1" t="s">
        <v>58233</v>
      </c>
      <c r="B16515">
        <v>0</v>
      </c>
    </row>
    <row r="16516" spans="1:2" x14ac:dyDescent="0.35">
      <c r="A16516" s="1" t="s">
        <v>58234</v>
      </c>
      <c r="B16516">
        <v>0</v>
      </c>
    </row>
    <row r="16517" spans="1:2" x14ac:dyDescent="0.35">
      <c r="A16517" s="1" t="s">
        <v>58235</v>
      </c>
      <c r="B16517">
        <v>0</v>
      </c>
    </row>
    <row r="16518" spans="1:2" x14ac:dyDescent="0.35">
      <c r="A16518" s="1" t="s">
        <v>58236</v>
      </c>
      <c r="B16518">
        <v>0</v>
      </c>
    </row>
    <row r="16519" spans="1:2" x14ac:dyDescent="0.35">
      <c r="A16519" s="1" t="s">
        <v>58237</v>
      </c>
      <c r="B16519">
        <v>0</v>
      </c>
    </row>
    <row r="16520" spans="1:2" x14ac:dyDescent="0.35">
      <c r="A16520" s="1" t="s">
        <v>58238</v>
      </c>
      <c r="B16520">
        <v>0</v>
      </c>
    </row>
    <row r="16521" spans="1:2" x14ac:dyDescent="0.35">
      <c r="A16521" s="1" t="s">
        <v>58239</v>
      </c>
      <c r="B16521">
        <v>0</v>
      </c>
    </row>
    <row r="16522" spans="1:2" x14ac:dyDescent="0.35">
      <c r="A16522" s="1" t="s">
        <v>58240</v>
      </c>
      <c r="B16522">
        <v>0</v>
      </c>
    </row>
    <row r="16523" spans="1:2" x14ac:dyDescent="0.35">
      <c r="A16523" s="1" t="s">
        <v>58241</v>
      </c>
      <c r="B16523">
        <v>0</v>
      </c>
    </row>
    <row r="16524" spans="1:2" x14ac:dyDescent="0.35">
      <c r="A16524" s="1" t="s">
        <v>58242</v>
      </c>
      <c r="B16524">
        <v>0</v>
      </c>
    </row>
    <row r="16525" spans="1:2" x14ac:dyDescent="0.35">
      <c r="A16525" s="1" t="s">
        <v>58243</v>
      </c>
      <c r="B16525">
        <v>0</v>
      </c>
    </row>
    <row r="16526" spans="1:2" x14ac:dyDescent="0.35">
      <c r="A16526" s="1" t="s">
        <v>58244</v>
      </c>
      <c r="B16526">
        <v>0</v>
      </c>
    </row>
    <row r="16527" spans="1:2" x14ac:dyDescent="0.35">
      <c r="A16527" s="1" t="s">
        <v>58245</v>
      </c>
      <c r="B16527">
        <v>0</v>
      </c>
    </row>
    <row r="16528" spans="1:2" x14ac:dyDescent="0.35">
      <c r="A16528" s="1" t="s">
        <v>58246</v>
      </c>
      <c r="B16528">
        <v>0</v>
      </c>
    </row>
    <row r="16529" spans="1:2" x14ac:dyDescent="0.35">
      <c r="A16529" s="1" t="s">
        <v>58247</v>
      </c>
      <c r="B16529">
        <v>0</v>
      </c>
    </row>
    <row r="16530" spans="1:2" x14ac:dyDescent="0.35">
      <c r="A16530" s="1" t="s">
        <v>58248</v>
      </c>
      <c r="B16530">
        <v>0</v>
      </c>
    </row>
    <row r="16531" spans="1:2" x14ac:dyDescent="0.35">
      <c r="A16531" s="1" t="s">
        <v>58249</v>
      </c>
      <c r="B16531">
        <v>0</v>
      </c>
    </row>
    <row r="16532" spans="1:2" x14ac:dyDescent="0.35">
      <c r="A16532" s="1" t="s">
        <v>58250</v>
      </c>
      <c r="B16532">
        <v>0</v>
      </c>
    </row>
    <row r="16533" spans="1:2" x14ac:dyDescent="0.35">
      <c r="A16533" s="1" t="s">
        <v>58251</v>
      </c>
      <c r="B16533">
        <v>0</v>
      </c>
    </row>
    <row r="16534" spans="1:2" x14ac:dyDescent="0.35">
      <c r="A16534" s="1" t="s">
        <v>58252</v>
      </c>
      <c r="B16534">
        <v>0</v>
      </c>
    </row>
    <row r="16535" spans="1:2" x14ac:dyDescent="0.35">
      <c r="A16535" s="1" t="s">
        <v>58253</v>
      </c>
      <c r="B16535">
        <v>0</v>
      </c>
    </row>
    <row r="16536" spans="1:2" x14ac:dyDescent="0.35">
      <c r="A16536" s="1" t="s">
        <v>58254</v>
      </c>
      <c r="B16536">
        <v>0</v>
      </c>
    </row>
    <row r="16537" spans="1:2" x14ac:dyDescent="0.35">
      <c r="A16537" s="1" t="s">
        <v>58255</v>
      </c>
      <c r="B16537">
        <v>0</v>
      </c>
    </row>
    <row r="16538" spans="1:2" x14ac:dyDescent="0.35">
      <c r="A16538" s="1" t="s">
        <v>58256</v>
      </c>
      <c r="B16538">
        <v>0</v>
      </c>
    </row>
    <row r="16539" spans="1:2" x14ac:dyDescent="0.35">
      <c r="A16539" s="1" t="s">
        <v>58257</v>
      </c>
      <c r="B16539">
        <v>0</v>
      </c>
    </row>
    <row r="16540" spans="1:2" x14ac:dyDescent="0.35">
      <c r="A16540" s="1" t="s">
        <v>58258</v>
      </c>
      <c r="B16540">
        <v>0</v>
      </c>
    </row>
    <row r="16541" spans="1:2" x14ac:dyDescent="0.35">
      <c r="A16541" s="1" t="s">
        <v>58259</v>
      </c>
      <c r="B16541">
        <v>0</v>
      </c>
    </row>
    <row r="16542" spans="1:2" x14ac:dyDescent="0.35">
      <c r="A16542" s="1" t="s">
        <v>58260</v>
      </c>
      <c r="B16542">
        <v>0</v>
      </c>
    </row>
    <row r="16543" spans="1:2" x14ac:dyDescent="0.35">
      <c r="A16543" s="1" t="s">
        <v>58261</v>
      </c>
      <c r="B16543">
        <v>0</v>
      </c>
    </row>
    <row r="16544" spans="1:2" x14ac:dyDescent="0.35">
      <c r="A16544" s="1" t="s">
        <v>58262</v>
      </c>
      <c r="B16544">
        <v>0</v>
      </c>
    </row>
    <row r="16545" spans="1:2" x14ac:dyDescent="0.35">
      <c r="A16545" s="1" t="s">
        <v>58263</v>
      </c>
      <c r="B16545">
        <v>0</v>
      </c>
    </row>
    <row r="16546" spans="1:2" x14ac:dyDescent="0.35">
      <c r="A16546" s="1" t="s">
        <v>58264</v>
      </c>
      <c r="B16546">
        <v>0</v>
      </c>
    </row>
    <row r="16547" spans="1:2" x14ac:dyDescent="0.35">
      <c r="A16547" s="1" t="s">
        <v>58265</v>
      </c>
      <c r="B16547">
        <v>0</v>
      </c>
    </row>
    <row r="16548" spans="1:2" x14ac:dyDescent="0.35">
      <c r="A16548" s="1" t="s">
        <v>58266</v>
      </c>
      <c r="B16548">
        <v>0</v>
      </c>
    </row>
    <row r="16549" spans="1:2" x14ac:dyDescent="0.35">
      <c r="A16549" s="1" t="s">
        <v>58267</v>
      </c>
      <c r="B16549">
        <v>0</v>
      </c>
    </row>
    <row r="16550" spans="1:2" x14ac:dyDescent="0.35">
      <c r="A16550" s="1" t="s">
        <v>58268</v>
      </c>
      <c r="B16550">
        <v>0</v>
      </c>
    </row>
    <row r="16551" spans="1:2" x14ac:dyDescent="0.35">
      <c r="A16551" s="1" t="s">
        <v>58269</v>
      </c>
      <c r="B16551">
        <v>0</v>
      </c>
    </row>
    <row r="16552" spans="1:2" x14ac:dyDescent="0.35">
      <c r="A16552" s="1" t="s">
        <v>58270</v>
      </c>
      <c r="B16552">
        <v>0</v>
      </c>
    </row>
    <row r="16553" spans="1:2" x14ac:dyDescent="0.35">
      <c r="A16553" s="1" t="s">
        <v>58271</v>
      </c>
      <c r="B16553">
        <v>0</v>
      </c>
    </row>
    <row r="16554" spans="1:2" x14ac:dyDescent="0.35">
      <c r="A16554" s="1" t="s">
        <v>58272</v>
      </c>
      <c r="B16554">
        <v>0</v>
      </c>
    </row>
    <row r="16555" spans="1:2" x14ac:dyDescent="0.35">
      <c r="A16555" s="1" t="s">
        <v>58273</v>
      </c>
      <c r="B16555">
        <v>0</v>
      </c>
    </row>
    <row r="16556" spans="1:2" x14ac:dyDescent="0.35">
      <c r="A16556" s="1" t="s">
        <v>58274</v>
      </c>
      <c r="B16556">
        <v>0</v>
      </c>
    </row>
    <row r="16557" spans="1:2" x14ac:dyDescent="0.35">
      <c r="A16557" s="1" t="s">
        <v>58275</v>
      </c>
      <c r="B16557">
        <v>0</v>
      </c>
    </row>
    <row r="16558" spans="1:2" x14ac:dyDescent="0.35">
      <c r="A16558" s="1" t="s">
        <v>58276</v>
      </c>
      <c r="B16558">
        <v>0</v>
      </c>
    </row>
    <row r="16559" spans="1:2" x14ac:dyDescent="0.35">
      <c r="A16559" s="1" t="s">
        <v>58277</v>
      </c>
      <c r="B16559">
        <v>0</v>
      </c>
    </row>
    <row r="16560" spans="1:2" x14ac:dyDescent="0.35">
      <c r="A16560" s="1" t="s">
        <v>58278</v>
      </c>
      <c r="B16560">
        <v>0</v>
      </c>
    </row>
    <row r="16561" spans="1:2" x14ac:dyDescent="0.35">
      <c r="A16561" s="1" t="s">
        <v>58279</v>
      </c>
      <c r="B16561">
        <v>0</v>
      </c>
    </row>
    <row r="16562" spans="1:2" x14ac:dyDescent="0.35">
      <c r="A16562" s="1" t="s">
        <v>58280</v>
      </c>
      <c r="B16562">
        <v>0</v>
      </c>
    </row>
    <row r="16563" spans="1:2" x14ac:dyDescent="0.35">
      <c r="A16563" s="1" t="s">
        <v>58281</v>
      </c>
      <c r="B16563">
        <v>0</v>
      </c>
    </row>
    <row r="16564" spans="1:2" x14ac:dyDescent="0.35">
      <c r="A16564" s="1" t="s">
        <v>58282</v>
      </c>
      <c r="B16564">
        <v>0</v>
      </c>
    </row>
    <row r="16565" spans="1:2" x14ac:dyDescent="0.35">
      <c r="A16565" s="1" t="s">
        <v>58283</v>
      </c>
      <c r="B16565">
        <v>0</v>
      </c>
    </row>
    <row r="16566" spans="1:2" x14ac:dyDescent="0.35">
      <c r="A16566" s="1" t="s">
        <v>58284</v>
      </c>
      <c r="B16566">
        <v>0</v>
      </c>
    </row>
    <row r="16567" spans="1:2" x14ac:dyDescent="0.35">
      <c r="A16567" s="1" t="s">
        <v>58285</v>
      </c>
      <c r="B16567">
        <v>0</v>
      </c>
    </row>
    <row r="16568" spans="1:2" x14ac:dyDescent="0.35">
      <c r="A16568" s="1" t="s">
        <v>58286</v>
      </c>
      <c r="B16568">
        <v>0</v>
      </c>
    </row>
    <row r="16569" spans="1:2" x14ac:dyDescent="0.35">
      <c r="A16569" s="1" t="s">
        <v>58287</v>
      </c>
      <c r="B16569">
        <v>0</v>
      </c>
    </row>
    <row r="16570" spans="1:2" x14ac:dyDescent="0.35">
      <c r="A16570" s="1" t="s">
        <v>58288</v>
      </c>
      <c r="B16570">
        <v>0</v>
      </c>
    </row>
    <row r="16571" spans="1:2" x14ac:dyDescent="0.35">
      <c r="A16571" s="1" t="s">
        <v>58289</v>
      </c>
      <c r="B16571">
        <v>0</v>
      </c>
    </row>
    <row r="16572" spans="1:2" x14ac:dyDescent="0.35">
      <c r="A16572" s="1" t="s">
        <v>58290</v>
      </c>
      <c r="B16572">
        <v>0</v>
      </c>
    </row>
    <row r="16573" spans="1:2" x14ac:dyDescent="0.35">
      <c r="A16573" s="1" t="s">
        <v>58291</v>
      </c>
      <c r="B16573">
        <v>0</v>
      </c>
    </row>
    <row r="16574" spans="1:2" x14ac:dyDescent="0.35">
      <c r="A16574" s="1" t="s">
        <v>58292</v>
      </c>
      <c r="B16574">
        <v>0</v>
      </c>
    </row>
    <row r="16575" spans="1:2" x14ac:dyDescent="0.35">
      <c r="A16575" s="1" t="s">
        <v>58293</v>
      </c>
      <c r="B16575">
        <v>0</v>
      </c>
    </row>
    <row r="16576" spans="1:2" x14ac:dyDescent="0.35">
      <c r="A16576" s="1" t="s">
        <v>58294</v>
      </c>
      <c r="B16576">
        <v>0</v>
      </c>
    </row>
    <row r="16577" spans="1:2" x14ac:dyDescent="0.35">
      <c r="A16577" s="1" t="s">
        <v>58295</v>
      </c>
      <c r="B16577">
        <v>0</v>
      </c>
    </row>
    <row r="16578" spans="1:2" x14ac:dyDescent="0.35">
      <c r="A16578" s="1" t="s">
        <v>58296</v>
      </c>
      <c r="B16578">
        <v>0</v>
      </c>
    </row>
    <row r="16579" spans="1:2" x14ac:dyDescent="0.35">
      <c r="A16579" s="1" t="s">
        <v>58297</v>
      </c>
      <c r="B16579">
        <v>0</v>
      </c>
    </row>
    <row r="16580" spans="1:2" x14ac:dyDescent="0.35">
      <c r="A16580" s="1" t="s">
        <v>58298</v>
      </c>
      <c r="B16580">
        <v>0</v>
      </c>
    </row>
    <row r="16581" spans="1:2" x14ac:dyDescent="0.35">
      <c r="A16581" s="1" t="s">
        <v>58299</v>
      </c>
      <c r="B16581">
        <v>0</v>
      </c>
    </row>
    <row r="16582" spans="1:2" x14ac:dyDescent="0.35">
      <c r="A16582" s="1" t="s">
        <v>58300</v>
      </c>
      <c r="B16582">
        <v>0</v>
      </c>
    </row>
    <row r="16583" spans="1:2" x14ac:dyDescent="0.35">
      <c r="A16583" s="1" t="s">
        <v>58301</v>
      </c>
      <c r="B16583">
        <v>0</v>
      </c>
    </row>
    <row r="16584" spans="1:2" x14ac:dyDescent="0.35">
      <c r="A16584" s="1" t="s">
        <v>58302</v>
      </c>
      <c r="B16584">
        <v>0</v>
      </c>
    </row>
    <row r="16585" spans="1:2" x14ac:dyDescent="0.35">
      <c r="A16585" s="1" t="s">
        <v>58303</v>
      </c>
      <c r="B16585">
        <v>0</v>
      </c>
    </row>
    <row r="16586" spans="1:2" x14ac:dyDescent="0.35">
      <c r="A16586" s="1" t="s">
        <v>58304</v>
      </c>
      <c r="B16586">
        <v>0</v>
      </c>
    </row>
    <row r="16587" spans="1:2" x14ac:dyDescent="0.35">
      <c r="A16587" s="1" t="s">
        <v>58305</v>
      </c>
      <c r="B16587">
        <v>0</v>
      </c>
    </row>
    <row r="16588" spans="1:2" x14ac:dyDescent="0.35">
      <c r="A16588" s="1" t="s">
        <v>58306</v>
      </c>
      <c r="B16588">
        <v>0</v>
      </c>
    </row>
    <row r="16589" spans="1:2" x14ac:dyDescent="0.35">
      <c r="A16589" s="1" t="s">
        <v>58307</v>
      </c>
      <c r="B16589">
        <v>0</v>
      </c>
    </row>
    <row r="16590" spans="1:2" x14ac:dyDescent="0.35">
      <c r="A16590" s="1" t="s">
        <v>58308</v>
      </c>
      <c r="B16590">
        <v>0</v>
      </c>
    </row>
    <row r="16591" spans="1:2" x14ac:dyDescent="0.35">
      <c r="A16591" s="1" t="s">
        <v>58309</v>
      </c>
      <c r="B16591">
        <v>0</v>
      </c>
    </row>
    <row r="16592" spans="1:2" x14ac:dyDescent="0.35">
      <c r="A16592" s="1" t="s">
        <v>58310</v>
      </c>
      <c r="B16592">
        <v>0</v>
      </c>
    </row>
    <row r="16593" spans="1:2" x14ac:dyDescent="0.35">
      <c r="A16593" s="1" t="s">
        <v>58311</v>
      </c>
      <c r="B16593">
        <v>0</v>
      </c>
    </row>
    <row r="16594" spans="1:2" x14ac:dyDescent="0.35">
      <c r="A16594" s="1" t="s">
        <v>58312</v>
      </c>
      <c r="B16594">
        <v>0</v>
      </c>
    </row>
    <row r="16595" spans="1:2" x14ac:dyDescent="0.35">
      <c r="A16595" s="1" t="s">
        <v>58313</v>
      </c>
      <c r="B16595">
        <v>0</v>
      </c>
    </row>
    <row r="16596" spans="1:2" x14ac:dyDescent="0.35">
      <c r="A16596" s="1" t="s">
        <v>58314</v>
      </c>
      <c r="B16596">
        <v>0</v>
      </c>
    </row>
    <row r="16597" spans="1:2" x14ac:dyDescent="0.35">
      <c r="A16597" s="1" t="s">
        <v>58315</v>
      </c>
      <c r="B16597">
        <v>0</v>
      </c>
    </row>
    <row r="16598" spans="1:2" x14ac:dyDescent="0.35">
      <c r="A16598" s="1" t="s">
        <v>58316</v>
      </c>
      <c r="B16598">
        <v>0</v>
      </c>
    </row>
    <row r="16599" spans="1:2" x14ac:dyDescent="0.35">
      <c r="A16599" s="1" t="s">
        <v>58317</v>
      </c>
      <c r="B16599">
        <v>0</v>
      </c>
    </row>
    <row r="16600" spans="1:2" x14ac:dyDescent="0.35">
      <c r="A16600" s="1" t="s">
        <v>58318</v>
      </c>
      <c r="B16600">
        <v>0</v>
      </c>
    </row>
    <row r="16601" spans="1:2" x14ac:dyDescent="0.35">
      <c r="A16601" s="1" t="s">
        <v>58319</v>
      </c>
      <c r="B16601">
        <v>0</v>
      </c>
    </row>
    <row r="16602" spans="1:2" x14ac:dyDescent="0.35">
      <c r="A16602" s="1" t="s">
        <v>58320</v>
      </c>
      <c r="B16602">
        <v>0</v>
      </c>
    </row>
    <row r="16603" spans="1:2" x14ac:dyDescent="0.35">
      <c r="A16603" s="1" t="s">
        <v>58321</v>
      </c>
      <c r="B16603">
        <v>0</v>
      </c>
    </row>
    <row r="16604" spans="1:2" x14ac:dyDescent="0.35">
      <c r="A16604" s="1" t="s">
        <v>58322</v>
      </c>
      <c r="B16604">
        <v>0</v>
      </c>
    </row>
    <row r="16605" spans="1:2" x14ac:dyDescent="0.35">
      <c r="A16605" s="1" t="s">
        <v>58323</v>
      </c>
      <c r="B16605">
        <v>0</v>
      </c>
    </row>
    <row r="16606" spans="1:2" x14ac:dyDescent="0.35">
      <c r="A16606" s="1" t="s">
        <v>58324</v>
      </c>
      <c r="B16606">
        <v>0</v>
      </c>
    </row>
    <row r="16607" spans="1:2" x14ac:dyDescent="0.35">
      <c r="A16607" s="1" t="s">
        <v>58325</v>
      </c>
      <c r="B16607">
        <v>0</v>
      </c>
    </row>
    <row r="16608" spans="1:2" x14ac:dyDescent="0.35">
      <c r="A16608" s="1" t="s">
        <v>58326</v>
      </c>
      <c r="B16608">
        <v>0</v>
      </c>
    </row>
    <row r="16609" spans="1:2" x14ac:dyDescent="0.35">
      <c r="A16609" s="1" t="s">
        <v>58327</v>
      </c>
      <c r="B16609">
        <v>0</v>
      </c>
    </row>
    <row r="16610" spans="1:2" x14ac:dyDescent="0.35">
      <c r="A16610" s="1" t="s">
        <v>58328</v>
      </c>
      <c r="B16610">
        <v>0</v>
      </c>
    </row>
    <row r="16611" spans="1:2" x14ac:dyDescent="0.35">
      <c r="A16611" s="1" t="s">
        <v>58329</v>
      </c>
      <c r="B16611">
        <v>0</v>
      </c>
    </row>
    <row r="16612" spans="1:2" x14ac:dyDescent="0.35">
      <c r="A16612" s="1" t="s">
        <v>58330</v>
      </c>
      <c r="B16612">
        <v>0</v>
      </c>
    </row>
    <row r="16613" spans="1:2" x14ac:dyDescent="0.35">
      <c r="A16613" s="1" t="s">
        <v>58331</v>
      </c>
      <c r="B16613">
        <v>0</v>
      </c>
    </row>
    <row r="16614" spans="1:2" x14ac:dyDescent="0.35">
      <c r="A16614" s="1" t="s">
        <v>58332</v>
      </c>
      <c r="B16614">
        <v>0</v>
      </c>
    </row>
    <row r="16615" spans="1:2" x14ac:dyDescent="0.35">
      <c r="A16615" s="1" t="s">
        <v>58333</v>
      </c>
      <c r="B16615">
        <v>0</v>
      </c>
    </row>
    <row r="16616" spans="1:2" x14ac:dyDescent="0.35">
      <c r="A16616" s="1" t="s">
        <v>58334</v>
      </c>
      <c r="B16616">
        <v>0</v>
      </c>
    </row>
    <row r="16617" spans="1:2" x14ac:dyDescent="0.35">
      <c r="A16617" s="1" t="s">
        <v>58335</v>
      </c>
      <c r="B16617">
        <v>0</v>
      </c>
    </row>
    <row r="16618" spans="1:2" x14ac:dyDescent="0.35">
      <c r="A16618" s="1" t="s">
        <v>58336</v>
      </c>
      <c r="B16618">
        <v>0</v>
      </c>
    </row>
    <row r="16619" spans="1:2" x14ac:dyDescent="0.35">
      <c r="A16619" s="1" t="s">
        <v>58337</v>
      </c>
      <c r="B16619">
        <v>0</v>
      </c>
    </row>
    <row r="16620" spans="1:2" x14ac:dyDescent="0.35">
      <c r="A16620" s="1" t="s">
        <v>58338</v>
      </c>
      <c r="B16620">
        <v>0</v>
      </c>
    </row>
    <row r="16621" spans="1:2" x14ac:dyDescent="0.35">
      <c r="A16621" s="1" t="s">
        <v>58339</v>
      </c>
      <c r="B16621">
        <v>0</v>
      </c>
    </row>
    <row r="16622" spans="1:2" x14ac:dyDescent="0.35">
      <c r="A16622" s="1" t="s">
        <v>58340</v>
      </c>
      <c r="B16622">
        <v>0</v>
      </c>
    </row>
    <row r="16623" spans="1:2" x14ac:dyDescent="0.35">
      <c r="A16623" s="1" t="s">
        <v>58341</v>
      </c>
      <c r="B16623">
        <v>0</v>
      </c>
    </row>
    <row r="16624" spans="1:2" x14ac:dyDescent="0.35">
      <c r="A16624" s="1" t="s">
        <v>58342</v>
      </c>
      <c r="B16624">
        <v>0</v>
      </c>
    </row>
    <row r="16625" spans="1:2" x14ac:dyDescent="0.35">
      <c r="A16625" s="1" t="s">
        <v>58343</v>
      </c>
      <c r="B16625">
        <v>0</v>
      </c>
    </row>
    <row r="16626" spans="1:2" x14ac:dyDescent="0.35">
      <c r="A16626" s="1" t="s">
        <v>58344</v>
      </c>
      <c r="B16626">
        <v>0</v>
      </c>
    </row>
    <row r="16627" spans="1:2" x14ac:dyDescent="0.35">
      <c r="A16627" s="1" t="s">
        <v>58345</v>
      </c>
      <c r="B16627">
        <v>0</v>
      </c>
    </row>
    <row r="16628" spans="1:2" x14ac:dyDescent="0.35">
      <c r="A16628" s="1" t="s">
        <v>58346</v>
      </c>
      <c r="B16628">
        <v>0</v>
      </c>
    </row>
    <row r="16629" spans="1:2" x14ac:dyDescent="0.35">
      <c r="A16629" s="1" t="s">
        <v>58347</v>
      </c>
      <c r="B16629">
        <v>0</v>
      </c>
    </row>
    <row r="16630" spans="1:2" x14ac:dyDescent="0.35">
      <c r="A16630" s="1" t="s">
        <v>58348</v>
      </c>
      <c r="B16630">
        <v>0</v>
      </c>
    </row>
    <row r="16631" spans="1:2" x14ac:dyDescent="0.35">
      <c r="A16631" s="1" t="s">
        <v>58349</v>
      </c>
      <c r="B16631">
        <v>0</v>
      </c>
    </row>
    <row r="16632" spans="1:2" x14ac:dyDescent="0.35">
      <c r="A16632" s="1" t="s">
        <v>58350</v>
      </c>
      <c r="B16632">
        <v>0</v>
      </c>
    </row>
    <row r="16633" spans="1:2" x14ac:dyDescent="0.35">
      <c r="A16633" s="1" t="s">
        <v>58351</v>
      </c>
      <c r="B16633">
        <v>0</v>
      </c>
    </row>
    <row r="16634" spans="1:2" x14ac:dyDescent="0.35">
      <c r="A16634" s="1" t="s">
        <v>58352</v>
      </c>
      <c r="B16634">
        <v>0</v>
      </c>
    </row>
    <row r="16635" spans="1:2" x14ac:dyDescent="0.35">
      <c r="A16635" s="1" t="s">
        <v>58353</v>
      </c>
      <c r="B16635">
        <v>0</v>
      </c>
    </row>
    <row r="16636" spans="1:2" x14ac:dyDescent="0.35">
      <c r="A16636" s="1" t="s">
        <v>58354</v>
      </c>
      <c r="B16636">
        <v>0</v>
      </c>
    </row>
    <row r="16637" spans="1:2" x14ac:dyDescent="0.35">
      <c r="A16637" s="1" t="s">
        <v>58355</v>
      </c>
      <c r="B16637">
        <v>0</v>
      </c>
    </row>
    <row r="16638" spans="1:2" x14ac:dyDescent="0.35">
      <c r="A16638" s="1" t="s">
        <v>58356</v>
      </c>
      <c r="B16638">
        <v>0</v>
      </c>
    </row>
    <row r="16639" spans="1:2" x14ac:dyDescent="0.35">
      <c r="A16639" s="1" t="s">
        <v>58357</v>
      </c>
      <c r="B16639">
        <v>0</v>
      </c>
    </row>
    <row r="16640" spans="1:2" x14ac:dyDescent="0.35">
      <c r="A16640" s="1" t="s">
        <v>58358</v>
      </c>
      <c r="B16640">
        <v>0</v>
      </c>
    </row>
    <row r="16641" spans="1:2" x14ac:dyDescent="0.35">
      <c r="A16641" s="1" t="s">
        <v>58359</v>
      </c>
      <c r="B16641">
        <v>0</v>
      </c>
    </row>
    <row r="16642" spans="1:2" x14ac:dyDescent="0.35">
      <c r="A16642" s="1" t="s">
        <v>58360</v>
      </c>
      <c r="B16642">
        <v>0</v>
      </c>
    </row>
    <row r="16643" spans="1:2" x14ac:dyDescent="0.35">
      <c r="A16643" s="1" t="s">
        <v>58361</v>
      </c>
      <c r="B16643">
        <v>0</v>
      </c>
    </row>
    <row r="16644" spans="1:2" x14ac:dyDescent="0.35">
      <c r="A16644" s="1" t="s">
        <v>58362</v>
      </c>
      <c r="B16644">
        <v>0</v>
      </c>
    </row>
    <row r="16645" spans="1:2" x14ac:dyDescent="0.35">
      <c r="A16645" s="1" t="s">
        <v>58363</v>
      </c>
      <c r="B16645">
        <v>0</v>
      </c>
    </row>
    <row r="16646" spans="1:2" x14ac:dyDescent="0.35">
      <c r="A16646" s="1" t="s">
        <v>58364</v>
      </c>
      <c r="B16646">
        <v>0</v>
      </c>
    </row>
    <row r="16647" spans="1:2" x14ac:dyDescent="0.35">
      <c r="A16647" s="1" t="s">
        <v>58365</v>
      </c>
      <c r="B16647">
        <v>0</v>
      </c>
    </row>
    <row r="16648" spans="1:2" x14ac:dyDescent="0.35">
      <c r="A16648" s="1" t="s">
        <v>58366</v>
      </c>
      <c r="B16648">
        <v>0</v>
      </c>
    </row>
    <row r="16649" spans="1:2" x14ac:dyDescent="0.35">
      <c r="A16649" s="1" t="s">
        <v>58367</v>
      </c>
      <c r="B16649">
        <v>0</v>
      </c>
    </row>
    <row r="16650" spans="1:2" x14ac:dyDescent="0.35">
      <c r="A16650" s="1" t="s">
        <v>58368</v>
      </c>
      <c r="B16650">
        <v>0</v>
      </c>
    </row>
    <row r="16651" spans="1:2" x14ac:dyDescent="0.35">
      <c r="A16651" s="1" t="s">
        <v>58369</v>
      </c>
      <c r="B16651">
        <v>0</v>
      </c>
    </row>
    <row r="16652" spans="1:2" x14ac:dyDescent="0.35">
      <c r="A16652" s="1" t="s">
        <v>58370</v>
      </c>
      <c r="B16652">
        <v>0</v>
      </c>
    </row>
    <row r="16653" spans="1:2" x14ac:dyDescent="0.35">
      <c r="A16653" s="1" t="s">
        <v>58371</v>
      </c>
      <c r="B16653">
        <v>0</v>
      </c>
    </row>
    <row r="16654" spans="1:2" x14ac:dyDescent="0.35">
      <c r="A16654" s="1" t="s">
        <v>58372</v>
      </c>
      <c r="B16654">
        <v>0</v>
      </c>
    </row>
    <row r="16655" spans="1:2" x14ac:dyDescent="0.35">
      <c r="A16655" s="1" t="s">
        <v>58373</v>
      </c>
      <c r="B16655">
        <v>0</v>
      </c>
    </row>
    <row r="16656" spans="1:2" x14ac:dyDescent="0.35">
      <c r="A16656" s="1" t="s">
        <v>58374</v>
      </c>
      <c r="B16656">
        <v>0</v>
      </c>
    </row>
    <row r="16657" spans="1:2" x14ac:dyDescent="0.35">
      <c r="A16657" s="1" t="s">
        <v>58375</v>
      </c>
      <c r="B16657">
        <v>0</v>
      </c>
    </row>
    <row r="16658" spans="1:2" x14ac:dyDescent="0.35">
      <c r="A16658" s="1" t="s">
        <v>58376</v>
      </c>
      <c r="B16658">
        <v>0</v>
      </c>
    </row>
    <row r="16659" spans="1:2" x14ac:dyDescent="0.35">
      <c r="A16659" s="1" t="s">
        <v>58377</v>
      </c>
      <c r="B16659">
        <v>0</v>
      </c>
    </row>
    <row r="16660" spans="1:2" x14ac:dyDescent="0.35">
      <c r="A16660" s="1" t="s">
        <v>58378</v>
      </c>
      <c r="B16660">
        <v>0</v>
      </c>
    </row>
    <row r="16661" spans="1:2" x14ac:dyDescent="0.35">
      <c r="A16661" s="1" t="s">
        <v>58379</v>
      </c>
      <c r="B16661">
        <v>0</v>
      </c>
    </row>
    <row r="16662" spans="1:2" x14ac:dyDescent="0.35">
      <c r="A16662" s="1" t="s">
        <v>58380</v>
      </c>
      <c r="B16662">
        <v>0</v>
      </c>
    </row>
    <row r="16663" spans="1:2" x14ac:dyDescent="0.35">
      <c r="A16663" s="1" t="s">
        <v>58381</v>
      </c>
      <c r="B16663">
        <v>0</v>
      </c>
    </row>
    <row r="16664" spans="1:2" x14ac:dyDescent="0.35">
      <c r="A16664" s="1" t="s">
        <v>58382</v>
      </c>
      <c r="B16664">
        <v>0</v>
      </c>
    </row>
    <row r="16665" spans="1:2" x14ac:dyDescent="0.35">
      <c r="A16665" s="1" t="s">
        <v>58383</v>
      </c>
      <c r="B16665">
        <v>0</v>
      </c>
    </row>
    <row r="16666" spans="1:2" x14ac:dyDescent="0.35">
      <c r="A16666" s="1" t="s">
        <v>58384</v>
      </c>
      <c r="B16666">
        <v>0</v>
      </c>
    </row>
    <row r="16667" spans="1:2" x14ac:dyDescent="0.35">
      <c r="A16667" s="1" t="s">
        <v>58385</v>
      </c>
      <c r="B16667">
        <v>0</v>
      </c>
    </row>
    <row r="16668" spans="1:2" x14ac:dyDescent="0.35">
      <c r="A16668" s="1" t="s">
        <v>58386</v>
      </c>
      <c r="B16668">
        <v>0</v>
      </c>
    </row>
    <row r="16669" spans="1:2" x14ac:dyDescent="0.35">
      <c r="A16669" s="1" t="s">
        <v>58387</v>
      </c>
      <c r="B16669">
        <v>0</v>
      </c>
    </row>
    <row r="16670" spans="1:2" x14ac:dyDescent="0.35">
      <c r="A16670" s="1" t="s">
        <v>58388</v>
      </c>
      <c r="B16670">
        <v>0</v>
      </c>
    </row>
    <row r="16671" spans="1:2" x14ac:dyDescent="0.35">
      <c r="A16671" s="1" t="s">
        <v>58389</v>
      </c>
      <c r="B16671">
        <v>0</v>
      </c>
    </row>
    <row r="16672" spans="1:2" x14ac:dyDescent="0.35">
      <c r="A16672" s="1" t="s">
        <v>58390</v>
      </c>
      <c r="B16672">
        <v>0</v>
      </c>
    </row>
    <row r="16673" spans="1:2" x14ac:dyDescent="0.35">
      <c r="A16673" s="1" t="s">
        <v>58391</v>
      </c>
      <c r="B16673">
        <v>0</v>
      </c>
    </row>
    <row r="16674" spans="1:2" x14ac:dyDescent="0.35">
      <c r="A16674" s="1" t="s">
        <v>58392</v>
      </c>
      <c r="B16674">
        <v>0</v>
      </c>
    </row>
    <row r="16675" spans="1:2" x14ac:dyDescent="0.35">
      <c r="A16675" s="1" t="s">
        <v>58393</v>
      </c>
      <c r="B16675">
        <v>0</v>
      </c>
    </row>
    <row r="16676" spans="1:2" x14ac:dyDescent="0.35">
      <c r="A16676" s="1" t="s">
        <v>58394</v>
      </c>
      <c r="B16676">
        <v>0</v>
      </c>
    </row>
    <row r="16677" spans="1:2" x14ac:dyDescent="0.35">
      <c r="A16677" s="1" t="s">
        <v>58395</v>
      </c>
      <c r="B16677">
        <v>0</v>
      </c>
    </row>
    <row r="16678" spans="1:2" x14ac:dyDescent="0.35">
      <c r="A16678" s="1" t="s">
        <v>58396</v>
      </c>
      <c r="B16678">
        <v>0</v>
      </c>
    </row>
    <row r="16679" spans="1:2" x14ac:dyDescent="0.35">
      <c r="A16679" s="1" t="s">
        <v>58397</v>
      </c>
      <c r="B16679">
        <v>0</v>
      </c>
    </row>
    <row r="16680" spans="1:2" x14ac:dyDescent="0.35">
      <c r="A16680" s="1" t="s">
        <v>58398</v>
      </c>
      <c r="B16680">
        <v>0</v>
      </c>
    </row>
    <row r="16681" spans="1:2" x14ac:dyDescent="0.35">
      <c r="A16681" s="1" t="s">
        <v>58399</v>
      </c>
      <c r="B16681">
        <v>0</v>
      </c>
    </row>
    <row r="16682" spans="1:2" x14ac:dyDescent="0.35">
      <c r="A16682" s="1" t="s">
        <v>58400</v>
      </c>
      <c r="B16682">
        <v>0</v>
      </c>
    </row>
    <row r="16683" spans="1:2" x14ac:dyDescent="0.35">
      <c r="A16683" s="1" t="s">
        <v>58401</v>
      </c>
      <c r="B16683">
        <v>0</v>
      </c>
    </row>
    <row r="16684" spans="1:2" x14ac:dyDescent="0.35">
      <c r="A16684" s="1" t="s">
        <v>58402</v>
      </c>
      <c r="B16684">
        <v>0</v>
      </c>
    </row>
    <row r="16685" spans="1:2" x14ac:dyDescent="0.35">
      <c r="A16685" s="1" t="s">
        <v>58403</v>
      </c>
      <c r="B16685">
        <v>0</v>
      </c>
    </row>
    <row r="16686" spans="1:2" x14ac:dyDescent="0.35">
      <c r="A16686" s="1" t="s">
        <v>58404</v>
      </c>
      <c r="B16686">
        <v>0</v>
      </c>
    </row>
    <row r="16687" spans="1:2" x14ac:dyDescent="0.35">
      <c r="A16687" s="1" t="s">
        <v>58405</v>
      </c>
      <c r="B16687">
        <v>0</v>
      </c>
    </row>
    <row r="16688" spans="1:2" x14ac:dyDescent="0.35">
      <c r="A16688" s="1" t="s">
        <v>58406</v>
      </c>
      <c r="B16688">
        <v>0</v>
      </c>
    </row>
    <row r="16689" spans="1:2" x14ac:dyDescent="0.35">
      <c r="A16689" s="1" t="s">
        <v>58407</v>
      </c>
      <c r="B16689">
        <v>0</v>
      </c>
    </row>
    <row r="16690" spans="1:2" x14ac:dyDescent="0.35">
      <c r="A16690" s="1" t="s">
        <v>58408</v>
      </c>
      <c r="B16690">
        <v>0</v>
      </c>
    </row>
    <row r="16691" spans="1:2" x14ac:dyDescent="0.35">
      <c r="A16691" s="1" t="s">
        <v>58409</v>
      </c>
      <c r="B16691">
        <v>0</v>
      </c>
    </row>
    <row r="16692" spans="1:2" x14ac:dyDescent="0.35">
      <c r="A16692" s="1" t="s">
        <v>58410</v>
      </c>
      <c r="B16692">
        <v>0</v>
      </c>
    </row>
    <row r="16693" spans="1:2" x14ac:dyDescent="0.35">
      <c r="A16693" s="1" t="s">
        <v>58411</v>
      </c>
      <c r="B16693">
        <v>0</v>
      </c>
    </row>
    <row r="16694" spans="1:2" x14ac:dyDescent="0.35">
      <c r="A16694" s="1" t="s">
        <v>58412</v>
      </c>
      <c r="B16694">
        <v>0</v>
      </c>
    </row>
    <row r="16695" spans="1:2" x14ac:dyDescent="0.35">
      <c r="A16695" s="1" t="s">
        <v>58413</v>
      </c>
      <c r="B16695">
        <v>0</v>
      </c>
    </row>
    <row r="16696" spans="1:2" x14ac:dyDescent="0.35">
      <c r="A16696" s="1" t="s">
        <v>58414</v>
      </c>
      <c r="B16696">
        <v>0</v>
      </c>
    </row>
    <row r="16697" spans="1:2" x14ac:dyDescent="0.35">
      <c r="A16697" s="1" t="s">
        <v>58415</v>
      </c>
      <c r="B16697">
        <v>0</v>
      </c>
    </row>
    <row r="16698" spans="1:2" x14ac:dyDescent="0.35">
      <c r="A16698" s="1" t="s">
        <v>58416</v>
      </c>
      <c r="B16698">
        <v>0</v>
      </c>
    </row>
    <row r="16699" spans="1:2" x14ac:dyDescent="0.35">
      <c r="A16699" s="1" t="s">
        <v>58417</v>
      </c>
      <c r="B16699">
        <v>0</v>
      </c>
    </row>
    <row r="16700" spans="1:2" x14ac:dyDescent="0.35">
      <c r="A16700" s="1" t="s">
        <v>58418</v>
      </c>
      <c r="B16700">
        <v>0</v>
      </c>
    </row>
    <row r="16701" spans="1:2" x14ac:dyDescent="0.35">
      <c r="A16701" s="1" t="s">
        <v>58419</v>
      </c>
      <c r="B16701">
        <v>0</v>
      </c>
    </row>
    <row r="16702" spans="1:2" x14ac:dyDescent="0.35">
      <c r="A16702" s="1" t="s">
        <v>58420</v>
      </c>
      <c r="B16702">
        <v>0</v>
      </c>
    </row>
    <row r="16703" spans="1:2" x14ac:dyDescent="0.35">
      <c r="A16703" s="1" t="s">
        <v>58421</v>
      </c>
      <c r="B16703">
        <v>0</v>
      </c>
    </row>
    <row r="16704" spans="1:2" x14ac:dyDescent="0.35">
      <c r="A16704" s="1" t="s">
        <v>58422</v>
      </c>
      <c r="B16704">
        <v>0</v>
      </c>
    </row>
    <row r="16705" spans="1:2" x14ac:dyDescent="0.35">
      <c r="A16705" s="1" t="s">
        <v>58423</v>
      </c>
      <c r="B16705">
        <v>0</v>
      </c>
    </row>
    <row r="16706" spans="1:2" x14ac:dyDescent="0.35">
      <c r="A16706" s="1" t="s">
        <v>58424</v>
      </c>
      <c r="B16706">
        <v>0</v>
      </c>
    </row>
    <row r="16707" spans="1:2" x14ac:dyDescent="0.35">
      <c r="A16707" s="1" t="s">
        <v>58425</v>
      </c>
      <c r="B16707">
        <v>0</v>
      </c>
    </row>
    <row r="16708" spans="1:2" x14ac:dyDescent="0.35">
      <c r="A16708" s="1" t="s">
        <v>58426</v>
      </c>
      <c r="B16708">
        <v>0</v>
      </c>
    </row>
    <row r="16709" spans="1:2" x14ac:dyDescent="0.35">
      <c r="A16709" s="1" t="s">
        <v>58427</v>
      </c>
      <c r="B16709">
        <v>0</v>
      </c>
    </row>
    <row r="16710" spans="1:2" x14ac:dyDescent="0.35">
      <c r="A16710" s="1" t="s">
        <v>58428</v>
      </c>
      <c r="B16710">
        <v>0</v>
      </c>
    </row>
    <row r="16711" spans="1:2" x14ac:dyDescent="0.35">
      <c r="A16711" s="1" t="s">
        <v>58429</v>
      </c>
      <c r="B16711">
        <v>0</v>
      </c>
    </row>
    <row r="16712" spans="1:2" x14ac:dyDescent="0.35">
      <c r="A16712" s="1" t="s">
        <v>58430</v>
      </c>
      <c r="B16712">
        <v>0</v>
      </c>
    </row>
    <row r="16713" spans="1:2" x14ac:dyDescent="0.35">
      <c r="A16713" s="1" t="s">
        <v>58431</v>
      </c>
      <c r="B16713">
        <v>0</v>
      </c>
    </row>
    <row r="16714" spans="1:2" x14ac:dyDescent="0.35">
      <c r="A16714" s="1" t="s">
        <v>58432</v>
      </c>
      <c r="B16714">
        <v>0</v>
      </c>
    </row>
    <row r="16715" spans="1:2" x14ac:dyDescent="0.35">
      <c r="A16715" s="1" t="s">
        <v>58433</v>
      </c>
      <c r="B16715">
        <v>0</v>
      </c>
    </row>
    <row r="16716" spans="1:2" x14ac:dyDescent="0.35">
      <c r="A16716" s="1" t="s">
        <v>58434</v>
      </c>
      <c r="B16716">
        <v>0</v>
      </c>
    </row>
    <row r="16717" spans="1:2" x14ac:dyDescent="0.35">
      <c r="A16717" s="1" t="s">
        <v>58435</v>
      </c>
      <c r="B16717">
        <v>0</v>
      </c>
    </row>
    <row r="16718" spans="1:2" x14ac:dyDescent="0.35">
      <c r="A16718" s="1" t="s">
        <v>58436</v>
      </c>
      <c r="B16718">
        <v>0</v>
      </c>
    </row>
    <row r="16719" spans="1:2" x14ac:dyDescent="0.35">
      <c r="A16719" s="1" t="s">
        <v>58437</v>
      </c>
      <c r="B16719">
        <v>0</v>
      </c>
    </row>
    <row r="16720" spans="1:2" x14ac:dyDescent="0.35">
      <c r="A16720" s="1" t="s">
        <v>58438</v>
      </c>
      <c r="B16720">
        <v>0</v>
      </c>
    </row>
    <row r="16721" spans="1:2" x14ac:dyDescent="0.35">
      <c r="A16721" s="1" t="s">
        <v>58439</v>
      </c>
      <c r="B16721">
        <v>0</v>
      </c>
    </row>
    <row r="16722" spans="1:2" x14ac:dyDescent="0.35">
      <c r="A16722" s="1" t="s">
        <v>58440</v>
      </c>
      <c r="B16722">
        <v>0</v>
      </c>
    </row>
    <row r="16723" spans="1:2" x14ac:dyDescent="0.35">
      <c r="A16723" s="1" t="s">
        <v>58441</v>
      </c>
      <c r="B16723">
        <v>0</v>
      </c>
    </row>
    <row r="16724" spans="1:2" x14ac:dyDescent="0.35">
      <c r="A16724" s="1" t="s">
        <v>58442</v>
      </c>
      <c r="B16724">
        <v>0</v>
      </c>
    </row>
    <row r="16725" spans="1:2" x14ac:dyDescent="0.35">
      <c r="A16725" s="1" t="s">
        <v>58443</v>
      </c>
      <c r="B16725">
        <v>0</v>
      </c>
    </row>
    <row r="16726" spans="1:2" x14ac:dyDescent="0.35">
      <c r="A16726" s="1" t="s">
        <v>58444</v>
      </c>
      <c r="B16726">
        <v>0</v>
      </c>
    </row>
    <row r="16727" spans="1:2" x14ac:dyDescent="0.35">
      <c r="A16727" s="1" t="s">
        <v>58445</v>
      </c>
      <c r="B16727">
        <v>0</v>
      </c>
    </row>
    <row r="16728" spans="1:2" x14ac:dyDescent="0.35">
      <c r="A16728" s="1" t="s">
        <v>58446</v>
      </c>
      <c r="B16728">
        <v>0</v>
      </c>
    </row>
    <row r="16729" spans="1:2" x14ac:dyDescent="0.35">
      <c r="A16729" s="1" t="s">
        <v>58447</v>
      </c>
      <c r="B16729">
        <v>0</v>
      </c>
    </row>
    <row r="16730" spans="1:2" x14ac:dyDescent="0.35">
      <c r="A16730" s="1" t="s">
        <v>58448</v>
      </c>
      <c r="B16730">
        <v>0</v>
      </c>
    </row>
    <row r="16731" spans="1:2" x14ac:dyDescent="0.35">
      <c r="A16731" s="1" t="s">
        <v>58449</v>
      </c>
      <c r="B16731">
        <v>0</v>
      </c>
    </row>
    <row r="16732" spans="1:2" x14ac:dyDescent="0.35">
      <c r="A16732" s="1" t="s">
        <v>58450</v>
      </c>
      <c r="B16732">
        <v>0</v>
      </c>
    </row>
    <row r="16733" spans="1:2" x14ac:dyDescent="0.35">
      <c r="A16733" s="1" t="s">
        <v>58451</v>
      </c>
      <c r="B16733">
        <v>0</v>
      </c>
    </row>
    <row r="16734" spans="1:2" x14ac:dyDescent="0.35">
      <c r="A16734" s="1" t="s">
        <v>58452</v>
      </c>
      <c r="B16734">
        <v>0</v>
      </c>
    </row>
    <row r="16735" spans="1:2" x14ac:dyDescent="0.35">
      <c r="A16735" s="1" t="s">
        <v>58453</v>
      </c>
      <c r="B16735">
        <v>0</v>
      </c>
    </row>
    <row r="16736" spans="1:2" x14ac:dyDescent="0.35">
      <c r="A16736" s="1" t="s">
        <v>58454</v>
      </c>
      <c r="B16736">
        <v>0</v>
      </c>
    </row>
    <row r="16737" spans="1:2" x14ac:dyDescent="0.35">
      <c r="A16737" s="1" t="s">
        <v>58455</v>
      </c>
      <c r="B16737">
        <v>0</v>
      </c>
    </row>
    <row r="16738" spans="1:2" x14ac:dyDescent="0.35">
      <c r="A16738" s="1" t="s">
        <v>58456</v>
      </c>
      <c r="B16738">
        <v>0</v>
      </c>
    </row>
    <row r="16739" spans="1:2" x14ac:dyDescent="0.35">
      <c r="A16739" s="1" t="s">
        <v>58457</v>
      </c>
      <c r="B16739">
        <v>0</v>
      </c>
    </row>
    <row r="16740" spans="1:2" x14ac:dyDescent="0.35">
      <c r="A16740" s="1" t="s">
        <v>58458</v>
      </c>
      <c r="B16740">
        <v>0</v>
      </c>
    </row>
    <row r="16741" spans="1:2" x14ac:dyDescent="0.35">
      <c r="A16741" s="1" t="s">
        <v>58459</v>
      </c>
      <c r="B16741">
        <v>0</v>
      </c>
    </row>
    <row r="16742" spans="1:2" x14ac:dyDescent="0.35">
      <c r="A16742" s="1" t="s">
        <v>58460</v>
      </c>
      <c r="B16742">
        <v>0</v>
      </c>
    </row>
    <row r="16743" spans="1:2" x14ac:dyDescent="0.35">
      <c r="A16743" s="1" t="s">
        <v>58461</v>
      </c>
      <c r="B16743">
        <v>0</v>
      </c>
    </row>
    <row r="16744" spans="1:2" x14ac:dyDescent="0.35">
      <c r="A16744" s="1" t="s">
        <v>58462</v>
      </c>
      <c r="B16744">
        <v>0</v>
      </c>
    </row>
    <row r="16745" spans="1:2" x14ac:dyDescent="0.35">
      <c r="A16745" s="1" t="s">
        <v>58463</v>
      </c>
      <c r="B16745">
        <v>0</v>
      </c>
    </row>
    <row r="16746" spans="1:2" x14ac:dyDescent="0.35">
      <c r="A16746" s="1" t="s">
        <v>58464</v>
      </c>
      <c r="B16746">
        <v>0</v>
      </c>
    </row>
    <row r="16747" spans="1:2" x14ac:dyDescent="0.35">
      <c r="A16747" s="1" t="s">
        <v>58465</v>
      </c>
      <c r="B16747">
        <v>0</v>
      </c>
    </row>
    <row r="16748" spans="1:2" x14ac:dyDescent="0.35">
      <c r="A16748" s="1" t="s">
        <v>58466</v>
      </c>
      <c r="B16748">
        <v>0</v>
      </c>
    </row>
    <row r="16749" spans="1:2" x14ac:dyDescent="0.35">
      <c r="A16749" s="1" t="s">
        <v>58467</v>
      </c>
      <c r="B16749">
        <v>0</v>
      </c>
    </row>
    <row r="16750" spans="1:2" x14ac:dyDescent="0.35">
      <c r="A16750" s="1" t="s">
        <v>58468</v>
      </c>
      <c r="B16750">
        <v>0</v>
      </c>
    </row>
    <row r="16751" spans="1:2" x14ac:dyDescent="0.35">
      <c r="A16751" s="1" t="s">
        <v>58469</v>
      </c>
      <c r="B16751">
        <v>0</v>
      </c>
    </row>
    <row r="16752" spans="1:2" x14ac:dyDescent="0.35">
      <c r="A16752" s="1" t="s">
        <v>58470</v>
      </c>
      <c r="B16752">
        <v>0</v>
      </c>
    </row>
    <row r="16753" spans="1:2" x14ac:dyDescent="0.35">
      <c r="A16753" s="1" t="s">
        <v>58471</v>
      </c>
      <c r="B16753">
        <v>0</v>
      </c>
    </row>
    <row r="16754" spans="1:2" x14ac:dyDescent="0.35">
      <c r="A16754" s="1" t="s">
        <v>58472</v>
      </c>
      <c r="B16754">
        <v>0</v>
      </c>
    </row>
    <row r="16755" spans="1:2" x14ac:dyDescent="0.35">
      <c r="A16755" s="1" t="s">
        <v>58473</v>
      </c>
      <c r="B16755">
        <v>0</v>
      </c>
    </row>
    <row r="16756" spans="1:2" x14ac:dyDescent="0.35">
      <c r="A16756" s="1" t="s">
        <v>58474</v>
      </c>
      <c r="B16756">
        <v>0</v>
      </c>
    </row>
    <row r="16757" spans="1:2" x14ac:dyDescent="0.35">
      <c r="A16757" s="1" t="s">
        <v>58475</v>
      </c>
      <c r="B16757">
        <v>0</v>
      </c>
    </row>
    <row r="16758" spans="1:2" x14ac:dyDescent="0.35">
      <c r="A16758" s="1" t="s">
        <v>58476</v>
      </c>
      <c r="B16758">
        <v>0</v>
      </c>
    </row>
    <row r="16759" spans="1:2" x14ac:dyDescent="0.35">
      <c r="A16759" s="1" t="s">
        <v>58477</v>
      </c>
      <c r="B16759">
        <v>0</v>
      </c>
    </row>
    <row r="16760" spans="1:2" x14ac:dyDescent="0.35">
      <c r="A16760" s="1" t="s">
        <v>58478</v>
      </c>
      <c r="B16760">
        <v>0</v>
      </c>
    </row>
    <row r="16761" spans="1:2" x14ac:dyDescent="0.35">
      <c r="A16761" s="1" t="s">
        <v>58479</v>
      </c>
      <c r="B16761">
        <v>0</v>
      </c>
    </row>
    <row r="16762" spans="1:2" x14ac:dyDescent="0.35">
      <c r="A16762" s="1" t="s">
        <v>58480</v>
      </c>
      <c r="B16762">
        <v>0</v>
      </c>
    </row>
    <row r="16763" spans="1:2" x14ac:dyDescent="0.35">
      <c r="A16763" s="1" t="s">
        <v>58481</v>
      </c>
      <c r="B16763">
        <v>0</v>
      </c>
    </row>
    <row r="16764" spans="1:2" x14ac:dyDescent="0.35">
      <c r="A16764" s="1" t="s">
        <v>58482</v>
      </c>
      <c r="B16764">
        <v>0</v>
      </c>
    </row>
    <row r="16765" spans="1:2" x14ac:dyDescent="0.35">
      <c r="A16765" s="1" t="s">
        <v>58483</v>
      </c>
      <c r="B16765">
        <v>0</v>
      </c>
    </row>
    <row r="16766" spans="1:2" x14ac:dyDescent="0.35">
      <c r="A16766" s="1" t="s">
        <v>58484</v>
      </c>
      <c r="B16766">
        <v>0</v>
      </c>
    </row>
    <row r="16767" spans="1:2" x14ac:dyDescent="0.35">
      <c r="A16767" s="1" t="s">
        <v>58485</v>
      </c>
      <c r="B16767">
        <v>0</v>
      </c>
    </row>
    <row r="16768" spans="1:2" x14ac:dyDescent="0.35">
      <c r="A16768" s="1" t="s">
        <v>58486</v>
      </c>
      <c r="B16768">
        <v>0</v>
      </c>
    </row>
    <row r="16769" spans="1:2" x14ac:dyDescent="0.35">
      <c r="A16769" s="1" t="s">
        <v>58487</v>
      </c>
      <c r="B16769">
        <v>0</v>
      </c>
    </row>
    <row r="16770" spans="1:2" x14ac:dyDescent="0.35">
      <c r="A16770" s="1" t="s">
        <v>58488</v>
      </c>
      <c r="B16770">
        <v>0</v>
      </c>
    </row>
    <row r="16771" spans="1:2" x14ac:dyDescent="0.35">
      <c r="A16771" s="1" t="s">
        <v>58489</v>
      </c>
      <c r="B16771">
        <v>0</v>
      </c>
    </row>
    <row r="16772" spans="1:2" x14ac:dyDescent="0.35">
      <c r="A16772" s="1" t="s">
        <v>58490</v>
      </c>
      <c r="B16772">
        <v>0</v>
      </c>
    </row>
    <row r="16773" spans="1:2" x14ac:dyDescent="0.35">
      <c r="A16773" s="1" t="s">
        <v>58491</v>
      </c>
      <c r="B16773">
        <v>0</v>
      </c>
    </row>
    <row r="16774" spans="1:2" x14ac:dyDescent="0.35">
      <c r="A16774" s="1" t="s">
        <v>58492</v>
      </c>
      <c r="B16774">
        <v>0</v>
      </c>
    </row>
    <row r="16775" spans="1:2" x14ac:dyDescent="0.35">
      <c r="A16775" s="1" t="s">
        <v>58493</v>
      </c>
      <c r="B16775">
        <v>0</v>
      </c>
    </row>
    <row r="16776" spans="1:2" x14ac:dyDescent="0.35">
      <c r="A16776" s="1" t="s">
        <v>58494</v>
      </c>
      <c r="B16776">
        <v>0</v>
      </c>
    </row>
    <row r="16777" spans="1:2" x14ac:dyDescent="0.35">
      <c r="A16777" s="1" t="s">
        <v>58495</v>
      </c>
      <c r="B16777">
        <v>0</v>
      </c>
    </row>
    <row r="16778" spans="1:2" x14ac:dyDescent="0.35">
      <c r="A16778" s="1" t="s">
        <v>58496</v>
      </c>
      <c r="B16778">
        <v>-5.2200000000000003E-2</v>
      </c>
    </row>
    <row r="16779" spans="1:2" x14ac:dyDescent="0.35">
      <c r="A16779" s="1" t="s">
        <v>58497</v>
      </c>
      <c r="B16779">
        <v>-7.8339999999999993E-2</v>
      </c>
    </row>
    <row r="16780" spans="1:2" x14ac:dyDescent="0.35">
      <c r="A16780" s="1" t="s">
        <v>58498</v>
      </c>
      <c r="B16780">
        <v>-5.8990000000000001E-2</v>
      </c>
    </row>
    <row r="16781" spans="1:2" x14ac:dyDescent="0.35">
      <c r="A16781" s="1" t="s">
        <v>58499</v>
      </c>
      <c r="B16781">
        <v>-7.7550000000000008E-2</v>
      </c>
    </row>
    <row r="16782" spans="1:2" x14ac:dyDescent="0.35">
      <c r="A16782" s="1" t="s">
        <v>58500</v>
      </c>
      <c r="B16782">
        <v>-7.822230769199999E-2</v>
      </c>
    </row>
    <row r="16783" spans="1:2" x14ac:dyDescent="0.35">
      <c r="A16783" s="1" t="s">
        <v>58501</v>
      </c>
      <c r="B16783">
        <v>-2.0241538461600001E-2</v>
      </c>
    </row>
    <row r="16784" spans="1:2" x14ac:dyDescent="0.35">
      <c r="A16784" s="1" t="s">
        <v>58502</v>
      </c>
      <c r="B16784">
        <v>0.28020076923039999</v>
      </c>
    </row>
    <row r="16785" spans="1:2" x14ac:dyDescent="0.35">
      <c r="A16785" s="1" t="s">
        <v>58503</v>
      </c>
      <c r="B16785">
        <v>0.36896384615360001</v>
      </c>
    </row>
    <row r="16786" spans="1:2" x14ac:dyDescent="0.35">
      <c r="A16786" s="1" t="s">
        <v>58504</v>
      </c>
      <c r="B16786">
        <v>1.6660707692304</v>
      </c>
    </row>
    <row r="16787" spans="1:2" x14ac:dyDescent="0.35">
      <c r="A16787" s="1" t="s">
        <v>58505</v>
      </c>
      <c r="B16787">
        <v>1.2941393534656001</v>
      </c>
    </row>
    <row r="16788" spans="1:2" x14ac:dyDescent="0.35">
      <c r="A16788" s="1" t="s">
        <v>58506</v>
      </c>
      <c r="B16788">
        <v>0.84689406425680003</v>
      </c>
    </row>
    <row r="16789" spans="1:2" x14ac:dyDescent="0.35">
      <c r="A16789" s="1" t="s">
        <v>58507</v>
      </c>
      <c r="B16789">
        <v>0.82767854812159991</v>
      </c>
    </row>
    <row r="16790" spans="1:2" x14ac:dyDescent="0.35">
      <c r="A16790" s="1" t="s">
        <v>58508</v>
      </c>
      <c r="B16790">
        <v>0.75900710632640001</v>
      </c>
    </row>
    <row r="16791" spans="1:2" x14ac:dyDescent="0.35">
      <c r="A16791" s="1" t="s">
        <v>58509</v>
      </c>
      <c r="B16791">
        <v>0.73828379420400003</v>
      </c>
    </row>
    <row r="16792" spans="1:2" x14ac:dyDescent="0.35">
      <c r="A16792" s="1" t="s">
        <v>58510</v>
      </c>
      <c r="B16792">
        <v>0.76846610738160004</v>
      </c>
    </row>
    <row r="16793" spans="1:2" x14ac:dyDescent="0.35">
      <c r="A16793" s="1" t="s">
        <v>58511</v>
      </c>
      <c r="B16793">
        <v>1.0725585965888</v>
      </c>
    </row>
    <row r="16794" spans="1:2" x14ac:dyDescent="0.35">
      <c r="A16794" s="1" t="s">
        <v>58512</v>
      </c>
      <c r="B16794">
        <v>1.4238556798872</v>
      </c>
    </row>
    <row r="16795" spans="1:2" x14ac:dyDescent="0.35">
      <c r="A16795" s="1" t="s">
        <v>58513</v>
      </c>
      <c r="B16795">
        <v>1.8787976923080001</v>
      </c>
    </row>
    <row r="16796" spans="1:2" x14ac:dyDescent="0.35">
      <c r="A16796" s="1" t="s">
        <v>58514</v>
      </c>
      <c r="B16796">
        <v>0.40568538461519998</v>
      </c>
    </row>
    <row r="16797" spans="1:2" x14ac:dyDescent="0.35">
      <c r="A16797" s="1" t="s">
        <v>58515</v>
      </c>
      <c r="B16797">
        <v>0.1467492307696</v>
      </c>
    </row>
    <row r="16798" spans="1:2" x14ac:dyDescent="0.35">
      <c r="A16798" s="1" t="s">
        <v>58516</v>
      </c>
      <c r="B16798">
        <v>-1.022797692308</v>
      </c>
    </row>
    <row r="16799" spans="1:2" x14ac:dyDescent="0.35">
      <c r="A16799" s="1" t="s">
        <v>58517</v>
      </c>
      <c r="B16799">
        <v>-0.63134153846160002</v>
      </c>
    </row>
    <row r="16800" spans="1:2" x14ac:dyDescent="0.35">
      <c r="A16800" s="1" t="s">
        <v>58518</v>
      </c>
      <c r="B16800">
        <v>-0.83540000000000003</v>
      </c>
    </row>
    <row r="16801" spans="1:2" x14ac:dyDescent="0.35">
      <c r="A16801" s="1" t="s">
        <v>58519</v>
      </c>
      <c r="B16801">
        <v>-9.9939999999999987E-2</v>
      </c>
    </row>
    <row r="16802" spans="1:2" x14ac:dyDescent="0.35">
      <c r="A16802" s="1" t="s">
        <v>58520</v>
      </c>
      <c r="B16802">
        <v>0</v>
      </c>
    </row>
    <row r="16803" spans="1:2" x14ac:dyDescent="0.35">
      <c r="A16803" s="1" t="s">
        <v>58521</v>
      </c>
      <c r="B16803">
        <v>0</v>
      </c>
    </row>
    <row r="16804" spans="1:2" x14ac:dyDescent="0.35">
      <c r="A16804" s="1" t="s">
        <v>58522</v>
      </c>
      <c r="B16804">
        <v>0</v>
      </c>
    </row>
    <row r="16805" spans="1:2" x14ac:dyDescent="0.35">
      <c r="A16805" s="1" t="s">
        <v>58523</v>
      </c>
      <c r="B16805">
        <v>0</v>
      </c>
    </row>
    <row r="16806" spans="1:2" x14ac:dyDescent="0.35">
      <c r="A16806" s="1" t="s">
        <v>58524</v>
      </c>
      <c r="B16806">
        <v>0</v>
      </c>
    </row>
    <row r="16807" spans="1:2" x14ac:dyDescent="0.35">
      <c r="A16807" s="1" t="s">
        <v>58525</v>
      </c>
      <c r="B16807">
        <v>0</v>
      </c>
    </row>
    <row r="16808" spans="1:2" x14ac:dyDescent="0.35">
      <c r="A16808" s="1" t="s">
        <v>58526</v>
      </c>
      <c r="B16808">
        <v>0</v>
      </c>
    </row>
    <row r="16809" spans="1:2" x14ac:dyDescent="0.35">
      <c r="A16809" s="1" t="s">
        <v>58527</v>
      </c>
      <c r="B16809">
        <v>0</v>
      </c>
    </row>
    <row r="16810" spans="1:2" x14ac:dyDescent="0.35">
      <c r="A16810" s="1" t="s">
        <v>58528</v>
      </c>
      <c r="B16810">
        <v>0</v>
      </c>
    </row>
    <row r="16811" spans="1:2" x14ac:dyDescent="0.35">
      <c r="A16811" s="1" t="s">
        <v>58529</v>
      </c>
      <c r="B16811">
        <v>0</v>
      </c>
    </row>
    <row r="16812" spans="1:2" x14ac:dyDescent="0.35">
      <c r="A16812" s="1" t="s">
        <v>58530</v>
      </c>
      <c r="B16812">
        <v>0</v>
      </c>
    </row>
    <row r="16813" spans="1:2" x14ac:dyDescent="0.35">
      <c r="A16813" s="1" t="s">
        <v>58531</v>
      </c>
      <c r="B16813">
        <v>0</v>
      </c>
    </row>
    <row r="16814" spans="1:2" x14ac:dyDescent="0.35">
      <c r="A16814" s="1" t="s">
        <v>58532</v>
      </c>
      <c r="B16814">
        <v>0</v>
      </c>
    </row>
    <row r="16815" spans="1:2" x14ac:dyDescent="0.35">
      <c r="A16815" s="1" t="s">
        <v>58533</v>
      </c>
      <c r="B16815">
        <v>0</v>
      </c>
    </row>
    <row r="16816" spans="1:2" x14ac:dyDescent="0.35">
      <c r="A16816" s="1" t="s">
        <v>58534</v>
      </c>
      <c r="B16816">
        <v>0</v>
      </c>
    </row>
    <row r="16817" spans="1:2" x14ac:dyDescent="0.35">
      <c r="A16817" s="1" t="s">
        <v>58535</v>
      </c>
      <c r="B16817">
        <v>0</v>
      </c>
    </row>
    <row r="16818" spans="1:2" x14ac:dyDescent="0.35">
      <c r="A16818" s="1" t="s">
        <v>58536</v>
      </c>
      <c r="B16818">
        <v>0</v>
      </c>
    </row>
    <row r="16819" spans="1:2" x14ac:dyDescent="0.35">
      <c r="A16819" s="1" t="s">
        <v>58537</v>
      </c>
      <c r="B16819">
        <v>0</v>
      </c>
    </row>
    <row r="16820" spans="1:2" x14ac:dyDescent="0.35">
      <c r="A16820" s="1" t="s">
        <v>58538</v>
      </c>
      <c r="B16820">
        <v>0</v>
      </c>
    </row>
    <row r="16821" spans="1:2" x14ac:dyDescent="0.35">
      <c r="A16821" s="1" t="s">
        <v>58539</v>
      </c>
      <c r="B16821">
        <v>0</v>
      </c>
    </row>
    <row r="16822" spans="1:2" x14ac:dyDescent="0.35">
      <c r="A16822" s="1" t="s">
        <v>58540</v>
      </c>
      <c r="B16822">
        <v>0</v>
      </c>
    </row>
    <row r="16823" spans="1:2" x14ac:dyDescent="0.35">
      <c r="A16823" s="1" t="s">
        <v>58541</v>
      </c>
      <c r="B16823">
        <v>0</v>
      </c>
    </row>
    <row r="16824" spans="1:2" x14ac:dyDescent="0.35">
      <c r="A16824" s="1" t="s">
        <v>58542</v>
      </c>
      <c r="B16824">
        <v>0</v>
      </c>
    </row>
    <row r="16825" spans="1:2" x14ac:dyDescent="0.35">
      <c r="A16825" s="1" t="s">
        <v>58543</v>
      </c>
      <c r="B16825">
        <v>0</v>
      </c>
    </row>
    <row r="16826" spans="1:2" x14ac:dyDescent="0.35">
      <c r="A16826" s="1" t="s">
        <v>58544</v>
      </c>
      <c r="B16826">
        <v>0</v>
      </c>
    </row>
    <row r="16827" spans="1:2" x14ac:dyDescent="0.35">
      <c r="A16827" s="1" t="s">
        <v>58545</v>
      </c>
      <c r="B16827">
        <v>0</v>
      </c>
    </row>
    <row r="16828" spans="1:2" x14ac:dyDescent="0.35">
      <c r="A16828" s="1" t="s">
        <v>58546</v>
      </c>
      <c r="B16828">
        <v>0</v>
      </c>
    </row>
    <row r="16829" spans="1:2" x14ac:dyDescent="0.35">
      <c r="A16829" s="1" t="s">
        <v>58547</v>
      </c>
      <c r="B16829">
        <v>0</v>
      </c>
    </row>
    <row r="16830" spans="1:2" x14ac:dyDescent="0.35">
      <c r="A16830" s="1" t="s">
        <v>58548</v>
      </c>
      <c r="B16830">
        <v>0</v>
      </c>
    </row>
    <row r="16831" spans="1:2" x14ac:dyDescent="0.35">
      <c r="A16831" s="1" t="s">
        <v>58549</v>
      </c>
      <c r="B16831">
        <v>0</v>
      </c>
    </row>
    <row r="16832" spans="1:2" x14ac:dyDescent="0.35">
      <c r="A16832" s="1" t="s">
        <v>58550</v>
      </c>
      <c r="B16832">
        <v>0</v>
      </c>
    </row>
    <row r="16833" spans="1:2" x14ac:dyDescent="0.35">
      <c r="A16833" s="1" t="s">
        <v>58551</v>
      </c>
      <c r="B16833">
        <v>0</v>
      </c>
    </row>
    <row r="16834" spans="1:2" x14ac:dyDescent="0.35">
      <c r="A16834" s="1" t="s">
        <v>58552</v>
      </c>
      <c r="B16834">
        <v>0</v>
      </c>
    </row>
    <row r="16835" spans="1:2" x14ac:dyDescent="0.35">
      <c r="A16835" s="1" t="s">
        <v>58553</v>
      </c>
      <c r="B16835">
        <v>0</v>
      </c>
    </row>
    <row r="16836" spans="1:2" x14ac:dyDescent="0.35">
      <c r="A16836" s="1" t="s">
        <v>58554</v>
      </c>
      <c r="B16836">
        <v>0</v>
      </c>
    </row>
    <row r="16837" spans="1:2" x14ac:dyDescent="0.35">
      <c r="A16837" s="1" t="s">
        <v>58555</v>
      </c>
      <c r="B16837">
        <v>0</v>
      </c>
    </row>
    <row r="16838" spans="1:2" x14ac:dyDescent="0.35">
      <c r="A16838" s="1" t="s">
        <v>58556</v>
      </c>
      <c r="B16838">
        <v>0</v>
      </c>
    </row>
    <row r="16839" spans="1:2" x14ac:dyDescent="0.35">
      <c r="A16839" s="1" t="s">
        <v>58557</v>
      </c>
      <c r="B16839">
        <v>0</v>
      </c>
    </row>
    <row r="16840" spans="1:2" x14ac:dyDescent="0.35">
      <c r="A16840" s="1" t="s">
        <v>58558</v>
      </c>
      <c r="B16840">
        <v>0</v>
      </c>
    </row>
    <row r="16841" spans="1:2" x14ac:dyDescent="0.35">
      <c r="A16841" s="1" t="s">
        <v>58559</v>
      </c>
      <c r="B16841">
        <v>0</v>
      </c>
    </row>
    <row r="16842" spans="1:2" x14ac:dyDescent="0.35">
      <c r="A16842" s="1" t="s">
        <v>58560</v>
      </c>
      <c r="B16842">
        <v>0</v>
      </c>
    </row>
    <row r="16843" spans="1:2" x14ac:dyDescent="0.35">
      <c r="A16843" s="1" t="s">
        <v>58561</v>
      </c>
      <c r="B16843">
        <v>0</v>
      </c>
    </row>
    <row r="16844" spans="1:2" x14ac:dyDescent="0.35">
      <c r="A16844" s="1" t="s">
        <v>58562</v>
      </c>
      <c r="B16844">
        <v>0</v>
      </c>
    </row>
    <row r="16845" spans="1:2" x14ac:dyDescent="0.35">
      <c r="A16845" s="1" t="s">
        <v>58563</v>
      </c>
      <c r="B16845">
        <v>0</v>
      </c>
    </row>
    <row r="16846" spans="1:2" x14ac:dyDescent="0.35">
      <c r="A16846" s="1" t="s">
        <v>58564</v>
      </c>
      <c r="B16846">
        <v>0</v>
      </c>
    </row>
    <row r="16847" spans="1:2" x14ac:dyDescent="0.35">
      <c r="A16847" s="1" t="s">
        <v>58565</v>
      </c>
      <c r="B16847">
        <v>0</v>
      </c>
    </row>
    <row r="16848" spans="1:2" x14ac:dyDescent="0.35">
      <c r="A16848" s="1" t="s">
        <v>58566</v>
      </c>
      <c r="B16848">
        <v>0</v>
      </c>
    </row>
    <row r="16849" spans="1:2" x14ac:dyDescent="0.35">
      <c r="A16849" s="1" t="s">
        <v>58567</v>
      </c>
      <c r="B16849">
        <v>0</v>
      </c>
    </row>
    <row r="16850" spans="1:2" x14ac:dyDescent="0.35">
      <c r="A16850" s="1" t="s">
        <v>58568</v>
      </c>
      <c r="B16850">
        <v>0</v>
      </c>
    </row>
    <row r="16851" spans="1:2" x14ac:dyDescent="0.35">
      <c r="A16851" s="1" t="s">
        <v>58569</v>
      </c>
      <c r="B16851">
        <v>0</v>
      </c>
    </row>
    <row r="16852" spans="1:2" x14ac:dyDescent="0.35">
      <c r="A16852" s="1" t="s">
        <v>58570</v>
      </c>
      <c r="B16852">
        <v>0</v>
      </c>
    </row>
    <row r="16853" spans="1:2" x14ac:dyDescent="0.35">
      <c r="A16853" s="1" t="s">
        <v>58571</v>
      </c>
      <c r="B16853">
        <v>0</v>
      </c>
    </row>
    <row r="16854" spans="1:2" x14ac:dyDescent="0.35">
      <c r="A16854" s="1" t="s">
        <v>58572</v>
      </c>
      <c r="B16854">
        <v>0</v>
      </c>
    </row>
    <row r="16855" spans="1:2" x14ac:dyDescent="0.35">
      <c r="A16855" s="1" t="s">
        <v>58573</v>
      </c>
      <c r="B16855">
        <v>0</v>
      </c>
    </row>
    <row r="16856" spans="1:2" x14ac:dyDescent="0.35">
      <c r="A16856" s="1" t="s">
        <v>58574</v>
      </c>
      <c r="B16856">
        <v>0</v>
      </c>
    </row>
    <row r="16857" spans="1:2" x14ac:dyDescent="0.35">
      <c r="A16857" s="1" t="s">
        <v>58575</v>
      </c>
      <c r="B16857">
        <v>0</v>
      </c>
    </row>
    <row r="16858" spans="1:2" x14ac:dyDescent="0.35">
      <c r="A16858" s="1" t="s">
        <v>58576</v>
      </c>
      <c r="B16858">
        <v>0</v>
      </c>
    </row>
    <row r="16859" spans="1:2" x14ac:dyDescent="0.35">
      <c r="A16859" s="1" t="s">
        <v>58577</v>
      </c>
      <c r="B16859">
        <v>0</v>
      </c>
    </row>
    <row r="16860" spans="1:2" x14ac:dyDescent="0.35">
      <c r="A16860" s="1" t="s">
        <v>58578</v>
      </c>
      <c r="B16860">
        <v>0</v>
      </c>
    </row>
    <row r="16861" spans="1:2" x14ac:dyDescent="0.35">
      <c r="A16861" s="1" t="s">
        <v>58579</v>
      </c>
      <c r="B16861">
        <v>0</v>
      </c>
    </row>
    <row r="16862" spans="1:2" x14ac:dyDescent="0.35">
      <c r="A16862" s="1" t="s">
        <v>58580</v>
      </c>
      <c r="B16862">
        <v>0</v>
      </c>
    </row>
    <row r="16863" spans="1:2" x14ac:dyDescent="0.35">
      <c r="A16863" s="1" t="s">
        <v>58581</v>
      </c>
      <c r="B16863">
        <v>0</v>
      </c>
    </row>
    <row r="16864" spans="1:2" x14ac:dyDescent="0.35">
      <c r="A16864" s="1" t="s">
        <v>58582</v>
      </c>
      <c r="B16864">
        <v>0</v>
      </c>
    </row>
    <row r="16865" spans="1:2" x14ac:dyDescent="0.35">
      <c r="A16865" s="1" t="s">
        <v>58583</v>
      </c>
      <c r="B16865">
        <v>0</v>
      </c>
    </row>
    <row r="16866" spans="1:2" x14ac:dyDescent="0.35">
      <c r="A16866" s="1" t="s">
        <v>58584</v>
      </c>
      <c r="B16866">
        <v>0</v>
      </c>
    </row>
    <row r="16867" spans="1:2" x14ac:dyDescent="0.35">
      <c r="A16867" s="1" t="s">
        <v>58585</v>
      </c>
      <c r="B16867">
        <v>0</v>
      </c>
    </row>
    <row r="16868" spans="1:2" x14ac:dyDescent="0.35">
      <c r="A16868" s="1" t="s">
        <v>58586</v>
      </c>
      <c r="B16868">
        <v>0</v>
      </c>
    </row>
    <row r="16869" spans="1:2" x14ac:dyDescent="0.35">
      <c r="A16869" s="1" t="s">
        <v>58587</v>
      </c>
      <c r="B16869">
        <v>0</v>
      </c>
    </row>
    <row r="16870" spans="1:2" x14ac:dyDescent="0.35">
      <c r="A16870" s="1" t="s">
        <v>58588</v>
      </c>
      <c r="B16870">
        <v>0</v>
      </c>
    </row>
    <row r="16871" spans="1:2" x14ac:dyDescent="0.35">
      <c r="A16871" s="1" t="s">
        <v>58589</v>
      </c>
      <c r="B16871">
        <v>0</v>
      </c>
    </row>
    <row r="16872" spans="1:2" x14ac:dyDescent="0.35">
      <c r="A16872" s="1" t="s">
        <v>58590</v>
      </c>
      <c r="B16872">
        <v>0</v>
      </c>
    </row>
    <row r="16873" spans="1:2" x14ac:dyDescent="0.35">
      <c r="A16873" s="1" t="s">
        <v>58591</v>
      </c>
      <c r="B16873">
        <v>0</v>
      </c>
    </row>
    <row r="16874" spans="1:2" x14ac:dyDescent="0.35">
      <c r="A16874" s="1" t="s">
        <v>58592</v>
      </c>
      <c r="B16874">
        <v>0</v>
      </c>
    </row>
    <row r="16875" spans="1:2" x14ac:dyDescent="0.35">
      <c r="A16875" s="1" t="s">
        <v>58593</v>
      </c>
      <c r="B16875">
        <v>0</v>
      </c>
    </row>
    <row r="16876" spans="1:2" x14ac:dyDescent="0.35">
      <c r="A16876" s="1" t="s">
        <v>58594</v>
      </c>
      <c r="B16876">
        <v>0</v>
      </c>
    </row>
    <row r="16877" spans="1:2" x14ac:dyDescent="0.35">
      <c r="A16877" s="1" t="s">
        <v>58595</v>
      </c>
      <c r="B16877">
        <v>0</v>
      </c>
    </row>
    <row r="16878" spans="1:2" x14ac:dyDescent="0.35">
      <c r="A16878" s="1" t="s">
        <v>58596</v>
      </c>
      <c r="B16878">
        <v>0</v>
      </c>
    </row>
    <row r="16879" spans="1:2" x14ac:dyDescent="0.35">
      <c r="A16879" s="1" t="s">
        <v>58597</v>
      </c>
      <c r="B16879">
        <v>0</v>
      </c>
    </row>
    <row r="16880" spans="1:2" x14ac:dyDescent="0.35">
      <c r="A16880" s="1" t="s">
        <v>58598</v>
      </c>
      <c r="B16880">
        <v>0</v>
      </c>
    </row>
    <row r="16881" spans="1:2" x14ac:dyDescent="0.35">
      <c r="A16881" s="1" t="s">
        <v>58599</v>
      </c>
      <c r="B16881">
        <v>0</v>
      </c>
    </row>
    <row r="16882" spans="1:2" x14ac:dyDescent="0.35">
      <c r="A16882" s="1" t="s">
        <v>58600</v>
      </c>
      <c r="B16882">
        <v>0</v>
      </c>
    </row>
    <row r="16883" spans="1:2" x14ac:dyDescent="0.35">
      <c r="A16883" s="1" t="s">
        <v>58601</v>
      </c>
      <c r="B16883">
        <v>0</v>
      </c>
    </row>
    <row r="16884" spans="1:2" x14ac:dyDescent="0.35">
      <c r="A16884" s="1" t="s">
        <v>58602</v>
      </c>
      <c r="B16884">
        <v>0</v>
      </c>
    </row>
    <row r="16885" spans="1:2" x14ac:dyDescent="0.35">
      <c r="A16885" s="1" t="s">
        <v>58603</v>
      </c>
      <c r="B16885">
        <v>0</v>
      </c>
    </row>
    <row r="16886" spans="1:2" x14ac:dyDescent="0.35">
      <c r="A16886" s="1" t="s">
        <v>58604</v>
      </c>
      <c r="B16886">
        <v>0</v>
      </c>
    </row>
    <row r="16887" spans="1:2" x14ac:dyDescent="0.35">
      <c r="A16887" s="1" t="s">
        <v>58605</v>
      </c>
      <c r="B16887">
        <v>0</v>
      </c>
    </row>
    <row r="16888" spans="1:2" x14ac:dyDescent="0.35">
      <c r="A16888" s="1" t="s">
        <v>58606</v>
      </c>
      <c r="B16888">
        <v>0</v>
      </c>
    </row>
    <row r="16889" spans="1:2" x14ac:dyDescent="0.35">
      <c r="A16889" s="1" t="s">
        <v>58607</v>
      </c>
      <c r="B16889">
        <v>0</v>
      </c>
    </row>
    <row r="16890" spans="1:2" x14ac:dyDescent="0.35">
      <c r="A16890" s="1" t="s">
        <v>58608</v>
      </c>
      <c r="B16890">
        <v>0</v>
      </c>
    </row>
    <row r="16891" spans="1:2" x14ac:dyDescent="0.35">
      <c r="A16891" s="1" t="s">
        <v>58609</v>
      </c>
      <c r="B16891">
        <v>0</v>
      </c>
    </row>
    <row r="16892" spans="1:2" x14ac:dyDescent="0.35">
      <c r="A16892" s="1" t="s">
        <v>58610</v>
      </c>
      <c r="B16892">
        <v>0</v>
      </c>
    </row>
    <row r="16893" spans="1:2" x14ac:dyDescent="0.35">
      <c r="A16893" s="1" t="s">
        <v>58611</v>
      </c>
      <c r="B16893">
        <v>0</v>
      </c>
    </row>
    <row r="16894" spans="1:2" x14ac:dyDescent="0.35">
      <c r="A16894" s="1" t="s">
        <v>58612</v>
      </c>
      <c r="B16894">
        <v>0</v>
      </c>
    </row>
    <row r="16895" spans="1:2" x14ac:dyDescent="0.35">
      <c r="A16895" s="1" t="s">
        <v>58613</v>
      </c>
      <c r="B16895">
        <v>0</v>
      </c>
    </row>
    <row r="16896" spans="1:2" x14ac:dyDescent="0.35">
      <c r="A16896" s="1" t="s">
        <v>58614</v>
      </c>
      <c r="B16896">
        <v>0</v>
      </c>
    </row>
    <row r="16897" spans="1:2" x14ac:dyDescent="0.35">
      <c r="A16897" s="1" t="s">
        <v>58615</v>
      </c>
      <c r="B16897">
        <v>0</v>
      </c>
    </row>
    <row r="16898" spans="1:2" x14ac:dyDescent="0.35">
      <c r="A16898" s="1" t="s">
        <v>58616</v>
      </c>
      <c r="B16898">
        <v>0</v>
      </c>
    </row>
    <row r="16899" spans="1:2" x14ac:dyDescent="0.35">
      <c r="A16899" s="1" t="s">
        <v>58617</v>
      </c>
      <c r="B16899">
        <v>0</v>
      </c>
    </row>
    <row r="16900" spans="1:2" x14ac:dyDescent="0.35">
      <c r="A16900" s="1" t="s">
        <v>58618</v>
      </c>
      <c r="B16900">
        <v>0</v>
      </c>
    </row>
    <row r="16901" spans="1:2" x14ac:dyDescent="0.35">
      <c r="A16901" s="1" t="s">
        <v>58619</v>
      </c>
      <c r="B16901">
        <v>0</v>
      </c>
    </row>
    <row r="16902" spans="1:2" x14ac:dyDescent="0.35">
      <c r="A16902" s="1" t="s">
        <v>58620</v>
      </c>
      <c r="B16902">
        <v>0</v>
      </c>
    </row>
    <row r="16903" spans="1:2" x14ac:dyDescent="0.35">
      <c r="A16903" s="1" t="s">
        <v>58621</v>
      </c>
      <c r="B16903">
        <v>0</v>
      </c>
    </row>
    <row r="16904" spans="1:2" x14ac:dyDescent="0.35">
      <c r="A16904" s="1" t="s">
        <v>58622</v>
      </c>
      <c r="B16904">
        <v>0</v>
      </c>
    </row>
    <row r="16905" spans="1:2" x14ac:dyDescent="0.35">
      <c r="A16905" s="1" t="s">
        <v>58623</v>
      </c>
      <c r="B16905">
        <v>0</v>
      </c>
    </row>
    <row r="16906" spans="1:2" x14ac:dyDescent="0.35">
      <c r="A16906" s="1" t="s">
        <v>58624</v>
      </c>
      <c r="B16906">
        <v>0</v>
      </c>
    </row>
    <row r="16907" spans="1:2" x14ac:dyDescent="0.35">
      <c r="A16907" s="1" t="s">
        <v>58625</v>
      </c>
      <c r="B16907">
        <v>0</v>
      </c>
    </row>
    <row r="16908" spans="1:2" x14ac:dyDescent="0.35">
      <c r="A16908" s="1" t="s">
        <v>58626</v>
      </c>
      <c r="B16908">
        <v>0</v>
      </c>
    </row>
    <row r="16909" spans="1:2" x14ac:dyDescent="0.35">
      <c r="A16909" s="1" t="s">
        <v>58627</v>
      </c>
      <c r="B16909">
        <v>0</v>
      </c>
    </row>
    <row r="16910" spans="1:2" x14ac:dyDescent="0.35">
      <c r="A16910" s="1" t="s">
        <v>58628</v>
      </c>
      <c r="B16910">
        <v>0</v>
      </c>
    </row>
    <row r="16911" spans="1:2" x14ac:dyDescent="0.35">
      <c r="A16911" s="1" t="s">
        <v>58629</v>
      </c>
      <c r="B16911">
        <v>0</v>
      </c>
    </row>
    <row r="16912" spans="1:2" x14ac:dyDescent="0.35">
      <c r="A16912" s="1" t="s">
        <v>58630</v>
      </c>
      <c r="B16912">
        <v>0</v>
      </c>
    </row>
    <row r="16913" spans="1:2" x14ac:dyDescent="0.35">
      <c r="A16913" s="1" t="s">
        <v>58631</v>
      </c>
      <c r="B16913">
        <v>0</v>
      </c>
    </row>
    <row r="16914" spans="1:2" x14ac:dyDescent="0.35">
      <c r="A16914" s="1" t="s">
        <v>58632</v>
      </c>
      <c r="B16914">
        <v>0</v>
      </c>
    </row>
    <row r="16915" spans="1:2" x14ac:dyDescent="0.35">
      <c r="A16915" s="1" t="s">
        <v>58633</v>
      </c>
      <c r="B16915">
        <v>0</v>
      </c>
    </row>
    <row r="16916" spans="1:2" x14ac:dyDescent="0.35">
      <c r="A16916" s="1" t="s">
        <v>58634</v>
      </c>
      <c r="B16916">
        <v>0</v>
      </c>
    </row>
    <row r="16917" spans="1:2" x14ac:dyDescent="0.35">
      <c r="A16917" s="1" t="s">
        <v>58635</v>
      </c>
      <c r="B16917">
        <v>0</v>
      </c>
    </row>
    <row r="16918" spans="1:2" x14ac:dyDescent="0.35">
      <c r="A16918" s="1" t="s">
        <v>58636</v>
      </c>
      <c r="B16918">
        <v>0</v>
      </c>
    </row>
    <row r="16919" spans="1:2" x14ac:dyDescent="0.35">
      <c r="A16919" s="1" t="s">
        <v>58637</v>
      </c>
      <c r="B16919">
        <v>0</v>
      </c>
    </row>
    <row r="16920" spans="1:2" x14ac:dyDescent="0.35">
      <c r="A16920" s="1" t="s">
        <v>58638</v>
      </c>
      <c r="B16920">
        <v>0</v>
      </c>
    </row>
    <row r="16921" spans="1:2" x14ac:dyDescent="0.35">
      <c r="A16921" s="1" t="s">
        <v>58639</v>
      </c>
      <c r="B16921">
        <v>0</v>
      </c>
    </row>
    <row r="16922" spans="1:2" x14ac:dyDescent="0.35">
      <c r="A16922" s="1" t="s">
        <v>58640</v>
      </c>
      <c r="B16922">
        <v>0</v>
      </c>
    </row>
    <row r="16923" spans="1:2" x14ac:dyDescent="0.35">
      <c r="A16923" s="1" t="s">
        <v>58641</v>
      </c>
      <c r="B16923">
        <v>0</v>
      </c>
    </row>
    <row r="16924" spans="1:2" x14ac:dyDescent="0.35">
      <c r="A16924" s="1" t="s">
        <v>58642</v>
      </c>
      <c r="B16924">
        <v>0</v>
      </c>
    </row>
    <row r="16925" spans="1:2" x14ac:dyDescent="0.35">
      <c r="A16925" s="1" t="s">
        <v>58643</v>
      </c>
      <c r="B16925">
        <v>0</v>
      </c>
    </row>
    <row r="16926" spans="1:2" x14ac:dyDescent="0.35">
      <c r="A16926" s="1" t="s">
        <v>58644</v>
      </c>
      <c r="B16926">
        <v>0</v>
      </c>
    </row>
    <row r="16927" spans="1:2" x14ac:dyDescent="0.35">
      <c r="A16927" s="1" t="s">
        <v>58645</v>
      </c>
      <c r="B16927">
        <v>0</v>
      </c>
    </row>
    <row r="16928" spans="1:2" x14ac:dyDescent="0.35">
      <c r="A16928" s="1" t="s">
        <v>58646</v>
      </c>
      <c r="B16928">
        <v>0</v>
      </c>
    </row>
    <row r="16929" spans="1:2" x14ac:dyDescent="0.35">
      <c r="A16929" s="1" t="s">
        <v>58647</v>
      </c>
      <c r="B16929">
        <v>0</v>
      </c>
    </row>
    <row r="16930" spans="1:2" x14ac:dyDescent="0.35">
      <c r="A16930" s="1" t="s">
        <v>58648</v>
      </c>
      <c r="B16930">
        <v>0</v>
      </c>
    </row>
    <row r="16931" spans="1:2" x14ac:dyDescent="0.35">
      <c r="A16931" s="1" t="s">
        <v>58649</v>
      </c>
      <c r="B16931">
        <v>0</v>
      </c>
    </row>
    <row r="16932" spans="1:2" x14ac:dyDescent="0.35">
      <c r="A16932" s="1" t="s">
        <v>58650</v>
      </c>
      <c r="B16932">
        <v>0</v>
      </c>
    </row>
    <row r="16933" spans="1:2" x14ac:dyDescent="0.35">
      <c r="A16933" s="1" t="s">
        <v>58651</v>
      </c>
      <c r="B16933">
        <v>0</v>
      </c>
    </row>
    <row r="16934" spans="1:2" x14ac:dyDescent="0.35">
      <c r="A16934" s="1" t="s">
        <v>58652</v>
      </c>
      <c r="B16934">
        <v>0</v>
      </c>
    </row>
    <row r="16935" spans="1:2" x14ac:dyDescent="0.35">
      <c r="A16935" s="1" t="s">
        <v>58653</v>
      </c>
      <c r="B16935">
        <v>0</v>
      </c>
    </row>
    <row r="16936" spans="1:2" x14ac:dyDescent="0.35">
      <c r="A16936" s="1" t="s">
        <v>58654</v>
      </c>
      <c r="B16936">
        <v>0</v>
      </c>
    </row>
    <row r="16937" spans="1:2" x14ac:dyDescent="0.35">
      <c r="A16937" s="1" t="s">
        <v>58655</v>
      </c>
      <c r="B16937">
        <v>0</v>
      </c>
    </row>
    <row r="16938" spans="1:2" x14ac:dyDescent="0.35">
      <c r="A16938" s="1" t="s">
        <v>58656</v>
      </c>
      <c r="B16938">
        <v>0</v>
      </c>
    </row>
    <row r="16939" spans="1:2" x14ac:dyDescent="0.35">
      <c r="A16939" s="1" t="s">
        <v>58657</v>
      </c>
      <c r="B16939">
        <v>0</v>
      </c>
    </row>
    <row r="16940" spans="1:2" x14ac:dyDescent="0.35">
      <c r="A16940" s="1" t="s">
        <v>58658</v>
      </c>
      <c r="B16940">
        <v>0</v>
      </c>
    </row>
    <row r="16941" spans="1:2" x14ac:dyDescent="0.35">
      <c r="A16941" s="1" t="s">
        <v>58659</v>
      </c>
      <c r="B16941">
        <v>0</v>
      </c>
    </row>
    <row r="16942" spans="1:2" x14ac:dyDescent="0.35">
      <c r="A16942" s="1" t="s">
        <v>58660</v>
      </c>
      <c r="B16942">
        <v>0</v>
      </c>
    </row>
    <row r="16943" spans="1:2" x14ac:dyDescent="0.35">
      <c r="A16943" s="1" t="s">
        <v>58661</v>
      </c>
      <c r="B16943">
        <v>0</v>
      </c>
    </row>
    <row r="16944" spans="1:2" x14ac:dyDescent="0.35">
      <c r="A16944" s="1" t="s">
        <v>58662</v>
      </c>
      <c r="B16944">
        <v>0</v>
      </c>
    </row>
    <row r="16945" spans="1:2" x14ac:dyDescent="0.35">
      <c r="A16945" s="1" t="s">
        <v>58663</v>
      </c>
      <c r="B16945">
        <v>0</v>
      </c>
    </row>
    <row r="16946" spans="1:2" x14ac:dyDescent="0.35">
      <c r="A16946" s="1" t="s">
        <v>58664</v>
      </c>
      <c r="B16946">
        <v>0</v>
      </c>
    </row>
    <row r="16947" spans="1:2" x14ac:dyDescent="0.35">
      <c r="A16947" s="1" t="s">
        <v>58665</v>
      </c>
      <c r="B16947">
        <v>0</v>
      </c>
    </row>
    <row r="16948" spans="1:2" x14ac:dyDescent="0.35">
      <c r="A16948" s="1" t="s">
        <v>58666</v>
      </c>
      <c r="B16948">
        <v>0</v>
      </c>
    </row>
    <row r="16949" spans="1:2" x14ac:dyDescent="0.35">
      <c r="A16949" s="1" t="s">
        <v>58667</v>
      </c>
      <c r="B16949">
        <v>0</v>
      </c>
    </row>
    <row r="16950" spans="1:2" x14ac:dyDescent="0.35">
      <c r="A16950" s="1" t="s">
        <v>58668</v>
      </c>
      <c r="B16950">
        <v>0</v>
      </c>
    </row>
    <row r="16951" spans="1:2" x14ac:dyDescent="0.35">
      <c r="A16951" s="1" t="s">
        <v>58669</v>
      </c>
      <c r="B16951">
        <v>0</v>
      </c>
    </row>
    <row r="16952" spans="1:2" x14ac:dyDescent="0.35">
      <c r="A16952" s="1" t="s">
        <v>58670</v>
      </c>
      <c r="B16952">
        <v>0</v>
      </c>
    </row>
    <row r="16953" spans="1:2" x14ac:dyDescent="0.35">
      <c r="A16953" s="1" t="s">
        <v>58671</v>
      </c>
      <c r="B16953">
        <v>0</v>
      </c>
    </row>
    <row r="16954" spans="1:2" x14ac:dyDescent="0.35">
      <c r="A16954" s="1" t="s">
        <v>58672</v>
      </c>
      <c r="B16954">
        <v>0</v>
      </c>
    </row>
    <row r="16955" spans="1:2" x14ac:dyDescent="0.35">
      <c r="A16955" s="1" t="s">
        <v>58673</v>
      </c>
      <c r="B16955">
        <v>0</v>
      </c>
    </row>
    <row r="16956" spans="1:2" x14ac:dyDescent="0.35">
      <c r="A16956" s="1" t="s">
        <v>58674</v>
      </c>
      <c r="B16956">
        <v>0</v>
      </c>
    </row>
    <row r="16957" spans="1:2" x14ac:dyDescent="0.35">
      <c r="A16957" s="1" t="s">
        <v>58675</v>
      </c>
      <c r="B16957">
        <v>0</v>
      </c>
    </row>
    <row r="16958" spans="1:2" x14ac:dyDescent="0.35">
      <c r="A16958" s="1" t="s">
        <v>58676</v>
      </c>
      <c r="B16958">
        <v>0</v>
      </c>
    </row>
    <row r="16959" spans="1:2" x14ac:dyDescent="0.35">
      <c r="A16959" s="1" t="s">
        <v>58677</v>
      </c>
      <c r="B16959">
        <v>0</v>
      </c>
    </row>
    <row r="16960" spans="1:2" x14ac:dyDescent="0.35">
      <c r="A16960" s="1" t="s">
        <v>58678</v>
      </c>
      <c r="B16960">
        <v>0</v>
      </c>
    </row>
    <row r="16961" spans="1:2" x14ac:dyDescent="0.35">
      <c r="A16961" s="1" t="s">
        <v>58679</v>
      </c>
      <c r="B16961">
        <v>0</v>
      </c>
    </row>
    <row r="16962" spans="1:2" x14ac:dyDescent="0.35">
      <c r="A16962" s="1" t="s">
        <v>58680</v>
      </c>
      <c r="B16962">
        <v>0</v>
      </c>
    </row>
    <row r="16963" spans="1:2" x14ac:dyDescent="0.35">
      <c r="A16963" s="1" t="s">
        <v>58681</v>
      </c>
      <c r="B16963">
        <v>0</v>
      </c>
    </row>
    <row r="16964" spans="1:2" x14ac:dyDescent="0.35">
      <c r="A16964" s="1" t="s">
        <v>58682</v>
      </c>
      <c r="B16964">
        <v>0</v>
      </c>
    </row>
    <row r="16965" spans="1:2" x14ac:dyDescent="0.35">
      <c r="A16965" s="1" t="s">
        <v>58683</v>
      </c>
      <c r="B16965">
        <v>0</v>
      </c>
    </row>
    <row r="16966" spans="1:2" x14ac:dyDescent="0.35">
      <c r="A16966" s="1" t="s">
        <v>58684</v>
      </c>
      <c r="B16966">
        <v>0</v>
      </c>
    </row>
    <row r="16967" spans="1:2" x14ac:dyDescent="0.35">
      <c r="A16967" s="1" t="s">
        <v>58685</v>
      </c>
      <c r="B16967">
        <v>0</v>
      </c>
    </row>
    <row r="16968" spans="1:2" x14ac:dyDescent="0.35">
      <c r="A16968" s="1" t="s">
        <v>58686</v>
      </c>
      <c r="B16968">
        <v>0</v>
      </c>
    </row>
    <row r="16969" spans="1:2" x14ac:dyDescent="0.35">
      <c r="A16969" s="1" t="s">
        <v>58687</v>
      </c>
      <c r="B16969">
        <v>0</v>
      </c>
    </row>
    <row r="16970" spans="1:2" x14ac:dyDescent="0.35">
      <c r="A16970" s="1" t="s">
        <v>58688</v>
      </c>
      <c r="B16970">
        <v>0</v>
      </c>
    </row>
    <row r="16971" spans="1:2" x14ac:dyDescent="0.35">
      <c r="A16971" s="1" t="s">
        <v>58689</v>
      </c>
      <c r="B16971">
        <v>0</v>
      </c>
    </row>
    <row r="16972" spans="1:2" x14ac:dyDescent="0.35">
      <c r="A16972" s="1" t="s">
        <v>58690</v>
      </c>
      <c r="B16972">
        <v>0</v>
      </c>
    </row>
    <row r="16973" spans="1:2" x14ac:dyDescent="0.35">
      <c r="A16973" s="1" t="s">
        <v>58691</v>
      </c>
      <c r="B16973">
        <v>0</v>
      </c>
    </row>
    <row r="16974" spans="1:2" x14ac:dyDescent="0.35">
      <c r="A16974" s="1" t="s">
        <v>58692</v>
      </c>
      <c r="B16974">
        <v>0</v>
      </c>
    </row>
    <row r="16975" spans="1:2" x14ac:dyDescent="0.35">
      <c r="A16975" s="1" t="s">
        <v>58693</v>
      </c>
      <c r="B16975">
        <v>0</v>
      </c>
    </row>
    <row r="16976" spans="1:2" x14ac:dyDescent="0.35">
      <c r="A16976" s="1" t="s">
        <v>58694</v>
      </c>
      <c r="B16976">
        <v>0</v>
      </c>
    </row>
    <row r="16977" spans="1:2" x14ac:dyDescent="0.35">
      <c r="A16977" s="1" t="s">
        <v>58695</v>
      </c>
      <c r="B16977">
        <v>0</v>
      </c>
    </row>
    <row r="16978" spans="1:2" x14ac:dyDescent="0.35">
      <c r="A16978" s="1" t="s">
        <v>58696</v>
      </c>
      <c r="B16978">
        <v>0</v>
      </c>
    </row>
    <row r="16979" spans="1:2" x14ac:dyDescent="0.35">
      <c r="A16979" s="1" t="s">
        <v>58697</v>
      </c>
      <c r="B16979">
        <v>0</v>
      </c>
    </row>
    <row r="16980" spans="1:2" x14ac:dyDescent="0.35">
      <c r="A16980" s="1" t="s">
        <v>58698</v>
      </c>
      <c r="B16980">
        <v>0</v>
      </c>
    </row>
    <row r="16981" spans="1:2" x14ac:dyDescent="0.35">
      <c r="A16981" s="1" t="s">
        <v>58699</v>
      </c>
      <c r="B16981">
        <v>0</v>
      </c>
    </row>
    <row r="16982" spans="1:2" x14ac:dyDescent="0.35">
      <c r="A16982" s="1" t="s">
        <v>58700</v>
      </c>
      <c r="B16982">
        <v>0</v>
      </c>
    </row>
    <row r="16983" spans="1:2" x14ac:dyDescent="0.35">
      <c r="A16983" s="1" t="s">
        <v>58701</v>
      </c>
      <c r="B16983">
        <v>0</v>
      </c>
    </row>
    <row r="16984" spans="1:2" x14ac:dyDescent="0.35">
      <c r="A16984" s="1" t="s">
        <v>58702</v>
      </c>
      <c r="B16984">
        <v>0</v>
      </c>
    </row>
    <row r="16985" spans="1:2" x14ac:dyDescent="0.35">
      <c r="A16985" s="1" t="s">
        <v>58703</v>
      </c>
      <c r="B16985">
        <v>0</v>
      </c>
    </row>
    <row r="16986" spans="1:2" x14ac:dyDescent="0.35">
      <c r="A16986" s="1" t="s">
        <v>58704</v>
      </c>
      <c r="B16986">
        <v>0</v>
      </c>
    </row>
    <row r="16987" spans="1:2" x14ac:dyDescent="0.35">
      <c r="A16987" s="1" t="s">
        <v>58705</v>
      </c>
      <c r="B16987">
        <v>0</v>
      </c>
    </row>
    <row r="16988" spans="1:2" x14ac:dyDescent="0.35">
      <c r="A16988" s="1" t="s">
        <v>58706</v>
      </c>
      <c r="B16988">
        <v>0</v>
      </c>
    </row>
    <row r="16989" spans="1:2" x14ac:dyDescent="0.35">
      <c r="A16989" s="1" t="s">
        <v>58707</v>
      </c>
      <c r="B16989">
        <v>0</v>
      </c>
    </row>
    <row r="16990" spans="1:2" x14ac:dyDescent="0.35">
      <c r="A16990" s="1" t="s">
        <v>58708</v>
      </c>
      <c r="B16990">
        <v>0</v>
      </c>
    </row>
    <row r="16991" spans="1:2" x14ac:dyDescent="0.35">
      <c r="A16991" s="1" t="s">
        <v>58709</v>
      </c>
      <c r="B16991">
        <v>0</v>
      </c>
    </row>
    <row r="16992" spans="1:2" x14ac:dyDescent="0.35">
      <c r="A16992" s="1" t="s">
        <v>58710</v>
      </c>
      <c r="B16992">
        <v>0</v>
      </c>
    </row>
    <row r="16993" spans="1:2" x14ac:dyDescent="0.35">
      <c r="A16993" s="1" t="s">
        <v>58711</v>
      </c>
      <c r="B16993">
        <v>0</v>
      </c>
    </row>
    <row r="16994" spans="1:2" x14ac:dyDescent="0.35">
      <c r="A16994" s="1" t="s">
        <v>58712</v>
      </c>
      <c r="B16994">
        <v>0</v>
      </c>
    </row>
    <row r="16995" spans="1:2" x14ac:dyDescent="0.35">
      <c r="A16995" s="1" t="s">
        <v>58713</v>
      </c>
      <c r="B16995">
        <v>0</v>
      </c>
    </row>
    <row r="16996" spans="1:2" x14ac:dyDescent="0.35">
      <c r="A16996" s="1" t="s">
        <v>58714</v>
      </c>
      <c r="B16996">
        <v>0</v>
      </c>
    </row>
    <row r="16997" spans="1:2" x14ac:dyDescent="0.35">
      <c r="A16997" s="1" t="s">
        <v>58715</v>
      </c>
      <c r="B16997">
        <v>0</v>
      </c>
    </row>
    <row r="16998" spans="1:2" x14ac:dyDescent="0.35">
      <c r="A16998" s="1" t="s">
        <v>58716</v>
      </c>
      <c r="B16998">
        <v>0</v>
      </c>
    </row>
    <row r="16999" spans="1:2" x14ac:dyDescent="0.35">
      <c r="A16999" s="1" t="s">
        <v>58717</v>
      </c>
      <c r="B16999">
        <v>0</v>
      </c>
    </row>
    <row r="17000" spans="1:2" x14ac:dyDescent="0.35">
      <c r="A17000" s="1" t="s">
        <v>58718</v>
      </c>
      <c r="B17000">
        <v>0</v>
      </c>
    </row>
    <row r="17001" spans="1:2" x14ac:dyDescent="0.35">
      <c r="A17001" s="1" t="s">
        <v>58719</v>
      </c>
      <c r="B17001">
        <v>0</v>
      </c>
    </row>
    <row r="17002" spans="1:2" x14ac:dyDescent="0.35">
      <c r="A17002" s="1" t="s">
        <v>58720</v>
      </c>
      <c r="B17002">
        <v>0</v>
      </c>
    </row>
    <row r="17003" spans="1:2" x14ac:dyDescent="0.35">
      <c r="A17003" s="1" t="s">
        <v>58721</v>
      </c>
      <c r="B17003">
        <v>0</v>
      </c>
    </row>
    <row r="17004" spans="1:2" x14ac:dyDescent="0.35">
      <c r="A17004" s="1" t="s">
        <v>58722</v>
      </c>
      <c r="B17004">
        <v>0</v>
      </c>
    </row>
    <row r="17005" spans="1:2" x14ac:dyDescent="0.35">
      <c r="A17005" s="1" t="s">
        <v>58723</v>
      </c>
      <c r="B17005">
        <v>0</v>
      </c>
    </row>
    <row r="17006" spans="1:2" x14ac:dyDescent="0.35">
      <c r="A17006" s="1" t="s">
        <v>58724</v>
      </c>
      <c r="B17006">
        <v>0</v>
      </c>
    </row>
    <row r="17007" spans="1:2" x14ac:dyDescent="0.35">
      <c r="A17007" s="1" t="s">
        <v>58725</v>
      </c>
      <c r="B17007">
        <v>0</v>
      </c>
    </row>
    <row r="17008" spans="1:2" x14ac:dyDescent="0.35">
      <c r="A17008" s="1" t="s">
        <v>58726</v>
      </c>
      <c r="B17008">
        <v>0</v>
      </c>
    </row>
    <row r="17009" spans="1:2" x14ac:dyDescent="0.35">
      <c r="A17009" s="1" t="s">
        <v>58727</v>
      </c>
      <c r="B17009">
        <v>0</v>
      </c>
    </row>
    <row r="17010" spans="1:2" x14ac:dyDescent="0.35">
      <c r="A17010" s="1" t="s">
        <v>58728</v>
      </c>
      <c r="B17010">
        <v>0</v>
      </c>
    </row>
    <row r="17011" spans="1:2" x14ac:dyDescent="0.35">
      <c r="A17011" s="1" t="s">
        <v>58729</v>
      </c>
      <c r="B17011">
        <v>0</v>
      </c>
    </row>
    <row r="17012" spans="1:2" x14ac:dyDescent="0.35">
      <c r="A17012" s="1" t="s">
        <v>58730</v>
      </c>
      <c r="B17012">
        <v>0</v>
      </c>
    </row>
    <row r="17013" spans="1:2" x14ac:dyDescent="0.35">
      <c r="A17013" s="1" t="s">
        <v>58731</v>
      </c>
      <c r="B17013">
        <v>0</v>
      </c>
    </row>
    <row r="17014" spans="1:2" x14ac:dyDescent="0.35">
      <c r="A17014" s="1" t="s">
        <v>58732</v>
      </c>
      <c r="B17014">
        <v>0</v>
      </c>
    </row>
    <row r="17015" spans="1:2" x14ac:dyDescent="0.35">
      <c r="A17015" s="1" t="s">
        <v>58733</v>
      </c>
      <c r="B17015">
        <v>0</v>
      </c>
    </row>
    <row r="17016" spans="1:2" x14ac:dyDescent="0.35">
      <c r="A17016" s="1" t="s">
        <v>58734</v>
      </c>
      <c r="B17016">
        <v>0</v>
      </c>
    </row>
    <row r="17017" spans="1:2" x14ac:dyDescent="0.35">
      <c r="A17017" s="1" t="s">
        <v>58735</v>
      </c>
      <c r="B17017">
        <v>0</v>
      </c>
    </row>
    <row r="17018" spans="1:2" x14ac:dyDescent="0.35">
      <c r="A17018" s="1" t="s">
        <v>58736</v>
      </c>
      <c r="B17018">
        <v>0</v>
      </c>
    </row>
    <row r="17019" spans="1:2" x14ac:dyDescent="0.35">
      <c r="A17019" s="1" t="s">
        <v>58737</v>
      </c>
      <c r="B17019">
        <v>0</v>
      </c>
    </row>
    <row r="17020" spans="1:2" x14ac:dyDescent="0.35">
      <c r="A17020" s="1" t="s">
        <v>58738</v>
      </c>
      <c r="B17020">
        <v>0</v>
      </c>
    </row>
    <row r="17021" spans="1:2" x14ac:dyDescent="0.35">
      <c r="A17021" s="1" t="s">
        <v>58739</v>
      </c>
      <c r="B17021">
        <v>0</v>
      </c>
    </row>
    <row r="17022" spans="1:2" x14ac:dyDescent="0.35">
      <c r="A17022" s="1" t="s">
        <v>58740</v>
      </c>
      <c r="B17022">
        <v>0</v>
      </c>
    </row>
    <row r="17023" spans="1:2" x14ac:dyDescent="0.35">
      <c r="A17023" s="1" t="s">
        <v>58741</v>
      </c>
      <c r="B17023">
        <v>0</v>
      </c>
    </row>
    <row r="17024" spans="1:2" x14ac:dyDescent="0.35">
      <c r="A17024" s="1" t="s">
        <v>58742</v>
      </c>
      <c r="B17024">
        <v>0</v>
      </c>
    </row>
    <row r="17025" spans="1:2" x14ac:dyDescent="0.35">
      <c r="A17025" s="1" t="s">
        <v>58743</v>
      </c>
      <c r="B17025">
        <v>0</v>
      </c>
    </row>
    <row r="17026" spans="1:2" x14ac:dyDescent="0.35">
      <c r="A17026" s="1" t="s">
        <v>58744</v>
      </c>
      <c r="B17026">
        <v>0</v>
      </c>
    </row>
    <row r="17027" spans="1:2" x14ac:dyDescent="0.35">
      <c r="A17027" s="1" t="s">
        <v>58745</v>
      </c>
      <c r="B17027">
        <v>0</v>
      </c>
    </row>
    <row r="17028" spans="1:2" x14ac:dyDescent="0.35">
      <c r="A17028" s="1" t="s">
        <v>58746</v>
      </c>
      <c r="B17028">
        <v>0</v>
      </c>
    </row>
    <row r="17029" spans="1:2" x14ac:dyDescent="0.35">
      <c r="A17029" s="1" t="s">
        <v>58747</v>
      </c>
      <c r="B17029">
        <v>0</v>
      </c>
    </row>
    <row r="17030" spans="1:2" x14ac:dyDescent="0.35">
      <c r="A17030" s="1" t="s">
        <v>58748</v>
      </c>
      <c r="B17030">
        <v>0</v>
      </c>
    </row>
    <row r="17031" spans="1:2" x14ac:dyDescent="0.35">
      <c r="A17031" s="1" t="s">
        <v>58749</v>
      </c>
      <c r="B17031">
        <v>0</v>
      </c>
    </row>
    <row r="17032" spans="1:2" x14ac:dyDescent="0.35">
      <c r="A17032" s="1" t="s">
        <v>58750</v>
      </c>
      <c r="B17032">
        <v>0</v>
      </c>
    </row>
    <row r="17033" spans="1:2" x14ac:dyDescent="0.35">
      <c r="A17033" s="1" t="s">
        <v>58751</v>
      </c>
      <c r="B17033">
        <v>0</v>
      </c>
    </row>
    <row r="17034" spans="1:2" x14ac:dyDescent="0.35">
      <c r="A17034" s="1" t="s">
        <v>58752</v>
      </c>
      <c r="B17034">
        <v>0</v>
      </c>
    </row>
    <row r="17035" spans="1:2" x14ac:dyDescent="0.35">
      <c r="A17035" s="1" t="s">
        <v>58753</v>
      </c>
      <c r="B17035">
        <v>0</v>
      </c>
    </row>
    <row r="17036" spans="1:2" x14ac:dyDescent="0.35">
      <c r="A17036" s="1" t="s">
        <v>58754</v>
      </c>
      <c r="B17036">
        <v>0</v>
      </c>
    </row>
    <row r="17037" spans="1:2" x14ac:dyDescent="0.35">
      <c r="A17037" s="1" t="s">
        <v>58755</v>
      </c>
      <c r="B17037">
        <v>0</v>
      </c>
    </row>
    <row r="17038" spans="1:2" x14ac:dyDescent="0.35">
      <c r="A17038" s="1" t="s">
        <v>58756</v>
      </c>
      <c r="B17038">
        <v>0</v>
      </c>
    </row>
    <row r="17039" spans="1:2" x14ac:dyDescent="0.35">
      <c r="A17039" s="1" t="s">
        <v>58757</v>
      </c>
      <c r="B17039">
        <v>0</v>
      </c>
    </row>
    <row r="17040" spans="1:2" x14ac:dyDescent="0.35">
      <c r="A17040" s="1" t="s">
        <v>58758</v>
      </c>
      <c r="B17040">
        <v>0</v>
      </c>
    </row>
    <row r="17041" spans="1:2" x14ac:dyDescent="0.35">
      <c r="A17041" s="1" t="s">
        <v>58759</v>
      </c>
      <c r="B17041">
        <v>0</v>
      </c>
    </row>
    <row r="17042" spans="1:2" x14ac:dyDescent="0.35">
      <c r="A17042" s="1" t="s">
        <v>58760</v>
      </c>
      <c r="B17042">
        <v>0</v>
      </c>
    </row>
    <row r="17043" spans="1:2" x14ac:dyDescent="0.35">
      <c r="A17043" s="1" t="s">
        <v>58761</v>
      </c>
      <c r="B17043">
        <v>0</v>
      </c>
    </row>
    <row r="17044" spans="1:2" x14ac:dyDescent="0.35">
      <c r="A17044" s="1" t="s">
        <v>58762</v>
      </c>
      <c r="B17044">
        <v>0</v>
      </c>
    </row>
    <row r="17045" spans="1:2" x14ac:dyDescent="0.35">
      <c r="A17045" s="1" t="s">
        <v>58763</v>
      </c>
      <c r="B17045">
        <v>0</v>
      </c>
    </row>
    <row r="17046" spans="1:2" x14ac:dyDescent="0.35">
      <c r="A17046" s="1" t="s">
        <v>58764</v>
      </c>
      <c r="B17046">
        <v>0</v>
      </c>
    </row>
    <row r="17047" spans="1:2" x14ac:dyDescent="0.35">
      <c r="A17047" s="1" t="s">
        <v>58765</v>
      </c>
      <c r="B17047">
        <v>0</v>
      </c>
    </row>
    <row r="17048" spans="1:2" x14ac:dyDescent="0.35">
      <c r="A17048" s="1" t="s">
        <v>58766</v>
      </c>
      <c r="B17048">
        <v>0</v>
      </c>
    </row>
    <row r="17049" spans="1:2" x14ac:dyDescent="0.35">
      <c r="A17049" s="1" t="s">
        <v>58767</v>
      </c>
      <c r="B17049">
        <v>0</v>
      </c>
    </row>
    <row r="17050" spans="1:2" x14ac:dyDescent="0.35">
      <c r="A17050" s="1" t="s">
        <v>58768</v>
      </c>
      <c r="B17050">
        <v>0</v>
      </c>
    </row>
    <row r="17051" spans="1:2" x14ac:dyDescent="0.35">
      <c r="A17051" s="1" t="s">
        <v>58769</v>
      </c>
      <c r="B17051">
        <v>0</v>
      </c>
    </row>
    <row r="17052" spans="1:2" x14ac:dyDescent="0.35">
      <c r="A17052" s="1" t="s">
        <v>58770</v>
      </c>
      <c r="B17052">
        <v>0</v>
      </c>
    </row>
    <row r="17053" spans="1:2" x14ac:dyDescent="0.35">
      <c r="A17053" s="1" t="s">
        <v>58771</v>
      </c>
      <c r="B17053">
        <v>0</v>
      </c>
    </row>
    <row r="17054" spans="1:2" x14ac:dyDescent="0.35">
      <c r="A17054" s="1" t="s">
        <v>58772</v>
      </c>
      <c r="B17054">
        <v>0</v>
      </c>
    </row>
    <row r="17055" spans="1:2" x14ac:dyDescent="0.35">
      <c r="A17055" s="1" t="s">
        <v>58773</v>
      </c>
      <c r="B17055">
        <v>0</v>
      </c>
    </row>
    <row r="17056" spans="1:2" x14ac:dyDescent="0.35">
      <c r="A17056" s="1" t="s">
        <v>58774</v>
      </c>
      <c r="B17056">
        <v>0</v>
      </c>
    </row>
    <row r="17057" spans="1:2" x14ac:dyDescent="0.35">
      <c r="A17057" s="1" t="s">
        <v>58775</v>
      </c>
      <c r="B17057">
        <v>0</v>
      </c>
    </row>
    <row r="17058" spans="1:2" x14ac:dyDescent="0.35">
      <c r="A17058" s="1" t="s">
        <v>58776</v>
      </c>
      <c r="B17058">
        <v>0</v>
      </c>
    </row>
    <row r="17059" spans="1:2" x14ac:dyDescent="0.35">
      <c r="A17059" s="1" t="s">
        <v>58777</v>
      </c>
      <c r="B17059">
        <v>0</v>
      </c>
    </row>
    <row r="17060" spans="1:2" x14ac:dyDescent="0.35">
      <c r="A17060" s="1" t="s">
        <v>58778</v>
      </c>
      <c r="B17060">
        <v>0</v>
      </c>
    </row>
    <row r="17061" spans="1:2" x14ac:dyDescent="0.35">
      <c r="A17061" s="1" t="s">
        <v>58779</v>
      </c>
      <c r="B17061">
        <v>0</v>
      </c>
    </row>
    <row r="17062" spans="1:2" x14ac:dyDescent="0.35">
      <c r="A17062" s="1" t="s">
        <v>58780</v>
      </c>
      <c r="B17062">
        <v>0</v>
      </c>
    </row>
    <row r="17063" spans="1:2" x14ac:dyDescent="0.35">
      <c r="A17063" s="1" t="s">
        <v>58781</v>
      </c>
      <c r="B17063">
        <v>0</v>
      </c>
    </row>
    <row r="17064" spans="1:2" x14ac:dyDescent="0.35">
      <c r="A17064" s="1" t="s">
        <v>58782</v>
      </c>
      <c r="B17064">
        <v>0</v>
      </c>
    </row>
    <row r="17065" spans="1:2" x14ac:dyDescent="0.35">
      <c r="A17065" s="1" t="s">
        <v>58783</v>
      </c>
      <c r="B17065">
        <v>0</v>
      </c>
    </row>
    <row r="17066" spans="1:2" x14ac:dyDescent="0.35">
      <c r="A17066" s="1" t="s">
        <v>58784</v>
      </c>
      <c r="B17066">
        <v>0</v>
      </c>
    </row>
    <row r="17067" spans="1:2" x14ac:dyDescent="0.35">
      <c r="A17067" s="1" t="s">
        <v>58785</v>
      </c>
      <c r="B17067">
        <v>0</v>
      </c>
    </row>
    <row r="17068" spans="1:2" x14ac:dyDescent="0.35">
      <c r="A17068" s="1" t="s">
        <v>58786</v>
      </c>
      <c r="B17068">
        <v>0</v>
      </c>
    </row>
    <row r="17069" spans="1:2" x14ac:dyDescent="0.35">
      <c r="A17069" s="1" t="s">
        <v>58787</v>
      </c>
      <c r="B17069">
        <v>0</v>
      </c>
    </row>
    <row r="17070" spans="1:2" x14ac:dyDescent="0.35">
      <c r="A17070" s="1" t="s">
        <v>58788</v>
      </c>
      <c r="B17070">
        <v>0</v>
      </c>
    </row>
    <row r="17071" spans="1:2" x14ac:dyDescent="0.35">
      <c r="A17071" s="1" t="s">
        <v>58789</v>
      </c>
      <c r="B17071">
        <v>0</v>
      </c>
    </row>
    <row r="17072" spans="1:2" x14ac:dyDescent="0.35">
      <c r="A17072" s="1" t="s">
        <v>58790</v>
      </c>
      <c r="B17072">
        <v>0</v>
      </c>
    </row>
    <row r="17073" spans="1:2" x14ac:dyDescent="0.35">
      <c r="A17073" s="1" t="s">
        <v>58791</v>
      </c>
      <c r="B17073">
        <v>0</v>
      </c>
    </row>
    <row r="17074" spans="1:2" x14ac:dyDescent="0.35">
      <c r="A17074" s="1" t="s">
        <v>58792</v>
      </c>
      <c r="B17074">
        <v>0</v>
      </c>
    </row>
    <row r="17075" spans="1:2" x14ac:dyDescent="0.35">
      <c r="A17075" s="1" t="s">
        <v>58793</v>
      </c>
      <c r="B17075">
        <v>0</v>
      </c>
    </row>
    <row r="17076" spans="1:2" x14ac:dyDescent="0.35">
      <c r="A17076" s="1" t="s">
        <v>58794</v>
      </c>
      <c r="B17076">
        <v>0</v>
      </c>
    </row>
    <row r="17077" spans="1:2" x14ac:dyDescent="0.35">
      <c r="A17077" s="1" t="s">
        <v>58795</v>
      </c>
      <c r="B17077">
        <v>0</v>
      </c>
    </row>
    <row r="17078" spans="1:2" x14ac:dyDescent="0.35">
      <c r="A17078" s="1" t="s">
        <v>58796</v>
      </c>
      <c r="B17078">
        <v>0</v>
      </c>
    </row>
    <row r="17079" spans="1:2" x14ac:dyDescent="0.35">
      <c r="A17079" s="1" t="s">
        <v>58797</v>
      </c>
      <c r="B17079">
        <v>0</v>
      </c>
    </row>
    <row r="17080" spans="1:2" x14ac:dyDescent="0.35">
      <c r="A17080" s="1" t="s">
        <v>58798</v>
      </c>
      <c r="B17080">
        <v>0</v>
      </c>
    </row>
    <row r="17081" spans="1:2" x14ac:dyDescent="0.35">
      <c r="A17081" s="1" t="s">
        <v>58799</v>
      </c>
      <c r="B17081">
        <v>0</v>
      </c>
    </row>
    <row r="17082" spans="1:2" x14ac:dyDescent="0.35">
      <c r="A17082" s="1" t="s">
        <v>58800</v>
      </c>
      <c r="B17082">
        <v>0</v>
      </c>
    </row>
    <row r="17083" spans="1:2" x14ac:dyDescent="0.35">
      <c r="A17083" s="1" t="s">
        <v>58801</v>
      </c>
      <c r="B17083">
        <v>0</v>
      </c>
    </row>
    <row r="17084" spans="1:2" x14ac:dyDescent="0.35">
      <c r="A17084" s="1" t="s">
        <v>58802</v>
      </c>
      <c r="B17084">
        <v>0</v>
      </c>
    </row>
    <row r="17085" spans="1:2" x14ac:dyDescent="0.35">
      <c r="A17085" s="1" t="s">
        <v>58803</v>
      </c>
      <c r="B17085">
        <v>0</v>
      </c>
    </row>
    <row r="17086" spans="1:2" x14ac:dyDescent="0.35">
      <c r="A17086" s="1" t="s">
        <v>58804</v>
      </c>
      <c r="B17086">
        <v>0</v>
      </c>
    </row>
    <row r="17087" spans="1:2" x14ac:dyDescent="0.35">
      <c r="A17087" s="1" t="s">
        <v>58805</v>
      </c>
      <c r="B17087">
        <v>0</v>
      </c>
    </row>
    <row r="17088" spans="1:2" x14ac:dyDescent="0.35">
      <c r="A17088" s="1" t="s">
        <v>58806</v>
      </c>
      <c r="B17088">
        <v>0</v>
      </c>
    </row>
    <row r="17089" spans="1:2" x14ac:dyDescent="0.35">
      <c r="A17089" s="1" t="s">
        <v>58807</v>
      </c>
      <c r="B17089">
        <v>0</v>
      </c>
    </row>
    <row r="17090" spans="1:2" x14ac:dyDescent="0.35">
      <c r="A17090" s="1" t="s">
        <v>58808</v>
      </c>
      <c r="B17090">
        <v>0</v>
      </c>
    </row>
    <row r="17091" spans="1:2" x14ac:dyDescent="0.35">
      <c r="A17091" s="1" t="s">
        <v>58809</v>
      </c>
      <c r="B17091">
        <v>0</v>
      </c>
    </row>
    <row r="17092" spans="1:2" x14ac:dyDescent="0.35">
      <c r="A17092" s="1" t="s">
        <v>58810</v>
      </c>
      <c r="B17092">
        <v>0</v>
      </c>
    </row>
    <row r="17093" spans="1:2" x14ac:dyDescent="0.35">
      <c r="A17093" s="1" t="s">
        <v>58811</v>
      </c>
      <c r="B17093">
        <v>0</v>
      </c>
    </row>
    <row r="17094" spans="1:2" x14ac:dyDescent="0.35">
      <c r="A17094" s="1" t="s">
        <v>58812</v>
      </c>
      <c r="B17094">
        <v>0</v>
      </c>
    </row>
    <row r="17095" spans="1:2" x14ac:dyDescent="0.35">
      <c r="A17095" s="1" t="s">
        <v>58813</v>
      </c>
      <c r="B17095">
        <v>0</v>
      </c>
    </row>
    <row r="17096" spans="1:2" x14ac:dyDescent="0.35">
      <c r="A17096" s="1" t="s">
        <v>58814</v>
      </c>
      <c r="B17096">
        <v>0</v>
      </c>
    </row>
    <row r="17097" spans="1:2" x14ac:dyDescent="0.35">
      <c r="A17097" s="1" t="s">
        <v>58815</v>
      </c>
      <c r="B17097">
        <v>0</v>
      </c>
    </row>
    <row r="17098" spans="1:2" x14ac:dyDescent="0.35">
      <c r="A17098" s="1" t="s">
        <v>58816</v>
      </c>
      <c r="B17098">
        <v>0</v>
      </c>
    </row>
    <row r="17099" spans="1:2" x14ac:dyDescent="0.35">
      <c r="A17099" s="1" t="s">
        <v>58817</v>
      </c>
      <c r="B17099">
        <v>0</v>
      </c>
    </row>
    <row r="17100" spans="1:2" x14ac:dyDescent="0.35">
      <c r="A17100" s="1" t="s">
        <v>58818</v>
      </c>
      <c r="B17100">
        <v>0</v>
      </c>
    </row>
    <row r="17101" spans="1:2" x14ac:dyDescent="0.35">
      <c r="A17101" s="1" t="s">
        <v>58819</v>
      </c>
      <c r="B17101">
        <v>0</v>
      </c>
    </row>
    <row r="17102" spans="1:2" x14ac:dyDescent="0.35">
      <c r="A17102" s="1" t="s">
        <v>58820</v>
      </c>
      <c r="B17102">
        <v>0</v>
      </c>
    </row>
    <row r="17103" spans="1:2" x14ac:dyDescent="0.35">
      <c r="A17103" s="1" t="s">
        <v>58821</v>
      </c>
      <c r="B17103">
        <v>0</v>
      </c>
    </row>
    <row r="17104" spans="1:2" x14ac:dyDescent="0.35">
      <c r="A17104" s="1" t="s">
        <v>58822</v>
      </c>
      <c r="B17104">
        <v>0</v>
      </c>
    </row>
    <row r="17105" spans="1:2" x14ac:dyDescent="0.35">
      <c r="A17105" s="1" t="s">
        <v>58823</v>
      </c>
      <c r="B17105">
        <v>0</v>
      </c>
    </row>
    <row r="17106" spans="1:2" x14ac:dyDescent="0.35">
      <c r="A17106" s="1" t="s">
        <v>58824</v>
      </c>
      <c r="B17106">
        <v>0</v>
      </c>
    </row>
    <row r="17107" spans="1:2" x14ac:dyDescent="0.35">
      <c r="A17107" s="1" t="s">
        <v>58825</v>
      </c>
      <c r="B17107">
        <v>0</v>
      </c>
    </row>
    <row r="17108" spans="1:2" x14ac:dyDescent="0.35">
      <c r="A17108" s="1" t="s">
        <v>58826</v>
      </c>
      <c r="B17108">
        <v>0</v>
      </c>
    </row>
    <row r="17109" spans="1:2" x14ac:dyDescent="0.35">
      <c r="A17109" s="1" t="s">
        <v>58827</v>
      </c>
      <c r="B17109">
        <v>0</v>
      </c>
    </row>
    <row r="17110" spans="1:2" x14ac:dyDescent="0.35">
      <c r="A17110" s="1" t="s">
        <v>58828</v>
      </c>
      <c r="B17110">
        <v>0</v>
      </c>
    </row>
    <row r="17111" spans="1:2" x14ac:dyDescent="0.35">
      <c r="A17111" s="1" t="s">
        <v>58829</v>
      </c>
      <c r="B17111">
        <v>0</v>
      </c>
    </row>
    <row r="17112" spans="1:2" x14ac:dyDescent="0.35">
      <c r="A17112" s="1" t="s">
        <v>58830</v>
      </c>
      <c r="B17112">
        <v>0</v>
      </c>
    </row>
    <row r="17113" spans="1:2" x14ac:dyDescent="0.35">
      <c r="A17113" s="1" t="s">
        <v>58831</v>
      </c>
      <c r="B17113">
        <v>0</v>
      </c>
    </row>
    <row r="17114" spans="1:2" x14ac:dyDescent="0.35">
      <c r="A17114" s="1" t="s">
        <v>58832</v>
      </c>
      <c r="B17114">
        <v>0</v>
      </c>
    </row>
    <row r="17115" spans="1:2" x14ac:dyDescent="0.35">
      <c r="A17115" s="1" t="s">
        <v>58833</v>
      </c>
      <c r="B17115">
        <v>0</v>
      </c>
    </row>
    <row r="17116" spans="1:2" x14ac:dyDescent="0.35">
      <c r="A17116" s="1" t="s">
        <v>58834</v>
      </c>
      <c r="B17116">
        <v>0</v>
      </c>
    </row>
    <row r="17117" spans="1:2" x14ac:dyDescent="0.35">
      <c r="A17117" s="1" t="s">
        <v>58835</v>
      </c>
      <c r="B17117">
        <v>0</v>
      </c>
    </row>
    <row r="17118" spans="1:2" x14ac:dyDescent="0.35">
      <c r="A17118" s="1" t="s">
        <v>58836</v>
      </c>
      <c r="B17118">
        <v>0</v>
      </c>
    </row>
    <row r="17119" spans="1:2" x14ac:dyDescent="0.35">
      <c r="A17119" s="1" t="s">
        <v>58837</v>
      </c>
      <c r="B17119">
        <v>0</v>
      </c>
    </row>
    <row r="17120" spans="1:2" x14ac:dyDescent="0.35">
      <c r="A17120" s="1" t="s">
        <v>58838</v>
      </c>
      <c r="B17120">
        <v>0</v>
      </c>
    </row>
    <row r="17121" spans="1:2" x14ac:dyDescent="0.35">
      <c r="A17121" s="1" t="s">
        <v>58839</v>
      </c>
      <c r="B17121">
        <v>0</v>
      </c>
    </row>
    <row r="17122" spans="1:2" x14ac:dyDescent="0.35">
      <c r="A17122" s="1" t="s">
        <v>58840</v>
      </c>
      <c r="B17122">
        <v>0</v>
      </c>
    </row>
    <row r="17123" spans="1:2" x14ac:dyDescent="0.35">
      <c r="A17123" s="1" t="s">
        <v>58841</v>
      </c>
      <c r="B17123">
        <v>0</v>
      </c>
    </row>
    <row r="17124" spans="1:2" x14ac:dyDescent="0.35">
      <c r="A17124" s="1" t="s">
        <v>58842</v>
      </c>
      <c r="B17124">
        <v>0</v>
      </c>
    </row>
    <row r="17125" spans="1:2" x14ac:dyDescent="0.35">
      <c r="A17125" s="1" t="s">
        <v>58843</v>
      </c>
      <c r="B17125">
        <v>0</v>
      </c>
    </row>
    <row r="17126" spans="1:2" x14ac:dyDescent="0.35">
      <c r="A17126" s="1" t="s">
        <v>58844</v>
      </c>
      <c r="B17126">
        <v>0</v>
      </c>
    </row>
    <row r="17127" spans="1:2" x14ac:dyDescent="0.35">
      <c r="A17127" s="1" t="s">
        <v>58845</v>
      </c>
      <c r="B17127">
        <v>0</v>
      </c>
    </row>
    <row r="17128" spans="1:2" x14ac:dyDescent="0.35">
      <c r="A17128" s="1" t="s">
        <v>58846</v>
      </c>
      <c r="B17128">
        <v>0</v>
      </c>
    </row>
    <row r="17129" spans="1:2" x14ac:dyDescent="0.35">
      <c r="A17129" s="1" t="s">
        <v>58847</v>
      </c>
      <c r="B17129">
        <v>0</v>
      </c>
    </row>
    <row r="17130" spans="1:2" x14ac:dyDescent="0.35">
      <c r="A17130" s="1" t="s">
        <v>58848</v>
      </c>
      <c r="B17130">
        <v>0</v>
      </c>
    </row>
    <row r="17131" spans="1:2" x14ac:dyDescent="0.35">
      <c r="A17131" s="1" t="s">
        <v>58849</v>
      </c>
      <c r="B17131">
        <v>0</v>
      </c>
    </row>
    <row r="17132" spans="1:2" x14ac:dyDescent="0.35">
      <c r="A17132" s="1" t="s">
        <v>58850</v>
      </c>
      <c r="B17132">
        <v>0</v>
      </c>
    </row>
    <row r="17133" spans="1:2" x14ac:dyDescent="0.35">
      <c r="A17133" s="1" t="s">
        <v>58851</v>
      </c>
      <c r="B17133">
        <v>0</v>
      </c>
    </row>
    <row r="17134" spans="1:2" x14ac:dyDescent="0.35">
      <c r="A17134" s="1" t="s">
        <v>58852</v>
      </c>
      <c r="B17134">
        <v>0</v>
      </c>
    </row>
    <row r="17135" spans="1:2" x14ac:dyDescent="0.35">
      <c r="A17135" s="1" t="s">
        <v>58853</v>
      </c>
      <c r="B17135">
        <v>0</v>
      </c>
    </row>
    <row r="17136" spans="1:2" x14ac:dyDescent="0.35">
      <c r="A17136" s="1" t="s">
        <v>58854</v>
      </c>
      <c r="B17136">
        <v>0</v>
      </c>
    </row>
    <row r="17137" spans="1:2" x14ac:dyDescent="0.35">
      <c r="A17137" s="1" t="s">
        <v>58855</v>
      </c>
      <c r="B17137">
        <v>0</v>
      </c>
    </row>
    <row r="17138" spans="1:2" x14ac:dyDescent="0.35">
      <c r="A17138" s="1" t="s">
        <v>58856</v>
      </c>
      <c r="B17138">
        <v>0</v>
      </c>
    </row>
    <row r="17139" spans="1:2" x14ac:dyDescent="0.35">
      <c r="A17139" s="1" t="s">
        <v>58857</v>
      </c>
      <c r="B17139">
        <v>0</v>
      </c>
    </row>
    <row r="17140" spans="1:2" x14ac:dyDescent="0.35">
      <c r="A17140" s="1" t="s">
        <v>58858</v>
      </c>
      <c r="B17140">
        <v>0</v>
      </c>
    </row>
    <row r="17141" spans="1:2" x14ac:dyDescent="0.35">
      <c r="A17141" s="1" t="s">
        <v>58859</v>
      </c>
      <c r="B17141">
        <v>0</v>
      </c>
    </row>
    <row r="17142" spans="1:2" x14ac:dyDescent="0.35">
      <c r="A17142" s="1" t="s">
        <v>58860</v>
      </c>
      <c r="B17142">
        <v>0</v>
      </c>
    </row>
    <row r="17143" spans="1:2" x14ac:dyDescent="0.35">
      <c r="A17143" s="1" t="s">
        <v>58861</v>
      </c>
      <c r="B17143">
        <v>0</v>
      </c>
    </row>
    <row r="17144" spans="1:2" x14ac:dyDescent="0.35">
      <c r="A17144" s="1" t="s">
        <v>58862</v>
      </c>
      <c r="B17144">
        <v>0</v>
      </c>
    </row>
    <row r="17145" spans="1:2" x14ac:dyDescent="0.35">
      <c r="A17145" s="1" t="s">
        <v>58863</v>
      </c>
      <c r="B17145">
        <v>0</v>
      </c>
    </row>
    <row r="17146" spans="1:2" x14ac:dyDescent="0.35">
      <c r="A17146" s="1" t="s">
        <v>58864</v>
      </c>
      <c r="B17146">
        <v>0</v>
      </c>
    </row>
    <row r="17147" spans="1:2" x14ac:dyDescent="0.35">
      <c r="A17147" s="1" t="s">
        <v>58865</v>
      </c>
      <c r="B17147">
        <v>0</v>
      </c>
    </row>
    <row r="17148" spans="1:2" x14ac:dyDescent="0.35">
      <c r="A17148" s="1" t="s">
        <v>58866</v>
      </c>
      <c r="B17148">
        <v>0</v>
      </c>
    </row>
    <row r="17149" spans="1:2" x14ac:dyDescent="0.35">
      <c r="A17149" s="1" t="s">
        <v>58867</v>
      </c>
      <c r="B17149">
        <v>0</v>
      </c>
    </row>
    <row r="17150" spans="1:2" x14ac:dyDescent="0.35">
      <c r="A17150" s="1" t="s">
        <v>58868</v>
      </c>
      <c r="B17150">
        <v>0</v>
      </c>
    </row>
    <row r="17151" spans="1:2" x14ac:dyDescent="0.35">
      <c r="A17151" s="1" t="s">
        <v>58869</v>
      </c>
      <c r="B17151">
        <v>0</v>
      </c>
    </row>
    <row r="17152" spans="1:2" x14ac:dyDescent="0.35">
      <c r="A17152" s="1" t="s">
        <v>58870</v>
      </c>
      <c r="B17152">
        <v>0</v>
      </c>
    </row>
    <row r="17153" spans="1:2" x14ac:dyDescent="0.35">
      <c r="A17153" s="1" t="s">
        <v>58871</v>
      </c>
      <c r="B17153">
        <v>0</v>
      </c>
    </row>
    <row r="17154" spans="1:2" x14ac:dyDescent="0.35">
      <c r="A17154" s="1" t="s">
        <v>58872</v>
      </c>
      <c r="B17154">
        <v>0</v>
      </c>
    </row>
    <row r="17155" spans="1:2" x14ac:dyDescent="0.35">
      <c r="A17155" s="1" t="s">
        <v>58873</v>
      </c>
      <c r="B17155">
        <v>0</v>
      </c>
    </row>
    <row r="17156" spans="1:2" x14ac:dyDescent="0.35">
      <c r="A17156" s="1" t="s">
        <v>58874</v>
      </c>
      <c r="B17156">
        <v>0</v>
      </c>
    </row>
    <row r="17157" spans="1:2" x14ac:dyDescent="0.35">
      <c r="A17157" s="1" t="s">
        <v>58875</v>
      </c>
      <c r="B17157">
        <v>0</v>
      </c>
    </row>
    <row r="17158" spans="1:2" x14ac:dyDescent="0.35">
      <c r="A17158" s="1" t="s">
        <v>58876</v>
      </c>
      <c r="B17158">
        <v>0</v>
      </c>
    </row>
    <row r="17159" spans="1:2" x14ac:dyDescent="0.35">
      <c r="A17159" s="1" t="s">
        <v>58877</v>
      </c>
      <c r="B17159">
        <v>0</v>
      </c>
    </row>
    <row r="17160" spans="1:2" x14ac:dyDescent="0.35">
      <c r="A17160" s="1" t="s">
        <v>58878</v>
      </c>
      <c r="B17160">
        <v>0</v>
      </c>
    </row>
    <row r="17161" spans="1:2" x14ac:dyDescent="0.35">
      <c r="A17161" s="1" t="s">
        <v>58879</v>
      </c>
      <c r="B17161">
        <v>0</v>
      </c>
    </row>
    <row r="17162" spans="1:2" x14ac:dyDescent="0.35">
      <c r="A17162" s="1" t="s">
        <v>58880</v>
      </c>
      <c r="B17162">
        <v>0</v>
      </c>
    </row>
    <row r="17163" spans="1:2" x14ac:dyDescent="0.35">
      <c r="A17163" s="1" t="s">
        <v>58881</v>
      </c>
      <c r="B17163">
        <v>0</v>
      </c>
    </row>
    <row r="17164" spans="1:2" x14ac:dyDescent="0.35">
      <c r="A17164" s="1" t="s">
        <v>58882</v>
      </c>
      <c r="B17164">
        <v>0</v>
      </c>
    </row>
    <row r="17165" spans="1:2" x14ac:dyDescent="0.35">
      <c r="A17165" s="1" t="s">
        <v>58883</v>
      </c>
      <c r="B17165">
        <v>0</v>
      </c>
    </row>
    <row r="17166" spans="1:2" x14ac:dyDescent="0.35">
      <c r="A17166" s="1" t="s">
        <v>58884</v>
      </c>
      <c r="B17166">
        <v>0</v>
      </c>
    </row>
    <row r="17167" spans="1:2" x14ac:dyDescent="0.35">
      <c r="A17167" s="1" t="s">
        <v>58885</v>
      </c>
      <c r="B17167">
        <v>0</v>
      </c>
    </row>
    <row r="17168" spans="1:2" x14ac:dyDescent="0.35">
      <c r="A17168" s="1" t="s">
        <v>58886</v>
      </c>
      <c r="B17168">
        <v>0</v>
      </c>
    </row>
    <row r="17169" spans="1:2" x14ac:dyDescent="0.35">
      <c r="A17169" s="1" t="s">
        <v>58887</v>
      </c>
      <c r="B17169">
        <v>0</v>
      </c>
    </row>
    <row r="17170" spans="1:2" x14ac:dyDescent="0.35">
      <c r="A17170" s="1" t="s">
        <v>58888</v>
      </c>
      <c r="B17170">
        <v>0</v>
      </c>
    </row>
    <row r="17171" spans="1:2" x14ac:dyDescent="0.35">
      <c r="A17171" s="1" t="s">
        <v>58889</v>
      </c>
      <c r="B17171">
        <v>0</v>
      </c>
    </row>
    <row r="17172" spans="1:2" x14ac:dyDescent="0.35">
      <c r="A17172" s="1" t="s">
        <v>58890</v>
      </c>
      <c r="B17172">
        <v>0</v>
      </c>
    </row>
    <row r="17173" spans="1:2" x14ac:dyDescent="0.35">
      <c r="A17173" s="1" t="s">
        <v>58891</v>
      </c>
      <c r="B17173">
        <v>0</v>
      </c>
    </row>
    <row r="17174" spans="1:2" x14ac:dyDescent="0.35">
      <c r="A17174" s="1" t="s">
        <v>58892</v>
      </c>
      <c r="B17174">
        <v>0</v>
      </c>
    </row>
    <row r="17175" spans="1:2" x14ac:dyDescent="0.35">
      <c r="A17175" s="1" t="s">
        <v>58893</v>
      </c>
      <c r="B17175">
        <v>0</v>
      </c>
    </row>
    <row r="17176" spans="1:2" x14ac:dyDescent="0.35">
      <c r="A17176" s="1" t="s">
        <v>58894</v>
      </c>
      <c r="B17176">
        <v>0</v>
      </c>
    </row>
    <row r="17177" spans="1:2" x14ac:dyDescent="0.35">
      <c r="A17177" s="1" t="s">
        <v>58895</v>
      </c>
      <c r="B17177">
        <v>0</v>
      </c>
    </row>
    <row r="17178" spans="1:2" x14ac:dyDescent="0.35">
      <c r="A17178" s="1" t="s">
        <v>58896</v>
      </c>
      <c r="B17178">
        <v>0</v>
      </c>
    </row>
    <row r="17179" spans="1:2" x14ac:dyDescent="0.35">
      <c r="A17179" s="1" t="s">
        <v>58897</v>
      </c>
      <c r="B17179">
        <v>0</v>
      </c>
    </row>
    <row r="17180" spans="1:2" x14ac:dyDescent="0.35">
      <c r="A17180" s="1" t="s">
        <v>58898</v>
      </c>
      <c r="B17180">
        <v>0</v>
      </c>
    </row>
    <row r="17181" spans="1:2" x14ac:dyDescent="0.35">
      <c r="A17181" s="1" t="s">
        <v>58899</v>
      </c>
      <c r="B17181">
        <v>0</v>
      </c>
    </row>
    <row r="17182" spans="1:2" x14ac:dyDescent="0.35">
      <c r="A17182" s="1" t="s">
        <v>58900</v>
      </c>
      <c r="B17182">
        <v>0</v>
      </c>
    </row>
    <row r="17183" spans="1:2" x14ac:dyDescent="0.35">
      <c r="A17183" s="1" t="s">
        <v>58901</v>
      </c>
      <c r="B17183">
        <v>0</v>
      </c>
    </row>
    <row r="17184" spans="1:2" x14ac:dyDescent="0.35">
      <c r="A17184" s="1" t="s">
        <v>58902</v>
      </c>
      <c r="B17184">
        <v>0</v>
      </c>
    </row>
    <row r="17185" spans="1:2" x14ac:dyDescent="0.35">
      <c r="A17185" s="1" t="s">
        <v>58903</v>
      </c>
      <c r="B17185">
        <v>0</v>
      </c>
    </row>
    <row r="17186" spans="1:2" x14ac:dyDescent="0.35">
      <c r="A17186" s="1" t="s">
        <v>58904</v>
      </c>
      <c r="B17186">
        <v>0</v>
      </c>
    </row>
    <row r="17187" spans="1:2" x14ac:dyDescent="0.35">
      <c r="A17187" s="1" t="s">
        <v>58905</v>
      </c>
      <c r="B17187">
        <v>0</v>
      </c>
    </row>
    <row r="17188" spans="1:2" x14ac:dyDescent="0.35">
      <c r="A17188" s="1" t="s">
        <v>58906</v>
      </c>
      <c r="B17188">
        <v>0</v>
      </c>
    </row>
    <row r="17189" spans="1:2" x14ac:dyDescent="0.35">
      <c r="A17189" s="1" t="s">
        <v>58907</v>
      </c>
      <c r="B17189">
        <v>0</v>
      </c>
    </row>
    <row r="17190" spans="1:2" x14ac:dyDescent="0.35">
      <c r="A17190" s="1" t="s">
        <v>58908</v>
      </c>
      <c r="B17190">
        <v>0</v>
      </c>
    </row>
    <row r="17191" spans="1:2" x14ac:dyDescent="0.35">
      <c r="A17191" s="1" t="s">
        <v>58909</v>
      </c>
      <c r="B17191">
        <v>0</v>
      </c>
    </row>
    <row r="17192" spans="1:2" x14ac:dyDescent="0.35">
      <c r="A17192" s="1" t="s">
        <v>58910</v>
      </c>
      <c r="B17192">
        <v>0</v>
      </c>
    </row>
    <row r="17193" spans="1:2" x14ac:dyDescent="0.35">
      <c r="A17193" s="1" t="s">
        <v>58911</v>
      </c>
      <c r="B17193">
        <v>0</v>
      </c>
    </row>
    <row r="17194" spans="1:2" x14ac:dyDescent="0.35">
      <c r="A17194" s="1" t="s">
        <v>58912</v>
      </c>
      <c r="B17194">
        <v>0</v>
      </c>
    </row>
    <row r="17195" spans="1:2" x14ac:dyDescent="0.35">
      <c r="A17195" s="1" t="s">
        <v>58913</v>
      </c>
      <c r="B17195">
        <v>0</v>
      </c>
    </row>
    <row r="17196" spans="1:2" x14ac:dyDescent="0.35">
      <c r="A17196" s="1" t="s">
        <v>58914</v>
      </c>
      <c r="B17196">
        <v>0</v>
      </c>
    </row>
    <row r="17197" spans="1:2" x14ac:dyDescent="0.35">
      <c r="A17197" s="1" t="s">
        <v>58915</v>
      </c>
      <c r="B17197">
        <v>0</v>
      </c>
    </row>
    <row r="17198" spans="1:2" x14ac:dyDescent="0.35">
      <c r="A17198" s="1" t="s">
        <v>58916</v>
      </c>
      <c r="B17198">
        <v>0</v>
      </c>
    </row>
    <row r="17199" spans="1:2" x14ac:dyDescent="0.35">
      <c r="A17199" s="1" t="s">
        <v>58917</v>
      </c>
      <c r="B17199">
        <v>0</v>
      </c>
    </row>
    <row r="17200" spans="1:2" x14ac:dyDescent="0.35">
      <c r="A17200" s="1" t="s">
        <v>58918</v>
      </c>
      <c r="B17200">
        <v>0</v>
      </c>
    </row>
    <row r="17201" spans="1:2" x14ac:dyDescent="0.35">
      <c r="A17201" s="1" t="s">
        <v>58919</v>
      </c>
      <c r="B17201">
        <v>0</v>
      </c>
    </row>
    <row r="17202" spans="1:2" x14ac:dyDescent="0.35">
      <c r="A17202" s="1" t="s">
        <v>58920</v>
      </c>
      <c r="B17202">
        <v>0</v>
      </c>
    </row>
    <row r="17203" spans="1:2" x14ac:dyDescent="0.35">
      <c r="A17203" s="1" t="s">
        <v>58921</v>
      </c>
      <c r="B17203">
        <v>0</v>
      </c>
    </row>
    <row r="17204" spans="1:2" x14ac:dyDescent="0.35">
      <c r="A17204" s="1" t="s">
        <v>58922</v>
      </c>
      <c r="B17204">
        <v>0</v>
      </c>
    </row>
    <row r="17205" spans="1:2" x14ac:dyDescent="0.35">
      <c r="A17205" s="1" t="s">
        <v>58923</v>
      </c>
      <c r="B17205">
        <v>0</v>
      </c>
    </row>
    <row r="17206" spans="1:2" x14ac:dyDescent="0.35">
      <c r="A17206" s="1" t="s">
        <v>58924</v>
      </c>
      <c r="B17206">
        <v>0</v>
      </c>
    </row>
    <row r="17207" spans="1:2" x14ac:dyDescent="0.35">
      <c r="A17207" s="1" t="s">
        <v>58925</v>
      </c>
      <c r="B17207">
        <v>0</v>
      </c>
    </row>
    <row r="17208" spans="1:2" x14ac:dyDescent="0.35">
      <c r="A17208" s="1" t="s">
        <v>58926</v>
      </c>
      <c r="B17208">
        <v>0</v>
      </c>
    </row>
    <row r="17209" spans="1:2" x14ac:dyDescent="0.35">
      <c r="A17209" s="1" t="s">
        <v>58927</v>
      </c>
      <c r="B17209">
        <v>0</v>
      </c>
    </row>
    <row r="17210" spans="1:2" x14ac:dyDescent="0.35">
      <c r="A17210" s="1" t="s">
        <v>58928</v>
      </c>
      <c r="B17210">
        <v>0</v>
      </c>
    </row>
    <row r="17211" spans="1:2" x14ac:dyDescent="0.35">
      <c r="A17211" s="1" t="s">
        <v>58929</v>
      </c>
      <c r="B17211">
        <v>0</v>
      </c>
    </row>
    <row r="17212" spans="1:2" x14ac:dyDescent="0.35">
      <c r="A17212" s="1" t="s">
        <v>58930</v>
      </c>
      <c r="B17212">
        <v>0</v>
      </c>
    </row>
    <row r="17213" spans="1:2" x14ac:dyDescent="0.35">
      <c r="A17213" s="1" t="s">
        <v>58931</v>
      </c>
      <c r="B17213">
        <v>0</v>
      </c>
    </row>
    <row r="17214" spans="1:2" x14ac:dyDescent="0.35">
      <c r="A17214" s="1" t="s">
        <v>58932</v>
      </c>
      <c r="B17214">
        <v>0</v>
      </c>
    </row>
    <row r="17215" spans="1:2" x14ac:dyDescent="0.35">
      <c r="A17215" s="1" t="s">
        <v>58933</v>
      </c>
      <c r="B17215">
        <v>0</v>
      </c>
    </row>
    <row r="17216" spans="1:2" x14ac:dyDescent="0.35">
      <c r="A17216" s="1" t="s">
        <v>58934</v>
      </c>
      <c r="B17216">
        <v>0</v>
      </c>
    </row>
    <row r="17217" spans="1:2" x14ac:dyDescent="0.35">
      <c r="A17217" s="1" t="s">
        <v>58935</v>
      </c>
      <c r="B17217">
        <v>0</v>
      </c>
    </row>
    <row r="17218" spans="1:2" x14ac:dyDescent="0.35">
      <c r="A17218" s="1" t="s">
        <v>58936</v>
      </c>
      <c r="B17218">
        <v>0</v>
      </c>
    </row>
    <row r="17219" spans="1:2" x14ac:dyDescent="0.35">
      <c r="A17219" s="1" t="s">
        <v>58937</v>
      </c>
      <c r="B17219">
        <v>0</v>
      </c>
    </row>
    <row r="17220" spans="1:2" x14ac:dyDescent="0.35">
      <c r="A17220" s="1" t="s">
        <v>58938</v>
      </c>
      <c r="B17220">
        <v>0</v>
      </c>
    </row>
    <row r="17221" spans="1:2" x14ac:dyDescent="0.35">
      <c r="A17221" s="1" t="s">
        <v>58939</v>
      </c>
      <c r="B17221">
        <v>0</v>
      </c>
    </row>
    <row r="17222" spans="1:2" x14ac:dyDescent="0.35">
      <c r="A17222" s="1" t="s">
        <v>58940</v>
      </c>
      <c r="B17222">
        <v>0</v>
      </c>
    </row>
    <row r="17223" spans="1:2" x14ac:dyDescent="0.35">
      <c r="A17223" s="1" t="s">
        <v>58941</v>
      </c>
      <c r="B17223">
        <v>0</v>
      </c>
    </row>
    <row r="17224" spans="1:2" x14ac:dyDescent="0.35">
      <c r="A17224" s="1" t="s">
        <v>58942</v>
      </c>
      <c r="B17224">
        <v>0</v>
      </c>
    </row>
    <row r="17225" spans="1:2" x14ac:dyDescent="0.35">
      <c r="A17225" s="1" t="s">
        <v>58943</v>
      </c>
      <c r="B17225">
        <v>0</v>
      </c>
    </row>
    <row r="17226" spans="1:2" x14ac:dyDescent="0.35">
      <c r="A17226" s="1" t="s">
        <v>58944</v>
      </c>
      <c r="B17226">
        <v>0</v>
      </c>
    </row>
    <row r="17227" spans="1:2" x14ac:dyDescent="0.35">
      <c r="A17227" s="1" t="s">
        <v>58945</v>
      </c>
      <c r="B17227">
        <v>0</v>
      </c>
    </row>
    <row r="17228" spans="1:2" x14ac:dyDescent="0.35">
      <c r="A17228" s="1" t="s">
        <v>58946</v>
      </c>
      <c r="B17228">
        <v>0</v>
      </c>
    </row>
    <row r="17229" spans="1:2" x14ac:dyDescent="0.35">
      <c r="A17229" s="1" t="s">
        <v>58947</v>
      </c>
      <c r="B17229">
        <v>0</v>
      </c>
    </row>
    <row r="17230" spans="1:2" x14ac:dyDescent="0.35">
      <c r="A17230" s="1" t="s">
        <v>58948</v>
      </c>
      <c r="B17230">
        <v>0</v>
      </c>
    </row>
    <row r="17231" spans="1:2" x14ac:dyDescent="0.35">
      <c r="A17231" s="1" t="s">
        <v>58949</v>
      </c>
      <c r="B17231">
        <v>0</v>
      </c>
    </row>
    <row r="17232" spans="1:2" x14ac:dyDescent="0.35">
      <c r="A17232" s="1" t="s">
        <v>58950</v>
      </c>
      <c r="B17232">
        <v>0</v>
      </c>
    </row>
    <row r="17233" spans="1:2" x14ac:dyDescent="0.35">
      <c r="A17233" s="1" t="s">
        <v>58951</v>
      </c>
      <c r="B17233">
        <v>0</v>
      </c>
    </row>
    <row r="17234" spans="1:2" x14ac:dyDescent="0.35">
      <c r="A17234" s="1" t="s">
        <v>58952</v>
      </c>
      <c r="B17234">
        <v>0</v>
      </c>
    </row>
    <row r="17235" spans="1:2" x14ac:dyDescent="0.35">
      <c r="A17235" s="1" t="s">
        <v>58953</v>
      </c>
      <c r="B17235">
        <v>0</v>
      </c>
    </row>
    <row r="17236" spans="1:2" x14ac:dyDescent="0.35">
      <c r="A17236" s="1" t="s">
        <v>58954</v>
      </c>
      <c r="B17236">
        <v>0</v>
      </c>
    </row>
    <row r="17237" spans="1:2" x14ac:dyDescent="0.35">
      <c r="A17237" s="1" t="s">
        <v>58955</v>
      </c>
      <c r="B17237">
        <v>0</v>
      </c>
    </row>
    <row r="17238" spans="1:2" x14ac:dyDescent="0.35">
      <c r="A17238" s="1" t="s">
        <v>58956</v>
      </c>
      <c r="B17238">
        <v>0</v>
      </c>
    </row>
    <row r="17239" spans="1:2" x14ac:dyDescent="0.35">
      <c r="A17239" s="1" t="s">
        <v>58957</v>
      </c>
      <c r="B17239">
        <v>0</v>
      </c>
    </row>
    <row r="17240" spans="1:2" x14ac:dyDescent="0.35">
      <c r="A17240" s="1" t="s">
        <v>58958</v>
      </c>
      <c r="B17240">
        <v>0</v>
      </c>
    </row>
    <row r="17241" spans="1:2" x14ac:dyDescent="0.35">
      <c r="A17241" s="1" t="s">
        <v>58959</v>
      </c>
      <c r="B17241">
        <v>0</v>
      </c>
    </row>
    <row r="17242" spans="1:2" x14ac:dyDescent="0.35">
      <c r="A17242" s="1" t="s">
        <v>58960</v>
      </c>
      <c r="B17242">
        <v>0</v>
      </c>
    </row>
    <row r="17243" spans="1:2" x14ac:dyDescent="0.35">
      <c r="A17243" s="1" t="s">
        <v>58961</v>
      </c>
      <c r="B17243">
        <v>0</v>
      </c>
    </row>
    <row r="17244" spans="1:2" x14ac:dyDescent="0.35">
      <c r="A17244" s="1" t="s">
        <v>58962</v>
      </c>
      <c r="B17244">
        <v>0</v>
      </c>
    </row>
    <row r="17245" spans="1:2" x14ac:dyDescent="0.35">
      <c r="A17245" s="1" t="s">
        <v>58963</v>
      </c>
      <c r="B17245">
        <v>0</v>
      </c>
    </row>
    <row r="17246" spans="1:2" x14ac:dyDescent="0.35">
      <c r="A17246" s="1" t="s">
        <v>58964</v>
      </c>
      <c r="B17246">
        <v>0</v>
      </c>
    </row>
    <row r="17247" spans="1:2" x14ac:dyDescent="0.35">
      <c r="A17247" s="1" t="s">
        <v>58965</v>
      </c>
      <c r="B17247">
        <v>0</v>
      </c>
    </row>
    <row r="17248" spans="1:2" x14ac:dyDescent="0.35">
      <c r="A17248" s="1" t="s">
        <v>58966</v>
      </c>
      <c r="B17248">
        <v>0</v>
      </c>
    </row>
    <row r="17249" spans="1:2" x14ac:dyDescent="0.35">
      <c r="A17249" s="1" t="s">
        <v>58967</v>
      </c>
      <c r="B17249">
        <v>0</v>
      </c>
    </row>
    <row r="17250" spans="1:2" x14ac:dyDescent="0.35">
      <c r="A17250" s="1" t="s">
        <v>58968</v>
      </c>
      <c r="B17250">
        <v>0</v>
      </c>
    </row>
    <row r="17251" spans="1:2" x14ac:dyDescent="0.35">
      <c r="A17251" s="1" t="s">
        <v>58969</v>
      </c>
      <c r="B17251">
        <v>0</v>
      </c>
    </row>
    <row r="17252" spans="1:2" x14ac:dyDescent="0.35">
      <c r="A17252" s="1" t="s">
        <v>58970</v>
      </c>
      <c r="B17252">
        <v>0</v>
      </c>
    </row>
    <row r="17253" spans="1:2" x14ac:dyDescent="0.35">
      <c r="A17253" s="1" t="s">
        <v>58971</v>
      </c>
      <c r="B17253">
        <v>0</v>
      </c>
    </row>
    <row r="17254" spans="1:2" x14ac:dyDescent="0.35">
      <c r="A17254" s="1" t="s">
        <v>58972</v>
      </c>
      <c r="B17254">
        <v>0</v>
      </c>
    </row>
    <row r="17255" spans="1:2" x14ac:dyDescent="0.35">
      <c r="A17255" s="1" t="s">
        <v>58973</v>
      </c>
      <c r="B17255">
        <v>0</v>
      </c>
    </row>
    <row r="17256" spans="1:2" x14ac:dyDescent="0.35">
      <c r="A17256" s="1" t="s">
        <v>58974</v>
      </c>
      <c r="B17256">
        <v>0</v>
      </c>
    </row>
    <row r="17257" spans="1:2" x14ac:dyDescent="0.35">
      <c r="A17257" s="1" t="s">
        <v>58975</v>
      </c>
      <c r="B17257">
        <v>0</v>
      </c>
    </row>
    <row r="17258" spans="1:2" x14ac:dyDescent="0.35">
      <c r="A17258" s="1" t="s">
        <v>58976</v>
      </c>
      <c r="B17258">
        <v>0</v>
      </c>
    </row>
    <row r="17259" spans="1:2" x14ac:dyDescent="0.35">
      <c r="A17259" s="1" t="s">
        <v>58977</v>
      </c>
      <c r="B17259">
        <v>0</v>
      </c>
    </row>
    <row r="17260" spans="1:2" x14ac:dyDescent="0.35">
      <c r="A17260" s="1" t="s">
        <v>58978</v>
      </c>
      <c r="B17260">
        <v>0</v>
      </c>
    </row>
    <row r="17261" spans="1:2" x14ac:dyDescent="0.35">
      <c r="A17261" s="1" t="s">
        <v>58979</v>
      </c>
      <c r="B17261">
        <v>0</v>
      </c>
    </row>
    <row r="17262" spans="1:2" x14ac:dyDescent="0.35">
      <c r="A17262" s="1" t="s">
        <v>58980</v>
      </c>
      <c r="B17262">
        <v>0</v>
      </c>
    </row>
    <row r="17263" spans="1:2" x14ac:dyDescent="0.35">
      <c r="A17263" s="1" t="s">
        <v>58981</v>
      </c>
      <c r="B17263">
        <v>0</v>
      </c>
    </row>
    <row r="17264" spans="1:2" x14ac:dyDescent="0.35">
      <c r="A17264" s="1" t="s">
        <v>58982</v>
      </c>
      <c r="B17264">
        <v>0</v>
      </c>
    </row>
    <row r="17265" spans="1:2" x14ac:dyDescent="0.35">
      <c r="A17265" s="1" t="s">
        <v>58983</v>
      </c>
      <c r="B17265">
        <v>0</v>
      </c>
    </row>
    <row r="17266" spans="1:2" x14ac:dyDescent="0.35">
      <c r="A17266" s="1" t="s">
        <v>58984</v>
      </c>
      <c r="B17266">
        <v>0</v>
      </c>
    </row>
    <row r="17267" spans="1:2" x14ac:dyDescent="0.35">
      <c r="A17267" s="1" t="s">
        <v>58985</v>
      </c>
      <c r="B17267">
        <v>0</v>
      </c>
    </row>
    <row r="17268" spans="1:2" x14ac:dyDescent="0.35">
      <c r="A17268" s="1" t="s">
        <v>58986</v>
      </c>
      <c r="B17268">
        <v>0</v>
      </c>
    </row>
    <row r="17269" spans="1:2" x14ac:dyDescent="0.35">
      <c r="A17269" s="1" t="s">
        <v>58987</v>
      </c>
      <c r="B17269">
        <v>0</v>
      </c>
    </row>
    <row r="17270" spans="1:2" x14ac:dyDescent="0.35">
      <c r="A17270" s="1" t="s">
        <v>58988</v>
      </c>
      <c r="B17270">
        <v>0</v>
      </c>
    </row>
    <row r="17271" spans="1:2" x14ac:dyDescent="0.35">
      <c r="A17271" s="1" t="s">
        <v>58989</v>
      </c>
      <c r="B17271">
        <v>0</v>
      </c>
    </row>
    <row r="17272" spans="1:2" x14ac:dyDescent="0.35">
      <c r="A17272" s="1" t="s">
        <v>58990</v>
      </c>
      <c r="B17272">
        <v>0</v>
      </c>
    </row>
    <row r="17273" spans="1:2" x14ac:dyDescent="0.35">
      <c r="A17273" s="1" t="s">
        <v>58991</v>
      </c>
      <c r="B17273">
        <v>0</v>
      </c>
    </row>
    <row r="17274" spans="1:2" x14ac:dyDescent="0.35">
      <c r="A17274" s="1" t="s">
        <v>58992</v>
      </c>
      <c r="B17274">
        <v>0</v>
      </c>
    </row>
    <row r="17275" spans="1:2" x14ac:dyDescent="0.35">
      <c r="A17275" s="1" t="s">
        <v>58993</v>
      </c>
      <c r="B17275">
        <v>0</v>
      </c>
    </row>
    <row r="17276" spans="1:2" x14ac:dyDescent="0.35">
      <c r="A17276" s="1" t="s">
        <v>58994</v>
      </c>
      <c r="B17276">
        <v>0</v>
      </c>
    </row>
    <row r="17277" spans="1:2" x14ac:dyDescent="0.35">
      <c r="A17277" s="1" t="s">
        <v>58995</v>
      </c>
      <c r="B17277">
        <v>0</v>
      </c>
    </row>
    <row r="17278" spans="1:2" x14ac:dyDescent="0.35">
      <c r="A17278" s="1" t="s">
        <v>58996</v>
      </c>
      <c r="B17278">
        <v>0</v>
      </c>
    </row>
    <row r="17279" spans="1:2" x14ac:dyDescent="0.35">
      <c r="A17279" s="1" t="s">
        <v>58997</v>
      </c>
      <c r="B17279">
        <v>0</v>
      </c>
    </row>
    <row r="17280" spans="1:2" x14ac:dyDescent="0.35">
      <c r="A17280" s="1" t="s">
        <v>58998</v>
      </c>
      <c r="B17280">
        <v>0</v>
      </c>
    </row>
    <row r="17281" spans="1:2" x14ac:dyDescent="0.35">
      <c r="A17281" s="1" t="s">
        <v>58999</v>
      </c>
      <c r="B17281">
        <v>0</v>
      </c>
    </row>
    <row r="17282" spans="1:2" x14ac:dyDescent="0.35">
      <c r="A17282" s="1" t="s">
        <v>59000</v>
      </c>
      <c r="B17282">
        <v>0</v>
      </c>
    </row>
    <row r="17283" spans="1:2" x14ac:dyDescent="0.35">
      <c r="A17283" s="1" t="s">
        <v>59001</v>
      </c>
      <c r="B17283">
        <v>0</v>
      </c>
    </row>
    <row r="17284" spans="1:2" x14ac:dyDescent="0.35">
      <c r="A17284" s="1" t="s">
        <v>59002</v>
      </c>
      <c r="B17284">
        <v>0</v>
      </c>
    </row>
    <row r="17285" spans="1:2" x14ac:dyDescent="0.35">
      <c r="A17285" s="1" t="s">
        <v>59003</v>
      </c>
      <c r="B17285">
        <v>0</v>
      </c>
    </row>
    <row r="17286" spans="1:2" x14ac:dyDescent="0.35">
      <c r="A17286" s="1" t="s">
        <v>59004</v>
      </c>
      <c r="B17286">
        <v>0</v>
      </c>
    </row>
    <row r="17287" spans="1:2" x14ac:dyDescent="0.35">
      <c r="A17287" s="1" t="s">
        <v>59005</v>
      </c>
      <c r="B17287">
        <v>0</v>
      </c>
    </row>
    <row r="17288" spans="1:2" x14ac:dyDescent="0.35">
      <c r="A17288" s="1" t="s">
        <v>59006</v>
      </c>
      <c r="B17288">
        <v>0</v>
      </c>
    </row>
    <row r="17289" spans="1:2" x14ac:dyDescent="0.35">
      <c r="A17289" s="1" t="s">
        <v>59007</v>
      </c>
      <c r="B17289">
        <v>0</v>
      </c>
    </row>
    <row r="17290" spans="1:2" x14ac:dyDescent="0.35">
      <c r="A17290" s="1" t="s">
        <v>59008</v>
      </c>
      <c r="B17290">
        <v>0</v>
      </c>
    </row>
    <row r="17291" spans="1:2" x14ac:dyDescent="0.35">
      <c r="A17291" s="1" t="s">
        <v>59009</v>
      </c>
      <c r="B17291">
        <v>0</v>
      </c>
    </row>
    <row r="17292" spans="1:2" x14ac:dyDescent="0.35">
      <c r="A17292" s="1" t="s">
        <v>59010</v>
      </c>
      <c r="B17292">
        <v>0</v>
      </c>
    </row>
    <row r="17293" spans="1:2" x14ac:dyDescent="0.35">
      <c r="A17293" s="1" t="s">
        <v>59011</v>
      </c>
      <c r="B17293">
        <v>0</v>
      </c>
    </row>
    <row r="17294" spans="1:2" x14ac:dyDescent="0.35">
      <c r="A17294" s="1" t="s">
        <v>59012</v>
      </c>
      <c r="B17294">
        <v>0</v>
      </c>
    </row>
    <row r="17295" spans="1:2" x14ac:dyDescent="0.35">
      <c r="A17295" s="1" t="s">
        <v>59013</v>
      </c>
      <c r="B17295">
        <v>0</v>
      </c>
    </row>
    <row r="17296" spans="1:2" x14ac:dyDescent="0.35">
      <c r="A17296" s="1" t="s">
        <v>59014</v>
      </c>
      <c r="B17296">
        <v>0</v>
      </c>
    </row>
    <row r="17297" spans="1:2" x14ac:dyDescent="0.35">
      <c r="A17297" s="1" t="s">
        <v>59015</v>
      </c>
      <c r="B17297">
        <v>0</v>
      </c>
    </row>
    <row r="17298" spans="1:2" x14ac:dyDescent="0.35">
      <c r="A17298" s="1" t="s">
        <v>59016</v>
      </c>
      <c r="B17298">
        <v>0</v>
      </c>
    </row>
    <row r="17299" spans="1:2" x14ac:dyDescent="0.35">
      <c r="A17299" s="1" t="s">
        <v>59017</v>
      </c>
      <c r="B17299">
        <v>0</v>
      </c>
    </row>
    <row r="17300" spans="1:2" x14ac:dyDescent="0.35">
      <c r="A17300" s="1" t="s">
        <v>59018</v>
      </c>
      <c r="B17300">
        <v>0</v>
      </c>
    </row>
    <row r="17301" spans="1:2" x14ac:dyDescent="0.35">
      <c r="A17301" s="1" t="s">
        <v>59019</v>
      </c>
      <c r="B17301">
        <v>0</v>
      </c>
    </row>
    <row r="17302" spans="1:2" x14ac:dyDescent="0.35">
      <c r="A17302" s="1" t="s">
        <v>59020</v>
      </c>
      <c r="B17302">
        <v>0</v>
      </c>
    </row>
    <row r="17303" spans="1:2" x14ac:dyDescent="0.35">
      <c r="A17303" s="1" t="s">
        <v>59021</v>
      </c>
      <c r="B17303">
        <v>0</v>
      </c>
    </row>
    <row r="17304" spans="1:2" x14ac:dyDescent="0.35">
      <c r="A17304" s="1" t="s">
        <v>59022</v>
      </c>
      <c r="B17304">
        <v>0</v>
      </c>
    </row>
    <row r="17305" spans="1:2" x14ac:dyDescent="0.35">
      <c r="A17305" s="1" t="s">
        <v>59023</v>
      </c>
      <c r="B17305">
        <v>0</v>
      </c>
    </row>
    <row r="17306" spans="1:2" x14ac:dyDescent="0.35">
      <c r="A17306" s="1" t="s">
        <v>59024</v>
      </c>
      <c r="B17306">
        <v>0</v>
      </c>
    </row>
    <row r="17307" spans="1:2" x14ac:dyDescent="0.35">
      <c r="A17307" s="1" t="s">
        <v>59025</v>
      </c>
      <c r="B17307">
        <v>0</v>
      </c>
    </row>
    <row r="17308" spans="1:2" x14ac:dyDescent="0.35">
      <c r="A17308" s="1" t="s">
        <v>59026</v>
      </c>
      <c r="B17308">
        <v>0</v>
      </c>
    </row>
    <row r="17309" spans="1:2" x14ac:dyDescent="0.35">
      <c r="A17309" s="1" t="s">
        <v>59027</v>
      </c>
      <c r="B17309">
        <v>0</v>
      </c>
    </row>
    <row r="17310" spans="1:2" x14ac:dyDescent="0.35">
      <c r="A17310" s="1" t="s">
        <v>59028</v>
      </c>
      <c r="B17310">
        <v>0</v>
      </c>
    </row>
    <row r="17311" spans="1:2" x14ac:dyDescent="0.35">
      <c r="A17311" s="1" t="s">
        <v>59029</v>
      </c>
      <c r="B17311">
        <v>0</v>
      </c>
    </row>
    <row r="17312" spans="1:2" x14ac:dyDescent="0.35">
      <c r="A17312" s="1" t="s">
        <v>59030</v>
      </c>
      <c r="B17312">
        <v>0</v>
      </c>
    </row>
    <row r="17313" spans="1:2" x14ac:dyDescent="0.35">
      <c r="A17313" s="1" t="s">
        <v>59031</v>
      </c>
      <c r="B17313">
        <v>0</v>
      </c>
    </row>
    <row r="17314" spans="1:2" x14ac:dyDescent="0.35">
      <c r="A17314" s="1" t="s">
        <v>59032</v>
      </c>
      <c r="B17314">
        <v>0</v>
      </c>
    </row>
    <row r="17315" spans="1:2" x14ac:dyDescent="0.35">
      <c r="A17315" s="1" t="s">
        <v>59033</v>
      </c>
      <c r="B17315">
        <v>0</v>
      </c>
    </row>
    <row r="17316" spans="1:2" x14ac:dyDescent="0.35">
      <c r="A17316" s="1" t="s">
        <v>59034</v>
      </c>
      <c r="B17316">
        <v>0</v>
      </c>
    </row>
    <row r="17317" spans="1:2" x14ac:dyDescent="0.35">
      <c r="A17317" s="1" t="s">
        <v>59035</v>
      </c>
      <c r="B17317">
        <v>0</v>
      </c>
    </row>
    <row r="17318" spans="1:2" x14ac:dyDescent="0.35">
      <c r="A17318" s="1" t="s">
        <v>59036</v>
      </c>
      <c r="B17318">
        <v>0</v>
      </c>
    </row>
    <row r="17319" spans="1:2" x14ac:dyDescent="0.35">
      <c r="A17319" s="1" t="s">
        <v>59037</v>
      </c>
      <c r="B17319">
        <v>0</v>
      </c>
    </row>
    <row r="17320" spans="1:2" x14ac:dyDescent="0.35">
      <c r="A17320" s="1" t="s">
        <v>59038</v>
      </c>
      <c r="B17320">
        <v>0</v>
      </c>
    </row>
    <row r="17321" spans="1:2" x14ac:dyDescent="0.35">
      <c r="A17321" s="1" t="s">
        <v>59039</v>
      </c>
      <c r="B17321">
        <v>0</v>
      </c>
    </row>
    <row r="17322" spans="1:2" x14ac:dyDescent="0.35">
      <c r="A17322" s="1" t="s">
        <v>59040</v>
      </c>
      <c r="B17322">
        <v>0</v>
      </c>
    </row>
    <row r="17323" spans="1:2" x14ac:dyDescent="0.35">
      <c r="A17323" s="1" t="s">
        <v>59041</v>
      </c>
      <c r="B17323">
        <v>0</v>
      </c>
    </row>
    <row r="17324" spans="1:2" x14ac:dyDescent="0.35">
      <c r="A17324" s="1" t="s">
        <v>59042</v>
      </c>
      <c r="B17324">
        <v>0</v>
      </c>
    </row>
    <row r="17325" spans="1:2" x14ac:dyDescent="0.35">
      <c r="A17325" s="1" t="s">
        <v>59043</v>
      </c>
      <c r="B17325">
        <v>0</v>
      </c>
    </row>
    <row r="17326" spans="1:2" x14ac:dyDescent="0.35">
      <c r="A17326" s="1" t="s">
        <v>59044</v>
      </c>
      <c r="B17326">
        <v>0</v>
      </c>
    </row>
    <row r="17327" spans="1:2" x14ac:dyDescent="0.35">
      <c r="A17327" s="1" t="s">
        <v>59045</v>
      </c>
      <c r="B17327">
        <v>0</v>
      </c>
    </row>
    <row r="17328" spans="1:2" x14ac:dyDescent="0.35">
      <c r="A17328" s="1" t="s">
        <v>59046</v>
      </c>
      <c r="B17328">
        <v>0</v>
      </c>
    </row>
    <row r="17329" spans="1:2" x14ac:dyDescent="0.35">
      <c r="A17329" s="1" t="s">
        <v>59047</v>
      </c>
      <c r="B17329">
        <v>0</v>
      </c>
    </row>
    <row r="17330" spans="1:2" x14ac:dyDescent="0.35">
      <c r="A17330" s="1" t="s">
        <v>59048</v>
      </c>
      <c r="B17330">
        <v>0</v>
      </c>
    </row>
    <row r="17331" spans="1:2" x14ac:dyDescent="0.35">
      <c r="A17331" s="1" t="s">
        <v>59049</v>
      </c>
      <c r="B17331">
        <v>0</v>
      </c>
    </row>
    <row r="17332" spans="1:2" x14ac:dyDescent="0.35">
      <c r="A17332" s="1" t="s">
        <v>59050</v>
      </c>
      <c r="B17332">
        <v>0</v>
      </c>
    </row>
    <row r="17333" spans="1:2" x14ac:dyDescent="0.35">
      <c r="A17333" s="1" t="s">
        <v>59051</v>
      </c>
      <c r="B17333">
        <v>0</v>
      </c>
    </row>
    <row r="17334" spans="1:2" x14ac:dyDescent="0.35">
      <c r="A17334" s="1" t="s">
        <v>59052</v>
      </c>
      <c r="B17334">
        <v>0</v>
      </c>
    </row>
    <row r="17335" spans="1:2" x14ac:dyDescent="0.35">
      <c r="A17335" s="1" t="s">
        <v>59053</v>
      </c>
      <c r="B17335">
        <v>0</v>
      </c>
    </row>
    <row r="17336" spans="1:2" x14ac:dyDescent="0.35">
      <c r="A17336" s="1" t="s">
        <v>59054</v>
      </c>
      <c r="B17336">
        <v>0</v>
      </c>
    </row>
    <row r="17337" spans="1:2" x14ac:dyDescent="0.35">
      <c r="A17337" s="1" t="s">
        <v>59055</v>
      </c>
      <c r="B17337">
        <v>0</v>
      </c>
    </row>
    <row r="17338" spans="1:2" x14ac:dyDescent="0.35">
      <c r="A17338" s="1" t="s">
        <v>59056</v>
      </c>
      <c r="B17338">
        <v>0</v>
      </c>
    </row>
    <row r="17339" spans="1:2" x14ac:dyDescent="0.35">
      <c r="A17339" s="1" t="s">
        <v>59057</v>
      </c>
      <c r="B17339">
        <v>0</v>
      </c>
    </row>
    <row r="17340" spans="1:2" x14ac:dyDescent="0.35">
      <c r="A17340" s="1" t="s">
        <v>59058</v>
      </c>
      <c r="B17340">
        <v>0</v>
      </c>
    </row>
    <row r="17341" spans="1:2" x14ac:dyDescent="0.35">
      <c r="A17341" s="1" t="s">
        <v>59059</v>
      </c>
      <c r="B17341">
        <v>0</v>
      </c>
    </row>
    <row r="17342" spans="1:2" x14ac:dyDescent="0.35">
      <c r="A17342" s="1" t="s">
        <v>59060</v>
      </c>
      <c r="B17342">
        <v>0</v>
      </c>
    </row>
    <row r="17343" spans="1:2" x14ac:dyDescent="0.35">
      <c r="A17343" s="1" t="s">
        <v>59061</v>
      </c>
      <c r="B17343">
        <v>0</v>
      </c>
    </row>
    <row r="17344" spans="1:2" x14ac:dyDescent="0.35">
      <c r="A17344" s="1" t="s">
        <v>59062</v>
      </c>
      <c r="B17344">
        <v>0</v>
      </c>
    </row>
    <row r="17345" spans="1:2" x14ac:dyDescent="0.35">
      <c r="A17345" s="1" t="s">
        <v>59063</v>
      </c>
      <c r="B17345">
        <v>0</v>
      </c>
    </row>
    <row r="17346" spans="1:2" x14ac:dyDescent="0.35">
      <c r="A17346" s="1" t="s">
        <v>59064</v>
      </c>
      <c r="B17346">
        <v>0</v>
      </c>
    </row>
    <row r="17347" spans="1:2" x14ac:dyDescent="0.35">
      <c r="A17347" s="1" t="s">
        <v>59065</v>
      </c>
      <c r="B17347">
        <v>0</v>
      </c>
    </row>
    <row r="17348" spans="1:2" x14ac:dyDescent="0.35">
      <c r="A17348" s="1" t="s">
        <v>59066</v>
      </c>
      <c r="B17348">
        <v>0</v>
      </c>
    </row>
    <row r="17349" spans="1:2" x14ac:dyDescent="0.35">
      <c r="A17349" s="1" t="s">
        <v>59067</v>
      </c>
      <c r="B17349">
        <v>0</v>
      </c>
    </row>
    <row r="17350" spans="1:2" x14ac:dyDescent="0.35">
      <c r="A17350" s="1" t="s">
        <v>59068</v>
      </c>
      <c r="B17350">
        <v>0</v>
      </c>
    </row>
    <row r="17351" spans="1:2" x14ac:dyDescent="0.35">
      <c r="A17351" s="1" t="s">
        <v>59069</v>
      </c>
      <c r="B17351">
        <v>0</v>
      </c>
    </row>
    <row r="17352" spans="1:2" x14ac:dyDescent="0.35">
      <c r="A17352" s="1" t="s">
        <v>59070</v>
      </c>
      <c r="B17352">
        <v>0</v>
      </c>
    </row>
    <row r="17353" spans="1:2" x14ac:dyDescent="0.35">
      <c r="A17353" s="1" t="s">
        <v>59071</v>
      </c>
      <c r="B17353">
        <v>0</v>
      </c>
    </row>
    <row r="17354" spans="1:2" x14ac:dyDescent="0.35">
      <c r="A17354" s="1" t="s">
        <v>59072</v>
      </c>
      <c r="B17354">
        <v>0</v>
      </c>
    </row>
    <row r="17355" spans="1:2" x14ac:dyDescent="0.35">
      <c r="A17355" s="1" t="s">
        <v>59073</v>
      </c>
      <c r="B17355">
        <v>0</v>
      </c>
    </row>
    <row r="17356" spans="1:2" x14ac:dyDescent="0.35">
      <c r="A17356" s="1" t="s">
        <v>59074</v>
      </c>
      <c r="B17356">
        <v>0</v>
      </c>
    </row>
    <row r="17357" spans="1:2" x14ac:dyDescent="0.35">
      <c r="A17357" s="1" t="s">
        <v>59075</v>
      </c>
      <c r="B17357">
        <v>0</v>
      </c>
    </row>
    <row r="17358" spans="1:2" x14ac:dyDescent="0.35">
      <c r="A17358" s="1" t="s">
        <v>59076</v>
      </c>
      <c r="B17358">
        <v>0</v>
      </c>
    </row>
    <row r="17359" spans="1:2" x14ac:dyDescent="0.35">
      <c r="A17359" s="1" t="s">
        <v>59077</v>
      </c>
      <c r="B17359">
        <v>0</v>
      </c>
    </row>
    <row r="17360" spans="1:2" x14ac:dyDescent="0.35">
      <c r="A17360" s="1" t="s">
        <v>59078</v>
      </c>
      <c r="B17360">
        <v>0</v>
      </c>
    </row>
    <row r="17361" spans="1:2" x14ac:dyDescent="0.35">
      <c r="A17361" s="1" t="s">
        <v>59079</v>
      </c>
      <c r="B17361">
        <v>0</v>
      </c>
    </row>
    <row r="17362" spans="1:2" x14ac:dyDescent="0.35">
      <c r="A17362" s="1" t="s">
        <v>59080</v>
      </c>
      <c r="B17362">
        <v>0</v>
      </c>
    </row>
    <row r="17363" spans="1:2" x14ac:dyDescent="0.35">
      <c r="A17363" s="1" t="s">
        <v>59081</v>
      </c>
      <c r="B17363">
        <v>0</v>
      </c>
    </row>
    <row r="17364" spans="1:2" x14ac:dyDescent="0.35">
      <c r="A17364" s="1" t="s">
        <v>59082</v>
      </c>
      <c r="B17364">
        <v>0</v>
      </c>
    </row>
    <row r="17365" spans="1:2" x14ac:dyDescent="0.35">
      <c r="A17365" s="1" t="s">
        <v>59083</v>
      </c>
      <c r="B17365">
        <v>0</v>
      </c>
    </row>
    <row r="17366" spans="1:2" x14ac:dyDescent="0.35">
      <c r="A17366" s="1" t="s">
        <v>59084</v>
      </c>
      <c r="B17366">
        <v>0</v>
      </c>
    </row>
    <row r="17367" spans="1:2" x14ac:dyDescent="0.35">
      <c r="A17367" s="1" t="s">
        <v>59085</v>
      </c>
      <c r="B17367">
        <v>0</v>
      </c>
    </row>
    <row r="17368" spans="1:2" x14ac:dyDescent="0.35">
      <c r="A17368" s="1" t="s">
        <v>59086</v>
      </c>
      <c r="B17368">
        <v>0</v>
      </c>
    </row>
    <row r="17369" spans="1:2" x14ac:dyDescent="0.35">
      <c r="A17369" s="1" t="s">
        <v>59087</v>
      </c>
      <c r="B17369">
        <v>0</v>
      </c>
    </row>
    <row r="17370" spans="1:2" x14ac:dyDescent="0.35">
      <c r="A17370" s="1" t="s">
        <v>59088</v>
      </c>
      <c r="B17370">
        <v>0</v>
      </c>
    </row>
    <row r="17371" spans="1:2" x14ac:dyDescent="0.35">
      <c r="A17371" s="1" t="s">
        <v>59089</v>
      </c>
      <c r="B17371">
        <v>0</v>
      </c>
    </row>
    <row r="17372" spans="1:2" x14ac:dyDescent="0.35">
      <c r="A17372" s="1" t="s">
        <v>59090</v>
      </c>
      <c r="B17372">
        <v>0</v>
      </c>
    </row>
    <row r="17373" spans="1:2" x14ac:dyDescent="0.35">
      <c r="A17373" s="1" t="s">
        <v>59091</v>
      </c>
      <c r="B17373">
        <v>0</v>
      </c>
    </row>
    <row r="17374" spans="1:2" x14ac:dyDescent="0.35">
      <c r="A17374" s="1" t="s">
        <v>59092</v>
      </c>
      <c r="B17374">
        <v>0</v>
      </c>
    </row>
    <row r="17375" spans="1:2" x14ac:dyDescent="0.35">
      <c r="A17375" s="1" t="s">
        <v>59093</v>
      </c>
      <c r="B17375">
        <v>0</v>
      </c>
    </row>
    <row r="17376" spans="1:2" x14ac:dyDescent="0.35">
      <c r="A17376" s="1" t="s">
        <v>59094</v>
      </c>
      <c r="B17376">
        <v>0</v>
      </c>
    </row>
    <row r="17377" spans="1:2" x14ac:dyDescent="0.35">
      <c r="A17377" s="1" t="s">
        <v>59095</v>
      </c>
      <c r="B17377">
        <v>0</v>
      </c>
    </row>
    <row r="17378" spans="1:2" x14ac:dyDescent="0.35">
      <c r="A17378" s="1" t="s">
        <v>59096</v>
      </c>
      <c r="B17378">
        <v>0</v>
      </c>
    </row>
    <row r="17379" spans="1:2" x14ac:dyDescent="0.35">
      <c r="A17379" s="1" t="s">
        <v>59097</v>
      </c>
      <c r="B17379">
        <v>0</v>
      </c>
    </row>
    <row r="17380" spans="1:2" x14ac:dyDescent="0.35">
      <c r="A17380" s="1" t="s">
        <v>59098</v>
      </c>
      <c r="B17380">
        <v>0</v>
      </c>
    </row>
    <row r="17381" spans="1:2" x14ac:dyDescent="0.35">
      <c r="A17381" s="1" t="s">
        <v>59099</v>
      </c>
      <c r="B17381">
        <v>0</v>
      </c>
    </row>
    <row r="17382" spans="1:2" x14ac:dyDescent="0.35">
      <c r="A17382" s="1" t="s">
        <v>59100</v>
      </c>
      <c r="B17382">
        <v>0</v>
      </c>
    </row>
    <row r="17383" spans="1:2" x14ac:dyDescent="0.35">
      <c r="A17383" s="1" t="s">
        <v>59101</v>
      </c>
      <c r="B17383">
        <v>0</v>
      </c>
    </row>
    <row r="17384" spans="1:2" x14ac:dyDescent="0.35">
      <c r="A17384" s="1" t="s">
        <v>59102</v>
      </c>
      <c r="B17384">
        <v>0</v>
      </c>
    </row>
    <row r="17385" spans="1:2" x14ac:dyDescent="0.35">
      <c r="A17385" s="1" t="s">
        <v>59103</v>
      </c>
      <c r="B17385">
        <v>0</v>
      </c>
    </row>
    <row r="17386" spans="1:2" x14ac:dyDescent="0.35">
      <c r="A17386" s="1" t="s">
        <v>59104</v>
      </c>
      <c r="B17386">
        <v>0</v>
      </c>
    </row>
    <row r="17387" spans="1:2" x14ac:dyDescent="0.35">
      <c r="A17387" s="1" t="s">
        <v>59105</v>
      </c>
      <c r="B17387">
        <v>0</v>
      </c>
    </row>
    <row r="17388" spans="1:2" x14ac:dyDescent="0.35">
      <c r="A17388" s="1" t="s">
        <v>59106</v>
      </c>
      <c r="B17388">
        <v>0</v>
      </c>
    </row>
    <row r="17389" spans="1:2" x14ac:dyDescent="0.35">
      <c r="A17389" s="1" t="s">
        <v>59107</v>
      </c>
      <c r="B17389">
        <v>0</v>
      </c>
    </row>
    <row r="17390" spans="1:2" x14ac:dyDescent="0.35">
      <c r="A17390" s="1" t="s">
        <v>59108</v>
      </c>
      <c r="B17390">
        <v>0</v>
      </c>
    </row>
    <row r="17391" spans="1:2" x14ac:dyDescent="0.35">
      <c r="A17391" s="1" t="s">
        <v>59109</v>
      </c>
      <c r="B17391">
        <v>0</v>
      </c>
    </row>
    <row r="17392" spans="1:2" x14ac:dyDescent="0.35">
      <c r="A17392" s="1" t="s">
        <v>59110</v>
      </c>
      <c r="B17392">
        <v>0</v>
      </c>
    </row>
    <row r="17393" spans="1:2" x14ac:dyDescent="0.35">
      <c r="A17393" s="1" t="s">
        <v>59111</v>
      </c>
      <c r="B17393">
        <v>0</v>
      </c>
    </row>
    <row r="17394" spans="1:2" x14ac:dyDescent="0.35">
      <c r="A17394" s="1" t="s">
        <v>59112</v>
      </c>
      <c r="B17394">
        <v>0</v>
      </c>
    </row>
    <row r="17395" spans="1:2" x14ac:dyDescent="0.35">
      <c r="A17395" s="1" t="s">
        <v>59113</v>
      </c>
      <c r="B17395">
        <v>0</v>
      </c>
    </row>
    <row r="17396" spans="1:2" x14ac:dyDescent="0.35">
      <c r="A17396" s="1" t="s">
        <v>59114</v>
      </c>
      <c r="B17396">
        <v>0</v>
      </c>
    </row>
    <row r="17397" spans="1:2" x14ac:dyDescent="0.35">
      <c r="A17397" s="1" t="s">
        <v>59115</v>
      </c>
      <c r="B17397">
        <v>0</v>
      </c>
    </row>
    <row r="17398" spans="1:2" x14ac:dyDescent="0.35">
      <c r="A17398" s="1" t="s">
        <v>59116</v>
      </c>
      <c r="B17398">
        <v>0</v>
      </c>
    </row>
    <row r="17399" spans="1:2" x14ac:dyDescent="0.35">
      <c r="A17399" s="1" t="s">
        <v>59117</v>
      </c>
      <c r="B17399">
        <v>0</v>
      </c>
    </row>
    <row r="17400" spans="1:2" x14ac:dyDescent="0.35">
      <c r="A17400" s="1" t="s">
        <v>59118</v>
      </c>
      <c r="B17400">
        <v>0</v>
      </c>
    </row>
    <row r="17401" spans="1:2" x14ac:dyDescent="0.35">
      <c r="A17401" s="1" t="s">
        <v>59119</v>
      </c>
      <c r="B17401">
        <v>0</v>
      </c>
    </row>
    <row r="17402" spans="1:2" x14ac:dyDescent="0.35">
      <c r="A17402" s="1" t="s">
        <v>59120</v>
      </c>
      <c r="B17402">
        <v>0</v>
      </c>
    </row>
    <row r="17403" spans="1:2" x14ac:dyDescent="0.35">
      <c r="A17403" s="1" t="s">
        <v>59121</v>
      </c>
      <c r="B17403">
        <v>0</v>
      </c>
    </row>
    <row r="17404" spans="1:2" x14ac:dyDescent="0.35">
      <c r="A17404" s="1" t="s">
        <v>59122</v>
      </c>
      <c r="B17404">
        <v>0</v>
      </c>
    </row>
    <row r="17405" spans="1:2" x14ac:dyDescent="0.35">
      <c r="A17405" s="1" t="s">
        <v>59123</v>
      </c>
      <c r="B17405">
        <v>0</v>
      </c>
    </row>
    <row r="17406" spans="1:2" x14ac:dyDescent="0.35">
      <c r="A17406" s="1" t="s">
        <v>59124</v>
      </c>
      <c r="B17406">
        <v>0</v>
      </c>
    </row>
    <row r="17407" spans="1:2" x14ac:dyDescent="0.35">
      <c r="A17407" s="1" t="s">
        <v>59125</v>
      </c>
      <c r="B17407">
        <v>0</v>
      </c>
    </row>
    <row r="17408" spans="1:2" x14ac:dyDescent="0.35">
      <c r="A17408" s="1" t="s">
        <v>59126</v>
      </c>
      <c r="B17408">
        <v>0</v>
      </c>
    </row>
    <row r="17409" spans="1:2" x14ac:dyDescent="0.35">
      <c r="A17409" s="1" t="s">
        <v>59127</v>
      </c>
      <c r="B17409">
        <v>0</v>
      </c>
    </row>
    <row r="17410" spans="1:2" x14ac:dyDescent="0.35">
      <c r="A17410" s="1" t="s">
        <v>59128</v>
      </c>
      <c r="B17410">
        <v>0</v>
      </c>
    </row>
    <row r="17411" spans="1:2" x14ac:dyDescent="0.35">
      <c r="A17411" s="1" t="s">
        <v>59129</v>
      </c>
      <c r="B17411">
        <v>0</v>
      </c>
    </row>
    <row r="17412" spans="1:2" x14ac:dyDescent="0.35">
      <c r="A17412" s="1" t="s">
        <v>59130</v>
      </c>
      <c r="B17412">
        <v>0</v>
      </c>
    </row>
    <row r="17413" spans="1:2" x14ac:dyDescent="0.35">
      <c r="A17413" s="1" t="s">
        <v>59131</v>
      </c>
      <c r="B17413">
        <v>0</v>
      </c>
    </row>
    <row r="17414" spans="1:2" x14ac:dyDescent="0.35">
      <c r="A17414" s="1" t="s">
        <v>59132</v>
      </c>
      <c r="B17414">
        <v>0</v>
      </c>
    </row>
    <row r="17415" spans="1:2" x14ac:dyDescent="0.35">
      <c r="A17415" s="1" t="s">
        <v>59133</v>
      </c>
      <c r="B17415">
        <v>0</v>
      </c>
    </row>
    <row r="17416" spans="1:2" x14ac:dyDescent="0.35">
      <c r="A17416" s="1" t="s">
        <v>59134</v>
      </c>
      <c r="B17416">
        <v>0</v>
      </c>
    </row>
    <row r="17417" spans="1:2" x14ac:dyDescent="0.35">
      <c r="A17417" s="1" t="s">
        <v>59135</v>
      </c>
      <c r="B17417">
        <v>0</v>
      </c>
    </row>
    <row r="17418" spans="1:2" x14ac:dyDescent="0.35">
      <c r="A17418" s="1" t="s">
        <v>59136</v>
      </c>
      <c r="B17418">
        <v>0</v>
      </c>
    </row>
    <row r="17419" spans="1:2" x14ac:dyDescent="0.35">
      <c r="A17419" s="1" t="s">
        <v>59137</v>
      </c>
      <c r="B17419">
        <v>0</v>
      </c>
    </row>
    <row r="17420" spans="1:2" x14ac:dyDescent="0.35">
      <c r="A17420" s="1" t="s">
        <v>59138</v>
      </c>
      <c r="B17420">
        <v>0</v>
      </c>
    </row>
    <row r="17421" spans="1:2" x14ac:dyDescent="0.35">
      <c r="A17421" s="1" t="s">
        <v>59139</v>
      </c>
      <c r="B17421">
        <v>0</v>
      </c>
    </row>
    <row r="17422" spans="1:2" x14ac:dyDescent="0.35">
      <c r="A17422" s="1" t="s">
        <v>59140</v>
      </c>
      <c r="B17422">
        <v>0</v>
      </c>
    </row>
    <row r="17423" spans="1:2" x14ac:dyDescent="0.35">
      <c r="A17423" s="1" t="s">
        <v>59141</v>
      </c>
      <c r="B17423">
        <v>0</v>
      </c>
    </row>
    <row r="17424" spans="1:2" x14ac:dyDescent="0.35">
      <c r="A17424" s="1" t="s">
        <v>59142</v>
      </c>
      <c r="B17424">
        <v>0</v>
      </c>
    </row>
    <row r="17425" spans="1:2" x14ac:dyDescent="0.35">
      <c r="A17425" s="1" t="s">
        <v>59143</v>
      </c>
      <c r="B17425">
        <v>0</v>
      </c>
    </row>
    <row r="17426" spans="1:2" x14ac:dyDescent="0.35">
      <c r="A17426" s="1" t="s">
        <v>59144</v>
      </c>
      <c r="B17426">
        <v>0</v>
      </c>
    </row>
    <row r="17427" spans="1:2" x14ac:dyDescent="0.35">
      <c r="A17427" s="1" t="s">
        <v>59145</v>
      </c>
      <c r="B17427">
        <v>0</v>
      </c>
    </row>
    <row r="17428" spans="1:2" x14ac:dyDescent="0.35">
      <c r="A17428" s="1" t="s">
        <v>59146</v>
      </c>
      <c r="B17428">
        <v>0</v>
      </c>
    </row>
    <row r="17429" spans="1:2" x14ac:dyDescent="0.35">
      <c r="A17429" s="1" t="s">
        <v>59147</v>
      </c>
      <c r="B17429">
        <v>0</v>
      </c>
    </row>
    <row r="17430" spans="1:2" x14ac:dyDescent="0.35">
      <c r="A17430" s="1" t="s">
        <v>59148</v>
      </c>
      <c r="B17430">
        <v>0</v>
      </c>
    </row>
    <row r="17431" spans="1:2" x14ac:dyDescent="0.35">
      <c r="A17431" s="1" t="s">
        <v>59149</v>
      </c>
      <c r="B17431">
        <v>0</v>
      </c>
    </row>
    <row r="17432" spans="1:2" x14ac:dyDescent="0.35">
      <c r="A17432" s="1" t="s">
        <v>59150</v>
      </c>
      <c r="B17432">
        <v>0</v>
      </c>
    </row>
    <row r="17433" spans="1:2" x14ac:dyDescent="0.35">
      <c r="A17433" s="1" t="s">
        <v>59151</v>
      </c>
      <c r="B17433">
        <v>0</v>
      </c>
    </row>
    <row r="17434" spans="1:2" x14ac:dyDescent="0.35">
      <c r="A17434" s="1" t="s">
        <v>59152</v>
      </c>
      <c r="B17434">
        <v>0</v>
      </c>
    </row>
    <row r="17435" spans="1:2" x14ac:dyDescent="0.35">
      <c r="A17435" s="1" t="s">
        <v>59153</v>
      </c>
      <c r="B17435">
        <v>0</v>
      </c>
    </row>
    <row r="17436" spans="1:2" x14ac:dyDescent="0.35">
      <c r="A17436" s="1" t="s">
        <v>59154</v>
      </c>
      <c r="B17436">
        <v>0</v>
      </c>
    </row>
    <row r="17437" spans="1:2" x14ac:dyDescent="0.35">
      <c r="A17437" s="1" t="s">
        <v>59155</v>
      </c>
      <c r="B17437">
        <v>0</v>
      </c>
    </row>
    <row r="17438" spans="1:2" x14ac:dyDescent="0.35">
      <c r="A17438" s="1" t="s">
        <v>59156</v>
      </c>
      <c r="B17438">
        <v>0</v>
      </c>
    </row>
    <row r="17439" spans="1:2" x14ac:dyDescent="0.35">
      <c r="A17439" s="1" t="s">
        <v>59157</v>
      </c>
      <c r="B17439">
        <v>0</v>
      </c>
    </row>
    <row r="17440" spans="1:2" x14ac:dyDescent="0.35">
      <c r="A17440" s="1" t="s">
        <v>59158</v>
      </c>
      <c r="B17440">
        <v>0</v>
      </c>
    </row>
    <row r="17441" spans="1:2" x14ac:dyDescent="0.35">
      <c r="A17441" s="1" t="s">
        <v>59159</v>
      </c>
      <c r="B17441">
        <v>0</v>
      </c>
    </row>
    <row r="17442" spans="1:2" x14ac:dyDescent="0.35">
      <c r="A17442" s="1" t="s">
        <v>59160</v>
      </c>
      <c r="B17442">
        <v>0</v>
      </c>
    </row>
    <row r="17443" spans="1:2" x14ac:dyDescent="0.35">
      <c r="A17443" s="1" t="s">
        <v>59161</v>
      </c>
      <c r="B17443">
        <v>0</v>
      </c>
    </row>
    <row r="17444" spans="1:2" x14ac:dyDescent="0.35">
      <c r="A17444" s="1" t="s">
        <v>59162</v>
      </c>
      <c r="B17444">
        <v>0</v>
      </c>
    </row>
    <row r="17445" spans="1:2" x14ac:dyDescent="0.35">
      <c r="A17445" s="1" t="s">
        <v>59163</v>
      </c>
      <c r="B17445">
        <v>0</v>
      </c>
    </row>
    <row r="17446" spans="1:2" x14ac:dyDescent="0.35">
      <c r="A17446" s="1" t="s">
        <v>59164</v>
      </c>
      <c r="B17446">
        <v>0</v>
      </c>
    </row>
    <row r="17447" spans="1:2" x14ac:dyDescent="0.35">
      <c r="A17447" s="1" t="s">
        <v>59165</v>
      </c>
      <c r="B17447">
        <v>0</v>
      </c>
    </row>
    <row r="17448" spans="1:2" x14ac:dyDescent="0.35">
      <c r="A17448" s="1" t="s">
        <v>59166</v>
      </c>
      <c r="B17448">
        <v>0</v>
      </c>
    </row>
    <row r="17449" spans="1:2" x14ac:dyDescent="0.35">
      <c r="A17449" s="1" t="s">
        <v>59167</v>
      </c>
      <c r="B17449">
        <v>0</v>
      </c>
    </row>
    <row r="17450" spans="1:2" x14ac:dyDescent="0.35">
      <c r="A17450" s="1" t="s">
        <v>59168</v>
      </c>
      <c r="B17450">
        <v>0</v>
      </c>
    </row>
    <row r="17451" spans="1:2" x14ac:dyDescent="0.35">
      <c r="A17451" s="1" t="s">
        <v>59169</v>
      </c>
      <c r="B17451">
        <v>0</v>
      </c>
    </row>
    <row r="17452" spans="1:2" x14ac:dyDescent="0.35">
      <c r="A17452" s="1" t="s">
        <v>59170</v>
      </c>
      <c r="B17452">
        <v>0</v>
      </c>
    </row>
    <row r="17453" spans="1:2" x14ac:dyDescent="0.35">
      <c r="A17453" s="1" t="s">
        <v>59171</v>
      </c>
      <c r="B17453">
        <v>0</v>
      </c>
    </row>
    <row r="17454" spans="1:2" x14ac:dyDescent="0.35">
      <c r="A17454" s="1" t="s">
        <v>59172</v>
      </c>
      <c r="B17454">
        <v>0</v>
      </c>
    </row>
    <row r="17455" spans="1:2" x14ac:dyDescent="0.35">
      <c r="A17455" s="1" t="s">
        <v>59173</v>
      </c>
      <c r="B17455">
        <v>0</v>
      </c>
    </row>
    <row r="17456" spans="1:2" x14ac:dyDescent="0.35">
      <c r="A17456" s="1" t="s">
        <v>59174</v>
      </c>
      <c r="B17456">
        <v>0</v>
      </c>
    </row>
    <row r="17457" spans="1:2" x14ac:dyDescent="0.35">
      <c r="A17457" s="1" t="s">
        <v>59175</v>
      </c>
      <c r="B17457">
        <v>0</v>
      </c>
    </row>
    <row r="17458" spans="1:2" x14ac:dyDescent="0.35">
      <c r="A17458" s="1" t="s">
        <v>59176</v>
      </c>
      <c r="B17458">
        <v>0</v>
      </c>
    </row>
    <row r="17459" spans="1:2" x14ac:dyDescent="0.35">
      <c r="A17459" s="1" t="s">
        <v>59177</v>
      </c>
      <c r="B17459">
        <v>0</v>
      </c>
    </row>
    <row r="17460" spans="1:2" x14ac:dyDescent="0.35">
      <c r="A17460" s="1" t="s">
        <v>59178</v>
      </c>
      <c r="B17460">
        <v>0</v>
      </c>
    </row>
    <row r="17461" spans="1:2" x14ac:dyDescent="0.35">
      <c r="A17461" s="1" t="s">
        <v>59179</v>
      </c>
      <c r="B17461">
        <v>0</v>
      </c>
    </row>
    <row r="17462" spans="1:2" x14ac:dyDescent="0.35">
      <c r="A17462" s="1" t="s">
        <v>59180</v>
      </c>
      <c r="B17462">
        <v>0</v>
      </c>
    </row>
    <row r="17463" spans="1:2" x14ac:dyDescent="0.35">
      <c r="A17463" s="1" t="s">
        <v>59181</v>
      </c>
      <c r="B17463">
        <v>0</v>
      </c>
    </row>
    <row r="17464" spans="1:2" x14ac:dyDescent="0.35">
      <c r="A17464" s="1" t="s">
        <v>59182</v>
      </c>
      <c r="B17464">
        <v>0</v>
      </c>
    </row>
    <row r="17465" spans="1:2" x14ac:dyDescent="0.35">
      <c r="A17465" s="1" t="s">
        <v>59183</v>
      </c>
      <c r="B17465">
        <v>0</v>
      </c>
    </row>
    <row r="17466" spans="1:2" x14ac:dyDescent="0.35">
      <c r="A17466" s="1" t="s">
        <v>59184</v>
      </c>
      <c r="B17466">
        <v>0</v>
      </c>
    </row>
    <row r="17467" spans="1:2" x14ac:dyDescent="0.35">
      <c r="A17467" s="1" t="s">
        <v>59185</v>
      </c>
      <c r="B17467">
        <v>0</v>
      </c>
    </row>
    <row r="17468" spans="1:2" x14ac:dyDescent="0.35">
      <c r="A17468" s="1" t="s">
        <v>59186</v>
      </c>
      <c r="B17468">
        <v>0</v>
      </c>
    </row>
    <row r="17469" spans="1:2" x14ac:dyDescent="0.35">
      <c r="A17469" s="1" t="s">
        <v>59187</v>
      </c>
      <c r="B17469">
        <v>0</v>
      </c>
    </row>
    <row r="17470" spans="1:2" x14ac:dyDescent="0.35">
      <c r="A17470" s="1" t="s">
        <v>59188</v>
      </c>
      <c r="B17470">
        <v>0</v>
      </c>
    </row>
    <row r="17471" spans="1:2" x14ac:dyDescent="0.35">
      <c r="A17471" s="1" t="s">
        <v>59189</v>
      </c>
      <c r="B17471">
        <v>0</v>
      </c>
    </row>
    <row r="17472" spans="1:2" x14ac:dyDescent="0.35">
      <c r="A17472" s="1" t="s">
        <v>59190</v>
      </c>
      <c r="B17472">
        <v>0</v>
      </c>
    </row>
    <row r="17473" spans="1:2" x14ac:dyDescent="0.35">
      <c r="A17473" s="1" t="s">
        <v>59191</v>
      </c>
      <c r="B17473">
        <v>0</v>
      </c>
    </row>
    <row r="17474" spans="1:2" x14ac:dyDescent="0.35">
      <c r="A17474" s="1" t="s">
        <v>59192</v>
      </c>
      <c r="B17474">
        <v>0</v>
      </c>
    </row>
    <row r="17475" spans="1:2" x14ac:dyDescent="0.35">
      <c r="A17475" s="1" t="s">
        <v>59193</v>
      </c>
      <c r="B17475">
        <v>0</v>
      </c>
    </row>
    <row r="17476" spans="1:2" x14ac:dyDescent="0.35">
      <c r="A17476" s="1" t="s">
        <v>59194</v>
      </c>
      <c r="B17476">
        <v>0</v>
      </c>
    </row>
    <row r="17477" spans="1:2" x14ac:dyDescent="0.35">
      <c r="A17477" s="1" t="s">
        <v>59195</v>
      </c>
      <c r="B17477">
        <v>0</v>
      </c>
    </row>
    <row r="17478" spans="1:2" x14ac:dyDescent="0.35">
      <c r="A17478" s="1" t="s">
        <v>59196</v>
      </c>
      <c r="B17478">
        <v>0</v>
      </c>
    </row>
    <row r="17479" spans="1:2" x14ac:dyDescent="0.35">
      <c r="A17479" s="1" t="s">
        <v>59197</v>
      </c>
      <c r="B17479">
        <v>0</v>
      </c>
    </row>
    <row r="17480" spans="1:2" x14ac:dyDescent="0.35">
      <c r="A17480" s="1" t="s">
        <v>59198</v>
      </c>
      <c r="B17480">
        <v>0</v>
      </c>
    </row>
    <row r="17481" spans="1:2" x14ac:dyDescent="0.35">
      <c r="A17481" s="1" t="s">
        <v>59199</v>
      </c>
      <c r="B17481">
        <v>0</v>
      </c>
    </row>
    <row r="17482" spans="1:2" x14ac:dyDescent="0.35">
      <c r="A17482" s="1" t="s">
        <v>59200</v>
      </c>
      <c r="B17482">
        <v>0</v>
      </c>
    </row>
    <row r="17483" spans="1:2" x14ac:dyDescent="0.35">
      <c r="A17483" s="1" t="s">
        <v>59201</v>
      </c>
      <c r="B17483">
        <v>0</v>
      </c>
    </row>
    <row r="17484" spans="1:2" x14ac:dyDescent="0.35">
      <c r="A17484" s="1" t="s">
        <v>59202</v>
      </c>
      <c r="B17484">
        <v>0</v>
      </c>
    </row>
    <row r="17485" spans="1:2" x14ac:dyDescent="0.35">
      <c r="A17485" s="1" t="s">
        <v>59203</v>
      </c>
      <c r="B17485">
        <v>0</v>
      </c>
    </row>
    <row r="17486" spans="1:2" x14ac:dyDescent="0.35">
      <c r="A17486" s="1" t="s">
        <v>59204</v>
      </c>
      <c r="B17486">
        <v>0</v>
      </c>
    </row>
    <row r="17487" spans="1:2" x14ac:dyDescent="0.35">
      <c r="A17487" s="1" t="s">
        <v>59205</v>
      </c>
      <c r="B17487">
        <v>0</v>
      </c>
    </row>
    <row r="17488" spans="1:2" x14ac:dyDescent="0.35">
      <c r="A17488" s="1" t="s">
        <v>59206</v>
      </c>
      <c r="B17488">
        <v>0</v>
      </c>
    </row>
    <row r="17489" spans="1:2" x14ac:dyDescent="0.35">
      <c r="A17489" s="1" t="s">
        <v>59207</v>
      </c>
      <c r="B17489">
        <v>0</v>
      </c>
    </row>
    <row r="17490" spans="1:2" x14ac:dyDescent="0.35">
      <c r="A17490" s="1" t="s">
        <v>59208</v>
      </c>
      <c r="B17490">
        <v>0</v>
      </c>
    </row>
    <row r="17491" spans="1:2" x14ac:dyDescent="0.35">
      <c r="A17491" s="1" t="s">
        <v>59209</v>
      </c>
      <c r="B17491">
        <v>0</v>
      </c>
    </row>
    <row r="17492" spans="1:2" x14ac:dyDescent="0.35">
      <c r="A17492" s="1" t="s">
        <v>59210</v>
      </c>
      <c r="B17492">
        <v>0</v>
      </c>
    </row>
    <row r="17493" spans="1:2" x14ac:dyDescent="0.35">
      <c r="A17493" s="1" t="s">
        <v>59211</v>
      </c>
      <c r="B17493">
        <v>0</v>
      </c>
    </row>
    <row r="17494" spans="1:2" x14ac:dyDescent="0.35">
      <c r="A17494" s="1" t="s">
        <v>59212</v>
      </c>
      <c r="B17494">
        <v>0</v>
      </c>
    </row>
    <row r="17495" spans="1:2" x14ac:dyDescent="0.35">
      <c r="A17495" s="1" t="s">
        <v>59213</v>
      </c>
      <c r="B17495">
        <v>0</v>
      </c>
    </row>
    <row r="17496" spans="1:2" x14ac:dyDescent="0.35">
      <c r="A17496" s="1" t="s">
        <v>59214</v>
      </c>
      <c r="B17496">
        <v>0</v>
      </c>
    </row>
    <row r="17497" spans="1:2" x14ac:dyDescent="0.35">
      <c r="A17497" s="1" t="s">
        <v>59215</v>
      </c>
      <c r="B17497">
        <v>0</v>
      </c>
    </row>
    <row r="17498" spans="1:2" x14ac:dyDescent="0.35">
      <c r="A17498" s="1" t="s">
        <v>59216</v>
      </c>
      <c r="B17498">
        <v>0</v>
      </c>
    </row>
    <row r="17499" spans="1:2" x14ac:dyDescent="0.35">
      <c r="A17499" s="1" t="s">
        <v>59217</v>
      </c>
      <c r="B17499">
        <v>0</v>
      </c>
    </row>
    <row r="17500" spans="1:2" x14ac:dyDescent="0.35">
      <c r="A17500" s="1" t="s">
        <v>59218</v>
      </c>
      <c r="B17500">
        <v>0</v>
      </c>
    </row>
    <row r="17501" spans="1:2" x14ac:dyDescent="0.35">
      <c r="A17501" s="1" t="s">
        <v>59219</v>
      </c>
      <c r="B17501">
        <v>0</v>
      </c>
    </row>
    <row r="17502" spans="1:2" x14ac:dyDescent="0.35">
      <c r="A17502" s="1" t="s">
        <v>59220</v>
      </c>
      <c r="B17502">
        <v>0</v>
      </c>
    </row>
    <row r="17503" spans="1:2" x14ac:dyDescent="0.35">
      <c r="A17503" s="1" t="s">
        <v>59221</v>
      </c>
      <c r="B17503">
        <v>0</v>
      </c>
    </row>
    <row r="17504" spans="1:2" x14ac:dyDescent="0.35">
      <c r="A17504" s="1" t="s">
        <v>59222</v>
      </c>
      <c r="B17504">
        <v>0</v>
      </c>
    </row>
    <row r="17505" spans="1:2" x14ac:dyDescent="0.35">
      <c r="A17505" s="1" t="s">
        <v>59223</v>
      </c>
      <c r="B17505">
        <v>0</v>
      </c>
    </row>
    <row r="17506" spans="1:2" x14ac:dyDescent="0.35">
      <c r="A17506" s="1" t="s">
        <v>59224</v>
      </c>
      <c r="B17506">
        <v>0</v>
      </c>
    </row>
    <row r="17507" spans="1:2" x14ac:dyDescent="0.35">
      <c r="A17507" s="1" t="s">
        <v>59225</v>
      </c>
      <c r="B17507">
        <v>0</v>
      </c>
    </row>
    <row r="17508" spans="1:2" x14ac:dyDescent="0.35">
      <c r="A17508" s="1" t="s">
        <v>59226</v>
      </c>
      <c r="B17508">
        <v>0</v>
      </c>
    </row>
    <row r="17509" spans="1:2" x14ac:dyDescent="0.35">
      <c r="A17509" s="1" t="s">
        <v>59227</v>
      </c>
      <c r="B17509">
        <v>0</v>
      </c>
    </row>
    <row r="17510" spans="1:2" x14ac:dyDescent="0.35">
      <c r="A17510" s="1" t="s">
        <v>59228</v>
      </c>
      <c r="B17510">
        <v>0</v>
      </c>
    </row>
    <row r="17511" spans="1:2" x14ac:dyDescent="0.35">
      <c r="A17511" s="1" t="s">
        <v>59229</v>
      </c>
      <c r="B17511">
        <v>0</v>
      </c>
    </row>
    <row r="17512" spans="1:2" x14ac:dyDescent="0.35">
      <c r="A17512" s="1" t="s">
        <v>59230</v>
      </c>
      <c r="B17512">
        <v>0</v>
      </c>
    </row>
    <row r="17513" spans="1:2" x14ac:dyDescent="0.35">
      <c r="A17513" s="1" t="s">
        <v>59231</v>
      </c>
      <c r="B17513">
        <v>0</v>
      </c>
    </row>
    <row r="17514" spans="1:2" x14ac:dyDescent="0.35">
      <c r="A17514" s="1" t="s">
        <v>59232</v>
      </c>
      <c r="B17514">
        <v>0</v>
      </c>
    </row>
    <row r="17515" spans="1:2" x14ac:dyDescent="0.35">
      <c r="A17515" s="1" t="s">
        <v>59233</v>
      </c>
      <c r="B17515">
        <v>0</v>
      </c>
    </row>
    <row r="17516" spans="1:2" x14ac:dyDescent="0.35">
      <c r="A17516" s="1" t="s">
        <v>59234</v>
      </c>
      <c r="B17516">
        <v>0</v>
      </c>
    </row>
    <row r="17517" spans="1:2" x14ac:dyDescent="0.35">
      <c r="A17517" s="1" t="s">
        <v>59235</v>
      </c>
      <c r="B17517">
        <v>0</v>
      </c>
    </row>
    <row r="17518" spans="1:2" x14ac:dyDescent="0.35">
      <c r="A17518" s="1" t="s">
        <v>59236</v>
      </c>
      <c r="B17518">
        <v>0</v>
      </c>
    </row>
    <row r="17519" spans="1:2" x14ac:dyDescent="0.35">
      <c r="A17519" s="1" t="s">
        <v>59237</v>
      </c>
      <c r="B17519">
        <v>0</v>
      </c>
    </row>
    <row r="17520" spans="1:2" x14ac:dyDescent="0.35">
      <c r="A17520" s="1" t="s">
        <v>59238</v>
      </c>
      <c r="B17520">
        <v>0</v>
      </c>
    </row>
    <row r="17521" spans="1:2" x14ac:dyDescent="0.35">
      <c r="A17521" s="1" t="s">
        <v>59239</v>
      </c>
      <c r="B17521">
        <v>0</v>
      </c>
    </row>
    <row r="17522" spans="1:2" x14ac:dyDescent="0.35">
      <c r="A17522" s="1" t="s">
        <v>59240</v>
      </c>
      <c r="B17522">
        <v>0</v>
      </c>
    </row>
    <row r="17523" spans="1:2" x14ac:dyDescent="0.35">
      <c r="A17523" s="1" t="s">
        <v>59241</v>
      </c>
      <c r="B17523">
        <v>0</v>
      </c>
    </row>
    <row r="17524" spans="1:2" x14ac:dyDescent="0.35">
      <c r="A17524" s="1" t="s">
        <v>59242</v>
      </c>
      <c r="B17524">
        <v>0</v>
      </c>
    </row>
    <row r="17525" spans="1:2" x14ac:dyDescent="0.35">
      <c r="A17525" s="1" t="s">
        <v>59243</v>
      </c>
      <c r="B17525">
        <v>0</v>
      </c>
    </row>
    <row r="17526" spans="1:2" x14ac:dyDescent="0.35">
      <c r="A17526" s="1" t="s">
        <v>59244</v>
      </c>
      <c r="B17526">
        <v>0</v>
      </c>
    </row>
    <row r="17527" spans="1:2" x14ac:dyDescent="0.35">
      <c r="A17527" s="1" t="s">
        <v>59245</v>
      </c>
      <c r="B17527">
        <v>0</v>
      </c>
    </row>
    <row r="17528" spans="1:2" x14ac:dyDescent="0.35">
      <c r="A17528" s="1" t="s">
        <v>59246</v>
      </c>
      <c r="B17528">
        <v>0</v>
      </c>
    </row>
    <row r="17529" spans="1:2" x14ac:dyDescent="0.35">
      <c r="A17529" s="1" t="s">
        <v>59247</v>
      </c>
      <c r="B17529">
        <v>0</v>
      </c>
    </row>
    <row r="17530" spans="1:2" x14ac:dyDescent="0.35">
      <c r="A17530" s="1" t="s">
        <v>59248</v>
      </c>
      <c r="B17530">
        <v>0</v>
      </c>
    </row>
    <row r="17531" spans="1:2" x14ac:dyDescent="0.35">
      <c r="A17531" s="1" t="s">
        <v>59249</v>
      </c>
      <c r="B17531">
        <v>0</v>
      </c>
    </row>
    <row r="17532" spans="1:2" x14ac:dyDescent="0.35">
      <c r="A17532" s="1" t="s">
        <v>59250</v>
      </c>
      <c r="B17532">
        <v>0</v>
      </c>
    </row>
    <row r="17533" spans="1:2" x14ac:dyDescent="0.35">
      <c r="A17533" s="1" t="s">
        <v>59251</v>
      </c>
      <c r="B17533">
        <v>0</v>
      </c>
    </row>
    <row r="17534" spans="1:2" x14ac:dyDescent="0.35">
      <c r="A17534" s="1" t="s">
        <v>59252</v>
      </c>
      <c r="B17534">
        <v>0</v>
      </c>
    </row>
    <row r="17535" spans="1:2" x14ac:dyDescent="0.35">
      <c r="A17535" s="1" t="s">
        <v>59253</v>
      </c>
      <c r="B17535">
        <v>0</v>
      </c>
    </row>
    <row r="17536" spans="1:2" x14ac:dyDescent="0.35">
      <c r="A17536" s="1" t="s">
        <v>59254</v>
      </c>
      <c r="B17536">
        <v>0</v>
      </c>
    </row>
    <row r="17537" spans="1:2" x14ac:dyDescent="0.35">
      <c r="A17537" s="1" t="s">
        <v>59255</v>
      </c>
      <c r="B17537">
        <v>0</v>
      </c>
    </row>
    <row r="17538" spans="1:2" x14ac:dyDescent="0.35">
      <c r="A17538" s="1" t="s">
        <v>59256</v>
      </c>
      <c r="B17538">
        <v>0</v>
      </c>
    </row>
    <row r="17539" spans="1:2" x14ac:dyDescent="0.35">
      <c r="A17539" s="1" t="s">
        <v>59257</v>
      </c>
      <c r="B17539">
        <v>0</v>
      </c>
    </row>
    <row r="17540" spans="1:2" x14ac:dyDescent="0.35">
      <c r="A17540" s="1" t="s">
        <v>59258</v>
      </c>
      <c r="B17540">
        <v>0</v>
      </c>
    </row>
    <row r="17541" spans="1:2" x14ac:dyDescent="0.35">
      <c r="A17541" s="1" t="s">
        <v>59259</v>
      </c>
      <c r="B17541">
        <v>0</v>
      </c>
    </row>
    <row r="17542" spans="1:2" x14ac:dyDescent="0.35">
      <c r="A17542" s="1" t="s">
        <v>59260</v>
      </c>
      <c r="B17542">
        <v>0</v>
      </c>
    </row>
    <row r="17543" spans="1:2" x14ac:dyDescent="0.35">
      <c r="A17543" s="1" t="s">
        <v>59261</v>
      </c>
      <c r="B17543">
        <v>0</v>
      </c>
    </row>
    <row r="17544" spans="1:2" x14ac:dyDescent="0.35">
      <c r="A17544" s="1" t="s">
        <v>59262</v>
      </c>
      <c r="B17544">
        <v>0</v>
      </c>
    </row>
    <row r="17545" spans="1:2" x14ac:dyDescent="0.35">
      <c r="A17545" s="1" t="s">
        <v>59263</v>
      </c>
      <c r="B17545">
        <v>0</v>
      </c>
    </row>
    <row r="17546" spans="1:2" x14ac:dyDescent="0.35">
      <c r="A17546" s="1" t="s">
        <v>59264</v>
      </c>
      <c r="B17546">
        <v>0</v>
      </c>
    </row>
    <row r="17547" spans="1:2" x14ac:dyDescent="0.35">
      <c r="A17547" s="1" t="s">
        <v>59265</v>
      </c>
      <c r="B17547">
        <v>0</v>
      </c>
    </row>
    <row r="17548" spans="1:2" x14ac:dyDescent="0.35">
      <c r="A17548" s="1" t="s">
        <v>59266</v>
      </c>
      <c r="B17548">
        <v>0</v>
      </c>
    </row>
    <row r="17549" spans="1:2" x14ac:dyDescent="0.35">
      <c r="A17549" s="1" t="s">
        <v>59267</v>
      </c>
      <c r="B17549">
        <v>0</v>
      </c>
    </row>
    <row r="17550" spans="1:2" x14ac:dyDescent="0.35">
      <c r="A17550" s="1" t="s">
        <v>59268</v>
      </c>
      <c r="B17550">
        <v>0</v>
      </c>
    </row>
    <row r="17551" spans="1:2" x14ac:dyDescent="0.35">
      <c r="A17551" s="1" t="s">
        <v>59269</v>
      </c>
      <c r="B17551">
        <v>0</v>
      </c>
    </row>
    <row r="17552" spans="1:2" x14ac:dyDescent="0.35">
      <c r="A17552" s="1" t="s">
        <v>59270</v>
      </c>
      <c r="B17552">
        <v>0</v>
      </c>
    </row>
    <row r="17553" spans="1:2" x14ac:dyDescent="0.35">
      <c r="A17553" s="1" t="s">
        <v>59271</v>
      </c>
      <c r="B17553">
        <v>0</v>
      </c>
    </row>
    <row r="17554" spans="1:2" x14ac:dyDescent="0.35">
      <c r="A17554" s="1" t="s">
        <v>59272</v>
      </c>
      <c r="B17554">
        <v>0</v>
      </c>
    </row>
    <row r="17555" spans="1:2" x14ac:dyDescent="0.35">
      <c r="A17555" s="1" t="s">
        <v>59273</v>
      </c>
      <c r="B17555">
        <v>0</v>
      </c>
    </row>
    <row r="17556" spans="1:2" x14ac:dyDescent="0.35">
      <c r="A17556" s="1" t="s">
        <v>59274</v>
      </c>
      <c r="B17556">
        <v>0</v>
      </c>
    </row>
    <row r="17557" spans="1:2" x14ac:dyDescent="0.35">
      <c r="A17557" s="1" t="s">
        <v>59275</v>
      </c>
      <c r="B17557">
        <v>0</v>
      </c>
    </row>
    <row r="17558" spans="1:2" x14ac:dyDescent="0.35">
      <c r="A17558" s="1" t="s">
        <v>59276</v>
      </c>
      <c r="B17558">
        <v>0</v>
      </c>
    </row>
    <row r="17559" spans="1:2" x14ac:dyDescent="0.35">
      <c r="A17559" s="1" t="s">
        <v>59277</v>
      </c>
      <c r="B17559">
        <v>0</v>
      </c>
    </row>
    <row r="17560" spans="1:2" x14ac:dyDescent="0.35">
      <c r="A17560" s="1" t="s">
        <v>59278</v>
      </c>
      <c r="B17560">
        <v>0</v>
      </c>
    </row>
    <row r="17561" spans="1:2" x14ac:dyDescent="0.35">
      <c r="A17561" s="1" t="s">
        <v>59279</v>
      </c>
      <c r="B17561">
        <v>0</v>
      </c>
    </row>
    <row r="17562" spans="1:2" x14ac:dyDescent="0.35">
      <c r="A17562" s="1" t="s">
        <v>59280</v>
      </c>
      <c r="B17562">
        <v>0</v>
      </c>
    </row>
    <row r="17563" spans="1:2" x14ac:dyDescent="0.35">
      <c r="A17563" s="1" t="s">
        <v>59281</v>
      </c>
      <c r="B17563">
        <v>0</v>
      </c>
    </row>
    <row r="17564" spans="1:2" x14ac:dyDescent="0.35">
      <c r="A17564" s="1" t="s">
        <v>59282</v>
      </c>
      <c r="B17564">
        <v>0</v>
      </c>
    </row>
    <row r="17565" spans="1:2" x14ac:dyDescent="0.35">
      <c r="A17565" s="1" t="s">
        <v>59283</v>
      </c>
      <c r="B17565">
        <v>0</v>
      </c>
    </row>
    <row r="17566" spans="1:2" x14ac:dyDescent="0.35">
      <c r="A17566" s="1" t="s">
        <v>59284</v>
      </c>
      <c r="B17566">
        <v>0</v>
      </c>
    </row>
    <row r="17567" spans="1:2" x14ac:dyDescent="0.35">
      <c r="A17567" s="1" t="s">
        <v>59285</v>
      </c>
      <c r="B17567">
        <v>0</v>
      </c>
    </row>
    <row r="17568" spans="1:2" x14ac:dyDescent="0.35">
      <c r="A17568" s="1" t="s">
        <v>59286</v>
      </c>
      <c r="B17568">
        <v>0</v>
      </c>
    </row>
    <row r="17569" spans="1:2" x14ac:dyDescent="0.35">
      <c r="A17569" s="1" t="s">
        <v>59287</v>
      </c>
      <c r="B17569">
        <v>0</v>
      </c>
    </row>
    <row r="17570" spans="1:2" x14ac:dyDescent="0.35">
      <c r="A17570" s="1" t="s">
        <v>59288</v>
      </c>
      <c r="B17570">
        <v>0</v>
      </c>
    </row>
    <row r="17571" spans="1:2" x14ac:dyDescent="0.35">
      <c r="A17571" s="1" t="s">
        <v>59289</v>
      </c>
      <c r="B17571">
        <v>0</v>
      </c>
    </row>
    <row r="17572" spans="1:2" x14ac:dyDescent="0.35">
      <c r="A17572" s="1" t="s">
        <v>59290</v>
      </c>
      <c r="B17572">
        <v>0</v>
      </c>
    </row>
    <row r="17573" spans="1:2" x14ac:dyDescent="0.35">
      <c r="A17573" s="1" t="s">
        <v>59291</v>
      </c>
      <c r="B17573">
        <v>0</v>
      </c>
    </row>
    <row r="17574" spans="1:2" x14ac:dyDescent="0.35">
      <c r="A17574" s="1" t="s">
        <v>59292</v>
      </c>
      <c r="B17574">
        <v>0</v>
      </c>
    </row>
    <row r="17575" spans="1:2" x14ac:dyDescent="0.35">
      <c r="A17575" s="1" t="s">
        <v>59293</v>
      </c>
      <c r="B17575">
        <v>0</v>
      </c>
    </row>
    <row r="17576" spans="1:2" x14ac:dyDescent="0.35">
      <c r="A17576" s="1" t="s">
        <v>59294</v>
      </c>
      <c r="B17576">
        <v>0</v>
      </c>
    </row>
    <row r="17577" spans="1:2" x14ac:dyDescent="0.35">
      <c r="A17577" s="1" t="s">
        <v>59295</v>
      </c>
      <c r="B17577">
        <v>0</v>
      </c>
    </row>
    <row r="17578" spans="1:2" x14ac:dyDescent="0.35">
      <c r="A17578" s="1" t="s">
        <v>59296</v>
      </c>
      <c r="B17578">
        <v>0</v>
      </c>
    </row>
    <row r="17579" spans="1:2" x14ac:dyDescent="0.35">
      <c r="A17579" s="1" t="s">
        <v>59297</v>
      </c>
      <c r="B17579">
        <v>0</v>
      </c>
    </row>
    <row r="17580" spans="1:2" x14ac:dyDescent="0.35">
      <c r="A17580" s="1" t="s">
        <v>59298</v>
      </c>
      <c r="B17580">
        <v>0</v>
      </c>
    </row>
    <row r="17581" spans="1:2" x14ac:dyDescent="0.35">
      <c r="A17581" s="1" t="s">
        <v>59299</v>
      </c>
      <c r="B17581">
        <v>0</v>
      </c>
    </row>
    <row r="17582" spans="1:2" x14ac:dyDescent="0.35">
      <c r="A17582" s="1" t="s">
        <v>59300</v>
      </c>
      <c r="B17582">
        <v>0</v>
      </c>
    </row>
    <row r="17583" spans="1:2" x14ac:dyDescent="0.35">
      <c r="A17583" s="1" t="s">
        <v>59301</v>
      </c>
      <c r="B17583">
        <v>0</v>
      </c>
    </row>
    <row r="17584" spans="1:2" x14ac:dyDescent="0.35">
      <c r="A17584" s="1" t="s">
        <v>59302</v>
      </c>
      <c r="B17584">
        <v>0</v>
      </c>
    </row>
    <row r="17585" spans="1:2" x14ac:dyDescent="0.35">
      <c r="A17585" s="1" t="s">
        <v>59303</v>
      </c>
      <c r="B17585">
        <v>0</v>
      </c>
    </row>
    <row r="17586" spans="1:2" x14ac:dyDescent="0.35">
      <c r="A17586" s="1" t="s">
        <v>59304</v>
      </c>
      <c r="B17586">
        <v>0</v>
      </c>
    </row>
    <row r="17587" spans="1:2" x14ac:dyDescent="0.35">
      <c r="A17587" s="1" t="s">
        <v>59305</v>
      </c>
      <c r="B17587">
        <v>0</v>
      </c>
    </row>
    <row r="17588" spans="1:2" x14ac:dyDescent="0.35">
      <c r="A17588" s="1" t="s">
        <v>59306</v>
      </c>
      <c r="B17588">
        <v>0</v>
      </c>
    </row>
    <row r="17589" spans="1:2" x14ac:dyDescent="0.35">
      <c r="A17589" s="1" t="s">
        <v>59307</v>
      </c>
      <c r="B17589">
        <v>0</v>
      </c>
    </row>
    <row r="17590" spans="1:2" x14ac:dyDescent="0.35">
      <c r="A17590" s="1" t="s">
        <v>59308</v>
      </c>
      <c r="B17590">
        <v>0</v>
      </c>
    </row>
    <row r="17591" spans="1:2" x14ac:dyDescent="0.35">
      <c r="A17591" s="1" t="s">
        <v>59309</v>
      </c>
      <c r="B17591">
        <v>0</v>
      </c>
    </row>
    <row r="17592" spans="1:2" x14ac:dyDescent="0.35">
      <c r="A17592" s="1" t="s">
        <v>59310</v>
      </c>
      <c r="B17592">
        <v>0</v>
      </c>
    </row>
    <row r="17593" spans="1:2" x14ac:dyDescent="0.35">
      <c r="A17593" s="1" t="s">
        <v>59311</v>
      </c>
      <c r="B17593">
        <v>0</v>
      </c>
    </row>
    <row r="17594" spans="1:2" x14ac:dyDescent="0.35">
      <c r="A17594" s="1" t="s">
        <v>59312</v>
      </c>
      <c r="B17594">
        <v>0</v>
      </c>
    </row>
    <row r="17595" spans="1:2" x14ac:dyDescent="0.35">
      <c r="A17595" s="1" t="s">
        <v>59313</v>
      </c>
      <c r="B17595">
        <v>0</v>
      </c>
    </row>
    <row r="17596" spans="1:2" x14ac:dyDescent="0.35">
      <c r="A17596" s="1" t="s">
        <v>59314</v>
      </c>
      <c r="B17596">
        <v>0</v>
      </c>
    </row>
    <row r="17597" spans="1:2" x14ac:dyDescent="0.35">
      <c r="A17597" s="1" t="s">
        <v>59315</v>
      </c>
      <c r="B17597">
        <v>0</v>
      </c>
    </row>
    <row r="17598" spans="1:2" x14ac:dyDescent="0.35">
      <c r="A17598" s="1" t="s">
        <v>59316</v>
      </c>
      <c r="B17598">
        <v>0</v>
      </c>
    </row>
    <row r="17599" spans="1:2" x14ac:dyDescent="0.35">
      <c r="A17599" s="1" t="s">
        <v>59317</v>
      </c>
      <c r="B17599">
        <v>0</v>
      </c>
    </row>
    <row r="17600" spans="1:2" x14ac:dyDescent="0.35">
      <c r="A17600" s="1" t="s">
        <v>59318</v>
      </c>
      <c r="B17600">
        <v>0</v>
      </c>
    </row>
    <row r="17601" spans="1:2" x14ac:dyDescent="0.35">
      <c r="A17601" s="1" t="s">
        <v>59319</v>
      </c>
      <c r="B17601">
        <v>0</v>
      </c>
    </row>
    <row r="17602" spans="1:2" x14ac:dyDescent="0.35">
      <c r="A17602" s="1" t="s">
        <v>59320</v>
      </c>
      <c r="B17602">
        <v>0</v>
      </c>
    </row>
    <row r="17603" spans="1:2" x14ac:dyDescent="0.35">
      <c r="A17603" s="1" t="s">
        <v>59321</v>
      </c>
      <c r="B17603">
        <v>0</v>
      </c>
    </row>
    <row r="17604" spans="1:2" x14ac:dyDescent="0.35">
      <c r="A17604" s="1" t="s">
        <v>59322</v>
      </c>
      <c r="B17604">
        <v>0</v>
      </c>
    </row>
    <row r="17605" spans="1:2" x14ac:dyDescent="0.35">
      <c r="A17605" s="1" t="s">
        <v>59323</v>
      </c>
      <c r="B17605">
        <v>0</v>
      </c>
    </row>
    <row r="17606" spans="1:2" x14ac:dyDescent="0.35">
      <c r="A17606" s="1" t="s">
        <v>59324</v>
      </c>
      <c r="B17606">
        <v>0</v>
      </c>
    </row>
    <row r="17607" spans="1:2" x14ac:dyDescent="0.35">
      <c r="A17607" s="1" t="s">
        <v>59325</v>
      </c>
      <c r="B17607">
        <v>0</v>
      </c>
    </row>
    <row r="17608" spans="1:2" x14ac:dyDescent="0.35">
      <c r="A17608" s="1" t="s">
        <v>59326</v>
      </c>
      <c r="B17608">
        <v>0</v>
      </c>
    </row>
    <row r="17609" spans="1:2" x14ac:dyDescent="0.35">
      <c r="A17609" s="1" t="s">
        <v>59327</v>
      </c>
      <c r="B17609">
        <v>0</v>
      </c>
    </row>
    <row r="17610" spans="1:2" x14ac:dyDescent="0.35">
      <c r="A17610" s="1" t="s">
        <v>59328</v>
      </c>
      <c r="B17610">
        <v>0</v>
      </c>
    </row>
    <row r="17611" spans="1:2" x14ac:dyDescent="0.35">
      <c r="A17611" s="1" t="s">
        <v>59329</v>
      </c>
      <c r="B17611">
        <v>0</v>
      </c>
    </row>
    <row r="17612" spans="1:2" x14ac:dyDescent="0.35">
      <c r="A17612" s="1" t="s">
        <v>59330</v>
      </c>
      <c r="B17612">
        <v>0</v>
      </c>
    </row>
    <row r="17613" spans="1:2" x14ac:dyDescent="0.35">
      <c r="A17613" s="1" t="s">
        <v>59331</v>
      </c>
      <c r="B17613">
        <v>0</v>
      </c>
    </row>
    <row r="17614" spans="1:2" x14ac:dyDescent="0.35">
      <c r="A17614" s="1" t="s">
        <v>59332</v>
      </c>
      <c r="B17614">
        <v>0</v>
      </c>
    </row>
    <row r="17615" spans="1:2" x14ac:dyDescent="0.35">
      <c r="A17615" s="1" t="s">
        <v>59333</v>
      </c>
      <c r="B17615">
        <v>0</v>
      </c>
    </row>
    <row r="17616" spans="1:2" x14ac:dyDescent="0.35">
      <c r="A17616" s="1" t="s">
        <v>59334</v>
      </c>
      <c r="B17616">
        <v>0</v>
      </c>
    </row>
    <row r="17617" spans="1:2" x14ac:dyDescent="0.35">
      <c r="A17617" s="1" t="s">
        <v>59335</v>
      </c>
      <c r="B17617">
        <v>0</v>
      </c>
    </row>
    <row r="17618" spans="1:2" x14ac:dyDescent="0.35">
      <c r="A17618" s="1" t="s">
        <v>59336</v>
      </c>
      <c r="B17618">
        <v>0</v>
      </c>
    </row>
    <row r="17619" spans="1:2" x14ac:dyDescent="0.35">
      <c r="A17619" s="1" t="s">
        <v>59337</v>
      </c>
      <c r="B17619">
        <v>0</v>
      </c>
    </row>
    <row r="17620" spans="1:2" x14ac:dyDescent="0.35">
      <c r="A17620" s="1" t="s">
        <v>59338</v>
      </c>
      <c r="B17620">
        <v>0</v>
      </c>
    </row>
    <row r="17621" spans="1:2" x14ac:dyDescent="0.35">
      <c r="A17621" s="1" t="s">
        <v>59339</v>
      </c>
      <c r="B17621">
        <v>0</v>
      </c>
    </row>
    <row r="17622" spans="1:2" x14ac:dyDescent="0.35">
      <c r="A17622" s="1" t="s">
        <v>59340</v>
      </c>
      <c r="B17622">
        <v>0</v>
      </c>
    </row>
    <row r="17623" spans="1:2" x14ac:dyDescent="0.35">
      <c r="A17623" s="1" t="s">
        <v>59341</v>
      </c>
      <c r="B17623">
        <v>0</v>
      </c>
    </row>
    <row r="17624" spans="1:2" x14ac:dyDescent="0.35">
      <c r="A17624" s="1" t="s">
        <v>59342</v>
      </c>
      <c r="B17624">
        <v>0</v>
      </c>
    </row>
    <row r="17625" spans="1:2" x14ac:dyDescent="0.35">
      <c r="A17625" s="1" t="s">
        <v>59343</v>
      </c>
      <c r="B17625">
        <v>0</v>
      </c>
    </row>
    <row r="17626" spans="1:2" x14ac:dyDescent="0.35">
      <c r="A17626" s="1" t="s">
        <v>59344</v>
      </c>
      <c r="B17626">
        <v>0</v>
      </c>
    </row>
    <row r="17627" spans="1:2" x14ac:dyDescent="0.35">
      <c r="A17627" s="1" t="s">
        <v>59345</v>
      </c>
      <c r="B17627">
        <v>0</v>
      </c>
    </row>
    <row r="17628" spans="1:2" x14ac:dyDescent="0.35">
      <c r="A17628" s="1" t="s">
        <v>59346</v>
      </c>
      <c r="B17628">
        <v>0</v>
      </c>
    </row>
    <row r="17629" spans="1:2" x14ac:dyDescent="0.35">
      <c r="A17629" s="1" t="s">
        <v>59347</v>
      </c>
      <c r="B17629">
        <v>0</v>
      </c>
    </row>
    <row r="17630" spans="1:2" x14ac:dyDescent="0.35">
      <c r="A17630" s="1" t="s">
        <v>59348</v>
      </c>
      <c r="B17630">
        <v>0</v>
      </c>
    </row>
    <row r="17631" spans="1:2" x14ac:dyDescent="0.35">
      <c r="A17631" s="1" t="s">
        <v>59349</v>
      </c>
      <c r="B17631">
        <v>0</v>
      </c>
    </row>
    <row r="17632" spans="1:2" x14ac:dyDescent="0.35">
      <c r="A17632" s="1" t="s">
        <v>59350</v>
      </c>
      <c r="B17632">
        <v>0</v>
      </c>
    </row>
    <row r="17633" spans="1:2" x14ac:dyDescent="0.35">
      <c r="A17633" s="1" t="s">
        <v>59351</v>
      </c>
      <c r="B17633">
        <v>0</v>
      </c>
    </row>
    <row r="17634" spans="1:2" x14ac:dyDescent="0.35">
      <c r="A17634" s="1" t="s">
        <v>59352</v>
      </c>
      <c r="B17634">
        <v>0</v>
      </c>
    </row>
    <row r="17635" spans="1:2" x14ac:dyDescent="0.35">
      <c r="A17635" s="1" t="s">
        <v>59353</v>
      </c>
      <c r="B17635">
        <v>0</v>
      </c>
    </row>
    <row r="17636" spans="1:2" x14ac:dyDescent="0.35">
      <c r="A17636" s="1" t="s">
        <v>59354</v>
      </c>
      <c r="B17636">
        <v>0</v>
      </c>
    </row>
    <row r="17637" spans="1:2" x14ac:dyDescent="0.35">
      <c r="A17637" s="1" t="s">
        <v>59355</v>
      </c>
      <c r="B17637">
        <v>0</v>
      </c>
    </row>
    <row r="17638" spans="1:2" x14ac:dyDescent="0.35">
      <c r="A17638" s="1" t="s">
        <v>59356</v>
      </c>
      <c r="B17638">
        <v>0</v>
      </c>
    </row>
    <row r="17639" spans="1:2" x14ac:dyDescent="0.35">
      <c r="A17639" s="1" t="s">
        <v>59357</v>
      </c>
      <c r="B17639">
        <v>0</v>
      </c>
    </row>
    <row r="17640" spans="1:2" x14ac:dyDescent="0.35">
      <c r="A17640" s="1" t="s">
        <v>59358</v>
      </c>
      <c r="B17640">
        <v>0</v>
      </c>
    </row>
    <row r="17641" spans="1:2" x14ac:dyDescent="0.35">
      <c r="A17641" s="1" t="s">
        <v>59359</v>
      </c>
      <c r="B17641">
        <v>0</v>
      </c>
    </row>
    <row r="17642" spans="1:2" x14ac:dyDescent="0.35">
      <c r="A17642" s="1" t="s">
        <v>59360</v>
      </c>
      <c r="B17642">
        <v>0</v>
      </c>
    </row>
    <row r="17643" spans="1:2" x14ac:dyDescent="0.35">
      <c r="A17643" s="1" t="s">
        <v>59361</v>
      </c>
      <c r="B17643">
        <v>0</v>
      </c>
    </row>
    <row r="17644" spans="1:2" x14ac:dyDescent="0.35">
      <c r="A17644" s="1" t="s">
        <v>59362</v>
      </c>
      <c r="B17644">
        <v>0</v>
      </c>
    </row>
    <row r="17645" spans="1:2" x14ac:dyDescent="0.35">
      <c r="A17645" s="1" t="s">
        <v>59363</v>
      </c>
      <c r="B17645">
        <v>0</v>
      </c>
    </row>
    <row r="17646" spans="1:2" x14ac:dyDescent="0.35">
      <c r="A17646" s="1" t="s">
        <v>59364</v>
      </c>
      <c r="B17646">
        <v>0</v>
      </c>
    </row>
    <row r="17647" spans="1:2" x14ac:dyDescent="0.35">
      <c r="A17647" s="1" t="s">
        <v>59365</v>
      </c>
      <c r="B17647">
        <v>0</v>
      </c>
    </row>
    <row r="17648" spans="1:2" x14ac:dyDescent="0.35">
      <c r="A17648" s="1" t="s">
        <v>59366</v>
      </c>
      <c r="B17648">
        <v>0</v>
      </c>
    </row>
    <row r="17649" spans="1:2" x14ac:dyDescent="0.35">
      <c r="A17649" s="1" t="s">
        <v>59367</v>
      </c>
      <c r="B17649">
        <v>0</v>
      </c>
    </row>
    <row r="17650" spans="1:2" x14ac:dyDescent="0.35">
      <c r="A17650" s="1" t="s">
        <v>59368</v>
      </c>
      <c r="B17650">
        <v>0</v>
      </c>
    </row>
    <row r="17651" spans="1:2" x14ac:dyDescent="0.35">
      <c r="A17651" s="1" t="s">
        <v>59369</v>
      </c>
      <c r="B17651">
        <v>0</v>
      </c>
    </row>
    <row r="17652" spans="1:2" x14ac:dyDescent="0.35">
      <c r="A17652" s="1" t="s">
        <v>59370</v>
      </c>
      <c r="B17652">
        <v>0</v>
      </c>
    </row>
    <row r="17653" spans="1:2" x14ac:dyDescent="0.35">
      <c r="A17653" s="1" t="s">
        <v>59371</v>
      </c>
      <c r="B17653">
        <v>0</v>
      </c>
    </row>
    <row r="17654" spans="1:2" x14ac:dyDescent="0.35">
      <c r="A17654" s="1" t="s">
        <v>59372</v>
      </c>
      <c r="B17654">
        <v>0</v>
      </c>
    </row>
    <row r="17655" spans="1:2" x14ac:dyDescent="0.35">
      <c r="A17655" s="1" t="s">
        <v>59373</v>
      </c>
      <c r="B17655">
        <v>0</v>
      </c>
    </row>
    <row r="17656" spans="1:2" x14ac:dyDescent="0.35">
      <c r="A17656" s="1" t="s">
        <v>59374</v>
      </c>
      <c r="B17656">
        <v>0</v>
      </c>
    </row>
    <row r="17657" spans="1:2" x14ac:dyDescent="0.35">
      <c r="A17657" s="1" t="s">
        <v>59375</v>
      </c>
      <c r="B17657">
        <v>0</v>
      </c>
    </row>
    <row r="17658" spans="1:2" x14ac:dyDescent="0.35">
      <c r="A17658" s="1" t="s">
        <v>59376</v>
      </c>
      <c r="B17658">
        <v>0</v>
      </c>
    </row>
    <row r="17659" spans="1:2" x14ac:dyDescent="0.35">
      <c r="A17659" s="1" t="s">
        <v>59377</v>
      </c>
      <c r="B17659">
        <v>0</v>
      </c>
    </row>
    <row r="17660" spans="1:2" x14ac:dyDescent="0.35">
      <c r="A17660" s="1" t="s">
        <v>59378</v>
      </c>
      <c r="B17660">
        <v>0</v>
      </c>
    </row>
    <row r="17661" spans="1:2" x14ac:dyDescent="0.35">
      <c r="A17661" s="1" t="s">
        <v>59379</v>
      </c>
      <c r="B17661">
        <v>0</v>
      </c>
    </row>
    <row r="17662" spans="1:2" x14ac:dyDescent="0.35">
      <c r="A17662" s="1" t="s">
        <v>59380</v>
      </c>
      <c r="B17662">
        <v>0</v>
      </c>
    </row>
    <row r="17663" spans="1:2" x14ac:dyDescent="0.35">
      <c r="A17663" s="1" t="s">
        <v>59381</v>
      </c>
      <c r="B17663">
        <v>0</v>
      </c>
    </row>
    <row r="17664" spans="1:2" x14ac:dyDescent="0.35">
      <c r="A17664" s="1" t="s">
        <v>59382</v>
      </c>
      <c r="B17664">
        <v>0</v>
      </c>
    </row>
    <row r="17665" spans="1:2" x14ac:dyDescent="0.35">
      <c r="A17665" s="1" t="s">
        <v>59383</v>
      </c>
      <c r="B17665">
        <v>0</v>
      </c>
    </row>
    <row r="17666" spans="1:2" x14ac:dyDescent="0.35">
      <c r="A17666" s="1" t="s">
        <v>59384</v>
      </c>
      <c r="B17666">
        <v>0</v>
      </c>
    </row>
    <row r="17667" spans="1:2" x14ac:dyDescent="0.35">
      <c r="A17667" s="1" t="s">
        <v>59385</v>
      </c>
      <c r="B17667">
        <v>0</v>
      </c>
    </row>
    <row r="17668" spans="1:2" x14ac:dyDescent="0.35">
      <c r="A17668" s="1" t="s">
        <v>59386</v>
      </c>
      <c r="B17668">
        <v>0</v>
      </c>
    </row>
    <row r="17669" spans="1:2" x14ac:dyDescent="0.35">
      <c r="A17669" s="1" t="s">
        <v>59387</v>
      </c>
      <c r="B17669">
        <v>0</v>
      </c>
    </row>
    <row r="17670" spans="1:2" x14ac:dyDescent="0.35">
      <c r="A17670" s="1" t="s">
        <v>59388</v>
      </c>
      <c r="B17670">
        <v>0</v>
      </c>
    </row>
    <row r="17671" spans="1:2" x14ac:dyDescent="0.35">
      <c r="A17671" s="1" t="s">
        <v>59389</v>
      </c>
      <c r="B17671">
        <v>0</v>
      </c>
    </row>
    <row r="17672" spans="1:2" x14ac:dyDescent="0.35">
      <c r="A17672" s="1" t="s">
        <v>59390</v>
      </c>
      <c r="B17672">
        <v>0</v>
      </c>
    </row>
    <row r="17673" spans="1:2" x14ac:dyDescent="0.35">
      <c r="A17673" s="1" t="s">
        <v>59391</v>
      </c>
      <c r="B17673">
        <v>0</v>
      </c>
    </row>
    <row r="17674" spans="1:2" x14ac:dyDescent="0.35">
      <c r="A17674" s="1" t="s">
        <v>59392</v>
      </c>
      <c r="B17674">
        <v>0</v>
      </c>
    </row>
    <row r="17675" spans="1:2" x14ac:dyDescent="0.35">
      <c r="A17675" s="1" t="s">
        <v>59393</v>
      </c>
      <c r="B17675">
        <v>0</v>
      </c>
    </row>
    <row r="17676" spans="1:2" x14ac:dyDescent="0.35">
      <c r="A17676" s="1" t="s">
        <v>59394</v>
      </c>
      <c r="B17676">
        <v>0</v>
      </c>
    </row>
    <row r="17677" spans="1:2" x14ac:dyDescent="0.35">
      <c r="A17677" s="1" t="s">
        <v>59395</v>
      </c>
      <c r="B17677">
        <v>0</v>
      </c>
    </row>
    <row r="17678" spans="1:2" x14ac:dyDescent="0.35">
      <c r="A17678" s="1" t="s">
        <v>59396</v>
      </c>
      <c r="B17678">
        <v>0</v>
      </c>
    </row>
    <row r="17679" spans="1:2" x14ac:dyDescent="0.35">
      <c r="A17679" s="1" t="s">
        <v>59397</v>
      </c>
      <c r="B17679">
        <v>0</v>
      </c>
    </row>
    <row r="17680" spans="1:2" x14ac:dyDescent="0.35">
      <c r="A17680" s="1" t="s">
        <v>59398</v>
      </c>
      <c r="B17680">
        <v>0</v>
      </c>
    </row>
    <row r="17681" spans="1:2" x14ac:dyDescent="0.35">
      <c r="A17681" s="1" t="s">
        <v>59399</v>
      </c>
      <c r="B17681">
        <v>0</v>
      </c>
    </row>
    <row r="17682" spans="1:2" x14ac:dyDescent="0.35">
      <c r="A17682" s="1" t="s">
        <v>59400</v>
      </c>
      <c r="B17682">
        <v>0</v>
      </c>
    </row>
    <row r="17683" spans="1:2" x14ac:dyDescent="0.35">
      <c r="A17683" s="1" t="s">
        <v>59401</v>
      </c>
      <c r="B17683">
        <v>0</v>
      </c>
    </row>
    <row r="17684" spans="1:2" x14ac:dyDescent="0.35">
      <c r="A17684" s="1" t="s">
        <v>59402</v>
      </c>
      <c r="B17684">
        <v>0</v>
      </c>
    </row>
    <row r="17685" spans="1:2" x14ac:dyDescent="0.35">
      <c r="A17685" s="1" t="s">
        <v>59403</v>
      </c>
      <c r="B17685">
        <v>0</v>
      </c>
    </row>
    <row r="17686" spans="1:2" x14ac:dyDescent="0.35">
      <c r="A17686" s="1" t="s">
        <v>59404</v>
      </c>
      <c r="B17686">
        <v>0</v>
      </c>
    </row>
    <row r="17687" spans="1:2" x14ac:dyDescent="0.35">
      <c r="A17687" s="1" t="s">
        <v>59405</v>
      </c>
      <c r="B17687">
        <v>0</v>
      </c>
    </row>
    <row r="17688" spans="1:2" x14ac:dyDescent="0.35">
      <c r="A17688" s="1" t="s">
        <v>59406</v>
      </c>
      <c r="B17688">
        <v>0</v>
      </c>
    </row>
    <row r="17689" spans="1:2" x14ac:dyDescent="0.35">
      <c r="A17689" s="1" t="s">
        <v>59407</v>
      </c>
      <c r="B17689">
        <v>0</v>
      </c>
    </row>
    <row r="17690" spans="1:2" x14ac:dyDescent="0.35">
      <c r="A17690" s="1" t="s">
        <v>59408</v>
      </c>
      <c r="B17690">
        <v>0</v>
      </c>
    </row>
    <row r="17691" spans="1:2" x14ac:dyDescent="0.35">
      <c r="A17691" s="1" t="s">
        <v>59409</v>
      </c>
      <c r="B17691">
        <v>0</v>
      </c>
    </row>
    <row r="17692" spans="1:2" x14ac:dyDescent="0.35">
      <c r="A17692" s="1" t="s">
        <v>59410</v>
      </c>
      <c r="B17692">
        <v>0</v>
      </c>
    </row>
    <row r="17693" spans="1:2" x14ac:dyDescent="0.35">
      <c r="A17693" s="1" t="s">
        <v>59411</v>
      </c>
      <c r="B17693">
        <v>0</v>
      </c>
    </row>
    <row r="17694" spans="1:2" x14ac:dyDescent="0.35">
      <c r="A17694" s="1" t="s">
        <v>59412</v>
      </c>
      <c r="B17694">
        <v>0</v>
      </c>
    </row>
    <row r="17695" spans="1:2" x14ac:dyDescent="0.35">
      <c r="A17695" s="1" t="s">
        <v>59413</v>
      </c>
      <c r="B17695">
        <v>0</v>
      </c>
    </row>
    <row r="17696" spans="1:2" x14ac:dyDescent="0.35">
      <c r="A17696" s="1" t="s">
        <v>59414</v>
      </c>
      <c r="B17696">
        <v>0</v>
      </c>
    </row>
    <row r="17697" spans="1:2" x14ac:dyDescent="0.35">
      <c r="A17697" s="1" t="s">
        <v>59415</v>
      </c>
      <c r="B17697">
        <v>0</v>
      </c>
    </row>
    <row r="17698" spans="1:2" x14ac:dyDescent="0.35">
      <c r="A17698" s="1" t="s">
        <v>59416</v>
      </c>
      <c r="B17698">
        <v>0</v>
      </c>
    </row>
    <row r="17699" spans="1:2" x14ac:dyDescent="0.35">
      <c r="A17699" s="1" t="s">
        <v>59417</v>
      </c>
      <c r="B17699">
        <v>0</v>
      </c>
    </row>
    <row r="17700" spans="1:2" x14ac:dyDescent="0.35">
      <c r="A17700" s="1" t="s">
        <v>59418</v>
      </c>
      <c r="B17700">
        <v>0</v>
      </c>
    </row>
    <row r="17701" spans="1:2" x14ac:dyDescent="0.35">
      <c r="A17701" s="1" t="s">
        <v>59419</v>
      </c>
      <c r="B17701">
        <v>0</v>
      </c>
    </row>
    <row r="17702" spans="1:2" x14ac:dyDescent="0.35">
      <c r="A17702" s="1" t="s">
        <v>59420</v>
      </c>
      <c r="B17702">
        <v>0</v>
      </c>
    </row>
    <row r="17703" spans="1:2" x14ac:dyDescent="0.35">
      <c r="A17703" s="1" t="s">
        <v>59421</v>
      </c>
      <c r="B17703">
        <v>0</v>
      </c>
    </row>
    <row r="17704" spans="1:2" x14ac:dyDescent="0.35">
      <c r="A17704" s="1" t="s">
        <v>59422</v>
      </c>
      <c r="B17704">
        <v>0</v>
      </c>
    </row>
    <row r="17705" spans="1:2" x14ac:dyDescent="0.35">
      <c r="A17705" s="1" t="s">
        <v>59423</v>
      </c>
      <c r="B17705">
        <v>0</v>
      </c>
    </row>
    <row r="17706" spans="1:2" x14ac:dyDescent="0.35">
      <c r="A17706" s="1" t="s">
        <v>59424</v>
      </c>
      <c r="B17706">
        <v>0</v>
      </c>
    </row>
    <row r="17707" spans="1:2" x14ac:dyDescent="0.35">
      <c r="A17707" s="1" t="s">
        <v>59425</v>
      </c>
      <c r="B17707">
        <v>0</v>
      </c>
    </row>
    <row r="17708" spans="1:2" x14ac:dyDescent="0.35">
      <c r="A17708" s="1" t="s">
        <v>59426</v>
      </c>
      <c r="B17708">
        <v>0</v>
      </c>
    </row>
    <row r="17709" spans="1:2" x14ac:dyDescent="0.35">
      <c r="A17709" s="1" t="s">
        <v>59427</v>
      </c>
      <c r="B17709">
        <v>0</v>
      </c>
    </row>
    <row r="17710" spans="1:2" x14ac:dyDescent="0.35">
      <c r="A17710" s="1" t="s">
        <v>59428</v>
      </c>
      <c r="B17710">
        <v>0</v>
      </c>
    </row>
    <row r="17711" spans="1:2" x14ac:dyDescent="0.35">
      <c r="A17711" s="1" t="s">
        <v>59429</v>
      </c>
      <c r="B17711">
        <v>0</v>
      </c>
    </row>
    <row r="17712" spans="1:2" x14ac:dyDescent="0.35">
      <c r="A17712" s="1" t="s">
        <v>59430</v>
      </c>
      <c r="B17712">
        <v>0</v>
      </c>
    </row>
    <row r="17713" spans="1:2" x14ac:dyDescent="0.35">
      <c r="A17713" s="1" t="s">
        <v>59431</v>
      </c>
      <c r="B17713">
        <v>0</v>
      </c>
    </row>
    <row r="17714" spans="1:2" x14ac:dyDescent="0.35">
      <c r="A17714" s="1" t="s">
        <v>59432</v>
      </c>
      <c r="B17714">
        <v>0</v>
      </c>
    </row>
    <row r="17715" spans="1:2" x14ac:dyDescent="0.35">
      <c r="A17715" s="1" t="s">
        <v>59433</v>
      </c>
      <c r="B17715">
        <v>0</v>
      </c>
    </row>
    <row r="17716" spans="1:2" x14ac:dyDescent="0.35">
      <c r="A17716" s="1" t="s">
        <v>59434</v>
      </c>
      <c r="B17716">
        <v>0</v>
      </c>
    </row>
    <row r="17717" spans="1:2" x14ac:dyDescent="0.35">
      <c r="A17717" s="1" t="s">
        <v>59435</v>
      </c>
      <c r="B17717">
        <v>0</v>
      </c>
    </row>
    <row r="17718" spans="1:2" x14ac:dyDescent="0.35">
      <c r="A17718" s="1" t="s">
        <v>59436</v>
      </c>
      <c r="B17718">
        <v>0</v>
      </c>
    </row>
    <row r="17719" spans="1:2" x14ac:dyDescent="0.35">
      <c r="A17719" s="1" t="s">
        <v>59437</v>
      </c>
      <c r="B17719">
        <v>0</v>
      </c>
    </row>
    <row r="17720" spans="1:2" x14ac:dyDescent="0.35">
      <c r="A17720" s="1" t="s">
        <v>59438</v>
      </c>
      <c r="B17720">
        <v>0</v>
      </c>
    </row>
    <row r="17721" spans="1:2" x14ac:dyDescent="0.35">
      <c r="A17721" s="1" t="s">
        <v>59439</v>
      </c>
      <c r="B17721">
        <v>0</v>
      </c>
    </row>
    <row r="17722" spans="1:2" x14ac:dyDescent="0.35">
      <c r="A17722" s="1" t="s">
        <v>59440</v>
      </c>
      <c r="B17722">
        <v>0</v>
      </c>
    </row>
    <row r="17723" spans="1:2" x14ac:dyDescent="0.35">
      <c r="A17723" s="1" t="s">
        <v>59441</v>
      </c>
      <c r="B17723">
        <v>0</v>
      </c>
    </row>
    <row r="17724" spans="1:2" x14ac:dyDescent="0.35">
      <c r="A17724" s="1" t="s">
        <v>59442</v>
      </c>
      <c r="B17724">
        <v>0</v>
      </c>
    </row>
    <row r="17725" spans="1:2" x14ac:dyDescent="0.35">
      <c r="A17725" s="1" t="s">
        <v>59443</v>
      </c>
      <c r="B17725">
        <v>0</v>
      </c>
    </row>
    <row r="17726" spans="1:2" x14ac:dyDescent="0.35">
      <c r="A17726" s="1" t="s">
        <v>59444</v>
      </c>
      <c r="B17726">
        <v>0</v>
      </c>
    </row>
    <row r="17727" spans="1:2" x14ac:dyDescent="0.35">
      <c r="A17727" s="1" t="s">
        <v>59445</v>
      </c>
      <c r="B17727">
        <v>0</v>
      </c>
    </row>
    <row r="17728" spans="1:2" x14ac:dyDescent="0.35">
      <c r="A17728" s="1" t="s">
        <v>59446</v>
      </c>
      <c r="B17728">
        <v>0</v>
      </c>
    </row>
    <row r="17729" spans="1:2" x14ac:dyDescent="0.35">
      <c r="A17729" s="1" t="s">
        <v>59447</v>
      </c>
      <c r="B17729">
        <v>0</v>
      </c>
    </row>
    <row r="17730" spans="1:2" x14ac:dyDescent="0.35">
      <c r="A17730" s="1" t="s">
        <v>59448</v>
      </c>
      <c r="B17730">
        <v>0</v>
      </c>
    </row>
    <row r="17731" spans="1:2" x14ac:dyDescent="0.35">
      <c r="A17731" s="1" t="s">
        <v>59449</v>
      </c>
      <c r="B17731">
        <v>0</v>
      </c>
    </row>
    <row r="17732" spans="1:2" x14ac:dyDescent="0.35">
      <c r="A17732" s="1" t="s">
        <v>59450</v>
      </c>
      <c r="B17732">
        <v>0</v>
      </c>
    </row>
    <row r="17733" spans="1:2" x14ac:dyDescent="0.35">
      <c r="A17733" s="1" t="s">
        <v>59451</v>
      </c>
      <c r="B17733">
        <v>0</v>
      </c>
    </row>
    <row r="17734" spans="1:2" x14ac:dyDescent="0.35">
      <c r="A17734" s="1" t="s">
        <v>59452</v>
      </c>
      <c r="B17734">
        <v>0</v>
      </c>
    </row>
    <row r="17735" spans="1:2" x14ac:dyDescent="0.35">
      <c r="A17735" s="1" t="s">
        <v>59453</v>
      </c>
      <c r="B17735">
        <v>0</v>
      </c>
    </row>
    <row r="17736" spans="1:2" x14ac:dyDescent="0.35">
      <c r="A17736" s="1" t="s">
        <v>59454</v>
      </c>
      <c r="B17736">
        <v>0</v>
      </c>
    </row>
    <row r="17737" spans="1:2" x14ac:dyDescent="0.35">
      <c r="A17737" s="1" t="s">
        <v>59455</v>
      </c>
      <c r="B17737">
        <v>0</v>
      </c>
    </row>
    <row r="17738" spans="1:2" x14ac:dyDescent="0.35">
      <c r="A17738" s="1" t="s">
        <v>59456</v>
      </c>
      <c r="B17738">
        <v>0</v>
      </c>
    </row>
    <row r="17739" spans="1:2" x14ac:dyDescent="0.35">
      <c r="A17739" s="1" t="s">
        <v>59457</v>
      </c>
      <c r="B17739">
        <v>0</v>
      </c>
    </row>
    <row r="17740" spans="1:2" x14ac:dyDescent="0.35">
      <c r="A17740" s="1" t="s">
        <v>59458</v>
      </c>
      <c r="B17740">
        <v>0</v>
      </c>
    </row>
    <row r="17741" spans="1:2" x14ac:dyDescent="0.35">
      <c r="A17741" s="1" t="s">
        <v>59459</v>
      </c>
      <c r="B17741">
        <v>0</v>
      </c>
    </row>
    <row r="17742" spans="1:2" x14ac:dyDescent="0.35">
      <c r="A17742" s="1" t="s">
        <v>59460</v>
      </c>
      <c r="B17742">
        <v>0</v>
      </c>
    </row>
    <row r="17743" spans="1:2" x14ac:dyDescent="0.35">
      <c r="A17743" s="1" t="s">
        <v>59461</v>
      </c>
      <c r="B17743">
        <v>0</v>
      </c>
    </row>
    <row r="17744" spans="1:2" x14ac:dyDescent="0.35">
      <c r="A17744" s="1" t="s">
        <v>59462</v>
      </c>
      <c r="B17744">
        <v>0</v>
      </c>
    </row>
    <row r="17745" spans="1:2" x14ac:dyDescent="0.35">
      <c r="A17745" s="1" t="s">
        <v>59463</v>
      </c>
      <c r="B17745">
        <v>0</v>
      </c>
    </row>
    <row r="17746" spans="1:2" x14ac:dyDescent="0.35">
      <c r="A17746" s="1" t="s">
        <v>59464</v>
      </c>
      <c r="B17746">
        <v>0</v>
      </c>
    </row>
    <row r="17747" spans="1:2" x14ac:dyDescent="0.35">
      <c r="A17747" s="1" t="s">
        <v>59465</v>
      </c>
      <c r="B17747">
        <v>0</v>
      </c>
    </row>
    <row r="17748" spans="1:2" x14ac:dyDescent="0.35">
      <c r="A17748" s="1" t="s">
        <v>59466</v>
      </c>
      <c r="B17748">
        <v>0</v>
      </c>
    </row>
    <row r="17749" spans="1:2" x14ac:dyDescent="0.35">
      <c r="A17749" s="1" t="s">
        <v>59467</v>
      </c>
      <c r="B17749">
        <v>0</v>
      </c>
    </row>
    <row r="17750" spans="1:2" x14ac:dyDescent="0.35">
      <c r="A17750" s="1" t="s">
        <v>59468</v>
      </c>
      <c r="B17750">
        <v>0</v>
      </c>
    </row>
    <row r="17751" spans="1:2" x14ac:dyDescent="0.35">
      <c r="A17751" s="1" t="s">
        <v>59469</v>
      </c>
      <c r="B17751">
        <v>0</v>
      </c>
    </row>
    <row r="17752" spans="1:2" x14ac:dyDescent="0.35">
      <c r="A17752" s="1" t="s">
        <v>59470</v>
      </c>
      <c r="B17752">
        <v>0</v>
      </c>
    </row>
    <row r="17753" spans="1:2" x14ac:dyDescent="0.35">
      <c r="A17753" s="1" t="s">
        <v>59471</v>
      </c>
      <c r="B17753">
        <v>0</v>
      </c>
    </row>
    <row r="17754" spans="1:2" x14ac:dyDescent="0.35">
      <c r="A17754" s="1" t="s">
        <v>59472</v>
      </c>
      <c r="B17754">
        <v>0</v>
      </c>
    </row>
    <row r="17755" spans="1:2" x14ac:dyDescent="0.35">
      <c r="A17755" s="1" t="s">
        <v>59473</v>
      </c>
      <c r="B17755">
        <v>0</v>
      </c>
    </row>
    <row r="17756" spans="1:2" x14ac:dyDescent="0.35">
      <c r="A17756" s="1" t="s">
        <v>59474</v>
      </c>
      <c r="B17756">
        <v>0</v>
      </c>
    </row>
    <row r="17757" spans="1:2" x14ac:dyDescent="0.35">
      <c r="A17757" s="1" t="s">
        <v>59475</v>
      </c>
      <c r="B17757">
        <v>0</v>
      </c>
    </row>
    <row r="17758" spans="1:2" x14ac:dyDescent="0.35">
      <c r="A17758" s="1" t="s">
        <v>59476</v>
      </c>
      <c r="B17758">
        <v>0</v>
      </c>
    </row>
    <row r="17759" spans="1:2" x14ac:dyDescent="0.35">
      <c r="A17759" s="1" t="s">
        <v>59477</v>
      </c>
      <c r="B17759">
        <v>0</v>
      </c>
    </row>
    <row r="17760" spans="1:2" x14ac:dyDescent="0.35">
      <c r="A17760" s="1" t="s">
        <v>59478</v>
      </c>
      <c r="B17760">
        <v>0</v>
      </c>
    </row>
    <row r="17761" spans="1:2" x14ac:dyDescent="0.35">
      <c r="A17761" s="1" t="s">
        <v>59479</v>
      </c>
      <c r="B17761">
        <v>0</v>
      </c>
    </row>
    <row r="17762" spans="1:2" x14ac:dyDescent="0.35">
      <c r="A17762" s="1" t="s">
        <v>59480</v>
      </c>
      <c r="B17762">
        <v>0</v>
      </c>
    </row>
    <row r="17763" spans="1:2" x14ac:dyDescent="0.35">
      <c r="A17763" s="1" t="s">
        <v>59481</v>
      </c>
      <c r="B17763">
        <v>0</v>
      </c>
    </row>
    <row r="17764" spans="1:2" x14ac:dyDescent="0.35">
      <c r="A17764" s="1" t="s">
        <v>59482</v>
      </c>
      <c r="B17764">
        <v>0</v>
      </c>
    </row>
    <row r="17765" spans="1:2" x14ac:dyDescent="0.35">
      <c r="A17765" s="1" t="s">
        <v>59483</v>
      </c>
      <c r="B17765">
        <v>0</v>
      </c>
    </row>
    <row r="17766" spans="1:2" x14ac:dyDescent="0.35">
      <c r="A17766" s="1" t="s">
        <v>59484</v>
      </c>
      <c r="B17766">
        <v>0</v>
      </c>
    </row>
    <row r="17767" spans="1:2" x14ac:dyDescent="0.35">
      <c r="A17767" s="1" t="s">
        <v>59485</v>
      </c>
      <c r="B17767">
        <v>0</v>
      </c>
    </row>
    <row r="17768" spans="1:2" x14ac:dyDescent="0.35">
      <c r="A17768" s="1" t="s">
        <v>59486</v>
      </c>
      <c r="B17768">
        <v>0</v>
      </c>
    </row>
    <row r="17769" spans="1:2" x14ac:dyDescent="0.35">
      <c r="A17769" s="1" t="s">
        <v>59487</v>
      </c>
      <c r="B17769">
        <v>0</v>
      </c>
    </row>
    <row r="17770" spans="1:2" x14ac:dyDescent="0.35">
      <c r="A17770" s="1" t="s">
        <v>59488</v>
      </c>
      <c r="B17770">
        <v>0</v>
      </c>
    </row>
    <row r="17771" spans="1:2" x14ac:dyDescent="0.35">
      <c r="A17771" s="1" t="s">
        <v>59489</v>
      </c>
      <c r="B17771">
        <v>0</v>
      </c>
    </row>
    <row r="17772" spans="1:2" x14ac:dyDescent="0.35">
      <c r="A17772" s="1" t="s">
        <v>59490</v>
      </c>
      <c r="B17772">
        <v>0</v>
      </c>
    </row>
    <row r="17773" spans="1:2" x14ac:dyDescent="0.35">
      <c r="A17773" s="1" t="s">
        <v>59491</v>
      </c>
      <c r="B17773">
        <v>0</v>
      </c>
    </row>
    <row r="17774" spans="1:2" x14ac:dyDescent="0.35">
      <c r="A17774" s="1" t="s">
        <v>59492</v>
      </c>
      <c r="B17774">
        <v>0</v>
      </c>
    </row>
    <row r="17775" spans="1:2" x14ac:dyDescent="0.35">
      <c r="A17775" s="1" t="s">
        <v>59493</v>
      </c>
      <c r="B17775">
        <v>0</v>
      </c>
    </row>
    <row r="17776" spans="1:2" x14ac:dyDescent="0.35">
      <c r="A17776" s="1" t="s">
        <v>59494</v>
      </c>
      <c r="B17776">
        <v>0</v>
      </c>
    </row>
    <row r="17777" spans="1:2" x14ac:dyDescent="0.35">
      <c r="A17777" s="1" t="s">
        <v>59495</v>
      </c>
      <c r="B17777">
        <v>0</v>
      </c>
    </row>
    <row r="17778" spans="1:2" x14ac:dyDescent="0.35">
      <c r="A17778" s="1" t="s">
        <v>59496</v>
      </c>
      <c r="B17778">
        <v>0</v>
      </c>
    </row>
    <row r="17779" spans="1:2" x14ac:dyDescent="0.35">
      <c r="A17779" s="1" t="s">
        <v>59497</v>
      </c>
      <c r="B17779">
        <v>0</v>
      </c>
    </row>
    <row r="17780" spans="1:2" x14ac:dyDescent="0.35">
      <c r="A17780" s="1" t="s">
        <v>59498</v>
      </c>
      <c r="B17780">
        <v>0</v>
      </c>
    </row>
    <row r="17781" spans="1:2" x14ac:dyDescent="0.35">
      <c r="A17781" s="1" t="s">
        <v>59499</v>
      </c>
      <c r="B17781">
        <v>0</v>
      </c>
    </row>
    <row r="17782" spans="1:2" x14ac:dyDescent="0.35">
      <c r="A17782" s="1" t="s">
        <v>59500</v>
      </c>
      <c r="B17782">
        <v>0</v>
      </c>
    </row>
    <row r="17783" spans="1:2" x14ac:dyDescent="0.35">
      <c r="A17783" s="1" t="s">
        <v>59501</v>
      </c>
      <c r="B17783">
        <v>0</v>
      </c>
    </row>
    <row r="17784" spans="1:2" x14ac:dyDescent="0.35">
      <c r="A17784" s="1" t="s">
        <v>59502</v>
      </c>
      <c r="B17784">
        <v>0</v>
      </c>
    </row>
    <row r="17785" spans="1:2" x14ac:dyDescent="0.35">
      <c r="A17785" s="1" t="s">
        <v>59503</v>
      </c>
      <c r="B17785">
        <v>0</v>
      </c>
    </row>
    <row r="17786" spans="1:2" x14ac:dyDescent="0.35">
      <c r="A17786" s="1" t="s">
        <v>59504</v>
      </c>
      <c r="B17786">
        <v>0</v>
      </c>
    </row>
    <row r="17787" spans="1:2" x14ac:dyDescent="0.35">
      <c r="A17787" s="1" t="s">
        <v>59505</v>
      </c>
      <c r="B17787">
        <v>0</v>
      </c>
    </row>
    <row r="17788" spans="1:2" x14ac:dyDescent="0.35">
      <c r="A17788" s="1" t="s">
        <v>59506</v>
      </c>
      <c r="B17788">
        <v>0</v>
      </c>
    </row>
    <row r="17789" spans="1:2" x14ac:dyDescent="0.35">
      <c r="A17789" s="1" t="s">
        <v>59507</v>
      </c>
      <c r="B17789">
        <v>0</v>
      </c>
    </row>
    <row r="17790" spans="1:2" x14ac:dyDescent="0.35">
      <c r="A17790" s="1" t="s">
        <v>59508</v>
      </c>
      <c r="B17790">
        <v>0</v>
      </c>
    </row>
    <row r="17791" spans="1:2" x14ac:dyDescent="0.35">
      <c r="A17791" s="1" t="s">
        <v>59509</v>
      </c>
      <c r="B17791">
        <v>0</v>
      </c>
    </row>
    <row r="17792" spans="1:2" x14ac:dyDescent="0.35">
      <c r="A17792" s="1" t="s">
        <v>59510</v>
      </c>
      <c r="B17792">
        <v>0</v>
      </c>
    </row>
    <row r="17793" spans="1:2" x14ac:dyDescent="0.35">
      <c r="A17793" s="1" t="s">
        <v>59511</v>
      </c>
      <c r="B17793">
        <v>0</v>
      </c>
    </row>
    <row r="17794" spans="1:2" x14ac:dyDescent="0.35">
      <c r="A17794" s="1" t="s">
        <v>59512</v>
      </c>
      <c r="B17794">
        <v>0</v>
      </c>
    </row>
    <row r="17795" spans="1:2" x14ac:dyDescent="0.35">
      <c r="A17795" s="1" t="s">
        <v>59513</v>
      </c>
      <c r="B17795">
        <v>0</v>
      </c>
    </row>
    <row r="17796" spans="1:2" x14ac:dyDescent="0.35">
      <c r="A17796" s="1" t="s">
        <v>59514</v>
      </c>
      <c r="B17796">
        <v>0</v>
      </c>
    </row>
    <row r="17797" spans="1:2" x14ac:dyDescent="0.35">
      <c r="A17797" s="1" t="s">
        <v>59515</v>
      </c>
      <c r="B17797">
        <v>0</v>
      </c>
    </row>
    <row r="17798" spans="1:2" x14ac:dyDescent="0.35">
      <c r="A17798" s="1" t="s">
        <v>59516</v>
      </c>
      <c r="B17798">
        <v>0</v>
      </c>
    </row>
    <row r="17799" spans="1:2" x14ac:dyDescent="0.35">
      <c r="A17799" s="1" t="s">
        <v>59517</v>
      </c>
      <c r="B17799">
        <v>0</v>
      </c>
    </row>
    <row r="17800" spans="1:2" x14ac:dyDescent="0.35">
      <c r="A17800" s="1" t="s">
        <v>59518</v>
      </c>
      <c r="B17800">
        <v>0</v>
      </c>
    </row>
    <row r="17801" spans="1:2" x14ac:dyDescent="0.35">
      <c r="A17801" s="1" t="s">
        <v>59519</v>
      </c>
      <c r="B17801">
        <v>0</v>
      </c>
    </row>
    <row r="17802" spans="1:2" x14ac:dyDescent="0.35">
      <c r="A17802" s="1" t="s">
        <v>59520</v>
      </c>
      <c r="B17802">
        <v>0</v>
      </c>
    </row>
    <row r="17803" spans="1:2" x14ac:dyDescent="0.35">
      <c r="A17803" s="1" t="s">
        <v>59521</v>
      </c>
      <c r="B17803">
        <v>0</v>
      </c>
    </row>
    <row r="17804" spans="1:2" x14ac:dyDescent="0.35">
      <c r="A17804" s="1" t="s">
        <v>59522</v>
      </c>
      <c r="B17804">
        <v>0</v>
      </c>
    </row>
    <row r="17805" spans="1:2" x14ac:dyDescent="0.35">
      <c r="A17805" s="1" t="s">
        <v>59523</v>
      </c>
      <c r="B17805">
        <v>0</v>
      </c>
    </row>
    <row r="17806" spans="1:2" x14ac:dyDescent="0.35">
      <c r="A17806" s="1" t="s">
        <v>59524</v>
      </c>
      <c r="B17806">
        <v>0</v>
      </c>
    </row>
    <row r="17807" spans="1:2" x14ac:dyDescent="0.35">
      <c r="A17807" s="1" t="s">
        <v>59525</v>
      </c>
      <c r="B17807">
        <v>0</v>
      </c>
    </row>
    <row r="17808" spans="1:2" x14ac:dyDescent="0.35">
      <c r="A17808" s="1" t="s">
        <v>59526</v>
      </c>
      <c r="B17808">
        <v>0</v>
      </c>
    </row>
    <row r="17809" spans="1:2" x14ac:dyDescent="0.35">
      <c r="A17809" s="1" t="s">
        <v>59527</v>
      </c>
      <c r="B17809">
        <v>0</v>
      </c>
    </row>
    <row r="17810" spans="1:2" x14ac:dyDescent="0.35">
      <c r="A17810" s="1" t="s">
        <v>59528</v>
      </c>
      <c r="B17810">
        <v>0</v>
      </c>
    </row>
    <row r="17811" spans="1:2" x14ac:dyDescent="0.35">
      <c r="A17811" s="1" t="s">
        <v>59529</v>
      </c>
      <c r="B17811">
        <v>0</v>
      </c>
    </row>
    <row r="17812" spans="1:2" x14ac:dyDescent="0.35">
      <c r="A17812" s="1" t="s">
        <v>59530</v>
      </c>
      <c r="B17812">
        <v>0</v>
      </c>
    </row>
    <row r="17813" spans="1:2" x14ac:dyDescent="0.35">
      <c r="A17813" s="1" t="s">
        <v>59531</v>
      </c>
      <c r="B17813">
        <v>0</v>
      </c>
    </row>
    <row r="17814" spans="1:2" x14ac:dyDescent="0.35">
      <c r="A17814" s="1" t="s">
        <v>59532</v>
      </c>
      <c r="B17814">
        <v>0</v>
      </c>
    </row>
    <row r="17815" spans="1:2" x14ac:dyDescent="0.35">
      <c r="A17815" s="1" t="s">
        <v>59533</v>
      </c>
      <c r="B17815">
        <v>0</v>
      </c>
    </row>
    <row r="17816" spans="1:2" x14ac:dyDescent="0.35">
      <c r="A17816" s="1" t="s">
        <v>59534</v>
      </c>
      <c r="B17816">
        <v>0</v>
      </c>
    </row>
    <row r="17817" spans="1:2" x14ac:dyDescent="0.35">
      <c r="A17817" s="1" t="s">
        <v>59535</v>
      </c>
      <c r="B17817">
        <v>0</v>
      </c>
    </row>
    <row r="17818" spans="1:2" x14ac:dyDescent="0.35">
      <c r="A17818" s="1" t="s">
        <v>59536</v>
      </c>
      <c r="B17818">
        <v>0</v>
      </c>
    </row>
    <row r="17819" spans="1:2" x14ac:dyDescent="0.35">
      <c r="A17819" s="1" t="s">
        <v>59537</v>
      </c>
      <c r="B17819">
        <v>0</v>
      </c>
    </row>
    <row r="17820" spans="1:2" x14ac:dyDescent="0.35">
      <c r="A17820" s="1" t="s">
        <v>59538</v>
      </c>
      <c r="B17820">
        <v>0</v>
      </c>
    </row>
    <row r="17821" spans="1:2" x14ac:dyDescent="0.35">
      <c r="A17821" s="1" t="s">
        <v>59539</v>
      </c>
      <c r="B17821">
        <v>0</v>
      </c>
    </row>
    <row r="17822" spans="1:2" x14ac:dyDescent="0.35">
      <c r="A17822" s="1" t="s">
        <v>59540</v>
      </c>
      <c r="B17822">
        <v>0</v>
      </c>
    </row>
    <row r="17823" spans="1:2" x14ac:dyDescent="0.35">
      <c r="A17823" s="1" t="s">
        <v>59541</v>
      </c>
      <c r="B17823">
        <v>0</v>
      </c>
    </row>
    <row r="17824" spans="1:2" x14ac:dyDescent="0.35">
      <c r="A17824" s="1" t="s">
        <v>59542</v>
      </c>
      <c r="B17824">
        <v>0</v>
      </c>
    </row>
    <row r="17825" spans="1:2" x14ac:dyDescent="0.35">
      <c r="A17825" s="1" t="s">
        <v>59543</v>
      </c>
      <c r="B17825">
        <v>0</v>
      </c>
    </row>
    <row r="17826" spans="1:2" x14ac:dyDescent="0.35">
      <c r="A17826" s="1" t="s">
        <v>59544</v>
      </c>
      <c r="B17826">
        <v>0</v>
      </c>
    </row>
    <row r="17827" spans="1:2" x14ac:dyDescent="0.35">
      <c r="A17827" s="1" t="s">
        <v>59545</v>
      </c>
      <c r="B17827">
        <v>0</v>
      </c>
    </row>
    <row r="17828" spans="1:2" x14ac:dyDescent="0.35">
      <c r="A17828" s="1" t="s">
        <v>59546</v>
      </c>
      <c r="B17828">
        <v>0</v>
      </c>
    </row>
    <row r="17829" spans="1:2" x14ac:dyDescent="0.35">
      <c r="A17829" s="1" t="s">
        <v>59547</v>
      </c>
      <c r="B17829">
        <v>0</v>
      </c>
    </row>
    <row r="17830" spans="1:2" x14ac:dyDescent="0.35">
      <c r="A17830" s="1" t="s">
        <v>59548</v>
      </c>
      <c r="B17830">
        <v>0</v>
      </c>
    </row>
    <row r="17831" spans="1:2" x14ac:dyDescent="0.35">
      <c r="A17831" s="1" t="s">
        <v>59549</v>
      </c>
      <c r="B17831">
        <v>0</v>
      </c>
    </row>
    <row r="17832" spans="1:2" x14ac:dyDescent="0.35">
      <c r="A17832" s="1" t="s">
        <v>59550</v>
      </c>
      <c r="B17832">
        <v>0</v>
      </c>
    </row>
    <row r="17833" spans="1:2" x14ac:dyDescent="0.35">
      <c r="A17833" s="1" t="s">
        <v>59551</v>
      </c>
      <c r="B17833">
        <v>0</v>
      </c>
    </row>
    <row r="17834" spans="1:2" x14ac:dyDescent="0.35">
      <c r="A17834" s="1" t="s">
        <v>59552</v>
      </c>
      <c r="B17834">
        <v>0</v>
      </c>
    </row>
    <row r="17835" spans="1:2" x14ac:dyDescent="0.35">
      <c r="A17835" s="1" t="s">
        <v>59553</v>
      </c>
      <c r="B17835">
        <v>0</v>
      </c>
    </row>
    <row r="17836" spans="1:2" x14ac:dyDescent="0.35">
      <c r="A17836" s="1" t="s">
        <v>59554</v>
      </c>
      <c r="B17836">
        <v>0</v>
      </c>
    </row>
    <row r="17837" spans="1:2" x14ac:dyDescent="0.35">
      <c r="A17837" s="1" t="s">
        <v>59555</v>
      </c>
      <c r="B17837">
        <v>0</v>
      </c>
    </row>
    <row r="17838" spans="1:2" x14ac:dyDescent="0.35">
      <c r="A17838" s="1" t="s">
        <v>59556</v>
      </c>
      <c r="B17838">
        <v>0</v>
      </c>
    </row>
    <row r="17839" spans="1:2" x14ac:dyDescent="0.35">
      <c r="A17839" s="1" t="s">
        <v>59557</v>
      </c>
      <c r="B17839">
        <v>0</v>
      </c>
    </row>
    <row r="17840" spans="1:2" x14ac:dyDescent="0.35">
      <c r="A17840" s="1" t="s">
        <v>59558</v>
      </c>
      <c r="B17840">
        <v>0</v>
      </c>
    </row>
    <row r="17841" spans="1:2" x14ac:dyDescent="0.35">
      <c r="A17841" s="1" t="s">
        <v>59559</v>
      </c>
      <c r="B17841">
        <v>0</v>
      </c>
    </row>
    <row r="17842" spans="1:2" x14ac:dyDescent="0.35">
      <c r="A17842" s="1" t="s">
        <v>59560</v>
      </c>
      <c r="B17842">
        <v>0</v>
      </c>
    </row>
    <row r="17843" spans="1:2" x14ac:dyDescent="0.35">
      <c r="A17843" s="1" t="s">
        <v>59561</v>
      </c>
      <c r="B17843">
        <v>0</v>
      </c>
    </row>
    <row r="17844" spans="1:2" x14ac:dyDescent="0.35">
      <c r="A17844" s="1" t="s">
        <v>59562</v>
      </c>
      <c r="B17844">
        <v>0</v>
      </c>
    </row>
    <row r="17845" spans="1:2" x14ac:dyDescent="0.35">
      <c r="A17845" s="1" t="s">
        <v>59563</v>
      </c>
      <c r="B17845">
        <v>0</v>
      </c>
    </row>
    <row r="17846" spans="1:2" x14ac:dyDescent="0.35">
      <c r="A17846" s="1" t="s">
        <v>59564</v>
      </c>
      <c r="B17846">
        <v>0</v>
      </c>
    </row>
    <row r="17847" spans="1:2" x14ac:dyDescent="0.35">
      <c r="A17847" s="1" t="s">
        <v>59565</v>
      </c>
      <c r="B17847">
        <v>0</v>
      </c>
    </row>
    <row r="17848" spans="1:2" x14ac:dyDescent="0.35">
      <c r="A17848" s="1" t="s">
        <v>59566</v>
      </c>
      <c r="B17848">
        <v>0</v>
      </c>
    </row>
    <row r="17849" spans="1:2" x14ac:dyDescent="0.35">
      <c r="A17849" s="1" t="s">
        <v>59567</v>
      </c>
      <c r="B17849">
        <v>0</v>
      </c>
    </row>
    <row r="17850" spans="1:2" x14ac:dyDescent="0.35">
      <c r="A17850" s="1" t="s">
        <v>59568</v>
      </c>
      <c r="B17850">
        <v>0</v>
      </c>
    </row>
    <row r="17851" spans="1:2" x14ac:dyDescent="0.35">
      <c r="A17851" s="1" t="s">
        <v>59569</v>
      </c>
      <c r="B17851">
        <v>0</v>
      </c>
    </row>
    <row r="17852" spans="1:2" x14ac:dyDescent="0.35">
      <c r="A17852" s="1" t="s">
        <v>59570</v>
      </c>
      <c r="B17852">
        <v>0</v>
      </c>
    </row>
    <row r="17853" spans="1:2" x14ac:dyDescent="0.35">
      <c r="A17853" s="1" t="s">
        <v>59571</v>
      </c>
      <c r="B17853">
        <v>0</v>
      </c>
    </row>
    <row r="17854" spans="1:2" x14ac:dyDescent="0.35">
      <c r="A17854" s="1" t="s">
        <v>59572</v>
      </c>
      <c r="B17854">
        <v>0</v>
      </c>
    </row>
    <row r="17855" spans="1:2" x14ac:dyDescent="0.35">
      <c r="A17855" s="1" t="s">
        <v>59573</v>
      </c>
      <c r="B17855">
        <v>0</v>
      </c>
    </row>
    <row r="17856" spans="1:2" x14ac:dyDescent="0.35">
      <c r="A17856" s="1" t="s">
        <v>59574</v>
      </c>
      <c r="B17856">
        <v>0</v>
      </c>
    </row>
    <row r="17857" spans="1:2" x14ac:dyDescent="0.35">
      <c r="A17857" s="1" t="s">
        <v>59575</v>
      </c>
      <c r="B17857">
        <v>0</v>
      </c>
    </row>
    <row r="17858" spans="1:2" x14ac:dyDescent="0.35">
      <c r="A17858" s="1" t="s">
        <v>59576</v>
      </c>
      <c r="B17858">
        <v>0</v>
      </c>
    </row>
    <row r="17859" spans="1:2" x14ac:dyDescent="0.35">
      <c r="A17859" s="1" t="s">
        <v>59577</v>
      </c>
      <c r="B17859">
        <v>0</v>
      </c>
    </row>
    <row r="17860" spans="1:2" x14ac:dyDescent="0.35">
      <c r="A17860" s="1" t="s">
        <v>59578</v>
      </c>
      <c r="B17860">
        <v>0</v>
      </c>
    </row>
    <row r="17861" spans="1:2" x14ac:dyDescent="0.35">
      <c r="A17861" s="1" t="s">
        <v>59579</v>
      </c>
      <c r="B17861">
        <v>0</v>
      </c>
    </row>
    <row r="17862" spans="1:2" x14ac:dyDescent="0.35">
      <c r="A17862" s="1" t="s">
        <v>59580</v>
      </c>
      <c r="B17862">
        <v>0</v>
      </c>
    </row>
    <row r="17863" spans="1:2" x14ac:dyDescent="0.35">
      <c r="A17863" s="1" t="s">
        <v>59581</v>
      </c>
      <c r="B17863">
        <v>0</v>
      </c>
    </row>
    <row r="17864" spans="1:2" x14ac:dyDescent="0.35">
      <c r="A17864" s="1" t="s">
        <v>59582</v>
      </c>
      <c r="B17864">
        <v>0</v>
      </c>
    </row>
    <row r="17865" spans="1:2" x14ac:dyDescent="0.35">
      <c r="A17865" s="1" t="s">
        <v>59583</v>
      </c>
      <c r="B17865">
        <v>0</v>
      </c>
    </row>
    <row r="17866" spans="1:2" x14ac:dyDescent="0.35">
      <c r="A17866" s="1" t="s">
        <v>59584</v>
      </c>
      <c r="B17866">
        <v>0</v>
      </c>
    </row>
    <row r="17867" spans="1:2" x14ac:dyDescent="0.35">
      <c r="A17867" s="1" t="s">
        <v>59585</v>
      </c>
      <c r="B17867">
        <v>0</v>
      </c>
    </row>
    <row r="17868" spans="1:2" x14ac:dyDescent="0.35">
      <c r="A17868" s="1" t="s">
        <v>59586</v>
      </c>
      <c r="B17868">
        <v>0</v>
      </c>
    </row>
    <row r="17869" spans="1:2" x14ac:dyDescent="0.35">
      <c r="A17869" s="1" t="s">
        <v>59587</v>
      </c>
      <c r="B17869">
        <v>0</v>
      </c>
    </row>
    <row r="17870" spans="1:2" x14ac:dyDescent="0.35">
      <c r="A17870" s="1" t="s">
        <v>59588</v>
      </c>
      <c r="B17870">
        <v>0</v>
      </c>
    </row>
    <row r="17871" spans="1:2" x14ac:dyDescent="0.35">
      <c r="A17871" s="1" t="s">
        <v>59589</v>
      </c>
      <c r="B17871">
        <v>0</v>
      </c>
    </row>
    <row r="17872" spans="1:2" x14ac:dyDescent="0.35">
      <c r="A17872" s="1" t="s">
        <v>59590</v>
      </c>
      <c r="B17872">
        <v>0</v>
      </c>
    </row>
    <row r="17873" spans="1:2" x14ac:dyDescent="0.35">
      <c r="A17873" s="1" t="s">
        <v>59591</v>
      </c>
      <c r="B17873">
        <v>0</v>
      </c>
    </row>
    <row r="17874" spans="1:2" x14ac:dyDescent="0.35">
      <c r="A17874" s="1" t="s">
        <v>59592</v>
      </c>
      <c r="B17874">
        <v>0</v>
      </c>
    </row>
    <row r="17875" spans="1:2" x14ac:dyDescent="0.35">
      <c r="A17875" s="1" t="s">
        <v>59593</v>
      </c>
      <c r="B17875">
        <v>0</v>
      </c>
    </row>
    <row r="17876" spans="1:2" x14ac:dyDescent="0.35">
      <c r="A17876" s="1" t="s">
        <v>59594</v>
      </c>
      <c r="B17876">
        <v>0</v>
      </c>
    </row>
    <row r="17877" spans="1:2" x14ac:dyDescent="0.35">
      <c r="A17877" s="1" t="s">
        <v>59595</v>
      </c>
      <c r="B17877">
        <v>0</v>
      </c>
    </row>
    <row r="17878" spans="1:2" x14ac:dyDescent="0.35">
      <c r="A17878" s="1" t="s">
        <v>59596</v>
      </c>
      <c r="B17878">
        <v>0</v>
      </c>
    </row>
    <row r="17879" spans="1:2" x14ac:dyDescent="0.35">
      <c r="A17879" s="1" t="s">
        <v>59597</v>
      </c>
      <c r="B17879">
        <v>0</v>
      </c>
    </row>
    <row r="17880" spans="1:2" x14ac:dyDescent="0.35">
      <c r="A17880" s="1" t="s">
        <v>59598</v>
      </c>
      <c r="B17880">
        <v>0</v>
      </c>
    </row>
    <row r="17881" spans="1:2" x14ac:dyDescent="0.35">
      <c r="A17881" s="1" t="s">
        <v>59599</v>
      </c>
      <c r="B17881">
        <v>0</v>
      </c>
    </row>
    <row r="17882" spans="1:2" x14ac:dyDescent="0.35">
      <c r="A17882" s="1" t="s">
        <v>59600</v>
      </c>
      <c r="B17882">
        <v>0</v>
      </c>
    </row>
    <row r="17883" spans="1:2" x14ac:dyDescent="0.35">
      <c r="A17883" s="1" t="s">
        <v>59601</v>
      </c>
      <c r="B17883">
        <v>0</v>
      </c>
    </row>
    <row r="17884" spans="1:2" x14ac:dyDescent="0.35">
      <c r="A17884" s="1" t="s">
        <v>59602</v>
      </c>
      <c r="B17884">
        <v>0</v>
      </c>
    </row>
    <row r="17885" spans="1:2" x14ac:dyDescent="0.35">
      <c r="A17885" s="1" t="s">
        <v>59603</v>
      </c>
      <c r="B17885">
        <v>0</v>
      </c>
    </row>
    <row r="17886" spans="1:2" x14ac:dyDescent="0.35">
      <c r="A17886" s="1" t="s">
        <v>59604</v>
      </c>
      <c r="B17886">
        <v>0</v>
      </c>
    </row>
    <row r="17887" spans="1:2" x14ac:dyDescent="0.35">
      <c r="A17887" s="1" t="s">
        <v>59605</v>
      </c>
      <c r="B17887">
        <v>0</v>
      </c>
    </row>
    <row r="17888" spans="1:2" x14ac:dyDescent="0.35">
      <c r="A17888" s="1" t="s">
        <v>59606</v>
      </c>
      <c r="B17888">
        <v>0</v>
      </c>
    </row>
    <row r="17889" spans="1:2" x14ac:dyDescent="0.35">
      <c r="A17889" s="1" t="s">
        <v>59607</v>
      </c>
      <c r="B17889">
        <v>0</v>
      </c>
    </row>
    <row r="17890" spans="1:2" x14ac:dyDescent="0.35">
      <c r="A17890" s="1" t="s">
        <v>59608</v>
      </c>
      <c r="B17890">
        <v>0</v>
      </c>
    </row>
    <row r="17891" spans="1:2" x14ac:dyDescent="0.35">
      <c r="A17891" s="1" t="s">
        <v>59609</v>
      </c>
      <c r="B17891">
        <v>0</v>
      </c>
    </row>
    <row r="17892" spans="1:2" x14ac:dyDescent="0.35">
      <c r="A17892" s="1" t="s">
        <v>59610</v>
      </c>
      <c r="B17892">
        <v>0</v>
      </c>
    </row>
    <row r="17893" spans="1:2" x14ac:dyDescent="0.35">
      <c r="A17893" s="1" t="s">
        <v>59611</v>
      </c>
      <c r="B17893">
        <v>0</v>
      </c>
    </row>
    <row r="17894" spans="1:2" x14ac:dyDescent="0.35">
      <c r="A17894" s="1" t="s">
        <v>59612</v>
      </c>
      <c r="B17894">
        <v>0</v>
      </c>
    </row>
    <row r="17895" spans="1:2" x14ac:dyDescent="0.35">
      <c r="A17895" s="1" t="s">
        <v>59613</v>
      </c>
      <c r="B17895">
        <v>0</v>
      </c>
    </row>
    <row r="17896" spans="1:2" x14ac:dyDescent="0.35">
      <c r="A17896" s="1" t="s">
        <v>59614</v>
      </c>
      <c r="B17896">
        <v>0</v>
      </c>
    </row>
    <row r="17897" spans="1:2" x14ac:dyDescent="0.35">
      <c r="A17897" s="1" t="s">
        <v>59615</v>
      </c>
      <c r="B17897">
        <v>0</v>
      </c>
    </row>
    <row r="17898" spans="1:2" x14ac:dyDescent="0.35">
      <c r="A17898" s="1" t="s">
        <v>59616</v>
      </c>
      <c r="B17898">
        <v>0</v>
      </c>
    </row>
    <row r="17899" spans="1:2" x14ac:dyDescent="0.35">
      <c r="A17899" s="1" t="s">
        <v>59617</v>
      </c>
      <c r="B17899">
        <v>0</v>
      </c>
    </row>
    <row r="17900" spans="1:2" x14ac:dyDescent="0.35">
      <c r="A17900" s="1" t="s">
        <v>59618</v>
      </c>
      <c r="B17900">
        <v>0</v>
      </c>
    </row>
    <row r="17901" spans="1:2" x14ac:dyDescent="0.35">
      <c r="A17901" s="1" t="s">
        <v>59619</v>
      </c>
      <c r="B17901">
        <v>0</v>
      </c>
    </row>
    <row r="17902" spans="1:2" x14ac:dyDescent="0.35">
      <c r="A17902" s="1" t="s">
        <v>59620</v>
      </c>
      <c r="B17902">
        <v>0</v>
      </c>
    </row>
    <row r="17903" spans="1:2" x14ac:dyDescent="0.35">
      <c r="A17903" s="1" t="s">
        <v>59621</v>
      </c>
      <c r="B17903">
        <v>0</v>
      </c>
    </row>
    <row r="17904" spans="1:2" x14ac:dyDescent="0.35">
      <c r="A17904" s="1" t="s">
        <v>59622</v>
      </c>
      <c r="B17904">
        <v>0</v>
      </c>
    </row>
    <row r="17905" spans="1:2" x14ac:dyDescent="0.35">
      <c r="A17905" s="1" t="s">
        <v>59623</v>
      </c>
      <c r="B17905">
        <v>0</v>
      </c>
    </row>
    <row r="17906" spans="1:2" x14ac:dyDescent="0.35">
      <c r="A17906" s="1" t="s">
        <v>59624</v>
      </c>
      <c r="B17906">
        <v>0</v>
      </c>
    </row>
    <row r="17907" spans="1:2" x14ac:dyDescent="0.35">
      <c r="A17907" s="1" t="s">
        <v>59625</v>
      </c>
      <c r="B17907">
        <v>0</v>
      </c>
    </row>
    <row r="17908" spans="1:2" x14ac:dyDescent="0.35">
      <c r="A17908" s="1" t="s">
        <v>59626</v>
      </c>
      <c r="B17908">
        <v>0</v>
      </c>
    </row>
    <row r="17909" spans="1:2" x14ac:dyDescent="0.35">
      <c r="A17909" s="1" t="s">
        <v>59627</v>
      </c>
      <c r="B17909">
        <v>0</v>
      </c>
    </row>
    <row r="17910" spans="1:2" x14ac:dyDescent="0.35">
      <c r="A17910" s="1" t="s">
        <v>59628</v>
      </c>
      <c r="B17910">
        <v>0</v>
      </c>
    </row>
    <row r="17911" spans="1:2" x14ac:dyDescent="0.35">
      <c r="A17911" s="1" t="s">
        <v>59629</v>
      </c>
      <c r="B17911">
        <v>0</v>
      </c>
    </row>
    <row r="17912" spans="1:2" x14ac:dyDescent="0.35">
      <c r="A17912" s="1" t="s">
        <v>59630</v>
      </c>
      <c r="B17912">
        <v>0</v>
      </c>
    </row>
    <row r="17913" spans="1:2" x14ac:dyDescent="0.35">
      <c r="A17913" s="1" t="s">
        <v>59631</v>
      </c>
      <c r="B17913">
        <v>0</v>
      </c>
    </row>
    <row r="17914" spans="1:2" x14ac:dyDescent="0.35">
      <c r="A17914" s="1" t="s">
        <v>59632</v>
      </c>
      <c r="B17914">
        <v>0</v>
      </c>
    </row>
    <row r="17915" spans="1:2" x14ac:dyDescent="0.35">
      <c r="A17915" s="1" t="s">
        <v>59633</v>
      </c>
      <c r="B17915">
        <v>0</v>
      </c>
    </row>
    <row r="17916" spans="1:2" x14ac:dyDescent="0.35">
      <c r="A17916" s="1" t="s">
        <v>59634</v>
      </c>
      <c r="B17916">
        <v>0</v>
      </c>
    </row>
    <row r="17917" spans="1:2" x14ac:dyDescent="0.35">
      <c r="A17917" s="1" t="s">
        <v>59635</v>
      </c>
      <c r="B17917">
        <v>0</v>
      </c>
    </row>
    <row r="17918" spans="1:2" x14ac:dyDescent="0.35">
      <c r="A17918" s="1" t="s">
        <v>59636</v>
      </c>
      <c r="B17918">
        <v>0</v>
      </c>
    </row>
    <row r="17919" spans="1:2" x14ac:dyDescent="0.35">
      <c r="A17919" s="1" t="s">
        <v>59637</v>
      </c>
      <c r="B17919">
        <v>0</v>
      </c>
    </row>
    <row r="17920" spans="1:2" x14ac:dyDescent="0.35">
      <c r="A17920" s="1" t="s">
        <v>59638</v>
      </c>
      <c r="B17920">
        <v>0</v>
      </c>
    </row>
    <row r="17921" spans="1:2" x14ac:dyDescent="0.35">
      <c r="A17921" s="1" t="s">
        <v>59639</v>
      </c>
      <c r="B17921">
        <v>0</v>
      </c>
    </row>
    <row r="17922" spans="1:2" x14ac:dyDescent="0.35">
      <c r="A17922" s="1" t="s">
        <v>59640</v>
      </c>
      <c r="B17922">
        <v>0</v>
      </c>
    </row>
    <row r="17923" spans="1:2" x14ac:dyDescent="0.35">
      <c r="A17923" s="1" t="s">
        <v>59641</v>
      </c>
      <c r="B17923">
        <v>0</v>
      </c>
    </row>
    <row r="17924" spans="1:2" x14ac:dyDescent="0.35">
      <c r="A17924" s="1" t="s">
        <v>59642</v>
      </c>
      <c r="B17924">
        <v>0</v>
      </c>
    </row>
    <row r="17925" spans="1:2" x14ac:dyDescent="0.35">
      <c r="A17925" s="1" t="s">
        <v>59643</v>
      </c>
      <c r="B17925">
        <v>0</v>
      </c>
    </row>
    <row r="17926" spans="1:2" x14ac:dyDescent="0.35">
      <c r="A17926" s="1" t="s">
        <v>59644</v>
      </c>
      <c r="B17926">
        <v>0</v>
      </c>
    </row>
    <row r="17927" spans="1:2" x14ac:dyDescent="0.35">
      <c r="A17927" s="1" t="s">
        <v>59645</v>
      </c>
      <c r="B17927">
        <v>0</v>
      </c>
    </row>
    <row r="17928" spans="1:2" x14ac:dyDescent="0.35">
      <c r="A17928" s="1" t="s">
        <v>59646</v>
      </c>
      <c r="B17928">
        <v>0</v>
      </c>
    </row>
    <row r="17929" spans="1:2" x14ac:dyDescent="0.35">
      <c r="A17929" s="1" t="s">
        <v>59647</v>
      </c>
      <c r="B17929">
        <v>0</v>
      </c>
    </row>
    <row r="17930" spans="1:2" x14ac:dyDescent="0.35">
      <c r="A17930" s="1" t="s">
        <v>59648</v>
      </c>
      <c r="B17930">
        <v>0</v>
      </c>
    </row>
    <row r="17931" spans="1:2" x14ac:dyDescent="0.35">
      <c r="A17931" s="1" t="s">
        <v>59649</v>
      </c>
      <c r="B17931">
        <v>0</v>
      </c>
    </row>
    <row r="17932" spans="1:2" x14ac:dyDescent="0.35">
      <c r="A17932" s="1" t="s">
        <v>59650</v>
      </c>
      <c r="B17932">
        <v>0</v>
      </c>
    </row>
    <row r="17933" spans="1:2" x14ac:dyDescent="0.35">
      <c r="A17933" s="1" t="s">
        <v>59651</v>
      </c>
      <c r="B17933">
        <v>0</v>
      </c>
    </row>
    <row r="17934" spans="1:2" x14ac:dyDescent="0.35">
      <c r="A17934" s="1" t="s">
        <v>59652</v>
      </c>
      <c r="B17934">
        <v>0</v>
      </c>
    </row>
    <row r="17935" spans="1:2" x14ac:dyDescent="0.35">
      <c r="A17935" s="1" t="s">
        <v>59653</v>
      </c>
      <c r="B17935">
        <v>0</v>
      </c>
    </row>
    <row r="17936" spans="1:2" x14ac:dyDescent="0.35">
      <c r="A17936" s="1" t="s">
        <v>59654</v>
      </c>
      <c r="B17936">
        <v>0</v>
      </c>
    </row>
    <row r="17937" spans="1:2" x14ac:dyDescent="0.35">
      <c r="A17937" s="1" t="s">
        <v>59655</v>
      </c>
      <c r="B17937">
        <v>0</v>
      </c>
    </row>
    <row r="17938" spans="1:2" x14ac:dyDescent="0.35">
      <c r="A17938" s="1" t="s">
        <v>59656</v>
      </c>
      <c r="B17938">
        <v>0</v>
      </c>
    </row>
    <row r="17939" spans="1:2" x14ac:dyDescent="0.35">
      <c r="A17939" s="1" t="s">
        <v>59657</v>
      </c>
      <c r="B17939">
        <v>0</v>
      </c>
    </row>
    <row r="17940" spans="1:2" x14ac:dyDescent="0.35">
      <c r="A17940" s="1" t="s">
        <v>59658</v>
      </c>
      <c r="B17940">
        <v>0</v>
      </c>
    </row>
    <row r="17941" spans="1:2" x14ac:dyDescent="0.35">
      <c r="A17941" s="1" t="s">
        <v>59659</v>
      </c>
      <c r="B17941">
        <v>0</v>
      </c>
    </row>
    <row r="17942" spans="1:2" x14ac:dyDescent="0.35">
      <c r="A17942" s="1" t="s">
        <v>59660</v>
      </c>
      <c r="B17942">
        <v>0</v>
      </c>
    </row>
    <row r="17943" spans="1:2" x14ac:dyDescent="0.35">
      <c r="A17943" s="1" t="s">
        <v>59661</v>
      </c>
      <c r="B17943">
        <v>0</v>
      </c>
    </row>
    <row r="17944" spans="1:2" x14ac:dyDescent="0.35">
      <c r="A17944" s="1" t="s">
        <v>59662</v>
      </c>
      <c r="B17944">
        <v>0</v>
      </c>
    </row>
    <row r="17945" spans="1:2" x14ac:dyDescent="0.35">
      <c r="A17945" s="1" t="s">
        <v>59663</v>
      </c>
      <c r="B17945">
        <v>0</v>
      </c>
    </row>
    <row r="17946" spans="1:2" x14ac:dyDescent="0.35">
      <c r="A17946" s="1" t="s">
        <v>59664</v>
      </c>
      <c r="B17946">
        <v>0</v>
      </c>
    </row>
    <row r="17947" spans="1:2" x14ac:dyDescent="0.35">
      <c r="A17947" s="1" t="s">
        <v>59665</v>
      </c>
      <c r="B17947">
        <v>0</v>
      </c>
    </row>
    <row r="17948" spans="1:2" x14ac:dyDescent="0.35">
      <c r="A17948" s="1" t="s">
        <v>59666</v>
      </c>
      <c r="B17948">
        <v>0</v>
      </c>
    </row>
    <row r="17949" spans="1:2" x14ac:dyDescent="0.35">
      <c r="A17949" s="1" t="s">
        <v>59667</v>
      </c>
      <c r="B17949">
        <v>0</v>
      </c>
    </row>
    <row r="17950" spans="1:2" x14ac:dyDescent="0.35">
      <c r="A17950" s="1" t="s">
        <v>59668</v>
      </c>
      <c r="B17950">
        <v>0</v>
      </c>
    </row>
    <row r="17951" spans="1:2" x14ac:dyDescent="0.35">
      <c r="A17951" s="1" t="s">
        <v>59669</v>
      </c>
      <c r="B17951">
        <v>0</v>
      </c>
    </row>
    <row r="17952" spans="1:2" x14ac:dyDescent="0.35">
      <c r="A17952" s="1" t="s">
        <v>59670</v>
      </c>
      <c r="B17952">
        <v>0</v>
      </c>
    </row>
    <row r="17953" spans="1:2" x14ac:dyDescent="0.35">
      <c r="A17953" s="1" t="s">
        <v>59671</v>
      </c>
      <c r="B17953">
        <v>0</v>
      </c>
    </row>
    <row r="17954" spans="1:2" x14ac:dyDescent="0.35">
      <c r="A17954" s="1" t="s">
        <v>59672</v>
      </c>
      <c r="B17954">
        <v>0</v>
      </c>
    </row>
    <row r="17955" spans="1:2" x14ac:dyDescent="0.35">
      <c r="A17955" s="1" t="s">
        <v>59673</v>
      </c>
      <c r="B17955">
        <v>0</v>
      </c>
    </row>
    <row r="17956" spans="1:2" x14ac:dyDescent="0.35">
      <c r="A17956" s="1" t="s">
        <v>59674</v>
      </c>
      <c r="B17956">
        <v>0</v>
      </c>
    </row>
    <row r="17957" spans="1:2" x14ac:dyDescent="0.35">
      <c r="A17957" s="1" t="s">
        <v>59675</v>
      </c>
      <c r="B17957">
        <v>0</v>
      </c>
    </row>
    <row r="17958" spans="1:2" x14ac:dyDescent="0.35">
      <c r="A17958" s="1" t="s">
        <v>59676</v>
      </c>
      <c r="B17958">
        <v>0</v>
      </c>
    </row>
    <row r="17959" spans="1:2" x14ac:dyDescent="0.35">
      <c r="A17959" s="1" t="s">
        <v>59677</v>
      </c>
      <c r="B17959">
        <v>0</v>
      </c>
    </row>
    <row r="17960" spans="1:2" x14ac:dyDescent="0.35">
      <c r="A17960" s="1" t="s">
        <v>59678</v>
      </c>
      <c r="B17960">
        <v>0</v>
      </c>
    </row>
    <row r="17961" spans="1:2" x14ac:dyDescent="0.35">
      <c r="A17961" s="1" t="s">
        <v>59679</v>
      </c>
      <c r="B17961">
        <v>0</v>
      </c>
    </row>
    <row r="17962" spans="1:2" x14ac:dyDescent="0.35">
      <c r="A17962" s="1" t="s">
        <v>59680</v>
      </c>
      <c r="B17962">
        <v>0</v>
      </c>
    </row>
    <row r="17963" spans="1:2" x14ac:dyDescent="0.35">
      <c r="A17963" s="1" t="s">
        <v>59681</v>
      </c>
      <c r="B17963">
        <v>0</v>
      </c>
    </row>
    <row r="17964" spans="1:2" x14ac:dyDescent="0.35">
      <c r="A17964" s="1" t="s">
        <v>59682</v>
      </c>
      <c r="B17964">
        <v>0</v>
      </c>
    </row>
    <row r="17965" spans="1:2" x14ac:dyDescent="0.35">
      <c r="A17965" s="1" t="s">
        <v>59683</v>
      </c>
      <c r="B17965">
        <v>0</v>
      </c>
    </row>
    <row r="17966" spans="1:2" x14ac:dyDescent="0.35">
      <c r="A17966" s="1" t="s">
        <v>59684</v>
      </c>
      <c r="B17966">
        <v>0</v>
      </c>
    </row>
    <row r="17967" spans="1:2" x14ac:dyDescent="0.35">
      <c r="A17967" s="1" t="s">
        <v>59685</v>
      </c>
      <c r="B17967">
        <v>0</v>
      </c>
    </row>
    <row r="17968" spans="1:2" x14ac:dyDescent="0.35">
      <c r="A17968" s="1" t="s">
        <v>59686</v>
      </c>
      <c r="B17968">
        <v>0</v>
      </c>
    </row>
    <row r="17969" spans="1:2" x14ac:dyDescent="0.35">
      <c r="A17969" s="1" t="s">
        <v>59687</v>
      </c>
      <c r="B17969">
        <v>0</v>
      </c>
    </row>
    <row r="17970" spans="1:2" x14ac:dyDescent="0.35">
      <c r="A17970" s="1" t="s">
        <v>59688</v>
      </c>
      <c r="B17970">
        <v>0</v>
      </c>
    </row>
    <row r="17971" spans="1:2" x14ac:dyDescent="0.35">
      <c r="A17971" s="1" t="s">
        <v>59689</v>
      </c>
      <c r="B17971">
        <v>0</v>
      </c>
    </row>
    <row r="17972" spans="1:2" x14ac:dyDescent="0.35">
      <c r="A17972" s="1" t="s">
        <v>59690</v>
      </c>
      <c r="B17972">
        <v>0</v>
      </c>
    </row>
    <row r="17973" spans="1:2" x14ac:dyDescent="0.35">
      <c r="A17973" s="1" t="s">
        <v>59691</v>
      </c>
      <c r="B17973">
        <v>0</v>
      </c>
    </row>
    <row r="17974" spans="1:2" x14ac:dyDescent="0.35">
      <c r="A17974" s="1" t="s">
        <v>59692</v>
      </c>
      <c r="B17974">
        <v>0</v>
      </c>
    </row>
    <row r="17975" spans="1:2" x14ac:dyDescent="0.35">
      <c r="A17975" s="1" t="s">
        <v>59693</v>
      </c>
      <c r="B17975">
        <v>0</v>
      </c>
    </row>
    <row r="17976" spans="1:2" x14ac:dyDescent="0.35">
      <c r="A17976" s="1" t="s">
        <v>59694</v>
      </c>
      <c r="B17976">
        <v>0</v>
      </c>
    </row>
    <row r="17977" spans="1:2" x14ac:dyDescent="0.35">
      <c r="A17977" s="1" t="s">
        <v>59695</v>
      </c>
      <c r="B17977">
        <v>0</v>
      </c>
    </row>
    <row r="17978" spans="1:2" x14ac:dyDescent="0.35">
      <c r="A17978" s="1" t="s">
        <v>59696</v>
      </c>
      <c r="B17978">
        <v>0</v>
      </c>
    </row>
    <row r="17979" spans="1:2" x14ac:dyDescent="0.35">
      <c r="A17979" s="1" t="s">
        <v>59697</v>
      </c>
      <c r="B17979">
        <v>0</v>
      </c>
    </row>
    <row r="17980" spans="1:2" x14ac:dyDescent="0.35">
      <c r="A17980" s="1" t="s">
        <v>59698</v>
      </c>
      <c r="B17980">
        <v>0</v>
      </c>
    </row>
    <row r="17981" spans="1:2" x14ac:dyDescent="0.35">
      <c r="A17981" s="1" t="s">
        <v>59699</v>
      </c>
      <c r="B17981">
        <v>0</v>
      </c>
    </row>
    <row r="17982" spans="1:2" x14ac:dyDescent="0.35">
      <c r="A17982" s="1" t="s">
        <v>59700</v>
      </c>
      <c r="B17982">
        <v>0</v>
      </c>
    </row>
    <row r="17983" spans="1:2" x14ac:dyDescent="0.35">
      <c r="A17983" s="1" t="s">
        <v>59701</v>
      </c>
      <c r="B17983">
        <v>0</v>
      </c>
    </row>
    <row r="17984" spans="1:2" x14ac:dyDescent="0.35">
      <c r="A17984" s="1" t="s">
        <v>59702</v>
      </c>
      <c r="B17984">
        <v>0</v>
      </c>
    </row>
    <row r="17985" spans="1:2" x14ac:dyDescent="0.35">
      <c r="A17985" s="1" t="s">
        <v>59703</v>
      </c>
      <c r="B17985">
        <v>0</v>
      </c>
    </row>
    <row r="17986" spans="1:2" x14ac:dyDescent="0.35">
      <c r="A17986" s="1" t="s">
        <v>59704</v>
      </c>
      <c r="B17986">
        <v>0</v>
      </c>
    </row>
    <row r="17987" spans="1:2" x14ac:dyDescent="0.35">
      <c r="A17987" s="1" t="s">
        <v>59705</v>
      </c>
      <c r="B17987">
        <v>0</v>
      </c>
    </row>
    <row r="17988" spans="1:2" x14ac:dyDescent="0.35">
      <c r="A17988" s="1" t="s">
        <v>59706</v>
      </c>
      <c r="B17988">
        <v>0</v>
      </c>
    </row>
    <row r="17989" spans="1:2" x14ac:dyDescent="0.35">
      <c r="A17989" s="1" t="s">
        <v>59707</v>
      </c>
      <c r="B17989">
        <v>0</v>
      </c>
    </row>
    <row r="17990" spans="1:2" x14ac:dyDescent="0.35">
      <c r="A17990" s="1" t="s">
        <v>59708</v>
      </c>
      <c r="B17990">
        <v>0</v>
      </c>
    </row>
    <row r="17991" spans="1:2" x14ac:dyDescent="0.35">
      <c r="A17991" s="1" t="s">
        <v>59709</v>
      </c>
      <c r="B17991">
        <v>0</v>
      </c>
    </row>
    <row r="17992" spans="1:2" x14ac:dyDescent="0.35">
      <c r="A17992" s="1" t="s">
        <v>59710</v>
      </c>
      <c r="B17992">
        <v>0</v>
      </c>
    </row>
    <row r="17993" spans="1:2" x14ac:dyDescent="0.35">
      <c r="A17993" s="1" t="s">
        <v>59711</v>
      </c>
      <c r="B17993">
        <v>0</v>
      </c>
    </row>
    <row r="17994" spans="1:2" x14ac:dyDescent="0.35">
      <c r="A17994" s="1" t="s">
        <v>59712</v>
      </c>
      <c r="B17994">
        <v>0</v>
      </c>
    </row>
    <row r="17995" spans="1:2" x14ac:dyDescent="0.35">
      <c r="A17995" s="1" t="s">
        <v>59713</v>
      </c>
      <c r="B17995">
        <v>0</v>
      </c>
    </row>
    <row r="17996" spans="1:2" x14ac:dyDescent="0.35">
      <c r="A17996" s="1" t="s">
        <v>59714</v>
      </c>
      <c r="B17996">
        <v>0</v>
      </c>
    </row>
    <row r="17997" spans="1:2" x14ac:dyDescent="0.35">
      <c r="A17997" s="1" t="s">
        <v>59715</v>
      </c>
      <c r="B17997">
        <v>0</v>
      </c>
    </row>
    <row r="17998" spans="1:2" x14ac:dyDescent="0.35">
      <c r="A17998" s="1" t="s">
        <v>59716</v>
      </c>
      <c r="B17998">
        <v>0</v>
      </c>
    </row>
    <row r="17999" spans="1:2" x14ac:dyDescent="0.35">
      <c r="A17999" s="1" t="s">
        <v>59717</v>
      </c>
      <c r="B17999">
        <v>0</v>
      </c>
    </row>
    <row r="18000" spans="1:2" x14ac:dyDescent="0.35">
      <c r="A18000" s="1" t="s">
        <v>59718</v>
      </c>
      <c r="B18000">
        <v>0</v>
      </c>
    </row>
    <row r="18001" spans="1:2" x14ac:dyDescent="0.35">
      <c r="A18001" s="1" t="s">
        <v>59719</v>
      </c>
      <c r="B18001">
        <v>0</v>
      </c>
    </row>
    <row r="18002" spans="1:2" x14ac:dyDescent="0.35">
      <c r="A18002" s="1" t="s">
        <v>59720</v>
      </c>
      <c r="B18002">
        <v>0</v>
      </c>
    </row>
    <row r="18003" spans="1:2" x14ac:dyDescent="0.35">
      <c r="A18003" s="1" t="s">
        <v>59721</v>
      </c>
      <c r="B18003">
        <v>0</v>
      </c>
    </row>
    <row r="18004" spans="1:2" x14ac:dyDescent="0.35">
      <c r="A18004" s="1" t="s">
        <v>59722</v>
      </c>
      <c r="B18004">
        <v>0</v>
      </c>
    </row>
    <row r="18005" spans="1:2" x14ac:dyDescent="0.35">
      <c r="A18005" s="1" t="s">
        <v>59723</v>
      </c>
      <c r="B18005">
        <v>0</v>
      </c>
    </row>
    <row r="18006" spans="1:2" x14ac:dyDescent="0.35">
      <c r="A18006" s="1" t="s">
        <v>59724</v>
      </c>
      <c r="B18006">
        <v>0</v>
      </c>
    </row>
    <row r="18007" spans="1:2" x14ac:dyDescent="0.35">
      <c r="A18007" s="1" t="s">
        <v>59725</v>
      </c>
      <c r="B18007">
        <v>0</v>
      </c>
    </row>
    <row r="18008" spans="1:2" x14ac:dyDescent="0.35">
      <c r="A18008" s="1" t="s">
        <v>59726</v>
      </c>
      <c r="B18008">
        <v>0</v>
      </c>
    </row>
    <row r="18009" spans="1:2" x14ac:dyDescent="0.35">
      <c r="A18009" s="1" t="s">
        <v>59727</v>
      </c>
      <c r="B18009">
        <v>0</v>
      </c>
    </row>
    <row r="18010" spans="1:2" x14ac:dyDescent="0.35">
      <c r="A18010" s="1" t="s">
        <v>59728</v>
      </c>
      <c r="B18010">
        <v>0</v>
      </c>
    </row>
    <row r="18011" spans="1:2" x14ac:dyDescent="0.35">
      <c r="A18011" s="1" t="s">
        <v>59729</v>
      </c>
      <c r="B18011">
        <v>0</v>
      </c>
    </row>
    <row r="18012" spans="1:2" x14ac:dyDescent="0.35">
      <c r="A18012" s="1" t="s">
        <v>59730</v>
      </c>
      <c r="B18012">
        <v>0</v>
      </c>
    </row>
    <row r="18013" spans="1:2" x14ac:dyDescent="0.35">
      <c r="A18013" s="1" t="s">
        <v>59731</v>
      </c>
      <c r="B18013">
        <v>0</v>
      </c>
    </row>
    <row r="18014" spans="1:2" x14ac:dyDescent="0.35">
      <c r="A18014" s="1" t="s">
        <v>59732</v>
      </c>
      <c r="B18014">
        <v>0</v>
      </c>
    </row>
    <row r="18015" spans="1:2" x14ac:dyDescent="0.35">
      <c r="A18015" s="1" t="s">
        <v>59733</v>
      </c>
      <c r="B18015">
        <v>0</v>
      </c>
    </row>
    <row r="18016" spans="1:2" x14ac:dyDescent="0.35">
      <c r="A18016" s="1" t="s">
        <v>59734</v>
      </c>
      <c r="B18016">
        <v>0</v>
      </c>
    </row>
    <row r="18017" spans="1:2" x14ac:dyDescent="0.35">
      <c r="A18017" s="1" t="s">
        <v>59735</v>
      </c>
      <c r="B18017">
        <v>0</v>
      </c>
    </row>
    <row r="18018" spans="1:2" x14ac:dyDescent="0.35">
      <c r="A18018" s="1" t="s">
        <v>59736</v>
      </c>
      <c r="B18018">
        <v>0</v>
      </c>
    </row>
    <row r="18019" spans="1:2" x14ac:dyDescent="0.35">
      <c r="A18019" s="1" t="s">
        <v>59737</v>
      </c>
      <c r="B18019">
        <v>0</v>
      </c>
    </row>
    <row r="18020" spans="1:2" x14ac:dyDescent="0.35">
      <c r="A18020" s="1" t="s">
        <v>59738</v>
      </c>
      <c r="B18020">
        <v>0</v>
      </c>
    </row>
    <row r="18021" spans="1:2" x14ac:dyDescent="0.35">
      <c r="A18021" s="1" t="s">
        <v>59739</v>
      </c>
      <c r="B18021">
        <v>0</v>
      </c>
    </row>
    <row r="18022" spans="1:2" x14ac:dyDescent="0.35">
      <c r="A18022" s="1" t="s">
        <v>59740</v>
      </c>
      <c r="B18022">
        <v>0</v>
      </c>
    </row>
    <row r="18023" spans="1:2" x14ac:dyDescent="0.35">
      <c r="A18023" s="1" t="s">
        <v>59741</v>
      </c>
      <c r="B18023">
        <v>0</v>
      </c>
    </row>
    <row r="18024" spans="1:2" x14ac:dyDescent="0.35">
      <c r="A18024" s="1" t="s">
        <v>59742</v>
      </c>
      <c r="B18024">
        <v>0</v>
      </c>
    </row>
    <row r="18025" spans="1:2" x14ac:dyDescent="0.35">
      <c r="A18025" s="1" t="s">
        <v>59743</v>
      </c>
      <c r="B18025">
        <v>0</v>
      </c>
    </row>
    <row r="18026" spans="1:2" x14ac:dyDescent="0.35">
      <c r="A18026" s="1" t="s">
        <v>59744</v>
      </c>
      <c r="B18026">
        <v>0</v>
      </c>
    </row>
    <row r="18027" spans="1:2" x14ac:dyDescent="0.35">
      <c r="A18027" s="1" t="s">
        <v>59745</v>
      </c>
      <c r="B18027">
        <v>0</v>
      </c>
    </row>
    <row r="18028" spans="1:2" x14ac:dyDescent="0.35">
      <c r="A18028" s="1" t="s">
        <v>59746</v>
      </c>
      <c r="B18028">
        <v>0</v>
      </c>
    </row>
    <row r="18029" spans="1:2" x14ac:dyDescent="0.35">
      <c r="A18029" s="1" t="s">
        <v>59747</v>
      </c>
      <c r="B18029">
        <v>0</v>
      </c>
    </row>
    <row r="18030" spans="1:2" x14ac:dyDescent="0.35">
      <c r="A18030" s="1" t="s">
        <v>59748</v>
      </c>
      <c r="B18030">
        <v>0</v>
      </c>
    </row>
    <row r="18031" spans="1:2" x14ac:dyDescent="0.35">
      <c r="A18031" s="1" t="s">
        <v>59749</v>
      </c>
      <c r="B18031">
        <v>0</v>
      </c>
    </row>
    <row r="18032" spans="1:2" x14ac:dyDescent="0.35">
      <c r="A18032" s="1" t="s">
        <v>59750</v>
      </c>
      <c r="B18032">
        <v>0</v>
      </c>
    </row>
    <row r="18033" spans="1:2" x14ac:dyDescent="0.35">
      <c r="A18033" s="1" t="s">
        <v>59751</v>
      </c>
      <c r="B18033">
        <v>0</v>
      </c>
    </row>
    <row r="18034" spans="1:2" x14ac:dyDescent="0.35">
      <c r="A18034" s="1" t="s">
        <v>59752</v>
      </c>
      <c r="B18034">
        <v>0</v>
      </c>
    </row>
    <row r="18035" spans="1:2" x14ac:dyDescent="0.35">
      <c r="A18035" s="1" t="s">
        <v>59753</v>
      </c>
      <c r="B18035">
        <v>0</v>
      </c>
    </row>
    <row r="18036" spans="1:2" x14ac:dyDescent="0.35">
      <c r="A18036" s="1" t="s">
        <v>59754</v>
      </c>
      <c r="B18036">
        <v>0</v>
      </c>
    </row>
    <row r="18037" spans="1:2" x14ac:dyDescent="0.35">
      <c r="A18037" s="1" t="s">
        <v>59755</v>
      </c>
      <c r="B18037">
        <v>0</v>
      </c>
    </row>
    <row r="18038" spans="1:2" x14ac:dyDescent="0.35">
      <c r="A18038" s="1" t="s">
        <v>59756</v>
      </c>
      <c r="B18038">
        <v>0</v>
      </c>
    </row>
    <row r="18039" spans="1:2" x14ac:dyDescent="0.35">
      <c r="A18039" s="1" t="s">
        <v>59757</v>
      </c>
      <c r="B18039">
        <v>0</v>
      </c>
    </row>
    <row r="18040" spans="1:2" x14ac:dyDescent="0.35">
      <c r="A18040" s="1" t="s">
        <v>59758</v>
      </c>
      <c r="B18040">
        <v>0</v>
      </c>
    </row>
    <row r="18041" spans="1:2" x14ac:dyDescent="0.35">
      <c r="A18041" s="1" t="s">
        <v>59759</v>
      </c>
      <c r="B18041">
        <v>0</v>
      </c>
    </row>
    <row r="18042" spans="1:2" x14ac:dyDescent="0.35">
      <c r="A18042" s="1" t="s">
        <v>59760</v>
      </c>
      <c r="B18042">
        <v>0</v>
      </c>
    </row>
    <row r="18043" spans="1:2" x14ac:dyDescent="0.35">
      <c r="A18043" s="1" t="s">
        <v>59761</v>
      </c>
      <c r="B18043">
        <v>0</v>
      </c>
    </row>
    <row r="18044" spans="1:2" x14ac:dyDescent="0.35">
      <c r="A18044" s="1" t="s">
        <v>59762</v>
      </c>
      <c r="B18044">
        <v>0</v>
      </c>
    </row>
    <row r="18045" spans="1:2" x14ac:dyDescent="0.35">
      <c r="A18045" s="1" t="s">
        <v>59763</v>
      </c>
      <c r="B18045">
        <v>0</v>
      </c>
    </row>
    <row r="18046" spans="1:2" x14ac:dyDescent="0.35">
      <c r="A18046" s="1" t="s">
        <v>59764</v>
      </c>
      <c r="B18046">
        <v>0</v>
      </c>
    </row>
    <row r="18047" spans="1:2" x14ac:dyDescent="0.35">
      <c r="A18047" s="1" t="s">
        <v>59765</v>
      </c>
      <c r="B18047">
        <v>0</v>
      </c>
    </row>
    <row r="18048" spans="1:2" x14ac:dyDescent="0.35">
      <c r="A18048" s="1" t="s">
        <v>59766</v>
      </c>
      <c r="B18048">
        <v>0</v>
      </c>
    </row>
    <row r="18049" spans="1:2" x14ac:dyDescent="0.35">
      <c r="A18049" s="1" t="s">
        <v>59767</v>
      </c>
      <c r="B18049">
        <v>0</v>
      </c>
    </row>
    <row r="18050" spans="1:2" x14ac:dyDescent="0.35">
      <c r="A18050" s="1" t="s">
        <v>59768</v>
      </c>
      <c r="B18050">
        <v>0</v>
      </c>
    </row>
    <row r="18051" spans="1:2" x14ac:dyDescent="0.35">
      <c r="A18051" s="1" t="s">
        <v>59769</v>
      </c>
      <c r="B18051">
        <v>0</v>
      </c>
    </row>
    <row r="18052" spans="1:2" x14ac:dyDescent="0.35">
      <c r="A18052" s="1" t="s">
        <v>59770</v>
      </c>
      <c r="B18052">
        <v>0</v>
      </c>
    </row>
    <row r="18053" spans="1:2" x14ac:dyDescent="0.35">
      <c r="A18053" s="1" t="s">
        <v>59771</v>
      </c>
      <c r="B18053">
        <v>0</v>
      </c>
    </row>
    <row r="18054" spans="1:2" x14ac:dyDescent="0.35">
      <c r="A18054" s="1" t="s">
        <v>59772</v>
      </c>
      <c r="B18054">
        <v>0</v>
      </c>
    </row>
    <row r="18055" spans="1:2" x14ac:dyDescent="0.35">
      <c r="A18055" s="1" t="s">
        <v>59773</v>
      </c>
      <c r="B18055">
        <v>0</v>
      </c>
    </row>
    <row r="18056" spans="1:2" x14ac:dyDescent="0.35">
      <c r="A18056" s="1" t="s">
        <v>59774</v>
      </c>
      <c r="B18056">
        <v>0</v>
      </c>
    </row>
    <row r="18057" spans="1:2" x14ac:dyDescent="0.35">
      <c r="A18057" s="1" t="s">
        <v>59775</v>
      </c>
      <c r="B18057">
        <v>0</v>
      </c>
    </row>
    <row r="18058" spans="1:2" x14ac:dyDescent="0.35">
      <c r="A18058" s="1" t="s">
        <v>59776</v>
      </c>
      <c r="B18058">
        <v>0</v>
      </c>
    </row>
    <row r="18059" spans="1:2" x14ac:dyDescent="0.35">
      <c r="A18059" s="1" t="s">
        <v>59777</v>
      </c>
      <c r="B18059">
        <v>0</v>
      </c>
    </row>
    <row r="18060" spans="1:2" x14ac:dyDescent="0.35">
      <c r="A18060" s="1" t="s">
        <v>59778</v>
      </c>
      <c r="B18060">
        <v>0</v>
      </c>
    </row>
    <row r="18061" spans="1:2" x14ac:dyDescent="0.35">
      <c r="A18061" s="1" t="s">
        <v>59779</v>
      </c>
      <c r="B18061">
        <v>0</v>
      </c>
    </row>
    <row r="18062" spans="1:2" x14ac:dyDescent="0.35">
      <c r="A18062" s="1" t="s">
        <v>59780</v>
      </c>
      <c r="B18062">
        <v>0</v>
      </c>
    </row>
    <row r="18063" spans="1:2" x14ac:dyDescent="0.35">
      <c r="A18063" s="1" t="s">
        <v>59781</v>
      </c>
      <c r="B18063">
        <v>0</v>
      </c>
    </row>
    <row r="18064" spans="1:2" x14ac:dyDescent="0.35">
      <c r="A18064" s="1" t="s">
        <v>59782</v>
      </c>
      <c r="B18064">
        <v>0</v>
      </c>
    </row>
    <row r="18065" spans="1:2" x14ac:dyDescent="0.35">
      <c r="A18065" s="1" t="s">
        <v>59783</v>
      </c>
      <c r="B18065">
        <v>0</v>
      </c>
    </row>
    <row r="18066" spans="1:2" x14ac:dyDescent="0.35">
      <c r="A18066" s="1" t="s">
        <v>59784</v>
      </c>
      <c r="B18066">
        <v>0</v>
      </c>
    </row>
    <row r="18067" spans="1:2" x14ac:dyDescent="0.35">
      <c r="A18067" s="1" t="s">
        <v>59785</v>
      </c>
      <c r="B18067">
        <v>0</v>
      </c>
    </row>
    <row r="18068" spans="1:2" x14ac:dyDescent="0.35">
      <c r="A18068" s="1" t="s">
        <v>59786</v>
      </c>
      <c r="B18068">
        <v>0</v>
      </c>
    </row>
    <row r="18069" spans="1:2" x14ac:dyDescent="0.35">
      <c r="A18069" s="1" t="s">
        <v>59787</v>
      </c>
      <c r="B18069">
        <v>0</v>
      </c>
    </row>
    <row r="18070" spans="1:2" x14ac:dyDescent="0.35">
      <c r="A18070" s="1" t="s">
        <v>59788</v>
      </c>
      <c r="B18070">
        <v>0</v>
      </c>
    </row>
    <row r="18071" spans="1:2" x14ac:dyDescent="0.35">
      <c r="A18071" s="1" t="s">
        <v>59789</v>
      </c>
      <c r="B18071">
        <v>0</v>
      </c>
    </row>
    <row r="18072" spans="1:2" x14ac:dyDescent="0.35">
      <c r="A18072" s="1" t="s">
        <v>59790</v>
      </c>
      <c r="B18072">
        <v>0</v>
      </c>
    </row>
    <row r="18073" spans="1:2" x14ac:dyDescent="0.35">
      <c r="A18073" s="1" t="s">
        <v>59791</v>
      </c>
      <c r="B18073">
        <v>0</v>
      </c>
    </row>
    <row r="18074" spans="1:2" x14ac:dyDescent="0.35">
      <c r="A18074" s="1" t="s">
        <v>59792</v>
      </c>
      <c r="B18074">
        <v>0</v>
      </c>
    </row>
    <row r="18075" spans="1:2" x14ac:dyDescent="0.35">
      <c r="A18075" s="1" t="s">
        <v>59793</v>
      </c>
      <c r="B18075">
        <v>0</v>
      </c>
    </row>
    <row r="18076" spans="1:2" x14ac:dyDescent="0.35">
      <c r="A18076" s="1" t="s">
        <v>59794</v>
      </c>
      <c r="B18076">
        <v>0</v>
      </c>
    </row>
    <row r="18077" spans="1:2" x14ac:dyDescent="0.35">
      <c r="A18077" s="1" t="s">
        <v>59795</v>
      </c>
      <c r="B18077">
        <v>0</v>
      </c>
    </row>
    <row r="18078" spans="1:2" x14ac:dyDescent="0.35">
      <c r="A18078" s="1" t="s">
        <v>59796</v>
      </c>
      <c r="B18078">
        <v>0</v>
      </c>
    </row>
    <row r="18079" spans="1:2" x14ac:dyDescent="0.35">
      <c r="A18079" s="1" t="s">
        <v>59797</v>
      </c>
      <c r="B18079">
        <v>0</v>
      </c>
    </row>
    <row r="18080" spans="1:2" x14ac:dyDescent="0.35">
      <c r="A18080" s="1" t="s">
        <v>59798</v>
      </c>
      <c r="B18080">
        <v>0</v>
      </c>
    </row>
    <row r="18081" spans="1:2" x14ac:dyDescent="0.35">
      <c r="A18081" s="1" t="s">
        <v>59799</v>
      </c>
      <c r="B18081">
        <v>0</v>
      </c>
    </row>
    <row r="18082" spans="1:2" x14ac:dyDescent="0.35">
      <c r="A18082" s="1" t="s">
        <v>59800</v>
      </c>
      <c r="B18082">
        <v>0</v>
      </c>
    </row>
    <row r="18083" spans="1:2" x14ac:dyDescent="0.35">
      <c r="A18083" s="1" t="s">
        <v>59801</v>
      </c>
      <c r="B18083">
        <v>0</v>
      </c>
    </row>
    <row r="18084" spans="1:2" x14ac:dyDescent="0.35">
      <c r="A18084" s="1" t="s">
        <v>59802</v>
      </c>
      <c r="B18084">
        <v>0</v>
      </c>
    </row>
    <row r="18085" spans="1:2" x14ac:dyDescent="0.35">
      <c r="A18085" s="1" t="s">
        <v>59803</v>
      </c>
      <c r="B18085">
        <v>0</v>
      </c>
    </row>
    <row r="18086" spans="1:2" x14ac:dyDescent="0.35">
      <c r="A18086" s="1" t="s">
        <v>59804</v>
      </c>
      <c r="B18086">
        <v>0</v>
      </c>
    </row>
    <row r="18087" spans="1:2" x14ac:dyDescent="0.35">
      <c r="A18087" s="1" t="s">
        <v>59805</v>
      </c>
      <c r="B18087">
        <v>0</v>
      </c>
    </row>
    <row r="18088" spans="1:2" x14ac:dyDescent="0.35">
      <c r="A18088" s="1" t="s">
        <v>59806</v>
      </c>
      <c r="B18088">
        <v>0</v>
      </c>
    </row>
    <row r="18089" spans="1:2" x14ac:dyDescent="0.35">
      <c r="A18089" s="1" t="s">
        <v>59807</v>
      </c>
      <c r="B18089">
        <v>0</v>
      </c>
    </row>
    <row r="18090" spans="1:2" x14ac:dyDescent="0.35">
      <c r="A18090" s="1" t="s">
        <v>59808</v>
      </c>
      <c r="B18090">
        <v>0</v>
      </c>
    </row>
    <row r="18091" spans="1:2" x14ac:dyDescent="0.35">
      <c r="A18091" s="1" t="s">
        <v>59809</v>
      </c>
      <c r="B18091">
        <v>0</v>
      </c>
    </row>
    <row r="18092" spans="1:2" x14ac:dyDescent="0.35">
      <c r="A18092" s="1" t="s">
        <v>59810</v>
      </c>
      <c r="B18092">
        <v>0</v>
      </c>
    </row>
    <row r="18093" spans="1:2" x14ac:dyDescent="0.35">
      <c r="A18093" s="1" t="s">
        <v>59811</v>
      </c>
      <c r="B18093">
        <v>0</v>
      </c>
    </row>
    <row r="18094" spans="1:2" x14ac:dyDescent="0.35">
      <c r="A18094" s="1" t="s">
        <v>59812</v>
      </c>
      <c r="B18094">
        <v>0</v>
      </c>
    </row>
    <row r="18095" spans="1:2" x14ac:dyDescent="0.35">
      <c r="A18095" s="1" t="s">
        <v>59813</v>
      </c>
      <c r="B18095">
        <v>0</v>
      </c>
    </row>
    <row r="18096" spans="1:2" x14ac:dyDescent="0.35">
      <c r="A18096" s="1" t="s">
        <v>59814</v>
      </c>
      <c r="B18096">
        <v>0</v>
      </c>
    </row>
    <row r="18097" spans="1:2" x14ac:dyDescent="0.35">
      <c r="A18097" s="1" t="s">
        <v>59815</v>
      </c>
      <c r="B18097">
        <v>0</v>
      </c>
    </row>
    <row r="18098" spans="1:2" x14ac:dyDescent="0.35">
      <c r="A18098" s="1" t="s">
        <v>59816</v>
      </c>
      <c r="B18098">
        <v>0</v>
      </c>
    </row>
    <row r="18099" spans="1:2" x14ac:dyDescent="0.35">
      <c r="A18099" s="1" t="s">
        <v>59817</v>
      </c>
      <c r="B18099">
        <v>0</v>
      </c>
    </row>
    <row r="18100" spans="1:2" x14ac:dyDescent="0.35">
      <c r="A18100" s="1" t="s">
        <v>59818</v>
      </c>
      <c r="B18100">
        <v>0</v>
      </c>
    </row>
    <row r="18101" spans="1:2" x14ac:dyDescent="0.35">
      <c r="A18101" s="1" t="s">
        <v>59819</v>
      </c>
      <c r="B18101">
        <v>0</v>
      </c>
    </row>
    <row r="18102" spans="1:2" x14ac:dyDescent="0.35">
      <c r="A18102" s="1" t="s">
        <v>59820</v>
      </c>
      <c r="B18102">
        <v>0</v>
      </c>
    </row>
    <row r="18103" spans="1:2" x14ac:dyDescent="0.35">
      <c r="A18103" s="1" t="s">
        <v>59821</v>
      </c>
      <c r="B18103">
        <v>0</v>
      </c>
    </row>
    <row r="18104" spans="1:2" x14ac:dyDescent="0.35">
      <c r="A18104" s="1" t="s">
        <v>59822</v>
      </c>
      <c r="B18104">
        <v>0</v>
      </c>
    </row>
    <row r="18105" spans="1:2" x14ac:dyDescent="0.35">
      <c r="A18105" s="1" t="s">
        <v>59823</v>
      </c>
      <c r="B18105">
        <v>0</v>
      </c>
    </row>
    <row r="18106" spans="1:2" x14ac:dyDescent="0.35">
      <c r="A18106" s="1" t="s">
        <v>59824</v>
      </c>
      <c r="B18106">
        <v>0</v>
      </c>
    </row>
    <row r="18107" spans="1:2" x14ac:dyDescent="0.35">
      <c r="A18107" s="1" t="s">
        <v>59825</v>
      </c>
      <c r="B18107">
        <v>0</v>
      </c>
    </row>
    <row r="18108" spans="1:2" x14ac:dyDescent="0.35">
      <c r="A18108" s="1" t="s">
        <v>59826</v>
      </c>
      <c r="B18108">
        <v>0</v>
      </c>
    </row>
    <row r="18109" spans="1:2" x14ac:dyDescent="0.35">
      <c r="A18109" s="1" t="s">
        <v>59827</v>
      </c>
      <c r="B18109">
        <v>0</v>
      </c>
    </row>
    <row r="18110" spans="1:2" x14ac:dyDescent="0.35">
      <c r="A18110" s="1" t="s">
        <v>59828</v>
      </c>
      <c r="B18110">
        <v>0</v>
      </c>
    </row>
    <row r="18111" spans="1:2" x14ac:dyDescent="0.35">
      <c r="A18111" s="1" t="s">
        <v>59829</v>
      </c>
      <c r="B18111">
        <v>0</v>
      </c>
    </row>
    <row r="18112" spans="1:2" x14ac:dyDescent="0.35">
      <c r="A18112" s="1" t="s">
        <v>59830</v>
      </c>
      <c r="B18112">
        <v>0</v>
      </c>
    </row>
    <row r="18113" spans="1:2" x14ac:dyDescent="0.35">
      <c r="A18113" s="1" t="s">
        <v>59831</v>
      </c>
      <c r="B18113">
        <v>0</v>
      </c>
    </row>
    <row r="18114" spans="1:2" x14ac:dyDescent="0.35">
      <c r="A18114" s="1" t="s">
        <v>59832</v>
      </c>
      <c r="B18114">
        <v>0</v>
      </c>
    </row>
    <row r="18115" spans="1:2" x14ac:dyDescent="0.35">
      <c r="A18115" s="1" t="s">
        <v>59833</v>
      </c>
      <c r="B18115">
        <v>0</v>
      </c>
    </row>
    <row r="18116" spans="1:2" x14ac:dyDescent="0.35">
      <c r="A18116" s="1" t="s">
        <v>59834</v>
      </c>
      <c r="B18116">
        <v>0</v>
      </c>
    </row>
    <row r="18117" spans="1:2" x14ac:dyDescent="0.35">
      <c r="A18117" s="1" t="s">
        <v>59835</v>
      </c>
      <c r="B18117">
        <v>0</v>
      </c>
    </row>
    <row r="18118" spans="1:2" x14ac:dyDescent="0.35">
      <c r="A18118" s="1" t="s">
        <v>59836</v>
      </c>
      <c r="B18118">
        <v>0</v>
      </c>
    </row>
    <row r="18119" spans="1:2" x14ac:dyDescent="0.35">
      <c r="A18119" s="1" t="s">
        <v>59837</v>
      </c>
      <c r="B18119">
        <v>0</v>
      </c>
    </row>
    <row r="18120" spans="1:2" x14ac:dyDescent="0.35">
      <c r="A18120" s="1" t="s">
        <v>59838</v>
      </c>
      <c r="B18120">
        <v>0</v>
      </c>
    </row>
    <row r="18121" spans="1:2" x14ac:dyDescent="0.35">
      <c r="A18121" s="1" t="s">
        <v>59839</v>
      </c>
      <c r="B18121">
        <v>0</v>
      </c>
    </row>
    <row r="18122" spans="1:2" x14ac:dyDescent="0.35">
      <c r="A18122" s="1" t="s">
        <v>59840</v>
      </c>
      <c r="B18122">
        <v>0</v>
      </c>
    </row>
    <row r="18123" spans="1:2" x14ac:dyDescent="0.35">
      <c r="A18123" s="1" t="s">
        <v>59841</v>
      </c>
      <c r="B18123">
        <v>0</v>
      </c>
    </row>
    <row r="18124" spans="1:2" x14ac:dyDescent="0.35">
      <c r="A18124" s="1" t="s">
        <v>59842</v>
      </c>
      <c r="B18124">
        <v>0</v>
      </c>
    </row>
    <row r="18125" spans="1:2" x14ac:dyDescent="0.35">
      <c r="A18125" s="1" t="s">
        <v>59843</v>
      </c>
      <c r="B18125">
        <v>0</v>
      </c>
    </row>
    <row r="18126" spans="1:2" x14ac:dyDescent="0.35">
      <c r="A18126" s="1" t="s">
        <v>59844</v>
      </c>
      <c r="B18126">
        <v>0</v>
      </c>
    </row>
    <row r="18127" spans="1:2" x14ac:dyDescent="0.35">
      <c r="A18127" s="1" t="s">
        <v>59845</v>
      </c>
      <c r="B18127">
        <v>0</v>
      </c>
    </row>
    <row r="18128" spans="1:2" x14ac:dyDescent="0.35">
      <c r="A18128" s="1" t="s">
        <v>59846</v>
      </c>
      <c r="B18128">
        <v>0</v>
      </c>
    </row>
    <row r="18129" spans="1:2" x14ac:dyDescent="0.35">
      <c r="A18129" s="1" t="s">
        <v>59847</v>
      </c>
      <c r="B18129">
        <v>0</v>
      </c>
    </row>
    <row r="18130" spans="1:2" x14ac:dyDescent="0.35">
      <c r="A18130" s="1" t="s">
        <v>59848</v>
      </c>
      <c r="B18130">
        <v>0</v>
      </c>
    </row>
    <row r="18131" spans="1:2" x14ac:dyDescent="0.35">
      <c r="A18131" s="1" t="s">
        <v>59849</v>
      </c>
      <c r="B18131">
        <v>0</v>
      </c>
    </row>
    <row r="18132" spans="1:2" x14ac:dyDescent="0.35">
      <c r="A18132" s="1" t="s">
        <v>59850</v>
      </c>
      <c r="B18132">
        <v>0</v>
      </c>
    </row>
    <row r="18133" spans="1:2" x14ac:dyDescent="0.35">
      <c r="A18133" s="1" t="s">
        <v>59851</v>
      </c>
      <c r="B18133">
        <v>0</v>
      </c>
    </row>
    <row r="18134" spans="1:2" x14ac:dyDescent="0.35">
      <c r="A18134" s="1" t="s">
        <v>59852</v>
      </c>
      <c r="B18134">
        <v>0</v>
      </c>
    </row>
    <row r="18135" spans="1:2" x14ac:dyDescent="0.35">
      <c r="A18135" s="1" t="s">
        <v>59853</v>
      </c>
      <c r="B18135">
        <v>0</v>
      </c>
    </row>
    <row r="18136" spans="1:2" x14ac:dyDescent="0.35">
      <c r="A18136" s="1" t="s">
        <v>59854</v>
      </c>
      <c r="B18136">
        <v>0</v>
      </c>
    </row>
    <row r="18137" spans="1:2" x14ac:dyDescent="0.35">
      <c r="A18137" s="1" t="s">
        <v>59855</v>
      </c>
      <c r="B18137">
        <v>0</v>
      </c>
    </row>
    <row r="18138" spans="1:2" x14ac:dyDescent="0.35">
      <c r="A18138" s="1" t="s">
        <v>59856</v>
      </c>
      <c r="B18138">
        <v>0</v>
      </c>
    </row>
    <row r="18139" spans="1:2" x14ac:dyDescent="0.35">
      <c r="A18139" s="1" t="s">
        <v>59857</v>
      </c>
      <c r="B18139">
        <v>0</v>
      </c>
    </row>
    <row r="18140" spans="1:2" x14ac:dyDescent="0.35">
      <c r="A18140" s="1" t="s">
        <v>59858</v>
      </c>
      <c r="B18140">
        <v>0</v>
      </c>
    </row>
    <row r="18141" spans="1:2" x14ac:dyDescent="0.35">
      <c r="A18141" s="1" t="s">
        <v>59859</v>
      </c>
      <c r="B18141">
        <v>0</v>
      </c>
    </row>
    <row r="18142" spans="1:2" x14ac:dyDescent="0.35">
      <c r="A18142" s="1" t="s">
        <v>59860</v>
      </c>
      <c r="B18142">
        <v>0</v>
      </c>
    </row>
    <row r="18143" spans="1:2" x14ac:dyDescent="0.35">
      <c r="A18143" s="1" t="s">
        <v>59861</v>
      </c>
      <c r="B18143">
        <v>0</v>
      </c>
    </row>
    <row r="18144" spans="1:2" x14ac:dyDescent="0.35">
      <c r="A18144" s="1" t="s">
        <v>59862</v>
      </c>
      <c r="B18144">
        <v>0</v>
      </c>
    </row>
    <row r="18145" spans="1:2" x14ac:dyDescent="0.35">
      <c r="A18145" s="1" t="s">
        <v>59863</v>
      </c>
      <c r="B18145">
        <v>0</v>
      </c>
    </row>
    <row r="18146" spans="1:2" x14ac:dyDescent="0.35">
      <c r="A18146" s="1" t="s">
        <v>59864</v>
      </c>
      <c r="B18146">
        <v>0</v>
      </c>
    </row>
    <row r="18147" spans="1:2" x14ac:dyDescent="0.35">
      <c r="A18147" s="1" t="s">
        <v>59865</v>
      </c>
      <c r="B18147">
        <v>0</v>
      </c>
    </row>
    <row r="18148" spans="1:2" x14ac:dyDescent="0.35">
      <c r="A18148" s="1" t="s">
        <v>59866</v>
      </c>
      <c r="B18148">
        <v>0</v>
      </c>
    </row>
    <row r="18149" spans="1:2" x14ac:dyDescent="0.35">
      <c r="A18149" s="1" t="s">
        <v>59867</v>
      </c>
      <c r="B18149">
        <v>0</v>
      </c>
    </row>
    <row r="18150" spans="1:2" x14ac:dyDescent="0.35">
      <c r="A18150" s="1" t="s">
        <v>59868</v>
      </c>
      <c r="B18150">
        <v>0</v>
      </c>
    </row>
    <row r="18151" spans="1:2" x14ac:dyDescent="0.35">
      <c r="A18151" s="1" t="s">
        <v>59869</v>
      </c>
      <c r="B18151">
        <v>0</v>
      </c>
    </row>
    <row r="18152" spans="1:2" x14ac:dyDescent="0.35">
      <c r="A18152" s="1" t="s">
        <v>59870</v>
      </c>
      <c r="B18152">
        <v>0</v>
      </c>
    </row>
    <row r="18153" spans="1:2" x14ac:dyDescent="0.35">
      <c r="A18153" s="1" t="s">
        <v>59871</v>
      </c>
      <c r="B18153">
        <v>0</v>
      </c>
    </row>
    <row r="18154" spans="1:2" x14ac:dyDescent="0.35">
      <c r="A18154" s="1" t="s">
        <v>59872</v>
      </c>
      <c r="B18154">
        <v>0</v>
      </c>
    </row>
    <row r="18155" spans="1:2" x14ac:dyDescent="0.35">
      <c r="A18155" s="1" t="s">
        <v>59873</v>
      </c>
      <c r="B18155">
        <v>0</v>
      </c>
    </row>
    <row r="18156" spans="1:2" x14ac:dyDescent="0.35">
      <c r="A18156" s="1" t="s">
        <v>59874</v>
      </c>
      <c r="B18156">
        <v>0</v>
      </c>
    </row>
    <row r="18157" spans="1:2" x14ac:dyDescent="0.35">
      <c r="A18157" s="1" t="s">
        <v>59875</v>
      </c>
      <c r="B18157">
        <v>0</v>
      </c>
    </row>
    <row r="18158" spans="1:2" x14ac:dyDescent="0.35">
      <c r="A18158" s="1" t="s">
        <v>59876</v>
      </c>
      <c r="B18158">
        <v>0</v>
      </c>
    </row>
    <row r="18159" spans="1:2" x14ac:dyDescent="0.35">
      <c r="A18159" s="1" t="s">
        <v>59877</v>
      </c>
      <c r="B18159">
        <v>0</v>
      </c>
    </row>
    <row r="18160" spans="1:2" x14ac:dyDescent="0.35">
      <c r="A18160" s="1" t="s">
        <v>59878</v>
      </c>
      <c r="B18160">
        <v>0</v>
      </c>
    </row>
    <row r="18161" spans="1:2" x14ac:dyDescent="0.35">
      <c r="A18161" s="1" t="s">
        <v>59879</v>
      </c>
      <c r="B18161">
        <v>0</v>
      </c>
    </row>
    <row r="18162" spans="1:2" x14ac:dyDescent="0.35">
      <c r="A18162" s="1" t="s">
        <v>59880</v>
      </c>
      <c r="B18162">
        <v>0</v>
      </c>
    </row>
    <row r="18163" spans="1:2" x14ac:dyDescent="0.35">
      <c r="A18163" s="1" t="s">
        <v>59881</v>
      </c>
      <c r="B18163">
        <v>0</v>
      </c>
    </row>
    <row r="18164" spans="1:2" x14ac:dyDescent="0.35">
      <c r="A18164" s="1" t="s">
        <v>59882</v>
      </c>
      <c r="B18164">
        <v>0</v>
      </c>
    </row>
    <row r="18165" spans="1:2" x14ac:dyDescent="0.35">
      <c r="A18165" s="1" t="s">
        <v>59883</v>
      </c>
      <c r="B18165">
        <v>0</v>
      </c>
    </row>
    <row r="18166" spans="1:2" x14ac:dyDescent="0.35">
      <c r="A18166" s="1" t="s">
        <v>59884</v>
      </c>
      <c r="B18166">
        <v>0</v>
      </c>
    </row>
    <row r="18167" spans="1:2" x14ac:dyDescent="0.35">
      <c r="A18167" s="1" t="s">
        <v>59885</v>
      </c>
      <c r="B18167">
        <v>0</v>
      </c>
    </row>
    <row r="18168" spans="1:2" x14ac:dyDescent="0.35">
      <c r="A18168" s="1" t="s">
        <v>59886</v>
      </c>
      <c r="B18168">
        <v>0</v>
      </c>
    </row>
    <row r="18169" spans="1:2" x14ac:dyDescent="0.35">
      <c r="A18169" s="1" t="s">
        <v>59887</v>
      </c>
      <c r="B18169">
        <v>0</v>
      </c>
    </row>
    <row r="18170" spans="1:2" x14ac:dyDescent="0.35">
      <c r="A18170" s="1" t="s">
        <v>59888</v>
      </c>
      <c r="B18170">
        <v>0</v>
      </c>
    </row>
    <row r="18171" spans="1:2" x14ac:dyDescent="0.35">
      <c r="A18171" s="1" t="s">
        <v>59889</v>
      </c>
      <c r="B18171">
        <v>0</v>
      </c>
    </row>
    <row r="18172" spans="1:2" x14ac:dyDescent="0.35">
      <c r="A18172" s="1" t="s">
        <v>59890</v>
      </c>
      <c r="B18172">
        <v>0</v>
      </c>
    </row>
    <row r="18173" spans="1:2" x14ac:dyDescent="0.35">
      <c r="A18173" s="1" t="s">
        <v>59891</v>
      </c>
      <c r="B18173">
        <v>0</v>
      </c>
    </row>
    <row r="18174" spans="1:2" x14ac:dyDescent="0.35">
      <c r="A18174" s="1" t="s">
        <v>59892</v>
      </c>
      <c r="B18174">
        <v>0</v>
      </c>
    </row>
    <row r="18175" spans="1:2" x14ac:dyDescent="0.35">
      <c r="A18175" s="1" t="s">
        <v>59893</v>
      </c>
      <c r="B18175">
        <v>0</v>
      </c>
    </row>
    <row r="18176" spans="1:2" x14ac:dyDescent="0.35">
      <c r="A18176" s="1" t="s">
        <v>59894</v>
      </c>
      <c r="B18176">
        <v>0</v>
      </c>
    </row>
    <row r="18177" spans="1:2" x14ac:dyDescent="0.35">
      <c r="A18177" s="1" t="s">
        <v>59895</v>
      </c>
      <c r="B18177">
        <v>0</v>
      </c>
    </row>
    <row r="18178" spans="1:2" x14ac:dyDescent="0.35">
      <c r="A18178" s="1" t="s">
        <v>59896</v>
      </c>
      <c r="B18178">
        <v>0</v>
      </c>
    </row>
    <row r="18179" spans="1:2" x14ac:dyDescent="0.35">
      <c r="A18179" s="1" t="s">
        <v>59897</v>
      </c>
      <c r="B18179">
        <v>0</v>
      </c>
    </row>
    <row r="18180" spans="1:2" x14ac:dyDescent="0.35">
      <c r="A18180" s="1" t="s">
        <v>59898</v>
      </c>
      <c r="B18180">
        <v>0</v>
      </c>
    </row>
    <row r="18181" spans="1:2" x14ac:dyDescent="0.35">
      <c r="A18181" s="1" t="s">
        <v>59899</v>
      </c>
      <c r="B18181">
        <v>0</v>
      </c>
    </row>
    <row r="18182" spans="1:2" x14ac:dyDescent="0.35">
      <c r="A18182" s="1" t="s">
        <v>59900</v>
      </c>
      <c r="B18182">
        <v>0</v>
      </c>
    </row>
    <row r="18183" spans="1:2" x14ac:dyDescent="0.35">
      <c r="A18183" s="1" t="s">
        <v>59901</v>
      </c>
      <c r="B18183">
        <v>0</v>
      </c>
    </row>
    <row r="18184" spans="1:2" x14ac:dyDescent="0.35">
      <c r="A18184" s="1" t="s">
        <v>59902</v>
      </c>
      <c r="B18184">
        <v>0</v>
      </c>
    </row>
    <row r="18185" spans="1:2" x14ac:dyDescent="0.35">
      <c r="A18185" s="1" t="s">
        <v>59903</v>
      </c>
      <c r="B18185">
        <v>0</v>
      </c>
    </row>
    <row r="18186" spans="1:2" x14ac:dyDescent="0.35">
      <c r="A18186" s="1" t="s">
        <v>59904</v>
      </c>
      <c r="B18186">
        <v>0</v>
      </c>
    </row>
    <row r="18187" spans="1:2" x14ac:dyDescent="0.35">
      <c r="A18187" s="1" t="s">
        <v>59905</v>
      </c>
      <c r="B18187">
        <v>0</v>
      </c>
    </row>
    <row r="18188" spans="1:2" x14ac:dyDescent="0.35">
      <c r="A18188" s="1" t="s">
        <v>59906</v>
      </c>
      <c r="B18188">
        <v>0</v>
      </c>
    </row>
    <row r="18189" spans="1:2" x14ac:dyDescent="0.35">
      <c r="A18189" s="1" t="s">
        <v>59907</v>
      </c>
      <c r="B18189">
        <v>0</v>
      </c>
    </row>
    <row r="18190" spans="1:2" x14ac:dyDescent="0.35">
      <c r="A18190" s="1" t="s">
        <v>59908</v>
      </c>
      <c r="B18190">
        <v>0</v>
      </c>
    </row>
    <row r="18191" spans="1:2" x14ac:dyDescent="0.35">
      <c r="A18191" s="1" t="s">
        <v>59909</v>
      </c>
      <c r="B18191">
        <v>0</v>
      </c>
    </row>
    <row r="18192" spans="1:2" x14ac:dyDescent="0.35">
      <c r="A18192" s="1" t="s">
        <v>59910</v>
      </c>
      <c r="B18192">
        <v>0</v>
      </c>
    </row>
    <row r="18193" spans="1:2" x14ac:dyDescent="0.35">
      <c r="A18193" s="1" t="s">
        <v>59911</v>
      </c>
      <c r="B18193">
        <v>0</v>
      </c>
    </row>
    <row r="18194" spans="1:2" x14ac:dyDescent="0.35">
      <c r="A18194" s="1" t="s">
        <v>59912</v>
      </c>
      <c r="B18194">
        <v>0</v>
      </c>
    </row>
    <row r="18195" spans="1:2" x14ac:dyDescent="0.35">
      <c r="A18195" s="1" t="s">
        <v>59913</v>
      </c>
      <c r="B18195">
        <v>0</v>
      </c>
    </row>
    <row r="18196" spans="1:2" x14ac:dyDescent="0.35">
      <c r="A18196" s="1" t="s">
        <v>59914</v>
      </c>
      <c r="B18196">
        <v>0</v>
      </c>
    </row>
    <row r="18197" spans="1:2" x14ac:dyDescent="0.35">
      <c r="A18197" s="1" t="s">
        <v>59915</v>
      </c>
      <c r="B18197">
        <v>0</v>
      </c>
    </row>
    <row r="18198" spans="1:2" x14ac:dyDescent="0.35">
      <c r="A18198" s="1" t="s">
        <v>59916</v>
      </c>
      <c r="B18198">
        <v>0</v>
      </c>
    </row>
    <row r="18199" spans="1:2" x14ac:dyDescent="0.35">
      <c r="A18199" s="1" t="s">
        <v>59917</v>
      </c>
      <c r="B18199">
        <v>0</v>
      </c>
    </row>
    <row r="18200" spans="1:2" x14ac:dyDescent="0.35">
      <c r="A18200" s="1" t="s">
        <v>59918</v>
      </c>
      <c r="B18200">
        <v>0</v>
      </c>
    </row>
    <row r="18201" spans="1:2" x14ac:dyDescent="0.35">
      <c r="A18201" s="1" t="s">
        <v>59919</v>
      </c>
      <c r="B18201">
        <v>0</v>
      </c>
    </row>
    <row r="18202" spans="1:2" x14ac:dyDescent="0.35">
      <c r="A18202" s="1" t="s">
        <v>59920</v>
      </c>
      <c r="B18202">
        <v>0</v>
      </c>
    </row>
    <row r="18203" spans="1:2" x14ac:dyDescent="0.35">
      <c r="A18203" s="1" t="s">
        <v>59921</v>
      </c>
      <c r="B18203">
        <v>0</v>
      </c>
    </row>
    <row r="18204" spans="1:2" x14ac:dyDescent="0.35">
      <c r="A18204" s="1" t="s">
        <v>59922</v>
      </c>
      <c r="B18204">
        <v>0</v>
      </c>
    </row>
    <row r="18205" spans="1:2" x14ac:dyDescent="0.35">
      <c r="A18205" s="1" t="s">
        <v>59923</v>
      </c>
      <c r="B18205">
        <v>0</v>
      </c>
    </row>
    <row r="18206" spans="1:2" x14ac:dyDescent="0.35">
      <c r="A18206" s="1" t="s">
        <v>59924</v>
      </c>
      <c r="B18206">
        <v>0</v>
      </c>
    </row>
    <row r="18207" spans="1:2" x14ac:dyDescent="0.35">
      <c r="A18207" s="1" t="s">
        <v>59925</v>
      </c>
      <c r="B18207">
        <v>0</v>
      </c>
    </row>
    <row r="18208" spans="1:2" x14ac:dyDescent="0.35">
      <c r="A18208" s="1" t="s">
        <v>59926</v>
      </c>
      <c r="B18208">
        <v>0</v>
      </c>
    </row>
    <row r="18209" spans="1:2" x14ac:dyDescent="0.35">
      <c r="A18209" s="1" t="s">
        <v>59927</v>
      </c>
      <c r="B18209">
        <v>0</v>
      </c>
    </row>
    <row r="18210" spans="1:2" x14ac:dyDescent="0.35">
      <c r="A18210" s="1" t="s">
        <v>59928</v>
      </c>
      <c r="B18210">
        <v>0</v>
      </c>
    </row>
    <row r="18211" spans="1:2" x14ac:dyDescent="0.35">
      <c r="A18211" s="1" t="s">
        <v>59929</v>
      </c>
      <c r="B18211">
        <v>0</v>
      </c>
    </row>
    <row r="18212" spans="1:2" x14ac:dyDescent="0.35">
      <c r="A18212" s="1" t="s">
        <v>59930</v>
      </c>
      <c r="B18212">
        <v>0</v>
      </c>
    </row>
    <row r="18213" spans="1:2" x14ac:dyDescent="0.35">
      <c r="A18213" s="1" t="s">
        <v>59931</v>
      </c>
      <c r="B18213">
        <v>0</v>
      </c>
    </row>
    <row r="18214" spans="1:2" x14ac:dyDescent="0.35">
      <c r="A18214" s="1" t="s">
        <v>59932</v>
      </c>
      <c r="B18214">
        <v>0</v>
      </c>
    </row>
    <row r="18215" spans="1:2" x14ac:dyDescent="0.35">
      <c r="A18215" s="1" t="s">
        <v>59933</v>
      </c>
      <c r="B18215">
        <v>0</v>
      </c>
    </row>
    <row r="18216" spans="1:2" x14ac:dyDescent="0.35">
      <c r="A18216" s="1" t="s">
        <v>59934</v>
      </c>
      <c r="B18216">
        <v>0</v>
      </c>
    </row>
    <row r="18217" spans="1:2" x14ac:dyDescent="0.35">
      <c r="A18217" s="1" t="s">
        <v>59935</v>
      </c>
      <c r="B18217">
        <v>0</v>
      </c>
    </row>
    <row r="18218" spans="1:2" x14ac:dyDescent="0.35">
      <c r="A18218" s="1" t="s">
        <v>59936</v>
      </c>
      <c r="B18218">
        <v>0</v>
      </c>
    </row>
    <row r="18219" spans="1:2" x14ac:dyDescent="0.35">
      <c r="A18219" s="1" t="s">
        <v>59937</v>
      </c>
      <c r="B18219">
        <v>0</v>
      </c>
    </row>
    <row r="18220" spans="1:2" x14ac:dyDescent="0.35">
      <c r="A18220" s="1" t="s">
        <v>59938</v>
      </c>
      <c r="B18220">
        <v>0</v>
      </c>
    </row>
    <row r="18221" spans="1:2" x14ac:dyDescent="0.35">
      <c r="A18221" s="1" t="s">
        <v>59939</v>
      </c>
      <c r="B18221">
        <v>0</v>
      </c>
    </row>
    <row r="18222" spans="1:2" x14ac:dyDescent="0.35">
      <c r="A18222" s="1" t="s">
        <v>59940</v>
      </c>
      <c r="B18222">
        <v>0</v>
      </c>
    </row>
    <row r="18223" spans="1:2" x14ac:dyDescent="0.35">
      <c r="A18223" s="1" t="s">
        <v>59941</v>
      </c>
      <c r="B18223">
        <v>0</v>
      </c>
    </row>
    <row r="18224" spans="1:2" x14ac:dyDescent="0.35">
      <c r="A18224" s="1" t="s">
        <v>59942</v>
      </c>
      <c r="B18224">
        <v>0</v>
      </c>
    </row>
    <row r="18225" spans="1:2" x14ac:dyDescent="0.35">
      <c r="A18225" s="1" t="s">
        <v>59943</v>
      </c>
      <c r="B18225">
        <v>0</v>
      </c>
    </row>
    <row r="18226" spans="1:2" x14ac:dyDescent="0.35">
      <c r="A18226" s="1" t="s">
        <v>59944</v>
      </c>
      <c r="B18226">
        <v>0</v>
      </c>
    </row>
    <row r="18227" spans="1:2" x14ac:dyDescent="0.35">
      <c r="A18227" s="1" t="s">
        <v>59945</v>
      </c>
      <c r="B18227">
        <v>0</v>
      </c>
    </row>
    <row r="18228" spans="1:2" x14ac:dyDescent="0.35">
      <c r="A18228" s="1" t="s">
        <v>59946</v>
      </c>
      <c r="B18228">
        <v>0</v>
      </c>
    </row>
    <row r="18229" spans="1:2" x14ac:dyDescent="0.35">
      <c r="A18229" s="1" t="s">
        <v>59947</v>
      </c>
      <c r="B18229">
        <v>0</v>
      </c>
    </row>
    <row r="18230" spans="1:2" x14ac:dyDescent="0.35">
      <c r="A18230" s="1" t="s">
        <v>59948</v>
      </c>
      <c r="B18230">
        <v>0</v>
      </c>
    </row>
    <row r="18231" spans="1:2" x14ac:dyDescent="0.35">
      <c r="A18231" s="1" t="s">
        <v>59949</v>
      </c>
      <c r="B18231">
        <v>0</v>
      </c>
    </row>
    <row r="18232" spans="1:2" x14ac:dyDescent="0.35">
      <c r="A18232" s="1" t="s">
        <v>59950</v>
      </c>
      <c r="B18232">
        <v>0</v>
      </c>
    </row>
    <row r="18233" spans="1:2" x14ac:dyDescent="0.35">
      <c r="A18233" s="1" t="s">
        <v>59951</v>
      </c>
      <c r="B18233">
        <v>0</v>
      </c>
    </row>
    <row r="18234" spans="1:2" x14ac:dyDescent="0.35">
      <c r="A18234" s="1" t="s">
        <v>59952</v>
      </c>
      <c r="B18234">
        <v>0</v>
      </c>
    </row>
    <row r="18235" spans="1:2" x14ac:dyDescent="0.35">
      <c r="A18235" s="1" t="s">
        <v>59953</v>
      </c>
      <c r="B18235">
        <v>0</v>
      </c>
    </row>
    <row r="18236" spans="1:2" x14ac:dyDescent="0.35">
      <c r="A18236" s="1" t="s">
        <v>59954</v>
      </c>
      <c r="B18236">
        <v>0</v>
      </c>
    </row>
    <row r="18237" spans="1:2" x14ac:dyDescent="0.35">
      <c r="A18237" s="1" t="s">
        <v>59955</v>
      </c>
      <c r="B18237">
        <v>0</v>
      </c>
    </row>
    <row r="18238" spans="1:2" x14ac:dyDescent="0.35">
      <c r="A18238" s="1" t="s">
        <v>59956</v>
      </c>
      <c r="B18238">
        <v>0</v>
      </c>
    </row>
    <row r="18239" spans="1:2" x14ac:dyDescent="0.35">
      <c r="A18239" s="1" t="s">
        <v>59957</v>
      </c>
      <c r="B18239">
        <v>0</v>
      </c>
    </row>
    <row r="18240" spans="1:2" x14ac:dyDescent="0.35">
      <c r="A18240" s="1" t="s">
        <v>59958</v>
      </c>
      <c r="B18240">
        <v>0</v>
      </c>
    </row>
    <row r="18241" spans="1:2" x14ac:dyDescent="0.35">
      <c r="A18241" s="1" t="s">
        <v>59959</v>
      </c>
      <c r="B18241">
        <v>0</v>
      </c>
    </row>
    <row r="18242" spans="1:2" x14ac:dyDescent="0.35">
      <c r="A18242" s="1" t="s">
        <v>59960</v>
      </c>
      <c r="B18242">
        <v>0</v>
      </c>
    </row>
    <row r="18243" spans="1:2" x14ac:dyDescent="0.35">
      <c r="A18243" s="1" t="s">
        <v>59961</v>
      </c>
      <c r="B18243">
        <v>0</v>
      </c>
    </row>
    <row r="18244" spans="1:2" x14ac:dyDescent="0.35">
      <c r="A18244" s="1" t="s">
        <v>59962</v>
      </c>
      <c r="B18244">
        <v>0</v>
      </c>
    </row>
    <row r="18245" spans="1:2" x14ac:dyDescent="0.35">
      <c r="A18245" s="1" t="s">
        <v>59963</v>
      </c>
      <c r="B18245">
        <v>0</v>
      </c>
    </row>
    <row r="18246" spans="1:2" x14ac:dyDescent="0.35">
      <c r="A18246" s="1" t="s">
        <v>59964</v>
      </c>
      <c r="B18246">
        <v>0</v>
      </c>
    </row>
    <row r="18247" spans="1:2" x14ac:dyDescent="0.35">
      <c r="A18247" s="1" t="s">
        <v>59965</v>
      </c>
      <c r="B18247">
        <v>0</v>
      </c>
    </row>
    <row r="18248" spans="1:2" x14ac:dyDescent="0.35">
      <c r="A18248" s="1" t="s">
        <v>59966</v>
      </c>
      <c r="B18248">
        <v>0</v>
      </c>
    </row>
    <row r="18249" spans="1:2" x14ac:dyDescent="0.35">
      <c r="A18249" s="1" t="s">
        <v>59967</v>
      </c>
      <c r="B18249">
        <v>0</v>
      </c>
    </row>
    <row r="18250" spans="1:2" x14ac:dyDescent="0.35">
      <c r="A18250" s="1" t="s">
        <v>59968</v>
      </c>
      <c r="B18250">
        <v>0</v>
      </c>
    </row>
    <row r="18251" spans="1:2" x14ac:dyDescent="0.35">
      <c r="A18251" s="1" t="s">
        <v>59969</v>
      </c>
      <c r="B18251">
        <v>0</v>
      </c>
    </row>
    <row r="18252" spans="1:2" x14ac:dyDescent="0.35">
      <c r="A18252" s="1" t="s">
        <v>59970</v>
      </c>
      <c r="B18252">
        <v>0</v>
      </c>
    </row>
    <row r="18253" spans="1:2" x14ac:dyDescent="0.35">
      <c r="A18253" s="1" t="s">
        <v>59971</v>
      </c>
      <c r="B18253">
        <v>0</v>
      </c>
    </row>
    <row r="18254" spans="1:2" x14ac:dyDescent="0.35">
      <c r="A18254" s="1" t="s">
        <v>59972</v>
      </c>
      <c r="B18254">
        <v>0</v>
      </c>
    </row>
    <row r="18255" spans="1:2" x14ac:dyDescent="0.35">
      <c r="A18255" s="1" t="s">
        <v>59973</v>
      </c>
      <c r="B18255">
        <v>0</v>
      </c>
    </row>
    <row r="18256" spans="1:2" x14ac:dyDescent="0.35">
      <c r="A18256" s="1" t="s">
        <v>59974</v>
      </c>
      <c r="B18256">
        <v>0</v>
      </c>
    </row>
    <row r="18257" spans="1:2" x14ac:dyDescent="0.35">
      <c r="A18257" s="1" t="s">
        <v>59975</v>
      </c>
      <c r="B18257">
        <v>0</v>
      </c>
    </row>
    <row r="18258" spans="1:2" x14ac:dyDescent="0.35">
      <c r="A18258" s="1" t="s">
        <v>59976</v>
      </c>
      <c r="B18258">
        <v>0</v>
      </c>
    </row>
    <row r="18259" spans="1:2" x14ac:dyDescent="0.35">
      <c r="A18259" s="1" t="s">
        <v>59977</v>
      </c>
      <c r="B18259">
        <v>0</v>
      </c>
    </row>
    <row r="18260" spans="1:2" x14ac:dyDescent="0.35">
      <c r="A18260" s="1" t="s">
        <v>59978</v>
      </c>
      <c r="B18260">
        <v>0</v>
      </c>
    </row>
    <row r="18261" spans="1:2" x14ac:dyDescent="0.35">
      <c r="A18261" s="1" t="s">
        <v>59979</v>
      </c>
      <c r="B18261">
        <v>0</v>
      </c>
    </row>
    <row r="18262" spans="1:2" x14ac:dyDescent="0.35">
      <c r="A18262" s="1" t="s">
        <v>59980</v>
      </c>
      <c r="B18262">
        <v>0</v>
      </c>
    </row>
    <row r="18263" spans="1:2" x14ac:dyDescent="0.35">
      <c r="A18263" s="1" t="s">
        <v>59981</v>
      </c>
      <c r="B18263">
        <v>0</v>
      </c>
    </row>
    <row r="18264" spans="1:2" x14ac:dyDescent="0.35">
      <c r="A18264" s="1" t="s">
        <v>59982</v>
      </c>
      <c r="B18264">
        <v>0</v>
      </c>
    </row>
    <row r="18265" spans="1:2" x14ac:dyDescent="0.35">
      <c r="A18265" s="1" t="s">
        <v>59983</v>
      </c>
      <c r="B18265">
        <v>0</v>
      </c>
    </row>
    <row r="18266" spans="1:2" x14ac:dyDescent="0.35">
      <c r="A18266" s="1" t="s">
        <v>59984</v>
      </c>
      <c r="B18266">
        <v>0</v>
      </c>
    </row>
    <row r="18267" spans="1:2" x14ac:dyDescent="0.35">
      <c r="A18267" s="1" t="s">
        <v>59985</v>
      </c>
      <c r="B18267">
        <v>0</v>
      </c>
    </row>
    <row r="18268" spans="1:2" x14ac:dyDescent="0.35">
      <c r="A18268" s="1" t="s">
        <v>59986</v>
      </c>
      <c r="B18268">
        <v>0</v>
      </c>
    </row>
    <row r="18269" spans="1:2" x14ac:dyDescent="0.35">
      <c r="A18269" s="1" t="s">
        <v>59987</v>
      </c>
      <c r="B18269">
        <v>0</v>
      </c>
    </row>
    <row r="18270" spans="1:2" x14ac:dyDescent="0.35">
      <c r="A18270" s="1" t="s">
        <v>59988</v>
      </c>
      <c r="B18270">
        <v>0</v>
      </c>
    </row>
    <row r="18271" spans="1:2" x14ac:dyDescent="0.35">
      <c r="A18271" s="1" t="s">
        <v>59989</v>
      </c>
      <c r="B18271">
        <v>0</v>
      </c>
    </row>
    <row r="18272" spans="1:2" x14ac:dyDescent="0.35">
      <c r="A18272" s="1" t="s">
        <v>59990</v>
      </c>
      <c r="B18272">
        <v>0</v>
      </c>
    </row>
    <row r="18273" spans="1:2" x14ac:dyDescent="0.35">
      <c r="A18273" s="1" t="s">
        <v>59991</v>
      </c>
      <c r="B18273">
        <v>0</v>
      </c>
    </row>
    <row r="18274" spans="1:2" x14ac:dyDescent="0.35">
      <c r="A18274" s="1" t="s">
        <v>59992</v>
      </c>
      <c r="B18274">
        <v>0</v>
      </c>
    </row>
    <row r="18275" spans="1:2" x14ac:dyDescent="0.35">
      <c r="A18275" s="1" t="s">
        <v>59993</v>
      </c>
      <c r="B18275">
        <v>0</v>
      </c>
    </row>
    <row r="18276" spans="1:2" x14ac:dyDescent="0.35">
      <c r="A18276" s="1" t="s">
        <v>59994</v>
      </c>
      <c r="B18276">
        <v>0</v>
      </c>
    </row>
    <row r="18277" spans="1:2" x14ac:dyDescent="0.35">
      <c r="A18277" s="1" t="s">
        <v>59995</v>
      </c>
      <c r="B18277">
        <v>0</v>
      </c>
    </row>
    <row r="18278" spans="1:2" x14ac:dyDescent="0.35">
      <c r="A18278" s="1" t="s">
        <v>59996</v>
      </c>
      <c r="B18278">
        <v>0</v>
      </c>
    </row>
    <row r="18279" spans="1:2" x14ac:dyDescent="0.35">
      <c r="A18279" s="1" t="s">
        <v>59997</v>
      </c>
      <c r="B18279">
        <v>0</v>
      </c>
    </row>
    <row r="18280" spans="1:2" x14ac:dyDescent="0.35">
      <c r="A18280" s="1" t="s">
        <v>59998</v>
      </c>
      <c r="B18280">
        <v>0</v>
      </c>
    </row>
    <row r="18281" spans="1:2" x14ac:dyDescent="0.35">
      <c r="A18281" s="1" t="s">
        <v>59999</v>
      </c>
      <c r="B18281">
        <v>0</v>
      </c>
    </row>
    <row r="18282" spans="1:2" x14ac:dyDescent="0.35">
      <c r="A18282" s="1" t="s">
        <v>60000</v>
      </c>
      <c r="B18282">
        <v>0</v>
      </c>
    </row>
    <row r="18283" spans="1:2" x14ac:dyDescent="0.35">
      <c r="A18283" s="1" t="s">
        <v>60001</v>
      </c>
      <c r="B18283">
        <v>0</v>
      </c>
    </row>
    <row r="18284" spans="1:2" x14ac:dyDescent="0.35">
      <c r="A18284" s="1" t="s">
        <v>60002</v>
      </c>
      <c r="B18284">
        <v>0</v>
      </c>
    </row>
    <row r="18285" spans="1:2" x14ac:dyDescent="0.35">
      <c r="A18285" s="1" t="s">
        <v>60003</v>
      </c>
      <c r="B18285">
        <v>0</v>
      </c>
    </row>
    <row r="18286" spans="1:2" x14ac:dyDescent="0.35">
      <c r="A18286" s="1" t="s">
        <v>60004</v>
      </c>
      <c r="B18286">
        <v>0</v>
      </c>
    </row>
    <row r="18287" spans="1:2" x14ac:dyDescent="0.35">
      <c r="A18287" s="1" t="s">
        <v>60005</v>
      </c>
      <c r="B18287">
        <v>0</v>
      </c>
    </row>
    <row r="18288" spans="1:2" x14ac:dyDescent="0.35">
      <c r="A18288" s="1" t="s">
        <v>60006</v>
      </c>
      <c r="B18288">
        <v>0</v>
      </c>
    </row>
    <row r="18289" spans="1:2" x14ac:dyDescent="0.35">
      <c r="A18289" s="1" t="s">
        <v>60007</v>
      </c>
      <c r="B18289">
        <v>0</v>
      </c>
    </row>
    <row r="18290" spans="1:2" x14ac:dyDescent="0.35">
      <c r="A18290" s="1" t="s">
        <v>60008</v>
      </c>
      <c r="B18290">
        <v>-2.7E-2</v>
      </c>
    </row>
    <row r="18291" spans="1:2" x14ac:dyDescent="0.35">
      <c r="A18291" s="1" t="s">
        <v>60009</v>
      </c>
      <c r="B18291">
        <v>-6.989999999999999E-2</v>
      </c>
    </row>
    <row r="18292" spans="1:2" x14ac:dyDescent="0.35">
      <c r="A18292" s="1" t="s">
        <v>60010</v>
      </c>
      <c r="B18292">
        <v>-5.6249999999999988E-2</v>
      </c>
    </row>
    <row r="18293" spans="1:2" x14ac:dyDescent="0.35">
      <c r="A18293" s="1" t="s">
        <v>60011</v>
      </c>
      <c r="B18293">
        <v>-5.04E-2</v>
      </c>
    </row>
    <row r="18294" spans="1:2" x14ac:dyDescent="0.35">
      <c r="A18294" s="1" t="s">
        <v>60012</v>
      </c>
      <c r="B18294">
        <v>-5.0072307692000002E-2</v>
      </c>
    </row>
    <row r="18295" spans="1:2" x14ac:dyDescent="0.35">
      <c r="A18295" s="1" t="s">
        <v>60013</v>
      </c>
      <c r="B18295">
        <v>4.7884615383999999E-3</v>
      </c>
    </row>
    <row r="18296" spans="1:2" x14ac:dyDescent="0.35">
      <c r="A18296" s="1" t="s">
        <v>60014</v>
      </c>
      <c r="B18296">
        <v>0.28723076923039997</v>
      </c>
    </row>
    <row r="18297" spans="1:2" x14ac:dyDescent="0.35">
      <c r="A18297" s="1" t="s">
        <v>60015</v>
      </c>
      <c r="B18297">
        <v>0.9601538461536</v>
      </c>
    </row>
    <row r="18298" spans="1:2" x14ac:dyDescent="0.35">
      <c r="A18298" s="1" t="s">
        <v>60016</v>
      </c>
      <c r="B18298">
        <v>1.7777307692304001</v>
      </c>
    </row>
    <row r="18299" spans="1:2" x14ac:dyDescent="0.35">
      <c r="A18299" s="1" t="s">
        <v>60017</v>
      </c>
      <c r="B18299">
        <v>2.4676153846152</v>
      </c>
    </row>
    <row r="18300" spans="1:2" x14ac:dyDescent="0.35">
      <c r="A18300" s="1" t="s">
        <v>60018</v>
      </c>
      <c r="B18300">
        <v>1.5855240789392</v>
      </c>
    </row>
    <row r="18301" spans="1:2" x14ac:dyDescent="0.35">
      <c r="A18301" s="1" t="s">
        <v>60019</v>
      </c>
      <c r="B18301">
        <v>1.5881072209480001</v>
      </c>
    </row>
    <row r="18302" spans="1:2" x14ac:dyDescent="0.35">
      <c r="A18302" s="1" t="s">
        <v>60020</v>
      </c>
      <c r="B18302">
        <v>1.4513380123624</v>
      </c>
    </row>
    <row r="18303" spans="1:2" x14ac:dyDescent="0.35">
      <c r="A18303" s="1" t="s">
        <v>60021</v>
      </c>
      <c r="B18303">
        <v>1.4060555671496</v>
      </c>
    </row>
    <row r="18304" spans="1:2" x14ac:dyDescent="0.35">
      <c r="A18304" s="1" t="s">
        <v>60022</v>
      </c>
      <c r="B18304">
        <v>1.4685777836072</v>
      </c>
    </row>
    <row r="18305" spans="1:2" x14ac:dyDescent="0.35">
      <c r="A18305" s="1" t="s">
        <v>60023</v>
      </c>
      <c r="B18305">
        <v>2.1169478794256</v>
      </c>
    </row>
    <row r="18306" spans="1:2" x14ac:dyDescent="0.35">
      <c r="A18306" s="1" t="s">
        <v>60024</v>
      </c>
      <c r="B18306">
        <v>2.547747692308</v>
      </c>
    </row>
    <row r="18307" spans="1:2" x14ac:dyDescent="0.35">
      <c r="A18307" s="1" t="s">
        <v>60025</v>
      </c>
      <c r="B18307">
        <v>1.9271676923079999</v>
      </c>
    </row>
    <row r="18308" spans="1:2" x14ac:dyDescent="0.35">
      <c r="A18308" s="1" t="s">
        <v>60026</v>
      </c>
      <c r="B18308">
        <v>1.2685453846151999</v>
      </c>
    </row>
    <row r="18309" spans="1:2" x14ac:dyDescent="0.35">
      <c r="A18309" s="1" t="s">
        <v>60027</v>
      </c>
      <c r="B18309">
        <v>0.3475092307696</v>
      </c>
    </row>
    <row r="18310" spans="1:2" x14ac:dyDescent="0.35">
      <c r="A18310" s="1" t="s">
        <v>60028</v>
      </c>
      <c r="B18310">
        <v>-0.59847769230800008</v>
      </c>
    </row>
    <row r="18311" spans="1:2" x14ac:dyDescent="0.35">
      <c r="A18311" s="1" t="s">
        <v>60029</v>
      </c>
      <c r="B18311">
        <v>-0.26529153846159997</v>
      </c>
    </row>
    <row r="18312" spans="1:2" x14ac:dyDescent="0.35">
      <c r="A18312" s="1" t="s">
        <v>60030</v>
      </c>
      <c r="B18312">
        <v>-8.0880000000000007E-2</v>
      </c>
    </row>
    <row r="18313" spans="1:2" x14ac:dyDescent="0.35">
      <c r="A18313" s="1" t="s">
        <v>60031</v>
      </c>
      <c r="B18313">
        <v>-6.4049999999999996E-2</v>
      </c>
    </row>
    <row r="18314" spans="1:2" x14ac:dyDescent="0.35">
      <c r="A18314" s="1" t="s">
        <v>60032</v>
      </c>
      <c r="B18314">
        <v>0</v>
      </c>
    </row>
    <row r="18315" spans="1:2" x14ac:dyDescent="0.35">
      <c r="A18315" s="1" t="s">
        <v>60033</v>
      </c>
      <c r="B18315">
        <v>0</v>
      </c>
    </row>
    <row r="18316" spans="1:2" x14ac:dyDescent="0.35">
      <c r="A18316" s="1" t="s">
        <v>60034</v>
      </c>
      <c r="B18316">
        <v>0</v>
      </c>
    </row>
    <row r="18317" spans="1:2" x14ac:dyDescent="0.35">
      <c r="A18317" s="1" t="s">
        <v>60035</v>
      </c>
      <c r="B18317">
        <v>0</v>
      </c>
    </row>
    <row r="18318" spans="1:2" x14ac:dyDescent="0.35">
      <c r="A18318" s="1" t="s">
        <v>60036</v>
      </c>
      <c r="B18318">
        <v>0</v>
      </c>
    </row>
    <row r="18319" spans="1:2" x14ac:dyDescent="0.35">
      <c r="A18319" s="1" t="s">
        <v>60037</v>
      </c>
      <c r="B18319">
        <v>0</v>
      </c>
    </row>
    <row r="18320" spans="1:2" x14ac:dyDescent="0.35">
      <c r="A18320" s="1" t="s">
        <v>60038</v>
      </c>
      <c r="B18320">
        <v>0</v>
      </c>
    </row>
    <row r="18321" spans="1:2" x14ac:dyDescent="0.35">
      <c r="A18321" s="1" t="s">
        <v>60039</v>
      </c>
      <c r="B18321">
        <v>0</v>
      </c>
    </row>
    <row r="18322" spans="1:2" x14ac:dyDescent="0.35">
      <c r="A18322" s="1" t="s">
        <v>60040</v>
      </c>
      <c r="B18322">
        <v>0</v>
      </c>
    </row>
    <row r="18323" spans="1:2" x14ac:dyDescent="0.35">
      <c r="A18323" s="1" t="s">
        <v>60041</v>
      </c>
      <c r="B18323">
        <v>0</v>
      </c>
    </row>
    <row r="18324" spans="1:2" x14ac:dyDescent="0.35">
      <c r="A18324" s="1" t="s">
        <v>60042</v>
      </c>
      <c r="B18324">
        <v>0</v>
      </c>
    </row>
    <row r="18325" spans="1:2" x14ac:dyDescent="0.35">
      <c r="A18325" s="1" t="s">
        <v>60043</v>
      </c>
      <c r="B18325">
        <v>0</v>
      </c>
    </row>
    <row r="18326" spans="1:2" x14ac:dyDescent="0.35">
      <c r="A18326" s="1" t="s">
        <v>60044</v>
      </c>
      <c r="B18326">
        <v>0</v>
      </c>
    </row>
    <row r="18327" spans="1:2" x14ac:dyDescent="0.35">
      <c r="A18327" s="1" t="s">
        <v>60045</v>
      </c>
      <c r="B18327">
        <v>0</v>
      </c>
    </row>
    <row r="18328" spans="1:2" x14ac:dyDescent="0.35">
      <c r="A18328" s="1" t="s">
        <v>60046</v>
      </c>
      <c r="B18328">
        <v>0</v>
      </c>
    </row>
    <row r="18329" spans="1:2" x14ac:dyDescent="0.35">
      <c r="A18329" s="1" t="s">
        <v>60047</v>
      </c>
      <c r="B18329">
        <v>0</v>
      </c>
    </row>
    <row r="18330" spans="1:2" x14ac:dyDescent="0.35">
      <c r="A18330" s="1" t="s">
        <v>60048</v>
      </c>
      <c r="B18330">
        <v>0</v>
      </c>
    </row>
    <row r="18331" spans="1:2" x14ac:dyDescent="0.35">
      <c r="A18331" s="1" t="s">
        <v>60049</v>
      </c>
      <c r="B18331">
        <v>0</v>
      </c>
    </row>
    <row r="18332" spans="1:2" x14ac:dyDescent="0.35">
      <c r="A18332" s="1" t="s">
        <v>60050</v>
      </c>
      <c r="B18332">
        <v>0</v>
      </c>
    </row>
    <row r="18333" spans="1:2" x14ac:dyDescent="0.35">
      <c r="A18333" s="1" t="s">
        <v>60051</v>
      </c>
      <c r="B18333">
        <v>0</v>
      </c>
    </row>
    <row r="18334" spans="1:2" x14ac:dyDescent="0.35">
      <c r="A18334" s="1" t="s">
        <v>60052</v>
      </c>
      <c r="B18334">
        <v>0</v>
      </c>
    </row>
    <row r="18335" spans="1:2" x14ac:dyDescent="0.35">
      <c r="A18335" s="1" t="s">
        <v>60053</v>
      </c>
      <c r="B18335">
        <v>0</v>
      </c>
    </row>
    <row r="18336" spans="1:2" x14ac:dyDescent="0.35">
      <c r="A18336" s="1" t="s">
        <v>60054</v>
      </c>
      <c r="B18336">
        <v>0</v>
      </c>
    </row>
    <row r="18337" spans="1:2" x14ac:dyDescent="0.35">
      <c r="A18337" s="1" t="s">
        <v>60055</v>
      </c>
      <c r="B18337">
        <v>0</v>
      </c>
    </row>
    <row r="18338" spans="1:2" x14ac:dyDescent="0.35">
      <c r="A18338" s="1" t="s">
        <v>60056</v>
      </c>
      <c r="B18338">
        <v>0</v>
      </c>
    </row>
    <row r="18339" spans="1:2" x14ac:dyDescent="0.35">
      <c r="A18339" s="1" t="s">
        <v>60057</v>
      </c>
      <c r="B18339">
        <v>0</v>
      </c>
    </row>
    <row r="18340" spans="1:2" x14ac:dyDescent="0.35">
      <c r="A18340" s="1" t="s">
        <v>60058</v>
      </c>
      <c r="B18340">
        <v>0</v>
      </c>
    </row>
    <row r="18341" spans="1:2" x14ac:dyDescent="0.35">
      <c r="A18341" s="1" t="s">
        <v>60059</v>
      </c>
      <c r="B18341">
        <v>0</v>
      </c>
    </row>
    <row r="18342" spans="1:2" x14ac:dyDescent="0.35">
      <c r="A18342" s="1" t="s">
        <v>60060</v>
      </c>
      <c r="B18342">
        <v>0</v>
      </c>
    </row>
    <row r="18343" spans="1:2" x14ac:dyDescent="0.35">
      <c r="A18343" s="1" t="s">
        <v>60061</v>
      </c>
      <c r="B18343">
        <v>0</v>
      </c>
    </row>
    <row r="18344" spans="1:2" x14ac:dyDescent="0.35">
      <c r="A18344" s="1" t="s">
        <v>60062</v>
      </c>
      <c r="B18344">
        <v>0</v>
      </c>
    </row>
    <row r="18345" spans="1:2" x14ac:dyDescent="0.35">
      <c r="A18345" s="1" t="s">
        <v>60063</v>
      </c>
      <c r="B18345">
        <v>0</v>
      </c>
    </row>
    <row r="18346" spans="1:2" x14ac:dyDescent="0.35">
      <c r="A18346" s="1" t="s">
        <v>60064</v>
      </c>
      <c r="B18346">
        <v>0</v>
      </c>
    </row>
    <row r="18347" spans="1:2" x14ac:dyDescent="0.35">
      <c r="A18347" s="1" t="s">
        <v>60065</v>
      </c>
      <c r="B18347">
        <v>0</v>
      </c>
    </row>
    <row r="18348" spans="1:2" x14ac:dyDescent="0.35">
      <c r="A18348" s="1" t="s">
        <v>60066</v>
      </c>
      <c r="B18348">
        <v>0</v>
      </c>
    </row>
    <row r="18349" spans="1:2" x14ac:dyDescent="0.35">
      <c r="A18349" s="1" t="s">
        <v>60067</v>
      </c>
      <c r="B18349">
        <v>0</v>
      </c>
    </row>
    <row r="18350" spans="1:2" x14ac:dyDescent="0.35">
      <c r="A18350" s="1" t="s">
        <v>60068</v>
      </c>
      <c r="B18350">
        <v>0</v>
      </c>
    </row>
    <row r="18351" spans="1:2" x14ac:dyDescent="0.35">
      <c r="A18351" s="1" t="s">
        <v>60069</v>
      </c>
      <c r="B18351">
        <v>0</v>
      </c>
    </row>
    <row r="18352" spans="1:2" x14ac:dyDescent="0.35">
      <c r="A18352" s="1" t="s">
        <v>60070</v>
      </c>
      <c r="B18352">
        <v>0</v>
      </c>
    </row>
    <row r="18353" spans="1:2" x14ac:dyDescent="0.35">
      <c r="A18353" s="1" t="s">
        <v>60071</v>
      </c>
      <c r="B18353">
        <v>0</v>
      </c>
    </row>
    <row r="18354" spans="1:2" x14ac:dyDescent="0.35">
      <c r="A18354" s="1" t="s">
        <v>60072</v>
      </c>
      <c r="B18354">
        <v>0</v>
      </c>
    </row>
    <row r="18355" spans="1:2" x14ac:dyDescent="0.35">
      <c r="A18355" s="1" t="s">
        <v>60073</v>
      </c>
      <c r="B18355">
        <v>0</v>
      </c>
    </row>
    <row r="18356" spans="1:2" x14ac:dyDescent="0.35">
      <c r="A18356" s="1" t="s">
        <v>60074</v>
      </c>
      <c r="B18356">
        <v>0</v>
      </c>
    </row>
    <row r="18357" spans="1:2" x14ac:dyDescent="0.35">
      <c r="A18357" s="1" t="s">
        <v>60075</v>
      </c>
      <c r="B18357">
        <v>0</v>
      </c>
    </row>
    <row r="18358" spans="1:2" x14ac:dyDescent="0.35">
      <c r="A18358" s="1" t="s">
        <v>60076</v>
      </c>
      <c r="B18358">
        <v>0</v>
      </c>
    </row>
    <row r="18359" spans="1:2" x14ac:dyDescent="0.35">
      <c r="A18359" s="1" t="s">
        <v>60077</v>
      </c>
      <c r="B18359">
        <v>0</v>
      </c>
    </row>
    <row r="18360" spans="1:2" x14ac:dyDescent="0.35">
      <c r="A18360" s="1" t="s">
        <v>60078</v>
      </c>
      <c r="B18360">
        <v>0</v>
      </c>
    </row>
    <row r="18361" spans="1:2" x14ac:dyDescent="0.35">
      <c r="A18361" s="1" t="s">
        <v>60079</v>
      </c>
      <c r="B18361">
        <v>0</v>
      </c>
    </row>
    <row r="18362" spans="1:2" x14ac:dyDescent="0.35">
      <c r="A18362" s="1" t="s">
        <v>60080</v>
      </c>
      <c r="B18362">
        <v>-3.2399999999999998E-2</v>
      </c>
    </row>
    <row r="18363" spans="1:2" x14ac:dyDescent="0.35">
      <c r="A18363" s="1" t="s">
        <v>60081</v>
      </c>
      <c r="B18363">
        <v>-9.4820000000000002E-2</v>
      </c>
    </row>
    <row r="18364" spans="1:2" x14ac:dyDescent="0.35">
      <c r="A18364" s="1" t="s">
        <v>60082</v>
      </c>
      <c r="B18364">
        <v>-4.2250000000000003E-2</v>
      </c>
    </row>
    <row r="18365" spans="1:2" x14ac:dyDescent="0.35">
      <c r="A18365" s="1" t="s">
        <v>60083</v>
      </c>
      <c r="B18365">
        <v>-8.4970000000000004E-2</v>
      </c>
    </row>
    <row r="18366" spans="1:2" x14ac:dyDescent="0.35">
      <c r="A18366" s="1" t="s">
        <v>60084</v>
      </c>
      <c r="B18366">
        <v>-7.8962307692000008E-2</v>
      </c>
    </row>
    <row r="18367" spans="1:2" x14ac:dyDescent="0.35">
      <c r="A18367" s="1" t="s">
        <v>60085</v>
      </c>
      <c r="B18367">
        <v>-1.2015384616E-3</v>
      </c>
    </row>
    <row r="18368" spans="1:2" x14ac:dyDescent="0.35">
      <c r="A18368" s="1" t="s">
        <v>60086</v>
      </c>
      <c r="B18368">
        <v>0.2878107692304</v>
      </c>
    </row>
    <row r="18369" spans="1:2" x14ac:dyDescent="0.35">
      <c r="A18369" s="1" t="s">
        <v>60087</v>
      </c>
      <c r="B18369">
        <v>0.93698384615360009</v>
      </c>
    </row>
    <row r="18370" spans="1:2" x14ac:dyDescent="0.35">
      <c r="A18370" s="1" t="s">
        <v>60088</v>
      </c>
      <c r="B18370">
        <v>1.6546765389367999</v>
      </c>
    </row>
    <row r="18371" spans="1:2" x14ac:dyDescent="0.35">
      <c r="A18371" s="1" t="s">
        <v>60089</v>
      </c>
      <c r="B18371">
        <v>0.79010537298799999</v>
      </c>
    </row>
    <row r="18372" spans="1:2" x14ac:dyDescent="0.35">
      <c r="A18372" s="1" t="s">
        <v>60090</v>
      </c>
      <c r="B18372">
        <v>0.51630874951200001</v>
      </c>
    </row>
    <row r="18373" spans="1:2" x14ac:dyDescent="0.35">
      <c r="A18373" s="1" t="s">
        <v>60091</v>
      </c>
      <c r="B18373">
        <v>0.50514876797919994</v>
      </c>
    </row>
    <row r="18374" spans="1:2" x14ac:dyDescent="0.35">
      <c r="A18374" s="1" t="s">
        <v>60092</v>
      </c>
      <c r="B18374">
        <v>0.46364552083839999</v>
      </c>
    </row>
    <row r="18375" spans="1:2" x14ac:dyDescent="0.35">
      <c r="A18375" s="1" t="s">
        <v>60093</v>
      </c>
      <c r="B18375">
        <v>0.45091824113599999</v>
      </c>
    </row>
    <row r="18376" spans="1:2" x14ac:dyDescent="0.35">
      <c r="A18376" s="1" t="s">
        <v>60094</v>
      </c>
      <c r="B18376">
        <v>0.46863382723199998</v>
      </c>
    </row>
    <row r="18377" spans="1:2" x14ac:dyDescent="0.35">
      <c r="A18377" s="1" t="s">
        <v>60095</v>
      </c>
      <c r="B18377">
        <v>0.64546836031519994</v>
      </c>
    </row>
    <row r="18378" spans="1:2" x14ac:dyDescent="0.35">
      <c r="A18378" s="1" t="s">
        <v>60096</v>
      </c>
      <c r="B18378">
        <v>0.86731193260319994</v>
      </c>
    </row>
    <row r="18379" spans="1:2" x14ac:dyDescent="0.35">
      <c r="A18379" s="1" t="s">
        <v>60097</v>
      </c>
      <c r="B18379">
        <v>1.4417466277416</v>
      </c>
    </row>
    <row r="18380" spans="1:2" x14ac:dyDescent="0.35">
      <c r="A18380" s="1" t="s">
        <v>60098</v>
      </c>
      <c r="B18380">
        <v>1.0951253846152</v>
      </c>
    </row>
    <row r="18381" spans="1:2" x14ac:dyDescent="0.35">
      <c r="A18381" s="1" t="s">
        <v>60099</v>
      </c>
      <c r="B18381">
        <v>0.33286923076960001</v>
      </c>
    </row>
    <row r="18382" spans="1:2" x14ac:dyDescent="0.35">
      <c r="A18382" s="1" t="s">
        <v>60100</v>
      </c>
      <c r="B18382">
        <v>-0.21933769230799999</v>
      </c>
    </row>
    <row r="18383" spans="1:2" x14ac:dyDescent="0.35">
      <c r="A18383" s="1" t="s">
        <v>60101</v>
      </c>
      <c r="B18383">
        <v>-0.13500153846160001</v>
      </c>
    </row>
    <row r="18384" spans="1:2" x14ac:dyDescent="0.35">
      <c r="A18384" s="1" t="s">
        <v>60102</v>
      </c>
      <c r="B18384">
        <v>-9.3759999999999996E-2</v>
      </c>
    </row>
    <row r="18385" spans="1:2" x14ac:dyDescent="0.35">
      <c r="A18385" s="1" t="s">
        <v>60103</v>
      </c>
      <c r="B18385">
        <v>-8.3160000000000012E-2</v>
      </c>
    </row>
    <row r="18386" spans="1:2" x14ac:dyDescent="0.35">
      <c r="A18386" s="1" t="s">
        <v>60104</v>
      </c>
      <c r="B18386">
        <v>0</v>
      </c>
    </row>
    <row r="18387" spans="1:2" x14ac:dyDescent="0.35">
      <c r="A18387" s="1" t="s">
        <v>60105</v>
      </c>
      <c r="B18387">
        <v>0</v>
      </c>
    </row>
    <row r="18388" spans="1:2" x14ac:dyDescent="0.35">
      <c r="A18388" s="1" t="s">
        <v>60106</v>
      </c>
      <c r="B18388">
        <v>0</v>
      </c>
    </row>
    <row r="18389" spans="1:2" x14ac:dyDescent="0.35">
      <c r="A18389" s="1" t="s">
        <v>60107</v>
      </c>
      <c r="B18389">
        <v>0</v>
      </c>
    </row>
    <row r="18390" spans="1:2" x14ac:dyDescent="0.35">
      <c r="A18390" s="1" t="s">
        <v>60108</v>
      </c>
      <c r="B18390">
        <v>0</v>
      </c>
    </row>
    <row r="18391" spans="1:2" x14ac:dyDescent="0.35">
      <c r="A18391" s="1" t="s">
        <v>60109</v>
      </c>
      <c r="B18391">
        <v>0</v>
      </c>
    </row>
    <row r="18392" spans="1:2" x14ac:dyDescent="0.35">
      <c r="A18392" s="1" t="s">
        <v>60110</v>
      </c>
      <c r="B18392">
        <v>0</v>
      </c>
    </row>
    <row r="18393" spans="1:2" x14ac:dyDescent="0.35">
      <c r="A18393" s="1" t="s">
        <v>60111</v>
      </c>
      <c r="B18393">
        <v>0</v>
      </c>
    </row>
    <row r="18394" spans="1:2" x14ac:dyDescent="0.35">
      <c r="A18394" s="1" t="s">
        <v>60112</v>
      </c>
      <c r="B18394">
        <v>0</v>
      </c>
    </row>
    <row r="18395" spans="1:2" x14ac:dyDescent="0.35">
      <c r="A18395" s="1" t="s">
        <v>60113</v>
      </c>
      <c r="B18395">
        <v>0</v>
      </c>
    </row>
    <row r="18396" spans="1:2" x14ac:dyDescent="0.35">
      <c r="A18396" s="1" t="s">
        <v>60114</v>
      </c>
      <c r="B18396">
        <v>0</v>
      </c>
    </row>
    <row r="18397" spans="1:2" x14ac:dyDescent="0.35">
      <c r="A18397" s="1" t="s">
        <v>60115</v>
      </c>
      <c r="B18397">
        <v>0</v>
      </c>
    </row>
    <row r="18398" spans="1:2" x14ac:dyDescent="0.35">
      <c r="A18398" s="1" t="s">
        <v>60116</v>
      </c>
      <c r="B18398">
        <v>0</v>
      </c>
    </row>
    <row r="18399" spans="1:2" x14ac:dyDescent="0.35">
      <c r="A18399" s="1" t="s">
        <v>60117</v>
      </c>
      <c r="B18399">
        <v>0</v>
      </c>
    </row>
    <row r="18400" spans="1:2" x14ac:dyDescent="0.35">
      <c r="A18400" s="1" t="s">
        <v>60118</v>
      </c>
      <c r="B18400">
        <v>0</v>
      </c>
    </row>
    <row r="18401" spans="1:2" x14ac:dyDescent="0.35">
      <c r="A18401" s="1" t="s">
        <v>60119</v>
      </c>
      <c r="B18401">
        <v>0</v>
      </c>
    </row>
    <row r="18402" spans="1:2" x14ac:dyDescent="0.35">
      <c r="A18402" s="1" t="s">
        <v>60120</v>
      </c>
      <c r="B18402">
        <v>0</v>
      </c>
    </row>
    <row r="18403" spans="1:2" x14ac:dyDescent="0.35">
      <c r="A18403" s="1" t="s">
        <v>60121</v>
      </c>
      <c r="B18403">
        <v>0</v>
      </c>
    </row>
    <row r="18404" spans="1:2" x14ac:dyDescent="0.35">
      <c r="A18404" s="1" t="s">
        <v>60122</v>
      </c>
      <c r="B18404">
        <v>0</v>
      </c>
    </row>
    <row r="18405" spans="1:2" x14ac:dyDescent="0.35">
      <c r="A18405" s="1" t="s">
        <v>60123</v>
      </c>
      <c r="B18405">
        <v>0</v>
      </c>
    </row>
    <row r="18406" spans="1:2" x14ac:dyDescent="0.35">
      <c r="A18406" s="1" t="s">
        <v>60124</v>
      </c>
      <c r="B18406">
        <v>0</v>
      </c>
    </row>
    <row r="18407" spans="1:2" x14ac:dyDescent="0.35">
      <c r="A18407" s="1" t="s">
        <v>60125</v>
      </c>
      <c r="B18407">
        <v>0</v>
      </c>
    </row>
    <row r="18408" spans="1:2" x14ac:dyDescent="0.35">
      <c r="A18408" s="1" t="s">
        <v>60126</v>
      </c>
      <c r="B18408">
        <v>0</v>
      </c>
    </row>
    <row r="18409" spans="1:2" x14ac:dyDescent="0.35">
      <c r="A18409" s="1" t="s">
        <v>60127</v>
      </c>
      <c r="B18409">
        <v>0</v>
      </c>
    </row>
    <row r="18410" spans="1:2" x14ac:dyDescent="0.35">
      <c r="A18410" s="1" t="s">
        <v>60128</v>
      </c>
      <c r="B18410">
        <v>0</v>
      </c>
    </row>
    <row r="18411" spans="1:2" x14ac:dyDescent="0.35">
      <c r="A18411" s="1" t="s">
        <v>60129</v>
      </c>
      <c r="B18411">
        <v>0</v>
      </c>
    </row>
    <row r="18412" spans="1:2" x14ac:dyDescent="0.35">
      <c r="A18412" s="1" t="s">
        <v>60130</v>
      </c>
      <c r="B18412">
        <v>0</v>
      </c>
    </row>
    <row r="18413" spans="1:2" x14ac:dyDescent="0.35">
      <c r="A18413" s="1" t="s">
        <v>60131</v>
      </c>
      <c r="B18413">
        <v>0</v>
      </c>
    </row>
    <row r="18414" spans="1:2" x14ac:dyDescent="0.35">
      <c r="A18414" s="1" t="s">
        <v>60132</v>
      </c>
      <c r="B18414">
        <v>0</v>
      </c>
    </row>
    <row r="18415" spans="1:2" x14ac:dyDescent="0.35">
      <c r="A18415" s="1" t="s">
        <v>60133</v>
      </c>
      <c r="B18415">
        <v>0</v>
      </c>
    </row>
    <row r="18416" spans="1:2" x14ac:dyDescent="0.35">
      <c r="A18416" s="1" t="s">
        <v>60134</v>
      </c>
      <c r="B18416">
        <v>0</v>
      </c>
    </row>
    <row r="18417" spans="1:2" x14ac:dyDescent="0.35">
      <c r="A18417" s="1" t="s">
        <v>60135</v>
      </c>
      <c r="B18417">
        <v>0</v>
      </c>
    </row>
    <row r="18418" spans="1:2" x14ac:dyDescent="0.35">
      <c r="A18418" s="1" t="s">
        <v>60136</v>
      </c>
      <c r="B18418">
        <v>0</v>
      </c>
    </row>
    <row r="18419" spans="1:2" x14ac:dyDescent="0.35">
      <c r="A18419" s="1" t="s">
        <v>60137</v>
      </c>
      <c r="B18419">
        <v>0</v>
      </c>
    </row>
    <row r="18420" spans="1:2" x14ac:dyDescent="0.35">
      <c r="A18420" s="1" t="s">
        <v>60138</v>
      </c>
      <c r="B18420">
        <v>0</v>
      </c>
    </row>
    <row r="18421" spans="1:2" x14ac:dyDescent="0.35">
      <c r="A18421" s="1" t="s">
        <v>60139</v>
      </c>
      <c r="B18421">
        <v>0</v>
      </c>
    </row>
    <row r="18422" spans="1:2" x14ac:dyDescent="0.35">
      <c r="A18422" s="1" t="s">
        <v>60140</v>
      </c>
      <c r="B18422">
        <v>0</v>
      </c>
    </row>
    <row r="18423" spans="1:2" x14ac:dyDescent="0.35">
      <c r="A18423" s="1" t="s">
        <v>60141</v>
      </c>
      <c r="B18423">
        <v>0</v>
      </c>
    </row>
    <row r="18424" spans="1:2" x14ac:dyDescent="0.35">
      <c r="A18424" s="1" t="s">
        <v>60142</v>
      </c>
      <c r="B18424">
        <v>0</v>
      </c>
    </row>
    <row r="18425" spans="1:2" x14ac:dyDescent="0.35">
      <c r="A18425" s="1" t="s">
        <v>60143</v>
      </c>
      <c r="B18425">
        <v>0</v>
      </c>
    </row>
    <row r="18426" spans="1:2" x14ac:dyDescent="0.35">
      <c r="A18426" s="1" t="s">
        <v>60144</v>
      </c>
      <c r="B18426">
        <v>0</v>
      </c>
    </row>
    <row r="18427" spans="1:2" x14ac:dyDescent="0.35">
      <c r="A18427" s="1" t="s">
        <v>60145</v>
      </c>
      <c r="B18427">
        <v>0</v>
      </c>
    </row>
    <row r="18428" spans="1:2" x14ac:dyDescent="0.35">
      <c r="A18428" s="1" t="s">
        <v>60146</v>
      </c>
      <c r="B18428">
        <v>0</v>
      </c>
    </row>
    <row r="18429" spans="1:2" x14ac:dyDescent="0.35">
      <c r="A18429" s="1" t="s">
        <v>60147</v>
      </c>
      <c r="B18429">
        <v>0</v>
      </c>
    </row>
    <row r="18430" spans="1:2" x14ac:dyDescent="0.35">
      <c r="A18430" s="1" t="s">
        <v>60148</v>
      </c>
      <c r="B18430">
        <v>0</v>
      </c>
    </row>
    <row r="18431" spans="1:2" x14ac:dyDescent="0.35">
      <c r="A18431" s="1" t="s">
        <v>60149</v>
      </c>
      <c r="B18431">
        <v>0</v>
      </c>
    </row>
    <row r="18432" spans="1:2" x14ac:dyDescent="0.35">
      <c r="A18432" s="1" t="s">
        <v>60150</v>
      </c>
      <c r="B18432">
        <v>0</v>
      </c>
    </row>
    <row r="18433" spans="1:2" x14ac:dyDescent="0.35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60152</v>
      </c>
      <c r="B2">
        <v>0.1673267266248</v>
      </c>
    </row>
    <row r="3" spans="1:2" x14ac:dyDescent="0.35">
      <c r="A3" s="1" t="s">
        <v>60153</v>
      </c>
      <c r="B3">
        <v>0.23061708486560001</v>
      </c>
    </row>
    <row r="4" spans="1:2" x14ac:dyDescent="0.35">
      <c r="A4" s="1" t="s">
        <v>60154</v>
      </c>
      <c r="B4">
        <v>0.17858265620479999</v>
      </c>
    </row>
    <row r="5" spans="1:2" x14ac:dyDescent="0.35">
      <c r="A5" s="1" t="s">
        <v>60155</v>
      </c>
      <c r="B5">
        <v>0.2892436078576</v>
      </c>
    </row>
    <row r="6" spans="1:2" x14ac:dyDescent="0.35">
      <c r="A6" s="1" t="s">
        <v>60156</v>
      </c>
      <c r="B6">
        <v>0.21838854936159999</v>
      </c>
    </row>
    <row r="7" spans="1:2" x14ac:dyDescent="0.35">
      <c r="A7" s="1" t="s">
        <v>60157</v>
      </c>
      <c r="B7">
        <v>0.16756076492880001</v>
      </c>
    </row>
    <row r="8" spans="1:2" x14ac:dyDescent="0.35">
      <c r="A8" s="1" t="s">
        <v>60158</v>
      </c>
      <c r="B8">
        <v>-4.7031704922399997E-2</v>
      </c>
    </row>
    <row r="9" spans="1:2" x14ac:dyDescent="0.35">
      <c r="A9" s="1" t="s">
        <v>60159</v>
      </c>
      <c r="B9">
        <v>0.180936862152</v>
      </c>
    </row>
    <row r="10" spans="1:2" x14ac:dyDescent="0.35">
      <c r="A10" s="1" t="s">
        <v>60160</v>
      </c>
      <c r="B10">
        <v>-0.46614081602079999</v>
      </c>
    </row>
    <row r="11" spans="1:2" x14ac:dyDescent="0.35">
      <c r="A11" s="1" t="s">
        <v>60161</v>
      </c>
      <c r="B11">
        <v>-0.24451665977680001</v>
      </c>
    </row>
    <row r="12" spans="1:2" x14ac:dyDescent="0.35">
      <c r="A12" s="1" t="s">
        <v>60162</v>
      </c>
      <c r="B12">
        <v>-0.29514881894639999</v>
      </c>
    </row>
    <row r="13" spans="1:2" x14ac:dyDescent="0.35">
      <c r="A13" s="1" t="s">
        <v>60163</v>
      </c>
      <c r="B13">
        <v>-5.6517030596800001E-2</v>
      </c>
    </row>
    <row r="14" spans="1:2" x14ac:dyDescent="0.35">
      <c r="A14" s="1" t="s">
        <v>60164</v>
      </c>
      <c r="B14">
        <v>-0.37126003430959997</v>
      </c>
    </row>
    <row r="15" spans="1:2" x14ac:dyDescent="0.35">
      <c r="A15" s="1" t="s">
        <v>60165</v>
      </c>
      <c r="B15">
        <v>-0.72008563219520005</v>
      </c>
    </row>
    <row r="16" spans="1:2" x14ac:dyDescent="0.35">
      <c r="A16" s="1" t="s">
        <v>60166</v>
      </c>
      <c r="B16">
        <v>-0.54602435981280006</v>
      </c>
    </row>
    <row r="17" spans="1:2" x14ac:dyDescent="0.35">
      <c r="A17" s="1" t="s">
        <v>60167</v>
      </c>
      <c r="B17">
        <v>-0.1807436667176</v>
      </c>
    </row>
    <row r="18" spans="1:2" x14ac:dyDescent="0.35">
      <c r="A18" s="1" t="s">
        <v>60168</v>
      </c>
      <c r="B18">
        <v>0.15084872942960001</v>
      </c>
    </row>
    <row r="19" spans="1:2" x14ac:dyDescent="0.35">
      <c r="A19" s="1" t="s">
        <v>60169</v>
      </c>
      <c r="B19">
        <v>-0.1806468912608</v>
      </c>
    </row>
    <row r="20" spans="1:2" x14ac:dyDescent="0.35">
      <c r="A20" s="1" t="s">
        <v>60170</v>
      </c>
      <c r="B20">
        <v>0.57851709479440006</v>
      </c>
    </row>
    <row r="21" spans="1:2" x14ac:dyDescent="0.35">
      <c r="A21" s="1" t="s">
        <v>60171</v>
      </c>
      <c r="B21">
        <v>0.97142949166079995</v>
      </c>
    </row>
    <row r="22" spans="1:2" x14ac:dyDescent="0.35">
      <c r="A22" s="1" t="s">
        <v>60172</v>
      </c>
      <c r="B22">
        <v>1.9283303457951999</v>
      </c>
    </row>
    <row r="23" spans="1:2" x14ac:dyDescent="0.35">
      <c r="A23" s="1" t="s">
        <v>60173</v>
      </c>
      <c r="B23">
        <v>1.1556965879015999</v>
      </c>
    </row>
    <row r="24" spans="1:2" x14ac:dyDescent="0.35">
      <c r="A24" s="1" t="s">
        <v>60174</v>
      </c>
      <c r="B24">
        <v>0.9442908124496</v>
      </c>
    </row>
    <row r="25" spans="1:2" x14ac:dyDescent="0.35">
      <c r="A25" s="1" t="s">
        <v>60175</v>
      </c>
      <c r="B25">
        <v>0.48062885069599998</v>
      </c>
    </row>
    <row r="26" spans="1:2" x14ac:dyDescent="0.35">
      <c r="A26" s="1" t="s">
        <v>60176</v>
      </c>
      <c r="B26">
        <v>-2.1882635841599999E-2</v>
      </c>
    </row>
    <row r="27" spans="1:2" x14ac:dyDescent="0.35">
      <c r="A27" s="1" t="s">
        <v>60177</v>
      </c>
      <c r="B27">
        <v>0.12817651104319999</v>
      </c>
    </row>
    <row r="28" spans="1:2" x14ac:dyDescent="0.35">
      <c r="A28" s="1" t="s">
        <v>60178</v>
      </c>
      <c r="B28">
        <v>0.14623495098959999</v>
      </c>
    </row>
    <row r="29" spans="1:2" x14ac:dyDescent="0.35">
      <c r="A29" s="1" t="s">
        <v>60179</v>
      </c>
      <c r="B29">
        <v>0.10181335704159999</v>
      </c>
    </row>
    <row r="30" spans="1:2" x14ac:dyDescent="0.35">
      <c r="A30" s="1" t="s">
        <v>60180</v>
      </c>
      <c r="B30">
        <v>0.1016495899568</v>
      </c>
    </row>
    <row r="31" spans="1:2" x14ac:dyDescent="0.35">
      <c r="A31" s="1" t="s">
        <v>60181</v>
      </c>
      <c r="B31">
        <v>7.5003626528000009E-2</v>
      </c>
    </row>
    <row r="32" spans="1:2" x14ac:dyDescent="0.35">
      <c r="A32" s="1" t="s">
        <v>60182</v>
      </c>
      <c r="B32">
        <v>-9.3567560592799998E-2</v>
      </c>
    </row>
    <row r="33" spans="1:2" x14ac:dyDescent="0.35">
      <c r="A33" s="1" t="s">
        <v>60183</v>
      </c>
      <c r="B33">
        <v>-0.19429230184160001</v>
      </c>
    </row>
    <row r="34" spans="1:2" x14ac:dyDescent="0.35">
      <c r="A34" s="1" t="s">
        <v>60184</v>
      </c>
      <c r="B34">
        <v>-0.25889134043680001</v>
      </c>
    </row>
    <row r="35" spans="1:2" x14ac:dyDescent="0.35">
      <c r="A35" s="1" t="s">
        <v>60185</v>
      </c>
      <c r="B35">
        <v>0.15531726703279999</v>
      </c>
    </row>
    <row r="36" spans="1:2" x14ac:dyDescent="0.35">
      <c r="A36" s="1" t="s">
        <v>60186</v>
      </c>
      <c r="B36">
        <v>-0.31405050086480002</v>
      </c>
    </row>
    <row r="37" spans="1:2" x14ac:dyDescent="0.35">
      <c r="A37" s="1" t="s">
        <v>60187</v>
      </c>
      <c r="B37">
        <v>-0.67538881744400003</v>
      </c>
    </row>
    <row r="38" spans="1:2" x14ac:dyDescent="0.35">
      <c r="A38" s="1" t="s">
        <v>60188</v>
      </c>
      <c r="B38">
        <v>-0.95037677191999992</v>
      </c>
    </row>
    <row r="39" spans="1:2" x14ac:dyDescent="0.35">
      <c r="A39" s="1" t="s">
        <v>60189</v>
      </c>
      <c r="B39">
        <v>-1.1233541963216001</v>
      </c>
    </row>
    <row r="40" spans="1:2" x14ac:dyDescent="0.35">
      <c r="A40" s="1" t="s">
        <v>60190</v>
      </c>
      <c r="B40">
        <v>-0.9396071776296</v>
      </c>
    </row>
    <row r="41" spans="1:2" x14ac:dyDescent="0.35">
      <c r="A41" s="1" t="s">
        <v>60191</v>
      </c>
      <c r="B41">
        <v>-0.72155517118080004</v>
      </c>
    </row>
    <row r="42" spans="1:2" x14ac:dyDescent="0.35">
      <c r="A42" s="1" t="s">
        <v>60192</v>
      </c>
      <c r="B42">
        <v>-0.2935569551976</v>
      </c>
    </row>
    <row r="43" spans="1:2" x14ac:dyDescent="0.35">
      <c r="A43" s="1" t="s">
        <v>60193</v>
      </c>
      <c r="B43">
        <v>0.35224740650800002</v>
      </c>
    </row>
    <row r="44" spans="1:2" x14ac:dyDescent="0.35">
      <c r="A44" s="1" t="s">
        <v>60194</v>
      </c>
      <c r="B44">
        <v>0.46281308489439998</v>
      </c>
    </row>
    <row r="45" spans="1:2" x14ac:dyDescent="0.35">
      <c r="A45" s="1" t="s">
        <v>60195</v>
      </c>
      <c r="B45">
        <v>0.44619110494559999</v>
      </c>
    </row>
    <row r="46" spans="1:2" x14ac:dyDescent="0.35">
      <c r="A46" s="1" t="s">
        <v>60196</v>
      </c>
      <c r="B46">
        <v>0.64383910880399997</v>
      </c>
    </row>
    <row r="47" spans="1:2" x14ac:dyDescent="0.35">
      <c r="A47" s="1" t="s">
        <v>60197</v>
      </c>
      <c r="B47">
        <v>0.94972594219200002</v>
      </c>
    </row>
    <row r="48" spans="1:2" x14ac:dyDescent="0.35">
      <c r="A48" s="1" t="s">
        <v>60198</v>
      </c>
      <c r="B48">
        <v>1.4176609910192</v>
      </c>
    </row>
    <row r="49" spans="1:2" x14ac:dyDescent="0.35">
      <c r="A49" s="1" t="s">
        <v>60199</v>
      </c>
      <c r="B49">
        <v>0.51659408784560001</v>
      </c>
    </row>
    <row r="50" spans="1:2" x14ac:dyDescent="0.35">
      <c r="A50" s="1" t="s">
        <v>60200</v>
      </c>
      <c r="B50">
        <v>0.37790217657199998</v>
      </c>
    </row>
    <row r="51" spans="1:2" x14ac:dyDescent="0.35">
      <c r="A51" s="1" t="s">
        <v>60201</v>
      </c>
      <c r="B51">
        <v>0.1579128825536</v>
      </c>
    </row>
    <row r="52" spans="1:2" x14ac:dyDescent="0.35">
      <c r="A52" s="1" t="s">
        <v>60202</v>
      </c>
      <c r="B52">
        <v>0.1607839256576</v>
      </c>
    </row>
    <row r="53" spans="1:2" x14ac:dyDescent="0.35">
      <c r="A53" s="1" t="s">
        <v>60203</v>
      </c>
      <c r="B53">
        <v>0.1136052630176</v>
      </c>
    </row>
    <row r="54" spans="1:2" x14ac:dyDescent="0.35">
      <c r="A54" s="1" t="s">
        <v>60204</v>
      </c>
      <c r="B54">
        <v>0.1407170949704</v>
      </c>
    </row>
    <row r="55" spans="1:2" x14ac:dyDescent="0.35">
      <c r="A55" s="1" t="s">
        <v>60205</v>
      </c>
      <c r="B55">
        <v>0.20299801153200001</v>
      </c>
    </row>
    <row r="56" spans="1:2" x14ac:dyDescent="0.35">
      <c r="A56" s="1" t="s">
        <v>60206</v>
      </c>
      <c r="B56">
        <v>0.90194494802159997</v>
      </c>
    </row>
    <row r="57" spans="1:2" x14ac:dyDescent="0.35">
      <c r="A57" s="1" t="s">
        <v>60207</v>
      </c>
      <c r="B57">
        <v>1.8826108830816</v>
      </c>
    </row>
    <row r="58" spans="1:2" x14ac:dyDescent="0.35">
      <c r="A58" s="1" t="s">
        <v>60208</v>
      </c>
      <c r="B58">
        <v>2.6356602202991999</v>
      </c>
    </row>
    <row r="59" spans="1:2" x14ac:dyDescent="0.35">
      <c r="A59" s="1" t="s">
        <v>60209</v>
      </c>
      <c r="B59">
        <v>2.1258502181391998</v>
      </c>
    </row>
    <row r="60" spans="1:2" x14ac:dyDescent="0.35">
      <c r="A60" s="1" t="s">
        <v>60210</v>
      </c>
      <c r="B60">
        <v>2.2798509144680001</v>
      </c>
    </row>
    <row r="61" spans="1:2" x14ac:dyDescent="0.35">
      <c r="A61" s="1" t="s">
        <v>60211</v>
      </c>
      <c r="B61">
        <v>2.4068257520648002</v>
      </c>
    </row>
    <row r="62" spans="1:2" x14ac:dyDescent="0.35">
      <c r="A62" s="1" t="s">
        <v>60212</v>
      </c>
      <c r="B62">
        <v>2.7700464427088001</v>
      </c>
    </row>
    <row r="63" spans="1:2" x14ac:dyDescent="0.35">
      <c r="A63" s="1" t="s">
        <v>60213</v>
      </c>
      <c r="B63">
        <v>2.4941496092248001</v>
      </c>
    </row>
    <row r="64" spans="1:2" x14ac:dyDescent="0.35">
      <c r="A64" s="1" t="s">
        <v>60214</v>
      </c>
      <c r="B64">
        <v>2.4624061289079999</v>
      </c>
    </row>
    <row r="65" spans="1:2" x14ac:dyDescent="0.35">
      <c r="A65" s="1" t="s">
        <v>60215</v>
      </c>
      <c r="B65">
        <v>2.4576233996935999</v>
      </c>
    </row>
    <row r="66" spans="1:2" x14ac:dyDescent="0.35">
      <c r="A66" s="1" t="s">
        <v>60216</v>
      </c>
      <c r="B66">
        <v>2.1574683497168001</v>
      </c>
    </row>
    <row r="67" spans="1:2" x14ac:dyDescent="0.35">
      <c r="A67" s="1" t="s">
        <v>60217</v>
      </c>
      <c r="B67">
        <v>1.8951850367016001</v>
      </c>
    </row>
    <row r="68" spans="1:2" x14ac:dyDescent="0.35">
      <c r="A68" s="1" t="s">
        <v>60218</v>
      </c>
      <c r="B68">
        <v>1.5233221475256</v>
      </c>
    </row>
    <row r="69" spans="1:2" x14ac:dyDescent="0.35">
      <c r="A69" s="1" t="s">
        <v>60219</v>
      </c>
      <c r="B69">
        <v>0.73777992571920004</v>
      </c>
    </row>
    <row r="70" spans="1:2" x14ac:dyDescent="0.35">
      <c r="A70" s="1" t="s">
        <v>60220</v>
      </c>
      <c r="B70">
        <v>0.14594601656639999</v>
      </c>
    </row>
    <row r="71" spans="1:2" x14ac:dyDescent="0.35">
      <c r="A71" s="1" t="s">
        <v>60221</v>
      </c>
      <c r="B71">
        <v>0.70387840478159991</v>
      </c>
    </row>
    <row r="72" spans="1:2" x14ac:dyDescent="0.35">
      <c r="A72" s="1" t="s">
        <v>60222</v>
      </c>
      <c r="B72">
        <v>0.44967704712880002</v>
      </c>
    </row>
    <row r="73" spans="1:2" x14ac:dyDescent="0.35">
      <c r="A73" s="1" t="s">
        <v>60223</v>
      </c>
      <c r="B73">
        <v>0.57849782154719998</v>
      </c>
    </row>
    <row r="74" spans="1:2" x14ac:dyDescent="0.35">
      <c r="A74" s="1" t="s">
        <v>60224</v>
      </c>
      <c r="B74">
        <v>0</v>
      </c>
    </row>
    <row r="75" spans="1:2" x14ac:dyDescent="0.35">
      <c r="A75" s="1" t="s">
        <v>60225</v>
      </c>
      <c r="B75">
        <v>0</v>
      </c>
    </row>
    <row r="76" spans="1:2" x14ac:dyDescent="0.35">
      <c r="A76" s="1" t="s">
        <v>60226</v>
      </c>
      <c r="B76">
        <v>0</v>
      </c>
    </row>
    <row r="77" spans="1:2" x14ac:dyDescent="0.35">
      <c r="A77" s="1" t="s">
        <v>60227</v>
      </c>
      <c r="B77">
        <v>0</v>
      </c>
    </row>
    <row r="78" spans="1:2" x14ac:dyDescent="0.35">
      <c r="A78" s="1" t="s">
        <v>60228</v>
      </c>
      <c r="B78">
        <v>0</v>
      </c>
    </row>
    <row r="79" spans="1:2" x14ac:dyDescent="0.35">
      <c r="A79" s="1" t="s">
        <v>60229</v>
      </c>
      <c r="B79">
        <v>0</v>
      </c>
    </row>
    <row r="80" spans="1:2" x14ac:dyDescent="0.35">
      <c r="A80" s="1" t="s">
        <v>60230</v>
      </c>
      <c r="B80">
        <v>0</v>
      </c>
    </row>
    <row r="81" spans="1:2" x14ac:dyDescent="0.35">
      <c r="A81" s="1" t="s">
        <v>60231</v>
      </c>
      <c r="B81">
        <v>0</v>
      </c>
    </row>
    <row r="82" spans="1:2" x14ac:dyDescent="0.35">
      <c r="A82" s="1" t="s">
        <v>60232</v>
      </c>
      <c r="B82">
        <v>0</v>
      </c>
    </row>
    <row r="83" spans="1:2" x14ac:dyDescent="0.35">
      <c r="A83" s="1" t="s">
        <v>60233</v>
      </c>
      <c r="B83">
        <v>0</v>
      </c>
    </row>
    <row r="84" spans="1:2" x14ac:dyDescent="0.35">
      <c r="A84" s="1" t="s">
        <v>60234</v>
      </c>
      <c r="B84">
        <v>0</v>
      </c>
    </row>
    <row r="85" spans="1:2" x14ac:dyDescent="0.35">
      <c r="A85" s="1" t="s">
        <v>60235</v>
      </c>
      <c r="B85">
        <v>0</v>
      </c>
    </row>
    <row r="86" spans="1:2" x14ac:dyDescent="0.35">
      <c r="A86" s="1" t="s">
        <v>60236</v>
      </c>
      <c r="B86">
        <v>0</v>
      </c>
    </row>
    <row r="87" spans="1:2" x14ac:dyDescent="0.35">
      <c r="A87" s="1" t="s">
        <v>60237</v>
      </c>
      <c r="B87">
        <v>0</v>
      </c>
    </row>
    <row r="88" spans="1:2" x14ac:dyDescent="0.35">
      <c r="A88" s="1" t="s">
        <v>60238</v>
      </c>
      <c r="B88">
        <v>0</v>
      </c>
    </row>
    <row r="89" spans="1:2" x14ac:dyDescent="0.35">
      <c r="A89" s="1" t="s">
        <v>60239</v>
      </c>
      <c r="B89">
        <v>0</v>
      </c>
    </row>
    <row r="90" spans="1:2" x14ac:dyDescent="0.35">
      <c r="A90" s="1" t="s">
        <v>60240</v>
      </c>
      <c r="B90">
        <v>0</v>
      </c>
    </row>
    <row r="91" spans="1:2" x14ac:dyDescent="0.35">
      <c r="A91" s="1" t="s">
        <v>60241</v>
      </c>
      <c r="B91">
        <v>0</v>
      </c>
    </row>
    <row r="92" spans="1:2" x14ac:dyDescent="0.35">
      <c r="A92" s="1" t="s">
        <v>60242</v>
      </c>
      <c r="B92">
        <v>0</v>
      </c>
    </row>
    <row r="93" spans="1:2" x14ac:dyDescent="0.35">
      <c r="A93" s="1" t="s">
        <v>60243</v>
      </c>
      <c r="B93">
        <v>0</v>
      </c>
    </row>
    <row r="94" spans="1:2" x14ac:dyDescent="0.35">
      <c r="A94" s="1" t="s">
        <v>60244</v>
      </c>
      <c r="B94">
        <v>0</v>
      </c>
    </row>
    <row r="95" spans="1:2" x14ac:dyDescent="0.35">
      <c r="A95" s="1" t="s">
        <v>60245</v>
      </c>
      <c r="B95">
        <v>0</v>
      </c>
    </row>
    <row r="96" spans="1:2" x14ac:dyDescent="0.35">
      <c r="A96" s="1" t="s">
        <v>60246</v>
      </c>
      <c r="B96">
        <v>0</v>
      </c>
    </row>
    <row r="97" spans="1:2" x14ac:dyDescent="0.35">
      <c r="A97" s="1" t="s">
        <v>60247</v>
      </c>
      <c r="B97">
        <v>0</v>
      </c>
    </row>
    <row r="98" spans="1:2" x14ac:dyDescent="0.35">
      <c r="A98" s="1" t="s">
        <v>60248</v>
      </c>
      <c r="B98">
        <v>0</v>
      </c>
    </row>
    <row r="99" spans="1:2" x14ac:dyDescent="0.35">
      <c r="A99" s="1" t="s">
        <v>60249</v>
      </c>
      <c r="B99">
        <v>0</v>
      </c>
    </row>
    <row r="100" spans="1:2" x14ac:dyDescent="0.35">
      <c r="A100" s="1" t="s">
        <v>60250</v>
      </c>
      <c r="B100">
        <v>0</v>
      </c>
    </row>
    <row r="101" spans="1:2" x14ac:dyDescent="0.35">
      <c r="A101" s="1" t="s">
        <v>60251</v>
      </c>
      <c r="B101">
        <v>0</v>
      </c>
    </row>
    <row r="102" spans="1:2" x14ac:dyDescent="0.35">
      <c r="A102" s="1" t="s">
        <v>60252</v>
      </c>
      <c r="B102">
        <v>0</v>
      </c>
    </row>
    <row r="103" spans="1:2" x14ac:dyDescent="0.35">
      <c r="A103" s="1" t="s">
        <v>60253</v>
      </c>
      <c r="B103">
        <v>0</v>
      </c>
    </row>
    <row r="104" spans="1:2" x14ac:dyDescent="0.35">
      <c r="A104" s="1" t="s">
        <v>60254</v>
      </c>
      <c r="B104">
        <v>0</v>
      </c>
    </row>
    <row r="105" spans="1:2" x14ac:dyDescent="0.35">
      <c r="A105" s="1" t="s">
        <v>60255</v>
      </c>
      <c r="B105">
        <v>0</v>
      </c>
    </row>
    <row r="106" spans="1:2" x14ac:dyDescent="0.35">
      <c r="A106" s="1" t="s">
        <v>60256</v>
      </c>
      <c r="B106">
        <v>0</v>
      </c>
    </row>
    <row r="107" spans="1:2" x14ac:dyDescent="0.35">
      <c r="A107" s="1" t="s">
        <v>60257</v>
      </c>
      <c r="B107">
        <v>0</v>
      </c>
    </row>
    <row r="108" spans="1:2" x14ac:dyDescent="0.35">
      <c r="A108" s="1" t="s">
        <v>60258</v>
      </c>
      <c r="B108">
        <v>0</v>
      </c>
    </row>
    <row r="109" spans="1:2" x14ac:dyDescent="0.35">
      <c r="A109" s="1" t="s">
        <v>60259</v>
      </c>
      <c r="B109">
        <v>0</v>
      </c>
    </row>
    <row r="110" spans="1:2" x14ac:dyDescent="0.35">
      <c r="A110" s="1" t="s">
        <v>60260</v>
      </c>
      <c r="B110">
        <v>0</v>
      </c>
    </row>
    <row r="111" spans="1:2" x14ac:dyDescent="0.35">
      <c r="A111" s="1" t="s">
        <v>60261</v>
      </c>
      <c r="B111">
        <v>0</v>
      </c>
    </row>
    <row r="112" spans="1:2" x14ac:dyDescent="0.35">
      <c r="A112" s="1" t="s">
        <v>60262</v>
      </c>
      <c r="B112">
        <v>0</v>
      </c>
    </row>
    <row r="113" spans="1:2" x14ac:dyDescent="0.35">
      <c r="A113" s="1" t="s">
        <v>60263</v>
      </c>
      <c r="B113">
        <v>0</v>
      </c>
    </row>
    <row r="114" spans="1:2" x14ac:dyDescent="0.35">
      <c r="A114" s="1" t="s">
        <v>60264</v>
      </c>
      <c r="B114">
        <v>0</v>
      </c>
    </row>
    <row r="115" spans="1:2" x14ac:dyDescent="0.35">
      <c r="A115" s="1" t="s">
        <v>60265</v>
      </c>
      <c r="B115">
        <v>0</v>
      </c>
    </row>
    <row r="116" spans="1:2" x14ac:dyDescent="0.35">
      <c r="A116" s="1" t="s">
        <v>60266</v>
      </c>
      <c r="B116">
        <v>0</v>
      </c>
    </row>
    <row r="117" spans="1:2" x14ac:dyDescent="0.35">
      <c r="A117" s="1" t="s">
        <v>60267</v>
      </c>
      <c r="B117">
        <v>0</v>
      </c>
    </row>
    <row r="118" spans="1:2" x14ac:dyDescent="0.35">
      <c r="A118" s="1" t="s">
        <v>60268</v>
      </c>
      <c r="B118">
        <v>0</v>
      </c>
    </row>
    <row r="119" spans="1:2" x14ac:dyDescent="0.35">
      <c r="A119" s="1" t="s">
        <v>60269</v>
      </c>
      <c r="B119">
        <v>0</v>
      </c>
    </row>
    <row r="120" spans="1:2" x14ac:dyDescent="0.35">
      <c r="A120" s="1" t="s">
        <v>60270</v>
      </c>
      <c r="B120">
        <v>0</v>
      </c>
    </row>
    <row r="121" spans="1:2" x14ac:dyDescent="0.35">
      <c r="A121" s="1" t="s">
        <v>60271</v>
      </c>
      <c r="B121">
        <v>0</v>
      </c>
    </row>
    <row r="122" spans="1:2" x14ac:dyDescent="0.35">
      <c r="A122" s="1" t="s">
        <v>60272</v>
      </c>
      <c r="B122">
        <v>0</v>
      </c>
    </row>
    <row r="123" spans="1:2" x14ac:dyDescent="0.35">
      <c r="A123" s="1" t="s">
        <v>60273</v>
      </c>
      <c r="B123">
        <v>0</v>
      </c>
    </row>
    <row r="124" spans="1:2" x14ac:dyDescent="0.35">
      <c r="A124" s="1" t="s">
        <v>60274</v>
      </c>
      <c r="B124">
        <v>0</v>
      </c>
    </row>
    <row r="125" spans="1:2" x14ac:dyDescent="0.35">
      <c r="A125" s="1" t="s">
        <v>60275</v>
      </c>
      <c r="B125">
        <v>0</v>
      </c>
    </row>
    <row r="126" spans="1:2" x14ac:dyDescent="0.35">
      <c r="A126" s="1" t="s">
        <v>60276</v>
      </c>
      <c r="B126">
        <v>0</v>
      </c>
    </row>
    <row r="127" spans="1:2" x14ac:dyDescent="0.35">
      <c r="A127" s="1" t="s">
        <v>60277</v>
      </c>
      <c r="B127">
        <v>0</v>
      </c>
    </row>
    <row r="128" spans="1:2" x14ac:dyDescent="0.35">
      <c r="A128" s="1" t="s">
        <v>60278</v>
      </c>
      <c r="B128">
        <v>0</v>
      </c>
    </row>
    <row r="129" spans="1:2" x14ac:dyDescent="0.35">
      <c r="A129" s="1" t="s">
        <v>60279</v>
      </c>
      <c r="B129">
        <v>0</v>
      </c>
    </row>
    <row r="130" spans="1:2" x14ac:dyDescent="0.35">
      <c r="A130" s="1" t="s">
        <v>60280</v>
      </c>
      <c r="B130">
        <v>0</v>
      </c>
    </row>
    <row r="131" spans="1:2" x14ac:dyDescent="0.35">
      <c r="A131" s="1" t="s">
        <v>60281</v>
      </c>
      <c r="B131">
        <v>0</v>
      </c>
    </row>
    <row r="132" spans="1:2" x14ac:dyDescent="0.35">
      <c r="A132" s="1" t="s">
        <v>60282</v>
      </c>
      <c r="B132">
        <v>0</v>
      </c>
    </row>
    <row r="133" spans="1:2" x14ac:dyDescent="0.35">
      <c r="A133" s="1" t="s">
        <v>60283</v>
      </c>
      <c r="B133">
        <v>0</v>
      </c>
    </row>
    <row r="134" spans="1:2" x14ac:dyDescent="0.35">
      <c r="A134" s="1" t="s">
        <v>60284</v>
      </c>
      <c r="B134">
        <v>0</v>
      </c>
    </row>
    <row r="135" spans="1:2" x14ac:dyDescent="0.35">
      <c r="A135" s="1" t="s">
        <v>60285</v>
      </c>
      <c r="B135">
        <v>0</v>
      </c>
    </row>
    <row r="136" spans="1:2" x14ac:dyDescent="0.35">
      <c r="A136" s="1" t="s">
        <v>60286</v>
      </c>
      <c r="B136">
        <v>0</v>
      </c>
    </row>
    <row r="137" spans="1:2" x14ac:dyDescent="0.35">
      <c r="A137" s="1" t="s">
        <v>60287</v>
      </c>
      <c r="B137">
        <v>0</v>
      </c>
    </row>
    <row r="138" spans="1:2" x14ac:dyDescent="0.35">
      <c r="A138" s="1" t="s">
        <v>60288</v>
      </c>
      <c r="B138">
        <v>0</v>
      </c>
    </row>
    <row r="139" spans="1:2" x14ac:dyDescent="0.35">
      <c r="A139" s="1" t="s">
        <v>60289</v>
      </c>
      <c r="B139">
        <v>0</v>
      </c>
    </row>
    <row r="140" spans="1:2" x14ac:dyDescent="0.35">
      <c r="A140" s="1" t="s">
        <v>60290</v>
      </c>
      <c r="B140">
        <v>0</v>
      </c>
    </row>
    <row r="141" spans="1:2" x14ac:dyDescent="0.35">
      <c r="A141" s="1" t="s">
        <v>60291</v>
      </c>
      <c r="B141">
        <v>0</v>
      </c>
    </row>
    <row r="142" spans="1:2" x14ac:dyDescent="0.35">
      <c r="A142" s="1" t="s">
        <v>60292</v>
      </c>
      <c r="B142">
        <v>0</v>
      </c>
    </row>
    <row r="143" spans="1:2" x14ac:dyDescent="0.35">
      <c r="A143" s="1" t="s">
        <v>60293</v>
      </c>
      <c r="B143">
        <v>0</v>
      </c>
    </row>
    <row r="144" spans="1:2" x14ac:dyDescent="0.35">
      <c r="A144" s="1" t="s">
        <v>60294</v>
      </c>
      <c r="B144">
        <v>0</v>
      </c>
    </row>
    <row r="145" spans="1:2" x14ac:dyDescent="0.35">
      <c r="A145" s="1" t="s">
        <v>60295</v>
      </c>
      <c r="B145">
        <v>0</v>
      </c>
    </row>
    <row r="146" spans="1:2" x14ac:dyDescent="0.35">
      <c r="A146" s="1" t="s">
        <v>60296</v>
      </c>
      <c r="B146">
        <v>0</v>
      </c>
    </row>
    <row r="147" spans="1:2" x14ac:dyDescent="0.35">
      <c r="A147" s="1" t="s">
        <v>60297</v>
      </c>
      <c r="B147">
        <v>0</v>
      </c>
    </row>
    <row r="148" spans="1:2" x14ac:dyDescent="0.35">
      <c r="A148" s="1" t="s">
        <v>60298</v>
      </c>
      <c r="B148">
        <v>0</v>
      </c>
    </row>
    <row r="149" spans="1:2" x14ac:dyDescent="0.35">
      <c r="A149" s="1" t="s">
        <v>60299</v>
      </c>
      <c r="B149">
        <v>0</v>
      </c>
    </row>
    <row r="150" spans="1:2" x14ac:dyDescent="0.35">
      <c r="A150" s="1" t="s">
        <v>60300</v>
      </c>
      <c r="B150">
        <v>0</v>
      </c>
    </row>
    <row r="151" spans="1:2" x14ac:dyDescent="0.35">
      <c r="A151" s="1" t="s">
        <v>60301</v>
      </c>
      <c r="B151">
        <v>0</v>
      </c>
    </row>
    <row r="152" spans="1:2" x14ac:dyDescent="0.35">
      <c r="A152" s="1" t="s">
        <v>60302</v>
      </c>
      <c r="B152">
        <v>0</v>
      </c>
    </row>
    <row r="153" spans="1:2" x14ac:dyDescent="0.35">
      <c r="A153" s="1" t="s">
        <v>60303</v>
      </c>
      <c r="B153">
        <v>0</v>
      </c>
    </row>
    <row r="154" spans="1:2" x14ac:dyDescent="0.35">
      <c r="A154" s="1" t="s">
        <v>60304</v>
      </c>
      <c r="B154">
        <v>0</v>
      </c>
    </row>
    <row r="155" spans="1:2" x14ac:dyDescent="0.35">
      <c r="A155" s="1" t="s">
        <v>60305</v>
      </c>
      <c r="B155">
        <v>0</v>
      </c>
    </row>
    <row r="156" spans="1:2" x14ac:dyDescent="0.35">
      <c r="A156" s="1" t="s">
        <v>60306</v>
      </c>
      <c r="B156">
        <v>0</v>
      </c>
    </row>
    <row r="157" spans="1:2" x14ac:dyDescent="0.35">
      <c r="A157" s="1" t="s">
        <v>60307</v>
      </c>
      <c r="B157">
        <v>0</v>
      </c>
    </row>
    <row r="158" spans="1:2" x14ac:dyDescent="0.35">
      <c r="A158" s="1" t="s">
        <v>60308</v>
      </c>
      <c r="B158">
        <v>0</v>
      </c>
    </row>
    <row r="159" spans="1:2" x14ac:dyDescent="0.35">
      <c r="A159" s="1" t="s">
        <v>60309</v>
      </c>
      <c r="B159">
        <v>0</v>
      </c>
    </row>
    <row r="160" spans="1:2" x14ac:dyDescent="0.35">
      <c r="A160" s="1" t="s">
        <v>60310</v>
      </c>
      <c r="B160">
        <v>0</v>
      </c>
    </row>
    <row r="161" spans="1:2" x14ac:dyDescent="0.35">
      <c r="A161" s="1" t="s">
        <v>60311</v>
      </c>
      <c r="B161">
        <v>0</v>
      </c>
    </row>
    <row r="162" spans="1:2" x14ac:dyDescent="0.35">
      <c r="A162" s="1" t="s">
        <v>60312</v>
      </c>
      <c r="B162">
        <v>0</v>
      </c>
    </row>
    <row r="163" spans="1:2" x14ac:dyDescent="0.35">
      <c r="A163" s="1" t="s">
        <v>60313</v>
      </c>
      <c r="B163">
        <v>0</v>
      </c>
    </row>
    <row r="164" spans="1:2" x14ac:dyDescent="0.35">
      <c r="A164" s="1" t="s">
        <v>60314</v>
      </c>
      <c r="B164">
        <v>0</v>
      </c>
    </row>
    <row r="165" spans="1:2" x14ac:dyDescent="0.35">
      <c r="A165" s="1" t="s">
        <v>60315</v>
      </c>
      <c r="B165">
        <v>0</v>
      </c>
    </row>
    <row r="166" spans="1:2" x14ac:dyDescent="0.35">
      <c r="A166" s="1" t="s">
        <v>60316</v>
      </c>
      <c r="B166">
        <v>0</v>
      </c>
    </row>
    <row r="167" spans="1:2" x14ac:dyDescent="0.35">
      <c r="A167" s="1" t="s">
        <v>60317</v>
      </c>
      <c r="B167">
        <v>0</v>
      </c>
    </row>
    <row r="168" spans="1:2" x14ac:dyDescent="0.35">
      <c r="A168" s="1" t="s">
        <v>60318</v>
      </c>
      <c r="B168">
        <v>0</v>
      </c>
    </row>
    <row r="169" spans="1:2" x14ac:dyDescent="0.35">
      <c r="A169" s="1" t="s">
        <v>60319</v>
      </c>
      <c r="B169">
        <v>0</v>
      </c>
    </row>
    <row r="170" spans="1:2" x14ac:dyDescent="0.35">
      <c r="A170" s="1" t="s">
        <v>60320</v>
      </c>
      <c r="B170">
        <v>0</v>
      </c>
    </row>
    <row r="171" spans="1:2" x14ac:dyDescent="0.35">
      <c r="A171" s="1" t="s">
        <v>60321</v>
      </c>
      <c r="B171">
        <v>0</v>
      </c>
    </row>
    <row r="172" spans="1:2" x14ac:dyDescent="0.35">
      <c r="A172" s="1" t="s">
        <v>60322</v>
      </c>
      <c r="B172">
        <v>0</v>
      </c>
    </row>
    <row r="173" spans="1:2" x14ac:dyDescent="0.35">
      <c r="A173" s="1" t="s">
        <v>60323</v>
      </c>
      <c r="B173">
        <v>0</v>
      </c>
    </row>
    <row r="174" spans="1:2" x14ac:dyDescent="0.35">
      <c r="A174" s="1" t="s">
        <v>60324</v>
      </c>
      <c r="B174">
        <v>0</v>
      </c>
    </row>
    <row r="175" spans="1:2" x14ac:dyDescent="0.35">
      <c r="A175" s="1" t="s">
        <v>60325</v>
      </c>
      <c r="B175">
        <v>0</v>
      </c>
    </row>
    <row r="176" spans="1:2" x14ac:dyDescent="0.35">
      <c r="A176" s="1" t="s">
        <v>60326</v>
      </c>
      <c r="B176">
        <v>0</v>
      </c>
    </row>
    <row r="177" spans="1:2" x14ac:dyDescent="0.35">
      <c r="A177" s="1" t="s">
        <v>60327</v>
      </c>
      <c r="B177">
        <v>0</v>
      </c>
    </row>
    <row r="178" spans="1:2" x14ac:dyDescent="0.35">
      <c r="A178" s="1" t="s">
        <v>60328</v>
      </c>
      <c r="B178">
        <v>0</v>
      </c>
    </row>
    <row r="179" spans="1:2" x14ac:dyDescent="0.35">
      <c r="A179" s="1" t="s">
        <v>60329</v>
      </c>
      <c r="B179">
        <v>0</v>
      </c>
    </row>
    <row r="180" spans="1:2" x14ac:dyDescent="0.35">
      <c r="A180" s="1" t="s">
        <v>60330</v>
      </c>
      <c r="B180">
        <v>0</v>
      </c>
    </row>
    <row r="181" spans="1:2" x14ac:dyDescent="0.35">
      <c r="A181" s="1" t="s">
        <v>60331</v>
      </c>
      <c r="B181">
        <v>0</v>
      </c>
    </row>
    <row r="182" spans="1:2" x14ac:dyDescent="0.35">
      <c r="A182" s="1" t="s">
        <v>60332</v>
      </c>
      <c r="B182">
        <v>0</v>
      </c>
    </row>
    <row r="183" spans="1:2" x14ac:dyDescent="0.35">
      <c r="A183" s="1" t="s">
        <v>60333</v>
      </c>
      <c r="B183">
        <v>0</v>
      </c>
    </row>
    <row r="184" spans="1:2" x14ac:dyDescent="0.35">
      <c r="A184" s="1" t="s">
        <v>60334</v>
      </c>
      <c r="B184">
        <v>0</v>
      </c>
    </row>
    <row r="185" spans="1:2" x14ac:dyDescent="0.35">
      <c r="A185" s="1" t="s">
        <v>60335</v>
      </c>
      <c r="B185">
        <v>0</v>
      </c>
    </row>
    <row r="186" spans="1:2" x14ac:dyDescent="0.35">
      <c r="A186" s="1" t="s">
        <v>60336</v>
      </c>
      <c r="B186">
        <v>0</v>
      </c>
    </row>
    <row r="187" spans="1:2" x14ac:dyDescent="0.35">
      <c r="A187" s="1" t="s">
        <v>60337</v>
      </c>
      <c r="B187">
        <v>0</v>
      </c>
    </row>
    <row r="188" spans="1:2" x14ac:dyDescent="0.35">
      <c r="A188" s="1" t="s">
        <v>60338</v>
      </c>
      <c r="B188">
        <v>0</v>
      </c>
    </row>
    <row r="189" spans="1:2" x14ac:dyDescent="0.35">
      <c r="A189" s="1" t="s">
        <v>60339</v>
      </c>
      <c r="B189">
        <v>0</v>
      </c>
    </row>
    <row r="190" spans="1:2" x14ac:dyDescent="0.35">
      <c r="A190" s="1" t="s">
        <v>60340</v>
      </c>
      <c r="B190">
        <v>0</v>
      </c>
    </row>
    <row r="191" spans="1:2" x14ac:dyDescent="0.35">
      <c r="A191" s="1" t="s">
        <v>60341</v>
      </c>
      <c r="B191">
        <v>0</v>
      </c>
    </row>
    <row r="192" spans="1:2" x14ac:dyDescent="0.35">
      <c r="A192" s="1" t="s">
        <v>60342</v>
      </c>
      <c r="B192">
        <v>0</v>
      </c>
    </row>
    <row r="193" spans="1:2" x14ac:dyDescent="0.35">
      <c r="A193" s="1" t="s">
        <v>60343</v>
      </c>
      <c r="B193">
        <v>0</v>
      </c>
    </row>
    <row r="194" spans="1:2" x14ac:dyDescent="0.35">
      <c r="A194" s="1" t="s">
        <v>60344</v>
      </c>
      <c r="B194">
        <v>0</v>
      </c>
    </row>
    <row r="195" spans="1:2" x14ac:dyDescent="0.35">
      <c r="A195" s="1" t="s">
        <v>60345</v>
      </c>
      <c r="B195">
        <v>0</v>
      </c>
    </row>
    <row r="196" spans="1:2" x14ac:dyDescent="0.35">
      <c r="A196" s="1" t="s">
        <v>60346</v>
      </c>
      <c r="B196">
        <v>0</v>
      </c>
    </row>
    <row r="197" spans="1:2" x14ac:dyDescent="0.35">
      <c r="A197" s="1" t="s">
        <v>60347</v>
      </c>
      <c r="B197">
        <v>0</v>
      </c>
    </row>
    <row r="198" spans="1:2" x14ac:dyDescent="0.35">
      <c r="A198" s="1" t="s">
        <v>60348</v>
      </c>
      <c r="B198">
        <v>0</v>
      </c>
    </row>
    <row r="199" spans="1:2" x14ac:dyDescent="0.35">
      <c r="A199" s="1" t="s">
        <v>60349</v>
      </c>
      <c r="B199">
        <v>0</v>
      </c>
    </row>
    <row r="200" spans="1:2" x14ac:dyDescent="0.35">
      <c r="A200" s="1" t="s">
        <v>60350</v>
      </c>
      <c r="B200">
        <v>0</v>
      </c>
    </row>
    <row r="201" spans="1:2" x14ac:dyDescent="0.35">
      <c r="A201" s="1" t="s">
        <v>60351</v>
      </c>
      <c r="B201">
        <v>0</v>
      </c>
    </row>
    <row r="202" spans="1:2" x14ac:dyDescent="0.35">
      <c r="A202" s="1" t="s">
        <v>60352</v>
      </c>
      <c r="B202">
        <v>0</v>
      </c>
    </row>
    <row r="203" spans="1:2" x14ac:dyDescent="0.35">
      <c r="A203" s="1" t="s">
        <v>60353</v>
      </c>
      <c r="B203">
        <v>0</v>
      </c>
    </row>
    <row r="204" spans="1:2" x14ac:dyDescent="0.35">
      <c r="A204" s="1" t="s">
        <v>60354</v>
      </c>
      <c r="B204">
        <v>0</v>
      </c>
    </row>
    <row r="205" spans="1:2" x14ac:dyDescent="0.35">
      <c r="A205" s="1" t="s">
        <v>60355</v>
      </c>
      <c r="B205">
        <v>0</v>
      </c>
    </row>
    <row r="206" spans="1:2" x14ac:dyDescent="0.35">
      <c r="A206" s="1" t="s">
        <v>60356</v>
      </c>
      <c r="B206">
        <v>0</v>
      </c>
    </row>
    <row r="207" spans="1:2" x14ac:dyDescent="0.35">
      <c r="A207" s="1" t="s">
        <v>60357</v>
      </c>
      <c r="B207">
        <v>0</v>
      </c>
    </row>
    <row r="208" spans="1:2" x14ac:dyDescent="0.35">
      <c r="A208" s="1" t="s">
        <v>60358</v>
      </c>
      <c r="B208">
        <v>0</v>
      </c>
    </row>
    <row r="209" spans="1:2" x14ac:dyDescent="0.35">
      <c r="A209" s="1" t="s">
        <v>60359</v>
      </c>
      <c r="B209">
        <v>0</v>
      </c>
    </row>
    <row r="210" spans="1:2" x14ac:dyDescent="0.35">
      <c r="A210" s="1" t="s">
        <v>60360</v>
      </c>
      <c r="B210">
        <v>0</v>
      </c>
    </row>
    <row r="211" spans="1:2" x14ac:dyDescent="0.35">
      <c r="A211" s="1" t="s">
        <v>60361</v>
      </c>
      <c r="B211">
        <v>0</v>
      </c>
    </row>
    <row r="212" spans="1:2" x14ac:dyDescent="0.35">
      <c r="A212" s="1" t="s">
        <v>60362</v>
      </c>
      <c r="B212">
        <v>0</v>
      </c>
    </row>
    <row r="213" spans="1:2" x14ac:dyDescent="0.35">
      <c r="A213" s="1" t="s">
        <v>60363</v>
      </c>
      <c r="B213">
        <v>0</v>
      </c>
    </row>
    <row r="214" spans="1:2" x14ac:dyDescent="0.35">
      <c r="A214" s="1" t="s">
        <v>60364</v>
      </c>
      <c r="B214">
        <v>0</v>
      </c>
    </row>
    <row r="215" spans="1:2" x14ac:dyDescent="0.35">
      <c r="A215" s="1" t="s">
        <v>60365</v>
      </c>
      <c r="B215">
        <v>0</v>
      </c>
    </row>
    <row r="216" spans="1:2" x14ac:dyDescent="0.35">
      <c r="A216" s="1" t="s">
        <v>60366</v>
      </c>
      <c r="B216">
        <v>0</v>
      </c>
    </row>
    <row r="217" spans="1:2" x14ac:dyDescent="0.35">
      <c r="A217" s="1" t="s">
        <v>60367</v>
      </c>
      <c r="B217">
        <v>0</v>
      </c>
    </row>
    <row r="218" spans="1:2" x14ac:dyDescent="0.35">
      <c r="A218" s="1" t="s">
        <v>60368</v>
      </c>
      <c r="B218">
        <v>0</v>
      </c>
    </row>
    <row r="219" spans="1:2" x14ac:dyDescent="0.35">
      <c r="A219" s="1" t="s">
        <v>60369</v>
      </c>
      <c r="B219">
        <v>0</v>
      </c>
    </row>
    <row r="220" spans="1:2" x14ac:dyDescent="0.35">
      <c r="A220" s="1" t="s">
        <v>60370</v>
      </c>
      <c r="B220">
        <v>0</v>
      </c>
    </row>
    <row r="221" spans="1:2" x14ac:dyDescent="0.35">
      <c r="A221" s="1" t="s">
        <v>60371</v>
      </c>
      <c r="B221">
        <v>0</v>
      </c>
    </row>
    <row r="222" spans="1:2" x14ac:dyDescent="0.35">
      <c r="A222" s="1" t="s">
        <v>60372</v>
      </c>
      <c r="B222">
        <v>0</v>
      </c>
    </row>
    <row r="223" spans="1:2" x14ac:dyDescent="0.35">
      <c r="A223" s="1" t="s">
        <v>60373</v>
      </c>
      <c r="B223">
        <v>0</v>
      </c>
    </row>
    <row r="224" spans="1:2" x14ac:dyDescent="0.35">
      <c r="A224" s="1" t="s">
        <v>60374</v>
      </c>
      <c r="B224">
        <v>0</v>
      </c>
    </row>
    <row r="225" spans="1:2" x14ac:dyDescent="0.35">
      <c r="A225" s="1" t="s">
        <v>60375</v>
      </c>
      <c r="B225">
        <v>0</v>
      </c>
    </row>
    <row r="226" spans="1:2" x14ac:dyDescent="0.35">
      <c r="A226" s="1" t="s">
        <v>60376</v>
      </c>
      <c r="B226">
        <v>0</v>
      </c>
    </row>
    <row r="227" spans="1:2" x14ac:dyDescent="0.35">
      <c r="A227" s="1" t="s">
        <v>60377</v>
      </c>
      <c r="B227">
        <v>0</v>
      </c>
    </row>
    <row r="228" spans="1:2" x14ac:dyDescent="0.35">
      <c r="A228" s="1" t="s">
        <v>60378</v>
      </c>
      <c r="B228">
        <v>0</v>
      </c>
    </row>
    <row r="229" spans="1:2" x14ac:dyDescent="0.35">
      <c r="A229" s="1" t="s">
        <v>60379</v>
      </c>
      <c r="B229">
        <v>0</v>
      </c>
    </row>
    <row r="230" spans="1:2" x14ac:dyDescent="0.35">
      <c r="A230" s="1" t="s">
        <v>60380</v>
      </c>
      <c r="B230">
        <v>0</v>
      </c>
    </row>
    <row r="231" spans="1:2" x14ac:dyDescent="0.35">
      <c r="A231" s="1" t="s">
        <v>60381</v>
      </c>
      <c r="B231">
        <v>0</v>
      </c>
    </row>
    <row r="232" spans="1:2" x14ac:dyDescent="0.35">
      <c r="A232" s="1" t="s">
        <v>60382</v>
      </c>
      <c r="B232">
        <v>0</v>
      </c>
    </row>
    <row r="233" spans="1:2" x14ac:dyDescent="0.35">
      <c r="A233" s="1" t="s">
        <v>60383</v>
      </c>
      <c r="B233">
        <v>0</v>
      </c>
    </row>
    <row r="234" spans="1:2" x14ac:dyDescent="0.35">
      <c r="A234" s="1" t="s">
        <v>60384</v>
      </c>
      <c r="B234">
        <v>0</v>
      </c>
    </row>
    <row r="235" spans="1:2" x14ac:dyDescent="0.35">
      <c r="A235" s="1" t="s">
        <v>60385</v>
      </c>
      <c r="B235">
        <v>0</v>
      </c>
    </row>
    <row r="236" spans="1:2" x14ac:dyDescent="0.35">
      <c r="A236" s="1" t="s">
        <v>60386</v>
      </c>
      <c r="B236">
        <v>0</v>
      </c>
    </row>
    <row r="237" spans="1:2" x14ac:dyDescent="0.35">
      <c r="A237" s="1" t="s">
        <v>60387</v>
      </c>
      <c r="B237">
        <v>0</v>
      </c>
    </row>
    <row r="238" spans="1:2" x14ac:dyDescent="0.35">
      <c r="A238" s="1" t="s">
        <v>60388</v>
      </c>
      <c r="B238">
        <v>0</v>
      </c>
    </row>
    <row r="239" spans="1:2" x14ac:dyDescent="0.35">
      <c r="A239" s="1" t="s">
        <v>60389</v>
      </c>
      <c r="B239">
        <v>0</v>
      </c>
    </row>
    <row r="240" spans="1:2" x14ac:dyDescent="0.35">
      <c r="A240" s="1" t="s">
        <v>60390</v>
      </c>
      <c r="B240">
        <v>0</v>
      </c>
    </row>
    <row r="241" spans="1:2" x14ac:dyDescent="0.35">
      <c r="A241" s="1" t="s">
        <v>60391</v>
      </c>
      <c r="B241">
        <v>0</v>
      </c>
    </row>
    <row r="242" spans="1:2" x14ac:dyDescent="0.35">
      <c r="A242" s="1" t="s">
        <v>60392</v>
      </c>
      <c r="B242">
        <v>0</v>
      </c>
    </row>
    <row r="243" spans="1:2" x14ac:dyDescent="0.35">
      <c r="A243" s="1" t="s">
        <v>60393</v>
      </c>
      <c r="B243">
        <v>0</v>
      </c>
    </row>
    <row r="244" spans="1:2" x14ac:dyDescent="0.35">
      <c r="A244" s="1" t="s">
        <v>60394</v>
      </c>
      <c r="B244">
        <v>0</v>
      </c>
    </row>
    <row r="245" spans="1:2" x14ac:dyDescent="0.35">
      <c r="A245" s="1" t="s">
        <v>60395</v>
      </c>
      <c r="B245">
        <v>0</v>
      </c>
    </row>
    <row r="246" spans="1:2" x14ac:dyDescent="0.35">
      <c r="A246" s="1" t="s">
        <v>60396</v>
      </c>
      <c r="B246">
        <v>0</v>
      </c>
    </row>
    <row r="247" spans="1:2" x14ac:dyDescent="0.35">
      <c r="A247" s="1" t="s">
        <v>60397</v>
      </c>
      <c r="B247">
        <v>0</v>
      </c>
    </row>
    <row r="248" spans="1:2" x14ac:dyDescent="0.35">
      <c r="A248" s="1" t="s">
        <v>60398</v>
      </c>
      <c r="B248">
        <v>0</v>
      </c>
    </row>
    <row r="249" spans="1:2" x14ac:dyDescent="0.35">
      <c r="A249" s="1" t="s">
        <v>60399</v>
      </c>
      <c r="B249">
        <v>0</v>
      </c>
    </row>
    <row r="250" spans="1:2" x14ac:dyDescent="0.35">
      <c r="A250" s="1" t="s">
        <v>60400</v>
      </c>
      <c r="B250">
        <v>0</v>
      </c>
    </row>
    <row r="251" spans="1:2" x14ac:dyDescent="0.35">
      <c r="A251" s="1" t="s">
        <v>60401</v>
      </c>
      <c r="B251">
        <v>0</v>
      </c>
    </row>
    <row r="252" spans="1:2" x14ac:dyDescent="0.35">
      <c r="A252" s="1" t="s">
        <v>60402</v>
      </c>
      <c r="B252">
        <v>0</v>
      </c>
    </row>
    <row r="253" spans="1:2" x14ac:dyDescent="0.35">
      <c r="A253" s="1" t="s">
        <v>60403</v>
      </c>
      <c r="B253">
        <v>0</v>
      </c>
    </row>
    <row r="254" spans="1:2" x14ac:dyDescent="0.35">
      <c r="A254" s="1" t="s">
        <v>60404</v>
      </c>
      <c r="B254">
        <v>0</v>
      </c>
    </row>
    <row r="255" spans="1:2" x14ac:dyDescent="0.35">
      <c r="A255" s="1" t="s">
        <v>60405</v>
      </c>
      <c r="B255">
        <v>0</v>
      </c>
    </row>
    <row r="256" spans="1:2" x14ac:dyDescent="0.35">
      <c r="A256" s="1" t="s">
        <v>60406</v>
      </c>
      <c r="B256">
        <v>0</v>
      </c>
    </row>
    <row r="257" spans="1:2" x14ac:dyDescent="0.35">
      <c r="A257" s="1" t="s">
        <v>60407</v>
      </c>
      <c r="B257">
        <v>0</v>
      </c>
    </row>
    <row r="258" spans="1:2" x14ac:dyDescent="0.35">
      <c r="A258" s="1" t="s">
        <v>60408</v>
      </c>
      <c r="B258">
        <v>0</v>
      </c>
    </row>
    <row r="259" spans="1:2" x14ac:dyDescent="0.35">
      <c r="A259" s="1" t="s">
        <v>60409</v>
      </c>
      <c r="B259">
        <v>0</v>
      </c>
    </row>
    <row r="260" spans="1:2" x14ac:dyDescent="0.35">
      <c r="A260" s="1" t="s">
        <v>60410</v>
      </c>
      <c r="B260">
        <v>0</v>
      </c>
    </row>
    <row r="261" spans="1:2" x14ac:dyDescent="0.35">
      <c r="A261" s="1" t="s">
        <v>60411</v>
      </c>
      <c r="B261">
        <v>0</v>
      </c>
    </row>
    <row r="262" spans="1:2" x14ac:dyDescent="0.35">
      <c r="A262" s="1" t="s">
        <v>60412</v>
      </c>
      <c r="B262">
        <v>0</v>
      </c>
    </row>
    <row r="263" spans="1:2" x14ac:dyDescent="0.35">
      <c r="A263" s="1" t="s">
        <v>60413</v>
      </c>
      <c r="B263">
        <v>0</v>
      </c>
    </row>
    <row r="264" spans="1:2" x14ac:dyDescent="0.35">
      <c r="A264" s="1" t="s">
        <v>60414</v>
      </c>
      <c r="B264">
        <v>0</v>
      </c>
    </row>
    <row r="265" spans="1:2" x14ac:dyDescent="0.35">
      <c r="A265" s="1" t="s">
        <v>60415</v>
      </c>
      <c r="B265">
        <v>0</v>
      </c>
    </row>
    <row r="266" spans="1:2" x14ac:dyDescent="0.35">
      <c r="A266" s="1" t="s">
        <v>60416</v>
      </c>
      <c r="B266">
        <v>0</v>
      </c>
    </row>
    <row r="267" spans="1:2" x14ac:dyDescent="0.35">
      <c r="A267" s="1" t="s">
        <v>60417</v>
      </c>
      <c r="B267">
        <v>0</v>
      </c>
    </row>
    <row r="268" spans="1:2" x14ac:dyDescent="0.35">
      <c r="A268" s="1" t="s">
        <v>60418</v>
      </c>
      <c r="B268">
        <v>0</v>
      </c>
    </row>
    <row r="269" spans="1:2" x14ac:dyDescent="0.35">
      <c r="A269" s="1" t="s">
        <v>60419</v>
      </c>
      <c r="B269">
        <v>0</v>
      </c>
    </row>
    <row r="270" spans="1:2" x14ac:dyDescent="0.35">
      <c r="A270" s="1" t="s">
        <v>60420</v>
      </c>
      <c r="B270">
        <v>0</v>
      </c>
    </row>
    <row r="271" spans="1:2" x14ac:dyDescent="0.35">
      <c r="A271" s="1" t="s">
        <v>60421</v>
      </c>
      <c r="B271">
        <v>0</v>
      </c>
    </row>
    <row r="272" spans="1:2" x14ac:dyDescent="0.35">
      <c r="A272" s="1" t="s">
        <v>60422</v>
      </c>
      <c r="B272">
        <v>0</v>
      </c>
    </row>
    <row r="273" spans="1:2" x14ac:dyDescent="0.35">
      <c r="A273" s="1" t="s">
        <v>60423</v>
      </c>
      <c r="B273">
        <v>0</v>
      </c>
    </row>
    <row r="274" spans="1:2" x14ac:dyDescent="0.35">
      <c r="A274" s="1" t="s">
        <v>60424</v>
      </c>
      <c r="B274">
        <v>0</v>
      </c>
    </row>
    <row r="275" spans="1:2" x14ac:dyDescent="0.35">
      <c r="A275" s="1" t="s">
        <v>60425</v>
      </c>
      <c r="B275">
        <v>0</v>
      </c>
    </row>
    <row r="276" spans="1:2" x14ac:dyDescent="0.35">
      <c r="A276" s="1" t="s">
        <v>60426</v>
      </c>
      <c r="B276">
        <v>0</v>
      </c>
    </row>
    <row r="277" spans="1:2" x14ac:dyDescent="0.35">
      <c r="A277" s="1" t="s">
        <v>60427</v>
      </c>
      <c r="B277">
        <v>0</v>
      </c>
    </row>
    <row r="278" spans="1:2" x14ac:dyDescent="0.35">
      <c r="A278" s="1" t="s">
        <v>60428</v>
      </c>
      <c r="B278">
        <v>0</v>
      </c>
    </row>
    <row r="279" spans="1:2" x14ac:dyDescent="0.35">
      <c r="A279" s="1" t="s">
        <v>60429</v>
      </c>
      <c r="B279">
        <v>0</v>
      </c>
    </row>
    <row r="280" spans="1:2" x14ac:dyDescent="0.35">
      <c r="A280" s="1" t="s">
        <v>60430</v>
      </c>
      <c r="B280">
        <v>0</v>
      </c>
    </row>
    <row r="281" spans="1:2" x14ac:dyDescent="0.35">
      <c r="A281" s="1" t="s">
        <v>60431</v>
      </c>
      <c r="B281">
        <v>0</v>
      </c>
    </row>
    <row r="282" spans="1:2" x14ac:dyDescent="0.35">
      <c r="A282" s="1" t="s">
        <v>60432</v>
      </c>
      <c r="B282">
        <v>0</v>
      </c>
    </row>
    <row r="283" spans="1:2" x14ac:dyDescent="0.35">
      <c r="A283" s="1" t="s">
        <v>60433</v>
      </c>
      <c r="B283">
        <v>0</v>
      </c>
    </row>
    <row r="284" spans="1:2" x14ac:dyDescent="0.35">
      <c r="A284" s="1" t="s">
        <v>60434</v>
      </c>
      <c r="B284">
        <v>0</v>
      </c>
    </row>
    <row r="285" spans="1:2" x14ac:dyDescent="0.35">
      <c r="A285" s="1" t="s">
        <v>60435</v>
      </c>
      <c r="B285">
        <v>0</v>
      </c>
    </row>
    <row r="286" spans="1:2" x14ac:dyDescent="0.35">
      <c r="A286" s="1" t="s">
        <v>60436</v>
      </c>
      <c r="B286">
        <v>0</v>
      </c>
    </row>
    <row r="287" spans="1:2" x14ac:dyDescent="0.35">
      <c r="A287" s="1" t="s">
        <v>60437</v>
      </c>
      <c r="B287">
        <v>0</v>
      </c>
    </row>
    <row r="288" spans="1:2" x14ac:dyDescent="0.35">
      <c r="A288" s="1" t="s">
        <v>60438</v>
      </c>
      <c r="B288">
        <v>0</v>
      </c>
    </row>
    <row r="289" spans="1:2" x14ac:dyDescent="0.35">
      <c r="A289" s="1" t="s">
        <v>60439</v>
      </c>
      <c r="B289">
        <v>0</v>
      </c>
    </row>
    <row r="290" spans="1:2" x14ac:dyDescent="0.35">
      <c r="A290" s="1" t="s">
        <v>60440</v>
      </c>
      <c r="B290">
        <v>0</v>
      </c>
    </row>
    <row r="291" spans="1:2" x14ac:dyDescent="0.35">
      <c r="A291" s="1" t="s">
        <v>60441</v>
      </c>
      <c r="B291">
        <v>0</v>
      </c>
    </row>
    <row r="292" spans="1:2" x14ac:dyDescent="0.35">
      <c r="A292" s="1" t="s">
        <v>60442</v>
      </c>
      <c r="B292">
        <v>0</v>
      </c>
    </row>
    <row r="293" spans="1:2" x14ac:dyDescent="0.35">
      <c r="A293" s="1" t="s">
        <v>60443</v>
      </c>
      <c r="B293">
        <v>0</v>
      </c>
    </row>
    <row r="294" spans="1:2" x14ac:dyDescent="0.35">
      <c r="A294" s="1" t="s">
        <v>60444</v>
      </c>
      <c r="B294">
        <v>0</v>
      </c>
    </row>
    <row r="295" spans="1:2" x14ac:dyDescent="0.35">
      <c r="A295" s="1" t="s">
        <v>60445</v>
      </c>
      <c r="B295">
        <v>0</v>
      </c>
    </row>
    <row r="296" spans="1:2" x14ac:dyDescent="0.35">
      <c r="A296" s="1" t="s">
        <v>60446</v>
      </c>
      <c r="B296">
        <v>0</v>
      </c>
    </row>
    <row r="297" spans="1:2" x14ac:dyDescent="0.35">
      <c r="A297" s="1" t="s">
        <v>60447</v>
      </c>
      <c r="B297">
        <v>0</v>
      </c>
    </row>
    <row r="298" spans="1:2" x14ac:dyDescent="0.35">
      <c r="A298" s="1" t="s">
        <v>60448</v>
      </c>
      <c r="B298">
        <v>0</v>
      </c>
    </row>
    <row r="299" spans="1:2" x14ac:dyDescent="0.35">
      <c r="A299" s="1" t="s">
        <v>60449</v>
      </c>
      <c r="B299">
        <v>0</v>
      </c>
    </row>
    <row r="300" spans="1:2" x14ac:dyDescent="0.35">
      <c r="A300" s="1" t="s">
        <v>60450</v>
      </c>
      <c r="B300">
        <v>0</v>
      </c>
    </row>
    <row r="301" spans="1:2" x14ac:dyDescent="0.35">
      <c r="A301" s="1" t="s">
        <v>60451</v>
      </c>
      <c r="B301">
        <v>0</v>
      </c>
    </row>
    <row r="302" spans="1:2" x14ac:dyDescent="0.35">
      <c r="A302" s="1" t="s">
        <v>60452</v>
      </c>
      <c r="B302">
        <v>0</v>
      </c>
    </row>
    <row r="303" spans="1:2" x14ac:dyDescent="0.35">
      <c r="A303" s="1" t="s">
        <v>60453</v>
      </c>
      <c r="B303">
        <v>0</v>
      </c>
    </row>
    <row r="304" spans="1:2" x14ac:dyDescent="0.35">
      <c r="A304" s="1" t="s">
        <v>60454</v>
      </c>
      <c r="B304">
        <v>0</v>
      </c>
    </row>
    <row r="305" spans="1:2" x14ac:dyDescent="0.35">
      <c r="A305" s="1" t="s">
        <v>60455</v>
      </c>
      <c r="B305">
        <v>0</v>
      </c>
    </row>
    <row r="306" spans="1:2" x14ac:dyDescent="0.35">
      <c r="A306" s="1" t="s">
        <v>60456</v>
      </c>
      <c r="B306">
        <v>0</v>
      </c>
    </row>
    <row r="307" spans="1:2" x14ac:dyDescent="0.35">
      <c r="A307" s="1" t="s">
        <v>60457</v>
      </c>
      <c r="B307">
        <v>0</v>
      </c>
    </row>
    <row r="308" spans="1:2" x14ac:dyDescent="0.35">
      <c r="A308" s="1" t="s">
        <v>60458</v>
      </c>
      <c r="B308">
        <v>0</v>
      </c>
    </row>
    <row r="309" spans="1:2" x14ac:dyDescent="0.35">
      <c r="A309" s="1" t="s">
        <v>60459</v>
      </c>
      <c r="B309">
        <v>0</v>
      </c>
    </row>
    <row r="310" spans="1:2" x14ac:dyDescent="0.35">
      <c r="A310" s="1" t="s">
        <v>60460</v>
      </c>
      <c r="B310">
        <v>0</v>
      </c>
    </row>
    <row r="311" spans="1:2" x14ac:dyDescent="0.35">
      <c r="A311" s="1" t="s">
        <v>60461</v>
      </c>
      <c r="B311">
        <v>0</v>
      </c>
    </row>
    <row r="312" spans="1:2" x14ac:dyDescent="0.35">
      <c r="A312" s="1" t="s">
        <v>60462</v>
      </c>
      <c r="B312">
        <v>0</v>
      </c>
    </row>
    <row r="313" spans="1:2" x14ac:dyDescent="0.35">
      <c r="A313" s="1" t="s">
        <v>60463</v>
      </c>
      <c r="B313">
        <v>0</v>
      </c>
    </row>
    <row r="314" spans="1:2" x14ac:dyDescent="0.35">
      <c r="A314" s="1" t="s">
        <v>60464</v>
      </c>
      <c r="B314">
        <v>0</v>
      </c>
    </row>
    <row r="315" spans="1:2" x14ac:dyDescent="0.35">
      <c r="A315" s="1" t="s">
        <v>60465</v>
      </c>
      <c r="B315">
        <v>0</v>
      </c>
    </row>
    <row r="316" spans="1:2" x14ac:dyDescent="0.35">
      <c r="A316" s="1" t="s">
        <v>60466</v>
      </c>
      <c r="B316">
        <v>0</v>
      </c>
    </row>
    <row r="317" spans="1:2" x14ac:dyDescent="0.35">
      <c r="A317" s="1" t="s">
        <v>60467</v>
      </c>
      <c r="B317">
        <v>0</v>
      </c>
    </row>
    <row r="318" spans="1:2" x14ac:dyDescent="0.35">
      <c r="A318" s="1" t="s">
        <v>60468</v>
      </c>
      <c r="B318">
        <v>0</v>
      </c>
    </row>
    <row r="319" spans="1:2" x14ac:dyDescent="0.35">
      <c r="A319" s="1" t="s">
        <v>60469</v>
      </c>
      <c r="B319">
        <v>0</v>
      </c>
    </row>
    <row r="320" spans="1:2" x14ac:dyDescent="0.35">
      <c r="A320" s="1" t="s">
        <v>60470</v>
      </c>
      <c r="B320">
        <v>0</v>
      </c>
    </row>
    <row r="321" spans="1:2" x14ac:dyDescent="0.35">
      <c r="A321" s="1" t="s">
        <v>60471</v>
      </c>
      <c r="B321">
        <v>0</v>
      </c>
    </row>
    <row r="322" spans="1:2" x14ac:dyDescent="0.35">
      <c r="A322" s="1" t="s">
        <v>60472</v>
      </c>
      <c r="B322">
        <v>0</v>
      </c>
    </row>
    <row r="323" spans="1:2" x14ac:dyDescent="0.35">
      <c r="A323" s="1" t="s">
        <v>60473</v>
      </c>
      <c r="B323">
        <v>0</v>
      </c>
    </row>
    <row r="324" spans="1:2" x14ac:dyDescent="0.35">
      <c r="A324" s="1" t="s">
        <v>60474</v>
      </c>
      <c r="B324">
        <v>0</v>
      </c>
    </row>
    <row r="325" spans="1:2" x14ac:dyDescent="0.35">
      <c r="A325" s="1" t="s">
        <v>60475</v>
      </c>
      <c r="B325">
        <v>0</v>
      </c>
    </row>
    <row r="326" spans="1:2" x14ac:dyDescent="0.35">
      <c r="A326" s="1" t="s">
        <v>60476</v>
      </c>
      <c r="B326">
        <v>0</v>
      </c>
    </row>
    <row r="327" spans="1:2" x14ac:dyDescent="0.35">
      <c r="A327" s="1" t="s">
        <v>60477</v>
      </c>
      <c r="B327">
        <v>0</v>
      </c>
    </row>
    <row r="328" spans="1:2" x14ac:dyDescent="0.35">
      <c r="A328" s="1" t="s">
        <v>60478</v>
      </c>
      <c r="B328">
        <v>0</v>
      </c>
    </row>
    <row r="329" spans="1:2" x14ac:dyDescent="0.35">
      <c r="A329" s="1" t="s">
        <v>60479</v>
      </c>
      <c r="B329">
        <v>0</v>
      </c>
    </row>
    <row r="330" spans="1:2" x14ac:dyDescent="0.35">
      <c r="A330" s="1" t="s">
        <v>60480</v>
      </c>
      <c r="B330">
        <v>0</v>
      </c>
    </row>
    <row r="331" spans="1:2" x14ac:dyDescent="0.35">
      <c r="A331" s="1" t="s">
        <v>60481</v>
      </c>
      <c r="B331">
        <v>0</v>
      </c>
    </row>
    <row r="332" spans="1:2" x14ac:dyDescent="0.35">
      <c r="A332" s="1" t="s">
        <v>60482</v>
      </c>
      <c r="B332">
        <v>0</v>
      </c>
    </row>
    <row r="333" spans="1:2" x14ac:dyDescent="0.35">
      <c r="A333" s="1" t="s">
        <v>60483</v>
      </c>
      <c r="B333">
        <v>0</v>
      </c>
    </row>
    <row r="334" spans="1:2" x14ac:dyDescent="0.35">
      <c r="A334" s="1" t="s">
        <v>60484</v>
      </c>
      <c r="B334">
        <v>0</v>
      </c>
    </row>
    <row r="335" spans="1:2" x14ac:dyDescent="0.35">
      <c r="A335" s="1" t="s">
        <v>60485</v>
      </c>
      <c r="B335">
        <v>0</v>
      </c>
    </row>
    <row r="336" spans="1:2" x14ac:dyDescent="0.35">
      <c r="A336" s="1" t="s">
        <v>60486</v>
      </c>
      <c r="B336">
        <v>0</v>
      </c>
    </row>
    <row r="337" spans="1:2" x14ac:dyDescent="0.35">
      <c r="A337" s="1" t="s">
        <v>60487</v>
      </c>
      <c r="B337">
        <v>0</v>
      </c>
    </row>
    <row r="338" spans="1:2" x14ac:dyDescent="0.35">
      <c r="A338" s="1" t="s">
        <v>60488</v>
      </c>
      <c r="B338">
        <v>0</v>
      </c>
    </row>
    <row r="339" spans="1:2" x14ac:dyDescent="0.35">
      <c r="A339" s="1" t="s">
        <v>60489</v>
      </c>
      <c r="B339">
        <v>0</v>
      </c>
    </row>
    <row r="340" spans="1:2" x14ac:dyDescent="0.35">
      <c r="A340" s="1" t="s">
        <v>60490</v>
      </c>
      <c r="B340">
        <v>0</v>
      </c>
    </row>
    <row r="341" spans="1:2" x14ac:dyDescent="0.35">
      <c r="A341" s="1" t="s">
        <v>60491</v>
      </c>
      <c r="B341">
        <v>0</v>
      </c>
    </row>
    <row r="342" spans="1:2" x14ac:dyDescent="0.35">
      <c r="A342" s="1" t="s">
        <v>60492</v>
      </c>
      <c r="B342">
        <v>0</v>
      </c>
    </row>
    <row r="343" spans="1:2" x14ac:dyDescent="0.35">
      <c r="A343" s="1" t="s">
        <v>60493</v>
      </c>
      <c r="B343">
        <v>0</v>
      </c>
    </row>
    <row r="344" spans="1:2" x14ac:dyDescent="0.35">
      <c r="A344" s="1" t="s">
        <v>60494</v>
      </c>
      <c r="B344">
        <v>0</v>
      </c>
    </row>
    <row r="345" spans="1:2" x14ac:dyDescent="0.35">
      <c r="A345" s="1" t="s">
        <v>60495</v>
      </c>
      <c r="B345">
        <v>0</v>
      </c>
    </row>
    <row r="346" spans="1:2" x14ac:dyDescent="0.35">
      <c r="A346" s="1" t="s">
        <v>60496</v>
      </c>
      <c r="B346">
        <v>0</v>
      </c>
    </row>
    <row r="347" spans="1:2" x14ac:dyDescent="0.35">
      <c r="A347" s="1" t="s">
        <v>60497</v>
      </c>
      <c r="B347">
        <v>0</v>
      </c>
    </row>
    <row r="348" spans="1:2" x14ac:dyDescent="0.35">
      <c r="A348" s="1" t="s">
        <v>60498</v>
      </c>
      <c r="B348">
        <v>0</v>
      </c>
    </row>
    <row r="349" spans="1:2" x14ac:dyDescent="0.35">
      <c r="A349" s="1" t="s">
        <v>60499</v>
      </c>
      <c r="B349">
        <v>0</v>
      </c>
    </row>
    <row r="350" spans="1:2" x14ac:dyDescent="0.35">
      <c r="A350" s="1" t="s">
        <v>60500</v>
      </c>
      <c r="B350">
        <v>0</v>
      </c>
    </row>
    <row r="351" spans="1:2" x14ac:dyDescent="0.35">
      <c r="A351" s="1" t="s">
        <v>60501</v>
      </c>
      <c r="B351">
        <v>0</v>
      </c>
    </row>
    <row r="352" spans="1:2" x14ac:dyDescent="0.35">
      <c r="A352" s="1" t="s">
        <v>60502</v>
      </c>
      <c r="B352">
        <v>0</v>
      </c>
    </row>
    <row r="353" spans="1:2" x14ac:dyDescent="0.35">
      <c r="A353" s="1" t="s">
        <v>60503</v>
      </c>
      <c r="B353">
        <v>0</v>
      </c>
    </row>
    <row r="354" spans="1:2" x14ac:dyDescent="0.35">
      <c r="A354" s="1" t="s">
        <v>60504</v>
      </c>
      <c r="B354">
        <v>0</v>
      </c>
    </row>
    <row r="355" spans="1:2" x14ac:dyDescent="0.35">
      <c r="A355" s="1" t="s">
        <v>60505</v>
      </c>
      <c r="B355">
        <v>0</v>
      </c>
    </row>
    <row r="356" spans="1:2" x14ac:dyDescent="0.35">
      <c r="A356" s="1" t="s">
        <v>60506</v>
      </c>
      <c r="B356">
        <v>0</v>
      </c>
    </row>
    <row r="357" spans="1:2" x14ac:dyDescent="0.35">
      <c r="A357" s="1" t="s">
        <v>60507</v>
      </c>
      <c r="B357">
        <v>0</v>
      </c>
    </row>
    <row r="358" spans="1:2" x14ac:dyDescent="0.35">
      <c r="A358" s="1" t="s">
        <v>60508</v>
      </c>
      <c r="B358">
        <v>0</v>
      </c>
    </row>
    <row r="359" spans="1:2" x14ac:dyDescent="0.35">
      <c r="A359" s="1" t="s">
        <v>60509</v>
      </c>
      <c r="B359">
        <v>0</v>
      </c>
    </row>
    <row r="360" spans="1:2" x14ac:dyDescent="0.35">
      <c r="A360" s="1" t="s">
        <v>60510</v>
      </c>
      <c r="B360">
        <v>0</v>
      </c>
    </row>
    <row r="361" spans="1:2" x14ac:dyDescent="0.35">
      <c r="A361" s="1" t="s">
        <v>60511</v>
      </c>
      <c r="B361">
        <v>0</v>
      </c>
    </row>
    <row r="362" spans="1:2" x14ac:dyDescent="0.35">
      <c r="A362" s="1" t="s">
        <v>60512</v>
      </c>
      <c r="B362">
        <v>0</v>
      </c>
    </row>
    <row r="363" spans="1:2" x14ac:dyDescent="0.35">
      <c r="A363" s="1" t="s">
        <v>60513</v>
      </c>
      <c r="B363">
        <v>0</v>
      </c>
    </row>
    <row r="364" spans="1:2" x14ac:dyDescent="0.35">
      <c r="A364" s="1" t="s">
        <v>60514</v>
      </c>
      <c r="B364">
        <v>0</v>
      </c>
    </row>
    <row r="365" spans="1:2" x14ac:dyDescent="0.35">
      <c r="A365" s="1" t="s">
        <v>60515</v>
      </c>
      <c r="B365">
        <v>0</v>
      </c>
    </row>
    <row r="366" spans="1:2" x14ac:dyDescent="0.35">
      <c r="A366" s="1" t="s">
        <v>60516</v>
      </c>
      <c r="B366">
        <v>0</v>
      </c>
    </row>
    <row r="367" spans="1:2" x14ac:dyDescent="0.35">
      <c r="A367" s="1" t="s">
        <v>60517</v>
      </c>
      <c r="B367">
        <v>0</v>
      </c>
    </row>
    <row r="368" spans="1:2" x14ac:dyDescent="0.35">
      <c r="A368" s="1" t="s">
        <v>60518</v>
      </c>
      <c r="B368">
        <v>0</v>
      </c>
    </row>
    <row r="369" spans="1:2" x14ac:dyDescent="0.35">
      <c r="A369" s="1" t="s">
        <v>60519</v>
      </c>
      <c r="B369">
        <v>0</v>
      </c>
    </row>
    <row r="370" spans="1:2" x14ac:dyDescent="0.35">
      <c r="A370" s="1" t="s">
        <v>60520</v>
      </c>
      <c r="B370">
        <v>0</v>
      </c>
    </row>
    <row r="371" spans="1:2" x14ac:dyDescent="0.35">
      <c r="A371" s="1" t="s">
        <v>60521</v>
      </c>
      <c r="B371">
        <v>0</v>
      </c>
    </row>
    <row r="372" spans="1:2" x14ac:dyDescent="0.35">
      <c r="A372" s="1" t="s">
        <v>60522</v>
      </c>
      <c r="B372">
        <v>0</v>
      </c>
    </row>
    <row r="373" spans="1:2" x14ac:dyDescent="0.35">
      <c r="A373" s="1" t="s">
        <v>60523</v>
      </c>
      <c r="B373">
        <v>0</v>
      </c>
    </row>
    <row r="374" spans="1:2" x14ac:dyDescent="0.35">
      <c r="A374" s="1" t="s">
        <v>60524</v>
      </c>
      <c r="B374">
        <v>0</v>
      </c>
    </row>
    <row r="375" spans="1:2" x14ac:dyDescent="0.35">
      <c r="A375" s="1" t="s">
        <v>60525</v>
      </c>
      <c r="B375">
        <v>0</v>
      </c>
    </row>
    <row r="376" spans="1:2" x14ac:dyDescent="0.35">
      <c r="A376" s="1" t="s">
        <v>60526</v>
      </c>
      <c r="B376">
        <v>0</v>
      </c>
    </row>
    <row r="377" spans="1:2" x14ac:dyDescent="0.35">
      <c r="A377" s="1" t="s">
        <v>60527</v>
      </c>
      <c r="B377">
        <v>0</v>
      </c>
    </row>
    <row r="378" spans="1:2" x14ac:dyDescent="0.35">
      <c r="A378" s="1" t="s">
        <v>60528</v>
      </c>
      <c r="B378">
        <v>0</v>
      </c>
    </row>
    <row r="379" spans="1:2" x14ac:dyDescent="0.35">
      <c r="A379" s="1" t="s">
        <v>60529</v>
      </c>
      <c r="B379">
        <v>0</v>
      </c>
    </row>
    <row r="380" spans="1:2" x14ac:dyDescent="0.35">
      <c r="A380" s="1" t="s">
        <v>60530</v>
      </c>
      <c r="B380">
        <v>0</v>
      </c>
    </row>
    <row r="381" spans="1:2" x14ac:dyDescent="0.35">
      <c r="A381" s="1" t="s">
        <v>60531</v>
      </c>
      <c r="B381">
        <v>0</v>
      </c>
    </row>
    <row r="382" spans="1:2" x14ac:dyDescent="0.35">
      <c r="A382" s="1" t="s">
        <v>60532</v>
      </c>
      <c r="B382">
        <v>0</v>
      </c>
    </row>
    <row r="383" spans="1:2" x14ac:dyDescent="0.35">
      <c r="A383" s="1" t="s">
        <v>60533</v>
      </c>
      <c r="B383">
        <v>0</v>
      </c>
    </row>
    <row r="384" spans="1:2" x14ac:dyDescent="0.35">
      <c r="A384" s="1" t="s">
        <v>60534</v>
      </c>
      <c r="B384">
        <v>0</v>
      </c>
    </row>
    <row r="385" spans="1:2" x14ac:dyDescent="0.35">
      <c r="A385" s="1" t="s">
        <v>60535</v>
      </c>
      <c r="B385">
        <v>0</v>
      </c>
    </row>
    <row r="386" spans="1:2" x14ac:dyDescent="0.35">
      <c r="A386" s="1" t="s">
        <v>60536</v>
      </c>
      <c r="B386">
        <v>0</v>
      </c>
    </row>
    <row r="387" spans="1:2" x14ac:dyDescent="0.35">
      <c r="A387" s="1" t="s">
        <v>60537</v>
      </c>
      <c r="B387">
        <v>0</v>
      </c>
    </row>
    <row r="388" spans="1:2" x14ac:dyDescent="0.35">
      <c r="A388" s="1" t="s">
        <v>60538</v>
      </c>
      <c r="B388">
        <v>0</v>
      </c>
    </row>
    <row r="389" spans="1:2" x14ac:dyDescent="0.35">
      <c r="A389" s="1" t="s">
        <v>60539</v>
      </c>
      <c r="B389">
        <v>0</v>
      </c>
    </row>
    <row r="390" spans="1:2" x14ac:dyDescent="0.35">
      <c r="A390" s="1" t="s">
        <v>60540</v>
      </c>
      <c r="B390">
        <v>0</v>
      </c>
    </row>
    <row r="391" spans="1:2" x14ac:dyDescent="0.35">
      <c r="A391" s="1" t="s">
        <v>60541</v>
      </c>
      <c r="B391">
        <v>0</v>
      </c>
    </row>
    <row r="392" spans="1:2" x14ac:dyDescent="0.35">
      <c r="A392" s="1" t="s">
        <v>60542</v>
      </c>
      <c r="B392">
        <v>0</v>
      </c>
    </row>
    <row r="393" spans="1:2" x14ac:dyDescent="0.35">
      <c r="A393" s="1" t="s">
        <v>60543</v>
      </c>
      <c r="B393">
        <v>0</v>
      </c>
    </row>
    <row r="394" spans="1:2" x14ac:dyDescent="0.35">
      <c r="A394" s="1" t="s">
        <v>60544</v>
      </c>
      <c r="B394">
        <v>0</v>
      </c>
    </row>
    <row r="395" spans="1:2" x14ac:dyDescent="0.35">
      <c r="A395" s="1" t="s">
        <v>60545</v>
      </c>
      <c r="B395">
        <v>0</v>
      </c>
    </row>
    <row r="396" spans="1:2" x14ac:dyDescent="0.35">
      <c r="A396" s="1" t="s">
        <v>60546</v>
      </c>
      <c r="B396">
        <v>0</v>
      </c>
    </row>
    <row r="397" spans="1:2" x14ac:dyDescent="0.35">
      <c r="A397" s="1" t="s">
        <v>60547</v>
      </c>
      <c r="B397">
        <v>0</v>
      </c>
    </row>
    <row r="398" spans="1:2" x14ac:dyDescent="0.35">
      <c r="A398" s="1" t="s">
        <v>60548</v>
      </c>
      <c r="B398">
        <v>0</v>
      </c>
    </row>
    <row r="399" spans="1:2" x14ac:dyDescent="0.35">
      <c r="A399" s="1" t="s">
        <v>60549</v>
      </c>
      <c r="B399">
        <v>0</v>
      </c>
    </row>
    <row r="400" spans="1:2" x14ac:dyDescent="0.35">
      <c r="A400" s="1" t="s">
        <v>60550</v>
      </c>
      <c r="B400">
        <v>0</v>
      </c>
    </row>
    <row r="401" spans="1:2" x14ac:dyDescent="0.35">
      <c r="A401" s="1" t="s">
        <v>60551</v>
      </c>
      <c r="B401">
        <v>0</v>
      </c>
    </row>
    <row r="402" spans="1:2" x14ac:dyDescent="0.35">
      <c r="A402" s="1" t="s">
        <v>60552</v>
      </c>
      <c r="B402">
        <v>0</v>
      </c>
    </row>
    <row r="403" spans="1:2" x14ac:dyDescent="0.35">
      <c r="A403" s="1" t="s">
        <v>60553</v>
      </c>
      <c r="B403">
        <v>0</v>
      </c>
    </row>
    <row r="404" spans="1:2" x14ac:dyDescent="0.35">
      <c r="A404" s="1" t="s">
        <v>60554</v>
      </c>
      <c r="B404">
        <v>0</v>
      </c>
    </row>
    <row r="405" spans="1:2" x14ac:dyDescent="0.35">
      <c r="A405" s="1" t="s">
        <v>60555</v>
      </c>
      <c r="B405">
        <v>0</v>
      </c>
    </row>
    <row r="406" spans="1:2" x14ac:dyDescent="0.35">
      <c r="A406" s="1" t="s">
        <v>60556</v>
      </c>
      <c r="B406">
        <v>0</v>
      </c>
    </row>
    <row r="407" spans="1:2" x14ac:dyDescent="0.35">
      <c r="A407" s="1" t="s">
        <v>60557</v>
      </c>
      <c r="B407">
        <v>0</v>
      </c>
    </row>
    <row r="408" spans="1:2" x14ac:dyDescent="0.35">
      <c r="A408" s="1" t="s">
        <v>60558</v>
      </c>
      <c r="B408">
        <v>0</v>
      </c>
    </row>
    <row r="409" spans="1:2" x14ac:dyDescent="0.35">
      <c r="A409" s="1" t="s">
        <v>60559</v>
      </c>
      <c r="B409">
        <v>0</v>
      </c>
    </row>
    <row r="410" spans="1:2" x14ac:dyDescent="0.35">
      <c r="A410" s="1" t="s">
        <v>60560</v>
      </c>
      <c r="B410">
        <v>0</v>
      </c>
    </row>
    <row r="411" spans="1:2" x14ac:dyDescent="0.35">
      <c r="A411" s="1" t="s">
        <v>60561</v>
      </c>
      <c r="B411">
        <v>0</v>
      </c>
    </row>
    <row r="412" spans="1:2" x14ac:dyDescent="0.35">
      <c r="A412" s="1" t="s">
        <v>60562</v>
      </c>
      <c r="B412">
        <v>0</v>
      </c>
    </row>
    <row r="413" spans="1:2" x14ac:dyDescent="0.35">
      <c r="A413" s="1" t="s">
        <v>60563</v>
      </c>
      <c r="B413">
        <v>0</v>
      </c>
    </row>
    <row r="414" spans="1:2" x14ac:dyDescent="0.35">
      <c r="A414" s="1" t="s">
        <v>60564</v>
      </c>
      <c r="B414">
        <v>0</v>
      </c>
    </row>
    <row r="415" spans="1:2" x14ac:dyDescent="0.35">
      <c r="A415" s="1" t="s">
        <v>60565</v>
      </c>
      <c r="B415">
        <v>0</v>
      </c>
    </row>
    <row r="416" spans="1:2" x14ac:dyDescent="0.35">
      <c r="A416" s="1" t="s">
        <v>60566</v>
      </c>
      <c r="B416">
        <v>0</v>
      </c>
    </row>
    <row r="417" spans="1:2" x14ac:dyDescent="0.35">
      <c r="A417" s="1" t="s">
        <v>60567</v>
      </c>
      <c r="B417">
        <v>0</v>
      </c>
    </row>
    <row r="418" spans="1:2" x14ac:dyDescent="0.35">
      <c r="A418" s="1" t="s">
        <v>60568</v>
      </c>
      <c r="B418">
        <v>0</v>
      </c>
    </row>
    <row r="419" spans="1:2" x14ac:dyDescent="0.35">
      <c r="A419" s="1" t="s">
        <v>60569</v>
      </c>
      <c r="B419">
        <v>0</v>
      </c>
    </row>
    <row r="420" spans="1:2" x14ac:dyDescent="0.35">
      <c r="A420" s="1" t="s">
        <v>60570</v>
      </c>
      <c r="B420">
        <v>0</v>
      </c>
    </row>
    <row r="421" spans="1:2" x14ac:dyDescent="0.35">
      <c r="A421" s="1" t="s">
        <v>60571</v>
      </c>
      <c r="B421">
        <v>0</v>
      </c>
    </row>
    <row r="422" spans="1:2" x14ac:dyDescent="0.35">
      <c r="A422" s="1" t="s">
        <v>60572</v>
      </c>
      <c r="B422">
        <v>0</v>
      </c>
    </row>
    <row r="423" spans="1:2" x14ac:dyDescent="0.35">
      <c r="A423" s="1" t="s">
        <v>60573</v>
      </c>
      <c r="B423">
        <v>0</v>
      </c>
    </row>
    <row r="424" spans="1:2" x14ac:dyDescent="0.35">
      <c r="A424" s="1" t="s">
        <v>60574</v>
      </c>
      <c r="B424">
        <v>0</v>
      </c>
    </row>
    <row r="425" spans="1:2" x14ac:dyDescent="0.35">
      <c r="A425" s="1" t="s">
        <v>60575</v>
      </c>
      <c r="B425">
        <v>0</v>
      </c>
    </row>
    <row r="426" spans="1:2" x14ac:dyDescent="0.35">
      <c r="A426" s="1" t="s">
        <v>60576</v>
      </c>
      <c r="B426">
        <v>0</v>
      </c>
    </row>
    <row r="427" spans="1:2" x14ac:dyDescent="0.35">
      <c r="A427" s="1" t="s">
        <v>60577</v>
      </c>
      <c r="B427">
        <v>0</v>
      </c>
    </row>
    <row r="428" spans="1:2" x14ac:dyDescent="0.35">
      <c r="A428" s="1" t="s">
        <v>60578</v>
      </c>
      <c r="B428">
        <v>0</v>
      </c>
    </row>
    <row r="429" spans="1:2" x14ac:dyDescent="0.35">
      <c r="A429" s="1" t="s">
        <v>60579</v>
      </c>
      <c r="B429">
        <v>0</v>
      </c>
    </row>
    <row r="430" spans="1:2" x14ac:dyDescent="0.35">
      <c r="A430" s="1" t="s">
        <v>60580</v>
      </c>
      <c r="B430">
        <v>0</v>
      </c>
    </row>
    <row r="431" spans="1:2" x14ac:dyDescent="0.35">
      <c r="A431" s="1" t="s">
        <v>60581</v>
      </c>
      <c r="B431">
        <v>0</v>
      </c>
    </row>
    <row r="432" spans="1:2" x14ac:dyDescent="0.35">
      <c r="A432" s="1" t="s">
        <v>60582</v>
      </c>
      <c r="B432">
        <v>0</v>
      </c>
    </row>
    <row r="433" spans="1:2" x14ac:dyDescent="0.35">
      <c r="A433" s="1" t="s">
        <v>60583</v>
      </c>
      <c r="B433">
        <v>0</v>
      </c>
    </row>
    <row r="434" spans="1:2" x14ac:dyDescent="0.35">
      <c r="A434" s="1" t="s">
        <v>60584</v>
      </c>
      <c r="B434">
        <v>0</v>
      </c>
    </row>
    <row r="435" spans="1:2" x14ac:dyDescent="0.35">
      <c r="A435" s="1" t="s">
        <v>60585</v>
      </c>
      <c r="B435">
        <v>0</v>
      </c>
    </row>
    <row r="436" spans="1:2" x14ac:dyDescent="0.35">
      <c r="A436" s="1" t="s">
        <v>60586</v>
      </c>
      <c r="B436">
        <v>0</v>
      </c>
    </row>
    <row r="437" spans="1:2" x14ac:dyDescent="0.35">
      <c r="A437" s="1" t="s">
        <v>60587</v>
      </c>
      <c r="B437">
        <v>0</v>
      </c>
    </row>
    <row r="438" spans="1:2" x14ac:dyDescent="0.35">
      <c r="A438" s="1" t="s">
        <v>60588</v>
      </c>
      <c r="B438">
        <v>0</v>
      </c>
    </row>
    <row r="439" spans="1:2" x14ac:dyDescent="0.35">
      <c r="A439" s="1" t="s">
        <v>60589</v>
      </c>
      <c r="B439">
        <v>0</v>
      </c>
    </row>
    <row r="440" spans="1:2" x14ac:dyDescent="0.35">
      <c r="A440" s="1" t="s">
        <v>60590</v>
      </c>
      <c r="B440">
        <v>0</v>
      </c>
    </row>
    <row r="441" spans="1:2" x14ac:dyDescent="0.35">
      <c r="A441" s="1" t="s">
        <v>60591</v>
      </c>
      <c r="B441">
        <v>0</v>
      </c>
    </row>
    <row r="442" spans="1:2" x14ac:dyDescent="0.35">
      <c r="A442" s="1" t="s">
        <v>60592</v>
      </c>
      <c r="B442">
        <v>0</v>
      </c>
    </row>
    <row r="443" spans="1:2" x14ac:dyDescent="0.35">
      <c r="A443" s="1" t="s">
        <v>60593</v>
      </c>
      <c r="B443">
        <v>0</v>
      </c>
    </row>
    <row r="444" spans="1:2" x14ac:dyDescent="0.35">
      <c r="A444" s="1" t="s">
        <v>60594</v>
      </c>
      <c r="B444">
        <v>0</v>
      </c>
    </row>
    <row r="445" spans="1:2" x14ac:dyDescent="0.35">
      <c r="A445" s="1" t="s">
        <v>60595</v>
      </c>
      <c r="B445">
        <v>0</v>
      </c>
    </row>
    <row r="446" spans="1:2" x14ac:dyDescent="0.35">
      <c r="A446" s="1" t="s">
        <v>60596</v>
      </c>
      <c r="B446">
        <v>0</v>
      </c>
    </row>
    <row r="447" spans="1:2" x14ac:dyDescent="0.35">
      <c r="A447" s="1" t="s">
        <v>60597</v>
      </c>
      <c r="B447">
        <v>0</v>
      </c>
    </row>
    <row r="448" spans="1:2" x14ac:dyDescent="0.35">
      <c r="A448" s="1" t="s">
        <v>60598</v>
      </c>
      <c r="B448">
        <v>0</v>
      </c>
    </row>
    <row r="449" spans="1:2" x14ac:dyDescent="0.35">
      <c r="A449" s="1" t="s">
        <v>60599</v>
      </c>
      <c r="B449">
        <v>0</v>
      </c>
    </row>
    <row r="450" spans="1:2" x14ac:dyDescent="0.35">
      <c r="A450" s="1" t="s">
        <v>60600</v>
      </c>
      <c r="B450">
        <v>0</v>
      </c>
    </row>
    <row r="451" spans="1:2" x14ac:dyDescent="0.35">
      <c r="A451" s="1" t="s">
        <v>60601</v>
      </c>
      <c r="B451">
        <v>0</v>
      </c>
    </row>
    <row r="452" spans="1:2" x14ac:dyDescent="0.35">
      <c r="A452" s="1" t="s">
        <v>60602</v>
      </c>
      <c r="B452">
        <v>0</v>
      </c>
    </row>
    <row r="453" spans="1:2" x14ac:dyDescent="0.35">
      <c r="A453" s="1" t="s">
        <v>60603</v>
      </c>
      <c r="B453">
        <v>0</v>
      </c>
    </row>
    <row r="454" spans="1:2" x14ac:dyDescent="0.35">
      <c r="A454" s="1" t="s">
        <v>60604</v>
      </c>
      <c r="B454">
        <v>0</v>
      </c>
    </row>
    <row r="455" spans="1:2" x14ac:dyDescent="0.35">
      <c r="A455" s="1" t="s">
        <v>60605</v>
      </c>
      <c r="B455">
        <v>0</v>
      </c>
    </row>
    <row r="456" spans="1:2" x14ac:dyDescent="0.35">
      <c r="A456" s="1" t="s">
        <v>60606</v>
      </c>
      <c r="B456">
        <v>0</v>
      </c>
    </row>
    <row r="457" spans="1:2" x14ac:dyDescent="0.35">
      <c r="A457" s="1" t="s">
        <v>60607</v>
      </c>
      <c r="B457">
        <v>0</v>
      </c>
    </row>
    <row r="458" spans="1:2" x14ac:dyDescent="0.35">
      <c r="A458" s="1" t="s">
        <v>60608</v>
      </c>
      <c r="B458">
        <v>0</v>
      </c>
    </row>
    <row r="459" spans="1:2" x14ac:dyDescent="0.35">
      <c r="A459" s="1" t="s">
        <v>60609</v>
      </c>
      <c r="B459">
        <v>0</v>
      </c>
    </row>
    <row r="460" spans="1:2" x14ac:dyDescent="0.35">
      <c r="A460" s="1" t="s">
        <v>60610</v>
      </c>
      <c r="B460">
        <v>0</v>
      </c>
    </row>
    <row r="461" spans="1:2" x14ac:dyDescent="0.35">
      <c r="A461" s="1" t="s">
        <v>60611</v>
      </c>
      <c r="B461">
        <v>0</v>
      </c>
    </row>
    <row r="462" spans="1:2" x14ac:dyDescent="0.35">
      <c r="A462" s="1" t="s">
        <v>60612</v>
      </c>
      <c r="B462">
        <v>0</v>
      </c>
    </row>
    <row r="463" spans="1:2" x14ac:dyDescent="0.35">
      <c r="A463" s="1" t="s">
        <v>60613</v>
      </c>
      <c r="B463">
        <v>0</v>
      </c>
    </row>
    <row r="464" spans="1:2" x14ac:dyDescent="0.35">
      <c r="A464" s="1" t="s">
        <v>60614</v>
      </c>
      <c r="B464">
        <v>0</v>
      </c>
    </row>
    <row r="465" spans="1:2" x14ac:dyDescent="0.35">
      <c r="A465" s="1" t="s">
        <v>60615</v>
      </c>
      <c r="B465">
        <v>0</v>
      </c>
    </row>
    <row r="466" spans="1:2" x14ac:dyDescent="0.35">
      <c r="A466" s="1" t="s">
        <v>60616</v>
      </c>
      <c r="B466">
        <v>0</v>
      </c>
    </row>
    <row r="467" spans="1:2" x14ac:dyDescent="0.35">
      <c r="A467" s="1" t="s">
        <v>60617</v>
      </c>
      <c r="B467">
        <v>0</v>
      </c>
    </row>
    <row r="468" spans="1:2" x14ac:dyDescent="0.35">
      <c r="A468" s="1" t="s">
        <v>60618</v>
      </c>
      <c r="B468">
        <v>0</v>
      </c>
    </row>
    <row r="469" spans="1:2" x14ac:dyDescent="0.35">
      <c r="A469" s="1" t="s">
        <v>60619</v>
      </c>
      <c r="B469">
        <v>0</v>
      </c>
    </row>
    <row r="470" spans="1:2" x14ac:dyDescent="0.35">
      <c r="A470" s="1" t="s">
        <v>60620</v>
      </c>
      <c r="B470">
        <v>0</v>
      </c>
    </row>
    <row r="471" spans="1:2" x14ac:dyDescent="0.35">
      <c r="A471" s="1" t="s">
        <v>60621</v>
      </c>
      <c r="B471">
        <v>0</v>
      </c>
    </row>
    <row r="472" spans="1:2" x14ac:dyDescent="0.35">
      <c r="A472" s="1" t="s">
        <v>60622</v>
      </c>
      <c r="B472">
        <v>0</v>
      </c>
    </row>
    <row r="473" spans="1:2" x14ac:dyDescent="0.35">
      <c r="A473" s="1" t="s">
        <v>60623</v>
      </c>
      <c r="B473">
        <v>0</v>
      </c>
    </row>
    <row r="474" spans="1:2" x14ac:dyDescent="0.35">
      <c r="A474" s="1" t="s">
        <v>60624</v>
      </c>
      <c r="B474">
        <v>0</v>
      </c>
    </row>
    <row r="475" spans="1:2" x14ac:dyDescent="0.35">
      <c r="A475" s="1" t="s">
        <v>60625</v>
      </c>
      <c r="B475">
        <v>0</v>
      </c>
    </row>
    <row r="476" spans="1:2" x14ac:dyDescent="0.35">
      <c r="A476" s="1" t="s">
        <v>60626</v>
      </c>
      <c r="B476">
        <v>0</v>
      </c>
    </row>
    <row r="477" spans="1:2" x14ac:dyDescent="0.35">
      <c r="A477" s="1" t="s">
        <v>60627</v>
      </c>
      <c r="B477">
        <v>0</v>
      </c>
    </row>
    <row r="478" spans="1:2" x14ac:dyDescent="0.35">
      <c r="A478" s="1" t="s">
        <v>60628</v>
      </c>
      <c r="B478">
        <v>0</v>
      </c>
    </row>
    <row r="479" spans="1:2" x14ac:dyDescent="0.35">
      <c r="A479" s="1" t="s">
        <v>60629</v>
      </c>
      <c r="B479">
        <v>0</v>
      </c>
    </row>
    <row r="480" spans="1:2" x14ac:dyDescent="0.35">
      <c r="A480" s="1" t="s">
        <v>60630</v>
      </c>
      <c r="B480">
        <v>0</v>
      </c>
    </row>
    <row r="481" spans="1:2" x14ac:dyDescent="0.35">
      <c r="A481" s="1" t="s">
        <v>60631</v>
      </c>
      <c r="B481">
        <v>0</v>
      </c>
    </row>
    <row r="482" spans="1:2" x14ac:dyDescent="0.35">
      <c r="A482" s="1" t="s">
        <v>60632</v>
      </c>
      <c r="B482">
        <v>0</v>
      </c>
    </row>
    <row r="483" spans="1:2" x14ac:dyDescent="0.35">
      <c r="A483" s="1" t="s">
        <v>60633</v>
      </c>
      <c r="B483">
        <v>0</v>
      </c>
    </row>
    <row r="484" spans="1:2" x14ac:dyDescent="0.35">
      <c r="A484" s="1" t="s">
        <v>60634</v>
      </c>
      <c r="B484">
        <v>0</v>
      </c>
    </row>
    <row r="485" spans="1:2" x14ac:dyDescent="0.35">
      <c r="A485" s="1" t="s">
        <v>60635</v>
      </c>
      <c r="B485">
        <v>0</v>
      </c>
    </row>
    <row r="486" spans="1:2" x14ac:dyDescent="0.35">
      <c r="A486" s="1" t="s">
        <v>60636</v>
      </c>
      <c r="B486">
        <v>0</v>
      </c>
    </row>
    <row r="487" spans="1:2" x14ac:dyDescent="0.35">
      <c r="A487" s="1" t="s">
        <v>60637</v>
      </c>
      <c r="B487">
        <v>0</v>
      </c>
    </row>
    <row r="488" spans="1:2" x14ac:dyDescent="0.35">
      <c r="A488" s="1" t="s">
        <v>60638</v>
      </c>
      <c r="B488">
        <v>0</v>
      </c>
    </row>
    <row r="489" spans="1:2" x14ac:dyDescent="0.35">
      <c r="A489" s="1" t="s">
        <v>60639</v>
      </c>
      <c r="B489">
        <v>0</v>
      </c>
    </row>
    <row r="490" spans="1:2" x14ac:dyDescent="0.35">
      <c r="A490" s="1" t="s">
        <v>60640</v>
      </c>
      <c r="B490">
        <v>0</v>
      </c>
    </row>
    <row r="491" spans="1:2" x14ac:dyDescent="0.35">
      <c r="A491" s="1" t="s">
        <v>60641</v>
      </c>
      <c r="B491">
        <v>0</v>
      </c>
    </row>
    <row r="492" spans="1:2" x14ac:dyDescent="0.35">
      <c r="A492" s="1" t="s">
        <v>60642</v>
      </c>
      <c r="B492">
        <v>0</v>
      </c>
    </row>
    <row r="493" spans="1:2" x14ac:dyDescent="0.35">
      <c r="A493" s="1" t="s">
        <v>60643</v>
      </c>
      <c r="B493">
        <v>0</v>
      </c>
    </row>
    <row r="494" spans="1:2" x14ac:dyDescent="0.35">
      <c r="A494" s="1" t="s">
        <v>60644</v>
      </c>
      <c r="B494">
        <v>0</v>
      </c>
    </row>
    <row r="495" spans="1:2" x14ac:dyDescent="0.35">
      <c r="A495" s="1" t="s">
        <v>60645</v>
      </c>
      <c r="B495">
        <v>0</v>
      </c>
    </row>
    <row r="496" spans="1:2" x14ac:dyDescent="0.35">
      <c r="A496" s="1" t="s">
        <v>60646</v>
      </c>
      <c r="B496">
        <v>0</v>
      </c>
    </row>
    <row r="497" spans="1:2" x14ac:dyDescent="0.35">
      <c r="A497" s="1" t="s">
        <v>60647</v>
      </c>
      <c r="B497">
        <v>0</v>
      </c>
    </row>
    <row r="498" spans="1:2" x14ac:dyDescent="0.35">
      <c r="A498" s="1" t="s">
        <v>60648</v>
      </c>
      <c r="B498">
        <v>0</v>
      </c>
    </row>
    <row r="499" spans="1:2" x14ac:dyDescent="0.35">
      <c r="A499" s="1" t="s">
        <v>60649</v>
      </c>
      <c r="B499">
        <v>0</v>
      </c>
    </row>
    <row r="500" spans="1:2" x14ac:dyDescent="0.35">
      <c r="A500" s="1" t="s">
        <v>60650</v>
      </c>
      <c r="B500">
        <v>0</v>
      </c>
    </row>
    <row r="501" spans="1:2" x14ac:dyDescent="0.35">
      <c r="A501" s="1" t="s">
        <v>60651</v>
      </c>
      <c r="B501">
        <v>0</v>
      </c>
    </row>
    <row r="502" spans="1:2" x14ac:dyDescent="0.35">
      <c r="A502" s="1" t="s">
        <v>60652</v>
      </c>
      <c r="B502">
        <v>0</v>
      </c>
    </row>
    <row r="503" spans="1:2" x14ac:dyDescent="0.35">
      <c r="A503" s="1" t="s">
        <v>60653</v>
      </c>
      <c r="B503">
        <v>0</v>
      </c>
    </row>
    <row r="504" spans="1:2" x14ac:dyDescent="0.35">
      <c r="A504" s="1" t="s">
        <v>60654</v>
      </c>
      <c r="B504">
        <v>0</v>
      </c>
    </row>
    <row r="505" spans="1:2" x14ac:dyDescent="0.35">
      <c r="A505" s="1" t="s">
        <v>60655</v>
      </c>
      <c r="B505">
        <v>0</v>
      </c>
    </row>
    <row r="506" spans="1:2" x14ac:dyDescent="0.35">
      <c r="A506" s="1" t="s">
        <v>60656</v>
      </c>
      <c r="B506">
        <v>0</v>
      </c>
    </row>
    <row r="507" spans="1:2" x14ac:dyDescent="0.35">
      <c r="A507" s="1" t="s">
        <v>60657</v>
      </c>
      <c r="B507">
        <v>0</v>
      </c>
    </row>
    <row r="508" spans="1:2" x14ac:dyDescent="0.35">
      <c r="A508" s="1" t="s">
        <v>60658</v>
      </c>
      <c r="B508">
        <v>0</v>
      </c>
    </row>
    <row r="509" spans="1:2" x14ac:dyDescent="0.35">
      <c r="A509" s="1" t="s">
        <v>60659</v>
      </c>
      <c r="B509">
        <v>0</v>
      </c>
    </row>
    <row r="510" spans="1:2" x14ac:dyDescent="0.35">
      <c r="A510" s="1" t="s">
        <v>60660</v>
      </c>
      <c r="B510">
        <v>0</v>
      </c>
    </row>
    <row r="511" spans="1:2" x14ac:dyDescent="0.35">
      <c r="A511" s="1" t="s">
        <v>60661</v>
      </c>
      <c r="B511">
        <v>0</v>
      </c>
    </row>
    <row r="512" spans="1:2" x14ac:dyDescent="0.35">
      <c r="A512" s="1" t="s">
        <v>60662</v>
      </c>
      <c r="B512">
        <v>0</v>
      </c>
    </row>
    <row r="513" spans="1:2" x14ac:dyDescent="0.35">
      <c r="A513" s="1" t="s">
        <v>60663</v>
      </c>
      <c r="B513">
        <v>0</v>
      </c>
    </row>
    <row r="514" spans="1:2" x14ac:dyDescent="0.35">
      <c r="A514" s="1" t="s">
        <v>60664</v>
      </c>
      <c r="B514">
        <v>0</v>
      </c>
    </row>
    <row r="515" spans="1:2" x14ac:dyDescent="0.35">
      <c r="A515" s="1" t="s">
        <v>60665</v>
      </c>
      <c r="B515">
        <v>0</v>
      </c>
    </row>
    <row r="516" spans="1:2" x14ac:dyDescent="0.35">
      <c r="A516" s="1" t="s">
        <v>60666</v>
      </c>
      <c r="B516">
        <v>0</v>
      </c>
    </row>
    <row r="517" spans="1:2" x14ac:dyDescent="0.35">
      <c r="A517" s="1" t="s">
        <v>60667</v>
      </c>
      <c r="B517">
        <v>0</v>
      </c>
    </row>
    <row r="518" spans="1:2" x14ac:dyDescent="0.35">
      <c r="A518" s="1" t="s">
        <v>60668</v>
      </c>
      <c r="B518">
        <v>0</v>
      </c>
    </row>
    <row r="519" spans="1:2" x14ac:dyDescent="0.35">
      <c r="A519" s="1" t="s">
        <v>60669</v>
      </c>
      <c r="B519">
        <v>0</v>
      </c>
    </row>
    <row r="520" spans="1:2" x14ac:dyDescent="0.35">
      <c r="A520" s="1" t="s">
        <v>60670</v>
      </c>
      <c r="B520">
        <v>0</v>
      </c>
    </row>
    <row r="521" spans="1:2" x14ac:dyDescent="0.35">
      <c r="A521" s="1" t="s">
        <v>60671</v>
      </c>
      <c r="B521">
        <v>0</v>
      </c>
    </row>
    <row r="522" spans="1:2" x14ac:dyDescent="0.35">
      <c r="A522" s="1" t="s">
        <v>60672</v>
      </c>
      <c r="B522">
        <v>0</v>
      </c>
    </row>
    <row r="523" spans="1:2" x14ac:dyDescent="0.35">
      <c r="A523" s="1" t="s">
        <v>60673</v>
      </c>
      <c r="B523">
        <v>0</v>
      </c>
    </row>
    <row r="524" spans="1:2" x14ac:dyDescent="0.35">
      <c r="A524" s="1" t="s">
        <v>60674</v>
      </c>
      <c r="B524">
        <v>0</v>
      </c>
    </row>
    <row r="525" spans="1:2" x14ac:dyDescent="0.35">
      <c r="A525" s="1" t="s">
        <v>60675</v>
      </c>
      <c r="B525">
        <v>0</v>
      </c>
    </row>
    <row r="526" spans="1:2" x14ac:dyDescent="0.35">
      <c r="A526" s="1" t="s">
        <v>60676</v>
      </c>
      <c r="B526">
        <v>0</v>
      </c>
    </row>
    <row r="527" spans="1:2" x14ac:dyDescent="0.35">
      <c r="A527" s="1" t="s">
        <v>60677</v>
      </c>
      <c r="B527">
        <v>0</v>
      </c>
    </row>
    <row r="528" spans="1:2" x14ac:dyDescent="0.35">
      <c r="A528" s="1" t="s">
        <v>60678</v>
      </c>
      <c r="B528">
        <v>0</v>
      </c>
    </row>
    <row r="529" spans="1:2" x14ac:dyDescent="0.35">
      <c r="A529" s="1" t="s">
        <v>60679</v>
      </c>
      <c r="B529">
        <v>0</v>
      </c>
    </row>
    <row r="530" spans="1:2" x14ac:dyDescent="0.35">
      <c r="A530" s="1" t="s">
        <v>60680</v>
      </c>
      <c r="B530">
        <v>0</v>
      </c>
    </row>
    <row r="531" spans="1:2" x14ac:dyDescent="0.35">
      <c r="A531" s="1" t="s">
        <v>60681</v>
      </c>
      <c r="B531">
        <v>0</v>
      </c>
    </row>
    <row r="532" spans="1:2" x14ac:dyDescent="0.35">
      <c r="A532" s="1" t="s">
        <v>60682</v>
      </c>
      <c r="B532">
        <v>0</v>
      </c>
    </row>
    <row r="533" spans="1:2" x14ac:dyDescent="0.35">
      <c r="A533" s="1" t="s">
        <v>60683</v>
      </c>
      <c r="B533">
        <v>0</v>
      </c>
    </row>
    <row r="534" spans="1:2" x14ac:dyDescent="0.35">
      <c r="A534" s="1" t="s">
        <v>60684</v>
      </c>
      <c r="B534">
        <v>0</v>
      </c>
    </row>
    <row r="535" spans="1:2" x14ac:dyDescent="0.35">
      <c r="A535" s="1" t="s">
        <v>60685</v>
      </c>
      <c r="B535">
        <v>0</v>
      </c>
    </row>
    <row r="536" spans="1:2" x14ac:dyDescent="0.35">
      <c r="A536" s="1" t="s">
        <v>60686</v>
      </c>
      <c r="B536">
        <v>0</v>
      </c>
    </row>
    <row r="537" spans="1:2" x14ac:dyDescent="0.35">
      <c r="A537" s="1" t="s">
        <v>60687</v>
      </c>
      <c r="B537">
        <v>0</v>
      </c>
    </row>
    <row r="538" spans="1:2" x14ac:dyDescent="0.35">
      <c r="A538" s="1" t="s">
        <v>60688</v>
      </c>
      <c r="B538">
        <v>0</v>
      </c>
    </row>
    <row r="539" spans="1:2" x14ac:dyDescent="0.35">
      <c r="A539" s="1" t="s">
        <v>60689</v>
      </c>
      <c r="B539">
        <v>0</v>
      </c>
    </row>
    <row r="540" spans="1:2" x14ac:dyDescent="0.35">
      <c r="A540" s="1" t="s">
        <v>60690</v>
      </c>
      <c r="B540">
        <v>0</v>
      </c>
    </row>
    <row r="541" spans="1:2" x14ac:dyDescent="0.35">
      <c r="A541" s="1" t="s">
        <v>60691</v>
      </c>
      <c r="B541">
        <v>0</v>
      </c>
    </row>
    <row r="542" spans="1:2" x14ac:dyDescent="0.35">
      <c r="A542" s="1" t="s">
        <v>60692</v>
      </c>
      <c r="B542">
        <v>0</v>
      </c>
    </row>
    <row r="543" spans="1:2" x14ac:dyDescent="0.35">
      <c r="A543" s="1" t="s">
        <v>60693</v>
      </c>
      <c r="B543">
        <v>0</v>
      </c>
    </row>
    <row r="544" spans="1:2" x14ac:dyDescent="0.35">
      <c r="A544" s="1" t="s">
        <v>60694</v>
      </c>
      <c r="B544">
        <v>0</v>
      </c>
    </row>
    <row r="545" spans="1:2" x14ac:dyDescent="0.35">
      <c r="A545" s="1" t="s">
        <v>60695</v>
      </c>
      <c r="B545">
        <v>0</v>
      </c>
    </row>
    <row r="546" spans="1:2" x14ac:dyDescent="0.35">
      <c r="A546" s="1" t="s">
        <v>60696</v>
      </c>
      <c r="B546">
        <v>0</v>
      </c>
    </row>
    <row r="547" spans="1:2" x14ac:dyDescent="0.35">
      <c r="A547" s="1" t="s">
        <v>60697</v>
      </c>
      <c r="B547">
        <v>0</v>
      </c>
    </row>
    <row r="548" spans="1:2" x14ac:dyDescent="0.35">
      <c r="A548" s="1" t="s">
        <v>60698</v>
      </c>
      <c r="B548">
        <v>0</v>
      </c>
    </row>
    <row r="549" spans="1:2" x14ac:dyDescent="0.35">
      <c r="A549" s="1" t="s">
        <v>60699</v>
      </c>
      <c r="B549">
        <v>0</v>
      </c>
    </row>
    <row r="550" spans="1:2" x14ac:dyDescent="0.35">
      <c r="A550" s="1" t="s">
        <v>60700</v>
      </c>
      <c r="B550">
        <v>0</v>
      </c>
    </row>
    <row r="551" spans="1:2" x14ac:dyDescent="0.35">
      <c r="A551" s="1" t="s">
        <v>60701</v>
      </c>
      <c r="B551">
        <v>0</v>
      </c>
    </row>
    <row r="552" spans="1:2" x14ac:dyDescent="0.35">
      <c r="A552" s="1" t="s">
        <v>60702</v>
      </c>
      <c r="B552">
        <v>0</v>
      </c>
    </row>
    <row r="553" spans="1:2" x14ac:dyDescent="0.35">
      <c r="A553" s="1" t="s">
        <v>60703</v>
      </c>
      <c r="B553">
        <v>0</v>
      </c>
    </row>
    <row r="554" spans="1:2" x14ac:dyDescent="0.35">
      <c r="A554" s="1" t="s">
        <v>60704</v>
      </c>
      <c r="B554">
        <v>0</v>
      </c>
    </row>
    <row r="555" spans="1:2" x14ac:dyDescent="0.35">
      <c r="A555" s="1" t="s">
        <v>60705</v>
      </c>
      <c r="B555">
        <v>0</v>
      </c>
    </row>
    <row r="556" spans="1:2" x14ac:dyDescent="0.35">
      <c r="A556" s="1" t="s">
        <v>60706</v>
      </c>
      <c r="B556">
        <v>0</v>
      </c>
    </row>
    <row r="557" spans="1:2" x14ac:dyDescent="0.35">
      <c r="A557" s="1" t="s">
        <v>60707</v>
      </c>
      <c r="B557">
        <v>0</v>
      </c>
    </row>
    <row r="558" spans="1:2" x14ac:dyDescent="0.35">
      <c r="A558" s="1" t="s">
        <v>60708</v>
      </c>
      <c r="B558">
        <v>0</v>
      </c>
    </row>
    <row r="559" spans="1:2" x14ac:dyDescent="0.35">
      <c r="A559" s="1" t="s">
        <v>60709</v>
      </c>
      <c r="B559">
        <v>0</v>
      </c>
    </row>
    <row r="560" spans="1:2" x14ac:dyDescent="0.35">
      <c r="A560" s="1" t="s">
        <v>60710</v>
      </c>
      <c r="B560">
        <v>0</v>
      </c>
    </row>
    <row r="561" spans="1:2" x14ac:dyDescent="0.35">
      <c r="A561" s="1" t="s">
        <v>60711</v>
      </c>
      <c r="B561">
        <v>0</v>
      </c>
    </row>
    <row r="562" spans="1:2" x14ac:dyDescent="0.35">
      <c r="A562" s="1" t="s">
        <v>60712</v>
      </c>
      <c r="B562">
        <v>0</v>
      </c>
    </row>
    <row r="563" spans="1:2" x14ac:dyDescent="0.35">
      <c r="A563" s="1" t="s">
        <v>60713</v>
      </c>
      <c r="B563">
        <v>0</v>
      </c>
    </row>
    <row r="564" spans="1:2" x14ac:dyDescent="0.35">
      <c r="A564" s="1" t="s">
        <v>60714</v>
      </c>
      <c r="B564">
        <v>0</v>
      </c>
    </row>
    <row r="565" spans="1:2" x14ac:dyDescent="0.35">
      <c r="A565" s="1" t="s">
        <v>60715</v>
      </c>
      <c r="B565">
        <v>0</v>
      </c>
    </row>
    <row r="566" spans="1:2" x14ac:dyDescent="0.35">
      <c r="A566" s="1" t="s">
        <v>60716</v>
      </c>
      <c r="B566">
        <v>0</v>
      </c>
    </row>
    <row r="567" spans="1:2" x14ac:dyDescent="0.35">
      <c r="A567" s="1" t="s">
        <v>60717</v>
      </c>
      <c r="B567">
        <v>0</v>
      </c>
    </row>
    <row r="568" spans="1:2" x14ac:dyDescent="0.35">
      <c r="A568" s="1" t="s">
        <v>60718</v>
      </c>
      <c r="B568">
        <v>0</v>
      </c>
    </row>
    <row r="569" spans="1:2" x14ac:dyDescent="0.35">
      <c r="A569" s="1" t="s">
        <v>60719</v>
      </c>
      <c r="B569">
        <v>0</v>
      </c>
    </row>
    <row r="570" spans="1:2" x14ac:dyDescent="0.35">
      <c r="A570" s="1" t="s">
        <v>60720</v>
      </c>
      <c r="B570">
        <v>0</v>
      </c>
    </row>
    <row r="571" spans="1:2" x14ac:dyDescent="0.35">
      <c r="A571" s="1" t="s">
        <v>60721</v>
      </c>
      <c r="B571">
        <v>0</v>
      </c>
    </row>
    <row r="572" spans="1:2" x14ac:dyDescent="0.35">
      <c r="A572" s="1" t="s">
        <v>60722</v>
      </c>
      <c r="B572">
        <v>0</v>
      </c>
    </row>
    <row r="573" spans="1:2" x14ac:dyDescent="0.35">
      <c r="A573" s="1" t="s">
        <v>60723</v>
      </c>
      <c r="B573">
        <v>0</v>
      </c>
    </row>
    <row r="574" spans="1:2" x14ac:dyDescent="0.35">
      <c r="A574" s="1" t="s">
        <v>60724</v>
      </c>
      <c r="B574">
        <v>0</v>
      </c>
    </row>
    <row r="575" spans="1:2" x14ac:dyDescent="0.35">
      <c r="A575" s="1" t="s">
        <v>60725</v>
      </c>
      <c r="B575">
        <v>0</v>
      </c>
    </row>
    <row r="576" spans="1:2" x14ac:dyDescent="0.35">
      <c r="A576" s="1" t="s">
        <v>60726</v>
      </c>
      <c r="B576">
        <v>0</v>
      </c>
    </row>
    <row r="577" spans="1:2" x14ac:dyDescent="0.35">
      <c r="A577" s="1" t="s">
        <v>60727</v>
      </c>
      <c r="B577">
        <v>0</v>
      </c>
    </row>
    <row r="578" spans="1:2" x14ac:dyDescent="0.35">
      <c r="A578" s="1" t="s">
        <v>60728</v>
      </c>
      <c r="B578">
        <v>0</v>
      </c>
    </row>
    <row r="579" spans="1:2" x14ac:dyDescent="0.35">
      <c r="A579" s="1" t="s">
        <v>60729</v>
      </c>
      <c r="B579">
        <v>0</v>
      </c>
    </row>
    <row r="580" spans="1:2" x14ac:dyDescent="0.35">
      <c r="A580" s="1" t="s">
        <v>60730</v>
      </c>
      <c r="B580">
        <v>0</v>
      </c>
    </row>
    <row r="581" spans="1:2" x14ac:dyDescent="0.35">
      <c r="A581" s="1" t="s">
        <v>60731</v>
      </c>
      <c r="B581">
        <v>0</v>
      </c>
    </row>
    <row r="582" spans="1:2" x14ac:dyDescent="0.35">
      <c r="A582" s="1" t="s">
        <v>60732</v>
      </c>
      <c r="B582">
        <v>0</v>
      </c>
    </row>
    <row r="583" spans="1:2" x14ac:dyDescent="0.35">
      <c r="A583" s="1" t="s">
        <v>60733</v>
      </c>
      <c r="B583">
        <v>0</v>
      </c>
    </row>
    <row r="584" spans="1:2" x14ac:dyDescent="0.35">
      <c r="A584" s="1" t="s">
        <v>60734</v>
      </c>
      <c r="B584">
        <v>0</v>
      </c>
    </row>
    <row r="585" spans="1:2" x14ac:dyDescent="0.35">
      <c r="A585" s="1" t="s">
        <v>60735</v>
      </c>
      <c r="B585">
        <v>0</v>
      </c>
    </row>
    <row r="586" spans="1:2" x14ac:dyDescent="0.35">
      <c r="A586" s="1" t="s">
        <v>60736</v>
      </c>
      <c r="B586">
        <v>0</v>
      </c>
    </row>
    <row r="587" spans="1:2" x14ac:dyDescent="0.35">
      <c r="A587" s="1" t="s">
        <v>60737</v>
      </c>
      <c r="B587">
        <v>0</v>
      </c>
    </row>
    <row r="588" spans="1:2" x14ac:dyDescent="0.35">
      <c r="A588" s="1" t="s">
        <v>60738</v>
      </c>
      <c r="B588">
        <v>0</v>
      </c>
    </row>
    <row r="589" spans="1:2" x14ac:dyDescent="0.35">
      <c r="A589" s="1" t="s">
        <v>60739</v>
      </c>
      <c r="B589">
        <v>0</v>
      </c>
    </row>
    <row r="590" spans="1:2" x14ac:dyDescent="0.35">
      <c r="A590" s="1" t="s">
        <v>60740</v>
      </c>
      <c r="B590">
        <v>0</v>
      </c>
    </row>
    <row r="591" spans="1:2" x14ac:dyDescent="0.35">
      <c r="A591" s="1" t="s">
        <v>60741</v>
      </c>
      <c r="B591">
        <v>0</v>
      </c>
    </row>
    <row r="592" spans="1:2" x14ac:dyDescent="0.35">
      <c r="A592" s="1" t="s">
        <v>60742</v>
      </c>
      <c r="B592">
        <v>0</v>
      </c>
    </row>
    <row r="593" spans="1:2" x14ac:dyDescent="0.35">
      <c r="A593" s="1" t="s">
        <v>60743</v>
      </c>
      <c r="B593">
        <v>0</v>
      </c>
    </row>
    <row r="594" spans="1:2" x14ac:dyDescent="0.35">
      <c r="A594" s="1" t="s">
        <v>60744</v>
      </c>
      <c r="B594">
        <v>0</v>
      </c>
    </row>
    <row r="595" spans="1:2" x14ac:dyDescent="0.35">
      <c r="A595" s="1" t="s">
        <v>60745</v>
      </c>
      <c r="B595">
        <v>0</v>
      </c>
    </row>
    <row r="596" spans="1:2" x14ac:dyDescent="0.35">
      <c r="A596" s="1" t="s">
        <v>60746</v>
      </c>
      <c r="B596">
        <v>0</v>
      </c>
    </row>
    <row r="597" spans="1:2" x14ac:dyDescent="0.35">
      <c r="A597" s="1" t="s">
        <v>60747</v>
      </c>
      <c r="B597">
        <v>0</v>
      </c>
    </row>
    <row r="598" spans="1:2" x14ac:dyDescent="0.35">
      <c r="A598" s="1" t="s">
        <v>60748</v>
      </c>
      <c r="B598">
        <v>0</v>
      </c>
    </row>
    <row r="599" spans="1:2" x14ac:dyDescent="0.35">
      <c r="A599" s="1" t="s">
        <v>60749</v>
      </c>
      <c r="B599">
        <v>0</v>
      </c>
    </row>
    <row r="600" spans="1:2" x14ac:dyDescent="0.35">
      <c r="A600" s="1" t="s">
        <v>60750</v>
      </c>
      <c r="B600">
        <v>0</v>
      </c>
    </row>
    <row r="601" spans="1:2" x14ac:dyDescent="0.35">
      <c r="A601" s="1" t="s">
        <v>60751</v>
      </c>
      <c r="B601">
        <v>0</v>
      </c>
    </row>
    <row r="602" spans="1:2" x14ac:dyDescent="0.35">
      <c r="A602" s="1" t="s">
        <v>60752</v>
      </c>
      <c r="B602">
        <v>0</v>
      </c>
    </row>
    <row r="603" spans="1:2" x14ac:dyDescent="0.35">
      <c r="A603" s="1" t="s">
        <v>60753</v>
      </c>
      <c r="B603">
        <v>0</v>
      </c>
    </row>
    <row r="604" spans="1:2" x14ac:dyDescent="0.35">
      <c r="A604" s="1" t="s">
        <v>60754</v>
      </c>
      <c r="B604">
        <v>0</v>
      </c>
    </row>
    <row r="605" spans="1:2" x14ac:dyDescent="0.35">
      <c r="A605" s="1" t="s">
        <v>60755</v>
      </c>
      <c r="B605">
        <v>0</v>
      </c>
    </row>
    <row r="606" spans="1:2" x14ac:dyDescent="0.35">
      <c r="A606" s="1" t="s">
        <v>60756</v>
      </c>
      <c r="B606">
        <v>0</v>
      </c>
    </row>
    <row r="607" spans="1:2" x14ac:dyDescent="0.35">
      <c r="A607" s="1" t="s">
        <v>60757</v>
      </c>
      <c r="B607">
        <v>0</v>
      </c>
    </row>
    <row r="608" spans="1:2" x14ac:dyDescent="0.35">
      <c r="A608" s="1" t="s">
        <v>60758</v>
      </c>
      <c r="B608">
        <v>0</v>
      </c>
    </row>
    <row r="609" spans="1:2" x14ac:dyDescent="0.35">
      <c r="A609" s="1" t="s">
        <v>60759</v>
      </c>
      <c r="B609">
        <v>0</v>
      </c>
    </row>
    <row r="610" spans="1:2" x14ac:dyDescent="0.35">
      <c r="A610" s="1" t="s">
        <v>60760</v>
      </c>
      <c r="B610">
        <v>0</v>
      </c>
    </row>
    <row r="611" spans="1:2" x14ac:dyDescent="0.35">
      <c r="A611" s="1" t="s">
        <v>60761</v>
      </c>
      <c r="B611">
        <v>0</v>
      </c>
    </row>
    <row r="612" spans="1:2" x14ac:dyDescent="0.35">
      <c r="A612" s="1" t="s">
        <v>60762</v>
      </c>
      <c r="B612">
        <v>0</v>
      </c>
    </row>
    <row r="613" spans="1:2" x14ac:dyDescent="0.35">
      <c r="A613" s="1" t="s">
        <v>60763</v>
      </c>
      <c r="B613">
        <v>0</v>
      </c>
    </row>
    <row r="614" spans="1:2" x14ac:dyDescent="0.35">
      <c r="A614" s="1" t="s">
        <v>60764</v>
      </c>
      <c r="B614">
        <v>0</v>
      </c>
    </row>
    <row r="615" spans="1:2" x14ac:dyDescent="0.35">
      <c r="A615" s="1" t="s">
        <v>60765</v>
      </c>
      <c r="B615">
        <v>0</v>
      </c>
    </row>
    <row r="616" spans="1:2" x14ac:dyDescent="0.35">
      <c r="A616" s="1" t="s">
        <v>60766</v>
      </c>
      <c r="B616">
        <v>0</v>
      </c>
    </row>
    <row r="617" spans="1:2" x14ac:dyDescent="0.35">
      <c r="A617" s="1" t="s">
        <v>60767</v>
      </c>
      <c r="B617">
        <v>0</v>
      </c>
    </row>
    <row r="618" spans="1:2" x14ac:dyDescent="0.35">
      <c r="A618" s="1" t="s">
        <v>60768</v>
      </c>
      <c r="B618">
        <v>0</v>
      </c>
    </row>
    <row r="619" spans="1:2" x14ac:dyDescent="0.35">
      <c r="A619" s="1" t="s">
        <v>60769</v>
      </c>
      <c r="B619">
        <v>0</v>
      </c>
    </row>
    <row r="620" spans="1:2" x14ac:dyDescent="0.35">
      <c r="A620" s="1" t="s">
        <v>60770</v>
      </c>
      <c r="B620">
        <v>0</v>
      </c>
    </row>
    <row r="621" spans="1:2" x14ac:dyDescent="0.35">
      <c r="A621" s="1" t="s">
        <v>60771</v>
      </c>
      <c r="B621">
        <v>0</v>
      </c>
    </row>
    <row r="622" spans="1:2" x14ac:dyDescent="0.35">
      <c r="A622" s="1" t="s">
        <v>60772</v>
      </c>
      <c r="B622">
        <v>0</v>
      </c>
    </row>
    <row r="623" spans="1:2" x14ac:dyDescent="0.35">
      <c r="A623" s="1" t="s">
        <v>60773</v>
      </c>
      <c r="B623">
        <v>0</v>
      </c>
    </row>
    <row r="624" spans="1:2" x14ac:dyDescent="0.35">
      <c r="A624" s="1" t="s">
        <v>60774</v>
      </c>
      <c r="B624">
        <v>0</v>
      </c>
    </row>
    <row r="625" spans="1:2" x14ac:dyDescent="0.35">
      <c r="A625" s="1" t="s">
        <v>60775</v>
      </c>
      <c r="B625">
        <v>0</v>
      </c>
    </row>
    <row r="626" spans="1:2" x14ac:dyDescent="0.35">
      <c r="A626" s="1" t="s">
        <v>60776</v>
      </c>
      <c r="B626">
        <v>0</v>
      </c>
    </row>
    <row r="627" spans="1:2" x14ac:dyDescent="0.35">
      <c r="A627" s="1" t="s">
        <v>60777</v>
      </c>
      <c r="B627">
        <v>0</v>
      </c>
    </row>
    <row r="628" spans="1:2" x14ac:dyDescent="0.35">
      <c r="A628" s="1" t="s">
        <v>60778</v>
      </c>
      <c r="B628">
        <v>0</v>
      </c>
    </row>
    <row r="629" spans="1:2" x14ac:dyDescent="0.35">
      <c r="A629" s="1" t="s">
        <v>60779</v>
      </c>
      <c r="B629">
        <v>0</v>
      </c>
    </row>
    <row r="630" spans="1:2" x14ac:dyDescent="0.35">
      <c r="A630" s="1" t="s">
        <v>60780</v>
      </c>
      <c r="B630">
        <v>0</v>
      </c>
    </row>
    <row r="631" spans="1:2" x14ac:dyDescent="0.35">
      <c r="A631" s="1" t="s">
        <v>60781</v>
      </c>
      <c r="B631">
        <v>0</v>
      </c>
    </row>
    <row r="632" spans="1:2" x14ac:dyDescent="0.35">
      <c r="A632" s="1" t="s">
        <v>60782</v>
      </c>
      <c r="B632">
        <v>0</v>
      </c>
    </row>
    <row r="633" spans="1:2" x14ac:dyDescent="0.35">
      <c r="A633" s="1" t="s">
        <v>60783</v>
      </c>
      <c r="B633">
        <v>0</v>
      </c>
    </row>
    <row r="634" spans="1:2" x14ac:dyDescent="0.35">
      <c r="A634" s="1" t="s">
        <v>60784</v>
      </c>
      <c r="B634">
        <v>0</v>
      </c>
    </row>
    <row r="635" spans="1:2" x14ac:dyDescent="0.35">
      <c r="A635" s="1" t="s">
        <v>60785</v>
      </c>
      <c r="B635">
        <v>0</v>
      </c>
    </row>
    <row r="636" spans="1:2" x14ac:dyDescent="0.35">
      <c r="A636" s="1" t="s">
        <v>60786</v>
      </c>
      <c r="B636">
        <v>0</v>
      </c>
    </row>
    <row r="637" spans="1:2" x14ac:dyDescent="0.35">
      <c r="A637" s="1" t="s">
        <v>60787</v>
      </c>
      <c r="B637">
        <v>0</v>
      </c>
    </row>
    <row r="638" spans="1:2" x14ac:dyDescent="0.35">
      <c r="A638" s="1" t="s">
        <v>60788</v>
      </c>
      <c r="B638">
        <v>0</v>
      </c>
    </row>
    <row r="639" spans="1:2" x14ac:dyDescent="0.35">
      <c r="A639" s="1" t="s">
        <v>60789</v>
      </c>
      <c r="B639">
        <v>0</v>
      </c>
    </row>
    <row r="640" spans="1:2" x14ac:dyDescent="0.35">
      <c r="A640" s="1" t="s">
        <v>60790</v>
      </c>
      <c r="B640">
        <v>0</v>
      </c>
    </row>
    <row r="641" spans="1:2" x14ac:dyDescent="0.35">
      <c r="A641" s="1" t="s">
        <v>60791</v>
      </c>
      <c r="B641">
        <v>0</v>
      </c>
    </row>
    <row r="642" spans="1:2" x14ac:dyDescent="0.35">
      <c r="A642" s="1" t="s">
        <v>60792</v>
      </c>
      <c r="B642">
        <v>0</v>
      </c>
    </row>
    <row r="643" spans="1:2" x14ac:dyDescent="0.35">
      <c r="A643" s="1" t="s">
        <v>60793</v>
      </c>
      <c r="B643">
        <v>0</v>
      </c>
    </row>
    <row r="644" spans="1:2" x14ac:dyDescent="0.35">
      <c r="A644" s="1" t="s">
        <v>60794</v>
      </c>
      <c r="B644">
        <v>0</v>
      </c>
    </row>
    <row r="645" spans="1:2" x14ac:dyDescent="0.35">
      <c r="A645" s="1" t="s">
        <v>60795</v>
      </c>
      <c r="B645">
        <v>0</v>
      </c>
    </row>
    <row r="646" spans="1:2" x14ac:dyDescent="0.35">
      <c r="A646" s="1" t="s">
        <v>60796</v>
      </c>
      <c r="B646">
        <v>0</v>
      </c>
    </row>
    <row r="647" spans="1:2" x14ac:dyDescent="0.35">
      <c r="A647" s="1" t="s">
        <v>60797</v>
      </c>
      <c r="B647">
        <v>0</v>
      </c>
    </row>
    <row r="648" spans="1:2" x14ac:dyDescent="0.35">
      <c r="A648" s="1" t="s">
        <v>60798</v>
      </c>
      <c r="B648">
        <v>0</v>
      </c>
    </row>
    <row r="649" spans="1:2" x14ac:dyDescent="0.35">
      <c r="A649" s="1" t="s">
        <v>60799</v>
      </c>
      <c r="B649">
        <v>0</v>
      </c>
    </row>
    <row r="650" spans="1:2" x14ac:dyDescent="0.35">
      <c r="A650" s="1" t="s">
        <v>60800</v>
      </c>
      <c r="B650">
        <v>0</v>
      </c>
    </row>
    <row r="651" spans="1:2" x14ac:dyDescent="0.35">
      <c r="A651" s="1" t="s">
        <v>60801</v>
      </c>
      <c r="B651">
        <v>0</v>
      </c>
    </row>
    <row r="652" spans="1:2" x14ac:dyDescent="0.35">
      <c r="A652" s="1" t="s">
        <v>60802</v>
      </c>
      <c r="B652">
        <v>0</v>
      </c>
    </row>
    <row r="653" spans="1:2" x14ac:dyDescent="0.35">
      <c r="A653" s="1" t="s">
        <v>60803</v>
      </c>
      <c r="B653">
        <v>0</v>
      </c>
    </row>
    <row r="654" spans="1:2" x14ac:dyDescent="0.35">
      <c r="A654" s="1" t="s">
        <v>60804</v>
      </c>
      <c r="B654">
        <v>0</v>
      </c>
    </row>
    <row r="655" spans="1:2" x14ac:dyDescent="0.35">
      <c r="A655" s="1" t="s">
        <v>60805</v>
      </c>
      <c r="B655">
        <v>0</v>
      </c>
    </row>
    <row r="656" spans="1:2" x14ac:dyDescent="0.35">
      <c r="A656" s="1" t="s">
        <v>60806</v>
      </c>
      <c r="B656">
        <v>0</v>
      </c>
    </row>
    <row r="657" spans="1:2" x14ac:dyDescent="0.35">
      <c r="A657" s="1" t="s">
        <v>60807</v>
      </c>
      <c r="B657">
        <v>0</v>
      </c>
    </row>
    <row r="658" spans="1:2" x14ac:dyDescent="0.35">
      <c r="A658" s="1" t="s">
        <v>60808</v>
      </c>
      <c r="B658">
        <v>0</v>
      </c>
    </row>
    <row r="659" spans="1:2" x14ac:dyDescent="0.35">
      <c r="A659" s="1" t="s">
        <v>60809</v>
      </c>
      <c r="B659">
        <v>0</v>
      </c>
    </row>
    <row r="660" spans="1:2" x14ac:dyDescent="0.35">
      <c r="A660" s="1" t="s">
        <v>60810</v>
      </c>
      <c r="B660">
        <v>0</v>
      </c>
    </row>
    <row r="661" spans="1:2" x14ac:dyDescent="0.35">
      <c r="A661" s="1" t="s">
        <v>60811</v>
      </c>
      <c r="B661">
        <v>0</v>
      </c>
    </row>
    <row r="662" spans="1:2" x14ac:dyDescent="0.35">
      <c r="A662" s="1" t="s">
        <v>60812</v>
      </c>
      <c r="B662">
        <v>0</v>
      </c>
    </row>
    <row r="663" spans="1:2" x14ac:dyDescent="0.35">
      <c r="A663" s="1" t="s">
        <v>60813</v>
      </c>
      <c r="B663">
        <v>0</v>
      </c>
    </row>
    <row r="664" spans="1:2" x14ac:dyDescent="0.35">
      <c r="A664" s="1" t="s">
        <v>60814</v>
      </c>
      <c r="B664">
        <v>0</v>
      </c>
    </row>
    <row r="665" spans="1:2" x14ac:dyDescent="0.35">
      <c r="A665" s="1" t="s">
        <v>60815</v>
      </c>
      <c r="B665">
        <v>0</v>
      </c>
    </row>
    <row r="666" spans="1:2" x14ac:dyDescent="0.35">
      <c r="A666" s="1" t="s">
        <v>60816</v>
      </c>
      <c r="B666">
        <v>0</v>
      </c>
    </row>
    <row r="667" spans="1:2" x14ac:dyDescent="0.35">
      <c r="A667" s="1" t="s">
        <v>60817</v>
      </c>
      <c r="B667">
        <v>0</v>
      </c>
    </row>
    <row r="668" spans="1:2" x14ac:dyDescent="0.35">
      <c r="A668" s="1" t="s">
        <v>60818</v>
      </c>
      <c r="B668">
        <v>0</v>
      </c>
    </row>
    <row r="669" spans="1:2" x14ac:dyDescent="0.35">
      <c r="A669" s="1" t="s">
        <v>60819</v>
      </c>
      <c r="B669">
        <v>0</v>
      </c>
    </row>
    <row r="670" spans="1:2" x14ac:dyDescent="0.35">
      <c r="A670" s="1" t="s">
        <v>60820</v>
      </c>
      <c r="B670">
        <v>0</v>
      </c>
    </row>
    <row r="671" spans="1:2" x14ac:dyDescent="0.35">
      <c r="A671" s="1" t="s">
        <v>60821</v>
      </c>
      <c r="B671">
        <v>0</v>
      </c>
    </row>
    <row r="672" spans="1:2" x14ac:dyDescent="0.35">
      <c r="A672" s="1" t="s">
        <v>60822</v>
      </c>
      <c r="B672">
        <v>0</v>
      </c>
    </row>
    <row r="673" spans="1:2" x14ac:dyDescent="0.35">
      <c r="A673" s="1" t="s">
        <v>60823</v>
      </c>
      <c r="B673">
        <v>0</v>
      </c>
    </row>
    <row r="674" spans="1:2" x14ac:dyDescent="0.35">
      <c r="A674" s="1" t="s">
        <v>60824</v>
      </c>
      <c r="B674">
        <v>0</v>
      </c>
    </row>
    <row r="675" spans="1:2" x14ac:dyDescent="0.35">
      <c r="A675" s="1" t="s">
        <v>60825</v>
      </c>
      <c r="B675">
        <v>0</v>
      </c>
    </row>
    <row r="676" spans="1:2" x14ac:dyDescent="0.35">
      <c r="A676" s="1" t="s">
        <v>60826</v>
      </c>
      <c r="B676">
        <v>0</v>
      </c>
    </row>
    <row r="677" spans="1:2" x14ac:dyDescent="0.35">
      <c r="A677" s="1" t="s">
        <v>60827</v>
      </c>
      <c r="B677">
        <v>0</v>
      </c>
    </row>
    <row r="678" spans="1:2" x14ac:dyDescent="0.35">
      <c r="A678" s="1" t="s">
        <v>60828</v>
      </c>
      <c r="B678">
        <v>0</v>
      </c>
    </row>
    <row r="679" spans="1:2" x14ac:dyDescent="0.35">
      <c r="A679" s="1" t="s">
        <v>60829</v>
      </c>
      <c r="B679">
        <v>0</v>
      </c>
    </row>
    <row r="680" spans="1:2" x14ac:dyDescent="0.35">
      <c r="A680" s="1" t="s">
        <v>60830</v>
      </c>
      <c r="B680">
        <v>0</v>
      </c>
    </row>
    <row r="681" spans="1:2" x14ac:dyDescent="0.35">
      <c r="A681" s="1" t="s">
        <v>60831</v>
      </c>
      <c r="B681">
        <v>0</v>
      </c>
    </row>
    <row r="682" spans="1:2" x14ac:dyDescent="0.35">
      <c r="A682" s="1" t="s">
        <v>60832</v>
      </c>
      <c r="B682">
        <v>0</v>
      </c>
    </row>
    <row r="683" spans="1:2" x14ac:dyDescent="0.35">
      <c r="A683" s="1" t="s">
        <v>60833</v>
      </c>
      <c r="B683">
        <v>0</v>
      </c>
    </row>
    <row r="684" spans="1:2" x14ac:dyDescent="0.35">
      <c r="A684" s="1" t="s">
        <v>60834</v>
      </c>
      <c r="B684">
        <v>0</v>
      </c>
    </row>
    <row r="685" spans="1:2" x14ac:dyDescent="0.35">
      <c r="A685" s="1" t="s">
        <v>60835</v>
      </c>
      <c r="B685">
        <v>0</v>
      </c>
    </row>
    <row r="686" spans="1:2" x14ac:dyDescent="0.35">
      <c r="A686" s="1" t="s">
        <v>60836</v>
      </c>
      <c r="B686">
        <v>0</v>
      </c>
    </row>
    <row r="687" spans="1:2" x14ac:dyDescent="0.35">
      <c r="A687" s="1" t="s">
        <v>60837</v>
      </c>
      <c r="B687">
        <v>0</v>
      </c>
    </row>
    <row r="688" spans="1:2" x14ac:dyDescent="0.35">
      <c r="A688" s="1" t="s">
        <v>60838</v>
      </c>
      <c r="B688">
        <v>0</v>
      </c>
    </row>
    <row r="689" spans="1:2" x14ac:dyDescent="0.35">
      <c r="A689" s="1" t="s">
        <v>60839</v>
      </c>
      <c r="B689">
        <v>0</v>
      </c>
    </row>
    <row r="690" spans="1:2" x14ac:dyDescent="0.35">
      <c r="A690" s="1" t="s">
        <v>60840</v>
      </c>
      <c r="B690">
        <v>0</v>
      </c>
    </row>
    <row r="691" spans="1:2" x14ac:dyDescent="0.35">
      <c r="A691" s="1" t="s">
        <v>60841</v>
      </c>
      <c r="B691">
        <v>0</v>
      </c>
    </row>
    <row r="692" spans="1:2" x14ac:dyDescent="0.35">
      <c r="A692" s="1" t="s">
        <v>60842</v>
      </c>
      <c r="B692">
        <v>0</v>
      </c>
    </row>
    <row r="693" spans="1:2" x14ac:dyDescent="0.35">
      <c r="A693" s="1" t="s">
        <v>60843</v>
      </c>
      <c r="B693">
        <v>0</v>
      </c>
    </row>
    <row r="694" spans="1:2" x14ac:dyDescent="0.35">
      <c r="A694" s="1" t="s">
        <v>60844</v>
      </c>
      <c r="B694">
        <v>0</v>
      </c>
    </row>
    <row r="695" spans="1:2" x14ac:dyDescent="0.35">
      <c r="A695" s="1" t="s">
        <v>60845</v>
      </c>
      <c r="B695">
        <v>0</v>
      </c>
    </row>
    <row r="696" spans="1:2" x14ac:dyDescent="0.35">
      <c r="A696" s="1" t="s">
        <v>60846</v>
      </c>
      <c r="B696">
        <v>0</v>
      </c>
    </row>
    <row r="697" spans="1:2" x14ac:dyDescent="0.35">
      <c r="A697" s="1" t="s">
        <v>60847</v>
      </c>
      <c r="B697">
        <v>0</v>
      </c>
    </row>
    <row r="698" spans="1:2" x14ac:dyDescent="0.35">
      <c r="A698" s="1" t="s">
        <v>60848</v>
      </c>
      <c r="B698">
        <v>0</v>
      </c>
    </row>
    <row r="699" spans="1:2" x14ac:dyDescent="0.35">
      <c r="A699" s="1" t="s">
        <v>60849</v>
      </c>
      <c r="B699">
        <v>0</v>
      </c>
    </row>
    <row r="700" spans="1:2" x14ac:dyDescent="0.35">
      <c r="A700" s="1" t="s">
        <v>60850</v>
      </c>
      <c r="B700">
        <v>0</v>
      </c>
    </row>
    <row r="701" spans="1:2" x14ac:dyDescent="0.35">
      <c r="A701" s="1" t="s">
        <v>60851</v>
      </c>
      <c r="B701">
        <v>0</v>
      </c>
    </row>
    <row r="702" spans="1:2" x14ac:dyDescent="0.35">
      <c r="A702" s="1" t="s">
        <v>60852</v>
      </c>
      <c r="B702">
        <v>0</v>
      </c>
    </row>
    <row r="703" spans="1:2" x14ac:dyDescent="0.35">
      <c r="A703" s="1" t="s">
        <v>60853</v>
      </c>
      <c r="B703">
        <v>0</v>
      </c>
    </row>
    <row r="704" spans="1:2" x14ac:dyDescent="0.35">
      <c r="A704" s="1" t="s">
        <v>60854</v>
      </c>
      <c r="B704">
        <v>0</v>
      </c>
    </row>
    <row r="705" spans="1:2" x14ac:dyDescent="0.35">
      <c r="A705" s="1" t="s">
        <v>60855</v>
      </c>
      <c r="B705">
        <v>0</v>
      </c>
    </row>
    <row r="706" spans="1:2" x14ac:dyDescent="0.35">
      <c r="A706" s="1" t="s">
        <v>60856</v>
      </c>
      <c r="B706">
        <v>0</v>
      </c>
    </row>
    <row r="707" spans="1:2" x14ac:dyDescent="0.35">
      <c r="A707" s="1" t="s">
        <v>60857</v>
      </c>
      <c r="B707">
        <v>0</v>
      </c>
    </row>
    <row r="708" spans="1:2" x14ac:dyDescent="0.35">
      <c r="A708" s="1" t="s">
        <v>60858</v>
      </c>
      <c r="B708">
        <v>0</v>
      </c>
    </row>
    <row r="709" spans="1:2" x14ac:dyDescent="0.35">
      <c r="A709" s="1" t="s">
        <v>60859</v>
      </c>
      <c r="B709">
        <v>0</v>
      </c>
    </row>
    <row r="710" spans="1:2" x14ac:dyDescent="0.35">
      <c r="A710" s="1" t="s">
        <v>60860</v>
      </c>
      <c r="B710">
        <v>0</v>
      </c>
    </row>
    <row r="711" spans="1:2" x14ac:dyDescent="0.35">
      <c r="A711" s="1" t="s">
        <v>60861</v>
      </c>
      <c r="B711">
        <v>0</v>
      </c>
    </row>
    <row r="712" spans="1:2" x14ac:dyDescent="0.35">
      <c r="A712" s="1" t="s">
        <v>60862</v>
      </c>
      <c r="B712">
        <v>0</v>
      </c>
    </row>
    <row r="713" spans="1:2" x14ac:dyDescent="0.35">
      <c r="A713" s="1" t="s">
        <v>60863</v>
      </c>
      <c r="B713">
        <v>0</v>
      </c>
    </row>
    <row r="714" spans="1:2" x14ac:dyDescent="0.35">
      <c r="A714" s="1" t="s">
        <v>60864</v>
      </c>
      <c r="B714">
        <v>0</v>
      </c>
    </row>
    <row r="715" spans="1:2" x14ac:dyDescent="0.35">
      <c r="A715" s="1" t="s">
        <v>60865</v>
      </c>
      <c r="B715">
        <v>0</v>
      </c>
    </row>
    <row r="716" spans="1:2" x14ac:dyDescent="0.35">
      <c r="A716" s="1" t="s">
        <v>60866</v>
      </c>
      <c r="B716">
        <v>0</v>
      </c>
    </row>
    <row r="717" spans="1:2" x14ac:dyDescent="0.35">
      <c r="A717" s="1" t="s">
        <v>60867</v>
      </c>
      <c r="B717">
        <v>0</v>
      </c>
    </row>
    <row r="718" spans="1:2" x14ac:dyDescent="0.35">
      <c r="A718" s="1" t="s">
        <v>60868</v>
      </c>
      <c r="B718">
        <v>0</v>
      </c>
    </row>
    <row r="719" spans="1:2" x14ac:dyDescent="0.35">
      <c r="A719" s="1" t="s">
        <v>60869</v>
      </c>
      <c r="B719">
        <v>0</v>
      </c>
    </row>
    <row r="720" spans="1:2" x14ac:dyDescent="0.35">
      <c r="A720" s="1" t="s">
        <v>60870</v>
      </c>
      <c r="B720">
        <v>0</v>
      </c>
    </row>
    <row r="721" spans="1:2" x14ac:dyDescent="0.35">
      <c r="A721" s="1" t="s">
        <v>60871</v>
      </c>
      <c r="B721">
        <v>0</v>
      </c>
    </row>
    <row r="722" spans="1:2" x14ac:dyDescent="0.35">
      <c r="A722" s="1" t="s">
        <v>60872</v>
      </c>
      <c r="B722">
        <v>0</v>
      </c>
    </row>
    <row r="723" spans="1:2" x14ac:dyDescent="0.35">
      <c r="A723" s="1" t="s">
        <v>60873</v>
      </c>
      <c r="B723">
        <v>0</v>
      </c>
    </row>
    <row r="724" spans="1:2" x14ac:dyDescent="0.35">
      <c r="A724" s="1" t="s">
        <v>60874</v>
      </c>
      <c r="B724">
        <v>0</v>
      </c>
    </row>
    <row r="725" spans="1:2" x14ac:dyDescent="0.35">
      <c r="A725" s="1" t="s">
        <v>60875</v>
      </c>
      <c r="B725">
        <v>0</v>
      </c>
    </row>
    <row r="726" spans="1:2" x14ac:dyDescent="0.35">
      <c r="A726" s="1" t="s">
        <v>60876</v>
      </c>
      <c r="B726">
        <v>0</v>
      </c>
    </row>
    <row r="727" spans="1:2" x14ac:dyDescent="0.35">
      <c r="A727" s="1" t="s">
        <v>60877</v>
      </c>
      <c r="B727">
        <v>0</v>
      </c>
    </row>
    <row r="728" spans="1:2" x14ac:dyDescent="0.35">
      <c r="A728" s="1" t="s">
        <v>60878</v>
      </c>
      <c r="B728">
        <v>0</v>
      </c>
    </row>
    <row r="729" spans="1:2" x14ac:dyDescent="0.35">
      <c r="A729" s="1" t="s">
        <v>60879</v>
      </c>
      <c r="B729">
        <v>0</v>
      </c>
    </row>
    <row r="730" spans="1:2" x14ac:dyDescent="0.35">
      <c r="A730" s="1" t="s">
        <v>60880</v>
      </c>
      <c r="B730">
        <v>0</v>
      </c>
    </row>
    <row r="731" spans="1:2" x14ac:dyDescent="0.35">
      <c r="A731" s="1" t="s">
        <v>60881</v>
      </c>
      <c r="B731">
        <v>0</v>
      </c>
    </row>
    <row r="732" spans="1:2" x14ac:dyDescent="0.35">
      <c r="A732" s="1" t="s">
        <v>60882</v>
      </c>
      <c r="B732">
        <v>0</v>
      </c>
    </row>
    <row r="733" spans="1:2" x14ac:dyDescent="0.35">
      <c r="A733" s="1" t="s">
        <v>60883</v>
      </c>
      <c r="B733">
        <v>0</v>
      </c>
    </row>
    <row r="734" spans="1:2" x14ac:dyDescent="0.35">
      <c r="A734" s="1" t="s">
        <v>60884</v>
      </c>
      <c r="B734">
        <v>0</v>
      </c>
    </row>
    <row r="735" spans="1:2" x14ac:dyDescent="0.35">
      <c r="A735" s="1" t="s">
        <v>60885</v>
      </c>
      <c r="B735">
        <v>0</v>
      </c>
    </row>
    <row r="736" spans="1:2" x14ac:dyDescent="0.35">
      <c r="A736" s="1" t="s">
        <v>60886</v>
      </c>
      <c r="B736">
        <v>0</v>
      </c>
    </row>
    <row r="737" spans="1:2" x14ac:dyDescent="0.35">
      <c r="A737" s="1" t="s">
        <v>60887</v>
      </c>
      <c r="B737">
        <v>0</v>
      </c>
    </row>
    <row r="738" spans="1:2" x14ac:dyDescent="0.35">
      <c r="A738" s="1" t="s">
        <v>60888</v>
      </c>
      <c r="B738">
        <v>0</v>
      </c>
    </row>
    <row r="739" spans="1:2" x14ac:dyDescent="0.35">
      <c r="A739" s="1" t="s">
        <v>60889</v>
      </c>
      <c r="B739">
        <v>0</v>
      </c>
    </row>
    <row r="740" spans="1:2" x14ac:dyDescent="0.35">
      <c r="A740" s="1" t="s">
        <v>60890</v>
      </c>
      <c r="B740">
        <v>0</v>
      </c>
    </row>
    <row r="741" spans="1:2" x14ac:dyDescent="0.35">
      <c r="A741" s="1" t="s">
        <v>60891</v>
      </c>
      <c r="B741">
        <v>0</v>
      </c>
    </row>
    <row r="742" spans="1:2" x14ac:dyDescent="0.35">
      <c r="A742" s="1" t="s">
        <v>60892</v>
      </c>
      <c r="B742">
        <v>0</v>
      </c>
    </row>
    <row r="743" spans="1:2" x14ac:dyDescent="0.35">
      <c r="A743" s="1" t="s">
        <v>60893</v>
      </c>
      <c r="B743">
        <v>0</v>
      </c>
    </row>
    <row r="744" spans="1:2" x14ac:dyDescent="0.35">
      <c r="A744" s="1" t="s">
        <v>60894</v>
      </c>
      <c r="B744">
        <v>0</v>
      </c>
    </row>
    <row r="745" spans="1:2" x14ac:dyDescent="0.35">
      <c r="A745" s="1" t="s">
        <v>60895</v>
      </c>
      <c r="B745">
        <v>0</v>
      </c>
    </row>
    <row r="746" spans="1:2" x14ac:dyDescent="0.35">
      <c r="A746" s="1" t="s">
        <v>60896</v>
      </c>
      <c r="B746">
        <v>0</v>
      </c>
    </row>
    <row r="747" spans="1:2" x14ac:dyDescent="0.35">
      <c r="A747" s="1" t="s">
        <v>60897</v>
      </c>
      <c r="B747">
        <v>0</v>
      </c>
    </row>
    <row r="748" spans="1:2" x14ac:dyDescent="0.35">
      <c r="A748" s="1" t="s">
        <v>60898</v>
      </c>
      <c r="B748">
        <v>0</v>
      </c>
    </row>
    <row r="749" spans="1:2" x14ac:dyDescent="0.35">
      <c r="A749" s="1" t="s">
        <v>60899</v>
      </c>
      <c r="B749">
        <v>0</v>
      </c>
    </row>
    <row r="750" spans="1:2" x14ac:dyDescent="0.35">
      <c r="A750" s="1" t="s">
        <v>60900</v>
      </c>
      <c r="B750">
        <v>0</v>
      </c>
    </row>
    <row r="751" spans="1:2" x14ac:dyDescent="0.35">
      <c r="A751" s="1" t="s">
        <v>60901</v>
      </c>
      <c r="B751">
        <v>0</v>
      </c>
    </row>
    <row r="752" spans="1:2" x14ac:dyDescent="0.35">
      <c r="A752" s="1" t="s">
        <v>60902</v>
      </c>
      <c r="B752">
        <v>0</v>
      </c>
    </row>
    <row r="753" spans="1:2" x14ac:dyDescent="0.35">
      <c r="A753" s="1" t="s">
        <v>60903</v>
      </c>
      <c r="B753">
        <v>0</v>
      </c>
    </row>
    <row r="754" spans="1:2" x14ac:dyDescent="0.35">
      <c r="A754" s="1" t="s">
        <v>60904</v>
      </c>
      <c r="B754">
        <v>0</v>
      </c>
    </row>
    <row r="755" spans="1:2" x14ac:dyDescent="0.35">
      <c r="A755" s="1" t="s">
        <v>60905</v>
      </c>
      <c r="B755">
        <v>0</v>
      </c>
    </row>
    <row r="756" spans="1:2" x14ac:dyDescent="0.35">
      <c r="A756" s="1" t="s">
        <v>60906</v>
      </c>
      <c r="B756">
        <v>0</v>
      </c>
    </row>
    <row r="757" spans="1:2" x14ac:dyDescent="0.35">
      <c r="A757" s="1" t="s">
        <v>60907</v>
      </c>
      <c r="B757">
        <v>0</v>
      </c>
    </row>
    <row r="758" spans="1:2" x14ac:dyDescent="0.35">
      <c r="A758" s="1" t="s">
        <v>60908</v>
      </c>
      <c r="B758">
        <v>0</v>
      </c>
    </row>
    <row r="759" spans="1:2" x14ac:dyDescent="0.35">
      <c r="A759" s="1" t="s">
        <v>60909</v>
      </c>
      <c r="B759">
        <v>0</v>
      </c>
    </row>
    <row r="760" spans="1:2" x14ac:dyDescent="0.35">
      <c r="A760" s="1" t="s">
        <v>60910</v>
      </c>
      <c r="B760">
        <v>0</v>
      </c>
    </row>
    <row r="761" spans="1:2" x14ac:dyDescent="0.35">
      <c r="A761" s="1" t="s">
        <v>60911</v>
      </c>
      <c r="B761">
        <v>0</v>
      </c>
    </row>
    <row r="762" spans="1:2" x14ac:dyDescent="0.35">
      <c r="A762" s="1" t="s">
        <v>60912</v>
      </c>
      <c r="B762">
        <v>0</v>
      </c>
    </row>
    <row r="763" spans="1:2" x14ac:dyDescent="0.35">
      <c r="A763" s="1" t="s">
        <v>60913</v>
      </c>
      <c r="B763">
        <v>0</v>
      </c>
    </row>
    <row r="764" spans="1:2" x14ac:dyDescent="0.35">
      <c r="A764" s="1" t="s">
        <v>60914</v>
      </c>
      <c r="B764">
        <v>0</v>
      </c>
    </row>
    <row r="765" spans="1:2" x14ac:dyDescent="0.35">
      <c r="A765" s="1" t="s">
        <v>60915</v>
      </c>
      <c r="B765">
        <v>0</v>
      </c>
    </row>
    <row r="766" spans="1:2" x14ac:dyDescent="0.35">
      <c r="A766" s="1" t="s">
        <v>60916</v>
      </c>
      <c r="B766">
        <v>0</v>
      </c>
    </row>
    <row r="767" spans="1:2" x14ac:dyDescent="0.35">
      <c r="A767" s="1" t="s">
        <v>60917</v>
      </c>
      <c r="B767">
        <v>0</v>
      </c>
    </row>
    <row r="768" spans="1:2" x14ac:dyDescent="0.35">
      <c r="A768" s="1" t="s">
        <v>60918</v>
      </c>
      <c r="B768">
        <v>0</v>
      </c>
    </row>
    <row r="769" spans="1:2" x14ac:dyDescent="0.35">
      <c r="A769" s="1" t="s">
        <v>60919</v>
      </c>
      <c r="B769">
        <v>0</v>
      </c>
    </row>
    <row r="770" spans="1:2" x14ac:dyDescent="0.35">
      <c r="A770" s="1" t="s">
        <v>60920</v>
      </c>
      <c r="B770">
        <v>0</v>
      </c>
    </row>
    <row r="771" spans="1:2" x14ac:dyDescent="0.35">
      <c r="A771" s="1" t="s">
        <v>60921</v>
      </c>
      <c r="B771">
        <v>0</v>
      </c>
    </row>
    <row r="772" spans="1:2" x14ac:dyDescent="0.35">
      <c r="A772" s="1" t="s">
        <v>60922</v>
      </c>
      <c r="B772">
        <v>0</v>
      </c>
    </row>
    <row r="773" spans="1:2" x14ac:dyDescent="0.35">
      <c r="A773" s="1" t="s">
        <v>60923</v>
      </c>
      <c r="B773">
        <v>0</v>
      </c>
    </row>
    <row r="774" spans="1:2" x14ac:dyDescent="0.35">
      <c r="A774" s="1" t="s">
        <v>60924</v>
      </c>
      <c r="B774">
        <v>0</v>
      </c>
    </row>
    <row r="775" spans="1:2" x14ac:dyDescent="0.35">
      <c r="A775" s="1" t="s">
        <v>60925</v>
      </c>
      <c r="B775">
        <v>0</v>
      </c>
    </row>
    <row r="776" spans="1:2" x14ac:dyDescent="0.35">
      <c r="A776" s="1" t="s">
        <v>60926</v>
      </c>
      <c r="B776">
        <v>0</v>
      </c>
    </row>
    <row r="777" spans="1:2" x14ac:dyDescent="0.35">
      <c r="A777" s="1" t="s">
        <v>60927</v>
      </c>
      <c r="B777">
        <v>0</v>
      </c>
    </row>
    <row r="778" spans="1:2" x14ac:dyDescent="0.35">
      <c r="A778" s="1" t="s">
        <v>60928</v>
      </c>
      <c r="B778">
        <v>0</v>
      </c>
    </row>
    <row r="779" spans="1:2" x14ac:dyDescent="0.35">
      <c r="A779" s="1" t="s">
        <v>60929</v>
      </c>
      <c r="B779">
        <v>0</v>
      </c>
    </row>
    <row r="780" spans="1:2" x14ac:dyDescent="0.35">
      <c r="A780" s="1" t="s">
        <v>60930</v>
      </c>
      <c r="B780">
        <v>0</v>
      </c>
    </row>
    <row r="781" spans="1:2" x14ac:dyDescent="0.35">
      <c r="A781" s="1" t="s">
        <v>60931</v>
      </c>
      <c r="B781">
        <v>0</v>
      </c>
    </row>
    <row r="782" spans="1:2" x14ac:dyDescent="0.35">
      <c r="A782" s="1" t="s">
        <v>60932</v>
      </c>
      <c r="B782">
        <v>0</v>
      </c>
    </row>
    <row r="783" spans="1:2" x14ac:dyDescent="0.35">
      <c r="A783" s="1" t="s">
        <v>60933</v>
      </c>
      <c r="B783">
        <v>0</v>
      </c>
    </row>
    <row r="784" spans="1:2" x14ac:dyDescent="0.35">
      <c r="A784" s="1" t="s">
        <v>60934</v>
      </c>
      <c r="B784">
        <v>0</v>
      </c>
    </row>
    <row r="785" spans="1:2" x14ac:dyDescent="0.35">
      <c r="A785" s="1" t="s">
        <v>60935</v>
      </c>
      <c r="B785">
        <v>0</v>
      </c>
    </row>
    <row r="786" spans="1:2" x14ac:dyDescent="0.35">
      <c r="A786" s="1" t="s">
        <v>60936</v>
      </c>
      <c r="B786">
        <v>0</v>
      </c>
    </row>
    <row r="787" spans="1:2" x14ac:dyDescent="0.35">
      <c r="A787" s="1" t="s">
        <v>60937</v>
      </c>
      <c r="B787">
        <v>0</v>
      </c>
    </row>
    <row r="788" spans="1:2" x14ac:dyDescent="0.35">
      <c r="A788" s="1" t="s">
        <v>60938</v>
      </c>
      <c r="B788">
        <v>0</v>
      </c>
    </row>
    <row r="789" spans="1:2" x14ac:dyDescent="0.35">
      <c r="A789" s="1" t="s">
        <v>60939</v>
      </c>
      <c r="B789">
        <v>0</v>
      </c>
    </row>
    <row r="790" spans="1:2" x14ac:dyDescent="0.35">
      <c r="A790" s="1" t="s">
        <v>60940</v>
      </c>
      <c r="B790">
        <v>0</v>
      </c>
    </row>
    <row r="791" spans="1:2" x14ac:dyDescent="0.35">
      <c r="A791" s="1" t="s">
        <v>60941</v>
      </c>
      <c r="B791">
        <v>0</v>
      </c>
    </row>
    <row r="792" spans="1:2" x14ac:dyDescent="0.35">
      <c r="A792" s="1" t="s">
        <v>60942</v>
      </c>
      <c r="B792">
        <v>0</v>
      </c>
    </row>
    <row r="793" spans="1:2" x14ac:dyDescent="0.35">
      <c r="A793" s="1" t="s">
        <v>60943</v>
      </c>
      <c r="B793">
        <v>0</v>
      </c>
    </row>
    <row r="794" spans="1:2" x14ac:dyDescent="0.35">
      <c r="A794" s="1" t="s">
        <v>60944</v>
      </c>
      <c r="B794">
        <v>0</v>
      </c>
    </row>
    <row r="795" spans="1:2" x14ac:dyDescent="0.35">
      <c r="A795" s="1" t="s">
        <v>60945</v>
      </c>
      <c r="B795">
        <v>0</v>
      </c>
    </row>
    <row r="796" spans="1:2" x14ac:dyDescent="0.35">
      <c r="A796" s="1" t="s">
        <v>60946</v>
      </c>
      <c r="B796">
        <v>0</v>
      </c>
    </row>
    <row r="797" spans="1:2" x14ac:dyDescent="0.35">
      <c r="A797" s="1" t="s">
        <v>60947</v>
      </c>
      <c r="B797">
        <v>0</v>
      </c>
    </row>
    <row r="798" spans="1:2" x14ac:dyDescent="0.35">
      <c r="A798" s="1" t="s">
        <v>60948</v>
      </c>
      <c r="B798">
        <v>0</v>
      </c>
    </row>
    <row r="799" spans="1:2" x14ac:dyDescent="0.35">
      <c r="A799" s="1" t="s">
        <v>60949</v>
      </c>
      <c r="B799">
        <v>0</v>
      </c>
    </row>
    <row r="800" spans="1:2" x14ac:dyDescent="0.35">
      <c r="A800" s="1" t="s">
        <v>60950</v>
      </c>
      <c r="B800">
        <v>0</v>
      </c>
    </row>
    <row r="801" spans="1:2" x14ac:dyDescent="0.35">
      <c r="A801" s="1" t="s">
        <v>60951</v>
      </c>
      <c r="B801">
        <v>0</v>
      </c>
    </row>
    <row r="802" spans="1:2" x14ac:dyDescent="0.35">
      <c r="A802" s="1" t="s">
        <v>60952</v>
      </c>
      <c r="B802">
        <v>0</v>
      </c>
    </row>
    <row r="803" spans="1:2" x14ac:dyDescent="0.35">
      <c r="A803" s="1" t="s">
        <v>60953</v>
      </c>
      <c r="B803">
        <v>0</v>
      </c>
    </row>
    <row r="804" spans="1:2" x14ac:dyDescent="0.35">
      <c r="A804" s="1" t="s">
        <v>60954</v>
      </c>
      <c r="B804">
        <v>0</v>
      </c>
    </row>
    <row r="805" spans="1:2" x14ac:dyDescent="0.35">
      <c r="A805" s="1" t="s">
        <v>60955</v>
      </c>
      <c r="B805">
        <v>0</v>
      </c>
    </row>
    <row r="806" spans="1:2" x14ac:dyDescent="0.35">
      <c r="A806" s="1" t="s">
        <v>60956</v>
      </c>
      <c r="B806">
        <v>0</v>
      </c>
    </row>
    <row r="807" spans="1:2" x14ac:dyDescent="0.35">
      <c r="A807" s="1" t="s">
        <v>60957</v>
      </c>
      <c r="B807">
        <v>0</v>
      </c>
    </row>
    <row r="808" spans="1:2" x14ac:dyDescent="0.35">
      <c r="A808" s="1" t="s">
        <v>60958</v>
      </c>
      <c r="B808">
        <v>0</v>
      </c>
    </row>
    <row r="809" spans="1:2" x14ac:dyDescent="0.35">
      <c r="A809" s="1" t="s">
        <v>60959</v>
      </c>
      <c r="B809">
        <v>0</v>
      </c>
    </row>
    <row r="810" spans="1:2" x14ac:dyDescent="0.35">
      <c r="A810" s="1" t="s">
        <v>60960</v>
      </c>
      <c r="B810">
        <v>0</v>
      </c>
    </row>
    <row r="811" spans="1:2" x14ac:dyDescent="0.35">
      <c r="A811" s="1" t="s">
        <v>60961</v>
      </c>
      <c r="B811">
        <v>0</v>
      </c>
    </row>
    <row r="812" spans="1:2" x14ac:dyDescent="0.35">
      <c r="A812" s="1" t="s">
        <v>60962</v>
      </c>
      <c r="B812">
        <v>0</v>
      </c>
    </row>
    <row r="813" spans="1:2" x14ac:dyDescent="0.35">
      <c r="A813" s="1" t="s">
        <v>60963</v>
      </c>
      <c r="B813">
        <v>0</v>
      </c>
    </row>
    <row r="814" spans="1:2" x14ac:dyDescent="0.35">
      <c r="A814" s="1" t="s">
        <v>60964</v>
      </c>
      <c r="B814">
        <v>0</v>
      </c>
    </row>
    <row r="815" spans="1:2" x14ac:dyDescent="0.35">
      <c r="A815" s="1" t="s">
        <v>60965</v>
      </c>
      <c r="B815">
        <v>0</v>
      </c>
    </row>
    <row r="816" spans="1:2" x14ac:dyDescent="0.35">
      <c r="A816" s="1" t="s">
        <v>60966</v>
      </c>
      <c r="B816">
        <v>0</v>
      </c>
    </row>
    <row r="817" spans="1:2" x14ac:dyDescent="0.35">
      <c r="A817" s="1" t="s">
        <v>60967</v>
      </c>
      <c r="B817">
        <v>0</v>
      </c>
    </row>
    <row r="818" spans="1:2" x14ac:dyDescent="0.35">
      <c r="A818" s="1" t="s">
        <v>60968</v>
      </c>
      <c r="B818">
        <v>0</v>
      </c>
    </row>
    <row r="819" spans="1:2" x14ac:dyDescent="0.35">
      <c r="A819" s="1" t="s">
        <v>60969</v>
      </c>
      <c r="B819">
        <v>0</v>
      </c>
    </row>
    <row r="820" spans="1:2" x14ac:dyDescent="0.35">
      <c r="A820" s="1" t="s">
        <v>60970</v>
      </c>
      <c r="B820">
        <v>0</v>
      </c>
    </row>
    <row r="821" spans="1:2" x14ac:dyDescent="0.35">
      <c r="A821" s="1" t="s">
        <v>60971</v>
      </c>
      <c r="B821">
        <v>0</v>
      </c>
    </row>
    <row r="822" spans="1:2" x14ac:dyDescent="0.35">
      <c r="A822" s="1" t="s">
        <v>60972</v>
      </c>
      <c r="B822">
        <v>0</v>
      </c>
    </row>
    <row r="823" spans="1:2" x14ac:dyDescent="0.35">
      <c r="A823" s="1" t="s">
        <v>60973</v>
      </c>
      <c r="B823">
        <v>0</v>
      </c>
    </row>
    <row r="824" spans="1:2" x14ac:dyDescent="0.35">
      <c r="A824" s="1" t="s">
        <v>60974</v>
      </c>
      <c r="B824">
        <v>0</v>
      </c>
    </row>
    <row r="825" spans="1:2" x14ac:dyDescent="0.35">
      <c r="A825" s="1" t="s">
        <v>60975</v>
      </c>
      <c r="B825">
        <v>0</v>
      </c>
    </row>
    <row r="826" spans="1:2" x14ac:dyDescent="0.35">
      <c r="A826" s="1" t="s">
        <v>60976</v>
      </c>
      <c r="B826">
        <v>0</v>
      </c>
    </row>
    <row r="827" spans="1:2" x14ac:dyDescent="0.35">
      <c r="A827" s="1" t="s">
        <v>60977</v>
      </c>
      <c r="B827">
        <v>0</v>
      </c>
    </row>
    <row r="828" spans="1:2" x14ac:dyDescent="0.35">
      <c r="A828" s="1" t="s">
        <v>60978</v>
      </c>
      <c r="B828">
        <v>0</v>
      </c>
    </row>
    <row r="829" spans="1:2" x14ac:dyDescent="0.35">
      <c r="A829" s="1" t="s">
        <v>60979</v>
      </c>
      <c r="B829">
        <v>0</v>
      </c>
    </row>
    <row r="830" spans="1:2" x14ac:dyDescent="0.35">
      <c r="A830" s="1" t="s">
        <v>60980</v>
      </c>
      <c r="B830">
        <v>0</v>
      </c>
    </row>
    <row r="831" spans="1:2" x14ac:dyDescent="0.35">
      <c r="A831" s="1" t="s">
        <v>60981</v>
      </c>
      <c r="B831">
        <v>0</v>
      </c>
    </row>
    <row r="832" spans="1:2" x14ac:dyDescent="0.35">
      <c r="A832" s="1" t="s">
        <v>60982</v>
      </c>
      <c r="B832">
        <v>0</v>
      </c>
    </row>
    <row r="833" spans="1:2" x14ac:dyDescent="0.35">
      <c r="A833" s="1" t="s">
        <v>60983</v>
      </c>
      <c r="B833">
        <v>0</v>
      </c>
    </row>
    <row r="834" spans="1:2" x14ac:dyDescent="0.35">
      <c r="A834" s="1" t="s">
        <v>60984</v>
      </c>
      <c r="B834">
        <v>0</v>
      </c>
    </row>
    <row r="835" spans="1:2" x14ac:dyDescent="0.35">
      <c r="A835" s="1" t="s">
        <v>60985</v>
      </c>
      <c r="B835">
        <v>0</v>
      </c>
    </row>
    <row r="836" spans="1:2" x14ac:dyDescent="0.35">
      <c r="A836" s="1" t="s">
        <v>60986</v>
      </c>
      <c r="B836">
        <v>0</v>
      </c>
    </row>
    <row r="837" spans="1:2" x14ac:dyDescent="0.35">
      <c r="A837" s="1" t="s">
        <v>60987</v>
      </c>
      <c r="B837">
        <v>0</v>
      </c>
    </row>
    <row r="838" spans="1:2" x14ac:dyDescent="0.35">
      <c r="A838" s="1" t="s">
        <v>60988</v>
      </c>
      <c r="B838">
        <v>0</v>
      </c>
    </row>
    <row r="839" spans="1:2" x14ac:dyDescent="0.35">
      <c r="A839" s="1" t="s">
        <v>60989</v>
      </c>
      <c r="B839">
        <v>0</v>
      </c>
    </row>
    <row r="840" spans="1:2" x14ac:dyDescent="0.35">
      <c r="A840" s="1" t="s">
        <v>60990</v>
      </c>
      <c r="B840">
        <v>0</v>
      </c>
    </row>
    <row r="841" spans="1:2" x14ac:dyDescent="0.35">
      <c r="A841" s="1" t="s">
        <v>60991</v>
      </c>
      <c r="B841">
        <v>0</v>
      </c>
    </row>
    <row r="842" spans="1:2" x14ac:dyDescent="0.35">
      <c r="A842" s="1" t="s">
        <v>60992</v>
      </c>
      <c r="B842">
        <v>0</v>
      </c>
    </row>
    <row r="843" spans="1:2" x14ac:dyDescent="0.35">
      <c r="A843" s="1" t="s">
        <v>60993</v>
      </c>
      <c r="B843">
        <v>0</v>
      </c>
    </row>
    <row r="844" spans="1:2" x14ac:dyDescent="0.35">
      <c r="A844" s="1" t="s">
        <v>60994</v>
      </c>
      <c r="B844">
        <v>0</v>
      </c>
    </row>
    <row r="845" spans="1:2" x14ac:dyDescent="0.35">
      <c r="A845" s="1" t="s">
        <v>60995</v>
      </c>
      <c r="B845">
        <v>0</v>
      </c>
    </row>
    <row r="846" spans="1:2" x14ac:dyDescent="0.35">
      <c r="A846" s="1" t="s">
        <v>60996</v>
      </c>
      <c r="B846">
        <v>0</v>
      </c>
    </row>
    <row r="847" spans="1:2" x14ac:dyDescent="0.35">
      <c r="A847" s="1" t="s">
        <v>60997</v>
      </c>
      <c r="B847">
        <v>0</v>
      </c>
    </row>
    <row r="848" spans="1:2" x14ac:dyDescent="0.35">
      <c r="A848" s="1" t="s">
        <v>60998</v>
      </c>
      <c r="B848">
        <v>0</v>
      </c>
    </row>
    <row r="849" spans="1:2" x14ac:dyDescent="0.35">
      <c r="A849" s="1" t="s">
        <v>60999</v>
      </c>
      <c r="B849">
        <v>0</v>
      </c>
    </row>
    <row r="850" spans="1:2" x14ac:dyDescent="0.35">
      <c r="A850" s="1" t="s">
        <v>61000</v>
      </c>
      <c r="B850">
        <v>0</v>
      </c>
    </row>
    <row r="851" spans="1:2" x14ac:dyDescent="0.35">
      <c r="A851" s="1" t="s">
        <v>61001</v>
      </c>
      <c r="B851">
        <v>0</v>
      </c>
    </row>
    <row r="852" spans="1:2" x14ac:dyDescent="0.35">
      <c r="A852" s="1" t="s">
        <v>61002</v>
      </c>
      <c r="B852">
        <v>0</v>
      </c>
    </row>
    <row r="853" spans="1:2" x14ac:dyDescent="0.35">
      <c r="A853" s="1" t="s">
        <v>61003</v>
      </c>
      <c r="B853">
        <v>0</v>
      </c>
    </row>
    <row r="854" spans="1:2" x14ac:dyDescent="0.35">
      <c r="A854" s="1" t="s">
        <v>61004</v>
      </c>
      <c r="B854">
        <v>0</v>
      </c>
    </row>
    <row r="855" spans="1:2" x14ac:dyDescent="0.35">
      <c r="A855" s="1" t="s">
        <v>61005</v>
      </c>
      <c r="B855">
        <v>0</v>
      </c>
    </row>
    <row r="856" spans="1:2" x14ac:dyDescent="0.35">
      <c r="A856" s="1" t="s">
        <v>61006</v>
      </c>
      <c r="B856">
        <v>0</v>
      </c>
    </row>
    <row r="857" spans="1:2" x14ac:dyDescent="0.35">
      <c r="A857" s="1" t="s">
        <v>61007</v>
      </c>
      <c r="B857">
        <v>0</v>
      </c>
    </row>
    <row r="858" spans="1:2" x14ac:dyDescent="0.35">
      <c r="A858" s="1" t="s">
        <v>61008</v>
      </c>
      <c r="B858">
        <v>0</v>
      </c>
    </row>
    <row r="859" spans="1:2" x14ac:dyDescent="0.35">
      <c r="A859" s="1" t="s">
        <v>61009</v>
      </c>
      <c r="B859">
        <v>0</v>
      </c>
    </row>
    <row r="860" spans="1:2" x14ac:dyDescent="0.35">
      <c r="A860" s="1" t="s">
        <v>61010</v>
      </c>
      <c r="B860">
        <v>0</v>
      </c>
    </row>
    <row r="861" spans="1:2" x14ac:dyDescent="0.35">
      <c r="A861" s="1" t="s">
        <v>61011</v>
      </c>
      <c r="B861">
        <v>0</v>
      </c>
    </row>
    <row r="862" spans="1:2" x14ac:dyDescent="0.35">
      <c r="A862" s="1" t="s">
        <v>61012</v>
      </c>
      <c r="B862">
        <v>0</v>
      </c>
    </row>
    <row r="863" spans="1:2" x14ac:dyDescent="0.35">
      <c r="A863" s="1" t="s">
        <v>61013</v>
      </c>
      <c r="B863">
        <v>0</v>
      </c>
    </row>
    <row r="864" spans="1:2" x14ac:dyDescent="0.35">
      <c r="A864" s="1" t="s">
        <v>61014</v>
      </c>
      <c r="B864">
        <v>0</v>
      </c>
    </row>
    <row r="865" spans="1:2" x14ac:dyDescent="0.35">
      <c r="A865" s="1" t="s">
        <v>61015</v>
      </c>
      <c r="B865">
        <v>0</v>
      </c>
    </row>
    <row r="866" spans="1:2" x14ac:dyDescent="0.35">
      <c r="A866" s="1" t="s">
        <v>61016</v>
      </c>
      <c r="B866">
        <v>0</v>
      </c>
    </row>
    <row r="867" spans="1:2" x14ac:dyDescent="0.35">
      <c r="A867" s="1" t="s">
        <v>61017</v>
      </c>
      <c r="B867">
        <v>0</v>
      </c>
    </row>
    <row r="868" spans="1:2" x14ac:dyDescent="0.35">
      <c r="A868" s="1" t="s">
        <v>61018</v>
      </c>
      <c r="B868">
        <v>0</v>
      </c>
    </row>
    <row r="869" spans="1:2" x14ac:dyDescent="0.35">
      <c r="A869" s="1" t="s">
        <v>61019</v>
      </c>
      <c r="B869">
        <v>0</v>
      </c>
    </row>
    <row r="870" spans="1:2" x14ac:dyDescent="0.35">
      <c r="A870" s="1" t="s">
        <v>61020</v>
      </c>
      <c r="B870">
        <v>0</v>
      </c>
    </row>
    <row r="871" spans="1:2" x14ac:dyDescent="0.35">
      <c r="A871" s="1" t="s">
        <v>61021</v>
      </c>
      <c r="B871">
        <v>0</v>
      </c>
    </row>
    <row r="872" spans="1:2" x14ac:dyDescent="0.35">
      <c r="A872" s="1" t="s">
        <v>61022</v>
      </c>
      <c r="B872">
        <v>0</v>
      </c>
    </row>
    <row r="873" spans="1:2" x14ac:dyDescent="0.35">
      <c r="A873" s="1" t="s">
        <v>61023</v>
      </c>
      <c r="B873">
        <v>0</v>
      </c>
    </row>
    <row r="874" spans="1:2" x14ac:dyDescent="0.35">
      <c r="A874" s="1" t="s">
        <v>61024</v>
      </c>
      <c r="B874">
        <v>0</v>
      </c>
    </row>
    <row r="875" spans="1:2" x14ac:dyDescent="0.35">
      <c r="A875" s="1" t="s">
        <v>61025</v>
      </c>
      <c r="B875">
        <v>0</v>
      </c>
    </row>
    <row r="876" spans="1:2" x14ac:dyDescent="0.35">
      <c r="A876" s="1" t="s">
        <v>61026</v>
      </c>
      <c r="B876">
        <v>0</v>
      </c>
    </row>
    <row r="877" spans="1:2" x14ac:dyDescent="0.35">
      <c r="A877" s="1" t="s">
        <v>61027</v>
      </c>
      <c r="B877">
        <v>0</v>
      </c>
    </row>
    <row r="878" spans="1:2" x14ac:dyDescent="0.35">
      <c r="A878" s="1" t="s">
        <v>61028</v>
      </c>
      <c r="B878">
        <v>0</v>
      </c>
    </row>
    <row r="879" spans="1:2" x14ac:dyDescent="0.35">
      <c r="A879" s="1" t="s">
        <v>61029</v>
      </c>
      <c r="B879">
        <v>0</v>
      </c>
    </row>
    <row r="880" spans="1:2" x14ac:dyDescent="0.35">
      <c r="A880" s="1" t="s">
        <v>61030</v>
      </c>
      <c r="B880">
        <v>0</v>
      </c>
    </row>
    <row r="881" spans="1:2" x14ac:dyDescent="0.35">
      <c r="A881" s="1" t="s">
        <v>61031</v>
      </c>
      <c r="B881">
        <v>0</v>
      </c>
    </row>
    <row r="882" spans="1:2" x14ac:dyDescent="0.35">
      <c r="A882" s="1" t="s">
        <v>61032</v>
      </c>
      <c r="B882">
        <v>0</v>
      </c>
    </row>
    <row r="883" spans="1:2" x14ac:dyDescent="0.35">
      <c r="A883" s="1" t="s">
        <v>61033</v>
      </c>
      <c r="B883">
        <v>0</v>
      </c>
    </row>
    <row r="884" spans="1:2" x14ac:dyDescent="0.35">
      <c r="A884" s="1" t="s">
        <v>61034</v>
      </c>
      <c r="B884">
        <v>0</v>
      </c>
    </row>
    <row r="885" spans="1:2" x14ac:dyDescent="0.35">
      <c r="A885" s="1" t="s">
        <v>61035</v>
      </c>
      <c r="B885">
        <v>0</v>
      </c>
    </row>
    <row r="886" spans="1:2" x14ac:dyDescent="0.35">
      <c r="A886" s="1" t="s">
        <v>61036</v>
      </c>
      <c r="B886">
        <v>0</v>
      </c>
    </row>
    <row r="887" spans="1:2" x14ac:dyDescent="0.35">
      <c r="A887" s="1" t="s">
        <v>61037</v>
      </c>
      <c r="B887">
        <v>0</v>
      </c>
    </row>
    <row r="888" spans="1:2" x14ac:dyDescent="0.35">
      <c r="A888" s="1" t="s">
        <v>61038</v>
      </c>
      <c r="B888">
        <v>0</v>
      </c>
    </row>
    <row r="889" spans="1:2" x14ac:dyDescent="0.35">
      <c r="A889" s="1" t="s">
        <v>61039</v>
      </c>
      <c r="B889">
        <v>0</v>
      </c>
    </row>
    <row r="890" spans="1:2" x14ac:dyDescent="0.35">
      <c r="A890" s="1" t="s">
        <v>61040</v>
      </c>
      <c r="B890">
        <v>0</v>
      </c>
    </row>
    <row r="891" spans="1:2" x14ac:dyDescent="0.35">
      <c r="A891" s="1" t="s">
        <v>61041</v>
      </c>
      <c r="B891">
        <v>0</v>
      </c>
    </row>
    <row r="892" spans="1:2" x14ac:dyDescent="0.35">
      <c r="A892" s="1" t="s">
        <v>61042</v>
      </c>
      <c r="B892">
        <v>0</v>
      </c>
    </row>
    <row r="893" spans="1:2" x14ac:dyDescent="0.35">
      <c r="A893" s="1" t="s">
        <v>61043</v>
      </c>
      <c r="B893">
        <v>0</v>
      </c>
    </row>
    <row r="894" spans="1:2" x14ac:dyDescent="0.35">
      <c r="A894" s="1" t="s">
        <v>61044</v>
      </c>
      <c r="B894">
        <v>0</v>
      </c>
    </row>
    <row r="895" spans="1:2" x14ac:dyDescent="0.35">
      <c r="A895" s="1" t="s">
        <v>61045</v>
      </c>
      <c r="B895">
        <v>0</v>
      </c>
    </row>
    <row r="896" spans="1:2" x14ac:dyDescent="0.35">
      <c r="A896" s="1" t="s">
        <v>61046</v>
      </c>
      <c r="B896">
        <v>0</v>
      </c>
    </row>
    <row r="897" spans="1:2" x14ac:dyDescent="0.35">
      <c r="A897" s="1" t="s">
        <v>61047</v>
      </c>
      <c r="B897">
        <v>0</v>
      </c>
    </row>
    <row r="898" spans="1:2" x14ac:dyDescent="0.35">
      <c r="A898" s="1" t="s">
        <v>61048</v>
      </c>
      <c r="B898">
        <v>0</v>
      </c>
    </row>
    <row r="899" spans="1:2" x14ac:dyDescent="0.35">
      <c r="A899" s="1" t="s">
        <v>61049</v>
      </c>
      <c r="B899">
        <v>0</v>
      </c>
    </row>
    <row r="900" spans="1:2" x14ac:dyDescent="0.35">
      <c r="A900" s="1" t="s">
        <v>61050</v>
      </c>
      <c r="B900">
        <v>0</v>
      </c>
    </row>
    <row r="901" spans="1:2" x14ac:dyDescent="0.35">
      <c r="A901" s="1" t="s">
        <v>61051</v>
      </c>
      <c r="B901">
        <v>0</v>
      </c>
    </row>
    <row r="902" spans="1:2" x14ac:dyDescent="0.35">
      <c r="A902" s="1" t="s">
        <v>61052</v>
      </c>
      <c r="B902">
        <v>0</v>
      </c>
    </row>
    <row r="903" spans="1:2" x14ac:dyDescent="0.35">
      <c r="A903" s="1" t="s">
        <v>61053</v>
      </c>
      <c r="B903">
        <v>0</v>
      </c>
    </row>
    <row r="904" spans="1:2" x14ac:dyDescent="0.35">
      <c r="A904" s="1" t="s">
        <v>61054</v>
      </c>
      <c r="B904">
        <v>0</v>
      </c>
    </row>
    <row r="905" spans="1:2" x14ac:dyDescent="0.35">
      <c r="A905" s="1" t="s">
        <v>61055</v>
      </c>
      <c r="B905">
        <v>0</v>
      </c>
    </row>
    <row r="906" spans="1:2" x14ac:dyDescent="0.35">
      <c r="A906" s="1" t="s">
        <v>61056</v>
      </c>
      <c r="B906">
        <v>0</v>
      </c>
    </row>
    <row r="907" spans="1:2" x14ac:dyDescent="0.35">
      <c r="A907" s="1" t="s">
        <v>61057</v>
      </c>
      <c r="B907">
        <v>0</v>
      </c>
    </row>
    <row r="908" spans="1:2" x14ac:dyDescent="0.35">
      <c r="A908" s="1" t="s">
        <v>61058</v>
      </c>
      <c r="B908">
        <v>0</v>
      </c>
    </row>
    <row r="909" spans="1:2" x14ac:dyDescent="0.35">
      <c r="A909" s="1" t="s">
        <v>61059</v>
      </c>
      <c r="B909">
        <v>0</v>
      </c>
    </row>
    <row r="910" spans="1:2" x14ac:dyDescent="0.35">
      <c r="A910" s="1" t="s">
        <v>61060</v>
      </c>
      <c r="B910">
        <v>0</v>
      </c>
    </row>
    <row r="911" spans="1:2" x14ac:dyDescent="0.35">
      <c r="A911" s="1" t="s">
        <v>61061</v>
      </c>
      <c r="B911">
        <v>0</v>
      </c>
    </row>
    <row r="912" spans="1:2" x14ac:dyDescent="0.35">
      <c r="A912" s="1" t="s">
        <v>61062</v>
      </c>
      <c r="B912">
        <v>0</v>
      </c>
    </row>
    <row r="913" spans="1:2" x14ac:dyDescent="0.35">
      <c r="A913" s="1" t="s">
        <v>61063</v>
      </c>
      <c r="B913">
        <v>0</v>
      </c>
    </row>
    <row r="914" spans="1:2" x14ac:dyDescent="0.35">
      <c r="A914" s="1" t="s">
        <v>61064</v>
      </c>
      <c r="B914">
        <v>0</v>
      </c>
    </row>
    <row r="915" spans="1:2" x14ac:dyDescent="0.35">
      <c r="A915" s="1" t="s">
        <v>61065</v>
      </c>
      <c r="B915">
        <v>0</v>
      </c>
    </row>
    <row r="916" spans="1:2" x14ac:dyDescent="0.35">
      <c r="A916" s="1" t="s">
        <v>61066</v>
      </c>
      <c r="B916">
        <v>0</v>
      </c>
    </row>
    <row r="917" spans="1:2" x14ac:dyDescent="0.35">
      <c r="A917" s="1" t="s">
        <v>61067</v>
      </c>
      <c r="B917">
        <v>0</v>
      </c>
    </row>
    <row r="918" spans="1:2" x14ac:dyDescent="0.35">
      <c r="A918" s="1" t="s">
        <v>61068</v>
      </c>
      <c r="B918">
        <v>0</v>
      </c>
    </row>
    <row r="919" spans="1:2" x14ac:dyDescent="0.35">
      <c r="A919" s="1" t="s">
        <v>61069</v>
      </c>
      <c r="B919">
        <v>0</v>
      </c>
    </row>
    <row r="920" spans="1:2" x14ac:dyDescent="0.35">
      <c r="A920" s="1" t="s">
        <v>61070</v>
      </c>
      <c r="B920">
        <v>0</v>
      </c>
    </row>
    <row r="921" spans="1:2" x14ac:dyDescent="0.35">
      <c r="A921" s="1" t="s">
        <v>61071</v>
      </c>
      <c r="B921">
        <v>0</v>
      </c>
    </row>
    <row r="922" spans="1:2" x14ac:dyDescent="0.35">
      <c r="A922" s="1" t="s">
        <v>61072</v>
      </c>
      <c r="B922">
        <v>0</v>
      </c>
    </row>
    <row r="923" spans="1:2" x14ac:dyDescent="0.35">
      <c r="A923" s="1" t="s">
        <v>61073</v>
      </c>
      <c r="B923">
        <v>0</v>
      </c>
    </row>
    <row r="924" spans="1:2" x14ac:dyDescent="0.35">
      <c r="A924" s="1" t="s">
        <v>61074</v>
      </c>
      <c r="B924">
        <v>0</v>
      </c>
    </row>
    <row r="925" spans="1:2" x14ac:dyDescent="0.35">
      <c r="A925" s="1" t="s">
        <v>61075</v>
      </c>
      <c r="B925">
        <v>0</v>
      </c>
    </row>
    <row r="926" spans="1:2" x14ac:dyDescent="0.35">
      <c r="A926" s="1" t="s">
        <v>61076</v>
      </c>
      <c r="B926">
        <v>0</v>
      </c>
    </row>
    <row r="927" spans="1:2" x14ac:dyDescent="0.35">
      <c r="A927" s="1" t="s">
        <v>61077</v>
      </c>
      <c r="B927">
        <v>0</v>
      </c>
    </row>
    <row r="928" spans="1:2" x14ac:dyDescent="0.35">
      <c r="A928" s="1" t="s">
        <v>61078</v>
      </c>
      <c r="B928">
        <v>0</v>
      </c>
    </row>
    <row r="929" spans="1:2" x14ac:dyDescent="0.35">
      <c r="A929" s="1" t="s">
        <v>61079</v>
      </c>
      <c r="B929">
        <v>0</v>
      </c>
    </row>
    <row r="930" spans="1:2" x14ac:dyDescent="0.35">
      <c r="A930" s="1" t="s">
        <v>61080</v>
      </c>
      <c r="B930">
        <v>0</v>
      </c>
    </row>
    <row r="931" spans="1:2" x14ac:dyDescent="0.35">
      <c r="A931" s="1" t="s">
        <v>61081</v>
      </c>
      <c r="B931">
        <v>0</v>
      </c>
    </row>
    <row r="932" spans="1:2" x14ac:dyDescent="0.35">
      <c r="A932" s="1" t="s">
        <v>61082</v>
      </c>
      <c r="B932">
        <v>0</v>
      </c>
    </row>
    <row r="933" spans="1:2" x14ac:dyDescent="0.35">
      <c r="A933" s="1" t="s">
        <v>61083</v>
      </c>
      <c r="B933">
        <v>0</v>
      </c>
    </row>
    <row r="934" spans="1:2" x14ac:dyDescent="0.35">
      <c r="A934" s="1" t="s">
        <v>61084</v>
      </c>
      <c r="B934">
        <v>0</v>
      </c>
    </row>
    <row r="935" spans="1:2" x14ac:dyDescent="0.35">
      <c r="A935" s="1" t="s">
        <v>61085</v>
      </c>
      <c r="B935">
        <v>0</v>
      </c>
    </row>
    <row r="936" spans="1:2" x14ac:dyDescent="0.35">
      <c r="A936" s="1" t="s">
        <v>61086</v>
      </c>
      <c r="B936">
        <v>0</v>
      </c>
    </row>
    <row r="937" spans="1:2" x14ac:dyDescent="0.35">
      <c r="A937" s="1" t="s">
        <v>61087</v>
      </c>
      <c r="B937">
        <v>0</v>
      </c>
    </row>
    <row r="938" spans="1:2" x14ac:dyDescent="0.35">
      <c r="A938" s="1" t="s">
        <v>61088</v>
      </c>
      <c r="B938">
        <v>0</v>
      </c>
    </row>
    <row r="939" spans="1:2" x14ac:dyDescent="0.35">
      <c r="A939" s="1" t="s">
        <v>61089</v>
      </c>
      <c r="B939">
        <v>0</v>
      </c>
    </row>
    <row r="940" spans="1:2" x14ac:dyDescent="0.35">
      <c r="A940" s="1" t="s">
        <v>61090</v>
      </c>
      <c r="B940">
        <v>0</v>
      </c>
    </row>
    <row r="941" spans="1:2" x14ac:dyDescent="0.35">
      <c r="A941" s="1" t="s">
        <v>61091</v>
      </c>
      <c r="B941">
        <v>0</v>
      </c>
    </row>
    <row r="942" spans="1:2" x14ac:dyDescent="0.35">
      <c r="A942" s="1" t="s">
        <v>61092</v>
      </c>
      <c r="B942">
        <v>0</v>
      </c>
    </row>
    <row r="943" spans="1:2" x14ac:dyDescent="0.35">
      <c r="A943" s="1" t="s">
        <v>61093</v>
      </c>
      <c r="B943">
        <v>0</v>
      </c>
    </row>
    <row r="944" spans="1:2" x14ac:dyDescent="0.35">
      <c r="A944" s="1" t="s">
        <v>61094</v>
      </c>
      <c r="B944">
        <v>0</v>
      </c>
    </row>
    <row r="945" spans="1:2" x14ac:dyDescent="0.35">
      <c r="A945" s="1" t="s">
        <v>61095</v>
      </c>
      <c r="B945">
        <v>0</v>
      </c>
    </row>
    <row r="946" spans="1:2" x14ac:dyDescent="0.35">
      <c r="A946" s="1" t="s">
        <v>61096</v>
      </c>
      <c r="B946">
        <v>0</v>
      </c>
    </row>
    <row r="947" spans="1:2" x14ac:dyDescent="0.35">
      <c r="A947" s="1" t="s">
        <v>61097</v>
      </c>
      <c r="B947">
        <v>0</v>
      </c>
    </row>
    <row r="948" spans="1:2" x14ac:dyDescent="0.35">
      <c r="A948" s="1" t="s">
        <v>61098</v>
      </c>
      <c r="B948">
        <v>0</v>
      </c>
    </row>
    <row r="949" spans="1:2" x14ac:dyDescent="0.35">
      <c r="A949" s="1" t="s">
        <v>61099</v>
      </c>
      <c r="B949">
        <v>0</v>
      </c>
    </row>
    <row r="950" spans="1:2" x14ac:dyDescent="0.35">
      <c r="A950" s="1" t="s">
        <v>61100</v>
      </c>
      <c r="B950">
        <v>0</v>
      </c>
    </row>
    <row r="951" spans="1:2" x14ac:dyDescent="0.35">
      <c r="A951" s="1" t="s">
        <v>61101</v>
      </c>
      <c r="B951">
        <v>0</v>
      </c>
    </row>
    <row r="952" spans="1:2" x14ac:dyDescent="0.35">
      <c r="A952" s="1" t="s">
        <v>61102</v>
      </c>
      <c r="B952">
        <v>0</v>
      </c>
    </row>
    <row r="953" spans="1:2" x14ac:dyDescent="0.35">
      <c r="A953" s="1" t="s">
        <v>61103</v>
      </c>
      <c r="B953">
        <v>0</v>
      </c>
    </row>
    <row r="954" spans="1:2" x14ac:dyDescent="0.35">
      <c r="A954" s="1" t="s">
        <v>61104</v>
      </c>
      <c r="B954">
        <v>0</v>
      </c>
    </row>
    <row r="955" spans="1:2" x14ac:dyDescent="0.35">
      <c r="A955" s="1" t="s">
        <v>61105</v>
      </c>
      <c r="B955">
        <v>0</v>
      </c>
    </row>
    <row r="956" spans="1:2" x14ac:dyDescent="0.35">
      <c r="A956" s="1" t="s">
        <v>61106</v>
      </c>
      <c r="B956">
        <v>0</v>
      </c>
    </row>
    <row r="957" spans="1:2" x14ac:dyDescent="0.35">
      <c r="A957" s="1" t="s">
        <v>61107</v>
      </c>
      <c r="B957">
        <v>0</v>
      </c>
    </row>
    <row r="958" spans="1:2" x14ac:dyDescent="0.35">
      <c r="A958" s="1" t="s">
        <v>61108</v>
      </c>
      <c r="B958">
        <v>0</v>
      </c>
    </row>
    <row r="959" spans="1:2" x14ac:dyDescent="0.35">
      <c r="A959" s="1" t="s">
        <v>61109</v>
      </c>
      <c r="B959">
        <v>0</v>
      </c>
    </row>
    <row r="960" spans="1:2" x14ac:dyDescent="0.35">
      <c r="A960" s="1" t="s">
        <v>61110</v>
      </c>
      <c r="B960">
        <v>0</v>
      </c>
    </row>
    <row r="961" spans="1:2" x14ac:dyDescent="0.35">
      <c r="A961" s="1" t="s">
        <v>61111</v>
      </c>
      <c r="B961">
        <v>0</v>
      </c>
    </row>
    <row r="962" spans="1:2" x14ac:dyDescent="0.35">
      <c r="A962" s="1" t="s">
        <v>61112</v>
      </c>
      <c r="B962">
        <v>0</v>
      </c>
    </row>
    <row r="963" spans="1:2" x14ac:dyDescent="0.35">
      <c r="A963" s="1" t="s">
        <v>61113</v>
      </c>
      <c r="B963">
        <v>0</v>
      </c>
    </row>
    <row r="964" spans="1:2" x14ac:dyDescent="0.35">
      <c r="A964" s="1" t="s">
        <v>61114</v>
      </c>
      <c r="B964">
        <v>0</v>
      </c>
    </row>
    <row r="965" spans="1:2" x14ac:dyDescent="0.35">
      <c r="A965" s="1" t="s">
        <v>61115</v>
      </c>
      <c r="B965">
        <v>0</v>
      </c>
    </row>
    <row r="966" spans="1:2" x14ac:dyDescent="0.35">
      <c r="A966" s="1" t="s">
        <v>61116</v>
      </c>
      <c r="B966">
        <v>0</v>
      </c>
    </row>
    <row r="967" spans="1:2" x14ac:dyDescent="0.35">
      <c r="A967" s="1" t="s">
        <v>61117</v>
      </c>
      <c r="B967">
        <v>0</v>
      </c>
    </row>
    <row r="968" spans="1:2" x14ac:dyDescent="0.35">
      <c r="A968" s="1" t="s">
        <v>61118</v>
      </c>
      <c r="B968">
        <v>0</v>
      </c>
    </row>
    <row r="969" spans="1:2" x14ac:dyDescent="0.35">
      <c r="A969" s="1" t="s">
        <v>61119</v>
      </c>
      <c r="B969">
        <v>0</v>
      </c>
    </row>
    <row r="970" spans="1:2" x14ac:dyDescent="0.35">
      <c r="A970" s="1" t="s">
        <v>61120</v>
      </c>
      <c r="B970">
        <v>0</v>
      </c>
    </row>
    <row r="971" spans="1:2" x14ac:dyDescent="0.35">
      <c r="A971" s="1" t="s">
        <v>61121</v>
      </c>
      <c r="B971">
        <v>0</v>
      </c>
    </row>
    <row r="972" spans="1:2" x14ac:dyDescent="0.35">
      <c r="A972" s="1" t="s">
        <v>61122</v>
      </c>
      <c r="B972">
        <v>0</v>
      </c>
    </row>
    <row r="973" spans="1:2" x14ac:dyDescent="0.35">
      <c r="A973" s="1" t="s">
        <v>61123</v>
      </c>
      <c r="B973">
        <v>0</v>
      </c>
    </row>
    <row r="974" spans="1:2" x14ac:dyDescent="0.35">
      <c r="A974" s="1" t="s">
        <v>61124</v>
      </c>
      <c r="B974">
        <v>0</v>
      </c>
    </row>
    <row r="975" spans="1:2" x14ac:dyDescent="0.35">
      <c r="A975" s="1" t="s">
        <v>61125</v>
      </c>
      <c r="B975">
        <v>0</v>
      </c>
    </row>
    <row r="976" spans="1:2" x14ac:dyDescent="0.35">
      <c r="A976" s="1" t="s">
        <v>61126</v>
      </c>
      <c r="B976">
        <v>0</v>
      </c>
    </row>
    <row r="977" spans="1:2" x14ac:dyDescent="0.35">
      <c r="A977" s="1" t="s">
        <v>61127</v>
      </c>
      <c r="B977">
        <v>0</v>
      </c>
    </row>
    <row r="978" spans="1:2" x14ac:dyDescent="0.35">
      <c r="A978" s="1" t="s">
        <v>61128</v>
      </c>
      <c r="B978">
        <v>0</v>
      </c>
    </row>
    <row r="979" spans="1:2" x14ac:dyDescent="0.35">
      <c r="A979" s="1" t="s">
        <v>61129</v>
      </c>
      <c r="B979">
        <v>0</v>
      </c>
    </row>
    <row r="980" spans="1:2" x14ac:dyDescent="0.35">
      <c r="A980" s="1" t="s">
        <v>61130</v>
      </c>
      <c r="B980">
        <v>0</v>
      </c>
    </row>
    <row r="981" spans="1:2" x14ac:dyDescent="0.35">
      <c r="A981" s="1" t="s">
        <v>61131</v>
      </c>
      <c r="B981">
        <v>0</v>
      </c>
    </row>
    <row r="982" spans="1:2" x14ac:dyDescent="0.35">
      <c r="A982" s="1" t="s">
        <v>61132</v>
      </c>
      <c r="B982">
        <v>0</v>
      </c>
    </row>
    <row r="983" spans="1:2" x14ac:dyDescent="0.35">
      <c r="A983" s="1" t="s">
        <v>61133</v>
      </c>
      <c r="B983">
        <v>0</v>
      </c>
    </row>
    <row r="984" spans="1:2" x14ac:dyDescent="0.35">
      <c r="A984" s="1" t="s">
        <v>61134</v>
      </c>
      <c r="B984">
        <v>0</v>
      </c>
    </row>
    <row r="985" spans="1:2" x14ac:dyDescent="0.35">
      <c r="A985" s="1" t="s">
        <v>61135</v>
      </c>
      <c r="B985">
        <v>0</v>
      </c>
    </row>
    <row r="986" spans="1:2" x14ac:dyDescent="0.35">
      <c r="A986" s="1" t="s">
        <v>61136</v>
      </c>
      <c r="B986">
        <v>0</v>
      </c>
    </row>
    <row r="987" spans="1:2" x14ac:dyDescent="0.35">
      <c r="A987" s="1" t="s">
        <v>61137</v>
      </c>
      <c r="B987">
        <v>0</v>
      </c>
    </row>
    <row r="988" spans="1:2" x14ac:dyDescent="0.35">
      <c r="A988" s="1" t="s">
        <v>61138</v>
      </c>
      <c r="B988">
        <v>0</v>
      </c>
    </row>
    <row r="989" spans="1:2" x14ac:dyDescent="0.35">
      <c r="A989" s="1" t="s">
        <v>61139</v>
      </c>
      <c r="B989">
        <v>0</v>
      </c>
    </row>
    <row r="990" spans="1:2" x14ac:dyDescent="0.35">
      <c r="A990" s="1" t="s">
        <v>61140</v>
      </c>
      <c r="B990">
        <v>0</v>
      </c>
    </row>
    <row r="991" spans="1:2" x14ac:dyDescent="0.35">
      <c r="A991" s="1" t="s">
        <v>61141</v>
      </c>
      <c r="B991">
        <v>0</v>
      </c>
    </row>
    <row r="992" spans="1:2" x14ac:dyDescent="0.35">
      <c r="A992" s="1" t="s">
        <v>61142</v>
      </c>
      <c r="B992">
        <v>0</v>
      </c>
    </row>
    <row r="993" spans="1:2" x14ac:dyDescent="0.35">
      <c r="A993" s="1" t="s">
        <v>61143</v>
      </c>
      <c r="B993">
        <v>0</v>
      </c>
    </row>
    <row r="994" spans="1:2" x14ac:dyDescent="0.35">
      <c r="A994" s="1" t="s">
        <v>61144</v>
      </c>
      <c r="B994">
        <v>0</v>
      </c>
    </row>
    <row r="995" spans="1:2" x14ac:dyDescent="0.35">
      <c r="A995" s="1" t="s">
        <v>61145</v>
      </c>
      <c r="B995">
        <v>0</v>
      </c>
    </row>
    <row r="996" spans="1:2" x14ac:dyDescent="0.35">
      <c r="A996" s="1" t="s">
        <v>61146</v>
      </c>
      <c r="B996">
        <v>0</v>
      </c>
    </row>
    <row r="997" spans="1:2" x14ac:dyDescent="0.35">
      <c r="A997" s="1" t="s">
        <v>61147</v>
      </c>
      <c r="B997">
        <v>0</v>
      </c>
    </row>
    <row r="998" spans="1:2" x14ac:dyDescent="0.35">
      <c r="A998" s="1" t="s">
        <v>61148</v>
      </c>
      <c r="B998">
        <v>0</v>
      </c>
    </row>
    <row r="999" spans="1:2" x14ac:dyDescent="0.35">
      <c r="A999" s="1" t="s">
        <v>61149</v>
      </c>
      <c r="B999">
        <v>0</v>
      </c>
    </row>
    <row r="1000" spans="1:2" x14ac:dyDescent="0.35">
      <c r="A1000" s="1" t="s">
        <v>61150</v>
      </c>
      <c r="B1000">
        <v>0</v>
      </c>
    </row>
    <row r="1001" spans="1:2" x14ac:dyDescent="0.35">
      <c r="A1001" s="1" t="s">
        <v>61151</v>
      </c>
      <c r="B1001">
        <v>0</v>
      </c>
    </row>
    <row r="1002" spans="1:2" x14ac:dyDescent="0.35">
      <c r="A1002" s="1" t="s">
        <v>61152</v>
      </c>
      <c r="B1002">
        <v>0</v>
      </c>
    </row>
    <row r="1003" spans="1:2" x14ac:dyDescent="0.35">
      <c r="A1003" s="1" t="s">
        <v>61153</v>
      </c>
      <c r="B1003">
        <v>0</v>
      </c>
    </row>
    <row r="1004" spans="1:2" x14ac:dyDescent="0.35">
      <c r="A1004" s="1" t="s">
        <v>61154</v>
      </c>
      <c r="B1004">
        <v>0</v>
      </c>
    </row>
    <row r="1005" spans="1:2" x14ac:dyDescent="0.35">
      <c r="A1005" s="1" t="s">
        <v>61155</v>
      </c>
      <c r="B1005">
        <v>0</v>
      </c>
    </row>
    <row r="1006" spans="1:2" x14ac:dyDescent="0.35">
      <c r="A1006" s="1" t="s">
        <v>61156</v>
      </c>
      <c r="B1006">
        <v>0</v>
      </c>
    </row>
    <row r="1007" spans="1:2" x14ac:dyDescent="0.35">
      <c r="A1007" s="1" t="s">
        <v>61157</v>
      </c>
      <c r="B1007">
        <v>0</v>
      </c>
    </row>
    <row r="1008" spans="1:2" x14ac:dyDescent="0.35">
      <c r="A1008" s="1" t="s">
        <v>61158</v>
      </c>
      <c r="B1008">
        <v>0</v>
      </c>
    </row>
    <row r="1009" spans="1:2" x14ac:dyDescent="0.35">
      <c r="A1009" s="1" t="s">
        <v>61159</v>
      </c>
      <c r="B1009">
        <v>0</v>
      </c>
    </row>
    <row r="1010" spans="1:2" x14ac:dyDescent="0.35">
      <c r="A1010" s="1" t="s">
        <v>61160</v>
      </c>
      <c r="B1010">
        <v>0</v>
      </c>
    </row>
    <row r="1011" spans="1:2" x14ac:dyDescent="0.35">
      <c r="A1011" s="1" t="s">
        <v>61161</v>
      </c>
      <c r="B1011">
        <v>0</v>
      </c>
    </row>
    <row r="1012" spans="1:2" x14ac:dyDescent="0.35">
      <c r="A1012" s="1" t="s">
        <v>61162</v>
      </c>
      <c r="B1012">
        <v>0</v>
      </c>
    </row>
    <row r="1013" spans="1:2" x14ac:dyDescent="0.35">
      <c r="A1013" s="1" t="s">
        <v>61163</v>
      </c>
      <c r="B1013">
        <v>0</v>
      </c>
    </row>
    <row r="1014" spans="1:2" x14ac:dyDescent="0.35">
      <c r="A1014" s="1" t="s">
        <v>61164</v>
      </c>
      <c r="B1014">
        <v>0</v>
      </c>
    </row>
    <row r="1015" spans="1:2" x14ac:dyDescent="0.35">
      <c r="A1015" s="1" t="s">
        <v>61165</v>
      </c>
      <c r="B1015">
        <v>0</v>
      </c>
    </row>
    <row r="1016" spans="1:2" x14ac:dyDescent="0.35">
      <c r="A1016" s="1" t="s">
        <v>61166</v>
      </c>
      <c r="B1016">
        <v>0</v>
      </c>
    </row>
    <row r="1017" spans="1:2" x14ac:dyDescent="0.35">
      <c r="A1017" s="1" t="s">
        <v>61167</v>
      </c>
      <c r="B1017">
        <v>0</v>
      </c>
    </row>
    <row r="1018" spans="1:2" x14ac:dyDescent="0.35">
      <c r="A1018" s="1" t="s">
        <v>61168</v>
      </c>
      <c r="B1018">
        <v>0</v>
      </c>
    </row>
    <row r="1019" spans="1:2" x14ac:dyDescent="0.35">
      <c r="A1019" s="1" t="s">
        <v>61169</v>
      </c>
      <c r="B1019">
        <v>0</v>
      </c>
    </row>
    <row r="1020" spans="1:2" x14ac:dyDescent="0.35">
      <c r="A1020" s="1" t="s">
        <v>61170</v>
      </c>
      <c r="B1020">
        <v>0</v>
      </c>
    </row>
    <row r="1021" spans="1:2" x14ac:dyDescent="0.35">
      <c r="A1021" s="1" t="s">
        <v>61171</v>
      </c>
      <c r="B1021">
        <v>0</v>
      </c>
    </row>
    <row r="1022" spans="1:2" x14ac:dyDescent="0.35">
      <c r="A1022" s="1" t="s">
        <v>61172</v>
      </c>
      <c r="B1022">
        <v>0</v>
      </c>
    </row>
    <row r="1023" spans="1:2" x14ac:dyDescent="0.35">
      <c r="A1023" s="1" t="s">
        <v>61173</v>
      </c>
      <c r="B1023">
        <v>0</v>
      </c>
    </row>
    <row r="1024" spans="1:2" x14ac:dyDescent="0.35">
      <c r="A1024" s="1" t="s">
        <v>61174</v>
      </c>
      <c r="B1024">
        <v>0</v>
      </c>
    </row>
    <row r="1025" spans="1:2" x14ac:dyDescent="0.35">
      <c r="A1025" s="1" t="s">
        <v>61175</v>
      </c>
      <c r="B1025">
        <v>0</v>
      </c>
    </row>
    <row r="1026" spans="1:2" x14ac:dyDescent="0.35">
      <c r="A1026" s="1" t="s">
        <v>61176</v>
      </c>
      <c r="B1026">
        <v>0</v>
      </c>
    </row>
    <row r="1027" spans="1:2" x14ac:dyDescent="0.35">
      <c r="A1027" s="1" t="s">
        <v>61177</v>
      </c>
      <c r="B1027">
        <v>0</v>
      </c>
    </row>
    <row r="1028" spans="1:2" x14ac:dyDescent="0.35">
      <c r="A1028" s="1" t="s">
        <v>61178</v>
      </c>
      <c r="B1028">
        <v>0</v>
      </c>
    </row>
    <row r="1029" spans="1:2" x14ac:dyDescent="0.35">
      <c r="A1029" s="1" t="s">
        <v>61179</v>
      </c>
      <c r="B1029">
        <v>0</v>
      </c>
    </row>
    <row r="1030" spans="1:2" x14ac:dyDescent="0.35">
      <c r="A1030" s="1" t="s">
        <v>61180</v>
      </c>
      <c r="B1030">
        <v>0</v>
      </c>
    </row>
    <row r="1031" spans="1:2" x14ac:dyDescent="0.35">
      <c r="A1031" s="1" t="s">
        <v>61181</v>
      </c>
      <c r="B1031">
        <v>0</v>
      </c>
    </row>
    <row r="1032" spans="1:2" x14ac:dyDescent="0.35">
      <c r="A1032" s="1" t="s">
        <v>61182</v>
      </c>
      <c r="B1032">
        <v>0</v>
      </c>
    </row>
    <row r="1033" spans="1:2" x14ac:dyDescent="0.35">
      <c r="A1033" s="1" t="s">
        <v>61183</v>
      </c>
      <c r="B1033">
        <v>0</v>
      </c>
    </row>
    <row r="1034" spans="1:2" x14ac:dyDescent="0.35">
      <c r="A1034" s="1" t="s">
        <v>61184</v>
      </c>
      <c r="B1034">
        <v>0</v>
      </c>
    </row>
    <row r="1035" spans="1:2" x14ac:dyDescent="0.35">
      <c r="A1035" s="1" t="s">
        <v>61185</v>
      </c>
      <c r="B1035">
        <v>0</v>
      </c>
    </row>
    <row r="1036" spans="1:2" x14ac:dyDescent="0.35">
      <c r="A1036" s="1" t="s">
        <v>61186</v>
      </c>
      <c r="B1036">
        <v>0</v>
      </c>
    </row>
    <row r="1037" spans="1:2" x14ac:dyDescent="0.35">
      <c r="A1037" s="1" t="s">
        <v>61187</v>
      </c>
      <c r="B1037">
        <v>0</v>
      </c>
    </row>
    <row r="1038" spans="1:2" x14ac:dyDescent="0.35">
      <c r="A1038" s="1" t="s">
        <v>61188</v>
      </c>
      <c r="B1038">
        <v>0</v>
      </c>
    </row>
    <row r="1039" spans="1:2" x14ac:dyDescent="0.35">
      <c r="A1039" s="1" t="s">
        <v>61189</v>
      </c>
      <c r="B1039">
        <v>0</v>
      </c>
    </row>
    <row r="1040" spans="1:2" x14ac:dyDescent="0.35">
      <c r="A1040" s="1" t="s">
        <v>61190</v>
      </c>
      <c r="B1040">
        <v>0</v>
      </c>
    </row>
    <row r="1041" spans="1:2" x14ac:dyDescent="0.35">
      <c r="A1041" s="1" t="s">
        <v>61191</v>
      </c>
      <c r="B1041">
        <v>0</v>
      </c>
    </row>
    <row r="1042" spans="1:2" x14ac:dyDescent="0.35">
      <c r="A1042" s="1" t="s">
        <v>61192</v>
      </c>
      <c r="B1042">
        <v>0</v>
      </c>
    </row>
    <row r="1043" spans="1:2" x14ac:dyDescent="0.35">
      <c r="A1043" s="1" t="s">
        <v>61193</v>
      </c>
      <c r="B1043">
        <v>0</v>
      </c>
    </row>
    <row r="1044" spans="1:2" x14ac:dyDescent="0.35">
      <c r="A1044" s="1" t="s">
        <v>61194</v>
      </c>
      <c r="B1044">
        <v>0</v>
      </c>
    </row>
    <row r="1045" spans="1:2" x14ac:dyDescent="0.35">
      <c r="A1045" s="1" t="s">
        <v>61195</v>
      </c>
      <c r="B1045">
        <v>0</v>
      </c>
    </row>
    <row r="1046" spans="1:2" x14ac:dyDescent="0.35">
      <c r="A1046" s="1" t="s">
        <v>61196</v>
      </c>
      <c r="B1046">
        <v>0</v>
      </c>
    </row>
    <row r="1047" spans="1:2" x14ac:dyDescent="0.35">
      <c r="A1047" s="1" t="s">
        <v>61197</v>
      </c>
      <c r="B1047">
        <v>0</v>
      </c>
    </row>
    <row r="1048" spans="1:2" x14ac:dyDescent="0.35">
      <c r="A1048" s="1" t="s">
        <v>61198</v>
      </c>
      <c r="B1048">
        <v>0</v>
      </c>
    </row>
    <row r="1049" spans="1:2" x14ac:dyDescent="0.35">
      <c r="A1049" s="1" t="s">
        <v>61199</v>
      </c>
      <c r="B1049">
        <v>0</v>
      </c>
    </row>
    <row r="1050" spans="1:2" x14ac:dyDescent="0.35">
      <c r="A1050" s="1" t="s">
        <v>61200</v>
      </c>
      <c r="B1050">
        <v>0</v>
      </c>
    </row>
    <row r="1051" spans="1:2" x14ac:dyDescent="0.35">
      <c r="A1051" s="1" t="s">
        <v>61201</v>
      </c>
      <c r="B1051">
        <v>0</v>
      </c>
    </row>
    <row r="1052" spans="1:2" x14ac:dyDescent="0.35">
      <c r="A1052" s="1" t="s">
        <v>61202</v>
      </c>
      <c r="B1052">
        <v>0</v>
      </c>
    </row>
    <row r="1053" spans="1:2" x14ac:dyDescent="0.35">
      <c r="A1053" s="1" t="s">
        <v>61203</v>
      </c>
      <c r="B1053">
        <v>0</v>
      </c>
    </row>
    <row r="1054" spans="1:2" x14ac:dyDescent="0.35">
      <c r="A1054" s="1" t="s">
        <v>61204</v>
      </c>
      <c r="B1054">
        <v>0</v>
      </c>
    </row>
    <row r="1055" spans="1:2" x14ac:dyDescent="0.35">
      <c r="A1055" s="1" t="s">
        <v>61205</v>
      </c>
      <c r="B1055">
        <v>0</v>
      </c>
    </row>
    <row r="1056" spans="1:2" x14ac:dyDescent="0.35">
      <c r="A1056" s="1" t="s">
        <v>61206</v>
      </c>
      <c r="B1056">
        <v>0</v>
      </c>
    </row>
    <row r="1057" spans="1:2" x14ac:dyDescent="0.35">
      <c r="A1057" s="1" t="s">
        <v>61207</v>
      </c>
      <c r="B1057">
        <v>0</v>
      </c>
    </row>
    <row r="1058" spans="1:2" x14ac:dyDescent="0.35">
      <c r="A1058" s="1" t="s">
        <v>61208</v>
      </c>
      <c r="B1058">
        <v>0</v>
      </c>
    </row>
    <row r="1059" spans="1:2" x14ac:dyDescent="0.35">
      <c r="A1059" s="1" t="s">
        <v>61209</v>
      </c>
      <c r="B1059">
        <v>0</v>
      </c>
    </row>
    <row r="1060" spans="1:2" x14ac:dyDescent="0.35">
      <c r="A1060" s="1" t="s">
        <v>61210</v>
      </c>
      <c r="B1060">
        <v>0</v>
      </c>
    </row>
    <row r="1061" spans="1:2" x14ac:dyDescent="0.35">
      <c r="A1061" s="1" t="s">
        <v>61211</v>
      </c>
      <c r="B1061">
        <v>0</v>
      </c>
    </row>
    <row r="1062" spans="1:2" x14ac:dyDescent="0.35">
      <c r="A1062" s="1" t="s">
        <v>61212</v>
      </c>
      <c r="B1062">
        <v>0</v>
      </c>
    </row>
    <row r="1063" spans="1:2" x14ac:dyDescent="0.35">
      <c r="A1063" s="1" t="s">
        <v>61213</v>
      </c>
      <c r="B1063">
        <v>0</v>
      </c>
    </row>
    <row r="1064" spans="1:2" x14ac:dyDescent="0.35">
      <c r="A1064" s="1" t="s">
        <v>61214</v>
      </c>
      <c r="B1064">
        <v>0</v>
      </c>
    </row>
    <row r="1065" spans="1:2" x14ac:dyDescent="0.35">
      <c r="A1065" s="1" t="s">
        <v>61215</v>
      </c>
      <c r="B1065">
        <v>0</v>
      </c>
    </row>
    <row r="1066" spans="1:2" x14ac:dyDescent="0.35">
      <c r="A1066" s="1" t="s">
        <v>61216</v>
      </c>
      <c r="B1066">
        <v>0</v>
      </c>
    </row>
    <row r="1067" spans="1:2" x14ac:dyDescent="0.35">
      <c r="A1067" s="1" t="s">
        <v>61217</v>
      </c>
      <c r="B1067">
        <v>0</v>
      </c>
    </row>
    <row r="1068" spans="1:2" x14ac:dyDescent="0.35">
      <c r="A1068" s="1" t="s">
        <v>61218</v>
      </c>
      <c r="B1068">
        <v>0</v>
      </c>
    </row>
    <row r="1069" spans="1:2" x14ac:dyDescent="0.35">
      <c r="A1069" s="1" t="s">
        <v>61219</v>
      </c>
      <c r="B1069">
        <v>0</v>
      </c>
    </row>
    <row r="1070" spans="1:2" x14ac:dyDescent="0.35">
      <c r="A1070" s="1" t="s">
        <v>61220</v>
      </c>
      <c r="B1070">
        <v>0</v>
      </c>
    </row>
    <row r="1071" spans="1:2" x14ac:dyDescent="0.35">
      <c r="A1071" s="1" t="s">
        <v>61221</v>
      </c>
      <c r="B1071">
        <v>0</v>
      </c>
    </row>
    <row r="1072" spans="1:2" x14ac:dyDescent="0.35">
      <c r="A1072" s="1" t="s">
        <v>61222</v>
      </c>
      <c r="B1072">
        <v>0</v>
      </c>
    </row>
    <row r="1073" spans="1:2" x14ac:dyDescent="0.35">
      <c r="A1073" s="1" t="s">
        <v>61223</v>
      </c>
      <c r="B1073">
        <v>0</v>
      </c>
    </row>
    <row r="1074" spans="1:2" x14ac:dyDescent="0.35">
      <c r="A1074" s="1" t="s">
        <v>61224</v>
      </c>
      <c r="B1074">
        <v>0</v>
      </c>
    </row>
    <row r="1075" spans="1:2" x14ac:dyDescent="0.35">
      <c r="A1075" s="1" t="s">
        <v>61225</v>
      </c>
      <c r="B1075">
        <v>0</v>
      </c>
    </row>
    <row r="1076" spans="1:2" x14ac:dyDescent="0.35">
      <c r="A1076" s="1" t="s">
        <v>61226</v>
      </c>
      <c r="B1076">
        <v>0</v>
      </c>
    </row>
    <row r="1077" spans="1:2" x14ac:dyDescent="0.35">
      <c r="A1077" s="1" t="s">
        <v>61227</v>
      </c>
      <c r="B1077">
        <v>0</v>
      </c>
    </row>
    <row r="1078" spans="1:2" x14ac:dyDescent="0.35">
      <c r="A1078" s="1" t="s">
        <v>61228</v>
      </c>
      <c r="B1078">
        <v>0</v>
      </c>
    </row>
    <row r="1079" spans="1:2" x14ac:dyDescent="0.35">
      <c r="A1079" s="1" t="s">
        <v>61229</v>
      </c>
      <c r="B1079">
        <v>0</v>
      </c>
    </row>
    <row r="1080" spans="1:2" x14ac:dyDescent="0.35">
      <c r="A1080" s="1" t="s">
        <v>61230</v>
      </c>
      <c r="B1080">
        <v>0</v>
      </c>
    </row>
    <row r="1081" spans="1:2" x14ac:dyDescent="0.35">
      <c r="A1081" s="1" t="s">
        <v>61231</v>
      </c>
      <c r="B1081">
        <v>0</v>
      </c>
    </row>
    <row r="1082" spans="1:2" x14ac:dyDescent="0.35">
      <c r="A1082" s="1" t="s">
        <v>61232</v>
      </c>
      <c r="B1082">
        <v>0</v>
      </c>
    </row>
    <row r="1083" spans="1:2" x14ac:dyDescent="0.35">
      <c r="A1083" s="1" t="s">
        <v>61233</v>
      </c>
      <c r="B1083">
        <v>0</v>
      </c>
    </row>
    <row r="1084" spans="1:2" x14ac:dyDescent="0.35">
      <c r="A1084" s="1" t="s">
        <v>61234</v>
      </c>
      <c r="B1084">
        <v>0</v>
      </c>
    </row>
    <row r="1085" spans="1:2" x14ac:dyDescent="0.35">
      <c r="A1085" s="1" t="s">
        <v>61235</v>
      </c>
      <c r="B1085">
        <v>0</v>
      </c>
    </row>
    <row r="1086" spans="1:2" x14ac:dyDescent="0.35">
      <c r="A1086" s="1" t="s">
        <v>61236</v>
      </c>
      <c r="B1086">
        <v>0</v>
      </c>
    </row>
    <row r="1087" spans="1:2" x14ac:dyDescent="0.35">
      <c r="A1087" s="1" t="s">
        <v>61237</v>
      </c>
      <c r="B1087">
        <v>0</v>
      </c>
    </row>
    <row r="1088" spans="1:2" x14ac:dyDescent="0.35">
      <c r="A1088" s="1" t="s">
        <v>61238</v>
      </c>
      <c r="B1088">
        <v>0</v>
      </c>
    </row>
    <row r="1089" spans="1:2" x14ac:dyDescent="0.35">
      <c r="A1089" s="1" t="s">
        <v>61239</v>
      </c>
      <c r="B1089">
        <v>0</v>
      </c>
    </row>
    <row r="1090" spans="1:2" x14ac:dyDescent="0.35">
      <c r="A1090" s="1" t="s">
        <v>61240</v>
      </c>
      <c r="B1090">
        <v>0</v>
      </c>
    </row>
    <row r="1091" spans="1:2" x14ac:dyDescent="0.35">
      <c r="A1091" s="1" t="s">
        <v>61241</v>
      </c>
      <c r="B1091">
        <v>0</v>
      </c>
    </row>
    <row r="1092" spans="1:2" x14ac:dyDescent="0.35">
      <c r="A1092" s="1" t="s">
        <v>61242</v>
      </c>
      <c r="B1092">
        <v>0</v>
      </c>
    </row>
    <row r="1093" spans="1:2" x14ac:dyDescent="0.35">
      <c r="A1093" s="1" t="s">
        <v>61243</v>
      </c>
      <c r="B1093">
        <v>0</v>
      </c>
    </row>
    <row r="1094" spans="1:2" x14ac:dyDescent="0.35">
      <c r="A1094" s="1" t="s">
        <v>61244</v>
      </c>
      <c r="B1094">
        <v>0</v>
      </c>
    </row>
    <row r="1095" spans="1:2" x14ac:dyDescent="0.35">
      <c r="A1095" s="1" t="s">
        <v>61245</v>
      </c>
      <c r="B1095">
        <v>0</v>
      </c>
    </row>
    <row r="1096" spans="1:2" x14ac:dyDescent="0.35">
      <c r="A1096" s="1" t="s">
        <v>61246</v>
      </c>
      <c r="B1096">
        <v>0</v>
      </c>
    </row>
    <row r="1097" spans="1:2" x14ac:dyDescent="0.35">
      <c r="A1097" s="1" t="s">
        <v>61247</v>
      </c>
      <c r="B1097">
        <v>0</v>
      </c>
    </row>
    <row r="1098" spans="1:2" x14ac:dyDescent="0.35">
      <c r="A1098" s="1" t="s">
        <v>61248</v>
      </c>
      <c r="B1098">
        <v>0</v>
      </c>
    </row>
    <row r="1099" spans="1:2" x14ac:dyDescent="0.35">
      <c r="A1099" s="1" t="s">
        <v>61249</v>
      </c>
      <c r="B1099">
        <v>0</v>
      </c>
    </row>
    <row r="1100" spans="1:2" x14ac:dyDescent="0.35">
      <c r="A1100" s="1" t="s">
        <v>61250</v>
      </c>
      <c r="B1100">
        <v>0</v>
      </c>
    </row>
    <row r="1101" spans="1:2" x14ac:dyDescent="0.35">
      <c r="A1101" s="1" t="s">
        <v>61251</v>
      </c>
      <c r="B1101">
        <v>0</v>
      </c>
    </row>
    <row r="1102" spans="1:2" x14ac:dyDescent="0.35">
      <c r="A1102" s="1" t="s">
        <v>61252</v>
      </c>
      <c r="B1102">
        <v>0</v>
      </c>
    </row>
    <row r="1103" spans="1:2" x14ac:dyDescent="0.35">
      <c r="A1103" s="1" t="s">
        <v>61253</v>
      </c>
      <c r="B1103">
        <v>0</v>
      </c>
    </row>
    <row r="1104" spans="1:2" x14ac:dyDescent="0.35">
      <c r="A1104" s="1" t="s">
        <v>61254</v>
      </c>
      <c r="B1104">
        <v>0</v>
      </c>
    </row>
    <row r="1105" spans="1:2" x14ac:dyDescent="0.35">
      <c r="A1105" s="1" t="s">
        <v>61255</v>
      </c>
      <c r="B1105">
        <v>0</v>
      </c>
    </row>
    <row r="1106" spans="1:2" x14ac:dyDescent="0.35">
      <c r="A1106" s="1" t="s">
        <v>61256</v>
      </c>
      <c r="B1106">
        <v>0</v>
      </c>
    </row>
    <row r="1107" spans="1:2" x14ac:dyDescent="0.35">
      <c r="A1107" s="1" t="s">
        <v>61257</v>
      </c>
      <c r="B1107">
        <v>0</v>
      </c>
    </row>
    <row r="1108" spans="1:2" x14ac:dyDescent="0.35">
      <c r="A1108" s="1" t="s">
        <v>61258</v>
      </c>
      <c r="B1108">
        <v>0</v>
      </c>
    </row>
    <row r="1109" spans="1:2" x14ac:dyDescent="0.35">
      <c r="A1109" s="1" t="s">
        <v>61259</v>
      </c>
      <c r="B1109">
        <v>0</v>
      </c>
    </row>
    <row r="1110" spans="1:2" x14ac:dyDescent="0.35">
      <c r="A1110" s="1" t="s">
        <v>61260</v>
      </c>
      <c r="B1110">
        <v>0</v>
      </c>
    </row>
    <row r="1111" spans="1:2" x14ac:dyDescent="0.35">
      <c r="A1111" s="1" t="s">
        <v>61261</v>
      </c>
      <c r="B1111">
        <v>0</v>
      </c>
    </row>
    <row r="1112" spans="1:2" x14ac:dyDescent="0.35">
      <c r="A1112" s="1" t="s">
        <v>61262</v>
      </c>
      <c r="B1112">
        <v>0</v>
      </c>
    </row>
    <row r="1113" spans="1:2" x14ac:dyDescent="0.35">
      <c r="A1113" s="1" t="s">
        <v>61263</v>
      </c>
      <c r="B1113">
        <v>0</v>
      </c>
    </row>
    <row r="1114" spans="1:2" x14ac:dyDescent="0.35">
      <c r="A1114" s="1" t="s">
        <v>61264</v>
      </c>
      <c r="B1114">
        <v>0</v>
      </c>
    </row>
    <row r="1115" spans="1:2" x14ac:dyDescent="0.35">
      <c r="A1115" s="1" t="s">
        <v>61265</v>
      </c>
      <c r="B1115">
        <v>0</v>
      </c>
    </row>
    <row r="1116" spans="1:2" x14ac:dyDescent="0.35">
      <c r="A1116" s="1" t="s">
        <v>61266</v>
      </c>
      <c r="B1116">
        <v>0</v>
      </c>
    </row>
    <row r="1117" spans="1:2" x14ac:dyDescent="0.35">
      <c r="A1117" s="1" t="s">
        <v>61267</v>
      </c>
      <c r="B1117">
        <v>0</v>
      </c>
    </row>
    <row r="1118" spans="1:2" x14ac:dyDescent="0.35">
      <c r="A1118" s="1" t="s">
        <v>61268</v>
      </c>
      <c r="B1118">
        <v>0</v>
      </c>
    </row>
    <row r="1119" spans="1:2" x14ac:dyDescent="0.35">
      <c r="A1119" s="1" t="s">
        <v>61269</v>
      </c>
      <c r="B1119">
        <v>0</v>
      </c>
    </row>
    <row r="1120" spans="1:2" x14ac:dyDescent="0.35">
      <c r="A1120" s="1" t="s">
        <v>61270</v>
      </c>
      <c r="B1120">
        <v>0</v>
      </c>
    </row>
    <row r="1121" spans="1:2" x14ac:dyDescent="0.35">
      <c r="A1121" s="1" t="s">
        <v>61271</v>
      </c>
      <c r="B1121">
        <v>0</v>
      </c>
    </row>
    <row r="1122" spans="1:2" x14ac:dyDescent="0.35">
      <c r="A1122" s="1" t="s">
        <v>61272</v>
      </c>
      <c r="B1122">
        <v>0</v>
      </c>
    </row>
    <row r="1123" spans="1:2" x14ac:dyDescent="0.35">
      <c r="A1123" s="1" t="s">
        <v>61273</v>
      </c>
      <c r="B1123">
        <v>0</v>
      </c>
    </row>
    <row r="1124" spans="1:2" x14ac:dyDescent="0.35">
      <c r="A1124" s="1" t="s">
        <v>61274</v>
      </c>
      <c r="B1124">
        <v>0</v>
      </c>
    </row>
    <row r="1125" spans="1:2" x14ac:dyDescent="0.35">
      <c r="A1125" s="1" t="s">
        <v>61275</v>
      </c>
      <c r="B1125">
        <v>0</v>
      </c>
    </row>
    <row r="1126" spans="1:2" x14ac:dyDescent="0.35">
      <c r="A1126" s="1" t="s">
        <v>61276</v>
      </c>
      <c r="B1126">
        <v>0</v>
      </c>
    </row>
    <row r="1127" spans="1:2" x14ac:dyDescent="0.35">
      <c r="A1127" s="1" t="s">
        <v>61277</v>
      </c>
      <c r="B1127">
        <v>0</v>
      </c>
    </row>
    <row r="1128" spans="1:2" x14ac:dyDescent="0.35">
      <c r="A1128" s="1" t="s">
        <v>61278</v>
      </c>
      <c r="B1128">
        <v>0</v>
      </c>
    </row>
    <row r="1129" spans="1:2" x14ac:dyDescent="0.35">
      <c r="A1129" s="1" t="s">
        <v>61279</v>
      </c>
      <c r="B1129">
        <v>0</v>
      </c>
    </row>
    <row r="1130" spans="1:2" x14ac:dyDescent="0.35">
      <c r="A1130" s="1" t="s">
        <v>61280</v>
      </c>
      <c r="B1130">
        <v>0</v>
      </c>
    </row>
    <row r="1131" spans="1:2" x14ac:dyDescent="0.35">
      <c r="A1131" s="1" t="s">
        <v>61281</v>
      </c>
      <c r="B1131">
        <v>0</v>
      </c>
    </row>
    <row r="1132" spans="1:2" x14ac:dyDescent="0.35">
      <c r="A1132" s="1" t="s">
        <v>61282</v>
      </c>
      <c r="B1132">
        <v>0</v>
      </c>
    </row>
    <row r="1133" spans="1:2" x14ac:dyDescent="0.35">
      <c r="A1133" s="1" t="s">
        <v>61283</v>
      </c>
      <c r="B1133">
        <v>0</v>
      </c>
    </row>
    <row r="1134" spans="1:2" x14ac:dyDescent="0.35">
      <c r="A1134" s="1" t="s">
        <v>61284</v>
      </c>
      <c r="B1134">
        <v>0</v>
      </c>
    </row>
    <row r="1135" spans="1:2" x14ac:dyDescent="0.35">
      <c r="A1135" s="1" t="s">
        <v>61285</v>
      </c>
      <c r="B1135">
        <v>0</v>
      </c>
    </row>
    <row r="1136" spans="1:2" x14ac:dyDescent="0.35">
      <c r="A1136" s="1" t="s">
        <v>61286</v>
      </c>
      <c r="B1136">
        <v>0</v>
      </c>
    </row>
    <row r="1137" spans="1:2" x14ac:dyDescent="0.35">
      <c r="A1137" s="1" t="s">
        <v>61287</v>
      </c>
      <c r="B1137">
        <v>0</v>
      </c>
    </row>
    <row r="1138" spans="1:2" x14ac:dyDescent="0.35">
      <c r="A1138" s="1" t="s">
        <v>61288</v>
      </c>
      <c r="B1138">
        <v>0</v>
      </c>
    </row>
    <row r="1139" spans="1:2" x14ac:dyDescent="0.35">
      <c r="A1139" s="1" t="s">
        <v>61289</v>
      </c>
      <c r="B1139">
        <v>0</v>
      </c>
    </row>
    <row r="1140" spans="1:2" x14ac:dyDescent="0.35">
      <c r="A1140" s="1" t="s">
        <v>61290</v>
      </c>
      <c r="B1140">
        <v>0</v>
      </c>
    </row>
    <row r="1141" spans="1:2" x14ac:dyDescent="0.35">
      <c r="A1141" s="1" t="s">
        <v>61291</v>
      </c>
      <c r="B1141">
        <v>0</v>
      </c>
    </row>
    <row r="1142" spans="1:2" x14ac:dyDescent="0.35">
      <c r="A1142" s="1" t="s">
        <v>61292</v>
      </c>
      <c r="B1142">
        <v>0</v>
      </c>
    </row>
    <row r="1143" spans="1:2" x14ac:dyDescent="0.35">
      <c r="A1143" s="1" t="s">
        <v>61293</v>
      </c>
      <c r="B1143">
        <v>0</v>
      </c>
    </row>
    <row r="1144" spans="1:2" x14ac:dyDescent="0.35">
      <c r="A1144" s="1" t="s">
        <v>61294</v>
      </c>
      <c r="B1144">
        <v>0</v>
      </c>
    </row>
    <row r="1145" spans="1:2" x14ac:dyDescent="0.35">
      <c r="A1145" s="1" t="s">
        <v>61295</v>
      </c>
      <c r="B1145">
        <v>0</v>
      </c>
    </row>
    <row r="1146" spans="1:2" x14ac:dyDescent="0.35">
      <c r="A1146" s="1" t="s">
        <v>61296</v>
      </c>
      <c r="B1146">
        <v>0</v>
      </c>
    </row>
    <row r="1147" spans="1:2" x14ac:dyDescent="0.35">
      <c r="A1147" s="1" t="s">
        <v>61297</v>
      </c>
      <c r="B1147">
        <v>0</v>
      </c>
    </row>
    <row r="1148" spans="1:2" x14ac:dyDescent="0.35">
      <c r="A1148" s="1" t="s">
        <v>61298</v>
      </c>
      <c r="B1148">
        <v>0</v>
      </c>
    </row>
    <row r="1149" spans="1:2" x14ac:dyDescent="0.35">
      <c r="A1149" s="1" t="s">
        <v>61299</v>
      </c>
      <c r="B1149">
        <v>0</v>
      </c>
    </row>
    <row r="1150" spans="1:2" x14ac:dyDescent="0.35">
      <c r="A1150" s="1" t="s">
        <v>61300</v>
      </c>
      <c r="B1150">
        <v>0</v>
      </c>
    </row>
    <row r="1151" spans="1:2" x14ac:dyDescent="0.35">
      <c r="A1151" s="1" t="s">
        <v>61301</v>
      </c>
      <c r="B1151">
        <v>0</v>
      </c>
    </row>
    <row r="1152" spans="1:2" x14ac:dyDescent="0.35">
      <c r="A1152" s="1" t="s">
        <v>61302</v>
      </c>
      <c r="B1152">
        <v>0</v>
      </c>
    </row>
    <row r="1153" spans="1:2" x14ac:dyDescent="0.35">
      <c r="A1153" s="1" t="s">
        <v>61303</v>
      </c>
      <c r="B1153">
        <v>0</v>
      </c>
    </row>
    <row r="1154" spans="1:2" x14ac:dyDescent="0.35">
      <c r="A1154" s="1" t="s">
        <v>61304</v>
      </c>
      <c r="B1154">
        <v>0</v>
      </c>
    </row>
    <row r="1155" spans="1:2" x14ac:dyDescent="0.35">
      <c r="A1155" s="1" t="s">
        <v>61305</v>
      </c>
      <c r="B1155">
        <v>0</v>
      </c>
    </row>
    <row r="1156" spans="1:2" x14ac:dyDescent="0.35">
      <c r="A1156" s="1" t="s">
        <v>61306</v>
      </c>
      <c r="B1156">
        <v>0</v>
      </c>
    </row>
    <row r="1157" spans="1:2" x14ac:dyDescent="0.35">
      <c r="A1157" s="1" t="s">
        <v>61307</v>
      </c>
      <c r="B1157">
        <v>0</v>
      </c>
    </row>
    <row r="1158" spans="1:2" x14ac:dyDescent="0.35">
      <c r="A1158" s="1" t="s">
        <v>61308</v>
      </c>
      <c r="B1158">
        <v>0</v>
      </c>
    </row>
    <row r="1159" spans="1:2" x14ac:dyDescent="0.35">
      <c r="A1159" s="1" t="s">
        <v>61309</v>
      </c>
      <c r="B1159">
        <v>0</v>
      </c>
    </row>
    <row r="1160" spans="1:2" x14ac:dyDescent="0.35">
      <c r="A1160" s="1" t="s">
        <v>61310</v>
      </c>
      <c r="B1160">
        <v>0</v>
      </c>
    </row>
    <row r="1161" spans="1:2" x14ac:dyDescent="0.35">
      <c r="A1161" s="1" t="s">
        <v>61311</v>
      </c>
      <c r="B1161">
        <v>0</v>
      </c>
    </row>
    <row r="1162" spans="1:2" x14ac:dyDescent="0.35">
      <c r="A1162" s="1" t="s">
        <v>61312</v>
      </c>
      <c r="B1162">
        <v>0</v>
      </c>
    </row>
    <row r="1163" spans="1:2" x14ac:dyDescent="0.35">
      <c r="A1163" s="1" t="s">
        <v>61313</v>
      </c>
      <c r="B1163">
        <v>0</v>
      </c>
    </row>
    <row r="1164" spans="1:2" x14ac:dyDescent="0.35">
      <c r="A1164" s="1" t="s">
        <v>61314</v>
      </c>
      <c r="B1164">
        <v>0</v>
      </c>
    </row>
    <row r="1165" spans="1:2" x14ac:dyDescent="0.35">
      <c r="A1165" s="1" t="s">
        <v>61315</v>
      </c>
      <c r="B1165">
        <v>0</v>
      </c>
    </row>
    <row r="1166" spans="1:2" x14ac:dyDescent="0.35">
      <c r="A1166" s="1" t="s">
        <v>61316</v>
      </c>
      <c r="B1166">
        <v>0</v>
      </c>
    </row>
    <row r="1167" spans="1:2" x14ac:dyDescent="0.35">
      <c r="A1167" s="1" t="s">
        <v>61317</v>
      </c>
      <c r="B1167">
        <v>0</v>
      </c>
    </row>
    <row r="1168" spans="1:2" x14ac:dyDescent="0.35">
      <c r="A1168" s="1" t="s">
        <v>61318</v>
      </c>
      <c r="B1168">
        <v>0</v>
      </c>
    </row>
    <row r="1169" spans="1:2" x14ac:dyDescent="0.35">
      <c r="A1169" s="1" t="s">
        <v>61319</v>
      </c>
      <c r="B1169">
        <v>0</v>
      </c>
    </row>
    <row r="1170" spans="1:2" x14ac:dyDescent="0.35">
      <c r="A1170" s="1" t="s">
        <v>61320</v>
      </c>
      <c r="B1170">
        <v>0</v>
      </c>
    </row>
    <row r="1171" spans="1:2" x14ac:dyDescent="0.35">
      <c r="A1171" s="1" t="s">
        <v>61321</v>
      </c>
      <c r="B1171">
        <v>0</v>
      </c>
    </row>
    <row r="1172" spans="1:2" x14ac:dyDescent="0.35">
      <c r="A1172" s="1" t="s">
        <v>61322</v>
      </c>
      <c r="B1172">
        <v>0</v>
      </c>
    </row>
    <row r="1173" spans="1:2" x14ac:dyDescent="0.35">
      <c r="A1173" s="1" t="s">
        <v>61323</v>
      </c>
      <c r="B1173">
        <v>0</v>
      </c>
    </row>
    <row r="1174" spans="1:2" x14ac:dyDescent="0.35">
      <c r="A1174" s="1" t="s">
        <v>61324</v>
      </c>
      <c r="B1174">
        <v>0</v>
      </c>
    </row>
    <row r="1175" spans="1:2" x14ac:dyDescent="0.35">
      <c r="A1175" s="1" t="s">
        <v>61325</v>
      </c>
      <c r="B1175">
        <v>0</v>
      </c>
    </row>
    <row r="1176" spans="1:2" x14ac:dyDescent="0.35">
      <c r="A1176" s="1" t="s">
        <v>61326</v>
      </c>
      <c r="B1176">
        <v>0</v>
      </c>
    </row>
    <row r="1177" spans="1:2" x14ac:dyDescent="0.35">
      <c r="A1177" s="1" t="s">
        <v>61327</v>
      </c>
      <c r="B1177">
        <v>0</v>
      </c>
    </row>
    <row r="1178" spans="1:2" x14ac:dyDescent="0.35">
      <c r="A1178" s="1" t="s">
        <v>61328</v>
      </c>
      <c r="B1178">
        <v>0</v>
      </c>
    </row>
    <row r="1179" spans="1:2" x14ac:dyDescent="0.35">
      <c r="A1179" s="1" t="s">
        <v>61329</v>
      </c>
      <c r="B1179">
        <v>0</v>
      </c>
    </row>
    <row r="1180" spans="1:2" x14ac:dyDescent="0.35">
      <c r="A1180" s="1" t="s">
        <v>61330</v>
      </c>
      <c r="B1180">
        <v>0</v>
      </c>
    </row>
    <row r="1181" spans="1:2" x14ac:dyDescent="0.35">
      <c r="A1181" s="1" t="s">
        <v>61331</v>
      </c>
      <c r="B1181">
        <v>0</v>
      </c>
    </row>
    <row r="1182" spans="1:2" x14ac:dyDescent="0.35">
      <c r="A1182" s="1" t="s">
        <v>61332</v>
      </c>
      <c r="B1182">
        <v>0</v>
      </c>
    </row>
    <row r="1183" spans="1:2" x14ac:dyDescent="0.35">
      <c r="A1183" s="1" t="s">
        <v>61333</v>
      </c>
      <c r="B1183">
        <v>0</v>
      </c>
    </row>
    <row r="1184" spans="1:2" x14ac:dyDescent="0.35">
      <c r="A1184" s="1" t="s">
        <v>61334</v>
      </c>
      <c r="B1184">
        <v>0</v>
      </c>
    </row>
    <row r="1185" spans="1:2" x14ac:dyDescent="0.35">
      <c r="A1185" s="1" t="s">
        <v>61335</v>
      </c>
      <c r="B1185">
        <v>0</v>
      </c>
    </row>
    <row r="1186" spans="1:2" x14ac:dyDescent="0.35">
      <c r="A1186" s="1" t="s">
        <v>61336</v>
      </c>
      <c r="B1186">
        <v>0</v>
      </c>
    </row>
    <row r="1187" spans="1:2" x14ac:dyDescent="0.35">
      <c r="A1187" s="1" t="s">
        <v>61337</v>
      </c>
      <c r="B1187">
        <v>0</v>
      </c>
    </row>
    <row r="1188" spans="1:2" x14ac:dyDescent="0.35">
      <c r="A1188" s="1" t="s">
        <v>61338</v>
      </c>
      <c r="B1188">
        <v>0</v>
      </c>
    </row>
    <row r="1189" spans="1:2" x14ac:dyDescent="0.35">
      <c r="A1189" s="1" t="s">
        <v>61339</v>
      </c>
      <c r="B1189">
        <v>0</v>
      </c>
    </row>
    <row r="1190" spans="1:2" x14ac:dyDescent="0.35">
      <c r="A1190" s="1" t="s">
        <v>61340</v>
      </c>
      <c r="B1190">
        <v>0</v>
      </c>
    </row>
    <row r="1191" spans="1:2" x14ac:dyDescent="0.35">
      <c r="A1191" s="1" t="s">
        <v>61341</v>
      </c>
      <c r="B1191">
        <v>0</v>
      </c>
    </row>
    <row r="1192" spans="1:2" x14ac:dyDescent="0.35">
      <c r="A1192" s="1" t="s">
        <v>61342</v>
      </c>
      <c r="B1192">
        <v>0</v>
      </c>
    </row>
    <row r="1193" spans="1:2" x14ac:dyDescent="0.35">
      <c r="A1193" s="1" t="s">
        <v>61343</v>
      </c>
      <c r="B1193">
        <v>0</v>
      </c>
    </row>
    <row r="1194" spans="1:2" x14ac:dyDescent="0.35">
      <c r="A1194" s="1" t="s">
        <v>61344</v>
      </c>
      <c r="B1194">
        <v>0</v>
      </c>
    </row>
    <row r="1195" spans="1:2" x14ac:dyDescent="0.35">
      <c r="A1195" s="1" t="s">
        <v>61345</v>
      </c>
      <c r="B1195">
        <v>0</v>
      </c>
    </row>
    <row r="1196" spans="1:2" x14ac:dyDescent="0.35">
      <c r="A1196" s="1" t="s">
        <v>61346</v>
      </c>
      <c r="B1196">
        <v>0</v>
      </c>
    </row>
    <row r="1197" spans="1:2" x14ac:dyDescent="0.35">
      <c r="A1197" s="1" t="s">
        <v>61347</v>
      </c>
      <c r="B1197">
        <v>0</v>
      </c>
    </row>
    <row r="1198" spans="1:2" x14ac:dyDescent="0.35">
      <c r="A1198" s="1" t="s">
        <v>61348</v>
      </c>
      <c r="B1198">
        <v>0</v>
      </c>
    </row>
    <row r="1199" spans="1:2" x14ac:dyDescent="0.35">
      <c r="A1199" s="1" t="s">
        <v>61349</v>
      </c>
      <c r="B1199">
        <v>0</v>
      </c>
    </row>
    <row r="1200" spans="1:2" x14ac:dyDescent="0.35">
      <c r="A1200" s="1" t="s">
        <v>61350</v>
      </c>
      <c r="B1200">
        <v>0</v>
      </c>
    </row>
    <row r="1201" spans="1:2" x14ac:dyDescent="0.35">
      <c r="A1201" s="1" t="s">
        <v>61351</v>
      </c>
      <c r="B1201">
        <v>0</v>
      </c>
    </row>
    <row r="1202" spans="1:2" x14ac:dyDescent="0.35">
      <c r="A1202" s="1" t="s">
        <v>61352</v>
      </c>
      <c r="B1202">
        <v>0</v>
      </c>
    </row>
    <row r="1203" spans="1:2" x14ac:dyDescent="0.35">
      <c r="A1203" s="1" t="s">
        <v>61353</v>
      </c>
      <c r="B1203">
        <v>0</v>
      </c>
    </row>
    <row r="1204" spans="1:2" x14ac:dyDescent="0.35">
      <c r="A1204" s="1" t="s">
        <v>61354</v>
      </c>
      <c r="B1204">
        <v>0</v>
      </c>
    </row>
    <row r="1205" spans="1:2" x14ac:dyDescent="0.35">
      <c r="A1205" s="1" t="s">
        <v>61355</v>
      </c>
      <c r="B1205">
        <v>0</v>
      </c>
    </row>
    <row r="1206" spans="1:2" x14ac:dyDescent="0.35">
      <c r="A1206" s="1" t="s">
        <v>61356</v>
      </c>
      <c r="B1206">
        <v>0</v>
      </c>
    </row>
    <row r="1207" spans="1:2" x14ac:dyDescent="0.35">
      <c r="A1207" s="1" t="s">
        <v>61357</v>
      </c>
      <c r="B1207">
        <v>0</v>
      </c>
    </row>
    <row r="1208" spans="1:2" x14ac:dyDescent="0.35">
      <c r="A1208" s="1" t="s">
        <v>61358</v>
      </c>
      <c r="B1208">
        <v>0</v>
      </c>
    </row>
    <row r="1209" spans="1:2" x14ac:dyDescent="0.35">
      <c r="A1209" s="1" t="s">
        <v>61359</v>
      </c>
      <c r="B1209">
        <v>0</v>
      </c>
    </row>
    <row r="1210" spans="1:2" x14ac:dyDescent="0.35">
      <c r="A1210" s="1" t="s">
        <v>61360</v>
      </c>
      <c r="B1210">
        <v>0</v>
      </c>
    </row>
    <row r="1211" spans="1:2" x14ac:dyDescent="0.35">
      <c r="A1211" s="1" t="s">
        <v>61361</v>
      </c>
      <c r="B1211">
        <v>0</v>
      </c>
    </row>
    <row r="1212" spans="1:2" x14ac:dyDescent="0.35">
      <c r="A1212" s="1" t="s">
        <v>61362</v>
      </c>
      <c r="B1212">
        <v>0</v>
      </c>
    </row>
    <row r="1213" spans="1:2" x14ac:dyDescent="0.35">
      <c r="A1213" s="1" t="s">
        <v>61363</v>
      </c>
      <c r="B1213">
        <v>0</v>
      </c>
    </row>
    <row r="1214" spans="1:2" x14ac:dyDescent="0.35">
      <c r="A1214" s="1" t="s">
        <v>61364</v>
      </c>
      <c r="B1214">
        <v>0</v>
      </c>
    </row>
    <row r="1215" spans="1:2" x14ac:dyDescent="0.35">
      <c r="A1215" s="1" t="s">
        <v>61365</v>
      </c>
      <c r="B1215">
        <v>0</v>
      </c>
    </row>
    <row r="1216" spans="1:2" x14ac:dyDescent="0.35">
      <c r="A1216" s="1" t="s">
        <v>61366</v>
      </c>
      <c r="B1216">
        <v>0</v>
      </c>
    </row>
    <row r="1217" spans="1:2" x14ac:dyDescent="0.35">
      <c r="A1217" s="1" t="s">
        <v>61367</v>
      </c>
      <c r="B1217">
        <v>0</v>
      </c>
    </row>
    <row r="1218" spans="1:2" x14ac:dyDescent="0.35">
      <c r="A1218" s="1" t="s">
        <v>61368</v>
      </c>
      <c r="B1218">
        <v>0</v>
      </c>
    </row>
    <row r="1219" spans="1:2" x14ac:dyDescent="0.35">
      <c r="A1219" s="1" t="s">
        <v>61369</v>
      </c>
      <c r="B1219">
        <v>0</v>
      </c>
    </row>
    <row r="1220" spans="1:2" x14ac:dyDescent="0.35">
      <c r="A1220" s="1" t="s">
        <v>61370</v>
      </c>
      <c r="B1220">
        <v>0</v>
      </c>
    </row>
    <row r="1221" spans="1:2" x14ac:dyDescent="0.35">
      <c r="A1221" s="1" t="s">
        <v>61371</v>
      </c>
      <c r="B1221">
        <v>0</v>
      </c>
    </row>
    <row r="1222" spans="1:2" x14ac:dyDescent="0.35">
      <c r="A1222" s="1" t="s">
        <v>61372</v>
      </c>
      <c r="B1222">
        <v>0</v>
      </c>
    </row>
    <row r="1223" spans="1:2" x14ac:dyDescent="0.35">
      <c r="A1223" s="1" t="s">
        <v>61373</v>
      </c>
      <c r="B1223">
        <v>0</v>
      </c>
    </row>
    <row r="1224" spans="1:2" x14ac:dyDescent="0.35">
      <c r="A1224" s="1" t="s">
        <v>61374</v>
      </c>
      <c r="B1224">
        <v>0</v>
      </c>
    </row>
    <row r="1225" spans="1:2" x14ac:dyDescent="0.35">
      <c r="A1225" s="1" t="s">
        <v>61375</v>
      </c>
      <c r="B1225">
        <v>0</v>
      </c>
    </row>
    <row r="1226" spans="1:2" x14ac:dyDescent="0.35">
      <c r="A1226" s="1" t="s">
        <v>61376</v>
      </c>
      <c r="B1226">
        <v>0</v>
      </c>
    </row>
    <row r="1227" spans="1:2" x14ac:dyDescent="0.35">
      <c r="A1227" s="1" t="s">
        <v>61377</v>
      </c>
      <c r="B1227">
        <v>0</v>
      </c>
    </row>
    <row r="1228" spans="1:2" x14ac:dyDescent="0.35">
      <c r="A1228" s="1" t="s">
        <v>61378</v>
      </c>
      <c r="B1228">
        <v>0</v>
      </c>
    </row>
    <row r="1229" spans="1:2" x14ac:dyDescent="0.35">
      <c r="A1229" s="1" t="s">
        <v>61379</v>
      </c>
      <c r="B1229">
        <v>0</v>
      </c>
    </row>
    <row r="1230" spans="1:2" x14ac:dyDescent="0.35">
      <c r="A1230" s="1" t="s">
        <v>61380</v>
      </c>
      <c r="B1230">
        <v>0</v>
      </c>
    </row>
    <row r="1231" spans="1:2" x14ac:dyDescent="0.35">
      <c r="A1231" s="1" t="s">
        <v>61381</v>
      </c>
      <c r="B1231">
        <v>0</v>
      </c>
    </row>
    <row r="1232" spans="1:2" x14ac:dyDescent="0.35">
      <c r="A1232" s="1" t="s">
        <v>61382</v>
      </c>
      <c r="B1232">
        <v>0</v>
      </c>
    </row>
    <row r="1233" spans="1:2" x14ac:dyDescent="0.35">
      <c r="A1233" s="1" t="s">
        <v>61383</v>
      </c>
      <c r="B1233">
        <v>0</v>
      </c>
    </row>
    <row r="1234" spans="1:2" x14ac:dyDescent="0.35">
      <c r="A1234" s="1" t="s">
        <v>61384</v>
      </c>
      <c r="B1234">
        <v>0</v>
      </c>
    </row>
    <row r="1235" spans="1:2" x14ac:dyDescent="0.35">
      <c r="A1235" s="1" t="s">
        <v>61385</v>
      </c>
      <c r="B1235">
        <v>0</v>
      </c>
    </row>
    <row r="1236" spans="1:2" x14ac:dyDescent="0.35">
      <c r="A1236" s="1" t="s">
        <v>61386</v>
      </c>
      <c r="B1236">
        <v>0</v>
      </c>
    </row>
    <row r="1237" spans="1:2" x14ac:dyDescent="0.35">
      <c r="A1237" s="1" t="s">
        <v>61387</v>
      </c>
      <c r="B1237">
        <v>0</v>
      </c>
    </row>
    <row r="1238" spans="1:2" x14ac:dyDescent="0.35">
      <c r="A1238" s="1" t="s">
        <v>61388</v>
      </c>
      <c r="B1238">
        <v>0</v>
      </c>
    </row>
    <row r="1239" spans="1:2" x14ac:dyDescent="0.35">
      <c r="A1239" s="1" t="s">
        <v>61389</v>
      </c>
      <c r="B1239">
        <v>0</v>
      </c>
    </row>
    <row r="1240" spans="1:2" x14ac:dyDescent="0.35">
      <c r="A1240" s="1" t="s">
        <v>61390</v>
      </c>
      <c r="B1240">
        <v>0</v>
      </c>
    </row>
    <row r="1241" spans="1:2" x14ac:dyDescent="0.35">
      <c r="A1241" s="1" t="s">
        <v>61391</v>
      </c>
      <c r="B1241">
        <v>0</v>
      </c>
    </row>
    <row r="1242" spans="1:2" x14ac:dyDescent="0.35">
      <c r="A1242" s="1" t="s">
        <v>61392</v>
      </c>
      <c r="B1242">
        <v>0</v>
      </c>
    </row>
    <row r="1243" spans="1:2" x14ac:dyDescent="0.35">
      <c r="A1243" s="1" t="s">
        <v>61393</v>
      </c>
      <c r="B1243">
        <v>0</v>
      </c>
    </row>
    <row r="1244" spans="1:2" x14ac:dyDescent="0.35">
      <c r="A1244" s="1" t="s">
        <v>61394</v>
      </c>
      <c r="B1244">
        <v>0</v>
      </c>
    </row>
    <row r="1245" spans="1:2" x14ac:dyDescent="0.35">
      <c r="A1245" s="1" t="s">
        <v>61395</v>
      </c>
      <c r="B1245">
        <v>0</v>
      </c>
    </row>
    <row r="1246" spans="1:2" x14ac:dyDescent="0.35">
      <c r="A1246" s="1" t="s">
        <v>61396</v>
      </c>
      <c r="B1246">
        <v>0</v>
      </c>
    </row>
    <row r="1247" spans="1:2" x14ac:dyDescent="0.35">
      <c r="A1247" s="1" t="s">
        <v>61397</v>
      </c>
      <c r="B1247">
        <v>0</v>
      </c>
    </row>
    <row r="1248" spans="1:2" x14ac:dyDescent="0.35">
      <c r="A1248" s="1" t="s">
        <v>61398</v>
      </c>
      <c r="B1248">
        <v>0</v>
      </c>
    </row>
    <row r="1249" spans="1:2" x14ac:dyDescent="0.35">
      <c r="A1249" s="1" t="s">
        <v>61399</v>
      </c>
      <c r="B1249">
        <v>0</v>
      </c>
    </row>
    <row r="1250" spans="1:2" x14ac:dyDescent="0.35">
      <c r="A1250" s="1" t="s">
        <v>61400</v>
      </c>
      <c r="B1250">
        <v>0</v>
      </c>
    </row>
    <row r="1251" spans="1:2" x14ac:dyDescent="0.35">
      <c r="A1251" s="1" t="s">
        <v>61401</v>
      </c>
      <c r="B1251">
        <v>0</v>
      </c>
    </row>
    <row r="1252" spans="1:2" x14ac:dyDescent="0.35">
      <c r="A1252" s="1" t="s">
        <v>61402</v>
      </c>
      <c r="B1252">
        <v>0</v>
      </c>
    </row>
    <row r="1253" spans="1:2" x14ac:dyDescent="0.35">
      <c r="A1253" s="1" t="s">
        <v>61403</v>
      </c>
      <c r="B1253">
        <v>0</v>
      </c>
    </row>
    <row r="1254" spans="1:2" x14ac:dyDescent="0.35">
      <c r="A1254" s="1" t="s">
        <v>61404</v>
      </c>
      <c r="B1254">
        <v>0</v>
      </c>
    </row>
    <row r="1255" spans="1:2" x14ac:dyDescent="0.35">
      <c r="A1255" s="1" t="s">
        <v>61405</v>
      </c>
      <c r="B1255">
        <v>0</v>
      </c>
    </row>
    <row r="1256" spans="1:2" x14ac:dyDescent="0.35">
      <c r="A1256" s="1" t="s">
        <v>61406</v>
      </c>
      <c r="B1256">
        <v>0</v>
      </c>
    </row>
    <row r="1257" spans="1:2" x14ac:dyDescent="0.35">
      <c r="A1257" s="1" t="s">
        <v>61407</v>
      </c>
      <c r="B1257">
        <v>0</v>
      </c>
    </row>
    <row r="1258" spans="1:2" x14ac:dyDescent="0.35">
      <c r="A1258" s="1" t="s">
        <v>61408</v>
      </c>
      <c r="B1258">
        <v>0</v>
      </c>
    </row>
    <row r="1259" spans="1:2" x14ac:dyDescent="0.35">
      <c r="A1259" s="1" t="s">
        <v>61409</v>
      </c>
      <c r="B1259">
        <v>0</v>
      </c>
    </row>
    <row r="1260" spans="1:2" x14ac:dyDescent="0.35">
      <c r="A1260" s="1" t="s">
        <v>61410</v>
      </c>
      <c r="B1260">
        <v>0</v>
      </c>
    </row>
    <row r="1261" spans="1:2" x14ac:dyDescent="0.35">
      <c r="A1261" s="1" t="s">
        <v>61411</v>
      </c>
      <c r="B1261">
        <v>0</v>
      </c>
    </row>
    <row r="1262" spans="1:2" x14ac:dyDescent="0.35">
      <c r="A1262" s="1" t="s">
        <v>61412</v>
      </c>
      <c r="B1262">
        <v>0</v>
      </c>
    </row>
    <row r="1263" spans="1:2" x14ac:dyDescent="0.35">
      <c r="A1263" s="1" t="s">
        <v>61413</v>
      </c>
      <c r="B1263">
        <v>0</v>
      </c>
    </row>
    <row r="1264" spans="1:2" x14ac:dyDescent="0.35">
      <c r="A1264" s="1" t="s">
        <v>61414</v>
      </c>
      <c r="B1264">
        <v>0</v>
      </c>
    </row>
    <row r="1265" spans="1:2" x14ac:dyDescent="0.35">
      <c r="A1265" s="1" t="s">
        <v>61415</v>
      </c>
      <c r="B1265">
        <v>0</v>
      </c>
    </row>
    <row r="1266" spans="1:2" x14ac:dyDescent="0.35">
      <c r="A1266" s="1" t="s">
        <v>61416</v>
      </c>
      <c r="B1266">
        <v>0</v>
      </c>
    </row>
    <row r="1267" spans="1:2" x14ac:dyDescent="0.35">
      <c r="A1267" s="1" t="s">
        <v>61417</v>
      </c>
      <c r="B1267">
        <v>0</v>
      </c>
    </row>
    <row r="1268" spans="1:2" x14ac:dyDescent="0.35">
      <c r="A1268" s="1" t="s">
        <v>61418</v>
      </c>
      <c r="B1268">
        <v>0</v>
      </c>
    </row>
    <row r="1269" spans="1:2" x14ac:dyDescent="0.35">
      <c r="A1269" s="1" t="s">
        <v>61419</v>
      </c>
      <c r="B1269">
        <v>0</v>
      </c>
    </row>
    <row r="1270" spans="1:2" x14ac:dyDescent="0.35">
      <c r="A1270" s="1" t="s">
        <v>61420</v>
      </c>
      <c r="B1270">
        <v>0</v>
      </c>
    </row>
    <row r="1271" spans="1:2" x14ac:dyDescent="0.35">
      <c r="A1271" s="1" t="s">
        <v>61421</v>
      </c>
      <c r="B1271">
        <v>0</v>
      </c>
    </row>
    <row r="1272" spans="1:2" x14ac:dyDescent="0.35">
      <c r="A1272" s="1" t="s">
        <v>61422</v>
      </c>
      <c r="B1272">
        <v>0</v>
      </c>
    </row>
    <row r="1273" spans="1:2" x14ac:dyDescent="0.35">
      <c r="A1273" s="1" t="s">
        <v>61423</v>
      </c>
      <c r="B1273">
        <v>0</v>
      </c>
    </row>
    <row r="1274" spans="1:2" x14ac:dyDescent="0.35">
      <c r="A1274" s="1" t="s">
        <v>61424</v>
      </c>
      <c r="B1274">
        <v>0</v>
      </c>
    </row>
    <row r="1275" spans="1:2" x14ac:dyDescent="0.35">
      <c r="A1275" s="1" t="s">
        <v>61425</v>
      </c>
      <c r="B1275">
        <v>0</v>
      </c>
    </row>
    <row r="1276" spans="1:2" x14ac:dyDescent="0.35">
      <c r="A1276" s="1" t="s">
        <v>61426</v>
      </c>
      <c r="B1276">
        <v>0</v>
      </c>
    </row>
    <row r="1277" spans="1:2" x14ac:dyDescent="0.35">
      <c r="A1277" s="1" t="s">
        <v>61427</v>
      </c>
      <c r="B1277">
        <v>0</v>
      </c>
    </row>
    <row r="1278" spans="1:2" x14ac:dyDescent="0.35">
      <c r="A1278" s="1" t="s">
        <v>61428</v>
      </c>
      <c r="B1278">
        <v>0</v>
      </c>
    </row>
    <row r="1279" spans="1:2" x14ac:dyDescent="0.35">
      <c r="A1279" s="1" t="s">
        <v>61429</v>
      </c>
      <c r="B1279">
        <v>0</v>
      </c>
    </row>
    <row r="1280" spans="1:2" x14ac:dyDescent="0.35">
      <c r="A1280" s="1" t="s">
        <v>61430</v>
      </c>
      <c r="B1280">
        <v>0</v>
      </c>
    </row>
    <row r="1281" spans="1:2" x14ac:dyDescent="0.35">
      <c r="A1281" s="1" t="s">
        <v>61431</v>
      </c>
      <c r="B1281">
        <v>0</v>
      </c>
    </row>
    <row r="1282" spans="1:2" x14ac:dyDescent="0.35">
      <c r="A1282" s="1" t="s">
        <v>61432</v>
      </c>
      <c r="B1282">
        <v>0</v>
      </c>
    </row>
    <row r="1283" spans="1:2" x14ac:dyDescent="0.35">
      <c r="A1283" s="1" t="s">
        <v>61433</v>
      </c>
      <c r="B1283">
        <v>0</v>
      </c>
    </row>
    <row r="1284" spans="1:2" x14ac:dyDescent="0.35">
      <c r="A1284" s="1" t="s">
        <v>61434</v>
      </c>
      <c r="B1284">
        <v>0</v>
      </c>
    </row>
    <row r="1285" spans="1:2" x14ac:dyDescent="0.35">
      <c r="A1285" s="1" t="s">
        <v>61435</v>
      </c>
      <c r="B1285">
        <v>0</v>
      </c>
    </row>
    <row r="1286" spans="1:2" x14ac:dyDescent="0.35">
      <c r="A1286" s="1" t="s">
        <v>61436</v>
      </c>
      <c r="B1286">
        <v>0</v>
      </c>
    </row>
    <row r="1287" spans="1:2" x14ac:dyDescent="0.35">
      <c r="A1287" s="1" t="s">
        <v>61437</v>
      </c>
      <c r="B1287">
        <v>0</v>
      </c>
    </row>
    <row r="1288" spans="1:2" x14ac:dyDescent="0.35">
      <c r="A1288" s="1" t="s">
        <v>61438</v>
      </c>
      <c r="B1288">
        <v>0</v>
      </c>
    </row>
    <row r="1289" spans="1:2" x14ac:dyDescent="0.35">
      <c r="A1289" s="1" t="s">
        <v>61439</v>
      </c>
      <c r="B1289">
        <v>0</v>
      </c>
    </row>
    <row r="1290" spans="1:2" x14ac:dyDescent="0.35">
      <c r="A1290" s="1" t="s">
        <v>61440</v>
      </c>
      <c r="B1290">
        <v>0</v>
      </c>
    </row>
    <row r="1291" spans="1:2" x14ac:dyDescent="0.35">
      <c r="A1291" s="1" t="s">
        <v>61441</v>
      </c>
      <c r="B1291">
        <v>0</v>
      </c>
    </row>
    <row r="1292" spans="1:2" x14ac:dyDescent="0.35">
      <c r="A1292" s="1" t="s">
        <v>61442</v>
      </c>
      <c r="B1292">
        <v>0</v>
      </c>
    </row>
    <row r="1293" spans="1:2" x14ac:dyDescent="0.35">
      <c r="A1293" s="1" t="s">
        <v>61443</v>
      </c>
      <c r="B1293">
        <v>0</v>
      </c>
    </row>
    <row r="1294" spans="1:2" x14ac:dyDescent="0.35">
      <c r="A1294" s="1" t="s">
        <v>61444</v>
      </c>
      <c r="B1294">
        <v>0</v>
      </c>
    </row>
    <row r="1295" spans="1:2" x14ac:dyDescent="0.35">
      <c r="A1295" s="1" t="s">
        <v>61445</v>
      </c>
      <c r="B1295">
        <v>0</v>
      </c>
    </row>
    <row r="1296" spans="1:2" x14ac:dyDescent="0.35">
      <c r="A1296" s="1" t="s">
        <v>61446</v>
      </c>
      <c r="B1296">
        <v>0</v>
      </c>
    </row>
    <row r="1297" spans="1:2" x14ac:dyDescent="0.35">
      <c r="A1297" s="1" t="s">
        <v>61447</v>
      </c>
      <c r="B1297">
        <v>0</v>
      </c>
    </row>
    <row r="1298" spans="1:2" x14ac:dyDescent="0.35">
      <c r="A1298" s="1" t="s">
        <v>61448</v>
      </c>
      <c r="B1298">
        <v>0</v>
      </c>
    </row>
    <row r="1299" spans="1:2" x14ac:dyDescent="0.35">
      <c r="A1299" s="1" t="s">
        <v>61449</v>
      </c>
      <c r="B1299">
        <v>0</v>
      </c>
    </row>
    <row r="1300" spans="1:2" x14ac:dyDescent="0.35">
      <c r="A1300" s="1" t="s">
        <v>61450</v>
      </c>
      <c r="B1300">
        <v>0</v>
      </c>
    </row>
    <row r="1301" spans="1:2" x14ac:dyDescent="0.35">
      <c r="A1301" s="1" t="s">
        <v>61451</v>
      </c>
      <c r="B1301">
        <v>0</v>
      </c>
    </row>
    <row r="1302" spans="1:2" x14ac:dyDescent="0.35">
      <c r="A1302" s="1" t="s">
        <v>61452</v>
      </c>
      <c r="B1302">
        <v>0</v>
      </c>
    </row>
    <row r="1303" spans="1:2" x14ac:dyDescent="0.35">
      <c r="A1303" s="1" t="s">
        <v>61453</v>
      </c>
      <c r="B1303">
        <v>0</v>
      </c>
    </row>
    <row r="1304" spans="1:2" x14ac:dyDescent="0.35">
      <c r="A1304" s="1" t="s">
        <v>61454</v>
      </c>
      <c r="B1304">
        <v>0</v>
      </c>
    </row>
    <row r="1305" spans="1:2" x14ac:dyDescent="0.35">
      <c r="A1305" s="1" t="s">
        <v>61455</v>
      </c>
      <c r="B1305">
        <v>0</v>
      </c>
    </row>
    <row r="1306" spans="1:2" x14ac:dyDescent="0.35">
      <c r="A1306" s="1" t="s">
        <v>61456</v>
      </c>
      <c r="B1306">
        <v>0</v>
      </c>
    </row>
    <row r="1307" spans="1:2" x14ac:dyDescent="0.35">
      <c r="A1307" s="1" t="s">
        <v>61457</v>
      </c>
      <c r="B1307">
        <v>0</v>
      </c>
    </row>
    <row r="1308" spans="1:2" x14ac:dyDescent="0.35">
      <c r="A1308" s="1" t="s">
        <v>61458</v>
      </c>
      <c r="B1308">
        <v>0</v>
      </c>
    </row>
    <row r="1309" spans="1:2" x14ac:dyDescent="0.35">
      <c r="A1309" s="1" t="s">
        <v>61459</v>
      </c>
      <c r="B1309">
        <v>0</v>
      </c>
    </row>
    <row r="1310" spans="1:2" x14ac:dyDescent="0.35">
      <c r="A1310" s="1" t="s">
        <v>61460</v>
      </c>
      <c r="B1310">
        <v>0</v>
      </c>
    </row>
    <row r="1311" spans="1:2" x14ac:dyDescent="0.35">
      <c r="A1311" s="1" t="s">
        <v>61461</v>
      </c>
      <c r="B1311">
        <v>0</v>
      </c>
    </row>
    <row r="1312" spans="1:2" x14ac:dyDescent="0.35">
      <c r="A1312" s="1" t="s">
        <v>61462</v>
      </c>
      <c r="B1312">
        <v>0</v>
      </c>
    </row>
    <row r="1313" spans="1:2" x14ac:dyDescent="0.35">
      <c r="A1313" s="1" t="s">
        <v>61463</v>
      </c>
      <c r="B1313">
        <v>0</v>
      </c>
    </row>
    <row r="1314" spans="1:2" x14ac:dyDescent="0.35">
      <c r="A1314" s="1" t="s">
        <v>61464</v>
      </c>
      <c r="B1314">
        <v>0</v>
      </c>
    </row>
    <row r="1315" spans="1:2" x14ac:dyDescent="0.35">
      <c r="A1315" s="1" t="s">
        <v>61465</v>
      </c>
      <c r="B1315">
        <v>0</v>
      </c>
    </row>
    <row r="1316" spans="1:2" x14ac:dyDescent="0.35">
      <c r="A1316" s="1" t="s">
        <v>61466</v>
      </c>
      <c r="B1316">
        <v>0</v>
      </c>
    </row>
    <row r="1317" spans="1:2" x14ac:dyDescent="0.35">
      <c r="A1317" s="1" t="s">
        <v>61467</v>
      </c>
      <c r="B1317">
        <v>0</v>
      </c>
    </row>
    <row r="1318" spans="1:2" x14ac:dyDescent="0.35">
      <c r="A1318" s="1" t="s">
        <v>61468</v>
      </c>
      <c r="B1318">
        <v>0</v>
      </c>
    </row>
    <row r="1319" spans="1:2" x14ac:dyDescent="0.35">
      <c r="A1319" s="1" t="s">
        <v>61469</v>
      </c>
      <c r="B1319">
        <v>0</v>
      </c>
    </row>
    <row r="1320" spans="1:2" x14ac:dyDescent="0.35">
      <c r="A1320" s="1" t="s">
        <v>61470</v>
      </c>
      <c r="B1320">
        <v>0</v>
      </c>
    </row>
    <row r="1321" spans="1:2" x14ac:dyDescent="0.35">
      <c r="A1321" s="1" t="s">
        <v>61471</v>
      </c>
      <c r="B1321">
        <v>0</v>
      </c>
    </row>
    <row r="1322" spans="1:2" x14ac:dyDescent="0.35">
      <c r="A1322" s="1" t="s">
        <v>61472</v>
      </c>
      <c r="B1322">
        <v>0</v>
      </c>
    </row>
    <row r="1323" spans="1:2" x14ac:dyDescent="0.35">
      <c r="A1323" s="1" t="s">
        <v>61473</v>
      </c>
      <c r="B1323">
        <v>0</v>
      </c>
    </row>
    <row r="1324" spans="1:2" x14ac:dyDescent="0.35">
      <c r="A1324" s="1" t="s">
        <v>61474</v>
      </c>
      <c r="B1324">
        <v>0</v>
      </c>
    </row>
    <row r="1325" spans="1:2" x14ac:dyDescent="0.35">
      <c r="A1325" s="1" t="s">
        <v>61475</v>
      </c>
      <c r="B1325">
        <v>0</v>
      </c>
    </row>
    <row r="1326" spans="1:2" x14ac:dyDescent="0.35">
      <c r="A1326" s="1" t="s">
        <v>61476</v>
      </c>
      <c r="B1326">
        <v>0</v>
      </c>
    </row>
    <row r="1327" spans="1:2" x14ac:dyDescent="0.35">
      <c r="A1327" s="1" t="s">
        <v>61477</v>
      </c>
      <c r="B1327">
        <v>0</v>
      </c>
    </row>
    <row r="1328" spans="1:2" x14ac:dyDescent="0.35">
      <c r="A1328" s="1" t="s">
        <v>61478</v>
      </c>
      <c r="B1328">
        <v>0</v>
      </c>
    </row>
    <row r="1329" spans="1:2" x14ac:dyDescent="0.35">
      <c r="A1329" s="1" t="s">
        <v>61479</v>
      </c>
      <c r="B1329">
        <v>0</v>
      </c>
    </row>
    <row r="1330" spans="1:2" x14ac:dyDescent="0.35">
      <c r="A1330" s="1" t="s">
        <v>61480</v>
      </c>
      <c r="B1330">
        <v>0</v>
      </c>
    </row>
    <row r="1331" spans="1:2" x14ac:dyDescent="0.35">
      <c r="A1331" s="1" t="s">
        <v>61481</v>
      </c>
      <c r="B1331">
        <v>0</v>
      </c>
    </row>
    <row r="1332" spans="1:2" x14ac:dyDescent="0.35">
      <c r="A1332" s="1" t="s">
        <v>61482</v>
      </c>
      <c r="B1332">
        <v>0</v>
      </c>
    </row>
    <row r="1333" spans="1:2" x14ac:dyDescent="0.35">
      <c r="A1333" s="1" t="s">
        <v>61483</v>
      </c>
      <c r="B1333">
        <v>0</v>
      </c>
    </row>
    <row r="1334" spans="1:2" x14ac:dyDescent="0.35">
      <c r="A1334" s="1" t="s">
        <v>61484</v>
      </c>
      <c r="B1334">
        <v>0</v>
      </c>
    </row>
    <row r="1335" spans="1:2" x14ac:dyDescent="0.35">
      <c r="A1335" s="1" t="s">
        <v>61485</v>
      </c>
      <c r="B1335">
        <v>0</v>
      </c>
    </row>
    <row r="1336" spans="1:2" x14ac:dyDescent="0.35">
      <c r="A1336" s="1" t="s">
        <v>61486</v>
      </c>
      <c r="B1336">
        <v>0</v>
      </c>
    </row>
    <row r="1337" spans="1:2" x14ac:dyDescent="0.35">
      <c r="A1337" s="1" t="s">
        <v>61487</v>
      </c>
      <c r="B1337">
        <v>0</v>
      </c>
    </row>
    <row r="1338" spans="1:2" x14ac:dyDescent="0.35">
      <c r="A1338" s="1" t="s">
        <v>61488</v>
      </c>
      <c r="B1338">
        <v>0</v>
      </c>
    </row>
    <row r="1339" spans="1:2" x14ac:dyDescent="0.35">
      <c r="A1339" s="1" t="s">
        <v>61489</v>
      </c>
      <c r="B1339">
        <v>0</v>
      </c>
    </row>
    <row r="1340" spans="1:2" x14ac:dyDescent="0.35">
      <c r="A1340" s="1" t="s">
        <v>61490</v>
      </c>
      <c r="B1340">
        <v>0</v>
      </c>
    </row>
    <row r="1341" spans="1:2" x14ac:dyDescent="0.35">
      <c r="A1341" s="1" t="s">
        <v>61491</v>
      </c>
      <c r="B1341">
        <v>0</v>
      </c>
    </row>
    <row r="1342" spans="1:2" x14ac:dyDescent="0.35">
      <c r="A1342" s="1" t="s">
        <v>61492</v>
      </c>
      <c r="B1342">
        <v>0</v>
      </c>
    </row>
    <row r="1343" spans="1:2" x14ac:dyDescent="0.35">
      <c r="A1343" s="1" t="s">
        <v>61493</v>
      </c>
      <c r="B1343">
        <v>0</v>
      </c>
    </row>
    <row r="1344" spans="1:2" x14ac:dyDescent="0.35">
      <c r="A1344" s="1" t="s">
        <v>61494</v>
      </c>
      <c r="B1344">
        <v>0</v>
      </c>
    </row>
    <row r="1345" spans="1:2" x14ac:dyDescent="0.35">
      <c r="A1345" s="1" t="s">
        <v>61495</v>
      </c>
      <c r="B1345">
        <v>0</v>
      </c>
    </row>
    <row r="1346" spans="1:2" x14ac:dyDescent="0.35">
      <c r="A1346" s="1" t="s">
        <v>61496</v>
      </c>
      <c r="B1346">
        <v>0</v>
      </c>
    </row>
    <row r="1347" spans="1:2" x14ac:dyDescent="0.35">
      <c r="A1347" s="1" t="s">
        <v>61497</v>
      </c>
      <c r="B1347">
        <v>0</v>
      </c>
    </row>
    <row r="1348" spans="1:2" x14ac:dyDescent="0.35">
      <c r="A1348" s="1" t="s">
        <v>61498</v>
      </c>
      <c r="B1348">
        <v>0</v>
      </c>
    </row>
    <row r="1349" spans="1:2" x14ac:dyDescent="0.35">
      <c r="A1349" s="1" t="s">
        <v>61499</v>
      </c>
      <c r="B1349">
        <v>0</v>
      </c>
    </row>
    <row r="1350" spans="1:2" x14ac:dyDescent="0.35">
      <c r="A1350" s="1" t="s">
        <v>61500</v>
      </c>
      <c r="B1350">
        <v>0</v>
      </c>
    </row>
    <row r="1351" spans="1:2" x14ac:dyDescent="0.35">
      <c r="A1351" s="1" t="s">
        <v>61501</v>
      </c>
      <c r="B1351">
        <v>0</v>
      </c>
    </row>
    <row r="1352" spans="1:2" x14ac:dyDescent="0.35">
      <c r="A1352" s="1" t="s">
        <v>61502</v>
      </c>
      <c r="B1352">
        <v>0</v>
      </c>
    </row>
    <row r="1353" spans="1:2" x14ac:dyDescent="0.35">
      <c r="A1353" s="1" t="s">
        <v>61503</v>
      </c>
      <c r="B1353">
        <v>0</v>
      </c>
    </row>
    <row r="1354" spans="1:2" x14ac:dyDescent="0.35">
      <c r="A1354" s="1" t="s">
        <v>61504</v>
      </c>
      <c r="B1354">
        <v>0</v>
      </c>
    </row>
    <row r="1355" spans="1:2" x14ac:dyDescent="0.35">
      <c r="A1355" s="1" t="s">
        <v>61505</v>
      </c>
      <c r="B1355">
        <v>0</v>
      </c>
    </row>
    <row r="1356" spans="1:2" x14ac:dyDescent="0.35">
      <c r="A1356" s="1" t="s">
        <v>61506</v>
      </c>
      <c r="B1356">
        <v>0</v>
      </c>
    </row>
    <row r="1357" spans="1:2" x14ac:dyDescent="0.35">
      <c r="A1357" s="1" t="s">
        <v>61507</v>
      </c>
      <c r="B1357">
        <v>0</v>
      </c>
    </row>
    <row r="1358" spans="1:2" x14ac:dyDescent="0.35">
      <c r="A1358" s="1" t="s">
        <v>61508</v>
      </c>
      <c r="B1358">
        <v>0</v>
      </c>
    </row>
    <row r="1359" spans="1:2" x14ac:dyDescent="0.35">
      <c r="A1359" s="1" t="s">
        <v>61509</v>
      </c>
      <c r="B1359">
        <v>0</v>
      </c>
    </row>
    <row r="1360" spans="1:2" x14ac:dyDescent="0.35">
      <c r="A1360" s="1" t="s">
        <v>61510</v>
      </c>
      <c r="B1360">
        <v>0</v>
      </c>
    </row>
    <row r="1361" spans="1:2" x14ac:dyDescent="0.35">
      <c r="A1361" s="1" t="s">
        <v>61511</v>
      </c>
      <c r="B1361">
        <v>0</v>
      </c>
    </row>
    <row r="1362" spans="1:2" x14ac:dyDescent="0.35">
      <c r="A1362" s="1" t="s">
        <v>61512</v>
      </c>
      <c r="B1362">
        <v>0</v>
      </c>
    </row>
    <row r="1363" spans="1:2" x14ac:dyDescent="0.35">
      <c r="A1363" s="1" t="s">
        <v>61513</v>
      </c>
      <c r="B1363">
        <v>0</v>
      </c>
    </row>
    <row r="1364" spans="1:2" x14ac:dyDescent="0.35">
      <c r="A1364" s="1" t="s">
        <v>61514</v>
      </c>
      <c r="B1364">
        <v>0</v>
      </c>
    </row>
    <row r="1365" spans="1:2" x14ac:dyDescent="0.35">
      <c r="A1365" s="1" t="s">
        <v>61515</v>
      </c>
      <c r="B1365">
        <v>0</v>
      </c>
    </row>
    <row r="1366" spans="1:2" x14ac:dyDescent="0.35">
      <c r="A1366" s="1" t="s">
        <v>61516</v>
      </c>
      <c r="B1366">
        <v>0</v>
      </c>
    </row>
    <row r="1367" spans="1:2" x14ac:dyDescent="0.35">
      <c r="A1367" s="1" t="s">
        <v>61517</v>
      </c>
      <c r="B1367">
        <v>0</v>
      </c>
    </row>
    <row r="1368" spans="1:2" x14ac:dyDescent="0.35">
      <c r="A1368" s="1" t="s">
        <v>61518</v>
      </c>
      <c r="B1368">
        <v>0</v>
      </c>
    </row>
    <row r="1369" spans="1:2" x14ac:dyDescent="0.35">
      <c r="A1369" s="1" t="s">
        <v>61519</v>
      </c>
      <c r="B1369">
        <v>0</v>
      </c>
    </row>
    <row r="1370" spans="1:2" x14ac:dyDescent="0.35">
      <c r="A1370" s="1" t="s">
        <v>61520</v>
      </c>
      <c r="B1370">
        <v>0</v>
      </c>
    </row>
    <row r="1371" spans="1:2" x14ac:dyDescent="0.35">
      <c r="A1371" s="1" t="s">
        <v>61521</v>
      </c>
      <c r="B1371">
        <v>0</v>
      </c>
    </row>
    <row r="1372" spans="1:2" x14ac:dyDescent="0.35">
      <c r="A1372" s="1" t="s">
        <v>61522</v>
      </c>
      <c r="B1372">
        <v>0</v>
      </c>
    </row>
    <row r="1373" spans="1:2" x14ac:dyDescent="0.35">
      <c r="A1373" s="1" t="s">
        <v>61523</v>
      </c>
      <c r="B1373">
        <v>0</v>
      </c>
    </row>
    <row r="1374" spans="1:2" x14ac:dyDescent="0.35">
      <c r="A1374" s="1" t="s">
        <v>61524</v>
      </c>
      <c r="B1374">
        <v>0</v>
      </c>
    </row>
    <row r="1375" spans="1:2" x14ac:dyDescent="0.35">
      <c r="A1375" s="1" t="s">
        <v>61525</v>
      </c>
      <c r="B1375">
        <v>0</v>
      </c>
    </row>
    <row r="1376" spans="1:2" x14ac:dyDescent="0.35">
      <c r="A1376" s="1" t="s">
        <v>61526</v>
      </c>
      <c r="B1376">
        <v>0</v>
      </c>
    </row>
    <row r="1377" spans="1:2" x14ac:dyDescent="0.35">
      <c r="A1377" s="1" t="s">
        <v>61527</v>
      </c>
      <c r="B1377">
        <v>0</v>
      </c>
    </row>
    <row r="1378" spans="1:2" x14ac:dyDescent="0.35">
      <c r="A1378" s="1" t="s">
        <v>61528</v>
      </c>
      <c r="B1378">
        <v>0</v>
      </c>
    </row>
    <row r="1379" spans="1:2" x14ac:dyDescent="0.35">
      <c r="A1379" s="1" t="s">
        <v>61529</v>
      </c>
      <c r="B1379">
        <v>0</v>
      </c>
    </row>
    <row r="1380" spans="1:2" x14ac:dyDescent="0.35">
      <c r="A1380" s="1" t="s">
        <v>61530</v>
      </c>
      <c r="B1380">
        <v>0</v>
      </c>
    </row>
    <row r="1381" spans="1:2" x14ac:dyDescent="0.35">
      <c r="A1381" s="1" t="s">
        <v>61531</v>
      </c>
      <c r="B1381">
        <v>0</v>
      </c>
    </row>
    <row r="1382" spans="1:2" x14ac:dyDescent="0.35">
      <c r="A1382" s="1" t="s">
        <v>61532</v>
      </c>
      <c r="B1382">
        <v>0</v>
      </c>
    </row>
    <row r="1383" spans="1:2" x14ac:dyDescent="0.35">
      <c r="A1383" s="1" t="s">
        <v>61533</v>
      </c>
      <c r="B1383">
        <v>0</v>
      </c>
    </row>
    <row r="1384" spans="1:2" x14ac:dyDescent="0.35">
      <c r="A1384" s="1" t="s">
        <v>61534</v>
      </c>
      <c r="B1384">
        <v>0</v>
      </c>
    </row>
    <row r="1385" spans="1:2" x14ac:dyDescent="0.35">
      <c r="A1385" s="1" t="s">
        <v>61535</v>
      </c>
      <c r="B1385">
        <v>0</v>
      </c>
    </row>
    <row r="1386" spans="1:2" x14ac:dyDescent="0.35">
      <c r="A1386" s="1" t="s">
        <v>61536</v>
      </c>
      <c r="B1386">
        <v>0</v>
      </c>
    </row>
    <row r="1387" spans="1:2" x14ac:dyDescent="0.35">
      <c r="A1387" s="1" t="s">
        <v>61537</v>
      </c>
      <c r="B1387">
        <v>0</v>
      </c>
    </row>
    <row r="1388" spans="1:2" x14ac:dyDescent="0.35">
      <c r="A1388" s="1" t="s">
        <v>61538</v>
      </c>
      <c r="B1388">
        <v>0</v>
      </c>
    </row>
    <row r="1389" spans="1:2" x14ac:dyDescent="0.35">
      <c r="A1389" s="1" t="s">
        <v>61539</v>
      </c>
      <c r="B1389">
        <v>0</v>
      </c>
    </row>
    <row r="1390" spans="1:2" x14ac:dyDescent="0.35">
      <c r="A1390" s="1" t="s">
        <v>61540</v>
      </c>
      <c r="B1390">
        <v>0</v>
      </c>
    </row>
    <row r="1391" spans="1:2" x14ac:dyDescent="0.35">
      <c r="A1391" s="1" t="s">
        <v>61541</v>
      </c>
      <c r="B1391">
        <v>0</v>
      </c>
    </row>
    <row r="1392" spans="1:2" x14ac:dyDescent="0.35">
      <c r="A1392" s="1" t="s">
        <v>61542</v>
      </c>
      <c r="B1392">
        <v>0</v>
      </c>
    </row>
    <row r="1393" spans="1:2" x14ac:dyDescent="0.35">
      <c r="A1393" s="1" t="s">
        <v>61543</v>
      </c>
      <c r="B1393">
        <v>0</v>
      </c>
    </row>
    <row r="1394" spans="1:2" x14ac:dyDescent="0.35">
      <c r="A1394" s="1" t="s">
        <v>61544</v>
      </c>
      <c r="B1394">
        <v>0</v>
      </c>
    </row>
    <row r="1395" spans="1:2" x14ac:dyDescent="0.35">
      <c r="A1395" s="1" t="s">
        <v>61545</v>
      </c>
      <c r="B1395">
        <v>0</v>
      </c>
    </row>
    <row r="1396" spans="1:2" x14ac:dyDescent="0.35">
      <c r="A1396" s="1" t="s">
        <v>61546</v>
      </c>
      <c r="B1396">
        <v>0</v>
      </c>
    </row>
    <row r="1397" spans="1:2" x14ac:dyDescent="0.35">
      <c r="A1397" s="1" t="s">
        <v>61547</v>
      </c>
      <c r="B1397">
        <v>0</v>
      </c>
    </row>
    <row r="1398" spans="1:2" x14ac:dyDescent="0.35">
      <c r="A1398" s="1" t="s">
        <v>61548</v>
      </c>
      <c r="B1398">
        <v>0</v>
      </c>
    </row>
    <row r="1399" spans="1:2" x14ac:dyDescent="0.35">
      <c r="A1399" s="1" t="s">
        <v>61549</v>
      </c>
      <c r="B1399">
        <v>0</v>
      </c>
    </row>
    <row r="1400" spans="1:2" x14ac:dyDescent="0.35">
      <c r="A1400" s="1" t="s">
        <v>61550</v>
      </c>
      <c r="B1400">
        <v>0</v>
      </c>
    </row>
    <row r="1401" spans="1:2" x14ac:dyDescent="0.35">
      <c r="A1401" s="1" t="s">
        <v>61551</v>
      </c>
      <c r="B1401">
        <v>0</v>
      </c>
    </row>
    <row r="1402" spans="1:2" x14ac:dyDescent="0.35">
      <c r="A1402" s="1" t="s">
        <v>61552</v>
      </c>
      <c r="B1402">
        <v>0</v>
      </c>
    </row>
    <row r="1403" spans="1:2" x14ac:dyDescent="0.35">
      <c r="A1403" s="1" t="s">
        <v>61553</v>
      </c>
      <c r="B1403">
        <v>0</v>
      </c>
    </row>
    <row r="1404" spans="1:2" x14ac:dyDescent="0.35">
      <c r="A1404" s="1" t="s">
        <v>61554</v>
      </c>
      <c r="B1404">
        <v>0</v>
      </c>
    </row>
    <row r="1405" spans="1:2" x14ac:dyDescent="0.35">
      <c r="A1405" s="1" t="s">
        <v>61555</v>
      </c>
      <c r="B1405">
        <v>0</v>
      </c>
    </row>
    <row r="1406" spans="1:2" x14ac:dyDescent="0.35">
      <c r="A1406" s="1" t="s">
        <v>61556</v>
      </c>
      <c r="B1406">
        <v>0</v>
      </c>
    </row>
    <row r="1407" spans="1:2" x14ac:dyDescent="0.35">
      <c r="A1407" s="1" t="s">
        <v>61557</v>
      </c>
      <c r="B1407">
        <v>0</v>
      </c>
    </row>
    <row r="1408" spans="1:2" x14ac:dyDescent="0.35">
      <c r="A1408" s="1" t="s">
        <v>61558</v>
      </c>
      <c r="B1408">
        <v>0</v>
      </c>
    </row>
    <row r="1409" spans="1:2" x14ac:dyDescent="0.35">
      <c r="A1409" s="1" t="s">
        <v>61559</v>
      </c>
      <c r="B1409">
        <v>0</v>
      </c>
    </row>
    <row r="1410" spans="1:2" x14ac:dyDescent="0.35">
      <c r="A1410" s="1" t="s">
        <v>61560</v>
      </c>
      <c r="B1410">
        <v>0</v>
      </c>
    </row>
    <row r="1411" spans="1:2" x14ac:dyDescent="0.35">
      <c r="A1411" s="1" t="s">
        <v>61561</v>
      </c>
      <c r="B1411">
        <v>0</v>
      </c>
    </row>
    <row r="1412" spans="1:2" x14ac:dyDescent="0.35">
      <c r="A1412" s="1" t="s">
        <v>61562</v>
      </c>
      <c r="B1412">
        <v>0</v>
      </c>
    </row>
    <row r="1413" spans="1:2" x14ac:dyDescent="0.35">
      <c r="A1413" s="1" t="s">
        <v>61563</v>
      </c>
      <c r="B1413">
        <v>0</v>
      </c>
    </row>
    <row r="1414" spans="1:2" x14ac:dyDescent="0.35">
      <c r="A1414" s="1" t="s">
        <v>61564</v>
      </c>
      <c r="B1414">
        <v>0</v>
      </c>
    </row>
    <row r="1415" spans="1:2" x14ac:dyDescent="0.35">
      <c r="A1415" s="1" t="s">
        <v>61565</v>
      </c>
      <c r="B1415">
        <v>0</v>
      </c>
    </row>
    <row r="1416" spans="1:2" x14ac:dyDescent="0.35">
      <c r="A1416" s="1" t="s">
        <v>61566</v>
      </c>
      <c r="B1416">
        <v>0</v>
      </c>
    </row>
    <row r="1417" spans="1:2" x14ac:dyDescent="0.35">
      <c r="A1417" s="1" t="s">
        <v>61567</v>
      </c>
      <c r="B1417">
        <v>0</v>
      </c>
    </row>
    <row r="1418" spans="1:2" x14ac:dyDescent="0.35">
      <c r="A1418" s="1" t="s">
        <v>61568</v>
      </c>
      <c r="B1418">
        <v>0</v>
      </c>
    </row>
    <row r="1419" spans="1:2" x14ac:dyDescent="0.35">
      <c r="A1419" s="1" t="s">
        <v>61569</v>
      </c>
      <c r="B1419">
        <v>0</v>
      </c>
    </row>
    <row r="1420" spans="1:2" x14ac:dyDescent="0.35">
      <c r="A1420" s="1" t="s">
        <v>61570</v>
      </c>
      <c r="B1420">
        <v>0</v>
      </c>
    </row>
    <row r="1421" spans="1:2" x14ac:dyDescent="0.35">
      <c r="A1421" s="1" t="s">
        <v>61571</v>
      </c>
      <c r="B1421">
        <v>0</v>
      </c>
    </row>
    <row r="1422" spans="1:2" x14ac:dyDescent="0.35">
      <c r="A1422" s="1" t="s">
        <v>61572</v>
      </c>
      <c r="B1422">
        <v>0</v>
      </c>
    </row>
    <row r="1423" spans="1:2" x14ac:dyDescent="0.35">
      <c r="A1423" s="1" t="s">
        <v>61573</v>
      </c>
      <c r="B1423">
        <v>0</v>
      </c>
    </row>
    <row r="1424" spans="1:2" x14ac:dyDescent="0.35">
      <c r="A1424" s="1" t="s">
        <v>61574</v>
      </c>
      <c r="B1424">
        <v>0</v>
      </c>
    </row>
    <row r="1425" spans="1:2" x14ac:dyDescent="0.35">
      <c r="A1425" s="1" t="s">
        <v>61575</v>
      </c>
      <c r="B1425">
        <v>0</v>
      </c>
    </row>
    <row r="1426" spans="1:2" x14ac:dyDescent="0.35">
      <c r="A1426" s="1" t="s">
        <v>61576</v>
      </c>
      <c r="B1426">
        <v>0</v>
      </c>
    </row>
    <row r="1427" spans="1:2" x14ac:dyDescent="0.35">
      <c r="A1427" s="1" t="s">
        <v>61577</v>
      </c>
      <c r="B1427">
        <v>0</v>
      </c>
    </row>
    <row r="1428" spans="1:2" x14ac:dyDescent="0.35">
      <c r="A1428" s="1" t="s">
        <v>61578</v>
      </c>
      <c r="B1428">
        <v>0</v>
      </c>
    </row>
    <row r="1429" spans="1:2" x14ac:dyDescent="0.35">
      <c r="A1429" s="1" t="s">
        <v>61579</v>
      </c>
      <c r="B1429">
        <v>0</v>
      </c>
    </row>
    <row r="1430" spans="1:2" x14ac:dyDescent="0.35">
      <c r="A1430" s="1" t="s">
        <v>61580</v>
      </c>
      <c r="B1430">
        <v>0</v>
      </c>
    </row>
    <row r="1431" spans="1:2" x14ac:dyDescent="0.35">
      <c r="A1431" s="1" t="s">
        <v>61581</v>
      </c>
      <c r="B1431">
        <v>0</v>
      </c>
    </row>
    <row r="1432" spans="1:2" x14ac:dyDescent="0.35">
      <c r="A1432" s="1" t="s">
        <v>61582</v>
      </c>
      <c r="B1432">
        <v>0</v>
      </c>
    </row>
    <row r="1433" spans="1:2" x14ac:dyDescent="0.35">
      <c r="A1433" s="1" t="s">
        <v>61583</v>
      </c>
      <c r="B1433">
        <v>0</v>
      </c>
    </row>
    <row r="1434" spans="1:2" x14ac:dyDescent="0.35">
      <c r="A1434" s="1" t="s">
        <v>61584</v>
      </c>
      <c r="B1434">
        <v>0</v>
      </c>
    </row>
    <row r="1435" spans="1:2" x14ac:dyDescent="0.35">
      <c r="A1435" s="1" t="s">
        <v>61585</v>
      </c>
      <c r="B1435">
        <v>0</v>
      </c>
    </row>
    <row r="1436" spans="1:2" x14ac:dyDescent="0.35">
      <c r="A1436" s="1" t="s">
        <v>61586</v>
      </c>
      <c r="B1436">
        <v>0</v>
      </c>
    </row>
    <row r="1437" spans="1:2" x14ac:dyDescent="0.35">
      <c r="A1437" s="1" t="s">
        <v>61587</v>
      </c>
      <c r="B1437">
        <v>0</v>
      </c>
    </row>
    <row r="1438" spans="1:2" x14ac:dyDescent="0.35">
      <c r="A1438" s="1" t="s">
        <v>61588</v>
      </c>
      <c r="B1438">
        <v>0</v>
      </c>
    </row>
    <row r="1439" spans="1:2" x14ac:dyDescent="0.35">
      <c r="A1439" s="1" t="s">
        <v>61589</v>
      </c>
      <c r="B1439">
        <v>0</v>
      </c>
    </row>
    <row r="1440" spans="1:2" x14ac:dyDescent="0.35">
      <c r="A1440" s="1" t="s">
        <v>61590</v>
      </c>
      <c r="B1440">
        <v>0</v>
      </c>
    </row>
    <row r="1441" spans="1:2" x14ac:dyDescent="0.35">
      <c r="A1441" s="1" t="s">
        <v>61591</v>
      </c>
      <c r="B1441">
        <v>0</v>
      </c>
    </row>
    <row r="1442" spans="1:2" x14ac:dyDescent="0.35">
      <c r="A1442" s="1" t="s">
        <v>61592</v>
      </c>
      <c r="B1442">
        <v>0</v>
      </c>
    </row>
    <row r="1443" spans="1:2" x14ac:dyDescent="0.35">
      <c r="A1443" s="1" t="s">
        <v>61593</v>
      </c>
      <c r="B1443">
        <v>0</v>
      </c>
    </row>
    <row r="1444" spans="1:2" x14ac:dyDescent="0.35">
      <c r="A1444" s="1" t="s">
        <v>61594</v>
      </c>
      <c r="B1444">
        <v>0</v>
      </c>
    </row>
    <row r="1445" spans="1:2" x14ac:dyDescent="0.35">
      <c r="A1445" s="1" t="s">
        <v>61595</v>
      </c>
      <c r="B1445">
        <v>0</v>
      </c>
    </row>
    <row r="1446" spans="1:2" x14ac:dyDescent="0.35">
      <c r="A1446" s="1" t="s">
        <v>61596</v>
      </c>
      <c r="B1446">
        <v>0</v>
      </c>
    </row>
    <row r="1447" spans="1:2" x14ac:dyDescent="0.35">
      <c r="A1447" s="1" t="s">
        <v>61597</v>
      </c>
      <c r="B1447">
        <v>0</v>
      </c>
    </row>
    <row r="1448" spans="1:2" x14ac:dyDescent="0.35">
      <c r="A1448" s="1" t="s">
        <v>61598</v>
      </c>
      <c r="B1448">
        <v>0</v>
      </c>
    </row>
    <row r="1449" spans="1:2" x14ac:dyDescent="0.35">
      <c r="A1449" s="1" t="s">
        <v>61599</v>
      </c>
      <c r="B1449">
        <v>0</v>
      </c>
    </row>
    <row r="1450" spans="1:2" x14ac:dyDescent="0.35">
      <c r="A1450" s="1" t="s">
        <v>61600</v>
      </c>
      <c r="B1450">
        <v>0</v>
      </c>
    </row>
    <row r="1451" spans="1:2" x14ac:dyDescent="0.35">
      <c r="A1451" s="1" t="s">
        <v>61601</v>
      </c>
      <c r="B1451">
        <v>0</v>
      </c>
    </row>
    <row r="1452" spans="1:2" x14ac:dyDescent="0.35">
      <c r="A1452" s="1" t="s">
        <v>61602</v>
      </c>
      <c r="B1452">
        <v>0</v>
      </c>
    </row>
    <row r="1453" spans="1:2" x14ac:dyDescent="0.35">
      <c r="A1453" s="1" t="s">
        <v>61603</v>
      </c>
      <c r="B1453">
        <v>0</v>
      </c>
    </row>
    <row r="1454" spans="1:2" x14ac:dyDescent="0.35">
      <c r="A1454" s="1" t="s">
        <v>61604</v>
      </c>
      <c r="B1454">
        <v>0</v>
      </c>
    </row>
    <row r="1455" spans="1:2" x14ac:dyDescent="0.35">
      <c r="A1455" s="1" t="s">
        <v>61605</v>
      </c>
      <c r="B1455">
        <v>0</v>
      </c>
    </row>
    <row r="1456" spans="1:2" x14ac:dyDescent="0.35">
      <c r="A1456" s="1" t="s">
        <v>61606</v>
      </c>
      <c r="B1456">
        <v>0</v>
      </c>
    </row>
    <row r="1457" spans="1:2" x14ac:dyDescent="0.35">
      <c r="A1457" s="1" t="s">
        <v>61607</v>
      </c>
      <c r="B1457">
        <v>0</v>
      </c>
    </row>
    <row r="1458" spans="1:2" x14ac:dyDescent="0.35">
      <c r="A1458" s="1" t="s">
        <v>61608</v>
      </c>
      <c r="B1458">
        <v>0</v>
      </c>
    </row>
    <row r="1459" spans="1:2" x14ac:dyDescent="0.35">
      <c r="A1459" s="1" t="s">
        <v>61609</v>
      </c>
      <c r="B1459">
        <v>0</v>
      </c>
    </row>
    <row r="1460" spans="1:2" x14ac:dyDescent="0.35">
      <c r="A1460" s="1" t="s">
        <v>61610</v>
      </c>
      <c r="B1460">
        <v>0</v>
      </c>
    </row>
    <row r="1461" spans="1:2" x14ac:dyDescent="0.35">
      <c r="A1461" s="1" t="s">
        <v>61611</v>
      </c>
      <c r="B1461">
        <v>0</v>
      </c>
    </row>
    <row r="1462" spans="1:2" x14ac:dyDescent="0.35">
      <c r="A1462" s="1" t="s">
        <v>61612</v>
      </c>
      <c r="B1462">
        <v>0</v>
      </c>
    </row>
    <row r="1463" spans="1:2" x14ac:dyDescent="0.35">
      <c r="A1463" s="1" t="s">
        <v>61613</v>
      </c>
      <c r="B1463">
        <v>0</v>
      </c>
    </row>
    <row r="1464" spans="1:2" x14ac:dyDescent="0.35">
      <c r="A1464" s="1" t="s">
        <v>61614</v>
      </c>
      <c r="B1464">
        <v>0</v>
      </c>
    </row>
    <row r="1465" spans="1:2" x14ac:dyDescent="0.35">
      <c r="A1465" s="1" t="s">
        <v>61615</v>
      </c>
      <c r="B1465">
        <v>0</v>
      </c>
    </row>
    <row r="1466" spans="1:2" x14ac:dyDescent="0.35">
      <c r="A1466" s="1" t="s">
        <v>61616</v>
      </c>
      <c r="B1466">
        <v>0</v>
      </c>
    </row>
    <row r="1467" spans="1:2" x14ac:dyDescent="0.35">
      <c r="A1467" s="1" t="s">
        <v>61617</v>
      </c>
      <c r="B1467">
        <v>0</v>
      </c>
    </row>
    <row r="1468" spans="1:2" x14ac:dyDescent="0.35">
      <c r="A1468" s="1" t="s">
        <v>61618</v>
      </c>
      <c r="B1468">
        <v>0</v>
      </c>
    </row>
    <row r="1469" spans="1:2" x14ac:dyDescent="0.35">
      <c r="A1469" s="1" t="s">
        <v>61619</v>
      </c>
      <c r="B1469">
        <v>0</v>
      </c>
    </row>
    <row r="1470" spans="1:2" x14ac:dyDescent="0.35">
      <c r="A1470" s="1" t="s">
        <v>61620</v>
      </c>
      <c r="B1470">
        <v>0</v>
      </c>
    </row>
    <row r="1471" spans="1:2" x14ac:dyDescent="0.35">
      <c r="A1471" s="1" t="s">
        <v>61621</v>
      </c>
      <c r="B1471">
        <v>0</v>
      </c>
    </row>
    <row r="1472" spans="1:2" x14ac:dyDescent="0.35">
      <c r="A1472" s="1" t="s">
        <v>61622</v>
      </c>
      <c r="B1472">
        <v>0</v>
      </c>
    </row>
    <row r="1473" spans="1:2" x14ac:dyDescent="0.35">
      <c r="A1473" s="1" t="s">
        <v>61623</v>
      </c>
      <c r="B1473">
        <v>0</v>
      </c>
    </row>
    <row r="1474" spans="1:2" x14ac:dyDescent="0.35">
      <c r="A1474" s="1" t="s">
        <v>61624</v>
      </c>
      <c r="B1474">
        <v>0</v>
      </c>
    </row>
    <row r="1475" spans="1:2" x14ac:dyDescent="0.35">
      <c r="A1475" s="1" t="s">
        <v>61625</v>
      </c>
      <c r="B1475">
        <v>0</v>
      </c>
    </row>
    <row r="1476" spans="1:2" x14ac:dyDescent="0.35">
      <c r="A1476" s="1" t="s">
        <v>61626</v>
      </c>
      <c r="B1476">
        <v>0</v>
      </c>
    </row>
    <row r="1477" spans="1:2" x14ac:dyDescent="0.35">
      <c r="A1477" s="1" t="s">
        <v>61627</v>
      </c>
      <c r="B1477">
        <v>0</v>
      </c>
    </row>
    <row r="1478" spans="1:2" x14ac:dyDescent="0.35">
      <c r="A1478" s="1" t="s">
        <v>61628</v>
      </c>
      <c r="B1478">
        <v>0</v>
      </c>
    </row>
    <row r="1479" spans="1:2" x14ac:dyDescent="0.35">
      <c r="A1479" s="1" t="s">
        <v>61629</v>
      </c>
      <c r="B1479">
        <v>0</v>
      </c>
    </row>
    <row r="1480" spans="1:2" x14ac:dyDescent="0.35">
      <c r="A1480" s="1" t="s">
        <v>61630</v>
      </c>
      <c r="B1480">
        <v>0</v>
      </c>
    </row>
    <row r="1481" spans="1:2" x14ac:dyDescent="0.35">
      <c r="A1481" s="1" t="s">
        <v>61631</v>
      </c>
      <c r="B1481">
        <v>0</v>
      </c>
    </row>
    <row r="1482" spans="1:2" x14ac:dyDescent="0.35">
      <c r="A1482" s="1" t="s">
        <v>61632</v>
      </c>
      <c r="B1482">
        <v>0</v>
      </c>
    </row>
    <row r="1483" spans="1:2" x14ac:dyDescent="0.35">
      <c r="A1483" s="1" t="s">
        <v>61633</v>
      </c>
      <c r="B1483">
        <v>0</v>
      </c>
    </row>
    <row r="1484" spans="1:2" x14ac:dyDescent="0.35">
      <c r="A1484" s="1" t="s">
        <v>61634</v>
      </c>
      <c r="B1484">
        <v>0</v>
      </c>
    </row>
    <row r="1485" spans="1:2" x14ac:dyDescent="0.35">
      <c r="A1485" s="1" t="s">
        <v>61635</v>
      </c>
      <c r="B1485">
        <v>0</v>
      </c>
    </row>
    <row r="1486" spans="1:2" x14ac:dyDescent="0.35">
      <c r="A1486" s="1" t="s">
        <v>61636</v>
      </c>
      <c r="B1486">
        <v>0</v>
      </c>
    </row>
    <row r="1487" spans="1:2" x14ac:dyDescent="0.35">
      <c r="A1487" s="1" t="s">
        <v>61637</v>
      </c>
      <c r="B1487">
        <v>0</v>
      </c>
    </row>
    <row r="1488" spans="1:2" x14ac:dyDescent="0.35">
      <c r="A1488" s="1" t="s">
        <v>61638</v>
      </c>
      <c r="B1488">
        <v>0</v>
      </c>
    </row>
    <row r="1489" spans="1:2" x14ac:dyDescent="0.35">
      <c r="A1489" s="1" t="s">
        <v>61639</v>
      </c>
      <c r="B1489">
        <v>0</v>
      </c>
    </row>
    <row r="1490" spans="1:2" x14ac:dyDescent="0.35">
      <c r="A1490" s="1" t="s">
        <v>61640</v>
      </c>
      <c r="B1490">
        <v>0</v>
      </c>
    </row>
    <row r="1491" spans="1:2" x14ac:dyDescent="0.35">
      <c r="A1491" s="1" t="s">
        <v>61641</v>
      </c>
      <c r="B1491">
        <v>0</v>
      </c>
    </row>
    <row r="1492" spans="1:2" x14ac:dyDescent="0.35">
      <c r="A1492" s="1" t="s">
        <v>61642</v>
      </c>
      <c r="B1492">
        <v>0</v>
      </c>
    </row>
    <row r="1493" spans="1:2" x14ac:dyDescent="0.35">
      <c r="A1493" s="1" t="s">
        <v>61643</v>
      </c>
      <c r="B1493">
        <v>0</v>
      </c>
    </row>
    <row r="1494" spans="1:2" x14ac:dyDescent="0.35">
      <c r="A1494" s="1" t="s">
        <v>61644</v>
      </c>
      <c r="B1494">
        <v>0</v>
      </c>
    </row>
    <row r="1495" spans="1:2" x14ac:dyDescent="0.35">
      <c r="A1495" s="1" t="s">
        <v>61645</v>
      </c>
      <c r="B1495">
        <v>0</v>
      </c>
    </row>
    <row r="1496" spans="1:2" x14ac:dyDescent="0.35">
      <c r="A1496" s="1" t="s">
        <v>61646</v>
      </c>
      <c r="B1496">
        <v>0</v>
      </c>
    </row>
    <row r="1497" spans="1:2" x14ac:dyDescent="0.35">
      <c r="A1497" s="1" t="s">
        <v>61647</v>
      </c>
      <c r="B1497">
        <v>0</v>
      </c>
    </row>
    <row r="1498" spans="1:2" x14ac:dyDescent="0.35">
      <c r="A1498" s="1" t="s">
        <v>61648</v>
      </c>
      <c r="B1498">
        <v>0</v>
      </c>
    </row>
    <row r="1499" spans="1:2" x14ac:dyDescent="0.35">
      <c r="A1499" s="1" t="s">
        <v>61649</v>
      </c>
      <c r="B1499">
        <v>0</v>
      </c>
    </row>
    <row r="1500" spans="1:2" x14ac:dyDescent="0.35">
      <c r="A1500" s="1" t="s">
        <v>61650</v>
      </c>
      <c r="B1500">
        <v>0</v>
      </c>
    </row>
    <row r="1501" spans="1:2" x14ac:dyDescent="0.35">
      <c r="A1501" s="1" t="s">
        <v>61651</v>
      </c>
      <c r="B1501">
        <v>0</v>
      </c>
    </row>
    <row r="1502" spans="1:2" x14ac:dyDescent="0.35">
      <c r="A1502" s="1" t="s">
        <v>61652</v>
      </c>
      <c r="B1502">
        <v>0</v>
      </c>
    </row>
    <row r="1503" spans="1:2" x14ac:dyDescent="0.35">
      <c r="A1503" s="1" t="s">
        <v>61653</v>
      </c>
      <c r="B1503">
        <v>0</v>
      </c>
    </row>
    <row r="1504" spans="1:2" x14ac:dyDescent="0.35">
      <c r="A1504" s="1" t="s">
        <v>61654</v>
      </c>
      <c r="B1504">
        <v>0</v>
      </c>
    </row>
    <row r="1505" spans="1:2" x14ac:dyDescent="0.35">
      <c r="A1505" s="1" t="s">
        <v>61655</v>
      </c>
      <c r="B1505">
        <v>0</v>
      </c>
    </row>
    <row r="1506" spans="1:2" x14ac:dyDescent="0.35">
      <c r="A1506" s="1" t="s">
        <v>61656</v>
      </c>
      <c r="B1506">
        <v>0</v>
      </c>
    </row>
    <row r="1507" spans="1:2" x14ac:dyDescent="0.35">
      <c r="A1507" s="1" t="s">
        <v>61657</v>
      </c>
      <c r="B1507">
        <v>0</v>
      </c>
    </row>
    <row r="1508" spans="1:2" x14ac:dyDescent="0.35">
      <c r="A1508" s="1" t="s">
        <v>61658</v>
      </c>
      <c r="B1508">
        <v>0</v>
      </c>
    </row>
    <row r="1509" spans="1:2" x14ac:dyDescent="0.35">
      <c r="A1509" s="1" t="s">
        <v>61659</v>
      </c>
      <c r="B1509">
        <v>0</v>
      </c>
    </row>
    <row r="1510" spans="1:2" x14ac:dyDescent="0.35">
      <c r="A1510" s="1" t="s">
        <v>61660</v>
      </c>
      <c r="B1510">
        <v>0</v>
      </c>
    </row>
    <row r="1511" spans="1:2" x14ac:dyDescent="0.35">
      <c r="A1511" s="1" t="s">
        <v>61661</v>
      </c>
      <c r="B1511">
        <v>0</v>
      </c>
    </row>
    <row r="1512" spans="1:2" x14ac:dyDescent="0.35">
      <c r="A1512" s="1" t="s">
        <v>61662</v>
      </c>
      <c r="B1512">
        <v>0</v>
      </c>
    </row>
    <row r="1513" spans="1:2" x14ac:dyDescent="0.35">
      <c r="A1513" s="1" t="s">
        <v>61663</v>
      </c>
      <c r="B1513">
        <v>0</v>
      </c>
    </row>
    <row r="1514" spans="1:2" x14ac:dyDescent="0.35">
      <c r="A1514" s="1" t="s">
        <v>61664</v>
      </c>
      <c r="B1514">
        <v>0</v>
      </c>
    </row>
    <row r="1515" spans="1:2" x14ac:dyDescent="0.35">
      <c r="A1515" s="1" t="s">
        <v>61665</v>
      </c>
      <c r="B1515">
        <v>0</v>
      </c>
    </row>
    <row r="1516" spans="1:2" x14ac:dyDescent="0.35">
      <c r="A1516" s="1" t="s">
        <v>61666</v>
      </c>
      <c r="B1516">
        <v>0</v>
      </c>
    </row>
    <row r="1517" spans="1:2" x14ac:dyDescent="0.35">
      <c r="A1517" s="1" t="s">
        <v>61667</v>
      </c>
      <c r="B1517">
        <v>0</v>
      </c>
    </row>
    <row r="1518" spans="1:2" x14ac:dyDescent="0.35">
      <c r="A1518" s="1" t="s">
        <v>61668</v>
      </c>
      <c r="B1518">
        <v>0</v>
      </c>
    </row>
    <row r="1519" spans="1:2" x14ac:dyDescent="0.35">
      <c r="A1519" s="1" t="s">
        <v>61669</v>
      </c>
      <c r="B1519">
        <v>0</v>
      </c>
    </row>
    <row r="1520" spans="1:2" x14ac:dyDescent="0.35">
      <c r="A1520" s="1" t="s">
        <v>61670</v>
      </c>
      <c r="B1520">
        <v>0</v>
      </c>
    </row>
    <row r="1521" spans="1:2" x14ac:dyDescent="0.35">
      <c r="A1521" s="1" t="s">
        <v>61671</v>
      </c>
      <c r="B1521">
        <v>0</v>
      </c>
    </row>
    <row r="1522" spans="1:2" x14ac:dyDescent="0.35">
      <c r="A1522" s="1" t="s">
        <v>61672</v>
      </c>
      <c r="B1522">
        <v>0</v>
      </c>
    </row>
    <row r="1523" spans="1:2" x14ac:dyDescent="0.35">
      <c r="A1523" s="1" t="s">
        <v>61673</v>
      </c>
      <c r="B1523">
        <v>0</v>
      </c>
    </row>
    <row r="1524" spans="1:2" x14ac:dyDescent="0.35">
      <c r="A1524" s="1" t="s">
        <v>61674</v>
      </c>
      <c r="B1524">
        <v>0</v>
      </c>
    </row>
    <row r="1525" spans="1:2" x14ac:dyDescent="0.35">
      <c r="A1525" s="1" t="s">
        <v>61675</v>
      </c>
      <c r="B1525">
        <v>0</v>
      </c>
    </row>
    <row r="1526" spans="1:2" x14ac:dyDescent="0.35">
      <c r="A1526" s="1" t="s">
        <v>61676</v>
      </c>
      <c r="B1526">
        <v>0</v>
      </c>
    </row>
    <row r="1527" spans="1:2" x14ac:dyDescent="0.35">
      <c r="A1527" s="1" t="s">
        <v>61677</v>
      </c>
      <c r="B1527">
        <v>0</v>
      </c>
    </row>
    <row r="1528" spans="1:2" x14ac:dyDescent="0.35">
      <c r="A1528" s="1" t="s">
        <v>61678</v>
      </c>
      <c r="B1528">
        <v>0</v>
      </c>
    </row>
    <row r="1529" spans="1:2" x14ac:dyDescent="0.35">
      <c r="A1529" s="1" t="s">
        <v>61679</v>
      </c>
      <c r="B1529">
        <v>0</v>
      </c>
    </row>
    <row r="1530" spans="1:2" x14ac:dyDescent="0.35">
      <c r="A1530" s="1" t="s">
        <v>61680</v>
      </c>
      <c r="B1530">
        <v>0</v>
      </c>
    </row>
    <row r="1531" spans="1:2" x14ac:dyDescent="0.35">
      <c r="A1531" s="1" t="s">
        <v>61681</v>
      </c>
      <c r="B1531">
        <v>0</v>
      </c>
    </row>
    <row r="1532" spans="1:2" x14ac:dyDescent="0.35">
      <c r="A1532" s="1" t="s">
        <v>61682</v>
      </c>
      <c r="B1532">
        <v>0</v>
      </c>
    </row>
    <row r="1533" spans="1:2" x14ac:dyDescent="0.35">
      <c r="A1533" s="1" t="s">
        <v>61683</v>
      </c>
      <c r="B1533">
        <v>0</v>
      </c>
    </row>
    <row r="1534" spans="1:2" x14ac:dyDescent="0.35">
      <c r="A1534" s="1" t="s">
        <v>61684</v>
      </c>
      <c r="B1534">
        <v>0</v>
      </c>
    </row>
    <row r="1535" spans="1:2" x14ac:dyDescent="0.35">
      <c r="A1535" s="1" t="s">
        <v>61685</v>
      </c>
      <c r="B1535">
        <v>0</v>
      </c>
    </row>
    <row r="1536" spans="1:2" x14ac:dyDescent="0.35">
      <c r="A1536" s="1" t="s">
        <v>61686</v>
      </c>
      <c r="B1536">
        <v>0</v>
      </c>
    </row>
    <row r="1537" spans="1:2" x14ac:dyDescent="0.35">
      <c r="A1537" s="1" t="s">
        <v>61687</v>
      </c>
      <c r="B1537">
        <v>0</v>
      </c>
    </row>
    <row r="1538" spans="1:2" x14ac:dyDescent="0.35">
      <c r="A1538" s="1" t="s">
        <v>61688</v>
      </c>
      <c r="B1538">
        <v>0</v>
      </c>
    </row>
    <row r="1539" spans="1:2" x14ac:dyDescent="0.35">
      <c r="A1539" s="1" t="s">
        <v>61689</v>
      </c>
      <c r="B1539">
        <v>0</v>
      </c>
    </row>
    <row r="1540" spans="1:2" x14ac:dyDescent="0.35">
      <c r="A1540" s="1" t="s">
        <v>61690</v>
      </c>
      <c r="B1540">
        <v>0</v>
      </c>
    </row>
    <row r="1541" spans="1:2" x14ac:dyDescent="0.35">
      <c r="A1541" s="1" t="s">
        <v>61691</v>
      </c>
      <c r="B1541">
        <v>0</v>
      </c>
    </row>
    <row r="1542" spans="1:2" x14ac:dyDescent="0.35">
      <c r="A1542" s="1" t="s">
        <v>61692</v>
      </c>
      <c r="B1542">
        <v>0</v>
      </c>
    </row>
    <row r="1543" spans="1:2" x14ac:dyDescent="0.35">
      <c r="A1543" s="1" t="s">
        <v>61693</v>
      </c>
      <c r="B1543">
        <v>0</v>
      </c>
    </row>
    <row r="1544" spans="1:2" x14ac:dyDescent="0.35">
      <c r="A1544" s="1" t="s">
        <v>61694</v>
      </c>
      <c r="B1544">
        <v>0</v>
      </c>
    </row>
    <row r="1545" spans="1:2" x14ac:dyDescent="0.35">
      <c r="A1545" s="1" t="s">
        <v>61695</v>
      </c>
      <c r="B1545">
        <v>0</v>
      </c>
    </row>
    <row r="1546" spans="1:2" x14ac:dyDescent="0.35">
      <c r="A1546" s="1" t="s">
        <v>61696</v>
      </c>
      <c r="B1546">
        <v>0</v>
      </c>
    </row>
    <row r="1547" spans="1:2" x14ac:dyDescent="0.35">
      <c r="A1547" s="1" t="s">
        <v>61697</v>
      </c>
      <c r="B1547">
        <v>0</v>
      </c>
    </row>
    <row r="1548" spans="1:2" x14ac:dyDescent="0.35">
      <c r="A1548" s="1" t="s">
        <v>61698</v>
      </c>
      <c r="B1548">
        <v>0</v>
      </c>
    </row>
    <row r="1549" spans="1:2" x14ac:dyDescent="0.35">
      <c r="A1549" s="1" t="s">
        <v>61699</v>
      </c>
      <c r="B1549">
        <v>0</v>
      </c>
    </row>
    <row r="1550" spans="1:2" x14ac:dyDescent="0.35">
      <c r="A1550" s="1" t="s">
        <v>61700</v>
      </c>
      <c r="B1550">
        <v>0</v>
      </c>
    </row>
    <row r="1551" spans="1:2" x14ac:dyDescent="0.35">
      <c r="A1551" s="1" t="s">
        <v>61701</v>
      </c>
      <c r="B1551">
        <v>0</v>
      </c>
    </row>
    <row r="1552" spans="1:2" x14ac:dyDescent="0.35">
      <c r="A1552" s="1" t="s">
        <v>61702</v>
      </c>
      <c r="B1552">
        <v>0</v>
      </c>
    </row>
    <row r="1553" spans="1:2" x14ac:dyDescent="0.35">
      <c r="A1553" s="1" t="s">
        <v>61703</v>
      </c>
      <c r="B1553">
        <v>0</v>
      </c>
    </row>
    <row r="1554" spans="1:2" x14ac:dyDescent="0.35">
      <c r="A1554" s="1" t="s">
        <v>61704</v>
      </c>
      <c r="B1554">
        <v>0</v>
      </c>
    </row>
    <row r="1555" spans="1:2" x14ac:dyDescent="0.35">
      <c r="A1555" s="1" t="s">
        <v>61705</v>
      </c>
      <c r="B1555">
        <v>0</v>
      </c>
    </row>
    <row r="1556" spans="1:2" x14ac:dyDescent="0.35">
      <c r="A1556" s="1" t="s">
        <v>61706</v>
      </c>
      <c r="B1556">
        <v>0</v>
      </c>
    </row>
    <row r="1557" spans="1:2" x14ac:dyDescent="0.35">
      <c r="A1557" s="1" t="s">
        <v>61707</v>
      </c>
      <c r="B1557">
        <v>0</v>
      </c>
    </row>
    <row r="1558" spans="1:2" x14ac:dyDescent="0.35">
      <c r="A1558" s="1" t="s">
        <v>61708</v>
      </c>
      <c r="B1558">
        <v>0</v>
      </c>
    </row>
    <row r="1559" spans="1:2" x14ac:dyDescent="0.35">
      <c r="A1559" s="1" t="s">
        <v>61709</v>
      </c>
      <c r="B1559">
        <v>0</v>
      </c>
    </row>
    <row r="1560" spans="1:2" x14ac:dyDescent="0.35">
      <c r="A1560" s="1" t="s">
        <v>61710</v>
      </c>
      <c r="B1560">
        <v>0</v>
      </c>
    </row>
    <row r="1561" spans="1:2" x14ac:dyDescent="0.35">
      <c r="A1561" s="1" t="s">
        <v>61711</v>
      </c>
      <c r="B1561">
        <v>0</v>
      </c>
    </row>
    <row r="1562" spans="1:2" x14ac:dyDescent="0.35">
      <c r="A1562" s="1" t="s">
        <v>61712</v>
      </c>
      <c r="B1562">
        <v>0</v>
      </c>
    </row>
    <row r="1563" spans="1:2" x14ac:dyDescent="0.35">
      <c r="A1563" s="1" t="s">
        <v>61713</v>
      </c>
      <c r="B1563">
        <v>0</v>
      </c>
    </row>
    <row r="1564" spans="1:2" x14ac:dyDescent="0.35">
      <c r="A1564" s="1" t="s">
        <v>61714</v>
      </c>
      <c r="B1564">
        <v>0</v>
      </c>
    </row>
    <row r="1565" spans="1:2" x14ac:dyDescent="0.35">
      <c r="A1565" s="1" t="s">
        <v>61715</v>
      </c>
      <c r="B1565">
        <v>0</v>
      </c>
    </row>
    <row r="1566" spans="1:2" x14ac:dyDescent="0.35">
      <c r="A1566" s="1" t="s">
        <v>61716</v>
      </c>
      <c r="B1566">
        <v>0</v>
      </c>
    </row>
    <row r="1567" spans="1:2" x14ac:dyDescent="0.35">
      <c r="A1567" s="1" t="s">
        <v>61717</v>
      </c>
      <c r="B1567">
        <v>0</v>
      </c>
    </row>
    <row r="1568" spans="1:2" x14ac:dyDescent="0.35">
      <c r="A1568" s="1" t="s">
        <v>61718</v>
      </c>
      <c r="B1568">
        <v>0</v>
      </c>
    </row>
    <row r="1569" spans="1:2" x14ac:dyDescent="0.35">
      <c r="A1569" s="1" t="s">
        <v>61719</v>
      </c>
      <c r="B1569">
        <v>0</v>
      </c>
    </row>
    <row r="1570" spans="1:2" x14ac:dyDescent="0.35">
      <c r="A1570" s="1" t="s">
        <v>61720</v>
      </c>
      <c r="B1570">
        <v>0</v>
      </c>
    </row>
    <row r="1571" spans="1:2" x14ac:dyDescent="0.35">
      <c r="A1571" s="1" t="s">
        <v>61721</v>
      </c>
      <c r="B1571">
        <v>0</v>
      </c>
    </row>
    <row r="1572" spans="1:2" x14ac:dyDescent="0.35">
      <c r="A1572" s="1" t="s">
        <v>61722</v>
      </c>
      <c r="B1572">
        <v>0</v>
      </c>
    </row>
    <row r="1573" spans="1:2" x14ac:dyDescent="0.35">
      <c r="A1573" s="1" t="s">
        <v>61723</v>
      </c>
      <c r="B1573">
        <v>0</v>
      </c>
    </row>
    <row r="1574" spans="1:2" x14ac:dyDescent="0.35">
      <c r="A1574" s="1" t="s">
        <v>61724</v>
      </c>
      <c r="B1574">
        <v>0</v>
      </c>
    </row>
    <row r="1575" spans="1:2" x14ac:dyDescent="0.35">
      <c r="A1575" s="1" t="s">
        <v>61725</v>
      </c>
      <c r="B1575">
        <v>0</v>
      </c>
    </row>
    <row r="1576" spans="1:2" x14ac:dyDescent="0.35">
      <c r="A1576" s="1" t="s">
        <v>61726</v>
      </c>
      <c r="B1576">
        <v>0</v>
      </c>
    </row>
    <row r="1577" spans="1:2" x14ac:dyDescent="0.35">
      <c r="A1577" s="1" t="s">
        <v>61727</v>
      </c>
      <c r="B1577">
        <v>0</v>
      </c>
    </row>
    <row r="1578" spans="1:2" x14ac:dyDescent="0.35">
      <c r="A1578" s="1" t="s">
        <v>61728</v>
      </c>
      <c r="B1578">
        <v>0</v>
      </c>
    </row>
    <row r="1579" spans="1:2" x14ac:dyDescent="0.35">
      <c r="A1579" s="1" t="s">
        <v>61729</v>
      </c>
      <c r="B1579">
        <v>0</v>
      </c>
    </row>
    <row r="1580" spans="1:2" x14ac:dyDescent="0.35">
      <c r="A1580" s="1" t="s">
        <v>61730</v>
      </c>
      <c r="B1580">
        <v>0</v>
      </c>
    </row>
    <row r="1581" spans="1:2" x14ac:dyDescent="0.35">
      <c r="A1581" s="1" t="s">
        <v>61731</v>
      </c>
      <c r="B1581">
        <v>0</v>
      </c>
    </row>
    <row r="1582" spans="1:2" x14ac:dyDescent="0.35">
      <c r="A1582" s="1" t="s">
        <v>61732</v>
      </c>
      <c r="B1582">
        <v>0</v>
      </c>
    </row>
    <row r="1583" spans="1:2" x14ac:dyDescent="0.35">
      <c r="A1583" s="1" t="s">
        <v>61733</v>
      </c>
      <c r="B1583">
        <v>0</v>
      </c>
    </row>
    <row r="1584" spans="1:2" x14ac:dyDescent="0.35">
      <c r="A1584" s="1" t="s">
        <v>61734</v>
      </c>
      <c r="B1584">
        <v>0</v>
      </c>
    </row>
    <row r="1585" spans="1:2" x14ac:dyDescent="0.35">
      <c r="A1585" s="1" t="s">
        <v>61735</v>
      </c>
      <c r="B1585">
        <v>0</v>
      </c>
    </row>
    <row r="1586" spans="1:2" x14ac:dyDescent="0.35">
      <c r="A1586" s="1" t="s">
        <v>61736</v>
      </c>
      <c r="B1586">
        <v>0</v>
      </c>
    </row>
    <row r="1587" spans="1:2" x14ac:dyDescent="0.35">
      <c r="A1587" s="1" t="s">
        <v>61737</v>
      </c>
      <c r="B1587">
        <v>0</v>
      </c>
    </row>
    <row r="1588" spans="1:2" x14ac:dyDescent="0.35">
      <c r="A1588" s="1" t="s">
        <v>61738</v>
      </c>
      <c r="B1588">
        <v>0</v>
      </c>
    </row>
    <row r="1589" spans="1:2" x14ac:dyDescent="0.35">
      <c r="A1589" s="1" t="s">
        <v>61739</v>
      </c>
      <c r="B1589">
        <v>0</v>
      </c>
    </row>
    <row r="1590" spans="1:2" x14ac:dyDescent="0.35">
      <c r="A1590" s="1" t="s">
        <v>61740</v>
      </c>
      <c r="B1590">
        <v>0</v>
      </c>
    </row>
    <row r="1591" spans="1:2" x14ac:dyDescent="0.35">
      <c r="A1591" s="1" t="s">
        <v>61741</v>
      </c>
      <c r="B1591">
        <v>0</v>
      </c>
    </row>
    <row r="1592" spans="1:2" x14ac:dyDescent="0.35">
      <c r="A1592" s="1" t="s">
        <v>61742</v>
      </c>
      <c r="B1592">
        <v>0</v>
      </c>
    </row>
    <row r="1593" spans="1:2" x14ac:dyDescent="0.35">
      <c r="A1593" s="1" t="s">
        <v>61743</v>
      </c>
      <c r="B1593">
        <v>0</v>
      </c>
    </row>
    <row r="1594" spans="1:2" x14ac:dyDescent="0.35">
      <c r="A1594" s="1" t="s">
        <v>61744</v>
      </c>
      <c r="B1594">
        <v>0</v>
      </c>
    </row>
    <row r="1595" spans="1:2" x14ac:dyDescent="0.35">
      <c r="A1595" s="1" t="s">
        <v>61745</v>
      </c>
      <c r="B1595">
        <v>0</v>
      </c>
    </row>
    <row r="1596" spans="1:2" x14ac:dyDescent="0.35">
      <c r="A1596" s="1" t="s">
        <v>61746</v>
      </c>
      <c r="B1596">
        <v>0</v>
      </c>
    </row>
    <row r="1597" spans="1:2" x14ac:dyDescent="0.35">
      <c r="A1597" s="1" t="s">
        <v>61747</v>
      </c>
      <c r="B1597">
        <v>0</v>
      </c>
    </row>
    <row r="1598" spans="1:2" x14ac:dyDescent="0.35">
      <c r="A1598" s="1" t="s">
        <v>61748</v>
      </c>
      <c r="B1598">
        <v>0</v>
      </c>
    </row>
    <row r="1599" spans="1:2" x14ac:dyDescent="0.35">
      <c r="A1599" s="1" t="s">
        <v>61749</v>
      </c>
      <c r="B1599">
        <v>0</v>
      </c>
    </row>
    <row r="1600" spans="1:2" x14ac:dyDescent="0.35">
      <c r="A1600" s="1" t="s">
        <v>61750</v>
      </c>
      <c r="B1600">
        <v>0</v>
      </c>
    </row>
    <row r="1601" spans="1:2" x14ac:dyDescent="0.35">
      <c r="A1601" s="1" t="s">
        <v>61751</v>
      </c>
      <c r="B1601">
        <v>0</v>
      </c>
    </row>
    <row r="1602" spans="1:2" x14ac:dyDescent="0.35">
      <c r="A1602" s="1" t="s">
        <v>61752</v>
      </c>
      <c r="B1602">
        <v>0</v>
      </c>
    </row>
    <row r="1603" spans="1:2" x14ac:dyDescent="0.35">
      <c r="A1603" s="1" t="s">
        <v>61753</v>
      </c>
      <c r="B1603">
        <v>0</v>
      </c>
    </row>
    <row r="1604" spans="1:2" x14ac:dyDescent="0.35">
      <c r="A1604" s="1" t="s">
        <v>61754</v>
      </c>
      <c r="B1604">
        <v>0</v>
      </c>
    </row>
    <row r="1605" spans="1:2" x14ac:dyDescent="0.35">
      <c r="A1605" s="1" t="s">
        <v>61755</v>
      </c>
      <c r="B1605">
        <v>0</v>
      </c>
    </row>
    <row r="1606" spans="1:2" x14ac:dyDescent="0.35">
      <c r="A1606" s="1" t="s">
        <v>61756</v>
      </c>
      <c r="B1606">
        <v>0</v>
      </c>
    </row>
    <row r="1607" spans="1:2" x14ac:dyDescent="0.35">
      <c r="A1607" s="1" t="s">
        <v>61757</v>
      </c>
      <c r="B1607">
        <v>0</v>
      </c>
    </row>
    <row r="1608" spans="1:2" x14ac:dyDescent="0.35">
      <c r="A1608" s="1" t="s">
        <v>61758</v>
      </c>
      <c r="B1608">
        <v>0</v>
      </c>
    </row>
    <row r="1609" spans="1:2" x14ac:dyDescent="0.35">
      <c r="A1609" s="1" t="s">
        <v>61759</v>
      </c>
      <c r="B1609">
        <v>0</v>
      </c>
    </row>
    <row r="1610" spans="1:2" x14ac:dyDescent="0.35">
      <c r="A1610" s="1" t="s">
        <v>61760</v>
      </c>
      <c r="B1610">
        <v>0</v>
      </c>
    </row>
    <row r="1611" spans="1:2" x14ac:dyDescent="0.35">
      <c r="A1611" s="1" t="s">
        <v>61761</v>
      </c>
      <c r="B1611">
        <v>0</v>
      </c>
    </row>
    <row r="1612" spans="1:2" x14ac:dyDescent="0.35">
      <c r="A1612" s="1" t="s">
        <v>61762</v>
      </c>
      <c r="B1612">
        <v>0</v>
      </c>
    </row>
    <row r="1613" spans="1:2" x14ac:dyDescent="0.35">
      <c r="A1613" s="1" t="s">
        <v>61763</v>
      </c>
      <c r="B1613">
        <v>0</v>
      </c>
    </row>
    <row r="1614" spans="1:2" x14ac:dyDescent="0.35">
      <c r="A1614" s="1" t="s">
        <v>61764</v>
      </c>
      <c r="B1614">
        <v>0</v>
      </c>
    </row>
    <row r="1615" spans="1:2" x14ac:dyDescent="0.35">
      <c r="A1615" s="1" t="s">
        <v>61765</v>
      </c>
      <c r="B1615">
        <v>0</v>
      </c>
    </row>
    <row r="1616" spans="1:2" x14ac:dyDescent="0.35">
      <c r="A1616" s="1" t="s">
        <v>61766</v>
      </c>
      <c r="B1616">
        <v>0</v>
      </c>
    </row>
    <row r="1617" spans="1:2" x14ac:dyDescent="0.35">
      <c r="A1617" s="1" t="s">
        <v>61767</v>
      </c>
      <c r="B1617">
        <v>0</v>
      </c>
    </row>
    <row r="1618" spans="1:2" x14ac:dyDescent="0.35">
      <c r="A1618" s="1" t="s">
        <v>61768</v>
      </c>
      <c r="B1618">
        <v>0</v>
      </c>
    </row>
    <row r="1619" spans="1:2" x14ac:dyDescent="0.35">
      <c r="A1619" s="1" t="s">
        <v>61769</v>
      </c>
      <c r="B1619">
        <v>0</v>
      </c>
    </row>
    <row r="1620" spans="1:2" x14ac:dyDescent="0.35">
      <c r="A1620" s="1" t="s">
        <v>61770</v>
      </c>
      <c r="B1620">
        <v>0</v>
      </c>
    </row>
    <row r="1621" spans="1:2" x14ac:dyDescent="0.35">
      <c r="A1621" s="1" t="s">
        <v>61771</v>
      </c>
      <c r="B1621">
        <v>0</v>
      </c>
    </row>
    <row r="1622" spans="1:2" x14ac:dyDescent="0.35">
      <c r="A1622" s="1" t="s">
        <v>61772</v>
      </c>
      <c r="B1622">
        <v>0</v>
      </c>
    </row>
    <row r="1623" spans="1:2" x14ac:dyDescent="0.35">
      <c r="A1623" s="1" t="s">
        <v>61773</v>
      </c>
      <c r="B1623">
        <v>0</v>
      </c>
    </row>
    <row r="1624" spans="1:2" x14ac:dyDescent="0.35">
      <c r="A1624" s="1" t="s">
        <v>61774</v>
      </c>
      <c r="B1624">
        <v>0</v>
      </c>
    </row>
    <row r="1625" spans="1:2" x14ac:dyDescent="0.35">
      <c r="A1625" s="1" t="s">
        <v>61775</v>
      </c>
      <c r="B1625">
        <v>0</v>
      </c>
    </row>
    <row r="1626" spans="1:2" x14ac:dyDescent="0.35">
      <c r="A1626" s="1" t="s">
        <v>61776</v>
      </c>
      <c r="B1626">
        <v>0</v>
      </c>
    </row>
    <row r="1627" spans="1:2" x14ac:dyDescent="0.35">
      <c r="A1627" s="1" t="s">
        <v>61777</v>
      </c>
      <c r="B1627">
        <v>0</v>
      </c>
    </row>
    <row r="1628" spans="1:2" x14ac:dyDescent="0.35">
      <c r="A1628" s="1" t="s">
        <v>61778</v>
      </c>
      <c r="B1628">
        <v>0</v>
      </c>
    </row>
    <row r="1629" spans="1:2" x14ac:dyDescent="0.35">
      <c r="A1629" s="1" t="s">
        <v>61779</v>
      </c>
      <c r="B1629">
        <v>0</v>
      </c>
    </row>
    <row r="1630" spans="1:2" x14ac:dyDescent="0.35">
      <c r="A1630" s="1" t="s">
        <v>61780</v>
      </c>
      <c r="B1630">
        <v>0</v>
      </c>
    </row>
    <row r="1631" spans="1:2" x14ac:dyDescent="0.35">
      <c r="A1631" s="1" t="s">
        <v>61781</v>
      </c>
      <c r="B1631">
        <v>0</v>
      </c>
    </row>
    <row r="1632" spans="1:2" x14ac:dyDescent="0.35">
      <c r="A1632" s="1" t="s">
        <v>61782</v>
      </c>
      <c r="B1632">
        <v>0</v>
      </c>
    </row>
    <row r="1633" spans="1:2" x14ac:dyDescent="0.35">
      <c r="A1633" s="1" t="s">
        <v>61783</v>
      </c>
      <c r="B1633">
        <v>0</v>
      </c>
    </row>
    <row r="1634" spans="1:2" x14ac:dyDescent="0.35">
      <c r="A1634" s="1" t="s">
        <v>61784</v>
      </c>
      <c r="B1634">
        <v>0</v>
      </c>
    </row>
    <row r="1635" spans="1:2" x14ac:dyDescent="0.35">
      <c r="A1635" s="1" t="s">
        <v>61785</v>
      </c>
      <c r="B1635">
        <v>0</v>
      </c>
    </row>
    <row r="1636" spans="1:2" x14ac:dyDescent="0.35">
      <c r="A1636" s="1" t="s">
        <v>61786</v>
      </c>
      <c r="B1636">
        <v>0</v>
      </c>
    </row>
    <row r="1637" spans="1:2" x14ac:dyDescent="0.35">
      <c r="A1637" s="1" t="s">
        <v>61787</v>
      </c>
      <c r="B1637">
        <v>0</v>
      </c>
    </row>
    <row r="1638" spans="1:2" x14ac:dyDescent="0.35">
      <c r="A1638" s="1" t="s">
        <v>61788</v>
      </c>
      <c r="B1638">
        <v>0</v>
      </c>
    </row>
    <row r="1639" spans="1:2" x14ac:dyDescent="0.35">
      <c r="A1639" s="1" t="s">
        <v>61789</v>
      </c>
      <c r="B1639">
        <v>0</v>
      </c>
    </row>
    <row r="1640" spans="1:2" x14ac:dyDescent="0.35">
      <c r="A1640" s="1" t="s">
        <v>61790</v>
      </c>
      <c r="B1640">
        <v>0</v>
      </c>
    </row>
    <row r="1641" spans="1:2" x14ac:dyDescent="0.35">
      <c r="A1641" s="1" t="s">
        <v>61791</v>
      </c>
      <c r="B1641">
        <v>0</v>
      </c>
    </row>
    <row r="1642" spans="1:2" x14ac:dyDescent="0.35">
      <c r="A1642" s="1" t="s">
        <v>61792</v>
      </c>
      <c r="B1642">
        <v>0</v>
      </c>
    </row>
    <row r="1643" spans="1:2" x14ac:dyDescent="0.35">
      <c r="A1643" s="1" t="s">
        <v>61793</v>
      </c>
      <c r="B1643">
        <v>0</v>
      </c>
    </row>
    <row r="1644" spans="1:2" x14ac:dyDescent="0.35">
      <c r="A1644" s="1" t="s">
        <v>61794</v>
      </c>
      <c r="B1644">
        <v>0</v>
      </c>
    </row>
    <row r="1645" spans="1:2" x14ac:dyDescent="0.35">
      <c r="A1645" s="1" t="s">
        <v>61795</v>
      </c>
      <c r="B1645">
        <v>0</v>
      </c>
    </row>
    <row r="1646" spans="1:2" x14ac:dyDescent="0.35">
      <c r="A1646" s="1" t="s">
        <v>61796</v>
      </c>
      <c r="B1646">
        <v>0</v>
      </c>
    </row>
    <row r="1647" spans="1:2" x14ac:dyDescent="0.35">
      <c r="A1647" s="1" t="s">
        <v>61797</v>
      </c>
      <c r="B1647">
        <v>0</v>
      </c>
    </row>
    <row r="1648" spans="1:2" x14ac:dyDescent="0.35">
      <c r="A1648" s="1" t="s">
        <v>61798</v>
      </c>
      <c r="B1648">
        <v>0</v>
      </c>
    </row>
    <row r="1649" spans="1:2" x14ac:dyDescent="0.35">
      <c r="A1649" s="1" t="s">
        <v>61799</v>
      </c>
      <c r="B1649">
        <v>0</v>
      </c>
    </row>
    <row r="1650" spans="1:2" x14ac:dyDescent="0.35">
      <c r="A1650" s="1" t="s">
        <v>61800</v>
      </c>
      <c r="B1650">
        <v>0</v>
      </c>
    </row>
    <row r="1651" spans="1:2" x14ac:dyDescent="0.35">
      <c r="A1651" s="1" t="s">
        <v>61801</v>
      </c>
      <c r="B1651">
        <v>0</v>
      </c>
    </row>
    <row r="1652" spans="1:2" x14ac:dyDescent="0.35">
      <c r="A1652" s="1" t="s">
        <v>61802</v>
      </c>
      <c r="B1652">
        <v>0</v>
      </c>
    </row>
    <row r="1653" spans="1:2" x14ac:dyDescent="0.35">
      <c r="A1653" s="1" t="s">
        <v>61803</v>
      </c>
      <c r="B1653">
        <v>0</v>
      </c>
    </row>
    <row r="1654" spans="1:2" x14ac:dyDescent="0.35">
      <c r="A1654" s="1" t="s">
        <v>61804</v>
      </c>
      <c r="B1654">
        <v>0</v>
      </c>
    </row>
    <row r="1655" spans="1:2" x14ac:dyDescent="0.35">
      <c r="A1655" s="1" t="s">
        <v>61805</v>
      </c>
      <c r="B1655">
        <v>0</v>
      </c>
    </row>
    <row r="1656" spans="1:2" x14ac:dyDescent="0.35">
      <c r="A1656" s="1" t="s">
        <v>61806</v>
      </c>
      <c r="B1656">
        <v>0</v>
      </c>
    </row>
    <row r="1657" spans="1:2" x14ac:dyDescent="0.35">
      <c r="A1657" s="1" t="s">
        <v>61807</v>
      </c>
      <c r="B1657">
        <v>0</v>
      </c>
    </row>
    <row r="1658" spans="1:2" x14ac:dyDescent="0.35">
      <c r="A1658" s="1" t="s">
        <v>61808</v>
      </c>
      <c r="B1658">
        <v>0</v>
      </c>
    </row>
    <row r="1659" spans="1:2" x14ac:dyDescent="0.35">
      <c r="A1659" s="1" t="s">
        <v>61809</v>
      </c>
      <c r="B1659">
        <v>0</v>
      </c>
    </row>
    <row r="1660" spans="1:2" x14ac:dyDescent="0.35">
      <c r="A1660" s="1" t="s">
        <v>61810</v>
      </c>
      <c r="B1660">
        <v>0</v>
      </c>
    </row>
    <row r="1661" spans="1:2" x14ac:dyDescent="0.35">
      <c r="A1661" s="1" t="s">
        <v>61811</v>
      </c>
      <c r="B1661">
        <v>0</v>
      </c>
    </row>
    <row r="1662" spans="1:2" x14ac:dyDescent="0.35">
      <c r="A1662" s="1" t="s">
        <v>61812</v>
      </c>
      <c r="B1662">
        <v>0</v>
      </c>
    </row>
    <row r="1663" spans="1:2" x14ac:dyDescent="0.35">
      <c r="A1663" s="1" t="s">
        <v>61813</v>
      </c>
      <c r="B1663">
        <v>0</v>
      </c>
    </row>
    <row r="1664" spans="1:2" x14ac:dyDescent="0.35">
      <c r="A1664" s="1" t="s">
        <v>61814</v>
      </c>
      <c r="B1664">
        <v>0</v>
      </c>
    </row>
    <row r="1665" spans="1:2" x14ac:dyDescent="0.35">
      <c r="A1665" s="1" t="s">
        <v>61815</v>
      </c>
      <c r="B1665">
        <v>0</v>
      </c>
    </row>
    <row r="1666" spans="1:2" x14ac:dyDescent="0.35">
      <c r="A1666" s="1" t="s">
        <v>61816</v>
      </c>
      <c r="B1666">
        <v>0</v>
      </c>
    </row>
    <row r="1667" spans="1:2" x14ac:dyDescent="0.35">
      <c r="A1667" s="1" t="s">
        <v>61817</v>
      </c>
      <c r="B1667">
        <v>0</v>
      </c>
    </row>
    <row r="1668" spans="1:2" x14ac:dyDescent="0.35">
      <c r="A1668" s="1" t="s">
        <v>61818</v>
      </c>
      <c r="B1668">
        <v>0</v>
      </c>
    </row>
    <row r="1669" spans="1:2" x14ac:dyDescent="0.35">
      <c r="A1669" s="1" t="s">
        <v>61819</v>
      </c>
      <c r="B1669">
        <v>0</v>
      </c>
    </row>
    <row r="1670" spans="1:2" x14ac:dyDescent="0.35">
      <c r="A1670" s="1" t="s">
        <v>61820</v>
      </c>
      <c r="B1670">
        <v>0</v>
      </c>
    </row>
    <row r="1671" spans="1:2" x14ac:dyDescent="0.35">
      <c r="A1671" s="1" t="s">
        <v>61821</v>
      </c>
      <c r="B1671">
        <v>0</v>
      </c>
    </row>
    <row r="1672" spans="1:2" x14ac:dyDescent="0.35">
      <c r="A1672" s="1" t="s">
        <v>61822</v>
      </c>
      <c r="B1672">
        <v>0</v>
      </c>
    </row>
    <row r="1673" spans="1:2" x14ac:dyDescent="0.35">
      <c r="A1673" s="1" t="s">
        <v>61823</v>
      </c>
      <c r="B1673">
        <v>0</v>
      </c>
    </row>
    <row r="1674" spans="1:2" x14ac:dyDescent="0.35">
      <c r="A1674" s="1" t="s">
        <v>61824</v>
      </c>
      <c r="B1674">
        <v>0</v>
      </c>
    </row>
    <row r="1675" spans="1:2" x14ac:dyDescent="0.35">
      <c r="A1675" s="1" t="s">
        <v>61825</v>
      </c>
      <c r="B1675">
        <v>0</v>
      </c>
    </row>
    <row r="1676" spans="1:2" x14ac:dyDescent="0.35">
      <c r="A1676" s="1" t="s">
        <v>61826</v>
      </c>
      <c r="B1676">
        <v>0</v>
      </c>
    </row>
    <row r="1677" spans="1:2" x14ac:dyDescent="0.35">
      <c r="A1677" s="1" t="s">
        <v>61827</v>
      </c>
      <c r="B1677">
        <v>0</v>
      </c>
    </row>
    <row r="1678" spans="1:2" x14ac:dyDescent="0.35">
      <c r="A1678" s="1" t="s">
        <v>61828</v>
      </c>
      <c r="B1678">
        <v>0</v>
      </c>
    </row>
    <row r="1679" spans="1:2" x14ac:dyDescent="0.35">
      <c r="A1679" s="1" t="s">
        <v>61829</v>
      </c>
      <c r="B1679">
        <v>0</v>
      </c>
    </row>
    <row r="1680" spans="1:2" x14ac:dyDescent="0.35">
      <c r="A1680" s="1" t="s">
        <v>61830</v>
      </c>
      <c r="B1680">
        <v>0</v>
      </c>
    </row>
    <row r="1681" spans="1:2" x14ac:dyDescent="0.35">
      <c r="A1681" s="1" t="s">
        <v>61831</v>
      </c>
      <c r="B1681">
        <v>0</v>
      </c>
    </row>
    <row r="1682" spans="1:2" x14ac:dyDescent="0.35">
      <c r="A1682" s="1" t="s">
        <v>61832</v>
      </c>
      <c r="B1682">
        <v>0</v>
      </c>
    </row>
    <row r="1683" spans="1:2" x14ac:dyDescent="0.35">
      <c r="A1683" s="1" t="s">
        <v>61833</v>
      </c>
      <c r="B1683">
        <v>0</v>
      </c>
    </row>
    <row r="1684" spans="1:2" x14ac:dyDescent="0.35">
      <c r="A1684" s="1" t="s">
        <v>61834</v>
      </c>
      <c r="B1684">
        <v>0</v>
      </c>
    </row>
    <row r="1685" spans="1:2" x14ac:dyDescent="0.35">
      <c r="A1685" s="1" t="s">
        <v>61835</v>
      </c>
      <c r="B1685">
        <v>0</v>
      </c>
    </row>
    <row r="1686" spans="1:2" x14ac:dyDescent="0.35">
      <c r="A1686" s="1" t="s">
        <v>61836</v>
      </c>
      <c r="B1686">
        <v>0</v>
      </c>
    </row>
    <row r="1687" spans="1:2" x14ac:dyDescent="0.35">
      <c r="A1687" s="1" t="s">
        <v>61837</v>
      </c>
      <c r="B1687">
        <v>0</v>
      </c>
    </row>
    <row r="1688" spans="1:2" x14ac:dyDescent="0.35">
      <c r="A1688" s="1" t="s">
        <v>61838</v>
      </c>
      <c r="B1688">
        <v>0</v>
      </c>
    </row>
    <row r="1689" spans="1:2" x14ac:dyDescent="0.35">
      <c r="A1689" s="1" t="s">
        <v>61839</v>
      </c>
      <c r="B1689">
        <v>0</v>
      </c>
    </row>
    <row r="1690" spans="1:2" x14ac:dyDescent="0.35">
      <c r="A1690" s="1" t="s">
        <v>61840</v>
      </c>
      <c r="B1690">
        <v>0</v>
      </c>
    </row>
    <row r="1691" spans="1:2" x14ac:dyDescent="0.35">
      <c r="A1691" s="1" t="s">
        <v>61841</v>
      </c>
      <c r="B1691">
        <v>0</v>
      </c>
    </row>
    <row r="1692" spans="1:2" x14ac:dyDescent="0.35">
      <c r="A1692" s="1" t="s">
        <v>61842</v>
      </c>
      <c r="B1692">
        <v>0</v>
      </c>
    </row>
    <row r="1693" spans="1:2" x14ac:dyDescent="0.35">
      <c r="A1693" s="1" t="s">
        <v>61843</v>
      </c>
      <c r="B1693">
        <v>0</v>
      </c>
    </row>
    <row r="1694" spans="1:2" x14ac:dyDescent="0.35">
      <c r="A1694" s="1" t="s">
        <v>61844</v>
      </c>
      <c r="B1694">
        <v>0</v>
      </c>
    </row>
    <row r="1695" spans="1:2" x14ac:dyDescent="0.35">
      <c r="A1695" s="1" t="s">
        <v>61845</v>
      </c>
      <c r="B1695">
        <v>0</v>
      </c>
    </row>
    <row r="1696" spans="1:2" x14ac:dyDescent="0.35">
      <c r="A1696" s="1" t="s">
        <v>61846</v>
      </c>
      <c r="B1696">
        <v>0</v>
      </c>
    </row>
    <row r="1697" spans="1:2" x14ac:dyDescent="0.35">
      <c r="A1697" s="1" t="s">
        <v>61847</v>
      </c>
      <c r="B1697">
        <v>0</v>
      </c>
    </row>
    <row r="1698" spans="1:2" x14ac:dyDescent="0.35">
      <c r="A1698" s="1" t="s">
        <v>61848</v>
      </c>
      <c r="B1698">
        <v>0</v>
      </c>
    </row>
    <row r="1699" spans="1:2" x14ac:dyDescent="0.35">
      <c r="A1699" s="1" t="s">
        <v>61849</v>
      </c>
      <c r="B1699">
        <v>0</v>
      </c>
    </row>
    <row r="1700" spans="1:2" x14ac:dyDescent="0.35">
      <c r="A1700" s="1" t="s">
        <v>61850</v>
      </c>
      <c r="B1700">
        <v>0</v>
      </c>
    </row>
    <row r="1701" spans="1:2" x14ac:dyDescent="0.35">
      <c r="A1701" s="1" t="s">
        <v>61851</v>
      </c>
      <c r="B1701">
        <v>0</v>
      </c>
    </row>
    <row r="1702" spans="1:2" x14ac:dyDescent="0.35">
      <c r="A1702" s="1" t="s">
        <v>61852</v>
      </c>
      <c r="B1702">
        <v>0</v>
      </c>
    </row>
    <row r="1703" spans="1:2" x14ac:dyDescent="0.35">
      <c r="A1703" s="1" t="s">
        <v>61853</v>
      </c>
      <c r="B1703">
        <v>0</v>
      </c>
    </row>
    <row r="1704" spans="1:2" x14ac:dyDescent="0.35">
      <c r="A1704" s="1" t="s">
        <v>61854</v>
      </c>
      <c r="B1704">
        <v>0</v>
      </c>
    </row>
    <row r="1705" spans="1:2" x14ac:dyDescent="0.35">
      <c r="A1705" s="1" t="s">
        <v>61855</v>
      </c>
      <c r="B1705">
        <v>0</v>
      </c>
    </row>
    <row r="1706" spans="1:2" x14ac:dyDescent="0.35">
      <c r="A1706" s="1" t="s">
        <v>61856</v>
      </c>
      <c r="B1706">
        <v>0</v>
      </c>
    </row>
    <row r="1707" spans="1:2" x14ac:dyDescent="0.35">
      <c r="A1707" s="1" t="s">
        <v>61857</v>
      </c>
      <c r="B1707">
        <v>0</v>
      </c>
    </row>
    <row r="1708" spans="1:2" x14ac:dyDescent="0.35">
      <c r="A1708" s="1" t="s">
        <v>61858</v>
      </c>
      <c r="B1708">
        <v>0</v>
      </c>
    </row>
    <row r="1709" spans="1:2" x14ac:dyDescent="0.35">
      <c r="A1709" s="1" t="s">
        <v>61859</v>
      </c>
      <c r="B1709">
        <v>0</v>
      </c>
    </row>
    <row r="1710" spans="1:2" x14ac:dyDescent="0.35">
      <c r="A1710" s="1" t="s">
        <v>61860</v>
      </c>
      <c r="B1710">
        <v>0</v>
      </c>
    </row>
    <row r="1711" spans="1:2" x14ac:dyDescent="0.35">
      <c r="A1711" s="1" t="s">
        <v>61861</v>
      </c>
      <c r="B1711">
        <v>0</v>
      </c>
    </row>
    <row r="1712" spans="1:2" x14ac:dyDescent="0.35">
      <c r="A1712" s="1" t="s">
        <v>61862</v>
      </c>
      <c r="B1712">
        <v>0</v>
      </c>
    </row>
    <row r="1713" spans="1:2" x14ac:dyDescent="0.35">
      <c r="A1713" s="1" t="s">
        <v>61863</v>
      </c>
      <c r="B1713">
        <v>0</v>
      </c>
    </row>
    <row r="1714" spans="1:2" x14ac:dyDescent="0.35">
      <c r="A1714" s="1" t="s">
        <v>61864</v>
      </c>
      <c r="B1714">
        <v>0</v>
      </c>
    </row>
    <row r="1715" spans="1:2" x14ac:dyDescent="0.35">
      <c r="A1715" s="1" t="s">
        <v>61865</v>
      </c>
      <c r="B1715">
        <v>0</v>
      </c>
    </row>
    <row r="1716" spans="1:2" x14ac:dyDescent="0.35">
      <c r="A1716" s="1" t="s">
        <v>61866</v>
      </c>
      <c r="B1716">
        <v>0</v>
      </c>
    </row>
    <row r="1717" spans="1:2" x14ac:dyDescent="0.35">
      <c r="A1717" s="1" t="s">
        <v>61867</v>
      </c>
      <c r="B1717">
        <v>0</v>
      </c>
    </row>
    <row r="1718" spans="1:2" x14ac:dyDescent="0.35">
      <c r="A1718" s="1" t="s">
        <v>61868</v>
      </c>
      <c r="B1718">
        <v>0</v>
      </c>
    </row>
    <row r="1719" spans="1:2" x14ac:dyDescent="0.35">
      <c r="A1719" s="1" t="s">
        <v>61869</v>
      </c>
      <c r="B1719">
        <v>0</v>
      </c>
    </row>
    <row r="1720" spans="1:2" x14ac:dyDescent="0.35">
      <c r="A1720" s="1" t="s">
        <v>61870</v>
      </c>
      <c r="B1720">
        <v>0</v>
      </c>
    </row>
    <row r="1721" spans="1:2" x14ac:dyDescent="0.35">
      <c r="A1721" s="1" t="s">
        <v>61871</v>
      </c>
      <c r="B1721">
        <v>0</v>
      </c>
    </row>
    <row r="1722" spans="1:2" x14ac:dyDescent="0.35">
      <c r="A1722" s="1" t="s">
        <v>61872</v>
      </c>
      <c r="B1722">
        <v>0</v>
      </c>
    </row>
    <row r="1723" spans="1:2" x14ac:dyDescent="0.35">
      <c r="A1723" s="1" t="s">
        <v>61873</v>
      </c>
      <c r="B1723">
        <v>0</v>
      </c>
    </row>
    <row r="1724" spans="1:2" x14ac:dyDescent="0.35">
      <c r="A1724" s="1" t="s">
        <v>61874</v>
      </c>
      <c r="B1724">
        <v>0</v>
      </c>
    </row>
    <row r="1725" spans="1:2" x14ac:dyDescent="0.35">
      <c r="A1725" s="1" t="s">
        <v>61875</v>
      </c>
      <c r="B1725">
        <v>0</v>
      </c>
    </row>
    <row r="1726" spans="1:2" x14ac:dyDescent="0.35">
      <c r="A1726" s="1" t="s">
        <v>61876</v>
      </c>
      <c r="B1726">
        <v>0</v>
      </c>
    </row>
    <row r="1727" spans="1:2" x14ac:dyDescent="0.35">
      <c r="A1727" s="1" t="s">
        <v>61877</v>
      </c>
      <c r="B1727">
        <v>0</v>
      </c>
    </row>
    <row r="1728" spans="1:2" x14ac:dyDescent="0.35">
      <c r="A1728" s="1" t="s">
        <v>61878</v>
      </c>
      <c r="B1728">
        <v>0</v>
      </c>
    </row>
    <row r="1729" spans="1:2" x14ac:dyDescent="0.35">
      <c r="A1729" s="1" t="s">
        <v>61879</v>
      </c>
      <c r="B1729">
        <v>0</v>
      </c>
    </row>
    <row r="1730" spans="1:2" x14ac:dyDescent="0.35">
      <c r="A1730" s="1" t="s">
        <v>61880</v>
      </c>
      <c r="B1730">
        <v>0</v>
      </c>
    </row>
    <row r="1731" spans="1:2" x14ac:dyDescent="0.35">
      <c r="A1731" s="1" t="s">
        <v>61881</v>
      </c>
      <c r="B1731">
        <v>0</v>
      </c>
    </row>
    <row r="1732" spans="1:2" x14ac:dyDescent="0.35">
      <c r="A1732" s="1" t="s">
        <v>61882</v>
      </c>
      <c r="B1732">
        <v>0</v>
      </c>
    </row>
    <row r="1733" spans="1:2" x14ac:dyDescent="0.35">
      <c r="A1733" s="1" t="s">
        <v>61883</v>
      </c>
      <c r="B1733">
        <v>0</v>
      </c>
    </row>
    <row r="1734" spans="1:2" x14ac:dyDescent="0.35">
      <c r="A1734" s="1" t="s">
        <v>61884</v>
      </c>
      <c r="B1734">
        <v>0</v>
      </c>
    </row>
    <row r="1735" spans="1:2" x14ac:dyDescent="0.35">
      <c r="A1735" s="1" t="s">
        <v>61885</v>
      </c>
      <c r="B1735">
        <v>0</v>
      </c>
    </row>
    <row r="1736" spans="1:2" x14ac:dyDescent="0.35">
      <c r="A1736" s="1" t="s">
        <v>61886</v>
      </c>
      <c r="B1736">
        <v>0</v>
      </c>
    </row>
    <row r="1737" spans="1:2" x14ac:dyDescent="0.35">
      <c r="A1737" s="1" t="s">
        <v>61887</v>
      </c>
      <c r="B1737">
        <v>0</v>
      </c>
    </row>
    <row r="1738" spans="1:2" x14ac:dyDescent="0.35">
      <c r="A1738" s="1" t="s">
        <v>61888</v>
      </c>
      <c r="B1738">
        <v>0</v>
      </c>
    </row>
    <row r="1739" spans="1:2" x14ac:dyDescent="0.35">
      <c r="A1739" s="1" t="s">
        <v>61889</v>
      </c>
      <c r="B1739">
        <v>0</v>
      </c>
    </row>
    <row r="1740" spans="1:2" x14ac:dyDescent="0.35">
      <c r="A1740" s="1" t="s">
        <v>61890</v>
      </c>
      <c r="B1740">
        <v>0</v>
      </c>
    </row>
    <row r="1741" spans="1:2" x14ac:dyDescent="0.35">
      <c r="A1741" s="1" t="s">
        <v>61891</v>
      </c>
      <c r="B1741">
        <v>0</v>
      </c>
    </row>
    <row r="1742" spans="1:2" x14ac:dyDescent="0.35">
      <c r="A1742" s="1" t="s">
        <v>61892</v>
      </c>
      <c r="B1742">
        <v>0</v>
      </c>
    </row>
    <row r="1743" spans="1:2" x14ac:dyDescent="0.35">
      <c r="A1743" s="1" t="s">
        <v>61893</v>
      </c>
      <c r="B1743">
        <v>0</v>
      </c>
    </row>
    <row r="1744" spans="1:2" x14ac:dyDescent="0.35">
      <c r="A1744" s="1" t="s">
        <v>61894</v>
      </c>
      <c r="B1744">
        <v>0</v>
      </c>
    </row>
    <row r="1745" spans="1:2" x14ac:dyDescent="0.35">
      <c r="A1745" s="1" t="s">
        <v>61895</v>
      </c>
      <c r="B1745">
        <v>0</v>
      </c>
    </row>
    <row r="1746" spans="1:2" x14ac:dyDescent="0.35">
      <c r="A1746" s="1" t="s">
        <v>61896</v>
      </c>
      <c r="B1746">
        <v>0</v>
      </c>
    </row>
    <row r="1747" spans="1:2" x14ac:dyDescent="0.35">
      <c r="A1747" s="1" t="s">
        <v>61897</v>
      </c>
      <c r="B1747">
        <v>0</v>
      </c>
    </row>
    <row r="1748" spans="1:2" x14ac:dyDescent="0.35">
      <c r="A1748" s="1" t="s">
        <v>61898</v>
      </c>
      <c r="B1748">
        <v>0</v>
      </c>
    </row>
    <row r="1749" spans="1:2" x14ac:dyDescent="0.35">
      <c r="A1749" s="1" t="s">
        <v>61899</v>
      </c>
      <c r="B1749">
        <v>0</v>
      </c>
    </row>
    <row r="1750" spans="1:2" x14ac:dyDescent="0.35">
      <c r="A1750" s="1" t="s">
        <v>61900</v>
      </c>
      <c r="B1750">
        <v>0</v>
      </c>
    </row>
    <row r="1751" spans="1:2" x14ac:dyDescent="0.35">
      <c r="A1751" s="1" t="s">
        <v>61901</v>
      </c>
      <c r="B1751">
        <v>0</v>
      </c>
    </row>
    <row r="1752" spans="1:2" x14ac:dyDescent="0.35">
      <c r="A1752" s="1" t="s">
        <v>61902</v>
      </c>
      <c r="B1752">
        <v>0</v>
      </c>
    </row>
    <row r="1753" spans="1:2" x14ac:dyDescent="0.35">
      <c r="A1753" s="1" t="s">
        <v>61903</v>
      </c>
      <c r="B1753">
        <v>0</v>
      </c>
    </row>
    <row r="1754" spans="1:2" x14ac:dyDescent="0.35">
      <c r="A1754" s="1" t="s">
        <v>61904</v>
      </c>
      <c r="B1754">
        <v>0</v>
      </c>
    </row>
    <row r="1755" spans="1:2" x14ac:dyDescent="0.35">
      <c r="A1755" s="1" t="s">
        <v>61905</v>
      </c>
      <c r="B1755">
        <v>0</v>
      </c>
    </row>
    <row r="1756" spans="1:2" x14ac:dyDescent="0.35">
      <c r="A1756" s="1" t="s">
        <v>61906</v>
      </c>
      <c r="B1756">
        <v>0</v>
      </c>
    </row>
    <row r="1757" spans="1:2" x14ac:dyDescent="0.35">
      <c r="A1757" s="1" t="s">
        <v>61907</v>
      </c>
      <c r="B1757">
        <v>0</v>
      </c>
    </row>
    <row r="1758" spans="1:2" x14ac:dyDescent="0.35">
      <c r="A1758" s="1" t="s">
        <v>61908</v>
      </c>
      <c r="B1758">
        <v>0</v>
      </c>
    </row>
    <row r="1759" spans="1:2" x14ac:dyDescent="0.35">
      <c r="A1759" s="1" t="s">
        <v>61909</v>
      </c>
      <c r="B1759">
        <v>0</v>
      </c>
    </row>
    <row r="1760" spans="1:2" x14ac:dyDescent="0.35">
      <c r="A1760" s="1" t="s">
        <v>61910</v>
      </c>
      <c r="B1760">
        <v>0</v>
      </c>
    </row>
    <row r="1761" spans="1:2" x14ac:dyDescent="0.35">
      <c r="A1761" s="1" t="s">
        <v>61911</v>
      </c>
      <c r="B1761">
        <v>0</v>
      </c>
    </row>
    <row r="1762" spans="1:2" x14ac:dyDescent="0.35">
      <c r="A1762" s="1" t="s">
        <v>61912</v>
      </c>
      <c r="B1762">
        <v>0</v>
      </c>
    </row>
    <row r="1763" spans="1:2" x14ac:dyDescent="0.35">
      <c r="A1763" s="1" t="s">
        <v>61913</v>
      </c>
      <c r="B1763">
        <v>0</v>
      </c>
    </row>
    <row r="1764" spans="1:2" x14ac:dyDescent="0.35">
      <c r="A1764" s="1" t="s">
        <v>61914</v>
      </c>
      <c r="B1764">
        <v>0</v>
      </c>
    </row>
    <row r="1765" spans="1:2" x14ac:dyDescent="0.35">
      <c r="A1765" s="1" t="s">
        <v>61915</v>
      </c>
      <c r="B1765">
        <v>0</v>
      </c>
    </row>
    <row r="1766" spans="1:2" x14ac:dyDescent="0.35">
      <c r="A1766" s="1" t="s">
        <v>61916</v>
      </c>
      <c r="B1766">
        <v>0</v>
      </c>
    </row>
    <row r="1767" spans="1:2" x14ac:dyDescent="0.35">
      <c r="A1767" s="1" t="s">
        <v>61917</v>
      </c>
      <c r="B1767">
        <v>0</v>
      </c>
    </row>
    <row r="1768" spans="1:2" x14ac:dyDescent="0.35">
      <c r="A1768" s="1" t="s">
        <v>61918</v>
      </c>
      <c r="B1768">
        <v>0</v>
      </c>
    </row>
    <row r="1769" spans="1:2" x14ac:dyDescent="0.35">
      <c r="A1769" s="1" t="s">
        <v>61919</v>
      </c>
      <c r="B1769">
        <v>0</v>
      </c>
    </row>
    <row r="1770" spans="1:2" x14ac:dyDescent="0.35">
      <c r="A1770" s="1" t="s">
        <v>61920</v>
      </c>
      <c r="B1770">
        <v>0</v>
      </c>
    </row>
    <row r="1771" spans="1:2" x14ac:dyDescent="0.35">
      <c r="A1771" s="1" t="s">
        <v>61921</v>
      </c>
      <c r="B1771">
        <v>0</v>
      </c>
    </row>
    <row r="1772" spans="1:2" x14ac:dyDescent="0.35">
      <c r="A1772" s="1" t="s">
        <v>61922</v>
      </c>
      <c r="B1772">
        <v>0</v>
      </c>
    </row>
    <row r="1773" spans="1:2" x14ac:dyDescent="0.35">
      <c r="A1773" s="1" t="s">
        <v>61923</v>
      </c>
      <c r="B1773">
        <v>0</v>
      </c>
    </row>
    <row r="1774" spans="1:2" x14ac:dyDescent="0.35">
      <c r="A1774" s="1" t="s">
        <v>61924</v>
      </c>
      <c r="B1774">
        <v>0</v>
      </c>
    </row>
    <row r="1775" spans="1:2" x14ac:dyDescent="0.35">
      <c r="A1775" s="1" t="s">
        <v>61925</v>
      </c>
      <c r="B1775">
        <v>0</v>
      </c>
    </row>
    <row r="1776" spans="1:2" x14ac:dyDescent="0.35">
      <c r="A1776" s="1" t="s">
        <v>61926</v>
      </c>
      <c r="B1776">
        <v>0</v>
      </c>
    </row>
    <row r="1777" spans="1:2" x14ac:dyDescent="0.35">
      <c r="A1777" s="1" t="s">
        <v>61927</v>
      </c>
      <c r="B1777">
        <v>0</v>
      </c>
    </row>
    <row r="1778" spans="1:2" x14ac:dyDescent="0.35">
      <c r="A1778" s="1" t="s">
        <v>61928</v>
      </c>
      <c r="B1778">
        <v>0</v>
      </c>
    </row>
    <row r="1779" spans="1:2" x14ac:dyDescent="0.35">
      <c r="A1779" s="1" t="s">
        <v>61929</v>
      </c>
      <c r="B1779">
        <v>0</v>
      </c>
    </row>
    <row r="1780" spans="1:2" x14ac:dyDescent="0.35">
      <c r="A1780" s="1" t="s">
        <v>61930</v>
      </c>
      <c r="B1780">
        <v>0</v>
      </c>
    </row>
    <row r="1781" spans="1:2" x14ac:dyDescent="0.35">
      <c r="A1781" s="1" t="s">
        <v>61931</v>
      </c>
      <c r="B1781">
        <v>0</v>
      </c>
    </row>
    <row r="1782" spans="1:2" x14ac:dyDescent="0.35">
      <c r="A1782" s="1" t="s">
        <v>61932</v>
      </c>
      <c r="B1782">
        <v>0</v>
      </c>
    </row>
    <row r="1783" spans="1:2" x14ac:dyDescent="0.35">
      <c r="A1783" s="1" t="s">
        <v>61933</v>
      </c>
      <c r="B1783">
        <v>0</v>
      </c>
    </row>
    <row r="1784" spans="1:2" x14ac:dyDescent="0.35">
      <c r="A1784" s="1" t="s">
        <v>61934</v>
      </c>
      <c r="B1784">
        <v>0</v>
      </c>
    </row>
    <row r="1785" spans="1:2" x14ac:dyDescent="0.35">
      <c r="A1785" s="1" t="s">
        <v>61935</v>
      </c>
      <c r="B1785">
        <v>0</v>
      </c>
    </row>
    <row r="1786" spans="1:2" x14ac:dyDescent="0.35">
      <c r="A1786" s="1" t="s">
        <v>61936</v>
      </c>
      <c r="B1786">
        <v>0</v>
      </c>
    </row>
    <row r="1787" spans="1:2" x14ac:dyDescent="0.35">
      <c r="A1787" s="1" t="s">
        <v>61937</v>
      </c>
      <c r="B1787">
        <v>0</v>
      </c>
    </row>
    <row r="1788" spans="1:2" x14ac:dyDescent="0.35">
      <c r="A1788" s="1" t="s">
        <v>61938</v>
      </c>
      <c r="B1788">
        <v>0</v>
      </c>
    </row>
    <row r="1789" spans="1:2" x14ac:dyDescent="0.35">
      <c r="A1789" s="1" t="s">
        <v>61939</v>
      </c>
      <c r="B1789">
        <v>0</v>
      </c>
    </row>
    <row r="1790" spans="1:2" x14ac:dyDescent="0.35">
      <c r="A1790" s="1" t="s">
        <v>61940</v>
      </c>
      <c r="B1790">
        <v>0</v>
      </c>
    </row>
    <row r="1791" spans="1:2" x14ac:dyDescent="0.35">
      <c r="A1791" s="1" t="s">
        <v>61941</v>
      </c>
      <c r="B1791">
        <v>0</v>
      </c>
    </row>
    <row r="1792" spans="1:2" x14ac:dyDescent="0.35">
      <c r="A1792" s="1" t="s">
        <v>61942</v>
      </c>
      <c r="B1792">
        <v>0</v>
      </c>
    </row>
    <row r="1793" spans="1:2" x14ac:dyDescent="0.35">
      <c r="A1793" s="1" t="s">
        <v>61943</v>
      </c>
      <c r="B1793">
        <v>0</v>
      </c>
    </row>
    <row r="1794" spans="1:2" x14ac:dyDescent="0.35">
      <c r="A1794" s="1" t="s">
        <v>61944</v>
      </c>
      <c r="B1794">
        <v>0</v>
      </c>
    </row>
    <row r="1795" spans="1:2" x14ac:dyDescent="0.35">
      <c r="A1795" s="1" t="s">
        <v>61945</v>
      </c>
      <c r="B1795">
        <v>0</v>
      </c>
    </row>
    <row r="1796" spans="1:2" x14ac:dyDescent="0.35">
      <c r="A1796" s="1" t="s">
        <v>61946</v>
      </c>
      <c r="B1796">
        <v>0</v>
      </c>
    </row>
    <row r="1797" spans="1:2" x14ac:dyDescent="0.35">
      <c r="A1797" s="1" t="s">
        <v>61947</v>
      </c>
      <c r="B1797">
        <v>0</v>
      </c>
    </row>
    <row r="1798" spans="1:2" x14ac:dyDescent="0.35">
      <c r="A1798" s="1" t="s">
        <v>61948</v>
      </c>
      <c r="B1798">
        <v>0</v>
      </c>
    </row>
    <row r="1799" spans="1:2" x14ac:dyDescent="0.35">
      <c r="A1799" s="1" t="s">
        <v>61949</v>
      </c>
      <c r="B1799">
        <v>0</v>
      </c>
    </row>
    <row r="1800" spans="1:2" x14ac:dyDescent="0.35">
      <c r="A1800" s="1" t="s">
        <v>61950</v>
      </c>
      <c r="B1800">
        <v>0</v>
      </c>
    </row>
    <row r="1801" spans="1:2" x14ac:dyDescent="0.35">
      <c r="A1801" s="1" t="s">
        <v>61951</v>
      </c>
      <c r="B1801">
        <v>0</v>
      </c>
    </row>
    <row r="1802" spans="1:2" x14ac:dyDescent="0.35">
      <c r="A1802" s="1" t="s">
        <v>61952</v>
      </c>
      <c r="B1802">
        <v>0</v>
      </c>
    </row>
    <row r="1803" spans="1:2" x14ac:dyDescent="0.35">
      <c r="A1803" s="1" t="s">
        <v>61953</v>
      </c>
      <c r="B1803">
        <v>0</v>
      </c>
    </row>
    <row r="1804" spans="1:2" x14ac:dyDescent="0.35">
      <c r="A1804" s="1" t="s">
        <v>61954</v>
      </c>
      <c r="B1804">
        <v>0</v>
      </c>
    </row>
    <row r="1805" spans="1:2" x14ac:dyDescent="0.35">
      <c r="A1805" s="1" t="s">
        <v>61955</v>
      </c>
      <c r="B1805">
        <v>0</v>
      </c>
    </row>
    <row r="1806" spans="1:2" x14ac:dyDescent="0.35">
      <c r="A1806" s="1" t="s">
        <v>61956</v>
      </c>
      <c r="B1806">
        <v>0</v>
      </c>
    </row>
    <row r="1807" spans="1:2" x14ac:dyDescent="0.35">
      <c r="A1807" s="1" t="s">
        <v>61957</v>
      </c>
      <c r="B1807">
        <v>0</v>
      </c>
    </row>
    <row r="1808" spans="1:2" x14ac:dyDescent="0.35">
      <c r="A1808" s="1" t="s">
        <v>61958</v>
      </c>
      <c r="B1808">
        <v>0</v>
      </c>
    </row>
    <row r="1809" spans="1:2" x14ac:dyDescent="0.35">
      <c r="A1809" s="1" t="s">
        <v>61959</v>
      </c>
      <c r="B1809">
        <v>0</v>
      </c>
    </row>
    <row r="1810" spans="1:2" x14ac:dyDescent="0.35">
      <c r="A1810" s="1" t="s">
        <v>61960</v>
      </c>
      <c r="B1810">
        <v>0</v>
      </c>
    </row>
    <row r="1811" spans="1:2" x14ac:dyDescent="0.35">
      <c r="A1811" s="1" t="s">
        <v>61961</v>
      </c>
      <c r="B1811">
        <v>0</v>
      </c>
    </row>
    <row r="1812" spans="1:2" x14ac:dyDescent="0.35">
      <c r="A1812" s="1" t="s">
        <v>61962</v>
      </c>
      <c r="B1812">
        <v>0</v>
      </c>
    </row>
    <row r="1813" spans="1:2" x14ac:dyDescent="0.35">
      <c r="A1813" s="1" t="s">
        <v>61963</v>
      </c>
      <c r="B1813">
        <v>0</v>
      </c>
    </row>
    <row r="1814" spans="1:2" x14ac:dyDescent="0.35">
      <c r="A1814" s="1" t="s">
        <v>61964</v>
      </c>
      <c r="B1814">
        <v>0</v>
      </c>
    </row>
    <row r="1815" spans="1:2" x14ac:dyDescent="0.35">
      <c r="A1815" s="1" t="s">
        <v>61965</v>
      </c>
      <c r="B1815">
        <v>0</v>
      </c>
    </row>
    <row r="1816" spans="1:2" x14ac:dyDescent="0.35">
      <c r="A1816" s="1" t="s">
        <v>61966</v>
      </c>
      <c r="B1816">
        <v>0</v>
      </c>
    </row>
    <row r="1817" spans="1:2" x14ac:dyDescent="0.35">
      <c r="A1817" s="1" t="s">
        <v>61967</v>
      </c>
      <c r="B1817">
        <v>0</v>
      </c>
    </row>
    <row r="1818" spans="1:2" x14ac:dyDescent="0.35">
      <c r="A1818" s="1" t="s">
        <v>61968</v>
      </c>
      <c r="B1818">
        <v>0</v>
      </c>
    </row>
    <row r="1819" spans="1:2" x14ac:dyDescent="0.35">
      <c r="A1819" s="1" t="s">
        <v>61969</v>
      </c>
      <c r="B1819">
        <v>0</v>
      </c>
    </row>
    <row r="1820" spans="1:2" x14ac:dyDescent="0.35">
      <c r="A1820" s="1" t="s">
        <v>61970</v>
      </c>
      <c r="B1820">
        <v>0</v>
      </c>
    </row>
    <row r="1821" spans="1:2" x14ac:dyDescent="0.35">
      <c r="A1821" s="1" t="s">
        <v>61971</v>
      </c>
      <c r="B1821">
        <v>0</v>
      </c>
    </row>
    <row r="1822" spans="1:2" x14ac:dyDescent="0.35">
      <c r="A1822" s="1" t="s">
        <v>61972</v>
      </c>
      <c r="B1822">
        <v>0</v>
      </c>
    </row>
    <row r="1823" spans="1:2" x14ac:dyDescent="0.35">
      <c r="A1823" s="1" t="s">
        <v>61973</v>
      </c>
      <c r="B1823">
        <v>0</v>
      </c>
    </row>
    <row r="1824" spans="1:2" x14ac:dyDescent="0.35">
      <c r="A1824" s="1" t="s">
        <v>61974</v>
      </c>
      <c r="B1824">
        <v>0</v>
      </c>
    </row>
    <row r="1825" spans="1:2" x14ac:dyDescent="0.35">
      <c r="A1825" s="1" t="s">
        <v>61975</v>
      </c>
      <c r="B1825">
        <v>0</v>
      </c>
    </row>
    <row r="1826" spans="1:2" x14ac:dyDescent="0.35">
      <c r="A1826" s="1" t="s">
        <v>61976</v>
      </c>
      <c r="B1826">
        <v>0</v>
      </c>
    </row>
    <row r="1827" spans="1:2" x14ac:dyDescent="0.35">
      <c r="A1827" s="1" t="s">
        <v>61977</v>
      </c>
      <c r="B1827">
        <v>0</v>
      </c>
    </row>
    <row r="1828" spans="1:2" x14ac:dyDescent="0.35">
      <c r="A1828" s="1" t="s">
        <v>61978</v>
      </c>
      <c r="B1828">
        <v>0</v>
      </c>
    </row>
    <row r="1829" spans="1:2" x14ac:dyDescent="0.35">
      <c r="A1829" s="1" t="s">
        <v>61979</v>
      </c>
      <c r="B1829">
        <v>0</v>
      </c>
    </row>
    <row r="1830" spans="1:2" x14ac:dyDescent="0.35">
      <c r="A1830" s="1" t="s">
        <v>61980</v>
      </c>
      <c r="B1830">
        <v>0</v>
      </c>
    </row>
    <row r="1831" spans="1:2" x14ac:dyDescent="0.35">
      <c r="A1831" s="1" t="s">
        <v>61981</v>
      </c>
      <c r="B1831">
        <v>0</v>
      </c>
    </row>
    <row r="1832" spans="1:2" x14ac:dyDescent="0.35">
      <c r="A1832" s="1" t="s">
        <v>61982</v>
      </c>
      <c r="B1832">
        <v>0</v>
      </c>
    </row>
    <row r="1833" spans="1:2" x14ac:dyDescent="0.35">
      <c r="A1833" s="1" t="s">
        <v>61983</v>
      </c>
      <c r="B1833">
        <v>0</v>
      </c>
    </row>
    <row r="1834" spans="1:2" x14ac:dyDescent="0.35">
      <c r="A1834" s="1" t="s">
        <v>61984</v>
      </c>
      <c r="B1834">
        <v>0</v>
      </c>
    </row>
    <row r="1835" spans="1:2" x14ac:dyDescent="0.35">
      <c r="A1835" s="1" t="s">
        <v>61985</v>
      </c>
      <c r="B1835">
        <v>0</v>
      </c>
    </row>
    <row r="1836" spans="1:2" x14ac:dyDescent="0.35">
      <c r="A1836" s="1" t="s">
        <v>61986</v>
      </c>
      <c r="B1836">
        <v>0</v>
      </c>
    </row>
    <row r="1837" spans="1:2" x14ac:dyDescent="0.35">
      <c r="A1837" s="1" t="s">
        <v>61987</v>
      </c>
      <c r="B1837">
        <v>0</v>
      </c>
    </row>
    <row r="1838" spans="1:2" x14ac:dyDescent="0.35">
      <c r="A1838" s="1" t="s">
        <v>61988</v>
      </c>
      <c r="B1838">
        <v>0</v>
      </c>
    </row>
    <row r="1839" spans="1:2" x14ac:dyDescent="0.35">
      <c r="A1839" s="1" t="s">
        <v>61989</v>
      </c>
      <c r="B1839">
        <v>0</v>
      </c>
    </row>
    <row r="1840" spans="1:2" x14ac:dyDescent="0.35">
      <c r="A1840" s="1" t="s">
        <v>61990</v>
      </c>
      <c r="B1840">
        <v>0</v>
      </c>
    </row>
    <row r="1841" spans="1:2" x14ac:dyDescent="0.35">
      <c r="A1841" s="1" t="s">
        <v>61991</v>
      </c>
      <c r="B1841">
        <v>0</v>
      </c>
    </row>
    <row r="1842" spans="1:2" x14ac:dyDescent="0.35">
      <c r="A1842" s="1" t="s">
        <v>61992</v>
      </c>
      <c r="B1842">
        <v>0</v>
      </c>
    </row>
    <row r="1843" spans="1:2" x14ac:dyDescent="0.35">
      <c r="A1843" s="1" t="s">
        <v>61993</v>
      </c>
      <c r="B1843">
        <v>0</v>
      </c>
    </row>
    <row r="1844" spans="1:2" x14ac:dyDescent="0.35">
      <c r="A1844" s="1" t="s">
        <v>61994</v>
      </c>
      <c r="B1844">
        <v>0</v>
      </c>
    </row>
    <row r="1845" spans="1:2" x14ac:dyDescent="0.35">
      <c r="A1845" s="1" t="s">
        <v>61995</v>
      </c>
      <c r="B1845">
        <v>0</v>
      </c>
    </row>
    <row r="1846" spans="1:2" x14ac:dyDescent="0.35">
      <c r="A1846" s="1" t="s">
        <v>61996</v>
      </c>
      <c r="B1846">
        <v>0</v>
      </c>
    </row>
    <row r="1847" spans="1:2" x14ac:dyDescent="0.35">
      <c r="A1847" s="1" t="s">
        <v>61997</v>
      </c>
      <c r="B1847">
        <v>0</v>
      </c>
    </row>
    <row r="1848" spans="1:2" x14ac:dyDescent="0.35">
      <c r="A1848" s="1" t="s">
        <v>61998</v>
      </c>
      <c r="B1848">
        <v>0</v>
      </c>
    </row>
    <row r="1849" spans="1:2" x14ac:dyDescent="0.35">
      <c r="A1849" s="1" t="s">
        <v>61999</v>
      </c>
      <c r="B1849">
        <v>0</v>
      </c>
    </row>
    <row r="1850" spans="1:2" x14ac:dyDescent="0.35">
      <c r="A1850" s="1" t="s">
        <v>62000</v>
      </c>
      <c r="B1850">
        <v>0</v>
      </c>
    </row>
    <row r="1851" spans="1:2" x14ac:dyDescent="0.35">
      <c r="A1851" s="1" t="s">
        <v>62001</v>
      </c>
      <c r="B1851">
        <v>0</v>
      </c>
    </row>
    <row r="1852" spans="1:2" x14ac:dyDescent="0.35">
      <c r="A1852" s="1" t="s">
        <v>62002</v>
      </c>
      <c r="B1852">
        <v>0</v>
      </c>
    </row>
    <row r="1853" spans="1:2" x14ac:dyDescent="0.35">
      <c r="A1853" s="1" t="s">
        <v>62003</v>
      </c>
      <c r="B1853">
        <v>0</v>
      </c>
    </row>
    <row r="1854" spans="1:2" x14ac:dyDescent="0.35">
      <c r="A1854" s="1" t="s">
        <v>62004</v>
      </c>
      <c r="B1854">
        <v>0</v>
      </c>
    </row>
    <row r="1855" spans="1:2" x14ac:dyDescent="0.35">
      <c r="A1855" s="1" t="s">
        <v>62005</v>
      </c>
      <c r="B1855">
        <v>0</v>
      </c>
    </row>
    <row r="1856" spans="1:2" x14ac:dyDescent="0.35">
      <c r="A1856" s="1" t="s">
        <v>62006</v>
      </c>
      <c r="B1856">
        <v>0</v>
      </c>
    </row>
    <row r="1857" spans="1:2" x14ac:dyDescent="0.35">
      <c r="A1857" s="1" t="s">
        <v>62007</v>
      </c>
      <c r="B1857">
        <v>0</v>
      </c>
    </row>
    <row r="1858" spans="1:2" x14ac:dyDescent="0.35">
      <c r="A1858" s="1" t="s">
        <v>62008</v>
      </c>
      <c r="B1858">
        <v>0</v>
      </c>
    </row>
    <row r="1859" spans="1:2" x14ac:dyDescent="0.35">
      <c r="A1859" s="1" t="s">
        <v>62009</v>
      </c>
      <c r="B1859">
        <v>0</v>
      </c>
    </row>
    <row r="1860" spans="1:2" x14ac:dyDescent="0.35">
      <c r="A1860" s="1" t="s">
        <v>62010</v>
      </c>
      <c r="B1860">
        <v>0</v>
      </c>
    </row>
    <row r="1861" spans="1:2" x14ac:dyDescent="0.35">
      <c r="A1861" s="1" t="s">
        <v>62011</v>
      </c>
      <c r="B1861">
        <v>0</v>
      </c>
    </row>
    <row r="1862" spans="1:2" x14ac:dyDescent="0.35">
      <c r="A1862" s="1" t="s">
        <v>62012</v>
      </c>
      <c r="B1862">
        <v>0</v>
      </c>
    </row>
    <row r="1863" spans="1:2" x14ac:dyDescent="0.35">
      <c r="A1863" s="1" t="s">
        <v>62013</v>
      </c>
      <c r="B1863">
        <v>0</v>
      </c>
    </row>
    <row r="1864" spans="1:2" x14ac:dyDescent="0.35">
      <c r="A1864" s="1" t="s">
        <v>62014</v>
      </c>
      <c r="B1864">
        <v>0</v>
      </c>
    </row>
    <row r="1865" spans="1:2" x14ac:dyDescent="0.35">
      <c r="A1865" s="1" t="s">
        <v>62015</v>
      </c>
      <c r="B1865">
        <v>0</v>
      </c>
    </row>
    <row r="1866" spans="1:2" x14ac:dyDescent="0.35">
      <c r="A1866" s="1" t="s">
        <v>62016</v>
      </c>
      <c r="B1866">
        <v>0</v>
      </c>
    </row>
    <row r="1867" spans="1:2" x14ac:dyDescent="0.35">
      <c r="A1867" s="1" t="s">
        <v>62017</v>
      </c>
      <c r="B1867">
        <v>0</v>
      </c>
    </row>
    <row r="1868" spans="1:2" x14ac:dyDescent="0.35">
      <c r="A1868" s="1" t="s">
        <v>62018</v>
      </c>
      <c r="B1868">
        <v>0</v>
      </c>
    </row>
    <row r="1869" spans="1:2" x14ac:dyDescent="0.35">
      <c r="A1869" s="1" t="s">
        <v>62019</v>
      </c>
      <c r="B1869">
        <v>0</v>
      </c>
    </row>
    <row r="1870" spans="1:2" x14ac:dyDescent="0.35">
      <c r="A1870" s="1" t="s">
        <v>62020</v>
      </c>
      <c r="B1870">
        <v>0</v>
      </c>
    </row>
    <row r="1871" spans="1:2" x14ac:dyDescent="0.35">
      <c r="A1871" s="1" t="s">
        <v>62021</v>
      </c>
      <c r="B1871">
        <v>0</v>
      </c>
    </row>
    <row r="1872" spans="1:2" x14ac:dyDescent="0.35">
      <c r="A1872" s="1" t="s">
        <v>62022</v>
      </c>
      <c r="B1872">
        <v>0</v>
      </c>
    </row>
    <row r="1873" spans="1:2" x14ac:dyDescent="0.35">
      <c r="A1873" s="1" t="s">
        <v>62023</v>
      </c>
      <c r="B1873">
        <v>0</v>
      </c>
    </row>
    <row r="1874" spans="1:2" x14ac:dyDescent="0.35">
      <c r="A1874" s="1" t="s">
        <v>62024</v>
      </c>
      <c r="B1874">
        <v>-1.3252543120800001E-2</v>
      </c>
    </row>
    <row r="1875" spans="1:2" x14ac:dyDescent="0.35">
      <c r="A1875" s="1" t="s">
        <v>62025</v>
      </c>
      <c r="B1875">
        <v>-1.9089972828800001E-2</v>
      </c>
    </row>
    <row r="1876" spans="1:2" x14ac:dyDescent="0.35">
      <c r="A1876" s="1" t="s">
        <v>62026</v>
      </c>
      <c r="B1876">
        <v>-3.05676217816E-2</v>
      </c>
    </row>
    <row r="1877" spans="1:2" x14ac:dyDescent="0.35">
      <c r="A1877" s="1" t="s">
        <v>62027</v>
      </c>
      <c r="B1877">
        <v>-5.5258371762399998E-2</v>
      </c>
    </row>
    <row r="1878" spans="1:2" x14ac:dyDescent="0.35">
      <c r="A1878" s="1" t="s">
        <v>62028</v>
      </c>
      <c r="B1878">
        <v>-2.0181204057599999E-2</v>
      </c>
    </row>
    <row r="1879" spans="1:2" x14ac:dyDescent="0.35">
      <c r="A1879" s="1" t="s">
        <v>62029</v>
      </c>
      <c r="B1879">
        <v>-1.16354173232E-2</v>
      </c>
    </row>
    <row r="1880" spans="1:2" x14ac:dyDescent="0.35">
      <c r="A1880" s="1" t="s">
        <v>62030</v>
      </c>
      <c r="B1880">
        <v>-3.2102576552800001E-2</v>
      </c>
    </row>
    <row r="1881" spans="1:2" x14ac:dyDescent="0.35">
      <c r="A1881" s="1" t="s">
        <v>62031</v>
      </c>
      <c r="B1881">
        <v>-0.22797529535200001</v>
      </c>
    </row>
    <row r="1882" spans="1:2" x14ac:dyDescent="0.35">
      <c r="A1882" s="1" t="s">
        <v>62032</v>
      </c>
      <c r="B1882">
        <v>-0.1080811943056</v>
      </c>
    </row>
    <row r="1883" spans="1:2" x14ac:dyDescent="0.35">
      <c r="A1883" s="1" t="s">
        <v>62033</v>
      </c>
      <c r="B1883">
        <v>-0.103913479852</v>
      </c>
    </row>
    <row r="1884" spans="1:2" x14ac:dyDescent="0.35">
      <c r="A1884" s="1" t="s">
        <v>62034</v>
      </c>
      <c r="B1884">
        <v>-9.5499166760000004E-2</v>
      </c>
    </row>
    <row r="1885" spans="1:2" x14ac:dyDescent="0.35">
      <c r="A1885" s="1" t="s">
        <v>62035</v>
      </c>
      <c r="B1885">
        <v>-5.4252598400800003E-2</v>
      </c>
    </row>
    <row r="1886" spans="1:2" x14ac:dyDescent="0.35">
      <c r="A1886" s="1" t="s">
        <v>62036</v>
      </c>
      <c r="B1886">
        <v>-1.53166793016E-2</v>
      </c>
    </row>
    <row r="1887" spans="1:2" x14ac:dyDescent="0.35">
      <c r="A1887" s="1" t="s">
        <v>62037</v>
      </c>
      <c r="B1887">
        <v>-1.8044757374399999E-2</v>
      </c>
    </row>
    <row r="1888" spans="1:2" x14ac:dyDescent="0.35">
      <c r="A1888" s="1" t="s">
        <v>62038</v>
      </c>
      <c r="B1888">
        <v>-1.8044757374399999E-2</v>
      </c>
    </row>
    <row r="1889" spans="1:2" x14ac:dyDescent="0.35">
      <c r="A1889" s="1" t="s">
        <v>62039</v>
      </c>
      <c r="B1889">
        <v>-3.65825409064E-2</v>
      </c>
    </row>
    <row r="1890" spans="1:2" x14ac:dyDescent="0.35">
      <c r="A1890" s="1" t="s">
        <v>62040</v>
      </c>
      <c r="B1890">
        <v>-7.3319563342400002E-2</v>
      </c>
    </row>
    <row r="1891" spans="1:2" x14ac:dyDescent="0.35">
      <c r="A1891" s="1" t="s">
        <v>62041</v>
      </c>
      <c r="B1891">
        <v>-0.17488295184239999</v>
      </c>
    </row>
    <row r="1892" spans="1:2" x14ac:dyDescent="0.35">
      <c r="A1892" s="1" t="s">
        <v>62042</v>
      </c>
      <c r="B1892">
        <v>-0.18850033431999999</v>
      </c>
    </row>
    <row r="1893" spans="1:2" x14ac:dyDescent="0.35">
      <c r="A1893" s="1" t="s">
        <v>62043</v>
      </c>
      <c r="B1893">
        <v>-0.12874556399840001</v>
      </c>
    </row>
    <row r="1894" spans="1:2" x14ac:dyDescent="0.35">
      <c r="A1894" s="1" t="s">
        <v>62044</v>
      </c>
      <c r="B1894">
        <v>-0.114125695</v>
      </c>
    </row>
    <row r="1895" spans="1:2" x14ac:dyDescent="0.35">
      <c r="A1895" s="1" t="s">
        <v>62045</v>
      </c>
      <c r="B1895">
        <v>-0.1064805027136</v>
      </c>
    </row>
    <row r="1896" spans="1:2" x14ac:dyDescent="0.35">
      <c r="A1896" s="1" t="s">
        <v>62046</v>
      </c>
      <c r="B1896">
        <v>-9.1407049650400002E-2</v>
      </c>
    </row>
    <row r="1897" spans="1:2" x14ac:dyDescent="0.35">
      <c r="A1897" s="1" t="s">
        <v>62047</v>
      </c>
      <c r="B1897">
        <v>-4.3248254559199999E-2</v>
      </c>
    </row>
    <row r="1898" spans="1:2" x14ac:dyDescent="0.35">
      <c r="A1898" s="1" t="s">
        <v>62048</v>
      </c>
      <c r="B1898">
        <v>0</v>
      </c>
    </row>
    <row r="1899" spans="1:2" x14ac:dyDescent="0.35">
      <c r="A1899" s="1" t="s">
        <v>62049</v>
      </c>
      <c r="B1899">
        <v>0</v>
      </c>
    </row>
    <row r="1900" spans="1:2" x14ac:dyDescent="0.35">
      <c r="A1900" s="1" t="s">
        <v>62050</v>
      </c>
      <c r="B1900">
        <v>0</v>
      </c>
    </row>
    <row r="1901" spans="1:2" x14ac:dyDescent="0.35">
      <c r="A1901" s="1" t="s">
        <v>62051</v>
      </c>
      <c r="B1901">
        <v>0</v>
      </c>
    </row>
    <row r="1902" spans="1:2" x14ac:dyDescent="0.35">
      <c r="A1902" s="1" t="s">
        <v>62052</v>
      </c>
      <c r="B1902">
        <v>0</v>
      </c>
    </row>
    <row r="1903" spans="1:2" x14ac:dyDescent="0.35">
      <c r="A1903" s="1" t="s">
        <v>62053</v>
      </c>
      <c r="B1903">
        <v>0</v>
      </c>
    </row>
    <row r="1904" spans="1:2" x14ac:dyDescent="0.35">
      <c r="A1904" s="1" t="s">
        <v>62054</v>
      </c>
      <c r="B1904">
        <v>0</v>
      </c>
    </row>
    <row r="1905" spans="1:2" x14ac:dyDescent="0.35">
      <c r="A1905" s="1" t="s">
        <v>62055</v>
      </c>
      <c r="B1905">
        <v>0</v>
      </c>
    </row>
    <row r="1906" spans="1:2" x14ac:dyDescent="0.35">
      <c r="A1906" s="1" t="s">
        <v>62056</v>
      </c>
      <c r="B1906">
        <v>0</v>
      </c>
    </row>
    <row r="1907" spans="1:2" x14ac:dyDescent="0.35">
      <c r="A1907" s="1" t="s">
        <v>62057</v>
      </c>
      <c r="B1907">
        <v>0</v>
      </c>
    </row>
    <row r="1908" spans="1:2" x14ac:dyDescent="0.35">
      <c r="A1908" s="1" t="s">
        <v>62058</v>
      </c>
      <c r="B1908">
        <v>0</v>
      </c>
    </row>
    <row r="1909" spans="1:2" x14ac:dyDescent="0.35">
      <c r="A1909" s="1" t="s">
        <v>62059</v>
      </c>
      <c r="B1909">
        <v>0</v>
      </c>
    </row>
    <row r="1910" spans="1:2" x14ac:dyDescent="0.35">
      <c r="A1910" s="1" t="s">
        <v>62060</v>
      </c>
      <c r="B1910">
        <v>0</v>
      </c>
    </row>
    <row r="1911" spans="1:2" x14ac:dyDescent="0.35">
      <c r="A1911" s="1" t="s">
        <v>62061</v>
      </c>
      <c r="B1911">
        <v>0</v>
      </c>
    </row>
    <row r="1912" spans="1:2" x14ac:dyDescent="0.35">
      <c r="A1912" s="1" t="s">
        <v>62062</v>
      </c>
      <c r="B1912">
        <v>0</v>
      </c>
    </row>
    <row r="1913" spans="1:2" x14ac:dyDescent="0.35">
      <c r="A1913" s="1" t="s">
        <v>62063</v>
      </c>
      <c r="B1913">
        <v>0</v>
      </c>
    </row>
    <row r="1914" spans="1:2" x14ac:dyDescent="0.35">
      <c r="A1914" s="1" t="s">
        <v>62064</v>
      </c>
      <c r="B1914">
        <v>0</v>
      </c>
    </row>
    <row r="1915" spans="1:2" x14ac:dyDescent="0.35">
      <c r="A1915" s="1" t="s">
        <v>62065</v>
      </c>
      <c r="B1915">
        <v>0</v>
      </c>
    </row>
    <row r="1916" spans="1:2" x14ac:dyDescent="0.35">
      <c r="A1916" s="1" t="s">
        <v>62066</v>
      </c>
      <c r="B1916">
        <v>0</v>
      </c>
    </row>
    <row r="1917" spans="1:2" x14ac:dyDescent="0.35">
      <c r="A1917" s="1" t="s">
        <v>62067</v>
      </c>
      <c r="B1917">
        <v>0</v>
      </c>
    </row>
    <row r="1918" spans="1:2" x14ac:dyDescent="0.35">
      <c r="A1918" s="1" t="s">
        <v>62068</v>
      </c>
      <c r="B1918">
        <v>0</v>
      </c>
    </row>
    <row r="1919" spans="1:2" x14ac:dyDescent="0.35">
      <c r="A1919" s="1" t="s">
        <v>62069</v>
      </c>
      <c r="B1919">
        <v>0</v>
      </c>
    </row>
    <row r="1920" spans="1:2" x14ac:dyDescent="0.35">
      <c r="A1920" s="1" t="s">
        <v>62070</v>
      </c>
      <c r="B1920">
        <v>0</v>
      </c>
    </row>
    <row r="1921" spans="1:2" x14ac:dyDescent="0.35">
      <c r="A1921" s="1" t="s">
        <v>62071</v>
      </c>
      <c r="B1921">
        <v>0</v>
      </c>
    </row>
    <row r="1922" spans="1:2" x14ac:dyDescent="0.35">
      <c r="A1922" s="1" t="s">
        <v>62072</v>
      </c>
      <c r="B1922">
        <v>0</v>
      </c>
    </row>
    <row r="1923" spans="1:2" x14ac:dyDescent="0.35">
      <c r="A1923" s="1" t="s">
        <v>62073</v>
      </c>
      <c r="B1923">
        <v>0</v>
      </c>
    </row>
    <row r="1924" spans="1:2" x14ac:dyDescent="0.35">
      <c r="A1924" s="1" t="s">
        <v>62074</v>
      </c>
      <c r="B1924">
        <v>0</v>
      </c>
    </row>
    <row r="1925" spans="1:2" x14ac:dyDescent="0.35">
      <c r="A1925" s="1" t="s">
        <v>62075</v>
      </c>
      <c r="B1925">
        <v>0</v>
      </c>
    </row>
    <row r="1926" spans="1:2" x14ac:dyDescent="0.35">
      <c r="A1926" s="1" t="s">
        <v>62076</v>
      </c>
      <c r="B1926">
        <v>0</v>
      </c>
    </row>
    <row r="1927" spans="1:2" x14ac:dyDescent="0.35">
      <c r="A1927" s="1" t="s">
        <v>62077</v>
      </c>
      <c r="B1927">
        <v>0</v>
      </c>
    </row>
    <row r="1928" spans="1:2" x14ac:dyDescent="0.35">
      <c r="A1928" s="1" t="s">
        <v>62078</v>
      </c>
      <c r="B1928">
        <v>0</v>
      </c>
    </row>
    <row r="1929" spans="1:2" x14ac:dyDescent="0.35">
      <c r="A1929" s="1" t="s">
        <v>62079</v>
      </c>
      <c r="B1929">
        <v>0</v>
      </c>
    </row>
    <row r="1930" spans="1:2" x14ac:dyDescent="0.35">
      <c r="A1930" s="1" t="s">
        <v>62080</v>
      </c>
      <c r="B1930">
        <v>0</v>
      </c>
    </row>
    <row r="1931" spans="1:2" x14ac:dyDescent="0.35">
      <c r="A1931" s="1" t="s">
        <v>62081</v>
      </c>
      <c r="B1931">
        <v>0</v>
      </c>
    </row>
    <row r="1932" spans="1:2" x14ac:dyDescent="0.35">
      <c r="A1932" s="1" t="s">
        <v>62082</v>
      </c>
      <c r="B1932">
        <v>0</v>
      </c>
    </row>
    <row r="1933" spans="1:2" x14ac:dyDescent="0.35">
      <c r="A1933" s="1" t="s">
        <v>62083</v>
      </c>
      <c r="B1933">
        <v>0</v>
      </c>
    </row>
    <row r="1934" spans="1:2" x14ac:dyDescent="0.35">
      <c r="A1934" s="1" t="s">
        <v>62084</v>
      </c>
      <c r="B1934">
        <v>0</v>
      </c>
    </row>
    <row r="1935" spans="1:2" x14ac:dyDescent="0.35">
      <c r="A1935" s="1" t="s">
        <v>62085</v>
      </c>
      <c r="B1935">
        <v>0</v>
      </c>
    </row>
    <row r="1936" spans="1:2" x14ac:dyDescent="0.35">
      <c r="A1936" s="1" t="s">
        <v>62086</v>
      </c>
      <c r="B1936">
        <v>0</v>
      </c>
    </row>
    <row r="1937" spans="1:2" x14ac:dyDescent="0.35">
      <c r="A1937" s="1" t="s">
        <v>62087</v>
      </c>
      <c r="B1937">
        <v>0</v>
      </c>
    </row>
    <row r="1938" spans="1:2" x14ac:dyDescent="0.35">
      <c r="A1938" s="1" t="s">
        <v>62088</v>
      </c>
      <c r="B1938">
        <v>0</v>
      </c>
    </row>
    <row r="1939" spans="1:2" x14ac:dyDescent="0.35">
      <c r="A1939" s="1" t="s">
        <v>62089</v>
      </c>
      <c r="B1939">
        <v>0</v>
      </c>
    </row>
    <row r="1940" spans="1:2" x14ac:dyDescent="0.35">
      <c r="A1940" s="1" t="s">
        <v>62090</v>
      </c>
      <c r="B1940">
        <v>0</v>
      </c>
    </row>
    <row r="1941" spans="1:2" x14ac:dyDescent="0.35">
      <c r="A1941" s="1" t="s">
        <v>62091</v>
      </c>
      <c r="B1941">
        <v>0</v>
      </c>
    </row>
    <row r="1942" spans="1:2" x14ac:dyDescent="0.35">
      <c r="A1942" s="1" t="s">
        <v>62092</v>
      </c>
      <c r="B1942">
        <v>0</v>
      </c>
    </row>
    <row r="1943" spans="1:2" x14ac:dyDescent="0.35">
      <c r="A1943" s="1" t="s">
        <v>62093</v>
      </c>
      <c r="B1943">
        <v>0</v>
      </c>
    </row>
    <row r="1944" spans="1:2" x14ac:dyDescent="0.35">
      <c r="A1944" s="1" t="s">
        <v>62094</v>
      </c>
      <c r="B1944">
        <v>0</v>
      </c>
    </row>
    <row r="1945" spans="1:2" x14ac:dyDescent="0.35">
      <c r="A1945" s="1" t="s">
        <v>62095</v>
      </c>
      <c r="B1945">
        <v>0</v>
      </c>
    </row>
    <row r="1946" spans="1:2" x14ac:dyDescent="0.35">
      <c r="A1946" s="1" t="s">
        <v>62096</v>
      </c>
      <c r="B1946">
        <v>0</v>
      </c>
    </row>
    <row r="1947" spans="1:2" x14ac:dyDescent="0.35">
      <c r="A1947" s="1" t="s">
        <v>62097</v>
      </c>
      <c r="B1947">
        <v>0</v>
      </c>
    </row>
    <row r="1948" spans="1:2" x14ac:dyDescent="0.35">
      <c r="A1948" s="1" t="s">
        <v>62098</v>
      </c>
      <c r="B1948">
        <v>0</v>
      </c>
    </row>
    <row r="1949" spans="1:2" x14ac:dyDescent="0.35">
      <c r="A1949" s="1" t="s">
        <v>62099</v>
      </c>
      <c r="B1949">
        <v>0</v>
      </c>
    </row>
    <row r="1950" spans="1:2" x14ac:dyDescent="0.35">
      <c r="A1950" s="1" t="s">
        <v>62100</v>
      </c>
      <c r="B1950">
        <v>0</v>
      </c>
    </row>
    <row r="1951" spans="1:2" x14ac:dyDescent="0.35">
      <c r="A1951" s="1" t="s">
        <v>62101</v>
      </c>
      <c r="B1951">
        <v>0</v>
      </c>
    </row>
    <row r="1952" spans="1:2" x14ac:dyDescent="0.35">
      <c r="A1952" s="1" t="s">
        <v>62102</v>
      </c>
      <c r="B1952">
        <v>0</v>
      </c>
    </row>
    <row r="1953" spans="1:2" x14ac:dyDescent="0.35">
      <c r="A1953" s="1" t="s">
        <v>62103</v>
      </c>
      <c r="B1953">
        <v>0</v>
      </c>
    </row>
    <row r="1954" spans="1:2" x14ac:dyDescent="0.35">
      <c r="A1954" s="1" t="s">
        <v>62104</v>
      </c>
      <c r="B1954">
        <v>0</v>
      </c>
    </row>
    <row r="1955" spans="1:2" x14ac:dyDescent="0.35">
      <c r="A1955" s="1" t="s">
        <v>62105</v>
      </c>
      <c r="B1955">
        <v>0</v>
      </c>
    </row>
    <row r="1956" spans="1:2" x14ac:dyDescent="0.35">
      <c r="A1956" s="1" t="s">
        <v>62106</v>
      </c>
      <c r="B1956">
        <v>0</v>
      </c>
    </row>
    <row r="1957" spans="1:2" x14ac:dyDescent="0.35">
      <c r="A1957" s="1" t="s">
        <v>62107</v>
      </c>
      <c r="B1957">
        <v>0</v>
      </c>
    </row>
    <row r="1958" spans="1:2" x14ac:dyDescent="0.35">
      <c r="A1958" s="1" t="s">
        <v>62108</v>
      </c>
      <c r="B1958">
        <v>0</v>
      </c>
    </row>
    <row r="1959" spans="1:2" x14ac:dyDescent="0.35">
      <c r="A1959" s="1" t="s">
        <v>62109</v>
      </c>
      <c r="B1959">
        <v>0</v>
      </c>
    </row>
    <row r="1960" spans="1:2" x14ac:dyDescent="0.35">
      <c r="A1960" s="1" t="s">
        <v>62110</v>
      </c>
      <c r="B1960">
        <v>0</v>
      </c>
    </row>
    <row r="1961" spans="1:2" x14ac:dyDescent="0.35">
      <c r="A1961" s="1" t="s">
        <v>62111</v>
      </c>
      <c r="B1961">
        <v>0</v>
      </c>
    </row>
    <row r="1962" spans="1:2" x14ac:dyDescent="0.35">
      <c r="A1962" s="1" t="s">
        <v>62112</v>
      </c>
      <c r="B1962">
        <v>0</v>
      </c>
    </row>
    <row r="1963" spans="1:2" x14ac:dyDescent="0.35">
      <c r="A1963" s="1" t="s">
        <v>62113</v>
      </c>
      <c r="B1963">
        <v>0</v>
      </c>
    </row>
    <row r="1964" spans="1:2" x14ac:dyDescent="0.35">
      <c r="A1964" s="1" t="s">
        <v>62114</v>
      </c>
      <c r="B1964">
        <v>0</v>
      </c>
    </row>
    <row r="1965" spans="1:2" x14ac:dyDescent="0.35">
      <c r="A1965" s="1" t="s">
        <v>62115</v>
      </c>
      <c r="B1965">
        <v>0</v>
      </c>
    </row>
    <row r="1966" spans="1:2" x14ac:dyDescent="0.35">
      <c r="A1966" s="1" t="s">
        <v>62116</v>
      </c>
      <c r="B1966">
        <v>0</v>
      </c>
    </row>
    <row r="1967" spans="1:2" x14ac:dyDescent="0.35">
      <c r="A1967" s="1" t="s">
        <v>62117</v>
      </c>
      <c r="B1967">
        <v>0</v>
      </c>
    </row>
    <row r="1968" spans="1:2" x14ac:dyDescent="0.35">
      <c r="A1968" s="1" t="s">
        <v>62118</v>
      </c>
      <c r="B1968">
        <v>0</v>
      </c>
    </row>
    <row r="1969" spans="1:2" x14ac:dyDescent="0.35">
      <c r="A1969" s="1" t="s">
        <v>62119</v>
      </c>
      <c r="B1969">
        <v>0</v>
      </c>
    </row>
    <row r="1970" spans="1:2" x14ac:dyDescent="0.35">
      <c r="A1970" s="1" t="s">
        <v>62120</v>
      </c>
      <c r="B1970">
        <v>0</v>
      </c>
    </row>
    <row r="1971" spans="1:2" x14ac:dyDescent="0.35">
      <c r="A1971" s="1" t="s">
        <v>62121</v>
      </c>
      <c r="B1971">
        <v>0</v>
      </c>
    </row>
    <row r="1972" spans="1:2" x14ac:dyDescent="0.35">
      <c r="A1972" s="1" t="s">
        <v>62122</v>
      </c>
      <c r="B1972">
        <v>0</v>
      </c>
    </row>
    <row r="1973" spans="1:2" x14ac:dyDescent="0.35">
      <c r="A1973" s="1" t="s">
        <v>62123</v>
      </c>
      <c r="B1973">
        <v>0</v>
      </c>
    </row>
    <row r="1974" spans="1:2" x14ac:dyDescent="0.35">
      <c r="A1974" s="1" t="s">
        <v>62124</v>
      </c>
      <c r="B1974">
        <v>0</v>
      </c>
    </row>
    <row r="1975" spans="1:2" x14ac:dyDescent="0.35">
      <c r="A1975" s="1" t="s">
        <v>62125</v>
      </c>
      <c r="B1975">
        <v>0</v>
      </c>
    </row>
    <row r="1976" spans="1:2" x14ac:dyDescent="0.35">
      <c r="A1976" s="1" t="s">
        <v>62126</v>
      </c>
      <c r="B1976">
        <v>0</v>
      </c>
    </row>
    <row r="1977" spans="1:2" x14ac:dyDescent="0.35">
      <c r="A1977" s="1" t="s">
        <v>62127</v>
      </c>
      <c r="B1977">
        <v>0</v>
      </c>
    </row>
    <row r="1978" spans="1:2" x14ac:dyDescent="0.35">
      <c r="A1978" s="1" t="s">
        <v>62128</v>
      </c>
      <c r="B1978">
        <v>0</v>
      </c>
    </row>
    <row r="1979" spans="1:2" x14ac:dyDescent="0.35">
      <c r="A1979" s="1" t="s">
        <v>62129</v>
      </c>
      <c r="B1979">
        <v>0</v>
      </c>
    </row>
    <row r="1980" spans="1:2" x14ac:dyDescent="0.35">
      <c r="A1980" s="1" t="s">
        <v>62130</v>
      </c>
      <c r="B1980">
        <v>0</v>
      </c>
    </row>
    <row r="1981" spans="1:2" x14ac:dyDescent="0.35">
      <c r="A1981" s="1" t="s">
        <v>62131</v>
      </c>
      <c r="B1981">
        <v>0</v>
      </c>
    </row>
    <row r="1982" spans="1:2" x14ac:dyDescent="0.35">
      <c r="A1982" s="1" t="s">
        <v>62132</v>
      </c>
      <c r="B1982">
        <v>0</v>
      </c>
    </row>
    <row r="1983" spans="1:2" x14ac:dyDescent="0.35">
      <c r="A1983" s="1" t="s">
        <v>62133</v>
      </c>
      <c r="B1983">
        <v>0</v>
      </c>
    </row>
    <row r="1984" spans="1:2" x14ac:dyDescent="0.35">
      <c r="A1984" s="1" t="s">
        <v>62134</v>
      </c>
      <c r="B1984">
        <v>0</v>
      </c>
    </row>
    <row r="1985" spans="1:2" x14ac:dyDescent="0.35">
      <c r="A1985" s="1" t="s">
        <v>62135</v>
      </c>
      <c r="B1985">
        <v>0</v>
      </c>
    </row>
    <row r="1986" spans="1:2" x14ac:dyDescent="0.35">
      <c r="A1986" s="1" t="s">
        <v>62136</v>
      </c>
      <c r="B1986">
        <v>0</v>
      </c>
    </row>
    <row r="1987" spans="1:2" x14ac:dyDescent="0.35">
      <c r="A1987" s="1" t="s">
        <v>62137</v>
      </c>
      <c r="B1987">
        <v>0</v>
      </c>
    </row>
    <row r="1988" spans="1:2" x14ac:dyDescent="0.35">
      <c r="A1988" s="1" t="s">
        <v>62138</v>
      </c>
      <c r="B1988">
        <v>0</v>
      </c>
    </row>
    <row r="1989" spans="1:2" x14ac:dyDescent="0.35">
      <c r="A1989" s="1" t="s">
        <v>62139</v>
      </c>
      <c r="B1989">
        <v>0</v>
      </c>
    </row>
    <row r="1990" spans="1:2" x14ac:dyDescent="0.35">
      <c r="A1990" s="1" t="s">
        <v>62140</v>
      </c>
      <c r="B1990">
        <v>0</v>
      </c>
    </row>
    <row r="1991" spans="1:2" x14ac:dyDescent="0.35">
      <c r="A1991" s="1" t="s">
        <v>62141</v>
      </c>
      <c r="B1991">
        <v>0</v>
      </c>
    </row>
    <row r="1992" spans="1:2" x14ac:dyDescent="0.35">
      <c r="A1992" s="1" t="s">
        <v>62142</v>
      </c>
      <c r="B1992">
        <v>0</v>
      </c>
    </row>
    <row r="1993" spans="1:2" x14ac:dyDescent="0.35">
      <c r="A1993" s="1" t="s">
        <v>62143</v>
      </c>
      <c r="B1993">
        <v>0</v>
      </c>
    </row>
    <row r="1994" spans="1:2" x14ac:dyDescent="0.35">
      <c r="A1994" s="1" t="s">
        <v>62144</v>
      </c>
      <c r="B1994">
        <v>0</v>
      </c>
    </row>
    <row r="1995" spans="1:2" x14ac:dyDescent="0.35">
      <c r="A1995" s="1" t="s">
        <v>62145</v>
      </c>
      <c r="B1995">
        <v>0</v>
      </c>
    </row>
    <row r="1996" spans="1:2" x14ac:dyDescent="0.35">
      <c r="A1996" s="1" t="s">
        <v>62146</v>
      </c>
      <c r="B1996">
        <v>0</v>
      </c>
    </row>
    <row r="1997" spans="1:2" x14ac:dyDescent="0.35">
      <c r="A1997" s="1" t="s">
        <v>62147</v>
      </c>
      <c r="B1997">
        <v>0</v>
      </c>
    </row>
    <row r="1998" spans="1:2" x14ac:dyDescent="0.35">
      <c r="A1998" s="1" t="s">
        <v>62148</v>
      </c>
      <c r="B1998">
        <v>0</v>
      </c>
    </row>
    <row r="1999" spans="1:2" x14ac:dyDescent="0.35">
      <c r="A1999" s="1" t="s">
        <v>62149</v>
      </c>
      <c r="B1999">
        <v>0</v>
      </c>
    </row>
    <row r="2000" spans="1:2" x14ac:dyDescent="0.35">
      <c r="A2000" s="1" t="s">
        <v>62150</v>
      </c>
      <c r="B2000">
        <v>0</v>
      </c>
    </row>
    <row r="2001" spans="1:2" x14ac:dyDescent="0.35">
      <c r="A2001" s="1" t="s">
        <v>62151</v>
      </c>
      <c r="B2001">
        <v>0</v>
      </c>
    </row>
    <row r="2002" spans="1:2" x14ac:dyDescent="0.35">
      <c r="A2002" s="1" t="s">
        <v>62152</v>
      </c>
      <c r="B2002">
        <v>0</v>
      </c>
    </row>
    <row r="2003" spans="1:2" x14ac:dyDescent="0.35">
      <c r="A2003" s="1" t="s">
        <v>62153</v>
      </c>
      <c r="B2003">
        <v>0</v>
      </c>
    </row>
    <row r="2004" spans="1:2" x14ac:dyDescent="0.35">
      <c r="A2004" s="1" t="s">
        <v>62154</v>
      </c>
      <c r="B2004">
        <v>0</v>
      </c>
    </row>
    <row r="2005" spans="1:2" x14ac:dyDescent="0.35">
      <c r="A2005" s="1" t="s">
        <v>62155</v>
      </c>
      <c r="B2005">
        <v>0</v>
      </c>
    </row>
    <row r="2006" spans="1:2" x14ac:dyDescent="0.35">
      <c r="A2006" s="1" t="s">
        <v>62156</v>
      </c>
      <c r="B2006">
        <v>0</v>
      </c>
    </row>
    <row r="2007" spans="1:2" x14ac:dyDescent="0.35">
      <c r="A2007" s="1" t="s">
        <v>62157</v>
      </c>
      <c r="B2007">
        <v>0</v>
      </c>
    </row>
    <row r="2008" spans="1:2" x14ac:dyDescent="0.35">
      <c r="A2008" s="1" t="s">
        <v>62158</v>
      </c>
      <c r="B2008">
        <v>0</v>
      </c>
    </row>
    <row r="2009" spans="1:2" x14ac:dyDescent="0.35">
      <c r="A2009" s="1" t="s">
        <v>62159</v>
      </c>
      <c r="B2009">
        <v>0</v>
      </c>
    </row>
    <row r="2010" spans="1:2" x14ac:dyDescent="0.35">
      <c r="A2010" s="1" t="s">
        <v>62160</v>
      </c>
      <c r="B2010">
        <v>0</v>
      </c>
    </row>
    <row r="2011" spans="1:2" x14ac:dyDescent="0.35">
      <c r="A2011" s="1" t="s">
        <v>62161</v>
      </c>
      <c r="B2011">
        <v>0</v>
      </c>
    </row>
    <row r="2012" spans="1:2" x14ac:dyDescent="0.35">
      <c r="A2012" s="1" t="s">
        <v>62162</v>
      </c>
      <c r="B2012">
        <v>0</v>
      </c>
    </row>
    <row r="2013" spans="1:2" x14ac:dyDescent="0.35">
      <c r="A2013" s="1" t="s">
        <v>62163</v>
      </c>
      <c r="B2013">
        <v>0</v>
      </c>
    </row>
    <row r="2014" spans="1:2" x14ac:dyDescent="0.35">
      <c r="A2014" s="1" t="s">
        <v>62164</v>
      </c>
      <c r="B2014">
        <v>0</v>
      </c>
    </row>
    <row r="2015" spans="1:2" x14ac:dyDescent="0.35">
      <c r="A2015" s="1" t="s">
        <v>62165</v>
      </c>
      <c r="B2015">
        <v>0</v>
      </c>
    </row>
    <row r="2016" spans="1:2" x14ac:dyDescent="0.35">
      <c r="A2016" s="1" t="s">
        <v>62166</v>
      </c>
      <c r="B2016">
        <v>0</v>
      </c>
    </row>
    <row r="2017" spans="1:2" x14ac:dyDescent="0.35">
      <c r="A2017" s="1" t="s">
        <v>62167</v>
      </c>
      <c r="B2017">
        <v>0</v>
      </c>
    </row>
    <row r="2018" spans="1:2" x14ac:dyDescent="0.35">
      <c r="A2018" s="1" t="s">
        <v>62168</v>
      </c>
      <c r="B2018">
        <v>0</v>
      </c>
    </row>
    <row r="2019" spans="1:2" x14ac:dyDescent="0.35">
      <c r="A2019" s="1" t="s">
        <v>62169</v>
      </c>
      <c r="B2019">
        <v>0</v>
      </c>
    </row>
    <row r="2020" spans="1:2" x14ac:dyDescent="0.35">
      <c r="A2020" s="1" t="s">
        <v>62170</v>
      </c>
      <c r="B2020">
        <v>0</v>
      </c>
    </row>
    <row r="2021" spans="1:2" x14ac:dyDescent="0.35">
      <c r="A2021" s="1" t="s">
        <v>62171</v>
      </c>
      <c r="B2021">
        <v>0</v>
      </c>
    </row>
    <row r="2022" spans="1:2" x14ac:dyDescent="0.35">
      <c r="A2022" s="1" t="s">
        <v>62172</v>
      </c>
      <c r="B2022">
        <v>0</v>
      </c>
    </row>
    <row r="2023" spans="1:2" x14ac:dyDescent="0.35">
      <c r="A2023" s="1" t="s">
        <v>62173</v>
      </c>
      <c r="B2023">
        <v>0</v>
      </c>
    </row>
    <row r="2024" spans="1:2" x14ac:dyDescent="0.35">
      <c r="A2024" s="1" t="s">
        <v>62174</v>
      </c>
      <c r="B2024">
        <v>0</v>
      </c>
    </row>
    <row r="2025" spans="1:2" x14ac:dyDescent="0.35">
      <c r="A2025" s="1" t="s">
        <v>62175</v>
      </c>
      <c r="B2025">
        <v>0</v>
      </c>
    </row>
    <row r="2026" spans="1:2" x14ac:dyDescent="0.35">
      <c r="A2026" s="1" t="s">
        <v>62176</v>
      </c>
      <c r="B2026">
        <v>0</v>
      </c>
    </row>
    <row r="2027" spans="1:2" x14ac:dyDescent="0.35">
      <c r="A2027" s="1" t="s">
        <v>62177</v>
      </c>
      <c r="B2027">
        <v>0</v>
      </c>
    </row>
    <row r="2028" spans="1:2" x14ac:dyDescent="0.35">
      <c r="A2028" s="1" t="s">
        <v>62178</v>
      </c>
      <c r="B2028">
        <v>0</v>
      </c>
    </row>
    <row r="2029" spans="1:2" x14ac:dyDescent="0.35">
      <c r="A2029" s="1" t="s">
        <v>62179</v>
      </c>
      <c r="B2029">
        <v>0</v>
      </c>
    </row>
    <row r="2030" spans="1:2" x14ac:dyDescent="0.35">
      <c r="A2030" s="1" t="s">
        <v>62180</v>
      </c>
      <c r="B2030">
        <v>0</v>
      </c>
    </row>
    <row r="2031" spans="1:2" x14ac:dyDescent="0.35">
      <c r="A2031" s="1" t="s">
        <v>62181</v>
      </c>
      <c r="B2031">
        <v>0</v>
      </c>
    </row>
    <row r="2032" spans="1:2" x14ac:dyDescent="0.35">
      <c r="A2032" s="1" t="s">
        <v>62182</v>
      </c>
      <c r="B2032">
        <v>0</v>
      </c>
    </row>
    <row r="2033" spans="1:2" x14ac:dyDescent="0.35">
      <c r="A2033" s="1" t="s">
        <v>62183</v>
      </c>
      <c r="B2033">
        <v>0</v>
      </c>
    </row>
    <row r="2034" spans="1:2" x14ac:dyDescent="0.35">
      <c r="A2034" s="1" t="s">
        <v>62184</v>
      </c>
      <c r="B2034">
        <v>0</v>
      </c>
    </row>
    <row r="2035" spans="1:2" x14ac:dyDescent="0.35">
      <c r="A2035" s="1" t="s">
        <v>62185</v>
      </c>
      <c r="B2035">
        <v>0</v>
      </c>
    </row>
    <row r="2036" spans="1:2" x14ac:dyDescent="0.35">
      <c r="A2036" s="1" t="s">
        <v>62186</v>
      </c>
      <c r="B2036">
        <v>0</v>
      </c>
    </row>
    <row r="2037" spans="1:2" x14ac:dyDescent="0.35">
      <c r="A2037" s="1" t="s">
        <v>62187</v>
      </c>
      <c r="B2037">
        <v>0</v>
      </c>
    </row>
    <row r="2038" spans="1:2" x14ac:dyDescent="0.35">
      <c r="A2038" s="1" t="s">
        <v>62188</v>
      </c>
      <c r="B2038">
        <v>0</v>
      </c>
    </row>
    <row r="2039" spans="1:2" x14ac:dyDescent="0.35">
      <c r="A2039" s="1" t="s">
        <v>62189</v>
      </c>
      <c r="B2039">
        <v>0</v>
      </c>
    </row>
    <row r="2040" spans="1:2" x14ac:dyDescent="0.35">
      <c r="A2040" s="1" t="s">
        <v>62190</v>
      </c>
      <c r="B2040">
        <v>0</v>
      </c>
    </row>
    <row r="2041" spans="1:2" x14ac:dyDescent="0.35">
      <c r="A2041" s="1" t="s">
        <v>62191</v>
      </c>
      <c r="B2041">
        <v>0</v>
      </c>
    </row>
    <row r="2042" spans="1:2" x14ac:dyDescent="0.35">
      <c r="A2042" s="1" t="s">
        <v>62192</v>
      </c>
      <c r="B2042">
        <v>0</v>
      </c>
    </row>
    <row r="2043" spans="1:2" x14ac:dyDescent="0.35">
      <c r="A2043" s="1" t="s">
        <v>62193</v>
      </c>
      <c r="B2043">
        <v>0</v>
      </c>
    </row>
    <row r="2044" spans="1:2" x14ac:dyDescent="0.35">
      <c r="A2044" s="1" t="s">
        <v>62194</v>
      </c>
      <c r="B2044">
        <v>0</v>
      </c>
    </row>
    <row r="2045" spans="1:2" x14ac:dyDescent="0.35">
      <c r="A2045" s="1" t="s">
        <v>62195</v>
      </c>
      <c r="B2045">
        <v>0</v>
      </c>
    </row>
    <row r="2046" spans="1:2" x14ac:dyDescent="0.35">
      <c r="A2046" s="1" t="s">
        <v>62196</v>
      </c>
      <c r="B2046">
        <v>0</v>
      </c>
    </row>
    <row r="2047" spans="1:2" x14ac:dyDescent="0.35">
      <c r="A2047" s="1" t="s">
        <v>62197</v>
      </c>
      <c r="B2047">
        <v>0</v>
      </c>
    </row>
    <row r="2048" spans="1:2" x14ac:dyDescent="0.35">
      <c r="A2048" s="1" t="s">
        <v>62198</v>
      </c>
      <c r="B2048">
        <v>0</v>
      </c>
    </row>
    <row r="2049" spans="1:2" x14ac:dyDescent="0.35">
      <c r="A2049" s="1" t="s">
        <v>62199</v>
      </c>
      <c r="B2049">
        <v>0</v>
      </c>
    </row>
    <row r="2050" spans="1:2" x14ac:dyDescent="0.35">
      <c r="A2050" s="1" t="s">
        <v>62200</v>
      </c>
      <c r="B2050">
        <v>0</v>
      </c>
    </row>
    <row r="2051" spans="1:2" x14ac:dyDescent="0.35">
      <c r="A2051" s="1" t="s">
        <v>62201</v>
      </c>
      <c r="B2051">
        <v>0</v>
      </c>
    </row>
    <row r="2052" spans="1:2" x14ac:dyDescent="0.35">
      <c r="A2052" s="1" t="s">
        <v>62202</v>
      </c>
      <c r="B2052">
        <v>0</v>
      </c>
    </row>
    <row r="2053" spans="1:2" x14ac:dyDescent="0.35">
      <c r="A2053" s="1" t="s">
        <v>62203</v>
      </c>
      <c r="B2053">
        <v>0</v>
      </c>
    </row>
    <row r="2054" spans="1:2" x14ac:dyDescent="0.35">
      <c r="A2054" s="1" t="s">
        <v>62204</v>
      </c>
      <c r="B2054">
        <v>0</v>
      </c>
    </row>
    <row r="2055" spans="1:2" x14ac:dyDescent="0.35">
      <c r="A2055" s="1" t="s">
        <v>62205</v>
      </c>
      <c r="B2055">
        <v>0</v>
      </c>
    </row>
    <row r="2056" spans="1:2" x14ac:dyDescent="0.35">
      <c r="A2056" s="1" t="s">
        <v>62206</v>
      </c>
      <c r="B2056">
        <v>0</v>
      </c>
    </row>
    <row r="2057" spans="1:2" x14ac:dyDescent="0.35">
      <c r="A2057" s="1" t="s">
        <v>62207</v>
      </c>
      <c r="B2057">
        <v>0</v>
      </c>
    </row>
    <row r="2058" spans="1:2" x14ac:dyDescent="0.35">
      <c r="A2058" s="1" t="s">
        <v>62208</v>
      </c>
      <c r="B2058">
        <v>0</v>
      </c>
    </row>
    <row r="2059" spans="1:2" x14ac:dyDescent="0.35">
      <c r="A2059" s="1" t="s">
        <v>62209</v>
      </c>
      <c r="B2059">
        <v>0</v>
      </c>
    </row>
    <row r="2060" spans="1:2" x14ac:dyDescent="0.35">
      <c r="A2060" s="1" t="s">
        <v>62210</v>
      </c>
      <c r="B2060">
        <v>0</v>
      </c>
    </row>
    <row r="2061" spans="1:2" x14ac:dyDescent="0.35">
      <c r="A2061" s="1" t="s">
        <v>62211</v>
      </c>
      <c r="B2061">
        <v>0</v>
      </c>
    </row>
    <row r="2062" spans="1:2" x14ac:dyDescent="0.35">
      <c r="A2062" s="1" t="s">
        <v>62212</v>
      </c>
      <c r="B2062">
        <v>0</v>
      </c>
    </row>
    <row r="2063" spans="1:2" x14ac:dyDescent="0.35">
      <c r="A2063" s="1" t="s">
        <v>62213</v>
      </c>
      <c r="B2063">
        <v>0</v>
      </c>
    </row>
    <row r="2064" spans="1:2" x14ac:dyDescent="0.35">
      <c r="A2064" s="1" t="s">
        <v>62214</v>
      </c>
      <c r="B2064">
        <v>0</v>
      </c>
    </row>
    <row r="2065" spans="1:2" x14ac:dyDescent="0.35">
      <c r="A2065" s="1" t="s">
        <v>62215</v>
      </c>
      <c r="B2065">
        <v>0</v>
      </c>
    </row>
    <row r="2066" spans="1:2" x14ac:dyDescent="0.35">
      <c r="A2066" s="1" t="s">
        <v>62216</v>
      </c>
      <c r="B2066">
        <v>0</v>
      </c>
    </row>
    <row r="2067" spans="1:2" x14ac:dyDescent="0.35">
      <c r="A2067" s="1" t="s">
        <v>62217</v>
      </c>
      <c r="B2067">
        <v>0</v>
      </c>
    </row>
    <row r="2068" spans="1:2" x14ac:dyDescent="0.35">
      <c r="A2068" s="1" t="s">
        <v>62218</v>
      </c>
      <c r="B2068">
        <v>0</v>
      </c>
    </row>
    <row r="2069" spans="1:2" x14ac:dyDescent="0.35">
      <c r="A2069" s="1" t="s">
        <v>62219</v>
      </c>
      <c r="B2069">
        <v>0</v>
      </c>
    </row>
    <row r="2070" spans="1:2" x14ac:dyDescent="0.35">
      <c r="A2070" s="1" t="s">
        <v>62220</v>
      </c>
      <c r="B2070">
        <v>0</v>
      </c>
    </row>
    <row r="2071" spans="1:2" x14ac:dyDescent="0.35">
      <c r="A2071" s="1" t="s">
        <v>62221</v>
      </c>
      <c r="B2071">
        <v>0</v>
      </c>
    </row>
    <row r="2072" spans="1:2" x14ac:dyDescent="0.35">
      <c r="A2072" s="1" t="s">
        <v>62222</v>
      </c>
      <c r="B2072">
        <v>0</v>
      </c>
    </row>
    <row r="2073" spans="1:2" x14ac:dyDescent="0.35">
      <c r="A2073" s="1" t="s">
        <v>62223</v>
      </c>
      <c r="B2073">
        <v>0</v>
      </c>
    </row>
    <row r="2074" spans="1:2" x14ac:dyDescent="0.35">
      <c r="A2074" s="1" t="s">
        <v>62224</v>
      </c>
      <c r="B2074">
        <v>0</v>
      </c>
    </row>
    <row r="2075" spans="1:2" x14ac:dyDescent="0.35">
      <c r="A2075" s="1" t="s">
        <v>62225</v>
      </c>
      <c r="B2075">
        <v>0</v>
      </c>
    </row>
    <row r="2076" spans="1:2" x14ac:dyDescent="0.35">
      <c r="A2076" s="1" t="s">
        <v>62226</v>
      </c>
      <c r="B2076">
        <v>0</v>
      </c>
    </row>
    <row r="2077" spans="1:2" x14ac:dyDescent="0.35">
      <c r="A2077" s="1" t="s">
        <v>62227</v>
      </c>
      <c r="B2077">
        <v>0</v>
      </c>
    </row>
    <row r="2078" spans="1:2" x14ac:dyDescent="0.35">
      <c r="A2078" s="1" t="s">
        <v>62228</v>
      </c>
      <c r="B2078">
        <v>0</v>
      </c>
    </row>
    <row r="2079" spans="1:2" x14ac:dyDescent="0.35">
      <c r="A2079" s="1" t="s">
        <v>62229</v>
      </c>
      <c r="B2079">
        <v>0</v>
      </c>
    </row>
    <row r="2080" spans="1:2" x14ac:dyDescent="0.35">
      <c r="A2080" s="1" t="s">
        <v>62230</v>
      </c>
      <c r="B2080">
        <v>0</v>
      </c>
    </row>
    <row r="2081" spans="1:2" x14ac:dyDescent="0.35">
      <c r="A2081" s="1" t="s">
        <v>62231</v>
      </c>
      <c r="B2081">
        <v>0</v>
      </c>
    </row>
    <row r="2082" spans="1:2" x14ac:dyDescent="0.35">
      <c r="A2082" s="1" t="s">
        <v>62232</v>
      </c>
      <c r="B2082">
        <v>0</v>
      </c>
    </row>
    <row r="2083" spans="1:2" x14ac:dyDescent="0.35">
      <c r="A2083" s="1" t="s">
        <v>62233</v>
      </c>
      <c r="B2083">
        <v>0</v>
      </c>
    </row>
    <row r="2084" spans="1:2" x14ac:dyDescent="0.35">
      <c r="A2084" s="1" t="s">
        <v>62234</v>
      </c>
      <c r="B2084">
        <v>0</v>
      </c>
    </row>
    <row r="2085" spans="1:2" x14ac:dyDescent="0.35">
      <c r="A2085" s="1" t="s">
        <v>62235</v>
      </c>
      <c r="B2085">
        <v>0</v>
      </c>
    </row>
    <row r="2086" spans="1:2" x14ac:dyDescent="0.35">
      <c r="A2086" s="1" t="s">
        <v>62236</v>
      </c>
      <c r="B2086">
        <v>0</v>
      </c>
    </row>
    <row r="2087" spans="1:2" x14ac:dyDescent="0.35">
      <c r="A2087" s="1" t="s">
        <v>62237</v>
      </c>
      <c r="B2087">
        <v>0</v>
      </c>
    </row>
    <row r="2088" spans="1:2" x14ac:dyDescent="0.35">
      <c r="A2088" s="1" t="s">
        <v>62238</v>
      </c>
      <c r="B2088">
        <v>0</v>
      </c>
    </row>
    <row r="2089" spans="1:2" x14ac:dyDescent="0.35">
      <c r="A2089" s="1" t="s">
        <v>62239</v>
      </c>
      <c r="B2089">
        <v>0</v>
      </c>
    </row>
    <row r="2090" spans="1:2" x14ac:dyDescent="0.35">
      <c r="A2090" s="1" t="s">
        <v>62240</v>
      </c>
      <c r="B2090">
        <v>0</v>
      </c>
    </row>
    <row r="2091" spans="1:2" x14ac:dyDescent="0.35">
      <c r="A2091" s="1" t="s">
        <v>62241</v>
      </c>
      <c r="B2091">
        <v>0</v>
      </c>
    </row>
    <row r="2092" spans="1:2" x14ac:dyDescent="0.35">
      <c r="A2092" s="1" t="s">
        <v>62242</v>
      </c>
      <c r="B2092">
        <v>0</v>
      </c>
    </row>
    <row r="2093" spans="1:2" x14ac:dyDescent="0.35">
      <c r="A2093" s="1" t="s">
        <v>62243</v>
      </c>
      <c r="B2093">
        <v>0</v>
      </c>
    </row>
    <row r="2094" spans="1:2" x14ac:dyDescent="0.35">
      <c r="A2094" s="1" t="s">
        <v>62244</v>
      </c>
      <c r="B2094">
        <v>0</v>
      </c>
    </row>
    <row r="2095" spans="1:2" x14ac:dyDescent="0.35">
      <c r="A2095" s="1" t="s">
        <v>62245</v>
      </c>
      <c r="B2095">
        <v>0</v>
      </c>
    </row>
    <row r="2096" spans="1:2" x14ac:dyDescent="0.35">
      <c r="A2096" s="1" t="s">
        <v>62246</v>
      </c>
      <c r="B2096">
        <v>0</v>
      </c>
    </row>
    <row r="2097" spans="1:2" x14ac:dyDescent="0.35">
      <c r="A2097" s="1" t="s">
        <v>62247</v>
      </c>
      <c r="B2097">
        <v>0</v>
      </c>
    </row>
    <row r="2098" spans="1:2" x14ac:dyDescent="0.35">
      <c r="A2098" s="1" t="s">
        <v>62248</v>
      </c>
      <c r="B2098">
        <v>0</v>
      </c>
    </row>
    <row r="2099" spans="1:2" x14ac:dyDescent="0.35">
      <c r="A2099" s="1" t="s">
        <v>62249</v>
      </c>
      <c r="B2099">
        <v>0</v>
      </c>
    </row>
    <row r="2100" spans="1:2" x14ac:dyDescent="0.35">
      <c r="A2100" s="1" t="s">
        <v>62250</v>
      </c>
      <c r="B2100">
        <v>0</v>
      </c>
    </row>
    <row r="2101" spans="1:2" x14ac:dyDescent="0.35">
      <c r="A2101" s="1" t="s">
        <v>62251</v>
      </c>
      <c r="B2101">
        <v>0</v>
      </c>
    </row>
    <row r="2102" spans="1:2" x14ac:dyDescent="0.35">
      <c r="A2102" s="1" t="s">
        <v>62252</v>
      </c>
      <c r="B2102">
        <v>0</v>
      </c>
    </row>
    <row r="2103" spans="1:2" x14ac:dyDescent="0.35">
      <c r="A2103" s="1" t="s">
        <v>62253</v>
      </c>
      <c r="B2103">
        <v>0</v>
      </c>
    </row>
    <row r="2104" spans="1:2" x14ac:dyDescent="0.35">
      <c r="A2104" s="1" t="s">
        <v>62254</v>
      </c>
      <c r="B2104">
        <v>0</v>
      </c>
    </row>
    <row r="2105" spans="1:2" x14ac:dyDescent="0.35">
      <c r="A2105" s="1" t="s">
        <v>62255</v>
      </c>
      <c r="B2105">
        <v>0</v>
      </c>
    </row>
    <row r="2106" spans="1:2" x14ac:dyDescent="0.35">
      <c r="A2106" s="1" t="s">
        <v>62256</v>
      </c>
      <c r="B2106">
        <v>0</v>
      </c>
    </row>
    <row r="2107" spans="1:2" x14ac:dyDescent="0.35">
      <c r="A2107" s="1" t="s">
        <v>62257</v>
      </c>
      <c r="B2107">
        <v>0</v>
      </c>
    </row>
    <row r="2108" spans="1:2" x14ac:dyDescent="0.35">
      <c r="A2108" s="1" t="s">
        <v>62258</v>
      </c>
      <c r="B2108">
        <v>0</v>
      </c>
    </row>
    <row r="2109" spans="1:2" x14ac:dyDescent="0.35">
      <c r="A2109" s="1" t="s">
        <v>62259</v>
      </c>
      <c r="B2109">
        <v>0</v>
      </c>
    </row>
    <row r="2110" spans="1:2" x14ac:dyDescent="0.35">
      <c r="A2110" s="1" t="s">
        <v>62260</v>
      </c>
      <c r="B2110">
        <v>0</v>
      </c>
    </row>
    <row r="2111" spans="1:2" x14ac:dyDescent="0.35">
      <c r="A2111" s="1" t="s">
        <v>62261</v>
      </c>
      <c r="B2111">
        <v>0</v>
      </c>
    </row>
    <row r="2112" spans="1:2" x14ac:dyDescent="0.35">
      <c r="A2112" s="1" t="s">
        <v>62262</v>
      </c>
      <c r="B2112">
        <v>0</v>
      </c>
    </row>
    <row r="2113" spans="1:2" x14ac:dyDescent="0.35">
      <c r="A2113" s="1" t="s">
        <v>62263</v>
      </c>
      <c r="B2113">
        <v>0</v>
      </c>
    </row>
    <row r="2114" spans="1:2" x14ac:dyDescent="0.35">
      <c r="A2114" s="1" t="s">
        <v>62264</v>
      </c>
      <c r="B2114">
        <v>0</v>
      </c>
    </row>
    <row r="2115" spans="1:2" x14ac:dyDescent="0.35">
      <c r="A2115" s="1" t="s">
        <v>62265</v>
      </c>
      <c r="B2115">
        <v>0</v>
      </c>
    </row>
    <row r="2116" spans="1:2" x14ac:dyDescent="0.35">
      <c r="A2116" s="1" t="s">
        <v>62266</v>
      </c>
      <c r="B2116">
        <v>0</v>
      </c>
    </row>
    <row r="2117" spans="1:2" x14ac:dyDescent="0.35">
      <c r="A2117" s="1" t="s">
        <v>62267</v>
      </c>
      <c r="B2117">
        <v>0</v>
      </c>
    </row>
    <row r="2118" spans="1:2" x14ac:dyDescent="0.35">
      <c r="A2118" s="1" t="s">
        <v>62268</v>
      </c>
      <c r="B2118">
        <v>0</v>
      </c>
    </row>
    <row r="2119" spans="1:2" x14ac:dyDescent="0.35">
      <c r="A2119" s="1" t="s">
        <v>62269</v>
      </c>
      <c r="B2119">
        <v>0</v>
      </c>
    </row>
    <row r="2120" spans="1:2" x14ac:dyDescent="0.35">
      <c r="A2120" s="1" t="s">
        <v>62270</v>
      </c>
      <c r="B2120">
        <v>0</v>
      </c>
    </row>
    <row r="2121" spans="1:2" x14ac:dyDescent="0.35">
      <c r="A2121" s="1" t="s">
        <v>62271</v>
      </c>
      <c r="B2121">
        <v>0</v>
      </c>
    </row>
    <row r="2122" spans="1:2" x14ac:dyDescent="0.35">
      <c r="A2122" s="1" t="s">
        <v>62272</v>
      </c>
      <c r="B2122">
        <v>0</v>
      </c>
    </row>
    <row r="2123" spans="1:2" x14ac:dyDescent="0.35">
      <c r="A2123" s="1" t="s">
        <v>62273</v>
      </c>
      <c r="B2123">
        <v>0</v>
      </c>
    </row>
    <row r="2124" spans="1:2" x14ac:dyDescent="0.35">
      <c r="A2124" s="1" t="s">
        <v>62274</v>
      </c>
      <c r="B2124">
        <v>0</v>
      </c>
    </row>
    <row r="2125" spans="1:2" x14ac:dyDescent="0.35">
      <c r="A2125" s="1" t="s">
        <v>62275</v>
      </c>
      <c r="B2125">
        <v>0</v>
      </c>
    </row>
    <row r="2126" spans="1:2" x14ac:dyDescent="0.35">
      <c r="A2126" s="1" t="s">
        <v>62276</v>
      </c>
      <c r="B2126">
        <v>0</v>
      </c>
    </row>
    <row r="2127" spans="1:2" x14ac:dyDescent="0.35">
      <c r="A2127" s="1" t="s">
        <v>62277</v>
      </c>
      <c r="B2127">
        <v>0</v>
      </c>
    </row>
    <row r="2128" spans="1:2" x14ac:dyDescent="0.35">
      <c r="A2128" s="1" t="s">
        <v>62278</v>
      </c>
      <c r="B2128">
        <v>0</v>
      </c>
    </row>
    <row r="2129" spans="1:2" x14ac:dyDescent="0.35">
      <c r="A2129" s="1" t="s">
        <v>62279</v>
      </c>
      <c r="B2129">
        <v>0</v>
      </c>
    </row>
    <row r="2130" spans="1:2" x14ac:dyDescent="0.35">
      <c r="A2130" s="1" t="s">
        <v>62280</v>
      </c>
      <c r="B2130">
        <v>0</v>
      </c>
    </row>
    <row r="2131" spans="1:2" x14ac:dyDescent="0.35">
      <c r="A2131" s="1" t="s">
        <v>62281</v>
      </c>
      <c r="B2131">
        <v>0</v>
      </c>
    </row>
    <row r="2132" spans="1:2" x14ac:dyDescent="0.35">
      <c r="A2132" s="1" t="s">
        <v>62282</v>
      </c>
      <c r="B2132">
        <v>0</v>
      </c>
    </row>
    <row r="2133" spans="1:2" x14ac:dyDescent="0.35">
      <c r="A2133" s="1" t="s">
        <v>62283</v>
      </c>
      <c r="B2133">
        <v>0</v>
      </c>
    </row>
    <row r="2134" spans="1:2" x14ac:dyDescent="0.35">
      <c r="A2134" s="1" t="s">
        <v>62284</v>
      </c>
      <c r="B2134">
        <v>0</v>
      </c>
    </row>
    <row r="2135" spans="1:2" x14ac:dyDescent="0.35">
      <c r="A2135" s="1" t="s">
        <v>62285</v>
      </c>
      <c r="B2135">
        <v>0</v>
      </c>
    </row>
    <row r="2136" spans="1:2" x14ac:dyDescent="0.35">
      <c r="A2136" s="1" t="s">
        <v>62286</v>
      </c>
      <c r="B2136">
        <v>0</v>
      </c>
    </row>
    <row r="2137" spans="1:2" x14ac:dyDescent="0.35">
      <c r="A2137" s="1" t="s">
        <v>62287</v>
      </c>
      <c r="B2137">
        <v>0</v>
      </c>
    </row>
    <row r="2138" spans="1:2" x14ac:dyDescent="0.35">
      <c r="A2138" s="1" t="s">
        <v>62288</v>
      </c>
      <c r="B2138">
        <v>0</v>
      </c>
    </row>
    <row r="2139" spans="1:2" x14ac:dyDescent="0.35">
      <c r="A2139" s="1" t="s">
        <v>62289</v>
      </c>
      <c r="B2139">
        <v>0</v>
      </c>
    </row>
    <row r="2140" spans="1:2" x14ac:dyDescent="0.35">
      <c r="A2140" s="1" t="s">
        <v>62290</v>
      </c>
      <c r="B2140">
        <v>0</v>
      </c>
    </row>
    <row r="2141" spans="1:2" x14ac:dyDescent="0.35">
      <c r="A2141" s="1" t="s">
        <v>62291</v>
      </c>
      <c r="B2141">
        <v>0</v>
      </c>
    </row>
    <row r="2142" spans="1:2" x14ac:dyDescent="0.35">
      <c r="A2142" s="1" t="s">
        <v>62292</v>
      </c>
      <c r="B2142">
        <v>0</v>
      </c>
    </row>
    <row r="2143" spans="1:2" x14ac:dyDescent="0.35">
      <c r="A2143" s="1" t="s">
        <v>62293</v>
      </c>
      <c r="B2143">
        <v>0</v>
      </c>
    </row>
    <row r="2144" spans="1:2" x14ac:dyDescent="0.35">
      <c r="A2144" s="1" t="s">
        <v>62294</v>
      </c>
      <c r="B2144">
        <v>0</v>
      </c>
    </row>
    <row r="2145" spans="1:2" x14ac:dyDescent="0.35">
      <c r="A2145" s="1" t="s">
        <v>62295</v>
      </c>
      <c r="B2145">
        <v>0</v>
      </c>
    </row>
    <row r="2146" spans="1:2" x14ac:dyDescent="0.35">
      <c r="A2146" s="1" t="s">
        <v>62296</v>
      </c>
      <c r="B2146">
        <v>0</v>
      </c>
    </row>
    <row r="2147" spans="1:2" x14ac:dyDescent="0.35">
      <c r="A2147" s="1" t="s">
        <v>62297</v>
      </c>
      <c r="B2147">
        <v>0</v>
      </c>
    </row>
    <row r="2148" spans="1:2" x14ac:dyDescent="0.35">
      <c r="A2148" s="1" t="s">
        <v>62298</v>
      </c>
      <c r="B2148">
        <v>0</v>
      </c>
    </row>
    <row r="2149" spans="1:2" x14ac:dyDescent="0.35">
      <c r="A2149" s="1" t="s">
        <v>62299</v>
      </c>
      <c r="B2149">
        <v>0</v>
      </c>
    </row>
    <row r="2150" spans="1:2" x14ac:dyDescent="0.35">
      <c r="A2150" s="1" t="s">
        <v>62300</v>
      </c>
      <c r="B2150">
        <v>0</v>
      </c>
    </row>
    <row r="2151" spans="1:2" x14ac:dyDescent="0.35">
      <c r="A2151" s="1" t="s">
        <v>62301</v>
      </c>
      <c r="B2151">
        <v>0</v>
      </c>
    </row>
    <row r="2152" spans="1:2" x14ac:dyDescent="0.35">
      <c r="A2152" s="1" t="s">
        <v>62302</v>
      </c>
      <c r="B2152">
        <v>0</v>
      </c>
    </row>
    <row r="2153" spans="1:2" x14ac:dyDescent="0.35">
      <c r="A2153" s="1" t="s">
        <v>62303</v>
      </c>
      <c r="B2153">
        <v>0</v>
      </c>
    </row>
    <row r="2154" spans="1:2" x14ac:dyDescent="0.35">
      <c r="A2154" s="1" t="s">
        <v>62304</v>
      </c>
      <c r="B2154">
        <v>0</v>
      </c>
    </row>
    <row r="2155" spans="1:2" x14ac:dyDescent="0.35">
      <c r="A2155" s="1" t="s">
        <v>62305</v>
      </c>
      <c r="B2155">
        <v>0</v>
      </c>
    </row>
    <row r="2156" spans="1:2" x14ac:dyDescent="0.35">
      <c r="A2156" s="1" t="s">
        <v>62306</v>
      </c>
      <c r="B2156">
        <v>0</v>
      </c>
    </row>
    <row r="2157" spans="1:2" x14ac:dyDescent="0.35">
      <c r="A2157" s="1" t="s">
        <v>62307</v>
      </c>
      <c r="B2157">
        <v>0</v>
      </c>
    </row>
    <row r="2158" spans="1:2" x14ac:dyDescent="0.35">
      <c r="A2158" s="1" t="s">
        <v>62308</v>
      </c>
      <c r="B2158">
        <v>0</v>
      </c>
    </row>
    <row r="2159" spans="1:2" x14ac:dyDescent="0.35">
      <c r="A2159" s="1" t="s">
        <v>62309</v>
      </c>
      <c r="B2159">
        <v>0</v>
      </c>
    </row>
    <row r="2160" spans="1:2" x14ac:dyDescent="0.35">
      <c r="A2160" s="1" t="s">
        <v>62310</v>
      </c>
      <c r="B2160">
        <v>0</v>
      </c>
    </row>
    <row r="2161" spans="1:2" x14ac:dyDescent="0.35">
      <c r="A2161" s="1" t="s">
        <v>62311</v>
      </c>
      <c r="B2161">
        <v>0</v>
      </c>
    </row>
    <row r="2162" spans="1:2" x14ac:dyDescent="0.35">
      <c r="A2162" s="1" t="s">
        <v>62312</v>
      </c>
      <c r="B2162">
        <v>0</v>
      </c>
    </row>
    <row r="2163" spans="1:2" x14ac:dyDescent="0.35">
      <c r="A2163" s="1" t="s">
        <v>62313</v>
      </c>
      <c r="B2163">
        <v>0</v>
      </c>
    </row>
    <row r="2164" spans="1:2" x14ac:dyDescent="0.35">
      <c r="A2164" s="1" t="s">
        <v>62314</v>
      </c>
      <c r="B2164">
        <v>0</v>
      </c>
    </row>
    <row r="2165" spans="1:2" x14ac:dyDescent="0.35">
      <c r="A2165" s="1" t="s">
        <v>62315</v>
      </c>
      <c r="B2165">
        <v>0</v>
      </c>
    </row>
    <row r="2166" spans="1:2" x14ac:dyDescent="0.35">
      <c r="A2166" s="1" t="s">
        <v>62316</v>
      </c>
      <c r="B2166">
        <v>0</v>
      </c>
    </row>
    <row r="2167" spans="1:2" x14ac:dyDescent="0.35">
      <c r="A2167" s="1" t="s">
        <v>62317</v>
      </c>
      <c r="B2167">
        <v>0</v>
      </c>
    </row>
    <row r="2168" spans="1:2" x14ac:dyDescent="0.35">
      <c r="A2168" s="1" t="s">
        <v>62318</v>
      </c>
      <c r="B2168">
        <v>0</v>
      </c>
    </row>
    <row r="2169" spans="1:2" x14ac:dyDescent="0.35">
      <c r="A2169" s="1" t="s">
        <v>62319</v>
      </c>
      <c r="B2169">
        <v>0</v>
      </c>
    </row>
    <row r="2170" spans="1:2" x14ac:dyDescent="0.35">
      <c r="A2170" s="1" t="s">
        <v>62320</v>
      </c>
      <c r="B2170">
        <v>0</v>
      </c>
    </row>
    <row r="2171" spans="1:2" x14ac:dyDescent="0.35">
      <c r="A2171" s="1" t="s">
        <v>62321</v>
      </c>
      <c r="B2171">
        <v>0</v>
      </c>
    </row>
    <row r="2172" spans="1:2" x14ac:dyDescent="0.35">
      <c r="A2172" s="1" t="s">
        <v>62322</v>
      </c>
      <c r="B2172">
        <v>0</v>
      </c>
    </row>
    <row r="2173" spans="1:2" x14ac:dyDescent="0.35">
      <c r="A2173" s="1" t="s">
        <v>62323</v>
      </c>
      <c r="B2173">
        <v>0</v>
      </c>
    </row>
    <row r="2174" spans="1:2" x14ac:dyDescent="0.35">
      <c r="A2174" s="1" t="s">
        <v>62324</v>
      </c>
      <c r="B2174">
        <v>0</v>
      </c>
    </row>
    <row r="2175" spans="1:2" x14ac:dyDescent="0.35">
      <c r="A2175" s="1" t="s">
        <v>62325</v>
      </c>
      <c r="B2175">
        <v>0</v>
      </c>
    </row>
    <row r="2176" spans="1:2" x14ac:dyDescent="0.35">
      <c r="A2176" s="1" t="s">
        <v>62326</v>
      </c>
      <c r="B2176">
        <v>0</v>
      </c>
    </row>
    <row r="2177" spans="1:2" x14ac:dyDescent="0.35">
      <c r="A2177" s="1" t="s">
        <v>62327</v>
      </c>
      <c r="B2177">
        <v>0</v>
      </c>
    </row>
    <row r="2178" spans="1:2" x14ac:dyDescent="0.35">
      <c r="A2178" s="1" t="s">
        <v>62328</v>
      </c>
      <c r="B2178">
        <v>0</v>
      </c>
    </row>
    <row r="2179" spans="1:2" x14ac:dyDescent="0.35">
      <c r="A2179" s="1" t="s">
        <v>62329</v>
      </c>
      <c r="B2179">
        <v>0</v>
      </c>
    </row>
    <row r="2180" spans="1:2" x14ac:dyDescent="0.35">
      <c r="A2180" s="1" t="s">
        <v>62330</v>
      </c>
      <c r="B2180">
        <v>0</v>
      </c>
    </row>
    <row r="2181" spans="1:2" x14ac:dyDescent="0.35">
      <c r="A2181" s="1" t="s">
        <v>62331</v>
      </c>
      <c r="B2181">
        <v>0</v>
      </c>
    </row>
    <row r="2182" spans="1:2" x14ac:dyDescent="0.35">
      <c r="A2182" s="1" t="s">
        <v>62332</v>
      </c>
      <c r="B2182">
        <v>0</v>
      </c>
    </row>
    <row r="2183" spans="1:2" x14ac:dyDescent="0.35">
      <c r="A2183" s="1" t="s">
        <v>62333</v>
      </c>
      <c r="B2183">
        <v>0</v>
      </c>
    </row>
    <row r="2184" spans="1:2" x14ac:dyDescent="0.35">
      <c r="A2184" s="1" t="s">
        <v>62334</v>
      </c>
      <c r="B2184">
        <v>0</v>
      </c>
    </row>
    <row r="2185" spans="1:2" x14ac:dyDescent="0.35">
      <c r="A2185" s="1" t="s">
        <v>62335</v>
      </c>
      <c r="B2185">
        <v>0</v>
      </c>
    </row>
    <row r="2186" spans="1:2" x14ac:dyDescent="0.35">
      <c r="A2186" s="1" t="s">
        <v>62336</v>
      </c>
      <c r="B2186">
        <v>0</v>
      </c>
    </row>
    <row r="2187" spans="1:2" x14ac:dyDescent="0.35">
      <c r="A2187" s="1" t="s">
        <v>62337</v>
      </c>
      <c r="B2187">
        <v>0</v>
      </c>
    </row>
    <row r="2188" spans="1:2" x14ac:dyDescent="0.35">
      <c r="A2188" s="1" t="s">
        <v>62338</v>
      </c>
      <c r="B2188">
        <v>0</v>
      </c>
    </row>
    <row r="2189" spans="1:2" x14ac:dyDescent="0.35">
      <c r="A2189" s="1" t="s">
        <v>62339</v>
      </c>
      <c r="B2189">
        <v>0</v>
      </c>
    </row>
    <row r="2190" spans="1:2" x14ac:dyDescent="0.35">
      <c r="A2190" s="1" t="s">
        <v>62340</v>
      </c>
      <c r="B2190">
        <v>0</v>
      </c>
    </row>
    <row r="2191" spans="1:2" x14ac:dyDescent="0.35">
      <c r="A2191" s="1" t="s">
        <v>62341</v>
      </c>
      <c r="B2191">
        <v>0</v>
      </c>
    </row>
    <row r="2192" spans="1:2" x14ac:dyDescent="0.35">
      <c r="A2192" s="1" t="s">
        <v>62342</v>
      </c>
      <c r="B2192">
        <v>0</v>
      </c>
    </row>
    <row r="2193" spans="1:2" x14ac:dyDescent="0.35">
      <c r="A2193" s="1" t="s">
        <v>62343</v>
      </c>
      <c r="B2193">
        <v>0</v>
      </c>
    </row>
    <row r="2194" spans="1:2" x14ac:dyDescent="0.35">
      <c r="A2194" s="1" t="s">
        <v>62344</v>
      </c>
      <c r="B2194">
        <v>0</v>
      </c>
    </row>
    <row r="2195" spans="1:2" x14ac:dyDescent="0.35">
      <c r="A2195" s="1" t="s">
        <v>62345</v>
      </c>
      <c r="B2195">
        <v>0</v>
      </c>
    </row>
    <row r="2196" spans="1:2" x14ac:dyDescent="0.35">
      <c r="A2196" s="1" t="s">
        <v>62346</v>
      </c>
      <c r="B2196">
        <v>0</v>
      </c>
    </row>
    <row r="2197" spans="1:2" x14ac:dyDescent="0.35">
      <c r="A2197" s="1" t="s">
        <v>62347</v>
      </c>
      <c r="B2197">
        <v>0</v>
      </c>
    </row>
    <row r="2198" spans="1:2" x14ac:dyDescent="0.35">
      <c r="A2198" s="1" t="s">
        <v>62348</v>
      </c>
      <c r="B2198">
        <v>0</v>
      </c>
    </row>
    <row r="2199" spans="1:2" x14ac:dyDescent="0.35">
      <c r="A2199" s="1" t="s">
        <v>62349</v>
      </c>
      <c r="B2199">
        <v>0</v>
      </c>
    </row>
    <row r="2200" spans="1:2" x14ac:dyDescent="0.35">
      <c r="A2200" s="1" t="s">
        <v>62350</v>
      </c>
      <c r="B2200">
        <v>0</v>
      </c>
    </row>
    <row r="2201" spans="1:2" x14ac:dyDescent="0.35">
      <c r="A2201" s="1" t="s">
        <v>62351</v>
      </c>
      <c r="B2201">
        <v>0</v>
      </c>
    </row>
    <row r="2202" spans="1:2" x14ac:dyDescent="0.35">
      <c r="A2202" s="1" t="s">
        <v>62352</v>
      </c>
      <c r="B2202">
        <v>0</v>
      </c>
    </row>
    <row r="2203" spans="1:2" x14ac:dyDescent="0.35">
      <c r="A2203" s="1" t="s">
        <v>62353</v>
      </c>
      <c r="B2203">
        <v>0</v>
      </c>
    </row>
    <row r="2204" spans="1:2" x14ac:dyDescent="0.35">
      <c r="A2204" s="1" t="s">
        <v>62354</v>
      </c>
      <c r="B2204">
        <v>0</v>
      </c>
    </row>
    <row r="2205" spans="1:2" x14ac:dyDescent="0.35">
      <c r="A2205" s="1" t="s">
        <v>62355</v>
      </c>
      <c r="B2205">
        <v>0</v>
      </c>
    </row>
    <row r="2206" spans="1:2" x14ac:dyDescent="0.35">
      <c r="A2206" s="1" t="s">
        <v>62356</v>
      </c>
      <c r="B2206">
        <v>0</v>
      </c>
    </row>
    <row r="2207" spans="1:2" x14ac:dyDescent="0.35">
      <c r="A2207" s="1" t="s">
        <v>62357</v>
      </c>
      <c r="B2207">
        <v>0</v>
      </c>
    </row>
    <row r="2208" spans="1:2" x14ac:dyDescent="0.35">
      <c r="A2208" s="1" t="s">
        <v>62358</v>
      </c>
      <c r="B2208">
        <v>0</v>
      </c>
    </row>
    <row r="2209" spans="1:2" x14ac:dyDescent="0.35">
      <c r="A2209" s="1" t="s">
        <v>62359</v>
      </c>
      <c r="B2209">
        <v>0</v>
      </c>
    </row>
    <row r="2210" spans="1:2" x14ac:dyDescent="0.35">
      <c r="A2210" s="1" t="s">
        <v>62360</v>
      </c>
      <c r="B2210">
        <v>0</v>
      </c>
    </row>
    <row r="2211" spans="1:2" x14ac:dyDescent="0.35">
      <c r="A2211" s="1" t="s">
        <v>62361</v>
      </c>
      <c r="B2211">
        <v>0</v>
      </c>
    </row>
    <row r="2212" spans="1:2" x14ac:dyDescent="0.35">
      <c r="A2212" s="1" t="s">
        <v>62362</v>
      </c>
      <c r="B2212">
        <v>0</v>
      </c>
    </row>
    <row r="2213" spans="1:2" x14ac:dyDescent="0.35">
      <c r="A2213" s="1" t="s">
        <v>62363</v>
      </c>
      <c r="B2213">
        <v>0</v>
      </c>
    </row>
    <row r="2214" spans="1:2" x14ac:dyDescent="0.35">
      <c r="A2214" s="1" t="s">
        <v>62364</v>
      </c>
      <c r="B2214">
        <v>0</v>
      </c>
    </row>
    <row r="2215" spans="1:2" x14ac:dyDescent="0.35">
      <c r="A2215" s="1" t="s">
        <v>62365</v>
      </c>
      <c r="B2215">
        <v>0</v>
      </c>
    </row>
    <row r="2216" spans="1:2" x14ac:dyDescent="0.35">
      <c r="A2216" s="1" t="s">
        <v>62366</v>
      </c>
      <c r="B2216">
        <v>0</v>
      </c>
    </row>
    <row r="2217" spans="1:2" x14ac:dyDescent="0.35">
      <c r="A2217" s="1" t="s">
        <v>62367</v>
      </c>
      <c r="B2217">
        <v>0</v>
      </c>
    </row>
    <row r="2218" spans="1:2" x14ac:dyDescent="0.35">
      <c r="A2218" s="1" t="s">
        <v>62368</v>
      </c>
      <c r="B2218">
        <v>0</v>
      </c>
    </row>
    <row r="2219" spans="1:2" x14ac:dyDescent="0.35">
      <c r="A2219" s="1" t="s">
        <v>62369</v>
      </c>
      <c r="B2219">
        <v>0</v>
      </c>
    </row>
    <row r="2220" spans="1:2" x14ac:dyDescent="0.35">
      <c r="A2220" s="1" t="s">
        <v>62370</v>
      </c>
      <c r="B2220">
        <v>0</v>
      </c>
    </row>
    <row r="2221" spans="1:2" x14ac:dyDescent="0.35">
      <c r="A2221" s="1" t="s">
        <v>62371</v>
      </c>
      <c r="B2221">
        <v>0</v>
      </c>
    </row>
    <row r="2222" spans="1:2" x14ac:dyDescent="0.35">
      <c r="A2222" s="1" t="s">
        <v>62372</v>
      </c>
      <c r="B2222">
        <v>0</v>
      </c>
    </row>
    <row r="2223" spans="1:2" x14ac:dyDescent="0.35">
      <c r="A2223" s="1" t="s">
        <v>62373</v>
      </c>
      <c r="B2223">
        <v>0</v>
      </c>
    </row>
    <row r="2224" spans="1:2" x14ac:dyDescent="0.35">
      <c r="A2224" s="1" t="s">
        <v>62374</v>
      </c>
      <c r="B2224">
        <v>0</v>
      </c>
    </row>
    <row r="2225" spans="1:2" x14ac:dyDescent="0.35">
      <c r="A2225" s="1" t="s">
        <v>62375</v>
      </c>
      <c r="B2225">
        <v>0</v>
      </c>
    </row>
    <row r="2226" spans="1:2" x14ac:dyDescent="0.35">
      <c r="A2226" s="1" t="s">
        <v>62376</v>
      </c>
      <c r="B2226">
        <v>0</v>
      </c>
    </row>
    <row r="2227" spans="1:2" x14ac:dyDescent="0.35">
      <c r="A2227" s="1" t="s">
        <v>62377</v>
      </c>
      <c r="B2227">
        <v>0</v>
      </c>
    </row>
    <row r="2228" spans="1:2" x14ac:dyDescent="0.35">
      <c r="A2228" s="1" t="s">
        <v>62378</v>
      </c>
      <c r="B2228">
        <v>0</v>
      </c>
    </row>
    <row r="2229" spans="1:2" x14ac:dyDescent="0.35">
      <c r="A2229" s="1" t="s">
        <v>62379</v>
      </c>
      <c r="B2229">
        <v>0</v>
      </c>
    </row>
    <row r="2230" spans="1:2" x14ac:dyDescent="0.35">
      <c r="A2230" s="1" t="s">
        <v>62380</v>
      </c>
      <c r="B2230">
        <v>0</v>
      </c>
    </row>
    <row r="2231" spans="1:2" x14ac:dyDescent="0.35">
      <c r="A2231" s="1" t="s">
        <v>62381</v>
      </c>
      <c r="B2231">
        <v>0</v>
      </c>
    </row>
    <row r="2232" spans="1:2" x14ac:dyDescent="0.35">
      <c r="A2232" s="1" t="s">
        <v>62382</v>
      </c>
      <c r="B2232">
        <v>0</v>
      </c>
    </row>
    <row r="2233" spans="1:2" x14ac:dyDescent="0.35">
      <c r="A2233" s="1" t="s">
        <v>62383</v>
      </c>
      <c r="B2233">
        <v>0</v>
      </c>
    </row>
    <row r="2234" spans="1:2" x14ac:dyDescent="0.35">
      <c r="A2234" s="1" t="s">
        <v>62384</v>
      </c>
      <c r="B2234">
        <v>0</v>
      </c>
    </row>
    <row r="2235" spans="1:2" x14ac:dyDescent="0.35">
      <c r="A2235" s="1" t="s">
        <v>62385</v>
      </c>
      <c r="B2235">
        <v>0</v>
      </c>
    </row>
    <row r="2236" spans="1:2" x14ac:dyDescent="0.35">
      <c r="A2236" s="1" t="s">
        <v>62386</v>
      </c>
      <c r="B2236">
        <v>0</v>
      </c>
    </row>
    <row r="2237" spans="1:2" x14ac:dyDescent="0.35">
      <c r="A2237" s="1" t="s">
        <v>62387</v>
      </c>
      <c r="B2237">
        <v>0</v>
      </c>
    </row>
    <row r="2238" spans="1:2" x14ac:dyDescent="0.35">
      <c r="A2238" s="1" t="s">
        <v>62388</v>
      </c>
      <c r="B2238">
        <v>0</v>
      </c>
    </row>
    <row r="2239" spans="1:2" x14ac:dyDescent="0.35">
      <c r="A2239" s="1" t="s">
        <v>62389</v>
      </c>
      <c r="B2239">
        <v>0</v>
      </c>
    </row>
    <row r="2240" spans="1:2" x14ac:dyDescent="0.35">
      <c r="A2240" s="1" t="s">
        <v>62390</v>
      </c>
      <c r="B2240">
        <v>0</v>
      </c>
    </row>
    <row r="2241" spans="1:2" x14ac:dyDescent="0.35">
      <c r="A2241" s="1" t="s">
        <v>62391</v>
      </c>
      <c r="B2241">
        <v>0</v>
      </c>
    </row>
    <row r="2242" spans="1:2" x14ac:dyDescent="0.35">
      <c r="A2242" s="1" t="s">
        <v>62392</v>
      </c>
      <c r="B2242">
        <v>0</v>
      </c>
    </row>
    <row r="2243" spans="1:2" x14ac:dyDescent="0.35">
      <c r="A2243" s="1" t="s">
        <v>62393</v>
      </c>
      <c r="B2243">
        <v>0</v>
      </c>
    </row>
    <row r="2244" spans="1:2" x14ac:dyDescent="0.35">
      <c r="A2244" s="1" t="s">
        <v>62394</v>
      </c>
      <c r="B2244">
        <v>0</v>
      </c>
    </row>
    <row r="2245" spans="1:2" x14ac:dyDescent="0.35">
      <c r="A2245" s="1" t="s">
        <v>62395</v>
      </c>
      <c r="B2245">
        <v>0</v>
      </c>
    </row>
    <row r="2246" spans="1:2" x14ac:dyDescent="0.35">
      <c r="A2246" s="1" t="s">
        <v>62396</v>
      </c>
      <c r="B2246">
        <v>0</v>
      </c>
    </row>
    <row r="2247" spans="1:2" x14ac:dyDescent="0.35">
      <c r="A2247" s="1" t="s">
        <v>62397</v>
      </c>
      <c r="B2247">
        <v>0</v>
      </c>
    </row>
    <row r="2248" spans="1:2" x14ac:dyDescent="0.35">
      <c r="A2248" s="1" t="s">
        <v>62398</v>
      </c>
      <c r="B2248">
        <v>0</v>
      </c>
    </row>
    <row r="2249" spans="1:2" x14ac:dyDescent="0.35">
      <c r="A2249" s="1" t="s">
        <v>62399</v>
      </c>
      <c r="B2249">
        <v>0</v>
      </c>
    </row>
    <row r="2250" spans="1:2" x14ac:dyDescent="0.35">
      <c r="A2250" s="1" t="s">
        <v>62400</v>
      </c>
      <c r="B2250">
        <v>0</v>
      </c>
    </row>
    <row r="2251" spans="1:2" x14ac:dyDescent="0.35">
      <c r="A2251" s="1" t="s">
        <v>62401</v>
      </c>
      <c r="B2251">
        <v>0</v>
      </c>
    </row>
    <row r="2252" spans="1:2" x14ac:dyDescent="0.35">
      <c r="A2252" s="1" t="s">
        <v>62402</v>
      </c>
      <c r="B2252">
        <v>0</v>
      </c>
    </row>
    <row r="2253" spans="1:2" x14ac:dyDescent="0.35">
      <c r="A2253" s="1" t="s">
        <v>62403</v>
      </c>
      <c r="B2253">
        <v>0</v>
      </c>
    </row>
    <row r="2254" spans="1:2" x14ac:dyDescent="0.35">
      <c r="A2254" s="1" t="s">
        <v>62404</v>
      </c>
      <c r="B2254">
        <v>0</v>
      </c>
    </row>
    <row r="2255" spans="1:2" x14ac:dyDescent="0.35">
      <c r="A2255" s="1" t="s">
        <v>62405</v>
      </c>
      <c r="B2255">
        <v>0</v>
      </c>
    </row>
    <row r="2256" spans="1:2" x14ac:dyDescent="0.35">
      <c r="A2256" s="1" t="s">
        <v>62406</v>
      </c>
      <c r="B2256">
        <v>0</v>
      </c>
    </row>
    <row r="2257" spans="1:2" x14ac:dyDescent="0.35">
      <c r="A2257" s="1" t="s">
        <v>62407</v>
      </c>
      <c r="B2257">
        <v>0</v>
      </c>
    </row>
    <row r="2258" spans="1:2" x14ac:dyDescent="0.35">
      <c r="A2258" s="1" t="s">
        <v>62408</v>
      </c>
      <c r="B2258">
        <v>0</v>
      </c>
    </row>
    <row r="2259" spans="1:2" x14ac:dyDescent="0.35">
      <c r="A2259" s="1" t="s">
        <v>62409</v>
      </c>
      <c r="B2259">
        <v>0</v>
      </c>
    </row>
    <row r="2260" spans="1:2" x14ac:dyDescent="0.35">
      <c r="A2260" s="1" t="s">
        <v>62410</v>
      </c>
      <c r="B2260">
        <v>0</v>
      </c>
    </row>
    <row r="2261" spans="1:2" x14ac:dyDescent="0.35">
      <c r="A2261" s="1" t="s">
        <v>62411</v>
      </c>
      <c r="B2261">
        <v>0</v>
      </c>
    </row>
    <row r="2262" spans="1:2" x14ac:dyDescent="0.35">
      <c r="A2262" s="1" t="s">
        <v>62412</v>
      </c>
      <c r="B2262">
        <v>0</v>
      </c>
    </row>
    <row r="2263" spans="1:2" x14ac:dyDescent="0.35">
      <c r="A2263" s="1" t="s">
        <v>62413</v>
      </c>
      <c r="B2263">
        <v>0</v>
      </c>
    </row>
    <row r="2264" spans="1:2" x14ac:dyDescent="0.35">
      <c r="A2264" s="1" t="s">
        <v>62414</v>
      </c>
      <c r="B2264">
        <v>0</v>
      </c>
    </row>
    <row r="2265" spans="1:2" x14ac:dyDescent="0.35">
      <c r="A2265" s="1" t="s">
        <v>62415</v>
      </c>
      <c r="B2265">
        <v>0</v>
      </c>
    </row>
    <row r="2266" spans="1:2" x14ac:dyDescent="0.35">
      <c r="A2266" s="1" t="s">
        <v>62416</v>
      </c>
      <c r="B2266">
        <v>0</v>
      </c>
    </row>
    <row r="2267" spans="1:2" x14ac:dyDescent="0.35">
      <c r="A2267" s="1" t="s">
        <v>62417</v>
      </c>
      <c r="B2267">
        <v>0</v>
      </c>
    </row>
    <row r="2268" spans="1:2" x14ac:dyDescent="0.35">
      <c r="A2268" s="1" t="s">
        <v>62418</v>
      </c>
      <c r="B2268">
        <v>0</v>
      </c>
    </row>
    <row r="2269" spans="1:2" x14ac:dyDescent="0.35">
      <c r="A2269" s="1" t="s">
        <v>62419</v>
      </c>
      <c r="B2269">
        <v>0</v>
      </c>
    </row>
    <row r="2270" spans="1:2" x14ac:dyDescent="0.35">
      <c r="A2270" s="1" t="s">
        <v>62420</v>
      </c>
      <c r="B2270">
        <v>0</v>
      </c>
    </row>
    <row r="2271" spans="1:2" x14ac:dyDescent="0.35">
      <c r="A2271" s="1" t="s">
        <v>62421</v>
      </c>
      <c r="B2271">
        <v>0</v>
      </c>
    </row>
    <row r="2272" spans="1:2" x14ac:dyDescent="0.35">
      <c r="A2272" s="1" t="s">
        <v>62422</v>
      </c>
      <c r="B2272">
        <v>0</v>
      </c>
    </row>
    <row r="2273" spans="1:2" x14ac:dyDescent="0.35">
      <c r="A2273" s="1" t="s">
        <v>62423</v>
      </c>
      <c r="B2273">
        <v>0</v>
      </c>
    </row>
    <row r="2274" spans="1:2" x14ac:dyDescent="0.35">
      <c r="A2274" s="1" t="s">
        <v>62424</v>
      </c>
      <c r="B2274">
        <v>0</v>
      </c>
    </row>
    <row r="2275" spans="1:2" x14ac:dyDescent="0.35">
      <c r="A2275" s="1" t="s">
        <v>62425</v>
      </c>
      <c r="B2275">
        <v>0</v>
      </c>
    </row>
    <row r="2276" spans="1:2" x14ac:dyDescent="0.35">
      <c r="A2276" s="1" t="s">
        <v>62426</v>
      </c>
      <c r="B2276">
        <v>0</v>
      </c>
    </row>
    <row r="2277" spans="1:2" x14ac:dyDescent="0.35">
      <c r="A2277" s="1" t="s">
        <v>62427</v>
      </c>
      <c r="B2277">
        <v>0</v>
      </c>
    </row>
    <row r="2278" spans="1:2" x14ac:dyDescent="0.35">
      <c r="A2278" s="1" t="s">
        <v>62428</v>
      </c>
      <c r="B2278">
        <v>0</v>
      </c>
    </row>
    <row r="2279" spans="1:2" x14ac:dyDescent="0.35">
      <c r="A2279" s="1" t="s">
        <v>62429</v>
      </c>
      <c r="B2279">
        <v>0</v>
      </c>
    </row>
    <row r="2280" spans="1:2" x14ac:dyDescent="0.35">
      <c r="A2280" s="1" t="s">
        <v>62430</v>
      </c>
      <c r="B2280">
        <v>0</v>
      </c>
    </row>
    <row r="2281" spans="1:2" x14ac:dyDescent="0.35">
      <c r="A2281" s="1" t="s">
        <v>62431</v>
      </c>
      <c r="B2281">
        <v>0</v>
      </c>
    </row>
    <row r="2282" spans="1:2" x14ac:dyDescent="0.35">
      <c r="A2282" s="1" t="s">
        <v>62432</v>
      </c>
      <c r="B2282">
        <v>0</v>
      </c>
    </row>
    <row r="2283" spans="1:2" x14ac:dyDescent="0.35">
      <c r="A2283" s="1" t="s">
        <v>62433</v>
      </c>
      <c r="B2283">
        <v>0</v>
      </c>
    </row>
    <row r="2284" spans="1:2" x14ac:dyDescent="0.35">
      <c r="A2284" s="1" t="s">
        <v>62434</v>
      </c>
      <c r="B2284">
        <v>0</v>
      </c>
    </row>
    <row r="2285" spans="1:2" x14ac:dyDescent="0.35">
      <c r="A2285" s="1" t="s">
        <v>62435</v>
      </c>
      <c r="B2285">
        <v>0</v>
      </c>
    </row>
    <row r="2286" spans="1:2" x14ac:dyDescent="0.35">
      <c r="A2286" s="1" t="s">
        <v>62436</v>
      </c>
      <c r="B2286">
        <v>0</v>
      </c>
    </row>
    <row r="2287" spans="1:2" x14ac:dyDescent="0.35">
      <c r="A2287" s="1" t="s">
        <v>62437</v>
      </c>
      <c r="B2287">
        <v>0</v>
      </c>
    </row>
    <row r="2288" spans="1:2" x14ac:dyDescent="0.35">
      <c r="A2288" s="1" t="s">
        <v>62438</v>
      </c>
      <c r="B2288">
        <v>0</v>
      </c>
    </row>
    <row r="2289" spans="1:2" x14ac:dyDescent="0.35">
      <c r="A2289" s="1" t="s">
        <v>62439</v>
      </c>
      <c r="B2289">
        <v>0</v>
      </c>
    </row>
    <row r="2290" spans="1:2" x14ac:dyDescent="0.35">
      <c r="A2290" s="1" t="s">
        <v>62440</v>
      </c>
      <c r="B2290">
        <v>0</v>
      </c>
    </row>
    <row r="2291" spans="1:2" x14ac:dyDescent="0.35">
      <c r="A2291" s="1" t="s">
        <v>62441</v>
      </c>
      <c r="B2291">
        <v>0</v>
      </c>
    </row>
    <row r="2292" spans="1:2" x14ac:dyDescent="0.35">
      <c r="A2292" s="1" t="s">
        <v>62442</v>
      </c>
      <c r="B2292">
        <v>0</v>
      </c>
    </row>
    <row r="2293" spans="1:2" x14ac:dyDescent="0.35">
      <c r="A2293" s="1" t="s">
        <v>62443</v>
      </c>
      <c r="B2293">
        <v>0</v>
      </c>
    </row>
    <row r="2294" spans="1:2" x14ac:dyDescent="0.35">
      <c r="A2294" s="1" t="s">
        <v>62444</v>
      </c>
      <c r="B2294">
        <v>0</v>
      </c>
    </row>
    <row r="2295" spans="1:2" x14ac:dyDescent="0.35">
      <c r="A2295" s="1" t="s">
        <v>62445</v>
      </c>
      <c r="B2295">
        <v>0</v>
      </c>
    </row>
    <row r="2296" spans="1:2" x14ac:dyDescent="0.35">
      <c r="A2296" s="1" t="s">
        <v>62446</v>
      </c>
      <c r="B2296">
        <v>0</v>
      </c>
    </row>
    <row r="2297" spans="1:2" x14ac:dyDescent="0.35">
      <c r="A2297" s="1" t="s">
        <v>62447</v>
      </c>
      <c r="B2297">
        <v>0</v>
      </c>
    </row>
    <row r="2298" spans="1:2" x14ac:dyDescent="0.35">
      <c r="A2298" s="1" t="s">
        <v>62448</v>
      </c>
      <c r="B2298">
        <v>0</v>
      </c>
    </row>
    <row r="2299" spans="1:2" x14ac:dyDescent="0.35">
      <c r="A2299" s="1" t="s">
        <v>62449</v>
      </c>
      <c r="B2299">
        <v>0</v>
      </c>
    </row>
    <row r="2300" spans="1:2" x14ac:dyDescent="0.35">
      <c r="A2300" s="1" t="s">
        <v>62450</v>
      </c>
      <c r="B2300">
        <v>0</v>
      </c>
    </row>
    <row r="2301" spans="1:2" x14ac:dyDescent="0.35">
      <c r="A2301" s="1" t="s">
        <v>62451</v>
      </c>
      <c r="B2301">
        <v>0</v>
      </c>
    </row>
    <row r="2302" spans="1:2" x14ac:dyDescent="0.35">
      <c r="A2302" s="1" t="s">
        <v>62452</v>
      </c>
      <c r="B2302">
        <v>0</v>
      </c>
    </row>
    <row r="2303" spans="1:2" x14ac:dyDescent="0.35">
      <c r="A2303" s="1" t="s">
        <v>62453</v>
      </c>
      <c r="B2303">
        <v>0</v>
      </c>
    </row>
    <row r="2304" spans="1:2" x14ac:dyDescent="0.35">
      <c r="A2304" s="1" t="s">
        <v>62454</v>
      </c>
      <c r="B2304">
        <v>0</v>
      </c>
    </row>
    <row r="2305" spans="1:2" x14ac:dyDescent="0.35">
      <c r="A2305" s="1" t="s">
        <v>62455</v>
      </c>
      <c r="B2305">
        <v>0</v>
      </c>
    </row>
    <row r="2306" spans="1:2" x14ac:dyDescent="0.35">
      <c r="A2306" s="1" t="s">
        <v>62456</v>
      </c>
      <c r="B2306">
        <v>0</v>
      </c>
    </row>
    <row r="2307" spans="1:2" x14ac:dyDescent="0.35">
      <c r="A2307" s="1" t="s">
        <v>62457</v>
      </c>
      <c r="B2307">
        <v>0</v>
      </c>
    </row>
    <row r="2308" spans="1:2" x14ac:dyDescent="0.35">
      <c r="A2308" s="1" t="s">
        <v>62458</v>
      </c>
      <c r="B2308">
        <v>0</v>
      </c>
    </row>
    <row r="2309" spans="1:2" x14ac:dyDescent="0.35">
      <c r="A2309" s="1" t="s">
        <v>62459</v>
      </c>
      <c r="B2309">
        <v>0</v>
      </c>
    </row>
    <row r="2310" spans="1:2" x14ac:dyDescent="0.35">
      <c r="A2310" s="1" t="s">
        <v>62460</v>
      </c>
      <c r="B2310">
        <v>0</v>
      </c>
    </row>
    <row r="2311" spans="1:2" x14ac:dyDescent="0.35">
      <c r="A2311" s="1" t="s">
        <v>62461</v>
      </c>
      <c r="B2311">
        <v>0</v>
      </c>
    </row>
    <row r="2312" spans="1:2" x14ac:dyDescent="0.35">
      <c r="A2312" s="1" t="s">
        <v>62462</v>
      </c>
      <c r="B2312">
        <v>0</v>
      </c>
    </row>
    <row r="2313" spans="1:2" x14ac:dyDescent="0.35">
      <c r="A2313" s="1" t="s">
        <v>62463</v>
      </c>
      <c r="B2313">
        <v>0</v>
      </c>
    </row>
    <row r="2314" spans="1:2" x14ac:dyDescent="0.35">
      <c r="A2314" s="1" t="s">
        <v>62464</v>
      </c>
      <c r="B2314">
        <v>0</v>
      </c>
    </row>
    <row r="2315" spans="1:2" x14ac:dyDescent="0.35">
      <c r="A2315" s="1" t="s">
        <v>62465</v>
      </c>
      <c r="B2315">
        <v>0</v>
      </c>
    </row>
    <row r="2316" spans="1:2" x14ac:dyDescent="0.35">
      <c r="A2316" s="1" t="s">
        <v>62466</v>
      </c>
      <c r="B2316">
        <v>0</v>
      </c>
    </row>
    <row r="2317" spans="1:2" x14ac:dyDescent="0.35">
      <c r="A2317" s="1" t="s">
        <v>62467</v>
      </c>
      <c r="B2317">
        <v>0</v>
      </c>
    </row>
    <row r="2318" spans="1:2" x14ac:dyDescent="0.35">
      <c r="A2318" s="1" t="s">
        <v>62468</v>
      </c>
      <c r="B2318">
        <v>0</v>
      </c>
    </row>
    <row r="2319" spans="1:2" x14ac:dyDescent="0.35">
      <c r="A2319" s="1" t="s">
        <v>62469</v>
      </c>
      <c r="B2319">
        <v>0</v>
      </c>
    </row>
    <row r="2320" spans="1:2" x14ac:dyDescent="0.35">
      <c r="A2320" s="1" t="s">
        <v>62470</v>
      </c>
      <c r="B2320">
        <v>0</v>
      </c>
    </row>
    <row r="2321" spans="1:2" x14ac:dyDescent="0.35">
      <c r="A2321" s="1" t="s">
        <v>62471</v>
      </c>
      <c r="B2321">
        <v>0</v>
      </c>
    </row>
    <row r="2322" spans="1:2" x14ac:dyDescent="0.35">
      <c r="A2322" s="1" t="s">
        <v>62472</v>
      </c>
      <c r="B2322">
        <v>0</v>
      </c>
    </row>
    <row r="2323" spans="1:2" x14ac:dyDescent="0.35">
      <c r="A2323" s="1" t="s">
        <v>62473</v>
      </c>
      <c r="B2323">
        <v>0</v>
      </c>
    </row>
    <row r="2324" spans="1:2" x14ac:dyDescent="0.35">
      <c r="A2324" s="1" t="s">
        <v>62474</v>
      </c>
      <c r="B2324">
        <v>0</v>
      </c>
    </row>
    <row r="2325" spans="1:2" x14ac:dyDescent="0.35">
      <c r="A2325" s="1" t="s">
        <v>62475</v>
      </c>
      <c r="B2325">
        <v>0</v>
      </c>
    </row>
    <row r="2326" spans="1:2" x14ac:dyDescent="0.35">
      <c r="A2326" s="1" t="s">
        <v>62476</v>
      </c>
      <c r="B2326">
        <v>0</v>
      </c>
    </row>
    <row r="2327" spans="1:2" x14ac:dyDescent="0.35">
      <c r="A2327" s="1" t="s">
        <v>62477</v>
      </c>
      <c r="B2327">
        <v>0</v>
      </c>
    </row>
    <row r="2328" spans="1:2" x14ac:dyDescent="0.35">
      <c r="A2328" s="1" t="s">
        <v>62478</v>
      </c>
      <c r="B2328">
        <v>0</v>
      </c>
    </row>
    <row r="2329" spans="1:2" x14ac:dyDescent="0.35">
      <c r="A2329" s="1" t="s">
        <v>62479</v>
      </c>
      <c r="B2329">
        <v>0</v>
      </c>
    </row>
    <row r="2330" spans="1:2" x14ac:dyDescent="0.35">
      <c r="A2330" s="1" t="s">
        <v>62480</v>
      </c>
      <c r="B2330">
        <v>0</v>
      </c>
    </row>
    <row r="2331" spans="1:2" x14ac:dyDescent="0.35">
      <c r="A2331" s="1" t="s">
        <v>62481</v>
      </c>
      <c r="B2331">
        <v>0</v>
      </c>
    </row>
    <row r="2332" spans="1:2" x14ac:dyDescent="0.35">
      <c r="A2332" s="1" t="s">
        <v>62482</v>
      </c>
      <c r="B2332">
        <v>0</v>
      </c>
    </row>
    <row r="2333" spans="1:2" x14ac:dyDescent="0.35">
      <c r="A2333" s="1" t="s">
        <v>62483</v>
      </c>
      <c r="B2333">
        <v>0</v>
      </c>
    </row>
    <row r="2334" spans="1:2" x14ac:dyDescent="0.35">
      <c r="A2334" s="1" t="s">
        <v>62484</v>
      </c>
      <c r="B2334">
        <v>0</v>
      </c>
    </row>
    <row r="2335" spans="1:2" x14ac:dyDescent="0.35">
      <c r="A2335" s="1" t="s">
        <v>62485</v>
      </c>
      <c r="B2335">
        <v>0</v>
      </c>
    </row>
    <row r="2336" spans="1:2" x14ac:dyDescent="0.35">
      <c r="A2336" s="1" t="s">
        <v>62486</v>
      </c>
      <c r="B2336">
        <v>0</v>
      </c>
    </row>
    <row r="2337" spans="1:2" x14ac:dyDescent="0.35">
      <c r="A2337" s="1" t="s">
        <v>62487</v>
      </c>
      <c r="B2337">
        <v>0</v>
      </c>
    </row>
    <row r="2338" spans="1:2" x14ac:dyDescent="0.35">
      <c r="A2338" s="1" t="s">
        <v>62488</v>
      </c>
      <c r="B2338">
        <v>0</v>
      </c>
    </row>
    <row r="2339" spans="1:2" x14ac:dyDescent="0.35">
      <c r="A2339" s="1" t="s">
        <v>62489</v>
      </c>
      <c r="B2339">
        <v>0</v>
      </c>
    </row>
    <row r="2340" spans="1:2" x14ac:dyDescent="0.35">
      <c r="A2340" s="1" t="s">
        <v>62490</v>
      </c>
      <c r="B2340">
        <v>0</v>
      </c>
    </row>
    <row r="2341" spans="1:2" x14ac:dyDescent="0.35">
      <c r="A2341" s="1" t="s">
        <v>62491</v>
      </c>
      <c r="B2341">
        <v>0</v>
      </c>
    </row>
    <row r="2342" spans="1:2" x14ac:dyDescent="0.35">
      <c r="A2342" s="1" t="s">
        <v>62492</v>
      </c>
      <c r="B2342">
        <v>0</v>
      </c>
    </row>
    <row r="2343" spans="1:2" x14ac:dyDescent="0.35">
      <c r="A2343" s="1" t="s">
        <v>62493</v>
      </c>
      <c r="B2343">
        <v>0</v>
      </c>
    </row>
    <row r="2344" spans="1:2" x14ac:dyDescent="0.35">
      <c r="A2344" s="1" t="s">
        <v>62494</v>
      </c>
      <c r="B2344">
        <v>0</v>
      </c>
    </row>
    <row r="2345" spans="1:2" x14ac:dyDescent="0.35">
      <c r="A2345" s="1" t="s">
        <v>62495</v>
      </c>
      <c r="B2345">
        <v>0</v>
      </c>
    </row>
    <row r="2346" spans="1:2" x14ac:dyDescent="0.35">
      <c r="A2346" s="1" t="s">
        <v>62496</v>
      </c>
      <c r="B2346">
        <v>0</v>
      </c>
    </row>
    <row r="2347" spans="1:2" x14ac:dyDescent="0.35">
      <c r="A2347" s="1" t="s">
        <v>62497</v>
      </c>
      <c r="B2347">
        <v>0</v>
      </c>
    </row>
    <row r="2348" spans="1:2" x14ac:dyDescent="0.35">
      <c r="A2348" s="1" t="s">
        <v>62498</v>
      </c>
      <c r="B2348">
        <v>0</v>
      </c>
    </row>
    <row r="2349" spans="1:2" x14ac:dyDescent="0.35">
      <c r="A2349" s="1" t="s">
        <v>62499</v>
      </c>
      <c r="B2349">
        <v>0</v>
      </c>
    </row>
    <row r="2350" spans="1:2" x14ac:dyDescent="0.35">
      <c r="A2350" s="1" t="s">
        <v>62500</v>
      </c>
      <c r="B2350">
        <v>0</v>
      </c>
    </row>
    <row r="2351" spans="1:2" x14ac:dyDescent="0.35">
      <c r="A2351" s="1" t="s">
        <v>62501</v>
      </c>
      <c r="B2351">
        <v>0</v>
      </c>
    </row>
    <row r="2352" spans="1:2" x14ac:dyDescent="0.35">
      <c r="A2352" s="1" t="s">
        <v>62502</v>
      </c>
      <c r="B2352">
        <v>0</v>
      </c>
    </row>
    <row r="2353" spans="1:2" x14ac:dyDescent="0.35">
      <c r="A2353" s="1" t="s">
        <v>62503</v>
      </c>
      <c r="B2353">
        <v>0</v>
      </c>
    </row>
    <row r="2354" spans="1:2" x14ac:dyDescent="0.35">
      <c r="A2354" s="1" t="s">
        <v>62504</v>
      </c>
      <c r="B2354">
        <v>0</v>
      </c>
    </row>
    <row r="2355" spans="1:2" x14ac:dyDescent="0.35">
      <c r="A2355" s="1" t="s">
        <v>62505</v>
      </c>
      <c r="B2355">
        <v>0</v>
      </c>
    </row>
    <row r="2356" spans="1:2" x14ac:dyDescent="0.35">
      <c r="A2356" s="1" t="s">
        <v>62506</v>
      </c>
      <c r="B2356">
        <v>0</v>
      </c>
    </row>
    <row r="2357" spans="1:2" x14ac:dyDescent="0.35">
      <c r="A2357" s="1" t="s">
        <v>62507</v>
      </c>
      <c r="B2357">
        <v>0</v>
      </c>
    </row>
    <row r="2358" spans="1:2" x14ac:dyDescent="0.35">
      <c r="A2358" s="1" t="s">
        <v>62508</v>
      </c>
      <c r="B2358">
        <v>0</v>
      </c>
    </row>
    <row r="2359" spans="1:2" x14ac:dyDescent="0.35">
      <c r="A2359" s="1" t="s">
        <v>62509</v>
      </c>
      <c r="B2359">
        <v>0</v>
      </c>
    </row>
    <row r="2360" spans="1:2" x14ac:dyDescent="0.35">
      <c r="A2360" s="1" t="s">
        <v>62510</v>
      </c>
      <c r="B2360">
        <v>0</v>
      </c>
    </row>
    <row r="2361" spans="1:2" x14ac:dyDescent="0.35">
      <c r="A2361" s="1" t="s">
        <v>62511</v>
      </c>
      <c r="B2361">
        <v>0</v>
      </c>
    </row>
    <row r="2362" spans="1:2" x14ac:dyDescent="0.35">
      <c r="A2362" s="1" t="s">
        <v>62512</v>
      </c>
      <c r="B2362">
        <v>0</v>
      </c>
    </row>
    <row r="2363" spans="1:2" x14ac:dyDescent="0.35">
      <c r="A2363" s="1" t="s">
        <v>62513</v>
      </c>
      <c r="B2363">
        <v>0</v>
      </c>
    </row>
    <row r="2364" spans="1:2" x14ac:dyDescent="0.35">
      <c r="A2364" s="1" t="s">
        <v>62514</v>
      </c>
      <c r="B2364">
        <v>0</v>
      </c>
    </row>
    <row r="2365" spans="1:2" x14ac:dyDescent="0.35">
      <c r="A2365" s="1" t="s">
        <v>62515</v>
      </c>
      <c r="B2365">
        <v>0</v>
      </c>
    </row>
    <row r="2366" spans="1:2" x14ac:dyDescent="0.35">
      <c r="A2366" s="1" t="s">
        <v>62516</v>
      </c>
      <c r="B2366">
        <v>0</v>
      </c>
    </row>
    <row r="2367" spans="1:2" x14ac:dyDescent="0.35">
      <c r="A2367" s="1" t="s">
        <v>62517</v>
      </c>
      <c r="B2367">
        <v>0</v>
      </c>
    </row>
    <row r="2368" spans="1:2" x14ac:dyDescent="0.35">
      <c r="A2368" s="1" t="s">
        <v>62518</v>
      </c>
      <c r="B2368">
        <v>0</v>
      </c>
    </row>
    <row r="2369" spans="1:2" x14ac:dyDescent="0.35">
      <c r="A2369" s="1" t="s">
        <v>62519</v>
      </c>
      <c r="B2369">
        <v>0</v>
      </c>
    </row>
    <row r="2370" spans="1:2" x14ac:dyDescent="0.35">
      <c r="A2370" s="1" t="s">
        <v>62520</v>
      </c>
      <c r="B2370">
        <v>0</v>
      </c>
    </row>
    <row r="2371" spans="1:2" x14ac:dyDescent="0.35">
      <c r="A2371" s="1" t="s">
        <v>62521</v>
      </c>
      <c r="B2371">
        <v>0</v>
      </c>
    </row>
    <row r="2372" spans="1:2" x14ac:dyDescent="0.35">
      <c r="A2372" s="1" t="s">
        <v>62522</v>
      </c>
      <c r="B2372">
        <v>0</v>
      </c>
    </row>
    <row r="2373" spans="1:2" x14ac:dyDescent="0.35">
      <c r="A2373" s="1" t="s">
        <v>62523</v>
      </c>
      <c r="B2373">
        <v>0</v>
      </c>
    </row>
    <row r="2374" spans="1:2" x14ac:dyDescent="0.35">
      <c r="A2374" s="1" t="s">
        <v>62524</v>
      </c>
      <c r="B2374">
        <v>0</v>
      </c>
    </row>
    <row r="2375" spans="1:2" x14ac:dyDescent="0.35">
      <c r="A2375" s="1" t="s">
        <v>62525</v>
      </c>
      <c r="B2375">
        <v>0</v>
      </c>
    </row>
    <row r="2376" spans="1:2" x14ac:dyDescent="0.35">
      <c r="A2376" s="1" t="s">
        <v>62526</v>
      </c>
      <c r="B2376">
        <v>0</v>
      </c>
    </row>
    <row r="2377" spans="1:2" x14ac:dyDescent="0.35">
      <c r="A2377" s="1" t="s">
        <v>62527</v>
      </c>
      <c r="B2377">
        <v>0</v>
      </c>
    </row>
    <row r="2378" spans="1:2" x14ac:dyDescent="0.35">
      <c r="A2378" s="1" t="s">
        <v>62528</v>
      </c>
      <c r="B2378">
        <v>0</v>
      </c>
    </row>
    <row r="2379" spans="1:2" x14ac:dyDescent="0.35">
      <c r="A2379" s="1" t="s">
        <v>62529</v>
      </c>
      <c r="B2379">
        <v>0</v>
      </c>
    </row>
    <row r="2380" spans="1:2" x14ac:dyDescent="0.35">
      <c r="A2380" s="1" t="s">
        <v>62530</v>
      </c>
      <c r="B2380">
        <v>0</v>
      </c>
    </row>
    <row r="2381" spans="1:2" x14ac:dyDescent="0.35">
      <c r="A2381" s="1" t="s">
        <v>62531</v>
      </c>
      <c r="B2381">
        <v>0</v>
      </c>
    </row>
    <row r="2382" spans="1:2" x14ac:dyDescent="0.35">
      <c r="A2382" s="1" t="s">
        <v>62532</v>
      </c>
      <c r="B2382">
        <v>0</v>
      </c>
    </row>
    <row r="2383" spans="1:2" x14ac:dyDescent="0.35">
      <c r="A2383" s="1" t="s">
        <v>62533</v>
      </c>
      <c r="B2383">
        <v>0</v>
      </c>
    </row>
    <row r="2384" spans="1:2" x14ac:dyDescent="0.35">
      <c r="A2384" s="1" t="s">
        <v>62534</v>
      </c>
      <c r="B2384">
        <v>0</v>
      </c>
    </row>
    <row r="2385" spans="1:2" x14ac:dyDescent="0.35">
      <c r="A2385" s="1" t="s">
        <v>62535</v>
      </c>
      <c r="B2385">
        <v>0</v>
      </c>
    </row>
    <row r="2386" spans="1:2" x14ac:dyDescent="0.35">
      <c r="A2386" s="1" t="s">
        <v>62536</v>
      </c>
      <c r="B2386">
        <v>0</v>
      </c>
    </row>
    <row r="2387" spans="1:2" x14ac:dyDescent="0.35">
      <c r="A2387" s="1" t="s">
        <v>62537</v>
      </c>
      <c r="B2387">
        <v>0</v>
      </c>
    </row>
    <row r="2388" spans="1:2" x14ac:dyDescent="0.35">
      <c r="A2388" s="1" t="s">
        <v>62538</v>
      </c>
      <c r="B2388">
        <v>0</v>
      </c>
    </row>
    <row r="2389" spans="1:2" x14ac:dyDescent="0.35">
      <c r="A2389" s="1" t="s">
        <v>62539</v>
      </c>
      <c r="B2389">
        <v>0</v>
      </c>
    </row>
    <row r="2390" spans="1:2" x14ac:dyDescent="0.35">
      <c r="A2390" s="1" t="s">
        <v>62540</v>
      </c>
      <c r="B2390">
        <v>0</v>
      </c>
    </row>
    <row r="2391" spans="1:2" x14ac:dyDescent="0.35">
      <c r="A2391" s="1" t="s">
        <v>62541</v>
      </c>
      <c r="B2391">
        <v>0</v>
      </c>
    </row>
    <row r="2392" spans="1:2" x14ac:dyDescent="0.35">
      <c r="A2392" s="1" t="s">
        <v>62542</v>
      </c>
      <c r="B2392">
        <v>0</v>
      </c>
    </row>
    <row r="2393" spans="1:2" x14ac:dyDescent="0.35">
      <c r="A2393" s="1" t="s">
        <v>62543</v>
      </c>
      <c r="B2393">
        <v>0</v>
      </c>
    </row>
    <row r="2394" spans="1:2" x14ac:dyDescent="0.35">
      <c r="A2394" s="1" t="s">
        <v>62544</v>
      </c>
      <c r="B2394">
        <v>0</v>
      </c>
    </row>
    <row r="2395" spans="1:2" x14ac:dyDescent="0.35">
      <c r="A2395" s="1" t="s">
        <v>62545</v>
      </c>
      <c r="B2395">
        <v>0</v>
      </c>
    </row>
    <row r="2396" spans="1:2" x14ac:dyDescent="0.35">
      <c r="A2396" s="1" t="s">
        <v>62546</v>
      </c>
      <c r="B2396">
        <v>0</v>
      </c>
    </row>
    <row r="2397" spans="1:2" x14ac:dyDescent="0.35">
      <c r="A2397" s="1" t="s">
        <v>62547</v>
      </c>
      <c r="B2397">
        <v>0</v>
      </c>
    </row>
    <row r="2398" spans="1:2" x14ac:dyDescent="0.35">
      <c r="A2398" s="1" t="s">
        <v>62548</v>
      </c>
      <c r="B2398">
        <v>0</v>
      </c>
    </row>
    <row r="2399" spans="1:2" x14ac:dyDescent="0.35">
      <c r="A2399" s="1" t="s">
        <v>62549</v>
      </c>
      <c r="B2399">
        <v>0</v>
      </c>
    </row>
    <row r="2400" spans="1:2" x14ac:dyDescent="0.35">
      <c r="A2400" s="1" t="s">
        <v>62550</v>
      </c>
      <c r="B2400">
        <v>0</v>
      </c>
    </row>
    <row r="2401" spans="1:2" x14ac:dyDescent="0.35">
      <c r="A2401" s="1" t="s">
        <v>62551</v>
      </c>
      <c r="B2401">
        <v>0</v>
      </c>
    </row>
    <row r="2402" spans="1:2" x14ac:dyDescent="0.35">
      <c r="A2402" s="1" t="s">
        <v>62552</v>
      </c>
      <c r="B2402">
        <v>0</v>
      </c>
    </row>
    <row r="2403" spans="1:2" x14ac:dyDescent="0.35">
      <c r="A2403" s="1" t="s">
        <v>62553</v>
      </c>
      <c r="B2403">
        <v>0</v>
      </c>
    </row>
    <row r="2404" spans="1:2" x14ac:dyDescent="0.35">
      <c r="A2404" s="1" t="s">
        <v>62554</v>
      </c>
      <c r="B2404">
        <v>0</v>
      </c>
    </row>
    <row r="2405" spans="1:2" x14ac:dyDescent="0.35">
      <c r="A2405" s="1" t="s">
        <v>62555</v>
      </c>
      <c r="B2405">
        <v>0</v>
      </c>
    </row>
    <row r="2406" spans="1:2" x14ac:dyDescent="0.35">
      <c r="A2406" s="1" t="s">
        <v>62556</v>
      </c>
      <c r="B2406">
        <v>0</v>
      </c>
    </row>
    <row r="2407" spans="1:2" x14ac:dyDescent="0.35">
      <c r="A2407" s="1" t="s">
        <v>62557</v>
      </c>
      <c r="B2407">
        <v>0</v>
      </c>
    </row>
    <row r="2408" spans="1:2" x14ac:dyDescent="0.35">
      <c r="A2408" s="1" t="s">
        <v>62558</v>
      </c>
      <c r="B2408">
        <v>0</v>
      </c>
    </row>
    <row r="2409" spans="1:2" x14ac:dyDescent="0.35">
      <c r="A2409" s="1" t="s">
        <v>62559</v>
      </c>
      <c r="B2409">
        <v>0</v>
      </c>
    </row>
    <row r="2410" spans="1:2" x14ac:dyDescent="0.35">
      <c r="A2410" s="1" t="s">
        <v>62560</v>
      </c>
      <c r="B2410">
        <v>0</v>
      </c>
    </row>
    <row r="2411" spans="1:2" x14ac:dyDescent="0.35">
      <c r="A2411" s="1" t="s">
        <v>62561</v>
      </c>
      <c r="B2411">
        <v>0</v>
      </c>
    </row>
    <row r="2412" spans="1:2" x14ac:dyDescent="0.35">
      <c r="A2412" s="1" t="s">
        <v>62562</v>
      </c>
      <c r="B2412">
        <v>0</v>
      </c>
    </row>
    <row r="2413" spans="1:2" x14ac:dyDescent="0.35">
      <c r="A2413" s="1" t="s">
        <v>62563</v>
      </c>
      <c r="B2413">
        <v>0</v>
      </c>
    </row>
    <row r="2414" spans="1:2" x14ac:dyDescent="0.35">
      <c r="A2414" s="1" t="s">
        <v>62564</v>
      </c>
      <c r="B2414">
        <v>0</v>
      </c>
    </row>
    <row r="2415" spans="1:2" x14ac:dyDescent="0.35">
      <c r="A2415" s="1" t="s">
        <v>62565</v>
      </c>
      <c r="B2415">
        <v>0</v>
      </c>
    </row>
    <row r="2416" spans="1:2" x14ac:dyDescent="0.35">
      <c r="A2416" s="1" t="s">
        <v>62566</v>
      </c>
      <c r="B2416">
        <v>0</v>
      </c>
    </row>
    <row r="2417" spans="1:2" x14ac:dyDescent="0.35">
      <c r="A2417" s="1" t="s">
        <v>62567</v>
      </c>
      <c r="B2417">
        <v>0</v>
      </c>
    </row>
    <row r="2418" spans="1:2" x14ac:dyDescent="0.35">
      <c r="A2418" s="1" t="s">
        <v>62568</v>
      </c>
      <c r="B2418">
        <v>0</v>
      </c>
    </row>
    <row r="2419" spans="1:2" x14ac:dyDescent="0.35">
      <c r="A2419" s="1" t="s">
        <v>62569</v>
      </c>
      <c r="B2419">
        <v>0</v>
      </c>
    </row>
    <row r="2420" spans="1:2" x14ac:dyDescent="0.35">
      <c r="A2420" s="1" t="s">
        <v>62570</v>
      </c>
      <c r="B2420">
        <v>0</v>
      </c>
    </row>
    <row r="2421" spans="1:2" x14ac:dyDescent="0.35">
      <c r="A2421" s="1" t="s">
        <v>62571</v>
      </c>
      <c r="B2421">
        <v>0</v>
      </c>
    </row>
    <row r="2422" spans="1:2" x14ac:dyDescent="0.35">
      <c r="A2422" s="1" t="s">
        <v>62572</v>
      </c>
      <c r="B2422">
        <v>0</v>
      </c>
    </row>
    <row r="2423" spans="1:2" x14ac:dyDescent="0.35">
      <c r="A2423" s="1" t="s">
        <v>62573</v>
      </c>
      <c r="B2423">
        <v>0</v>
      </c>
    </row>
    <row r="2424" spans="1:2" x14ac:dyDescent="0.35">
      <c r="A2424" s="1" t="s">
        <v>62574</v>
      </c>
      <c r="B2424">
        <v>0</v>
      </c>
    </row>
    <row r="2425" spans="1:2" x14ac:dyDescent="0.35">
      <c r="A2425" s="1" t="s">
        <v>62575</v>
      </c>
      <c r="B2425">
        <v>0</v>
      </c>
    </row>
    <row r="2426" spans="1:2" x14ac:dyDescent="0.35">
      <c r="A2426" s="1" t="s">
        <v>62576</v>
      </c>
      <c r="B2426">
        <v>0</v>
      </c>
    </row>
    <row r="2427" spans="1:2" x14ac:dyDescent="0.35">
      <c r="A2427" s="1" t="s">
        <v>62577</v>
      </c>
      <c r="B2427">
        <v>0</v>
      </c>
    </row>
    <row r="2428" spans="1:2" x14ac:dyDescent="0.35">
      <c r="A2428" s="1" t="s">
        <v>62578</v>
      </c>
      <c r="B2428">
        <v>0</v>
      </c>
    </row>
    <row r="2429" spans="1:2" x14ac:dyDescent="0.35">
      <c r="A2429" s="1" t="s">
        <v>62579</v>
      </c>
      <c r="B2429">
        <v>0</v>
      </c>
    </row>
    <row r="2430" spans="1:2" x14ac:dyDescent="0.35">
      <c r="A2430" s="1" t="s">
        <v>62580</v>
      </c>
      <c r="B2430">
        <v>0</v>
      </c>
    </row>
    <row r="2431" spans="1:2" x14ac:dyDescent="0.35">
      <c r="A2431" s="1" t="s">
        <v>62581</v>
      </c>
      <c r="B2431">
        <v>0</v>
      </c>
    </row>
    <row r="2432" spans="1:2" x14ac:dyDescent="0.35">
      <c r="A2432" s="1" t="s">
        <v>62582</v>
      </c>
      <c r="B2432">
        <v>0</v>
      </c>
    </row>
    <row r="2433" spans="1:2" x14ac:dyDescent="0.35">
      <c r="A2433" s="1" t="s">
        <v>62583</v>
      </c>
      <c r="B2433">
        <v>0</v>
      </c>
    </row>
    <row r="2434" spans="1:2" x14ac:dyDescent="0.35">
      <c r="A2434" s="1" t="s">
        <v>62584</v>
      </c>
      <c r="B2434">
        <v>0</v>
      </c>
    </row>
    <row r="2435" spans="1:2" x14ac:dyDescent="0.35">
      <c r="A2435" s="1" t="s">
        <v>62585</v>
      </c>
      <c r="B2435">
        <v>0</v>
      </c>
    </row>
    <row r="2436" spans="1:2" x14ac:dyDescent="0.35">
      <c r="A2436" s="1" t="s">
        <v>62586</v>
      </c>
      <c r="B2436">
        <v>0</v>
      </c>
    </row>
    <row r="2437" spans="1:2" x14ac:dyDescent="0.35">
      <c r="A2437" s="1" t="s">
        <v>62587</v>
      </c>
      <c r="B2437">
        <v>0</v>
      </c>
    </row>
    <row r="2438" spans="1:2" x14ac:dyDescent="0.35">
      <c r="A2438" s="1" t="s">
        <v>62588</v>
      </c>
      <c r="B2438">
        <v>0</v>
      </c>
    </row>
    <row r="2439" spans="1:2" x14ac:dyDescent="0.35">
      <c r="A2439" s="1" t="s">
        <v>62589</v>
      </c>
      <c r="B2439">
        <v>0</v>
      </c>
    </row>
    <row r="2440" spans="1:2" x14ac:dyDescent="0.35">
      <c r="A2440" s="1" t="s">
        <v>62590</v>
      </c>
      <c r="B2440">
        <v>0</v>
      </c>
    </row>
    <row r="2441" spans="1:2" x14ac:dyDescent="0.35">
      <c r="A2441" s="1" t="s">
        <v>62591</v>
      </c>
      <c r="B2441">
        <v>0</v>
      </c>
    </row>
    <row r="2442" spans="1:2" x14ac:dyDescent="0.35">
      <c r="A2442" s="1" t="s">
        <v>62592</v>
      </c>
      <c r="B2442">
        <v>0</v>
      </c>
    </row>
    <row r="2443" spans="1:2" x14ac:dyDescent="0.35">
      <c r="A2443" s="1" t="s">
        <v>62593</v>
      </c>
      <c r="B2443">
        <v>0</v>
      </c>
    </row>
    <row r="2444" spans="1:2" x14ac:dyDescent="0.35">
      <c r="A2444" s="1" t="s">
        <v>62594</v>
      </c>
      <c r="B2444">
        <v>0</v>
      </c>
    </row>
    <row r="2445" spans="1:2" x14ac:dyDescent="0.35">
      <c r="A2445" s="1" t="s">
        <v>62595</v>
      </c>
      <c r="B2445">
        <v>0</v>
      </c>
    </row>
    <row r="2446" spans="1:2" x14ac:dyDescent="0.35">
      <c r="A2446" s="1" t="s">
        <v>62596</v>
      </c>
      <c r="B2446">
        <v>0</v>
      </c>
    </row>
    <row r="2447" spans="1:2" x14ac:dyDescent="0.35">
      <c r="A2447" s="1" t="s">
        <v>62597</v>
      </c>
      <c r="B2447">
        <v>0</v>
      </c>
    </row>
    <row r="2448" spans="1:2" x14ac:dyDescent="0.35">
      <c r="A2448" s="1" t="s">
        <v>62598</v>
      </c>
      <c r="B2448">
        <v>0</v>
      </c>
    </row>
    <row r="2449" spans="1:2" x14ac:dyDescent="0.35">
      <c r="A2449" s="1" t="s">
        <v>62599</v>
      </c>
      <c r="B2449">
        <v>0</v>
      </c>
    </row>
    <row r="2450" spans="1:2" x14ac:dyDescent="0.35">
      <c r="A2450" s="1" t="s">
        <v>62600</v>
      </c>
      <c r="B2450">
        <v>0</v>
      </c>
    </row>
    <row r="2451" spans="1:2" x14ac:dyDescent="0.35">
      <c r="A2451" s="1" t="s">
        <v>62601</v>
      </c>
      <c r="B2451">
        <v>0</v>
      </c>
    </row>
    <row r="2452" spans="1:2" x14ac:dyDescent="0.35">
      <c r="A2452" s="1" t="s">
        <v>62602</v>
      </c>
      <c r="B2452">
        <v>0</v>
      </c>
    </row>
    <row r="2453" spans="1:2" x14ac:dyDescent="0.35">
      <c r="A2453" s="1" t="s">
        <v>62603</v>
      </c>
      <c r="B2453">
        <v>0</v>
      </c>
    </row>
    <row r="2454" spans="1:2" x14ac:dyDescent="0.35">
      <c r="A2454" s="1" t="s">
        <v>62604</v>
      </c>
      <c r="B2454">
        <v>0</v>
      </c>
    </row>
    <row r="2455" spans="1:2" x14ac:dyDescent="0.35">
      <c r="A2455" s="1" t="s">
        <v>62605</v>
      </c>
      <c r="B2455">
        <v>0</v>
      </c>
    </row>
    <row r="2456" spans="1:2" x14ac:dyDescent="0.35">
      <c r="A2456" s="1" t="s">
        <v>62606</v>
      </c>
      <c r="B2456">
        <v>0</v>
      </c>
    </row>
    <row r="2457" spans="1:2" x14ac:dyDescent="0.35">
      <c r="A2457" s="1" t="s">
        <v>62607</v>
      </c>
      <c r="B2457">
        <v>0</v>
      </c>
    </row>
    <row r="2458" spans="1:2" x14ac:dyDescent="0.35">
      <c r="A2458" s="1" t="s">
        <v>62608</v>
      </c>
      <c r="B2458">
        <v>0</v>
      </c>
    </row>
    <row r="2459" spans="1:2" x14ac:dyDescent="0.35">
      <c r="A2459" s="1" t="s">
        <v>62609</v>
      </c>
      <c r="B2459">
        <v>0</v>
      </c>
    </row>
    <row r="2460" spans="1:2" x14ac:dyDescent="0.35">
      <c r="A2460" s="1" t="s">
        <v>62610</v>
      </c>
      <c r="B2460">
        <v>0</v>
      </c>
    </row>
    <row r="2461" spans="1:2" x14ac:dyDescent="0.35">
      <c r="A2461" s="1" t="s">
        <v>62611</v>
      </c>
      <c r="B2461">
        <v>0</v>
      </c>
    </row>
    <row r="2462" spans="1:2" x14ac:dyDescent="0.35">
      <c r="A2462" s="1" t="s">
        <v>62612</v>
      </c>
      <c r="B2462">
        <v>0</v>
      </c>
    </row>
    <row r="2463" spans="1:2" x14ac:dyDescent="0.35">
      <c r="A2463" s="1" t="s">
        <v>62613</v>
      </c>
      <c r="B2463">
        <v>0</v>
      </c>
    </row>
    <row r="2464" spans="1:2" x14ac:dyDescent="0.35">
      <c r="A2464" s="1" t="s">
        <v>62614</v>
      </c>
      <c r="B2464">
        <v>0</v>
      </c>
    </row>
    <row r="2465" spans="1:2" x14ac:dyDescent="0.35">
      <c r="A2465" s="1" t="s">
        <v>62615</v>
      </c>
      <c r="B2465">
        <v>0</v>
      </c>
    </row>
    <row r="2466" spans="1:2" x14ac:dyDescent="0.35">
      <c r="A2466" s="1" t="s">
        <v>62616</v>
      </c>
      <c r="B2466">
        <v>0</v>
      </c>
    </row>
    <row r="2467" spans="1:2" x14ac:dyDescent="0.35">
      <c r="A2467" s="1" t="s">
        <v>62617</v>
      </c>
      <c r="B2467">
        <v>0</v>
      </c>
    </row>
    <row r="2468" spans="1:2" x14ac:dyDescent="0.35">
      <c r="A2468" s="1" t="s">
        <v>62618</v>
      </c>
      <c r="B2468">
        <v>0</v>
      </c>
    </row>
    <row r="2469" spans="1:2" x14ac:dyDescent="0.35">
      <c r="A2469" s="1" t="s">
        <v>62619</v>
      </c>
      <c r="B2469">
        <v>0</v>
      </c>
    </row>
    <row r="2470" spans="1:2" x14ac:dyDescent="0.35">
      <c r="A2470" s="1" t="s">
        <v>62620</v>
      </c>
      <c r="B2470">
        <v>0</v>
      </c>
    </row>
    <row r="2471" spans="1:2" x14ac:dyDescent="0.35">
      <c r="A2471" s="1" t="s">
        <v>62621</v>
      </c>
      <c r="B2471">
        <v>0</v>
      </c>
    </row>
    <row r="2472" spans="1:2" x14ac:dyDescent="0.35">
      <c r="A2472" s="1" t="s">
        <v>62622</v>
      </c>
      <c r="B2472">
        <v>0</v>
      </c>
    </row>
    <row r="2473" spans="1:2" x14ac:dyDescent="0.35">
      <c r="A2473" s="1" t="s">
        <v>62623</v>
      </c>
      <c r="B2473">
        <v>0</v>
      </c>
    </row>
    <row r="2474" spans="1:2" x14ac:dyDescent="0.35">
      <c r="A2474" s="1" t="s">
        <v>62624</v>
      </c>
      <c r="B2474">
        <v>-1.82945572944E-2</v>
      </c>
    </row>
    <row r="2475" spans="1:2" x14ac:dyDescent="0.35">
      <c r="A2475" s="1" t="s">
        <v>62625</v>
      </c>
      <c r="B2475">
        <v>-3.5284238691200003E-2</v>
      </c>
    </row>
    <row r="2476" spans="1:2" x14ac:dyDescent="0.35">
      <c r="A2476" s="1" t="s">
        <v>62626</v>
      </c>
      <c r="B2476">
        <v>-3.5326967624799997E-2</v>
      </c>
    </row>
    <row r="2477" spans="1:2" x14ac:dyDescent="0.35">
      <c r="A2477" s="1" t="s">
        <v>62627</v>
      </c>
      <c r="B2477">
        <v>-2.77573726824E-2</v>
      </c>
    </row>
    <row r="2478" spans="1:2" x14ac:dyDescent="0.35">
      <c r="A2478" s="1" t="s">
        <v>62628</v>
      </c>
      <c r="B2478">
        <v>-3.5402564968800003E-2</v>
      </c>
    </row>
    <row r="2479" spans="1:2" x14ac:dyDescent="0.35">
      <c r="A2479" s="1" t="s">
        <v>62629</v>
      </c>
      <c r="B2479">
        <v>-3.17771792888E-2</v>
      </c>
    </row>
    <row r="2480" spans="1:2" x14ac:dyDescent="0.35">
      <c r="A2480" s="1" t="s">
        <v>62630</v>
      </c>
      <c r="B2480">
        <v>-2.4302902736800001E-2</v>
      </c>
    </row>
    <row r="2481" spans="1:2" x14ac:dyDescent="0.35">
      <c r="A2481" s="1" t="s">
        <v>62631</v>
      </c>
      <c r="B2481">
        <v>-3.3315420900800002E-2</v>
      </c>
    </row>
    <row r="2482" spans="1:2" x14ac:dyDescent="0.35">
      <c r="A2482" s="1" t="s">
        <v>62632</v>
      </c>
      <c r="B2482">
        <v>-3.1491224116799998E-2</v>
      </c>
    </row>
    <row r="2483" spans="1:2" x14ac:dyDescent="0.35">
      <c r="A2483" s="1" t="s">
        <v>62633</v>
      </c>
      <c r="B2483">
        <v>-2.4726905232799998E-2</v>
      </c>
    </row>
    <row r="2484" spans="1:2" x14ac:dyDescent="0.35">
      <c r="A2484" s="1" t="s">
        <v>62634</v>
      </c>
      <c r="B2484">
        <v>-2.9072109103199999E-2</v>
      </c>
    </row>
    <row r="2485" spans="1:2" x14ac:dyDescent="0.35">
      <c r="A2485" s="1" t="s">
        <v>62635</v>
      </c>
      <c r="B2485">
        <v>-2.7330083345600002E-2</v>
      </c>
    </row>
    <row r="2486" spans="1:2" x14ac:dyDescent="0.35">
      <c r="A2486" s="1" t="s">
        <v>62636</v>
      </c>
      <c r="B2486">
        <v>-3.6526664608799997E-2</v>
      </c>
    </row>
    <row r="2487" spans="1:2" x14ac:dyDescent="0.35">
      <c r="A2487" s="1" t="s">
        <v>62637</v>
      </c>
      <c r="B2487">
        <v>-2.3267547805599999E-2</v>
      </c>
    </row>
    <row r="2488" spans="1:2" x14ac:dyDescent="0.35">
      <c r="A2488" s="1" t="s">
        <v>62638</v>
      </c>
      <c r="B2488">
        <v>-2.6629986201599998E-2</v>
      </c>
    </row>
    <row r="2489" spans="1:2" x14ac:dyDescent="0.35">
      <c r="A2489" s="1" t="s">
        <v>62639</v>
      </c>
      <c r="B2489">
        <v>-7.7888272403999995E-2</v>
      </c>
    </row>
    <row r="2490" spans="1:2" x14ac:dyDescent="0.35">
      <c r="A2490" s="1" t="s">
        <v>62640</v>
      </c>
      <c r="B2490">
        <v>-0.16620569146559999</v>
      </c>
    </row>
    <row r="2491" spans="1:2" x14ac:dyDescent="0.35">
      <c r="A2491" s="1" t="s">
        <v>62641</v>
      </c>
      <c r="B2491">
        <v>-0.22162840528079999</v>
      </c>
    </row>
    <row r="2492" spans="1:2" x14ac:dyDescent="0.35">
      <c r="A2492" s="1" t="s">
        <v>62642</v>
      </c>
      <c r="B2492">
        <v>-0.44323708951599988</v>
      </c>
    </row>
    <row r="2493" spans="1:2" x14ac:dyDescent="0.35">
      <c r="A2493" s="1" t="s">
        <v>62643</v>
      </c>
      <c r="B2493">
        <v>-0.1209951927984</v>
      </c>
    </row>
    <row r="2494" spans="1:2" x14ac:dyDescent="0.35">
      <c r="A2494" s="1" t="s">
        <v>62644</v>
      </c>
      <c r="B2494">
        <v>-0.1156869445</v>
      </c>
    </row>
    <row r="2495" spans="1:2" x14ac:dyDescent="0.35">
      <c r="A2495" s="1" t="s">
        <v>62645</v>
      </c>
      <c r="B2495">
        <v>-0.15569766062320001</v>
      </c>
    </row>
    <row r="2496" spans="1:2" x14ac:dyDescent="0.35">
      <c r="A2496" s="1" t="s">
        <v>62646</v>
      </c>
      <c r="B2496">
        <v>-0.16236337427600001</v>
      </c>
    </row>
    <row r="2497" spans="1:2" x14ac:dyDescent="0.35">
      <c r="A2497" s="1" t="s">
        <v>62647</v>
      </c>
      <c r="B2497">
        <v>-0.23547257979120001</v>
      </c>
    </row>
    <row r="2498" spans="1:2" x14ac:dyDescent="0.35">
      <c r="A2498" s="1" t="s">
        <v>62648</v>
      </c>
      <c r="B2498">
        <v>0</v>
      </c>
    </row>
    <row r="2499" spans="1:2" x14ac:dyDescent="0.35">
      <c r="A2499" s="1" t="s">
        <v>62649</v>
      </c>
      <c r="B2499">
        <v>0</v>
      </c>
    </row>
    <row r="2500" spans="1:2" x14ac:dyDescent="0.35">
      <c r="A2500" s="1" t="s">
        <v>62650</v>
      </c>
      <c r="B2500">
        <v>0</v>
      </c>
    </row>
    <row r="2501" spans="1:2" x14ac:dyDescent="0.35">
      <c r="A2501" s="1" t="s">
        <v>62651</v>
      </c>
      <c r="B2501">
        <v>0</v>
      </c>
    </row>
    <row r="2502" spans="1:2" x14ac:dyDescent="0.35">
      <c r="A2502" s="1" t="s">
        <v>62652</v>
      </c>
      <c r="B2502">
        <v>0</v>
      </c>
    </row>
    <row r="2503" spans="1:2" x14ac:dyDescent="0.35">
      <c r="A2503" s="1" t="s">
        <v>62653</v>
      </c>
      <c r="B2503">
        <v>0</v>
      </c>
    </row>
    <row r="2504" spans="1:2" x14ac:dyDescent="0.35">
      <c r="A2504" s="1" t="s">
        <v>62654</v>
      </c>
      <c r="B2504">
        <v>0</v>
      </c>
    </row>
    <row r="2505" spans="1:2" x14ac:dyDescent="0.35">
      <c r="A2505" s="1" t="s">
        <v>62655</v>
      </c>
      <c r="B2505">
        <v>0</v>
      </c>
    </row>
    <row r="2506" spans="1:2" x14ac:dyDescent="0.35">
      <c r="A2506" s="1" t="s">
        <v>62656</v>
      </c>
      <c r="B2506">
        <v>0</v>
      </c>
    </row>
    <row r="2507" spans="1:2" x14ac:dyDescent="0.35">
      <c r="A2507" s="1" t="s">
        <v>62657</v>
      </c>
      <c r="B2507">
        <v>0</v>
      </c>
    </row>
    <row r="2508" spans="1:2" x14ac:dyDescent="0.35">
      <c r="A2508" s="1" t="s">
        <v>62658</v>
      </c>
      <c r="B2508">
        <v>0</v>
      </c>
    </row>
    <row r="2509" spans="1:2" x14ac:dyDescent="0.35">
      <c r="A2509" s="1" t="s">
        <v>62659</v>
      </c>
      <c r="B2509">
        <v>0</v>
      </c>
    </row>
    <row r="2510" spans="1:2" x14ac:dyDescent="0.35">
      <c r="A2510" s="1" t="s">
        <v>62660</v>
      </c>
      <c r="B2510">
        <v>0</v>
      </c>
    </row>
    <row r="2511" spans="1:2" x14ac:dyDescent="0.35">
      <c r="A2511" s="1" t="s">
        <v>62661</v>
      </c>
      <c r="B2511">
        <v>0</v>
      </c>
    </row>
    <row r="2512" spans="1:2" x14ac:dyDescent="0.35">
      <c r="A2512" s="1" t="s">
        <v>62662</v>
      </c>
      <c r="B2512">
        <v>0</v>
      </c>
    </row>
    <row r="2513" spans="1:2" x14ac:dyDescent="0.35">
      <c r="A2513" s="1" t="s">
        <v>62663</v>
      </c>
      <c r="B2513">
        <v>0</v>
      </c>
    </row>
    <row r="2514" spans="1:2" x14ac:dyDescent="0.35">
      <c r="A2514" s="1" t="s">
        <v>62664</v>
      </c>
      <c r="B2514">
        <v>0</v>
      </c>
    </row>
    <row r="2515" spans="1:2" x14ac:dyDescent="0.35">
      <c r="A2515" s="1" t="s">
        <v>62665</v>
      </c>
      <c r="B2515">
        <v>0</v>
      </c>
    </row>
    <row r="2516" spans="1:2" x14ac:dyDescent="0.35">
      <c r="A2516" s="1" t="s">
        <v>62666</v>
      </c>
      <c r="B2516">
        <v>0</v>
      </c>
    </row>
    <row r="2517" spans="1:2" x14ac:dyDescent="0.35">
      <c r="A2517" s="1" t="s">
        <v>62667</v>
      </c>
      <c r="B2517">
        <v>0</v>
      </c>
    </row>
    <row r="2518" spans="1:2" x14ac:dyDescent="0.35">
      <c r="A2518" s="1" t="s">
        <v>62668</v>
      </c>
      <c r="B2518">
        <v>0</v>
      </c>
    </row>
    <row r="2519" spans="1:2" x14ac:dyDescent="0.35">
      <c r="A2519" s="1" t="s">
        <v>62669</v>
      </c>
      <c r="B2519">
        <v>0</v>
      </c>
    </row>
    <row r="2520" spans="1:2" x14ac:dyDescent="0.35">
      <c r="A2520" s="1" t="s">
        <v>62670</v>
      </c>
      <c r="B2520">
        <v>0</v>
      </c>
    </row>
    <row r="2521" spans="1:2" x14ac:dyDescent="0.35">
      <c r="A2521" s="1" t="s">
        <v>62671</v>
      </c>
      <c r="B2521">
        <v>0</v>
      </c>
    </row>
    <row r="2522" spans="1:2" x14ac:dyDescent="0.35">
      <c r="A2522" s="1" t="s">
        <v>62672</v>
      </c>
      <c r="B2522">
        <v>0</v>
      </c>
    </row>
    <row r="2523" spans="1:2" x14ac:dyDescent="0.35">
      <c r="A2523" s="1" t="s">
        <v>62673</v>
      </c>
      <c r="B2523">
        <v>0</v>
      </c>
    </row>
    <row r="2524" spans="1:2" x14ac:dyDescent="0.35">
      <c r="A2524" s="1" t="s">
        <v>62674</v>
      </c>
      <c r="B2524">
        <v>0</v>
      </c>
    </row>
    <row r="2525" spans="1:2" x14ac:dyDescent="0.35">
      <c r="A2525" s="1" t="s">
        <v>62675</v>
      </c>
      <c r="B2525">
        <v>0</v>
      </c>
    </row>
    <row r="2526" spans="1:2" x14ac:dyDescent="0.35">
      <c r="A2526" s="1" t="s">
        <v>62676</v>
      </c>
      <c r="B2526">
        <v>0</v>
      </c>
    </row>
    <row r="2527" spans="1:2" x14ac:dyDescent="0.35">
      <c r="A2527" s="1" t="s">
        <v>62677</v>
      </c>
      <c r="B2527">
        <v>0</v>
      </c>
    </row>
    <row r="2528" spans="1:2" x14ac:dyDescent="0.35">
      <c r="A2528" s="1" t="s">
        <v>62678</v>
      </c>
      <c r="B2528">
        <v>0</v>
      </c>
    </row>
    <row r="2529" spans="1:2" x14ac:dyDescent="0.35">
      <c r="A2529" s="1" t="s">
        <v>62679</v>
      </c>
      <c r="B2529">
        <v>0</v>
      </c>
    </row>
    <row r="2530" spans="1:2" x14ac:dyDescent="0.35">
      <c r="A2530" s="1" t="s">
        <v>62680</v>
      </c>
      <c r="B2530">
        <v>0</v>
      </c>
    </row>
    <row r="2531" spans="1:2" x14ac:dyDescent="0.35">
      <c r="A2531" s="1" t="s">
        <v>62681</v>
      </c>
      <c r="B2531">
        <v>0</v>
      </c>
    </row>
    <row r="2532" spans="1:2" x14ac:dyDescent="0.35">
      <c r="A2532" s="1" t="s">
        <v>62682</v>
      </c>
      <c r="B2532">
        <v>0</v>
      </c>
    </row>
    <row r="2533" spans="1:2" x14ac:dyDescent="0.35">
      <c r="A2533" s="1" t="s">
        <v>62683</v>
      </c>
      <c r="B2533">
        <v>0</v>
      </c>
    </row>
    <row r="2534" spans="1:2" x14ac:dyDescent="0.35">
      <c r="A2534" s="1" t="s">
        <v>62684</v>
      </c>
      <c r="B2534">
        <v>0</v>
      </c>
    </row>
    <row r="2535" spans="1:2" x14ac:dyDescent="0.35">
      <c r="A2535" s="1" t="s">
        <v>62685</v>
      </c>
      <c r="B2535">
        <v>0</v>
      </c>
    </row>
    <row r="2536" spans="1:2" x14ac:dyDescent="0.35">
      <c r="A2536" s="1" t="s">
        <v>62686</v>
      </c>
      <c r="B2536">
        <v>0</v>
      </c>
    </row>
    <row r="2537" spans="1:2" x14ac:dyDescent="0.35">
      <c r="A2537" s="1" t="s">
        <v>62687</v>
      </c>
      <c r="B2537">
        <v>0</v>
      </c>
    </row>
    <row r="2538" spans="1:2" x14ac:dyDescent="0.35">
      <c r="A2538" s="1" t="s">
        <v>62688</v>
      </c>
      <c r="B2538">
        <v>0</v>
      </c>
    </row>
    <row r="2539" spans="1:2" x14ac:dyDescent="0.35">
      <c r="A2539" s="1" t="s">
        <v>62689</v>
      </c>
      <c r="B2539">
        <v>0</v>
      </c>
    </row>
    <row r="2540" spans="1:2" x14ac:dyDescent="0.35">
      <c r="A2540" s="1" t="s">
        <v>62690</v>
      </c>
      <c r="B2540">
        <v>0</v>
      </c>
    </row>
    <row r="2541" spans="1:2" x14ac:dyDescent="0.35">
      <c r="A2541" s="1" t="s">
        <v>62691</v>
      </c>
      <c r="B2541">
        <v>0</v>
      </c>
    </row>
    <row r="2542" spans="1:2" x14ac:dyDescent="0.35">
      <c r="A2542" s="1" t="s">
        <v>62692</v>
      </c>
      <c r="B2542">
        <v>0</v>
      </c>
    </row>
    <row r="2543" spans="1:2" x14ac:dyDescent="0.35">
      <c r="A2543" s="1" t="s">
        <v>62693</v>
      </c>
      <c r="B2543">
        <v>0</v>
      </c>
    </row>
    <row r="2544" spans="1:2" x14ac:dyDescent="0.35">
      <c r="A2544" s="1" t="s">
        <v>62694</v>
      </c>
      <c r="B2544">
        <v>0</v>
      </c>
    </row>
    <row r="2545" spans="1:2" x14ac:dyDescent="0.35">
      <c r="A2545" s="1" t="s">
        <v>62695</v>
      </c>
      <c r="B2545">
        <v>0</v>
      </c>
    </row>
    <row r="2546" spans="1:2" x14ac:dyDescent="0.35">
      <c r="A2546" s="1" t="s">
        <v>62696</v>
      </c>
      <c r="B2546">
        <v>0</v>
      </c>
    </row>
    <row r="2547" spans="1:2" x14ac:dyDescent="0.35">
      <c r="A2547" s="1" t="s">
        <v>62697</v>
      </c>
      <c r="B2547">
        <v>0</v>
      </c>
    </row>
    <row r="2548" spans="1:2" x14ac:dyDescent="0.35">
      <c r="A2548" s="1" t="s">
        <v>62698</v>
      </c>
      <c r="B2548">
        <v>0</v>
      </c>
    </row>
    <row r="2549" spans="1:2" x14ac:dyDescent="0.35">
      <c r="A2549" s="1" t="s">
        <v>62699</v>
      </c>
      <c r="B2549">
        <v>0</v>
      </c>
    </row>
    <row r="2550" spans="1:2" x14ac:dyDescent="0.35">
      <c r="A2550" s="1" t="s">
        <v>62700</v>
      </c>
      <c r="B2550">
        <v>0</v>
      </c>
    </row>
    <row r="2551" spans="1:2" x14ac:dyDescent="0.35">
      <c r="A2551" s="1" t="s">
        <v>62701</v>
      </c>
      <c r="B2551">
        <v>0</v>
      </c>
    </row>
    <row r="2552" spans="1:2" x14ac:dyDescent="0.35">
      <c r="A2552" s="1" t="s">
        <v>62702</v>
      </c>
      <c r="B2552">
        <v>0</v>
      </c>
    </row>
    <row r="2553" spans="1:2" x14ac:dyDescent="0.35">
      <c r="A2553" s="1" t="s">
        <v>62703</v>
      </c>
      <c r="B2553">
        <v>0</v>
      </c>
    </row>
    <row r="2554" spans="1:2" x14ac:dyDescent="0.35">
      <c r="A2554" s="1" t="s">
        <v>62704</v>
      </c>
      <c r="B2554">
        <v>0</v>
      </c>
    </row>
    <row r="2555" spans="1:2" x14ac:dyDescent="0.35">
      <c r="A2555" s="1" t="s">
        <v>62705</v>
      </c>
      <c r="B2555">
        <v>0</v>
      </c>
    </row>
    <row r="2556" spans="1:2" x14ac:dyDescent="0.35">
      <c r="A2556" s="1" t="s">
        <v>62706</v>
      </c>
      <c r="B2556">
        <v>0</v>
      </c>
    </row>
    <row r="2557" spans="1:2" x14ac:dyDescent="0.35">
      <c r="A2557" s="1" t="s">
        <v>62707</v>
      </c>
      <c r="B2557">
        <v>0</v>
      </c>
    </row>
    <row r="2558" spans="1:2" x14ac:dyDescent="0.35">
      <c r="A2558" s="1" t="s">
        <v>62708</v>
      </c>
      <c r="B2558">
        <v>0</v>
      </c>
    </row>
    <row r="2559" spans="1:2" x14ac:dyDescent="0.35">
      <c r="A2559" s="1" t="s">
        <v>62709</v>
      </c>
      <c r="B2559">
        <v>0</v>
      </c>
    </row>
    <row r="2560" spans="1:2" x14ac:dyDescent="0.35">
      <c r="A2560" s="1" t="s">
        <v>62710</v>
      </c>
      <c r="B2560">
        <v>0</v>
      </c>
    </row>
    <row r="2561" spans="1:2" x14ac:dyDescent="0.35">
      <c r="A2561" s="1" t="s">
        <v>62711</v>
      </c>
      <c r="B2561">
        <v>0</v>
      </c>
    </row>
    <row r="2562" spans="1:2" x14ac:dyDescent="0.35">
      <c r="A2562" s="1" t="s">
        <v>62712</v>
      </c>
      <c r="B2562">
        <v>0</v>
      </c>
    </row>
    <row r="2563" spans="1:2" x14ac:dyDescent="0.35">
      <c r="A2563" s="1" t="s">
        <v>62713</v>
      </c>
      <c r="B2563">
        <v>0</v>
      </c>
    </row>
    <row r="2564" spans="1:2" x14ac:dyDescent="0.35">
      <c r="A2564" s="1" t="s">
        <v>62714</v>
      </c>
      <c r="B2564">
        <v>0</v>
      </c>
    </row>
    <row r="2565" spans="1:2" x14ac:dyDescent="0.35">
      <c r="A2565" s="1" t="s">
        <v>62715</v>
      </c>
      <c r="B2565">
        <v>0</v>
      </c>
    </row>
    <row r="2566" spans="1:2" x14ac:dyDescent="0.35">
      <c r="A2566" s="1" t="s">
        <v>62716</v>
      </c>
      <c r="B2566">
        <v>0</v>
      </c>
    </row>
    <row r="2567" spans="1:2" x14ac:dyDescent="0.35">
      <c r="A2567" s="1" t="s">
        <v>62717</v>
      </c>
      <c r="B2567">
        <v>0</v>
      </c>
    </row>
    <row r="2568" spans="1:2" x14ac:dyDescent="0.35">
      <c r="A2568" s="1" t="s">
        <v>62718</v>
      </c>
      <c r="B2568">
        <v>0</v>
      </c>
    </row>
    <row r="2569" spans="1:2" x14ac:dyDescent="0.35">
      <c r="A2569" s="1" t="s">
        <v>62719</v>
      </c>
      <c r="B2569">
        <v>0</v>
      </c>
    </row>
    <row r="2570" spans="1:2" x14ac:dyDescent="0.35">
      <c r="A2570" s="1" t="s">
        <v>62720</v>
      </c>
      <c r="B2570">
        <v>0</v>
      </c>
    </row>
    <row r="2571" spans="1:2" x14ac:dyDescent="0.35">
      <c r="A2571" s="1" t="s">
        <v>62721</v>
      </c>
      <c r="B2571">
        <v>0</v>
      </c>
    </row>
    <row r="2572" spans="1:2" x14ac:dyDescent="0.35">
      <c r="A2572" s="1" t="s">
        <v>62722</v>
      </c>
      <c r="B2572">
        <v>0</v>
      </c>
    </row>
    <row r="2573" spans="1:2" x14ac:dyDescent="0.35">
      <c r="A2573" s="1" t="s">
        <v>62723</v>
      </c>
      <c r="B2573">
        <v>0</v>
      </c>
    </row>
    <row r="2574" spans="1:2" x14ac:dyDescent="0.35">
      <c r="A2574" s="1" t="s">
        <v>62724</v>
      </c>
      <c r="B2574">
        <v>0</v>
      </c>
    </row>
    <row r="2575" spans="1:2" x14ac:dyDescent="0.35">
      <c r="A2575" s="1" t="s">
        <v>62725</v>
      </c>
      <c r="B2575">
        <v>0</v>
      </c>
    </row>
    <row r="2576" spans="1:2" x14ac:dyDescent="0.35">
      <c r="A2576" s="1" t="s">
        <v>62726</v>
      </c>
      <c r="B2576">
        <v>0</v>
      </c>
    </row>
    <row r="2577" spans="1:2" x14ac:dyDescent="0.35">
      <c r="A2577" s="1" t="s">
        <v>62727</v>
      </c>
      <c r="B2577">
        <v>0</v>
      </c>
    </row>
    <row r="2578" spans="1:2" x14ac:dyDescent="0.35">
      <c r="A2578" s="1" t="s">
        <v>62728</v>
      </c>
      <c r="B2578">
        <v>0</v>
      </c>
    </row>
    <row r="2579" spans="1:2" x14ac:dyDescent="0.35">
      <c r="A2579" s="1" t="s">
        <v>62729</v>
      </c>
      <c r="B2579">
        <v>0</v>
      </c>
    </row>
    <row r="2580" spans="1:2" x14ac:dyDescent="0.35">
      <c r="A2580" s="1" t="s">
        <v>62730</v>
      </c>
      <c r="B2580">
        <v>0</v>
      </c>
    </row>
    <row r="2581" spans="1:2" x14ac:dyDescent="0.35">
      <c r="A2581" s="1" t="s">
        <v>62731</v>
      </c>
      <c r="B2581">
        <v>0</v>
      </c>
    </row>
    <row r="2582" spans="1:2" x14ac:dyDescent="0.35">
      <c r="A2582" s="1" t="s">
        <v>62732</v>
      </c>
      <c r="B2582">
        <v>0</v>
      </c>
    </row>
    <row r="2583" spans="1:2" x14ac:dyDescent="0.35">
      <c r="A2583" s="1" t="s">
        <v>62733</v>
      </c>
      <c r="B2583">
        <v>0</v>
      </c>
    </row>
    <row r="2584" spans="1:2" x14ac:dyDescent="0.35">
      <c r="A2584" s="1" t="s">
        <v>62734</v>
      </c>
      <c r="B2584">
        <v>0</v>
      </c>
    </row>
    <row r="2585" spans="1:2" x14ac:dyDescent="0.35">
      <c r="A2585" s="1" t="s">
        <v>62735</v>
      </c>
      <c r="B2585">
        <v>0</v>
      </c>
    </row>
    <row r="2586" spans="1:2" x14ac:dyDescent="0.35">
      <c r="A2586" s="1" t="s">
        <v>62736</v>
      </c>
      <c r="B2586">
        <v>0</v>
      </c>
    </row>
    <row r="2587" spans="1:2" x14ac:dyDescent="0.35">
      <c r="A2587" s="1" t="s">
        <v>62737</v>
      </c>
      <c r="B2587">
        <v>0</v>
      </c>
    </row>
    <row r="2588" spans="1:2" x14ac:dyDescent="0.35">
      <c r="A2588" s="1" t="s">
        <v>62738</v>
      </c>
      <c r="B2588">
        <v>0</v>
      </c>
    </row>
    <row r="2589" spans="1:2" x14ac:dyDescent="0.35">
      <c r="A2589" s="1" t="s">
        <v>62739</v>
      </c>
      <c r="B2589">
        <v>0</v>
      </c>
    </row>
    <row r="2590" spans="1:2" x14ac:dyDescent="0.35">
      <c r="A2590" s="1" t="s">
        <v>62740</v>
      </c>
      <c r="B2590">
        <v>0</v>
      </c>
    </row>
    <row r="2591" spans="1:2" x14ac:dyDescent="0.35">
      <c r="A2591" s="1" t="s">
        <v>62741</v>
      </c>
      <c r="B2591">
        <v>0</v>
      </c>
    </row>
    <row r="2592" spans="1:2" x14ac:dyDescent="0.35">
      <c r="A2592" s="1" t="s">
        <v>62742</v>
      </c>
      <c r="B2592">
        <v>0</v>
      </c>
    </row>
    <row r="2593" spans="1:2" x14ac:dyDescent="0.35">
      <c r="A2593" s="1" t="s">
        <v>62743</v>
      </c>
      <c r="B2593">
        <v>0</v>
      </c>
    </row>
    <row r="2594" spans="1:2" x14ac:dyDescent="0.35">
      <c r="A2594" s="1" t="s">
        <v>62744</v>
      </c>
      <c r="B2594">
        <v>0</v>
      </c>
    </row>
    <row r="2595" spans="1:2" x14ac:dyDescent="0.35">
      <c r="A2595" s="1" t="s">
        <v>62745</v>
      </c>
      <c r="B2595">
        <v>0</v>
      </c>
    </row>
    <row r="2596" spans="1:2" x14ac:dyDescent="0.35">
      <c r="A2596" s="1" t="s">
        <v>62746</v>
      </c>
      <c r="B2596">
        <v>0</v>
      </c>
    </row>
    <row r="2597" spans="1:2" x14ac:dyDescent="0.35">
      <c r="A2597" s="1" t="s">
        <v>62747</v>
      </c>
      <c r="B2597">
        <v>0</v>
      </c>
    </row>
    <row r="2598" spans="1:2" x14ac:dyDescent="0.35">
      <c r="A2598" s="1" t="s">
        <v>62748</v>
      </c>
      <c r="B2598">
        <v>0</v>
      </c>
    </row>
    <row r="2599" spans="1:2" x14ac:dyDescent="0.35">
      <c r="A2599" s="1" t="s">
        <v>62749</v>
      </c>
      <c r="B2599">
        <v>0</v>
      </c>
    </row>
    <row r="2600" spans="1:2" x14ac:dyDescent="0.35">
      <c r="A2600" s="1" t="s">
        <v>62750</v>
      </c>
      <c r="B2600">
        <v>0</v>
      </c>
    </row>
    <row r="2601" spans="1:2" x14ac:dyDescent="0.35">
      <c r="A2601" s="1" t="s">
        <v>62751</v>
      </c>
      <c r="B2601">
        <v>0</v>
      </c>
    </row>
    <row r="2602" spans="1:2" x14ac:dyDescent="0.35">
      <c r="A2602" s="1" t="s">
        <v>62752</v>
      </c>
      <c r="B2602">
        <v>0</v>
      </c>
    </row>
    <row r="2603" spans="1:2" x14ac:dyDescent="0.35">
      <c r="A2603" s="1" t="s">
        <v>62753</v>
      </c>
      <c r="B2603">
        <v>0</v>
      </c>
    </row>
    <row r="2604" spans="1:2" x14ac:dyDescent="0.35">
      <c r="A2604" s="1" t="s">
        <v>62754</v>
      </c>
      <c r="B2604">
        <v>0</v>
      </c>
    </row>
    <row r="2605" spans="1:2" x14ac:dyDescent="0.35">
      <c r="A2605" s="1" t="s">
        <v>62755</v>
      </c>
      <c r="B2605">
        <v>0</v>
      </c>
    </row>
    <row r="2606" spans="1:2" x14ac:dyDescent="0.35">
      <c r="A2606" s="1" t="s">
        <v>62756</v>
      </c>
      <c r="B2606">
        <v>0</v>
      </c>
    </row>
    <row r="2607" spans="1:2" x14ac:dyDescent="0.35">
      <c r="A2607" s="1" t="s">
        <v>62757</v>
      </c>
      <c r="B2607">
        <v>0</v>
      </c>
    </row>
    <row r="2608" spans="1:2" x14ac:dyDescent="0.35">
      <c r="A2608" s="1" t="s">
        <v>62758</v>
      </c>
      <c r="B2608">
        <v>0</v>
      </c>
    </row>
    <row r="2609" spans="1:2" x14ac:dyDescent="0.35">
      <c r="A2609" s="1" t="s">
        <v>62759</v>
      </c>
      <c r="B2609">
        <v>0</v>
      </c>
    </row>
    <row r="2610" spans="1:2" x14ac:dyDescent="0.35">
      <c r="A2610" s="1" t="s">
        <v>62760</v>
      </c>
      <c r="B2610">
        <v>0</v>
      </c>
    </row>
    <row r="2611" spans="1:2" x14ac:dyDescent="0.35">
      <c r="A2611" s="1" t="s">
        <v>62761</v>
      </c>
      <c r="B2611">
        <v>0</v>
      </c>
    </row>
    <row r="2612" spans="1:2" x14ac:dyDescent="0.35">
      <c r="A2612" s="1" t="s">
        <v>62762</v>
      </c>
      <c r="B2612">
        <v>0</v>
      </c>
    </row>
    <row r="2613" spans="1:2" x14ac:dyDescent="0.35">
      <c r="A2613" s="1" t="s">
        <v>62763</v>
      </c>
      <c r="B2613">
        <v>0</v>
      </c>
    </row>
    <row r="2614" spans="1:2" x14ac:dyDescent="0.35">
      <c r="A2614" s="1" t="s">
        <v>62764</v>
      </c>
      <c r="B2614">
        <v>0</v>
      </c>
    </row>
    <row r="2615" spans="1:2" x14ac:dyDescent="0.35">
      <c r="A2615" s="1" t="s">
        <v>62765</v>
      </c>
      <c r="B2615">
        <v>0</v>
      </c>
    </row>
    <row r="2616" spans="1:2" x14ac:dyDescent="0.35">
      <c r="A2616" s="1" t="s">
        <v>62766</v>
      </c>
      <c r="B2616">
        <v>0</v>
      </c>
    </row>
    <row r="2617" spans="1:2" x14ac:dyDescent="0.35">
      <c r="A2617" s="1" t="s">
        <v>62767</v>
      </c>
      <c r="B2617">
        <v>0</v>
      </c>
    </row>
    <row r="2618" spans="1:2" x14ac:dyDescent="0.35">
      <c r="A2618" s="1" t="s">
        <v>62768</v>
      </c>
      <c r="B2618">
        <v>0</v>
      </c>
    </row>
    <row r="2619" spans="1:2" x14ac:dyDescent="0.35">
      <c r="A2619" s="1" t="s">
        <v>62769</v>
      </c>
      <c r="B2619">
        <v>0</v>
      </c>
    </row>
    <row r="2620" spans="1:2" x14ac:dyDescent="0.35">
      <c r="A2620" s="1" t="s">
        <v>62770</v>
      </c>
      <c r="B2620">
        <v>0</v>
      </c>
    </row>
    <row r="2621" spans="1:2" x14ac:dyDescent="0.35">
      <c r="A2621" s="1" t="s">
        <v>62771</v>
      </c>
      <c r="B2621">
        <v>0</v>
      </c>
    </row>
    <row r="2622" spans="1:2" x14ac:dyDescent="0.35">
      <c r="A2622" s="1" t="s">
        <v>62772</v>
      </c>
      <c r="B2622">
        <v>0</v>
      </c>
    </row>
    <row r="2623" spans="1:2" x14ac:dyDescent="0.35">
      <c r="A2623" s="1" t="s">
        <v>62773</v>
      </c>
      <c r="B2623">
        <v>0</v>
      </c>
    </row>
    <row r="2624" spans="1:2" x14ac:dyDescent="0.35">
      <c r="A2624" s="1" t="s">
        <v>62774</v>
      </c>
      <c r="B2624">
        <v>0</v>
      </c>
    </row>
    <row r="2625" spans="1:2" x14ac:dyDescent="0.35">
      <c r="A2625" s="1" t="s">
        <v>62775</v>
      </c>
      <c r="B2625">
        <v>0</v>
      </c>
    </row>
    <row r="2626" spans="1:2" x14ac:dyDescent="0.35">
      <c r="A2626" s="1" t="s">
        <v>62776</v>
      </c>
      <c r="B2626">
        <v>0</v>
      </c>
    </row>
    <row r="2627" spans="1:2" x14ac:dyDescent="0.35">
      <c r="A2627" s="1" t="s">
        <v>62777</v>
      </c>
      <c r="B2627">
        <v>0</v>
      </c>
    </row>
    <row r="2628" spans="1:2" x14ac:dyDescent="0.35">
      <c r="A2628" s="1" t="s">
        <v>62778</v>
      </c>
      <c r="B2628">
        <v>0</v>
      </c>
    </row>
    <row r="2629" spans="1:2" x14ac:dyDescent="0.35">
      <c r="A2629" s="1" t="s">
        <v>62779</v>
      </c>
      <c r="B2629">
        <v>0</v>
      </c>
    </row>
    <row r="2630" spans="1:2" x14ac:dyDescent="0.35">
      <c r="A2630" s="1" t="s">
        <v>62780</v>
      </c>
      <c r="B2630">
        <v>0</v>
      </c>
    </row>
    <row r="2631" spans="1:2" x14ac:dyDescent="0.35">
      <c r="A2631" s="1" t="s">
        <v>62781</v>
      </c>
      <c r="B2631">
        <v>0</v>
      </c>
    </row>
    <row r="2632" spans="1:2" x14ac:dyDescent="0.35">
      <c r="A2632" s="1" t="s">
        <v>62782</v>
      </c>
      <c r="B2632">
        <v>0</v>
      </c>
    </row>
    <row r="2633" spans="1:2" x14ac:dyDescent="0.35">
      <c r="A2633" s="1" t="s">
        <v>62783</v>
      </c>
      <c r="B2633">
        <v>0</v>
      </c>
    </row>
    <row r="2634" spans="1:2" x14ac:dyDescent="0.35">
      <c r="A2634" s="1" t="s">
        <v>62784</v>
      </c>
      <c r="B2634">
        <v>0</v>
      </c>
    </row>
    <row r="2635" spans="1:2" x14ac:dyDescent="0.35">
      <c r="A2635" s="1" t="s">
        <v>62785</v>
      </c>
      <c r="B2635">
        <v>0</v>
      </c>
    </row>
    <row r="2636" spans="1:2" x14ac:dyDescent="0.35">
      <c r="A2636" s="1" t="s">
        <v>62786</v>
      </c>
      <c r="B2636">
        <v>0</v>
      </c>
    </row>
    <row r="2637" spans="1:2" x14ac:dyDescent="0.35">
      <c r="A2637" s="1" t="s">
        <v>62787</v>
      </c>
      <c r="B2637">
        <v>0</v>
      </c>
    </row>
    <row r="2638" spans="1:2" x14ac:dyDescent="0.35">
      <c r="A2638" s="1" t="s">
        <v>62788</v>
      </c>
      <c r="B2638">
        <v>0</v>
      </c>
    </row>
    <row r="2639" spans="1:2" x14ac:dyDescent="0.35">
      <c r="A2639" s="1" t="s">
        <v>62789</v>
      </c>
      <c r="B2639">
        <v>0</v>
      </c>
    </row>
    <row r="2640" spans="1:2" x14ac:dyDescent="0.35">
      <c r="A2640" s="1" t="s">
        <v>62790</v>
      </c>
      <c r="B2640">
        <v>0</v>
      </c>
    </row>
    <row r="2641" spans="1:2" x14ac:dyDescent="0.35">
      <c r="A2641" s="1" t="s">
        <v>62791</v>
      </c>
      <c r="B2641">
        <v>0</v>
      </c>
    </row>
    <row r="2642" spans="1:2" x14ac:dyDescent="0.35">
      <c r="A2642" s="1" t="s">
        <v>62792</v>
      </c>
      <c r="B2642">
        <v>0</v>
      </c>
    </row>
    <row r="2643" spans="1:2" x14ac:dyDescent="0.35">
      <c r="A2643" s="1" t="s">
        <v>62793</v>
      </c>
      <c r="B2643">
        <v>0</v>
      </c>
    </row>
    <row r="2644" spans="1:2" x14ac:dyDescent="0.35">
      <c r="A2644" s="1" t="s">
        <v>62794</v>
      </c>
      <c r="B2644">
        <v>0</v>
      </c>
    </row>
    <row r="2645" spans="1:2" x14ac:dyDescent="0.35">
      <c r="A2645" s="1" t="s">
        <v>62795</v>
      </c>
      <c r="B2645">
        <v>0</v>
      </c>
    </row>
    <row r="2646" spans="1:2" x14ac:dyDescent="0.35">
      <c r="A2646" s="1" t="s">
        <v>62796</v>
      </c>
      <c r="B2646">
        <v>0</v>
      </c>
    </row>
    <row r="2647" spans="1:2" x14ac:dyDescent="0.35">
      <c r="A2647" s="1" t="s">
        <v>62797</v>
      </c>
      <c r="B2647">
        <v>0</v>
      </c>
    </row>
    <row r="2648" spans="1:2" x14ac:dyDescent="0.35">
      <c r="A2648" s="1" t="s">
        <v>62798</v>
      </c>
      <c r="B2648">
        <v>0</v>
      </c>
    </row>
    <row r="2649" spans="1:2" x14ac:dyDescent="0.35">
      <c r="A2649" s="1" t="s">
        <v>62799</v>
      </c>
      <c r="B2649">
        <v>0</v>
      </c>
    </row>
    <row r="2650" spans="1:2" x14ac:dyDescent="0.35">
      <c r="A2650" s="1" t="s">
        <v>62800</v>
      </c>
      <c r="B2650">
        <v>0</v>
      </c>
    </row>
    <row r="2651" spans="1:2" x14ac:dyDescent="0.35">
      <c r="A2651" s="1" t="s">
        <v>62801</v>
      </c>
      <c r="B2651">
        <v>0</v>
      </c>
    </row>
    <row r="2652" spans="1:2" x14ac:dyDescent="0.35">
      <c r="A2652" s="1" t="s">
        <v>62802</v>
      </c>
      <c r="B2652">
        <v>0</v>
      </c>
    </row>
    <row r="2653" spans="1:2" x14ac:dyDescent="0.35">
      <c r="A2653" s="1" t="s">
        <v>62803</v>
      </c>
      <c r="B2653">
        <v>0</v>
      </c>
    </row>
    <row r="2654" spans="1:2" x14ac:dyDescent="0.35">
      <c r="A2654" s="1" t="s">
        <v>62804</v>
      </c>
      <c r="B2654">
        <v>0</v>
      </c>
    </row>
    <row r="2655" spans="1:2" x14ac:dyDescent="0.35">
      <c r="A2655" s="1" t="s">
        <v>62805</v>
      </c>
      <c r="B2655">
        <v>0</v>
      </c>
    </row>
    <row r="2656" spans="1:2" x14ac:dyDescent="0.35">
      <c r="A2656" s="1" t="s">
        <v>62806</v>
      </c>
      <c r="B2656">
        <v>0</v>
      </c>
    </row>
    <row r="2657" spans="1:2" x14ac:dyDescent="0.35">
      <c r="A2657" s="1" t="s">
        <v>62807</v>
      </c>
      <c r="B2657">
        <v>0</v>
      </c>
    </row>
    <row r="2658" spans="1:2" x14ac:dyDescent="0.35">
      <c r="A2658" s="1" t="s">
        <v>62808</v>
      </c>
      <c r="B2658">
        <v>0</v>
      </c>
    </row>
    <row r="2659" spans="1:2" x14ac:dyDescent="0.35">
      <c r="A2659" s="1" t="s">
        <v>62809</v>
      </c>
      <c r="B2659">
        <v>0</v>
      </c>
    </row>
    <row r="2660" spans="1:2" x14ac:dyDescent="0.35">
      <c r="A2660" s="1" t="s">
        <v>62810</v>
      </c>
      <c r="B2660">
        <v>0</v>
      </c>
    </row>
    <row r="2661" spans="1:2" x14ac:dyDescent="0.35">
      <c r="A2661" s="1" t="s">
        <v>62811</v>
      </c>
      <c r="B2661">
        <v>0</v>
      </c>
    </row>
    <row r="2662" spans="1:2" x14ac:dyDescent="0.35">
      <c r="A2662" s="1" t="s">
        <v>62812</v>
      </c>
      <c r="B2662">
        <v>0</v>
      </c>
    </row>
    <row r="2663" spans="1:2" x14ac:dyDescent="0.35">
      <c r="A2663" s="1" t="s">
        <v>62813</v>
      </c>
      <c r="B2663">
        <v>0</v>
      </c>
    </row>
    <row r="2664" spans="1:2" x14ac:dyDescent="0.35">
      <c r="A2664" s="1" t="s">
        <v>62814</v>
      </c>
      <c r="B2664">
        <v>0</v>
      </c>
    </row>
    <row r="2665" spans="1:2" x14ac:dyDescent="0.35">
      <c r="A2665" s="1" t="s">
        <v>62815</v>
      </c>
      <c r="B2665">
        <v>0</v>
      </c>
    </row>
    <row r="2666" spans="1:2" x14ac:dyDescent="0.35">
      <c r="A2666" s="1" t="s">
        <v>62816</v>
      </c>
      <c r="B2666">
        <v>0</v>
      </c>
    </row>
    <row r="2667" spans="1:2" x14ac:dyDescent="0.35">
      <c r="A2667" s="1" t="s">
        <v>62817</v>
      </c>
      <c r="B2667">
        <v>0</v>
      </c>
    </row>
    <row r="2668" spans="1:2" x14ac:dyDescent="0.35">
      <c r="A2668" s="1" t="s">
        <v>62818</v>
      </c>
      <c r="B2668">
        <v>0</v>
      </c>
    </row>
    <row r="2669" spans="1:2" x14ac:dyDescent="0.35">
      <c r="A2669" s="1" t="s">
        <v>62819</v>
      </c>
      <c r="B2669">
        <v>0</v>
      </c>
    </row>
    <row r="2670" spans="1:2" x14ac:dyDescent="0.35">
      <c r="A2670" s="1" t="s">
        <v>62820</v>
      </c>
      <c r="B2670">
        <v>0</v>
      </c>
    </row>
    <row r="2671" spans="1:2" x14ac:dyDescent="0.35">
      <c r="A2671" s="1" t="s">
        <v>62821</v>
      </c>
      <c r="B2671">
        <v>0</v>
      </c>
    </row>
    <row r="2672" spans="1:2" x14ac:dyDescent="0.35">
      <c r="A2672" s="1" t="s">
        <v>62822</v>
      </c>
      <c r="B2672">
        <v>0</v>
      </c>
    </row>
    <row r="2673" spans="1:2" x14ac:dyDescent="0.35">
      <c r="A2673" s="1" t="s">
        <v>62823</v>
      </c>
      <c r="B2673">
        <v>0</v>
      </c>
    </row>
    <row r="2674" spans="1:2" x14ac:dyDescent="0.35">
      <c r="A2674" s="1" t="s">
        <v>62824</v>
      </c>
      <c r="B2674">
        <v>0</v>
      </c>
    </row>
    <row r="2675" spans="1:2" x14ac:dyDescent="0.35">
      <c r="A2675" s="1" t="s">
        <v>62825</v>
      </c>
      <c r="B2675">
        <v>0</v>
      </c>
    </row>
    <row r="2676" spans="1:2" x14ac:dyDescent="0.35">
      <c r="A2676" s="1" t="s">
        <v>62826</v>
      </c>
      <c r="B2676">
        <v>0</v>
      </c>
    </row>
    <row r="2677" spans="1:2" x14ac:dyDescent="0.35">
      <c r="A2677" s="1" t="s">
        <v>62827</v>
      </c>
      <c r="B2677">
        <v>0</v>
      </c>
    </row>
    <row r="2678" spans="1:2" x14ac:dyDescent="0.35">
      <c r="A2678" s="1" t="s">
        <v>62828</v>
      </c>
      <c r="B2678">
        <v>0</v>
      </c>
    </row>
    <row r="2679" spans="1:2" x14ac:dyDescent="0.35">
      <c r="A2679" s="1" t="s">
        <v>62829</v>
      </c>
      <c r="B2679">
        <v>0</v>
      </c>
    </row>
    <row r="2680" spans="1:2" x14ac:dyDescent="0.35">
      <c r="A2680" s="1" t="s">
        <v>62830</v>
      </c>
      <c r="B2680">
        <v>0</v>
      </c>
    </row>
    <row r="2681" spans="1:2" x14ac:dyDescent="0.35">
      <c r="A2681" s="1" t="s">
        <v>62831</v>
      </c>
      <c r="B2681">
        <v>0</v>
      </c>
    </row>
    <row r="2682" spans="1:2" x14ac:dyDescent="0.35">
      <c r="A2682" s="1" t="s">
        <v>62832</v>
      </c>
      <c r="B2682">
        <v>0</v>
      </c>
    </row>
    <row r="2683" spans="1:2" x14ac:dyDescent="0.35">
      <c r="A2683" s="1" t="s">
        <v>62833</v>
      </c>
      <c r="B2683">
        <v>0</v>
      </c>
    </row>
    <row r="2684" spans="1:2" x14ac:dyDescent="0.35">
      <c r="A2684" s="1" t="s">
        <v>62834</v>
      </c>
      <c r="B2684">
        <v>0</v>
      </c>
    </row>
    <row r="2685" spans="1:2" x14ac:dyDescent="0.35">
      <c r="A2685" s="1" t="s">
        <v>62835</v>
      </c>
      <c r="B2685">
        <v>0</v>
      </c>
    </row>
    <row r="2686" spans="1:2" x14ac:dyDescent="0.35">
      <c r="A2686" s="1" t="s">
        <v>62836</v>
      </c>
      <c r="B2686">
        <v>0</v>
      </c>
    </row>
    <row r="2687" spans="1:2" x14ac:dyDescent="0.35">
      <c r="A2687" s="1" t="s">
        <v>62837</v>
      </c>
      <c r="B2687">
        <v>0</v>
      </c>
    </row>
    <row r="2688" spans="1:2" x14ac:dyDescent="0.35">
      <c r="A2688" s="1" t="s">
        <v>62838</v>
      </c>
      <c r="B2688">
        <v>0</v>
      </c>
    </row>
    <row r="2689" spans="1:2" x14ac:dyDescent="0.35">
      <c r="A2689" s="1" t="s">
        <v>62839</v>
      </c>
      <c r="B2689">
        <v>0</v>
      </c>
    </row>
    <row r="2690" spans="1:2" x14ac:dyDescent="0.35">
      <c r="A2690" s="1" t="s">
        <v>62840</v>
      </c>
      <c r="B2690">
        <v>0</v>
      </c>
    </row>
    <row r="2691" spans="1:2" x14ac:dyDescent="0.35">
      <c r="A2691" s="1" t="s">
        <v>62841</v>
      </c>
      <c r="B2691">
        <v>0</v>
      </c>
    </row>
    <row r="2692" spans="1:2" x14ac:dyDescent="0.35">
      <c r="A2692" s="1" t="s">
        <v>62842</v>
      </c>
      <c r="B2692">
        <v>0</v>
      </c>
    </row>
    <row r="2693" spans="1:2" x14ac:dyDescent="0.35">
      <c r="A2693" s="1" t="s">
        <v>62843</v>
      </c>
      <c r="B2693">
        <v>0</v>
      </c>
    </row>
    <row r="2694" spans="1:2" x14ac:dyDescent="0.35">
      <c r="A2694" s="1" t="s">
        <v>62844</v>
      </c>
      <c r="B2694">
        <v>0</v>
      </c>
    </row>
    <row r="2695" spans="1:2" x14ac:dyDescent="0.35">
      <c r="A2695" s="1" t="s">
        <v>62845</v>
      </c>
      <c r="B2695">
        <v>0</v>
      </c>
    </row>
    <row r="2696" spans="1:2" x14ac:dyDescent="0.35">
      <c r="A2696" s="1" t="s">
        <v>62846</v>
      </c>
      <c r="B2696">
        <v>0</v>
      </c>
    </row>
    <row r="2697" spans="1:2" x14ac:dyDescent="0.35">
      <c r="A2697" s="1" t="s">
        <v>62847</v>
      </c>
      <c r="B2697">
        <v>0</v>
      </c>
    </row>
    <row r="2698" spans="1:2" x14ac:dyDescent="0.35">
      <c r="A2698" s="1" t="s">
        <v>62848</v>
      </c>
      <c r="B2698">
        <v>0</v>
      </c>
    </row>
    <row r="2699" spans="1:2" x14ac:dyDescent="0.35">
      <c r="A2699" s="1" t="s">
        <v>62849</v>
      </c>
      <c r="B2699">
        <v>0</v>
      </c>
    </row>
    <row r="2700" spans="1:2" x14ac:dyDescent="0.35">
      <c r="A2700" s="1" t="s">
        <v>62850</v>
      </c>
      <c r="B2700">
        <v>0</v>
      </c>
    </row>
    <row r="2701" spans="1:2" x14ac:dyDescent="0.35">
      <c r="A2701" s="1" t="s">
        <v>62851</v>
      </c>
      <c r="B2701">
        <v>0</v>
      </c>
    </row>
    <row r="2702" spans="1:2" x14ac:dyDescent="0.35">
      <c r="A2702" s="1" t="s">
        <v>62852</v>
      </c>
      <c r="B2702">
        <v>0</v>
      </c>
    </row>
    <row r="2703" spans="1:2" x14ac:dyDescent="0.35">
      <c r="A2703" s="1" t="s">
        <v>62853</v>
      </c>
      <c r="B2703">
        <v>0</v>
      </c>
    </row>
    <row r="2704" spans="1:2" x14ac:dyDescent="0.35">
      <c r="A2704" s="1" t="s">
        <v>62854</v>
      </c>
      <c r="B2704">
        <v>0</v>
      </c>
    </row>
    <row r="2705" spans="1:2" x14ac:dyDescent="0.35">
      <c r="A2705" s="1" t="s">
        <v>62855</v>
      </c>
      <c r="B2705">
        <v>0</v>
      </c>
    </row>
    <row r="2706" spans="1:2" x14ac:dyDescent="0.35">
      <c r="A2706" s="1" t="s">
        <v>62856</v>
      </c>
      <c r="B2706">
        <v>0</v>
      </c>
    </row>
    <row r="2707" spans="1:2" x14ac:dyDescent="0.35">
      <c r="A2707" s="1" t="s">
        <v>62857</v>
      </c>
      <c r="B2707">
        <v>0</v>
      </c>
    </row>
    <row r="2708" spans="1:2" x14ac:dyDescent="0.35">
      <c r="A2708" s="1" t="s">
        <v>62858</v>
      </c>
      <c r="B2708">
        <v>0</v>
      </c>
    </row>
    <row r="2709" spans="1:2" x14ac:dyDescent="0.35">
      <c r="A2709" s="1" t="s">
        <v>62859</v>
      </c>
      <c r="B2709">
        <v>0</v>
      </c>
    </row>
    <row r="2710" spans="1:2" x14ac:dyDescent="0.35">
      <c r="A2710" s="1" t="s">
        <v>62860</v>
      </c>
      <c r="B2710">
        <v>0</v>
      </c>
    </row>
    <row r="2711" spans="1:2" x14ac:dyDescent="0.35">
      <c r="A2711" s="1" t="s">
        <v>62861</v>
      </c>
      <c r="B2711">
        <v>0</v>
      </c>
    </row>
    <row r="2712" spans="1:2" x14ac:dyDescent="0.35">
      <c r="A2712" s="1" t="s">
        <v>62862</v>
      </c>
      <c r="B2712">
        <v>0</v>
      </c>
    </row>
    <row r="2713" spans="1:2" x14ac:dyDescent="0.35">
      <c r="A2713" s="1" t="s">
        <v>62863</v>
      </c>
      <c r="B2713">
        <v>0</v>
      </c>
    </row>
    <row r="2714" spans="1:2" x14ac:dyDescent="0.35">
      <c r="A2714" s="1" t="s">
        <v>62864</v>
      </c>
      <c r="B2714">
        <v>0</v>
      </c>
    </row>
    <row r="2715" spans="1:2" x14ac:dyDescent="0.35">
      <c r="A2715" s="1" t="s">
        <v>62865</v>
      </c>
      <c r="B2715">
        <v>0</v>
      </c>
    </row>
    <row r="2716" spans="1:2" x14ac:dyDescent="0.35">
      <c r="A2716" s="1" t="s">
        <v>62866</v>
      </c>
      <c r="B2716">
        <v>0</v>
      </c>
    </row>
    <row r="2717" spans="1:2" x14ac:dyDescent="0.35">
      <c r="A2717" s="1" t="s">
        <v>62867</v>
      </c>
      <c r="B2717">
        <v>0</v>
      </c>
    </row>
    <row r="2718" spans="1:2" x14ac:dyDescent="0.35">
      <c r="A2718" s="1" t="s">
        <v>62868</v>
      </c>
      <c r="B2718">
        <v>0</v>
      </c>
    </row>
    <row r="2719" spans="1:2" x14ac:dyDescent="0.35">
      <c r="A2719" s="1" t="s">
        <v>62869</v>
      </c>
      <c r="B2719">
        <v>0</v>
      </c>
    </row>
    <row r="2720" spans="1:2" x14ac:dyDescent="0.35">
      <c r="A2720" s="1" t="s">
        <v>62870</v>
      </c>
      <c r="B2720">
        <v>0</v>
      </c>
    </row>
    <row r="2721" spans="1:2" x14ac:dyDescent="0.35">
      <c r="A2721" s="1" t="s">
        <v>62871</v>
      </c>
      <c r="B2721">
        <v>0</v>
      </c>
    </row>
    <row r="2722" spans="1:2" x14ac:dyDescent="0.35">
      <c r="A2722" s="1" t="s">
        <v>62872</v>
      </c>
      <c r="B2722">
        <v>0</v>
      </c>
    </row>
    <row r="2723" spans="1:2" x14ac:dyDescent="0.35">
      <c r="A2723" s="1" t="s">
        <v>62873</v>
      </c>
      <c r="B2723">
        <v>0</v>
      </c>
    </row>
    <row r="2724" spans="1:2" x14ac:dyDescent="0.35">
      <c r="A2724" s="1" t="s">
        <v>62874</v>
      </c>
      <c r="B2724">
        <v>0</v>
      </c>
    </row>
    <row r="2725" spans="1:2" x14ac:dyDescent="0.35">
      <c r="A2725" s="1" t="s">
        <v>62875</v>
      </c>
      <c r="B2725">
        <v>0</v>
      </c>
    </row>
    <row r="2726" spans="1:2" x14ac:dyDescent="0.35">
      <c r="A2726" s="1" t="s">
        <v>62876</v>
      </c>
      <c r="B2726">
        <v>0</v>
      </c>
    </row>
    <row r="2727" spans="1:2" x14ac:dyDescent="0.35">
      <c r="A2727" s="1" t="s">
        <v>62877</v>
      </c>
      <c r="B2727">
        <v>0</v>
      </c>
    </row>
    <row r="2728" spans="1:2" x14ac:dyDescent="0.35">
      <c r="A2728" s="1" t="s">
        <v>62878</v>
      </c>
      <c r="B2728">
        <v>0</v>
      </c>
    </row>
    <row r="2729" spans="1:2" x14ac:dyDescent="0.35">
      <c r="A2729" s="1" t="s">
        <v>62879</v>
      </c>
      <c r="B2729">
        <v>0</v>
      </c>
    </row>
    <row r="2730" spans="1:2" x14ac:dyDescent="0.35">
      <c r="A2730" s="1" t="s">
        <v>62880</v>
      </c>
      <c r="B2730">
        <v>0</v>
      </c>
    </row>
    <row r="2731" spans="1:2" x14ac:dyDescent="0.35">
      <c r="A2731" s="1" t="s">
        <v>62881</v>
      </c>
      <c r="B2731">
        <v>0</v>
      </c>
    </row>
    <row r="2732" spans="1:2" x14ac:dyDescent="0.35">
      <c r="A2732" s="1" t="s">
        <v>62882</v>
      </c>
      <c r="B2732">
        <v>0</v>
      </c>
    </row>
    <row r="2733" spans="1:2" x14ac:dyDescent="0.35">
      <c r="A2733" s="1" t="s">
        <v>62883</v>
      </c>
      <c r="B2733">
        <v>0</v>
      </c>
    </row>
    <row r="2734" spans="1:2" x14ac:dyDescent="0.35">
      <c r="A2734" s="1" t="s">
        <v>62884</v>
      </c>
      <c r="B2734">
        <v>0</v>
      </c>
    </row>
    <row r="2735" spans="1:2" x14ac:dyDescent="0.35">
      <c r="A2735" s="1" t="s">
        <v>62885</v>
      </c>
      <c r="B2735">
        <v>0</v>
      </c>
    </row>
    <row r="2736" spans="1:2" x14ac:dyDescent="0.35">
      <c r="A2736" s="1" t="s">
        <v>62886</v>
      </c>
      <c r="B2736">
        <v>0</v>
      </c>
    </row>
    <row r="2737" spans="1:2" x14ac:dyDescent="0.35">
      <c r="A2737" s="1" t="s">
        <v>62887</v>
      </c>
      <c r="B2737">
        <v>0</v>
      </c>
    </row>
    <row r="2738" spans="1:2" x14ac:dyDescent="0.35">
      <c r="A2738" s="1" t="s">
        <v>62888</v>
      </c>
      <c r="B2738">
        <v>0</v>
      </c>
    </row>
    <row r="2739" spans="1:2" x14ac:dyDescent="0.35">
      <c r="A2739" s="1" t="s">
        <v>62889</v>
      </c>
      <c r="B2739">
        <v>0</v>
      </c>
    </row>
    <row r="2740" spans="1:2" x14ac:dyDescent="0.35">
      <c r="A2740" s="1" t="s">
        <v>62890</v>
      </c>
      <c r="B2740">
        <v>0</v>
      </c>
    </row>
    <row r="2741" spans="1:2" x14ac:dyDescent="0.35">
      <c r="A2741" s="1" t="s">
        <v>62891</v>
      </c>
      <c r="B2741">
        <v>0</v>
      </c>
    </row>
    <row r="2742" spans="1:2" x14ac:dyDescent="0.35">
      <c r="A2742" s="1" t="s">
        <v>62892</v>
      </c>
      <c r="B2742">
        <v>0</v>
      </c>
    </row>
    <row r="2743" spans="1:2" x14ac:dyDescent="0.35">
      <c r="A2743" s="1" t="s">
        <v>62893</v>
      </c>
      <c r="B2743">
        <v>0</v>
      </c>
    </row>
    <row r="2744" spans="1:2" x14ac:dyDescent="0.35">
      <c r="A2744" s="1" t="s">
        <v>62894</v>
      </c>
      <c r="B2744">
        <v>0</v>
      </c>
    </row>
    <row r="2745" spans="1:2" x14ac:dyDescent="0.35">
      <c r="A2745" s="1" t="s">
        <v>62895</v>
      </c>
      <c r="B2745">
        <v>0</v>
      </c>
    </row>
    <row r="2746" spans="1:2" x14ac:dyDescent="0.35">
      <c r="A2746" s="1" t="s">
        <v>62896</v>
      </c>
      <c r="B2746">
        <v>0</v>
      </c>
    </row>
    <row r="2747" spans="1:2" x14ac:dyDescent="0.35">
      <c r="A2747" s="1" t="s">
        <v>62897</v>
      </c>
      <c r="B2747">
        <v>0</v>
      </c>
    </row>
    <row r="2748" spans="1:2" x14ac:dyDescent="0.35">
      <c r="A2748" s="1" t="s">
        <v>62898</v>
      </c>
      <c r="B2748">
        <v>0</v>
      </c>
    </row>
    <row r="2749" spans="1:2" x14ac:dyDescent="0.35">
      <c r="A2749" s="1" t="s">
        <v>62899</v>
      </c>
      <c r="B2749">
        <v>0</v>
      </c>
    </row>
    <row r="2750" spans="1:2" x14ac:dyDescent="0.35">
      <c r="A2750" s="1" t="s">
        <v>62900</v>
      </c>
      <c r="B2750">
        <v>0</v>
      </c>
    </row>
    <row r="2751" spans="1:2" x14ac:dyDescent="0.35">
      <c r="A2751" s="1" t="s">
        <v>62901</v>
      </c>
      <c r="B2751">
        <v>0</v>
      </c>
    </row>
    <row r="2752" spans="1:2" x14ac:dyDescent="0.35">
      <c r="A2752" s="1" t="s">
        <v>62902</v>
      </c>
      <c r="B2752">
        <v>0</v>
      </c>
    </row>
    <row r="2753" spans="1:2" x14ac:dyDescent="0.35">
      <c r="A2753" s="1" t="s">
        <v>62903</v>
      </c>
      <c r="B2753">
        <v>0</v>
      </c>
    </row>
    <row r="2754" spans="1:2" x14ac:dyDescent="0.35">
      <c r="A2754" s="1" t="s">
        <v>62904</v>
      </c>
      <c r="B2754">
        <v>0</v>
      </c>
    </row>
    <row r="2755" spans="1:2" x14ac:dyDescent="0.35">
      <c r="A2755" s="1" t="s">
        <v>62905</v>
      </c>
      <c r="B2755">
        <v>0</v>
      </c>
    </row>
    <row r="2756" spans="1:2" x14ac:dyDescent="0.35">
      <c r="A2756" s="1" t="s">
        <v>62906</v>
      </c>
      <c r="B2756">
        <v>0</v>
      </c>
    </row>
    <row r="2757" spans="1:2" x14ac:dyDescent="0.35">
      <c r="A2757" s="1" t="s">
        <v>62907</v>
      </c>
      <c r="B2757">
        <v>0</v>
      </c>
    </row>
    <row r="2758" spans="1:2" x14ac:dyDescent="0.35">
      <c r="A2758" s="1" t="s">
        <v>62908</v>
      </c>
      <c r="B2758">
        <v>0</v>
      </c>
    </row>
    <row r="2759" spans="1:2" x14ac:dyDescent="0.35">
      <c r="A2759" s="1" t="s">
        <v>62909</v>
      </c>
      <c r="B2759">
        <v>0</v>
      </c>
    </row>
    <row r="2760" spans="1:2" x14ac:dyDescent="0.35">
      <c r="A2760" s="1" t="s">
        <v>62910</v>
      </c>
      <c r="B2760">
        <v>0</v>
      </c>
    </row>
    <row r="2761" spans="1:2" x14ac:dyDescent="0.35">
      <c r="A2761" s="1" t="s">
        <v>62911</v>
      </c>
      <c r="B2761">
        <v>0</v>
      </c>
    </row>
    <row r="2762" spans="1:2" x14ac:dyDescent="0.35">
      <c r="A2762" s="1" t="s">
        <v>62912</v>
      </c>
      <c r="B2762">
        <v>0</v>
      </c>
    </row>
    <row r="2763" spans="1:2" x14ac:dyDescent="0.35">
      <c r="A2763" s="1" t="s">
        <v>62913</v>
      </c>
      <c r="B2763">
        <v>0</v>
      </c>
    </row>
    <row r="2764" spans="1:2" x14ac:dyDescent="0.35">
      <c r="A2764" s="1" t="s">
        <v>62914</v>
      </c>
      <c r="B2764">
        <v>0</v>
      </c>
    </row>
    <row r="2765" spans="1:2" x14ac:dyDescent="0.35">
      <c r="A2765" s="1" t="s">
        <v>62915</v>
      </c>
      <c r="B2765">
        <v>0</v>
      </c>
    </row>
    <row r="2766" spans="1:2" x14ac:dyDescent="0.35">
      <c r="A2766" s="1" t="s">
        <v>62916</v>
      </c>
      <c r="B2766">
        <v>0</v>
      </c>
    </row>
    <row r="2767" spans="1:2" x14ac:dyDescent="0.35">
      <c r="A2767" s="1" t="s">
        <v>62917</v>
      </c>
      <c r="B2767">
        <v>0</v>
      </c>
    </row>
    <row r="2768" spans="1:2" x14ac:dyDescent="0.35">
      <c r="A2768" s="1" t="s">
        <v>62918</v>
      </c>
      <c r="B2768">
        <v>0</v>
      </c>
    </row>
    <row r="2769" spans="1:2" x14ac:dyDescent="0.35">
      <c r="A2769" s="1" t="s">
        <v>62919</v>
      </c>
      <c r="B2769">
        <v>0</v>
      </c>
    </row>
    <row r="2770" spans="1:2" x14ac:dyDescent="0.35">
      <c r="A2770" s="1" t="s">
        <v>62920</v>
      </c>
      <c r="B2770">
        <v>0</v>
      </c>
    </row>
    <row r="2771" spans="1:2" x14ac:dyDescent="0.35">
      <c r="A2771" s="1" t="s">
        <v>62921</v>
      </c>
      <c r="B2771">
        <v>0</v>
      </c>
    </row>
    <row r="2772" spans="1:2" x14ac:dyDescent="0.35">
      <c r="A2772" s="1" t="s">
        <v>62922</v>
      </c>
      <c r="B2772">
        <v>0</v>
      </c>
    </row>
    <row r="2773" spans="1:2" x14ac:dyDescent="0.35">
      <c r="A2773" s="1" t="s">
        <v>62923</v>
      </c>
      <c r="B2773">
        <v>0</v>
      </c>
    </row>
    <row r="2774" spans="1:2" x14ac:dyDescent="0.35">
      <c r="A2774" s="1" t="s">
        <v>62924</v>
      </c>
      <c r="B2774">
        <v>0</v>
      </c>
    </row>
    <row r="2775" spans="1:2" x14ac:dyDescent="0.35">
      <c r="A2775" s="1" t="s">
        <v>62925</v>
      </c>
      <c r="B2775">
        <v>0</v>
      </c>
    </row>
    <row r="2776" spans="1:2" x14ac:dyDescent="0.35">
      <c r="A2776" s="1" t="s">
        <v>62926</v>
      </c>
      <c r="B2776">
        <v>0</v>
      </c>
    </row>
    <row r="2777" spans="1:2" x14ac:dyDescent="0.35">
      <c r="A2777" s="1" t="s">
        <v>62927</v>
      </c>
      <c r="B2777">
        <v>0</v>
      </c>
    </row>
    <row r="2778" spans="1:2" x14ac:dyDescent="0.35">
      <c r="A2778" s="1" t="s">
        <v>62928</v>
      </c>
      <c r="B2778">
        <v>0</v>
      </c>
    </row>
    <row r="2779" spans="1:2" x14ac:dyDescent="0.35">
      <c r="A2779" s="1" t="s">
        <v>62929</v>
      </c>
      <c r="B2779">
        <v>0</v>
      </c>
    </row>
    <row r="2780" spans="1:2" x14ac:dyDescent="0.35">
      <c r="A2780" s="1" t="s">
        <v>62930</v>
      </c>
      <c r="B2780">
        <v>0</v>
      </c>
    </row>
    <row r="2781" spans="1:2" x14ac:dyDescent="0.35">
      <c r="A2781" s="1" t="s">
        <v>62931</v>
      </c>
      <c r="B2781">
        <v>0</v>
      </c>
    </row>
    <row r="2782" spans="1:2" x14ac:dyDescent="0.35">
      <c r="A2782" s="1" t="s">
        <v>62932</v>
      </c>
      <c r="B2782">
        <v>0</v>
      </c>
    </row>
    <row r="2783" spans="1:2" x14ac:dyDescent="0.35">
      <c r="A2783" s="1" t="s">
        <v>62933</v>
      </c>
      <c r="B2783">
        <v>0</v>
      </c>
    </row>
    <row r="2784" spans="1:2" x14ac:dyDescent="0.35">
      <c r="A2784" s="1" t="s">
        <v>62934</v>
      </c>
      <c r="B2784">
        <v>0</v>
      </c>
    </row>
    <row r="2785" spans="1:2" x14ac:dyDescent="0.35">
      <c r="A2785" s="1" t="s">
        <v>62935</v>
      </c>
      <c r="B2785">
        <v>0</v>
      </c>
    </row>
    <row r="2786" spans="1:2" x14ac:dyDescent="0.35">
      <c r="A2786" s="1" t="s">
        <v>62936</v>
      </c>
      <c r="B2786">
        <v>0</v>
      </c>
    </row>
    <row r="2787" spans="1:2" x14ac:dyDescent="0.35">
      <c r="A2787" s="1" t="s">
        <v>62937</v>
      </c>
      <c r="B2787">
        <v>0</v>
      </c>
    </row>
    <row r="2788" spans="1:2" x14ac:dyDescent="0.35">
      <c r="A2788" s="1" t="s">
        <v>62938</v>
      </c>
      <c r="B2788">
        <v>0</v>
      </c>
    </row>
    <row r="2789" spans="1:2" x14ac:dyDescent="0.35">
      <c r="A2789" s="1" t="s">
        <v>62939</v>
      </c>
      <c r="B2789">
        <v>0</v>
      </c>
    </row>
    <row r="2790" spans="1:2" x14ac:dyDescent="0.35">
      <c r="A2790" s="1" t="s">
        <v>62940</v>
      </c>
      <c r="B2790">
        <v>0</v>
      </c>
    </row>
    <row r="2791" spans="1:2" x14ac:dyDescent="0.35">
      <c r="A2791" s="1" t="s">
        <v>62941</v>
      </c>
      <c r="B2791">
        <v>0</v>
      </c>
    </row>
    <row r="2792" spans="1:2" x14ac:dyDescent="0.35">
      <c r="A2792" s="1" t="s">
        <v>62942</v>
      </c>
      <c r="B2792">
        <v>0</v>
      </c>
    </row>
    <row r="2793" spans="1:2" x14ac:dyDescent="0.35">
      <c r="A2793" s="1" t="s">
        <v>62943</v>
      </c>
      <c r="B2793">
        <v>0</v>
      </c>
    </row>
    <row r="2794" spans="1:2" x14ac:dyDescent="0.35">
      <c r="A2794" s="1" t="s">
        <v>62944</v>
      </c>
      <c r="B2794">
        <v>0</v>
      </c>
    </row>
    <row r="2795" spans="1:2" x14ac:dyDescent="0.35">
      <c r="A2795" s="1" t="s">
        <v>62945</v>
      </c>
      <c r="B2795">
        <v>0</v>
      </c>
    </row>
    <row r="2796" spans="1:2" x14ac:dyDescent="0.35">
      <c r="A2796" s="1" t="s">
        <v>62946</v>
      </c>
      <c r="B2796">
        <v>0</v>
      </c>
    </row>
    <row r="2797" spans="1:2" x14ac:dyDescent="0.35">
      <c r="A2797" s="1" t="s">
        <v>62947</v>
      </c>
      <c r="B2797">
        <v>0</v>
      </c>
    </row>
    <row r="2798" spans="1:2" x14ac:dyDescent="0.35">
      <c r="A2798" s="1" t="s">
        <v>62948</v>
      </c>
      <c r="B2798">
        <v>0</v>
      </c>
    </row>
    <row r="2799" spans="1:2" x14ac:dyDescent="0.35">
      <c r="A2799" s="1" t="s">
        <v>62949</v>
      </c>
      <c r="B2799">
        <v>0</v>
      </c>
    </row>
    <row r="2800" spans="1:2" x14ac:dyDescent="0.35">
      <c r="A2800" s="1" t="s">
        <v>62950</v>
      </c>
      <c r="B2800">
        <v>0</v>
      </c>
    </row>
    <row r="2801" spans="1:2" x14ac:dyDescent="0.35">
      <c r="A2801" s="1" t="s">
        <v>62951</v>
      </c>
      <c r="B2801">
        <v>0</v>
      </c>
    </row>
    <row r="2802" spans="1:2" x14ac:dyDescent="0.35">
      <c r="A2802" s="1" t="s">
        <v>62952</v>
      </c>
      <c r="B2802">
        <v>0</v>
      </c>
    </row>
    <row r="2803" spans="1:2" x14ac:dyDescent="0.35">
      <c r="A2803" s="1" t="s">
        <v>62953</v>
      </c>
      <c r="B2803">
        <v>0</v>
      </c>
    </row>
    <row r="2804" spans="1:2" x14ac:dyDescent="0.35">
      <c r="A2804" s="1" t="s">
        <v>62954</v>
      </c>
      <c r="B2804">
        <v>0</v>
      </c>
    </row>
    <row r="2805" spans="1:2" x14ac:dyDescent="0.35">
      <c r="A2805" s="1" t="s">
        <v>62955</v>
      </c>
      <c r="B2805">
        <v>0</v>
      </c>
    </row>
    <row r="2806" spans="1:2" x14ac:dyDescent="0.35">
      <c r="A2806" s="1" t="s">
        <v>62956</v>
      </c>
      <c r="B2806">
        <v>0</v>
      </c>
    </row>
    <row r="2807" spans="1:2" x14ac:dyDescent="0.35">
      <c r="A2807" s="1" t="s">
        <v>62957</v>
      </c>
      <c r="B2807">
        <v>0</v>
      </c>
    </row>
    <row r="2808" spans="1:2" x14ac:dyDescent="0.35">
      <c r="A2808" s="1" t="s">
        <v>62958</v>
      </c>
      <c r="B2808">
        <v>0</v>
      </c>
    </row>
    <row r="2809" spans="1:2" x14ac:dyDescent="0.35">
      <c r="A2809" s="1" t="s">
        <v>62959</v>
      </c>
      <c r="B2809">
        <v>0</v>
      </c>
    </row>
    <row r="2810" spans="1:2" x14ac:dyDescent="0.35">
      <c r="A2810" s="1" t="s">
        <v>62960</v>
      </c>
      <c r="B2810">
        <v>0</v>
      </c>
    </row>
    <row r="2811" spans="1:2" x14ac:dyDescent="0.35">
      <c r="A2811" s="1" t="s">
        <v>62961</v>
      </c>
      <c r="B2811">
        <v>0</v>
      </c>
    </row>
    <row r="2812" spans="1:2" x14ac:dyDescent="0.35">
      <c r="A2812" s="1" t="s">
        <v>62962</v>
      </c>
      <c r="B2812">
        <v>0</v>
      </c>
    </row>
    <row r="2813" spans="1:2" x14ac:dyDescent="0.35">
      <c r="A2813" s="1" t="s">
        <v>62963</v>
      </c>
      <c r="B2813">
        <v>0</v>
      </c>
    </row>
    <row r="2814" spans="1:2" x14ac:dyDescent="0.35">
      <c r="A2814" s="1" t="s">
        <v>62964</v>
      </c>
      <c r="B2814">
        <v>0</v>
      </c>
    </row>
    <row r="2815" spans="1:2" x14ac:dyDescent="0.35">
      <c r="A2815" s="1" t="s">
        <v>62965</v>
      </c>
      <c r="B2815">
        <v>0</v>
      </c>
    </row>
    <row r="2816" spans="1:2" x14ac:dyDescent="0.35">
      <c r="A2816" s="1" t="s">
        <v>62966</v>
      </c>
      <c r="B2816">
        <v>0</v>
      </c>
    </row>
    <row r="2817" spans="1:2" x14ac:dyDescent="0.35">
      <c r="A2817" s="1" t="s">
        <v>62967</v>
      </c>
      <c r="B2817">
        <v>0</v>
      </c>
    </row>
    <row r="2818" spans="1:2" x14ac:dyDescent="0.35">
      <c r="A2818" s="1" t="s">
        <v>62968</v>
      </c>
      <c r="B2818">
        <v>0</v>
      </c>
    </row>
    <row r="2819" spans="1:2" x14ac:dyDescent="0.35">
      <c r="A2819" s="1" t="s">
        <v>62969</v>
      </c>
      <c r="B2819">
        <v>0</v>
      </c>
    </row>
    <row r="2820" spans="1:2" x14ac:dyDescent="0.35">
      <c r="A2820" s="1" t="s">
        <v>62970</v>
      </c>
      <c r="B2820">
        <v>0</v>
      </c>
    </row>
    <row r="2821" spans="1:2" x14ac:dyDescent="0.35">
      <c r="A2821" s="1" t="s">
        <v>62971</v>
      </c>
      <c r="B2821">
        <v>0</v>
      </c>
    </row>
    <row r="2822" spans="1:2" x14ac:dyDescent="0.35">
      <c r="A2822" s="1" t="s">
        <v>62972</v>
      </c>
      <c r="B2822">
        <v>0</v>
      </c>
    </row>
    <row r="2823" spans="1:2" x14ac:dyDescent="0.35">
      <c r="A2823" s="1" t="s">
        <v>62973</v>
      </c>
      <c r="B2823">
        <v>0</v>
      </c>
    </row>
    <row r="2824" spans="1:2" x14ac:dyDescent="0.35">
      <c r="A2824" s="1" t="s">
        <v>62974</v>
      </c>
      <c r="B2824">
        <v>0</v>
      </c>
    </row>
    <row r="2825" spans="1:2" x14ac:dyDescent="0.35">
      <c r="A2825" s="1" t="s">
        <v>62975</v>
      </c>
      <c r="B2825">
        <v>0</v>
      </c>
    </row>
    <row r="2826" spans="1:2" x14ac:dyDescent="0.35">
      <c r="A2826" s="1" t="s">
        <v>62976</v>
      </c>
      <c r="B2826">
        <v>0</v>
      </c>
    </row>
    <row r="2827" spans="1:2" x14ac:dyDescent="0.35">
      <c r="A2827" s="1" t="s">
        <v>62977</v>
      </c>
      <c r="B2827">
        <v>0</v>
      </c>
    </row>
    <row r="2828" spans="1:2" x14ac:dyDescent="0.35">
      <c r="A2828" s="1" t="s">
        <v>62978</v>
      </c>
      <c r="B2828">
        <v>0</v>
      </c>
    </row>
    <row r="2829" spans="1:2" x14ac:dyDescent="0.35">
      <c r="A2829" s="1" t="s">
        <v>62979</v>
      </c>
      <c r="B2829">
        <v>0</v>
      </c>
    </row>
    <row r="2830" spans="1:2" x14ac:dyDescent="0.35">
      <c r="A2830" s="1" t="s">
        <v>62980</v>
      </c>
      <c r="B2830">
        <v>0</v>
      </c>
    </row>
    <row r="2831" spans="1:2" x14ac:dyDescent="0.35">
      <c r="A2831" s="1" t="s">
        <v>62981</v>
      </c>
      <c r="B2831">
        <v>0</v>
      </c>
    </row>
    <row r="2832" spans="1:2" x14ac:dyDescent="0.35">
      <c r="A2832" s="1" t="s">
        <v>62982</v>
      </c>
      <c r="B2832">
        <v>0</v>
      </c>
    </row>
    <row r="2833" spans="1:2" x14ac:dyDescent="0.35">
      <c r="A2833" s="1" t="s">
        <v>62983</v>
      </c>
      <c r="B2833">
        <v>0</v>
      </c>
    </row>
    <row r="2834" spans="1:2" x14ac:dyDescent="0.35">
      <c r="A2834" s="1" t="s">
        <v>62984</v>
      </c>
      <c r="B2834">
        <v>0</v>
      </c>
    </row>
    <row r="2835" spans="1:2" x14ac:dyDescent="0.35">
      <c r="A2835" s="1" t="s">
        <v>62985</v>
      </c>
      <c r="B2835">
        <v>0</v>
      </c>
    </row>
    <row r="2836" spans="1:2" x14ac:dyDescent="0.35">
      <c r="A2836" s="1" t="s">
        <v>62986</v>
      </c>
      <c r="B2836">
        <v>0</v>
      </c>
    </row>
    <row r="2837" spans="1:2" x14ac:dyDescent="0.35">
      <c r="A2837" s="1" t="s">
        <v>62987</v>
      </c>
      <c r="B2837">
        <v>0</v>
      </c>
    </row>
    <row r="2838" spans="1:2" x14ac:dyDescent="0.35">
      <c r="A2838" s="1" t="s">
        <v>62988</v>
      </c>
      <c r="B2838">
        <v>0</v>
      </c>
    </row>
    <row r="2839" spans="1:2" x14ac:dyDescent="0.35">
      <c r="A2839" s="1" t="s">
        <v>62989</v>
      </c>
      <c r="B2839">
        <v>0</v>
      </c>
    </row>
    <row r="2840" spans="1:2" x14ac:dyDescent="0.35">
      <c r="A2840" s="1" t="s">
        <v>62990</v>
      </c>
      <c r="B2840">
        <v>0</v>
      </c>
    </row>
    <row r="2841" spans="1:2" x14ac:dyDescent="0.35">
      <c r="A2841" s="1" t="s">
        <v>62991</v>
      </c>
      <c r="B2841">
        <v>0</v>
      </c>
    </row>
    <row r="2842" spans="1:2" x14ac:dyDescent="0.35">
      <c r="A2842" s="1" t="s">
        <v>62992</v>
      </c>
      <c r="B2842">
        <v>0</v>
      </c>
    </row>
    <row r="2843" spans="1:2" x14ac:dyDescent="0.35">
      <c r="A2843" s="1" t="s">
        <v>62993</v>
      </c>
      <c r="B2843">
        <v>0</v>
      </c>
    </row>
    <row r="2844" spans="1:2" x14ac:dyDescent="0.35">
      <c r="A2844" s="1" t="s">
        <v>62994</v>
      </c>
      <c r="B2844">
        <v>0</v>
      </c>
    </row>
    <row r="2845" spans="1:2" x14ac:dyDescent="0.35">
      <c r="A2845" s="1" t="s">
        <v>62995</v>
      </c>
      <c r="B2845">
        <v>0</v>
      </c>
    </row>
    <row r="2846" spans="1:2" x14ac:dyDescent="0.35">
      <c r="A2846" s="1" t="s">
        <v>62996</v>
      </c>
      <c r="B2846">
        <v>0</v>
      </c>
    </row>
    <row r="2847" spans="1:2" x14ac:dyDescent="0.35">
      <c r="A2847" s="1" t="s">
        <v>62997</v>
      </c>
      <c r="B2847">
        <v>0</v>
      </c>
    </row>
    <row r="2848" spans="1:2" x14ac:dyDescent="0.35">
      <c r="A2848" s="1" t="s">
        <v>62998</v>
      </c>
      <c r="B2848">
        <v>0</v>
      </c>
    </row>
    <row r="2849" spans="1:2" x14ac:dyDescent="0.35">
      <c r="A2849" s="1" t="s">
        <v>62999</v>
      </c>
      <c r="B2849">
        <v>0</v>
      </c>
    </row>
    <row r="2850" spans="1:2" x14ac:dyDescent="0.35">
      <c r="A2850" s="1" t="s">
        <v>63000</v>
      </c>
      <c r="B2850">
        <v>0</v>
      </c>
    </row>
    <row r="2851" spans="1:2" x14ac:dyDescent="0.35">
      <c r="A2851" s="1" t="s">
        <v>63001</v>
      </c>
      <c r="B2851">
        <v>0</v>
      </c>
    </row>
    <row r="2852" spans="1:2" x14ac:dyDescent="0.35">
      <c r="A2852" s="1" t="s">
        <v>63002</v>
      </c>
      <c r="B2852">
        <v>0</v>
      </c>
    </row>
    <row r="2853" spans="1:2" x14ac:dyDescent="0.35">
      <c r="A2853" s="1" t="s">
        <v>63003</v>
      </c>
      <c r="B2853">
        <v>0</v>
      </c>
    </row>
    <row r="2854" spans="1:2" x14ac:dyDescent="0.35">
      <c r="A2854" s="1" t="s">
        <v>63004</v>
      </c>
      <c r="B2854">
        <v>0</v>
      </c>
    </row>
    <row r="2855" spans="1:2" x14ac:dyDescent="0.35">
      <c r="A2855" s="1" t="s">
        <v>63005</v>
      </c>
      <c r="B2855">
        <v>0</v>
      </c>
    </row>
    <row r="2856" spans="1:2" x14ac:dyDescent="0.35">
      <c r="A2856" s="1" t="s">
        <v>63006</v>
      </c>
      <c r="B2856">
        <v>0</v>
      </c>
    </row>
    <row r="2857" spans="1:2" x14ac:dyDescent="0.35">
      <c r="A2857" s="1" t="s">
        <v>63007</v>
      </c>
      <c r="B2857">
        <v>0</v>
      </c>
    </row>
    <row r="2858" spans="1:2" x14ac:dyDescent="0.35">
      <c r="A2858" s="1" t="s">
        <v>63008</v>
      </c>
      <c r="B2858">
        <v>0</v>
      </c>
    </row>
    <row r="2859" spans="1:2" x14ac:dyDescent="0.35">
      <c r="A2859" s="1" t="s">
        <v>63009</v>
      </c>
      <c r="B2859">
        <v>0</v>
      </c>
    </row>
    <row r="2860" spans="1:2" x14ac:dyDescent="0.35">
      <c r="A2860" s="1" t="s">
        <v>63010</v>
      </c>
      <c r="B2860">
        <v>0</v>
      </c>
    </row>
    <row r="2861" spans="1:2" x14ac:dyDescent="0.35">
      <c r="A2861" s="1" t="s">
        <v>63011</v>
      </c>
      <c r="B2861">
        <v>0</v>
      </c>
    </row>
    <row r="2862" spans="1:2" x14ac:dyDescent="0.35">
      <c r="A2862" s="1" t="s">
        <v>63012</v>
      </c>
      <c r="B2862">
        <v>0</v>
      </c>
    </row>
    <row r="2863" spans="1:2" x14ac:dyDescent="0.35">
      <c r="A2863" s="1" t="s">
        <v>63013</v>
      </c>
      <c r="B2863">
        <v>0</v>
      </c>
    </row>
    <row r="2864" spans="1:2" x14ac:dyDescent="0.35">
      <c r="A2864" s="1" t="s">
        <v>63014</v>
      </c>
      <c r="B2864">
        <v>0</v>
      </c>
    </row>
    <row r="2865" spans="1:2" x14ac:dyDescent="0.35">
      <c r="A2865" s="1" t="s">
        <v>63015</v>
      </c>
      <c r="B2865">
        <v>0</v>
      </c>
    </row>
    <row r="2866" spans="1:2" x14ac:dyDescent="0.35">
      <c r="A2866" s="1" t="s">
        <v>63016</v>
      </c>
      <c r="B2866">
        <v>0</v>
      </c>
    </row>
    <row r="2867" spans="1:2" x14ac:dyDescent="0.35">
      <c r="A2867" s="1" t="s">
        <v>63017</v>
      </c>
      <c r="B2867">
        <v>0</v>
      </c>
    </row>
    <row r="2868" spans="1:2" x14ac:dyDescent="0.35">
      <c r="A2868" s="1" t="s">
        <v>63018</v>
      </c>
      <c r="B2868">
        <v>0</v>
      </c>
    </row>
    <row r="2869" spans="1:2" x14ac:dyDescent="0.35">
      <c r="A2869" s="1" t="s">
        <v>63019</v>
      </c>
      <c r="B2869">
        <v>0</v>
      </c>
    </row>
    <row r="2870" spans="1:2" x14ac:dyDescent="0.35">
      <c r="A2870" s="1" t="s">
        <v>63020</v>
      </c>
      <c r="B2870">
        <v>0</v>
      </c>
    </row>
    <row r="2871" spans="1:2" x14ac:dyDescent="0.35">
      <c r="A2871" s="1" t="s">
        <v>63021</v>
      </c>
      <c r="B2871">
        <v>0</v>
      </c>
    </row>
    <row r="2872" spans="1:2" x14ac:dyDescent="0.35">
      <c r="A2872" s="1" t="s">
        <v>63022</v>
      </c>
      <c r="B2872">
        <v>0</v>
      </c>
    </row>
    <row r="2873" spans="1:2" x14ac:dyDescent="0.35">
      <c r="A2873" s="1" t="s">
        <v>63023</v>
      </c>
      <c r="B2873">
        <v>0</v>
      </c>
    </row>
    <row r="2874" spans="1:2" x14ac:dyDescent="0.35">
      <c r="A2874" s="1" t="s">
        <v>63024</v>
      </c>
      <c r="B2874">
        <v>0</v>
      </c>
    </row>
    <row r="2875" spans="1:2" x14ac:dyDescent="0.35">
      <c r="A2875" s="1" t="s">
        <v>63025</v>
      </c>
      <c r="B2875">
        <v>0</v>
      </c>
    </row>
    <row r="2876" spans="1:2" x14ac:dyDescent="0.35">
      <c r="A2876" s="1" t="s">
        <v>63026</v>
      </c>
      <c r="B2876">
        <v>0</v>
      </c>
    </row>
    <row r="2877" spans="1:2" x14ac:dyDescent="0.35">
      <c r="A2877" s="1" t="s">
        <v>63027</v>
      </c>
      <c r="B2877">
        <v>0</v>
      </c>
    </row>
    <row r="2878" spans="1:2" x14ac:dyDescent="0.35">
      <c r="A2878" s="1" t="s">
        <v>63028</v>
      </c>
      <c r="B2878">
        <v>0</v>
      </c>
    </row>
    <row r="2879" spans="1:2" x14ac:dyDescent="0.35">
      <c r="A2879" s="1" t="s">
        <v>63029</v>
      </c>
      <c r="B2879">
        <v>0</v>
      </c>
    </row>
    <row r="2880" spans="1:2" x14ac:dyDescent="0.35">
      <c r="A2880" s="1" t="s">
        <v>63030</v>
      </c>
      <c r="B2880">
        <v>0</v>
      </c>
    </row>
    <row r="2881" spans="1:2" x14ac:dyDescent="0.35">
      <c r="A2881" s="1" t="s">
        <v>63031</v>
      </c>
      <c r="B2881">
        <v>0</v>
      </c>
    </row>
    <row r="2882" spans="1:2" x14ac:dyDescent="0.35">
      <c r="A2882" s="1" t="s">
        <v>63032</v>
      </c>
      <c r="B2882">
        <v>0</v>
      </c>
    </row>
    <row r="2883" spans="1:2" x14ac:dyDescent="0.35">
      <c r="A2883" s="1" t="s">
        <v>63033</v>
      </c>
      <c r="B2883">
        <v>0</v>
      </c>
    </row>
    <row r="2884" spans="1:2" x14ac:dyDescent="0.35">
      <c r="A2884" s="1" t="s">
        <v>63034</v>
      </c>
      <c r="B2884">
        <v>0</v>
      </c>
    </row>
    <row r="2885" spans="1:2" x14ac:dyDescent="0.35">
      <c r="A2885" s="1" t="s">
        <v>63035</v>
      </c>
      <c r="B2885">
        <v>0</v>
      </c>
    </row>
    <row r="2886" spans="1:2" x14ac:dyDescent="0.35">
      <c r="A2886" s="1" t="s">
        <v>63036</v>
      </c>
      <c r="B2886">
        <v>0</v>
      </c>
    </row>
    <row r="2887" spans="1:2" x14ac:dyDescent="0.35">
      <c r="A2887" s="1" t="s">
        <v>63037</v>
      </c>
      <c r="B2887">
        <v>0</v>
      </c>
    </row>
    <row r="2888" spans="1:2" x14ac:dyDescent="0.35">
      <c r="A2888" s="1" t="s">
        <v>63038</v>
      </c>
      <c r="B2888">
        <v>0</v>
      </c>
    </row>
    <row r="2889" spans="1:2" x14ac:dyDescent="0.35">
      <c r="A2889" s="1" t="s">
        <v>63039</v>
      </c>
      <c r="B2889">
        <v>0</v>
      </c>
    </row>
    <row r="2890" spans="1:2" x14ac:dyDescent="0.35">
      <c r="A2890" s="1" t="s">
        <v>63040</v>
      </c>
      <c r="B2890">
        <v>0</v>
      </c>
    </row>
    <row r="2891" spans="1:2" x14ac:dyDescent="0.35">
      <c r="A2891" s="1" t="s">
        <v>63041</v>
      </c>
      <c r="B2891">
        <v>0</v>
      </c>
    </row>
    <row r="2892" spans="1:2" x14ac:dyDescent="0.35">
      <c r="A2892" s="1" t="s">
        <v>63042</v>
      </c>
      <c r="B2892">
        <v>0</v>
      </c>
    </row>
    <row r="2893" spans="1:2" x14ac:dyDescent="0.35">
      <c r="A2893" s="1" t="s">
        <v>63043</v>
      </c>
      <c r="B2893">
        <v>0</v>
      </c>
    </row>
    <row r="2894" spans="1:2" x14ac:dyDescent="0.35">
      <c r="A2894" s="1" t="s">
        <v>63044</v>
      </c>
      <c r="B2894">
        <v>0</v>
      </c>
    </row>
    <row r="2895" spans="1:2" x14ac:dyDescent="0.35">
      <c r="A2895" s="1" t="s">
        <v>63045</v>
      </c>
      <c r="B2895">
        <v>0</v>
      </c>
    </row>
    <row r="2896" spans="1:2" x14ac:dyDescent="0.35">
      <c r="A2896" s="1" t="s">
        <v>63046</v>
      </c>
      <c r="B2896">
        <v>0</v>
      </c>
    </row>
    <row r="2897" spans="1:2" x14ac:dyDescent="0.35">
      <c r="A2897" s="1" t="s">
        <v>63047</v>
      </c>
      <c r="B2897">
        <v>0</v>
      </c>
    </row>
    <row r="2898" spans="1:2" x14ac:dyDescent="0.35">
      <c r="A2898" s="1" t="s">
        <v>63048</v>
      </c>
      <c r="B2898">
        <v>0</v>
      </c>
    </row>
    <row r="2899" spans="1:2" x14ac:dyDescent="0.35">
      <c r="A2899" s="1" t="s">
        <v>63049</v>
      </c>
      <c r="B2899">
        <v>0</v>
      </c>
    </row>
    <row r="2900" spans="1:2" x14ac:dyDescent="0.35">
      <c r="A2900" s="1" t="s">
        <v>63050</v>
      </c>
      <c r="B2900">
        <v>0</v>
      </c>
    </row>
    <row r="2901" spans="1:2" x14ac:dyDescent="0.35">
      <c r="A2901" s="1" t="s">
        <v>63051</v>
      </c>
      <c r="B2901">
        <v>0</v>
      </c>
    </row>
    <row r="2902" spans="1:2" x14ac:dyDescent="0.35">
      <c r="A2902" s="1" t="s">
        <v>63052</v>
      </c>
      <c r="B2902">
        <v>0</v>
      </c>
    </row>
    <row r="2903" spans="1:2" x14ac:dyDescent="0.35">
      <c r="A2903" s="1" t="s">
        <v>63053</v>
      </c>
      <c r="B2903">
        <v>0</v>
      </c>
    </row>
    <row r="2904" spans="1:2" x14ac:dyDescent="0.35">
      <c r="A2904" s="1" t="s">
        <v>63054</v>
      </c>
      <c r="B2904">
        <v>0</v>
      </c>
    </row>
    <row r="2905" spans="1:2" x14ac:dyDescent="0.35">
      <c r="A2905" s="1" t="s">
        <v>63055</v>
      </c>
      <c r="B2905">
        <v>0</v>
      </c>
    </row>
    <row r="2906" spans="1:2" x14ac:dyDescent="0.35">
      <c r="A2906" s="1" t="s">
        <v>63056</v>
      </c>
      <c r="B2906">
        <v>0</v>
      </c>
    </row>
    <row r="2907" spans="1:2" x14ac:dyDescent="0.35">
      <c r="A2907" s="1" t="s">
        <v>63057</v>
      </c>
      <c r="B2907">
        <v>0</v>
      </c>
    </row>
    <row r="2908" spans="1:2" x14ac:dyDescent="0.35">
      <c r="A2908" s="1" t="s">
        <v>63058</v>
      </c>
      <c r="B2908">
        <v>0</v>
      </c>
    </row>
    <row r="2909" spans="1:2" x14ac:dyDescent="0.35">
      <c r="A2909" s="1" t="s">
        <v>63059</v>
      </c>
      <c r="B2909">
        <v>0</v>
      </c>
    </row>
    <row r="2910" spans="1:2" x14ac:dyDescent="0.35">
      <c r="A2910" s="1" t="s">
        <v>63060</v>
      </c>
      <c r="B2910">
        <v>0</v>
      </c>
    </row>
    <row r="2911" spans="1:2" x14ac:dyDescent="0.35">
      <c r="A2911" s="1" t="s">
        <v>63061</v>
      </c>
      <c r="B2911">
        <v>0</v>
      </c>
    </row>
    <row r="2912" spans="1:2" x14ac:dyDescent="0.35">
      <c r="A2912" s="1" t="s">
        <v>63062</v>
      </c>
      <c r="B2912">
        <v>0</v>
      </c>
    </row>
    <row r="2913" spans="1:2" x14ac:dyDescent="0.35">
      <c r="A2913" s="1" t="s">
        <v>63063</v>
      </c>
      <c r="B2913">
        <v>0</v>
      </c>
    </row>
    <row r="2914" spans="1:2" x14ac:dyDescent="0.35">
      <c r="A2914" s="1" t="s">
        <v>63064</v>
      </c>
      <c r="B2914">
        <v>0</v>
      </c>
    </row>
    <row r="2915" spans="1:2" x14ac:dyDescent="0.35">
      <c r="A2915" s="1" t="s">
        <v>63065</v>
      </c>
      <c r="B2915">
        <v>0</v>
      </c>
    </row>
    <row r="2916" spans="1:2" x14ac:dyDescent="0.35">
      <c r="A2916" s="1" t="s">
        <v>63066</v>
      </c>
      <c r="B2916">
        <v>0</v>
      </c>
    </row>
    <row r="2917" spans="1:2" x14ac:dyDescent="0.35">
      <c r="A2917" s="1" t="s">
        <v>63067</v>
      </c>
      <c r="B2917">
        <v>0</v>
      </c>
    </row>
    <row r="2918" spans="1:2" x14ac:dyDescent="0.35">
      <c r="A2918" s="1" t="s">
        <v>63068</v>
      </c>
      <c r="B2918">
        <v>0</v>
      </c>
    </row>
    <row r="2919" spans="1:2" x14ac:dyDescent="0.35">
      <c r="A2919" s="1" t="s">
        <v>63069</v>
      </c>
      <c r="B2919">
        <v>0</v>
      </c>
    </row>
    <row r="2920" spans="1:2" x14ac:dyDescent="0.35">
      <c r="A2920" s="1" t="s">
        <v>63070</v>
      </c>
      <c r="B2920">
        <v>0</v>
      </c>
    </row>
    <row r="2921" spans="1:2" x14ac:dyDescent="0.35">
      <c r="A2921" s="1" t="s">
        <v>63071</v>
      </c>
      <c r="B2921">
        <v>0</v>
      </c>
    </row>
    <row r="2922" spans="1:2" x14ac:dyDescent="0.35">
      <c r="A2922" s="1" t="s">
        <v>63072</v>
      </c>
      <c r="B2922">
        <v>0</v>
      </c>
    </row>
    <row r="2923" spans="1:2" x14ac:dyDescent="0.35">
      <c r="A2923" s="1" t="s">
        <v>63073</v>
      </c>
      <c r="B2923">
        <v>0</v>
      </c>
    </row>
    <row r="2924" spans="1:2" x14ac:dyDescent="0.35">
      <c r="A2924" s="1" t="s">
        <v>63074</v>
      </c>
      <c r="B2924">
        <v>0</v>
      </c>
    </row>
    <row r="2925" spans="1:2" x14ac:dyDescent="0.35">
      <c r="A2925" s="1" t="s">
        <v>63075</v>
      </c>
      <c r="B2925">
        <v>0</v>
      </c>
    </row>
    <row r="2926" spans="1:2" x14ac:dyDescent="0.35">
      <c r="A2926" s="1" t="s">
        <v>63076</v>
      </c>
      <c r="B2926">
        <v>0</v>
      </c>
    </row>
    <row r="2927" spans="1:2" x14ac:dyDescent="0.35">
      <c r="A2927" s="1" t="s">
        <v>63077</v>
      </c>
      <c r="B2927">
        <v>0</v>
      </c>
    </row>
    <row r="2928" spans="1:2" x14ac:dyDescent="0.35">
      <c r="A2928" s="1" t="s">
        <v>63078</v>
      </c>
      <c r="B2928">
        <v>0</v>
      </c>
    </row>
    <row r="2929" spans="1:2" x14ac:dyDescent="0.35">
      <c r="A2929" s="1" t="s">
        <v>63079</v>
      </c>
      <c r="B2929">
        <v>0</v>
      </c>
    </row>
    <row r="2930" spans="1:2" x14ac:dyDescent="0.35">
      <c r="A2930" s="1" t="s">
        <v>63080</v>
      </c>
      <c r="B2930">
        <v>0</v>
      </c>
    </row>
    <row r="2931" spans="1:2" x14ac:dyDescent="0.35">
      <c r="A2931" s="1" t="s">
        <v>63081</v>
      </c>
      <c r="B2931">
        <v>0</v>
      </c>
    </row>
    <row r="2932" spans="1:2" x14ac:dyDescent="0.35">
      <c r="A2932" s="1" t="s">
        <v>63082</v>
      </c>
      <c r="B2932">
        <v>0</v>
      </c>
    </row>
    <row r="2933" spans="1:2" x14ac:dyDescent="0.35">
      <c r="A2933" s="1" t="s">
        <v>63083</v>
      </c>
      <c r="B2933">
        <v>0</v>
      </c>
    </row>
    <row r="2934" spans="1:2" x14ac:dyDescent="0.35">
      <c r="A2934" s="1" t="s">
        <v>63084</v>
      </c>
      <c r="B2934">
        <v>0</v>
      </c>
    </row>
    <row r="2935" spans="1:2" x14ac:dyDescent="0.35">
      <c r="A2935" s="1" t="s">
        <v>63085</v>
      </c>
      <c r="B2935">
        <v>0</v>
      </c>
    </row>
    <row r="2936" spans="1:2" x14ac:dyDescent="0.35">
      <c r="A2936" s="1" t="s">
        <v>63086</v>
      </c>
      <c r="B2936">
        <v>0</v>
      </c>
    </row>
    <row r="2937" spans="1:2" x14ac:dyDescent="0.35">
      <c r="A2937" s="1" t="s">
        <v>63087</v>
      </c>
      <c r="B2937">
        <v>0</v>
      </c>
    </row>
    <row r="2938" spans="1:2" x14ac:dyDescent="0.35">
      <c r="A2938" s="1" t="s">
        <v>63088</v>
      </c>
      <c r="B2938">
        <v>0</v>
      </c>
    </row>
    <row r="2939" spans="1:2" x14ac:dyDescent="0.35">
      <c r="A2939" s="1" t="s">
        <v>63089</v>
      </c>
      <c r="B2939">
        <v>0</v>
      </c>
    </row>
    <row r="2940" spans="1:2" x14ac:dyDescent="0.35">
      <c r="A2940" s="1" t="s">
        <v>63090</v>
      </c>
      <c r="B2940">
        <v>0</v>
      </c>
    </row>
    <row r="2941" spans="1:2" x14ac:dyDescent="0.35">
      <c r="A2941" s="1" t="s">
        <v>63091</v>
      </c>
      <c r="B2941">
        <v>0</v>
      </c>
    </row>
    <row r="2942" spans="1:2" x14ac:dyDescent="0.35">
      <c r="A2942" s="1" t="s">
        <v>63092</v>
      </c>
      <c r="B2942">
        <v>0</v>
      </c>
    </row>
    <row r="2943" spans="1:2" x14ac:dyDescent="0.35">
      <c r="A2943" s="1" t="s">
        <v>63093</v>
      </c>
      <c r="B2943">
        <v>0</v>
      </c>
    </row>
    <row r="2944" spans="1:2" x14ac:dyDescent="0.35">
      <c r="A2944" s="1" t="s">
        <v>63094</v>
      </c>
      <c r="B2944">
        <v>0</v>
      </c>
    </row>
    <row r="2945" spans="1:2" x14ac:dyDescent="0.35">
      <c r="A2945" s="1" t="s">
        <v>63095</v>
      </c>
      <c r="B2945">
        <v>0</v>
      </c>
    </row>
    <row r="2946" spans="1:2" x14ac:dyDescent="0.35">
      <c r="A2946" s="1" t="s">
        <v>63096</v>
      </c>
      <c r="B2946">
        <v>0</v>
      </c>
    </row>
    <row r="2947" spans="1:2" x14ac:dyDescent="0.35">
      <c r="A2947" s="1" t="s">
        <v>63097</v>
      </c>
      <c r="B2947">
        <v>0</v>
      </c>
    </row>
    <row r="2948" spans="1:2" x14ac:dyDescent="0.35">
      <c r="A2948" s="1" t="s">
        <v>63098</v>
      </c>
      <c r="B2948">
        <v>0</v>
      </c>
    </row>
    <row r="2949" spans="1:2" x14ac:dyDescent="0.35">
      <c r="A2949" s="1" t="s">
        <v>63099</v>
      </c>
      <c r="B2949">
        <v>0</v>
      </c>
    </row>
    <row r="2950" spans="1:2" x14ac:dyDescent="0.35">
      <c r="A2950" s="1" t="s">
        <v>63100</v>
      </c>
      <c r="B2950">
        <v>0</v>
      </c>
    </row>
    <row r="2951" spans="1:2" x14ac:dyDescent="0.35">
      <c r="A2951" s="1" t="s">
        <v>63101</v>
      </c>
      <c r="B2951">
        <v>0</v>
      </c>
    </row>
    <row r="2952" spans="1:2" x14ac:dyDescent="0.35">
      <c r="A2952" s="1" t="s">
        <v>63102</v>
      </c>
      <c r="B2952">
        <v>0</v>
      </c>
    </row>
    <row r="2953" spans="1:2" x14ac:dyDescent="0.35">
      <c r="A2953" s="1" t="s">
        <v>63103</v>
      </c>
      <c r="B2953">
        <v>0</v>
      </c>
    </row>
    <row r="2954" spans="1:2" x14ac:dyDescent="0.35">
      <c r="A2954" s="1" t="s">
        <v>63104</v>
      </c>
      <c r="B2954">
        <v>0</v>
      </c>
    </row>
    <row r="2955" spans="1:2" x14ac:dyDescent="0.35">
      <c r="A2955" s="1" t="s">
        <v>63105</v>
      </c>
      <c r="B2955">
        <v>0</v>
      </c>
    </row>
    <row r="2956" spans="1:2" x14ac:dyDescent="0.35">
      <c r="A2956" s="1" t="s">
        <v>63106</v>
      </c>
      <c r="B2956">
        <v>0</v>
      </c>
    </row>
    <row r="2957" spans="1:2" x14ac:dyDescent="0.35">
      <c r="A2957" s="1" t="s">
        <v>63107</v>
      </c>
      <c r="B2957">
        <v>0</v>
      </c>
    </row>
    <row r="2958" spans="1:2" x14ac:dyDescent="0.35">
      <c r="A2958" s="1" t="s">
        <v>63108</v>
      </c>
      <c r="B2958">
        <v>0</v>
      </c>
    </row>
    <row r="2959" spans="1:2" x14ac:dyDescent="0.35">
      <c r="A2959" s="1" t="s">
        <v>63109</v>
      </c>
      <c r="B2959">
        <v>0</v>
      </c>
    </row>
    <row r="2960" spans="1:2" x14ac:dyDescent="0.35">
      <c r="A2960" s="1" t="s">
        <v>63110</v>
      </c>
      <c r="B2960">
        <v>0</v>
      </c>
    </row>
    <row r="2961" spans="1:2" x14ac:dyDescent="0.35">
      <c r="A2961" s="1" t="s">
        <v>63111</v>
      </c>
      <c r="B2961">
        <v>0</v>
      </c>
    </row>
    <row r="2962" spans="1:2" x14ac:dyDescent="0.35">
      <c r="A2962" s="1" t="s">
        <v>63112</v>
      </c>
      <c r="B2962">
        <v>0</v>
      </c>
    </row>
    <row r="2963" spans="1:2" x14ac:dyDescent="0.35">
      <c r="A2963" s="1" t="s">
        <v>63113</v>
      </c>
      <c r="B2963">
        <v>0</v>
      </c>
    </row>
    <row r="2964" spans="1:2" x14ac:dyDescent="0.35">
      <c r="A2964" s="1" t="s">
        <v>63114</v>
      </c>
      <c r="B2964">
        <v>0</v>
      </c>
    </row>
    <row r="2965" spans="1:2" x14ac:dyDescent="0.35">
      <c r="A2965" s="1" t="s">
        <v>63115</v>
      </c>
      <c r="B2965">
        <v>0</v>
      </c>
    </row>
    <row r="2966" spans="1:2" x14ac:dyDescent="0.35">
      <c r="A2966" s="1" t="s">
        <v>63116</v>
      </c>
      <c r="B2966">
        <v>0</v>
      </c>
    </row>
    <row r="2967" spans="1:2" x14ac:dyDescent="0.35">
      <c r="A2967" s="1" t="s">
        <v>63117</v>
      </c>
      <c r="B2967">
        <v>0</v>
      </c>
    </row>
    <row r="2968" spans="1:2" x14ac:dyDescent="0.35">
      <c r="A2968" s="1" t="s">
        <v>63118</v>
      </c>
      <c r="B2968">
        <v>0</v>
      </c>
    </row>
    <row r="2969" spans="1:2" x14ac:dyDescent="0.35">
      <c r="A2969" s="1" t="s">
        <v>63119</v>
      </c>
      <c r="B2969">
        <v>0</v>
      </c>
    </row>
    <row r="2970" spans="1:2" x14ac:dyDescent="0.35">
      <c r="A2970" s="1" t="s">
        <v>63120</v>
      </c>
      <c r="B2970">
        <v>0</v>
      </c>
    </row>
    <row r="2971" spans="1:2" x14ac:dyDescent="0.35">
      <c r="A2971" s="1" t="s">
        <v>63121</v>
      </c>
      <c r="B2971">
        <v>0</v>
      </c>
    </row>
    <row r="2972" spans="1:2" x14ac:dyDescent="0.35">
      <c r="A2972" s="1" t="s">
        <v>63122</v>
      </c>
      <c r="B2972">
        <v>0</v>
      </c>
    </row>
    <row r="2973" spans="1:2" x14ac:dyDescent="0.35">
      <c r="A2973" s="1" t="s">
        <v>63123</v>
      </c>
      <c r="B2973">
        <v>0</v>
      </c>
    </row>
    <row r="2974" spans="1:2" x14ac:dyDescent="0.35">
      <c r="A2974" s="1" t="s">
        <v>63124</v>
      </c>
      <c r="B2974">
        <v>0</v>
      </c>
    </row>
    <row r="2975" spans="1:2" x14ac:dyDescent="0.35">
      <c r="A2975" s="1" t="s">
        <v>63125</v>
      </c>
      <c r="B2975">
        <v>0</v>
      </c>
    </row>
    <row r="2976" spans="1:2" x14ac:dyDescent="0.35">
      <c r="A2976" s="1" t="s">
        <v>63126</v>
      </c>
      <c r="B2976">
        <v>0</v>
      </c>
    </row>
    <row r="2977" spans="1:2" x14ac:dyDescent="0.35">
      <c r="A2977" s="1" t="s">
        <v>63127</v>
      </c>
      <c r="B2977">
        <v>0</v>
      </c>
    </row>
    <row r="2978" spans="1:2" x14ac:dyDescent="0.35">
      <c r="A2978" s="1" t="s">
        <v>63128</v>
      </c>
      <c r="B2978">
        <v>0</v>
      </c>
    </row>
    <row r="2979" spans="1:2" x14ac:dyDescent="0.35">
      <c r="A2979" s="1" t="s">
        <v>63129</v>
      </c>
      <c r="B2979">
        <v>0</v>
      </c>
    </row>
    <row r="2980" spans="1:2" x14ac:dyDescent="0.35">
      <c r="A2980" s="1" t="s">
        <v>63130</v>
      </c>
      <c r="B2980">
        <v>0</v>
      </c>
    </row>
    <row r="2981" spans="1:2" x14ac:dyDescent="0.35">
      <c r="A2981" s="1" t="s">
        <v>63131</v>
      </c>
      <c r="B2981">
        <v>0</v>
      </c>
    </row>
    <row r="2982" spans="1:2" x14ac:dyDescent="0.35">
      <c r="A2982" s="1" t="s">
        <v>63132</v>
      </c>
      <c r="B2982">
        <v>0</v>
      </c>
    </row>
    <row r="2983" spans="1:2" x14ac:dyDescent="0.35">
      <c r="A2983" s="1" t="s">
        <v>63133</v>
      </c>
      <c r="B2983">
        <v>0</v>
      </c>
    </row>
    <row r="2984" spans="1:2" x14ac:dyDescent="0.35">
      <c r="A2984" s="1" t="s">
        <v>63134</v>
      </c>
      <c r="B2984">
        <v>0</v>
      </c>
    </row>
    <row r="2985" spans="1:2" x14ac:dyDescent="0.35">
      <c r="A2985" s="1" t="s">
        <v>63135</v>
      </c>
      <c r="B2985">
        <v>0</v>
      </c>
    </row>
    <row r="2986" spans="1:2" x14ac:dyDescent="0.35">
      <c r="A2986" s="1" t="s">
        <v>63136</v>
      </c>
      <c r="B2986">
        <v>0</v>
      </c>
    </row>
    <row r="2987" spans="1:2" x14ac:dyDescent="0.35">
      <c r="A2987" s="1" t="s">
        <v>63137</v>
      </c>
      <c r="B2987">
        <v>0</v>
      </c>
    </row>
    <row r="2988" spans="1:2" x14ac:dyDescent="0.35">
      <c r="A2988" s="1" t="s">
        <v>63138</v>
      </c>
      <c r="B2988">
        <v>0</v>
      </c>
    </row>
    <row r="2989" spans="1:2" x14ac:dyDescent="0.35">
      <c r="A2989" s="1" t="s">
        <v>63139</v>
      </c>
      <c r="B2989">
        <v>0</v>
      </c>
    </row>
    <row r="2990" spans="1:2" x14ac:dyDescent="0.35">
      <c r="A2990" s="1" t="s">
        <v>63140</v>
      </c>
      <c r="B2990">
        <v>0</v>
      </c>
    </row>
    <row r="2991" spans="1:2" x14ac:dyDescent="0.35">
      <c r="A2991" s="1" t="s">
        <v>63141</v>
      </c>
      <c r="B2991">
        <v>0</v>
      </c>
    </row>
    <row r="2992" spans="1:2" x14ac:dyDescent="0.35">
      <c r="A2992" s="1" t="s">
        <v>63142</v>
      </c>
      <c r="B2992">
        <v>0</v>
      </c>
    </row>
    <row r="2993" spans="1:2" x14ac:dyDescent="0.35">
      <c r="A2993" s="1" t="s">
        <v>63143</v>
      </c>
      <c r="B2993">
        <v>0</v>
      </c>
    </row>
    <row r="2994" spans="1:2" x14ac:dyDescent="0.35">
      <c r="A2994" s="1" t="s">
        <v>63144</v>
      </c>
      <c r="B2994">
        <v>0</v>
      </c>
    </row>
    <row r="2995" spans="1:2" x14ac:dyDescent="0.35">
      <c r="A2995" s="1" t="s">
        <v>63145</v>
      </c>
      <c r="B2995">
        <v>0</v>
      </c>
    </row>
    <row r="2996" spans="1:2" x14ac:dyDescent="0.35">
      <c r="A2996" s="1" t="s">
        <v>63146</v>
      </c>
      <c r="B2996">
        <v>0</v>
      </c>
    </row>
    <row r="2997" spans="1:2" x14ac:dyDescent="0.35">
      <c r="A2997" s="1" t="s">
        <v>63147</v>
      </c>
      <c r="B2997">
        <v>0</v>
      </c>
    </row>
    <row r="2998" spans="1:2" x14ac:dyDescent="0.35">
      <c r="A2998" s="1" t="s">
        <v>63148</v>
      </c>
      <c r="B2998">
        <v>0</v>
      </c>
    </row>
    <row r="2999" spans="1:2" x14ac:dyDescent="0.35">
      <c r="A2999" s="1" t="s">
        <v>63149</v>
      </c>
      <c r="B2999">
        <v>0</v>
      </c>
    </row>
    <row r="3000" spans="1:2" x14ac:dyDescent="0.35">
      <c r="A3000" s="1" t="s">
        <v>63150</v>
      </c>
      <c r="B3000">
        <v>0</v>
      </c>
    </row>
    <row r="3001" spans="1:2" x14ac:dyDescent="0.35">
      <c r="A3001" s="1" t="s">
        <v>63151</v>
      </c>
      <c r="B3001">
        <v>0</v>
      </c>
    </row>
    <row r="3002" spans="1:2" x14ac:dyDescent="0.35">
      <c r="A3002" s="1" t="s">
        <v>63152</v>
      </c>
      <c r="B3002">
        <v>0</v>
      </c>
    </row>
    <row r="3003" spans="1:2" x14ac:dyDescent="0.35">
      <c r="A3003" s="1" t="s">
        <v>63153</v>
      </c>
      <c r="B3003">
        <v>0</v>
      </c>
    </row>
    <row r="3004" spans="1:2" x14ac:dyDescent="0.35">
      <c r="A3004" s="1" t="s">
        <v>63154</v>
      </c>
      <c r="B3004">
        <v>0</v>
      </c>
    </row>
    <row r="3005" spans="1:2" x14ac:dyDescent="0.35">
      <c r="A3005" s="1" t="s">
        <v>63155</v>
      </c>
      <c r="B3005">
        <v>0</v>
      </c>
    </row>
    <row r="3006" spans="1:2" x14ac:dyDescent="0.35">
      <c r="A3006" s="1" t="s">
        <v>63156</v>
      </c>
      <c r="B3006">
        <v>0</v>
      </c>
    </row>
    <row r="3007" spans="1:2" x14ac:dyDescent="0.35">
      <c r="A3007" s="1" t="s">
        <v>63157</v>
      </c>
      <c r="B3007">
        <v>0</v>
      </c>
    </row>
    <row r="3008" spans="1:2" x14ac:dyDescent="0.35">
      <c r="A3008" s="1" t="s">
        <v>63158</v>
      </c>
      <c r="B3008">
        <v>0</v>
      </c>
    </row>
    <row r="3009" spans="1:2" x14ac:dyDescent="0.35">
      <c r="A3009" s="1" t="s">
        <v>63159</v>
      </c>
      <c r="B3009">
        <v>0</v>
      </c>
    </row>
    <row r="3010" spans="1:2" x14ac:dyDescent="0.35">
      <c r="A3010" s="1" t="s">
        <v>63160</v>
      </c>
      <c r="B3010">
        <v>0</v>
      </c>
    </row>
    <row r="3011" spans="1:2" x14ac:dyDescent="0.35">
      <c r="A3011" s="1" t="s">
        <v>63161</v>
      </c>
      <c r="B3011">
        <v>0</v>
      </c>
    </row>
    <row r="3012" spans="1:2" x14ac:dyDescent="0.35">
      <c r="A3012" s="1" t="s">
        <v>63162</v>
      </c>
      <c r="B3012">
        <v>0</v>
      </c>
    </row>
    <row r="3013" spans="1:2" x14ac:dyDescent="0.35">
      <c r="A3013" s="1" t="s">
        <v>63163</v>
      </c>
      <c r="B3013">
        <v>0</v>
      </c>
    </row>
    <row r="3014" spans="1:2" x14ac:dyDescent="0.35">
      <c r="A3014" s="1" t="s">
        <v>63164</v>
      </c>
      <c r="B3014">
        <v>0</v>
      </c>
    </row>
    <row r="3015" spans="1:2" x14ac:dyDescent="0.35">
      <c r="A3015" s="1" t="s">
        <v>63165</v>
      </c>
      <c r="B3015">
        <v>0</v>
      </c>
    </row>
    <row r="3016" spans="1:2" x14ac:dyDescent="0.35">
      <c r="A3016" s="1" t="s">
        <v>63166</v>
      </c>
      <c r="B3016">
        <v>0</v>
      </c>
    </row>
    <row r="3017" spans="1:2" x14ac:dyDescent="0.35">
      <c r="A3017" s="1" t="s">
        <v>63167</v>
      </c>
      <c r="B3017">
        <v>0</v>
      </c>
    </row>
    <row r="3018" spans="1:2" x14ac:dyDescent="0.35">
      <c r="A3018" s="1" t="s">
        <v>63168</v>
      </c>
      <c r="B3018">
        <v>0</v>
      </c>
    </row>
    <row r="3019" spans="1:2" x14ac:dyDescent="0.35">
      <c r="A3019" s="1" t="s">
        <v>63169</v>
      </c>
      <c r="B3019">
        <v>0</v>
      </c>
    </row>
    <row r="3020" spans="1:2" x14ac:dyDescent="0.35">
      <c r="A3020" s="1" t="s">
        <v>63170</v>
      </c>
      <c r="B3020">
        <v>0</v>
      </c>
    </row>
    <row r="3021" spans="1:2" x14ac:dyDescent="0.35">
      <c r="A3021" s="1" t="s">
        <v>63171</v>
      </c>
      <c r="B3021">
        <v>0</v>
      </c>
    </row>
    <row r="3022" spans="1:2" x14ac:dyDescent="0.35">
      <c r="A3022" s="1" t="s">
        <v>63172</v>
      </c>
      <c r="B3022">
        <v>0</v>
      </c>
    </row>
    <row r="3023" spans="1:2" x14ac:dyDescent="0.35">
      <c r="A3023" s="1" t="s">
        <v>63173</v>
      </c>
      <c r="B3023">
        <v>0</v>
      </c>
    </row>
    <row r="3024" spans="1:2" x14ac:dyDescent="0.35">
      <c r="A3024" s="1" t="s">
        <v>63174</v>
      </c>
      <c r="B3024">
        <v>0</v>
      </c>
    </row>
    <row r="3025" spans="1:2" x14ac:dyDescent="0.35">
      <c r="A3025" s="1" t="s">
        <v>63175</v>
      </c>
      <c r="B3025">
        <v>0</v>
      </c>
    </row>
    <row r="3026" spans="1:2" x14ac:dyDescent="0.35">
      <c r="A3026" s="1" t="s">
        <v>63176</v>
      </c>
      <c r="B3026">
        <v>0</v>
      </c>
    </row>
    <row r="3027" spans="1:2" x14ac:dyDescent="0.35">
      <c r="A3027" s="1" t="s">
        <v>63177</v>
      </c>
      <c r="B3027">
        <v>0</v>
      </c>
    </row>
    <row r="3028" spans="1:2" x14ac:dyDescent="0.35">
      <c r="A3028" s="1" t="s">
        <v>63178</v>
      </c>
      <c r="B3028">
        <v>0</v>
      </c>
    </row>
    <row r="3029" spans="1:2" x14ac:dyDescent="0.35">
      <c r="A3029" s="1" t="s">
        <v>63179</v>
      </c>
      <c r="B3029">
        <v>0</v>
      </c>
    </row>
    <row r="3030" spans="1:2" x14ac:dyDescent="0.35">
      <c r="A3030" s="1" t="s">
        <v>63180</v>
      </c>
      <c r="B3030">
        <v>0</v>
      </c>
    </row>
    <row r="3031" spans="1:2" x14ac:dyDescent="0.35">
      <c r="A3031" s="1" t="s">
        <v>63181</v>
      </c>
      <c r="B3031">
        <v>0</v>
      </c>
    </row>
    <row r="3032" spans="1:2" x14ac:dyDescent="0.35">
      <c r="A3032" s="1" t="s">
        <v>63182</v>
      </c>
      <c r="B3032">
        <v>0</v>
      </c>
    </row>
    <row r="3033" spans="1:2" x14ac:dyDescent="0.35">
      <c r="A3033" s="1" t="s">
        <v>63183</v>
      </c>
      <c r="B3033">
        <v>0</v>
      </c>
    </row>
    <row r="3034" spans="1:2" x14ac:dyDescent="0.35">
      <c r="A3034" s="1" t="s">
        <v>63184</v>
      </c>
      <c r="B3034">
        <v>0</v>
      </c>
    </row>
    <row r="3035" spans="1:2" x14ac:dyDescent="0.35">
      <c r="A3035" s="1" t="s">
        <v>63185</v>
      </c>
      <c r="B3035">
        <v>0</v>
      </c>
    </row>
    <row r="3036" spans="1:2" x14ac:dyDescent="0.35">
      <c r="A3036" s="1" t="s">
        <v>63186</v>
      </c>
      <c r="B3036">
        <v>0</v>
      </c>
    </row>
    <row r="3037" spans="1:2" x14ac:dyDescent="0.35">
      <c r="A3037" s="1" t="s">
        <v>63187</v>
      </c>
      <c r="B3037">
        <v>0</v>
      </c>
    </row>
    <row r="3038" spans="1:2" x14ac:dyDescent="0.35">
      <c r="A3038" s="1" t="s">
        <v>63188</v>
      </c>
      <c r="B3038">
        <v>0</v>
      </c>
    </row>
    <row r="3039" spans="1:2" x14ac:dyDescent="0.35">
      <c r="A3039" s="1" t="s">
        <v>63189</v>
      </c>
      <c r="B3039">
        <v>0</v>
      </c>
    </row>
    <row r="3040" spans="1:2" x14ac:dyDescent="0.35">
      <c r="A3040" s="1" t="s">
        <v>63190</v>
      </c>
      <c r="B3040">
        <v>0</v>
      </c>
    </row>
    <row r="3041" spans="1:2" x14ac:dyDescent="0.35">
      <c r="A3041" s="1" t="s">
        <v>63191</v>
      </c>
      <c r="B3041">
        <v>0</v>
      </c>
    </row>
    <row r="3042" spans="1:2" x14ac:dyDescent="0.35">
      <c r="A3042" s="1" t="s">
        <v>63192</v>
      </c>
      <c r="B3042">
        <v>0</v>
      </c>
    </row>
    <row r="3043" spans="1:2" x14ac:dyDescent="0.35">
      <c r="A3043" s="1" t="s">
        <v>63193</v>
      </c>
      <c r="B3043">
        <v>0</v>
      </c>
    </row>
    <row r="3044" spans="1:2" x14ac:dyDescent="0.35">
      <c r="A3044" s="1" t="s">
        <v>63194</v>
      </c>
      <c r="B3044">
        <v>0</v>
      </c>
    </row>
    <row r="3045" spans="1:2" x14ac:dyDescent="0.35">
      <c r="A3045" s="1" t="s">
        <v>63195</v>
      </c>
      <c r="B3045">
        <v>0</v>
      </c>
    </row>
    <row r="3046" spans="1:2" x14ac:dyDescent="0.35">
      <c r="A3046" s="1" t="s">
        <v>63196</v>
      </c>
      <c r="B3046">
        <v>0</v>
      </c>
    </row>
    <row r="3047" spans="1:2" x14ac:dyDescent="0.35">
      <c r="A3047" s="1" t="s">
        <v>63197</v>
      </c>
      <c r="B3047">
        <v>0</v>
      </c>
    </row>
    <row r="3048" spans="1:2" x14ac:dyDescent="0.35">
      <c r="A3048" s="1" t="s">
        <v>63198</v>
      </c>
      <c r="B3048">
        <v>0</v>
      </c>
    </row>
    <row r="3049" spans="1:2" x14ac:dyDescent="0.35">
      <c r="A3049" s="1" t="s">
        <v>63199</v>
      </c>
      <c r="B3049">
        <v>0</v>
      </c>
    </row>
    <row r="3050" spans="1:2" x14ac:dyDescent="0.35">
      <c r="A3050" s="1" t="s">
        <v>63200</v>
      </c>
      <c r="B3050">
        <v>0</v>
      </c>
    </row>
    <row r="3051" spans="1:2" x14ac:dyDescent="0.35">
      <c r="A3051" s="1" t="s">
        <v>63201</v>
      </c>
      <c r="B3051">
        <v>0</v>
      </c>
    </row>
    <row r="3052" spans="1:2" x14ac:dyDescent="0.35">
      <c r="A3052" s="1" t="s">
        <v>63202</v>
      </c>
      <c r="B3052">
        <v>0</v>
      </c>
    </row>
    <row r="3053" spans="1:2" x14ac:dyDescent="0.35">
      <c r="A3053" s="1" t="s">
        <v>63203</v>
      </c>
      <c r="B3053">
        <v>0</v>
      </c>
    </row>
    <row r="3054" spans="1:2" x14ac:dyDescent="0.35">
      <c r="A3054" s="1" t="s">
        <v>63204</v>
      </c>
      <c r="B3054">
        <v>0</v>
      </c>
    </row>
    <row r="3055" spans="1:2" x14ac:dyDescent="0.35">
      <c r="A3055" s="1" t="s">
        <v>63205</v>
      </c>
      <c r="B3055">
        <v>0</v>
      </c>
    </row>
    <row r="3056" spans="1:2" x14ac:dyDescent="0.35">
      <c r="A3056" s="1" t="s">
        <v>63206</v>
      </c>
      <c r="B3056">
        <v>0</v>
      </c>
    </row>
    <row r="3057" spans="1:2" x14ac:dyDescent="0.35">
      <c r="A3057" s="1" t="s">
        <v>63207</v>
      </c>
      <c r="B3057">
        <v>0</v>
      </c>
    </row>
    <row r="3058" spans="1:2" x14ac:dyDescent="0.35">
      <c r="A3058" s="1" t="s">
        <v>63208</v>
      </c>
      <c r="B3058">
        <v>0</v>
      </c>
    </row>
    <row r="3059" spans="1:2" x14ac:dyDescent="0.35">
      <c r="A3059" s="1" t="s">
        <v>63209</v>
      </c>
      <c r="B3059">
        <v>0</v>
      </c>
    </row>
    <row r="3060" spans="1:2" x14ac:dyDescent="0.35">
      <c r="A3060" s="1" t="s">
        <v>63210</v>
      </c>
      <c r="B3060">
        <v>0</v>
      </c>
    </row>
    <row r="3061" spans="1:2" x14ac:dyDescent="0.35">
      <c r="A3061" s="1" t="s">
        <v>63211</v>
      </c>
      <c r="B3061">
        <v>0</v>
      </c>
    </row>
    <row r="3062" spans="1:2" x14ac:dyDescent="0.35">
      <c r="A3062" s="1" t="s">
        <v>63212</v>
      </c>
      <c r="B3062">
        <v>0</v>
      </c>
    </row>
    <row r="3063" spans="1:2" x14ac:dyDescent="0.35">
      <c r="A3063" s="1" t="s">
        <v>63213</v>
      </c>
      <c r="B3063">
        <v>0</v>
      </c>
    </row>
    <row r="3064" spans="1:2" x14ac:dyDescent="0.35">
      <c r="A3064" s="1" t="s">
        <v>63214</v>
      </c>
      <c r="B3064">
        <v>0</v>
      </c>
    </row>
    <row r="3065" spans="1:2" x14ac:dyDescent="0.35">
      <c r="A3065" s="1" t="s">
        <v>63215</v>
      </c>
      <c r="B3065">
        <v>0</v>
      </c>
    </row>
    <row r="3066" spans="1:2" x14ac:dyDescent="0.35">
      <c r="A3066" s="1" t="s">
        <v>63216</v>
      </c>
      <c r="B3066">
        <v>0</v>
      </c>
    </row>
    <row r="3067" spans="1:2" x14ac:dyDescent="0.35">
      <c r="A3067" s="1" t="s">
        <v>63217</v>
      </c>
      <c r="B3067">
        <v>0</v>
      </c>
    </row>
    <row r="3068" spans="1:2" x14ac:dyDescent="0.35">
      <c r="A3068" s="1" t="s">
        <v>63218</v>
      </c>
      <c r="B3068">
        <v>0</v>
      </c>
    </row>
    <row r="3069" spans="1:2" x14ac:dyDescent="0.35">
      <c r="A3069" s="1" t="s">
        <v>63219</v>
      </c>
      <c r="B3069">
        <v>0</v>
      </c>
    </row>
    <row r="3070" spans="1:2" x14ac:dyDescent="0.35">
      <c r="A3070" s="1" t="s">
        <v>63220</v>
      </c>
      <c r="B3070">
        <v>0</v>
      </c>
    </row>
    <row r="3071" spans="1:2" x14ac:dyDescent="0.35">
      <c r="A3071" s="1" t="s">
        <v>63221</v>
      </c>
      <c r="B3071">
        <v>0</v>
      </c>
    </row>
    <row r="3072" spans="1:2" x14ac:dyDescent="0.35">
      <c r="A3072" s="1" t="s">
        <v>63222</v>
      </c>
      <c r="B3072">
        <v>0</v>
      </c>
    </row>
    <row r="3073" spans="1:2" x14ac:dyDescent="0.35">
      <c r="A3073" s="1" t="s">
        <v>63223</v>
      </c>
      <c r="B3073">
        <v>0</v>
      </c>
    </row>
    <row r="3074" spans="1:2" x14ac:dyDescent="0.35">
      <c r="A3074" s="1" t="s">
        <v>63224</v>
      </c>
      <c r="B3074">
        <v>0</v>
      </c>
    </row>
    <row r="3075" spans="1:2" x14ac:dyDescent="0.35">
      <c r="A3075" s="1" t="s">
        <v>63225</v>
      </c>
      <c r="B3075">
        <v>0</v>
      </c>
    </row>
    <row r="3076" spans="1:2" x14ac:dyDescent="0.35">
      <c r="A3076" s="1" t="s">
        <v>63226</v>
      </c>
      <c r="B3076">
        <v>0</v>
      </c>
    </row>
    <row r="3077" spans="1:2" x14ac:dyDescent="0.35">
      <c r="A3077" s="1" t="s">
        <v>63227</v>
      </c>
      <c r="B3077">
        <v>0</v>
      </c>
    </row>
    <row r="3078" spans="1:2" x14ac:dyDescent="0.35">
      <c r="A3078" s="1" t="s">
        <v>63228</v>
      </c>
      <c r="B3078">
        <v>0</v>
      </c>
    </row>
    <row r="3079" spans="1:2" x14ac:dyDescent="0.35">
      <c r="A3079" s="1" t="s">
        <v>63229</v>
      </c>
      <c r="B3079">
        <v>0</v>
      </c>
    </row>
    <row r="3080" spans="1:2" x14ac:dyDescent="0.35">
      <c r="A3080" s="1" t="s">
        <v>63230</v>
      </c>
      <c r="B3080">
        <v>0</v>
      </c>
    </row>
    <row r="3081" spans="1:2" x14ac:dyDescent="0.35">
      <c r="A3081" s="1" t="s">
        <v>63231</v>
      </c>
      <c r="B3081">
        <v>0</v>
      </c>
    </row>
    <row r="3082" spans="1:2" x14ac:dyDescent="0.35">
      <c r="A3082" s="1" t="s">
        <v>63232</v>
      </c>
      <c r="B3082">
        <v>0</v>
      </c>
    </row>
    <row r="3083" spans="1:2" x14ac:dyDescent="0.35">
      <c r="A3083" s="1" t="s">
        <v>63233</v>
      </c>
      <c r="B3083">
        <v>0</v>
      </c>
    </row>
    <row r="3084" spans="1:2" x14ac:dyDescent="0.35">
      <c r="A3084" s="1" t="s">
        <v>63234</v>
      </c>
      <c r="B3084">
        <v>0</v>
      </c>
    </row>
    <row r="3085" spans="1:2" x14ac:dyDescent="0.35">
      <c r="A3085" s="1" t="s">
        <v>63235</v>
      </c>
      <c r="B3085">
        <v>0</v>
      </c>
    </row>
    <row r="3086" spans="1:2" x14ac:dyDescent="0.35">
      <c r="A3086" s="1" t="s">
        <v>63236</v>
      </c>
      <c r="B3086">
        <v>0</v>
      </c>
    </row>
    <row r="3087" spans="1:2" x14ac:dyDescent="0.35">
      <c r="A3087" s="1" t="s">
        <v>63237</v>
      </c>
      <c r="B3087">
        <v>0</v>
      </c>
    </row>
    <row r="3088" spans="1:2" x14ac:dyDescent="0.35">
      <c r="A3088" s="1" t="s">
        <v>63238</v>
      </c>
      <c r="B3088">
        <v>0</v>
      </c>
    </row>
    <row r="3089" spans="1:2" x14ac:dyDescent="0.35">
      <c r="A3089" s="1" t="s">
        <v>63239</v>
      </c>
      <c r="B3089">
        <v>0</v>
      </c>
    </row>
    <row r="3090" spans="1:2" x14ac:dyDescent="0.35">
      <c r="A3090" s="1" t="s">
        <v>63240</v>
      </c>
      <c r="B3090">
        <v>0</v>
      </c>
    </row>
    <row r="3091" spans="1:2" x14ac:dyDescent="0.35">
      <c r="A3091" s="1" t="s">
        <v>63241</v>
      </c>
      <c r="B3091">
        <v>0</v>
      </c>
    </row>
    <row r="3092" spans="1:2" x14ac:dyDescent="0.35">
      <c r="A3092" s="1" t="s">
        <v>63242</v>
      </c>
      <c r="B3092">
        <v>0</v>
      </c>
    </row>
    <row r="3093" spans="1:2" x14ac:dyDescent="0.35">
      <c r="A3093" s="1" t="s">
        <v>63243</v>
      </c>
      <c r="B3093">
        <v>0</v>
      </c>
    </row>
    <row r="3094" spans="1:2" x14ac:dyDescent="0.35">
      <c r="A3094" s="1" t="s">
        <v>63244</v>
      </c>
      <c r="B3094">
        <v>0</v>
      </c>
    </row>
    <row r="3095" spans="1:2" x14ac:dyDescent="0.35">
      <c r="A3095" s="1" t="s">
        <v>63245</v>
      </c>
      <c r="B3095">
        <v>0</v>
      </c>
    </row>
    <row r="3096" spans="1:2" x14ac:dyDescent="0.35">
      <c r="A3096" s="1" t="s">
        <v>63246</v>
      </c>
      <c r="B3096">
        <v>0</v>
      </c>
    </row>
    <row r="3097" spans="1:2" x14ac:dyDescent="0.35">
      <c r="A3097" s="1" t="s">
        <v>63247</v>
      </c>
      <c r="B3097">
        <v>0</v>
      </c>
    </row>
    <row r="3098" spans="1:2" x14ac:dyDescent="0.35">
      <c r="A3098" s="1" t="s">
        <v>63248</v>
      </c>
      <c r="B3098">
        <v>0</v>
      </c>
    </row>
    <row r="3099" spans="1:2" x14ac:dyDescent="0.35">
      <c r="A3099" s="1" t="s">
        <v>63249</v>
      </c>
      <c r="B3099">
        <v>0</v>
      </c>
    </row>
    <row r="3100" spans="1:2" x14ac:dyDescent="0.35">
      <c r="A3100" s="1" t="s">
        <v>63250</v>
      </c>
      <c r="B3100">
        <v>0</v>
      </c>
    </row>
    <row r="3101" spans="1:2" x14ac:dyDescent="0.35">
      <c r="A3101" s="1" t="s">
        <v>63251</v>
      </c>
      <c r="B3101">
        <v>0</v>
      </c>
    </row>
    <row r="3102" spans="1:2" x14ac:dyDescent="0.35">
      <c r="A3102" s="1" t="s">
        <v>63252</v>
      </c>
      <c r="B3102">
        <v>0</v>
      </c>
    </row>
    <row r="3103" spans="1:2" x14ac:dyDescent="0.35">
      <c r="A3103" s="1" t="s">
        <v>63253</v>
      </c>
      <c r="B3103">
        <v>0</v>
      </c>
    </row>
    <row r="3104" spans="1:2" x14ac:dyDescent="0.35">
      <c r="A3104" s="1" t="s">
        <v>63254</v>
      </c>
      <c r="B3104">
        <v>0</v>
      </c>
    </row>
    <row r="3105" spans="1:2" x14ac:dyDescent="0.35">
      <c r="A3105" s="1" t="s">
        <v>63255</v>
      </c>
      <c r="B3105">
        <v>0</v>
      </c>
    </row>
    <row r="3106" spans="1:2" x14ac:dyDescent="0.35">
      <c r="A3106" s="1" t="s">
        <v>63256</v>
      </c>
      <c r="B3106">
        <v>0</v>
      </c>
    </row>
    <row r="3107" spans="1:2" x14ac:dyDescent="0.35">
      <c r="A3107" s="1" t="s">
        <v>63257</v>
      </c>
      <c r="B3107">
        <v>0</v>
      </c>
    </row>
    <row r="3108" spans="1:2" x14ac:dyDescent="0.35">
      <c r="A3108" s="1" t="s">
        <v>63258</v>
      </c>
      <c r="B3108">
        <v>0</v>
      </c>
    </row>
    <row r="3109" spans="1:2" x14ac:dyDescent="0.35">
      <c r="A3109" s="1" t="s">
        <v>63259</v>
      </c>
      <c r="B3109">
        <v>0</v>
      </c>
    </row>
    <row r="3110" spans="1:2" x14ac:dyDescent="0.35">
      <c r="A3110" s="1" t="s">
        <v>63260</v>
      </c>
      <c r="B3110">
        <v>0</v>
      </c>
    </row>
    <row r="3111" spans="1:2" x14ac:dyDescent="0.35">
      <c r="A3111" s="1" t="s">
        <v>63261</v>
      </c>
      <c r="B3111">
        <v>0</v>
      </c>
    </row>
    <row r="3112" spans="1:2" x14ac:dyDescent="0.35">
      <c r="A3112" s="1" t="s">
        <v>63262</v>
      </c>
      <c r="B3112">
        <v>0</v>
      </c>
    </row>
    <row r="3113" spans="1:2" x14ac:dyDescent="0.35">
      <c r="A3113" s="1" t="s">
        <v>63263</v>
      </c>
      <c r="B3113">
        <v>0</v>
      </c>
    </row>
    <row r="3114" spans="1:2" x14ac:dyDescent="0.35">
      <c r="A3114" s="1" t="s">
        <v>63264</v>
      </c>
      <c r="B3114">
        <v>0</v>
      </c>
    </row>
    <row r="3115" spans="1:2" x14ac:dyDescent="0.35">
      <c r="A3115" s="1" t="s">
        <v>63265</v>
      </c>
      <c r="B3115">
        <v>0</v>
      </c>
    </row>
    <row r="3116" spans="1:2" x14ac:dyDescent="0.35">
      <c r="A3116" s="1" t="s">
        <v>63266</v>
      </c>
      <c r="B3116">
        <v>0</v>
      </c>
    </row>
    <row r="3117" spans="1:2" x14ac:dyDescent="0.35">
      <c r="A3117" s="1" t="s">
        <v>63267</v>
      </c>
      <c r="B3117">
        <v>0</v>
      </c>
    </row>
    <row r="3118" spans="1:2" x14ac:dyDescent="0.35">
      <c r="A3118" s="1" t="s">
        <v>63268</v>
      </c>
      <c r="B3118">
        <v>0</v>
      </c>
    </row>
    <row r="3119" spans="1:2" x14ac:dyDescent="0.35">
      <c r="A3119" s="1" t="s">
        <v>63269</v>
      </c>
      <c r="B3119">
        <v>0</v>
      </c>
    </row>
    <row r="3120" spans="1:2" x14ac:dyDescent="0.35">
      <c r="A3120" s="1" t="s">
        <v>63270</v>
      </c>
      <c r="B3120">
        <v>0</v>
      </c>
    </row>
    <row r="3121" spans="1:2" x14ac:dyDescent="0.35">
      <c r="A3121" s="1" t="s">
        <v>63271</v>
      </c>
      <c r="B3121">
        <v>0</v>
      </c>
    </row>
    <row r="3122" spans="1:2" x14ac:dyDescent="0.35">
      <c r="A3122" s="1" t="s">
        <v>63272</v>
      </c>
      <c r="B3122">
        <v>0</v>
      </c>
    </row>
    <row r="3123" spans="1:2" x14ac:dyDescent="0.35">
      <c r="A3123" s="1" t="s">
        <v>63273</v>
      </c>
      <c r="B3123">
        <v>0</v>
      </c>
    </row>
    <row r="3124" spans="1:2" x14ac:dyDescent="0.35">
      <c r="A3124" s="1" t="s">
        <v>63274</v>
      </c>
      <c r="B3124">
        <v>0</v>
      </c>
    </row>
    <row r="3125" spans="1:2" x14ac:dyDescent="0.35">
      <c r="A3125" s="1" t="s">
        <v>63275</v>
      </c>
      <c r="B3125">
        <v>0</v>
      </c>
    </row>
    <row r="3126" spans="1:2" x14ac:dyDescent="0.35">
      <c r="A3126" s="1" t="s">
        <v>63276</v>
      </c>
      <c r="B3126">
        <v>0</v>
      </c>
    </row>
    <row r="3127" spans="1:2" x14ac:dyDescent="0.35">
      <c r="A3127" s="1" t="s">
        <v>63277</v>
      </c>
      <c r="B3127">
        <v>0</v>
      </c>
    </row>
    <row r="3128" spans="1:2" x14ac:dyDescent="0.35">
      <c r="A3128" s="1" t="s">
        <v>63278</v>
      </c>
      <c r="B3128">
        <v>0</v>
      </c>
    </row>
    <row r="3129" spans="1:2" x14ac:dyDescent="0.35">
      <c r="A3129" s="1" t="s">
        <v>63279</v>
      </c>
      <c r="B3129">
        <v>0</v>
      </c>
    </row>
    <row r="3130" spans="1:2" x14ac:dyDescent="0.35">
      <c r="A3130" s="1" t="s">
        <v>63280</v>
      </c>
      <c r="B3130">
        <v>0</v>
      </c>
    </row>
    <row r="3131" spans="1:2" x14ac:dyDescent="0.35">
      <c r="A3131" s="1" t="s">
        <v>63281</v>
      </c>
      <c r="B3131">
        <v>0</v>
      </c>
    </row>
    <row r="3132" spans="1:2" x14ac:dyDescent="0.35">
      <c r="A3132" s="1" t="s">
        <v>63282</v>
      </c>
      <c r="B3132">
        <v>0</v>
      </c>
    </row>
    <row r="3133" spans="1:2" x14ac:dyDescent="0.35">
      <c r="A3133" s="1" t="s">
        <v>63283</v>
      </c>
      <c r="B3133">
        <v>0</v>
      </c>
    </row>
    <row r="3134" spans="1:2" x14ac:dyDescent="0.35">
      <c r="A3134" s="1" t="s">
        <v>63284</v>
      </c>
      <c r="B3134">
        <v>0</v>
      </c>
    </row>
    <row r="3135" spans="1:2" x14ac:dyDescent="0.35">
      <c r="A3135" s="1" t="s">
        <v>63285</v>
      </c>
      <c r="B3135">
        <v>0</v>
      </c>
    </row>
    <row r="3136" spans="1:2" x14ac:dyDescent="0.35">
      <c r="A3136" s="1" t="s">
        <v>63286</v>
      </c>
      <c r="B3136">
        <v>0</v>
      </c>
    </row>
    <row r="3137" spans="1:2" x14ac:dyDescent="0.35">
      <c r="A3137" s="1" t="s">
        <v>63287</v>
      </c>
      <c r="B3137">
        <v>0</v>
      </c>
    </row>
    <row r="3138" spans="1:2" x14ac:dyDescent="0.35">
      <c r="A3138" s="1" t="s">
        <v>63288</v>
      </c>
      <c r="B3138">
        <v>0</v>
      </c>
    </row>
    <row r="3139" spans="1:2" x14ac:dyDescent="0.35">
      <c r="A3139" s="1" t="s">
        <v>63289</v>
      </c>
      <c r="B3139">
        <v>0</v>
      </c>
    </row>
    <row r="3140" spans="1:2" x14ac:dyDescent="0.35">
      <c r="A3140" s="1" t="s">
        <v>63290</v>
      </c>
      <c r="B3140">
        <v>0</v>
      </c>
    </row>
    <row r="3141" spans="1:2" x14ac:dyDescent="0.35">
      <c r="A3141" s="1" t="s">
        <v>63291</v>
      </c>
      <c r="B3141">
        <v>0</v>
      </c>
    </row>
    <row r="3142" spans="1:2" x14ac:dyDescent="0.35">
      <c r="A3142" s="1" t="s">
        <v>63292</v>
      </c>
      <c r="B3142">
        <v>0</v>
      </c>
    </row>
    <row r="3143" spans="1:2" x14ac:dyDescent="0.35">
      <c r="A3143" s="1" t="s">
        <v>63293</v>
      </c>
      <c r="B3143">
        <v>0</v>
      </c>
    </row>
    <row r="3144" spans="1:2" x14ac:dyDescent="0.35">
      <c r="A3144" s="1" t="s">
        <v>63294</v>
      </c>
      <c r="B3144">
        <v>0</v>
      </c>
    </row>
    <row r="3145" spans="1:2" x14ac:dyDescent="0.35">
      <c r="A3145" s="1" t="s">
        <v>63295</v>
      </c>
      <c r="B3145">
        <v>0</v>
      </c>
    </row>
    <row r="3146" spans="1:2" x14ac:dyDescent="0.35">
      <c r="A3146" s="1" t="s">
        <v>63296</v>
      </c>
      <c r="B3146">
        <v>0</v>
      </c>
    </row>
    <row r="3147" spans="1:2" x14ac:dyDescent="0.35">
      <c r="A3147" s="1" t="s">
        <v>63297</v>
      </c>
      <c r="B3147">
        <v>0</v>
      </c>
    </row>
    <row r="3148" spans="1:2" x14ac:dyDescent="0.35">
      <c r="A3148" s="1" t="s">
        <v>63298</v>
      </c>
      <c r="B3148">
        <v>0</v>
      </c>
    </row>
    <row r="3149" spans="1:2" x14ac:dyDescent="0.35">
      <c r="A3149" s="1" t="s">
        <v>63299</v>
      </c>
      <c r="B3149">
        <v>0</v>
      </c>
    </row>
    <row r="3150" spans="1:2" x14ac:dyDescent="0.35">
      <c r="A3150" s="1" t="s">
        <v>63300</v>
      </c>
      <c r="B3150">
        <v>0</v>
      </c>
    </row>
    <row r="3151" spans="1:2" x14ac:dyDescent="0.35">
      <c r="A3151" s="1" t="s">
        <v>63301</v>
      </c>
      <c r="B3151">
        <v>0</v>
      </c>
    </row>
    <row r="3152" spans="1:2" x14ac:dyDescent="0.35">
      <c r="A3152" s="1" t="s">
        <v>63302</v>
      </c>
      <c r="B3152">
        <v>0</v>
      </c>
    </row>
    <row r="3153" spans="1:2" x14ac:dyDescent="0.35">
      <c r="A3153" s="1" t="s">
        <v>63303</v>
      </c>
      <c r="B3153">
        <v>0</v>
      </c>
    </row>
    <row r="3154" spans="1:2" x14ac:dyDescent="0.35">
      <c r="A3154" s="1" t="s">
        <v>63304</v>
      </c>
      <c r="B3154">
        <v>0</v>
      </c>
    </row>
    <row r="3155" spans="1:2" x14ac:dyDescent="0.35">
      <c r="A3155" s="1" t="s">
        <v>63305</v>
      </c>
      <c r="B3155">
        <v>0</v>
      </c>
    </row>
    <row r="3156" spans="1:2" x14ac:dyDescent="0.35">
      <c r="A3156" s="1" t="s">
        <v>63306</v>
      </c>
      <c r="B3156">
        <v>0</v>
      </c>
    </row>
    <row r="3157" spans="1:2" x14ac:dyDescent="0.35">
      <c r="A3157" s="1" t="s">
        <v>63307</v>
      </c>
      <c r="B3157">
        <v>0</v>
      </c>
    </row>
    <row r="3158" spans="1:2" x14ac:dyDescent="0.35">
      <c r="A3158" s="1" t="s">
        <v>63308</v>
      </c>
      <c r="B3158">
        <v>0</v>
      </c>
    </row>
    <row r="3159" spans="1:2" x14ac:dyDescent="0.35">
      <c r="A3159" s="1" t="s">
        <v>63309</v>
      </c>
      <c r="B3159">
        <v>0</v>
      </c>
    </row>
    <row r="3160" spans="1:2" x14ac:dyDescent="0.35">
      <c r="A3160" s="1" t="s">
        <v>63310</v>
      </c>
      <c r="B3160">
        <v>0</v>
      </c>
    </row>
    <row r="3161" spans="1:2" x14ac:dyDescent="0.35">
      <c r="A3161" s="1" t="s">
        <v>63311</v>
      </c>
      <c r="B3161">
        <v>0</v>
      </c>
    </row>
    <row r="3162" spans="1:2" x14ac:dyDescent="0.35">
      <c r="A3162" s="1" t="s">
        <v>63312</v>
      </c>
      <c r="B3162">
        <v>0</v>
      </c>
    </row>
    <row r="3163" spans="1:2" x14ac:dyDescent="0.35">
      <c r="A3163" s="1" t="s">
        <v>63313</v>
      </c>
      <c r="B3163">
        <v>0</v>
      </c>
    </row>
    <row r="3164" spans="1:2" x14ac:dyDescent="0.35">
      <c r="A3164" s="1" t="s">
        <v>63314</v>
      </c>
      <c r="B3164">
        <v>0</v>
      </c>
    </row>
    <row r="3165" spans="1:2" x14ac:dyDescent="0.35">
      <c r="A3165" s="1" t="s">
        <v>63315</v>
      </c>
      <c r="B3165">
        <v>0</v>
      </c>
    </row>
    <row r="3166" spans="1:2" x14ac:dyDescent="0.35">
      <c r="A3166" s="1" t="s">
        <v>63316</v>
      </c>
      <c r="B3166">
        <v>0</v>
      </c>
    </row>
    <row r="3167" spans="1:2" x14ac:dyDescent="0.35">
      <c r="A3167" s="1" t="s">
        <v>63317</v>
      </c>
      <c r="B3167">
        <v>0</v>
      </c>
    </row>
    <row r="3168" spans="1:2" x14ac:dyDescent="0.35">
      <c r="A3168" s="1" t="s">
        <v>63318</v>
      </c>
      <c r="B3168">
        <v>0</v>
      </c>
    </row>
    <row r="3169" spans="1:2" x14ac:dyDescent="0.35">
      <c r="A3169" s="1" t="s">
        <v>63319</v>
      </c>
      <c r="B3169">
        <v>0</v>
      </c>
    </row>
    <row r="3170" spans="1:2" x14ac:dyDescent="0.35">
      <c r="A3170" s="1" t="s">
        <v>63320</v>
      </c>
      <c r="B3170">
        <v>-1.0649365007999999E-2</v>
      </c>
    </row>
    <row r="3171" spans="1:2" x14ac:dyDescent="0.35">
      <c r="A3171" s="1" t="s">
        <v>63321</v>
      </c>
      <c r="B3171">
        <v>-1.0649365007999999E-2</v>
      </c>
    </row>
    <row r="3172" spans="1:2" x14ac:dyDescent="0.35">
      <c r="A3172" s="1" t="s">
        <v>63322</v>
      </c>
      <c r="B3172">
        <v>-1.0649365007999999E-2</v>
      </c>
    </row>
    <row r="3173" spans="1:2" x14ac:dyDescent="0.35">
      <c r="A3173" s="1" t="s">
        <v>63323</v>
      </c>
      <c r="B3173">
        <v>-1.0649365007999999E-2</v>
      </c>
    </row>
    <row r="3174" spans="1:2" x14ac:dyDescent="0.35">
      <c r="A3174" s="1" t="s">
        <v>63324</v>
      </c>
      <c r="B3174">
        <v>-8.8744708400000007E-3</v>
      </c>
    </row>
    <row r="3175" spans="1:2" x14ac:dyDescent="0.35">
      <c r="A3175" s="1" t="s">
        <v>63325</v>
      </c>
      <c r="B3175">
        <v>-8.8744708400000007E-3</v>
      </c>
    </row>
    <row r="3176" spans="1:2" x14ac:dyDescent="0.35">
      <c r="A3176" s="1" t="s">
        <v>63326</v>
      </c>
      <c r="B3176">
        <v>-8.8744708400000007E-3</v>
      </c>
    </row>
    <row r="3177" spans="1:2" x14ac:dyDescent="0.35">
      <c r="A3177" s="1" t="s">
        <v>63327</v>
      </c>
      <c r="B3177">
        <v>-5.6323308263199999E-2</v>
      </c>
    </row>
    <row r="3178" spans="1:2" x14ac:dyDescent="0.35">
      <c r="A3178" s="1" t="s">
        <v>63328</v>
      </c>
      <c r="B3178">
        <v>-8.67233011512E-2</v>
      </c>
    </row>
    <row r="3179" spans="1:2" x14ac:dyDescent="0.35">
      <c r="A3179" s="1" t="s">
        <v>63329</v>
      </c>
      <c r="B3179">
        <v>-2.7126299200800001E-2</v>
      </c>
    </row>
    <row r="3180" spans="1:2" x14ac:dyDescent="0.35">
      <c r="A3180" s="1" t="s">
        <v>63330</v>
      </c>
      <c r="B3180">
        <v>-8.8744708400000007E-3</v>
      </c>
    </row>
    <row r="3181" spans="1:2" x14ac:dyDescent="0.35">
      <c r="A3181" s="1" t="s">
        <v>63331</v>
      </c>
      <c r="B3181">
        <v>-8.8744708400000007E-3</v>
      </c>
    </row>
    <row r="3182" spans="1:2" x14ac:dyDescent="0.35">
      <c r="A3182" s="1" t="s">
        <v>63332</v>
      </c>
      <c r="B3182">
        <v>-8.8744708400000007E-3</v>
      </c>
    </row>
    <row r="3183" spans="1:2" x14ac:dyDescent="0.35">
      <c r="A3183" s="1" t="s">
        <v>63333</v>
      </c>
      <c r="B3183">
        <v>-8.8744708400000007E-3</v>
      </c>
    </row>
    <row r="3184" spans="1:2" x14ac:dyDescent="0.35">
      <c r="A3184" s="1" t="s">
        <v>63334</v>
      </c>
      <c r="B3184">
        <v>-8.8744708400000007E-3</v>
      </c>
    </row>
    <row r="3185" spans="1:2" x14ac:dyDescent="0.35">
      <c r="A3185" s="1" t="s">
        <v>63335</v>
      </c>
      <c r="B3185">
        <v>-8.8744708400000007E-3</v>
      </c>
    </row>
    <row r="3186" spans="1:2" x14ac:dyDescent="0.35">
      <c r="A3186" s="1" t="s">
        <v>63336</v>
      </c>
      <c r="B3186">
        <v>-8.8744708400000007E-3</v>
      </c>
    </row>
    <row r="3187" spans="1:2" x14ac:dyDescent="0.35">
      <c r="A3187" s="1" t="s">
        <v>63337</v>
      </c>
      <c r="B3187">
        <v>-1.7324939184E-2</v>
      </c>
    </row>
    <row r="3188" spans="1:2" x14ac:dyDescent="0.35">
      <c r="A3188" s="1" t="s">
        <v>63338</v>
      </c>
      <c r="B3188">
        <v>-9.5239506316800004E-2</v>
      </c>
    </row>
    <row r="3189" spans="1:2" x14ac:dyDescent="0.35">
      <c r="A3189" s="1" t="s">
        <v>63339</v>
      </c>
      <c r="B3189">
        <v>-0.13007344778320001</v>
      </c>
    </row>
    <row r="3190" spans="1:2" x14ac:dyDescent="0.35">
      <c r="A3190" s="1" t="s">
        <v>63340</v>
      </c>
      <c r="B3190">
        <v>-0.20208484838720001</v>
      </c>
    </row>
    <row r="3191" spans="1:2" x14ac:dyDescent="0.35">
      <c r="A3191" s="1" t="s">
        <v>63341</v>
      </c>
      <c r="B3191">
        <v>-0.1115225168872</v>
      </c>
    </row>
    <row r="3192" spans="1:2" x14ac:dyDescent="0.35">
      <c r="A3192" s="1" t="s">
        <v>63342</v>
      </c>
      <c r="B3192">
        <v>-0.23582755862480001</v>
      </c>
    </row>
    <row r="3193" spans="1:2" x14ac:dyDescent="0.35">
      <c r="A3193" s="1" t="s">
        <v>63343</v>
      </c>
      <c r="B3193">
        <v>-0.1770654143008</v>
      </c>
    </row>
    <row r="3194" spans="1:2" x14ac:dyDescent="0.35">
      <c r="A3194" s="1" t="s">
        <v>63344</v>
      </c>
      <c r="B3194">
        <v>0</v>
      </c>
    </row>
    <row r="3195" spans="1:2" x14ac:dyDescent="0.35">
      <c r="A3195" s="1" t="s">
        <v>63345</v>
      </c>
      <c r="B3195">
        <v>0</v>
      </c>
    </row>
    <row r="3196" spans="1:2" x14ac:dyDescent="0.35">
      <c r="A3196" s="1" t="s">
        <v>63346</v>
      </c>
      <c r="B3196">
        <v>0</v>
      </c>
    </row>
    <row r="3197" spans="1:2" x14ac:dyDescent="0.35">
      <c r="A3197" s="1" t="s">
        <v>63347</v>
      </c>
      <c r="B3197">
        <v>0</v>
      </c>
    </row>
    <row r="3198" spans="1:2" x14ac:dyDescent="0.35">
      <c r="A3198" s="1" t="s">
        <v>63348</v>
      </c>
      <c r="B3198">
        <v>0</v>
      </c>
    </row>
    <row r="3199" spans="1:2" x14ac:dyDescent="0.35">
      <c r="A3199" s="1" t="s">
        <v>63349</v>
      </c>
      <c r="B3199">
        <v>0</v>
      </c>
    </row>
    <row r="3200" spans="1:2" x14ac:dyDescent="0.35">
      <c r="A3200" s="1" t="s">
        <v>63350</v>
      </c>
      <c r="B3200">
        <v>0</v>
      </c>
    </row>
    <row r="3201" spans="1:2" x14ac:dyDescent="0.35">
      <c r="A3201" s="1" t="s">
        <v>63351</v>
      </c>
      <c r="B3201">
        <v>0</v>
      </c>
    </row>
    <row r="3202" spans="1:2" x14ac:dyDescent="0.35">
      <c r="A3202" s="1" t="s">
        <v>63352</v>
      </c>
      <c r="B3202">
        <v>0</v>
      </c>
    </row>
    <row r="3203" spans="1:2" x14ac:dyDescent="0.35">
      <c r="A3203" s="1" t="s">
        <v>63353</v>
      </c>
      <c r="B3203">
        <v>0</v>
      </c>
    </row>
    <row r="3204" spans="1:2" x14ac:dyDescent="0.35">
      <c r="A3204" s="1" t="s">
        <v>63354</v>
      </c>
      <c r="B3204">
        <v>0</v>
      </c>
    </row>
    <row r="3205" spans="1:2" x14ac:dyDescent="0.35">
      <c r="A3205" s="1" t="s">
        <v>63355</v>
      </c>
      <c r="B3205">
        <v>0</v>
      </c>
    </row>
    <row r="3206" spans="1:2" x14ac:dyDescent="0.35">
      <c r="A3206" s="1" t="s">
        <v>63356</v>
      </c>
      <c r="B3206">
        <v>0</v>
      </c>
    </row>
    <row r="3207" spans="1:2" x14ac:dyDescent="0.35">
      <c r="A3207" s="1" t="s">
        <v>63357</v>
      </c>
      <c r="B3207">
        <v>0</v>
      </c>
    </row>
    <row r="3208" spans="1:2" x14ac:dyDescent="0.35">
      <c r="A3208" s="1" t="s">
        <v>63358</v>
      </c>
      <c r="B3208">
        <v>0</v>
      </c>
    </row>
    <row r="3209" spans="1:2" x14ac:dyDescent="0.35">
      <c r="A3209" s="1" t="s">
        <v>63359</v>
      </c>
      <c r="B3209">
        <v>0</v>
      </c>
    </row>
    <row r="3210" spans="1:2" x14ac:dyDescent="0.35">
      <c r="A3210" s="1" t="s">
        <v>63360</v>
      </c>
      <c r="B3210">
        <v>0</v>
      </c>
    </row>
    <row r="3211" spans="1:2" x14ac:dyDescent="0.35">
      <c r="A3211" s="1" t="s">
        <v>63361</v>
      </c>
      <c r="B3211">
        <v>0</v>
      </c>
    </row>
    <row r="3212" spans="1:2" x14ac:dyDescent="0.35">
      <c r="A3212" s="1" t="s">
        <v>63362</v>
      </c>
      <c r="B3212">
        <v>0</v>
      </c>
    </row>
    <row r="3213" spans="1:2" x14ac:dyDescent="0.35">
      <c r="A3213" s="1" t="s">
        <v>63363</v>
      </c>
      <c r="B3213">
        <v>0</v>
      </c>
    </row>
    <row r="3214" spans="1:2" x14ac:dyDescent="0.35">
      <c r="A3214" s="1" t="s">
        <v>63364</v>
      </c>
      <c r="B3214">
        <v>0</v>
      </c>
    </row>
    <row r="3215" spans="1:2" x14ac:dyDescent="0.35">
      <c r="A3215" s="1" t="s">
        <v>63365</v>
      </c>
      <c r="B3215">
        <v>0</v>
      </c>
    </row>
    <row r="3216" spans="1:2" x14ac:dyDescent="0.35">
      <c r="A3216" s="1" t="s">
        <v>63366</v>
      </c>
      <c r="B3216">
        <v>0</v>
      </c>
    </row>
    <row r="3217" spans="1:2" x14ac:dyDescent="0.35">
      <c r="A3217" s="1" t="s">
        <v>63367</v>
      </c>
      <c r="B3217">
        <v>0</v>
      </c>
    </row>
    <row r="3218" spans="1:2" x14ac:dyDescent="0.35">
      <c r="A3218" s="1" t="s">
        <v>63368</v>
      </c>
      <c r="B3218">
        <v>0</v>
      </c>
    </row>
    <row r="3219" spans="1:2" x14ac:dyDescent="0.35">
      <c r="A3219" s="1" t="s">
        <v>63369</v>
      </c>
      <c r="B3219">
        <v>0</v>
      </c>
    </row>
    <row r="3220" spans="1:2" x14ac:dyDescent="0.35">
      <c r="A3220" s="1" t="s">
        <v>63370</v>
      </c>
      <c r="B3220">
        <v>0</v>
      </c>
    </row>
    <row r="3221" spans="1:2" x14ac:dyDescent="0.35">
      <c r="A3221" s="1" t="s">
        <v>63371</v>
      </c>
      <c r="B3221">
        <v>0</v>
      </c>
    </row>
    <row r="3222" spans="1:2" x14ac:dyDescent="0.35">
      <c r="A3222" s="1" t="s">
        <v>63372</v>
      </c>
      <c r="B3222">
        <v>0</v>
      </c>
    </row>
    <row r="3223" spans="1:2" x14ac:dyDescent="0.35">
      <c r="A3223" s="1" t="s">
        <v>63373</v>
      </c>
      <c r="B3223">
        <v>0</v>
      </c>
    </row>
    <row r="3224" spans="1:2" x14ac:dyDescent="0.35">
      <c r="A3224" s="1" t="s">
        <v>63374</v>
      </c>
      <c r="B3224">
        <v>0</v>
      </c>
    </row>
    <row r="3225" spans="1:2" x14ac:dyDescent="0.35">
      <c r="A3225" s="1" t="s">
        <v>63375</v>
      </c>
      <c r="B3225">
        <v>0</v>
      </c>
    </row>
    <row r="3226" spans="1:2" x14ac:dyDescent="0.35">
      <c r="A3226" s="1" t="s">
        <v>63376</v>
      </c>
      <c r="B3226">
        <v>0</v>
      </c>
    </row>
    <row r="3227" spans="1:2" x14ac:dyDescent="0.35">
      <c r="A3227" s="1" t="s">
        <v>63377</v>
      </c>
      <c r="B3227">
        <v>0</v>
      </c>
    </row>
    <row r="3228" spans="1:2" x14ac:dyDescent="0.35">
      <c r="A3228" s="1" t="s">
        <v>63378</v>
      </c>
      <c r="B3228">
        <v>0</v>
      </c>
    </row>
    <row r="3229" spans="1:2" x14ac:dyDescent="0.35">
      <c r="A3229" s="1" t="s">
        <v>63379</v>
      </c>
      <c r="B3229">
        <v>0</v>
      </c>
    </row>
    <row r="3230" spans="1:2" x14ac:dyDescent="0.35">
      <c r="A3230" s="1" t="s">
        <v>63380</v>
      </c>
      <c r="B3230">
        <v>0</v>
      </c>
    </row>
    <row r="3231" spans="1:2" x14ac:dyDescent="0.35">
      <c r="A3231" s="1" t="s">
        <v>63381</v>
      </c>
      <c r="B3231">
        <v>0</v>
      </c>
    </row>
    <row r="3232" spans="1:2" x14ac:dyDescent="0.35">
      <c r="A3232" s="1" t="s">
        <v>63382</v>
      </c>
      <c r="B3232">
        <v>0</v>
      </c>
    </row>
    <row r="3233" spans="1:2" x14ac:dyDescent="0.35">
      <c r="A3233" s="1" t="s">
        <v>63383</v>
      </c>
      <c r="B3233">
        <v>0</v>
      </c>
    </row>
    <row r="3234" spans="1:2" x14ac:dyDescent="0.35">
      <c r="A3234" s="1" t="s">
        <v>63384</v>
      </c>
      <c r="B3234">
        <v>0</v>
      </c>
    </row>
    <row r="3235" spans="1:2" x14ac:dyDescent="0.35">
      <c r="A3235" s="1" t="s">
        <v>63385</v>
      </c>
      <c r="B3235">
        <v>0</v>
      </c>
    </row>
    <row r="3236" spans="1:2" x14ac:dyDescent="0.35">
      <c r="A3236" s="1" t="s">
        <v>63386</v>
      </c>
      <c r="B3236">
        <v>0</v>
      </c>
    </row>
    <row r="3237" spans="1:2" x14ac:dyDescent="0.35">
      <c r="A3237" s="1" t="s">
        <v>63387</v>
      </c>
      <c r="B3237">
        <v>0</v>
      </c>
    </row>
    <row r="3238" spans="1:2" x14ac:dyDescent="0.35">
      <c r="A3238" s="1" t="s">
        <v>63388</v>
      </c>
      <c r="B3238">
        <v>0</v>
      </c>
    </row>
    <row r="3239" spans="1:2" x14ac:dyDescent="0.35">
      <c r="A3239" s="1" t="s">
        <v>63389</v>
      </c>
      <c r="B3239">
        <v>0</v>
      </c>
    </row>
    <row r="3240" spans="1:2" x14ac:dyDescent="0.35">
      <c r="A3240" s="1" t="s">
        <v>63390</v>
      </c>
      <c r="B3240">
        <v>0</v>
      </c>
    </row>
    <row r="3241" spans="1:2" x14ac:dyDescent="0.35">
      <c r="A3241" s="1" t="s">
        <v>63391</v>
      </c>
      <c r="B3241">
        <v>0</v>
      </c>
    </row>
    <row r="3242" spans="1:2" x14ac:dyDescent="0.35">
      <c r="A3242" s="1" t="s">
        <v>63392</v>
      </c>
      <c r="B3242">
        <v>0</v>
      </c>
    </row>
    <row r="3243" spans="1:2" x14ac:dyDescent="0.35">
      <c r="A3243" s="1" t="s">
        <v>63393</v>
      </c>
      <c r="B3243">
        <v>0</v>
      </c>
    </row>
    <row r="3244" spans="1:2" x14ac:dyDescent="0.35">
      <c r="A3244" s="1" t="s">
        <v>63394</v>
      </c>
      <c r="B3244">
        <v>0</v>
      </c>
    </row>
    <row r="3245" spans="1:2" x14ac:dyDescent="0.35">
      <c r="A3245" s="1" t="s">
        <v>63395</v>
      </c>
      <c r="B3245">
        <v>0</v>
      </c>
    </row>
    <row r="3246" spans="1:2" x14ac:dyDescent="0.35">
      <c r="A3246" s="1" t="s">
        <v>63396</v>
      </c>
      <c r="B3246">
        <v>0</v>
      </c>
    </row>
    <row r="3247" spans="1:2" x14ac:dyDescent="0.35">
      <c r="A3247" s="1" t="s">
        <v>63397</v>
      </c>
      <c r="B3247">
        <v>0</v>
      </c>
    </row>
    <row r="3248" spans="1:2" x14ac:dyDescent="0.35">
      <c r="A3248" s="1" t="s">
        <v>63398</v>
      </c>
      <c r="B3248">
        <v>0</v>
      </c>
    </row>
    <row r="3249" spans="1:2" x14ac:dyDescent="0.35">
      <c r="A3249" s="1" t="s">
        <v>63399</v>
      </c>
      <c r="B3249">
        <v>0</v>
      </c>
    </row>
    <row r="3250" spans="1:2" x14ac:dyDescent="0.35">
      <c r="A3250" s="1" t="s">
        <v>63400</v>
      </c>
      <c r="B3250">
        <v>0</v>
      </c>
    </row>
    <row r="3251" spans="1:2" x14ac:dyDescent="0.35">
      <c r="A3251" s="1" t="s">
        <v>63401</v>
      </c>
      <c r="B3251">
        <v>0</v>
      </c>
    </row>
    <row r="3252" spans="1:2" x14ac:dyDescent="0.35">
      <c r="A3252" s="1" t="s">
        <v>63402</v>
      </c>
      <c r="B3252">
        <v>0</v>
      </c>
    </row>
    <row r="3253" spans="1:2" x14ac:dyDescent="0.35">
      <c r="A3253" s="1" t="s">
        <v>63403</v>
      </c>
      <c r="B3253">
        <v>0</v>
      </c>
    </row>
    <row r="3254" spans="1:2" x14ac:dyDescent="0.35">
      <c r="A3254" s="1" t="s">
        <v>63404</v>
      </c>
      <c r="B3254">
        <v>0</v>
      </c>
    </row>
    <row r="3255" spans="1:2" x14ac:dyDescent="0.35">
      <c r="A3255" s="1" t="s">
        <v>63405</v>
      </c>
      <c r="B3255">
        <v>0</v>
      </c>
    </row>
    <row r="3256" spans="1:2" x14ac:dyDescent="0.35">
      <c r="A3256" s="1" t="s">
        <v>63406</v>
      </c>
      <c r="B3256">
        <v>0</v>
      </c>
    </row>
    <row r="3257" spans="1:2" x14ac:dyDescent="0.35">
      <c r="A3257" s="1" t="s">
        <v>63407</v>
      </c>
      <c r="B3257">
        <v>0</v>
      </c>
    </row>
    <row r="3258" spans="1:2" x14ac:dyDescent="0.35">
      <c r="A3258" s="1" t="s">
        <v>63408</v>
      </c>
      <c r="B3258">
        <v>0</v>
      </c>
    </row>
    <row r="3259" spans="1:2" x14ac:dyDescent="0.35">
      <c r="A3259" s="1" t="s">
        <v>63409</v>
      </c>
      <c r="B3259">
        <v>0</v>
      </c>
    </row>
    <row r="3260" spans="1:2" x14ac:dyDescent="0.35">
      <c r="A3260" s="1" t="s">
        <v>63410</v>
      </c>
      <c r="B3260">
        <v>0</v>
      </c>
    </row>
    <row r="3261" spans="1:2" x14ac:dyDescent="0.35">
      <c r="A3261" s="1" t="s">
        <v>63411</v>
      </c>
      <c r="B3261">
        <v>0</v>
      </c>
    </row>
    <row r="3262" spans="1:2" x14ac:dyDescent="0.35">
      <c r="A3262" s="1" t="s">
        <v>63412</v>
      </c>
      <c r="B3262">
        <v>0</v>
      </c>
    </row>
    <row r="3263" spans="1:2" x14ac:dyDescent="0.35">
      <c r="A3263" s="1" t="s">
        <v>63413</v>
      </c>
      <c r="B3263">
        <v>0</v>
      </c>
    </row>
    <row r="3264" spans="1:2" x14ac:dyDescent="0.35">
      <c r="A3264" s="1" t="s">
        <v>63414</v>
      </c>
      <c r="B3264">
        <v>0</v>
      </c>
    </row>
    <row r="3265" spans="1:2" x14ac:dyDescent="0.35">
      <c r="A3265" s="1" t="s">
        <v>63415</v>
      </c>
      <c r="B3265">
        <v>0</v>
      </c>
    </row>
    <row r="3266" spans="1:2" x14ac:dyDescent="0.35">
      <c r="A3266" s="1" t="s">
        <v>63416</v>
      </c>
      <c r="B3266">
        <v>0</v>
      </c>
    </row>
    <row r="3267" spans="1:2" x14ac:dyDescent="0.35">
      <c r="A3267" s="1" t="s">
        <v>63417</v>
      </c>
      <c r="B3267">
        <v>0</v>
      </c>
    </row>
    <row r="3268" spans="1:2" x14ac:dyDescent="0.35">
      <c r="A3268" s="1" t="s">
        <v>63418</v>
      </c>
      <c r="B3268">
        <v>0</v>
      </c>
    </row>
    <row r="3269" spans="1:2" x14ac:dyDescent="0.35">
      <c r="A3269" s="1" t="s">
        <v>63419</v>
      </c>
      <c r="B3269">
        <v>0</v>
      </c>
    </row>
    <row r="3270" spans="1:2" x14ac:dyDescent="0.35">
      <c r="A3270" s="1" t="s">
        <v>63420</v>
      </c>
      <c r="B3270">
        <v>0</v>
      </c>
    </row>
    <row r="3271" spans="1:2" x14ac:dyDescent="0.35">
      <c r="A3271" s="1" t="s">
        <v>63421</v>
      </c>
      <c r="B3271">
        <v>0</v>
      </c>
    </row>
    <row r="3272" spans="1:2" x14ac:dyDescent="0.35">
      <c r="A3272" s="1" t="s">
        <v>63422</v>
      </c>
      <c r="B3272">
        <v>0</v>
      </c>
    </row>
    <row r="3273" spans="1:2" x14ac:dyDescent="0.35">
      <c r="A3273" s="1" t="s">
        <v>63423</v>
      </c>
      <c r="B3273">
        <v>0</v>
      </c>
    </row>
    <row r="3274" spans="1:2" x14ac:dyDescent="0.35">
      <c r="A3274" s="1" t="s">
        <v>63424</v>
      </c>
      <c r="B3274">
        <v>0</v>
      </c>
    </row>
    <row r="3275" spans="1:2" x14ac:dyDescent="0.35">
      <c r="A3275" s="1" t="s">
        <v>63425</v>
      </c>
      <c r="B3275">
        <v>0</v>
      </c>
    </row>
    <row r="3276" spans="1:2" x14ac:dyDescent="0.35">
      <c r="A3276" s="1" t="s">
        <v>63426</v>
      </c>
      <c r="B3276">
        <v>0</v>
      </c>
    </row>
    <row r="3277" spans="1:2" x14ac:dyDescent="0.35">
      <c r="A3277" s="1" t="s">
        <v>63427</v>
      </c>
      <c r="B3277">
        <v>0</v>
      </c>
    </row>
    <row r="3278" spans="1:2" x14ac:dyDescent="0.35">
      <c r="A3278" s="1" t="s">
        <v>63428</v>
      </c>
      <c r="B3278">
        <v>0</v>
      </c>
    </row>
    <row r="3279" spans="1:2" x14ac:dyDescent="0.35">
      <c r="A3279" s="1" t="s">
        <v>63429</v>
      </c>
      <c r="B3279">
        <v>0</v>
      </c>
    </row>
    <row r="3280" spans="1:2" x14ac:dyDescent="0.35">
      <c r="A3280" s="1" t="s">
        <v>63430</v>
      </c>
      <c r="B3280">
        <v>0</v>
      </c>
    </row>
    <row r="3281" spans="1:2" x14ac:dyDescent="0.35">
      <c r="A3281" s="1" t="s">
        <v>63431</v>
      </c>
      <c r="B3281">
        <v>0</v>
      </c>
    </row>
    <row r="3282" spans="1:2" x14ac:dyDescent="0.35">
      <c r="A3282" s="1" t="s">
        <v>63432</v>
      </c>
      <c r="B3282">
        <v>0</v>
      </c>
    </row>
    <row r="3283" spans="1:2" x14ac:dyDescent="0.35">
      <c r="A3283" s="1" t="s">
        <v>63433</v>
      </c>
      <c r="B3283">
        <v>0</v>
      </c>
    </row>
    <row r="3284" spans="1:2" x14ac:dyDescent="0.35">
      <c r="A3284" s="1" t="s">
        <v>63434</v>
      </c>
      <c r="B3284">
        <v>0</v>
      </c>
    </row>
    <row r="3285" spans="1:2" x14ac:dyDescent="0.35">
      <c r="A3285" s="1" t="s">
        <v>63435</v>
      </c>
      <c r="B3285">
        <v>0</v>
      </c>
    </row>
    <row r="3286" spans="1:2" x14ac:dyDescent="0.35">
      <c r="A3286" s="1" t="s">
        <v>63436</v>
      </c>
      <c r="B3286">
        <v>0</v>
      </c>
    </row>
    <row r="3287" spans="1:2" x14ac:dyDescent="0.35">
      <c r="A3287" s="1" t="s">
        <v>63437</v>
      </c>
      <c r="B3287">
        <v>0</v>
      </c>
    </row>
    <row r="3288" spans="1:2" x14ac:dyDescent="0.35">
      <c r="A3288" s="1" t="s">
        <v>63438</v>
      </c>
      <c r="B3288">
        <v>0</v>
      </c>
    </row>
    <row r="3289" spans="1:2" x14ac:dyDescent="0.35">
      <c r="A3289" s="1" t="s">
        <v>63439</v>
      </c>
      <c r="B3289">
        <v>0</v>
      </c>
    </row>
    <row r="3290" spans="1:2" x14ac:dyDescent="0.35">
      <c r="A3290" s="1" t="s">
        <v>63440</v>
      </c>
      <c r="B3290">
        <v>0</v>
      </c>
    </row>
    <row r="3291" spans="1:2" x14ac:dyDescent="0.35">
      <c r="A3291" s="1" t="s">
        <v>63441</v>
      </c>
      <c r="B3291">
        <v>0</v>
      </c>
    </row>
    <row r="3292" spans="1:2" x14ac:dyDescent="0.35">
      <c r="A3292" s="1" t="s">
        <v>63442</v>
      </c>
      <c r="B3292">
        <v>0</v>
      </c>
    </row>
    <row r="3293" spans="1:2" x14ac:dyDescent="0.35">
      <c r="A3293" s="1" t="s">
        <v>63443</v>
      </c>
      <c r="B3293">
        <v>0</v>
      </c>
    </row>
    <row r="3294" spans="1:2" x14ac:dyDescent="0.35">
      <c r="A3294" s="1" t="s">
        <v>63444</v>
      </c>
      <c r="B3294">
        <v>0</v>
      </c>
    </row>
    <row r="3295" spans="1:2" x14ac:dyDescent="0.35">
      <c r="A3295" s="1" t="s">
        <v>63445</v>
      </c>
      <c r="B3295">
        <v>0</v>
      </c>
    </row>
    <row r="3296" spans="1:2" x14ac:dyDescent="0.35">
      <c r="A3296" s="1" t="s">
        <v>63446</v>
      </c>
      <c r="B3296">
        <v>0</v>
      </c>
    </row>
    <row r="3297" spans="1:2" x14ac:dyDescent="0.35">
      <c r="A3297" s="1" t="s">
        <v>63447</v>
      </c>
      <c r="B3297">
        <v>0</v>
      </c>
    </row>
    <row r="3298" spans="1:2" x14ac:dyDescent="0.35">
      <c r="A3298" s="1" t="s">
        <v>63448</v>
      </c>
      <c r="B3298">
        <v>0</v>
      </c>
    </row>
    <row r="3299" spans="1:2" x14ac:dyDescent="0.35">
      <c r="A3299" s="1" t="s">
        <v>63449</v>
      </c>
      <c r="B3299">
        <v>0</v>
      </c>
    </row>
    <row r="3300" spans="1:2" x14ac:dyDescent="0.35">
      <c r="A3300" s="1" t="s">
        <v>63450</v>
      </c>
      <c r="B3300">
        <v>0</v>
      </c>
    </row>
    <row r="3301" spans="1:2" x14ac:dyDescent="0.35">
      <c r="A3301" s="1" t="s">
        <v>63451</v>
      </c>
      <c r="B3301">
        <v>0</v>
      </c>
    </row>
    <row r="3302" spans="1:2" x14ac:dyDescent="0.35">
      <c r="A3302" s="1" t="s">
        <v>63452</v>
      </c>
      <c r="B3302">
        <v>0</v>
      </c>
    </row>
    <row r="3303" spans="1:2" x14ac:dyDescent="0.35">
      <c r="A3303" s="1" t="s">
        <v>63453</v>
      </c>
      <c r="B3303">
        <v>0</v>
      </c>
    </row>
    <row r="3304" spans="1:2" x14ac:dyDescent="0.35">
      <c r="A3304" s="1" t="s">
        <v>63454</v>
      </c>
      <c r="B3304">
        <v>0</v>
      </c>
    </row>
    <row r="3305" spans="1:2" x14ac:dyDescent="0.35">
      <c r="A3305" s="1" t="s">
        <v>63455</v>
      </c>
      <c r="B3305">
        <v>0</v>
      </c>
    </row>
    <row r="3306" spans="1:2" x14ac:dyDescent="0.35">
      <c r="A3306" s="1" t="s">
        <v>63456</v>
      </c>
      <c r="B3306">
        <v>0</v>
      </c>
    </row>
    <row r="3307" spans="1:2" x14ac:dyDescent="0.35">
      <c r="A3307" s="1" t="s">
        <v>63457</v>
      </c>
      <c r="B3307">
        <v>0</v>
      </c>
    </row>
    <row r="3308" spans="1:2" x14ac:dyDescent="0.35">
      <c r="A3308" s="1" t="s">
        <v>63458</v>
      </c>
      <c r="B3308">
        <v>0</v>
      </c>
    </row>
    <row r="3309" spans="1:2" x14ac:dyDescent="0.35">
      <c r="A3309" s="1" t="s">
        <v>63459</v>
      </c>
      <c r="B3309">
        <v>0</v>
      </c>
    </row>
    <row r="3310" spans="1:2" x14ac:dyDescent="0.35">
      <c r="A3310" s="1" t="s">
        <v>63460</v>
      </c>
      <c r="B3310">
        <v>0</v>
      </c>
    </row>
    <row r="3311" spans="1:2" x14ac:dyDescent="0.35">
      <c r="A3311" s="1" t="s">
        <v>63461</v>
      </c>
      <c r="B3311">
        <v>0</v>
      </c>
    </row>
    <row r="3312" spans="1:2" x14ac:dyDescent="0.35">
      <c r="A3312" s="1" t="s">
        <v>63462</v>
      </c>
      <c r="B3312">
        <v>0</v>
      </c>
    </row>
    <row r="3313" spans="1:2" x14ac:dyDescent="0.35">
      <c r="A3313" s="1" t="s">
        <v>63463</v>
      </c>
      <c r="B3313">
        <v>0</v>
      </c>
    </row>
    <row r="3314" spans="1:2" x14ac:dyDescent="0.35">
      <c r="A3314" s="1" t="s">
        <v>63464</v>
      </c>
      <c r="B3314">
        <v>0</v>
      </c>
    </row>
    <row r="3315" spans="1:2" x14ac:dyDescent="0.35">
      <c r="A3315" s="1" t="s">
        <v>63465</v>
      </c>
      <c r="B3315">
        <v>0</v>
      </c>
    </row>
    <row r="3316" spans="1:2" x14ac:dyDescent="0.35">
      <c r="A3316" s="1" t="s">
        <v>63466</v>
      </c>
      <c r="B3316">
        <v>0</v>
      </c>
    </row>
    <row r="3317" spans="1:2" x14ac:dyDescent="0.35">
      <c r="A3317" s="1" t="s">
        <v>63467</v>
      </c>
      <c r="B3317">
        <v>0</v>
      </c>
    </row>
    <row r="3318" spans="1:2" x14ac:dyDescent="0.35">
      <c r="A3318" s="1" t="s">
        <v>63468</v>
      </c>
      <c r="B3318">
        <v>0</v>
      </c>
    </row>
    <row r="3319" spans="1:2" x14ac:dyDescent="0.35">
      <c r="A3319" s="1" t="s">
        <v>63469</v>
      </c>
      <c r="B3319">
        <v>0</v>
      </c>
    </row>
    <row r="3320" spans="1:2" x14ac:dyDescent="0.35">
      <c r="A3320" s="1" t="s">
        <v>63470</v>
      </c>
      <c r="B3320">
        <v>0</v>
      </c>
    </row>
    <row r="3321" spans="1:2" x14ac:dyDescent="0.35">
      <c r="A3321" s="1" t="s">
        <v>63471</v>
      </c>
      <c r="B3321">
        <v>0</v>
      </c>
    </row>
    <row r="3322" spans="1:2" x14ac:dyDescent="0.35">
      <c r="A3322" s="1" t="s">
        <v>63472</v>
      </c>
      <c r="B3322">
        <v>0</v>
      </c>
    </row>
    <row r="3323" spans="1:2" x14ac:dyDescent="0.35">
      <c r="A3323" s="1" t="s">
        <v>63473</v>
      </c>
      <c r="B3323">
        <v>0</v>
      </c>
    </row>
    <row r="3324" spans="1:2" x14ac:dyDescent="0.35">
      <c r="A3324" s="1" t="s">
        <v>63474</v>
      </c>
      <c r="B3324">
        <v>0</v>
      </c>
    </row>
    <row r="3325" spans="1:2" x14ac:dyDescent="0.35">
      <c r="A3325" s="1" t="s">
        <v>63475</v>
      </c>
      <c r="B3325">
        <v>0</v>
      </c>
    </row>
    <row r="3326" spans="1:2" x14ac:dyDescent="0.35">
      <c r="A3326" s="1" t="s">
        <v>63476</v>
      </c>
      <c r="B3326">
        <v>0</v>
      </c>
    </row>
    <row r="3327" spans="1:2" x14ac:dyDescent="0.35">
      <c r="A3327" s="1" t="s">
        <v>63477</v>
      </c>
      <c r="B3327">
        <v>0</v>
      </c>
    </row>
    <row r="3328" spans="1:2" x14ac:dyDescent="0.35">
      <c r="A3328" s="1" t="s">
        <v>63478</v>
      </c>
      <c r="B3328">
        <v>0</v>
      </c>
    </row>
    <row r="3329" spans="1:2" x14ac:dyDescent="0.35">
      <c r="A3329" s="1" t="s">
        <v>63479</v>
      </c>
      <c r="B3329">
        <v>0</v>
      </c>
    </row>
    <row r="3330" spans="1:2" x14ac:dyDescent="0.35">
      <c r="A3330" s="1" t="s">
        <v>63480</v>
      </c>
      <c r="B3330">
        <v>0</v>
      </c>
    </row>
    <row r="3331" spans="1:2" x14ac:dyDescent="0.35">
      <c r="A3331" s="1" t="s">
        <v>63481</v>
      </c>
      <c r="B3331">
        <v>0</v>
      </c>
    </row>
    <row r="3332" spans="1:2" x14ac:dyDescent="0.35">
      <c r="A3332" s="1" t="s">
        <v>63482</v>
      </c>
      <c r="B3332">
        <v>0</v>
      </c>
    </row>
    <row r="3333" spans="1:2" x14ac:dyDescent="0.35">
      <c r="A3333" s="1" t="s">
        <v>63483</v>
      </c>
      <c r="B3333">
        <v>0</v>
      </c>
    </row>
    <row r="3334" spans="1:2" x14ac:dyDescent="0.35">
      <c r="A3334" s="1" t="s">
        <v>63484</v>
      </c>
      <c r="B3334">
        <v>0</v>
      </c>
    </row>
    <row r="3335" spans="1:2" x14ac:dyDescent="0.35">
      <c r="A3335" s="1" t="s">
        <v>63485</v>
      </c>
      <c r="B3335">
        <v>0</v>
      </c>
    </row>
    <row r="3336" spans="1:2" x14ac:dyDescent="0.35">
      <c r="A3336" s="1" t="s">
        <v>63486</v>
      </c>
      <c r="B3336">
        <v>0</v>
      </c>
    </row>
    <row r="3337" spans="1:2" x14ac:dyDescent="0.35">
      <c r="A3337" s="1" t="s">
        <v>63487</v>
      </c>
      <c r="B3337">
        <v>0</v>
      </c>
    </row>
    <row r="3338" spans="1:2" x14ac:dyDescent="0.35">
      <c r="A3338" s="1" t="s">
        <v>63488</v>
      </c>
      <c r="B3338">
        <v>0</v>
      </c>
    </row>
    <row r="3339" spans="1:2" x14ac:dyDescent="0.35">
      <c r="A3339" s="1" t="s">
        <v>63489</v>
      </c>
      <c r="B3339">
        <v>0</v>
      </c>
    </row>
    <row r="3340" spans="1:2" x14ac:dyDescent="0.35">
      <c r="A3340" s="1" t="s">
        <v>63490</v>
      </c>
      <c r="B3340">
        <v>0</v>
      </c>
    </row>
    <row r="3341" spans="1:2" x14ac:dyDescent="0.35">
      <c r="A3341" s="1" t="s">
        <v>63491</v>
      </c>
      <c r="B3341">
        <v>0</v>
      </c>
    </row>
    <row r="3342" spans="1:2" x14ac:dyDescent="0.35">
      <c r="A3342" s="1" t="s">
        <v>63492</v>
      </c>
      <c r="B3342">
        <v>0</v>
      </c>
    </row>
    <row r="3343" spans="1:2" x14ac:dyDescent="0.35">
      <c r="A3343" s="1" t="s">
        <v>63493</v>
      </c>
      <c r="B3343">
        <v>0</v>
      </c>
    </row>
    <row r="3344" spans="1:2" x14ac:dyDescent="0.35">
      <c r="A3344" s="1" t="s">
        <v>63494</v>
      </c>
      <c r="B3344">
        <v>0</v>
      </c>
    </row>
    <row r="3345" spans="1:2" x14ac:dyDescent="0.35">
      <c r="A3345" s="1" t="s">
        <v>63495</v>
      </c>
      <c r="B3345">
        <v>0</v>
      </c>
    </row>
    <row r="3346" spans="1:2" x14ac:dyDescent="0.35">
      <c r="A3346" s="1" t="s">
        <v>63496</v>
      </c>
      <c r="B3346">
        <v>0</v>
      </c>
    </row>
    <row r="3347" spans="1:2" x14ac:dyDescent="0.35">
      <c r="A3347" s="1" t="s">
        <v>63497</v>
      </c>
      <c r="B3347">
        <v>0</v>
      </c>
    </row>
    <row r="3348" spans="1:2" x14ac:dyDescent="0.35">
      <c r="A3348" s="1" t="s">
        <v>63498</v>
      </c>
      <c r="B3348">
        <v>0</v>
      </c>
    </row>
    <row r="3349" spans="1:2" x14ac:dyDescent="0.35">
      <c r="A3349" s="1" t="s">
        <v>63499</v>
      </c>
      <c r="B3349">
        <v>0</v>
      </c>
    </row>
    <row r="3350" spans="1:2" x14ac:dyDescent="0.35">
      <c r="A3350" s="1" t="s">
        <v>63500</v>
      </c>
      <c r="B3350">
        <v>0</v>
      </c>
    </row>
    <row r="3351" spans="1:2" x14ac:dyDescent="0.35">
      <c r="A3351" s="1" t="s">
        <v>63501</v>
      </c>
      <c r="B3351">
        <v>0</v>
      </c>
    </row>
    <row r="3352" spans="1:2" x14ac:dyDescent="0.35">
      <c r="A3352" s="1" t="s">
        <v>63502</v>
      </c>
      <c r="B3352">
        <v>0</v>
      </c>
    </row>
    <row r="3353" spans="1:2" x14ac:dyDescent="0.35">
      <c r="A3353" s="1" t="s">
        <v>63503</v>
      </c>
      <c r="B3353">
        <v>0</v>
      </c>
    </row>
    <row r="3354" spans="1:2" x14ac:dyDescent="0.35">
      <c r="A3354" s="1" t="s">
        <v>63504</v>
      </c>
      <c r="B3354">
        <v>0</v>
      </c>
    </row>
    <row r="3355" spans="1:2" x14ac:dyDescent="0.35">
      <c r="A3355" s="1" t="s">
        <v>63505</v>
      </c>
      <c r="B3355">
        <v>0</v>
      </c>
    </row>
    <row r="3356" spans="1:2" x14ac:dyDescent="0.35">
      <c r="A3356" s="1" t="s">
        <v>63506</v>
      </c>
      <c r="B3356">
        <v>0</v>
      </c>
    </row>
    <row r="3357" spans="1:2" x14ac:dyDescent="0.35">
      <c r="A3357" s="1" t="s">
        <v>63507</v>
      </c>
      <c r="B3357">
        <v>0</v>
      </c>
    </row>
    <row r="3358" spans="1:2" x14ac:dyDescent="0.35">
      <c r="A3358" s="1" t="s">
        <v>63508</v>
      </c>
      <c r="B3358">
        <v>0</v>
      </c>
    </row>
    <row r="3359" spans="1:2" x14ac:dyDescent="0.35">
      <c r="A3359" s="1" t="s">
        <v>63509</v>
      </c>
      <c r="B3359">
        <v>0</v>
      </c>
    </row>
    <row r="3360" spans="1:2" x14ac:dyDescent="0.35">
      <c r="A3360" s="1" t="s">
        <v>63510</v>
      </c>
      <c r="B3360">
        <v>0</v>
      </c>
    </row>
    <row r="3361" spans="1:2" x14ac:dyDescent="0.35">
      <c r="A3361" s="1" t="s">
        <v>63511</v>
      </c>
      <c r="B3361">
        <v>0</v>
      </c>
    </row>
    <row r="3362" spans="1:2" x14ac:dyDescent="0.35">
      <c r="A3362" s="1" t="s">
        <v>63512</v>
      </c>
      <c r="B3362">
        <v>0</v>
      </c>
    </row>
    <row r="3363" spans="1:2" x14ac:dyDescent="0.35">
      <c r="A3363" s="1" t="s">
        <v>63513</v>
      </c>
      <c r="B3363">
        <v>0</v>
      </c>
    </row>
    <row r="3364" spans="1:2" x14ac:dyDescent="0.35">
      <c r="A3364" s="1" t="s">
        <v>63514</v>
      </c>
      <c r="B3364">
        <v>0</v>
      </c>
    </row>
    <row r="3365" spans="1:2" x14ac:dyDescent="0.35">
      <c r="A3365" s="1" t="s">
        <v>63515</v>
      </c>
      <c r="B3365">
        <v>0</v>
      </c>
    </row>
    <row r="3366" spans="1:2" x14ac:dyDescent="0.35">
      <c r="A3366" s="1" t="s">
        <v>63516</v>
      </c>
      <c r="B3366">
        <v>0</v>
      </c>
    </row>
    <row r="3367" spans="1:2" x14ac:dyDescent="0.35">
      <c r="A3367" s="1" t="s">
        <v>63517</v>
      </c>
      <c r="B3367">
        <v>0</v>
      </c>
    </row>
    <row r="3368" spans="1:2" x14ac:dyDescent="0.35">
      <c r="A3368" s="1" t="s">
        <v>63518</v>
      </c>
      <c r="B3368">
        <v>0</v>
      </c>
    </row>
    <row r="3369" spans="1:2" x14ac:dyDescent="0.35">
      <c r="A3369" s="1" t="s">
        <v>63519</v>
      </c>
      <c r="B3369">
        <v>0</v>
      </c>
    </row>
    <row r="3370" spans="1:2" x14ac:dyDescent="0.35">
      <c r="A3370" s="1" t="s">
        <v>63520</v>
      </c>
      <c r="B3370">
        <v>0</v>
      </c>
    </row>
    <row r="3371" spans="1:2" x14ac:dyDescent="0.35">
      <c r="A3371" s="1" t="s">
        <v>63521</v>
      </c>
      <c r="B3371">
        <v>0</v>
      </c>
    </row>
    <row r="3372" spans="1:2" x14ac:dyDescent="0.35">
      <c r="A3372" s="1" t="s">
        <v>63522</v>
      </c>
      <c r="B3372">
        <v>0</v>
      </c>
    </row>
    <row r="3373" spans="1:2" x14ac:dyDescent="0.35">
      <c r="A3373" s="1" t="s">
        <v>63523</v>
      </c>
      <c r="B3373">
        <v>0</v>
      </c>
    </row>
    <row r="3374" spans="1:2" x14ac:dyDescent="0.35">
      <c r="A3374" s="1" t="s">
        <v>63524</v>
      </c>
      <c r="B3374">
        <v>0</v>
      </c>
    </row>
    <row r="3375" spans="1:2" x14ac:dyDescent="0.35">
      <c r="A3375" s="1" t="s">
        <v>63525</v>
      </c>
      <c r="B3375">
        <v>0</v>
      </c>
    </row>
    <row r="3376" spans="1:2" x14ac:dyDescent="0.35">
      <c r="A3376" s="1" t="s">
        <v>63526</v>
      </c>
      <c r="B3376">
        <v>0</v>
      </c>
    </row>
    <row r="3377" spans="1:2" x14ac:dyDescent="0.35">
      <c r="A3377" s="1" t="s">
        <v>63527</v>
      </c>
      <c r="B3377">
        <v>0</v>
      </c>
    </row>
    <row r="3378" spans="1:2" x14ac:dyDescent="0.35">
      <c r="A3378" s="1" t="s">
        <v>63528</v>
      </c>
      <c r="B3378">
        <v>0</v>
      </c>
    </row>
    <row r="3379" spans="1:2" x14ac:dyDescent="0.35">
      <c r="A3379" s="1" t="s">
        <v>63529</v>
      </c>
      <c r="B3379">
        <v>0</v>
      </c>
    </row>
    <row r="3380" spans="1:2" x14ac:dyDescent="0.35">
      <c r="A3380" s="1" t="s">
        <v>63530</v>
      </c>
      <c r="B3380">
        <v>0</v>
      </c>
    </row>
    <row r="3381" spans="1:2" x14ac:dyDescent="0.35">
      <c r="A3381" s="1" t="s">
        <v>63531</v>
      </c>
      <c r="B3381">
        <v>0</v>
      </c>
    </row>
    <row r="3382" spans="1:2" x14ac:dyDescent="0.35">
      <c r="A3382" s="1" t="s">
        <v>63532</v>
      </c>
      <c r="B3382">
        <v>0</v>
      </c>
    </row>
    <row r="3383" spans="1:2" x14ac:dyDescent="0.35">
      <c r="A3383" s="1" t="s">
        <v>63533</v>
      </c>
      <c r="B3383">
        <v>0</v>
      </c>
    </row>
    <row r="3384" spans="1:2" x14ac:dyDescent="0.35">
      <c r="A3384" s="1" t="s">
        <v>63534</v>
      </c>
      <c r="B3384">
        <v>0</v>
      </c>
    </row>
    <row r="3385" spans="1:2" x14ac:dyDescent="0.35">
      <c r="A3385" s="1" t="s">
        <v>63535</v>
      </c>
      <c r="B3385">
        <v>0</v>
      </c>
    </row>
    <row r="3386" spans="1:2" x14ac:dyDescent="0.35">
      <c r="A3386" s="1" t="s">
        <v>63536</v>
      </c>
      <c r="B3386">
        <v>-3.7036124971199999E-2</v>
      </c>
    </row>
    <row r="3387" spans="1:2" x14ac:dyDescent="0.35">
      <c r="A3387" s="1" t="s">
        <v>63537</v>
      </c>
      <c r="B3387">
        <v>-3.47090415072E-2</v>
      </c>
    </row>
    <row r="3388" spans="1:2" x14ac:dyDescent="0.35">
      <c r="A3388" s="1" t="s">
        <v>63538</v>
      </c>
      <c r="B3388">
        <v>-1.6352034232799999E-2</v>
      </c>
    </row>
    <row r="3389" spans="1:2" x14ac:dyDescent="0.35">
      <c r="A3389" s="1" t="s">
        <v>63539</v>
      </c>
      <c r="B3389">
        <v>-3.4804359897600001E-2</v>
      </c>
    </row>
    <row r="3390" spans="1:2" x14ac:dyDescent="0.35">
      <c r="A3390" s="1" t="s">
        <v>63540</v>
      </c>
      <c r="B3390">
        <v>-2.41549948896E-2</v>
      </c>
    </row>
    <row r="3391" spans="1:2" x14ac:dyDescent="0.35">
      <c r="A3391" s="1" t="s">
        <v>63541</v>
      </c>
      <c r="B3391">
        <v>-2.80794831056E-2</v>
      </c>
    </row>
    <row r="3392" spans="1:2" x14ac:dyDescent="0.35">
      <c r="A3392" s="1" t="s">
        <v>63542</v>
      </c>
      <c r="B3392">
        <v>-2.5689949660800002E-2</v>
      </c>
    </row>
    <row r="3393" spans="1:2" x14ac:dyDescent="0.35">
      <c r="A3393" s="1" t="s">
        <v>63543</v>
      </c>
      <c r="B3393">
        <v>-2.58181364616E-2</v>
      </c>
    </row>
    <row r="3394" spans="1:2" x14ac:dyDescent="0.35">
      <c r="A3394" s="1" t="s">
        <v>63544</v>
      </c>
      <c r="B3394">
        <v>-2.5279094529600001E-2</v>
      </c>
    </row>
    <row r="3395" spans="1:2" x14ac:dyDescent="0.35">
      <c r="A3395" s="1" t="s">
        <v>63545</v>
      </c>
      <c r="B3395">
        <v>-2.37408529168E-2</v>
      </c>
    </row>
    <row r="3396" spans="1:2" x14ac:dyDescent="0.35">
      <c r="A3396" s="1" t="s">
        <v>63546</v>
      </c>
      <c r="B3396">
        <v>-3.0314535020800001E-2</v>
      </c>
    </row>
    <row r="3397" spans="1:2" x14ac:dyDescent="0.35">
      <c r="A3397" s="1" t="s">
        <v>63547</v>
      </c>
      <c r="B3397">
        <v>-0.21658310426640001</v>
      </c>
    </row>
    <row r="3398" spans="1:2" x14ac:dyDescent="0.35">
      <c r="A3398" s="1" t="s">
        <v>63548</v>
      </c>
      <c r="B3398">
        <v>-0.26047557967200002</v>
      </c>
    </row>
    <row r="3399" spans="1:2" x14ac:dyDescent="0.35">
      <c r="A3399" s="1" t="s">
        <v>63549</v>
      </c>
      <c r="B3399">
        <v>-6.1016917285600013E-2</v>
      </c>
    </row>
    <row r="3400" spans="1:2" x14ac:dyDescent="0.35">
      <c r="A3400" s="1" t="s">
        <v>63550</v>
      </c>
      <c r="B3400">
        <v>-9.150894172320001E-2</v>
      </c>
    </row>
    <row r="3401" spans="1:2" x14ac:dyDescent="0.35">
      <c r="A3401" s="1" t="s">
        <v>63551</v>
      </c>
      <c r="B3401">
        <v>-3.1356463634399999E-2</v>
      </c>
    </row>
    <row r="3402" spans="1:2" x14ac:dyDescent="0.35">
      <c r="A3402" s="1" t="s">
        <v>63552</v>
      </c>
      <c r="B3402">
        <v>-5.5481876954400003E-2</v>
      </c>
    </row>
    <row r="3403" spans="1:2" x14ac:dyDescent="0.35">
      <c r="A3403" s="1" t="s">
        <v>63553</v>
      </c>
      <c r="B3403">
        <v>-9.4026661968799996E-2</v>
      </c>
    </row>
    <row r="3404" spans="1:2" x14ac:dyDescent="0.35">
      <c r="A3404" s="1" t="s">
        <v>63554</v>
      </c>
      <c r="B3404">
        <v>-0.2251091699552</v>
      </c>
    </row>
    <row r="3405" spans="1:2" x14ac:dyDescent="0.35">
      <c r="A3405" s="1" t="s">
        <v>63555</v>
      </c>
      <c r="B3405">
        <v>-0.14988981248479999</v>
      </c>
    </row>
    <row r="3406" spans="1:2" x14ac:dyDescent="0.35">
      <c r="A3406" s="1" t="s">
        <v>63556</v>
      </c>
      <c r="B3406">
        <v>-3.781181946E-2</v>
      </c>
    </row>
    <row r="3407" spans="1:2" x14ac:dyDescent="0.35">
      <c r="A3407" s="1" t="s">
        <v>63557</v>
      </c>
      <c r="B3407">
        <v>-4.2226046991999999E-2</v>
      </c>
    </row>
    <row r="3408" spans="1:2" x14ac:dyDescent="0.35">
      <c r="A3408" s="1" t="s">
        <v>63558</v>
      </c>
      <c r="B3408">
        <v>-9.0467013109600009E-2</v>
      </c>
    </row>
    <row r="3409" spans="1:2" x14ac:dyDescent="0.35">
      <c r="A3409" s="1" t="s">
        <v>63559</v>
      </c>
      <c r="B3409">
        <v>-3.0163340332000001E-2</v>
      </c>
    </row>
    <row r="3410" spans="1:2" x14ac:dyDescent="0.35">
      <c r="A3410" s="1" t="s">
        <v>63560</v>
      </c>
      <c r="B3410">
        <v>0</v>
      </c>
    </row>
    <row r="3411" spans="1:2" x14ac:dyDescent="0.35">
      <c r="A3411" s="1" t="s">
        <v>63561</v>
      </c>
      <c r="B3411">
        <v>0</v>
      </c>
    </row>
    <row r="3412" spans="1:2" x14ac:dyDescent="0.35">
      <c r="A3412" s="1" t="s">
        <v>63562</v>
      </c>
      <c r="B3412">
        <v>0</v>
      </c>
    </row>
    <row r="3413" spans="1:2" x14ac:dyDescent="0.35">
      <c r="A3413" s="1" t="s">
        <v>63563</v>
      </c>
      <c r="B3413">
        <v>0</v>
      </c>
    </row>
    <row r="3414" spans="1:2" x14ac:dyDescent="0.35">
      <c r="A3414" s="1" t="s">
        <v>63564</v>
      </c>
      <c r="B3414">
        <v>0</v>
      </c>
    </row>
    <row r="3415" spans="1:2" x14ac:dyDescent="0.35">
      <c r="A3415" s="1" t="s">
        <v>63565</v>
      </c>
      <c r="B3415">
        <v>0</v>
      </c>
    </row>
    <row r="3416" spans="1:2" x14ac:dyDescent="0.35">
      <c r="A3416" s="1" t="s">
        <v>63566</v>
      </c>
      <c r="B3416">
        <v>0</v>
      </c>
    </row>
    <row r="3417" spans="1:2" x14ac:dyDescent="0.35">
      <c r="A3417" s="1" t="s">
        <v>63567</v>
      </c>
      <c r="B3417">
        <v>0</v>
      </c>
    </row>
    <row r="3418" spans="1:2" x14ac:dyDescent="0.35">
      <c r="A3418" s="1" t="s">
        <v>63568</v>
      </c>
      <c r="B3418">
        <v>0</v>
      </c>
    </row>
    <row r="3419" spans="1:2" x14ac:dyDescent="0.35">
      <c r="A3419" s="1" t="s">
        <v>63569</v>
      </c>
      <c r="B3419">
        <v>0</v>
      </c>
    </row>
    <row r="3420" spans="1:2" x14ac:dyDescent="0.35">
      <c r="A3420" s="1" t="s">
        <v>63570</v>
      </c>
      <c r="B3420">
        <v>0</v>
      </c>
    </row>
    <row r="3421" spans="1:2" x14ac:dyDescent="0.35">
      <c r="A3421" s="1" t="s">
        <v>63571</v>
      </c>
      <c r="B3421">
        <v>0</v>
      </c>
    </row>
    <row r="3422" spans="1:2" x14ac:dyDescent="0.35">
      <c r="A3422" s="1" t="s">
        <v>63572</v>
      </c>
      <c r="B3422">
        <v>0</v>
      </c>
    </row>
    <row r="3423" spans="1:2" x14ac:dyDescent="0.35">
      <c r="A3423" s="1" t="s">
        <v>63573</v>
      </c>
      <c r="B3423">
        <v>0</v>
      </c>
    </row>
    <row r="3424" spans="1:2" x14ac:dyDescent="0.35">
      <c r="A3424" s="1" t="s">
        <v>63574</v>
      </c>
      <c r="B3424">
        <v>0</v>
      </c>
    </row>
    <row r="3425" spans="1:2" x14ac:dyDescent="0.35">
      <c r="A3425" s="1" t="s">
        <v>63575</v>
      </c>
      <c r="B3425">
        <v>0</v>
      </c>
    </row>
    <row r="3426" spans="1:2" x14ac:dyDescent="0.35">
      <c r="A3426" s="1" t="s">
        <v>63576</v>
      </c>
      <c r="B3426">
        <v>0</v>
      </c>
    </row>
    <row r="3427" spans="1:2" x14ac:dyDescent="0.35">
      <c r="A3427" s="1" t="s">
        <v>63577</v>
      </c>
      <c r="B3427">
        <v>0</v>
      </c>
    </row>
    <row r="3428" spans="1:2" x14ac:dyDescent="0.35">
      <c r="A3428" s="1" t="s">
        <v>63578</v>
      </c>
      <c r="B3428">
        <v>0</v>
      </c>
    </row>
    <row r="3429" spans="1:2" x14ac:dyDescent="0.35">
      <c r="A3429" s="1" t="s">
        <v>63579</v>
      </c>
      <c r="B3429">
        <v>0</v>
      </c>
    </row>
    <row r="3430" spans="1:2" x14ac:dyDescent="0.35">
      <c r="A3430" s="1" t="s">
        <v>63580</v>
      </c>
      <c r="B3430">
        <v>0</v>
      </c>
    </row>
    <row r="3431" spans="1:2" x14ac:dyDescent="0.35">
      <c r="A3431" s="1" t="s">
        <v>63581</v>
      </c>
      <c r="B3431">
        <v>0</v>
      </c>
    </row>
    <row r="3432" spans="1:2" x14ac:dyDescent="0.35">
      <c r="A3432" s="1" t="s">
        <v>63582</v>
      </c>
      <c r="B3432">
        <v>0</v>
      </c>
    </row>
    <row r="3433" spans="1:2" x14ac:dyDescent="0.35">
      <c r="A3433" s="1" t="s">
        <v>63583</v>
      </c>
      <c r="B3433">
        <v>0</v>
      </c>
    </row>
    <row r="3434" spans="1:2" x14ac:dyDescent="0.35">
      <c r="A3434" s="1" t="s">
        <v>63584</v>
      </c>
      <c r="B3434">
        <v>0</v>
      </c>
    </row>
    <row r="3435" spans="1:2" x14ac:dyDescent="0.35">
      <c r="A3435" s="1" t="s">
        <v>63585</v>
      </c>
      <c r="B3435">
        <v>0</v>
      </c>
    </row>
    <row r="3436" spans="1:2" x14ac:dyDescent="0.35">
      <c r="A3436" s="1" t="s">
        <v>63586</v>
      </c>
      <c r="B3436">
        <v>0</v>
      </c>
    </row>
    <row r="3437" spans="1:2" x14ac:dyDescent="0.35">
      <c r="A3437" s="1" t="s">
        <v>63587</v>
      </c>
      <c r="B3437">
        <v>0</v>
      </c>
    </row>
    <row r="3438" spans="1:2" x14ac:dyDescent="0.35">
      <c r="A3438" s="1" t="s">
        <v>63588</v>
      </c>
      <c r="B3438">
        <v>0</v>
      </c>
    </row>
    <row r="3439" spans="1:2" x14ac:dyDescent="0.35">
      <c r="A3439" s="1" t="s">
        <v>63589</v>
      </c>
      <c r="B3439">
        <v>0</v>
      </c>
    </row>
    <row r="3440" spans="1:2" x14ac:dyDescent="0.35">
      <c r="A3440" s="1" t="s">
        <v>63590</v>
      </c>
      <c r="B3440">
        <v>0</v>
      </c>
    </row>
    <row r="3441" spans="1:2" x14ac:dyDescent="0.35">
      <c r="A3441" s="1" t="s">
        <v>63591</v>
      </c>
      <c r="B3441">
        <v>0</v>
      </c>
    </row>
    <row r="3442" spans="1:2" x14ac:dyDescent="0.35">
      <c r="A3442" s="1" t="s">
        <v>63592</v>
      </c>
      <c r="B3442">
        <v>0</v>
      </c>
    </row>
    <row r="3443" spans="1:2" x14ac:dyDescent="0.35">
      <c r="A3443" s="1" t="s">
        <v>63593</v>
      </c>
      <c r="B3443">
        <v>0</v>
      </c>
    </row>
    <row r="3444" spans="1:2" x14ac:dyDescent="0.35">
      <c r="A3444" s="1" t="s">
        <v>63594</v>
      </c>
      <c r="B3444">
        <v>0</v>
      </c>
    </row>
    <row r="3445" spans="1:2" x14ac:dyDescent="0.35">
      <c r="A3445" s="1" t="s">
        <v>63595</v>
      </c>
      <c r="B3445">
        <v>0</v>
      </c>
    </row>
    <row r="3446" spans="1:2" x14ac:dyDescent="0.35">
      <c r="A3446" s="1" t="s">
        <v>63596</v>
      </c>
      <c r="B3446">
        <v>0</v>
      </c>
    </row>
    <row r="3447" spans="1:2" x14ac:dyDescent="0.35">
      <c r="A3447" s="1" t="s">
        <v>63597</v>
      </c>
      <c r="B3447">
        <v>0</v>
      </c>
    </row>
    <row r="3448" spans="1:2" x14ac:dyDescent="0.35">
      <c r="A3448" s="1" t="s">
        <v>63598</v>
      </c>
      <c r="B3448">
        <v>0</v>
      </c>
    </row>
    <row r="3449" spans="1:2" x14ac:dyDescent="0.35">
      <c r="A3449" s="1" t="s">
        <v>63599</v>
      </c>
      <c r="B3449">
        <v>0</v>
      </c>
    </row>
    <row r="3450" spans="1:2" x14ac:dyDescent="0.35">
      <c r="A3450" s="1" t="s">
        <v>63600</v>
      </c>
      <c r="B3450">
        <v>0</v>
      </c>
    </row>
    <row r="3451" spans="1:2" x14ac:dyDescent="0.35">
      <c r="A3451" s="1" t="s">
        <v>63601</v>
      </c>
      <c r="B3451">
        <v>0</v>
      </c>
    </row>
    <row r="3452" spans="1:2" x14ac:dyDescent="0.35">
      <c r="A3452" s="1" t="s">
        <v>63602</v>
      </c>
      <c r="B3452">
        <v>0</v>
      </c>
    </row>
    <row r="3453" spans="1:2" x14ac:dyDescent="0.35">
      <c r="A3453" s="1" t="s">
        <v>63603</v>
      </c>
      <c r="B3453">
        <v>0</v>
      </c>
    </row>
    <row r="3454" spans="1:2" x14ac:dyDescent="0.35">
      <c r="A3454" s="1" t="s">
        <v>63604</v>
      </c>
      <c r="B3454">
        <v>0</v>
      </c>
    </row>
    <row r="3455" spans="1:2" x14ac:dyDescent="0.35">
      <c r="A3455" s="1" t="s">
        <v>63605</v>
      </c>
      <c r="B3455">
        <v>0</v>
      </c>
    </row>
    <row r="3456" spans="1:2" x14ac:dyDescent="0.35">
      <c r="A3456" s="1" t="s">
        <v>63606</v>
      </c>
      <c r="B3456">
        <v>0</v>
      </c>
    </row>
    <row r="3457" spans="1:2" x14ac:dyDescent="0.35">
      <c r="A3457" s="1" t="s">
        <v>63607</v>
      </c>
      <c r="B3457">
        <v>0</v>
      </c>
    </row>
    <row r="3458" spans="1:2" x14ac:dyDescent="0.35">
      <c r="A3458" s="1" t="s">
        <v>63608</v>
      </c>
      <c r="B3458">
        <v>-1.8011888964000002E-2</v>
      </c>
    </row>
    <row r="3459" spans="1:2" x14ac:dyDescent="0.35">
      <c r="A3459" s="1" t="s">
        <v>63609</v>
      </c>
      <c r="B3459">
        <v>-1.6105521153599998E-2</v>
      </c>
    </row>
    <row r="3460" spans="1:2" x14ac:dyDescent="0.35">
      <c r="A3460" s="1" t="s">
        <v>63610</v>
      </c>
      <c r="B3460">
        <v>-6.9023662088000008E-3</v>
      </c>
    </row>
    <row r="3461" spans="1:2" x14ac:dyDescent="0.35">
      <c r="A3461" s="1" t="s">
        <v>63611</v>
      </c>
      <c r="B3461">
        <v>-1.6105521153599998E-2</v>
      </c>
    </row>
    <row r="3462" spans="1:2" x14ac:dyDescent="0.35">
      <c r="A3462" s="1" t="s">
        <v>63612</v>
      </c>
      <c r="B3462">
        <v>-1.34234588552E-2</v>
      </c>
    </row>
    <row r="3463" spans="1:2" x14ac:dyDescent="0.35">
      <c r="A3463" s="1" t="s">
        <v>63613</v>
      </c>
      <c r="B3463">
        <v>-7.9410079808000002E-3</v>
      </c>
    </row>
    <row r="3464" spans="1:2" x14ac:dyDescent="0.35">
      <c r="A3464" s="1" t="s">
        <v>63614</v>
      </c>
      <c r="B3464">
        <v>-1.1231135873599999E-2</v>
      </c>
    </row>
    <row r="3465" spans="1:2" x14ac:dyDescent="0.35">
      <c r="A3465" s="1" t="s">
        <v>63615</v>
      </c>
      <c r="B3465">
        <v>-6.243683262E-2</v>
      </c>
    </row>
    <row r="3466" spans="1:2" x14ac:dyDescent="0.35">
      <c r="A3466" s="1" t="s">
        <v>63616</v>
      </c>
      <c r="B3466">
        <v>-1.34234588552E-2</v>
      </c>
    </row>
    <row r="3467" spans="1:2" x14ac:dyDescent="0.35">
      <c r="A3467" s="1" t="s">
        <v>63617</v>
      </c>
      <c r="B3467">
        <v>-0.17819280078159999</v>
      </c>
    </row>
    <row r="3468" spans="1:2" x14ac:dyDescent="0.35">
      <c r="A3468" s="1" t="s">
        <v>63618</v>
      </c>
      <c r="B3468">
        <v>-2.29815926344E-2</v>
      </c>
    </row>
    <row r="3469" spans="1:2" x14ac:dyDescent="0.35">
      <c r="A3469" s="1" t="s">
        <v>63619</v>
      </c>
      <c r="B3469">
        <v>-0.17331184182000001</v>
      </c>
    </row>
    <row r="3470" spans="1:2" x14ac:dyDescent="0.35">
      <c r="A3470" s="1" t="s">
        <v>63620</v>
      </c>
      <c r="B3470">
        <v>-1.6871355119200002E-2</v>
      </c>
    </row>
    <row r="3471" spans="1:2" x14ac:dyDescent="0.35">
      <c r="A3471" s="1" t="s">
        <v>63621</v>
      </c>
      <c r="B3471">
        <v>-1.8307704658399999E-2</v>
      </c>
    </row>
    <row r="3472" spans="1:2" x14ac:dyDescent="0.35">
      <c r="A3472" s="1" t="s">
        <v>63622</v>
      </c>
      <c r="B3472">
        <v>-1.06822334184E-2</v>
      </c>
    </row>
    <row r="3473" spans="1:2" x14ac:dyDescent="0.35">
      <c r="A3473" s="1" t="s">
        <v>63623</v>
      </c>
      <c r="B3473">
        <v>-1.34234588552E-2</v>
      </c>
    </row>
    <row r="3474" spans="1:2" x14ac:dyDescent="0.35">
      <c r="A3474" s="1" t="s">
        <v>63624</v>
      </c>
      <c r="B3474">
        <v>-1.34234588552E-2</v>
      </c>
    </row>
    <row r="3475" spans="1:2" x14ac:dyDescent="0.35">
      <c r="A3475" s="1" t="s">
        <v>63625</v>
      </c>
      <c r="B3475">
        <v>-1.9392362205599999E-2</v>
      </c>
    </row>
    <row r="3476" spans="1:2" x14ac:dyDescent="0.35">
      <c r="A3476" s="1" t="s">
        <v>63626</v>
      </c>
      <c r="B3476">
        <v>-5.7986449836000001E-2</v>
      </c>
    </row>
    <row r="3477" spans="1:2" x14ac:dyDescent="0.35">
      <c r="A3477" s="1" t="s">
        <v>63627</v>
      </c>
      <c r="B3477">
        <v>-4.9867952437599998E-2</v>
      </c>
    </row>
    <row r="3478" spans="1:2" x14ac:dyDescent="0.35">
      <c r="A3478" s="1" t="s">
        <v>63628</v>
      </c>
      <c r="B3478">
        <v>-6.7547870455199999E-2</v>
      </c>
    </row>
    <row r="3479" spans="1:2" x14ac:dyDescent="0.35">
      <c r="A3479" s="1" t="s">
        <v>63629</v>
      </c>
      <c r="B3479">
        <v>-0.20963472228319999</v>
      </c>
    </row>
    <row r="3480" spans="1:2" x14ac:dyDescent="0.35">
      <c r="A3480" s="1" t="s">
        <v>63630</v>
      </c>
      <c r="B3480">
        <v>-0.13489195676560001</v>
      </c>
    </row>
    <row r="3481" spans="1:2" x14ac:dyDescent="0.35">
      <c r="A3481" s="1" t="s">
        <v>63631</v>
      </c>
      <c r="B3481">
        <v>-9.1686431139999996E-2</v>
      </c>
    </row>
    <row r="3482" spans="1:2" x14ac:dyDescent="0.35">
      <c r="A3482" s="1" t="s">
        <v>63632</v>
      </c>
      <c r="B3482">
        <v>0</v>
      </c>
    </row>
    <row r="3483" spans="1:2" x14ac:dyDescent="0.35">
      <c r="A3483" s="1" t="s">
        <v>63633</v>
      </c>
      <c r="B3483">
        <v>0</v>
      </c>
    </row>
    <row r="3484" spans="1:2" x14ac:dyDescent="0.35">
      <c r="A3484" s="1" t="s">
        <v>63634</v>
      </c>
      <c r="B3484">
        <v>0</v>
      </c>
    </row>
    <row r="3485" spans="1:2" x14ac:dyDescent="0.35">
      <c r="A3485" s="1" t="s">
        <v>63635</v>
      </c>
      <c r="B3485">
        <v>0</v>
      </c>
    </row>
    <row r="3486" spans="1:2" x14ac:dyDescent="0.35">
      <c r="A3486" s="1" t="s">
        <v>63636</v>
      </c>
      <c r="B3486">
        <v>0</v>
      </c>
    </row>
    <row r="3487" spans="1:2" x14ac:dyDescent="0.35">
      <c r="A3487" s="1" t="s">
        <v>63637</v>
      </c>
      <c r="B3487">
        <v>0</v>
      </c>
    </row>
    <row r="3488" spans="1:2" x14ac:dyDescent="0.35">
      <c r="A3488" s="1" t="s">
        <v>63638</v>
      </c>
      <c r="B3488">
        <v>0</v>
      </c>
    </row>
    <row r="3489" spans="1:2" x14ac:dyDescent="0.35">
      <c r="A3489" s="1" t="s">
        <v>63639</v>
      </c>
      <c r="B3489">
        <v>0</v>
      </c>
    </row>
    <row r="3490" spans="1:2" x14ac:dyDescent="0.35">
      <c r="A3490" s="1" t="s">
        <v>63640</v>
      </c>
      <c r="B3490">
        <v>0</v>
      </c>
    </row>
    <row r="3491" spans="1:2" x14ac:dyDescent="0.35">
      <c r="A3491" s="1" t="s">
        <v>63641</v>
      </c>
      <c r="B3491">
        <v>0</v>
      </c>
    </row>
    <row r="3492" spans="1:2" x14ac:dyDescent="0.35">
      <c r="A3492" s="1" t="s">
        <v>63642</v>
      </c>
      <c r="B3492">
        <v>0</v>
      </c>
    </row>
    <row r="3493" spans="1:2" x14ac:dyDescent="0.35">
      <c r="A3493" s="1" t="s">
        <v>63643</v>
      </c>
      <c r="B3493">
        <v>0</v>
      </c>
    </row>
    <row r="3494" spans="1:2" x14ac:dyDescent="0.35">
      <c r="A3494" s="1" t="s">
        <v>63644</v>
      </c>
      <c r="B3494">
        <v>0</v>
      </c>
    </row>
    <row r="3495" spans="1:2" x14ac:dyDescent="0.35">
      <c r="A3495" s="1" t="s">
        <v>63645</v>
      </c>
      <c r="B3495">
        <v>0</v>
      </c>
    </row>
    <row r="3496" spans="1:2" x14ac:dyDescent="0.35">
      <c r="A3496" s="1" t="s">
        <v>63646</v>
      </c>
      <c r="B3496">
        <v>0</v>
      </c>
    </row>
    <row r="3497" spans="1:2" x14ac:dyDescent="0.35">
      <c r="A3497" s="1" t="s">
        <v>63647</v>
      </c>
      <c r="B3497">
        <v>0</v>
      </c>
    </row>
    <row r="3498" spans="1:2" x14ac:dyDescent="0.35">
      <c r="A3498" s="1" t="s">
        <v>63648</v>
      </c>
      <c r="B3498">
        <v>0</v>
      </c>
    </row>
    <row r="3499" spans="1:2" x14ac:dyDescent="0.35">
      <c r="A3499" s="1" t="s">
        <v>63649</v>
      </c>
      <c r="B3499">
        <v>0</v>
      </c>
    </row>
    <row r="3500" spans="1:2" x14ac:dyDescent="0.35">
      <c r="A3500" s="1" t="s">
        <v>63650</v>
      </c>
      <c r="B3500">
        <v>0</v>
      </c>
    </row>
    <row r="3501" spans="1:2" x14ac:dyDescent="0.35">
      <c r="A3501" s="1" t="s">
        <v>63651</v>
      </c>
      <c r="B3501">
        <v>0</v>
      </c>
    </row>
    <row r="3502" spans="1:2" x14ac:dyDescent="0.35">
      <c r="A3502" s="1" t="s">
        <v>63652</v>
      </c>
      <c r="B3502">
        <v>0</v>
      </c>
    </row>
    <row r="3503" spans="1:2" x14ac:dyDescent="0.35">
      <c r="A3503" s="1" t="s">
        <v>63653</v>
      </c>
      <c r="B3503">
        <v>0</v>
      </c>
    </row>
    <row r="3504" spans="1:2" x14ac:dyDescent="0.35">
      <c r="A3504" s="1" t="s">
        <v>63654</v>
      </c>
      <c r="B3504">
        <v>0</v>
      </c>
    </row>
    <row r="3505" spans="1:2" x14ac:dyDescent="0.35">
      <c r="A3505" s="1" t="s">
        <v>63655</v>
      </c>
      <c r="B3505">
        <v>0</v>
      </c>
    </row>
    <row r="3506" spans="1:2" x14ac:dyDescent="0.35">
      <c r="A3506" s="1" t="s">
        <v>63656</v>
      </c>
      <c r="B3506">
        <v>0</v>
      </c>
    </row>
    <row r="3507" spans="1:2" x14ac:dyDescent="0.35">
      <c r="A3507" s="1" t="s">
        <v>63657</v>
      </c>
      <c r="B3507">
        <v>0</v>
      </c>
    </row>
    <row r="3508" spans="1:2" x14ac:dyDescent="0.35">
      <c r="A3508" s="1" t="s">
        <v>63658</v>
      </c>
      <c r="B3508">
        <v>0</v>
      </c>
    </row>
    <row r="3509" spans="1:2" x14ac:dyDescent="0.35">
      <c r="A3509" s="1" t="s">
        <v>63659</v>
      </c>
      <c r="B3509">
        <v>0</v>
      </c>
    </row>
    <row r="3510" spans="1:2" x14ac:dyDescent="0.35">
      <c r="A3510" s="1" t="s">
        <v>63660</v>
      </c>
      <c r="B3510">
        <v>0</v>
      </c>
    </row>
    <row r="3511" spans="1:2" x14ac:dyDescent="0.35">
      <c r="A3511" s="1" t="s">
        <v>63661</v>
      </c>
      <c r="B3511">
        <v>0</v>
      </c>
    </row>
    <row r="3512" spans="1:2" x14ac:dyDescent="0.35">
      <c r="A3512" s="1" t="s">
        <v>63662</v>
      </c>
      <c r="B3512">
        <v>0</v>
      </c>
    </row>
    <row r="3513" spans="1:2" x14ac:dyDescent="0.35">
      <c r="A3513" s="1" t="s">
        <v>63663</v>
      </c>
      <c r="B3513">
        <v>0</v>
      </c>
    </row>
    <row r="3514" spans="1:2" x14ac:dyDescent="0.35">
      <c r="A3514" s="1" t="s">
        <v>63664</v>
      </c>
      <c r="B3514">
        <v>0</v>
      </c>
    </row>
    <row r="3515" spans="1:2" x14ac:dyDescent="0.35">
      <c r="A3515" s="1" t="s">
        <v>63665</v>
      </c>
      <c r="B3515">
        <v>0</v>
      </c>
    </row>
    <row r="3516" spans="1:2" x14ac:dyDescent="0.35">
      <c r="A3516" s="1" t="s">
        <v>63666</v>
      </c>
      <c r="B3516">
        <v>0</v>
      </c>
    </row>
    <row r="3517" spans="1:2" x14ac:dyDescent="0.35">
      <c r="A3517" s="1" t="s">
        <v>63667</v>
      </c>
      <c r="B3517">
        <v>0</v>
      </c>
    </row>
    <row r="3518" spans="1:2" x14ac:dyDescent="0.35">
      <c r="A3518" s="1" t="s">
        <v>63668</v>
      </c>
      <c r="B3518">
        <v>0</v>
      </c>
    </row>
    <row r="3519" spans="1:2" x14ac:dyDescent="0.35">
      <c r="A3519" s="1" t="s">
        <v>63669</v>
      </c>
      <c r="B3519">
        <v>0</v>
      </c>
    </row>
    <row r="3520" spans="1:2" x14ac:dyDescent="0.35">
      <c r="A3520" s="1" t="s">
        <v>63670</v>
      </c>
      <c r="B3520">
        <v>0</v>
      </c>
    </row>
    <row r="3521" spans="1:2" x14ac:dyDescent="0.35">
      <c r="A3521" s="1" t="s">
        <v>63671</v>
      </c>
      <c r="B3521">
        <v>0</v>
      </c>
    </row>
    <row r="3522" spans="1:2" x14ac:dyDescent="0.35">
      <c r="A3522" s="1" t="s">
        <v>63672</v>
      </c>
      <c r="B3522">
        <v>0</v>
      </c>
    </row>
    <row r="3523" spans="1:2" x14ac:dyDescent="0.35">
      <c r="A3523" s="1" t="s">
        <v>63673</v>
      </c>
      <c r="B3523">
        <v>0</v>
      </c>
    </row>
    <row r="3524" spans="1:2" x14ac:dyDescent="0.35">
      <c r="A3524" s="1" t="s">
        <v>63674</v>
      </c>
      <c r="B3524">
        <v>0</v>
      </c>
    </row>
    <row r="3525" spans="1:2" x14ac:dyDescent="0.35">
      <c r="A3525" s="1" t="s">
        <v>63675</v>
      </c>
      <c r="B3525">
        <v>0</v>
      </c>
    </row>
    <row r="3526" spans="1:2" x14ac:dyDescent="0.35">
      <c r="A3526" s="1" t="s">
        <v>63676</v>
      </c>
      <c r="B3526">
        <v>0</v>
      </c>
    </row>
    <row r="3527" spans="1:2" x14ac:dyDescent="0.35">
      <c r="A3527" s="1" t="s">
        <v>63677</v>
      </c>
      <c r="B3527">
        <v>0</v>
      </c>
    </row>
    <row r="3528" spans="1:2" x14ac:dyDescent="0.35">
      <c r="A3528" s="1" t="s">
        <v>63678</v>
      </c>
      <c r="B3528">
        <v>0</v>
      </c>
    </row>
    <row r="3529" spans="1:2" x14ac:dyDescent="0.35">
      <c r="A3529" s="1" t="s">
        <v>63679</v>
      </c>
      <c r="B3529">
        <v>0</v>
      </c>
    </row>
    <row r="3530" spans="1:2" x14ac:dyDescent="0.35">
      <c r="A3530" s="1" t="s">
        <v>63680</v>
      </c>
      <c r="B3530">
        <v>0</v>
      </c>
    </row>
    <row r="3531" spans="1:2" x14ac:dyDescent="0.35">
      <c r="A3531" s="1" t="s">
        <v>63681</v>
      </c>
      <c r="B3531">
        <v>0</v>
      </c>
    </row>
    <row r="3532" spans="1:2" x14ac:dyDescent="0.35">
      <c r="A3532" s="1" t="s">
        <v>63682</v>
      </c>
      <c r="B3532">
        <v>0</v>
      </c>
    </row>
    <row r="3533" spans="1:2" x14ac:dyDescent="0.35">
      <c r="A3533" s="1" t="s">
        <v>63683</v>
      </c>
      <c r="B3533">
        <v>0</v>
      </c>
    </row>
    <row r="3534" spans="1:2" x14ac:dyDescent="0.35">
      <c r="A3534" s="1" t="s">
        <v>63684</v>
      </c>
      <c r="B3534">
        <v>0</v>
      </c>
    </row>
    <row r="3535" spans="1:2" x14ac:dyDescent="0.35">
      <c r="A3535" s="1" t="s">
        <v>63685</v>
      </c>
      <c r="B3535">
        <v>0</v>
      </c>
    </row>
    <row r="3536" spans="1:2" x14ac:dyDescent="0.35">
      <c r="A3536" s="1" t="s">
        <v>63686</v>
      </c>
      <c r="B3536">
        <v>0</v>
      </c>
    </row>
    <row r="3537" spans="1:2" x14ac:dyDescent="0.35">
      <c r="A3537" s="1" t="s">
        <v>63687</v>
      </c>
      <c r="B3537">
        <v>0</v>
      </c>
    </row>
    <row r="3538" spans="1:2" x14ac:dyDescent="0.35">
      <c r="A3538" s="1" t="s">
        <v>63688</v>
      </c>
      <c r="B3538">
        <v>0</v>
      </c>
    </row>
    <row r="3539" spans="1:2" x14ac:dyDescent="0.35">
      <c r="A3539" s="1" t="s">
        <v>63689</v>
      </c>
      <c r="B3539">
        <v>0</v>
      </c>
    </row>
    <row r="3540" spans="1:2" x14ac:dyDescent="0.35">
      <c r="A3540" s="1" t="s">
        <v>63690</v>
      </c>
      <c r="B3540">
        <v>0</v>
      </c>
    </row>
    <row r="3541" spans="1:2" x14ac:dyDescent="0.35">
      <c r="A3541" s="1" t="s">
        <v>63691</v>
      </c>
      <c r="B3541">
        <v>0</v>
      </c>
    </row>
    <row r="3542" spans="1:2" x14ac:dyDescent="0.35">
      <c r="A3542" s="1" t="s">
        <v>63692</v>
      </c>
      <c r="B3542">
        <v>0</v>
      </c>
    </row>
    <row r="3543" spans="1:2" x14ac:dyDescent="0.35">
      <c r="A3543" s="1" t="s">
        <v>63693</v>
      </c>
      <c r="B3543">
        <v>0</v>
      </c>
    </row>
    <row r="3544" spans="1:2" x14ac:dyDescent="0.35">
      <c r="A3544" s="1" t="s">
        <v>63694</v>
      </c>
      <c r="B3544">
        <v>0</v>
      </c>
    </row>
    <row r="3545" spans="1:2" x14ac:dyDescent="0.35">
      <c r="A3545" s="1" t="s">
        <v>63695</v>
      </c>
      <c r="B3545">
        <v>0</v>
      </c>
    </row>
    <row r="3546" spans="1:2" x14ac:dyDescent="0.35">
      <c r="A3546" s="1" t="s">
        <v>63696</v>
      </c>
      <c r="B3546">
        <v>0</v>
      </c>
    </row>
    <row r="3547" spans="1:2" x14ac:dyDescent="0.35">
      <c r="A3547" s="1" t="s">
        <v>63697</v>
      </c>
      <c r="B3547">
        <v>0</v>
      </c>
    </row>
    <row r="3548" spans="1:2" x14ac:dyDescent="0.35">
      <c r="A3548" s="1" t="s">
        <v>63698</v>
      </c>
      <c r="B3548">
        <v>0</v>
      </c>
    </row>
    <row r="3549" spans="1:2" x14ac:dyDescent="0.35">
      <c r="A3549" s="1" t="s">
        <v>63699</v>
      </c>
      <c r="B3549">
        <v>0</v>
      </c>
    </row>
    <row r="3550" spans="1:2" x14ac:dyDescent="0.35">
      <c r="A3550" s="1" t="s">
        <v>63700</v>
      </c>
      <c r="B3550">
        <v>0</v>
      </c>
    </row>
    <row r="3551" spans="1:2" x14ac:dyDescent="0.35">
      <c r="A3551" s="1" t="s">
        <v>63701</v>
      </c>
      <c r="B3551">
        <v>0</v>
      </c>
    </row>
    <row r="3552" spans="1:2" x14ac:dyDescent="0.35">
      <c r="A3552" s="1" t="s">
        <v>63702</v>
      </c>
      <c r="B3552">
        <v>0</v>
      </c>
    </row>
    <row r="3553" spans="1:2" x14ac:dyDescent="0.35">
      <c r="A3553" s="1" t="s">
        <v>63703</v>
      </c>
      <c r="B3553">
        <v>0</v>
      </c>
    </row>
    <row r="3554" spans="1:2" x14ac:dyDescent="0.35">
      <c r="A3554" s="1" t="s">
        <v>63704</v>
      </c>
      <c r="B3554">
        <v>0</v>
      </c>
    </row>
    <row r="3555" spans="1:2" x14ac:dyDescent="0.35">
      <c r="A3555" s="1" t="s">
        <v>63705</v>
      </c>
      <c r="B3555">
        <v>0</v>
      </c>
    </row>
    <row r="3556" spans="1:2" x14ac:dyDescent="0.35">
      <c r="A3556" s="1" t="s">
        <v>63706</v>
      </c>
      <c r="B3556">
        <v>0</v>
      </c>
    </row>
    <row r="3557" spans="1:2" x14ac:dyDescent="0.35">
      <c r="A3557" s="1" t="s">
        <v>63707</v>
      </c>
      <c r="B3557">
        <v>0</v>
      </c>
    </row>
    <row r="3558" spans="1:2" x14ac:dyDescent="0.35">
      <c r="A3558" s="1" t="s">
        <v>63708</v>
      </c>
      <c r="B3558">
        <v>0</v>
      </c>
    </row>
    <row r="3559" spans="1:2" x14ac:dyDescent="0.35">
      <c r="A3559" s="1" t="s">
        <v>63709</v>
      </c>
      <c r="B3559">
        <v>0</v>
      </c>
    </row>
    <row r="3560" spans="1:2" x14ac:dyDescent="0.35">
      <c r="A3560" s="1" t="s">
        <v>63710</v>
      </c>
      <c r="B3560">
        <v>0</v>
      </c>
    </row>
    <row r="3561" spans="1:2" x14ac:dyDescent="0.35">
      <c r="A3561" s="1" t="s">
        <v>63711</v>
      </c>
      <c r="B3561">
        <v>0</v>
      </c>
    </row>
    <row r="3562" spans="1:2" x14ac:dyDescent="0.35">
      <c r="A3562" s="1" t="s">
        <v>63712</v>
      </c>
      <c r="B3562">
        <v>0</v>
      </c>
    </row>
    <row r="3563" spans="1:2" x14ac:dyDescent="0.35">
      <c r="A3563" s="1" t="s">
        <v>63713</v>
      </c>
      <c r="B3563">
        <v>0</v>
      </c>
    </row>
    <row r="3564" spans="1:2" x14ac:dyDescent="0.35">
      <c r="A3564" s="1" t="s">
        <v>63714</v>
      </c>
      <c r="B3564">
        <v>0</v>
      </c>
    </row>
    <row r="3565" spans="1:2" x14ac:dyDescent="0.35">
      <c r="A3565" s="1" t="s">
        <v>63715</v>
      </c>
      <c r="B3565">
        <v>0</v>
      </c>
    </row>
    <row r="3566" spans="1:2" x14ac:dyDescent="0.35">
      <c r="A3566" s="1" t="s">
        <v>63716</v>
      </c>
      <c r="B3566">
        <v>0</v>
      </c>
    </row>
    <row r="3567" spans="1:2" x14ac:dyDescent="0.35">
      <c r="A3567" s="1" t="s">
        <v>63717</v>
      </c>
      <c r="B3567">
        <v>0</v>
      </c>
    </row>
    <row r="3568" spans="1:2" x14ac:dyDescent="0.35">
      <c r="A3568" s="1" t="s">
        <v>63718</v>
      </c>
      <c r="B3568">
        <v>0</v>
      </c>
    </row>
    <row r="3569" spans="1:2" x14ac:dyDescent="0.35">
      <c r="A3569" s="1" t="s">
        <v>63719</v>
      </c>
      <c r="B3569">
        <v>0</v>
      </c>
    </row>
    <row r="3570" spans="1:2" x14ac:dyDescent="0.35">
      <c r="A3570" s="1" t="s">
        <v>63720</v>
      </c>
      <c r="B3570">
        <v>0</v>
      </c>
    </row>
    <row r="3571" spans="1:2" x14ac:dyDescent="0.35">
      <c r="A3571" s="1" t="s">
        <v>63721</v>
      </c>
      <c r="B3571">
        <v>0</v>
      </c>
    </row>
    <row r="3572" spans="1:2" x14ac:dyDescent="0.35">
      <c r="A3572" s="1" t="s">
        <v>63722</v>
      </c>
      <c r="B3572">
        <v>0</v>
      </c>
    </row>
    <row r="3573" spans="1:2" x14ac:dyDescent="0.35">
      <c r="A3573" s="1" t="s">
        <v>63723</v>
      </c>
      <c r="B3573">
        <v>0</v>
      </c>
    </row>
    <row r="3574" spans="1:2" x14ac:dyDescent="0.35">
      <c r="A3574" s="1" t="s">
        <v>63724</v>
      </c>
      <c r="B3574">
        <v>0</v>
      </c>
    </row>
    <row r="3575" spans="1:2" x14ac:dyDescent="0.35">
      <c r="A3575" s="1" t="s">
        <v>63725</v>
      </c>
      <c r="B3575">
        <v>0</v>
      </c>
    </row>
    <row r="3576" spans="1:2" x14ac:dyDescent="0.35">
      <c r="A3576" s="1" t="s">
        <v>63726</v>
      </c>
      <c r="B3576">
        <v>0</v>
      </c>
    </row>
    <row r="3577" spans="1:2" x14ac:dyDescent="0.35">
      <c r="A3577" s="1" t="s">
        <v>63727</v>
      </c>
      <c r="B3577">
        <v>0</v>
      </c>
    </row>
    <row r="3578" spans="1:2" x14ac:dyDescent="0.35">
      <c r="A3578" s="1" t="s">
        <v>63728</v>
      </c>
      <c r="B3578">
        <v>0</v>
      </c>
    </row>
    <row r="3579" spans="1:2" x14ac:dyDescent="0.35">
      <c r="A3579" s="1" t="s">
        <v>63729</v>
      </c>
      <c r="B3579">
        <v>0</v>
      </c>
    </row>
    <row r="3580" spans="1:2" x14ac:dyDescent="0.35">
      <c r="A3580" s="1" t="s">
        <v>63730</v>
      </c>
      <c r="B3580">
        <v>0</v>
      </c>
    </row>
    <row r="3581" spans="1:2" x14ac:dyDescent="0.35">
      <c r="A3581" s="1" t="s">
        <v>63731</v>
      </c>
      <c r="B3581">
        <v>0</v>
      </c>
    </row>
    <row r="3582" spans="1:2" x14ac:dyDescent="0.35">
      <c r="A3582" s="1" t="s">
        <v>63732</v>
      </c>
      <c r="B3582">
        <v>0</v>
      </c>
    </row>
    <row r="3583" spans="1:2" x14ac:dyDescent="0.35">
      <c r="A3583" s="1" t="s">
        <v>63733</v>
      </c>
      <c r="B3583">
        <v>0</v>
      </c>
    </row>
    <row r="3584" spans="1:2" x14ac:dyDescent="0.35">
      <c r="A3584" s="1" t="s">
        <v>63734</v>
      </c>
      <c r="B3584">
        <v>0</v>
      </c>
    </row>
    <row r="3585" spans="1:2" x14ac:dyDescent="0.35">
      <c r="A3585" s="1" t="s">
        <v>63735</v>
      </c>
      <c r="B3585">
        <v>0</v>
      </c>
    </row>
    <row r="3586" spans="1:2" x14ac:dyDescent="0.35">
      <c r="A3586" s="1" t="s">
        <v>63736</v>
      </c>
      <c r="B3586">
        <v>0</v>
      </c>
    </row>
    <row r="3587" spans="1:2" x14ac:dyDescent="0.35">
      <c r="A3587" s="1" t="s">
        <v>63737</v>
      </c>
      <c r="B3587">
        <v>0</v>
      </c>
    </row>
    <row r="3588" spans="1:2" x14ac:dyDescent="0.35">
      <c r="A3588" s="1" t="s">
        <v>63738</v>
      </c>
      <c r="B3588">
        <v>0</v>
      </c>
    </row>
    <row r="3589" spans="1:2" x14ac:dyDescent="0.35">
      <c r="A3589" s="1" t="s">
        <v>63739</v>
      </c>
      <c r="B3589">
        <v>0</v>
      </c>
    </row>
    <row r="3590" spans="1:2" x14ac:dyDescent="0.35">
      <c r="A3590" s="1" t="s">
        <v>63740</v>
      </c>
      <c r="B3590">
        <v>0</v>
      </c>
    </row>
    <row r="3591" spans="1:2" x14ac:dyDescent="0.35">
      <c r="A3591" s="1" t="s">
        <v>63741</v>
      </c>
      <c r="B3591">
        <v>0</v>
      </c>
    </row>
    <row r="3592" spans="1:2" x14ac:dyDescent="0.35">
      <c r="A3592" s="1" t="s">
        <v>63742</v>
      </c>
      <c r="B3592">
        <v>0</v>
      </c>
    </row>
    <row r="3593" spans="1:2" x14ac:dyDescent="0.35">
      <c r="A3593" s="1" t="s">
        <v>63743</v>
      </c>
      <c r="B3593">
        <v>0</v>
      </c>
    </row>
    <row r="3594" spans="1:2" x14ac:dyDescent="0.35">
      <c r="A3594" s="1" t="s">
        <v>63744</v>
      </c>
      <c r="B3594">
        <v>0</v>
      </c>
    </row>
    <row r="3595" spans="1:2" x14ac:dyDescent="0.35">
      <c r="A3595" s="1" t="s">
        <v>63745</v>
      </c>
      <c r="B3595">
        <v>0</v>
      </c>
    </row>
    <row r="3596" spans="1:2" x14ac:dyDescent="0.35">
      <c r="A3596" s="1" t="s">
        <v>63746</v>
      </c>
      <c r="B3596">
        <v>0</v>
      </c>
    </row>
    <row r="3597" spans="1:2" x14ac:dyDescent="0.35">
      <c r="A3597" s="1" t="s">
        <v>63747</v>
      </c>
      <c r="B3597">
        <v>0</v>
      </c>
    </row>
    <row r="3598" spans="1:2" x14ac:dyDescent="0.35">
      <c r="A3598" s="1" t="s">
        <v>63748</v>
      </c>
      <c r="B3598">
        <v>0</v>
      </c>
    </row>
    <row r="3599" spans="1:2" x14ac:dyDescent="0.35">
      <c r="A3599" s="1" t="s">
        <v>63749</v>
      </c>
      <c r="B3599">
        <v>0</v>
      </c>
    </row>
    <row r="3600" spans="1:2" x14ac:dyDescent="0.35">
      <c r="A3600" s="1" t="s">
        <v>63750</v>
      </c>
      <c r="B3600">
        <v>0</v>
      </c>
    </row>
    <row r="3601" spans="1:2" x14ac:dyDescent="0.35">
      <c r="A3601" s="1" t="s">
        <v>63751</v>
      </c>
      <c r="B3601">
        <v>0</v>
      </c>
    </row>
    <row r="3602" spans="1:2" x14ac:dyDescent="0.35">
      <c r="A3602" s="1" t="s">
        <v>63752</v>
      </c>
      <c r="B3602">
        <v>0</v>
      </c>
    </row>
    <row r="3603" spans="1:2" x14ac:dyDescent="0.35">
      <c r="A3603" s="1" t="s">
        <v>63753</v>
      </c>
      <c r="B3603">
        <v>0</v>
      </c>
    </row>
    <row r="3604" spans="1:2" x14ac:dyDescent="0.35">
      <c r="A3604" s="1" t="s">
        <v>63754</v>
      </c>
      <c r="B3604">
        <v>0</v>
      </c>
    </row>
    <row r="3605" spans="1:2" x14ac:dyDescent="0.35">
      <c r="A3605" s="1" t="s">
        <v>63755</v>
      </c>
      <c r="B3605">
        <v>0</v>
      </c>
    </row>
    <row r="3606" spans="1:2" x14ac:dyDescent="0.35">
      <c r="A3606" s="1" t="s">
        <v>63756</v>
      </c>
      <c r="B3606">
        <v>0</v>
      </c>
    </row>
    <row r="3607" spans="1:2" x14ac:dyDescent="0.35">
      <c r="A3607" s="1" t="s">
        <v>63757</v>
      </c>
      <c r="B3607">
        <v>0</v>
      </c>
    </row>
    <row r="3608" spans="1:2" x14ac:dyDescent="0.35">
      <c r="A3608" s="1" t="s">
        <v>63758</v>
      </c>
      <c r="B3608">
        <v>0</v>
      </c>
    </row>
    <row r="3609" spans="1:2" x14ac:dyDescent="0.35">
      <c r="A3609" s="1" t="s">
        <v>63759</v>
      </c>
      <c r="B3609">
        <v>0</v>
      </c>
    </row>
    <row r="3610" spans="1:2" x14ac:dyDescent="0.35">
      <c r="A3610" s="1" t="s">
        <v>63760</v>
      </c>
      <c r="B3610">
        <v>0</v>
      </c>
    </row>
    <row r="3611" spans="1:2" x14ac:dyDescent="0.35">
      <c r="A3611" s="1" t="s">
        <v>63761</v>
      </c>
      <c r="B3611">
        <v>0</v>
      </c>
    </row>
    <row r="3612" spans="1:2" x14ac:dyDescent="0.35">
      <c r="A3612" s="1" t="s">
        <v>63762</v>
      </c>
      <c r="B3612">
        <v>0</v>
      </c>
    </row>
    <row r="3613" spans="1:2" x14ac:dyDescent="0.35">
      <c r="A3613" s="1" t="s">
        <v>63763</v>
      </c>
      <c r="B3613">
        <v>0</v>
      </c>
    </row>
    <row r="3614" spans="1:2" x14ac:dyDescent="0.35">
      <c r="A3614" s="1" t="s">
        <v>63764</v>
      </c>
      <c r="B3614">
        <v>0</v>
      </c>
    </row>
    <row r="3615" spans="1:2" x14ac:dyDescent="0.35">
      <c r="A3615" s="1" t="s">
        <v>63765</v>
      </c>
      <c r="B3615">
        <v>0</v>
      </c>
    </row>
    <row r="3616" spans="1:2" x14ac:dyDescent="0.35">
      <c r="A3616" s="1" t="s">
        <v>63766</v>
      </c>
      <c r="B3616">
        <v>0</v>
      </c>
    </row>
    <row r="3617" spans="1:2" x14ac:dyDescent="0.35">
      <c r="A3617" s="1" t="s">
        <v>63767</v>
      </c>
      <c r="B3617">
        <v>0</v>
      </c>
    </row>
    <row r="3618" spans="1:2" x14ac:dyDescent="0.35">
      <c r="A3618" s="1" t="s">
        <v>63768</v>
      </c>
      <c r="B3618">
        <v>0</v>
      </c>
    </row>
    <row r="3619" spans="1:2" x14ac:dyDescent="0.35">
      <c r="A3619" s="1" t="s">
        <v>63769</v>
      </c>
      <c r="B3619">
        <v>0</v>
      </c>
    </row>
    <row r="3620" spans="1:2" x14ac:dyDescent="0.35">
      <c r="A3620" s="1" t="s">
        <v>63770</v>
      </c>
      <c r="B3620">
        <v>0</v>
      </c>
    </row>
    <row r="3621" spans="1:2" x14ac:dyDescent="0.35">
      <c r="A3621" s="1" t="s">
        <v>63771</v>
      </c>
      <c r="B3621">
        <v>0</v>
      </c>
    </row>
    <row r="3622" spans="1:2" x14ac:dyDescent="0.35">
      <c r="A3622" s="1" t="s">
        <v>63772</v>
      </c>
      <c r="B3622">
        <v>0</v>
      </c>
    </row>
    <row r="3623" spans="1:2" x14ac:dyDescent="0.35">
      <c r="A3623" s="1" t="s">
        <v>63773</v>
      </c>
      <c r="B3623">
        <v>0</v>
      </c>
    </row>
    <row r="3624" spans="1:2" x14ac:dyDescent="0.35">
      <c r="A3624" s="1" t="s">
        <v>63774</v>
      </c>
      <c r="B3624">
        <v>0</v>
      </c>
    </row>
    <row r="3625" spans="1:2" x14ac:dyDescent="0.35">
      <c r="A3625" s="1" t="s">
        <v>63775</v>
      </c>
      <c r="B3625">
        <v>0</v>
      </c>
    </row>
    <row r="3626" spans="1:2" x14ac:dyDescent="0.35">
      <c r="A3626" s="1" t="s">
        <v>63776</v>
      </c>
      <c r="B3626">
        <v>0</v>
      </c>
    </row>
    <row r="3627" spans="1:2" x14ac:dyDescent="0.35">
      <c r="A3627" s="1" t="s">
        <v>63777</v>
      </c>
      <c r="B3627">
        <v>0</v>
      </c>
    </row>
    <row r="3628" spans="1:2" x14ac:dyDescent="0.35">
      <c r="A3628" s="1" t="s">
        <v>63778</v>
      </c>
      <c r="B3628">
        <v>0</v>
      </c>
    </row>
    <row r="3629" spans="1:2" x14ac:dyDescent="0.35">
      <c r="A3629" s="1" t="s">
        <v>63779</v>
      </c>
      <c r="B3629">
        <v>0</v>
      </c>
    </row>
    <row r="3630" spans="1:2" x14ac:dyDescent="0.35">
      <c r="A3630" s="1" t="s">
        <v>63780</v>
      </c>
      <c r="B3630">
        <v>0</v>
      </c>
    </row>
    <row r="3631" spans="1:2" x14ac:dyDescent="0.35">
      <c r="A3631" s="1" t="s">
        <v>63781</v>
      </c>
      <c r="B3631">
        <v>0</v>
      </c>
    </row>
    <row r="3632" spans="1:2" x14ac:dyDescent="0.35">
      <c r="A3632" s="1" t="s">
        <v>63782</v>
      </c>
      <c r="B3632">
        <v>0</v>
      </c>
    </row>
    <row r="3633" spans="1:2" x14ac:dyDescent="0.35">
      <c r="A3633" s="1" t="s">
        <v>63783</v>
      </c>
      <c r="B3633">
        <v>0</v>
      </c>
    </row>
    <row r="3634" spans="1:2" x14ac:dyDescent="0.35">
      <c r="A3634" s="1" t="s">
        <v>63784</v>
      </c>
      <c r="B3634">
        <v>0</v>
      </c>
    </row>
    <row r="3635" spans="1:2" x14ac:dyDescent="0.35">
      <c r="A3635" s="1" t="s">
        <v>63785</v>
      </c>
      <c r="B3635">
        <v>0</v>
      </c>
    </row>
    <row r="3636" spans="1:2" x14ac:dyDescent="0.35">
      <c r="A3636" s="1" t="s">
        <v>63786</v>
      </c>
      <c r="B3636">
        <v>0</v>
      </c>
    </row>
    <row r="3637" spans="1:2" x14ac:dyDescent="0.35">
      <c r="A3637" s="1" t="s">
        <v>63787</v>
      </c>
      <c r="B3637">
        <v>0</v>
      </c>
    </row>
    <row r="3638" spans="1:2" x14ac:dyDescent="0.35">
      <c r="A3638" s="1" t="s">
        <v>63788</v>
      </c>
      <c r="B3638">
        <v>0</v>
      </c>
    </row>
    <row r="3639" spans="1:2" x14ac:dyDescent="0.35">
      <c r="A3639" s="1" t="s">
        <v>63789</v>
      </c>
      <c r="B3639">
        <v>0</v>
      </c>
    </row>
    <row r="3640" spans="1:2" x14ac:dyDescent="0.35">
      <c r="A3640" s="1" t="s">
        <v>63790</v>
      </c>
      <c r="B3640">
        <v>0</v>
      </c>
    </row>
    <row r="3641" spans="1:2" x14ac:dyDescent="0.35">
      <c r="A3641" s="1" t="s">
        <v>63791</v>
      </c>
      <c r="B3641">
        <v>0</v>
      </c>
    </row>
    <row r="3642" spans="1:2" x14ac:dyDescent="0.35">
      <c r="A3642" s="1" t="s">
        <v>63792</v>
      </c>
      <c r="B3642">
        <v>0</v>
      </c>
    </row>
    <row r="3643" spans="1:2" x14ac:dyDescent="0.35">
      <c r="A3643" s="1" t="s">
        <v>63793</v>
      </c>
      <c r="B3643">
        <v>0</v>
      </c>
    </row>
    <row r="3644" spans="1:2" x14ac:dyDescent="0.35">
      <c r="A3644" s="1" t="s">
        <v>63794</v>
      </c>
      <c r="B3644">
        <v>0</v>
      </c>
    </row>
    <row r="3645" spans="1:2" x14ac:dyDescent="0.35">
      <c r="A3645" s="1" t="s">
        <v>63795</v>
      </c>
      <c r="B3645">
        <v>0</v>
      </c>
    </row>
    <row r="3646" spans="1:2" x14ac:dyDescent="0.35">
      <c r="A3646" s="1" t="s">
        <v>63796</v>
      </c>
      <c r="B3646">
        <v>0</v>
      </c>
    </row>
    <row r="3647" spans="1:2" x14ac:dyDescent="0.35">
      <c r="A3647" s="1" t="s">
        <v>63797</v>
      </c>
      <c r="B3647">
        <v>0</v>
      </c>
    </row>
    <row r="3648" spans="1:2" x14ac:dyDescent="0.35">
      <c r="A3648" s="1" t="s">
        <v>63798</v>
      </c>
      <c r="B3648">
        <v>0</v>
      </c>
    </row>
    <row r="3649" spans="1:2" x14ac:dyDescent="0.35">
      <c r="A3649" s="1" t="s">
        <v>63799</v>
      </c>
      <c r="B3649">
        <v>0</v>
      </c>
    </row>
    <row r="3650" spans="1:2" x14ac:dyDescent="0.35">
      <c r="A3650" s="1" t="s">
        <v>63800</v>
      </c>
      <c r="B3650">
        <v>0</v>
      </c>
    </row>
    <row r="3651" spans="1:2" x14ac:dyDescent="0.35">
      <c r="A3651" s="1" t="s">
        <v>63801</v>
      </c>
      <c r="B3651">
        <v>0</v>
      </c>
    </row>
    <row r="3652" spans="1:2" x14ac:dyDescent="0.35">
      <c r="A3652" s="1" t="s">
        <v>63802</v>
      </c>
      <c r="B3652">
        <v>0</v>
      </c>
    </row>
    <row r="3653" spans="1:2" x14ac:dyDescent="0.35">
      <c r="A3653" s="1" t="s">
        <v>63803</v>
      </c>
      <c r="B3653">
        <v>0</v>
      </c>
    </row>
    <row r="3654" spans="1:2" x14ac:dyDescent="0.35">
      <c r="A3654" s="1" t="s">
        <v>63804</v>
      </c>
      <c r="B3654">
        <v>0</v>
      </c>
    </row>
    <row r="3655" spans="1:2" x14ac:dyDescent="0.35">
      <c r="A3655" s="1" t="s">
        <v>63805</v>
      </c>
      <c r="B3655">
        <v>0</v>
      </c>
    </row>
    <row r="3656" spans="1:2" x14ac:dyDescent="0.35">
      <c r="A3656" s="1" t="s">
        <v>63806</v>
      </c>
      <c r="B3656">
        <v>0</v>
      </c>
    </row>
    <row r="3657" spans="1:2" x14ac:dyDescent="0.35">
      <c r="A3657" s="1" t="s">
        <v>63807</v>
      </c>
      <c r="B3657">
        <v>0</v>
      </c>
    </row>
    <row r="3658" spans="1:2" x14ac:dyDescent="0.35">
      <c r="A3658" s="1" t="s">
        <v>63808</v>
      </c>
      <c r="B3658">
        <v>0</v>
      </c>
    </row>
    <row r="3659" spans="1:2" x14ac:dyDescent="0.35">
      <c r="A3659" s="1" t="s">
        <v>63809</v>
      </c>
      <c r="B3659">
        <v>0</v>
      </c>
    </row>
    <row r="3660" spans="1:2" x14ac:dyDescent="0.35">
      <c r="A3660" s="1" t="s">
        <v>63810</v>
      </c>
      <c r="B3660">
        <v>0</v>
      </c>
    </row>
    <row r="3661" spans="1:2" x14ac:dyDescent="0.35">
      <c r="A3661" s="1" t="s">
        <v>63811</v>
      </c>
      <c r="B3661">
        <v>0</v>
      </c>
    </row>
    <row r="3662" spans="1:2" x14ac:dyDescent="0.35">
      <c r="A3662" s="1" t="s">
        <v>63812</v>
      </c>
      <c r="B3662">
        <v>0</v>
      </c>
    </row>
    <row r="3663" spans="1:2" x14ac:dyDescent="0.35">
      <c r="A3663" s="1" t="s">
        <v>63813</v>
      </c>
      <c r="B3663">
        <v>0</v>
      </c>
    </row>
    <row r="3664" spans="1:2" x14ac:dyDescent="0.35">
      <c r="A3664" s="1" t="s">
        <v>63814</v>
      </c>
      <c r="B3664">
        <v>0</v>
      </c>
    </row>
    <row r="3665" spans="1:2" x14ac:dyDescent="0.35">
      <c r="A3665" s="1" t="s">
        <v>63815</v>
      </c>
      <c r="B3665">
        <v>0</v>
      </c>
    </row>
    <row r="3666" spans="1:2" x14ac:dyDescent="0.35">
      <c r="A3666" s="1" t="s">
        <v>63816</v>
      </c>
      <c r="B3666">
        <v>0</v>
      </c>
    </row>
    <row r="3667" spans="1:2" x14ac:dyDescent="0.35">
      <c r="A3667" s="1" t="s">
        <v>63817</v>
      </c>
      <c r="B3667">
        <v>0</v>
      </c>
    </row>
    <row r="3668" spans="1:2" x14ac:dyDescent="0.35">
      <c r="A3668" s="1" t="s">
        <v>63818</v>
      </c>
      <c r="B3668">
        <v>0</v>
      </c>
    </row>
    <row r="3669" spans="1:2" x14ac:dyDescent="0.35">
      <c r="A3669" s="1" t="s">
        <v>63819</v>
      </c>
      <c r="B3669">
        <v>0</v>
      </c>
    </row>
    <row r="3670" spans="1:2" x14ac:dyDescent="0.35">
      <c r="A3670" s="1" t="s">
        <v>63820</v>
      </c>
      <c r="B3670">
        <v>0</v>
      </c>
    </row>
    <row r="3671" spans="1:2" x14ac:dyDescent="0.35">
      <c r="A3671" s="1" t="s">
        <v>63821</v>
      </c>
      <c r="B3671">
        <v>0</v>
      </c>
    </row>
    <row r="3672" spans="1:2" x14ac:dyDescent="0.35">
      <c r="A3672" s="1" t="s">
        <v>63822</v>
      </c>
      <c r="B3672">
        <v>0</v>
      </c>
    </row>
    <row r="3673" spans="1:2" x14ac:dyDescent="0.35">
      <c r="A3673" s="1" t="s">
        <v>63823</v>
      </c>
      <c r="B3673">
        <v>0</v>
      </c>
    </row>
    <row r="3674" spans="1:2" x14ac:dyDescent="0.35">
      <c r="A3674" s="1" t="s">
        <v>63824</v>
      </c>
      <c r="B3674">
        <v>0</v>
      </c>
    </row>
    <row r="3675" spans="1:2" x14ac:dyDescent="0.35">
      <c r="A3675" s="1" t="s">
        <v>63825</v>
      </c>
      <c r="B3675">
        <v>0</v>
      </c>
    </row>
    <row r="3676" spans="1:2" x14ac:dyDescent="0.35">
      <c r="A3676" s="1" t="s">
        <v>63826</v>
      </c>
      <c r="B3676">
        <v>0</v>
      </c>
    </row>
    <row r="3677" spans="1:2" x14ac:dyDescent="0.35">
      <c r="A3677" s="1" t="s">
        <v>63827</v>
      </c>
      <c r="B3677">
        <v>0</v>
      </c>
    </row>
    <row r="3678" spans="1:2" x14ac:dyDescent="0.35">
      <c r="A3678" s="1" t="s">
        <v>63828</v>
      </c>
      <c r="B3678">
        <v>0</v>
      </c>
    </row>
    <row r="3679" spans="1:2" x14ac:dyDescent="0.35">
      <c r="A3679" s="1" t="s">
        <v>63829</v>
      </c>
      <c r="B3679">
        <v>0</v>
      </c>
    </row>
    <row r="3680" spans="1:2" x14ac:dyDescent="0.35">
      <c r="A3680" s="1" t="s">
        <v>63830</v>
      </c>
      <c r="B3680">
        <v>0</v>
      </c>
    </row>
    <row r="3681" spans="1:2" x14ac:dyDescent="0.35">
      <c r="A3681" s="1" t="s">
        <v>63831</v>
      </c>
      <c r="B3681">
        <v>0</v>
      </c>
    </row>
    <row r="3682" spans="1:2" x14ac:dyDescent="0.35">
      <c r="A3682" s="1" t="s">
        <v>63832</v>
      </c>
      <c r="B3682">
        <v>0</v>
      </c>
    </row>
    <row r="3683" spans="1:2" x14ac:dyDescent="0.35">
      <c r="A3683" s="1" t="s">
        <v>63833</v>
      </c>
      <c r="B3683">
        <v>0</v>
      </c>
    </row>
    <row r="3684" spans="1:2" x14ac:dyDescent="0.35">
      <c r="A3684" s="1" t="s">
        <v>63834</v>
      </c>
      <c r="B3684">
        <v>0</v>
      </c>
    </row>
    <row r="3685" spans="1:2" x14ac:dyDescent="0.35">
      <c r="A3685" s="1" t="s">
        <v>63835</v>
      </c>
      <c r="B3685">
        <v>0</v>
      </c>
    </row>
    <row r="3686" spans="1:2" x14ac:dyDescent="0.35">
      <c r="A3686" s="1" t="s">
        <v>63836</v>
      </c>
      <c r="B3686">
        <v>0</v>
      </c>
    </row>
    <row r="3687" spans="1:2" x14ac:dyDescent="0.35">
      <c r="A3687" s="1" t="s">
        <v>63837</v>
      </c>
      <c r="B3687">
        <v>0</v>
      </c>
    </row>
    <row r="3688" spans="1:2" x14ac:dyDescent="0.35">
      <c r="A3688" s="1" t="s">
        <v>63838</v>
      </c>
      <c r="B3688">
        <v>0</v>
      </c>
    </row>
    <row r="3689" spans="1:2" x14ac:dyDescent="0.35">
      <c r="A3689" s="1" t="s">
        <v>63839</v>
      </c>
      <c r="B3689">
        <v>0</v>
      </c>
    </row>
    <row r="3690" spans="1:2" x14ac:dyDescent="0.35">
      <c r="A3690" s="1" t="s">
        <v>63840</v>
      </c>
      <c r="B3690">
        <v>0</v>
      </c>
    </row>
    <row r="3691" spans="1:2" x14ac:dyDescent="0.35">
      <c r="A3691" s="1" t="s">
        <v>63841</v>
      </c>
      <c r="B3691">
        <v>0</v>
      </c>
    </row>
    <row r="3692" spans="1:2" x14ac:dyDescent="0.35">
      <c r="A3692" s="1" t="s">
        <v>63842</v>
      </c>
      <c r="B3692">
        <v>0</v>
      </c>
    </row>
    <row r="3693" spans="1:2" x14ac:dyDescent="0.35">
      <c r="A3693" s="1" t="s">
        <v>63843</v>
      </c>
      <c r="B3693">
        <v>0</v>
      </c>
    </row>
    <row r="3694" spans="1:2" x14ac:dyDescent="0.35">
      <c r="A3694" s="1" t="s">
        <v>63844</v>
      </c>
      <c r="B3694">
        <v>0</v>
      </c>
    </row>
    <row r="3695" spans="1:2" x14ac:dyDescent="0.35">
      <c r="A3695" s="1" t="s">
        <v>63845</v>
      </c>
      <c r="B3695">
        <v>0</v>
      </c>
    </row>
    <row r="3696" spans="1:2" x14ac:dyDescent="0.35">
      <c r="A3696" s="1" t="s">
        <v>63846</v>
      </c>
      <c r="B3696">
        <v>0</v>
      </c>
    </row>
    <row r="3697" spans="1:2" x14ac:dyDescent="0.35">
      <c r="A3697" s="1" t="s">
        <v>63847</v>
      </c>
      <c r="B3697">
        <v>0</v>
      </c>
    </row>
    <row r="3698" spans="1:2" x14ac:dyDescent="0.35">
      <c r="A3698" s="1" t="s">
        <v>63848</v>
      </c>
      <c r="B3698">
        <v>-1.02549440816E-2</v>
      </c>
    </row>
    <row r="3699" spans="1:2" x14ac:dyDescent="0.35">
      <c r="A3699" s="1" t="s">
        <v>63849</v>
      </c>
      <c r="B3699">
        <v>-2.7030980809600001E-2</v>
      </c>
    </row>
    <row r="3700" spans="1:2" x14ac:dyDescent="0.35">
      <c r="A3700" s="1" t="s">
        <v>63850</v>
      </c>
      <c r="B3700">
        <v>-2.3218245189600001E-2</v>
      </c>
    </row>
    <row r="3701" spans="1:2" x14ac:dyDescent="0.35">
      <c r="A3701" s="1" t="s">
        <v>63851</v>
      </c>
      <c r="B3701">
        <v>-1.55927739496E-2</v>
      </c>
    </row>
    <row r="3702" spans="1:2" x14ac:dyDescent="0.35">
      <c r="A3702" s="1" t="s">
        <v>63852</v>
      </c>
      <c r="B3702">
        <v>-2.1256001081600001E-2</v>
      </c>
    </row>
    <row r="3703" spans="1:2" x14ac:dyDescent="0.35">
      <c r="A3703" s="1" t="s">
        <v>63853</v>
      </c>
      <c r="B3703">
        <v>-8.5457867344000005E-3</v>
      </c>
    </row>
    <row r="3704" spans="1:2" x14ac:dyDescent="0.35">
      <c r="A3704" s="1" t="s">
        <v>63854</v>
      </c>
      <c r="B3704">
        <v>-2.1818050901600002E-2</v>
      </c>
    </row>
    <row r="3705" spans="1:2" x14ac:dyDescent="0.35">
      <c r="A3705" s="1" t="s">
        <v>63855</v>
      </c>
      <c r="B3705">
        <v>-0.14625127943999999</v>
      </c>
    </row>
    <row r="3706" spans="1:2" x14ac:dyDescent="0.35">
      <c r="A3706" s="1" t="s">
        <v>63856</v>
      </c>
      <c r="B3706">
        <v>-0.1027663723256</v>
      </c>
    </row>
    <row r="3707" spans="1:2" x14ac:dyDescent="0.35">
      <c r="A3707" s="1" t="s">
        <v>63857</v>
      </c>
      <c r="B3707">
        <v>-8.658525382719999E-2</v>
      </c>
    </row>
    <row r="3708" spans="1:2" x14ac:dyDescent="0.35">
      <c r="A3708" s="1" t="s">
        <v>63858</v>
      </c>
      <c r="B3708">
        <v>-3.0094316670399999E-2</v>
      </c>
    </row>
    <row r="3709" spans="1:2" x14ac:dyDescent="0.35">
      <c r="A3709" s="1" t="s">
        <v>63859</v>
      </c>
      <c r="B3709">
        <v>-1.36305298416E-2</v>
      </c>
    </row>
    <row r="3710" spans="1:2" x14ac:dyDescent="0.35">
      <c r="A3710" s="1" t="s">
        <v>63860</v>
      </c>
      <c r="B3710">
        <v>-2.2524721728000002E-2</v>
      </c>
    </row>
    <row r="3711" spans="1:2" x14ac:dyDescent="0.35">
      <c r="A3711" s="1" t="s">
        <v>63861</v>
      </c>
      <c r="B3711">
        <v>-1.29961695184E-2</v>
      </c>
    </row>
    <row r="3712" spans="1:2" x14ac:dyDescent="0.35">
      <c r="A3712" s="1" t="s">
        <v>63862</v>
      </c>
      <c r="B3712">
        <v>-1.8077625784799999E-2</v>
      </c>
    </row>
    <row r="3713" spans="1:2" x14ac:dyDescent="0.35">
      <c r="A3713" s="1" t="s">
        <v>63863</v>
      </c>
      <c r="B3713">
        <v>-5.7283065850400001E-2</v>
      </c>
    </row>
    <row r="3714" spans="1:2" x14ac:dyDescent="0.35">
      <c r="A3714" s="1" t="s">
        <v>63864</v>
      </c>
      <c r="B3714">
        <v>-5.1534380851199997E-2</v>
      </c>
    </row>
    <row r="3715" spans="1:2" x14ac:dyDescent="0.35">
      <c r="A3715" s="1" t="s">
        <v>63865</v>
      </c>
      <c r="B3715">
        <v>-5.4955982385599997E-2</v>
      </c>
    </row>
    <row r="3716" spans="1:2" x14ac:dyDescent="0.35">
      <c r="A3716" s="1" t="s">
        <v>63866</v>
      </c>
      <c r="B3716">
        <v>-6.2390816844800003E-2</v>
      </c>
    </row>
    <row r="3717" spans="1:2" x14ac:dyDescent="0.35">
      <c r="A3717" s="1" t="s">
        <v>63867</v>
      </c>
      <c r="B3717">
        <v>-4.2124154919999997E-2</v>
      </c>
    </row>
    <row r="3718" spans="1:2" x14ac:dyDescent="0.35">
      <c r="A3718" s="1" t="s">
        <v>63868</v>
      </c>
      <c r="B3718">
        <v>-2.7030980809600001E-2</v>
      </c>
    </row>
    <row r="3719" spans="1:2" x14ac:dyDescent="0.35">
      <c r="A3719" s="1" t="s">
        <v>63869</v>
      </c>
      <c r="B3719">
        <v>-2.0930603817600001E-2</v>
      </c>
    </row>
    <row r="3720" spans="1:2" x14ac:dyDescent="0.35">
      <c r="A3720" s="1" t="s">
        <v>63870</v>
      </c>
      <c r="B3720">
        <v>-2.2455698065600001E-2</v>
      </c>
    </row>
    <row r="3721" spans="1:2" x14ac:dyDescent="0.35">
      <c r="A3721" s="1" t="s">
        <v>63871</v>
      </c>
      <c r="B3721">
        <v>-2.0930603817600001E-2</v>
      </c>
    </row>
    <row r="3722" spans="1:2" x14ac:dyDescent="0.35">
      <c r="A3722" s="1" t="s">
        <v>63872</v>
      </c>
      <c r="B3722">
        <v>0</v>
      </c>
    </row>
    <row r="3723" spans="1:2" x14ac:dyDescent="0.35">
      <c r="A3723" s="1" t="s">
        <v>63873</v>
      </c>
      <c r="B3723">
        <v>0</v>
      </c>
    </row>
    <row r="3724" spans="1:2" x14ac:dyDescent="0.35">
      <c r="A3724" s="1" t="s">
        <v>63874</v>
      </c>
      <c r="B3724">
        <v>0</v>
      </c>
    </row>
    <row r="3725" spans="1:2" x14ac:dyDescent="0.35">
      <c r="A3725" s="1" t="s">
        <v>63875</v>
      </c>
      <c r="B3725">
        <v>0</v>
      </c>
    </row>
    <row r="3726" spans="1:2" x14ac:dyDescent="0.35">
      <c r="A3726" s="1" t="s">
        <v>63876</v>
      </c>
      <c r="B3726">
        <v>0</v>
      </c>
    </row>
    <row r="3727" spans="1:2" x14ac:dyDescent="0.35">
      <c r="A3727" s="1" t="s">
        <v>63877</v>
      </c>
      <c r="B3727">
        <v>0</v>
      </c>
    </row>
    <row r="3728" spans="1:2" x14ac:dyDescent="0.35">
      <c r="A3728" s="1" t="s">
        <v>63878</v>
      </c>
      <c r="B3728">
        <v>0</v>
      </c>
    </row>
    <row r="3729" spans="1:2" x14ac:dyDescent="0.35">
      <c r="A3729" s="1" t="s">
        <v>63879</v>
      </c>
      <c r="B3729">
        <v>0</v>
      </c>
    </row>
    <row r="3730" spans="1:2" x14ac:dyDescent="0.35">
      <c r="A3730" s="1" t="s">
        <v>63880</v>
      </c>
      <c r="B3730">
        <v>0</v>
      </c>
    </row>
    <row r="3731" spans="1:2" x14ac:dyDescent="0.35">
      <c r="A3731" s="1" t="s">
        <v>63881</v>
      </c>
      <c r="B3731">
        <v>0</v>
      </c>
    </row>
    <row r="3732" spans="1:2" x14ac:dyDescent="0.35">
      <c r="A3732" s="1" t="s">
        <v>63882</v>
      </c>
      <c r="B3732">
        <v>0</v>
      </c>
    </row>
    <row r="3733" spans="1:2" x14ac:dyDescent="0.35">
      <c r="A3733" s="1" t="s">
        <v>63883</v>
      </c>
      <c r="B3733">
        <v>0</v>
      </c>
    </row>
    <row r="3734" spans="1:2" x14ac:dyDescent="0.35">
      <c r="A3734" s="1" t="s">
        <v>63884</v>
      </c>
      <c r="B3734">
        <v>0</v>
      </c>
    </row>
    <row r="3735" spans="1:2" x14ac:dyDescent="0.35">
      <c r="A3735" s="1" t="s">
        <v>63885</v>
      </c>
      <c r="B3735">
        <v>0</v>
      </c>
    </row>
    <row r="3736" spans="1:2" x14ac:dyDescent="0.35">
      <c r="A3736" s="1" t="s">
        <v>63886</v>
      </c>
      <c r="B3736">
        <v>0</v>
      </c>
    </row>
    <row r="3737" spans="1:2" x14ac:dyDescent="0.35">
      <c r="A3737" s="1" t="s">
        <v>63887</v>
      </c>
      <c r="B3737">
        <v>0</v>
      </c>
    </row>
    <row r="3738" spans="1:2" x14ac:dyDescent="0.35">
      <c r="A3738" s="1" t="s">
        <v>63888</v>
      </c>
      <c r="B3738">
        <v>0</v>
      </c>
    </row>
    <row r="3739" spans="1:2" x14ac:dyDescent="0.35">
      <c r="A3739" s="1" t="s">
        <v>63889</v>
      </c>
      <c r="B3739">
        <v>0</v>
      </c>
    </row>
    <row r="3740" spans="1:2" x14ac:dyDescent="0.35">
      <c r="A3740" s="1" t="s">
        <v>63890</v>
      </c>
      <c r="B3740">
        <v>0</v>
      </c>
    </row>
    <row r="3741" spans="1:2" x14ac:dyDescent="0.35">
      <c r="A3741" s="1" t="s">
        <v>63891</v>
      </c>
      <c r="B3741">
        <v>0</v>
      </c>
    </row>
    <row r="3742" spans="1:2" x14ac:dyDescent="0.35">
      <c r="A3742" s="1" t="s">
        <v>63892</v>
      </c>
      <c r="B3742">
        <v>0</v>
      </c>
    </row>
    <row r="3743" spans="1:2" x14ac:dyDescent="0.35">
      <c r="A3743" s="1" t="s">
        <v>63893</v>
      </c>
      <c r="B3743">
        <v>0</v>
      </c>
    </row>
    <row r="3744" spans="1:2" x14ac:dyDescent="0.35">
      <c r="A3744" s="1" t="s">
        <v>63894</v>
      </c>
      <c r="B3744">
        <v>0</v>
      </c>
    </row>
    <row r="3745" spans="1:2" x14ac:dyDescent="0.35">
      <c r="A3745" s="1" t="s">
        <v>63895</v>
      </c>
      <c r="B3745">
        <v>0</v>
      </c>
    </row>
    <row r="3746" spans="1:2" x14ac:dyDescent="0.35">
      <c r="A3746" s="1" t="s">
        <v>63896</v>
      </c>
      <c r="B3746">
        <v>0</v>
      </c>
    </row>
    <row r="3747" spans="1:2" x14ac:dyDescent="0.35">
      <c r="A3747" s="1" t="s">
        <v>63897</v>
      </c>
      <c r="B3747">
        <v>0</v>
      </c>
    </row>
    <row r="3748" spans="1:2" x14ac:dyDescent="0.35">
      <c r="A3748" s="1" t="s">
        <v>63898</v>
      </c>
      <c r="B3748">
        <v>0</v>
      </c>
    </row>
    <row r="3749" spans="1:2" x14ac:dyDescent="0.35">
      <c r="A3749" s="1" t="s">
        <v>63899</v>
      </c>
      <c r="B3749">
        <v>0</v>
      </c>
    </row>
    <row r="3750" spans="1:2" x14ac:dyDescent="0.35">
      <c r="A3750" s="1" t="s">
        <v>63900</v>
      </c>
      <c r="B3750">
        <v>0</v>
      </c>
    </row>
    <row r="3751" spans="1:2" x14ac:dyDescent="0.35">
      <c r="A3751" s="1" t="s">
        <v>63901</v>
      </c>
      <c r="B3751">
        <v>0</v>
      </c>
    </row>
    <row r="3752" spans="1:2" x14ac:dyDescent="0.35">
      <c r="A3752" s="1" t="s">
        <v>63902</v>
      </c>
      <c r="B3752">
        <v>0</v>
      </c>
    </row>
    <row r="3753" spans="1:2" x14ac:dyDescent="0.35">
      <c r="A3753" s="1" t="s">
        <v>63903</v>
      </c>
      <c r="B3753">
        <v>0</v>
      </c>
    </row>
    <row r="3754" spans="1:2" x14ac:dyDescent="0.35">
      <c r="A3754" s="1" t="s">
        <v>63904</v>
      </c>
      <c r="B3754">
        <v>0</v>
      </c>
    </row>
    <row r="3755" spans="1:2" x14ac:dyDescent="0.35">
      <c r="A3755" s="1" t="s">
        <v>63905</v>
      </c>
      <c r="B3755">
        <v>0</v>
      </c>
    </row>
    <row r="3756" spans="1:2" x14ac:dyDescent="0.35">
      <c r="A3756" s="1" t="s">
        <v>63906</v>
      </c>
      <c r="B3756">
        <v>0</v>
      </c>
    </row>
    <row r="3757" spans="1:2" x14ac:dyDescent="0.35">
      <c r="A3757" s="1" t="s">
        <v>63907</v>
      </c>
      <c r="B3757">
        <v>0</v>
      </c>
    </row>
    <row r="3758" spans="1:2" x14ac:dyDescent="0.35">
      <c r="A3758" s="1" t="s">
        <v>63908</v>
      </c>
      <c r="B3758">
        <v>0</v>
      </c>
    </row>
    <row r="3759" spans="1:2" x14ac:dyDescent="0.35">
      <c r="A3759" s="1" t="s">
        <v>63909</v>
      </c>
      <c r="B3759">
        <v>0</v>
      </c>
    </row>
    <row r="3760" spans="1:2" x14ac:dyDescent="0.35">
      <c r="A3760" s="1" t="s">
        <v>63910</v>
      </c>
      <c r="B3760">
        <v>0</v>
      </c>
    </row>
    <row r="3761" spans="1:2" x14ac:dyDescent="0.35">
      <c r="A3761" s="1" t="s">
        <v>63911</v>
      </c>
      <c r="B3761">
        <v>0</v>
      </c>
    </row>
    <row r="3762" spans="1:2" x14ac:dyDescent="0.35">
      <c r="A3762" s="1" t="s">
        <v>63912</v>
      </c>
      <c r="B3762">
        <v>0</v>
      </c>
    </row>
    <row r="3763" spans="1:2" x14ac:dyDescent="0.35">
      <c r="A3763" s="1" t="s">
        <v>63913</v>
      </c>
      <c r="B3763">
        <v>0</v>
      </c>
    </row>
    <row r="3764" spans="1:2" x14ac:dyDescent="0.35">
      <c r="A3764" s="1" t="s">
        <v>63914</v>
      </c>
      <c r="B3764">
        <v>0</v>
      </c>
    </row>
    <row r="3765" spans="1:2" x14ac:dyDescent="0.35">
      <c r="A3765" s="1" t="s">
        <v>63915</v>
      </c>
      <c r="B3765">
        <v>0</v>
      </c>
    </row>
    <row r="3766" spans="1:2" x14ac:dyDescent="0.35">
      <c r="A3766" s="1" t="s">
        <v>63916</v>
      </c>
      <c r="B3766">
        <v>0</v>
      </c>
    </row>
    <row r="3767" spans="1:2" x14ac:dyDescent="0.35">
      <c r="A3767" s="1" t="s">
        <v>63917</v>
      </c>
      <c r="B3767">
        <v>0</v>
      </c>
    </row>
    <row r="3768" spans="1:2" x14ac:dyDescent="0.35">
      <c r="A3768" s="1" t="s">
        <v>63918</v>
      </c>
      <c r="B3768">
        <v>0</v>
      </c>
    </row>
    <row r="3769" spans="1:2" x14ac:dyDescent="0.35">
      <c r="A3769" s="1" t="s">
        <v>63919</v>
      </c>
      <c r="B3769">
        <v>0</v>
      </c>
    </row>
    <row r="3770" spans="1:2" x14ac:dyDescent="0.35">
      <c r="A3770" s="1" t="s">
        <v>63920</v>
      </c>
      <c r="B3770">
        <v>0</v>
      </c>
    </row>
    <row r="3771" spans="1:2" x14ac:dyDescent="0.35">
      <c r="A3771" s="1" t="s">
        <v>63921</v>
      </c>
      <c r="B3771">
        <v>0</v>
      </c>
    </row>
    <row r="3772" spans="1:2" x14ac:dyDescent="0.35">
      <c r="A3772" s="1" t="s">
        <v>63922</v>
      </c>
      <c r="B3772">
        <v>0</v>
      </c>
    </row>
    <row r="3773" spans="1:2" x14ac:dyDescent="0.35">
      <c r="A3773" s="1" t="s">
        <v>63923</v>
      </c>
      <c r="B3773">
        <v>0</v>
      </c>
    </row>
    <row r="3774" spans="1:2" x14ac:dyDescent="0.35">
      <c r="A3774" s="1" t="s">
        <v>63924</v>
      </c>
      <c r="B3774">
        <v>0</v>
      </c>
    </row>
    <row r="3775" spans="1:2" x14ac:dyDescent="0.35">
      <c r="A3775" s="1" t="s">
        <v>63925</v>
      </c>
      <c r="B3775">
        <v>0</v>
      </c>
    </row>
    <row r="3776" spans="1:2" x14ac:dyDescent="0.35">
      <c r="A3776" s="1" t="s">
        <v>63926</v>
      </c>
      <c r="B3776">
        <v>0</v>
      </c>
    </row>
    <row r="3777" spans="1:2" x14ac:dyDescent="0.35">
      <c r="A3777" s="1" t="s">
        <v>63927</v>
      </c>
      <c r="B3777">
        <v>0</v>
      </c>
    </row>
    <row r="3778" spans="1:2" x14ac:dyDescent="0.35">
      <c r="A3778" s="1" t="s">
        <v>63928</v>
      </c>
      <c r="B3778">
        <v>0</v>
      </c>
    </row>
    <row r="3779" spans="1:2" x14ac:dyDescent="0.35">
      <c r="A3779" s="1" t="s">
        <v>63929</v>
      </c>
      <c r="B3779">
        <v>0</v>
      </c>
    </row>
    <row r="3780" spans="1:2" x14ac:dyDescent="0.35">
      <c r="A3780" s="1" t="s">
        <v>63930</v>
      </c>
      <c r="B3780">
        <v>0</v>
      </c>
    </row>
    <row r="3781" spans="1:2" x14ac:dyDescent="0.35">
      <c r="A3781" s="1" t="s">
        <v>63931</v>
      </c>
      <c r="B3781">
        <v>0</v>
      </c>
    </row>
    <row r="3782" spans="1:2" x14ac:dyDescent="0.35">
      <c r="A3782" s="1" t="s">
        <v>63932</v>
      </c>
      <c r="B3782">
        <v>0</v>
      </c>
    </row>
    <row r="3783" spans="1:2" x14ac:dyDescent="0.35">
      <c r="A3783" s="1" t="s">
        <v>63933</v>
      </c>
      <c r="B3783">
        <v>0</v>
      </c>
    </row>
    <row r="3784" spans="1:2" x14ac:dyDescent="0.35">
      <c r="A3784" s="1" t="s">
        <v>63934</v>
      </c>
      <c r="B3784">
        <v>0</v>
      </c>
    </row>
    <row r="3785" spans="1:2" x14ac:dyDescent="0.35">
      <c r="A3785" s="1" t="s">
        <v>63935</v>
      </c>
      <c r="B3785">
        <v>0</v>
      </c>
    </row>
    <row r="3786" spans="1:2" x14ac:dyDescent="0.35">
      <c r="A3786" s="1" t="s">
        <v>63936</v>
      </c>
      <c r="B3786">
        <v>0</v>
      </c>
    </row>
    <row r="3787" spans="1:2" x14ac:dyDescent="0.35">
      <c r="A3787" s="1" t="s">
        <v>63937</v>
      </c>
      <c r="B3787">
        <v>0</v>
      </c>
    </row>
    <row r="3788" spans="1:2" x14ac:dyDescent="0.35">
      <c r="A3788" s="1" t="s">
        <v>63938</v>
      </c>
      <c r="B3788">
        <v>0</v>
      </c>
    </row>
    <row r="3789" spans="1:2" x14ac:dyDescent="0.35">
      <c r="A3789" s="1" t="s">
        <v>63939</v>
      </c>
      <c r="B3789">
        <v>0</v>
      </c>
    </row>
    <row r="3790" spans="1:2" x14ac:dyDescent="0.35">
      <c r="A3790" s="1" t="s">
        <v>63940</v>
      </c>
      <c r="B3790">
        <v>0</v>
      </c>
    </row>
    <row r="3791" spans="1:2" x14ac:dyDescent="0.35">
      <c r="A3791" s="1" t="s">
        <v>63941</v>
      </c>
      <c r="B3791">
        <v>0</v>
      </c>
    </row>
    <row r="3792" spans="1:2" x14ac:dyDescent="0.35">
      <c r="A3792" s="1" t="s">
        <v>63942</v>
      </c>
      <c r="B3792">
        <v>0</v>
      </c>
    </row>
    <row r="3793" spans="1:2" x14ac:dyDescent="0.35">
      <c r="A3793" s="1" t="s">
        <v>63943</v>
      </c>
      <c r="B3793">
        <v>0</v>
      </c>
    </row>
    <row r="3794" spans="1:2" x14ac:dyDescent="0.35">
      <c r="A3794" s="1" t="s">
        <v>63944</v>
      </c>
      <c r="B3794">
        <v>0</v>
      </c>
    </row>
    <row r="3795" spans="1:2" x14ac:dyDescent="0.35">
      <c r="A3795" s="1" t="s">
        <v>63945</v>
      </c>
      <c r="B3795">
        <v>0</v>
      </c>
    </row>
    <row r="3796" spans="1:2" x14ac:dyDescent="0.35">
      <c r="A3796" s="1" t="s">
        <v>63946</v>
      </c>
      <c r="B3796">
        <v>0</v>
      </c>
    </row>
    <row r="3797" spans="1:2" x14ac:dyDescent="0.35">
      <c r="A3797" s="1" t="s">
        <v>63947</v>
      </c>
      <c r="B3797">
        <v>0</v>
      </c>
    </row>
    <row r="3798" spans="1:2" x14ac:dyDescent="0.35">
      <c r="A3798" s="1" t="s">
        <v>63948</v>
      </c>
      <c r="B3798">
        <v>0</v>
      </c>
    </row>
    <row r="3799" spans="1:2" x14ac:dyDescent="0.35">
      <c r="A3799" s="1" t="s">
        <v>63949</v>
      </c>
      <c r="B3799">
        <v>0</v>
      </c>
    </row>
    <row r="3800" spans="1:2" x14ac:dyDescent="0.35">
      <c r="A3800" s="1" t="s">
        <v>63950</v>
      </c>
      <c r="B3800">
        <v>0</v>
      </c>
    </row>
    <row r="3801" spans="1:2" x14ac:dyDescent="0.35">
      <c r="A3801" s="1" t="s">
        <v>63951</v>
      </c>
      <c r="B3801">
        <v>0</v>
      </c>
    </row>
    <row r="3802" spans="1:2" x14ac:dyDescent="0.35">
      <c r="A3802" s="1" t="s">
        <v>63952</v>
      </c>
      <c r="B3802">
        <v>0</v>
      </c>
    </row>
    <row r="3803" spans="1:2" x14ac:dyDescent="0.35">
      <c r="A3803" s="1" t="s">
        <v>63953</v>
      </c>
      <c r="B3803">
        <v>0</v>
      </c>
    </row>
    <row r="3804" spans="1:2" x14ac:dyDescent="0.35">
      <c r="A3804" s="1" t="s">
        <v>63954</v>
      </c>
      <c r="B3804">
        <v>0</v>
      </c>
    </row>
    <row r="3805" spans="1:2" x14ac:dyDescent="0.35">
      <c r="A3805" s="1" t="s">
        <v>63955</v>
      </c>
      <c r="B3805">
        <v>0</v>
      </c>
    </row>
    <row r="3806" spans="1:2" x14ac:dyDescent="0.35">
      <c r="A3806" s="1" t="s">
        <v>63956</v>
      </c>
      <c r="B3806">
        <v>0</v>
      </c>
    </row>
    <row r="3807" spans="1:2" x14ac:dyDescent="0.35">
      <c r="A3807" s="1" t="s">
        <v>63957</v>
      </c>
      <c r="B3807">
        <v>0</v>
      </c>
    </row>
    <row r="3808" spans="1:2" x14ac:dyDescent="0.35">
      <c r="A3808" s="1" t="s">
        <v>63958</v>
      </c>
      <c r="B3808">
        <v>0</v>
      </c>
    </row>
    <row r="3809" spans="1:2" x14ac:dyDescent="0.35">
      <c r="A3809" s="1" t="s">
        <v>63959</v>
      </c>
      <c r="B3809">
        <v>0</v>
      </c>
    </row>
    <row r="3810" spans="1:2" x14ac:dyDescent="0.35">
      <c r="A3810" s="1" t="s">
        <v>63960</v>
      </c>
      <c r="B3810">
        <v>0</v>
      </c>
    </row>
    <row r="3811" spans="1:2" x14ac:dyDescent="0.35">
      <c r="A3811" s="1" t="s">
        <v>63961</v>
      </c>
      <c r="B3811">
        <v>0</v>
      </c>
    </row>
    <row r="3812" spans="1:2" x14ac:dyDescent="0.35">
      <c r="A3812" s="1" t="s">
        <v>63962</v>
      </c>
      <c r="B3812">
        <v>0</v>
      </c>
    </row>
    <row r="3813" spans="1:2" x14ac:dyDescent="0.35">
      <c r="A3813" s="1" t="s">
        <v>63963</v>
      </c>
      <c r="B3813">
        <v>0</v>
      </c>
    </row>
    <row r="3814" spans="1:2" x14ac:dyDescent="0.35">
      <c r="A3814" s="1" t="s">
        <v>63964</v>
      </c>
      <c r="B3814">
        <v>0</v>
      </c>
    </row>
    <row r="3815" spans="1:2" x14ac:dyDescent="0.35">
      <c r="A3815" s="1" t="s">
        <v>63965</v>
      </c>
      <c r="B3815">
        <v>0</v>
      </c>
    </row>
    <row r="3816" spans="1:2" x14ac:dyDescent="0.35">
      <c r="A3816" s="1" t="s">
        <v>63966</v>
      </c>
      <c r="B3816">
        <v>0</v>
      </c>
    </row>
    <row r="3817" spans="1:2" x14ac:dyDescent="0.35">
      <c r="A3817" s="1" t="s">
        <v>63967</v>
      </c>
      <c r="B3817">
        <v>0</v>
      </c>
    </row>
    <row r="3818" spans="1:2" x14ac:dyDescent="0.35">
      <c r="A3818" s="1" t="s">
        <v>63968</v>
      </c>
      <c r="B3818">
        <v>0</v>
      </c>
    </row>
    <row r="3819" spans="1:2" x14ac:dyDescent="0.35">
      <c r="A3819" s="1" t="s">
        <v>63969</v>
      </c>
      <c r="B3819">
        <v>0</v>
      </c>
    </row>
    <row r="3820" spans="1:2" x14ac:dyDescent="0.35">
      <c r="A3820" s="1" t="s">
        <v>63970</v>
      </c>
      <c r="B3820">
        <v>0</v>
      </c>
    </row>
    <row r="3821" spans="1:2" x14ac:dyDescent="0.35">
      <c r="A3821" s="1" t="s">
        <v>63971</v>
      </c>
      <c r="B3821">
        <v>0</v>
      </c>
    </row>
    <row r="3822" spans="1:2" x14ac:dyDescent="0.35">
      <c r="A3822" s="1" t="s">
        <v>63972</v>
      </c>
      <c r="B3822">
        <v>0</v>
      </c>
    </row>
    <row r="3823" spans="1:2" x14ac:dyDescent="0.35">
      <c r="A3823" s="1" t="s">
        <v>63973</v>
      </c>
      <c r="B3823">
        <v>0</v>
      </c>
    </row>
    <row r="3824" spans="1:2" x14ac:dyDescent="0.35">
      <c r="A3824" s="1" t="s">
        <v>63974</v>
      </c>
      <c r="B3824">
        <v>0</v>
      </c>
    </row>
    <row r="3825" spans="1:2" x14ac:dyDescent="0.35">
      <c r="A3825" s="1" t="s">
        <v>63975</v>
      </c>
      <c r="B3825">
        <v>0</v>
      </c>
    </row>
    <row r="3826" spans="1:2" x14ac:dyDescent="0.35">
      <c r="A3826" s="1" t="s">
        <v>63976</v>
      </c>
      <c r="B3826">
        <v>0</v>
      </c>
    </row>
    <row r="3827" spans="1:2" x14ac:dyDescent="0.35">
      <c r="A3827" s="1" t="s">
        <v>63977</v>
      </c>
      <c r="B3827">
        <v>0</v>
      </c>
    </row>
    <row r="3828" spans="1:2" x14ac:dyDescent="0.35">
      <c r="A3828" s="1" t="s">
        <v>63978</v>
      </c>
      <c r="B3828">
        <v>0</v>
      </c>
    </row>
    <row r="3829" spans="1:2" x14ac:dyDescent="0.35">
      <c r="A3829" s="1" t="s">
        <v>63979</v>
      </c>
      <c r="B3829">
        <v>0</v>
      </c>
    </row>
    <row r="3830" spans="1:2" x14ac:dyDescent="0.35">
      <c r="A3830" s="1" t="s">
        <v>63980</v>
      </c>
      <c r="B3830">
        <v>0</v>
      </c>
    </row>
    <row r="3831" spans="1:2" x14ac:dyDescent="0.35">
      <c r="A3831" s="1" t="s">
        <v>63981</v>
      </c>
      <c r="B3831">
        <v>0</v>
      </c>
    </row>
    <row r="3832" spans="1:2" x14ac:dyDescent="0.35">
      <c r="A3832" s="1" t="s">
        <v>63982</v>
      </c>
      <c r="B3832">
        <v>0</v>
      </c>
    </row>
    <row r="3833" spans="1:2" x14ac:dyDescent="0.35">
      <c r="A3833" s="1" t="s">
        <v>63983</v>
      </c>
      <c r="B3833">
        <v>0</v>
      </c>
    </row>
    <row r="3834" spans="1:2" x14ac:dyDescent="0.35">
      <c r="A3834" s="1" t="s">
        <v>63984</v>
      </c>
      <c r="B3834">
        <v>0</v>
      </c>
    </row>
    <row r="3835" spans="1:2" x14ac:dyDescent="0.35">
      <c r="A3835" s="1" t="s">
        <v>63985</v>
      </c>
      <c r="B3835">
        <v>0</v>
      </c>
    </row>
    <row r="3836" spans="1:2" x14ac:dyDescent="0.35">
      <c r="A3836" s="1" t="s">
        <v>63986</v>
      </c>
      <c r="B3836">
        <v>0</v>
      </c>
    </row>
    <row r="3837" spans="1:2" x14ac:dyDescent="0.35">
      <c r="A3837" s="1" t="s">
        <v>63987</v>
      </c>
      <c r="B3837">
        <v>0</v>
      </c>
    </row>
    <row r="3838" spans="1:2" x14ac:dyDescent="0.35">
      <c r="A3838" s="1" t="s">
        <v>63988</v>
      </c>
      <c r="B3838">
        <v>0</v>
      </c>
    </row>
    <row r="3839" spans="1:2" x14ac:dyDescent="0.35">
      <c r="A3839" s="1" t="s">
        <v>63989</v>
      </c>
      <c r="B3839">
        <v>0</v>
      </c>
    </row>
    <row r="3840" spans="1:2" x14ac:dyDescent="0.35">
      <c r="A3840" s="1" t="s">
        <v>63990</v>
      </c>
      <c r="B3840">
        <v>0</v>
      </c>
    </row>
    <row r="3841" spans="1:2" x14ac:dyDescent="0.35">
      <c r="A3841" s="1" t="s">
        <v>63991</v>
      </c>
      <c r="B3841">
        <v>0</v>
      </c>
    </row>
    <row r="3842" spans="1:2" x14ac:dyDescent="0.35">
      <c r="A3842" s="1" t="s">
        <v>63992</v>
      </c>
      <c r="B3842">
        <v>0</v>
      </c>
    </row>
    <row r="3843" spans="1:2" x14ac:dyDescent="0.35">
      <c r="A3843" s="1" t="s">
        <v>63993</v>
      </c>
      <c r="B3843">
        <v>0</v>
      </c>
    </row>
    <row r="3844" spans="1:2" x14ac:dyDescent="0.35">
      <c r="A3844" s="1" t="s">
        <v>63994</v>
      </c>
      <c r="B3844">
        <v>0</v>
      </c>
    </row>
    <row r="3845" spans="1:2" x14ac:dyDescent="0.35">
      <c r="A3845" s="1" t="s">
        <v>63995</v>
      </c>
      <c r="B3845">
        <v>0</v>
      </c>
    </row>
    <row r="3846" spans="1:2" x14ac:dyDescent="0.35">
      <c r="A3846" s="1" t="s">
        <v>63996</v>
      </c>
      <c r="B3846">
        <v>0</v>
      </c>
    </row>
    <row r="3847" spans="1:2" x14ac:dyDescent="0.35">
      <c r="A3847" s="1" t="s">
        <v>63997</v>
      </c>
      <c r="B3847">
        <v>0</v>
      </c>
    </row>
    <row r="3848" spans="1:2" x14ac:dyDescent="0.35">
      <c r="A3848" s="1" t="s">
        <v>63998</v>
      </c>
      <c r="B3848">
        <v>0</v>
      </c>
    </row>
    <row r="3849" spans="1:2" x14ac:dyDescent="0.35">
      <c r="A3849" s="1" t="s">
        <v>63999</v>
      </c>
      <c r="B3849">
        <v>0</v>
      </c>
    </row>
    <row r="3850" spans="1:2" x14ac:dyDescent="0.35">
      <c r="A3850" s="1" t="s">
        <v>64000</v>
      </c>
      <c r="B3850">
        <v>0</v>
      </c>
    </row>
    <row r="3851" spans="1:2" x14ac:dyDescent="0.35">
      <c r="A3851" s="1" t="s">
        <v>64001</v>
      </c>
      <c r="B3851">
        <v>0</v>
      </c>
    </row>
    <row r="3852" spans="1:2" x14ac:dyDescent="0.35">
      <c r="A3852" s="1" t="s">
        <v>64002</v>
      </c>
      <c r="B3852">
        <v>0</v>
      </c>
    </row>
    <row r="3853" spans="1:2" x14ac:dyDescent="0.35">
      <c r="A3853" s="1" t="s">
        <v>64003</v>
      </c>
      <c r="B3853">
        <v>0</v>
      </c>
    </row>
    <row r="3854" spans="1:2" x14ac:dyDescent="0.35">
      <c r="A3854" s="1" t="s">
        <v>64004</v>
      </c>
      <c r="B3854">
        <v>0</v>
      </c>
    </row>
    <row r="3855" spans="1:2" x14ac:dyDescent="0.35">
      <c r="A3855" s="1" t="s">
        <v>64005</v>
      </c>
      <c r="B3855">
        <v>0</v>
      </c>
    </row>
    <row r="3856" spans="1:2" x14ac:dyDescent="0.35">
      <c r="A3856" s="1" t="s">
        <v>64006</v>
      </c>
      <c r="B3856">
        <v>0</v>
      </c>
    </row>
    <row r="3857" spans="1:2" x14ac:dyDescent="0.35">
      <c r="A3857" s="1" t="s">
        <v>64007</v>
      </c>
      <c r="B3857">
        <v>0</v>
      </c>
    </row>
    <row r="3858" spans="1:2" x14ac:dyDescent="0.35">
      <c r="A3858" s="1" t="s">
        <v>64008</v>
      </c>
      <c r="B3858">
        <v>0</v>
      </c>
    </row>
    <row r="3859" spans="1:2" x14ac:dyDescent="0.35">
      <c r="A3859" s="1" t="s">
        <v>64009</v>
      </c>
      <c r="B3859">
        <v>0</v>
      </c>
    </row>
    <row r="3860" spans="1:2" x14ac:dyDescent="0.35">
      <c r="A3860" s="1" t="s">
        <v>64010</v>
      </c>
      <c r="B3860">
        <v>0</v>
      </c>
    </row>
    <row r="3861" spans="1:2" x14ac:dyDescent="0.35">
      <c r="A3861" s="1" t="s">
        <v>64011</v>
      </c>
      <c r="B3861">
        <v>0</v>
      </c>
    </row>
    <row r="3862" spans="1:2" x14ac:dyDescent="0.35">
      <c r="A3862" s="1" t="s">
        <v>64012</v>
      </c>
      <c r="B3862">
        <v>0</v>
      </c>
    </row>
    <row r="3863" spans="1:2" x14ac:dyDescent="0.35">
      <c r="A3863" s="1" t="s">
        <v>64013</v>
      </c>
      <c r="B3863">
        <v>0</v>
      </c>
    </row>
    <row r="3864" spans="1:2" x14ac:dyDescent="0.35">
      <c r="A3864" s="1" t="s">
        <v>64014</v>
      </c>
      <c r="B3864">
        <v>0</v>
      </c>
    </row>
    <row r="3865" spans="1:2" x14ac:dyDescent="0.35">
      <c r="A3865" s="1" t="s">
        <v>64015</v>
      </c>
      <c r="B3865">
        <v>0</v>
      </c>
    </row>
    <row r="3866" spans="1:2" x14ac:dyDescent="0.35">
      <c r="A3866" s="1" t="s">
        <v>64016</v>
      </c>
      <c r="B3866">
        <v>0</v>
      </c>
    </row>
    <row r="3867" spans="1:2" x14ac:dyDescent="0.35">
      <c r="A3867" s="1" t="s">
        <v>64017</v>
      </c>
      <c r="B3867">
        <v>0</v>
      </c>
    </row>
    <row r="3868" spans="1:2" x14ac:dyDescent="0.35">
      <c r="A3868" s="1" t="s">
        <v>64018</v>
      </c>
      <c r="B3868">
        <v>0</v>
      </c>
    </row>
    <row r="3869" spans="1:2" x14ac:dyDescent="0.35">
      <c r="A3869" s="1" t="s">
        <v>64019</v>
      </c>
      <c r="B3869">
        <v>0</v>
      </c>
    </row>
    <row r="3870" spans="1:2" x14ac:dyDescent="0.35">
      <c r="A3870" s="1" t="s">
        <v>64020</v>
      </c>
      <c r="B3870">
        <v>0</v>
      </c>
    </row>
    <row r="3871" spans="1:2" x14ac:dyDescent="0.35">
      <c r="A3871" s="1" t="s">
        <v>64021</v>
      </c>
      <c r="B3871">
        <v>0</v>
      </c>
    </row>
    <row r="3872" spans="1:2" x14ac:dyDescent="0.35">
      <c r="A3872" s="1" t="s">
        <v>64022</v>
      </c>
      <c r="B3872">
        <v>0</v>
      </c>
    </row>
    <row r="3873" spans="1:2" x14ac:dyDescent="0.35">
      <c r="A3873" s="1" t="s">
        <v>64023</v>
      </c>
      <c r="B3873">
        <v>0</v>
      </c>
    </row>
    <row r="3874" spans="1:2" x14ac:dyDescent="0.35">
      <c r="A3874" s="1" t="s">
        <v>64024</v>
      </c>
      <c r="B3874">
        <v>0</v>
      </c>
    </row>
    <row r="3875" spans="1:2" x14ac:dyDescent="0.35">
      <c r="A3875" s="1" t="s">
        <v>64025</v>
      </c>
      <c r="B3875">
        <v>0</v>
      </c>
    </row>
    <row r="3876" spans="1:2" x14ac:dyDescent="0.35">
      <c r="A3876" s="1" t="s">
        <v>64026</v>
      </c>
      <c r="B3876">
        <v>0</v>
      </c>
    </row>
    <row r="3877" spans="1:2" x14ac:dyDescent="0.35">
      <c r="A3877" s="1" t="s">
        <v>64027</v>
      </c>
      <c r="B3877">
        <v>0</v>
      </c>
    </row>
    <row r="3878" spans="1:2" x14ac:dyDescent="0.35">
      <c r="A3878" s="1" t="s">
        <v>64028</v>
      </c>
      <c r="B3878">
        <v>0</v>
      </c>
    </row>
    <row r="3879" spans="1:2" x14ac:dyDescent="0.35">
      <c r="A3879" s="1" t="s">
        <v>64029</v>
      </c>
      <c r="B3879">
        <v>0</v>
      </c>
    </row>
    <row r="3880" spans="1:2" x14ac:dyDescent="0.35">
      <c r="A3880" s="1" t="s">
        <v>64030</v>
      </c>
      <c r="B3880">
        <v>0</v>
      </c>
    </row>
    <row r="3881" spans="1:2" x14ac:dyDescent="0.35">
      <c r="A3881" s="1" t="s">
        <v>64031</v>
      </c>
      <c r="B3881">
        <v>0</v>
      </c>
    </row>
    <row r="3882" spans="1:2" x14ac:dyDescent="0.35">
      <c r="A3882" s="1" t="s">
        <v>64032</v>
      </c>
      <c r="B3882">
        <v>0</v>
      </c>
    </row>
    <row r="3883" spans="1:2" x14ac:dyDescent="0.35">
      <c r="A3883" s="1" t="s">
        <v>64033</v>
      </c>
      <c r="B3883">
        <v>0</v>
      </c>
    </row>
    <row r="3884" spans="1:2" x14ac:dyDescent="0.35">
      <c r="A3884" s="1" t="s">
        <v>64034</v>
      </c>
      <c r="B3884">
        <v>0</v>
      </c>
    </row>
    <row r="3885" spans="1:2" x14ac:dyDescent="0.35">
      <c r="A3885" s="1" t="s">
        <v>64035</v>
      </c>
      <c r="B3885">
        <v>0</v>
      </c>
    </row>
    <row r="3886" spans="1:2" x14ac:dyDescent="0.35">
      <c r="A3886" s="1" t="s">
        <v>64036</v>
      </c>
      <c r="B3886">
        <v>0</v>
      </c>
    </row>
    <row r="3887" spans="1:2" x14ac:dyDescent="0.35">
      <c r="A3887" s="1" t="s">
        <v>64037</v>
      </c>
      <c r="B3887">
        <v>0</v>
      </c>
    </row>
    <row r="3888" spans="1:2" x14ac:dyDescent="0.35">
      <c r="A3888" s="1" t="s">
        <v>64038</v>
      </c>
      <c r="B3888">
        <v>0</v>
      </c>
    </row>
    <row r="3889" spans="1:2" x14ac:dyDescent="0.35">
      <c r="A3889" s="1" t="s">
        <v>64039</v>
      </c>
      <c r="B3889">
        <v>0</v>
      </c>
    </row>
    <row r="3890" spans="1:2" x14ac:dyDescent="0.35">
      <c r="A3890" s="1" t="s">
        <v>64040</v>
      </c>
      <c r="B3890">
        <v>0</v>
      </c>
    </row>
    <row r="3891" spans="1:2" x14ac:dyDescent="0.35">
      <c r="A3891" s="1" t="s">
        <v>64041</v>
      </c>
      <c r="B3891">
        <v>0</v>
      </c>
    </row>
    <row r="3892" spans="1:2" x14ac:dyDescent="0.35">
      <c r="A3892" s="1" t="s">
        <v>64042</v>
      </c>
      <c r="B3892">
        <v>0</v>
      </c>
    </row>
    <row r="3893" spans="1:2" x14ac:dyDescent="0.35">
      <c r="A3893" s="1" t="s">
        <v>64043</v>
      </c>
      <c r="B3893">
        <v>0</v>
      </c>
    </row>
    <row r="3894" spans="1:2" x14ac:dyDescent="0.35">
      <c r="A3894" s="1" t="s">
        <v>64044</v>
      </c>
      <c r="B3894">
        <v>0</v>
      </c>
    </row>
    <row r="3895" spans="1:2" x14ac:dyDescent="0.35">
      <c r="A3895" s="1" t="s">
        <v>64045</v>
      </c>
      <c r="B3895">
        <v>0</v>
      </c>
    </row>
    <row r="3896" spans="1:2" x14ac:dyDescent="0.35">
      <c r="A3896" s="1" t="s">
        <v>64046</v>
      </c>
      <c r="B3896">
        <v>0</v>
      </c>
    </row>
    <row r="3897" spans="1:2" x14ac:dyDescent="0.35">
      <c r="A3897" s="1" t="s">
        <v>64047</v>
      </c>
      <c r="B3897">
        <v>0</v>
      </c>
    </row>
    <row r="3898" spans="1:2" x14ac:dyDescent="0.35">
      <c r="A3898" s="1" t="s">
        <v>64048</v>
      </c>
      <c r="B3898">
        <v>0</v>
      </c>
    </row>
    <row r="3899" spans="1:2" x14ac:dyDescent="0.35">
      <c r="A3899" s="1" t="s">
        <v>64049</v>
      </c>
      <c r="B3899">
        <v>0</v>
      </c>
    </row>
    <row r="3900" spans="1:2" x14ac:dyDescent="0.35">
      <c r="A3900" s="1" t="s">
        <v>64050</v>
      </c>
      <c r="B3900">
        <v>0</v>
      </c>
    </row>
    <row r="3901" spans="1:2" x14ac:dyDescent="0.35">
      <c r="A3901" s="1" t="s">
        <v>64051</v>
      </c>
      <c r="B3901">
        <v>0</v>
      </c>
    </row>
    <row r="3902" spans="1:2" x14ac:dyDescent="0.35">
      <c r="A3902" s="1" t="s">
        <v>64052</v>
      </c>
      <c r="B3902">
        <v>0</v>
      </c>
    </row>
    <row r="3903" spans="1:2" x14ac:dyDescent="0.35">
      <c r="A3903" s="1" t="s">
        <v>64053</v>
      </c>
      <c r="B3903">
        <v>0</v>
      </c>
    </row>
    <row r="3904" spans="1:2" x14ac:dyDescent="0.35">
      <c r="A3904" s="1" t="s">
        <v>64054</v>
      </c>
      <c r="B3904">
        <v>0</v>
      </c>
    </row>
    <row r="3905" spans="1:2" x14ac:dyDescent="0.35">
      <c r="A3905" s="1" t="s">
        <v>64055</v>
      </c>
      <c r="B3905">
        <v>0</v>
      </c>
    </row>
    <row r="3906" spans="1:2" x14ac:dyDescent="0.35">
      <c r="A3906" s="1" t="s">
        <v>64056</v>
      </c>
      <c r="B3906">
        <v>0</v>
      </c>
    </row>
    <row r="3907" spans="1:2" x14ac:dyDescent="0.35">
      <c r="A3907" s="1" t="s">
        <v>64057</v>
      </c>
      <c r="B3907">
        <v>0</v>
      </c>
    </row>
    <row r="3908" spans="1:2" x14ac:dyDescent="0.35">
      <c r="A3908" s="1" t="s">
        <v>64058</v>
      </c>
      <c r="B3908">
        <v>0</v>
      </c>
    </row>
    <row r="3909" spans="1:2" x14ac:dyDescent="0.35">
      <c r="A3909" s="1" t="s">
        <v>64059</v>
      </c>
      <c r="B3909">
        <v>0</v>
      </c>
    </row>
    <row r="3910" spans="1:2" x14ac:dyDescent="0.35">
      <c r="A3910" s="1" t="s">
        <v>64060</v>
      </c>
      <c r="B3910">
        <v>0</v>
      </c>
    </row>
    <row r="3911" spans="1:2" x14ac:dyDescent="0.35">
      <c r="A3911" s="1" t="s">
        <v>64061</v>
      </c>
      <c r="B3911">
        <v>0</v>
      </c>
    </row>
    <row r="3912" spans="1:2" x14ac:dyDescent="0.35">
      <c r="A3912" s="1" t="s">
        <v>64062</v>
      </c>
      <c r="B3912">
        <v>0</v>
      </c>
    </row>
    <row r="3913" spans="1:2" x14ac:dyDescent="0.35">
      <c r="A3913" s="1" t="s">
        <v>64063</v>
      </c>
      <c r="B3913">
        <v>0</v>
      </c>
    </row>
    <row r="3914" spans="1:2" x14ac:dyDescent="0.35">
      <c r="A3914" s="1" t="s">
        <v>64064</v>
      </c>
      <c r="B3914">
        <v>0</v>
      </c>
    </row>
    <row r="3915" spans="1:2" x14ac:dyDescent="0.35">
      <c r="A3915" s="1" t="s">
        <v>64065</v>
      </c>
      <c r="B3915">
        <v>0</v>
      </c>
    </row>
    <row r="3916" spans="1:2" x14ac:dyDescent="0.35">
      <c r="A3916" s="1" t="s">
        <v>64066</v>
      </c>
      <c r="B3916">
        <v>0</v>
      </c>
    </row>
    <row r="3917" spans="1:2" x14ac:dyDescent="0.35">
      <c r="A3917" s="1" t="s">
        <v>64067</v>
      </c>
      <c r="B3917">
        <v>0</v>
      </c>
    </row>
    <row r="3918" spans="1:2" x14ac:dyDescent="0.35">
      <c r="A3918" s="1" t="s">
        <v>64068</v>
      </c>
      <c r="B3918">
        <v>0</v>
      </c>
    </row>
    <row r="3919" spans="1:2" x14ac:dyDescent="0.35">
      <c r="A3919" s="1" t="s">
        <v>64069</v>
      </c>
      <c r="B3919">
        <v>0</v>
      </c>
    </row>
    <row r="3920" spans="1:2" x14ac:dyDescent="0.35">
      <c r="A3920" s="1" t="s">
        <v>64070</v>
      </c>
      <c r="B3920">
        <v>0</v>
      </c>
    </row>
    <row r="3921" spans="1:2" x14ac:dyDescent="0.35">
      <c r="A3921" s="1" t="s">
        <v>64071</v>
      </c>
      <c r="B3921">
        <v>0</v>
      </c>
    </row>
    <row r="3922" spans="1:2" x14ac:dyDescent="0.35">
      <c r="A3922" s="1" t="s">
        <v>64072</v>
      </c>
      <c r="B3922">
        <v>0</v>
      </c>
    </row>
    <row r="3923" spans="1:2" x14ac:dyDescent="0.35">
      <c r="A3923" s="1" t="s">
        <v>64073</v>
      </c>
      <c r="B3923">
        <v>0</v>
      </c>
    </row>
    <row r="3924" spans="1:2" x14ac:dyDescent="0.35">
      <c r="A3924" s="1" t="s">
        <v>64074</v>
      </c>
      <c r="B3924">
        <v>0</v>
      </c>
    </row>
    <row r="3925" spans="1:2" x14ac:dyDescent="0.35">
      <c r="A3925" s="1" t="s">
        <v>64075</v>
      </c>
      <c r="B3925">
        <v>0</v>
      </c>
    </row>
    <row r="3926" spans="1:2" x14ac:dyDescent="0.35">
      <c r="A3926" s="1" t="s">
        <v>64076</v>
      </c>
      <c r="B3926">
        <v>0</v>
      </c>
    </row>
    <row r="3927" spans="1:2" x14ac:dyDescent="0.35">
      <c r="A3927" s="1" t="s">
        <v>64077</v>
      </c>
      <c r="B3927">
        <v>0</v>
      </c>
    </row>
    <row r="3928" spans="1:2" x14ac:dyDescent="0.35">
      <c r="A3928" s="1" t="s">
        <v>64078</v>
      </c>
      <c r="B3928">
        <v>0</v>
      </c>
    </row>
    <row r="3929" spans="1:2" x14ac:dyDescent="0.35">
      <c r="A3929" s="1" t="s">
        <v>64079</v>
      </c>
      <c r="B3929">
        <v>0</v>
      </c>
    </row>
    <row r="3930" spans="1:2" x14ac:dyDescent="0.35">
      <c r="A3930" s="1" t="s">
        <v>64080</v>
      </c>
      <c r="B3930">
        <v>0</v>
      </c>
    </row>
    <row r="3931" spans="1:2" x14ac:dyDescent="0.35">
      <c r="A3931" s="1" t="s">
        <v>64081</v>
      </c>
      <c r="B3931">
        <v>0</v>
      </c>
    </row>
    <row r="3932" spans="1:2" x14ac:dyDescent="0.35">
      <c r="A3932" s="1" t="s">
        <v>64082</v>
      </c>
      <c r="B3932">
        <v>0</v>
      </c>
    </row>
    <row r="3933" spans="1:2" x14ac:dyDescent="0.35">
      <c r="A3933" s="1" t="s">
        <v>64083</v>
      </c>
      <c r="B3933">
        <v>0</v>
      </c>
    </row>
    <row r="3934" spans="1:2" x14ac:dyDescent="0.35">
      <c r="A3934" s="1" t="s">
        <v>64084</v>
      </c>
      <c r="B3934">
        <v>0</v>
      </c>
    </row>
    <row r="3935" spans="1:2" x14ac:dyDescent="0.35">
      <c r="A3935" s="1" t="s">
        <v>64085</v>
      </c>
      <c r="B3935">
        <v>0</v>
      </c>
    </row>
    <row r="3936" spans="1:2" x14ac:dyDescent="0.35">
      <c r="A3936" s="1" t="s">
        <v>64086</v>
      </c>
      <c r="B3936">
        <v>0</v>
      </c>
    </row>
    <row r="3937" spans="1:2" x14ac:dyDescent="0.35">
      <c r="A3937" s="1" t="s">
        <v>64087</v>
      </c>
      <c r="B3937">
        <v>0</v>
      </c>
    </row>
    <row r="3938" spans="1:2" x14ac:dyDescent="0.35">
      <c r="A3938" s="1" t="s">
        <v>64088</v>
      </c>
      <c r="B3938">
        <v>0</v>
      </c>
    </row>
    <row r="3939" spans="1:2" x14ac:dyDescent="0.35">
      <c r="A3939" s="1" t="s">
        <v>64089</v>
      </c>
      <c r="B3939">
        <v>0</v>
      </c>
    </row>
    <row r="3940" spans="1:2" x14ac:dyDescent="0.35">
      <c r="A3940" s="1" t="s">
        <v>64090</v>
      </c>
      <c r="B3940">
        <v>0</v>
      </c>
    </row>
    <row r="3941" spans="1:2" x14ac:dyDescent="0.35">
      <c r="A3941" s="1" t="s">
        <v>64091</v>
      </c>
      <c r="B3941">
        <v>0</v>
      </c>
    </row>
    <row r="3942" spans="1:2" x14ac:dyDescent="0.35">
      <c r="A3942" s="1" t="s">
        <v>64092</v>
      </c>
      <c r="B3942">
        <v>0</v>
      </c>
    </row>
    <row r="3943" spans="1:2" x14ac:dyDescent="0.35">
      <c r="A3943" s="1" t="s">
        <v>64093</v>
      </c>
      <c r="B3943">
        <v>0</v>
      </c>
    </row>
    <row r="3944" spans="1:2" x14ac:dyDescent="0.35">
      <c r="A3944" s="1" t="s">
        <v>64094</v>
      </c>
      <c r="B3944">
        <v>0</v>
      </c>
    </row>
    <row r="3945" spans="1:2" x14ac:dyDescent="0.35">
      <c r="A3945" s="1" t="s">
        <v>64095</v>
      </c>
      <c r="B3945">
        <v>0</v>
      </c>
    </row>
    <row r="3946" spans="1:2" x14ac:dyDescent="0.35">
      <c r="A3946" s="1" t="s">
        <v>64096</v>
      </c>
      <c r="B3946">
        <v>0</v>
      </c>
    </row>
    <row r="3947" spans="1:2" x14ac:dyDescent="0.35">
      <c r="A3947" s="1" t="s">
        <v>64097</v>
      </c>
      <c r="B3947">
        <v>0</v>
      </c>
    </row>
    <row r="3948" spans="1:2" x14ac:dyDescent="0.35">
      <c r="A3948" s="1" t="s">
        <v>64098</v>
      </c>
      <c r="B3948">
        <v>0</v>
      </c>
    </row>
    <row r="3949" spans="1:2" x14ac:dyDescent="0.35">
      <c r="A3949" s="1" t="s">
        <v>64099</v>
      </c>
      <c r="B3949">
        <v>0</v>
      </c>
    </row>
    <row r="3950" spans="1:2" x14ac:dyDescent="0.35">
      <c r="A3950" s="1" t="s">
        <v>64100</v>
      </c>
      <c r="B3950">
        <v>0</v>
      </c>
    </row>
    <row r="3951" spans="1:2" x14ac:dyDescent="0.35">
      <c r="A3951" s="1" t="s">
        <v>64101</v>
      </c>
      <c r="B3951">
        <v>0</v>
      </c>
    </row>
    <row r="3952" spans="1:2" x14ac:dyDescent="0.35">
      <c r="A3952" s="1" t="s">
        <v>64102</v>
      </c>
      <c r="B3952">
        <v>0</v>
      </c>
    </row>
    <row r="3953" spans="1:2" x14ac:dyDescent="0.35">
      <c r="A3953" s="1" t="s">
        <v>64103</v>
      </c>
      <c r="B3953">
        <v>0</v>
      </c>
    </row>
    <row r="3954" spans="1:2" x14ac:dyDescent="0.35">
      <c r="A3954" s="1" t="s">
        <v>64104</v>
      </c>
      <c r="B3954">
        <v>0</v>
      </c>
    </row>
    <row r="3955" spans="1:2" x14ac:dyDescent="0.35">
      <c r="A3955" s="1" t="s">
        <v>64105</v>
      </c>
      <c r="B3955">
        <v>0</v>
      </c>
    </row>
    <row r="3956" spans="1:2" x14ac:dyDescent="0.35">
      <c r="A3956" s="1" t="s">
        <v>64106</v>
      </c>
      <c r="B3956">
        <v>0</v>
      </c>
    </row>
    <row r="3957" spans="1:2" x14ac:dyDescent="0.35">
      <c r="A3957" s="1" t="s">
        <v>64107</v>
      </c>
      <c r="B3957">
        <v>0</v>
      </c>
    </row>
    <row r="3958" spans="1:2" x14ac:dyDescent="0.35">
      <c r="A3958" s="1" t="s">
        <v>64108</v>
      </c>
      <c r="B3958">
        <v>0</v>
      </c>
    </row>
    <row r="3959" spans="1:2" x14ac:dyDescent="0.35">
      <c r="A3959" s="1" t="s">
        <v>64109</v>
      </c>
      <c r="B3959">
        <v>0</v>
      </c>
    </row>
    <row r="3960" spans="1:2" x14ac:dyDescent="0.35">
      <c r="A3960" s="1" t="s">
        <v>64110</v>
      </c>
      <c r="B3960">
        <v>0</v>
      </c>
    </row>
    <row r="3961" spans="1:2" x14ac:dyDescent="0.35">
      <c r="A3961" s="1" t="s">
        <v>64111</v>
      </c>
      <c r="B3961">
        <v>0</v>
      </c>
    </row>
    <row r="3962" spans="1:2" x14ac:dyDescent="0.35">
      <c r="A3962" s="1" t="s">
        <v>64112</v>
      </c>
      <c r="B3962">
        <v>0</v>
      </c>
    </row>
    <row r="3963" spans="1:2" x14ac:dyDescent="0.35">
      <c r="A3963" s="1" t="s">
        <v>64113</v>
      </c>
      <c r="B3963">
        <v>0</v>
      </c>
    </row>
    <row r="3964" spans="1:2" x14ac:dyDescent="0.35">
      <c r="A3964" s="1" t="s">
        <v>64114</v>
      </c>
      <c r="B3964">
        <v>0</v>
      </c>
    </row>
    <row r="3965" spans="1:2" x14ac:dyDescent="0.35">
      <c r="A3965" s="1" t="s">
        <v>64115</v>
      </c>
      <c r="B3965">
        <v>0</v>
      </c>
    </row>
    <row r="3966" spans="1:2" x14ac:dyDescent="0.35">
      <c r="A3966" s="1" t="s">
        <v>64116</v>
      </c>
      <c r="B3966">
        <v>0</v>
      </c>
    </row>
    <row r="3967" spans="1:2" x14ac:dyDescent="0.35">
      <c r="A3967" s="1" t="s">
        <v>64117</v>
      </c>
      <c r="B3967">
        <v>0</v>
      </c>
    </row>
    <row r="3968" spans="1:2" x14ac:dyDescent="0.35">
      <c r="A3968" s="1" t="s">
        <v>64118</v>
      </c>
      <c r="B3968">
        <v>0</v>
      </c>
    </row>
    <row r="3969" spans="1:2" x14ac:dyDescent="0.35">
      <c r="A3969" s="1" t="s">
        <v>64119</v>
      </c>
      <c r="B3969">
        <v>0</v>
      </c>
    </row>
    <row r="3970" spans="1:2" x14ac:dyDescent="0.35">
      <c r="A3970" s="1" t="s">
        <v>64120</v>
      </c>
      <c r="B3970">
        <v>0</v>
      </c>
    </row>
    <row r="3971" spans="1:2" x14ac:dyDescent="0.35">
      <c r="A3971" s="1" t="s">
        <v>64121</v>
      </c>
      <c r="B3971">
        <v>0</v>
      </c>
    </row>
    <row r="3972" spans="1:2" x14ac:dyDescent="0.35">
      <c r="A3972" s="1" t="s">
        <v>64122</v>
      </c>
      <c r="B3972">
        <v>0</v>
      </c>
    </row>
    <row r="3973" spans="1:2" x14ac:dyDescent="0.35">
      <c r="A3973" s="1" t="s">
        <v>64123</v>
      </c>
      <c r="B3973">
        <v>0</v>
      </c>
    </row>
    <row r="3974" spans="1:2" x14ac:dyDescent="0.35">
      <c r="A3974" s="1" t="s">
        <v>64124</v>
      </c>
      <c r="B3974">
        <v>0</v>
      </c>
    </row>
    <row r="3975" spans="1:2" x14ac:dyDescent="0.35">
      <c r="A3975" s="1" t="s">
        <v>64125</v>
      </c>
      <c r="B3975">
        <v>0</v>
      </c>
    </row>
    <row r="3976" spans="1:2" x14ac:dyDescent="0.35">
      <c r="A3976" s="1" t="s">
        <v>64126</v>
      </c>
      <c r="B3976">
        <v>0</v>
      </c>
    </row>
    <row r="3977" spans="1:2" x14ac:dyDescent="0.35">
      <c r="A3977" s="1" t="s">
        <v>64127</v>
      </c>
      <c r="B3977">
        <v>0</v>
      </c>
    </row>
    <row r="3978" spans="1:2" x14ac:dyDescent="0.35">
      <c r="A3978" s="1" t="s">
        <v>64128</v>
      </c>
      <c r="B3978">
        <v>0</v>
      </c>
    </row>
    <row r="3979" spans="1:2" x14ac:dyDescent="0.35">
      <c r="A3979" s="1" t="s">
        <v>64129</v>
      </c>
      <c r="B3979">
        <v>0</v>
      </c>
    </row>
    <row r="3980" spans="1:2" x14ac:dyDescent="0.35">
      <c r="A3980" s="1" t="s">
        <v>64130</v>
      </c>
      <c r="B3980">
        <v>0</v>
      </c>
    </row>
    <row r="3981" spans="1:2" x14ac:dyDescent="0.35">
      <c r="A3981" s="1" t="s">
        <v>64131</v>
      </c>
      <c r="B3981">
        <v>0</v>
      </c>
    </row>
    <row r="3982" spans="1:2" x14ac:dyDescent="0.35">
      <c r="A3982" s="1" t="s">
        <v>64132</v>
      </c>
      <c r="B3982">
        <v>0</v>
      </c>
    </row>
    <row r="3983" spans="1:2" x14ac:dyDescent="0.35">
      <c r="A3983" s="1" t="s">
        <v>64133</v>
      </c>
      <c r="B3983">
        <v>0</v>
      </c>
    </row>
    <row r="3984" spans="1:2" x14ac:dyDescent="0.35">
      <c r="A3984" s="1" t="s">
        <v>64134</v>
      </c>
      <c r="B3984">
        <v>0</v>
      </c>
    </row>
    <row r="3985" spans="1:2" x14ac:dyDescent="0.35">
      <c r="A3985" s="1" t="s">
        <v>64135</v>
      </c>
      <c r="B3985">
        <v>0</v>
      </c>
    </row>
    <row r="3986" spans="1:2" x14ac:dyDescent="0.35">
      <c r="A3986" s="1" t="s">
        <v>64136</v>
      </c>
      <c r="B3986">
        <v>0</v>
      </c>
    </row>
    <row r="3987" spans="1:2" x14ac:dyDescent="0.35">
      <c r="A3987" s="1" t="s">
        <v>64137</v>
      </c>
      <c r="B3987">
        <v>0</v>
      </c>
    </row>
    <row r="3988" spans="1:2" x14ac:dyDescent="0.35">
      <c r="A3988" s="1" t="s">
        <v>64138</v>
      </c>
      <c r="B3988">
        <v>0</v>
      </c>
    </row>
    <row r="3989" spans="1:2" x14ac:dyDescent="0.35">
      <c r="A3989" s="1" t="s">
        <v>64139</v>
      </c>
      <c r="B3989">
        <v>0</v>
      </c>
    </row>
    <row r="3990" spans="1:2" x14ac:dyDescent="0.35">
      <c r="A3990" s="1" t="s">
        <v>64140</v>
      </c>
      <c r="B3990">
        <v>0</v>
      </c>
    </row>
    <row r="3991" spans="1:2" x14ac:dyDescent="0.35">
      <c r="A3991" s="1" t="s">
        <v>64141</v>
      </c>
      <c r="B3991">
        <v>0</v>
      </c>
    </row>
    <row r="3992" spans="1:2" x14ac:dyDescent="0.35">
      <c r="A3992" s="1" t="s">
        <v>64142</v>
      </c>
      <c r="B3992">
        <v>0</v>
      </c>
    </row>
    <row r="3993" spans="1:2" x14ac:dyDescent="0.35">
      <c r="A3993" s="1" t="s">
        <v>64143</v>
      </c>
      <c r="B3993">
        <v>0</v>
      </c>
    </row>
    <row r="3994" spans="1:2" x14ac:dyDescent="0.35">
      <c r="A3994" s="1" t="s">
        <v>64144</v>
      </c>
      <c r="B3994">
        <v>0</v>
      </c>
    </row>
    <row r="3995" spans="1:2" x14ac:dyDescent="0.35">
      <c r="A3995" s="1" t="s">
        <v>64145</v>
      </c>
      <c r="B3995">
        <v>0</v>
      </c>
    </row>
    <row r="3996" spans="1:2" x14ac:dyDescent="0.35">
      <c r="A3996" s="1" t="s">
        <v>64146</v>
      </c>
      <c r="B3996">
        <v>0</v>
      </c>
    </row>
    <row r="3997" spans="1:2" x14ac:dyDescent="0.35">
      <c r="A3997" s="1" t="s">
        <v>64147</v>
      </c>
      <c r="B3997">
        <v>0</v>
      </c>
    </row>
    <row r="3998" spans="1:2" x14ac:dyDescent="0.35">
      <c r="A3998" s="1" t="s">
        <v>64148</v>
      </c>
      <c r="B3998">
        <v>0</v>
      </c>
    </row>
    <row r="3999" spans="1:2" x14ac:dyDescent="0.35">
      <c r="A3999" s="1" t="s">
        <v>64149</v>
      </c>
      <c r="B3999">
        <v>0</v>
      </c>
    </row>
    <row r="4000" spans="1:2" x14ac:dyDescent="0.35">
      <c r="A4000" s="1" t="s">
        <v>64150</v>
      </c>
      <c r="B4000">
        <v>0</v>
      </c>
    </row>
    <row r="4001" spans="1:2" x14ac:dyDescent="0.35">
      <c r="A4001" s="1" t="s">
        <v>64151</v>
      </c>
      <c r="B4001">
        <v>0</v>
      </c>
    </row>
    <row r="4002" spans="1:2" x14ac:dyDescent="0.35">
      <c r="A4002" s="1" t="s">
        <v>64152</v>
      </c>
      <c r="B4002">
        <v>0</v>
      </c>
    </row>
    <row r="4003" spans="1:2" x14ac:dyDescent="0.35">
      <c r="A4003" s="1" t="s">
        <v>64153</v>
      </c>
      <c r="B4003">
        <v>0</v>
      </c>
    </row>
    <row r="4004" spans="1:2" x14ac:dyDescent="0.35">
      <c r="A4004" s="1" t="s">
        <v>64154</v>
      </c>
      <c r="B4004">
        <v>0</v>
      </c>
    </row>
    <row r="4005" spans="1:2" x14ac:dyDescent="0.35">
      <c r="A4005" s="1" t="s">
        <v>64155</v>
      </c>
      <c r="B4005">
        <v>0</v>
      </c>
    </row>
    <row r="4006" spans="1:2" x14ac:dyDescent="0.35">
      <c r="A4006" s="1" t="s">
        <v>64156</v>
      </c>
      <c r="B4006">
        <v>0</v>
      </c>
    </row>
    <row r="4007" spans="1:2" x14ac:dyDescent="0.35">
      <c r="A4007" s="1" t="s">
        <v>64157</v>
      </c>
      <c r="B4007">
        <v>0</v>
      </c>
    </row>
    <row r="4008" spans="1:2" x14ac:dyDescent="0.35">
      <c r="A4008" s="1" t="s">
        <v>64158</v>
      </c>
      <c r="B4008">
        <v>0</v>
      </c>
    </row>
    <row r="4009" spans="1:2" x14ac:dyDescent="0.35">
      <c r="A4009" s="1" t="s">
        <v>64159</v>
      </c>
      <c r="B4009">
        <v>0</v>
      </c>
    </row>
    <row r="4010" spans="1:2" x14ac:dyDescent="0.35">
      <c r="A4010" s="1" t="s">
        <v>64160</v>
      </c>
      <c r="B4010">
        <v>0</v>
      </c>
    </row>
    <row r="4011" spans="1:2" x14ac:dyDescent="0.35">
      <c r="A4011" s="1" t="s">
        <v>64161</v>
      </c>
      <c r="B4011">
        <v>0</v>
      </c>
    </row>
    <row r="4012" spans="1:2" x14ac:dyDescent="0.35">
      <c r="A4012" s="1" t="s">
        <v>64162</v>
      </c>
      <c r="B4012">
        <v>0</v>
      </c>
    </row>
    <row r="4013" spans="1:2" x14ac:dyDescent="0.35">
      <c r="A4013" s="1" t="s">
        <v>64163</v>
      </c>
      <c r="B4013">
        <v>0</v>
      </c>
    </row>
    <row r="4014" spans="1:2" x14ac:dyDescent="0.35">
      <c r="A4014" s="1" t="s">
        <v>64164</v>
      </c>
      <c r="B4014">
        <v>0</v>
      </c>
    </row>
    <row r="4015" spans="1:2" x14ac:dyDescent="0.35">
      <c r="A4015" s="1" t="s">
        <v>64165</v>
      </c>
      <c r="B4015">
        <v>0</v>
      </c>
    </row>
    <row r="4016" spans="1:2" x14ac:dyDescent="0.35">
      <c r="A4016" s="1" t="s">
        <v>64166</v>
      </c>
      <c r="B4016">
        <v>0</v>
      </c>
    </row>
    <row r="4017" spans="1:2" x14ac:dyDescent="0.35">
      <c r="A4017" s="1" t="s">
        <v>64167</v>
      </c>
      <c r="B4017">
        <v>0</v>
      </c>
    </row>
    <row r="4018" spans="1:2" x14ac:dyDescent="0.35">
      <c r="A4018" s="1" t="s">
        <v>64168</v>
      </c>
      <c r="B4018">
        <v>0</v>
      </c>
    </row>
    <row r="4019" spans="1:2" x14ac:dyDescent="0.35">
      <c r="A4019" s="1" t="s">
        <v>64169</v>
      </c>
      <c r="B4019">
        <v>0</v>
      </c>
    </row>
    <row r="4020" spans="1:2" x14ac:dyDescent="0.35">
      <c r="A4020" s="1" t="s">
        <v>64170</v>
      </c>
      <c r="B4020">
        <v>0</v>
      </c>
    </row>
    <row r="4021" spans="1:2" x14ac:dyDescent="0.35">
      <c r="A4021" s="1" t="s">
        <v>64171</v>
      </c>
      <c r="B4021">
        <v>0</v>
      </c>
    </row>
    <row r="4022" spans="1:2" x14ac:dyDescent="0.35">
      <c r="A4022" s="1" t="s">
        <v>64172</v>
      </c>
      <c r="B4022">
        <v>0</v>
      </c>
    </row>
    <row r="4023" spans="1:2" x14ac:dyDescent="0.35">
      <c r="A4023" s="1" t="s">
        <v>64173</v>
      </c>
      <c r="B4023">
        <v>0</v>
      </c>
    </row>
    <row r="4024" spans="1:2" x14ac:dyDescent="0.35">
      <c r="A4024" s="1" t="s">
        <v>64174</v>
      </c>
      <c r="B4024">
        <v>0</v>
      </c>
    </row>
    <row r="4025" spans="1:2" x14ac:dyDescent="0.35">
      <c r="A4025" s="1" t="s">
        <v>64175</v>
      </c>
      <c r="B4025">
        <v>0</v>
      </c>
    </row>
    <row r="4026" spans="1:2" x14ac:dyDescent="0.35">
      <c r="A4026" s="1" t="s">
        <v>64176</v>
      </c>
      <c r="B4026">
        <v>0</v>
      </c>
    </row>
    <row r="4027" spans="1:2" x14ac:dyDescent="0.35">
      <c r="A4027" s="1" t="s">
        <v>64177</v>
      </c>
      <c r="B4027">
        <v>0</v>
      </c>
    </row>
    <row r="4028" spans="1:2" x14ac:dyDescent="0.35">
      <c r="A4028" s="1" t="s">
        <v>64178</v>
      </c>
      <c r="B4028">
        <v>0</v>
      </c>
    </row>
    <row r="4029" spans="1:2" x14ac:dyDescent="0.35">
      <c r="A4029" s="1" t="s">
        <v>64179</v>
      </c>
      <c r="B4029">
        <v>0</v>
      </c>
    </row>
    <row r="4030" spans="1:2" x14ac:dyDescent="0.35">
      <c r="A4030" s="1" t="s">
        <v>64180</v>
      </c>
      <c r="B4030">
        <v>0</v>
      </c>
    </row>
    <row r="4031" spans="1:2" x14ac:dyDescent="0.35">
      <c r="A4031" s="1" t="s">
        <v>64181</v>
      </c>
      <c r="B4031">
        <v>0</v>
      </c>
    </row>
    <row r="4032" spans="1:2" x14ac:dyDescent="0.35">
      <c r="A4032" s="1" t="s">
        <v>64182</v>
      </c>
      <c r="B4032">
        <v>0</v>
      </c>
    </row>
    <row r="4033" spans="1:2" x14ac:dyDescent="0.35">
      <c r="A4033" s="1" t="s">
        <v>64183</v>
      </c>
      <c r="B4033">
        <v>0</v>
      </c>
    </row>
    <row r="4034" spans="1:2" x14ac:dyDescent="0.35">
      <c r="A4034" s="1" t="s">
        <v>64184</v>
      </c>
      <c r="B4034">
        <v>0</v>
      </c>
    </row>
    <row r="4035" spans="1:2" x14ac:dyDescent="0.35">
      <c r="A4035" s="1" t="s">
        <v>64185</v>
      </c>
      <c r="B4035">
        <v>0</v>
      </c>
    </row>
    <row r="4036" spans="1:2" x14ac:dyDescent="0.35">
      <c r="A4036" s="1" t="s">
        <v>64186</v>
      </c>
      <c r="B4036">
        <v>0</v>
      </c>
    </row>
    <row r="4037" spans="1:2" x14ac:dyDescent="0.35">
      <c r="A4037" s="1" t="s">
        <v>64187</v>
      </c>
      <c r="B4037">
        <v>0</v>
      </c>
    </row>
    <row r="4038" spans="1:2" x14ac:dyDescent="0.35">
      <c r="A4038" s="1" t="s">
        <v>64188</v>
      </c>
      <c r="B4038">
        <v>0</v>
      </c>
    </row>
    <row r="4039" spans="1:2" x14ac:dyDescent="0.35">
      <c r="A4039" s="1" t="s">
        <v>64189</v>
      </c>
      <c r="B4039">
        <v>0</v>
      </c>
    </row>
    <row r="4040" spans="1:2" x14ac:dyDescent="0.35">
      <c r="A4040" s="1" t="s">
        <v>64190</v>
      </c>
      <c r="B4040">
        <v>0</v>
      </c>
    </row>
    <row r="4041" spans="1:2" x14ac:dyDescent="0.35">
      <c r="A4041" s="1" t="s">
        <v>64191</v>
      </c>
      <c r="B4041">
        <v>0</v>
      </c>
    </row>
    <row r="4042" spans="1:2" x14ac:dyDescent="0.35">
      <c r="A4042" s="1" t="s">
        <v>64192</v>
      </c>
      <c r="B4042">
        <v>0</v>
      </c>
    </row>
    <row r="4043" spans="1:2" x14ac:dyDescent="0.35">
      <c r="A4043" s="1" t="s">
        <v>64193</v>
      </c>
      <c r="B4043">
        <v>0</v>
      </c>
    </row>
    <row r="4044" spans="1:2" x14ac:dyDescent="0.35">
      <c r="A4044" s="1" t="s">
        <v>64194</v>
      </c>
      <c r="B4044">
        <v>0</v>
      </c>
    </row>
    <row r="4045" spans="1:2" x14ac:dyDescent="0.35">
      <c r="A4045" s="1" t="s">
        <v>64195</v>
      </c>
      <c r="B4045">
        <v>0</v>
      </c>
    </row>
    <row r="4046" spans="1:2" x14ac:dyDescent="0.35">
      <c r="A4046" s="1" t="s">
        <v>64196</v>
      </c>
      <c r="B4046">
        <v>0</v>
      </c>
    </row>
    <row r="4047" spans="1:2" x14ac:dyDescent="0.35">
      <c r="A4047" s="1" t="s">
        <v>64197</v>
      </c>
      <c r="B4047">
        <v>0</v>
      </c>
    </row>
    <row r="4048" spans="1:2" x14ac:dyDescent="0.35">
      <c r="A4048" s="1" t="s">
        <v>64198</v>
      </c>
      <c r="B4048">
        <v>0</v>
      </c>
    </row>
    <row r="4049" spans="1:2" x14ac:dyDescent="0.35">
      <c r="A4049" s="1" t="s">
        <v>64199</v>
      </c>
      <c r="B4049">
        <v>0</v>
      </c>
    </row>
    <row r="4050" spans="1:2" x14ac:dyDescent="0.35">
      <c r="A4050" s="1" t="s">
        <v>64200</v>
      </c>
      <c r="B4050">
        <v>0</v>
      </c>
    </row>
    <row r="4051" spans="1:2" x14ac:dyDescent="0.35">
      <c r="A4051" s="1" t="s">
        <v>64201</v>
      </c>
      <c r="B4051">
        <v>0</v>
      </c>
    </row>
    <row r="4052" spans="1:2" x14ac:dyDescent="0.35">
      <c r="A4052" s="1" t="s">
        <v>64202</v>
      </c>
      <c r="B4052">
        <v>0</v>
      </c>
    </row>
    <row r="4053" spans="1:2" x14ac:dyDescent="0.35">
      <c r="A4053" s="1" t="s">
        <v>64203</v>
      </c>
      <c r="B4053">
        <v>0</v>
      </c>
    </row>
    <row r="4054" spans="1:2" x14ac:dyDescent="0.35">
      <c r="A4054" s="1" t="s">
        <v>64204</v>
      </c>
      <c r="B4054">
        <v>0</v>
      </c>
    </row>
    <row r="4055" spans="1:2" x14ac:dyDescent="0.35">
      <c r="A4055" s="1" t="s">
        <v>64205</v>
      </c>
      <c r="B4055">
        <v>0</v>
      </c>
    </row>
    <row r="4056" spans="1:2" x14ac:dyDescent="0.35">
      <c r="A4056" s="1" t="s">
        <v>64206</v>
      </c>
      <c r="B4056">
        <v>0</v>
      </c>
    </row>
    <row r="4057" spans="1:2" x14ac:dyDescent="0.35">
      <c r="A4057" s="1" t="s">
        <v>64207</v>
      </c>
      <c r="B4057">
        <v>0</v>
      </c>
    </row>
    <row r="4058" spans="1:2" x14ac:dyDescent="0.35">
      <c r="A4058" s="1" t="s">
        <v>64208</v>
      </c>
      <c r="B4058">
        <v>0</v>
      </c>
    </row>
    <row r="4059" spans="1:2" x14ac:dyDescent="0.35">
      <c r="A4059" s="1" t="s">
        <v>64209</v>
      </c>
      <c r="B4059">
        <v>0</v>
      </c>
    </row>
    <row r="4060" spans="1:2" x14ac:dyDescent="0.35">
      <c r="A4060" s="1" t="s">
        <v>64210</v>
      </c>
      <c r="B4060">
        <v>0</v>
      </c>
    </row>
    <row r="4061" spans="1:2" x14ac:dyDescent="0.35">
      <c r="A4061" s="1" t="s">
        <v>64211</v>
      </c>
      <c r="B4061">
        <v>0</v>
      </c>
    </row>
    <row r="4062" spans="1:2" x14ac:dyDescent="0.35">
      <c r="A4062" s="1" t="s">
        <v>64212</v>
      </c>
      <c r="B4062">
        <v>0</v>
      </c>
    </row>
    <row r="4063" spans="1:2" x14ac:dyDescent="0.35">
      <c r="A4063" s="1" t="s">
        <v>64213</v>
      </c>
      <c r="B4063">
        <v>0</v>
      </c>
    </row>
    <row r="4064" spans="1:2" x14ac:dyDescent="0.35">
      <c r="A4064" s="1" t="s">
        <v>64214</v>
      </c>
      <c r="B4064">
        <v>0</v>
      </c>
    </row>
    <row r="4065" spans="1:2" x14ac:dyDescent="0.35">
      <c r="A4065" s="1" t="s">
        <v>64215</v>
      </c>
      <c r="B4065">
        <v>0</v>
      </c>
    </row>
    <row r="4066" spans="1:2" x14ac:dyDescent="0.35">
      <c r="A4066" s="1" t="s">
        <v>64216</v>
      </c>
      <c r="B4066">
        <v>0</v>
      </c>
    </row>
    <row r="4067" spans="1:2" x14ac:dyDescent="0.35">
      <c r="A4067" s="1" t="s">
        <v>64217</v>
      </c>
      <c r="B4067">
        <v>0</v>
      </c>
    </row>
    <row r="4068" spans="1:2" x14ac:dyDescent="0.35">
      <c r="A4068" s="1" t="s">
        <v>64218</v>
      </c>
      <c r="B4068">
        <v>0</v>
      </c>
    </row>
    <row r="4069" spans="1:2" x14ac:dyDescent="0.35">
      <c r="A4069" s="1" t="s">
        <v>64219</v>
      </c>
      <c r="B4069">
        <v>0</v>
      </c>
    </row>
    <row r="4070" spans="1:2" x14ac:dyDescent="0.35">
      <c r="A4070" s="1" t="s">
        <v>64220</v>
      </c>
      <c r="B4070">
        <v>0</v>
      </c>
    </row>
    <row r="4071" spans="1:2" x14ac:dyDescent="0.35">
      <c r="A4071" s="1" t="s">
        <v>64221</v>
      </c>
      <c r="B4071">
        <v>0</v>
      </c>
    </row>
    <row r="4072" spans="1:2" x14ac:dyDescent="0.35">
      <c r="A4072" s="1" t="s">
        <v>64222</v>
      </c>
      <c r="B4072">
        <v>0</v>
      </c>
    </row>
    <row r="4073" spans="1:2" x14ac:dyDescent="0.35">
      <c r="A4073" s="1" t="s">
        <v>64223</v>
      </c>
      <c r="B4073">
        <v>0</v>
      </c>
    </row>
    <row r="4074" spans="1:2" x14ac:dyDescent="0.35">
      <c r="A4074" s="1" t="s">
        <v>64224</v>
      </c>
      <c r="B4074">
        <v>0</v>
      </c>
    </row>
    <row r="4075" spans="1:2" x14ac:dyDescent="0.35">
      <c r="A4075" s="1" t="s">
        <v>64225</v>
      </c>
      <c r="B4075">
        <v>0</v>
      </c>
    </row>
    <row r="4076" spans="1:2" x14ac:dyDescent="0.35">
      <c r="A4076" s="1" t="s">
        <v>64226</v>
      </c>
      <c r="B4076">
        <v>0</v>
      </c>
    </row>
    <row r="4077" spans="1:2" x14ac:dyDescent="0.35">
      <c r="A4077" s="1" t="s">
        <v>64227</v>
      </c>
      <c r="B4077">
        <v>0</v>
      </c>
    </row>
    <row r="4078" spans="1:2" x14ac:dyDescent="0.35">
      <c r="A4078" s="1" t="s">
        <v>64228</v>
      </c>
      <c r="B4078">
        <v>0</v>
      </c>
    </row>
    <row r="4079" spans="1:2" x14ac:dyDescent="0.35">
      <c r="A4079" s="1" t="s">
        <v>64229</v>
      </c>
      <c r="B4079">
        <v>0</v>
      </c>
    </row>
    <row r="4080" spans="1:2" x14ac:dyDescent="0.35">
      <c r="A4080" s="1" t="s">
        <v>64230</v>
      </c>
      <c r="B4080">
        <v>0</v>
      </c>
    </row>
    <row r="4081" spans="1:2" x14ac:dyDescent="0.35">
      <c r="A4081" s="1" t="s">
        <v>64231</v>
      </c>
      <c r="B4081">
        <v>0</v>
      </c>
    </row>
    <row r="4082" spans="1:2" x14ac:dyDescent="0.35">
      <c r="A4082" s="1" t="s">
        <v>64232</v>
      </c>
      <c r="B4082">
        <v>0</v>
      </c>
    </row>
    <row r="4083" spans="1:2" x14ac:dyDescent="0.35">
      <c r="A4083" s="1" t="s">
        <v>64233</v>
      </c>
      <c r="B4083">
        <v>0</v>
      </c>
    </row>
    <row r="4084" spans="1:2" x14ac:dyDescent="0.35">
      <c r="A4084" s="1" t="s">
        <v>64234</v>
      </c>
      <c r="B4084">
        <v>0</v>
      </c>
    </row>
    <row r="4085" spans="1:2" x14ac:dyDescent="0.35">
      <c r="A4085" s="1" t="s">
        <v>64235</v>
      </c>
      <c r="B4085">
        <v>0</v>
      </c>
    </row>
    <row r="4086" spans="1:2" x14ac:dyDescent="0.35">
      <c r="A4086" s="1" t="s">
        <v>64236</v>
      </c>
      <c r="B4086">
        <v>0</v>
      </c>
    </row>
    <row r="4087" spans="1:2" x14ac:dyDescent="0.35">
      <c r="A4087" s="1" t="s">
        <v>64237</v>
      </c>
      <c r="B4087">
        <v>0</v>
      </c>
    </row>
    <row r="4088" spans="1:2" x14ac:dyDescent="0.35">
      <c r="A4088" s="1" t="s">
        <v>64238</v>
      </c>
      <c r="B4088">
        <v>0</v>
      </c>
    </row>
    <row r="4089" spans="1:2" x14ac:dyDescent="0.35">
      <c r="A4089" s="1" t="s">
        <v>64239</v>
      </c>
      <c r="B4089">
        <v>0</v>
      </c>
    </row>
    <row r="4090" spans="1:2" x14ac:dyDescent="0.35">
      <c r="A4090" s="1" t="s">
        <v>64240</v>
      </c>
      <c r="B4090">
        <v>0</v>
      </c>
    </row>
    <row r="4091" spans="1:2" x14ac:dyDescent="0.35">
      <c r="A4091" s="1" t="s">
        <v>64241</v>
      </c>
      <c r="B4091">
        <v>0</v>
      </c>
    </row>
    <row r="4092" spans="1:2" x14ac:dyDescent="0.35">
      <c r="A4092" s="1" t="s">
        <v>64242</v>
      </c>
      <c r="B4092">
        <v>0</v>
      </c>
    </row>
    <row r="4093" spans="1:2" x14ac:dyDescent="0.35">
      <c r="A4093" s="1" t="s">
        <v>64243</v>
      </c>
      <c r="B4093">
        <v>0</v>
      </c>
    </row>
    <row r="4094" spans="1:2" x14ac:dyDescent="0.35">
      <c r="A4094" s="1" t="s">
        <v>64244</v>
      </c>
      <c r="B4094">
        <v>0</v>
      </c>
    </row>
    <row r="4095" spans="1:2" x14ac:dyDescent="0.35">
      <c r="A4095" s="1" t="s">
        <v>64245</v>
      </c>
      <c r="B4095">
        <v>0</v>
      </c>
    </row>
    <row r="4096" spans="1:2" x14ac:dyDescent="0.35">
      <c r="A4096" s="1" t="s">
        <v>64246</v>
      </c>
      <c r="B4096">
        <v>0</v>
      </c>
    </row>
    <row r="4097" spans="1:2" x14ac:dyDescent="0.35">
      <c r="A4097" s="1" t="s">
        <v>64247</v>
      </c>
      <c r="B4097">
        <v>0</v>
      </c>
    </row>
    <row r="4098" spans="1:2" x14ac:dyDescent="0.35">
      <c r="A4098" s="1" t="s">
        <v>64248</v>
      </c>
      <c r="B4098">
        <v>0</v>
      </c>
    </row>
    <row r="4099" spans="1:2" x14ac:dyDescent="0.35">
      <c r="A4099" s="1" t="s">
        <v>64249</v>
      </c>
      <c r="B4099">
        <v>0</v>
      </c>
    </row>
    <row r="4100" spans="1:2" x14ac:dyDescent="0.35">
      <c r="A4100" s="1" t="s">
        <v>64250</v>
      </c>
      <c r="B4100">
        <v>0</v>
      </c>
    </row>
    <row r="4101" spans="1:2" x14ac:dyDescent="0.35">
      <c r="A4101" s="1" t="s">
        <v>64251</v>
      </c>
      <c r="B4101">
        <v>0</v>
      </c>
    </row>
    <row r="4102" spans="1:2" x14ac:dyDescent="0.35">
      <c r="A4102" s="1" t="s">
        <v>64252</v>
      </c>
      <c r="B4102">
        <v>0</v>
      </c>
    </row>
    <row r="4103" spans="1:2" x14ac:dyDescent="0.35">
      <c r="A4103" s="1" t="s">
        <v>64253</v>
      </c>
      <c r="B4103">
        <v>0</v>
      </c>
    </row>
    <row r="4104" spans="1:2" x14ac:dyDescent="0.35">
      <c r="A4104" s="1" t="s">
        <v>64254</v>
      </c>
      <c r="B4104">
        <v>0</v>
      </c>
    </row>
    <row r="4105" spans="1:2" x14ac:dyDescent="0.35">
      <c r="A4105" s="1" t="s">
        <v>64255</v>
      </c>
      <c r="B4105">
        <v>0</v>
      </c>
    </row>
    <row r="4106" spans="1:2" x14ac:dyDescent="0.35">
      <c r="A4106" s="1" t="s">
        <v>64256</v>
      </c>
      <c r="B4106">
        <v>0</v>
      </c>
    </row>
    <row r="4107" spans="1:2" x14ac:dyDescent="0.35">
      <c r="A4107" s="1" t="s">
        <v>64257</v>
      </c>
      <c r="B4107">
        <v>0</v>
      </c>
    </row>
    <row r="4108" spans="1:2" x14ac:dyDescent="0.35">
      <c r="A4108" s="1" t="s">
        <v>64258</v>
      </c>
      <c r="B4108">
        <v>0</v>
      </c>
    </row>
    <row r="4109" spans="1:2" x14ac:dyDescent="0.35">
      <c r="A4109" s="1" t="s">
        <v>64259</v>
      </c>
      <c r="B4109">
        <v>0</v>
      </c>
    </row>
    <row r="4110" spans="1:2" x14ac:dyDescent="0.35">
      <c r="A4110" s="1" t="s">
        <v>64260</v>
      </c>
      <c r="B4110">
        <v>0</v>
      </c>
    </row>
    <row r="4111" spans="1:2" x14ac:dyDescent="0.35">
      <c r="A4111" s="1" t="s">
        <v>64261</v>
      </c>
      <c r="B4111">
        <v>0</v>
      </c>
    </row>
    <row r="4112" spans="1:2" x14ac:dyDescent="0.35">
      <c r="A4112" s="1" t="s">
        <v>64262</v>
      </c>
      <c r="B4112">
        <v>0</v>
      </c>
    </row>
    <row r="4113" spans="1:2" x14ac:dyDescent="0.35">
      <c r="A4113" s="1" t="s">
        <v>64263</v>
      </c>
      <c r="B4113">
        <v>0</v>
      </c>
    </row>
    <row r="4114" spans="1:2" x14ac:dyDescent="0.35">
      <c r="A4114" s="1" t="s">
        <v>64264</v>
      </c>
      <c r="B4114">
        <v>0</v>
      </c>
    </row>
    <row r="4115" spans="1:2" x14ac:dyDescent="0.35">
      <c r="A4115" s="1" t="s">
        <v>64265</v>
      </c>
      <c r="B4115">
        <v>0</v>
      </c>
    </row>
    <row r="4116" spans="1:2" x14ac:dyDescent="0.35">
      <c r="A4116" s="1" t="s">
        <v>64266</v>
      </c>
      <c r="B4116">
        <v>0</v>
      </c>
    </row>
    <row r="4117" spans="1:2" x14ac:dyDescent="0.35">
      <c r="A4117" s="1" t="s">
        <v>64267</v>
      </c>
      <c r="B4117">
        <v>0</v>
      </c>
    </row>
    <row r="4118" spans="1:2" x14ac:dyDescent="0.35">
      <c r="A4118" s="1" t="s">
        <v>64268</v>
      </c>
      <c r="B4118">
        <v>0</v>
      </c>
    </row>
    <row r="4119" spans="1:2" x14ac:dyDescent="0.35">
      <c r="A4119" s="1" t="s">
        <v>64269</v>
      </c>
      <c r="B4119">
        <v>0</v>
      </c>
    </row>
    <row r="4120" spans="1:2" x14ac:dyDescent="0.35">
      <c r="A4120" s="1" t="s">
        <v>64270</v>
      </c>
      <c r="B4120">
        <v>0</v>
      </c>
    </row>
    <row r="4121" spans="1:2" x14ac:dyDescent="0.35">
      <c r="A4121" s="1" t="s">
        <v>64271</v>
      </c>
      <c r="B4121">
        <v>0</v>
      </c>
    </row>
    <row r="4122" spans="1:2" x14ac:dyDescent="0.35">
      <c r="A4122" s="1" t="s">
        <v>64272</v>
      </c>
      <c r="B4122">
        <v>0</v>
      </c>
    </row>
    <row r="4123" spans="1:2" x14ac:dyDescent="0.35">
      <c r="A4123" s="1" t="s">
        <v>64273</v>
      </c>
      <c r="B4123">
        <v>0</v>
      </c>
    </row>
    <row r="4124" spans="1:2" x14ac:dyDescent="0.35">
      <c r="A4124" s="1" t="s">
        <v>64274</v>
      </c>
      <c r="B4124">
        <v>0</v>
      </c>
    </row>
    <row r="4125" spans="1:2" x14ac:dyDescent="0.35">
      <c r="A4125" s="1" t="s">
        <v>64275</v>
      </c>
      <c r="B4125">
        <v>0</v>
      </c>
    </row>
    <row r="4126" spans="1:2" x14ac:dyDescent="0.35">
      <c r="A4126" s="1" t="s">
        <v>64276</v>
      </c>
      <c r="B4126">
        <v>0</v>
      </c>
    </row>
    <row r="4127" spans="1:2" x14ac:dyDescent="0.35">
      <c r="A4127" s="1" t="s">
        <v>64277</v>
      </c>
      <c r="B4127">
        <v>0</v>
      </c>
    </row>
    <row r="4128" spans="1:2" x14ac:dyDescent="0.35">
      <c r="A4128" s="1" t="s">
        <v>64278</v>
      </c>
      <c r="B4128">
        <v>0</v>
      </c>
    </row>
    <row r="4129" spans="1:2" x14ac:dyDescent="0.35">
      <c r="A4129" s="1" t="s">
        <v>64279</v>
      </c>
      <c r="B4129">
        <v>0</v>
      </c>
    </row>
    <row r="4130" spans="1:2" x14ac:dyDescent="0.35">
      <c r="A4130" s="1" t="s">
        <v>64280</v>
      </c>
      <c r="B4130">
        <v>0</v>
      </c>
    </row>
    <row r="4131" spans="1:2" x14ac:dyDescent="0.35">
      <c r="A4131" s="1" t="s">
        <v>64281</v>
      </c>
      <c r="B4131">
        <v>0</v>
      </c>
    </row>
    <row r="4132" spans="1:2" x14ac:dyDescent="0.35">
      <c r="A4132" s="1" t="s">
        <v>64282</v>
      </c>
      <c r="B4132">
        <v>0</v>
      </c>
    </row>
    <row r="4133" spans="1:2" x14ac:dyDescent="0.35">
      <c r="A4133" s="1" t="s">
        <v>64283</v>
      </c>
      <c r="B4133">
        <v>0</v>
      </c>
    </row>
    <row r="4134" spans="1:2" x14ac:dyDescent="0.35">
      <c r="A4134" s="1" t="s">
        <v>64284</v>
      </c>
      <c r="B4134">
        <v>0</v>
      </c>
    </row>
    <row r="4135" spans="1:2" x14ac:dyDescent="0.35">
      <c r="A4135" s="1" t="s">
        <v>64285</v>
      </c>
      <c r="B4135">
        <v>0</v>
      </c>
    </row>
    <row r="4136" spans="1:2" x14ac:dyDescent="0.35">
      <c r="A4136" s="1" t="s">
        <v>64286</v>
      </c>
      <c r="B4136">
        <v>0</v>
      </c>
    </row>
    <row r="4137" spans="1:2" x14ac:dyDescent="0.35">
      <c r="A4137" s="1" t="s">
        <v>64287</v>
      </c>
      <c r="B4137">
        <v>0</v>
      </c>
    </row>
    <row r="4138" spans="1:2" x14ac:dyDescent="0.35">
      <c r="A4138" s="1" t="s">
        <v>64288</v>
      </c>
      <c r="B4138">
        <v>0</v>
      </c>
    </row>
    <row r="4139" spans="1:2" x14ac:dyDescent="0.35">
      <c r="A4139" s="1" t="s">
        <v>64289</v>
      </c>
      <c r="B4139">
        <v>0</v>
      </c>
    </row>
    <row r="4140" spans="1:2" x14ac:dyDescent="0.35">
      <c r="A4140" s="1" t="s">
        <v>64290</v>
      </c>
      <c r="B4140">
        <v>0</v>
      </c>
    </row>
    <row r="4141" spans="1:2" x14ac:dyDescent="0.35">
      <c r="A4141" s="1" t="s">
        <v>64291</v>
      </c>
      <c r="B4141">
        <v>0</v>
      </c>
    </row>
    <row r="4142" spans="1:2" x14ac:dyDescent="0.35">
      <c r="A4142" s="1" t="s">
        <v>64292</v>
      </c>
      <c r="B4142">
        <v>0</v>
      </c>
    </row>
    <row r="4143" spans="1:2" x14ac:dyDescent="0.35">
      <c r="A4143" s="1" t="s">
        <v>64293</v>
      </c>
      <c r="B4143">
        <v>0</v>
      </c>
    </row>
    <row r="4144" spans="1:2" x14ac:dyDescent="0.35">
      <c r="A4144" s="1" t="s">
        <v>64294</v>
      </c>
      <c r="B4144">
        <v>0</v>
      </c>
    </row>
    <row r="4145" spans="1:2" x14ac:dyDescent="0.35">
      <c r="A4145" s="1" t="s">
        <v>64295</v>
      </c>
      <c r="B4145">
        <v>0</v>
      </c>
    </row>
    <row r="4146" spans="1:2" x14ac:dyDescent="0.35">
      <c r="A4146" s="1" t="s">
        <v>64296</v>
      </c>
      <c r="B4146">
        <v>0</v>
      </c>
    </row>
    <row r="4147" spans="1:2" x14ac:dyDescent="0.35">
      <c r="A4147" s="1" t="s">
        <v>64297</v>
      </c>
      <c r="B4147">
        <v>0</v>
      </c>
    </row>
    <row r="4148" spans="1:2" x14ac:dyDescent="0.35">
      <c r="A4148" s="1" t="s">
        <v>64298</v>
      </c>
      <c r="B4148">
        <v>0</v>
      </c>
    </row>
    <row r="4149" spans="1:2" x14ac:dyDescent="0.35">
      <c r="A4149" s="1" t="s">
        <v>64299</v>
      </c>
      <c r="B4149">
        <v>0</v>
      </c>
    </row>
    <row r="4150" spans="1:2" x14ac:dyDescent="0.35">
      <c r="A4150" s="1" t="s">
        <v>64300</v>
      </c>
      <c r="B4150">
        <v>0</v>
      </c>
    </row>
    <row r="4151" spans="1:2" x14ac:dyDescent="0.35">
      <c r="A4151" s="1" t="s">
        <v>64301</v>
      </c>
      <c r="B4151">
        <v>0</v>
      </c>
    </row>
    <row r="4152" spans="1:2" x14ac:dyDescent="0.35">
      <c r="A4152" s="1" t="s">
        <v>64302</v>
      </c>
      <c r="B4152">
        <v>0</v>
      </c>
    </row>
    <row r="4153" spans="1:2" x14ac:dyDescent="0.35">
      <c r="A4153" s="1" t="s">
        <v>64303</v>
      </c>
      <c r="B4153">
        <v>0</v>
      </c>
    </row>
    <row r="4154" spans="1:2" x14ac:dyDescent="0.35">
      <c r="A4154" s="1" t="s">
        <v>64304</v>
      </c>
      <c r="B4154">
        <v>0</v>
      </c>
    </row>
    <row r="4155" spans="1:2" x14ac:dyDescent="0.35">
      <c r="A4155" s="1" t="s">
        <v>64305</v>
      </c>
      <c r="B4155">
        <v>0</v>
      </c>
    </row>
    <row r="4156" spans="1:2" x14ac:dyDescent="0.35">
      <c r="A4156" s="1" t="s">
        <v>64306</v>
      </c>
      <c r="B4156">
        <v>0</v>
      </c>
    </row>
    <row r="4157" spans="1:2" x14ac:dyDescent="0.35">
      <c r="A4157" s="1" t="s">
        <v>64307</v>
      </c>
      <c r="B4157">
        <v>0</v>
      </c>
    </row>
    <row r="4158" spans="1:2" x14ac:dyDescent="0.35">
      <c r="A4158" s="1" t="s">
        <v>64308</v>
      </c>
      <c r="B4158">
        <v>0</v>
      </c>
    </row>
    <row r="4159" spans="1:2" x14ac:dyDescent="0.35">
      <c r="A4159" s="1" t="s">
        <v>64309</v>
      </c>
      <c r="B4159">
        <v>0</v>
      </c>
    </row>
    <row r="4160" spans="1:2" x14ac:dyDescent="0.35">
      <c r="A4160" s="1" t="s">
        <v>64310</v>
      </c>
      <c r="B4160">
        <v>0</v>
      </c>
    </row>
    <row r="4161" spans="1:2" x14ac:dyDescent="0.35">
      <c r="A4161" s="1" t="s">
        <v>64311</v>
      </c>
      <c r="B4161">
        <v>0</v>
      </c>
    </row>
    <row r="4162" spans="1:2" x14ac:dyDescent="0.35">
      <c r="A4162" s="1" t="s">
        <v>64312</v>
      </c>
      <c r="B4162">
        <v>0</v>
      </c>
    </row>
    <row r="4163" spans="1:2" x14ac:dyDescent="0.35">
      <c r="A4163" s="1" t="s">
        <v>64313</v>
      </c>
      <c r="B4163">
        <v>0</v>
      </c>
    </row>
    <row r="4164" spans="1:2" x14ac:dyDescent="0.35">
      <c r="A4164" s="1" t="s">
        <v>64314</v>
      </c>
      <c r="B4164">
        <v>0</v>
      </c>
    </row>
    <row r="4165" spans="1:2" x14ac:dyDescent="0.35">
      <c r="A4165" s="1" t="s">
        <v>64315</v>
      </c>
      <c r="B4165">
        <v>0</v>
      </c>
    </row>
    <row r="4166" spans="1:2" x14ac:dyDescent="0.35">
      <c r="A4166" s="1" t="s">
        <v>64316</v>
      </c>
      <c r="B4166">
        <v>0</v>
      </c>
    </row>
    <row r="4167" spans="1:2" x14ac:dyDescent="0.35">
      <c r="A4167" s="1" t="s">
        <v>64317</v>
      </c>
      <c r="B4167">
        <v>0</v>
      </c>
    </row>
    <row r="4168" spans="1:2" x14ac:dyDescent="0.35">
      <c r="A4168" s="1" t="s">
        <v>64318</v>
      </c>
      <c r="B4168">
        <v>0</v>
      </c>
    </row>
    <row r="4169" spans="1:2" x14ac:dyDescent="0.35">
      <c r="A4169" s="1" t="s">
        <v>64319</v>
      </c>
      <c r="B4169">
        <v>0</v>
      </c>
    </row>
    <row r="4170" spans="1:2" x14ac:dyDescent="0.35">
      <c r="A4170" s="1" t="s">
        <v>64320</v>
      </c>
      <c r="B4170">
        <v>0</v>
      </c>
    </row>
    <row r="4171" spans="1:2" x14ac:dyDescent="0.35">
      <c r="A4171" s="1" t="s">
        <v>64321</v>
      </c>
      <c r="B4171">
        <v>0</v>
      </c>
    </row>
    <row r="4172" spans="1:2" x14ac:dyDescent="0.35">
      <c r="A4172" s="1" t="s">
        <v>64322</v>
      </c>
      <c r="B4172">
        <v>0</v>
      </c>
    </row>
    <row r="4173" spans="1:2" x14ac:dyDescent="0.35">
      <c r="A4173" s="1" t="s">
        <v>64323</v>
      </c>
      <c r="B4173">
        <v>0</v>
      </c>
    </row>
    <row r="4174" spans="1:2" x14ac:dyDescent="0.35">
      <c r="A4174" s="1" t="s">
        <v>64324</v>
      </c>
      <c r="B4174">
        <v>0</v>
      </c>
    </row>
    <row r="4175" spans="1:2" x14ac:dyDescent="0.35">
      <c r="A4175" s="1" t="s">
        <v>64325</v>
      </c>
      <c r="B4175">
        <v>0</v>
      </c>
    </row>
    <row r="4176" spans="1:2" x14ac:dyDescent="0.35">
      <c r="A4176" s="1" t="s">
        <v>64326</v>
      </c>
      <c r="B4176">
        <v>0</v>
      </c>
    </row>
    <row r="4177" spans="1:2" x14ac:dyDescent="0.35">
      <c r="A4177" s="1" t="s">
        <v>64327</v>
      </c>
      <c r="B4177">
        <v>0</v>
      </c>
    </row>
    <row r="4178" spans="1:2" x14ac:dyDescent="0.35">
      <c r="A4178" s="1" t="s">
        <v>64328</v>
      </c>
      <c r="B4178">
        <v>0</v>
      </c>
    </row>
    <row r="4179" spans="1:2" x14ac:dyDescent="0.35">
      <c r="A4179" s="1" t="s">
        <v>64329</v>
      </c>
      <c r="B4179">
        <v>0</v>
      </c>
    </row>
    <row r="4180" spans="1:2" x14ac:dyDescent="0.35">
      <c r="A4180" s="1" t="s">
        <v>64330</v>
      </c>
      <c r="B4180">
        <v>0</v>
      </c>
    </row>
    <row r="4181" spans="1:2" x14ac:dyDescent="0.35">
      <c r="A4181" s="1" t="s">
        <v>64331</v>
      </c>
      <c r="B4181">
        <v>0</v>
      </c>
    </row>
    <row r="4182" spans="1:2" x14ac:dyDescent="0.35">
      <c r="A4182" s="1" t="s">
        <v>64332</v>
      </c>
      <c r="B4182">
        <v>0</v>
      </c>
    </row>
    <row r="4183" spans="1:2" x14ac:dyDescent="0.35">
      <c r="A4183" s="1" t="s">
        <v>64333</v>
      </c>
      <c r="B4183">
        <v>0</v>
      </c>
    </row>
    <row r="4184" spans="1:2" x14ac:dyDescent="0.35">
      <c r="A4184" s="1" t="s">
        <v>64334</v>
      </c>
      <c r="B4184">
        <v>0</v>
      </c>
    </row>
    <row r="4185" spans="1:2" x14ac:dyDescent="0.35">
      <c r="A4185" s="1" t="s">
        <v>64335</v>
      </c>
      <c r="B4185">
        <v>0</v>
      </c>
    </row>
    <row r="4186" spans="1:2" x14ac:dyDescent="0.35">
      <c r="A4186" s="1" t="s">
        <v>64336</v>
      </c>
      <c r="B4186">
        <v>0</v>
      </c>
    </row>
    <row r="4187" spans="1:2" x14ac:dyDescent="0.35">
      <c r="A4187" s="1" t="s">
        <v>64337</v>
      </c>
      <c r="B4187">
        <v>0</v>
      </c>
    </row>
    <row r="4188" spans="1:2" x14ac:dyDescent="0.35">
      <c r="A4188" s="1" t="s">
        <v>64338</v>
      </c>
      <c r="B4188">
        <v>0</v>
      </c>
    </row>
    <row r="4189" spans="1:2" x14ac:dyDescent="0.35">
      <c r="A4189" s="1" t="s">
        <v>64339</v>
      </c>
      <c r="B4189">
        <v>0</v>
      </c>
    </row>
    <row r="4190" spans="1:2" x14ac:dyDescent="0.35">
      <c r="A4190" s="1" t="s">
        <v>64340</v>
      </c>
      <c r="B4190">
        <v>0</v>
      </c>
    </row>
    <row r="4191" spans="1:2" x14ac:dyDescent="0.35">
      <c r="A4191" s="1" t="s">
        <v>64341</v>
      </c>
      <c r="B4191">
        <v>0</v>
      </c>
    </row>
    <row r="4192" spans="1:2" x14ac:dyDescent="0.35">
      <c r="A4192" s="1" t="s">
        <v>64342</v>
      </c>
      <c r="B4192">
        <v>0</v>
      </c>
    </row>
    <row r="4193" spans="1:2" x14ac:dyDescent="0.35">
      <c r="A4193" s="1" t="s">
        <v>64343</v>
      </c>
      <c r="B4193">
        <v>0</v>
      </c>
    </row>
    <row r="4194" spans="1:2" x14ac:dyDescent="0.35">
      <c r="A4194" s="1" t="s">
        <v>64344</v>
      </c>
      <c r="B4194">
        <v>0</v>
      </c>
    </row>
    <row r="4195" spans="1:2" x14ac:dyDescent="0.35">
      <c r="A4195" s="1" t="s">
        <v>64345</v>
      </c>
      <c r="B4195">
        <v>0</v>
      </c>
    </row>
    <row r="4196" spans="1:2" x14ac:dyDescent="0.35">
      <c r="A4196" s="1" t="s">
        <v>64346</v>
      </c>
      <c r="B4196">
        <v>0</v>
      </c>
    </row>
    <row r="4197" spans="1:2" x14ac:dyDescent="0.35">
      <c r="A4197" s="1" t="s">
        <v>64347</v>
      </c>
      <c r="B4197">
        <v>0</v>
      </c>
    </row>
    <row r="4198" spans="1:2" x14ac:dyDescent="0.35">
      <c r="A4198" s="1" t="s">
        <v>64348</v>
      </c>
      <c r="B4198">
        <v>0</v>
      </c>
    </row>
    <row r="4199" spans="1:2" x14ac:dyDescent="0.35">
      <c r="A4199" s="1" t="s">
        <v>64349</v>
      </c>
      <c r="B4199">
        <v>0</v>
      </c>
    </row>
    <row r="4200" spans="1:2" x14ac:dyDescent="0.35">
      <c r="A4200" s="1" t="s">
        <v>64350</v>
      </c>
      <c r="B4200">
        <v>0</v>
      </c>
    </row>
    <row r="4201" spans="1:2" x14ac:dyDescent="0.35">
      <c r="A4201" s="1" t="s">
        <v>64351</v>
      </c>
      <c r="B4201">
        <v>0</v>
      </c>
    </row>
    <row r="4202" spans="1:2" x14ac:dyDescent="0.35">
      <c r="A4202" s="1" t="s">
        <v>64352</v>
      </c>
      <c r="B4202">
        <v>0</v>
      </c>
    </row>
    <row r="4203" spans="1:2" x14ac:dyDescent="0.35">
      <c r="A4203" s="1" t="s">
        <v>64353</v>
      </c>
      <c r="B4203">
        <v>0</v>
      </c>
    </row>
    <row r="4204" spans="1:2" x14ac:dyDescent="0.35">
      <c r="A4204" s="1" t="s">
        <v>64354</v>
      </c>
      <c r="B4204">
        <v>0</v>
      </c>
    </row>
    <row r="4205" spans="1:2" x14ac:dyDescent="0.35">
      <c r="A4205" s="1" t="s">
        <v>64355</v>
      </c>
      <c r="B4205">
        <v>0</v>
      </c>
    </row>
    <row r="4206" spans="1:2" x14ac:dyDescent="0.35">
      <c r="A4206" s="1" t="s">
        <v>64356</v>
      </c>
      <c r="B4206">
        <v>0</v>
      </c>
    </row>
    <row r="4207" spans="1:2" x14ac:dyDescent="0.35">
      <c r="A4207" s="1" t="s">
        <v>64357</v>
      </c>
      <c r="B4207">
        <v>0</v>
      </c>
    </row>
    <row r="4208" spans="1:2" x14ac:dyDescent="0.35">
      <c r="A4208" s="1" t="s">
        <v>64358</v>
      </c>
      <c r="B4208">
        <v>0</v>
      </c>
    </row>
    <row r="4209" spans="1:2" x14ac:dyDescent="0.35">
      <c r="A4209" s="1" t="s">
        <v>64359</v>
      </c>
      <c r="B4209">
        <v>0</v>
      </c>
    </row>
    <row r="4210" spans="1:2" x14ac:dyDescent="0.35">
      <c r="A4210" s="1" t="s">
        <v>64360</v>
      </c>
      <c r="B4210">
        <v>0</v>
      </c>
    </row>
    <row r="4211" spans="1:2" x14ac:dyDescent="0.35">
      <c r="A4211" s="1" t="s">
        <v>64361</v>
      </c>
      <c r="B4211">
        <v>0</v>
      </c>
    </row>
    <row r="4212" spans="1:2" x14ac:dyDescent="0.35">
      <c r="A4212" s="1" t="s">
        <v>64362</v>
      </c>
      <c r="B4212">
        <v>0</v>
      </c>
    </row>
    <row r="4213" spans="1:2" x14ac:dyDescent="0.35">
      <c r="A4213" s="1" t="s">
        <v>64363</v>
      </c>
      <c r="B4213">
        <v>0</v>
      </c>
    </row>
    <row r="4214" spans="1:2" x14ac:dyDescent="0.35">
      <c r="A4214" s="1" t="s">
        <v>64364</v>
      </c>
      <c r="B4214">
        <v>0</v>
      </c>
    </row>
    <row r="4215" spans="1:2" x14ac:dyDescent="0.35">
      <c r="A4215" s="1" t="s">
        <v>64365</v>
      </c>
      <c r="B4215">
        <v>0</v>
      </c>
    </row>
    <row r="4216" spans="1:2" x14ac:dyDescent="0.35">
      <c r="A4216" s="1" t="s">
        <v>64366</v>
      </c>
      <c r="B4216">
        <v>0</v>
      </c>
    </row>
    <row r="4217" spans="1:2" x14ac:dyDescent="0.35">
      <c r="A4217" s="1" t="s">
        <v>64367</v>
      </c>
      <c r="B4217">
        <v>0</v>
      </c>
    </row>
    <row r="4218" spans="1:2" x14ac:dyDescent="0.35">
      <c r="A4218" s="1" t="s">
        <v>64368</v>
      </c>
      <c r="B4218">
        <v>0</v>
      </c>
    </row>
    <row r="4219" spans="1:2" x14ac:dyDescent="0.35">
      <c r="A4219" s="1" t="s">
        <v>64369</v>
      </c>
      <c r="B4219">
        <v>0</v>
      </c>
    </row>
    <row r="4220" spans="1:2" x14ac:dyDescent="0.35">
      <c r="A4220" s="1" t="s">
        <v>64370</v>
      </c>
      <c r="B4220">
        <v>0</v>
      </c>
    </row>
    <row r="4221" spans="1:2" x14ac:dyDescent="0.35">
      <c r="A4221" s="1" t="s">
        <v>64371</v>
      </c>
      <c r="B4221">
        <v>0</v>
      </c>
    </row>
    <row r="4222" spans="1:2" x14ac:dyDescent="0.35">
      <c r="A4222" s="1" t="s">
        <v>64372</v>
      </c>
      <c r="B4222">
        <v>0</v>
      </c>
    </row>
    <row r="4223" spans="1:2" x14ac:dyDescent="0.35">
      <c r="A4223" s="1" t="s">
        <v>64373</v>
      </c>
      <c r="B4223">
        <v>0</v>
      </c>
    </row>
    <row r="4224" spans="1:2" x14ac:dyDescent="0.35">
      <c r="A4224" s="1" t="s">
        <v>64374</v>
      </c>
      <c r="B4224">
        <v>0</v>
      </c>
    </row>
    <row r="4225" spans="1:2" x14ac:dyDescent="0.35">
      <c r="A4225" s="1" t="s">
        <v>64375</v>
      </c>
      <c r="B4225">
        <v>0</v>
      </c>
    </row>
    <row r="4226" spans="1:2" x14ac:dyDescent="0.35">
      <c r="A4226" s="1" t="s">
        <v>64376</v>
      </c>
      <c r="B4226">
        <v>0</v>
      </c>
    </row>
    <row r="4227" spans="1:2" x14ac:dyDescent="0.35">
      <c r="A4227" s="1" t="s">
        <v>64377</v>
      </c>
      <c r="B4227">
        <v>0</v>
      </c>
    </row>
    <row r="4228" spans="1:2" x14ac:dyDescent="0.35">
      <c r="A4228" s="1" t="s">
        <v>64378</v>
      </c>
      <c r="B4228">
        <v>0</v>
      </c>
    </row>
    <row r="4229" spans="1:2" x14ac:dyDescent="0.35">
      <c r="A4229" s="1" t="s">
        <v>64379</v>
      </c>
      <c r="B4229">
        <v>0</v>
      </c>
    </row>
    <row r="4230" spans="1:2" x14ac:dyDescent="0.35">
      <c r="A4230" s="1" t="s">
        <v>64380</v>
      </c>
      <c r="B4230">
        <v>0</v>
      </c>
    </row>
    <row r="4231" spans="1:2" x14ac:dyDescent="0.35">
      <c r="A4231" s="1" t="s">
        <v>64381</v>
      </c>
      <c r="B4231">
        <v>0</v>
      </c>
    </row>
    <row r="4232" spans="1:2" x14ac:dyDescent="0.35">
      <c r="A4232" s="1" t="s">
        <v>64382</v>
      </c>
      <c r="B4232">
        <v>0</v>
      </c>
    </row>
    <row r="4233" spans="1:2" x14ac:dyDescent="0.35">
      <c r="A4233" s="1" t="s">
        <v>64383</v>
      </c>
      <c r="B4233">
        <v>0</v>
      </c>
    </row>
    <row r="4234" spans="1:2" x14ac:dyDescent="0.35">
      <c r="A4234" s="1" t="s">
        <v>64384</v>
      </c>
      <c r="B4234">
        <v>0</v>
      </c>
    </row>
    <row r="4235" spans="1:2" x14ac:dyDescent="0.35">
      <c r="A4235" s="1" t="s">
        <v>64385</v>
      </c>
      <c r="B4235">
        <v>0</v>
      </c>
    </row>
    <row r="4236" spans="1:2" x14ac:dyDescent="0.35">
      <c r="A4236" s="1" t="s">
        <v>64386</v>
      </c>
      <c r="B4236">
        <v>0</v>
      </c>
    </row>
    <row r="4237" spans="1:2" x14ac:dyDescent="0.35">
      <c r="A4237" s="1" t="s">
        <v>64387</v>
      </c>
      <c r="B4237">
        <v>0</v>
      </c>
    </row>
    <row r="4238" spans="1:2" x14ac:dyDescent="0.35">
      <c r="A4238" s="1" t="s">
        <v>64388</v>
      </c>
      <c r="B4238">
        <v>0</v>
      </c>
    </row>
    <row r="4239" spans="1:2" x14ac:dyDescent="0.35">
      <c r="A4239" s="1" t="s">
        <v>64389</v>
      </c>
      <c r="B4239">
        <v>0</v>
      </c>
    </row>
    <row r="4240" spans="1:2" x14ac:dyDescent="0.35">
      <c r="A4240" s="1" t="s">
        <v>64390</v>
      </c>
      <c r="B4240">
        <v>0</v>
      </c>
    </row>
    <row r="4241" spans="1:2" x14ac:dyDescent="0.35">
      <c r="A4241" s="1" t="s">
        <v>64391</v>
      </c>
      <c r="B4241">
        <v>0</v>
      </c>
    </row>
    <row r="4242" spans="1:2" x14ac:dyDescent="0.35">
      <c r="A4242" s="1" t="s">
        <v>64392</v>
      </c>
      <c r="B4242">
        <v>0</v>
      </c>
    </row>
    <row r="4243" spans="1:2" x14ac:dyDescent="0.35">
      <c r="A4243" s="1" t="s">
        <v>64393</v>
      </c>
      <c r="B4243">
        <v>0</v>
      </c>
    </row>
    <row r="4244" spans="1:2" x14ac:dyDescent="0.35">
      <c r="A4244" s="1" t="s">
        <v>64394</v>
      </c>
      <c r="B4244">
        <v>0</v>
      </c>
    </row>
    <row r="4245" spans="1:2" x14ac:dyDescent="0.35">
      <c r="A4245" s="1" t="s">
        <v>64395</v>
      </c>
      <c r="B4245">
        <v>0</v>
      </c>
    </row>
    <row r="4246" spans="1:2" x14ac:dyDescent="0.35">
      <c r="A4246" s="1" t="s">
        <v>64396</v>
      </c>
      <c r="B4246">
        <v>0</v>
      </c>
    </row>
    <row r="4247" spans="1:2" x14ac:dyDescent="0.35">
      <c r="A4247" s="1" t="s">
        <v>64397</v>
      </c>
      <c r="B4247">
        <v>0</v>
      </c>
    </row>
    <row r="4248" spans="1:2" x14ac:dyDescent="0.35">
      <c r="A4248" s="1" t="s">
        <v>64398</v>
      </c>
      <c r="B4248">
        <v>0</v>
      </c>
    </row>
    <row r="4249" spans="1:2" x14ac:dyDescent="0.35">
      <c r="A4249" s="1" t="s">
        <v>64399</v>
      </c>
      <c r="B4249">
        <v>0</v>
      </c>
    </row>
    <row r="4250" spans="1:2" x14ac:dyDescent="0.35">
      <c r="A4250" s="1" t="s">
        <v>64400</v>
      </c>
      <c r="B4250">
        <v>0</v>
      </c>
    </row>
    <row r="4251" spans="1:2" x14ac:dyDescent="0.35">
      <c r="A4251" s="1" t="s">
        <v>64401</v>
      </c>
      <c r="B4251">
        <v>0</v>
      </c>
    </row>
    <row r="4252" spans="1:2" x14ac:dyDescent="0.35">
      <c r="A4252" s="1" t="s">
        <v>64402</v>
      </c>
      <c r="B4252">
        <v>0</v>
      </c>
    </row>
    <row r="4253" spans="1:2" x14ac:dyDescent="0.35">
      <c r="A4253" s="1" t="s">
        <v>64403</v>
      </c>
      <c r="B4253">
        <v>0</v>
      </c>
    </row>
    <row r="4254" spans="1:2" x14ac:dyDescent="0.35">
      <c r="A4254" s="1" t="s">
        <v>64404</v>
      </c>
      <c r="B4254">
        <v>0</v>
      </c>
    </row>
    <row r="4255" spans="1:2" x14ac:dyDescent="0.35">
      <c r="A4255" s="1" t="s">
        <v>64405</v>
      </c>
      <c r="B4255">
        <v>0</v>
      </c>
    </row>
    <row r="4256" spans="1:2" x14ac:dyDescent="0.35">
      <c r="A4256" s="1" t="s">
        <v>64406</v>
      </c>
      <c r="B4256">
        <v>0</v>
      </c>
    </row>
    <row r="4257" spans="1:2" x14ac:dyDescent="0.35">
      <c r="A4257" s="1" t="s">
        <v>64407</v>
      </c>
      <c r="B4257">
        <v>0</v>
      </c>
    </row>
    <row r="4258" spans="1:2" x14ac:dyDescent="0.35">
      <c r="A4258" s="1" t="s">
        <v>64408</v>
      </c>
      <c r="B4258">
        <v>0</v>
      </c>
    </row>
    <row r="4259" spans="1:2" x14ac:dyDescent="0.35">
      <c r="A4259" s="1" t="s">
        <v>64409</v>
      </c>
      <c r="B4259">
        <v>0</v>
      </c>
    </row>
    <row r="4260" spans="1:2" x14ac:dyDescent="0.35">
      <c r="A4260" s="1" t="s">
        <v>64410</v>
      </c>
      <c r="B4260">
        <v>0</v>
      </c>
    </row>
    <row r="4261" spans="1:2" x14ac:dyDescent="0.35">
      <c r="A4261" s="1" t="s">
        <v>64411</v>
      </c>
      <c r="B4261">
        <v>0</v>
      </c>
    </row>
    <row r="4262" spans="1:2" x14ac:dyDescent="0.35">
      <c r="A4262" s="1" t="s">
        <v>64412</v>
      </c>
      <c r="B4262">
        <v>0</v>
      </c>
    </row>
    <row r="4263" spans="1:2" x14ac:dyDescent="0.35">
      <c r="A4263" s="1" t="s">
        <v>64413</v>
      </c>
      <c r="B4263">
        <v>0</v>
      </c>
    </row>
    <row r="4264" spans="1:2" x14ac:dyDescent="0.35">
      <c r="A4264" s="1" t="s">
        <v>64414</v>
      </c>
      <c r="B4264">
        <v>0</v>
      </c>
    </row>
    <row r="4265" spans="1:2" x14ac:dyDescent="0.35">
      <c r="A4265" s="1" t="s">
        <v>64415</v>
      </c>
      <c r="B4265">
        <v>0</v>
      </c>
    </row>
    <row r="4266" spans="1:2" x14ac:dyDescent="0.35">
      <c r="A4266" s="1" t="s">
        <v>64416</v>
      </c>
      <c r="B4266">
        <v>0</v>
      </c>
    </row>
    <row r="4267" spans="1:2" x14ac:dyDescent="0.35">
      <c r="A4267" s="1" t="s">
        <v>64417</v>
      </c>
      <c r="B4267">
        <v>0</v>
      </c>
    </row>
    <row r="4268" spans="1:2" x14ac:dyDescent="0.35">
      <c r="A4268" s="1" t="s">
        <v>64418</v>
      </c>
      <c r="B4268">
        <v>0</v>
      </c>
    </row>
    <row r="4269" spans="1:2" x14ac:dyDescent="0.35">
      <c r="A4269" s="1" t="s">
        <v>64419</v>
      </c>
      <c r="B4269">
        <v>0</v>
      </c>
    </row>
    <row r="4270" spans="1:2" x14ac:dyDescent="0.35">
      <c r="A4270" s="1" t="s">
        <v>64420</v>
      </c>
      <c r="B4270">
        <v>0</v>
      </c>
    </row>
    <row r="4271" spans="1:2" x14ac:dyDescent="0.35">
      <c r="A4271" s="1" t="s">
        <v>64421</v>
      </c>
      <c r="B4271">
        <v>0</v>
      </c>
    </row>
    <row r="4272" spans="1:2" x14ac:dyDescent="0.35">
      <c r="A4272" s="1" t="s">
        <v>64422</v>
      </c>
      <c r="B4272">
        <v>0</v>
      </c>
    </row>
    <row r="4273" spans="1:2" x14ac:dyDescent="0.35">
      <c r="A4273" s="1" t="s">
        <v>64423</v>
      </c>
      <c r="B4273">
        <v>0</v>
      </c>
    </row>
    <row r="4274" spans="1:2" x14ac:dyDescent="0.35">
      <c r="A4274" s="1" t="s">
        <v>64424</v>
      </c>
      <c r="B4274">
        <v>0</v>
      </c>
    </row>
    <row r="4275" spans="1:2" x14ac:dyDescent="0.35">
      <c r="A4275" s="1" t="s">
        <v>64425</v>
      </c>
      <c r="B4275">
        <v>0</v>
      </c>
    </row>
    <row r="4276" spans="1:2" x14ac:dyDescent="0.35">
      <c r="A4276" s="1" t="s">
        <v>64426</v>
      </c>
      <c r="B4276">
        <v>0</v>
      </c>
    </row>
    <row r="4277" spans="1:2" x14ac:dyDescent="0.35">
      <c r="A4277" s="1" t="s">
        <v>64427</v>
      </c>
      <c r="B4277">
        <v>0</v>
      </c>
    </row>
    <row r="4278" spans="1:2" x14ac:dyDescent="0.35">
      <c r="A4278" s="1" t="s">
        <v>64428</v>
      </c>
      <c r="B4278">
        <v>0</v>
      </c>
    </row>
    <row r="4279" spans="1:2" x14ac:dyDescent="0.35">
      <c r="A4279" s="1" t="s">
        <v>64429</v>
      </c>
      <c r="B4279">
        <v>0</v>
      </c>
    </row>
    <row r="4280" spans="1:2" x14ac:dyDescent="0.35">
      <c r="A4280" s="1" t="s">
        <v>64430</v>
      </c>
      <c r="B4280">
        <v>0</v>
      </c>
    </row>
    <row r="4281" spans="1:2" x14ac:dyDescent="0.35">
      <c r="A4281" s="1" t="s">
        <v>64431</v>
      </c>
      <c r="B4281">
        <v>0</v>
      </c>
    </row>
    <row r="4282" spans="1:2" x14ac:dyDescent="0.35">
      <c r="A4282" s="1" t="s">
        <v>64432</v>
      </c>
      <c r="B4282">
        <v>0</v>
      </c>
    </row>
    <row r="4283" spans="1:2" x14ac:dyDescent="0.35">
      <c r="A4283" s="1" t="s">
        <v>64433</v>
      </c>
      <c r="B4283">
        <v>0</v>
      </c>
    </row>
    <row r="4284" spans="1:2" x14ac:dyDescent="0.35">
      <c r="A4284" s="1" t="s">
        <v>64434</v>
      </c>
      <c r="B4284">
        <v>0</v>
      </c>
    </row>
    <row r="4285" spans="1:2" x14ac:dyDescent="0.35">
      <c r="A4285" s="1" t="s">
        <v>64435</v>
      </c>
      <c r="B4285">
        <v>0</v>
      </c>
    </row>
    <row r="4286" spans="1:2" x14ac:dyDescent="0.35">
      <c r="A4286" s="1" t="s">
        <v>64436</v>
      </c>
      <c r="B4286">
        <v>0</v>
      </c>
    </row>
    <row r="4287" spans="1:2" x14ac:dyDescent="0.35">
      <c r="A4287" s="1" t="s">
        <v>64437</v>
      </c>
      <c r="B4287">
        <v>0</v>
      </c>
    </row>
    <row r="4288" spans="1:2" x14ac:dyDescent="0.35">
      <c r="A4288" s="1" t="s">
        <v>64438</v>
      </c>
      <c r="B4288">
        <v>0</v>
      </c>
    </row>
    <row r="4289" spans="1:2" x14ac:dyDescent="0.35">
      <c r="A4289" s="1" t="s">
        <v>64439</v>
      </c>
      <c r="B4289">
        <v>0</v>
      </c>
    </row>
    <row r="4290" spans="1:2" x14ac:dyDescent="0.35">
      <c r="A4290" s="1" t="s">
        <v>64440</v>
      </c>
      <c r="B4290">
        <v>0</v>
      </c>
    </row>
    <row r="4291" spans="1:2" x14ac:dyDescent="0.35">
      <c r="A4291" s="1" t="s">
        <v>64441</v>
      </c>
      <c r="B4291">
        <v>0</v>
      </c>
    </row>
    <row r="4292" spans="1:2" x14ac:dyDescent="0.35">
      <c r="A4292" s="1" t="s">
        <v>64442</v>
      </c>
      <c r="B4292">
        <v>0</v>
      </c>
    </row>
    <row r="4293" spans="1:2" x14ac:dyDescent="0.35">
      <c r="A4293" s="1" t="s">
        <v>64443</v>
      </c>
      <c r="B4293">
        <v>0</v>
      </c>
    </row>
    <row r="4294" spans="1:2" x14ac:dyDescent="0.35">
      <c r="A4294" s="1" t="s">
        <v>64444</v>
      </c>
      <c r="B4294">
        <v>0</v>
      </c>
    </row>
    <row r="4295" spans="1:2" x14ac:dyDescent="0.35">
      <c r="A4295" s="1" t="s">
        <v>64445</v>
      </c>
      <c r="B4295">
        <v>0</v>
      </c>
    </row>
    <row r="4296" spans="1:2" x14ac:dyDescent="0.35">
      <c r="A4296" s="1" t="s">
        <v>64446</v>
      </c>
      <c r="B4296">
        <v>0</v>
      </c>
    </row>
    <row r="4297" spans="1:2" x14ac:dyDescent="0.35">
      <c r="A4297" s="1" t="s">
        <v>64447</v>
      </c>
      <c r="B4297">
        <v>0</v>
      </c>
    </row>
    <row r="4298" spans="1:2" x14ac:dyDescent="0.35">
      <c r="A4298" s="1" t="s">
        <v>64448</v>
      </c>
      <c r="B4298">
        <v>0</v>
      </c>
    </row>
    <row r="4299" spans="1:2" x14ac:dyDescent="0.35">
      <c r="A4299" s="1" t="s">
        <v>64449</v>
      </c>
      <c r="B4299">
        <v>0</v>
      </c>
    </row>
    <row r="4300" spans="1:2" x14ac:dyDescent="0.35">
      <c r="A4300" s="1" t="s">
        <v>64450</v>
      </c>
      <c r="B4300">
        <v>0</v>
      </c>
    </row>
    <row r="4301" spans="1:2" x14ac:dyDescent="0.35">
      <c r="A4301" s="1" t="s">
        <v>64451</v>
      </c>
      <c r="B4301">
        <v>0</v>
      </c>
    </row>
    <row r="4302" spans="1:2" x14ac:dyDescent="0.35">
      <c r="A4302" s="1" t="s">
        <v>64452</v>
      </c>
      <c r="B4302">
        <v>0</v>
      </c>
    </row>
    <row r="4303" spans="1:2" x14ac:dyDescent="0.35">
      <c r="A4303" s="1" t="s">
        <v>64453</v>
      </c>
      <c r="B4303">
        <v>0</v>
      </c>
    </row>
    <row r="4304" spans="1:2" x14ac:dyDescent="0.35">
      <c r="A4304" s="1" t="s">
        <v>64454</v>
      </c>
      <c r="B4304">
        <v>0</v>
      </c>
    </row>
    <row r="4305" spans="1:2" x14ac:dyDescent="0.35">
      <c r="A4305" s="1" t="s">
        <v>64455</v>
      </c>
      <c r="B4305">
        <v>0</v>
      </c>
    </row>
    <row r="4306" spans="1:2" x14ac:dyDescent="0.35">
      <c r="A4306" s="1" t="s">
        <v>64456</v>
      </c>
      <c r="B4306">
        <v>0</v>
      </c>
    </row>
    <row r="4307" spans="1:2" x14ac:dyDescent="0.35">
      <c r="A4307" s="1" t="s">
        <v>64457</v>
      </c>
      <c r="B4307">
        <v>0</v>
      </c>
    </row>
    <row r="4308" spans="1:2" x14ac:dyDescent="0.35">
      <c r="A4308" s="1" t="s">
        <v>64458</v>
      </c>
      <c r="B4308">
        <v>0</v>
      </c>
    </row>
    <row r="4309" spans="1:2" x14ac:dyDescent="0.35">
      <c r="A4309" s="1" t="s">
        <v>64459</v>
      </c>
      <c r="B4309">
        <v>0</v>
      </c>
    </row>
    <row r="4310" spans="1:2" x14ac:dyDescent="0.35">
      <c r="A4310" s="1" t="s">
        <v>64460</v>
      </c>
      <c r="B4310">
        <v>0</v>
      </c>
    </row>
    <row r="4311" spans="1:2" x14ac:dyDescent="0.35">
      <c r="A4311" s="1" t="s">
        <v>64461</v>
      </c>
      <c r="B4311">
        <v>0</v>
      </c>
    </row>
    <row r="4312" spans="1:2" x14ac:dyDescent="0.35">
      <c r="A4312" s="1" t="s">
        <v>64462</v>
      </c>
      <c r="B4312">
        <v>0</v>
      </c>
    </row>
    <row r="4313" spans="1:2" x14ac:dyDescent="0.35">
      <c r="A4313" s="1" t="s">
        <v>64463</v>
      </c>
      <c r="B4313">
        <v>0</v>
      </c>
    </row>
    <row r="4314" spans="1:2" x14ac:dyDescent="0.35">
      <c r="A4314" s="1" t="s">
        <v>64464</v>
      </c>
      <c r="B4314">
        <v>0</v>
      </c>
    </row>
    <row r="4315" spans="1:2" x14ac:dyDescent="0.35">
      <c r="A4315" s="1" t="s">
        <v>64465</v>
      </c>
      <c r="B4315">
        <v>0</v>
      </c>
    </row>
    <row r="4316" spans="1:2" x14ac:dyDescent="0.35">
      <c r="A4316" s="1" t="s">
        <v>64466</v>
      </c>
      <c r="B4316">
        <v>0</v>
      </c>
    </row>
    <row r="4317" spans="1:2" x14ac:dyDescent="0.35">
      <c r="A4317" s="1" t="s">
        <v>64467</v>
      </c>
      <c r="B4317">
        <v>0</v>
      </c>
    </row>
    <row r="4318" spans="1:2" x14ac:dyDescent="0.35">
      <c r="A4318" s="1" t="s">
        <v>64468</v>
      </c>
      <c r="B4318">
        <v>0</v>
      </c>
    </row>
    <row r="4319" spans="1:2" x14ac:dyDescent="0.35">
      <c r="A4319" s="1" t="s">
        <v>64469</v>
      </c>
      <c r="B4319">
        <v>0</v>
      </c>
    </row>
    <row r="4320" spans="1:2" x14ac:dyDescent="0.35">
      <c r="A4320" s="1" t="s">
        <v>64470</v>
      </c>
      <c r="B4320">
        <v>0</v>
      </c>
    </row>
    <row r="4321" spans="1:2" x14ac:dyDescent="0.35">
      <c r="A4321" s="1" t="s">
        <v>64471</v>
      </c>
      <c r="B4321">
        <v>0</v>
      </c>
    </row>
    <row r="4322" spans="1:2" x14ac:dyDescent="0.35">
      <c r="A4322" s="1" t="s">
        <v>64472</v>
      </c>
      <c r="B4322">
        <v>0</v>
      </c>
    </row>
    <row r="4323" spans="1:2" x14ac:dyDescent="0.35">
      <c r="A4323" s="1" t="s">
        <v>64473</v>
      </c>
      <c r="B4323">
        <v>0</v>
      </c>
    </row>
    <row r="4324" spans="1:2" x14ac:dyDescent="0.35">
      <c r="A4324" s="1" t="s">
        <v>64474</v>
      </c>
      <c r="B4324">
        <v>0</v>
      </c>
    </row>
    <row r="4325" spans="1:2" x14ac:dyDescent="0.35">
      <c r="A4325" s="1" t="s">
        <v>64475</v>
      </c>
      <c r="B4325">
        <v>0</v>
      </c>
    </row>
    <row r="4326" spans="1:2" x14ac:dyDescent="0.35">
      <c r="A4326" s="1" t="s">
        <v>64476</v>
      </c>
      <c r="B4326">
        <v>0</v>
      </c>
    </row>
    <row r="4327" spans="1:2" x14ac:dyDescent="0.35">
      <c r="A4327" s="1" t="s">
        <v>64477</v>
      </c>
      <c r="B4327">
        <v>0</v>
      </c>
    </row>
    <row r="4328" spans="1:2" x14ac:dyDescent="0.35">
      <c r="A4328" s="1" t="s">
        <v>64478</v>
      </c>
      <c r="B4328">
        <v>0</v>
      </c>
    </row>
    <row r="4329" spans="1:2" x14ac:dyDescent="0.35">
      <c r="A4329" s="1" t="s">
        <v>64479</v>
      </c>
      <c r="B4329">
        <v>0</v>
      </c>
    </row>
    <row r="4330" spans="1:2" x14ac:dyDescent="0.35">
      <c r="A4330" s="1" t="s">
        <v>64480</v>
      </c>
      <c r="B4330">
        <v>0</v>
      </c>
    </row>
    <row r="4331" spans="1:2" x14ac:dyDescent="0.35">
      <c r="A4331" s="1" t="s">
        <v>64481</v>
      </c>
      <c r="B4331">
        <v>0</v>
      </c>
    </row>
    <row r="4332" spans="1:2" x14ac:dyDescent="0.35">
      <c r="A4332" s="1" t="s">
        <v>64482</v>
      </c>
      <c r="B4332">
        <v>0</v>
      </c>
    </row>
    <row r="4333" spans="1:2" x14ac:dyDescent="0.35">
      <c r="A4333" s="1" t="s">
        <v>64483</v>
      </c>
      <c r="B4333">
        <v>0</v>
      </c>
    </row>
    <row r="4334" spans="1:2" x14ac:dyDescent="0.35">
      <c r="A4334" s="1" t="s">
        <v>64484</v>
      </c>
      <c r="B4334">
        <v>0</v>
      </c>
    </row>
    <row r="4335" spans="1:2" x14ac:dyDescent="0.35">
      <c r="A4335" s="1" t="s">
        <v>64485</v>
      </c>
      <c r="B4335">
        <v>0</v>
      </c>
    </row>
    <row r="4336" spans="1:2" x14ac:dyDescent="0.35">
      <c r="A4336" s="1" t="s">
        <v>64486</v>
      </c>
      <c r="B4336">
        <v>0</v>
      </c>
    </row>
    <row r="4337" spans="1:2" x14ac:dyDescent="0.35">
      <c r="A4337" s="1" t="s">
        <v>64487</v>
      </c>
      <c r="B4337">
        <v>0</v>
      </c>
    </row>
    <row r="4338" spans="1:2" x14ac:dyDescent="0.35">
      <c r="A4338" s="1" t="s">
        <v>64488</v>
      </c>
      <c r="B4338">
        <v>0</v>
      </c>
    </row>
    <row r="4339" spans="1:2" x14ac:dyDescent="0.35">
      <c r="A4339" s="1" t="s">
        <v>64489</v>
      </c>
      <c r="B4339">
        <v>0</v>
      </c>
    </row>
    <row r="4340" spans="1:2" x14ac:dyDescent="0.35">
      <c r="A4340" s="1" t="s">
        <v>64490</v>
      </c>
      <c r="B4340">
        <v>0</v>
      </c>
    </row>
    <row r="4341" spans="1:2" x14ac:dyDescent="0.35">
      <c r="A4341" s="1" t="s">
        <v>64491</v>
      </c>
      <c r="B4341">
        <v>0</v>
      </c>
    </row>
    <row r="4342" spans="1:2" x14ac:dyDescent="0.35">
      <c r="A4342" s="1" t="s">
        <v>64492</v>
      </c>
      <c r="B4342">
        <v>0</v>
      </c>
    </row>
    <row r="4343" spans="1:2" x14ac:dyDescent="0.35">
      <c r="A4343" s="1" t="s">
        <v>64493</v>
      </c>
      <c r="B4343">
        <v>0</v>
      </c>
    </row>
    <row r="4344" spans="1:2" x14ac:dyDescent="0.35">
      <c r="A4344" s="1" t="s">
        <v>64494</v>
      </c>
      <c r="B4344">
        <v>0</v>
      </c>
    </row>
    <row r="4345" spans="1:2" x14ac:dyDescent="0.35">
      <c r="A4345" s="1" t="s">
        <v>64495</v>
      </c>
      <c r="B4345">
        <v>0</v>
      </c>
    </row>
    <row r="4346" spans="1:2" x14ac:dyDescent="0.35">
      <c r="A4346" s="1" t="s">
        <v>64496</v>
      </c>
      <c r="B4346">
        <v>0</v>
      </c>
    </row>
    <row r="4347" spans="1:2" x14ac:dyDescent="0.35">
      <c r="A4347" s="1" t="s">
        <v>64497</v>
      </c>
      <c r="B4347">
        <v>0</v>
      </c>
    </row>
    <row r="4348" spans="1:2" x14ac:dyDescent="0.35">
      <c r="A4348" s="1" t="s">
        <v>64498</v>
      </c>
      <c r="B4348">
        <v>0</v>
      </c>
    </row>
    <row r="4349" spans="1:2" x14ac:dyDescent="0.35">
      <c r="A4349" s="1" t="s">
        <v>64499</v>
      </c>
      <c r="B4349">
        <v>0</v>
      </c>
    </row>
    <row r="4350" spans="1:2" x14ac:dyDescent="0.35">
      <c r="A4350" s="1" t="s">
        <v>64500</v>
      </c>
      <c r="B4350">
        <v>0</v>
      </c>
    </row>
    <row r="4351" spans="1:2" x14ac:dyDescent="0.35">
      <c r="A4351" s="1" t="s">
        <v>64501</v>
      </c>
      <c r="B4351">
        <v>0</v>
      </c>
    </row>
    <row r="4352" spans="1:2" x14ac:dyDescent="0.35">
      <c r="A4352" s="1" t="s">
        <v>64502</v>
      </c>
      <c r="B4352">
        <v>0</v>
      </c>
    </row>
    <row r="4353" spans="1:2" x14ac:dyDescent="0.35">
      <c r="A4353" s="1" t="s">
        <v>64503</v>
      </c>
      <c r="B4353">
        <v>0</v>
      </c>
    </row>
    <row r="4354" spans="1:2" x14ac:dyDescent="0.35">
      <c r="A4354" s="1" t="s">
        <v>64504</v>
      </c>
      <c r="B4354">
        <v>0</v>
      </c>
    </row>
    <row r="4355" spans="1:2" x14ac:dyDescent="0.35">
      <c r="A4355" s="1" t="s">
        <v>64505</v>
      </c>
      <c r="B4355">
        <v>0</v>
      </c>
    </row>
    <row r="4356" spans="1:2" x14ac:dyDescent="0.35">
      <c r="A4356" s="1" t="s">
        <v>64506</v>
      </c>
      <c r="B4356">
        <v>0</v>
      </c>
    </row>
    <row r="4357" spans="1:2" x14ac:dyDescent="0.35">
      <c r="A4357" s="1" t="s">
        <v>64507</v>
      </c>
      <c r="B4357">
        <v>0</v>
      </c>
    </row>
    <row r="4358" spans="1:2" x14ac:dyDescent="0.35">
      <c r="A4358" s="1" t="s">
        <v>64508</v>
      </c>
      <c r="B4358">
        <v>0</v>
      </c>
    </row>
    <row r="4359" spans="1:2" x14ac:dyDescent="0.35">
      <c r="A4359" s="1" t="s">
        <v>64509</v>
      </c>
      <c r="B4359">
        <v>0</v>
      </c>
    </row>
    <row r="4360" spans="1:2" x14ac:dyDescent="0.35">
      <c r="A4360" s="1" t="s">
        <v>64510</v>
      </c>
      <c r="B4360">
        <v>0</v>
      </c>
    </row>
    <row r="4361" spans="1:2" x14ac:dyDescent="0.35">
      <c r="A4361" s="1" t="s">
        <v>64511</v>
      </c>
      <c r="B4361">
        <v>0</v>
      </c>
    </row>
    <row r="4362" spans="1:2" x14ac:dyDescent="0.35">
      <c r="A4362" s="1" t="s">
        <v>64512</v>
      </c>
      <c r="B4362">
        <v>0</v>
      </c>
    </row>
    <row r="4363" spans="1:2" x14ac:dyDescent="0.35">
      <c r="A4363" s="1" t="s">
        <v>64513</v>
      </c>
      <c r="B4363">
        <v>0</v>
      </c>
    </row>
    <row r="4364" spans="1:2" x14ac:dyDescent="0.35">
      <c r="A4364" s="1" t="s">
        <v>64514</v>
      </c>
      <c r="B4364">
        <v>0</v>
      </c>
    </row>
    <row r="4365" spans="1:2" x14ac:dyDescent="0.35">
      <c r="A4365" s="1" t="s">
        <v>64515</v>
      </c>
      <c r="B4365">
        <v>0</v>
      </c>
    </row>
    <row r="4366" spans="1:2" x14ac:dyDescent="0.35">
      <c r="A4366" s="1" t="s">
        <v>64516</v>
      </c>
      <c r="B4366">
        <v>0</v>
      </c>
    </row>
    <row r="4367" spans="1:2" x14ac:dyDescent="0.35">
      <c r="A4367" s="1" t="s">
        <v>64517</v>
      </c>
      <c r="B4367">
        <v>0</v>
      </c>
    </row>
    <row r="4368" spans="1:2" x14ac:dyDescent="0.35">
      <c r="A4368" s="1" t="s">
        <v>64518</v>
      </c>
      <c r="B4368">
        <v>0</v>
      </c>
    </row>
    <row r="4369" spans="1:2" x14ac:dyDescent="0.35">
      <c r="A4369" s="1" t="s">
        <v>64519</v>
      </c>
      <c r="B4369">
        <v>0</v>
      </c>
    </row>
    <row r="4370" spans="1:2" x14ac:dyDescent="0.35">
      <c r="A4370" s="1" t="s">
        <v>64520</v>
      </c>
      <c r="B4370">
        <v>0</v>
      </c>
    </row>
    <row r="4371" spans="1:2" x14ac:dyDescent="0.35">
      <c r="A4371" s="1" t="s">
        <v>64521</v>
      </c>
      <c r="B4371">
        <v>0</v>
      </c>
    </row>
    <row r="4372" spans="1:2" x14ac:dyDescent="0.35">
      <c r="A4372" s="1" t="s">
        <v>64522</v>
      </c>
      <c r="B4372">
        <v>0</v>
      </c>
    </row>
    <row r="4373" spans="1:2" x14ac:dyDescent="0.35">
      <c r="A4373" s="1" t="s">
        <v>64523</v>
      </c>
      <c r="B4373">
        <v>0</v>
      </c>
    </row>
    <row r="4374" spans="1:2" x14ac:dyDescent="0.35">
      <c r="A4374" s="1" t="s">
        <v>64524</v>
      </c>
      <c r="B4374">
        <v>0</v>
      </c>
    </row>
    <row r="4375" spans="1:2" x14ac:dyDescent="0.35">
      <c r="A4375" s="1" t="s">
        <v>64525</v>
      </c>
      <c r="B4375">
        <v>0</v>
      </c>
    </row>
    <row r="4376" spans="1:2" x14ac:dyDescent="0.35">
      <c r="A4376" s="1" t="s">
        <v>64526</v>
      </c>
      <c r="B4376">
        <v>0</v>
      </c>
    </row>
    <row r="4377" spans="1:2" x14ac:dyDescent="0.35">
      <c r="A4377" s="1" t="s">
        <v>64527</v>
      </c>
      <c r="B4377">
        <v>0</v>
      </c>
    </row>
    <row r="4378" spans="1:2" x14ac:dyDescent="0.35">
      <c r="A4378" s="1" t="s">
        <v>64528</v>
      </c>
      <c r="B4378">
        <v>0</v>
      </c>
    </row>
    <row r="4379" spans="1:2" x14ac:dyDescent="0.35">
      <c r="A4379" s="1" t="s">
        <v>64529</v>
      </c>
      <c r="B4379">
        <v>0</v>
      </c>
    </row>
    <row r="4380" spans="1:2" x14ac:dyDescent="0.35">
      <c r="A4380" s="1" t="s">
        <v>64530</v>
      </c>
      <c r="B4380">
        <v>0</v>
      </c>
    </row>
    <row r="4381" spans="1:2" x14ac:dyDescent="0.35">
      <c r="A4381" s="1" t="s">
        <v>64531</v>
      </c>
      <c r="B4381">
        <v>0</v>
      </c>
    </row>
    <row r="4382" spans="1:2" x14ac:dyDescent="0.35">
      <c r="A4382" s="1" t="s">
        <v>64532</v>
      </c>
      <c r="B4382">
        <v>0</v>
      </c>
    </row>
    <row r="4383" spans="1:2" x14ac:dyDescent="0.35">
      <c r="A4383" s="1" t="s">
        <v>64533</v>
      </c>
      <c r="B4383">
        <v>0</v>
      </c>
    </row>
    <row r="4384" spans="1:2" x14ac:dyDescent="0.35">
      <c r="A4384" s="1" t="s">
        <v>64534</v>
      </c>
      <c r="B4384">
        <v>0</v>
      </c>
    </row>
    <row r="4385" spans="1:2" x14ac:dyDescent="0.35">
      <c r="A4385" s="1" t="s">
        <v>64535</v>
      </c>
      <c r="B4385">
        <v>0</v>
      </c>
    </row>
    <row r="4386" spans="1:2" x14ac:dyDescent="0.35">
      <c r="A4386" s="1" t="s">
        <v>64536</v>
      </c>
      <c r="B4386">
        <v>0</v>
      </c>
    </row>
    <row r="4387" spans="1:2" x14ac:dyDescent="0.35">
      <c r="A4387" s="1" t="s">
        <v>64537</v>
      </c>
      <c r="B4387">
        <v>0</v>
      </c>
    </row>
    <row r="4388" spans="1:2" x14ac:dyDescent="0.35">
      <c r="A4388" s="1" t="s">
        <v>64538</v>
      </c>
      <c r="B4388">
        <v>0</v>
      </c>
    </row>
    <row r="4389" spans="1:2" x14ac:dyDescent="0.35">
      <c r="A4389" s="1" t="s">
        <v>64539</v>
      </c>
      <c r="B4389">
        <v>0</v>
      </c>
    </row>
    <row r="4390" spans="1:2" x14ac:dyDescent="0.35">
      <c r="A4390" s="1" t="s">
        <v>64540</v>
      </c>
      <c r="B4390">
        <v>0</v>
      </c>
    </row>
    <row r="4391" spans="1:2" x14ac:dyDescent="0.35">
      <c r="A4391" s="1" t="s">
        <v>64541</v>
      </c>
      <c r="B4391">
        <v>0</v>
      </c>
    </row>
    <row r="4392" spans="1:2" x14ac:dyDescent="0.35">
      <c r="A4392" s="1" t="s">
        <v>64542</v>
      </c>
      <c r="B4392">
        <v>0</v>
      </c>
    </row>
    <row r="4393" spans="1:2" x14ac:dyDescent="0.35">
      <c r="A4393" s="1" t="s">
        <v>64543</v>
      </c>
      <c r="B4393">
        <v>0</v>
      </c>
    </row>
    <row r="4394" spans="1:2" x14ac:dyDescent="0.35">
      <c r="A4394" s="1" t="s">
        <v>64544</v>
      </c>
      <c r="B4394">
        <v>0</v>
      </c>
    </row>
    <row r="4395" spans="1:2" x14ac:dyDescent="0.35">
      <c r="A4395" s="1" t="s">
        <v>64545</v>
      </c>
      <c r="B4395">
        <v>0</v>
      </c>
    </row>
    <row r="4396" spans="1:2" x14ac:dyDescent="0.35">
      <c r="A4396" s="1" t="s">
        <v>64546</v>
      </c>
      <c r="B4396">
        <v>0</v>
      </c>
    </row>
    <row r="4397" spans="1:2" x14ac:dyDescent="0.35">
      <c r="A4397" s="1" t="s">
        <v>64547</v>
      </c>
      <c r="B4397">
        <v>0</v>
      </c>
    </row>
    <row r="4398" spans="1:2" x14ac:dyDescent="0.35">
      <c r="A4398" s="1" t="s">
        <v>64548</v>
      </c>
      <c r="B4398">
        <v>0</v>
      </c>
    </row>
    <row r="4399" spans="1:2" x14ac:dyDescent="0.35">
      <c r="A4399" s="1" t="s">
        <v>64549</v>
      </c>
      <c r="B4399">
        <v>0</v>
      </c>
    </row>
    <row r="4400" spans="1:2" x14ac:dyDescent="0.35">
      <c r="A4400" s="1" t="s">
        <v>64550</v>
      </c>
      <c r="B4400">
        <v>0</v>
      </c>
    </row>
    <row r="4401" spans="1:2" x14ac:dyDescent="0.35">
      <c r="A4401" s="1" t="s">
        <v>64551</v>
      </c>
      <c r="B4401">
        <v>0</v>
      </c>
    </row>
    <row r="4402" spans="1:2" x14ac:dyDescent="0.35">
      <c r="A4402" s="1" t="s">
        <v>64552</v>
      </c>
      <c r="B4402">
        <v>0</v>
      </c>
    </row>
    <row r="4403" spans="1:2" x14ac:dyDescent="0.35">
      <c r="A4403" s="1" t="s">
        <v>64553</v>
      </c>
      <c r="B4403">
        <v>0</v>
      </c>
    </row>
    <row r="4404" spans="1:2" x14ac:dyDescent="0.35">
      <c r="A4404" s="1" t="s">
        <v>64554</v>
      </c>
      <c r="B4404">
        <v>0</v>
      </c>
    </row>
    <row r="4405" spans="1:2" x14ac:dyDescent="0.35">
      <c r="A4405" s="1" t="s">
        <v>64555</v>
      </c>
      <c r="B4405">
        <v>0</v>
      </c>
    </row>
    <row r="4406" spans="1:2" x14ac:dyDescent="0.35">
      <c r="A4406" s="1" t="s">
        <v>64556</v>
      </c>
      <c r="B4406">
        <v>0</v>
      </c>
    </row>
    <row r="4407" spans="1:2" x14ac:dyDescent="0.35">
      <c r="A4407" s="1" t="s">
        <v>64557</v>
      </c>
      <c r="B4407">
        <v>0</v>
      </c>
    </row>
    <row r="4408" spans="1:2" x14ac:dyDescent="0.35">
      <c r="A4408" s="1" t="s">
        <v>64558</v>
      </c>
      <c r="B4408">
        <v>0</v>
      </c>
    </row>
    <row r="4409" spans="1:2" x14ac:dyDescent="0.35">
      <c r="A4409" s="1" t="s">
        <v>64559</v>
      </c>
      <c r="B4409">
        <v>0</v>
      </c>
    </row>
    <row r="4410" spans="1:2" x14ac:dyDescent="0.35">
      <c r="A4410" s="1" t="s">
        <v>64560</v>
      </c>
      <c r="B4410">
        <v>0</v>
      </c>
    </row>
    <row r="4411" spans="1:2" x14ac:dyDescent="0.35">
      <c r="A4411" s="1" t="s">
        <v>64561</v>
      </c>
      <c r="B4411">
        <v>0</v>
      </c>
    </row>
    <row r="4412" spans="1:2" x14ac:dyDescent="0.35">
      <c r="A4412" s="1" t="s">
        <v>64562</v>
      </c>
      <c r="B4412">
        <v>0</v>
      </c>
    </row>
    <row r="4413" spans="1:2" x14ac:dyDescent="0.35">
      <c r="A4413" s="1" t="s">
        <v>64563</v>
      </c>
      <c r="B4413">
        <v>0</v>
      </c>
    </row>
    <row r="4414" spans="1:2" x14ac:dyDescent="0.35">
      <c r="A4414" s="1" t="s">
        <v>64564</v>
      </c>
      <c r="B4414">
        <v>0</v>
      </c>
    </row>
    <row r="4415" spans="1:2" x14ac:dyDescent="0.35">
      <c r="A4415" s="1" t="s">
        <v>64565</v>
      </c>
      <c r="B4415">
        <v>0</v>
      </c>
    </row>
    <row r="4416" spans="1:2" x14ac:dyDescent="0.35">
      <c r="A4416" s="1" t="s">
        <v>64566</v>
      </c>
      <c r="B4416">
        <v>0</v>
      </c>
    </row>
    <row r="4417" spans="1:2" x14ac:dyDescent="0.35">
      <c r="A4417" s="1" t="s">
        <v>64567</v>
      </c>
      <c r="B4417">
        <v>0</v>
      </c>
    </row>
    <row r="4418" spans="1:2" x14ac:dyDescent="0.35">
      <c r="A4418" s="1" t="s">
        <v>64568</v>
      </c>
      <c r="B4418">
        <v>0</v>
      </c>
    </row>
    <row r="4419" spans="1:2" x14ac:dyDescent="0.35">
      <c r="A4419" s="1" t="s">
        <v>64569</v>
      </c>
      <c r="B4419">
        <v>0</v>
      </c>
    </row>
    <row r="4420" spans="1:2" x14ac:dyDescent="0.35">
      <c r="A4420" s="1" t="s">
        <v>64570</v>
      </c>
      <c r="B4420">
        <v>0</v>
      </c>
    </row>
    <row r="4421" spans="1:2" x14ac:dyDescent="0.35">
      <c r="A4421" s="1" t="s">
        <v>64571</v>
      </c>
      <c r="B4421">
        <v>0</v>
      </c>
    </row>
    <row r="4422" spans="1:2" x14ac:dyDescent="0.35">
      <c r="A4422" s="1" t="s">
        <v>64572</v>
      </c>
      <c r="B4422">
        <v>0</v>
      </c>
    </row>
    <row r="4423" spans="1:2" x14ac:dyDescent="0.35">
      <c r="A4423" s="1" t="s">
        <v>64573</v>
      </c>
      <c r="B4423">
        <v>0</v>
      </c>
    </row>
    <row r="4424" spans="1:2" x14ac:dyDescent="0.35">
      <c r="A4424" s="1" t="s">
        <v>64574</v>
      </c>
      <c r="B4424">
        <v>0</v>
      </c>
    </row>
    <row r="4425" spans="1:2" x14ac:dyDescent="0.35">
      <c r="A4425" s="1" t="s">
        <v>64575</v>
      </c>
      <c r="B4425">
        <v>0</v>
      </c>
    </row>
    <row r="4426" spans="1:2" x14ac:dyDescent="0.35">
      <c r="A4426" s="1" t="s">
        <v>64576</v>
      </c>
      <c r="B4426">
        <v>0</v>
      </c>
    </row>
    <row r="4427" spans="1:2" x14ac:dyDescent="0.35">
      <c r="A4427" s="1" t="s">
        <v>64577</v>
      </c>
      <c r="B4427">
        <v>0</v>
      </c>
    </row>
    <row r="4428" spans="1:2" x14ac:dyDescent="0.35">
      <c r="A4428" s="1" t="s">
        <v>64578</v>
      </c>
      <c r="B4428">
        <v>0</v>
      </c>
    </row>
    <row r="4429" spans="1:2" x14ac:dyDescent="0.35">
      <c r="A4429" s="1" t="s">
        <v>64579</v>
      </c>
      <c r="B4429">
        <v>0</v>
      </c>
    </row>
    <row r="4430" spans="1:2" x14ac:dyDescent="0.35">
      <c r="A4430" s="1" t="s">
        <v>64580</v>
      </c>
      <c r="B4430">
        <v>0</v>
      </c>
    </row>
    <row r="4431" spans="1:2" x14ac:dyDescent="0.35">
      <c r="A4431" s="1" t="s">
        <v>64581</v>
      </c>
      <c r="B4431">
        <v>0</v>
      </c>
    </row>
    <row r="4432" spans="1:2" x14ac:dyDescent="0.35">
      <c r="A4432" s="1" t="s">
        <v>64582</v>
      </c>
      <c r="B4432">
        <v>0</v>
      </c>
    </row>
    <row r="4433" spans="1:2" x14ac:dyDescent="0.35">
      <c r="A4433" s="1" t="s">
        <v>64583</v>
      </c>
      <c r="B4433">
        <v>0</v>
      </c>
    </row>
    <row r="4434" spans="1:2" x14ac:dyDescent="0.35">
      <c r="A4434" s="1" t="s">
        <v>64584</v>
      </c>
      <c r="B4434">
        <v>0</v>
      </c>
    </row>
    <row r="4435" spans="1:2" x14ac:dyDescent="0.35">
      <c r="A4435" s="1" t="s">
        <v>64585</v>
      </c>
      <c r="B4435">
        <v>0</v>
      </c>
    </row>
    <row r="4436" spans="1:2" x14ac:dyDescent="0.35">
      <c r="A4436" s="1" t="s">
        <v>64586</v>
      </c>
      <c r="B4436">
        <v>0</v>
      </c>
    </row>
    <row r="4437" spans="1:2" x14ac:dyDescent="0.35">
      <c r="A4437" s="1" t="s">
        <v>64587</v>
      </c>
      <c r="B4437">
        <v>0</v>
      </c>
    </row>
    <row r="4438" spans="1:2" x14ac:dyDescent="0.35">
      <c r="A4438" s="1" t="s">
        <v>64588</v>
      </c>
      <c r="B4438">
        <v>0</v>
      </c>
    </row>
    <row r="4439" spans="1:2" x14ac:dyDescent="0.35">
      <c r="A4439" s="1" t="s">
        <v>64589</v>
      </c>
      <c r="B4439">
        <v>0</v>
      </c>
    </row>
    <row r="4440" spans="1:2" x14ac:dyDescent="0.35">
      <c r="A4440" s="1" t="s">
        <v>64590</v>
      </c>
      <c r="B4440">
        <v>0</v>
      </c>
    </row>
    <row r="4441" spans="1:2" x14ac:dyDescent="0.35">
      <c r="A4441" s="1" t="s">
        <v>64591</v>
      </c>
      <c r="B4441">
        <v>0</v>
      </c>
    </row>
    <row r="4442" spans="1:2" x14ac:dyDescent="0.35">
      <c r="A4442" s="1" t="s">
        <v>64592</v>
      </c>
      <c r="B4442">
        <v>0</v>
      </c>
    </row>
    <row r="4443" spans="1:2" x14ac:dyDescent="0.35">
      <c r="A4443" s="1" t="s">
        <v>64593</v>
      </c>
      <c r="B4443">
        <v>0</v>
      </c>
    </row>
    <row r="4444" spans="1:2" x14ac:dyDescent="0.35">
      <c r="A4444" s="1" t="s">
        <v>64594</v>
      </c>
      <c r="B4444">
        <v>0</v>
      </c>
    </row>
    <row r="4445" spans="1:2" x14ac:dyDescent="0.35">
      <c r="A4445" s="1" t="s">
        <v>64595</v>
      </c>
      <c r="B4445">
        <v>0</v>
      </c>
    </row>
    <row r="4446" spans="1:2" x14ac:dyDescent="0.35">
      <c r="A4446" s="1" t="s">
        <v>64596</v>
      </c>
      <c r="B4446">
        <v>0</v>
      </c>
    </row>
    <row r="4447" spans="1:2" x14ac:dyDescent="0.35">
      <c r="A4447" s="1" t="s">
        <v>64597</v>
      </c>
      <c r="B4447">
        <v>0</v>
      </c>
    </row>
    <row r="4448" spans="1:2" x14ac:dyDescent="0.35">
      <c r="A4448" s="1" t="s">
        <v>64598</v>
      </c>
      <c r="B4448">
        <v>0</v>
      </c>
    </row>
    <row r="4449" spans="1:2" x14ac:dyDescent="0.35">
      <c r="A4449" s="1" t="s">
        <v>64599</v>
      </c>
      <c r="B4449">
        <v>0</v>
      </c>
    </row>
    <row r="4450" spans="1:2" x14ac:dyDescent="0.35">
      <c r="A4450" s="1" t="s">
        <v>64600</v>
      </c>
      <c r="B4450">
        <v>0</v>
      </c>
    </row>
    <row r="4451" spans="1:2" x14ac:dyDescent="0.35">
      <c r="A4451" s="1" t="s">
        <v>64601</v>
      </c>
      <c r="B4451">
        <v>0</v>
      </c>
    </row>
    <row r="4452" spans="1:2" x14ac:dyDescent="0.35">
      <c r="A4452" s="1" t="s">
        <v>64602</v>
      </c>
      <c r="B4452">
        <v>0</v>
      </c>
    </row>
    <row r="4453" spans="1:2" x14ac:dyDescent="0.35">
      <c r="A4453" s="1" t="s">
        <v>64603</v>
      </c>
      <c r="B4453">
        <v>0</v>
      </c>
    </row>
    <row r="4454" spans="1:2" x14ac:dyDescent="0.35">
      <c r="A4454" s="1" t="s">
        <v>64604</v>
      </c>
      <c r="B4454">
        <v>0</v>
      </c>
    </row>
    <row r="4455" spans="1:2" x14ac:dyDescent="0.35">
      <c r="A4455" s="1" t="s">
        <v>64605</v>
      </c>
      <c r="B4455">
        <v>0</v>
      </c>
    </row>
    <row r="4456" spans="1:2" x14ac:dyDescent="0.35">
      <c r="A4456" s="1" t="s">
        <v>64606</v>
      </c>
      <c r="B4456">
        <v>0</v>
      </c>
    </row>
    <row r="4457" spans="1:2" x14ac:dyDescent="0.35">
      <c r="A4457" s="1" t="s">
        <v>64607</v>
      </c>
      <c r="B4457">
        <v>0</v>
      </c>
    </row>
    <row r="4458" spans="1:2" x14ac:dyDescent="0.35">
      <c r="A4458" s="1" t="s">
        <v>64608</v>
      </c>
      <c r="B4458">
        <v>0</v>
      </c>
    </row>
    <row r="4459" spans="1:2" x14ac:dyDescent="0.35">
      <c r="A4459" s="1" t="s">
        <v>64609</v>
      </c>
      <c r="B4459">
        <v>0</v>
      </c>
    </row>
    <row r="4460" spans="1:2" x14ac:dyDescent="0.35">
      <c r="A4460" s="1" t="s">
        <v>64610</v>
      </c>
      <c r="B4460">
        <v>0</v>
      </c>
    </row>
    <row r="4461" spans="1:2" x14ac:dyDescent="0.35">
      <c r="A4461" s="1" t="s">
        <v>64611</v>
      </c>
      <c r="B4461">
        <v>0</v>
      </c>
    </row>
    <row r="4462" spans="1:2" x14ac:dyDescent="0.35">
      <c r="A4462" s="1" t="s">
        <v>64612</v>
      </c>
      <c r="B4462">
        <v>0</v>
      </c>
    </row>
    <row r="4463" spans="1:2" x14ac:dyDescent="0.35">
      <c r="A4463" s="1" t="s">
        <v>64613</v>
      </c>
      <c r="B4463">
        <v>0</v>
      </c>
    </row>
    <row r="4464" spans="1:2" x14ac:dyDescent="0.35">
      <c r="A4464" s="1" t="s">
        <v>64614</v>
      </c>
      <c r="B4464">
        <v>0</v>
      </c>
    </row>
    <row r="4465" spans="1:2" x14ac:dyDescent="0.35">
      <c r="A4465" s="1" t="s">
        <v>64615</v>
      </c>
      <c r="B4465">
        <v>0</v>
      </c>
    </row>
    <row r="4466" spans="1:2" x14ac:dyDescent="0.35">
      <c r="A4466" s="1" t="s">
        <v>64616</v>
      </c>
      <c r="B4466">
        <v>0</v>
      </c>
    </row>
    <row r="4467" spans="1:2" x14ac:dyDescent="0.35">
      <c r="A4467" s="1" t="s">
        <v>64617</v>
      </c>
      <c r="B4467">
        <v>0</v>
      </c>
    </row>
    <row r="4468" spans="1:2" x14ac:dyDescent="0.35">
      <c r="A4468" s="1" t="s">
        <v>64618</v>
      </c>
      <c r="B4468">
        <v>0</v>
      </c>
    </row>
    <row r="4469" spans="1:2" x14ac:dyDescent="0.35">
      <c r="A4469" s="1" t="s">
        <v>64619</v>
      </c>
      <c r="B4469">
        <v>0</v>
      </c>
    </row>
    <row r="4470" spans="1:2" x14ac:dyDescent="0.35">
      <c r="A4470" s="1" t="s">
        <v>64620</v>
      </c>
      <c r="B4470">
        <v>0</v>
      </c>
    </row>
    <row r="4471" spans="1:2" x14ac:dyDescent="0.35">
      <c r="A4471" s="1" t="s">
        <v>64621</v>
      </c>
      <c r="B4471">
        <v>0</v>
      </c>
    </row>
    <row r="4472" spans="1:2" x14ac:dyDescent="0.35">
      <c r="A4472" s="1" t="s">
        <v>64622</v>
      </c>
      <c r="B4472">
        <v>0</v>
      </c>
    </row>
    <row r="4473" spans="1:2" x14ac:dyDescent="0.35">
      <c r="A4473" s="1" t="s">
        <v>64623</v>
      </c>
      <c r="B4473">
        <v>0</v>
      </c>
    </row>
    <row r="4474" spans="1:2" x14ac:dyDescent="0.35">
      <c r="A4474" s="1" t="s">
        <v>64624</v>
      </c>
      <c r="B4474">
        <v>0</v>
      </c>
    </row>
    <row r="4475" spans="1:2" x14ac:dyDescent="0.35">
      <c r="A4475" s="1" t="s">
        <v>64625</v>
      </c>
      <c r="B4475">
        <v>0</v>
      </c>
    </row>
    <row r="4476" spans="1:2" x14ac:dyDescent="0.35">
      <c r="A4476" s="1" t="s">
        <v>64626</v>
      </c>
      <c r="B4476">
        <v>0</v>
      </c>
    </row>
    <row r="4477" spans="1:2" x14ac:dyDescent="0.35">
      <c r="A4477" s="1" t="s">
        <v>64627</v>
      </c>
      <c r="B4477">
        <v>0</v>
      </c>
    </row>
    <row r="4478" spans="1:2" x14ac:dyDescent="0.35">
      <c r="A4478" s="1" t="s">
        <v>64628</v>
      </c>
      <c r="B4478">
        <v>0</v>
      </c>
    </row>
    <row r="4479" spans="1:2" x14ac:dyDescent="0.35">
      <c r="A4479" s="1" t="s">
        <v>64629</v>
      </c>
      <c r="B4479">
        <v>0</v>
      </c>
    </row>
    <row r="4480" spans="1:2" x14ac:dyDescent="0.35">
      <c r="A4480" s="1" t="s">
        <v>64630</v>
      </c>
      <c r="B4480">
        <v>0</v>
      </c>
    </row>
    <row r="4481" spans="1:2" x14ac:dyDescent="0.35">
      <c r="A4481" s="1" t="s">
        <v>64631</v>
      </c>
      <c r="B4481">
        <v>0</v>
      </c>
    </row>
    <row r="4482" spans="1:2" x14ac:dyDescent="0.35">
      <c r="A4482" s="1" t="s">
        <v>64632</v>
      </c>
      <c r="B4482">
        <v>0</v>
      </c>
    </row>
    <row r="4483" spans="1:2" x14ac:dyDescent="0.35">
      <c r="A4483" s="1" t="s">
        <v>64633</v>
      </c>
      <c r="B4483">
        <v>0</v>
      </c>
    </row>
    <row r="4484" spans="1:2" x14ac:dyDescent="0.35">
      <c r="A4484" s="1" t="s">
        <v>64634</v>
      </c>
      <c r="B4484">
        <v>0</v>
      </c>
    </row>
    <row r="4485" spans="1:2" x14ac:dyDescent="0.35">
      <c r="A4485" s="1" t="s">
        <v>64635</v>
      </c>
      <c r="B4485">
        <v>0</v>
      </c>
    </row>
    <row r="4486" spans="1:2" x14ac:dyDescent="0.35">
      <c r="A4486" s="1" t="s">
        <v>64636</v>
      </c>
      <c r="B4486">
        <v>0</v>
      </c>
    </row>
    <row r="4487" spans="1:2" x14ac:dyDescent="0.35">
      <c r="A4487" s="1" t="s">
        <v>64637</v>
      </c>
      <c r="B4487">
        <v>0</v>
      </c>
    </row>
    <row r="4488" spans="1:2" x14ac:dyDescent="0.35">
      <c r="A4488" s="1" t="s">
        <v>64638</v>
      </c>
      <c r="B4488">
        <v>0</v>
      </c>
    </row>
    <row r="4489" spans="1:2" x14ac:dyDescent="0.35">
      <c r="A4489" s="1" t="s">
        <v>64639</v>
      </c>
      <c r="B4489">
        <v>0</v>
      </c>
    </row>
    <row r="4490" spans="1:2" x14ac:dyDescent="0.35">
      <c r="A4490" s="1" t="s">
        <v>64640</v>
      </c>
      <c r="B4490">
        <v>0</v>
      </c>
    </row>
    <row r="4491" spans="1:2" x14ac:dyDescent="0.35">
      <c r="A4491" s="1" t="s">
        <v>64641</v>
      </c>
      <c r="B4491">
        <v>0</v>
      </c>
    </row>
    <row r="4492" spans="1:2" x14ac:dyDescent="0.35">
      <c r="A4492" s="1" t="s">
        <v>64642</v>
      </c>
      <c r="B4492">
        <v>0</v>
      </c>
    </row>
    <row r="4493" spans="1:2" x14ac:dyDescent="0.35">
      <c r="A4493" s="1" t="s">
        <v>64643</v>
      </c>
      <c r="B4493">
        <v>0</v>
      </c>
    </row>
    <row r="4494" spans="1:2" x14ac:dyDescent="0.35">
      <c r="A4494" s="1" t="s">
        <v>64644</v>
      </c>
      <c r="B4494">
        <v>0</v>
      </c>
    </row>
    <row r="4495" spans="1:2" x14ac:dyDescent="0.35">
      <c r="A4495" s="1" t="s">
        <v>64645</v>
      </c>
      <c r="B4495">
        <v>0</v>
      </c>
    </row>
    <row r="4496" spans="1:2" x14ac:dyDescent="0.35">
      <c r="A4496" s="1" t="s">
        <v>64646</v>
      </c>
      <c r="B4496">
        <v>0</v>
      </c>
    </row>
    <row r="4497" spans="1:2" x14ac:dyDescent="0.35">
      <c r="A4497" s="1" t="s">
        <v>64647</v>
      </c>
      <c r="B4497">
        <v>0</v>
      </c>
    </row>
    <row r="4498" spans="1:2" x14ac:dyDescent="0.35">
      <c r="A4498" s="1" t="s">
        <v>64648</v>
      </c>
      <c r="B4498">
        <v>0</v>
      </c>
    </row>
    <row r="4499" spans="1:2" x14ac:dyDescent="0.35">
      <c r="A4499" s="1" t="s">
        <v>64649</v>
      </c>
      <c r="B4499">
        <v>0</v>
      </c>
    </row>
    <row r="4500" spans="1:2" x14ac:dyDescent="0.35">
      <c r="A4500" s="1" t="s">
        <v>64650</v>
      </c>
      <c r="B4500">
        <v>0</v>
      </c>
    </row>
    <row r="4501" spans="1:2" x14ac:dyDescent="0.35">
      <c r="A4501" s="1" t="s">
        <v>64651</v>
      </c>
      <c r="B4501">
        <v>0</v>
      </c>
    </row>
    <row r="4502" spans="1:2" x14ac:dyDescent="0.35">
      <c r="A4502" s="1" t="s">
        <v>64652</v>
      </c>
      <c r="B4502">
        <v>0</v>
      </c>
    </row>
    <row r="4503" spans="1:2" x14ac:dyDescent="0.35">
      <c r="A4503" s="1" t="s">
        <v>64653</v>
      </c>
      <c r="B4503">
        <v>0</v>
      </c>
    </row>
    <row r="4504" spans="1:2" x14ac:dyDescent="0.35">
      <c r="A4504" s="1" t="s">
        <v>64654</v>
      </c>
      <c r="B4504">
        <v>0</v>
      </c>
    </row>
    <row r="4505" spans="1:2" x14ac:dyDescent="0.35">
      <c r="A4505" s="1" t="s">
        <v>64655</v>
      </c>
      <c r="B4505">
        <v>0</v>
      </c>
    </row>
    <row r="4506" spans="1:2" x14ac:dyDescent="0.35">
      <c r="A4506" s="1" t="s">
        <v>64656</v>
      </c>
      <c r="B4506">
        <v>0</v>
      </c>
    </row>
    <row r="4507" spans="1:2" x14ac:dyDescent="0.35">
      <c r="A4507" s="1" t="s">
        <v>64657</v>
      </c>
      <c r="B4507">
        <v>0</v>
      </c>
    </row>
    <row r="4508" spans="1:2" x14ac:dyDescent="0.35">
      <c r="A4508" s="1" t="s">
        <v>64658</v>
      </c>
      <c r="B4508">
        <v>0</v>
      </c>
    </row>
    <row r="4509" spans="1:2" x14ac:dyDescent="0.35">
      <c r="A4509" s="1" t="s">
        <v>64659</v>
      </c>
      <c r="B4509">
        <v>0</v>
      </c>
    </row>
    <row r="4510" spans="1:2" x14ac:dyDescent="0.35">
      <c r="A4510" s="1" t="s">
        <v>64660</v>
      </c>
      <c r="B4510">
        <v>0</v>
      </c>
    </row>
    <row r="4511" spans="1:2" x14ac:dyDescent="0.35">
      <c r="A4511" s="1" t="s">
        <v>64661</v>
      </c>
      <c r="B4511">
        <v>0</v>
      </c>
    </row>
    <row r="4512" spans="1:2" x14ac:dyDescent="0.35">
      <c r="A4512" s="1" t="s">
        <v>64662</v>
      </c>
      <c r="B4512">
        <v>0</v>
      </c>
    </row>
    <row r="4513" spans="1:2" x14ac:dyDescent="0.35">
      <c r="A4513" s="1" t="s">
        <v>64663</v>
      </c>
      <c r="B4513">
        <v>0</v>
      </c>
    </row>
    <row r="4514" spans="1:2" x14ac:dyDescent="0.35">
      <c r="A4514" s="1" t="s">
        <v>64664</v>
      </c>
      <c r="B4514">
        <v>0</v>
      </c>
    </row>
    <row r="4515" spans="1:2" x14ac:dyDescent="0.35">
      <c r="A4515" s="1" t="s">
        <v>64665</v>
      </c>
      <c r="B4515">
        <v>0</v>
      </c>
    </row>
    <row r="4516" spans="1:2" x14ac:dyDescent="0.35">
      <c r="A4516" s="1" t="s">
        <v>64666</v>
      </c>
      <c r="B4516">
        <v>0</v>
      </c>
    </row>
    <row r="4517" spans="1:2" x14ac:dyDescent="0.35">
      <c r="A4517" s="1" t="s">
        <v>64667</v>
      </c>
      <c r="B4517">
        <v>0</v>
      </c>
    </row>
    <row r="4518" spans="1:2" x14ac:dyDescent="0.35">
      <c r="A4518" s="1" t="s">
        <v>64668</v>
      </c>
      <c r="B4518">
        <v>0</v>
      </c>
    </row>
    <row r="4519" spans="1:2" x14ac:dyDescent="0.35">
      <c r="A4519" s="1" t="s">
        <v>64669</v>
      </c>
      <c r="B4519">
        <v>0</v>
      </c>
    </row>
    <row r="4520" spans="1:2" x14ac:dyDescent="0.35">
      <c r="A4520" s="1" t="s">
        <v>64670</v>
      </c>
      <c r="B4520">
        <v>0</v>
      </c>
    </row>
    <row r="4521" spans="1:2" x14ac:dyDescent="0.35">
      <c r="A4521" s="1" t="s">
        <v>64671</v>
      </c>
      <c r="B4521">
        <v>0</v>
      </c>
    </row>
    <row r="4522" spans="1:2" x14ac:dyDescent="0.35">
      <c r="A4522" s="1" t="s">
        <v>64672</v>
      </c>
      <c r="B4522">
        <v>0</v>
      </c>
    </row>
    <row r="4523" spans="1:2" x14ac:dyDescent="0.35">
      <c r="A4523" s="1" t="s">
        <v>64673</v>
      </c>
      <c r="B4523">
        <v>0</v>
      </c>
    </row>
    <row r="4524" spans="1:2" x14ac:dyDescent="0.35">
      <c r="A4524" s="1" t="s">
        <v>64674</v>
      </c>
      <c r="B4524">
        <v>0</v>
      </c>
    </row>
    <row r="4525" spans="1:2" x14ac:dyDescent="0.35">
      <c r="A4525" s="1" t="s">
        <v>64675</v>
      </c>
      <c r="B4525">
        <v>0</v>
      </c>
    </row>
    <row r="4526" spans="1:2" x14ac:dyDescent="0.35">
      <c r="A4526" s="1" t="s">
        <v>64676</v>
      </c>
      <c r="B4526">
        <v>0</v>
      </c>
    </row>
    <row r="4527" spans="1:2" x14ac:dyDescent="0.35">
      <c r="A4527" s="1" t="s">
        <v>64677</v>
      </c>
      <c r="B4527">
        <v>0</v>
      </c>
    </row>
    <row r="4528" spans="1:2" x14ac:dyDescent="0.35">
      <c r="A4528" s="1" t="s">
        <v>64678</v>
      </c>
      <c r="B4528">
        <v>0</v>
      </c>
    </row>
    <row r="4529" spans="1:2" x14ac:dyDescent="0.35">
      <c r="A4529" s="1" t="s">
        <v>64679</v>
      </c>
      <c r="B4529">
        <v>0</v>
      </c>
    </row>
    <row r="4530" spans="1:2" x14ac:dyDescent="0.35">
      <c r="A4530" s="1" t="s">
        <v>64680</v>
      </c>
      <c r="B4530">
        <v>0</v>
      </c>
    </row>
    <row r="4531" spans="1:2" x14ac:dyDescent="0.35">
      <c r="A4531" s="1" t="s">
        <v>64681</v>
      </c>
      <c r="B4531">
        <v>0</v>
      </c>
    </row>
    <row r="4532" spans="1:2" x14ac:dyDescent="0.35">
      <c r="A4532" s="1" t="s">
        <v>64682</v>
      </c>
      <c r="B4532">
        <v>0</v>
      </c>
    </row>
    <row r="4533" spans="1:2" x14ac:dyDescent="0.35">
      <c r="A4533" s="1" t="s">
        <v>64683</v>
      </c>
      <c r="B4533">
        <v>0</v>
      </c>
    </row>
    <row r="4534" spans="1:2" x14ac:dyDescent="0.35">
      <c r="A4534" s="1" t="s">
        <v>64684</v>
      </c>
      <c r="B4534">
        <v>0</v>
      </c>
    </row>
    <row r="4535" spans="1:2" x14ac:dyDescent="0.35">
      <c r="A4535" s="1" t="s">
        <v>64685</v>
      </c>
      <c r="B4535">
        <v>0</v>
      </c>
    </row>
    <row r="4536" spans="1:2" x14ac:dyDescent="0.35">
      <c r="A4536" s="1" t="s">
        <v>64686</v>
      </c>
      <c r="B4536">
        <v>0</v>
      </c>
    </row>
    <row r="4537" spans="1:2" x14ac:dyDescent="0.35">
      <c r="A4537" s="1" t="s">
        <v>64687</v>
      </c>
      <c r="B4537">
        <v>0</v>
      </c>
    </row>
    <row r="4538" spans="1:2" x14ac:dyDescent="0.35">
      <c r="A4538" s="1" t="s">
        <v>64688</v>
      </c>
      <c r="B4538">
        <v>0</v>
      </c>
    </row>
    <row r="4539" spans="1:2" x14ac:dyDescent="0.35">
      <c r="A4539" s="1" t="s">
        <v>64689</v>
      </c>
      <c r="B4539">
        <v>0</v>
      </c>
    </row>
    <row r="4540" spans="1:2" x14ac:dyDescent="0.35">
      <c r="A4540" s="1" t="s">
        <v>64690</v>
      </c>
      <c r="B4540">
        <v>0</v>
      </c>
    </row>
    <row r="4541" spans="1:2" x14ac:dyDescent="0.35">
      <c r="A4541" s="1" t="s">
        <v>64691</v>
      </c>
      <c r="B4541">
        <v>0</v>
      </c>
    </row>
    <row r="4542" spans="1:2" x14ac:dyDescent="0.35">
      <c r="A4542" s="1" t="s">
        <v>64692</v>
      </c>
      <c r="B4542">
        <v>0</v>
      </c>
    </row>
    <row r="4543" spans="1:2" x14ac:dyDescent="0.35">
      <c r="A4543" s="1" t="s">
        <v>64693</v>
      </c>
      <c r="B4543">
        <v>0</v>
      </c>
    </row>
    <row r="4544" spans="1:2" x14ac:dyDescent="0.35">
      <c r="A4544" s="1" t="s">
        <v>64694</v>
      </c>
      <c r="B4544">
        <v>0</v>
      </c>
    </row>
    <row r="4545" spans="1:2" x14ac:dyDescent="0.35">
      <c r="A4545" s="1" t="s">
        <v>64695</v>
      </c>
      <c r="B4545">
        <v>0</v>
      </c>
    </row>
    <row r="4546" spans="1:2" x14ac:dyDescent="0.35">
      <c r="A4546" s="1" t="s">
        <v>64696</v>
      </c>
      <c r="B4546">
        <v>0</v>
      </c>
    </row>
    <row r="4547" spans="1:2" x14ac:dyDescent="0.35">
      <c r="A4547" s="1" t="s">
        <v>64697</v>
      </c>
      <c r="B4547">
        <v>0</v>
      </c>
    </row>
    <row r="4548" spans="1:2" x14ac:dyDescent="0.35">
      <c r="A4548" s="1" t="s">
        <v>64698</v>
      </c>
      <c r="B4548">
        <v>0</v>
      </c>
    </row>
    <row r="4549" spans="1:2" x14ac:dyDescent="0.35">
      <c r="A4549" s="1" t="s">
        <v>64699</v>
      </c>
      <c r="B4549">
        <v>0</v>
      </c>
    </row>
    <row r="4550" spans="1:2" x14ac:dyDescent="0.35">
      <c r="A4550" s="1" t="s">
        <v>64700</v>
      </c>
      <c r="B4550">
        <v>0</v>
      </c>
    </row>
    <row r="4551" spans="1:2" x14ac:dyDescent="0.35">
      <c r="A4551" s="1" t="s">
        <v>64701</v>
      </c>
      <c r="B4551">
        <v>0</v>
      </c>
    </row>
    <row r="4552" spans="1:2" x14ac:dyDescent="0.35">
      <c r="A4552" s="1" t="s">
        <v>64702</v>
      </c>
      <c r="B4552">
        <v>0</v>
      </c>
    </row>
    <row r="4553" spans="1:2" x14ac:dyDescent="0.35">
      <c r="A4553" s="1" t="s">
        <v>64703</v>
      </c>
      <c r="B4553">
        <v>0</v>
      </c>
    </row>
    <row r="4554" spans="1:2" x14ac:dyDescent="0.35">
      <c r="A4554" s="1" t="s">
        <v>64704</v>
      </c>
      <c r="B4554">
        <v>0</v>
      </c>
    </row>
    <row r="4555" spans="1:2" x14ac:dyDescent="0.35">
      <c r="A4555" s="1" t="s">
        <v>64705</v>
      </c>
      <c r="B4555">
        <v>0</v>
      </c>
    </row>
    <row r="4556" spans="1:2" x14ac:dyDescent="0.35">
      <c r="A4556" s="1" t="s">
        <v>64706</v>
      </c>
      <c r="B4556">
        <v>0</v>
      </c>
    </row>
    <row r="4557" spans="1:2" x14ac:dyDescent="0.35">
      <c r="A4557" s="1" t="s">
        <v>64707</v>
      </c>
      <c r="B4557">
        <v>0</v>
      </c>
    </row>
    <row r="4558" spans="1:2" x14ac:dyDescent="0.35">
      <c r="A4558" s="1" t="s">
        <v>64708</v>
      </c>
      <c r="B4558">
        <v>0</v>
      </c>
    </row>
    <row r="4559" spans="1:2" x14ac:dyDescent="0.35">
      <c r="A4559" s="1" t="s">
        <v>64709</v>
      </c>
      <c r="B4559">
        <v>0</v>
      </c>
    </row>
    <row r="4560" spans="1:2" x14ac:dyDescent="0.35">
      <c r="A4560" s="1" t="s">
        <v>64710</v>
      </c>
      <c r="B4560">
        <v>0</v>
      </c>
    </row>
    <row r="4561" spans="1:2" x14ac:dyDescent="0.35">
      <c r="A4561" s="1" t="s">
        <v>64711</v>
      </c>
      <c r="B4561">
        <v>0</v>
      </c>
    </row>
    <row r="4562" spans="1:2" x14ac:dyDescent="0.35">
      <c r="A4562" s="1" t="s">
        <v>64712</v>
      </c>
      <c r="B4562">
        <v>0</v>
      </c>
    </row>
    <row r="4563" spans="1:2" x14ac:dyDescent="0.35">
      <c r="A4563" s="1" t="s">
        <v>64713</v>
      </c>
      <c r="B4563">
        <v>0</v>
      </c>
    </row>
    <row r="4564" spans="1:2" x14ac:dyDescent="0.35">
      <c r="A4564" s="1" t="s">
        <v>64714</v>
      </c>
      <c r="B4564">
        <v>0</v>
      </c>
    </row>
    <row r="4565" spans="1:2" x14ac:dyDescent="0.35">
      <c r="A4565" s="1" t="s">
        <v>64715</v>
      </c>
      <c r="B4565">
        <v>0</v>
      </c>
    </row>
    <row r="4566" spans="1:2" x14ac:dyDescent="0.35">
      <c r="A4566" s="1" t="s">
        <v>64716</v>
      </c>
      <c r="B4566">
        <v>0</v>
      </c>
    </row>
    <row r="4567" spans="1:2" x14ac:dyDescent="0.35">
      <c r="A4567" s="1" t="s">
        <v>64717</v>
      </c>
      <c r="B4567">
        <v>0</v>
      </c>
    </row>
    <row r="4568" spans="1:2" x14ac:dyDescent="0.35">
      <c r="A4568" s="1" t="s">
        <v>64718</v>
      </c>
      <c r="B4568">
        <v>0</v>
      </c>
    </row>
    <row r="4569" spans="1:2" x14ac:dyDescent="0.35">
      <c r="A4569" s="1" t="s">
        <v>64719</v>
      </c>
      <c r="B4569">
        <v>0</v>
      </c>
    </row>
    <row r="4570" spans="1:2" x14ac:dyDescent="0.35">
      <c r="A4570" s="1" t="s">
        <v>64720</v>
      </c>
      <c r="B4570">
        <v>0</v>
      </c>
    </row>
    <row r="4571" spans="1:2" x14ac:dyDescent="0.35">
      <c r="A4571" s="1" t="s">
        <v>64721</v>
      </c>
      <c r="B4571">
        <v>0</v>
      </c>
    </row>
    <row r="4572" spans="1:2" x14ac:dyDescent="0.35">
      <c r="A4572" s="1" t="s">
        <v>64722</v>
      </c>
      <c r="B4572">
        <v>0</v>
      </c>
    </row>
    <row r="4573" spans="1:2" x14ac:dyDescent="0.35">
      <c r="A4573" s="1" t="s">
        <v>64723</v>
      </c>
      <c r="B4573">
        <v>0</v>
      </c>
    </row>
    <row r="4574" spans="1:2" x14ac:dyDescent="0.35">
      <c r="A4574" s="1" t="s">
        <v>64724</v>
      </c>
      <c r="B4574">
        <v>0</v>
      </c>
    </row>
    <row r="4575" spans="1:2" x14ac:dyDescent="0.35">
      <c r="A4575" s="1" t="s">
        <v>64725</v>
      </c>
      <c r="B4575">
        <v>0</v>
      </c>
    </row>
    <row r="4576" spans="1:2" x14ac:dyDescent="0.35">
      <c r="A4576" s="1" t="s">
        <v>64726</v>
      </c>
      <c r="B4576">
        <v>0</v>
      </c>
    </row>
    <row r="4577" spans="1:2" x14ac:dyDescent="0.35">
      <c r="A4577" s="1" t="s">
        <v>64727</v>
      </c>
      <c r="B4577">
        <v>0</v>
      </c>
    </row>
    <row r="4578" spans="1:2" x14ac:dyDescent="0.35">
      <c r="A4578" s="1" t="s">
        <v>64728</v>
      </c>
      <c r="B4578">
        <v>0</v>
      </c>
    </row>
    <row r="4579" spans="1:2" x14ac:dyDescent="0.35">
      <c r="A4579" s="1" t="s">
        <v>64729</v>
      </c>
      <c r="B4579">
        <v>0</v>
      </c>
    </row>
    <row r="4580" spans="1:2" x14ac:dyDescent="0.35">
      <c r="A4580" s="1" t="s">
        <v>64730</v>
      </c>
      <c r="B4580">
        <v>0</v>
      </c>
    </row>
    <row r="4581" spans="1:2" x14ac:dyDescent="0.35">
      <c r="A4581" s="1" t="s">
        <v>64731</v>
      </c>
      <c r="B4581">
        <v>0</v>
      </c>
    </row>
    <row r="4582" spans="1:2" x14ac:dyDescent="0.35">
      <c r="A4582" s="1" t="s">
        <v>64732</v>
      </c>
      <c r="B4582">
        <v>0</v>
      </c>
    </row>
    <row r="4583" spans="1:2" x14ac:dyDescent="0.35">
      <c r="A4583" s="1" t="s">
        <v>64733</v>
      </c>
      <c r="B4583">
        <v>0</v>
      </c>
    </row>
    <row r="4584" spans="1:2" x14ac:dyDescent="0.35">
      <c r="A4584" s="1" t="s">
        <v>64734</v>
      </c>
      <c r="B4584">
        <v>0</v>
      </c>
    </row>
    <row r="4585" spans="1:2" x14ac:dyDescent="0.35">
      <c r="A4585" s="1" t="s">
        <v>64735</v>
      </c>
      <c r="B4585">
        <v>0</v>
      </c>
    </row>
    <row r="4586" spans="1:2" x14ac:dyDescent="0.35">
      <c r="A4586" s="1" t="s">
        <v>64736</v>
      </c>
      <c r="B4586">
        <v>0</v>
      </c>
    </row>
    <row r="4587" spans="1:2" x14ac:dyDescent="0.35">
      <c r="A4587" s="1" t="s">
        <v>64737</v>
      </c>
      <c r="B4587">
        <v>0</v>
      </c>
    </row>
    <row r="4588" spans="1:2" x14ac:dyDescent="0.35">
      <c r="A4588" s="1" t="s">
        <v>64738</v>
      </c>
      <c r="B4588">
        <v>0</v>
      </c>
    </row>
    <row r="4589" spans="1:2" x14ac:dyDescent="0.35">
      <c r="A4589" s="1" t="s">
        <v>64739</v>
      </c>
      <c r="B4589">
        <v>0</v>
      </c>
    </row>
    <row r="4590" spans="1:2" x14ac:dyDescent="0.35">
      <c r="A4590" s="1" t="s">
        <v>64740</v>
      </c>
      <c r="B4590">
        <v>0</v>
      </c>
    </row>
    <row r="4591" spans="1:2" x14ac:dyDescent="0.35">
      <c r="A4591" s="1" t="s">
        <v>64741</v>
      </c>
      <c r="B4591">
        <v>0</v>
      </c>
    </row>
    <row r="4592" spans="1:2" x14ac:dyDescent="0.35">
      <c r="A4592" s="1" t="s">
        <v>64742</v>
      </c>
      <c r="B4592">
        <v>0</v>
      </c>
    </row>
    <row r="4593" spans="1:2" x14ac:dyDescent="0.35">
      <c r="A4593" s="1" t="s">
        <v>64743</v>
      </c>
      <c r="B4593">
        <v>0</v>
      </c>
    </row>
    <row r="4594" spans="1:2" x14ac:dyDescent="0.35">
      <c r="A4594" s="1" t="s">
        <v>64744</v>
      </c>
      <c r="B4594">
        <v>0</v>
      </c>
    </row>
    <row r="4595" spans="1:2" x14ac:dyDescent="0.35">
      <c r="A4595" s="1" t="s">
        <v>64745</v>
      </c>
      <c r="B4595">
        <v>0</v>
      </c>
    </row>
    <row r="4596" spans="1:2" x14ac:dyDescent="0.35">
      <c r="A4596" s="1" t="s">
        <v>64746</v>
      </c>
      <c r="B4596">
        <v>0</v>
      </c>
    </row>
    <row r="4597" spans="1:2" x14ac:dyDescent="0.35">
      <c r="A4597" s="1" t="s">
        <v>64747</v>
      </c>
      <c r="B4597">
        <v>0</v>
      </c>
    </row>
    <row r="4598" spans="1:2" x14ac:dyDescent="0.35">
      <c r="A4598" s="1" t="s">
        <v>64748</v>
      </c>
      <c r="B4598">
        <v>0</v>
      </c>
    </row>
    <row r="4599" spans="1:2" x14ac:dyDescent="0.35">
      <c r="A4599" s="1" t="s">
        <v>64749</v>
      </c>
      <c r="B4599">
        <v>0</v>
      </c>
    </row>
    <row r="4600" spans="1:2" x14ac:dyDescent="0.35">
      <c r="A4600" s="1" t="s">
        <v>64750</v>
      </c>
      <c r="B4600">
        <v>0</v>
      </c>
    </row>
    <row r="4601" spans="1:2" x14ac:dyDescent="0.35">
      <c r="A4601" s="1" t="s">
        <v>64751</v>
      </c>
      <c r="B4601">
        <v>0</v>
      </c>
    </row>
    <row r="4602" spans="1:2" x14ac:dyDescent="0.35">
      <c r="A4602" s="1" t="s">
        <v>64752</v>
      </c>
      <c r="B4602">
        <v>0</v>
      </c>
    </row>
    <row r="4603" spans="1:2" x14ac:dyDescent="0.35">
      <c r="A4603" s="1" t="s">
        <v>64753</v>
      </c>
      <c r="B4603">
        <v>0</v>
      </c>
    </row>
    <row r="4604" spans="1:2" x14ac:dyDescent="0.35">
      <c r="A4604" s="1" t="s">
        <v>64754</v>
      </c>
      <c r="B4604">
        <v>0</v>
      </c>
    </row>
    <row r="4605" spans="1:2" x14ac:dyDescent="0.35">
      <c r="A4605" s="1" t="s">
        <v>64755</v>
      </c>
      <c r="B4605">
        <v>0</v>
      </c>
    </row>
    <row r="4606" spans="1:2" x14ac:dyDescent="0.35">
      <c r="A4606" s="1" t="s">
        <v>64756</v>
      </c>
      <c r="B4606">
        <v>0</v>
      </c>
    </row>
    <row r="4607" spans="1:2" x14ac:dyDescent="0.35">
      <c r="A4607" s="1" t="s">
        <v>64757</v>
      </c>
      <c r="B4607">
        <v>0</v>
      </c>
    </row>
    <row r="4608" spans="1:2" x14ac:dyDescent="0.35">
      <c r="A4608" s="1" t="s">
        <v>64758</v>
      </c>
      <c r="B4608">
        <v>0</v>
      </c>
    </row>
    <row r="4609" spans="1:2" x14ac:dyDescent="0.35">
      <c r="A4609" s="1" t="s">
        <v>64759</v>
      </c>
      <c r="B4609">
        <v>0</v>
      </c>
    </row>
    <row r="4610" spans="1:2" x14ac:dyDescent="0.35">
      <c r="A4610" s="1" t="s">
        <v>64760</v>
      </c>
      <c r="B4610">
        <v>0</v>
      </c>
    </row>
    <row r="4611" spans="1:2" x14ac:dyDescent="0.35">
      <c r="A4611" s="1" t="s">
        <v>64761</v>
      </c>
      <c r="B4611">
        <v>0</v>
      </c>
    </row>
    <row r="4612" spans="1:2" x14ac:dyDescent="0.35">
      <c r="A4612" s="1" t="s">
        <v>64762</v>
      </c>
      <c r="B4612">
        <v>0</v>
      </c>
    </row>
    <row r="4613" spans="1:2" x14ac:dyDescent="0.35">
      <c r="A4613" s="1" t="s">
        <v>64763</v>
      </c>
      <c r="B4613">
        <v>0</v>
      </c>
    </row>
    <row r="4614" spans="1:2" x14ac:dyDescent="0.35">
      <c r="A4614" s="1" t="s">
        <v>64764</v>
      </c>
      <c r="B4614">
        <v>0</v>
      </c>
    </row>
    <row r="4615" spans="1:2" x14ac:dyDescent="0.35">
      <c r="A4615" s="1" t="s">
        <v>64765</v>
      </c>
      <c r="B4615">
        <v>0</v>
      </c>
    </row>
    <row r="4616" spans="1:2" x14ac:dyDescent="0.35">
      <c r="A4616" s="1" t="s">
        <v>64766</v>
      </c>
      <c r="B4616">
        <v>0</v>
      </c>
    </row>
    <row r="4617" spans="1:2" x14ac:dyDescent="0.35">
      <c r="A4617" s="1" t="s">
        <v>64767</v>
      </c>
      <c r="B4617">
        <v>0</v>
      </c>
    </row>
    <row r="4618" spans="1:2" x14ac:dyDescent="0.35">
      <c r="A4618" s="1" t="s">
        <v>64768</v>
      </c>
      <c r="B4618">
        <v>0</v>
      </c>
    </row>
    <row r="4619" spans="1:2" x14ac:dyDescent="0.35">
      <c r="A4619" s="1" t="s">
        <v>64769</v>
      </c>
      <c r="B4619">
        <v>0</v>
      </c>
    </row>
    <row r="4620" spans="1:2" x14ac:dyDescent="0.35">
      <c r="A4620" s="1" t="s">
        <v>64770</v>
      </c>
      <c r="B4620">
        <v>0</v>
      </c>
    </row>
    <row r="4621" spans="1:2" x14ac:dyDescent="0.35">
      <c r="A4621" s="1" t="s">
        <v>64771</v>
      </c>
      <c r="B4621">
        <v>0</v>
      </c>
    </row>
    <row r="4622" spans="1:2" x14ac:dyDescent="0.35">
      <c r="A4622" s="1" t="s">
        <v>64772</v>
      </c>
      <c r="B4622">
        <v>0</v>
      </c>
    </row>
    <row r="4623" spans="1:2" x14ac:dyDescent="0.35">
      <c r="A4623" s="1" t="s">
        <v>64773</v>
      </c>
      <c r="B4623">
        <v>0</v>
      </c>
    </row>
    <row r="4624" spans="1:2" x14ac:dyDescent="0.35">
      <c r="A4624" s="1" t="s">
        <v>64774</v>
      </c>
      <c r="B4624">
        <v>0</v>
      </c>
    </row>
    <row r="4625" spans="1:2" x14ac:dyDescent="0.35">
      <c r="A4625" s="1" t="s">
        <v>64775</v>
      </c>
      <c r="B4625">
        <v>0</v>
      </c>
    </row>
    <row r="4626" spans="1:2" x14ac:dyDescent="0.35">
      <c r="A4626" s="1" t="s">
        <v>64776</v>
      </c>
      <c r="B4626">
        <v>0</v>
      </c>
    </row>
    <row r="4627" spans="1:2" x14ac:dyDescent="0.35">
      <c r="A4627" s="1" t="s">
        <v>64777</v>
      </c>
      <c r="B4627">
        <v>0</v>
      </c>
    </row>
    <row r="4628" spans="1:2" x14ac:dyDescent="0.35">
      <c r="A4628" s="1" t="s">
        <v>64778</v>
      </c>
      <c r="B4628">
        <v>0</v>
      </c>
    </row>
    <row r="4629" spans="1:2" x14ac:dyDescent="0.35">
      <c r="A4629" s="1" t="s">
        <v>64779</v>
      </c>
      <c r="B4629">
        <v>0</v>
      </c>
    </row>
    <row r="4630" spans="1:2" x14ac:dyDescent="0.35">
      <c r="A4630" s="1" t="s">
        <v>64780</v>
      </c>
      <c r="B4630">
        <v>0</v>
      </c>
    </row>
    <row r="4631" spans="1:2" x14ac:dyDescent="0.35">
      <c r="A4631" s="1" t="s">
        <v>64781</v>
      </c>
      <c r="B4631">
        <v>0</v>
      </c>
    </row>
    <row r="4632" spans="1:2" x14ac:dyDescent="0.35">
      <c r="A4632" s="1" t="s">
        <v>64782</v>
      </c>
      <c r="B4632">
        <v>0</v>
      </c>
    </row>
    <row r="4633" spans="1:2" x14ac:dyDescent="0.35">
      <c r="A4633" s="1" t="s">
        <v>64783</v>
      </c>
      <c r="B4633">
        <v>0</v>
      </c>
    </row>
    <row r="4634" spans="1:2" x14ac:dyDescent="0.35">
      <c r="A4634" s="1" t="s">
        <v>64784</v>
      </c>
      <c r="B4634">
        <v>0</v>
      </c>
    </row>
    <row r="4635" spans="1:2" x14ac:dyDescent="0.35">
      <c r="A4635" s="1" t="s">
        <v>64785</v>
      </c>
      <c r="B4635">
        <v>0</v>
      </c>
    </row>
    <row r="4636" spans="1:2" x14ac:dyDescent="0.35">
      <c r="A4636" s="1" t="s">
        <v>64786</v>
      </c>
      <c r="B4636">
        <v>0</v>
      </c>
    </row>
    <row r="4637" spans="1:2" x14ac:dyDescent="0.35">
      <c r="A4637" s="1" t="s">
        <v>64787</v>
      </c>
      <c r="B4637">
        <v>0</v>
      </c>
    </row>
    <row r="4638" spans="1:2" x14ac:dyDescent="0.35">
      <c r="A4638" s="1" t="s">
        <v>64788</v>
      </c>
      <c r="B4638">
        <v>0</v>
      </c>
    </row>
    <row r="4639" spans="1:2" x14ac:dyDescent="0.35">
      <c r="A4639" s="1" t="s">
        <v>64789</v>
      </c>
      <c r="B4639">
        <v>0</v>
      </c>
    </row>
    <row r="4640" spans="1:2" x14ac:dyDescent="0.35">
      <c r="A4640" s="1" t="s">
        <v>64790</v>
      </c>
      <c r="B4640">
        <v>0</v>
      </c>
    </row>
    <row r="4641" spans="1:2" x14ac:dyDescent="0.35">
      <c r="A4641" s="1" t="s">
        <v>64791</v>
      </c>
      <c r="B4641">
        <v>0</v>
      </c>
    </row>
    <row r="4642" spans="1:2" x14ac:dyDescent="0.35">
      <c r="A4642" s="1" t="s">
        <v>64792</v>
      </c>
      <c r="B4642">
        <v>0</v>
      </c>
    </row>
    <row r="4643" spans="1:2" x14ac:dyDescent="0.35">
      <c r="A4643" s="1" t="s">
        <v>64793</v>
      </c>
      <c r="B4643">
        <v>0</v>
      </c>
    </row>
    <row r="4644" spans="1:2" x14ac:dyDescent="0.35">
      <c r="A4644" s="1" t="s">
        <v>64794</v>
      </c>
      <c r="B4644">
        <v>0</v>
      </c>
    </row>
    <row r="4645" spans="1:2" x14ac:dyDescent="0.35">
      <c r="A4645" s="1" t="s">
        <v>64795</v>
      </c>
      <c r="B4645">
        <v>0</v>
      </c>
    </row>
    <row r="4646" spans="1:2" x14ac:dyDescent="0.35">
      <c r="A4646" s="1" t="s">
        <v>64796</v>
      </c>
      <c r="B4646">
        <v>0</v>
      </c>
    </row>
    <row r="4647" spans="1:2" x14ac:dyDescent="0.35">
      <c r="A4647" s="1" t="s">
        <v>64797</v>
      </c>
      <c r="B4647">
        <v>0</v>
      </c>
    </row>
    <row r="4648" spans="1:2" x14ac:dyDescent="0.35">
      <c r="A4648" s="1" t="s">
        <v>64798</v>
      </c>
      <c r="B4648">
        <v>0</v>
      </c>
    </row>
    <row r="4649" spans="1:2" x14ac:dyDescent="0.35">
      <c r="A4649" s="1" t="s">
        <v>64799</v>
      </c>
      <c r="B4649">
        <v>0</v>
      </c>
    </row>
    <row r="4650" spans="1:2" x14ac:dyDescent="0.35">
      <c r="A4650" s="1" t="s">
        <v>64800</v>
      </c>
      <c r="B4650">
        <v>0</v>
      </c>
    </row>
    <row r="4651" spans="1:2" x14ac:dyDescent="0.35">
      <c r="A4651" s="1" t="s">
        <v>64801</v>
      </c>
      <c r="B4651">
        <v>0</v>
      </c>
    </row>
    <row r="4652" spans="1:2" x14ac:dyDescent="0.35">
      <c r="A4652" s="1" t="s">
        <v>64802</v>
      </c>
      <c r="B4652">
        <v>0</v>
      </c>
    </row>
    <row r="4653" spans="1:2" x14ac:dyDescent="0.35">
      <c r="A4653" s="1" t="s">
        <v>64803</v>
      </c>
      <c r="B4653">
        <v>0</v>
      </c>
    </row>
    <row r="4654" spans="1:2" x14ac:dyDescent="0.35">
      <c r="A4654" s="1" t="s">
        <v>64804</v>
      </c>
      <c r="B4654">
        <v>0</v>
      </c>
    </row>
    <row r="4655" spans="1:2" x14ac:dyDescent="0.35">
      <c r="A4655" s="1" t="s">
        <v>64805</v>
      </c>
      <c r="B4655">
        <v>0</v>
      </c>
    </row>
    <row r="4656" spans="1:2" x14ac:dyDescent="0.35">
      <c r="A4656" s="1" t="s">
        <v>64806</v>
      </c>
      <c r="B4656">
        <v>0</v>
      </c>
    </row>
    <row r="4657" spans="1:2" x14ac:dyDescent="0.35">
      <c r="A4657" s="1" t="s">
        <v>64807</v>
      </c>
      <c r="B4657">
        <v>0</v>
      </c>
    </row>
    <row r="4658" spans="1:2" x14ac:dyDescent="0.35">
      <c r="A4658" s="1" t="s">
        <v>64808</v>
      </c>
      <c r="B4658">
        <v>0</v>
      </c>
    </row>
    <row r="4659" spans="1:2" x14ac:dyDescent="0.35">
      <c r="A4659" s="1" t="s">
        <v>64809</v>
      </c>
      <c r="B4659">
        <v>0</v>
      </c>
    </row>
    <row r="4660" spans="1:2" x14ac:dyDescent="0.35">
      <c r="A4660" s="1" t="s">
        <v>64810</v>
      </c>
      <c r="B4660">
        <v>0</v>
      </c>
    </row>
    <row r="4661" spans="1:2" x14ac:dyDescent="0.35">
      <c r="A4661" s="1" t="s">
        <v>64811</v>
      </c>
      <c r="B4661">
        <v>0</v>
      </c>
    </row>
    <row r="4662" spans="1:2" x14ac:dyDescent="0.35">
      <c r="A4662" s="1" t="s">
        <v>64812</v>
      </c>
      <c r="B4662">
        <v>0</v>
      </c>
    </row>
    <row r="4663" spans="1:2" x14ac:dyDescent="0.35">
      <c r="A4663" s="1" t="s">
        <v>64813</v>
      </c>
      <c r="B4663">
        <v>0</v>
      </c>
    </row>
    <row r="4664" spans="1:2" x14ac:dyDescent="0.35">
      <c r="A4664" s="1" t="s">
        <v>64814</v>
      </c>
      <c r="B4664">
        <v>0</v>
      </c>
    </row>
    <row r="4665" spans="1:2" x14ac:dyDescent="0.35">
      <c r="A4665" s="1" t="s">
        <v>64815</v>
      </c>
      <c r="B4665">
        <v>0</v>
      </c>
    </row>
    <row r="4666" spans="1:2" x14ac:dyDescent="0.35">
      <c r="A4666" s="1" t="s">
        <v>64816</v>
      </c>
      <c r="B4666">
        <v>0</v>
      </c>
    </row>
    <row r="4667" spans="1:2" x14ac:dyDescent="0.35">
      <c r="A4667" s="1" t="s">
        <v>64817</v>
      </c>
      <c r="B4667">
        <v>0</v>
      </c>
    </row>
    <row r="4668" spans="1:2" x14ac:dyDescent="0.35">
      <c r="A4668" s="1" t="s">
        <v>64818</v>
      </c>
      <c r="B4668">
        <v>0</v>
      </c>
    </row>
    <row r="4669" spans="1:2" x14ac:dyDescent="0.35">
      <c r="A4669" s="1" t="s">
        <v>64819</v>
      </c>
      <c r="B4669">
        <v>0</v>
      </c>
    </row>
    <row r="4670" spans="1:2" x14ac:dyDescent="0.35">
      <c r="A4670" s="1" t="s">
        <v>64820</v>
      </c>
      <c r="B4670">
        <v>0</v>
      </c>
    </row>
    <row r="4671" spans="1:2" x14ac:dyDescent="0.35">
      <c r="A4671" s="1" t="s">
        <v>64821</v>
      </c>
      <c r="B4671">
        <v>0</v>
      </c>
    </row>
    <row r="4672" spans="1:2" x14ac:dyDescent="0.35">
      <c r="A4672" s="1" t="s">
        <v>64822</v>
      </c>
      <c r="B4672">
        <v>0</v>
      </c>
    </row>
    <row r="4673" spans="1:2" x14ac:dyDescent="0.35">
      <c r="A4673" s="1" t="s">
        <v>64823</v>
      </c>
      <c r="B4673">
        <v>0</v>
      </c>
    </row>
    <row r="4674" spans="1:2" x14ac:dyDescent="0.35">
      <c r="A4674" s="1" t="s">
        <v>64824</v>
      </c>
      <c r="B4674">
        <v>0</v>
      </c>
    </row>
    <row r="4675" spans="1:2" x14ac:dyDescent="0.35">
      <c r="A4675" s="1" t="s">
        <v>64825</v>
      </c>
      <c r="B4675">
        <v>0</v>
      </c>
    </row>
    <row r="4676" spans="1:2" x14ac:dyDescent="0.35">
      <c r="A4676" s="1" t="s">
        <v>64826</v>
      </c>
      <c r="B4676">
        <v>0</v>
      </c>
    </row>
    <row r="4677" spans="1:2" x14ac:dyDescent="0.35">
      <c r="A4677" s="1" t="s">
        <v>64827</v>
      </c>
      <c r="B4677">
        <v>0</v>
      </c>
    </row>
    <row r="4678" spans="1:2" x14ac:dyDescent="0.35">
      <c r="A4678" s="1" t="s">
        <v>64828</v>
      </c>
      <c r="B4678">
        <v>0</v>
      </c>
    </row>
    <row r="4679" spans="1:2" x14ac:dyDescent="0.35">
      <c r="A4679" s="1" t="s">
        <v>64829</v>
      </c>
      <c r="B4679">
        <v>0</v>
      </c>
    </row>
    <row r="4680" spans="1:2" x14ac:dyDescent="0.35">
      <c r="A4680" s="1" t="s">
        <v>64830</v>
      </c>
      <c r="B4680">
        <v>0</v>
      </c>
    </row>
    <row r="4681" spans="1:2" x14ac:dyDescent="0.35">
      <c r="A4681" s="1" t="s">
        <v>64831</v>
      </c>
      <c r="B4681">
        <v>0</v>
      </c>
    </row>
    <row r="4682" spans="1:2" x14ac:dyDescent="0.35">
      <c r="A4682" s="1" t="s">
        <v>64832</v>
      </c>
      <c r="B4682">
        <v>0</v>
      </c>
    </row>
    <row r="4683" spans="1:2" x14ac:dyDescent="0.35">
      <c r="A4683" s="1" t="s">
        <v>64833</v>
      </c>
      <c r="B4683">
        <v>0</v>
      </c>
    </row>
    <row r="4684" spans="1:2" x14ac:dyDescent="0.35">
      <c r="A4684" s="1" t="s">
        <v>64834</v>
      </c>
      <c r="B4684">
        <v>0</v>
      </c>
    </row>
    <row r="4685" spans="1:2" x14ac:dyDescent="0.35">
      <c r="A4685" s="1" t="s">
        <v>64835</v>
      </c>
      <c r="B4685">
        <v>0</v>
      </c>
    </row>
    <row r="4686" spans="1:2" x14ac:dyDescent="0.35">
      <c r="A4686" s="1" t="s">
        <v>64836</v>
      </c>
      <c r="B4686">
        <v>0</v>
      </c>
    </row>
    <row r="4687" spans="1:2" x14ac:dyDescent="0.35">
      <c r="A4687" s="1" t="s">
        <v>64837</v>
      </c>
      <c r="B4687">
        <v>0</v>
      </c>
    </row>
    <row r="4688" spans="1:2" x14ac:dyDescent="0.35">
      <c r="A4688" s="1" t="s">
        <v>64838</v>
      </c>
      <c r="B4688">
        <v>0</v>
      </c>
    </row>
    <row r="4689" spans="1:2" x14ac:dyDescent="0.35">
      <c r="A4689" s="1" t="s">
        <v>64839</v>
      </c>
      <c r="B4689">
        <v>0</v>
      </c>
    </row>
    <row r="4690" spans="1:2" x14ac:dyDescent="0.35">
      <c r="A4690" s="1" t="s">
        <v>64840</v>
      </c>
      <c r="B4690">
        <v>0</v>
      </c>
    </row>
    <row r="4691" spans="1:2" x14ac:dyDescent="0.35">
      <c r="A4691" s="1" t="s">
        <v>64841</v>
      </c>
      <c r="B4691">
        <v>0</v>
      </c>
    </row>
    <row r="4692" spans="1:2" x14ac:dyDescent="0.35">
      <c r="A4692" s="1" t="s">
        <v>64842</v>
      </c>
      <c r="B4692">
        <v>0</v>
      </c>
    </row>
    <row r="4693" spans="1:2" x14ac:dyDescent="0.35">
      <c r="A4693" s="1" t="s">
        <v>64843</v>
      </c>
      <c r="B4693">
        <v>0</v>
      </c>
    </row>
    <row r="4694" spans="1:2" x14ac:dyDescent="0.35">
      <c r="A4694" s="1" t="s">
        <v>64844</v>
      </c>
      <c r="B4694">
        <v>0</v>
      </c>
    </row>
    <row r="4695" spans="1:2" x14ac:dyDescent="0.35">
      <c r="A4695" s="1" t="s">
        <v>64845</v>
      </c>
      <c r="B4695">
        <v>0</v>
      </c>
    </row>
    <row r="4696" spans="1:2" x14ac:dyDescent="0.35">
      <c r="A4696" s="1" t="s">
        <v>64846</v>
      </c>
      <c r="B4696">
        <v>0</v>
      </c>
    </row>
    <row r="4697" spans="1:2" x14ac:dyDescent="0.35">
      <c r="A4697" s="1" t="s">
        <v>64847</v>
      </c>
      <c r="B4697">
        <v>0</v>
      </c>
    </row>
    <row r="4698" spans="1:2" x14ac:dyDescent="0.35">
      <c r="A4698" s="1" t="s">
        <v>64848</v>
      </c>
      <c r="B4698">
        <v>0</v>
      </c>
    </row>
    <row r="4699" spans="1:2" x14ac:dyDescent="0.35">
      <c r="A4699" s="1" t="s">
        <v>64849</v>
      </c>
      <c r="B4699">
        <v>0</v>
      </c>
    </row>
    <row r="4700" spans="1:2" x14ac:dyDescent="0.35">
      <c r="A4700" s="1" t="s">
        <v>64850</v>
      </c>
      <c r="B4700">
        <v>0</v>
      </c>
    </row>
    <row r="4701" spans="1:2" x14ac:dyDescent="0.35">
      <c r="A4701" s="1" t="s">
        <v>64851</v>
      </c>
      <c r="B4701">
        <v>0</v>
      </c>
    </row>
    <row r="4702" spans="1:2" x14ac:dyDescent="0.35">
      <c r="A4702" s="1" t="s">
        <v>64852</v>
      </c>
      <c r="B4702">
        <v>0</v>
      </c>
    </row>
    <row r="4703" spans="1:2" x14ac:dyDescent="0.35">
      <c r="A4703" s="1" t="s">
        <v>64853</v>
      </c>
      <c r="B4703">
        <v>0</v>
      </c>
    </row>
    <row r="4704" spans="1:2" x14ac:dyDescent="0.35">
      <c r="A4704" s="1" t="s">
        <v>64854</v>
      </c>
      <c r="B4704">
        <v>0</v>
      </c>
    </row>
    <row r="4705" spans="1:2" x14ac:dyDescent="0.35">
      <c r="A4705" s="1" t="s">
        <v>64855</v>
      </c>
      <c r="B4705">
        <v>0</v>
      </c>
    </row>
    <row r="4706" spans="1:2" x14ac:dyDescent="0.35">
      <c r="A4706" s="1" t="s">
        <v>64856</v>
      </c>
      <c r="B4706">
        <v>0</v>
      </c>
    </row>
    <row r="4707" spans="1:2" x14ac:dyDescent="0.35">
      <c r="A4707" s="1" t="s">
        <v>64857</v>
      </c>
      <c r="B4707">
        <v>0</v>
      </c>
    </row>
    <row r="4708" spans="1:2" x14ac:dyDescent="0.35">
      <c r="A4708" s="1" t="s">
        <v>64858</v>
      </c>
      <c r="B4708">
        <v>0</v>
      </c>
    </row>
    <row r="4709" spans="1:2" x14ac:dyDescent="0.35">
      <c r="A4709" s="1" t="s">
        <v>64859</v>
      </c>
      <c r="B4709">
        <v>0</v>
      </c>
    </row>
    <row r="4710" spans="1:2" x14ac:dyDescent="0.35">
      <c r="A4710" s="1" t="s">
        <v>64860</v>
      </c>
      <c r="B4710">
        <v>0</v>
      </c>
    </row>
    <row r="4711" spans="1:2" x14ac:dyDescent="0.35">
      <c r="A4711" s="1" t="s">
        <v>64861</v>
      </c>
      <c r="B4711">
        <v>0</v>
      </c>
    </row>
    <row r="4712" spans="1:2" x14ac:dyDescent="0.35">
      <c r="A4712" s="1" t="s">
        <v>64862</v>
      </c>
      <c r="B4712">
        <v>0</v>
      </c>
    </row>
    <row r="4713" spans="1:2" x14ac:dyDescent="0.35">
      <c r="A4713" s="1" t="s">
        <v>64863</v>
      </c>
      <c r="B4713">
        <v>0</v>
      </c>
    </row>
    <row r="4714" spans="1:2" x14ac:dyDescent="0.35">
      <c r="A4714" s="1" t="s">
        <v>64864</v>
      </c>
      <c r="B4714">
        <v>0</v>
      </c>
    </row>
    <row r="4715" spans="1:2" x14ac:dyDescent="0.35">
      <c r="A4715" s="1" t="s">
        <v>64865</v>
      </c>
      <c r="B4715">
        <v>0</v>
      </c>
    </row>
    <row r="4716" spans="1:2" x14ac:dyDescent="0.35">
      <c r="A4716" s="1" t="s">
        <v>64866</v>
      </c>
      <c r="B4716">
        <v>0</v>
      </c>
    </row>
    <row r="4717" spans="1:2" x14ac:dyDescent="0.35">
      <c r="A4717" s="1" t="s">
        <v>64867</v>
      </c>
      <c r="B4717">
        <v>0</v>
      </c>
    </row>
    <row r="4718" spans="1:2" x14ac:dyDescent="0.35">
      <c r="A4718" s="1" t="s">
        <v>64868</v>
      </c>
      <c r="B4718">
        <v>0</v>
      </c>
    </row>
    <row r="4719" spans="1:2" x14ac:dyDescent="0.35">
      <c r="A4719" s="1" t="s">
        <v>64869</v>
      </c>
      <c r="B4719">
        <v>0</v>
      </c>
    </row>
    <row r="4720" spans="1:2" x14ac:dyDescent="0.35">
      <c r="A4720" s="1" t="s">
        <v>64870</v>
      </c>
      <c r="B4720">
        <v>0</v>
      </c>
    </row>
    <row r="4721" spans="1:2" x14ac:dyDescent="0.35">
      <c r="A4721" s="1" t="s">
        <v>64871</v>
      </c>
      <c r="B4721">
        <v>0</v>
      </c>
    </row>
    <row r="4722" spans="1:2" x14ac:dyDescent="0.35">
      <c r="A4722" s="1" t="s">
        <v>64872</v>
      </c>
      <c r="B4722">
        <v>0</v>
      </c>
    </row>
    <row r="4723" spans="1:2" x14ac:dyDescent="0.35">
      <c r="A4723" s="1" t="s">
        <v>64873</v>
      </c>
      <c r="B4723">
        <v>0</v>
      </c>
    </row>
    <row r="4724" spans="1:2" x14ac:dyDescent="0.35">
      <c r="A4724" s="1" t="s">
        <v>64874</v>
      </c>
      <c r="B4724">
        <v>0</v>
      </c>
    </row>
    <row r="4725" spans="1:2" x14ac:dyDescent="0.35">
      <c r="A4725" s="1" t="s">
        <v>64875</v>
      </c>
      <c r="B4725">
        <v>0</v>
      </c>
    </row>
    <row r="4726" spans="1:2" x14ac:dyDescent="0.35">
      <c r="A4726" s="1" t="s">
        <v>64876</v>
      </c>
      <c r="B4726">
        <v>0</v>
      </c>
    </row>
    <row r="4727" spans="1:2" x14ac:dyDescent="0.35">
      <c r="A4727" s="1" t="s">
        <v>64877</v>
      </c>
      <c r="B4727">
        <v>0</v>
      </c>
    </row>
    <row r="4728" spans="1:2" x14ac:dyDescent="0.35">
      <c r="A4728" s="1" t="s">
        <v>64878</v>
      </c>
      <c r="B4728">
        <v>0</v>
      </c>
    </row>
    <row r="4729" spans="1:2" x14ac:dyDescent="0.35">
      <c r="A4729" s="1" t="s">
        <v>64879</v>
      </c>
      <c r="B4729">
        <v>0</v>
      </c>
    </row>
    <row r="4730" spans="1:2" x14ac:dyDescent="0.35">
      <c r="A4730" s="1" t="s">
        <v>64880</v>
      </c>
      <c r="B4730">
        <v>0</v>
      </c>
    </row>
    <row r="4731" spans="1:2" x14ac:dyDescent="0.35">
      <c r="A4731" s="1" t="s">
        <v>64881</v>
      </c>
      <c r="B4731">
        <v>0</v>
      </c>
    </row>
    <row r="4732" spans="1:2" x14ac:dyDescent="0.35">
      <c r="A4732" s="1" t="s">
        <v>64882</v>
      </c>
      <c r="B4732">
        <v>0</v>
      </c>
    </row>
    <row r="4733" spans="1:2" x14ac:dyDescent="0.35">
      <c r="A4733" s="1" t="s">
        <v>64883</v>
      </c>
      <c r="B4733">
        <v>0</v>
      </c>
    </row>
    <row r="4734" spans="1:2" x14ac:dyDescent="0.35">
      <c r="A4734" s="1" t="s">
        <v>64884</v>
      </c>
      <c r="B4734">
        <v>0</v>
      </c>
    </row>
    <row r="4735" spans="1:2" x14ac:dyDescent="0.35">
      <c r="A4735" s="1" t="s">
        <v>64885</v>
      </c>
      <c r="B4735">
        <v>0</v>
      </c>
    </row>
    <row r="4736" spans="1:2" x14ac:dyDescent="0.35">
      <c r="A4736" s="1" t="s">
        <v>64886</v>
      </c>
      <c r="B4736">
        <v>0</v>
      </c>
    </row>
    <row r="4737" spans="1:2" x14ac:dyDescent="0.35">
      <c r="A4737" s="1" t="s">
        <v>64887</v>
      </c>
      <c r="B4737">
        <v>0</v>
      </c>
    </row>
    <row r="4738" spans="1:2" x14ac:dyDescent="0.35">
      <c r="A4738" s="1" t="s">
        <v>64888</v>
      </c>
      <c r="B4738">
        <v>0</v>
      </c>
    </row>
    <row r="4739" spans="1:2" x14ac:dyDescent="0.35">
      <c r="A4739" s="1" t="s">
        <v>64889</v>
      </c>
      <c r="B4739">
        <v>0</v>
      </c>
    </row>
    <row r="4740" spans="1:2" x14ac:dyDescent="0.35">
      <c r="A4740" s="1" t="s">
        <v>64890</v>
      </c>
      <c r="B4740">
        <v>0</v>
      </c>
    </row>
    <row r="4741" spans="1:2" x14ac:dyDescent="0.35">
      <c r="A4741" s="1" t="s">
        <v>64891</v>
      </c>
      <c r="B4741">
        <v>0</v>
      </c>
    </row>
    <row r="4742" spans="1:2" x14ac:dyDescent="0.35">
      <c r="A4742" s="1" t="s">
        <v>64892</v>
      </c>
      <c r="B4742">
        <v>0</v>
      </c>
    </row>
    <row r="4743" spans="1:2" x14ac:dyDescent="0.35">
      <c r="A4743" s="1" t="s">
        <v>64893</v>
      </c>
      <c r="B4743">
        <v>0</v>
      </c>
    </row>
    <row r="4744" spans="1:2" x14ac:dyDescent="0.35">
      <c r="A4744" s="1" t="s">
        <v>64894</v>
      </c>
      <c r="B4744">
        <v>0</v>
      </c>
    </row>
    <row r="4745" spans="1:2" x14ac:dyDescent="0.35">
      <c r="A4745" s="1" t="s">
        <v>64895</v>
      </c>
      <c r="B4745">
        <v>0</v>
      </c>
    </row>
    <row r="4746" spans="1:2" x14ac:dyDescent="0.35">
      <c r="A4746" s="1" t="s">
        <v>64896</v>
      </c>
      <c r="B4746">
        <v>0</v>
      </c>
    </row>
    <row r="4747" spans="1:2" x14ac:dyDescent="0.35">
      <c r="A4747" s="1" t="s">
        <v>64897</v>
      </c>
      <c r="B4747">
        <v>0</v>
      </c>
    </row>
    <row r="4748" spans="1:2" x14ac:dyDescent="0.35">
      <c r="A4748" s="1" t="s">
        <v>64898</v>
      </c>
      <c r="B4748">
        <v>0</v>
      </c>
    </row>
    <row r="4749" spans="1:2" x14ac:dyDescent="0.35">
      <c r="A4749" s="1" t="s">
        <v>64899</v>
      </c>
      <c r="B4749">
        <v>0</v>
      </c>
    </row>
    <row r="4750" spans="1:2" x14ac:dyDescent="0.35">
      <c r="A4750" s="1" t="s">
        <v>64900</v>
      </c>
      <c r="B4750">
        <v>0</v>
      </c>
    </row>
    <row r="4751" spans="1:2" x14ac:dyDescent="0.35">
      <c r="A4751" s="1" t="s">
        <v>64901</v>
      </c>
      <c r="B4751">
        <v>0</v>
      </c>
    </row>
    <row r="4752" spans="1:2" x14ac:dyDescent="0.35">
      <c r="A4752" s="1" t="s">
        <v>64902</v>
      </c>
      <c r="B4752">
        <v>0</v>
      </c>
    </row>
    <row r="4753" spans="1:2" x14ac:dyDescent="0.35">
      <c r="A4753" s="1" t="s">
        <v>64903</v>
      </c>
      <c r="B4753">
        <v>0</v>
      </c>
    </row>
    <row r="4754" spans="1:2" x14ac:dyDescent="0.35">
      <c r="A4754" s="1" t="s">
        <v>64904</v>
      </c>
      <c r="B4754">
        <v>0</v>
      </c>
    </row>
    <row r="4755" spans="1:2" x14ac:dyDescent="0.35">
      <c r="A4755" s="1" t="s">
        <v>64905</v>
      </c>
      <c r="B4755">
        <v>0</v>
      </c>
    </row>
    <row r="4756" spans="1:2" x14ac:dyDescent="0.35">
      <c r="A4756" s="1" t="s">
        <v>64906</v>
      </c>
      <c r="B4756">
        <v>0</v>
      </c>
    </row>
    <row r="4757" spans="1:2" x14ac:dyDescent="0.35">
      <c r="A4757" s="1" t="s">
        <v>64907</v>
      </c>
      <c r="B4757">
        <v>0</v>
      </c>
    </row>
    <row r="4758" spans="1:2" x14ac:dyDescent="0.35">
      <c r="A4758" s="1" t="s">
        <v>64908</v>
      </c>
      <c r="B4758">
        <v>0</v>
      </c>
    </row>
    <row r="4759" spans="1:2" x14ac:dyDescent="0.35">
      <c r="A4759" s="1" t="s">
        <v>64909</v>
      </c>
      <c r="B4759">
        <v>0</v>
      </c>
    </row>
    <row r="4760" spans="1:2" x14ac:dyDescent="0.35">
      <c r="A4760" s="1" t="s">
        <v>64910</v>
      </c>
      <c r="B4760">
        <v>0</v>
      </c>
    </row>
    <row r="4761" spans="1:2" x14ac:dyDescent="0.35">
      <c r="A4761" s="1" t="s">
        <v>64911</v>
      </c>
      <c r="B4761">
        <v>0</v>
      </c>
    </row>
    <row r="4762" spans="1:2" x14ac:dyDescent="0.35">
      <c r="A4762" s="1" t="s">
        <v>64912</v>
      </c>
      <c r="B4762">
        <v>0</v>
      </c>
    </row>
    <row r="4763" spans="1:2" x14ac:dyDescent="0.35">
      <c r="A4763" s="1" t="s">
        <v>64913</v>
      </c>
      <c r="B4763">
        <v>0</v>
      </c>
    </row>
    <row r="4764" spans="1:2" x14ac:dyDescent="0.35">
      <c r="A4764" s="1" t="s">
        <v>64914</v>
      </c>
      <c r="B4764">
        <v>0</v>
      </c>
    </row>
    <row r="4765" spans="1:2" x14ac:dyDescent="0.35">
      <c r="A4765" s="1" t="s">
        <v>64915</v>
      </c>
      <c r="B4765">
        <v>0</v>
      </c>
    </row>
    <row r="4766" spans="1:2" x14ac:dyDescent="0.35">
      <c r="A4766" s="1" t="s">
        <v>64916</v>
      </c>
      <c r="B4766">
        <v>0</v>
      </c>
    </row>
    <row r="4767" spans="1:2" x14ac:dyDescent="0.35">
      <c r="A4767" s="1" t="s">
        <v>64917</v>
      </c>
      <c r="B4767">
        <v>0</v>
      </c>
    </row>
    <row r="4768" spans="1:2" x14ac:dyDescent="0.35">
      <c r="A4768" s="1" t="s">
        <v>64918</v>
      </c>
      <c r="B4768">
        <v>0</v>
      </c>
    </row>
    <row r="4769" spans="1:2" x14ac:dyDescent="0.35">
      <c r="A4769" s="1" t="s">
        <v>64919</v>
      </c>
      <c r="B4769">
        <v>0</v>
      </c>
    </row>
    <row r="4770" spans="1:2" x14ac:dyDescent="0.35">
      <c r="A4770" s="1" t="s">
        <v>64920</v>
      </c>
      <c r="B4770">
        <v>0</v>
      </c>
    </row>
    <row r="4771" spans="1:2" x14ac:dyDescent="0.35">
      <c r="A4771" s="1" t="s">
        <v>64921</v>
      </c>
      <c r="B4771">
        <v>0</v>
      </c>
    </row>
    <row r="4772" spans="1:2" x14ac:dyDescent="0.35">
      <c r="A4772" s="1" t="s">
        <v>64922</v>
      </c>
      <c r="B4772">
        <v>0</v>
      </c>
    </row>
    <row r="4773" spans="1:2" x14ac:dyDescent="0.35">
      <c r="A4773" s="1" t="s">
        <v>64923</v>
      </c>
      <c r="B4773">
        <v>0</v>
      </c>
    </row>
    <row r="4774" spans="1:2" x14ac:dyDescent="0.35">
      <c r="A4774" s="1" t="s">
        <v>64924</v>
      </c>
      <c r="B4774">
        <v>0</v>
      </c>
    </row>
    <row r="4775" spans="1:2" x14ac:dyDescent="0.35">
      <c r="A4775" s="1" t="s">
        <v>64925</v>
      </c>
      <c r="B4775">
        <v>0</v>
      </c>
    </row>
    <row r="4776" spans="1:2" x14ac:dyDescent="0.35">
      <c r="A4776" s="1" t="s">
        <v>64926</v>
      </c>
      <c r="B4776">
        <v>0</v>
      </c>
    </row>
    <row r="4777" spans="1:2" x14ac:dyDescent="0.35">
      <c r="A4777" s="1" t="s">
        <v>64927</v>
      </c>
      <c r="B4777">
        <v>0</v>
      </c>
    </row>
    <row r="4778" spans="1:2" x14ac:dyDescent="0.35">
      <c r="A4778" s="1" t="s">
        <v>64928</v>
      </c>
      <c r="B4778">
        <v>0</v>
      </c>
    </row>
    <row r="4779" spans="1:2" x14ac:dyDescent="0.35">
      <c r="A4779" s="1" t="s">
        <v>64929</v>
      </c>
      <c r="B4779">
        <v>0</v>
      </c>
    </row>
    <row r="4780" spans="1:2" x14ac:dyDescent="0.35">
      <c r="A4780" s="1" t="s">
        <v>64930</v>
      </c>
      <c r="B4780">
        <v>0</v>
      </c>
    </row>
    <row r="4781" spans="1:2" x14ac:dyDescent="0.35">
      <c r="A4781" s="1" t="s">
        <v>64931</v>
      </c>
      <c r="B4781">
        <v>0</v>
      </c>
    </row>
    <row r="4782" spans="1:2" x14ac:dyDescent="0.35">
      <c r="A4782" s="1" t="s">
        <v>64932</v>
      </c>
      <c r="B4782">
        <v>0</v>
      </c>
    </row>
    <row r="4783" spans="1:2" x14ac:dyDescent="0.35">
      <c r="A4783" s="1" t="s">
        <v>64933</v>
      </c>
      <c r="B4783">
        <v>0</v>
      </c>
    </row>
    <row r="4784" spans="1:2" x14ac:dyDescent="0.35">
      <c r="A4784" s="1" t="s">
        <v>64934</v>
      </c>
      <c r="B4784">
        <v>0</v>
      </c>
    </row>
    <row r="4785" spans="1:2" x14ac:dyDescent="0.35">
      <c r="A4785" s="1" t="s">
        <v>64935</v>
      </c>
      <c r="B4785">
        <v>0</v>
      </c>
    </row>
    <row r="4786" spans="1:2" x14ac:dyDescent="0.35">
      <c r="A4786" s="1" t="s">
        <v>64936</v>
      </c>
      <c r="B4786">
        <v>0</v>
      </c>
    </row>
    <row r="4787" spans="1:2" x14ac:dyDescent="0.35">
      <c r="A4787" s="1" t="s">
        <v>64937</v>
      </c>
      <c r="B4787">
        <v>0</v>
      </c>
    </row>
    <row r="4788" spans="1:2" x14ac:dyDescent="0.35">
      <c r="A4788" s="1" t="s">
        <v>64938</v>
      </c>
      <c r="B4788">
        <v>0</v>
      </c>
    </row>
    <row r="4789" spans="1:2" x14ac:dyDescent="0.35">
      <c r="A4789" s="1" t="s">
        <v>64939</v>
      </c>
      <c r="B4789">
        <v>0</v>
      </c>
    </row>
    <row r="4790" spans="1:2" x14ac:dyDescent="0.35">
      <c r="A4790" s="1" t="s">
        <v>64940</v>
      </c>
      <c r="B4790">
        <v>0</v>
      </c>
    </row>
    <row r="4791" spans="1:2" x14ac:dyDescent="0.35">
      <c r="A4791" s="1" t="s">
        <v>64941</v>
      </c>
      <c r="B4791">
        <v>0</v>
      </c>
    </row>
    <row r="4792" spans="1:2" x14ac:dyDescent="0.35">
      <c r="A4792" s="1" t="s">
        <v>64942</v>
      </c>
      <c r="B4792">
        <v>0</v>
      </c>
    </row>
    <row r="4793" spans="1:2" x14ac:dyDescent="0.35">
      <c r="A4793" s="1" t="s">
        <v>64943</v>
      </c>
      <c r="B4793">
        <v>0</v>
      </c>
    </row>
    <row r="4794" spans="1:2" x14ac:dyDescent="0.35">
      <c r="A4794" s="1" t="s">
        <v>64944</v>
      </c>
      <c r="B4794">
        <v>0</v>
      </c>
    </row>
    <row r="4795" spans="1:2" x14ac:dyDescent="0.35">
      <c r="A4795" s="1" t="s">
        <v>64945</v>
      </c>
      <c r="B4795">
        <v>0</v>
      </c>
    </row>
    <row r="4796" spans="1:2" x14ac:dyDescent="0.35">
      <c r="A4796" s="1" t="s">
        <v>64946</v>
      </c>
      <c r="B4796">
        <v>0</v>
      </c>
    </row>
    <row r="4797" spans="1:2" x14ac:dyDescent="0.35">
      <c r="A4797" s="1" t="s">
        <v>64947</v>
      </c>
      <c r="B4797">
        <v>0</v>
      </c>
    </row>
    <row r="4798" spans="1:2" x14ac:dyDescent="0.35">
      <c r="A4798" s="1" t="s">
        <v>64948</v>
      </c>
      <c r="B4798">
        <v>0</v>
      </c>
    </row>
    <row r="4799" spans="1:2" x14ac:dyDescent="0.35">
      <c r="A4799" s="1" t="s">
        <v>64949</v>
      </c>
      <c r="B4799">
        <v>0</v>
      </c>
    </row>
    <row r="4800" spans="1:2" x14ac:dyDescent="0.35">
      <c r="A4800" s="1" t="s">
        <v>64950</v>
      </c>
      <c r="B4800">
        <v>0</v>
      </c>
    </row>
    <row r="4801" spans="1:2" x14ac:dyDescent="0.35">
      <c r="A4801" s="1" t="s">
        <v>64951</v>
      </c>
      <c r="B4801">
        <v>0</v>
      </c>
    </row>
    <row r="4802" spans="1:2" x14ac:dyDescent="0.35">
      <c r="A4802" s="1" t="s">
        <v>64952</v>
      </c>
      <c r="B4802">
        <v>0</v>
      </c>
    </row>
    <row r="4803" spans="1:2" x14ac:dyDescent="0.35">
      <c r="A4803" s="1" t="s">
        <v>64953</v>
      </c>
      <c r="B4803">
        <v>0</v>
      </c>
    </row>
    <row r="4804" spans="1:2" x14ac:dyDescent="0.35">
      <c r="A4804" s="1" t="s">
        <v>64954</v>
      </c>
      <c r="B4804">
        <v>0</v>
      </c>
    </row>
    <row r="4805" spans="1:2" x14ac:dyDescent="0.35">
      <c r="A4805" s="1" t="s">
        <v>64955</v>
      </c>
      <c r="B4805">
        <v>0</v>
      </c>
    </row>
    <row r="4806" spans="1:2" x14ac:dyDescent="0.35">
      <c r="A4806" s="1" t="s">
        <v>64956</v>
      </c>
      <c r="B4806">
        <v>0</v>
      </c>
    </row>
    <row r="4807" spans="1:2" x14ac:dyDescent="0.35">
      <c r="A4807" s="1" t="s">
        <v>64957</v>
      </c>
      <c r="B4807">
        <v>0</v>
      </c>
    </row>
    <row r="4808" spans="1:2" x14ac:dyDescent="0.35">
      <c r="A4808" s="1" t="s">
        <v>64958</v>
      </c>
      <c r="B4808">
        <v>0</v>
      </c>
    </row>
    <row r="4809" spans="1:2" x14ac:dyDescent="0.35">
      <c r="A4809" s="1" t="s">
        <v>64959</v>
      </c>
      <c r="B4809">
        <v>0</v>
      </c>
    </row>
    <row r="4810" spans="1:2" x14ac:dyDescent="0.35">
      <c r="A4810" s="1" t="s">
        <v>64960</v>
      </c>
      <c r="B4810">
        <v>0</v>
      </c>
    </row>
    <row r="4811" spans="1:2" x14ac:dyDescent="0.35">
      <c r="A4811" s="1" t="s">
        <v>64961</v>
      </c>
      <c r="B4811">
        <v>0</v>
      </c>
    </row>
    <row r="4812" spans="1:2" x14ac:dyDescent="0.35">
      <c r="A4812" s="1" t="s">
        <v>64962</v>
      </c>
      <c r="B4812">
        <v>0</v>
      </c>
    </row>
    <row r="4813" spans="1:2" x14ac:dyDescent="0.35">
      <c r="A4813" s="1" t="s">
        <v>64963</v>
      </c>
      <c r="B4813">
        <v>0</v>
      </c>
    </row>
    <row r="4814" spans="1:2" x14ac:dyDescent="0.35">
      <c r="A4814" s="1" t="s">
        <v>64964</v>
      </c>
      <c r="B4814">
        <v>0</v>
      </c>
    </row>
    <row r="4815" spans="1:2" x14ac:dyDescent="0.35">
      <c r="A4815" s="1" t="s">
        <v>64965</v>
      </c>
      <c r="B4815">
        <v>0</v>
      </c>
    </row>
    <row r="4816" spans="1:2" x14ac:dyDescent="0.35">
      <c r="A4816" s="1" t="s">
        <v>64966</v>
      </c>
      <c r="B4816">
        <v>0</v>
      </c>
    </row>
    <row r="4817" spans="1:2" x14ac:dyDescent="0.35">
      <c r="A4817" s="1" t="s">
        <v>64967</v>
      </c>
      <c r="B4817">
        <v>0</v>
      </c>
    </row>
    <row r="4818" spans="1:2" x14ac:dyDescent="0.35">
      <c r="A4818" s="1" t="s">
        <v>64968</v>
      </c>
      <c r="B4818">
        <v>0</v>
      </c>
    </row>
    <row r="4819" spans="1:2" x14ac:dyDescent="0.35">
      <c r="A4819" s="1" t="s">
        <v>64969</v>
      </c>
      <c r="B4819">
        <v>0</v>
      </c>
    </row>
    <row r="4820" spans="1:2" x14ac:dyDescent="0.35">
      <c r="A4820" s="1" t="s">
        <v>64970</v>
      </c>
      <c r="B4820">
        <v>0</v>
      </c>
    </row>
    <row r="4821" spans="1:2" x14ac:dyDescent="0.35">
      <c r="A4821" s="1" t="s">
        <v>64971</v>
      </c>
      <c r="B4821">
        <v>0</v>
      </c>
    </row>
    <row r="4822" spans="1:2" x14ac:dyDescent="0.35">
      <c r="A4822" s="1" t="s">
        <v>64972</v>
      </c>
      <c r="B4822">
        <v>0</v>
      </c>
    </row>
    <row r="4823" spans="1:2" x14ac:dyDescent="0.35">
      <c r="A4823" s="1" t="s">
        <v>64973</v>
      </c>
      <c r="B4823">
        <v>0</v>
      </c>
    </row>
    <row r="4824" spans="1:2" x14ac:dyDescent="0.35">
      <c r="A4824" s="1" t="s">
        <v>64974</v>
      </c>
      <c r="B4824">
        <v>0</v>
      </c>
    </row>
    <row r="4825" spans="1:2" x14ac:dyDescent="0.35">
      <c r="A4825" s="1" t="s">
        <v>64975</v>
      </c>
      <c r="B4825">
        <v>0</v>
      </c>
    </row>
    <row r="4826" spans="1:2" x14ac:dyDescent="0.35">
      <c r="A4826" s="1" t="s">
        <v>64976</v>
      </c>
      <c r="B4826">
        <v>0</v>
      </c>
    </row>
    <row r="4827" spans="1:2" x14ac:dyDescent="0.35">
      <c r="A4827" s="1" t="s">
        <v>64977</v>
      </c>
      <c r="B4827">
        <v>0</v>
      </c>
    </row>
    <row r="4828" spans="1:2" x14ac:dyDescent="0.35">
      <c r="A4828" s="1" t="s">
        <v>64978</v>
      </c>
      <c r="B4828">
        <v>0</v>
      </c>
    </row>
    <row r="4829" spans="1:2" x14ac:dyDescent="0.35">
      <c r="A4829" s="1" t="s">
        <v>64979</v>
      </c>
      <c r="B4829">
        <v>0</v>
      </c>
    </row>
    <row r="4830" spans="1:2" x14ac:dyDescent="0.35">
      <c r="A4830" s="1" t="s">
        <v>64980</v>
      </c>
      <c r="B4830">
        <v>0</v>
      </c>
    </row>
    <row r="4831" spans="1:2" x14ac:dyDescent="0.35">
      <c r="A4831" s="1" t="s">
        <v>64981</v>
      </c>
      <c r="B4831">
        <v>0</v>
      </c>
    </row>
    <row r="4832" spans="1:2" x14ac:dyDescent="0.35">
      <c r="A4832" s="1" t="s">
        <v>64982</v>
      </c>
      <c r="B4832">
        <v>0</v>
      </c>
    </row>
    <row r="4833" spans="1:2" x14ac:dyDescent="0.35">
      <c r="A4833" s="1" t="s">
        <v>64983</v>
      </c>
      <c r="B4833">
        <v>0</v>
      </c>
    </row>
    <row r="4834" spans="1:2" x14ac:dyDescent="0.35">
      <c r="A4834" s="1" t="s">
        <v>64984</v>
      </c>
      <c r="B4834">
        <v>0</v>
      </c>
    </row>
    <row r="4835" spans="1:2" x14ac:dyDescent="0.35">
      <c r="A4835" s="1" t="s">
        <v>64985</v>
      </c>
      <c r="B4835">
        <v>0</v>
      </c>
    </row>
    <row r="4836" spans="1:2" x14ac:dyDescent="0.35">
      <c r="A4836" s="1" t="s">
        <v>64986</v>
      </c>
      <c r="B4836">
        <v>0</v>
      </c>
    </row>
    <row r="4837" spans="1:2" x14ac:dyDescent="0.35">
      <c r="A4837" s="1" t="s">
        <v>64987</v>
      </c>
      <c r="B4837">
        <v>0</v>
      </c>
    </row>
    <row r="4838" spans="1:2" x14ac:dyDescent="0.35">
      <c r="A4838" s="1" t="s">
        <v>64988</v>
      </c>
      <c r="B4838">
        <v>0</v>
      </c>
    </row>
    <row r="4839" spans="1:2" x14ac:dyDescent="0.35">
      <c r="A4839" s="1" t="s">
        <v>64989</v>
      </c>
      <c r="B4839">
        <v>0</v>
      </c>
    </row>
    <row r="4840" spans="1:2" x14ac:dyDescent="0.35">
      <c r="A4840" s="1" t="s">
        <v>64990</v>
      </c>
      <c r="B4840">
        <v>0</v>
      </c>
    </row>
    <row r="4841" spans="1:2" x14ac:dyDescent="0.35">
      <c r="A4841" s="1" t="s">
        <v>64991</v>
      </c>
      <c r="B4841">
        <v>0</v>
      </c>
    </row>
    <row r="4842" spans="1:2" x14ac:dyDescent="0.35">
      <c r="A4842" s="1" t="s">
        <v>64992</v>
      </c>
      <c r="B4842">
        <v>0</v>
      </c>
    </row>
    <row r="4843" spans="1:2" x14ac:dyDescent="0.35">
      <c r="A4843" s="1" t="s">
        <v>64993</v>
      </c>
      <c r="B4843">
        <v>0</v>
      </c>
    </row>
    <row r="4844" spans="1:2" x14ac:dyDescent="0.35">
      <c r="A4844" s="1" t="s">
        <v>64994</v>
      </c>
      <c r="B4844">
        <v>0</v>
      </c>
    </row>
    <row r="4845" spans="1:2" x14ac:dyDescent="0.35">
      <c r="A4845" s="1" t="s">
        <v>64995</v>
      </c>
      <c r="B4845">
        <v>0</v>
      </c>
    </row>
    <row r="4846" spans="1:2" x14ac:dyDescent="0.35">
      <c r="A4846" s="1" t="s">
        <v>64996</v>
      </c>
      <c r="B4846">
        <v>0</v>
      </c>
    </row>
    <row r="4847" spans="1:2" x14ac:dyDescent="0.35">
      <c r="A4847" s="1" t="s">
        <v>64997</v>
      </c>
      <c r="B4847">
        <v>0</v>
      </c>
    </row>
    <row r="4848" spans="1:2" x14ac:dyDescent="0.35">
      <c r="A4848" s="1" t="s">
        <v>64998</v>
      </c>
      <c r="B4848">
        <v>0</v>
      </c>
    </row>
    <row r="4849" spans="1:2" x14ac:dyDescent="0.35">
      <c r="A4849" s="1" t="s">
        <v>64999</v>
      </c>
      <c r="B4849">
        <v>0</v>
      </c>
    </row>
    <row r="4850" spans="1:2" x14ac:dyDescent="0.35">
      <c r="A4850" s="1" t="s">
        <v>65000</v>
      </c>
      <c r="B4850">
        <v>0</v>
      </c>
    </row>
    <row r="4851" spans="1:2" x14ac:dyDescent="0.35">
      <c r="A4851" s="1" t="s">
        <v>65001</v>
      </c>
      <c r="B4851">
        <v>0</v>
      </c>
    </row>
    <row r="4852" spans="1:2" x14ac:dyDescent="0.35">
      <c r="A4852" s="1" t="s">
        <v>65002</v>
      </c>
      <c r="B4852">
        <v>0</v>
      </c>
    </row>
    <row r="4853" spans="1:2" x14ac:dyDescent="0.35">
      <c r="A4853" s="1" t="s">
        <v>65003</v>
      </c>
      <c r="B4853">
        <v>0</v>
      </c>
    </row>
    <row r="4854" spans="1:2" x14ac:dyDescent="0.35">
      <c r="A4854" s="1" t="s">
        <v>65004</v>
      </c>
      <c r="B4854">
        <v>0</v>
      </c>
    </row>
    <row r="4855" spans="1:2" x14ac:dyDescent="0.35">
      <c r="A4855" s="1" t="s">
        <v>65005</v>
      </c>
      <c r="B4855">
        <v>0</v>
      </c>
    </row>
    <row r="4856" spans="1:2" x14ac:dyDescent="0.35">
      <c r="A4856" s="1" t="s">
        <v>65006</v>
      </c>
      <c r="B4856">
        <v>0</v>
      </c>
    </row>
    <row r="4857" spans="1:2" x14ac:dyDescent="0.35">
      <c r="A4857" s="1" t="s">
        <v>65007</v>
      </c>
      <c r="B4857">
        <v>0</v>
      </c>
    </row>
    <row r="4858" spans="1:2" x14ac:dyDescent="0.35">
      <c r="A4858" s="1" t="s">
        <v>65008</v>
      </c>
      <c r="B4858">
        <v>0</v>
      </c>
    </row>
    <row r="4859" spans="1:2" x14ac:dyDescent="0.35">
      <c r="A4859" s="1" t="s">
        <v>65009</v>
      </c>
      <c r="B4859">
        <v>0</v>
      </c>
    </row>
    <row r="4860" spans="1:2" x14ac:dyDescent="0.35">
      <c r="A4860" s="1" t="s">
        <v>65010</v>
      </c>
      <c r="B4860">
        <v>0</v>
      </c>
    </row>
    <row r="4861" spans="1:2" x14ac:dyDescent="0.35">
      <c r="A4861" s="1" t="s">
        <v>65011</v>
      </c>
      <c r="B4861">
        <v>0</v>
      </c>
    </row>
    <row r="4862" spans="1:2" x14ac:dyDescent="0.35">
      <c r="A4862" s="1" t="s">
        <v>65012</v>
      </c>
      <c r="B4862">
        <v>0</v>
      </c>
    </row>
    <row r="4863" spans="1:2" x14ac:dyDescent="0.35">
      <c r="A4863" s="1" t="s">
        <v>65013</v>
      </c>
      <c r="B4863">
        <v>0</v>
      </c>
    </row>
    <row r="4864" spans="1:2" x14ac:dyDescent="0.35">
      <c r="A4864" s="1" t="s">
        <v>65014</v>
      </c>
      <c r="B4864">
        <v>0</v>
      </c>
    </row>
    <row r="4865" spans="1:2" x14ac:dyDescent="0.35">
      <c r="A4865" s="1" t="s">
        <v>65015</v>
      </c>
      <c r="B4865">
        <v>0</v>
      </c>
    </row>
    <row r="4866" spans="1:2" x14ac:dyDescent="0.35">
      <c r="A4866" s="1" t="s">
        <v>65016</v>
      </c>
      <c r="B4866">
        <v>0</v>
      </c>
    </row>
    <row r="4867" spans="1:2" x14ac:dyDescent="0.35">
      <c r="A4867" s="1" t="s">
        <v>65017</v>
      </c>
      <c r="B4867">
        <v>0</v>
      </c>
    </row>
    <row r="4868" spans="1:2" x14ac:dyDescent="0.35">
      <c r="A4868" s="1" t="s">
        <v>65018</v>
      </c>
      <c r="B4868">
        <v>0</v>
      </c>
    </row>
    <row r="4869" spans="1:2" x14ac:dyDescent="0.35">
      <c r="A4869" s="1" t="s">
        <v>65019</v>
      </c>
      <c r="B4869">
        <v>0</v>
      </c>
    </row>
    <row r="4870" spans="1:2" x14ac:dyDescent="0.35">
      <c r="A4870" s="1" t="s">
        <v>65020</v>
      </c>
      <c r="B4870">
        <v>0</v>
      </c>
    </row>
    <row r="4871" spans="1:2" x14ac:dyDescent="0.35">
      <c r="A4871" s="1" t="s">
        <v>65021</v>
      </c>
      <c r="B4871">
        <v>0</v>
      </c>
    </row>
    <row r="4872" spans="1:2" x14ac:dyDescent="0.35">
      <c r="A4872" s="1" t="s">
        <v>65022</v>
      </c>
      <c r="B4872">
        <v>0</v>
      </c>
    </row>
    <row r="4873" spans="1:2" x14ac:dyDescent="0.35">
      <c r="A4873" s="1" t="s">
        <v>65023</v>
      </c>
      <c r="B4873">
        <v>0</v>
      </c>
    </row>
    <row r="4874" spans="1:2" x14ac:dyDescent="0.35">
      <c r="A4874" s="1" t="s">
        <v>65024</v>
      </c>
      <c r="B4874">
        <v>0</v>
      </c>
    </row>
    <row r="4875" spans="1:2" x14ac:dyDescent="0.35">
      <c r="A4875" s="1" t="s">
        <v>65025</v>
      </c>
      <c r="B4875">
        <v>0</v>
      </c>
    </row>
    <row r="4876" spans="1:2" x14ac:dyDescent="0.35">
      <c r="A4876" s="1" t="s">
        <v>65026</v>
      </c>
      <c r="B4876">
        <v>0</v>
      </c>
    </row>
    <row r="4877" spans="1:2" x14ac:dyDescent="0.35">
      <c r="A4877" s="1" t="s">
        <v>65027</v>
      </c>
      <c r="B4877">
        <v>0</v>
      </c>
    </row>
    <row r="4878" spans="1:2" x14ac:dyDescent="0.35">
      <c r="A4878" s="1" t="s">
        <v>65028</v>
      </c>
      <c r="B4878">
        <v>0</v>
      </c>
    </row>
    <row r="4879" spans="1:2" x14ac:dyDescent="0.35">
      <c r="A4879" s="1" t="s">
        <v>65029</v>
      </c>
      <c r="B4879">
        <v>0</v>
      </c>
    </row>
    <row r="4880" spans="1:2" x14ac:dyDescent="0.35">
      <c r="A4880" s="1" t="s">
        <v>65030</v>
      </c>
      <c r="B4880">
        <v>0</v>
      </c>
    </row>
    <row r="4881" spans="1:2" x14ac:dyDescent="0.35">
      <c r="A4881" s="1" t="s">
        <v>65031</v>
      </c>
      <c r="B4881">
        <v>0</v>
      </c>
    </row>
    <row r="4882" spans="1:2" x14ac:dyDescent="0.35">
      <c r="A4882" s="1" t="s">
        <v>65032</v>
      </c>
      <c r="B4882">
        <v>0</v>
      </c>
    </row>
    <row r="4883" spans="1:2" x14ac:dyDescent="0.35">
      <c r="A4883" s="1" t="s">
        <v>65033</v>
      </c>
      <c r="B4883">
        <v>0</v>
      </c>
    </row>
    <row r="4884" spans="1:2" x14ac:dyDescent="0.35">
      <c r="A4884" s="1" t="s">
        <v>65034</v>
      </c>
      <c r="B4884">
        <v>0</v>
      </c>
    </row>
    <row r="4885" spans="1:2" x14ac:dyDescent="0.35">
      <c r="A4885" s="1" t="s">
        <v>65035</v>
      </c>
      <c r="B4885">
        <v>0</v>
      </c>
    </row>
    <row r="4886" spans="1:2" x14ac:dyDescent="0.35">
      <c r="A4886" s="1" t="s">
        <v>65036</v>
      </c>
      <c r="B4886">
        <v>0</v>
      </c>
    </row>
    <row r="4887" spans="1:2" x14ac:dyDescent="0.35">
      <c r="A4887" s="1" t="s">
        <v>65037</v>
      </c>
      <c r="B4887">
        <v>0</v>
      </c>
    </row>
    <row r="4888" spans="1:2" x14ac:dyDescent="0.35">
      <c r="A4888" s="1" t="s">
        <v>65038</v>
      </c>
      <c r="B4888">
        <v>0</v>
      </c>
    </row>
    <row r="4889" spans="1:2" x14ac:dyDescent="0.35">
      <c r="A4889" s="1" t="s">
        <v>65039</v>
      </c>
      <c r="B4889">
        <v>0</v>
      </c>
    </row>
    <row r="4890" spans="1:2" x14ac:dyDescent="0.35">
      <c r="A4890" s="1" t="s">
        <v>65040</v>
      </c>
      <c r="B4890">
        <v>0</v>
      </c>
    </row>
    <row r="4891" spans="1:2" x14ac:dyDescent="0.35">
      <c r="A4891" s="1" t="s">
        <v>65041</v>
      </c>
      <c r="B4891">
        <v>0</v>
      </c>
    </row>
    <row r="4892" spans="1:2" x14ac:dyDescent="0.35">
      <c r="A4892" s="1" t="s">
        <v>65042</v>
      </c>
      <c r="B4892">
        <v>0</v>
      </c>
    </row>
    <row r="4893" spans="1:2" x14ac:dyDescent="0.35">
      <c r="A4893" s="1" t="s">
        <v>65043</v>
      </c>
      <c r="B4893">
        <v>0</v>
      </c>
    </row>
    <row r="4894" spans="1:2" x14ac:dyDescent="0.35">
      <c r="A4894" s="1" t="s">
        <v>65044</v>
      </c>
      <c r="B4894">
        <v>0</v>
      </c>
    </row>
    <row r="4895" spans="1:2" x14ac:dyDescent="0.35">
      <c r="A4895" s="1" t="s">
        <v>65045</v>
      </c>
      <c r="B4895">
        <v>0</v>
      </c>
    </row>
    <row r="4896" spans="1:2" x14ac:dyDescent="0.35">
      <c r="A4896" s="1" t="s">
        <v>65046</v>
      </c>
      <c r="B4896">
        <v>0</v>
      </c>
    </row>
    <row r="4897" spans="1:2" x14ac:dyDescent="0.35">
      <c r="A4897" s="1" t="s">
        <v>65047</v>
      </c>
      <c r="B4897">
        <v>0</v>
      </c>
    </row>
    <row r="4898" spans="1:2" x14ac:dyDescent="0.35">
      <c r="A4898" s="1" t="s">
        <v>65048</v>
      </c>
      <c r="B4898">
        <v>0</v>
      </c>
    </row>
    <row r="4899" spans="1:2" x14ac:dyDescent="0.35">
      <c r="A4899" s="1" t="s">
        <v>65049</v>
      </c>
      <c r="B4899">
        <v>0</v>
      </c>
    </row>
    <row r="4900" spans="1:2" x14ac:dyDescent="0.35">
      <c r="A4900" s="1" t="s">
        <v>65050</v>
      </c>
      <c r="B4900">
        <v>0</v>
      </c>
    </row>
    <row r="4901" spans="1:2" x14ac:dyDescent="0.35">
      <c r="A4901" s="1" t="s">
        <v>65051</v>
      </c>
      <c r="B4901">
        <v>0</v>
      </c>
    </row>
    <row r="4902" spans="1:2" x14ac:dyDescent="0.35">
      <c r="A4902" s="1" t="s">
        <v>65052</v>
      </c>
      <c r="B4902">
        <v>0</v>
      </c>
    </row>
    <row r="4903" spans="1:2" x14ac:dyDescent="0.35">
      <c r="A4903" s="1" t="s">
        <v>65053</v>
      </c>
      <c r="B4903">
        <v>0</v>
      </c>
    </row>
    <row r="4904" spans="1:2" x14ac:dyDescent="0.35">
      <c r="A4904" s="1" t="s">
        <v>65054</v>
      </c>
      <c r="B4904">
        <v>0</v>
      </c>
    </row>
    <row r="4905" spans="1:2" x14ac:dyDescent="0.35">
      <c r="A4905" s="1" t="s">
        <v>65055</v>
      </c>
      <c r="B4905">
        <v>0</v>
      </c>
    </row>
    <row r="4906" spans="1:2" x14ac:dyDescent="0.35">
      <c r="A4906" s="1" t="s">
        <v>65056</v>
      </c>
      <c r="B4906">
        <v>0</v>
      </c>
    </row>
    <row r="4907" spans="1:2" x14ac:dyDescent="0.35">
      <c r="A4907" s="1" t="s">
        <v>65057</v>
      </c>
      <c r="B4907">
        <v>0</v>
      </c>
    </row>
    <row r="4908" spans="1:2" x14ac:dyDescent="0.35">
      <c r="A4908" s="1" t="s">
        <v>65058</v>
      </c>
      <c r="B4908">
        <v>0</v>
      </c>
    </row>
    <row r="4909" spans="1:2" x14ac:dyDescent="0.35">
      <c r="A4909" s="1" t="s">
        <v>65059</v>
      </c>
      <c r="B4909">
        <v>0</v>
      </c>
    </row>
    <row r="4910" spans="1:2" x14ac:dyDescent="0.35">
      <c r="A4910" s="1" t="s">
        <v>65060</v>
      </c>
      <c r="B4910">
        <v>0</v>
      </c>
    </row>
    <row r="4911" spans="1:2" x14ac:dyDescent="0.35">
      <c r="A4911" s="1" t="s">
        <v>65061</v>
      </c>
      <c r="B4911">
        <v>0</v>
      </c>
    </row>
    <row r="4912" spans="1:2" x14ac:dyDescent="0.35">
      <c r="A4912" s="1" t="s">
        <v>65062</v>
      </c>
      <c r="B4912">
        <v>0</v>
      </c>
    </row>
    <row r="4913" spans="1:2" x14ac:dyDescent="0.35">
      <c r="A4913" s="1" t="s">
        <v>65063</v>
      </c>
      <c r="B4913">
        <v>0</v>
      </c>
    </row>
    <row r="4914" spans="1:2" x14ac:dyDescent="0.35">
      <c r="A4914" s="1" t="s">
        <v>65064</v>
      </c>
      <c r="B4914">
        <v>0</v>
      </c>
    </row>
    <row r="4915" spans="1:2" x14ac:dyDescent="0.35">
      <c r="A4915" s="1" t="s">
        <v>65065</v>
      </c>
      <c r="B4915">
        <v>0</v>
      </c>
    </row>
    <row r="4916" spans="1:2" x14ac:dyDescent="0.35">
      <c r="A4916" s="1" t="s">
        <v>65066</v>
      </c>
      <c r="B4916">
        <v>0</v>
      </c>
    </row>
    <row r="4917" spans="1:2" x14ac:dyDescent="0.35">
      <c r="A4917" s="1" t="s">
        <v>65067</v>
      </c>
      <c r="B4917">
        <v>0</v>
      </c>
    </row>
    <row r="4918" spans="1:2" x14ac:dyDescent="0.35">
      <c r="A4918" s="1" t="s">
        <v>65068</v>
      </c>
      <c r="B4918">
        <v>0</v>
      </c>
    </row>
    <row r="4919" spans="1:2" x14ac:dyDescent="0.35">
      <c r="A4919" s="1" t="s">
        <v>65069</v>
      </c>
      <c r="B4919">
        <v>0</v>
      </c>
    </row>
    <row r="4920" spans="1:2" x14ac:dyDescent="0.35">
      <c r="A4920" s="1" t="s">
        <v>65070</v>
      </c>
      <c r="B4920">
        <v>0</v>
      </c>
    </row>
    <row r="4921" spans="1:2" x14ac:dyDescent="0.35">
      <c r="A4921" s="1" t="s">
        <v>65071</v>
      </c>
      <c r="B4921">
        <v>0</v>
      </c>
    </row>
    <row r="4922" spans="1:2" x14ac:dyDescent="0.35">
      <c r="A4922" s="1" t="s">
        <v>65072</v>
      </c>
      <c r="B4922">
        <v>0</v>
      </c>
    </row>
    <row r="4923" spans="1:2" x14ac:dyDescent="0.35">
      <c r="A4923" s="1" t="s">
        <v>65073</v>
      </c>
      <c r="B4923">
        <v>0</v>
      </c>
    </row>
    <row r="4924" spans="1:2" x14ac:dyDescent="0.35">
      <c r="A4924" s="1" t="s">
        <v>65074</v>
      </c>
      <c r="B4924">
        <v>0</v>
      </c>
    </row>
    <row r="4925" spans="1:2" x14ac:dyDescent="0.35">
      <c r="A4925" s="1" t="s">
        <v>65075</v>
      </c>
      <c r="B4925">
        <v>0</v>
      </c>
    </row>
    <row r="4926" spans="1:2" x14ac:dyDescent="0.35">
      <c r="A4926" s="1" t="s">
        <v>65076</v>
      </c>
      <c r="B4926">
        <v>0</v>
      </c>
    </row>
    <row r="4927" spans="1:2" x14ac:dyDescent="0.35">
      <c r="A4927" s="1" t="s">
        <v>65077</v>
      </c>
      <c r="B4927">
        <v>0</v>
      </c>
    </row>
    <row r="4928" spans="1:2" x14ac:dyDescent="0.35">
      <c r="A4928" s="1" t="s">
        <v>65078</v>
      </c>
      <c r="B4928">
        <v>0</v>
      </c>
    </row>
    <row r="4929" spans="1:2" x14ac:dyDescent="0.35">
      <c r="A4929" s="1" t="s">
        <v>65079</v>
      </c>
      <c r="B4929">
        <v>0</v>
      </c>
    </row>
    <row r="4930" spans="1:2" x14ac:dyDescent="0.35">
      <c r="A4930" s="1" t="s">
        <v>65080</v>
      </c>
      <c r="B4930">
        <v>0</v>
      </c>
    </row>
    <row r="4931" spans="1:2" x14ac:dyDescent="0.35">
      <c r="A4931" s="1" t="s">
        <v>65081</v>
      </c>
      <c r="B4931">
        <v>0</v>
      </c>
    </row>
    <row r="4932" spans="1:2" x14ac:dyDescent="0.35">
      <c r="A4932" s="1" t="s">
        <v>65082</v>
      </c>
      <c r="B4932">
        <v>0</v>
      </c>
    </row>
    <row r="4933" spans="1:2" x14ac:dyDescent="0.35">
      <c r="A4933" s="1" t="s">
        <v>65083</v>
      </c>
      <c r="B4933">
        <v>0</v>
      </c>
    </row>
    <row r="4934" spans="1:2" x14ac:dyDescent="0.35">
      <c r="A4934" s="1" t="s">
        <v>65084</v>
      </c>
      <c r="B4934">
        <v>0</v>
      </c>
    </row>
    <row r="4935" spans="1:2" x14ac:dyDescent="0.35">
      <c r="A4935" s="1" t="s">
        <v>65085</v>
      </c>
      <c r="B4935">
        <v>0</v>
      </c>
    </row>
    <row r="4936" spans="1:2" x14ac:dyDescent="0.35">
      <c r="A4936" s="1" t="s">
        <v>65086</v>
      </c>
      <c r="B4936">
        <v>0</v>
      </c>
    </row>
    <row r="4937" spans="1:2" x14ac:dyDescent="0.35">
      <c r="A4937" s="1" t="s">
        <v>65087</v>
      </c>
      <c r="B4937">
        <v>0</v>
      </c>
    </row>
    <row r="4938" spans="1:2" x14ac:dyDescent="0.35">
      <c r="A4938" s="1" t="s">
        <v>65088</v>
      </c>
      <c r="B4938">
        <v>0</v>
      </c>
    </row>
    <row r="4939" spans="1:2" x14ac:dyDescent="0.35">
      <c r="A4939" s="1" t="s">
        <v>65089</v>
      </c>
      <c r="B4939">
        <v>0</v>
      </c>
    </row>
    <row r="4940" spans="1:2" x14ac:dyDescent="0.35">
      <c r="A4940" s="1" t="s">
        <v>65090</v>
      </c>
      <c r="B4940">
        <v>0</v>
      </c>
    </row>
    <row r="4941" spans="1:2" x14ac:dyDescent="0.35">
      <c r="A4941" s="1" t="s">
        <v>65091</v>
      </c>
      <c r="B4941">
        <v>0</v>
      </c>
    </row>
    <row r="4942" spans="1:2" x14ac:dyDescent="0.35">
      <c r="A4942" s="1" t="s">
        <v>65092</v>
      </c>
      <c r="B4942">
        <v>0</v>
      </c>
    </row>
    <row r="4943" spans="1:2" x14ac:dyDescent="0.35">
      <c r="A4943" s="1" t="s">
        <v>65093</v>
      </c>
      <c r="B4943">
        <v>0</v>
      </c>
    </row>
    <row r="4944" spans="1:2" x14ac:dyDescent="0.35">
      <c r="A4944" s="1" t="s">
        <v>65094</v>
      </c>
      <c r="B4944">
        <v>0</v>
      </c>
    </row>
    <row r="4945" spans="1:2" x14ac:dyDescent="0.35">
      <c r="A4945" s="1" t="s">
        <v>65095</v>
      </c>
      <c r="B4945">
        <v>0</v>
      </c>
    </row>
    <row r="4946" spans="1:2" x14ac:dyDescent="0.35">
      <c r="A4946" s="1" t="s">
        <v>65096</v>
      </c>
      <c r="B4946">
        <v>0</v>
      </c>
    </row>
    <row r="4947" spans="1:2" x14ac:dyDescent="0.35">
      <c r="A4947" s="1" t="s">
        <v>65097</v>
      </c>
      <c r="B4947">
        <v>0</v>
      </c>
    </row>
    <row r="4948" spans="1:2" x14ac:dyDescent="0.35">
      <c r="A4948" s="1" t="s">
        <v>65098</v>
      </c>
      <c r="B4948">
        <v>0</v>
      </c>
    </row>
    <row r="4949" spans="1:2" x14ac:dyDescent="0.35">
      <c r="A4949" s="1" t="s">
        <v>65099</v>
      </c>
      <c r="B4949">
        <v>0</v>
      </c>
    </row>
    <row r="4950" spans="1:2" x14ac:dyDescent="0.35">
      <c r="A4950" s="1" t="s">
        <v>65100</v>
      </c>
      <c r="B4950">
        <v>0</v>
      </c>
    </row>
    <row r="4951" spans="1:2" x14ac:dyDescent="0.35">
      <c r="A4951" s="1" t="s">
        <v>65101</v>
      </c>
      <c r="B4951">
        <v>0</v>
      </c>
    </row>
    <row r="4952" spans="1:2" x14ac:dyDescent="0.35">
      <c r="A4952" s="1" t="s">
        <v>65102</v>
      </c>
      <c r="B4952">
        <v>0</v>
      </c>
    </row>
    <row r="4953" spans="1:2" x14ac:dyDescent="0.35">
      <c r="A4953" s="1" t="s">
        <v>65103</v>
      </c>
      <c r="B4953">
        <v>0</v>
      </c>
    </row>
    <row r="4954" spans="1:2" x14ac:dyDescent="0.35">
      <c r="A4954" s="1" t="s">
        <v>65104</v>
      </c>
      <c r="B4954">
        <v>0</v>
      </c>
    </row>
    <row r="4955" spans="1:2" x14ac:dyDescent="0.35">
      <c r="A4955" s="1" t="s">
        <v>65105</v>
      </c>
      <c r="B4955">
        <v>0</v>
      </c>
    </row>
    <row r="4956" spans="1:2" x14ac:dyDescent="0.35">
      <c r="A4956" s="1" t="s">
        <v>65106</v>
      </c>
      <c r="B4956">
        <v>0</v>
      </c>
    </row>
    <row r="4957" spans="1:2" x14ac:dyDescent="0.35">
      <c r="A4957" s="1" t="s">
        <v>65107</v>
      </c>
      <c r="B4957">
        <v>0</v>
      </c>
    </row>
    <row r="4958" spans="1:2" x14ac:dyDescent="0.35">
      <c r="A4958" s="1" t="s">
        <v>65108</v>
      </c>
      <c r="B4958">
        <v>0</v>
      </c>
    </row>
    <row r="4959" spans="1:2" x14ac:dyDescent="0.35">
      <c r="A4959" s="1" t="s">
        <v>65109</v>
      </c>
      <c r="B4959">
        <v>0</v>
      </c>
    </row>
    <row r="4960" spans="1:2" x14ac:dyDescent="0.35">
      <c r="A4960" s="1" t="s">
        <v>65110</v>
      </c>
      <c r="B4960">
        <v>0</v>
      </c>
    </row>
    <row r="4961" spans="1:2" x14ac:dyDescent="0.35">
      <c r="A4961" s="1" t="s">
        <v>65111</v>
      </c>
      <c r="B4961">
        <v>0</v>
      </c>
    </row>
    <row r="4962" spans="1:2" x14ac:dyDescent="0.35">
      <c r="A4962" s="1" t="s">
        <v>65112</v>
      </c>
      <c r="B4962">
        <v>0</v>
      </c>
    </row>
    <row r="4963" spans="1:2" x14ac:dyDescent="0.35">
      <c r="A4963" s="1" t="s">
        <v>65113</v>
      </c>
      <c r="B4963">
        <v>0</v>
      </c>
    </row>
    <row r="4964" spans="1:2" x14ac:dyDescent="0.35">
      <c r="A4964" s="1" t="s">
        <v>65114</v>
      </c>
      <c r="B4964">
        <v>0</v>
      </c>
    </row>
    <row r="4965" spans="1:2" x14ac:dyDescent="0.35">
      <c r="A4965" s="1" t="s">
        <v>65115</v>
      </c>
      <c r="B4965">
        <v>0</v>
      </c>
    </row>
    <row r="4966" spans="1:2" x14ac:dyDescent="0.35">
      <c r="A4966" s="1" t="s">
        <v>65116</v>
      </c>
      <c r="B4966">
        <v>0</v>
      </c>
    </row>
    <row r="4967" spans="1:2" x14ac:dyDescent="0.35">
      <c r="A4967" s="1" t="s">
        <v>65117</v>
      </c>
      <c r="B4967">
        <v>0</v>
      </c>
    </row>
    <row r="4968" spans="1:2" x14ac:dyDescent="0.35">
      <c r="A4968" s="1" t="s">
        <v>65118</v>
      </c>
      <c r="B4968">
        <v>0</v>
      </c>
    </row>
    <row r="4969" spans="1:2" x14ac:dyDescent="0.35">
      <c r="A4969" s="1" t="s">
        <v>65119</v>
      </c>
      <c r="B4969">
        <v>0</v>
      </c>
    </row>
    <row r="4970" spans="1:2" x14ac:dyDescent="0.35">
      <c r="A4970" s="1" t="s">
        <v>65120</v>
      </c>
      <c r="B4970">
        <v>0</v>
      </c>
    </row>
    <row r="4971" spans="1:2" x14ac:dyDescent="0.35">
      <c r="A4971" s="1" t="s">
        <v>65121</v>
      </c>
      <c r="B4971">
        <v>0</v>
      </c>
    </row>
    <row r="4972" spans="1:2" x14ac:dyDescent="0.35">
      <c r="A4972" s="1" t="s">
        <v>65122</v>
      </c>
      <c r="B4972">
        <v>0</v>
      </c>
    </row>
    <row r="4973" spans="1:2" x14ac:dyDescent="0.35">
      <c r="A4973" s="1" t="s">
        <v>65123</v>
      </c>
      <c r="B4973">
        <v>0</v>
      </c>
    </row>
    <row r="4974" spans="1:2" x14ac:dyDescent="0.35">
      <c r="A4974" s="1" t="s">
        <v>65124</v>
      </c>
      <c r="B4974">
        <v>0</v>
      </c>
    </row>
    <row r="4975" spans="1:2" x14ac:dyDescent="0.35">
      <c r="A4975" s="1" t="s">
        <v>65125</v>
      </c>
      <c r="B4975">
        <v>0</v>
      </c>
    </row>
    <row r="4976" spans="1:2" x14ac:dyDescent="0.35">
      <c r="A4976" s="1" t="s">
        <v>65126</v>
      </c>
      <c r="B4976">
        <v>0</v>
      </c>
    </row>
    <row r="4977" spans="1:2" x14ac:dyDescent="0.35">
      <c r="A4977" s="1" t="s">
        <v>65127</v>
      </c>
      <c r="B4977">
        <v>0</v>
      </c>
    </row>
    <row r="4978" spans="1:2" x14ac:dyDescent="0.35">
      <c r="A4978" s="1" t="s">
        <v>65128</v>
      </c>
      <c r="B4978">
        <v>0</v>
      </c>
    </row>
    <row r="4979" spans="1:2" x14ac:dyDescent="0.35">
      <c r="A4979" s="1" t="s">
        <v>65129</v>
      </c>
      <c r="B4979">
        <v>0</v>
      </c>
    </row>
    <row r="4980" spans="1:2" x14ac:dyDescent="0.35">
      <c r="A4980" s="1" t="s">
        <v>65130</v>
      </c>
      <c r="B4980">
        <v>0</v>
      </c>
    </row>
    <row r="4981" spans="1:2" x14ac:dyDescent="0.35">
      <c r="A4981" s="1" t="s">
        <v>65131</v>
      </c>
      <c r="B4981">
        <v>0</v>
      </c>
    </row>
    <row r="4982" spans="1:2" x14ac:dyDescent="0.35">
      <c r="A4982" s="1" t="s">
        <v>65132</v>
      </c>
      <c r="B4982">
        <v>0</v>
      </c>
    </row>
    <row r="4983" spans="1:2" x14ac:dyDescent="0.35">
      <c r="A4983" s="1" t="s">
        <v>65133</v>
      </c>
      <c r="B4983">
        <v>0</v>
      </c>
    </row>
    <row r="4984" spans="1:2" x14ac:dyDescent="0.35">
      <c r="A4984" s="1" t="s">
        <v>65134</v>
      </c>
      <c r="B4984">
        <v>0</v>
      </c>
    </row>
    <row r="4985" spans="1:2" x14ac:dyDescent="0.35">
      <c r="A4985" s="1" t="s">
        <v>65135</v>
      </c>
      <c r="B4985">
        <v>0</v>
      </c>
    </row>
    <row r="4986" spans="1:2" x14ac:dyDescent="0.35">
      <c r="A4986" s="1" t="s">
        <v>65136</v>
      </c>
      <c r="B4986">
        <v>0</v>
      </c>
    </row>
    <row r="4987" spans="1:2" x14ac:dyDescent="0.35">
      <c r="A4987" s="1" t="s">
        <v>65137</v>
      </c>
      <c r="B4987">
        <v>0</v>
      </c>
    </row>
    <row r="4988" spans="1:2" x14ac:dyDescent="0.35">
      <c r="A4988" s="1" t="s">
        <v>65138</v>
      </c>
      <c r="B4988">
        <v>0</v>
      </c>
    </row>
    <row r="4989" spans="1:2" x14ac:dyDescent="0.35">
      <c r="A4989" s="1" t="s">
        <v>65139</v>
      </c>
      <c r="B4989">
        <v>0</v>
      </c>
    </row>
    <row r="4990" spans="1:2" x14ac:dyDescent="0.35">
      <c r="A4990" s="1" t="s">
        <v>65140</v>
      </c>
      <c r="B4990">
        <v>0</v>
      </c>
    </row>
    <row r="4991" spans="1:2" x14ac:dyDescent="0.35">
      <c r="A4991" s="1" t="s">
        <v>65141</v>
      </c>
      <c r="B4991">
        <v>0</v>
      </c>
    </row>
    <row r="4992" spans="1:2" x14ac:dyDescent="0.35">
      <c r="A4992" s="1" t="s">
        <v>65142</v>
      </c>
      <c r="B4992">
        <v>0</v>
      </c>
    </row>
    <row r="4993" spans="1:2" x14ac:dyDescent="0.35">
      <c r="A4993" s="1" t="s">
        <v>65143</v>
      </c>
      <c r="B4993">
        <v>0</v>
      </c>
    </row>
    <row r="4994" spans="1:2" x14ac:dyDescent="0.35">
      <c r="A4994" s="1" t="s">
        <v>65144</v>
      </c>
      <c r="B4994">
        <v>0</v>
      </c>
    </row>
    <row r="4995" spans="1:2" x14ac:dyDescent="0.35">
      <c r="A4995" s="1" t="s">
        <v>65145</v>
      </c>
      <c r="B4995">
        <v>0</v>
      </c>
    </row>
    <row r="4996" spans="1:2" x14ac:dyDescent="0.35">
      <c r="A4996" s="1" t="s">
        <v>65146</v>
      </c>
      <c r="B4996">
        <v>0</v>
      </c>
    </row>
    <row r="4997" spans="1:2" x14ac:dyDescent="0.35">
      <c r="A4997" s="1" t="s">
        <v>65147</v>
      </c>
      <c r="B4997">
        <v>0</v>
      </c>
    </row>
    <row r="4998" spans="1:2" x14ac:dyDescent="0.35">
      <c r="A4998" s="1" t="s">
        <v>65148</v>
      </c>
      <c r="B4998">
        <v>0</v>
      </c>
    </row>
    <row r="4999" spans="1:2" x14ac:dyDescent="0.35">
      <c r="A4999" s="1" t="s">
        <v>65149</v>
      </c>
      <c r="B4999">
        <v>0</v>
      </c>
    </row>
    <row r="5000" spans="1:2" x14ac:dyDescent="0.35">
      <c r="A5000" s="1" t="s">
        <v>65150</v>
      </c>
      <c r="B5000">
        <v>0</v>
      </c>
    </row>
    <row r="5001" spans="1:2" x14ac:dyDescent="0.35">
      <c r="A5001" s="1" t="s">
        <v>65151</v>
      </c>
      <c r="B5001">
        <v>0</v>
      </c>
    </row>
    <row r="5002" spans="1:2" x14ac:dyDescent="0.35">
      <c r="A5002" s="1" t="s">
        <v>65152</v>
      </c>
      <c r="B5002">
        <v>0</v>
      </c>
    </row>
    <row r="5003" spans="1:2" x14ac:dyDescent="0.35">
      <c r="A5003" s="1" t="s">
        <v>65153</v>
      </c>
      <c r="B5003">
        <v>0</v>
      </c>
    </row>
    <row r="5004" spans="1:2" x14ac:dyDescent="0.35">
      <c r="A5004" s="1" t="s">
        <v>65154</v>
      </c>
      <c r="B5004">
        <v>0</v>
      </c>
    </row>
    <row r="5005" spans="1:2" x14ac:dyDescent="0.35">
      <c r="A5005" s="1" t="s">
        <v>65155</v>
      </c>
      <c r="B5005">
        <v>0</v>
      </c>
    </row>
    <row r="5006" spans="1:2" x14ac:dyDescent="0.35">
      <c r="A5006" s="1" t="s">
        <v>65156</v>
      </c>
      <c r="B5006">
        <v>0</v>
      </c>
    </row>
    <row r="5007" spans="1:2" x14ac:dyDescent="0.35">
      <c r="A5007" s="1" t="s">
        <v>65157</v>
      </c>
      <c r="B5007">
        <v>0</v>
      </c>
    </row>
    <row r="5008" spans="1:2" x14ac:dyDescent="0.35">
      <c r="A5008" s="1" t="s">
        <v>65158</v>
      </c>
      <c r="B5008">
        <v>0</v>
      </c>
    </row>
    <row r="5009" spans="1:2" x14ac:dyDescent="0.35">
      <c r="A5009" s="1" t="s">
        <v>65159</v>
      </c>
      <c r="B5009">
        <v>0</v>
      </c>
    </row>
    <row r="5010" spans="1:2" x14ac:dyDescent="0.35">
      <c r="A5010" s="1" t="s">
        <v>65160</v>
      </c>
      <c r="B5010">
        <v>0</v>
      </c>
    </row>
    <row r="5011" spans="1:2" x14ac:dyDescent="0.35">
      <c r="A5011" s="1" t="s">
        <v>65161</v>
      </c>
      <c r="B5011">
        <v>0</v>
      </c>
    </row>
    <row r="5012" spans="1:2" x14ac:dyDescent="0.35">
      <c r="A5012" s="1" t="s">
        <v>65162</v>
      </c>
      <c r="B5012">
        <v>0</v>
      </c>
    </row>
    <row r="5013" spans="1:2" x14ac:dyDescent="0.35">
      <c r="A5013" s="1" t="s">
        <v>65163</v>
      </c>
      <c r="B5013">
        <v>0</v>
      </c>
    </row>
    <row r="5014" spans="1:2" x14ac:dyDescent="0.35">
      <c r="A5014" s="1" t="s">
        <v>65164</v>
      </c>
      <c r="B5014">
        <v>0</v>
      </c>
    </row>
    <row r="5015" spans="1:2" x14ac:dyDescent="0.35">
      <c r="A5015" s="1" t="s">
        <v>65165</v>
      </c>
      <c r="B5015">
        <v>0</v>
      </c>
    </row>
    <row r="5016" spans="1:2" x14ac:dyDescent="0.35">
      <c r="A5016" s="1" t="s">
        <v>65166</v>
      </c>
      <c r="B5016">
        <v>0</v>
      </c>
    </row>
    <row r="5017" spans="1:2" x14ac:dyDescent="0.35">
      <c r="A5017" s="1" t="s">
        <v>65167</v>
      </c>
      <c r="B5017">
        <v>0</v>
      </c>
    </row>
    <row r="5018" spans="1:2" x14ac:dyDescent="0.35">
      <c r="A5018" s="1" t="s">
        <v>65168</v>
      </c>
      <c r="B5018">
        <v>0</v>
      </c>
    </row>
    <row r="5019" spans="1:2" x14ac:dyDescent="0.35">
      <c r="A5019" s="1" t="s">
        <v>65169</v>
      </c>
      <c r="B5019">
        <v>0</v>
      </c>
    </row>
    <row r="5020" spans="1:2" x14ac:dyDescent="0.35">
      <c r="A5020" s="1" t="s">
        <v>65170</v>
      </c>
      <c r="B5020">
        <v>0</v>
      </c>
    </row>
    <row r="5021" spans="1:2" x14ac:dyDescent="0.35">
      <c r="A5021" s="1" t="s">
        <v>65171</v>
      </c>
      <c r="B5021">
        <v>0</v>
      </c>
    </row>
    <row r="5022" spans="1:2" x14ac:dyDescent="0.35">
      <c r="A5022" s="1" t="s">
        <v>65172</v>
      </c>
      <c r="B5022">
        <v>0</v>
      </c>
    </row>
    <row r="5023" spans="1:2" x14ac:dyDescent="0.35">
      <c r="A5023" s="1" t="s">
        <v>65173</v>
      </c>
      <c r="B5023">
        <v>0</v>
      </c>
    </row>
    <row r="5024" spans="1:2" x14ac:dyDescent="0.35">
      <c r="A5024" s="1" t="s">
        <v>65174</v>
      </c>
      <c r="B5024">
        <v>0</v>
      </c>
    </row>
    <row r="5025" spans="1:2" x14ac:dyDescent="0.35">
      <c r="A5025" s="1" t="s">
        <v>65175</v>
      </c>
      <c r="B5025">
        <v>0</v>
      </c>
    </row>
    <row r="5026" spans="1:2" x14ac:dyDescent="0.35">
      <c r="A5026" s="1" t="s">
        <v>65176</v>
      </c>
      <c r="B5026">
        <v>0</v>
      </c>
    </row>
    <row r="5027" spans="1:2" x14ac:dyDescent="0.35">
      <c r="A5027" s="1" t="s">
        <v>65177</v>
      </c>
      <c r="B5027">
        <v>0</v>
      </c>
    </row>
    <row r="5028" spans="1:2" x14ac:dyDescent="0.35">
      <c r="A5028" s="1" t="s">
        <v>65178</v>
      </c>
      <c r="B5028">
        <v>0</v>
      </c>
    </row>
    <row r="5029" spans="1:2" x14ac:dyDescent="0.35">
      <c r="A5029" s="1" t="s">
        <v>65179</v>
      </c>
      <c r="B5029">
        <v>0</v>
      </c>
    </row>
    <row r="5030" spans="1:2" x14ac:dyDescent="0.35">
      <c r="A5030" s="1" t="s">
        <v>65180</v>
      </c>
      <c r="B5030">
        <v>0</v>
      </c>
    </row>
    <row r="5031" spans="1:2" x14ac:dyDescent="0.35">
      <c r="A5031" s="1" t="s">
        <v>65181</v>
      </c>
      <c r="B5031">
        <v>0</v>
      </c>
    </row>
    <row r="5032" spans="1:2" x14ac:dyDescent="0.35">
      <c r="A5032" s="1" t="s">
        <v>65182</v>
      </c>
      <c r="B5032">
        <v>0</v>
      </c>
    </row>
    <row r="5033" spans="1:2" x14ac:dyDescent="0.35">
      <c r="A5033" s="1" t="s">
        <v>65183</v>
      </c>
      <c r="B5033">
        <v>0</v>
      </c>
    </row>
    <row r="5034" spans="1:2" x14ac:dyDescent="0.35">
      <c r="A5034" s="1" t="s">
        <v>65184</v>
      </c>
      <c r="B5034">
        <v>0</v>
      </c>
    </row>
    <row r="5035" spans="1:2" x14ac:dyDescent="0.35">
      <c r="A5035" s="1" t="s">
        <v>65185</v>
      </c>
      <c r="B5035">
        <v>0</v>
      </c>
    </row>
    <row r="5036" spans="1:2" x14ac:dyDescent="0.35">
      <c r="A5036" s="1" t="s">
        <v>65186</v>
      </c>
      <c r="B5036">
        <v>0</v>
      </c>
    </row>
    <row r="5037" spans="1:2" x14ac:dyDescent="0.35">
      <c r="A5037" s="1" t="s">
        <v>65187</v>
      </c>
      <c r="B5037">
        <v>0</v>
      </c>
    </row>
    <row r="5038" spans="1:2" x14ac:dyDescent="0.35">
      <c r="A5038" s="1" t="s">
        <v>65188</v>
      </c>
      <c r="B5038">
        <v>0</v>
      </c>
    </row>
    <row r="5039" spans="1:2" x14ac:dyDescent="0.35">
      <c r="A5039" s="1" t="s">
        <v>65189</v>
      </c>
      <c r="B5039">
        <v>0</v>
      </c>
    </row>
    <row r="5040" spans="1:2" x14ac:dyDescent="0.35">
      <c r="A5040" s="1" t="s">
        <v>65190</v>
      </c>
      <c r="B5040">
        <v>0</v>
      </c>
    </row>
    <row r="5041" spans="1:2" x14ac:dyDescent="0.35">
      <c r="A5041" s="1" t="s">
        <v>65191</v>
      </c>
      <c r="B5041">
        <v>0</v>
      </c>
    </row>
    <row r="5042" spans="1:2" x14ac:dyDescent="0.35">
      <c r="A5042" s="1" t="s">
        <v>65192</v>
      </c>
      <c r="B5042">
        <v>0</v>
      </c>
    </row>
    <row r="5043" spans="1:2" x14ac:dyDescent="0.35">
      <c r="A5043" s="1" t="s">
        <v>65193</v>
      </c>
      <c r="B5043">
        <v>0</v>
      </c>
    </row>
    <row r="5044" spans="1:2" x14ac:dyDescent="0.35">
      <c r="A5044" s="1" t="s">
        <v>65194</v>
      </c>
      <c r="B5044">
        <v>0</v>
      </c>
    </row>
    <row r="5045" spans="1:2" x14ac:dyDescent="0.35">
      <c r="A5045" s="1" t="s">
        <v>65195</v>
      </c>
      <c r="B5045">
        <v>0</v>
      </c>
    </row>
    <row r="5046" spans="1:2" x14ac:dyDescent="0.35">
      <c r="A5046" s="1" t="s">
        <v>65196</v>
      </c>
      <c r="B5046">
        <v>0</v>
      </c>
    </row>
    <row r="5047" spans="1:2" x14ac:dyDescent="0.35">
      <c r="A5047" s="1" t="s">
        <v>65197</v>
      </c>
      <c r="B5047">
        <v>0</v>
      </c>
    </row>
    <row r="5048" spans="1:2" x14ac:dyDescent="0.35">
      <c r="A5048" s="1" t="s">
        <v>65198</v>
      </c>
      <c r="B5048">
        <v>0</v>
      </c>
    </row>
    <row r="5049" spans="1:2" x14ac:dyDescent="0.35">
      <c r="A5049" s="1" t="s">
        <v>65199</v>
      </c>
      <c r="B5049">
        <v>0</v>
      </c>
    </row>
    <row r="5050" spans="1:2" x14ac:dyDescent="0.35">
      <c r="A5050" s="1" t="s">
        <v>65200</v>
      </c>
      <c r="B5050">
        <v>0</v>
      </c>
    </row>
    <row r="5051" spans="1:2" x14ac:dyDescent="0.35">
      <c r="A5051" s="1" t="s">
        <v>65201</v>
      </c>
      <c r="B5051">
        <v>0</v>
      </c>
    </row>
    <row r="5052" spans="1:2" x14ac:dyDescent="0.35">
      <c r="A5052" s="1" t="s">
        <v>65202</v>
      </c>
      <c r="B5052">
        <v>0</v>
      </c>
    </row>
    <row r="5053" spans="1:2" x14ac:dyDescent="0.35">
      <c r="A5053" s="1" t="s">
        <v>65203</v>
      </c>
      <c r="B5053">
        <v>0</v>
      </c>
    </row>
    <row r="5054" spans="1:2" x14ac:dyDescent="0.35">
      <c r="A5054" s="1" t="s">
        <v>65204</v>
      </c>
      <c r="B5054">
        <v>0</v>
      </c>
    </row>
    <row r="5055" spans="1:2" x14ac:dyDescent="0.35">
      <c r="A5055" s="1" t="s">
        <v>65205</v>
      </c>
      <c r="B5055">
        <v>0</v>
      </c>
    </row>
    <row r="5056" spans="1:2" x14ac:dyDescent="0.35">
      <c r="A5056" s="1" t="s">
        <v>65206</v>
      </c>
      <c r="B5056">
        <v>0</v>
      </c>
    </row>
    <row r="5057" spans="1:2" x14ac:dyDescent="0.35">
      <c r="A5057" s="1" t="s">
        <v>65207</v>
      </c>
      <c r="B5057">
        <v>0</v>
      </c>
    </row>
    <row r="5058" spans="1:2" x14ac:dyDescent="0.35">
      <c r="A5058" s="1" t="s">
        <v>65208</v>
      </c>
      <c r="B5058">
        <v>0</v>
      </c>
    </row>
    <row r="5059" spans="1:2" x14ac:dyDescent="0.35">
      <c r="A5059" s="1" t="s">
        <v>65209</v>
      </c>
      <c r="B5059">
        <v>0</v>
      </c>
    </row>
    <row r="5060" spans="1:2" x14ac:dyDescent="0.35">
      <c r="A5060" s="1" t="s">
        <v>65210</v>
      </c>
      <c r="B5060">
        <v>0</v>
      </c>
    </row>
    <row r="5061" spans="1:2" x14ac:dyDescent="0.35">
      <c r="A5061" s="1" t="s">
        <v>65211</v>
      </c>
      <c r="B5061">
        <v>0</v>
      </c>
    </row>
    <row r="5062" spans="1:2" x14ac:dyDescent="0.35">
      <c r="A5062" s="1" t="s">
        <v>65212</v>
      </c>
      <c r="B5062">
        <v>0</v>
      </c>
    </row>
    <row r="5063" spans="1:2" x14ac:dyDescent="0.35">
      <c r="A5063" s="1" t="s">
        <v>65213</v>
      </c>
      <c r="B5063">
        <v>0</v>
      </c>
    </row>
    <row r="5064" spans="1:2" x14ac:dyDescent="0.35">
      <c r="A5064" s="1" t="s">
        <v>65214</v>
      </c>
      <c r="B5064">
        <v>0</v>
      </c>
    </row>
    <row r="5065" spans="1:2" x14ac:dyDescent="0.35">
      <c r="A5065" s="1" t="s">
        <v>65215</v>
      </c>
      <c r="B5065">
        <v>0</v>
      </c>
    </row>
    <row r="5066" spans="1:2" x14ac:dyDescent="0.35">
      <c r="A5066" s="1" t="s">
        <v>65216</v>
      </c>
      <c r="B5066">
        <v>0</v>
      </c>
    </row>
    <row r="5067" spans="1:2" x14ac:dyDescent="0.35">
      <c r="A5067" s="1" t="s">
        <v>65217</v>
      </c>
      <c r="B5067">
        <v>0</v>
      </c>
    </row>
    <row r="5068" spans="1:2" x14ac:dyDescent="0.35">
      <c r="A5068" s="1" t="s">
        <v>65218</v>
      </c>
      <c r="B5068">
        <v>0</v>
      </c>
    </row>
    <row r="5069" spans="1:2" x14ac:dyDescent="0.35">
      <c r="A5069" s="1" t="s">
        <v>65219</v>
      </c>
      <c r="B5069">
        <v>0</v>
      </c>
    </row>
    <row r="5070" spans="1:2" x14ac:dyDescent="0.35">
      <c r="A5070" s="1" t="s">
        <v>65220</v>
      </c>
      <c r="B5070">
        <v>0</v>
      </c>
    </row>
    <row r="5071" spans="1:2" x14ac:dyDescent="0.35">
      <c r="A5071" s="1" t="s">
        <v>65221</v>
      </c>
      <c r="B5071">
        <v>0</v>
      </c>
    </row>
    <row r="5072" spans="1:2" x14ac:dyDescent="0.35">
      <c r="A5072" s="1" t="s">
        <v>65222</v>
      </c>
      <c r="B5072">
        <v>0</v>
      </c>
    </row>
    <row r="5073" spans="1:2" x14ac:dyDescent="0.35">
      <c r="A5073" s="1" t="s">
        <v>65223</v>
      </c>
      <c r="B5073">
        <v>0</v>
      </c>
    </row>
    <row r="5074" spans="1:2" x14ac:dyDescent="0.35">
      <c r="A5074" s="1" t="s">
        <v>65224</v>
      </c>
      <c r="B5074">
        <v>0</v>
      </c>
    </row>
    <row r="5075" spans="1:2" x14ac:dyDescent="0.35">
      <c r="A5075" s="1" t="s">
        <v>65225</v>
      </c>
      <c r="B5075">
        <v>0</v>
      </c>
    </row>
    <row r="5076" spans="1:2" x14ac:dyDescent="0.35">
      <c r="A5076" s="1" t="s">
        <v>65226</v>
      </c>
      <c r="B5076">
        <v>0</v>
      </c>
    </row>
    <row r="5077" spans="1:2" x14ac:dyDescent="0.35">
      <c r="A5077" s="1" t="s">
        <v>65227</v>
      </c>
      <c r="B5077">
        <v>0</v>
      </c>
    </row>
    <row r="5078" spans="1:2" x14ac:dyDescent="0.35">
      <c r="A5078" s="1" t="s">
        <v>65228</v>
      </c>
      <c r="B5078">
        <v>0</v>
      </c>
    </row>
    <row r="5079" spans="1:2" x14ac:dyDescent="0.35">
      <c r="A5079" s="1" t="s">
        <v>65229</v>
      </c>
      <c r="B5079">
        <v>0</v>
      </c>
    </row>
    <row r="5080" spans="1:2" x14ac:dyDescent="0.35">
      <c r="A5080" s="1" t="s">
        <v>65230</v>
      </c>
      <c r="B5080">
        <v>0</v>
      </c>
    </row>
    <row r="5081" spans="1:2" x14ac:dyDescent="0.35">
      <c r="A5081" s="1" t="s">
        <v>65231</v>
      </c>
      <c r="B5081">
        <v>0</v>
      </c>
    </row>
    <row r="5082" spans="1:2" x14ac:dyDescent="0.35">
      <c r="A5082" s="1" t="s">
        <v>65232</v>
      </c>
      <c r="B5082">
        <v>0</v>
      </c>
    </row>
    <row r="5083" spans="1:2" x14ac:dyDescent="0.35">
      <c r="A5083" s="1" t="s">
        <v>65233</v>
      </c>
      <c r="B5083">
        <v>0</v>
      </c>
    </row>
    <row r="5084" spans="1:2" x14ac:dyDescent="0.35">
      <c r="A5084" s="1" t="s">
        <v>65234</v>
      </c>
      <c r="B5084">
        <v>0</v>
      </c>
    </row>
    <row r="5085" spans="1:2" x14ac:dyDescent="0.35">
      <c r="A5085" s="1" t="s">
        <v>65235</v>
      </c>
      <c r="B5085">
        <v>0</v>
      </c>
    </row>
    <row r="5086" spans="1:2" x14ac:dyDescent="0.35">
      <c r="A5086" s="1" t="s">
        <v>65236</v>
      </c>
      <c r="B5086">
        <v>0</v>
      </c>
    </row>
    <row r="5087" spans="1:2" x14ac:dyDescent="0.35">
      <c r="A5087" s="1" t="s">
        <v>65237</v>
      </c>
      <c r="B5087">
        <v>0</v>
      </c>
    </row>
    <row r="5088" spans="1:2" x14ac:dyDescent="0.35">
      <c r="A5088" s="1" t="s">
        <v>65238</v>
      </c>
      <c r="B5088">
        <v>0</v>
      </c>
    </row>
    <row r="5089" spans="1:2" x14ac:dyDescent="0.35">
      <c r="A5089" s="1" t="s">
        <v>65239</v>
      </c>
      <c r="B5089">
        <v>0</v>
      </c>
    </row>
    <row r="5090" spans="1:2" x14ac:dyDescent="0.35">
      <c r="A5090" s="1" t="s">
        <v>65240</v>
      </c>
      <c r="B5090">
        <v>0</v>
      </c>
    </row>
    <row r="5091" spans="1:2" x14ac:dyDescent="0.35">
      <c r="A5091" s="1" t="s">
        <v>65241</v>
      </c>
      <c r="B5091">
        <v>0</v>
      </c>
    </row>
    <row r="5092" spans="1:2" x14ac:dyDescent="0.35">
      <c r="A5092" s="1" t="s">
        <v>65242</v>
      </c>
      <c r="B5092">
        <v>0</v>
      </c>
    </row>
    <row r="5093" spans="1:2" x14ac:dyDescent="0.35">
      <c r="A5093" s="1" t="s">
        <v>65243</v>
      </c>
      <c r="B5093">
        <v>0</v>
      </c>
    </row>
    <row r="5094" spans="1:2" x14ac:dyDescent="0.35">
      <c r="A5094" s="1" t="s">
        <v>65244</v>
      </c>
      <c r="B5094">
        <v>0</v>
      </c>
    </row>
    <row r="5095" spans="1:2" x14ac:dyDescent="0.35">
      <c r="A5095" s="1" t="s">
        <v>65245</v>
      </c>
      <c r="B5095">
        <v>0</v>
      </c>
    </row>
    <row r="5096" spans="1:2" x14ac:dyDescent="0.35">
      <c r="A5096" s="1" t="s">
        <v>65246</v>
      </c>
      <c r="B5096">
        <v>0</v>
      </c>
    </row>
    <row r="5097" spans="1:2" x14ac:dyDescent="0.35">
      <c r="A5097" s="1" t="s">
        <v>65247</v>
      </c>
      <c r="B5097">
        <v>0</v>
      </c>
    </row>
    <row r="5098" spans="1:2" x14ac:dyDescent="0.35">
      <c r="A5098" s="1" t="s">
        <v>65248</v>
      </c>
      <c r="B5098">
        <v>0</v>
      </c>
    </row>
    <row r="5099" spans="1:2" x14ac:dyDescent="0.35">
      <c r="A5099" s="1" t="s">
        <v>65249</v>
      </c>
      <c r="B5099">
        <v>0</v>
      </c>
    </row>
    <row r="5100" spans="1:2" x14ac:dyDescent="0.35">
      <c r="A5100" s="1" t="s">
        <v>65250</v>
      </c>
      <c r="B5100">
        <v>0</v>
      </c>
    </row>
    <row r="5101" spans="1:2" x14ac:dyDescent="0.35">
      <c r="A5101" s="1" t="s">
        <v>65251</v>
      </c>
      <c r="B5101">
        <v>0</v>
      </c>
    </row>
    <row r="5102" spans="1:2" x14ac:dyDescent="0.35">
      <c r="A5102" s="1" t="s">
        <v>65252</v>
      </c>
      <c r="B5102">
        <v>0</v>
      </c>
    </row>
    <row r="5103" spans="1:2" x14ac:dyDescent="0.35">
      <c r="A5103" s="1" t="s">
        <v>65253</v>
      </c>
      <c r="B5103">
        <v>0</v>
      </c>
    </row>
    <row r="5104" spans="1:2" x14ac:dyDescent="0.35">
      <c r="A5104" s="1" t="s">
        <v>65254</v>
      </c>
      <c r="B5104">
        <v>0</v>
      </c>
    </row>
    <row r="5105" spans="1:2" x14ac:dyDescent="0.35">
      <c r="A5105" s="1" t="s">
        <v>65255</v>
      </c>
      <c r="B5105">
        <v>0</v>
      </c>
    </row>
    <row r="5106" spans="1:2" x14ac:dyDescent="0.35">
      <c r="A5106" s="1" t="s">
        <v>65256</v>
      </c>
      <c r="B5106">
        <v>0</v>
      </c>
    </row>
    <row r="5107" spans="1:2" x14ac:dyDescent="0.35">
      <c r="A5107" s="1" t="s">
        <v>65257</v>
      </c>
      <c r="B5107">
        <v>0</v>
      </c>
    </row>
    <row r="5108" spans="1:2" x14ac:dyDescent="0.35">
      <c r="A5108" s="1" t="s">
        <v>65258</v>
      </c>
      <c r="B5108">
        <v>0</v>
      </c>
    </row>
    <row r="5109" spans="1:2" x14ac:dyDescent="0.35">
      <c r="A5109" s="1" t="s">
        <v>65259</v>
      </c>
      <c r="B5109">
        <v>0</v>
      </c>
    </row>
    <row r="5110" spans="1:2" x14ac:dyDescent="0.35">
      <c r="A5110" s="1" t="s">
        <v>65260</v>
      </c>
      <c r="B5110">
        <v>0</v>
      </c>
    </row>
    <row r="5111" spans="1:2" x14ac:dyDescent="0.35">
      <c r="A5111" s="1" t="s">
        <v>65261</v>
      </c>
      <c r="B5111">
        <v>0</v>
      </c>
    </row>
    <row r="5112" spans="1:2" x14ac:dyDescent="0.35">
      <c r="A5112" s="1" t="s">
        <v>65262</v>
      </c>
      <c r="B5112">
        <v>0</v>
      </c>
    </row>
    <row r="5113" spans="1:2" x14ac:dyDescent="0.35">
      <c r="A5113" s="1" t="s">
        <v>65263</v>
      </c>
      <c r="B5113">
        <v>0</v>
      </c>
    </row>
    <row r="5114" spans="1:2" x14ac:dyDescent="0.35">
      <c r="A5114" s="1" t="s">
        <v>65264</v>
      </c>
      <c r="B5114">
        <v>0</v>
      </c>
    </row>
    <row r="5115" spans="1:2" x14ac:dyDescent="0.35">
      <c r="A5115" s="1" t="s">
        <v>65265</v>
      </c>
      <c r="B5115">
        <v>0</v>
      </c>
    </row>
    <row r="5116" spans="1:2" x14ac:dyDescent="0.35">
      <c r="A5116" s="1" t="s">
        <v>65266</v>
      </c>
      <c r="B5116">
        <v>0</v>
      </c>
    </row>
    <row r="5117" spans="1:2" x14ac:dyDescent="0.35">
      <c r="A5117" s="1" t="s">
        <v>65267</v>
      </c>
      <c r="B5117">
        <v>0</v>
      </c>
    </row>
    <row r="5118" spans="1:2" x14ac:dyDescent="0.35">
      <c r="A5118" s="1" t="s">
        <v>65268</v>
      </c>
      <c r="B5118">
        <v>0</v>
      </c>
    </row>
    <row r="5119" spans="1:2" x14ac:dyDescent="0.35">
      <c r="A5119" s="1" t="s">
        <v>65269</v>
      </c>
      <c r="B5119">
        <v>0</v>
      </c>
    </row>
    <row r="5120" spans="1:2" x14ac:dyDescent="0.35">
      <c r="A5120" s="1" t="s">
        <v>65270</v>
      </c>
      <c r="B5120">
        <v>0</v>
      </c>
    </row>
    <row r="5121" spans="1:2" x14ac:dyDescent="0.35">
      <c r="A5121" s="1" t="s">
        <v>65271</v>
      </c>
      <c r="B5121">
        <v>0</v>
      </c>
    </row>
    <row r="5122" spans="1:2" x14ac:dyDescent="0.35">
      <c r="A5122" s="1" t="s">
        <v>65272</v>
      </c>
      <c r="B5122">
        <v>0</v>
      </c>
    </row>
    <row r="5123" spans="1:2" x14ac:dyDescent="0.35">
      <c r="A5123" s="1" t="s">
        <v>65273</v>
      </c>
      <c r="B5123">
        <v>0</v>
      </c>
    </row>
    <row r="5124" spans="1:2" x14ac:dyDescent="0.35">
      <c r="A5124" s="1" t="s">
        <v>65274</v>
      </c>
      <c r="B5124">
        <v>0</v>
      </c>
    </row>
    <row r="5125" spans="1:2" x14ac:dyDescent="0.35">
      <c r="A5125" s="1" t="s">
        <v>65275</v>
      </c>
      <c r="B5125">
        <v>0</v>
      </c>
    </row>
    <row r="5126" spans="1:2" x14ac:dyDescent="0.35">
      <c r="A5126" s="1" t="s">
        <v>65276</v>
      </c>
      <c r="B5126">
        <v>0</v>
      </c>
    </row>
    <row r="5127" spans="1:2" x14ac:dyDescent="0.35">
      <c r="A5127" s="1" t="s">
        <v>65277</v>
      </c>
      <c r="B5127">
        <v>0</v>
      </c>
    </row>
    <row r="5128" spans="1:2" x14ac:dyDescent="0.35">
      <c r="A5128" s="1" t="s">
        <v>65278</v>
      </c>
      <c r="B5128">
        <v>0</v>
      </c>
    </row>
    <row r="5129" spans="1:2" x14ac:dyDescent="0.35">
      <c r="A5129" s="1" t="s">
        <v>65279</v>
      </c>
      <c r="B5129">
        <v>0</v>
      </c>
    </row>
    <row r="5130" spans="1:2" x14ac:dyDescent="0.35">
      <c r="A5130" s="1" t="s">
        <v>65280</v>
      </c>
      <c r="B5130">
        <v>0</v>
      </c>
    </row>
    <row r="5131" spans="1:2" x14ac:dyDescent="0.35">
      <c r="A5131" s="1" t="s">
        <v>65281</v>
      </c>
      <c r="B5131">
        <v>0</v>
      </c>
    </row>
    <row r="5132" spans="1:2" x14ac:dyDescent="0.35">
      <c r="A5132" s="1" t="s">
        <v>65282</v>
      </c>
      <c r="B5132">
        <v>0</v>
      </c>
    </row>
    <row r="5133" spans="1:2" x14ac:dyDescent="0.35">
      <c r="A5133" s="1" t="s">
        <v>65283</v>
      </c>
      <c r="B5133">
        <v>0</v>
      </c>
    </row>
    <row r="5134" spans="1:2" x14ac:dyDescent="0.35">
      <c r="A5134" s="1" t="s">
        <v>65284</v>
      </c>
      <c r="B5134">
        <v>0</v>
      </c>
    </row>
    <row r="5135" spans="1:2" x14ac:dyDescent="0.35">
      <c r="A5135" s="1" t="s">
        <v>65285</v>
      </c>
      <c r="B5135">
        <v>0</v>
      </c>
    </row>
    <row r="5136" spans="1:2" x14ac:dyDescent="0.35">
      <c r="A5136" s="1" t="s">
        <v>65286</v>
      </c>
      <c r="B5136">
        <v>0</v>
      </c>
    </row>
    <row r="5137" spans="1:2" x14ac:dyDescent="0.35">
      <c r="A5137" s="1" t="s">
        <v>65287</v>
      </c>
      <c r="B5137">
        <v>0</v>
      </c>
    </row>
    <row r="5138" spans="1:2" x14ac:dyDescent="0.35">
      <c r="A5138" s="1" t="s">
        <v>65288</v>
      </c>
      <c r="B5138">
        <v>0</v>
      </c>
    </row>
    <row r="5139" spans="1:2" x14ac:dyDescent="0.35">
      <c r="A5139" s="1" t="s">
        <v>65289</v>
      </c>
      <c r="B5139">
        <v>0</v>
      </c>
    </row>
    <row r="5140" spans="1:2" x14ac:dyDescent="0.35">
      <c r="A5140" s="1" t="s">
        <v>65290</v>
      </c>
      <c r="B5140">
        <v>0</v>
      </c>
    </row>
    <row r="5141" spans="1:2" x14ac:dyDescent="0.35">
      <c r="A5141" s="1" t="s">
        <v>65291</v>
      </c>
      <c r="B5141">
        <v>0</v>
      </c>
    </row>
    <row r="5142" spans="1:2" x14ac:dyDescent="0.35">
      <c r="A5142" s="1" t="s">
        <v>65292</v>
      </c>
      <c r="B5142">
        <v>0</v>
      </c>
    </row>
    <row r="5143" spans="1:2" x14ac:dyDescent="0.35">
      <c r="A5143" s="1" t="s">
        <v>65293</v>
      </c>
      <c r="B5143">
        <v>0</v>
      </c>
    </row>
    <row r="5144" spans="1:2" x14ac:dyDescent="0.35">
      <c r="A5144" s="1" t="s">
        <v>65294</v>
      </c>
      <c r="B5144">
        <v>0</v>
      </c>
    </row>
    <row r="5145" spans="1:2" x14ac:dyDescent="0.35">
      <c r="A5145" s="1" t="s">
        <v>65295</v>
      </c>
      <c r="B5145">
        <v>0</v>
      </c>
    </row>
    <row r="5146" spans="1:2" x14ac:dyDescent="0.35">
      <c r="A5146" s="1" t="s">
        <v>65296</v>
      </c>
      <c r="B5146">
        <v>0</v>
      </c>
    </row>
    <row r="5147" spans="1:2" x14ac:dyDescent="0.35">
      <c r="A5147" s="1" t="s">
        <v>65297</v>
      </c>
      <c r="B5147">
        <v>0</v>
      </c>
    </row>
    <row r="5148" spans="1:2" x14ac:dyDescent="0.35">
      <c r="A5148" s="1" t="s">
        <v>65298</v>
      </c>
      <c r="B5148">
        <v>0</v>
      </c>
    </row>
    <row r="5149" spans="1:2" x14ac:dyDescent="0.35">
      <c r="A5149" s="1" t="s">
        <v>65299</v>
      </c>
      <c r="B5149">
        <v>0</v>
      </c>
    </row>
    <row r="5150" spans="1:2" x14ac:dyDescent="0.35">
      <c r="A5150" s="1" t="s">
        <v>65300</v>
      </c>
      <c r="B5150">
        <v>0</v>
      </c>
    </row>
    <row r="5151" spans="1:2" x14ac:dyDescent="0.35">
      <c r="A5151" s="1" t="s">
        <v>65301</v>
      </c>
      <c r="B5151">
        <v>0</v>
      </c>
    </row>
    <row r="5152" spans="1:2" x14ac:dyDescent="0.35">
      <c r="A5152" s="1" t="s">
        <v>65302</v>
      </c>
      <c r="B5152">
        <v>0</v>
      </c>
    </row>
    <row r="5153" spans="1:2" x14ac:dyDescent="0.35">
      <c r="A5153" s="1" t="s">
        <v>65303</v>
      </c>
      <c r="B5153">
        <v>0</v>
      </c>
    </row>
    <row r="5154" spans="1:2" x14ac:dyDescent="0.35">
      <c r="A5154" s="1" t="s">
        <v>65304</v>
      </c>
      <c r="B5154">
        <v>0</v>
      </c>
    </row>
    <row r="5155" spans="1:2" x14ac:dyDescent="0.35">
      <c r="A5155" s="1" t="s">
        <v>65305</v>
      </c>
      <c r="B5155">
        <v>0</v>
      </c>
    </row>
    <row r="5156" spans="1:2" x14ac:dyDescent="0.35">
      <c r="A5156" s="1" t="s">
        <v>65306</v>
      </c>
      <c r="B5156">
        <v>0</v>
      </c>
    </row>
    <row r="5157" spans="1:2" x14ac:dyDescent="0.35">
      <c r="A5157" s="1" t="s">
        <v>65307</v>
      </c>
      <c r="B5157">
        <v>0</v>
      </c>
    </row>
    <row r="5158" spans="1:2" x14ac:dyDescent="0.35">
      <c r="A5158" s="1" t="s">
        <v>65308</v>
      </c>
      <c r="B5158">
        <v>0</v>
      </c>
    </row>
    <row r="5159" spans="1:2" x14ac:dyDescent="0.35">
      <c r="A5159" s="1" t="s">
        <v>65309</v>
      </c>
      <c r="B5159">
        <v>0</v>
      </c>
    </row>
    <row r="5160" spans="1:2" x14ac:dyDescent="0.35">
      <c r="A5160" s="1" t="s">
        <v>65310</v>
      </c>
      <c r="B5160">
        <v>0</v>
      </c>
    </row>
    <row r="5161" spans="1:2" x14ac:dyDescent="0.35">
      <c r="A5161" s="1" t="s">
        <v>65311</v>
      </c>
      <c r="B5161">
        <v>0</v>
      </c>
    </row>
    <row r="5162" spans="1:2" x14ac:dyDescent="0.35">
      <c r="A5162" s="1" t="s">
        <v>65312</v>
      </c>
      <c r="B5162">
        <v>0</v>
      </c>
    </row>
    <row r="5163" spans="1:2" x14ac:dyDescent="0.35">
      <c r="A5163" s="1" t="s">
        <v>65313</v>
      </c>
      <c r="B5163">
        <v>0</v>
      </c>
    </row>
    <row r="5164" spans="1:2" x14ac:dyDescent="0.35">
      <c r="A5164" s="1" t="s">
        <v>65314</v>
      </c>
      <c r="B5164">
        <v>0</v>
      </c>
    </row>
    <row r="5165" spans="1:2" x14ac:dyDescent="0.35">
      <c r="A5165" s="1" t="s">
        <v>65315</v>
      </c>
      <c r="B5165">
        <v>0</v>
      </c>
    </row>
    <row r="5166" spans="1:2" x14ac:dyDescent="0.35">
      <c r="A5166" s="1" t="s">
        <v>65316</v>
      </c>
      <c r="B5166">
        <v>0</v>
      </c>
    </row>
    <row r="5167" spans="1:2" x14ac:dyDescent="0.35">
      <c r="A5167" s="1" t="s">
        <v>65317</v>
      </c>
      <c r="B5167">
        <v>0</v>
      </c>
    </row>
    <row r="5168" spans="1:2" x14ac:dyDescent="0.35">
      <c r="A5168" s="1" t="s">
        <v>65318</v>
      </c>
      <c r="B5168">
        <v>0</v>
      </c>
    </row>
    <row r="5169" spans="1:2" x14ac:dyDescent="0.35">
      <c r="A5169" s="1" t="s">
        <v>65319</v>
      </c>
      <c r="B5169">
        <v>0</v>
      </c>
    </row>
    <row r="5170" spans="1:2" x14ac:dyDescent="0.35">
      <c r="A5170" s="1" t="s">
        <v>65320</v>
      </c>
      <c r="B5170">
        <v>0</v>
      </c>
    </row>
    <row r="5171" spans="1:2" x14ac:dyDescent="0.35">
      <c r="A5171" s="1" t="s">
        <v>65321</v>
      </c>
      <c r="B5171">
        <v>0</v>
      </c>
    </row>
    <row r="5172" spans="1:2" x14ac:dyDescent="0.35">
      <c r="A5172" s="1" t="s">
        <v>65322</v>
      </c>
      <c r="B5172">
        <v>0</v>
      </c>
    </row>
    <row r="5173" spans="1:2" x14ac:dyDescent="0.35">
      <c r="A5173" s="1" t="s">
        <v>65323</v>
      </c>
      <c r="B5173">
        <v>0</v>
      </c>
    </row>
    <row r="5174" spans="1:2" x14ac:dyDescent="0.35">
      <c r="A5174" s="1" t="s">
        <v>65324</v>
      </c>
      <c r="B5174">
        <v>0</v>
      </c>
    </row>
    <row r="5175" spans="1:2" x14ac:dyDescent="0.35">
      <c r="A5175" s="1" t="s">
        <v>65325</v>
      </c>
      <c r="B5175">
        <v>0</v>
      </c>
    </row>
    <row r="5176" spans="1:2" x14ac:dyDescent="0.35">
      <c r="A5176" s="1" t="s">
        <v>65326</v>
      </c>
      <c r="B5176">
        <v>0</v>
      </c>
    </row>
    <row r="5177" spans="1:2" x14ac:dyDescent="0.35">
      <c r="A5177" s="1" t="s">
        <v>65327</v>
      </c>
      <c r="B5177">
        <v>0</v>
      </c>
    </row>
    <row r="5178" spans="1:2" x14ac:dyDescent="0.35">
      <c r="A5178" s="1" t="s">
        <v>65328</v>
      </c>
      <c r="B5178">
        <v>0</v>
      </c>
    </row>
    <row r="5179" spans="1:2" x14ac:dyDescent="0.35">
      <c r="A5179" s="1" t="s">
        <v>65329</v>
      </c>
      <c r="B5179">
        <v>0</v>
      </c>
    </row>
    <row r="5180" spans="1:2" x14ac:dyDescent="0.35">
      <c r="A5180" s="1" t="s">
        <v>65330</v>
      </c>
      <c r="B5180">
        <v>0</v>
      </c>
    </row>
    <row r="5181" spans="1:2" x14ac:dyDescent="0.35">
      <c r="A5181" s="1" t="s">
        <v>65331</v>
      </c>
      <c r="B5181">
        <v>0</v>
      </c>
    </row>
    <row r="5182" spans="1:2" x14ac:dyDescent="0.35">
      <c r="A5182" s="1" t="s">
        <v>65332</v>
      </c>
      <c r="B5182">
        <v>0</v>
      </c>
    </row>
    <row r="5183" spans="1:2" x14ac:dyDescent="0.35">
      <c r="A5183" s="1" t="s">
        <v>65333</v>
      </c>
      <c r="B5183">
        <v>0</v>
      </c>
    </row>
    <row r="5184" spans="1:2" x14ac:dyDescent="0.35">
      <c r="A5184" s="1" t="s">
        <v>65334</v>
      </c>
      <c r="B5184">
        <v>0</v>
      </c>
    </row>
    <row r="5185" spans="1:2" x14ac:dyDescent="0.35">
      <c r="A5185" s="1" t="s">
        <v>65335</v>
      </c>
      <c r="B5185">
        <v>0</v>
      </c>
    </row>
    <row r="5186" spans="1:2" x14ac:dyDescent="0.35">
      <c r="A5186" s="1" t="s">
        <v>65336</v>
      </c>
      <c r="B5186">
        <v>0</v>
      </c>
    </row>
    <row r="5187" spans="1:2" x14ac:dyDescent="0.35">
      <c r="A5187" s="1" t="s">
        <v>65337</v>
      </c>
      <c r="B5187">
        <v>0</v>
      </c>
    </row>
    <row r="5188" spans="1:2" x14ac:dyDescent="0.35">
      <c r="A5188" s="1" t="s">
        <v>65338</v>
      </c>
      <c r="B5188">
        <v>0</v>
      </c>
    </row>
    <row r="5189" spans="1:2" x14ac:dyDescent="0.35">
      <c r="A5189" s="1" t="s">
        <v>65339</v>
      </c>
      <c r="B5189">
        <v>0</v>
      </c>
    </row>
    <row r="5190" spans="1:2" x14ac:dyDescent="0.35">
      <c r="A5190" s="1" t="s">
        <v>65340</v>
      </c>
      <c r="B5190">
        <v>0</v>
      </c>
    </row>
    <row r="5191" spans="1:2" x14ac:dyDescent="0.35">
      <c r="A5191" s="1" t="s">
        <v>65341</v>
      </c>
      <c r="B5191">
        <v>0</v>
      </c>
    </row>
    <row r="5192" spans="1:2" x14ac:dyDescent="0.35">
      <c r="A5192" s="1" t="s">
        <v>65342</v>
      </c>
      <c r="B5192">
        <v>0</v>
      </c>
    </row>
    <row r="5193" spans="1:2" x14ac:dyDescent="0.35">
      <c r="A5193" s="1" t="s">
        <v>65343</v>
      </c>
      <c r="B5193">
        <v>0</v>
      </c>
    </row>
    <row r="5194" spans="1:2" x14ac:dyDescent="0.35">
      <c r="A5194" s="1" t="s">
        <v>65344</v>
      </c>
      <c r="B5194">
        <v>0</v>
      </c>
    </row>
    <row r="5195" spans="1:2" x14ac:dyDescent="0.35">
      <c r="A5195" s="1" t="s">
        <v>65345</v>
      </c>
      <c r="B5195">
        <v>0</v>
      </c>
    </row>
    <row r="5196" spans="1:2" x14ac:dyDescent="0.35">
      <c r="A5196" s="1" t="s">
        <v>65346</v>
      </c>
      <c r="B5196">
        <v>0</v>
      </c>
    </row>
    <row r="5197" spans="1:2" x14ac:dyDescent="0.35">
      <c r="A5197" s="1" t="s">
        <v>65347</v>
      </c>
      <c r="B5197">
        <v>0</v>
      </c>
    </row>
    <row r="5198" spans="1:2" x14ac:dyDescent="0.35">
      <c r="A5198" s="1" t="s">
        <v>65348</v>
      </c>
      <c r="B5198">
        <v>0</v>
      </c>
    </row>
    <row r="5199" spans="1:2" x14ac:dyDescent="0.35">
      <c r="A5199" s="1" t="s">
        <v>65349</v>
      </c>
      <c r="B5199">
        <v>0</v>
      </c>
    </row>
    <row r="5200" spans="1:2" x14ac:dyDescent="0.35">
      <c r="A5200" s="1" t="s">
        <v>65350</v>
      </c>
      <c r="B5200">
        <v>0</v>
      </c>
    </row>
    <row r="5201" spans="1:2" x14ac:dyDescent="0.35">
      <c r="A5201" s="1" t="s">
        <v>65351</v>
      </c>
      <c r="B5201">
        <v>0</v>
      </c>
    </row>
    <row r="5202" spans="1:2" x14ac:dyDescent="0.35">
      <c r="A5202" s="1" t="s">
        <v>65352</v>
      </c>
      <c r="B5202">
        <v>0</v>
      </c>
    </row>
    <row r="5203" spans="1:2" x14ac:dyDescent="0.35">
      <c r="A5203" s="1" t="s">
        <v>65353</v>
      </c>
      <c r="B5203">
        <v>0</v>
      </c>
    </row>
    <row r="5204" spans="1:2" x14ac:dyDescent="0.35">
      <c r="A5204" s="1" t="s">
        <v>65354</v>
      </c>
      <c r="B5204">
        <v>0</v>
      </c>
    </row>
    <row r="5205" spans="1:2" x14ac:dyDescent="0.35">
      <c r="A5205" s="1" t="s">
        <v>65355</v>
      </c>
      <c r="B5205">
        <v>0</v>
      </c>
    </row>
    <row r="5206" spans="1:2" x14ac:dyDescent="0.35">
      <c r="A5206" s="1" t="s">
        <v>65356</v>
      </c>
      <c r="B5206">
        <v>0</v>
      </c>
    </row>
    <row r="5207" spans="1:2" x14ac:dyDescent="0.35">
      <c r="A5207" s="1" t="s">
        <v>65357</v>
      </c>
      <c r="B5207">
        <v>0</v>
      </c>
    </row>
    <row r="5208" spans="1:2" x14ac:dyDescent="0.35">
      <c r="A5208" s="1" t="s">
        <v>65358</v>
      </c>
      <c r="B5208">
        <v>0</v>
      </c>
    </row>
    <row r="5209" spans="1:2" x14ac:dyDescent="0.35">
      <c r="A5209" s="1" t="s">
        <v>65359</v>
      </c>
      <c r="B5209">
        <v>0</v>
      </c>
    </row>
    <row r="5210" spans="1:2" x14ac:dyDescent="0.35">
      <c r="A5210" s="1" t="s">
        <v>65360</v>
      </c>
      <c r="B5210">
        <v>0</v>
      </c>
    </row>
    <row r="5211" spans="1:2" x14ac:dyDescent="0.35">
      <c r="A5211" s="1" t="s">
        <v>65361</v>
      </c>
      <c r="B5211">
        <v>0</v>
      </c>
    </row>
    <row r="5212" spans="1:2" x14ac:dyDescent="0.35">
      <c r="A5212" s="1" t="s">
        <v>65362</v>
      </c>
      <c r="B5212">
        <v>0</v>
      </c>
    </row>
    <row r="5213" spans="1:2" x14ac:dyDescent="0.35">
      <c r="A5213" s="1" t="s">
        <v>65363</v>
      </c>
      <c r="B5213">
        <v>0</v>
      </c>
    </row>
    <row r="5214" spans="1:2" x14ac:dyDescent="0.35">
      <c r="A5214" s="1" t="s">
        <v>65364</v>
      </c>
      <c r="B5214">
        <v>0</v>
      </c>
    </row>
    <row r="5215" spans="1:2" x14ac:dyDescent="0.35">
      <c r="A5215" s="1" t="s">
        <v>65365</v>
      </c>
      <c r="B5215">
        <v>0</v>
      </c>
    </row>
    <row r="5216" spans="1:2" x14ac:dyDescent="0.35">
      <c r="A5216" s="1" t="s">
        <v>65366</v>
      </c>
      <c r="B5216">
        <v>0</v>
      </c>
    </row>
    <row r="5217" spans="1:2" x14ac:dyDescent="0.35">
      <c r="A5217" s="1" t="s">
        <v>65367</v>
      </c>
      <c r="B5217">
        <v>0</v>
      </c>
    </row>
    <row r="5218" spans="1:2" x14ac:dyDescent="0.35">
      <c r="A5218" s="1" t="s">
        <v>65368</v>
      </c>
      <c r="B5218">
        <v>0</v>
      </c>
    </row>
    <row r="5219" spans="1:2" x14ac:dyDescent="0.35">
      <c r="A5219" s="1" t="s">
        <v>65369</v>
      </c>
      <c r="B5219">
        <v>0</v>
      </c>
    </row>
    <row r="5220" spans="1:2" x14ac:dyDescent="0.35">
      <c r="A5220" s="1" t="s">
        <v>65370</v>
      </c>
      <c r="B5220">
        <v>0</v>
      </c>
    </row>
    <row r="5221" spans="1:2" x14ac:dyDescent="0.35">
      <c r="A5221" s="1" t="s">
        <v>65371</v>
      </c>
      <c r="B5221">
        <v>0</v>
      </c>
    </row>
    <row r="5222" spans="1:2" x14ac:dyDescent="0.35">
      <c r="A5222" s="1" t="s">
        <v>65372</v>
      </c>
      <c r="B5222">
        <v>0</v>
      </c>
    </row>
    <row r="5223" spans="1:2" x14ac:dyDescent="0.35">
      <c r="A5223" s="1" t="s">
        <v>65373</v>
      </c>
      <c r="B5223">
        <v>0</v>
      </c>
    </row>
    <row r="5224" spans="1:2" x14ac:dyDescent="0.35">
      <c r="A5224" s="1" t="s">
        <v>65374</v>
      </c>
      <c r="B5224">
        <v>0</v>
      </c>
    </row>
    <row r="5225" spans="1:2" x14ac:dyDescent="0.35">
      <c r="A5225" s="1" t="s">
        <v>65375</v>
      </c>
      <c r="B5225">
        <v>0</v>
      </c>
    </row>
    <row r="5226" spans="1:2" x14ac:dyDescent="0.35">
      <c r="A5226" s="1" t="s">
        <v>65376</v>
      </c>
      <c r="B5226">
        <v>0</v>
      </c>
    </row>
    <row r="5227" spans="1:2" x14ac:dyDescent="0.35">
      <c r="A5227" s="1" t="s">
        <v>65377</v>
      </c>
      <c r="B5227">
        <v>0</v>
      </c>
    </row>
    <row r="5228" spans="1:2" x14ac:dyDescent="0.35">
      <c r="A5228" s="1" t="s">
        <v>65378</v>
      </c>
      <c r="B5228">
        <v>0</v>
      </c>
    </row>
    <row r="5229" spans="1:2" x14ac:dyDescent="0.35">
      <c r="A5229" s="1" t="s">
        <v>65379</v>
      </c>
      <c r="B5229">
        <v>0</v>
      </c>
    </row>
    <row r="5230" spans="1:2" x14ac:dyDescent="0.35">
      <c r="A5230" s="1" t="s">
        <v>65380</v>
      </c>
      <c r="B5230">
        <v>0</v>
      </c>
    </row>
    <row r="5231" spans="1:2" x14ac:dyDescent="0.35">
      <c r="A5231" s="1" t="s">
        <v>65381</v>
      </c>
      <c r="B5231">
        <v>0</v>
      </c>
    </row>
    <row r="5232" spans="1:2" x14ac:dyDescent="0.35">
      <c r="A5232" s="1" t="s">
        <v>65382</v>
      </c>
      <c r="B5232">
        <v>0</v>
      </c>
    </row>
    <row r="5233" spans="1:2" x14ac:dyDescent="0.35">
      <c r="A5233" s="1" t="s">
        <v>65383</v>
      </c>
      <c r="B5233">
        <v>0</v>
      </c>
    </row>
    <row r="5234" spans="1:2" x14ac:dyDescent="0.35">
      <c r="A5234" s="1" t="s">
        <v>65384</v>
      </c>
      <c r="B5234">
        <v>0</v>
      </c>
    </row>
    <row r="5235" spans="1:2" x14ac:dyDescent="0.35">
      <c r="A5235" s="1" t="s">
        <v>65385</v>
      </c>
      <c r="B5235">
        <v>0</v>
      </c>
    </row>
    <row r="5236" spans="1:2" x14ac:dyDescent="0.35">
      <c r="A5236" s="1" t="s">
        <v>65386</v>
      </c>
      <c r="B5236">
        <v>0</v>
      </c>
    </row>
    <row r="5237" spans="1:2" x14ac:dyDescent="0.35">
      <c r="A5237" s="1" t="s">
        <v>65387</v>
      </c>
      <c r="B5237">
        <v>0</v>
      </c>
    </row>
    <row r="5238" spans="1:2" x14ac:dyDescent="0.35">
      <c r="A5238" s="1" t="s">
        <v>65388</v>
      </c>
      <c r="B5238">
        <v>0</v>
      </c>
    </row>
    <row r="5239" spans="1:2" x14ac:dyDescent="0.35">
      <c r="A5239" s="1" t="s">
        <v>65389</v>
      </c>
      <c r="B5239">
        <v>0</v>
      </c>
    </row>
    <row r="5240" spans="1:2" x14ac:dyDescent="0.35">
      <c r="A5240" s="1" t="s">
        <v>65390</v>
      </c>
      <c r="B5240">
        <v>0</v>
      </c>
    </row>
    <row r="5241" spans="1:2" x14ac:dyDescent="0.35">
      <c r="A5241" s="1" t="s">
        <v>65391</v>
      </c>
      <c r="B5241">
        <v>0</v>
      </c>
    </row>
    <row r="5242" spans="1:2" x14ac:dyDescent="0.35">
      <c r="A5242" s="1" t="s">
        <v>65392</v>
      </c>
      <c r="B5242">
        <v>0</v>
      </c>
    </row>
    <row r="5243" spans="1:2" x14ac:dyDescent="0.35">
      <c r="A5243" s="1" t="s">
        <v>65393</v>
      </c>
      <c r="B5243">
        <v>0</v>
      </c>
    </row>
    <row r="5244" spans="1:2" x14ac:dyDescent="0.35">
      <c r="A5244" s="1" t="s">
        <v>65394</v>
      </c>
      <c r="B5244">
        <v>0</v>
      </c>
    </row>
    <row r="5245" spans="1:2" x14ac:dyDescent="0.35">
      <c r="A5245" s="1" t="s">
        <v>65395</v>
      </c>
      <c r="B5245">
        <v>0</v>
      </c>
    </row>
    <row r="5246" spans="1:2" x14ac:dyDescent="0.35">
      <c r="A5246" s="1" t="s">
        <v>65396</v>
      </c>
      <c r="B5246">
        <v>0</v>
      </c>
    </row>
    <row r="5247" spans="1:2" x14ac:dyDescent="0.35">
      <c r="A5247" s="1" t="s">
        <v>65397</v>
      </c>
      <c r="B5247">
        <v>0</v>
      </c>
    </row>
    <row r="5248" spans="1:2" x14ac:dyDescent="0.35">
      <c r="A5248" s="1" t="s">
        <v>65398</v>
      </c>
      <c r="B5248">
        <v>0</v>
      </c>
    </row>
    <row r="5249" spans="1:2" x14ac:dyDescent="0.35">
      <c r="A5249" s="1" t="s">
        <v>65399</v>
      </c>
      <c r="B5249">
        <v>0</v>
      </c>
    </row>
    <row r="5250" spans="1:2" x14ac:dyDescent="0.35">
      <c r="A5250" s="1" t="s">
        <v>65400</v>
      </c>
      <c r="B5250">
        <v>0</v>
      </c>
    </row>
    <row r="5251" spans="1:2" x14ac:dyDescent="0.35">
      <c r="A5251" s="1" t="s">
        <v>65401</v>
      </c>
      <c r="B5251">
        <v>0</v>
      </c>
    </row>
    <row r="5252" spans="1:2" x14ac:dyDescent="0.35">
      <c r="A5252" s="1" t="s">
        <v>65402</v>
      </c>
      <c r="B5252">
        <v>0</v>
      </c>
    </row>
    <row r="5253" spans="1:2" x14ac:dyDescent="0.35">
      <c r="A5253" s="1" t="s">
        <v>65403</v>
      </c>
      <c r="B5253">
        <v>0</v>
      </c>
    </row>
    <row r="5254" spans="1:2" x14ac:dyDescent="0.35">
      <c r="A5254" s="1" t="s">
        <v>65404</v>
      </c>
      <c r="B5254">
        <v>0</v>
      </c>
    </row>
    <row r="5255" spans="1:2" x14ac:dyDescent="0.35">
      <c r="A5255" s="1" t="s">
        <v>65405</v>
      </c>
      <c r="B5255">
        <v>0</v>
      </c>
    </row>
    <row r="5256" spans="1:2" x14ac:dyDescent="0.35">
      <c r="A5256" s="1" t="s">
        <v>65406</v>
      </c>
      <c r="B5256">
        <v>0</v>
      </c>
    </row>
    <row r="5257" spans="1:2" x14ac:dyDescent="0.35">
      <c r="A5257" s="1" t="s">
        <v>65407</v>
      </c>
      <c r="B5257">
        <v>0</v>
      </c>
    </row>
    <row r="5258" spans="1:2" x14ac:dyDescent="0.35">
      <c r="A5258" s="1" t="s">
        <v>65408</v>
      </c>
      <c r="B5258">
        <v>0</v>
      </c>
    </row>
    <row r="5259" spans="1:2" x14ac:dyDescent="0.35">
      <c r="A5259" s="1" t="s">
        <v>65409</v>
      </c>
      <c r="B5259">
        <v>0</v>
      </c>
    </row>
    <row r="5260" spans="1:2" x14ac:dyDescent="0.35">
      <c r="A5260" s="1" t="s">
        <v>65410</v>
      </c>
      <c r="B5260">
        <v>0</v>
      </c>
    </row>
    <row r="5261" spans="1:2" x14ac:dyDescent="0.35">
      <c r="A5261" s="1" t="s">
        <v>65411</v>
      </c>
      <c r="B5261">
        <v>0</v>
      </c>
    </row>
    <row r="5262" spans="1:2" x14ac:dyDescent="0.35">
      <c r="A5262" s="1" t="s">
        <v>65412</v>
      </c>
      <c r="B5262">
        <v>0</v>
      </c>
    </row>
    <row r="5263" spans="1:2" x14ac:dyDescent="0.35">
      <c r="A5263" s="1" t="s">
        <v>65413</v>
      </c>
      <c r="B5263">
        <v>0</v>
      </c>
    </row>
    <row r="5264" spans="1:2" x14ac:dyDescent="0.35">
      <c r="A5264" s="1" t="s">
        <v>65414</v>
      </c>
      <c r="B5264">
        <v>0</v>
      </c>
    </row>
    <row r="5265" spans="1:2" x14ac:dyDescent="0.35">
      <c r="A5265" s="1" t="s">
        <v>65415</v>
      </c>
      <c r="B5265">
        <v>0</v>
      </c>
    </row>
    <row r="5266" spans="1:2" x14ac:dyDescent="0.35">
      <c r="A5266" s="1" t="s">
        <v>65416</v>
      </c>
      <c r="B5266">
        <v>0</v>
      </c>
    </row>
    <row r="5267" spans="1:2" x14ac:dyDescent="0.35">
      <c r="A5267" s="1" t="s">
        <v>65417</v>
      </c>
      <c r="B5267">
        <v>0</v>
      </c>
    </row>
    <row r="5268" spans="1:2" x14ac:dyDescent="0.35">
      <c r="A5268" s="1" t="s">
        <v>65418</v>
      </c>
      <c r="B5268">
        <v>0</v>
      </c>
    </row>
    <row r="5269" spans="1:2" x14ac:dyDescent="0.35">
      <c r="A5269" s="1" t="s">
        <v>65419</v>
      </c>
      <c r="B5269">
        <v>0</v>
      </c>
    </row>
    <row r="5270" spans="1:2" x14ac:dyDescent="0.35">
      <c r="A5270" s="1" t="s">
        <v>65420</v>
      </c>
      <c r="B5270">
        <v>0</v>
      </c>
    </row>
    <row r="5271" spans="1:2" x14ac:dyDescent="0.35">
      <c r="A5271" s="1" t="s">
        <v>65421</v>
      </c>
      <c r="B5271">
        <v>0</v>
      </c>
    </row>
    <row r="5272" spans="1:2" x14ac:dyDescent="0.35">
      <c r="A5272" s="1" t="s">
        <v>65422</v>
      </c>
      <c r="B5272">
        <v>0</v>
      </c>
    </row>
    <row r="5273" spans="1:2" x14ac:dyDescent="0.35">
      <c r="A5273" s="1" t="s">
        <v>65423</v>
      </c>
      <c r="B5273">
        <v>0</v>
      </c>
    </row>
    <row r="5274" spans="1:2" x14ac:dyDescent="0.35">
      <c r="A5274" s="1" t="s">
        <v>65424</v>
      </c>
      <c r="B5274">
        <v>0</v>
      </c>
    </row>
    <row r="5275" spans="1:2" x14ac:dyDescent="0.35">
      <c r="A5275" s="1" t="s">
        <v>65425</v>
      </c>
      <c r="B5275">
        <v>0</v>
      </c>
    </row>
    <row r="5276" spans="1:2" x14ac:dyDescent="0.35">
      <c r="A5276" s="1" t="s">
        <v>65426</v>
      </c>
      <c r="B5276">
        <v>0</v>
      </c>
    </row>
    <row r="5277" spans="1:2" x14ac:dyDescent="0.35">
      <c r="A5277" s="1" t="s">
        <v>65427</v>
      </c>
      <c r="B5277">
        <v>0</v>
      </c>
    </row>
    <row r="5278" spans="1:2" x14ac:dyDescent="0.35">
      <c r="A5278" s="1" t="s">
        <v>65428</v>
      </c>
      <c r="B5278">
        <v>0</v>
      </c>
    </row>
    <row r="5279" spans="1:2" x14ac:dyDescent="0.35">
      <c r="A5279" s="1" t="s">
        <v>65429</v>
      </c>
      <c r="B5279">
        <v>0</v>
      </c>
    </row>
    <row r="5280" spans="1:2" x14ac:dyDescent="0.35">
      <c r="A5280" s="1" t="s">
        <v>65430</v>
      </c>
      <c r="B5280">
        <v>0</v>
      </c>
    </row>
    <row r="5281" spans="1:2" x14ac:dyDescent="0.35">
      <c r="A5281" s="1" t="s">
        <v>65431</v>
      </c>
      <c r="B5281">
        <v>0</v>
      </c>
    </row>
    <row r="5282" spans="1:2" x14ac:dyDescent="0.35">
      <c r="A5282" s="1" t="s">
        <v>65432</v>
      </c>
      <c r="B5282">
        <v>0</v>
      </c>
    </row>
    <row r="5283" spans="1:2" x14ac:dyDescent="0.35">
      <c r="A5283" s="1" t="s">
        <v>65433</v>
      </c>
      <c r="B5283">
        <v>0</v>
      </c>
    </row>
    <row r="5284" spans="1:2" x14ac:dyDescent="0.35">
      <c r="A5284" s="1" t="s">
        <v>65434</v>
      </c>
      <c r="B5284">
        <v>0</v>
      </c>
    </row>
    <row r="5285" spans="1:2" x14ac:dyDescent="0.35">
      <c r="A5285" s="1" t="s">
        <v>65435</v>
      </c>
      <c r="B5285">
        <v>0</v>
      </c>
    </row>
    <row r="5286" spans="1:2" x14ac:dyDescent="0.35">
      <c r="A5286" s="1" t="s">
        <v>65436</v>
      </c>
      <c r="B5286">
        <v>0</v>
      </c>
    </row>
    <row r="5287" spans="1:2" x14ac:dyDescent="0.35">
      <c r="A5287" s="1" t="s">
        <v>65437</v>
      </c>
      <c r="B5287">
        <v>0</v>
      </c>
    </row>
    <row r="5288" spans="1:2" x14ac:dyDescent="0.35">
      <c r="A5288" s="1" t="s">
        <v>65438</v>
      </c>
      <c r="B5288">
        <v>0</v>
      </c>
    </row>
    <row r="5289" spans="1:2" x14ac:dyDescent="0.35">
      <c r="A5289" s="1" t="s">
        <v>65439</v>
      </c>
      <c r="B5289">
        <v>0</v>
      </c>
    </row>
    <row r="5290" spans="1:2" x14ac:dyDescent="0.35">
      <c r="A5290" s="1" t="s">
        <v>65440</v>
      </c>
      <c r="B5290">
        <v>0</v>
      </c>
    </row>
    <row r="5291" spans="1:2" x14ac:dyDescent="0.35">
      <c r="A5291" s="1" t="s">
        <v>65441</v>
      </c>
      <c r="B5291">
        <v>0</v>
      </c>
    </row>
    <row r="5292" spans="1:2" x14ac:dyDescent="0.35">
      <c r="A5292" s="1" t="s">
        <v>65442</v>
      </c>
      <c r="B5292">
        <v>0</v>
      </c>
    </row>
    <row r="5293" spans="1:2" x14ac:dyDescent="0.35">
      <c r="A5293" s="1" t="s">
        <v>65443</v>
      </c>
      <c r="B5293">
        <v>0</v>
      </c>
    </row>
    <row r="5294" spans="1:2" x14ac:dyDescent="0.35">
      <c r="A5294" s="1" t="s">
        <v>65444</v>
      </c>
      <c r="B5294">
        <v>0</v>
      </c>
    </row>
    <row r="5295" spans="1:2" x14ac:dyDescent="0.35">
      <c r="A5295" s="1" t="s">
        <v>65445</v>
      </c>
      <c r="B5295">
        <v>0</v>
      </c>
    </row>
    <row r="5296" spans="1:2" x14ac:dyDescent="0.35">
      <c r="A5296" s="1" t="s">
        <v>65446</v>
      </c>
      <c r="B5296">
        <v>0</v>
      </c>
    </row>
    <row r="5297" spans="1:2" x14ac:dyDescent="0.35">
      <c r="A5297" s="1" t="s">
        <v>65447</v>
      </c>
      <c r="B5297">
        <v>0</v>
      </c>
    </row>
    <row r="5298" spans="1:2" x14ac:dyDescent="0.35">
      <c r="A5298" s="1" t="s">
        <v>65448</v>
      </c>
      <c r="B5298">
        <v>0</v>
      </c>
    </row>
    <row r="5299" spans="1:2" x14ac:dyDescent="0.35">
      <c r="A5299" s="1" t="s">
        <v>65449</v>
      </c>
      <c r="B5299">
        <v>0</v>
      </c>
    </row>
    <row r="5300" spans="1:2" x14ac:dyDescent="0.35">
      <c r="A5300" s="1" t="s">
        <v>65450</v>
      </c>
      <c r="B5300">
        <v>0</v>
      </c>
    </row>
    <row r="5301" spans="1:2" x14ac:dyDescent="0.35">
      <c r="A5301" s="1" t="s">
        <v>65451</v>
      </c>
      <c r="B5301">
        <v>0</v>
      </c>
    </row>
    <row r="5302" spans="1:2" x14ac:dyDescent="0.35">
      <c r="A5302" s="1" t="s">
        <v>65452</v>
      </c>
      <c r="B5302">
        <v>0</v>
      </c>
    </row>
    <row r="5303" spans="1:2" x14ac:dyDescent="0.35">
      <c r="A5303" s="1" t="s">
        <v>65453</v>
      </c>
      <c r="B5303">
        <v>0</v>
      </c>
    </row>
    <row r="5304" spans="1:2" x14ac:dyDescent="0.35">
      <c r="A5304" s="1" t="s">
        <v>65454</v>
      </c>
      <c r="B5304">
        <v>0</v>
      </c>
    </row>
    <row r="5305" spans="1:2" x14ac:dyDescent="0.35">
      <c r="A5305" s="1" t="s">
        <v>65455</v>
      </c>
      <c r="B5305">
        <v>0</v>
      </c>
    </row>
    <row r="5306" spans="1:2" x14ac:dyDescent="0.35">
      <c r="A5306" s="1" t="s">
        <v>65456</v>
      </c>
      <c r="B5306">
        <v>0</v>
      </c>
    </row>
    <row r="5307" spans="1:2" x14ac:dyDescent="0.35">
      <c r="A5307" s="1" t="s">
        <v>65457</v>
      </c>
      <c r="B5307">
        <v>0</v>
      </c>
    </row>
    <row r="5308" spans="1:2" x14ac:dyDescent="0.35">
      <c r="A5308" s="1" t="s">
        <v>65458</v>
      </c>
      <c r="B5308">
        <v>0</v>
      </c>
    </row>
    <row r="5309" spans="1:2" x14ac:dyDescent="0.35">
      <c r="A5309" s="1" t="s">
        <v>65459</v>
      </c>
      <c r="B5309">
        <v>0</v>
      </c>
    </row>
    <row r="5310" spans="1:2" x14ac:dyDescent="0.35">
      <c r="A5310" s="1" t="s">
        <v>65460</v>
      </c>
      <c r="B5310">
        <v>0</v>
      </c>
    </row>
    <row r="5311" spans="1:2" x14ac:dyDescent="0.35">
      <c r="A5311" s="1" t="s">
        <v>65461</v>
      </c>
      <c r="B5311">
        <v>0</v>
      </c>
    </row>
    <row r="5312" spans="1:2" x14ac:dyDescent="0.35">
      <c r="A5312" s="1" t="s">
        <v>65462</v>
      </c>
      <c r="B5312">
        <v>0</v>
      </c>
    </row>
    <row r="5313" spans="1:2" x14ac:dyDescent="0.35">
      <c r="A5313" s="1" t="s">
        <v>65463</v>
      </c>
      <c r="B5313">
        <v>0</v>
      </c>
    </row>
    <row r="5314" spans="1:2" x14ac:dyDescent="0.35">
      <c r="A5314" s="1" t="s">
        <v>65464</v>
      </c>
      <c r="B5314">
        <v>0</v>
      </c>
    </row>
    <row r="5315" spans="1:2" x14ac:dyDescent="0.35">
      <c r="A5315" s="1" t="s">
        <v>65465</v>
      </c>
      <c r="B5315">
        <v>0</v>
      </c>
    </row>
    <row r="5316" spans="1:2" x14ac:dyDescent="0.35">
      <c r="A5316" s="1" t="s">
        <v>65466</v>
      </c>
      <c r="B5316">
        <v>0</v>
      </c>
    </row>
    <row r="5317" spans="1:2" x14ac:dyDescent="0.35">
      <c r="A5317" s="1" t="s">
        <v>65467</v>
      </c>
      <c r="B5317">
        <v>0</v>
      </c>
    </row>
    <row r="5318" spans="1:2" x14ac:dyDescent="0.35">
      <c r="A5318" s="1" t="s">
        <v>65468</v>
      </c>
      <c r="B5318">
        <v>0</v>
      </c>
    </row>
    <row r="5319" spans="1:2" x14ac:dyDescent="0.35">
      <c r="A5319" s="1" t="s">
        <v>65469</v>
      </c>
      <c r="B5319">
        <v>0</v>
      </c>
    </row>
    <row r="5320" spans="1:2" x14ac:dyDescent="0.35">
      <c r="A5320" s="1" t="s">
        <v>65470</v>
      </c>
      <c r="B5320">
        <v>0</v>
      </c>
    </row>
    <row r="5321" spans="1:2" x14ac:dyDescent="0.35">
      <c r="A5321" s="1" t="s">
        <v>65471</v>
      </c>
      <c r="B5321">
        <v>0</v>
      </c>
    </row>
    <row r="5322" spans="1:2" x14ac:dyDescent="0.35">
      <c r="A5322" s="1" t="s">
        <v>65472</v>
      </c>
      <c r="B5322">
        <v>0</v>
      </c>
    </row>
    <row r="5323" spans="1:2" x14ac:dyDescent="0.35">
      <c r="A5323" s="1" t="s">
        <v>65473</v>
      </c>
      <c r="B5323">
        <v>0</v>
      </c>
    </row>
    <row r="5324" spans="1:2" x14ac:dyDescent="0.35">
      <c r="A5324" s="1" t="s">
        <v>65474</v>
      </c>
      <c r="B5324">
        <v>0</v>
      </c>
    </row>
    <row r="5325" spans="1:2" x14ac:dyDescent="0.35">
      <c r="A5325" s="1" t="s">
        <v>65475</v>
      </c>
      <c r="B5325">
        <v>0</v>
      </c>
    </row>
    <row r="5326" spans="1:2" x14ac:dyDescent="0.35">
      <c r="A5326" s="1" t="s">
        <v>65476</v>
      </c>
      <c r="B5326">
        <v>0</v>
      </c>
    </row>
    <row r="5327" spans="1:2" x14ac:dyDescent="0.35">
      <c r="A5327" s="1" t="s">
        <v>65477</v>
      </c>
      <c r="B5327">
        <v>0</v>
      </c>
    </row>
    <row r="5328" spans="1:2" x14ac:dyDescent="0.35">
      <c r="A5328" s="1" t="s">
        <v>65478</v>
      </c>
      <c r="B5328">
        <v>0</v>
      </c>
    </row>
    <row r="5329" spans="1:2" x14ac:dyDescent="0.35">
      <c r="A5329" s="1" t="s">
        <v>65479</v>
      </c>
      <c r="B5329">
        <v>0</v>
      </c>
    </row>
    <row r="5330" spans="1:2" x14ac:dyDescent="0.35">
      <c r="A5330" s="1" t="s">
        <v>65480</v>
      </c>
      <c r="B5330">
        <v>0</v>
      </c>
    </row>
    <row r="5331" spans="1:2" x14ac:dyDescent="0.35">
      <c r="A5331" s="1" t="s">
        <v>65481</v>
      </c>
      <c r="B5331">
        <v>0</v>
      </c>
    </row>
    <row r="5332" spans="1:2" x14ac:dyDescent="0.35">
      <c r="A5332" s="1" t="s">
        <v>65482</v>
      </c>
      <c r="B5332">
        <v>0</v>
      </c>
    </row>
    <row r="5333" spans="1:2" x14ac:dyDescent="0.35">
      <c r="A5333" s="1" t="s">
        <v>65483</v>
      </c>
      <c r="B5333">
        <v>0</v>
      </c>
    </row>
    <row r="5334" spans="1:2" x14ac:dyDescent="0.35">
      <c r="A5334" s="1" t="s">
        <v>65484</v>
      </c>
      <c r="B5334">
        <v>0</v>
      </c>
    </row>
    <row r="5335" spans="1:2" x14ac:dyDescent="0.35">
      <c r="A5335" s="1" t="s">
        <v>65485</v>
      </c>
      <c r="B5335">
        <v>0</v>
      </c>
    </row>
    <row r="5336" spans="1:2" x14ac:dyDescent="0.35">
      <c r="A5336" s="1" t="s">
        <v>65486</v>
      </c>
      <c r="B5336">
        <v>0</v>
      </c>
    </row>
    <row r="5337" spans="1:2" x14ac:dyDescent="0.35">
      <c r="A5337" s="1" t="s">
        <v>65487</v>
      </c>
      <c r="B5337">
        <v>0</v>
      </c>
    </row>
    <row r="5338" spans="1:2" x14ac:dyDescent="0.35">
      <c r="A5338" s="1" t="s">
        <v>65488</v>
      </c>
      <c r="B5338">
        <v>0</v>
      </c>
    </row>
    <row r="5339" spans="1:2" x14ac:dyDescent="0.35">
      <c r="A5339" s="1" t="s">
        <v>65489</v>
      </c>
      <c r="B5339">
        <v>0</v>
      </c>
    </row>
    <row r="5340" spans="1:2" x14ac:dyDescent="0.35">
      <c r="A5340" s="1" t="s">
        <v>65490</v>
      </c>
      <c r="B5340">
        <v>0</v>
      </c>
    </row>
    <row r="5341" spans="1:2" x14ac:dyDescent="0.35">
      <c r="A5341" s="1" t="s">
        <v>65491</v>
      </c>
      <c r="B5341">
        <v>0</v>
      </c>
    </row>
    <row r="5342" spans="1:2" x14ac:dyDescent="0.35">
      <c r="A5342" s="1" t="s">
        <v>65492</v>
      </c>
      <c r="B5342">
        <v>0</v>
      </c>
    </row>
    <row r="5343" spans="1:2" x14ac:dyDescent="0.35">
      <c r="A5343" s="1" t="s">
        <v>65493</v>
      </c>
      <c r="B5343">
        <v>0</v>
      </c>
    </row>
    <row r="5344" spans="1:2" x14ac:dyDescent="0.35">
      <c r="A5344" s="1" t="s">
        <v>65494</v>
      </c>
      <c r="B5344">
        <v>0</v>
      </c>
    </row>
    <row r="5345" spans="1:2" x14ac:dyDescent="0.35">
      <c r="A5345" s="1" t="s">
        <v>65495</v>
      </c>
      <c r="B5345">
        <v>0</v>
      </c>
    </row>
    <row r="5346" spans="1:2" x14ac:dyDescent="0.35">
      <c r="A5346" s="1" t="s">
        <v>65496</v>
      </c>
      <c r="B5346">
        <v>0</v>
      </c>
    </row>
    <row r="5347" spans="1:2" x14ac:dyDescent="0.35">
      <c r="A5347" s="1" t="s">
        <v>65497</v>
      </c>
      <c r="B5347">
        <v>0</v>
      </c>
    </row>
    <row r="5348" spans="1:2" x14ac:dyDescent="0.35">
      <c r="A5348" s="1" t="s">
        <v>65498</v>
      </c>
      <c r="B5348">
        <v>0</v>
      </c>
    </row>
    <row r="5349" spans="1:2" x14ac:dyDescent="0.35">
      <c r="A5349" s="1" t="s">
        <v>65499</v>
      </c>
      <c r="B5349">
        <v>0</v>
      </c>
    </row>
    <row r="5350" spans="1:2" x14ac:dyDescent="0.35">
      <c r="A5350" s="1" t="s">
        <v>65500</v>
      </c>
      <c r="B5350">
        <v>0</v>
      </c>
    </row>
    <row r="5351" spans="1:2" x14ac:dyDescent="0.35">
      <c r="A5351" s="1" t="s">
        <v>65501</v>
      </c>
      <c r="B5351">
        <v>0</v>
      </c>
    </row>
    <row r="5352" spans="1:2" x14ac:dyDescent="0.35">
      <c r="A5352" s="1" t="s">
        <v>65502</v>
      </c>
      <c r="B5352">
        <v>0</v>
      </c>
    </row>
    <row r="5353" spans="1:2" x14ac:dyDescent="0.35">
      <c r="A5353" s="1" t="s">
        <v>65503</v>
      </c>
      <c r="B5353">
        <v>0</v>
      </c>
    </row>
    <row r="5354" spans="1:2" x14ac:dyDescent="0.35">
      <c r="A5354" s="1" t="s">
        <v>65504</v>
      </c>
      <c r="B5354">
        <v>0</v>
      </c>
    </row>
    <row r="5355" spans="1:2" x14ac:dyDescent="0.35">
      <c r="A5355" s="1" t="s">
        <v>65505</v>
      </c>
      <c r="B5355">
        <v>0</v>
      </c>
    </row>
    <row r="5356" spans="1:2" x14ac:dyDescent="0.35">
      <c r="A5356" s="1" t="s">
        <v>65506</v>
      </c>
      <c r="B5356">
        <v>0</v>
      </c>
    </row>
    <row r="5357" spans="1:2" x14ac:dyDescent="0.35">
      <c r="A5357" s="1" t="s">
        <v>65507</v>
      </c>
      <c r="B5357">
        <v>0</v>
      </c>
    </row>
    <row r="5358" spans="1:2" x14ac:dyDescent="0.35">
      <c r="A5358" s="1" t="s">
        <v>65508</v>
      </c>
      <c r="B5358">
        <v>0</v>
      </c>
    </row>
    <row r="5359" spans="1:2" x14ac:dyDescent="0.35">
      <c r="A5359" s="1" t="s">
        <v>65509</v>
      </c>
      <c r="B5359">
        <v>0</v>
      </c>
    </row>
    <row r="5360" spans="1:2" x14ac:dyDescent="0.35">
      <c r="A5360" s="1" t="s">
        <v>65510</v>
      </c>
      <c r="B5360">
        <v>0</v>
      </c>
    </row>
    <row r="5361" spans="1:2" x14ac:dyDescent="0.35">
      <c r="A5361" s="1" t="s">
        <v>65511</v>
      </c>
      <c r="B5361">
        <v>0</v>
      </c>
    </row>
    <row r="5362" spans="1:2" x14ac:dyDescent="0.35">
      <c r="A5362" s="1" t="s">
        <v>65512</v>
      </c>
      <c r="B5362">
        <v>0</v>
      </c>
    </row>
    <row r="5363" spans="1:2" x14ac:dyDescent="0.35">
      <c r="A5363" s="1" t="s">
        <v>65513</v>
      </c>
      <c r="B5363">
        <v>0</v>
      </c>
    </row>
    <row r="5364" spans="1:2" x14ac:dyDescent="0.35">
      <c r="A5364" s="1" t="s">
        <v>65514</v>
      </c>
      <c r="B5364">
        <v>0</v>
      </c>
    </row>
    <row r="5365" spans="1:2" x14ac:dyDescent="0.35">
      <c r="A5365" s="1" t="s">
        <v>65515</v>
      </c>
      <c r="B5365">
        <v>0</v>
      </c>
    </row>
    <row r="5366" spans="1:2" x14ac:dyDescent="0.35">
      <c r="A5366" s="1" t="s">
        <v>65516</v>
      </c>
      <c r="B5366">
        <v>0</v>
      </c>
    </row>
    <row r="5367" spans="1:2" x14ac:dyDescent="0.35">
      <c r="A5367" s="1" t="s">
        <v>65517</v>
      </c>
      <c r="B5367">
        <v>0</v>
      </c>
    </row>
    <row r="5368" spans="1:2" x14ac:dyDescent="0.35">
      <c r="A5368" s="1" t="s">
        <v>65518</v>
      </c>
      <c r="B5368">
        <v>0</v>
      </c>
    </row>
    <row r="5369" spans="1:2" x14ac:dyDescent="0.35">
      <c r="A5369" s="1" t="s">
        <v>65519</v>
      </c>
      <c r="B5369">
        <v>0</v>
      </c>
    </row>
    <row r="5370" spans="1:2" x14ac:dyDescent="0.35">
      <c r="A5370" s="1" t="s">
        <v>65520</v>
      </c>
      <c r="B5370">
        <v>0</v>
      </c>
    </row>
    <row r="5371" spans="1:2" x14ac:dyDescent="0.35">
      <c r="A5371" s="1" t="s">
        <v>65521</v>
      </c>
      <c r="B5371">
        <v>0</v>
      </c>
    </row>
    <row r="5372" spans="1:2" x14ac:dyDescent="0.35">
      <c r="A5372" s="1" t="s">
        <v>65522</v>
      </c>
      <c r="B5372">
        <v>0</v>
      </c>
    </row>
    <row r="5373" spans="1:2" x14ac:dyDescent="0.35">
      <c r="A5373" s="1" t="s">
        <v>65523</v>
      </c>
      <c r="B5373">
        <v>0</v>
      </c>
    </row>
    <row r="5374" spans="1:2" x14ac:dyDescent="0.35">
      <c r="A5374" s="1" t="s">
        <v>65524</v>
      </c>
      <c r="B5374">
        <v>0</v>
      </c>
    </row>
    <row r="5375" spans="1:2" x14ac:dyDescent="0.35">
      <c r="A5375" s="1" t="s">
        <v>65525</v>
      </c>
      <c r="B5375">
        <v>0</v>
      </c>
    </row>
    <row r="5376" spans="1:2" x14ac:dyDescent="0.35">
      <c r="A5376" s="1" t="s">
        <v>65526</v>
      </c>
      <c r="B5376">
        <v>0</v>
      </c>
    </row>
    <row r="5377" spans="1:2" x14ac:dyDescent="0.35">
      <c r="A5377" s="1" t="s">
        <v>65527</v>
      </c>
      <c r="B5377">
        <v>0</v>
      </c>
    </row>
    <row r="5378" spans="1:2" x14ac:dyDescent="0.35">
      <c r="A5378" s="1" t="s">
        <v>65528</v>
      </c>
      <c r="B5378">
        <v>0</v>
      </c>
    </row>
    <row r="5379" spans="1:2" x14ac:dyDescent="0.35">
      <c r="A5379" s="1" t="s">
        <v>65529</v>
      </c>
      <c r="B5379">
        <v>0</v>
      </c>
    </row>
    <row r="5380" spans="1:2" x14ac:dyDescent="0.35">
      <c r="A5380" s="1" t="s">
        <v>65530</v>
      </c>
      <c r="B5380">
        <v>0</v>
      </c>
    </row>
    <row r="5381" spans="1:2" x14ac:dyDescent="0.35">
      <c r="A5381" s="1" t="s">
        <v>65531</v>
      </c>
      <c r="B5381">
        <v>0</v>
      </c>
    </row>
    <row r="5382" spans="1:2" x14ac:dyDescent="0.35">
      <c r="A5382" s="1" t="s">
        <v>65532</v>
      </c>
      <c r="B5382">
        <v>0</v>
      </c>
    </row>
    <row r="5383" spans="1:2" x14ac:dyDescent="0.35">
      <c r="A5383" s="1" t="s">
        <v>65533</v>
      </c>
      <c r="B5383">
        <v>0</v>
      </c>
    </row>
    <row r="5384" spans="1:2" x14ac:dyDescent="0.35">
      <c r="A5384" s="1" t="s">
        <v>65534</v>
      </c>
      <c r="B5384">
        <v>0</v>
      </c>
    </row>
    <row r="5385" spans="1:2" x14ac:dyDescent="0.35">
      <c r="A5385" s="1" t="s">
        <v>65535</v>
      </c>
      <c r="B5385">
        <v>0</v>
      </c>
    </row>
    <row r="5386" spans="1:2" x14ac:dyDescent="0.35">
      <c r="A5386" s="1" t="s">
        <v>65536</v>
      </c>
      <c r="B5386">
        <v>0</v>
      </c>
    </row>
    <row r="5387" spans="1:2" x14ac:dyDescent="0.35">
      <c r="A5387" s="1" t="s">
        <v>65537</v>
      </c>
      <c r="B5387">
        <v>0</v>
      </c>
    </row>
    <row r="5388" spans="1:2" x14ac:dyDescent="0.35">
      <c r="A5388" s="1" t="s">
        <v>65538</v>
      </c>
      <c r="B5388">
        <v>0</v>
      </c>
    </row>
    <row r="5389" spans="1:2" x14ac:dyDescent="0.35">
      <c r="A5389" s="1" t="s">
        <v>65539</v>
      </c>
      <c r="B5389">
        <v>0</v>
      </c>
    </row>
    <row r="5390" spans="1:2" x14ac:dyDescent="0.35">
      <c r="A5390" s="1" t="s">
        <v>65540</v>
      </c>
      <c r="B5390">
        <v>0</v>
      </c>
    </row>
    <row r="5391" spans="1:2" x14ac:dyDescent="0.35">
      <c r="A5391" s="1" t="s">
        <v>65541</v>
      </c>
      <c r="B5391">
        <v>0</v>
      </c>
    </row>
    <row r="5392" spans="1:2" x14ac:dyDescent="0.35">
      <c r="A5392" s="1" t="s">
        <v>65542</v>
      </c>
      <c r="B5392">
        <v>0</v>
      </c>
    </row>
    <row r="5393" spans="1:2" x14ac:dyDescent="0.35">
      <c r="A5393" s="1" t="s">
        <v>65543</v>
      </c>
      <c r="B5393">
        <v>0</v>
      </c>
    </row>
    <row r="5394" spans="1:2" x14ac:dyDescent="0.35">
      <c r="A5394" s="1" t="s">
        <v>65544</v>
      </c>
      <c r="B5394">
        <v>0</v>
      </c>
    </row>
    <row r="5395" spans="1:2" x14ac:dyDescent="0.35">
      <c r="A5395" s="1" t="s">
        <v>65545</v>
      </c>
      <c r="B5395">
        <v>0</v>
      </c>
    </row>
    <row r="5396" spans="1:2" x14ac:dyDescent="0.35">
      <c r="A5396" s="1" t="s">
        <v>65546</v>
      </c>
      <c r="B5396">
        <v>0</v>
      </c>
    </row>
    <row r="5397" spans="1:2" x14ac:dyDescent="0.35">
      <c r="A5397" s="1" t="s">
        <v>65547</v>
      </c>
      <c r="B5397">
        <v>0</v>
      </c>
    </row>
    <row r="5398" spans="1:2" x14ac:dyDescent="0.35">
      <c r="A5398" s="1" t="s">
        <v>65548</v>
      </c>
      <c r="B5398">
        <v>0</v>
      </c>
    </row>
    <row r="5399" spans="1:2" x14ac:dyDescent="0.35">
      <c r="A5399" s="1" t="s">
        <v>65549</v>
      </c>
      <c r="B5399">
        <v>0</v>
      </c>
    </row>
    <row r="5400" spans="1:2" x14ac:dyDescent="0.35">
      <c r="A5400" s="1" t="s">
        <v>65550</v>
      </c>
      <c r="B5400">
        <v>0</v>
      </c>
    </row>
    <row r="5401" spans="1:2" x14ac:dyDescent="0.35">
      <c r="A5401" s="1" t="s">
        <v>65551</v>
      </c>
      <c r="B5401">
        <v>0</v>
      </c>
    </row>
    <row r="5402" spans="1:2" x14ac:dyDescent="0.35">
      <c r="A5402" s="1" t="s">
        <v>65552</v>
      </c>
      <c r="B5402">
        <v>0</v>
      </c>
    </row>
    <row r="5403" spans="1:2" x14ac:dyDescent="0.35">
      <c r="A5403" s="1" t="s">
        <v>65553</v>
      </c>
      <c r="B5403">
        <v>0</v>
      </c>
    </row>
    <row r="5404" spans="1:2" x14ac:dyDescent="0.35">
      <c r="A5404" s="1" t="s">
        <v>65554</v>
      </c>
      <c r="B5404">
        <v>0</v>
      </c>
    </row>
    <row r="5405" spans="1:2" x14ac:dyDescent="0.35">
      <c r="A5405" s="1" t="s">
        <v>65555</v>
      </c>
      <c r="B5405">
        <v>0</v>
      </c>
    </row>
    <row r="5406" spans="1:2" x14ac:dyDescent="0.35">
      <c r="A5406" s="1" t="s">
        <v>65556</v>
      </c>
      <c r="B5406">
        <v>0</v>
      </c>
    </row>
    <row r="5407" spans="1:2" x14ac:dyDescent="0.35">
      <c r="A5407" s="1" t="s">
        <v>65557</v>
      </c>
      <c r="B5407">
        <v>0</v>
      </c>
    </row>
    <row r="5408" spans="1:2" x14ac:dyDescent="0.35">
      <c r="A5408" s="1" t="s">
        <v>65558</v>
      </c>
      <c r="B5408">
        <v>0</v>
      </c>
    </row>
    <row r="5409" spans="1:2" x14ac:dyDescent="0.35">
      <c r="A5409" s="1" t="s">
        <v>65559</v>
      </c>
      <c r="B5409">
        <v>0</v>
      </c>
    </row>
    <row r="5410" spans="1:2" x14ac:dyDescent="0.35">
      <c r="A5410" s="1" t="s">
        <v>65560</v>
      </c>
      <c r="B5410">
        <v>0</v>
      </c>
    </row>
    <row r="5411" spans="1:2" x14ac:dyDescent="0.35">
      <c r="A5411" s="1" t="s">
        <v>65561</v>
      </c>
      <c r="B5411">
        <v>0</v>
      </c>
    </row>
    <row r="5412" spans="1:2" x14ac:dyDescent="0.35">
      <c r="A5412" s="1" t="s">
        <v>65562</v>
      </c>
      <c r="B5412">
        <v>0</v>
      </c>
    </row>
    <row r="5413" spans="1:2" x14ac:dyDescent="0.35">
      <c r="A5413" s="1" t="s">
        <v>65563</v>
      </c>
      <c r="B5413">
        <v>0</v>
      </c>
    </row>
    <row r="5414" spans="1:2" x14ac:dyDescent="0.35">
      <c r="A5414" s="1" t="s">
        <v>65564</v>
      </c>
      <c r="B5414">
        <v>0</v>
      </c>
    </row>
    <row r="5415" spans="1:2" x14ac:dyDescent="0.35">
      <c r="A5415" s="1" t="s">
        <v>65565</v>
      </c>
      <c r="B5415">
        <v>0</v>
      </c>
    </row>
    <row r="5416" spans="1:2" x14ac:dyDescent="0.35">
      <c r="A5416" s="1" t="s">
        <v>65566</v>
      </c>
      <c r="B5416">
        <v>0</v>
      </c>
    </row>
    <row r="5417" spans="1:2" x14ac:dyDescent="0.35">
      <c r="A5417" s="1" t="s">
        <v>65567</v>
      </c>
      <c r="B5417">
        <v>0</v>
      </c>
    </row>
    <row r="5418" spans="1:2" x14ac:dyDescent="0.35">
      <c r="A5418" s="1" t="s">
        <v>65568</v>
      </c>
      <c r="B5418">
        <v>0</v>
      </c>
    </row>
    <row r="5419" spans="1:2" x14ac:dyDescent="0.35">
      <c r="A5419" s="1" t="s">
        <v>65569</v>
      </c>
      <c r="B5419">
        <v>0</v>
      </c>
    </row>
    <row r="5420" spans="1:2" x14ac:dyDescent="0.35">
      <c r="A5420" s="1" t="s">
        <v>65570</v>
      </c>
      <c r="B5420">
        <v>0</v>
      </c>
    </row>
    <row r="5421" spans="1:2" x14ac:dyDescent="0.35">
      <c r="A5421" s="1" t="s">
        <v>65571</v>
      </c>
      <c r="B5421">
        <v>0</v>
      </c>
    </row>
    <row r="5422" spans="1:2" x14ac:dyDescent="0.35">
      <c r="A5422" s="1" t="s">
        <v>65572</v>
      </c>
      <c r="B5422">
        <v>0</v>
      </c>
    </row>
    <row r="5423" spans="1:2" x14ac:dyDescent="0.35">
      <c r="A5423" s="1" t="s">
        <v>65573</v>
      </c>
      <c r="B5423">
        <v>0</v>
      </c>
    </row>
    <row r="5424" spans="1:2" x14ac:dyDescent="0.35">
      <c r="A5424" s="1" t="s">
        <v>65574</v>
      </c>
      <c r="B5424">
        <v>0</v>
      </c>
    </row>
    <row r="5425" spans="1:2" x14ac:dyDescent="0.35">
      <c r="A5425" s="1" t="s">
        <v>65575</v>
      </c>
      <c r="B5425">
        <v>0</v>
      </c>
    </row>
    <row r="5426" spans="1:2" x14ac:dyDescent="0.35">
      <c r="A5426" s="1" t="s">
        <v>65576</v>
      </c>
      <c r="B5426">
        <v>0</v>
      </c>
    </row>
    <row r="5427" spans="1:2" x14ac:dyDescent="0.35">
      <c r="A5427" s="1" t="s">
        <v>65577</v>
      </c>
      <c r="B5427">
        <v>0</v>
      </c>
    </row>
    <row r="5428" spans="1:2" x14ac:dyDescent="0.35">
      <c r="A5428" s="1" t="s">
        <v>65578</v>
      </c>
      <c r="B5428">
        <v>0</v>
      </c>
    </row>
    <row r="5429" spans="1:2" x14ac:dyDescent="0.35">
      <c r="A5429" s="1" t="s">
        <v>65579</v>
      </c>
      <c r="B5429">
        <v>0</v>
      </c>
    </row>
    <row r="5430" spans="1:2" x14ac:dyDescent="0.35">
      <c r="A5430" s="1" t="s">
        <v>65580</v>
      </c>
      <c r="B5430">
        <v>0</v>
      </c>
    </row>
    <row r="5431" spans="1:2" x14ac:dyDescent="0.35">
      <c r="A5431" s="1" t="s">
        <v>65581</v>
      </c>
      <c r="B5431">
        <v>0</v>
      </c>
    </row>
    <row r="5432" spans="1:2" x14ac:dyDescent="0.35">
      <c r="A5432" s="1" t="s">
        <v>65582</v>
      </c>
      <c r="B5432">
        <v>0</v>
      </c>
    </row>
    <row r="5433" spans="1:2" x14ac:dyDescent="0.35">
      <c r="A5433" s="1" t="s">
        <v>65583</v>
      </c>
      <c r="B5433">
        <v>0</v>
      </c>
    </row>
    <row r="5434" spans="1:2" x14ac:dyDescent="0.35">
      <c r="A5434" s="1" t="s">
        <v>65584</v>
      </c>
      <c r="B5434">
        <v>0</v>
      </c>
    </row>
    <row r="5435" spans="1:2" x14ac:dyDescent="0.35">
      <c r="A5435" s="1" t="s">
        <v>65585</v>
      </c>
      <c r="B5435">
        <v>0</v>
      </c>
    </row>
    <row r="5436" spans="1:2" x14ac:dyDescent="0.35">
      <c r="A5436" s="1" t="s">
        <v>65586</v>
      </c>
      <c r="B5436">
        <v>0</v>
      </c>
    </row>
    <row r="5437" spans="1:2" x14ac:dyDescent="0.35">
      <c r="A5437" s="1" t="s">
        <v>65587</v>
      </c>
      <c r="B5437">
        <v>0</v>
      </c>
    </row>
    <row r="5438" spans="1:2" x14ac:dyDescent="0.35">
      <c r="A5438" s="1" t="s">
        <v>65588</v>
      </c>
      <c r="B5438">
        <v>0</v>
      </c>
    </row>
    <row r="5439" spans="1:2" x14ac:dyDescent="0.35">
      <c r="A5439" s="1" t="s">
        <v>65589</v>
      </c>
      <c r="B5439">
        <v>0</v>
      </c>
    </row>
    <row r="5440" spans="1:2" x14ac:dyDescent="0.35">
      <c r="A5440" s="1" t="s">
        <v>65590</v>
      </c>
      <c r="B5440">
        <v>0</v>
      </c>
    </row>
    <row r="5441" spans="1:2" x14ac:dyDescent="0.35">
      <c r="A5441" s="1" t="s">
        <v>65591</v>
      </c>
      <c r="B5441">
        <v>0</v>
      </c>
    </row>
    <row r="5442" spans="1:2" x14ac:dyDescent="0.35">
      <c r="A5442" s="1" t="s">
        <v>65592</v>
      </c>
      <c r="B5442">
        <v>0</v>
      </c>
    </row>
    <row r="5443" spans="1:2" x14ac:dyDescent="0.35">
      <c r="A5443" s="1" t="s">
        <v>65593</v>
      </c>
      <c r="B5443">
        <v>0</v>
      </c>
    </row>
    <row r="5444" spans="1:2" x14ac:dyDescent="0.35">
      <c r="A5444" s="1" t="s">
        <v>65594</v>
      </c>
      <c r="B5444">
        <v>0</v>
      </c>
    </row>
    <row r="5445" spans="1:2" x14ac:dyDescent="0.35">
      <c r="A5445" s="1" t="s">
        <v>65595</v>
      </c>
      <c r="B5445">
        <v>0</v>
      </c>
    </row>
    <row r="5446" spans="1:2" x14ac:dyDescent="0.35">
      <c r="A5446" s="1" t="s">
        <v>65596</v>
      </c>
      <c r="B5446">
        <v>0</v>
      </c>
    </row>
    <row r="5447" spans="1:2" x14ac:dyDescent="0.35">
      <c r="A5447" s="1" t="s">
        <v>65597</v>
      </c>
      <c r="B5447">
        <v>0</v>
      </c>
    </row>
    <row r="5448" spans="1:2" x14ac:dyDescent="0.35">
      <c r="A5448" s="1" t="s">
        <v>65598</v>
      </c>
      <c r="B5448">
        <v>0</v>
      </c>
    </row>
    <row r="5449" spans="1:2" x14ac:dyDescent="0.35">
      <c r="A5449" s="1" t="s">
        <v>65599</v>
      </c>
      <c r="B5449">
        <v>0</v>
      </c>
    </row>
    <row r="5450" spans="1:2" x14ac:dyDescent="0.35">
      <c r="A5450" s="1" t="s">
        <v>65600</v>
      </c>
      <c r="B5450">
        <v>0</v>
      </c>
    </row>
    <row r="5451" spans="1:2" x14ac:dyDescent="0.35">
      <c r="A5451" s="1" t="s">
        <v>65601</v>
      </c>
      <c r="B5451">
        <v>0</v>
      </c>
    </row>
    <row r="5452" spans="1:2" x14ac:dyDescent="0.35">
      <c r="A5452" s="1" t="s">
        <v>65602</v>
      </c>
      <c r="B5452">
        <v>0</v>
      </c>
    </row>
    <row r="5453" spans="1:2" x14ac:dyDescent="0.35">
      <c r="A5453" s="1" t="s">
        <v>65603</v>
      </c>
      <c r="B5453">
        <v>0</v>
      </c>
    </row>
    <row r="5454" spans="1:2" x14ac:dyDescent="0.35">
      <c r="A5454" s="1" t="s">
        <v>65604</v>
      </c>
      <c r="B5454">
        <v>0</v>
      </c>
    </row>
    <row r="5455" spans="1:2" x14ac:dyDescent="0.35">
      <c r="A5455" s="1" t="s">
        <v>65605</v>
      </c>
      <c r="B5455">
        <v>0</v>
      </c>
    </row>
    <row r="5456" spans="1:2" x14ac:dyDescent="0.35">
      <c r="A5456" s="1" t="s">
        <v>65606</v>
      </c>
      <c r="B5456">
        <v>0</v>
      </c>
    </row>
    <row r="5457" spans="1:2" x14ac:dyDescent="0.35">
      <c r="A5457" s="1" t="s">
        <v>65607</v>
      </c>
      <c r="B5457">
        <v>0</v>
      </c>
    </row>
    <row r="5458" spans="1:2" x14ac:dyDescent="0.35">
      <c r="A5458" s="1" t="s">
        <v>65608</v>
      </c>
      <c r="B5458">
        <v>0</v>
      </c>
    </row>
    <row r="5459" spans="1:2" x14ac:dyDescent="0.35">
      <c r="A5459" s="1" t="s">
        <v>65609</v>
      </c>
      <c r="B5459">
        <v>0</v>
      </c>
    </row>
    <row r="5460" spans="1:2" x14ac:dyDescent="0.35">
      <c r="A5460" s="1" t="s">
        <v>65610</v>
      </c>
      <c r="B5460">
        <v>0</v>
      </c>
    </row>
    <row r="5461" spans="1:2" x14ac:dyDescent="0.35">
      <c r="A5461" s="1" t="s">
        <v>65611</v>
      </c>
      <c r="B5461">
        <v>0</v>
      </c>
    </row>
    <row r="5462" spans="1:2" x14ac:dyDescent="0.35">
      <c r="A5462" s="1" t="s">
        <v>65612</v>
      </c>
      <c r="B5462">
        <v>0</v>
      </c>
    </row>
    <row r="5463" spans="1:2" x14ac:dyDescent="0.35">
      <c r="A5463" s="1" t="s">
        <v>65613</v>
      </c>
      <c r="B5463">
        <v>0</v>
      </c>
    </row>
    <row r="5464" spans="1:2" x14ac:dyDescent="0.35">
      <c r="A5464" s="1" t="s">
        <v>65614</v>
      </c>
      <c r="B5464">
        <v>0</v>
      </c>
    </row>
    <row r="5465" spans="1:2" x14ac:dyDescent="0.35">
      <c r="A5465" s="1" t="s">
        <v>65615</v>
      </c>
      <c r="B5465">
        <v>0</v>
      </c>
    </row>
    <row r="5466" spans="1:2" x14ac:dyDescent="0.35">
      <c r="A5466" s="1" t="s">
        <v>65616</v>
      </c>
      <c r="B5466">
        <v>0</v>
      </c>
    </row>
    <row r="5467" spans="1:2" x14ac:dyDescent="0.35">
      <c r="A5467" s="1" t="s">
        <v>65617</v>
      </c>
      <c r="B5467">
        <v>0</v>
      </c>
    </row>
    <row r="5468" spans="1:2" x14ac:dyDescent="0.35">
      <c r="A5468" s="1" t="s">
        <v>65618</v>
      </c>
      <c r="B5468">
        <v>0</v>
      </c>
    </row>
    <row r="5469" spans="1:2" x14ac:dyDescent="0.35">
      <c r="A5469" s="1" t="s">
        <v>65619</v>
      </c>
      <c r="B5469">
        <v>0</v>
      </c>
    </row>
    <row r="5470" spans="1:2" x14ac:dyDescent="0.35">
      <c r="A5470" s="1" t="s">
        <v>65620</v>
      </c>
      <c r="B5470">
        <v>0</v>
      </c>
    </row>
    <row r="5471" spans="1:2" x14ac:dyDescent="0.35">
      <c r="A5471" s="1" t="s">
        <v>65621</v>
      </c>
      <c r="B5471">
        <v>0</v>
      </c>
    </row>
    <row r="5472" spans="1:2" x14ac:dyDescent="0.35">
      <c r="A5472" s="1" t="s">
        <v>65622</v>
      </c>
      <c r="B5472">
        <v>0</v>
      </c>
    </row>
    <row r="5473" spans="1:2" x14ac:dyDescent="0.35">
      <c r="A5473" s="1" t="s">
        <v>65623</v>
      </c>
      <c r="B5473">
        <v>0</v>
      </c>
    </row>
    <row r="5474" spans="1:2" x14ac:dyDescent="0.35">
      <c r="A5474" s="1" t="s">
        <v>65624</v>
      </c>
      <c r="B5474">
        <v>0</v>
      </c>
    </row>
    <row r="5475" spans="1:2" x14ac:dyDescent="0.35">
      <c r="A5475" s="1" t="s">
        <v>65625</v>
      </c>
      <c r="B5475">
        <v>0</v>
      </c>
    </row>
    <row r="5476" spans="1:2" x14ac:dyDescent="0.35">
      <c r="A5476" s="1" t="s">
        <v>65626</v>
      </c>
      <c r="B5476">
        <v>0</v>
      </c>
    </row>
    <row r="5477" spans="1:2" x14ac:dyDescent="0.35">
      <c r="A5477" s="1" t="s">
        <v>65627</v>
      </c>
      <c r="B5477">
        <v>0</v>
      </c>
    </row>
    <row r="5478" spans="1:2" x14ac:dyDescent="0.35">
      <c r="A5478" s="1" t="s">
        <v>65628</v>
      </c>
      <c r="B5478">
        <v>0</v>
      </c>
    </row>
    <row r="5479" spans="1:2" x14ac:dyDescent="0.35">
      <c r="A5479" s="1" t="s">
        <v>65629</v>
      </c>
      <c r="B5479">
        <v>0</v>
      </c>
    </row>
    <row r="5480" spans="1:2" x14ac:dyDescent="0.35">
      <c r="A5480" s="1" t="s">
        <v>65630</v>
      </c>
      <c r="B5480">
        <v>0</v>
      </c>
    </row>
    <row r="5481" spans="1:2" x14ac:dyDescent="0.35">
      <c r="A5481" s="1" t="s">
        <v>65631</v>
      </c>
      <c r="B5481">
        <v>0</v>
      </c>
    </row>
    <row r="5482" spans="1:2" x14ac:dyDescent="0.35">
      <c r="A5482" s="1" t="s">
        <v>65632</v>
      </c>
      <c r="B5482">
        <v>0</v>
      </c>
    </row>
    <row r="5483" spans="1:2" x14ac:dyDescent="0.35">
      <c r="A5483" s="1" t="s">
        <v>65633</v>
      </c>
      <c r="B5483">
        <v>0</v>
      </c>
    </row>
    <row r="5484" spans="1:2" x14ac:dyDescent="0.35">
      <c r="A5484" s="1" t="s">
        <v>65634</v>
      </c>
      <c r="B5484">
        <v>0</v>
      </c>
    </row>
    <row r="5485" spans="1:2" x14ac:dyDescent="0.35">
      <c r="A5485" s="1" t="s">
        <v>65635</v>
      </c>
      <c r="B5485">
        <v>0</v>
      </c>
    </row>
    <row r="5486" spans="1:2" x14ac:dyDescent="0.35">
      <c r="A5486" s="1" t="s">
        <v>65636</v>
      </c>
      <c r="B5486">
        <v>0</v>
      </c>
    </row>
    <row r="5487" spans="1:2" x14ac:dyDescent="0.35">
      <c r="A5487" s="1" t="s">
        <v>65637</v>
      </c>
      <c r="B5487">
        <v>0</v>
      </c>
    </row>
    <row r="5488" spans="1:2" x14ac:dyDescent="0.35">
      <c r="A5488" s="1" t="s">
        <v>65638</v>
      </c>
      <c r="B5488">
        <v>0</v>
      </c>
    </row>
    <row r="5489" spans="1:2" x14ac:dyDescent="0.35">
      <c r="A5489" s="1" t="s">
        <v>65639</v>
      </c>
      <c r="B5489">
        <v>0</v>
      </c>
    </row>
    <row r="5490" spans="1:2" x14ac:dyDescent="0.35">
      <c r="A5490" s="1" t="s">
        <v>65640</v>
      </c>
      <c r="B5490">
        <v>0</v>
      </c>
    </row>
    <row r="5491" spans="1:2" x14ac:dyDescent="0.35">
      <c r="A5491" s="1" t="s">
        <v>65641</v>
      </c>
      <c r="B5491">
        <v>0</v>
      </c>
    </row>
    <row r="5492" spans="1:2" x14ac:dyDescent="0.35">
      <c r="A5492" s="1" t="s">
        <v>65642</v>
      </c>
      <c r="B5492">
        <v>0</v>
      </c>
    </row>
    <row r="5493" spans="1:2" x14ac:dyDescent="0.35">
      <c r="A5493" s="1" t="s">
        <v>65643</v>
      </c>
      <c r="B5493">
        <v>0</v>
      </c>
    </row>
    <row r="5494" spans="1:2" x14ac:dyDescent="0.35">
      <c r="A5494" s="1" t="s">
        <v>65644</v>
      </c>
      <c r="B5494">
        <v>0</v>
      </c>
    </row>
    <row r="5495" spans="1:2" x14ac:dyDescent="0.35">
      <c r="A5495" s="1" t="s">
        <v>65645</v>
      </c>
      <c r="B5495">
        <v>0</v>
      </c>
    </row>
    <row r="5496" spans="1:2" x14ac:dyDescent="0.35">
      <c r="A5496" s="1" t="s">
        <v>65646</v>
      </c>
      <c r="B5496">
        <v>0</v>
      </c>
    </row>
    <row r="5497" spans="1:2" x14ac:dyDescent="0.35">
      <c r="A5497" s="1" t="s">
        <v>65647</v>
      </c>
      <c r="B5497">
        <v>0</v>
      </c>
    </row>
    <row r="5498" spans="1:2" x14ac:dyDescent="0.35">
      <c r="A5498" s="1" t="s">
        <v>65648</v>
      </c>
      <c r="B5498">
        <v>0</v>
      </c>
    </row>
    <row r="5499" spans="1:2" x14ac:dyDescent="0.35">
      <c r="A5499" s="1" t="s">
        <v>65649</v>
      </c>
      <c r="B5499">
        <v>0</v>
      </c>
    </row>
    <row r="5500" spans="1:2" x14ac:dyDescent="0.35">
      <c r="A5500" s="1" t="s">
        <v>65650</v>
      </c>
      <c r="B5500">
        <v>0</v>
      </c>
    </row>
    <row r="5501" spans="1:2" x14ac:dyDescent="0.35">
      <c r="A5501" s="1" t="s">
        <v>65651</v>
      </c>
      <c r="B5501">
        <v>0</v>
      </c>
    </row>
    <row r="5502" spans="1:2" x14ac:dyDescent="0.35">
      <c r="A5502" s="1" t="s">
        <v>65652</v>
      </c>
      <c r="B5502">
        <v>0</v>
      </c>
    </row>
    <row r="5503" spans="1:2" x14ac:dyDescent="0.35">
      <c r="A5503" s="1" t="s">
        <v>65653</v>
      </c>
      <c r="B5503">
        <v>0</v>
      </c>
    </row>
    <row r="5504" spans="1:2" x14ac:dyDescent="0.35">
      <c r="A5504" s="1" t="s">
        <v>65654</v>
      </c>
      <c r="B5504">
        <v>0</v>
      </c>
    </row>
    <row r="5505" spans="1:2" x14ac:dyDescent="0.35">
      <c r="A5505" s="1" t="s">
        <v>65655</v>
      </c>
      <c r="B5505">
        <v>0</v>
      </c>
    </row>
    <row r="5506" spans="1:2" x14ac:dyDescent="0.35">
      <c r="A5506" s="1" t="s">
        <v>65656</v>
      </c>
      <c r="B5506">
        <v>0</v>
      </c>
    </row>
    <row r="5507" spans="1:2" x14ac:dyDescent="0.35">
      <c r="A5507" s="1" t="s">
        <v>65657</v>
      </c>
      <c r="B5507">
        <v>0</v>
      </c>
    </row>
    <row r="5508" spans="1:2" x14ac:dyDescent="0.35">
      <c r="A5508" s="1" t="s">
        <v>65658</v>
      </c>
      <c r="B5508">
        <v>0</v>
      </c>
    </row>
    <row r="5509" spans="1:2" x14ac:dyDescent="0.35">
      <c r="A5509" s="1" t="s">
        <v>65659</v>
      </c>
      <c r="B5509">
        <v>0</v>
      </c>
    </row>
    <row r="5510" spans="1:2" x14ac:dyDescent="0.35">
      <c r="A5510" s="1" t="s">
        <v>65660</v>
      </c>
      <c r="B5510">
        <v>0</v>
      </c>
    </row>
    <row r="5511" spans="1:2" x14ac:dyDescent="0.35">
      <c r="A5511" s="1" t="s">
        <v>65661</v>
      </c>
      <c r="B5511">
        <v>0</v>
      </c>
    </row>
    <row r="5512" spans="1:2" x14ac:dyDescent="0.35">
      <c r="A5512" s="1" t="s">
        <v>65662</v>
      </c>
      <c r="B5512">
        <v>0</v>
      </c>
    </row>
    <row r="5513" spans="1:2" x14ac:dyDescent="0.35">
      <c r="A5513" s="1" t="s">
        <v>65663</v>
      </c>
      <c r="B5513">
        <v>0</v>
      </c>
    </row>
    <row r="5514" spans="1:2" x14ac:dyDescent="0.35">
      <c r="A5514" s="1" t="s">
        <v>65664</v>
      </c>
      <c r="B5514">
        <v>0</v>
      </c>
    </row>
    <row r="5515" spans="1:2" x14ac:dyDescent="0.35">
      <c r="A5515" s="1" t="s">
        <v>65665</v>
      </c>
      <c r="B5515">
        <v>0</v>
      </c>
    </row>
    <row r="5516" spans="1:2" x14ac:dyDescent="0.35">
      <c r="A5516" s="1" t="s">
        <v>65666</v>
      </c>
      <c r="B5516">
        <v>0</v>
      </c>
    </row>
    <row r="5517" spans="1:2" x14ac:dyDescent="0.35">
      <c r="A5517" s="1" t="s">
        <v>65667</v>
      </c>
      <c r="B5517">
        <v>0</v>
      </c>
    </row>
    <row r="5518" spans="1:2" x14ac:dyDescent="0.35">
      <c r="A5518" s="1" t="s">
        <v>65668</v>
      </c>
      <c r="B5518">
        <v>0</v>
      </c>
    </row>
    <row r="5519" spans="1:2" x14ac:dyDescent="0.35">
      <c r="A5519" s="1" t="s">
        <v>65669</v>
      </c>
      <c r="B5519">
        <v>0</v>
      </c>
    </row>
    <row r="5520" spans="1:2" x14ac:dyDescent="0.35">
      <c r="A5520" s="1" t="s">
        <v>65670</v>
      </c>
      <c r="B5520">
        <v>0</v>
      </c>
    </row>
    <row r="5521" spans="1:2" x14ac:dyDescent="0.35">
      <c r="A5521" s="1" t="s">
        <v>65671</v>
      </c>
      <c r="B5521">
        <v>0</v>
      </c>
    </row>
    <row r="5522" spans="1:2" x14ac:dyDescent="0.35">
      <c r="A5522" s="1" t="s">
        <v>65672</v>
      </c>
      <c r="B5522">
        <v>0</v>
      </c>
    </row>
    <row r="5523" spans="1:2" x14ac:dyDescent="0.35">
      <c r="A5523" s="1" t="s">
        <v>65673</v>
      </c>
      <c r="B5523">
        <v>0</v>
      </c>
    </row>
    <row r="5524" spans="1:2" x14ac:dyDescent="0.35">
      <c r="A5524" s="1" t="s">
        <v>65674</v>
      </c>
      <c r="B5524">
        <v>0</v>
      </c>
    </row>
    <row r="5525" spans="1:2" x14ac:dyDescent="0.35">
      <c r="A5525" s="1" t="s">
        <v>65675</v>
      </c>
      <c r="B5525">
        <v>0</v>
      </c>
    </row>
    <row r="5526" spans="1:2" x14ac:dyDescent="0.35">
      <c r="A5526" s="1" t="s">
        <v>65676</v>
      </c>
      <c r="B5526">
        <v>0</v>
      </c>
    </row>
    <row r="5527" spans="1:2" x14ac:dyDescent="0.35">
      <c r="A5527" s="1" t="s">
        <v>65677</v>
      </c>
      <c r="B5527">
        <v>0</v>
      </c>
    </row>
    <row r="5528" spans="1:2" x14ac:dyDescent="0.35">
      <c r="A5528" s="1" t="s">
        <v>65678</v>
      </c>
      <c r="B5528">
        <v>0</v>
      </c>
    </row>
    <row r="5529" spans="1:2" x14ac:dyDescent="0.35">
      <c r="A5529" s="1" t="s">
        <v>65679</v>
      </c>
      <c r="B5529">
        <v>0</v>
      </c>
    </row>
    <row r="5530" spans="1:2" x14ac:dyDescent="0.35">
      <c r="A5530" s="1" t="s">
        <v>65680</v>
      </c>
      <c r="B5530">
        <v>0</v>
      </c>
    </row>
    <row r="5531" spans="1:2" x14ac:dyDescent="0.35">
      <c r="A5531" s="1" t="s">
        <v>65681</v>
      </c>
      <c r="B5531">
        <v>0</v>
      </c>
    </row>
    <row r="5532" spans="1:2" x14ac:dyDescent="0.35">
      <c r="A5532" s="1" t="s">
        <v>65682</v>
      </c>
      <c r="B5532">
        <v>0</v>
      </c>
    </row>
    <row r="5533" spans="1:2" x14ac:dyDescent="0.35">
      <c r="A5533" s="1" t="s">
        <v>65683</v>
      </c>
      <c r="B5533">
        <v>0</v>
      </c>
    </row>
    <row r="5534" spans="1:2" x14ac:dyDescent="0.35">
      <c r="A5534" s="1" t="s">
        <v>65684</v>
      </c>
      <c r="B5534">
        <v>0</v>
      </c>
    </row>
    <row r="5535" spans="1:2" x14ac:dyDescent="0.35">
      <c r="A5535" s="1" t="s">
        <v>65685</v>
      </c>
      <c r="B5535">
        <v>0</v>
      </c>
    </row>
    <row r="5536" spans="1:2" x14ac:dyDescent="0.35">
      <c r="A5536" s="1" t="s">
        <v>65686</v>
      </c>
      <c r="B5536">
        <v>0</v>
      </c>
    </row>
    <row r="5537" spans="1:2" x14ac:dyDescent="0.35">
      <c r="A5537" s="1" t="s">
        <v>65687</v>
      </c>
      <c r="B5537">
        <v>0</v>
      </c>
    </row>
    <row r="5538" spans="1:2" x14ac:dyDescent="0.35">
      <c r="A5538" s="1" t="s">
        <v>65688</v>
      </c>
      <c r="B5538">
        <v>0</v>
      </c>
    </row>
    <row r="5539" spans="1:2" x14ac:dyDescent="0.35">
      <c r="A5539" s="1" t="s">
        <v>65689</v>
      </c>
      <c r="B5539">
        <v>0</v>
      </c>
    </row>
    <row r="5540" spans="1:2" x14ac:dyDescent="0.35">
      <c r="A5540" s="1" t="s">
        <v>65690</v>
      </c>
      <c r="B5540">
        <v>0</v>
      </c>
    </row>
    <row r="5541" spans="1:2" x14ac:dyDescent="0.35">
      <c r="A5541" s="1" t="s">
        <v>65691</v>
      </c>
      <c r="B5541">
        <v>0</v>
      </c>
    </row>
    <row r="5542" spans="1:2" x14ac:dyDescent="0.35">
      <c r="A5542" s="1" t="s">
        <v>65692</v>
      </c>
      <c r="B5542">
        <v>0</v>
      </c>
    </row>
    <row r="5543" spans="1:2" x14ac:dyDescent="0.35">
      <c r="A5543" s="1" t="s">
        <v>65693</v>
      </c>
      <c r="B5543">
        <v>0</v>
      </c>
    </row>
    <row r="5544" spans="1:2" x14ac:dyDescent="0.35">
      <c r="A5544" s="1" t="s">
        <v>65694</v>
      </c>
      <c r="B5544">
        <v>0</v>
      </c>
    </row>
    <row r="5545" spans="1:2" x14ac:dyDescent="0.35">
      <c r="A5545" s="1" t="s">
        <v>65695</v>
      </c>
      <c r="B5545">
        <v>0</v>
      </c>
    </row>
    <row r="5546" spans="1:2" x14ac:dyDescent="0.35">
      <c r="A5546" s="1" t="s">
        <v>65696</v>
      </c>
      <c r="B5546">
        <v>0</v>
      </c>
    </row>
    <row r="5547" spans="1:2" x14ac:dyDescent="0.35">
      <c r="A5547" s="1" t="s">
        <v>65697</v>
      </c>
      <c r="B5547">
        <v>0</v>
      </c>
    </row>
    <row r="5548" spans="1:2" x14ac:dyDescent="0.35">
      <c r="A5548" s="1" t="s">
        <v>65698</v>
      </c>
      <c r="B5548">
        <v>0</v>
      </c>
    </row>
    <row r="5549" spans="1:2" x14ac:dyDescent="0.35">
      <c r="A5549" s="1" t="s">
        <v>65699</v>
      </c>
      <c r="B5549">
        <v>0</v>
      </c>
    </row>
    <row r="5550" spans="1:2" x14ac:dyDescent="0.35">
      <c r="A5550" s="1" t="s">
        <v>65700</v>
      </c>
      <c r="B5550">
        <v>0</v>
      </c>
    </row>
    <row r="5551" spans="1:2" x14ac:dyDescent="0.35">
      <c r="A5551" s="1" t="s">
        <v>65701</v>
      </c>
      <c r="B5551">
        <v>0</v>
      </c>
    </row>
    <row r="5552" spans="1:2" x14ac:dyDescent="0.35">
      <c r="A5552" s="1" t="s">
        <v>65702</v>
      </c>
      <c r="B5552">
        <v>0</v>
      </c>
    </row>
    <row r="5553" spans="1:2" x14ac:dyDescent="0.35">
      <c r="A5553" s="1" t="s">
        <v>65703</v>
      </c>
      <c r="B5553">
        <v>0</v>
      </c>
    </row>
    <row r="5554" spans="1:2" x14ac:dyDescent="0.35">
      <c r="A5554" s="1" t="s">
        <v>65704</v>
      </c>
      <c r="B5554">
        <v>0</v>
      </c>
    </row>
    <row r="5555" spans="1:2" x14ac:dyDescent="0.35">
      <c r="A5555" s="1" t="s">
        <v>65705</v>
      </c>
      <c r="B5555">
        <v>0</v>
      </c>
    </row>
    <row r="5556" spans="1:2" x14ac:dyDescent="0.35">
      <c r="A5556" s="1" t="s">
        <v>65706</v>
      </c>
      <c r="B5556">
        <v>0</v>
      </c>
    </row>
    <row r="5557" spans="1:2" x14ac:dyDescent="0.35">
      <c r="A5557" s="1" t="s">
        <v>65707</v>
      </c>
      <c r="B5557">
        <v>0</v>
      </c>
    </row>
    <row r="5558" spans="1:2" x14ac:dyDescent="0.35">
      <c r="A5558" s="1" t="s">
        <v>65708</v>
      </c>
      <c r="B5558">
        <v>0</v>
      </c>
    </row>
    <row r="5559" spans="1:2" x14ac:dyDescent="0.35">
      <c r="A5559" s="1" t="s">
        <v>65709</v>
      </c>
      <c r="B5559">
        <v>0</v>
      </c>
    </row>
    <row r="5560" spans="1:2" x14ac:dyDescent="0.35">
      <c r="A5560" s="1" t="s">
        <v>65710</v>
      </c>
      <c r="B5560">
        <v>0</v>
      </c>
    </row>
    <row r="5561" spans="1:2" x14ac:dyDescent="0.35">
      <c r="A5561" s="1" t="s">
        <v>65711</v>
      </c>
      <c r="B5561">
        <v>0</v>
      </c>
    </row>
    <row r="5562" spans="1:2" x14ac:dyDescent="0.35">
      <c r="A5562" s="1" t="s">
        <v>65712</v>
      </c>
      <c r="B5562">
        <v>0</v>
      </c>
    </row>
    <row r="5563" spans="1:2" x14ac:dyDescent="0.35">
      <c r="A5563" s="1" t="s">
        <v>65713</v>
      </c>
      <c r="B5563">
        <v>0</v>
      </c>
    </row>
    <row r="5564" spans="1:2" x14ac:dyDescent="0.35">
      <c r="A5564" s="1" t="s">
        <v>65714</v>
      </c>
      <c r="B5564">
        <v>0</v>
      </c>
    </row>
    <row r="5565" spans="1:2" x14ac:dyDescent="0.35">
      <c r="A5565" s="1" t="s">
        <v>65715</v>
      </c>
      <c r="B5565">
        <v>0</v>
      </c>
    </row>
    <row r="5566" spans="1:2" x14ac:dyDescent="0.35">
      <c r="A5566" s="1" t="s">
        <v>65716</v>
      </c>
      <c r="B5566">
        <v>0</v>
      </c>
    </row>
    <row r="5567" spans="1:2" x14ac:dyDescent="0.35">
      <c r="A5567" s="1" t="s">
        <v>65717</v>
      </c>
      <c r="B5567">
        <v>0</v>
      </c>
    </row>
    <row r="5568" spans="1:2" x14ac:dyDescent="0.35">
      <c r="A5568" s="1" t="s">
        <v>65718</v>
      </c>
      <c r="B5568">
        <v>0</v>
      </c>
    </row>
    <row r="5569" spans="1:2" x14ac:dyDescent="0.35">
      <c r="A5569" s="1" t="s">
        <v>65719</v>
      </c>
      <c r="B5569">
        <v>0</v>
      </c>
    </row>
    <row r="5570" spans="1:2" x14ac:dyDescent="0.35">
      <c r="A5570" s="1" t="s">
        <v>65720</v>
      </c>
      <c r="B5570">
        <v>0</v>
      </c>
    </row>
    <row r="5571" spans="1:2" x14ac:dyDescent="0.35">
      <c r="A5571" s="1" t="s">
        <v>65721</v>
      </c>
      <c r="B5571">
        <v>0</v>
      </c>
    </row>
    <row r="5572" spans="1:2" x14ac:dyDescent="0.35">
      <c r="A5572" s="1" t="s">
        <v>65722</v>
      </c>
      <c r="B5572">
        <v>0</v>
      </c>
    </row>
    <row r="5573" spans="1:2" x14ac:dyDescent="0.35">
      <c r="A5573" s="1" t="s">
        <v>65723</v>
      </c>
      <c r="B5573">
        <v>0</v>
      </c>
    </row>
    <row r="5574" spans="1:2" x14ac:dyDescent="0.35">
      <c r="A5574" s="1" t="s">
        <v>65724</v>
      </c>
      <c r="B5574">
        <v>0</v>
      </c>
    </row>
    <row r="5575" spans="1:2" x14ac:dyDescent="0.35">
      <c r="A5575" s="1" t="s">
        <v>65725</v>
      </c>
      <c r="B5575">
        <v>0</v>
      </c>
    </row>
    <row r="5576" spans="1:2" x14ac:dyDescent="0.35">
      <c r="A5576" s="1" t="s">
        <v>65726</v>
      </c>
      <c r="B5576">
        <v>0</v>
      </c>
    </row>
    <row r="5577" spans="1:2" x14ac:dyDescent="0.35">
      <c r="A5577" s="1" t="s">
        <v>65727</v>
      </c>
      <c r="B5577">
        <v>0</v>
      </c>
    </row>
    <row r="5578" spans="1:2" x14ac:dyDescent="0.35">
      <c r="A5578" s="1" t="s">
        <v>65728</v>
      </c>
      <c r="B5578">
        <v>0</v>
      </c>
    </row>
    <row r="5579" spans="1:2" x14ac:dyDescent="0.35">
      <c r="A5579" s="1" t="s">
        <v>65729</v>
      </c>
      <c r="B5579">
        <v>0</v>
      </c>
    </row>
    <row r="5580" spans="1:2" x14ac:dyDescent="0.35">
      <c r="A5580" s="1" t="s">
        <v>65730</v>
      </c>
      <c r="B5580">
        <v>0</v>
      </c>
    </row>
    <row r="5581" spans="1:2" x14ac:dyDescent="0.35">
      <c r="A5581" s="1" t="s">
        <v>65731</v>
      </c>
      <c r="B5581">
        <v>0</v>
      </c>
    </row>
    <row r="5582" spans="1:2" x14ac:dyDescent="0.35">
      <c r="A5582" s="1" t="s">
        <v>65732</v>
      </c>
      <c r="B5582">
        <v>0</v>
      </c>
    </row>
    <row r="5583" spans="1:2" x14ac:dyDescent="0.35">
      <c r="A5583" s="1" t="s">
        <v>65733</v>
      </c>
      <c r="B5583">
        <v>0</v>
      </c>
    </row>
    <row r="5584" spans="1:2" x14ac:dyDescent="0.35">
      <c r="A5584" s="1" t="s">
        <v>65734</v>
      </c>
      <c r="B5584">
        <v>0</v>
      </c>
    </row>
    <row r="5585" spans="1:2" x14ac:dyDescent="0.35">
      <c r="A5585" s="1" t="s">
        <v>65735</v>
      </c>
      <c r="B5585">
        <v>0</v>
      </c>
    </row>
    <row r="5586" spans="1:2" x14ac:dyDescent="0.35">
      <c r="A5586" s="1" t="s">
        <v>65736</v>
      </c>
      <c r="B5586">
        <v>0</v>
      </c>
    </row>
    <row r="5587" spans="1:2" x14ac:dyDescent="0.35">
      <c r="A5587" s="1" t="s">
        <v>65737</v>
      </c>
      <c r="B5587">
        <v>0</v>
      </c>
    </row>
    <row r="5588" spans="1:2" x14ac:dyDescent="0.35">
      <c r="A5588" s="1" t="s">
        <v>65738</v>
      </c>
      <c r="B5588">
        <v>0</v>
      </c>
    </row>
    <row r="5589" spans="1:2" x14ac:dyDescent="0.35">
      <c r="A5589" s="1" t="s">
        <v>65739</v>
      </c>
      <c r="B5589">
        <v>0</v>
      </c>
    </row>
    <row r="5590" spans="1:2" x14ac:dyDescent="0.35">
      <c r="A5590" s="1" t="s">
        <v>65740</v>
      </c>
      <c r="B5590">
        <v>0</v>
      </c>
    </row>
    <row r="5591" spans="1:2" x14ac:dyDescent="0.35">
      <c r="A5591" s="1" t="s">
        <v>65741</v>
      </c>
      <c r="B5591">
        <v>0</v>
      </c>
    </row>
    <row r="5592" spans="1:2" x14ac:dyDescent="0.35">
      <c r="A5592" s="1" t="s">
        <v>65742</v>
      </c>
      <c r="B5592">
        <v>0</v>
      </c>
    </row>
    <row r="5593" spans="1:2" x14ac:dyDescent="0.35">
      <c r="A5593" s="1" t="s">
        <v>65743</v>
      </c>
      <c r="B5593">
        <v>0</v>
      </c>
    </row>
    <row r="5594" spans="1:2" x14ac:dyDescent="0.35">
      <c r="A5594" s="1" t="s">
        <v>65744</v>
      </c>
      <c r="B5594">
        <v>0</v>
      </c>
    </row>
    <row r="5595" spans="1:2" x14ac:dyDescent="0.35">
      <c r="A5595" s="1" t="s">
        <v>65745</v>
      </c>
      <c r="B5595">
        <v>0</v>
      </c>
    </row>
    <row r="5596" spans="1:2" x14ac:dyDescent="0.35">
      <c r="A5596" s="1" t="s">
        <v>65746</v>
      </c>
      <c r="B5596">
        <v>0</v>
      </c>
    </row>
    <row r="5597" spans="1:2" x14ac:dyDescent="0.35">
      <c r="A5597" s="1" t="s">
        <v>65747</v>
      </c>
      <c r="B5597">
        <v>0</v>
      </c>
    </row>
    <row r="5598" spans="1:2" x14ac:dyDescent="0.35">
      <c r="A5598" s="1" t="s">
        <v>65748</v>
      </c>
      <c r="B5598">
        <v>0</v>
      </c>
    </row>
    <row r="5599" spans="1:2" x14ac:dyDescent="0.35">
      <c r="A5599" s="1" t="s">
        <v>65749</v>
      </c>
      <c r="B5599">
        <v>0</v>
      </c>
    </row>
    <row r="5600" spans="1:2" x14ac:dyDescent="0.35">
      <c r="A5600" s="1" t="s">
        <v>65750</v>
      </c>
      <c r="B5600">
        <v>0</v>
      </c>
    </row>
    <row r="5601" spans="1:2" x14ac:dyDescent="0.35">
      <c r="A5601" s="1" t="s">
        <v>65751</v>
      </c>
      <c r="B5601">
        <v>0</v>
      </c>
    </row>
    <row r="5602" spans="1:2" x14ac:dyDescent="0.35">
      <c r="A5602" s="1" t="s">
        <v>65752</v>
      </c>
      <c r="B5602">
        <v>0</v>
      </c>
    </row>
    <row r="5603" spans="1:2" x14ac:dyDescent="0.35">
      <c r="A5603" s="1" t="s">
        <v>65753</v>
      </c>
      <c r="B5603">
        <v>0</v>
      </c>
    </row>
    <row r="5604" spans="1:2" x14ac:dyDescent="0.35">
      <c r="A5604" s="1" t="s">
        <v>65754</v>
      </c>
      <c r="B5604">
        <v>0</v>
      </c>
    </row>
    <row r="5605" spans="1:2" x14ac:dyDescent="0.35">
      <c r="A5605" s="1" t="s">
        <v>65755</v>
      </c>
      <c r="B5605">
        <v>0</v>
      </c>
    </row>
    <row r="5606" spans="1:2" x14ac:dyDescent="0.35">
      <c r="A5606" s="1" t="s">
        <v>65756</v>
      </c>
      <c r="B5606">
        <v>0</v>
      </c>
    </row>
    <row r="5607" spans="1:2" x14ac:dyDescent="0.35">
      <c r="A5607" s="1" t="s">
        <v>65757</v>
      </c>
      <c r="B5607">
        <v>0</v>
      </c>
    </row>
    <row r="5608" spans="1:2" x14ac:dyDescent="0.35">
      <c r="A5608" s="1" t="s">
        <v>65758</v>
      </c>
      <c r="B5608">
        <v>0</v>
      </c>
    </row>
    <row r="5609" spans="1:2" x14ac:dyDescent="0.35">
      <c r="A5609" s="1" t="s">
        <v>65759</v>
      </c>
      <c r="B5609">
        <v>0</v>
      </c>
    </row>
    <row r="5610" spans="1:2" x14ac:dyDescent="0.35">
      <c r="A5610" s="1" t="s">
        <v>65760</v>
      </c>
      <c r="B5610">
        <v>0</v>
      </c>
    </row>
    <row r="5611" spans="1:2" x14ac:dyDescent="0.35">
      <c r="A5611" s="1" t="s">
        <v>65761</v>
      </c>
      <c r="B5611">
        <v>0</v>
      </c>
    </row>
    <row r="5612" spans="1:2" x14ac:dyDescent="0.35">
      <c r="A5612" s="1" t="s">
        <v>65762</v>
      </c>
      <c r="B5612">
        <v>0</v>
      </c>
    </row>
    <row r="5613" spans="1:2" x14ac:dyDescent="0.35">
      <c r="A5613" s="1" t="s">
        <v>65763</v>
      </c>
      <c r="B5613">
        <v>0</v>
      </c>
    </row>
    <row r="5614" spans="1:2" x14ac:dyDescent="0.35">
      <c r="A5614" s="1" t="s">
        <v>65764</v>
      </c>
      <c r="B5614">
        <v>0</v>
      </c>
    </row>
    <row r="5615" spans="1:2" x14ac:dyDescent="0.35">
      <c r="A5615" s="1" t="s">
        <v>65765</v>
      </c>
      <c r="B5615">
        <v>0</v>
      </c>
    </row>
    <row r="5616" spans="1:2" x14ac:dyDescent="0.35">
      <c r="A5616" s="1" t="s">
        <v>65766</v>
      </c>
      <c r="B5616">
        <v>0</v>
      </c>
    </row>
    <row r="5617" spans="1:2" x14ac:dyDescent="0.35">
      <c r="A5617" s="1" t="s">
        <v>65767</v>
      </c>
      <c r="B5617">
        <v>0</v>
      </c>
    </row>
    <row r="5618" spans="1:2" x14ac:dyDescent="0.35">
      <c r="A5618" s="1" t="s">
        <v>65768</v>
      </c>
      <c r="B5618">
        <v>0</v>
      </c>
    </row>
    <row r="5619" spans="1:2" x14ac:dyDescent="0.35">
      <c r="A5619" s="1" t="s">
        <v>65769</v>
      </c>
      <c r="B5619">
        <v>0</v>
      </c>
    </row>
    <row r="5620" spans="1:2" x14ac:dyDescent="0.35">
      <c r="A5620" s="1" t="s">
        <v>65770</v>
      </c>
      <c r="B5620">
        <v>0</v>
      </c>
    </row>
    <row r="5621" spans="1:2" x14ac:dyDescent="0.35">
      <c r="A5621" s="1" t="s">
        <v>65771</v>
      </c>
      <c r="B5621">
        <v>0</v>
      </c>
    </row>
    <row r="5622" spans="1:2" x14ac:dyDescent="0.35">
      <c r="A5622" s="1" t="s">
        <v>65772</v>
      </c>
      <c r="B5622">
        <v>0</v>
      </c>
    </row>
    <row r="5623" spans="1:2" x14ac:dyDescent="0.35">
      <c r="A5623" s="1" t="s">
        <v>65773</v>
      </c>
      <c r="B5623">
        <v>0</v>
      </c>
    </row>
    <row r="5624" spans="1:2" x14ac:dyDescent="0.35">
      <c r="A5624" s="1" t="s">
        <v>65774</v>
      </c>
      <c r="B5624">
        <v>0</v>
      </c>
    </row>
    <row r="5625" spans="1:2" x14ac:dyDescent="0.35">
      <c r="A5625" s="1" t="s">
        <v>65775</v>
      </c>
      <c r="B5625">
        <v>0</v>
      </c>
    </row>
    <row r="5626" spans="1:2" x14ac:dyDescent="0.35">
      <c r="A5626" s="1" t="s">
        <v>65776</v>
      </c>
      <c r="B5626">
        <v>0</v>
      </c>
    </row>
    <row r="5627" spans="1:2" x14ac:dyDescent="0.35">
      <c r="A5627" s="1" t="s">
        <v>65777</v>
      </c>
      <c r="B5627">
        <v>0</v>
      </c>
    </row>
    <row r="5628" spans="1:2" x14ac:dyDescent="0.35">
      <c r="A5628" s="1" t="s">
        <v>65778</v>
      </c>
      <c r="B5628">
        <v>0</v>
      </c>
    </row>
    <row r="5629" spans="1:2" x14ac:dyDescent="0.35">
      <c r="A5629" s="1" t="s">
        <v>65779</v>
      </c>
      <c r="B5629">
        <v>0</v>
      </c>
    </row>
    <row r="5630" spans="1:2" x14ac:dyDescent="0.35">
      <c r="A5630" s="1" t="s">
        <v>65780</v>
      </c>
      <c r="B5630">
        <v>0</v>
      </c>
    </row>
    <row r="5631" spans="1:2" x14ac:dyDescent="0.35">
      <c r="A5631" s="1" t="s">
        <v>65781</v>
      </c>
      <c r="B5631">
        <v>0</v>
      </c>
    </row>
    <row r="5632" spans="1:2" x14ac:dyDescent="0.35">
      <c r="A5632" s="1" t="s">
        <v>65782</v>
      </c>
      <c r="B5632">
        <v>0</v>
      </c>
    </row>
    <row r="5633" spans="1:2" x14ac:dyDescent="0.35">
      <c r="A5633" s="1" t="s">
        <v>65783</v>
      </c>
      <c r="B5633">
        <v>0</v>
      </c>
    </row>
    <row r="5634" spans="1:2" x14ac:dyDescent="0.35">
      <c r="A5634" s="1" t="s">
        <v>65784</v>
      </c>
      <c r="B5634">
        <v>0</v>
      </c>
    </row>
    <row r="5635" spans="1:2" x14ac:dyDescent="0.35">
      <c r="A5635" s="1" t="s">
        <v>65785</v>
      </c>
      <c r="B5635">
        <v>0</v>
      </c>
    </row>
    <row r="5636" spans="1:2" x14ac:dyDescent="0.35">
      <c r="A5636" s="1" t="s">
        <v>65786</v>
      </c>
      <c r="B5636">
        <v>0</v>
      </c>
    </row>
    <row r="5637" spans="1:2" x14ac:dyDescent="0.35">
      <c r="A5637" s="1" t="s">
        <v>65787</v>
      </c>
      <c r="B5637">
        <v>0</v>
      </c>
    </row>
    <row r="5638" spans="1:2" x14ac:dyDescent="0.35">
      <c r="A5638" s="1" t="s">
        <v>65788</v>
      </c>
      <c r="B5638">
        <v>0</v>
      </c>
    </row>
    <row r="5639" spans="1:2" x14ac:dyDescent="0.35">
      <c r="A5639" s="1" t="s">
        <v>65789</v>
      </c>
      <c r="B5639">
        <v>0</v>
      </c>
    </row>
    <row r="5640" spans="1:2" x14ac:dyDescent="0.35">
      <c r="A5640" s="1" t="s">
        <v>65790</v>
      </c>
      <c r="B5640">
        <v>0</v>
      </c>
    </row>
    <row r="5641" spans="1:2" x14ac:dyDescent="0.35">
      <c r="A5641" s="1" t="s">
        <v>65791</v>
      </c>
      <c r="B5641">
        <v>0</v>
      </c>
    </row>
    <row r="5642" spans="1:2" x14ac:dyDescent="0.35">
      <c r="A5642" s="1" t="s">
        <v>65792</v>
      </c>
      <c r="B5642">
        <v>0</v>
      </c>
    </row>
    <row r="5643" spans="1:2" x14ac:dyDescent="0.35">
      <c r="A5643" s="1" t="s">
        <v>65793</v>
      </c>
      <c r="B5643">
        <v>0</v>
      </c>
    </row>
    <row r="5644" spans="1:2" x14ac:dyDescent="0.35">
      <c r="A5644" s="1" t="s">
        <v>65794</v>
      </c>
      <c r="B5644">
        <v>0</v>
      </c>
    </row>
    <row r="5645" spans="1:2" x14ac:dyDescent="0.35">
      <c r="A5645" s="1" t="s">
        <v>65795</v>
      </c>
      <c r="B5645">
        <v>0</v>
      </c>
    </row>
    <row r="5646" spans="1:2" x14ac:dyDescent="0.35">
      <c r="A5646" s="1" t="s">
        <v>65796</v>
      </c>
      <c r="B5646">
        <v>0</v>
      </c>
    </row>
    <row r="5647" spans="1:2" x14ac:dyDescent="0.35">
      <c r="A5647" s="1" t="s">
        <v>65797</v>
      </c>
      <c r="B5647">
        <v>0</v>
      </c>
    </row>
    <row r="5648" spans="1:2" x14ac:dyDescent="0.35">
      <c r="A5648" s="1" t="s">
        <v>65798</v>
      </c>
      <c r="B5648">
        <v>0</v>
      </c>
    </row>
    <row r="5649" spans="1:2" x14ac:dyDescent="0.35">
      <c r="A5649" s="1" t="s">
        <v>65799</v>
      </c>
      <c r="B5649">
        <v>0</v>
      </c>
    </row>
    <row r="5650" spans="1:2" x14ac:dyDescent="0.35">
      <c r="A5650" s="1" t="s">
        <v>65800</v>
      </c>
      <c r="B5650">
        <v>0</v>
      </c>
    </row>
    <row r="5651" spans="1:2" x14ac:dyDescent="0.35">
      <c r="A5651" s="1" t="s">
        <v>65801</v>
      </c>
      <c r="B5651">
        <v>0</v>
      </c>
    </row>
    <row r="5652" spans="1:2" x14ac:dyDescent="0.35">
      <c r="A5652" s="1" t="s">
        <v>65802</v>
      </c>
      <c r="B5652">
        <v>0</v>
      </c>
    </row>
    <row r="5653" spans="1:2" x14ac:dyDescent="0.35">
      <c r="A5653" s="1" t="s">
        <v>65803</v>
      </c>
      <c r="B5653">
        <v>0</v>
      </c>
    </row>
    <row r="5654" spans="1:2" x14ac:dyDescent="0.35">
      <c r="A5654" s="1" t="s">
        <v>65804</v>
      </c>
      <c r="B5654">
        <v>0</v>
      </c>
    </row>
    <row r="5655" spans="1:2" x14ac:dyDescent="0.35">
      <c r="A5655" s="1" t="s">
        <v>65805</v>
      </c>
      <c r="B5655">
        <v>0</v>
      </c>
    </row>
    <row r="5656" spans="1:2" x14ac:dyDescent="0.35">
      <c r="A5656" s="1" t="s">
        <v>65806</v>
      </c>
      <c r="B5656">
        <v>0</v>
      </c>
    </row>
    <row r="5657" spans="1:2" x14ac:dyDescent="0.35">
      <c r="A5657" s="1" t="s">
        <v>65807</v>
      </c>
      <c r="B5657">
        <v>0</v>
      </c>
    </row>
    <row r="5658" spans="1:2" x14ac:dyDescent="0.35">
      <c r="A5658" s="1" t="s">
        <v>65808</v>
      </c>
      <c r="B5658">
        <v>0</v>
      </c>
    </row>
    <row r="5659" spans="1:2" x14ac:dyDescent="0.35">
      <c r="A5659" s="1" t="s">
        <v>65809</v>
      </c>
      <c r="B5659">
        <v>0</v>
      </c>
    </row>
    <row r="5660" spans="1:2" x14ac:dyDescent="0.35">
      <c r="A5660" s="1" t="s">
        <v>65810</v>
      </c>
      <c r="B5660">
        <v>0</v>
      </c>
    </row>
    <row r="5661" spans="1:2" x14ac:dyDescent="0.35">
      <c r="A5661" s="1" t="s">
        <v>65811</v>
      </c>
      <c r="B5661">
        <v>0</v>
      </c>
    </row>
    <row r="5662" spans="1:2" x14ac:dyDescent="0.35">
      <c r="A5662" s="1" t="s">
        <v>65812</v>
      </c>
      <c r="B5662">
        <v>0</v>
      </c>
    </row>
    <row r="5663" spans="1:2" x14ac:dyDescent="0.35">
      <c r="A5663" s="1" t="s">
        <v>65813</v>
      </c>
      <c r="B5663">
        <v>0</v>
      </c>
    </row>
    <row r="5664" spans="1:2" x14ac:dyDescent="0.35">
      <c r="A5664" s="1" t="s">
        <v>65814</v>
      </c>
      <c r="B5664">
        <v>0</v>
      </c>
    </row>
    <row r="5665" spans="1:2" x14ac:dyDescent="0.35">
      <c r="A5665" s="1" t="s">
        <v>65815</v>
      </c>
      <c r="B5665">
        <v>0</v>
      </c>
    </row>
    <row r="5666" spans="1:2" x14ac:dyDescent="0.35">
      <c r="A5666" s="1" t="s">
        <v>65816</v>
      </c>
      <c r="B5666">
        <v>0</v>
      </c>
    </row>
    <row r="5667" spans="1:2" x14ac:dyDescent="0.35">
      <c r="A5667" s="1" t="s">
        <v>65817</v>
      </c>
      <c r="B5667">
        <v>0</v>
      </c>
    </row>
    <row r="5668" spans="1:2" x14ac:dyDescent="0.35">
      <c r="A5668" s="1" t="s">
        <v>65818</v>
      </c>
      <c r="B5668">
        <v>0</v>
      </c>
    </row>
    <row r="5669" spans="1:2" x14ac:dyDescent="0.35">
      <c r="A5669" s="1" t="s">
        <v>65819</v>
      </c>
      <c r="B5669">
        <v>0</v>
      </c>
    </row>
    <row r="5670" spans="1:2" x14ac:dyDescent="0.35">
      <c r="A5670" s="1" t="s">
        <v>65820</v>
      </c>
      <c r="B5670">
        <v>0</v>
      </c>
    </row>
    <row r="5671" spans="1:2" x14ac:dyDescent="0.35">
      <c r="A5671" s="1" t="s">
        <v>65821</v>
      </c>
      <c r="B5671">
        <v>0</v>
      </c>
    </row>
    <row r="5672" spans="1:2" x14ac:dyDescent="0.35">
      <c r="A5672" s="1" t="s">
        <v>65822</v>
      </c>
      <c r="B5672">
        <v>0</v>
      </c>
    </row>
    <row r="5673" spans="1:2" x14ac:dyDescent="0.35">
      <c r="A5673" s="1" t="s">
        <v>65823</v>
      </c>
      <c r="B5673">
        <v>0</v>
      </c>
    </row>
    <row r="5674" spans="1:2" x14ac:dyDescent="0.35">
      <c r="A5674" s="1" t="s">
        <v>65824</v>
      </c>
      <c r="B5674">
        <v>0</v>
      </c>
    </row>
    <row r="5675" spans="1:2" x14ac:dyDescent="0.35">
      <c r="A5675" s="1" t="s">
        <v>65825</v>
      </c>
      <c r="B5675">
        <v>0</v>
      </c>
    </row>
    <row r="5676" spans="1:2" x14ac:dyDescent="0.35">
      <c r="A5676" s="1" t="s">
        <v>65826</v>
      </c>
      <c r="B5676">
        <v>0</v>
      </c>
    </row>
    <row r="5677" spans="1:2" x14ac:dyDescent="0.35">
      <c r="A5677" s="1" t="s">
        <v>65827</v>
      </c>
      <c r="B5677">
        <v>0</v>
      </c>
    </row>
    <row r="5678" spans="1:2" x14ac:dyDescent="0.35">
      <c r="A5678" s="1" t="s">
        <v>65828</v>
      </c>
      <c r="B5678">
        <v>0</v>
      </c>
    </row>
    <row r="5679" spans="1:2" x14ac:dyDescent="0.35">
      <c r="A5679" s="1" t="s">
        <v>65829</v>
      </c>
      <c r="B5679">
        <v>0</v>
      </c>
    </row>
    <row r="5680" spans="1:2" x14ac:dyDescent="0.35">
      <c r="A5680" s="1" t="s">
        <v>65830</v>
      </c>
      <c r="B5680">
        <v>0</v>
      </c>
    </row>
    <row r="5681" spans="1:2" x14ac:dyDescent="0.35">
      <c r="A5681" s="1" t="s">
        <v>65831</v>
      </c>
      <c r="B5681">
        <v>0</v>
      </c>
    </row>
    <row r="5682" spans="1:2" x14ac:dyDescent="0.35">
      <c r="A5682" s="1" t="s">
        <v>65832</v>
      </c>
      <c r="B5682">
        <v>0</v>
      </c>
    </row>
    <row r="5683" spans="1:2" x14ac:dyDescent="0.35">
      <c r="A5683" s="1" t="s">
        <v>65833</v>
      </c>
      <c r="B5683">
        <v>0</v>
      </c>
    </row>
    <row r="5684" spans="1:2" x14ac:dyDescent="0.35">
      <c r="A5684" s="1" t="s">
        <v>65834</v>
      </c>
      <c r="B5684">
        <v>0</v>
      </c>
    </row>
    <row r="5685" spans="1:2" x14ac:dyDescent="0.35">
      <c r="A5685" s="1" t="s">
        <v>65835</v>
      </c>
      <c r="B5685">
        <v>0</v>
      </c>
    </row>
    <row r="5686" spans="1:2" x14ac:dyDescent="0.35">
      <c r="A5686" s="1" t="s">
        <v>65836</v>
      </c>
      <c r="B5686">
        <v>0</v>
      </c>
    </row>
    <row r="5687" spans="1:2" x14ac:dyDescent="0.35">
      <c r="A5687" s="1" t="s">
        <v>65837</v>
      </c>
      <c r="B5687">
        <v>0</v>
      </c>
    </row>
    <row r="5688" spans="1:2" x14ac:dyDescent="0.35">
      <c r="A5688" s="1" t="s">
        <v>65838</v>
      </c>
      <c r="B5688">
        <v>0</v>
      </c>
    </row>
    <row r="5689" spans="1:2" x14ac:dyDescent="0.35">
      <c r="A5689" s="1" t="s">
        <v>65839</v>
      </c>
      <c r="B5689">
        <v>0</v>
      </c>
    </row>
    <row r="5690" spans="1:2" x14ac:dyDescent="0.35">
      <c r="A5690" s="1" t="s">
        <v>65840</v>
      </c>
      <c r="B5690">
        <v>0</v>
      </c>
    </row>
    <row r="5691" spans="1:2" x14ac:dyDescent="0.35">
      <c r="A5691" s="1" t="s">
        <v>65841</v>
      </c>
      <c r="B5691">
        <v>0</v>
      </c>
    </row>
    <row r="5692" spans="1:2" x14ac:dyDescent="0.35">
      <c r="A5692" s="1" t="s">
        <v>65842</v>
      </c>
      <c r="B5692">
        <v>0</v>
      </c>
    </row>
    <row r="5693" spans="1:2" x14ac:dyDescent="0.35">
      <c r="A5693" s="1" t="s">
        <v>65843</v>
      </c>
      <c r="B5693">
        <v>0</v>
      </c>
    </row>
    <row r="5694" spans="1:2" x14ac:dyDescent="0.35">
      <c r="A5694" s="1" t="s">
        <v>65844</v>
      </c>
      <c r="B5694">
        <v>0</v>
      </c>
    </row>
    <row r="5695" spans="1:2" x14ac:dyDescent="0.35">
      <c r="A5695" s="1" t="s">
        <v>65845</v>
      </c>
      <c r="B5695">
        <v>0</v>
      </c>
    </row>
    <row r="5696" spans="1:2" x14ac:dyDescent="0.35">
      <c r="A5696" s="1" t="s">
        <v>65846</v>
      </c>
      <c r="B5696">
        <v>0</v>
      </c>
    </row>
    <row r="5697" spans="1:2" x14ac:dyDescent="0.35">
      <c r="A5697" s="1" t="s">
        <v>65847</v>
      </c>
      <c r="B5697">
        <v>0</v>
      </c>
    </row>
    <row r="5698" spans="1:2" x14ac:dyDescent="0.35">
      <c r="A5698" s="1" t="s">
        <v>65848</v>
      </c>
      <c r="B5698">
        <v>0</v>
      </c>
    </row>
    <row r="5699" spans="1:2" x14ac:dyDescent="0.35">
      <c r="A5699" s="1" t="s">
        <v>65849</v>
      </c>
      <c r="B5699">
        <v>0</v>
      </c>
    </row>
    <row r="5700" spans="1:2" x14ac:dyDescent="0.35">
      <c r="A5700" s="1" t="s">
        <v>65850</v>
      </c>
      <c r="B5700">
        <v>0</v>
      </c>
    </row>
    <row r="5701" spans="1:2" x14ac:dyDescent="0.35">
      <c r="A5701" s="1" t="s">
        <v>65851</v>
      </c>
      <c r="B5701">
        <v>0</v>
      </c>
    </row>
    <row r="5702" spans="1:2" x14ac:dyDescent="0.35">
      <c r="A5702" s="1" t="s">
        <v>65852</v>
      </c>
      <c r="B5702">
        <v>0</v>
      </c>
    </row>
    <row r="5703" spans="1:2" x14ac:dyDescent="0.35">
      <c r="A5703" s="1" t="s">
        <v>65853</v>
      </c>
      <c r="B5703">
        <v>0</v>
      </c>
    </row>
    <row r="5704" spans="1:2" x14ac:dyDescent="0.35">
      <c r="A5704" s="1" t="s">
        <v>65854</v>
      </c>
      <c r="B5704">
        <v>0</v>
      </c>
    </row>
    <row r="5705" spans="1:2" x14ac:dyDescent="0.35">
      <c r="A5705" s="1" t="s">
        <v>65855</v>
      </c>
      <c r="B5705">
        <v>0</v>
      </c>
    </row>
    <row r="5706" spans="1:2" x14ac:dyDescent="0.35">
      <c r="A5706" s="1" t="s">
        <v>65856</v>
      </c>
      <c r="B5706">
        <v>0</v>
      </c>
    </row>
    <row r="5707" spans="1:2" x14ac:dyDescent="0.35">
      <c r="A5707" s="1" t="s">
        <v>65857</v>
      </c>
      <c r="B5707">
        <v>0</v>
      </c>
    </row>
    <row r="5708" spans="1:2" x14ac:dyDescent="0.35">
      <c r="A5708" s="1" t="s">
        <v>65858</v>
      </c>
      <c r="B5708">
        <v>0</v>
      </c>
    </row>
    <row r="5709" spans="1:2" x14ac:dyDescent="0.35">
      <c r="A5709" s="1" t="s">
        <v>65859</v>
      </c>
      <c r="B5709">
        <v>0</v>
      </c>
    </row>
    <row r="5710" spans="1:2" x14ac:dyDescent="0.35">
      <c r="A5710" s="1" t="s">
        <v>65860</v>
      </c>
      <c r="B5710">
        <v>0</v>
      </c>
    </row>
    <row r="5711" spans="1:2" x14ac:dyDescent="0.35">
      <c r="A5711" s="1" t="s">
        <v>65861</v>
      </c>
      <c r="B5711">
        <v>0</v>
      </c>
    </row>
    <row r="5712" spans="1:2" x14ac:dyDescent="0.35">
      <c r="A5712" s="1" t="s">
        <v>65862</v>
      </c>
      <c r="B5712">
        <v>0</v>
      </c>
    </row>
    <row r="5713" spans="1:2" x14ac:dyDescent="0.35">
      <c r="A5713" s="1" t="s">
        <v>65863</v>
      </c>
      <c r="B5713">
        <v>0</v>
      </c>
    </row>
    <row r="5714" spans="1:2" x14ac:dyDescent="0.35">
      <c r="A5714" s="1" t="s">
        <v>65864</v>
      </c>
      <c r="B5714">
        <v>0</v>
      </c>
    </row>
    <row r="5715" spans="1:2" x14ac:dyDescent="0.35">
      <c r="A5715" s="1" t="s">
        <v>65865</v>
      </c>
      <c r="B5715">
        <v>0</v>
      </c>
    </row>
    <row r="5716" spans="1:2" x14ac:dyDescent="0.35">
      <c r="A5716" s="1" t="s">
        <v>65866</v>
      </c>
      <c r="B5716">
        <v>0</v>
      </c>
    </row>
    <row r="5717" spans="1:2" x14ac:dyDescent="0.35">
      <c r="A5717" s="1" t="s">
        <v>65867</v>
      </c>
      <c r="B5717">
        <v>0</v>
      </c>
    </row>
    <row r="5718" spans="1:2" x14ac:dyDescent="0.35">
      <c r="A5718" s="1" t="s">
        <v>65868</v>
      </c>
      <c r="B5718">
        <v>0</v>
      </c>
    </row>
    <row r="5719" spans="1:2" x14ac:dyDescent="0.35">
      <c r="A5719" s="1" t="s">
        <v>65869</v>
      </c>
      <c r="B5719">
        <v>0</v>
      </c>
    </row>
    <row r="5720" spans="1:2" x14ac:dyDescent="0.35">
      <c r="A5720" s="1" t="s">
        <v>65870</v>
      </c>
      <c r="B5720">
        <v>0</v>
      </c>
    </row>
    <row r="5721" spans="1:2" x14ac:dyDescent="0.35">
      <c r="A5721" s="1" t="s">
        <v>65871</v>
      </c>
      <c r="B5721">
        <v>0</v>
      </c>
    </row>
    <row r="5722" spans="1:2" x14ac:dyDescent="0.35">
      <c r="A5722" s="1" t="s">
        <v>65872</v>
      </c>
      <c r="B5722">
        <v>0</v>
      </c>
    </row>
    <row r="5723" spans="1:2" x14ac:dyDescent="0.35">
      <c r="A5723" s="1" t="s">
        <v>65873</v>
      </c>
      <c r="B5723">
        <v>0</v>
      </c>
    </row>
    <row r="5724" spans="1:2" x14ac:dyDescent="0.35">
      <c r="A5724" s="1" t="s">
        <v>65874</v>
      </c>
      <c r="B5724">
        <v>0</v>
      </c>
    </row>
    <row r="5725" spans="1:2" x14ac:dyDescent="0.35">
      <c r="A5725" s="1" t="s">
        <v>65875</v>
      </c>
      <c r="B5725">
        <v>0</v>
      </c>
    </row>
    <row r="5726" spans="1:2" x14ac:dyDescent="0.35">
      <c r="A5726" s="1" t="s">
        <v>65876</v>
      </c>
      <c r="B5726">
        <v>0</v>
      </c>
    </row>
    <row r="5727" spans="1:2" x14ac:dyDescent="0.35">
      <c r="A5727" s="1" t="s">
        <v>65877</v>
      </c>
      <c r="B5727">
        <v>0</v>
      </c>
    </row>
    <row r="5728" spans="1:2" x14ac:dyDescent="0.35">
      <c r="A5728" s="1" t="s">
        <v>65878</v>
      </c>
      <c r="B5728">
        <v>0</v>
      </c>
    </row>
    <row r="5729" spans="1:2" x14ac:dyDescent="0.35">
      <c r="A5729" s="1" t="s">
        <v>65879</v>
      </c>
      <c r="B5729">
        <v>0</v>
      </c>
    </row>
    <row r="5730" spans="1:2" x14ac:dyDescent="0.35">
      <c r="A5730" s="1" t="s">
        <v>65880</v>
      </c>
      <c r="B5730">
        <v>0</v>
      </c>
    </row>
    <row r="5731" spans="1:2" x14ac:dyDescent="0.35">
      <c r="A5731" s="1" t="s">
        <v>65881</v>
      </c>
      <c r="B5731">
        <v>0</v>
      </c>
    </row>
    <row r="5732" spans="1:2" x14ac:dyDescent="0.35">
      <c r="A5732" s="1" t="s">
        <v>65882</v>
      </c>
      <c r="B5732">
        <v>0</v>
      </c>
    </row>
    <row r="5733" spans="1:2" x14ac:dyDescent="0.35">
      <c r="A5733" s="1" t="s">
        <v>65883</v>
      </c>
      <c r="B5733">
        <v>0</v>
      </c>
    </row>
    <row r="5734" spans="1:2" x14ac:dyDescent="0.35">
      <c r="A5734" s="1" t="s">
        <v>65884</v>
      </c>
      <c r="B5734">
        <v>0</v>
      </c>
    </row>
    <row r="5735" spans="1:2" x14ac:dyDescent="0.35">
      <c r="A5735" s="1" t="s">
        <v>65885</v>
      </c>
      <c r="B5735">
        <v>0</v>
      </c>
    </row>
    <row r="5736" spans="1:2" x14ac:dyDescent="0.35">
      <c r="A5736" s="1" t="s">
        <v>65886</v>
      </c>
      <c r="B5736">
        <v>0</v>
      </c>
    </row>
    <row r="5737" spans="1:2" x14ac:dyDescent="0.35">
      <c r="A5737" s="1" t="s">
        <v>65887</v>
      </c>
      <c r="B5737">
        <v>0</v>
      </c>
    </row>
    <row r="5738" spans="1:2" x14ac:dyDescent="0.35">
      <c r="A5738" s="1" t="s">
        <v>65888</v>
      </c>
      <c r="B5738">
        <v>0</v>
      </c>
    </row>
    <row r="5739" spans="1:2" x14ac:dyDescent="0.35">
      <c r="A5739" s="1" t="s">
        <v>65889</v>
      </c>
      <c r="B5739">
        <v>0</v>
      </c>
    </row>
    <row r="5740" spans="1:2" x14ac:dyDescent="0.35">
      <c r="A5740" s="1" t="s">
        <v>65890</v>
      </c>
      <c r="B5740">
        <v>0</v>
      </c>
    </row>
    <row r="5741" spans="1:2" x14ac:dyDescent="0.35">
      <c r="A5741" s="1" t="s">
        <v>65891</v>
      </c>
      <c r="B5741">
        <v>0</v>
      </c>
    </row>
    <row r="5742" spans="1:2" x14ac:dyDescent="0.35">
      <c r="A5742" s="1" t="s">
        <v>65892</v>
      </c>
      <c r="B5742">
        <v>0</v>
      </c>
    </row>
    <row r="5743" spans="1:2" x14ac:dyDescent="0.35">
      <c r="A5743" s="1" t="s">
        <v>65893</v>
      </c>
      <c r="B5743">
        <v>0</v>
      </c>
    </row>
    <row r="5744" spans="1:2" x14ac:dyDescent="0.35">
      <c r="A5744" s="1" t="s">
        <v>65894</v>
      </c>
      <c r="B5744">
        <v>0</v>
      </c>
    </row>
    <row r="5745" spans="1:2" x14ac:dyDescent="0.35">
      <c r="A5745" s="1" t="s">
        <v>65895</v>
      </c>
      <c r="B5745">
        <v>0</v>
      </c>
    </row>
    <row r="5746" spans="1:2" x14ac:dyDescent="0.35">
      <c r="A5746" s="1" t="s">
        <v>65896</v>
      </c>
      <c r="B5746">
        <v>0</v>
      </c>
    </row>
    <row r="5747" spans="1:2" x14ac:dyDescent="0.35">
      <c r="A5747" s="1" t="s">
        <v>65897</v>
      </c>
      <c r="B5747">
        <v>0</v>
      </c>
    </row>
    <row r="5748" spans="1:2" x14ac:dyDescent="0.35">
      <c r="A5748" s="1" t="s">
        <v>65898</v>
      </c>
      <c r="B5748">
        <v>0</v>
      </c>
    </row>
    <row r="5749" spans="1:2" x14ac:dyDescent="0.35">
      <c r="A5749" s="1" t="s">
        <v>65899</v>
      </c>
      <c r="B5749">
        <v>0</v>
      </c>
    </row>
    <row r="5750" spans="1:2" x14ac:dyDescent="0.35">
      <c r="A5750" s="1" t="s">
        <v>65900</v>
      </c>
      <c r="B5750">
        <v>0</v>
      </c>
    </row>
    <row r="5751" spans="1:2" x14ac:dyDescent="0.35">
      <c r="A5751" s="1" t="s">
        <v>65901</v>
      </c>
      <c r="B5751">
        <v>0</v>
      </c>
    </row>
    <row r="5752" spans="1:2" x14ac:dyDescent="0.35">
      <c r="A5752" s="1" t="s">
        <v>65902</v>
      </c>
      <c r="B5752">
        <v>0</v>
      </c>
    </row>
    <row r="5753" spans="1:2" x14ac:dyDescent="0.35">
      <c r="A5753" s="1" t="s">
        <v>65903</v>
      </c>
      <c r="B5753">
        <v>0</v>
      </c>
    </row>
    <row r="5754" spans="1:2" x14ac:dyDescent="0.35">
      <c r="A5754" s="1" t="s">
        <v>65904</v>
      </c>
      <c r="B5754">
        <v>0</v>
      </c>
    </row>
    <row r="5755" spans="1:2" x14ac:dyDescent="0.35">
      <c r="A5755" s="1" t="s">
        <v>65905</v>
      </c>
      <c r="B5755">
        <v>0</v>
      </c>
    </row>
    <row r="5756" spans="1:2" x14ac:dyDescent="0.35">
      <c r="A5756" s="1" t="s">
        <v>65906</v>
      </c>
      <c r="B5756">
        <v>0</v>
      </c>
    </row>
    <row r="5757" spans="1:2" x14ac:dyDescent="0.35">
      <c r="A5757" s="1" t="s">
        <v>65907</v>
      </c>
      <c r="B5757">
        <v>0</v>
      </c>
    </row>
    <row r="5758" spans="1:2" x14ac:dyDescent="0.35">
      <c r="A5758" s="1" t="s">
        <v>65908</v>
      </c>
      <c r="B5758">
        <v>0</v>
      </c>
    </row>
    <row r="5759" spans="1:2" x14ac:dyDescent="0.35">
      <c r="A5759" s="1" t="s">
        <v>65909</v>
      </c>
      <c r="B5759">
        <v>0</v>
      </c>
    </row>
    <row r="5760" spans="1:2" x14ac:dyDescent="0.35">
      <c r="A5760" s="1" t="s">
        <v>65910</v>
      </c>
      <c r="B5760">
        <v>0</v>
      </c>
    </row>
    <row r="5761" spans="1:2" x14ac:dyDescent="0.35">
      <c r="A5761" s="1" t="s">
        <v>65911</v>
      </c>
      <c r="B5761">
        <v>0</v>
      </c>
    </row>
    <row r="5762" spans="1:2" x14ac:dyDescent="0.35">
      <c r="A5762" s="1" t="s">
        <v>65912</v>
      </c>
      <c r="B5762">
        <v>0</v>
      </c>
    </row>
    <row r="5763" spans="1:2" x14ac:dyDescent="0.35">
      <c r="A5763" s="1" t="s">
        <v>65913</v>
      </c>
      <c r="B5763">
        <v>0</v>
      </c>
    </row>
    <row r="5764" spans="1:2" x14ac:dyDescent="0.35">
      <c r="A5764" s="1" t="s">
        <v>65914</v>
      </c>
      <c r="B5764">
        <v>0</v>
      </c>
    </row>
    <row r="5765" spans="1:2" x14ac:dyDescent="0.35">
      <c r="A5765" s="1" t="s">
        <v>65915</v>
      </c>
      <c r="B5765">
        <v>0</v>
      </c>
    </row>
    <row r="5766" spans="1:2" x14ac:dyDescent="0.35">
      <c r="A5766" s="1" t="s">
        <v>65916</v>
      </c>
      <c r="B5766">
        <v>0</v>
      </c>
    </row>
    <row r="5767" spans="1:2" x14ac:dyDescent="0.35">
      <c r="A5767" s="1" t="s">
        <v>65917</v>
      </c>
      <c r="B5767">
        <v>0</v>
      </c>
    </row>
    <row r="5768" spans="1:2" x14ac:dyDescent="0.35">
      <c r="A5768" s="1" t="s">
        <v>65918</v>
      </c>
      <c r="B5768">
        <v>0</v>
      </c>
    </row>
    <row r="5769" spans="1:2" x14ac:dyDescent="0.35">
      <c r="A5769" s="1" t="s">
        <v>65919</v>
      </c>
      <c r="B5769">
        <v>0</v>
      </c>
    </row>
    <row r="5770" spans="1:2" x14ac:dyDescent="0.35">
      <c r="A5770" s="1" t="s">
        <v>65920</v>
      </c>
      <c r="B5770">
        <v>0</v>
      </c>
    </row>
    <row r="5771" spans="1:2" x14ac:dyDescent="0.35">
      <c r="A5771" s="1" t="s">
        <v>65921</v>
      </c>
      <c r="B5771">
        <v>0</v>
      </c>
    </row>
    <row r="5772" spans="1:2" x14ac:dyDescent="0.35">
      <c r="A5772" s="1" t="s">
        <v>65922</v>
      </c>
      <c r="B5772">
        <v>0</v>
      </c>
    </row>
    <row r="5773" spans="1:2" x14ac:dyDescent="0.35">
      <c r="A5773" s="1" t="s">
        <v>65923</v>
      </c>
      <c r="B5773">
        <v>0</v>
      </c>
    </row>
    <row r="5774" spans="1:2" x14ac:dyDescent="0.35">
      <c r="A5774" s="1" t="s">
        <v>65924</v>
      </c>
      <c r="B5774">
        <v>0</v>
      </c>
    </row>
    <row r="5775" spans="1:2" x14ac:dyDescent="0.35">
      <c r="A5775" s="1" t="s">
        <v>65925</v>
      </c>
      <c r="B5775">
        <v>0</v>
      </c>
    </row>
    <row r="5776" spans="1:2" x14ac:dyDescent="0.35">
      <c r="A5776" s="1" t="s">
        <v>65926</v>
      </c>
      <c r="B5776">
        <v>0</v>
      </c>
    </row>
    <row r="5777" spans="1:2" x14ac:dyDescent="0.35">
      <c r="A5777" s="1" t="s">
        <v>65927</v>
      </c>
      <c r="B5777">
        <v>0</v>
      </c>
    </row>
    <row r="5778" spans="1:2" x14ac:dyDescent="0.35">
      <c r="A5778" s="1" t="s">
        <v>65928</v>
      </c>
      <c r="B5778">
        <v>0</v>
      </c>
    </row>
    <row r="5779" spans="1:2" x14ac:dyDescent="0.35">
      <c r="A5779" s="1" t="s">
        <v>65929</v>
      </c>
      <c r="B5779">
        <v>0</v>
      </c>
    </row>
    <row r="5780" spans="1:2" x14ac:dyDescent="0.35">
      <c r="A5780" s="1" t="s">
        <v>65930</v>
      </c>
      <c r="B5780">
        <v>0</v>
      </c>
    </row>
    <row r="5781" spans="1:2" x14ac:dyDescent="0.35">
      <c r="A5781" s="1" t="s">
        <v>65931</v>
      </c>
      <c r="B5781">
        <v>0</v>
      </c>
    </row>
    <row r="5782" spans="1:2" x14ac:dyDescent="0.35">
      <c r="A5782" s="1" t="s">
        <v>65932</v>
      </c>
      <c r="B5782">
        <v>0</v>
      </c>
    </row>
    <row r="5783" spans="1:2" x14ac:dyDescent="0.35">
      <c r="A5783" s="1" t="s">
        <v>65933</v>
      </c>
      <c r="B5783">
        <v>0</v>
      </c>
    </row>
    <row r="5784" spans="1:2" x14ac:dyDescent="0.35">
      <c r="A5784" s="1" t="s">
        <v>65934</v>
      </c>
      <c r="B5784">
        <v>0</v>
      </c>
    </row>
    <row r="5785" spans="1:2" x14ac:dyDescent="0.35">
      <c r="A5785" s="1" t="s">
        <v>65935</v>
      </c>
      <c r="B5785">
        <v>0</v>
      </c>
    </row>
    <row r="5786" spans="1:2" x14ac:dyDescent="0.35">
      <c r="A5786" s="1" t="s">
        <v>65936</v>
      </c>
      <c r="B5786">
        <v>0</v>
      </c>
    </row>
    <row r="5787" spans="1:2" x14ac:dyDescent="0.35">
      <c r="A5787" s="1" t="s">
        <v>65937</v>
      </c>
      <c r="B5787">
        <v>0</v>
      </c>
    </row>
    <row r="5788" spans="1:2" x14ac:dyDescent="0.35">
      <c r="A5788" s="1" t="s">
        <v>65938</v>
      </c>
      <c r="B5788">
        <v>0</v>
      </c>
    </row>
    <row r="5789" spans="1:2" x14ac:dyDescent="0.35">
      <c r="A5789" s="1" t="s">
        <v>65939</v>
      </c>
      <c r="B5789">
        <v>0</v>
      </c>
    </row>
    <row r="5790" spans="1:2" x14ac:dyDescent="0.35">
      <c r="A5790" s="1" t="s">
        <v>65940</v>
      </c>
      <c r="B5790">
        <v>0</v>
      </c>
    </row>
    <row r="5791" spans="1:2" x14ac:dyDescent="0.35">
      <c r="A5791" s="1" t="s">
        <v>65941</v>
      </c>
      <c r="B5791">
        <v>0</v>
      </c>
    </row>
    <row r="5792" spans="1:2" x14ac:dyDescent="0.35">
      <c r="A5792" s="1" t="s">
        <v>65942</v>
      </c>
      <c r="B5792">
        <v>0</v>
      </c>
    </row>
    <row r="5793" spans="1:2" x14ac:dyDescent="0.35">
      <c r="A5793" s="1" t="s">
        <v>65943</v>
      </c>
      <c r="B5793">
        <v>0</v>
      </c>
    </row>
    <row r="5794" spans="1:2" x14ac:dyDescent="0.35">
      <c r="A5794" s="1" t="s">
        <v>65944</v>
      </c>
      <c r="B5794">
        <v>0</v>
      </c>
    </row>
    <row r="5795" spans="1:2" x14ac:dyDescent="0.35">
      <c r="A5795" s="1" t="s">
        <v>65945</v>
      </c>
      <c r="B5795">
        <v>0</v>
      </c>
    </row>
    <row r="5796" spans="1:2" x14ac:dyDescent="0.35">
      <c r="A5796" s="1" t="s">
        <v>65946</v>
      </c>
      <c r="B5796">
        <v>0</v>
      </c>
    </row>
    <row r="5797" spans="1:2" x14ac:dyDescent="0.35">
      <c r="A5797" s="1" t="s">
        <v>65947</v>
      </c>
      <c r="B5797">
        <v>0</v>
      </c>
    </row>
    <row r="5798" spans="1:2" x14ac:dyDescent="0.35">
      <c r="A5798" s="1" t="s">
        <v>65948</v>
      </c>
      <c r="B5798">
        <v>0</v>
      </c>
    </row>
    <row r="5799" spans="1:2" x14ac:dyDescent="0.35">
      <c r="A5799" s="1" t="s">
        <v>65949</v>
      </c>
      <c r="B5799">
        <v>0</v>
      </c>
    </row>
    <row r="5800" spans="1:2" x14ac:dyDescent="0.35">
      <c r="A5800" s="1" t="s">
        <v>65950</v>
      </c>
      <c r="B5800">
        <v>0</v>
      </c>
    </row>
    <row r="5801" spans="1:2" x14ac:dyDescent="0.35">
      <c r="A5801" s="1" t="s">
        <v>65951</v>
      </c>
      <c r="B5801">
        <v>0</v>
      </c>
    </row>
    <row r="5802" spans="1:2" x14ac:dyDescent="0.35">
      <c r="A5802" s="1" t="s">
        <v>65952</v>
      </c>
      <c r="B5802">
        <v>0</v>
      </c>
    </row>
    <row r="5803" spans="1:2" x14ac:dyDescent="0.35">
      <c r="A5803" s="1" t="s">
        <v>65953</v>
      </c>
      <c r="B5803">
        <v>0</v>
      </c>
    </row>
    <row r="5804" spans="1:2" x14ac:dyDescent="0.35">
      <c r="A5804" s="1" t="s">
        <v>65954</v>
      </c>
      <c r="B5804">
        <v>0</v>
      </c>
    </row>
    <row r="5805" spans="1:2" x14ac:dyDescent="0.35">
      <c r="A5805" s="1" t="s">
        <v>65955</v>
      </c>
      <c r="B5805">
        <v>0</v>
      </c>
    </row>
    <row r="5806" spans="1:2" x14ac:dyDescent="0.35">
      <c r="A5806" s="1" t="s">
        <v>65956</v>
      </c>
      <c r="B5806">
        <v>0</v>
      </c>
    </row>
    <row r="5807" spans="1:2" x14ac:dyDescent="0.35">
      <c r="A5807" s="1" t="s">
        <v>65957</v>
      </c>
      <c r="B5807">
        <v>0</v>
      </c>
    </row>
    <row r="5808" spans="1:2" x14ac:dyDescent="0.35">
      <c r="A5808" s="1" t="s">
        <v>65958</v>
      </c>
      <c r="B5808">
        <v>0</v>
      </c>
    </row>
    <row r="5809" spans="1:2" x14ac:dyDescent="0.35">
      <c r="A5809" s="1" t="s">
        <v>65959</v>
      </c>
      <c r="B5809">
        <v>0</v>
      </c>
    </row>
    <row r="5810" spans="1:2" x14ac:dyDescent="0.35">
      <c r="A5810" s="1" t="s">
        <v>65960</v>
      </c>
      <c r="B5810">
        <v>0</v>
      </c>
    </row>
    <row r="5811" spans="1:2" x14ac:dyDescent="0.35">
      <c r="A5811" s="1" t="s">
        <v>65961</v>
      </c>
      <c r="B5811">
        <v>0</v>
      </c>
    </row>
    <row r="5812" spans="1:2" x14ac:dyDescent="0.35">
      <c r="A5812" s="1" t="s">
        <v>65962</v>
      </c>
      <c r="B5812">
        <v>0</v>
      </c>
    </row>
    <row r="5813" spans="1:2" x14ac:dyDescent="0.35">
      <c r="A5813" s="1" t="s">
        <v>65963</v>
      </c>
      <c r="B5813">
        <v>0</v>
      </c>
    </row>
    <row r="5814" spans="1:2" x14ac:dyDescent="0.35">
      <c r="A5814" s="1" t="s">
        <v>65964</v>
      </c>
      <c r="B5814">
        <v>0</v>
      </c>
    </row>
    <row r="5815" spans="1:2" x14ac:dyDescent="0.35">
      <c r="A5815" s="1" t="s">
        <v>65965</v>
      </c>
      <c r="B5815">
        <v>0</v>
      </c>
    </row>
    <row r="5816" spans="1:2" x14ac:dyDescent="0.35">
      <c r="A5816" s="1" t="s">
        <v>65966</v>
      </c>
      <c r="B5816">
        <v>0</v>
      </c>
    </row>
    <row r="5817" spans="1:2" x14ac:dyDescent="0.35">
      <c r="A5817" s="1" t="s">
        <v>65967</v>
      </c>
      <c r="B5817">
        <v>0</v>
      </c>
    </row>
    <row r="5818" spans="1:2" x14ac:dyDescent="0.35">
      <c r="A5818" s="1" t="s">
        <v>65968</v>
      </c>
      <c r="B5818">
        <v>0</v>
      </c>
    </row>
    <row r="5819" spans="1:2" x14ac:dyDescent="0.35">
      <c r="A5819" s="1" t="s">
        <v>65969</v>
      </c>
      <c r="B5819">
        <v>0</v>
      </c>
    </row>
    <row r="5820" spans="1:2" x14ac:dyDescent="0.35">
      <c r="A5820" s="1" t="s">
        <v>65970</v>
      </c>
      <c r="B5820">
        <v>0</v>
      </c>
    </row>
    <row r="5821" spans="1:2" x14ac:dyDescent="0.35">
      <c r="A5821" s="1" t="s">
        <v>65971</v>
      </c>
      <c r="B5821">
        <v>0</v>
      </c>
    </row>
    <row r="5822" spans="1:2" x14ac:dyDescent="0.35">
      <c r="A5822" s="1" t="s">
        <v>65972</v>
      </c>
      <c r="B5822">
        <v>0</v>
      </c>
    </row>
    <row r="5823" spans="1:2" x14ac:dyDescent="0.35">
      <c r="A5823" s="1" t="s">
        <v>65973</v>
      </c>
      <c r="B5823">
        <v>0</v>
      </c>
    </row>
    <row r="5824" spans="1:2" x14ac:dyDescent="0.35">
      <c r="A5824" s="1" t="s">
        <v>65974</v>
      </c>
      <c r="B5824">
        <v>0</v>
      </c>
    </row>
    <row r="5825" spans="1:2" x14ac:dyDescent="0.35">
      <c r="A5825" s="1" t="s">
        <v>65975</v>
      </c>
      <c r="B5825">
        <v>0</v>
      </c>
    </row>
    <row r="5826" spans="1:2" x14ac:dyDescent="0.35">
      <c r="A5826" s="1" t="s">
        <v>65976</v>
      </c>
      <c r="B5826">
        <v>0</v>
      </c>
    </row>
    <row r="5827" spans="1:2" x14ac:dyDescent="0.35">
      <c r="A5827" s="1" t="s">
        <v>65977</v>
      </c>
      <c r="B5827">
        <v>0</v>
      </c>
    </row>
    <row r="5828" spans="1:2" x14ac:dyDescent="0.35">
      <c r="A5828" s="1" t="s">
        <v>65978</v>
      </c>
      <c r="B5828">
        <v>0</v>
      </c>
    </row>
    <row r="5829" spans="1:2" x14ac:dyDescent="0.35">
      <c r="A5829" s="1" t="s">
        <v>65979</v>
      </c>
      <c r="B5829">
        <v>0</v>
      </c>
    </row>
    <row r="5830" spans="1:2" x14ac:dyDescent="0.35">
      <c r="A5830" s="1" t="s">
        <v>65980</v>
      </c>
      <c r="B5830">
        <v>0</v>
      </c>
    </row>
    <row r="5831" spans="1:2" x14ac:dyDescent="0.35">
      <c r="A5831" s="1" t="s">
        <v>65981</v>
      </c>
      <c r="B5831">
        <v>0</v>
      </c>
    </row>
    <row r="5832" spans="1:2" x14ac:dyDescent="0.35">
      <c r="A5832" s="1" t="s">
        <v>65982</v>
      </c>
      <c r="B5832">
        <v>0</v>
      </c>
    </row>
    <row r="5833" spans="1:2" x14ac:dyDescent="0.35">
      <c r="A5833" s="1" t="s">
        <v>65983</v>
      </c>
      <c r="B5833">
        <v>0</v>
      </c>
    </row>
    <row r="5834" spans="1:2" x14ac:dyDescent="0.35">
      <c r="A5834" s="1" t="s">
        <v>65984</v>
      </c>
      <c r="B5834">
        <v>0</v>
      </c>
    </row>
    <row r="5835" spans="1:2" x14ac:dyDescent="0.35">
      <c r="A5835" s="1" t="s">
        <v>65985</v>
      </c>
      <c r="B5835">
        <v>0</v>
      </c>
    </row>
    <row r="5836" spans="1:2" x14ac:dyDescent="0.35">
      <c r="A5836" s="1" t="s">
        <v>65986</v>
      </c>
      <c r="B5836">
        <v>0</v>
      </c>
    </row>
    <row r="5837" spans="1:2" x14ac:dyDescent="0.35">
      <c r="A5837" s="1" t="s">
        <v>65987</v>
      </c>
      <c r="B5837">
        <v>0</v>
      </c>
    </row>
    <row r="5838" spans="1:2" x14ac:dyDescent="0.35">
      <c r="A5838" s="1" t="s">
        <v>65988</v>
      </c>
      <c r="B5838">
        <v>0</v>
      </c>
    </row>
    <row r="5839" spans="1:2" x14ac:dyDescent="0.35">
      <c r="A5839" s="1" t="s">
        <v>65989</v>
      </c>
      <c r="B5839">
        <v>0</v>
      </c>
    </row>
    <row r="5840" spans="1:2" x14ac:dyDescent="0.35">
      <c r="A5840" s="1" t="s">
        <v>65990</v>
      </c>
      <c r="B5840">
        <v>0</v>
      </c>
    </row>
    <row r="5841" spans="1:2" x14ac:dyDescent="0.35">
      <c r="A5841" s="1" t="s">
        <v>65991</v>
      </c>
      <c r="B5841">
        <v>0</v>
      </c>
    </row>
    <row r="5842" spans="1:2" x14ac:dyDescent="0.35">
      <c r="A5842" s="1" t="s">
        <v>65992</v>
      </c>
      <c r="B5842">
        <v>0</v>
      </c>
    </row>
    <row r="5843" spans="1:2" x14ac:dyDescent="0.35">
      <c r="A5843" s="1" t="s">
        <v>65993</v>
      </c>
      <c r="B5843">
        <v>0</v>
      </c>
    </row>
    <row r="5844" spans="1:2" x14ac:dyDescent="0.35">
      <c r="A5844" s="1" t="s">
        <v>65994</v>
      </c>
      <c r="B5844">
        <v>0</v>
      </c>
    </row>
    <row r="5845" spans="1:2" x14ac:dyDescent="0.35">
      <c r="A5845" s="1" t="s">
        <v>65995</v>
      </c>
      <c r="B5845">
        <v>0</v>
      </c>
    </row>
    <row r="5846" spans="1:2" x14ac:dyDescent="0.35">
      <c r="A5846" s="1" t="s">
        <v>65996</v>
      </c>
      <c r="B5846">
        <v>0</v>
      </c>
    </row>
    <row r="5847" spans="1:2" x14ac:dyDescent="0.35">
      <c r="A5847" s="1" t="s">
        <v>65997</v>
      </c>
      <c r="B5847">
        <v>0</v>
      </c>
    </row>
    <row r="5848" spans="1:2" x14ac:dyDescent="0.35">
      <c r="A5848" s="1" t="s">
        <v>65998</v>
      </c>
      <c r="B5848">
        <v>0</v>
      </c>
    </row>
    <row r="5849" spans="1:2" x14ac:dyDescent="0.35">
      <c r="A5849" s="1" t="s">
        <v>65999</v>
      </c>
      <c r="B5849">
        <v>0</v>
      </c>
    </row>
    <row r="5850" spans="1:2" x14ac:dyDescent="0.35">
      <c r="A5850" s="1" t="s">
        <v>66000</v>
      </c>
      <c r="B5850">
        <v>0</v>
      </c>
    </row>
    <row r="5851" spans="1:2" x14ac:dyDescent="0.35">
      <c r="A5851" s="1" t="s">
        <v>66001</v>
      </c>
      <c r="B5851">
        <v>0</v>
      </c>
    </row>
    <row r="5852" spans="1:2" x14ac:dyDescent="0.35">
      <c r="A5852" s="1" t="s">
        <v>66002</v>
      </c>
      <c r="B5852">
        <v>0</v>
      </c>
    </row>
    <row r="5853" spans="1:2" x14ac:dyDescent="0.35">
      <c r="A5853" s="1" t="s">
        <v>66003</v>
      </c>
      <c r="B5853">
        <v>0</v>
      </c>
    </row>
    <row r="5854" spans="1:2" x14ac:dyDescent="0.35">
      <c r="A5854" s="1" t="s">
        <v>66004</v>
      </c>
      <c r="B5854">
        <v>0</v>
      </c>
    </row>
    <row r="5855" spans="1:2" x14ac:dyDescent="0.35">
      <c r="A5855" s="1" t="s">
        <v>66005</v>
      </c>
      <c r="B5855">
        <v>0</v>
      </c>
    </row>
    <row r="5856" spans="1:2" x14ac:dyDescent="0.35">
      <c r="A5856" s="1" t="s">
        <v>66006</v>
      </c>
      <c r="B5856">
        <v>0</v>
      </c>
    </row>
    <row r="5857" spans="1:2" x14ac:dyDescent="0.35">
      <c r="A5857" s="1" t="s">
        <v>66007</v>
      </c>
      <c r="B5857">
        <v>0</v>
      </c>
    </row>
    <row r="5858" spans="1:2" x14ac:dyDescent="0.35">
      <c r="A5858" s="1" t="s">
        <v>66008</v>
      </c>
      <c r="B5858">
        <v>0</v>
      </c>
    </row>
    <row r="5859" spans="1:2" x14ac:dyDescent="0.35">
      <c r="A5859" s="1" t="s">
        <v>66009</v>
      </c>
      <c r="B5859">
        <v>0</v>
      </c>
    </row>
    <row r="5860" spans="1:2" x14ac:dyDescent="0.35">
      <c r="A5860" s="1" t="s">
        <v>66010</v>
      </c>
      <c r="B5860">
        <v>0</v>
      </c>
    </row>
    <row r="5861" spans="1:2" x14ac:dyDescent="0.35">
      <c r="A5861" s="1" t="s">
        <v>66011</v>
      </c>
      <c r="B5861">
        <v>0</v>
      </c>
    </row>
    <row r="5862" spans="1:2" x14ac:dyDescent="0.35">
      <c r="A5862" s="1" t="s">
        <v>66012</v>
      </c>
      <c r="B5862">
        <v>0</v>
      </c>
    </row>
    <row r="5863" spans="1:2" x14ac:dyDescent="0.35">
      <c r="A5863" s="1" t="s">
        <v>66013</v>
      </c>
      <c r="B5863">
        <v>0</v>
      </c>
    </row>
    <row r="5864" spans="1:2" x14ac:dyDescent="0.35">
      <c r="A5864" s="1" t="s">
        <v>66014</v>
      </c>
      <c r="B5864">
        <v>0</v>
      </c>
    </row>
    <row r="5865" spans="1:2" x14ac:dyDescent="0.35">
      <c r="A5865" s="1" t="s">
        <v>66015</v>
      </c>
      <c r="B5865">
        <v>0</v>
      </c>
    </row>
    <row r="5866" spans="1:2" x14ac:dyDescent="0.35">
      <c r="A5866" s="1" t="s">
        <v>66016</v>
      </c>
      <c r="B5866">
        <v>0</v>
      </c>
    </row>
    <row r="5867" spans="1:2" x14ac:dyDescent="0.35">
      <c r="A5867" s="1" t="s">
        <v>66017</v>
      </c>
      <c r="B5867">
        <v>0</v>
      </c>
    </row>
    <row r="5868" spans="1:2" x14ac:dyDescent="0.35">
      <c r="A5868" s="1" t="s">
        <v>66018</v>
      </c>
      <c r="B5868">
        <v>0</v>
      </c>
    </row>
    <row r="5869" spans="1:2" x14ac:dyDescent="0.35">
      <c r="A5869" s="1" t="s">
        <v>66019</v>
      </c>
      <c r="B5869">
        <v>0</v>
      </c>
    </row>
    <row r="5870" spans="1:2" x14ac:dyDescent="0.35">
      <c r="A5870" s="1" t="s">
        <v>66020</v>
      </c>
      <c r="B5870">
        <v>0</v>
      </c>
    </row>
    <row r="5871" spans="1:2" x14ac:dyDescent="0.35">
      <c r="A5871" s="1" t="s">
        <v>66021</v>
      </c>
      <c r="B5871">
        <v>0</v>
      </c>
    </row>
    <row r="5872" spans="1:2" x14ac:dyDescent="0.35">
      <c r="A5872" s="1" t="s">
        <v>66022</v>
      </c>
      <c r="B5872">
        <v>0</v>
      </c>
    </row>
    <row r="5873" spans="1:2" x14ac:dyDescent="0.35">
      <c r="A5873" s="1" t="s">
        <v>66023</v>
      </c>
      <c r="B5873">
        <v>0</v>
      </c>
    </row>
    <row r="5874" spans="1:2" x14ac:dyDescent="0.35">
      <c r="A5874" s="1" t="s">
        <v>66024</v>
      </c>
      <c r="B5874">
        <v>0</v>
      </c>
    </row>
    <row r="5875" spans="1:2" x14ac:dyDescent="0.35">
      <c r="A5875" s="1" t="s">
        <v>66025</v>
      </c>
      <c r="B5875">
        <v>0</v>
      </c>
    </row>
    <row r="5876" spans="1:2" x14ac:dyDescent="0.35">
      <c r="A5876" s="1" t="s">
        <v>66026</v>
      </c>
      <c r="B5876">
        <v>0</v>
      </c>
    </row>
    <row r="5877" spans="1:2" x14ac:dyDescent="0.35">
      <c r="A5877" s="1" t="s">
        <v>66027</v>
      </c>
      <c r="B5877">
        <v>0</v>
      </c>
    </row>
    <row r="5878" spans="1:2" x14ac:dyDescent="0.35">
      <c r="A5878" s="1" t="s">
        <v>66028</v>
      </c>
      <c r="B5878">
        <v>0</v>
      </c>
    </row>
    <row r="5879" spans="1:2" x14ac:dyDescent="0.35">
      <c r="A5879" s="1" t="s">
        <v>66029</v>
      </c>
      <c r="B5879">
        <v>0</v>
      </c>
    </row>
    <row r="5880" spans="1:2" x14ac:dyDescent="0.35">
      <c r="A5880" s="1" t="s">
        <v>66030</v>
      </c>
      <c r="B5880">
        <v>0</v>
      </c>
    </row>
    <row r="5881" spans="1:2" x14ac:dyDescent="0.35">
      <c r="A5881" s="1" t="s">
        <v>66031</v>
      </c>
      <c r="B5881">
        <v>0</v>
      </c>
    </row>
    <row r="5882" spans="1:2" x14ac:dyDescent="0.35">
      <c r="A5882" s="1" t="s">
        <v>66032</v>
      </c>
      <c r="B5882">
        <v>0</v>
      </c>
    </row>
    <row r="5883" spans="1:2" x14ac:dyDescent="0.35">
      <c r="A5883" s="1" t="s">
        <v>66033</v>
      </c>
      <c r="B5883">
        <v>0</v>
      </c>
    </row>
    <row r="5884" spans="1:2" x14ac:dyDescent="0.35">
      <c r="A5884" s="1" t="s">
        <v>66034</v>
      </c>
      <c r="B5884">
        <v>0</v>
      </c>
    </row>
    <row r="5885" spans="1:2" x14ac:dyDescent="0.35">
      <c r="A5885" s="1" t="s">
        <v>66035</v>
      </c>
      <c r="B5885">
        <v>0</v>
      </c>
    </row>
    <row r="5886" spans="1:2" x14ac:dyDescent="0.35">
      <c r="A5886" s="1" t="s">
        <v>66036</v>
      </c>
      <c r="B5886">
        <v>0</v>
      </c>
    </row>
    <row r="5887" spans="1:2" x14ac:dyDescent="0.35">
      <c r="A5887" s="1" t="s">
        <v>66037</v>
      </c>
      <c r="B5887">
        <v>0</v>
      </c>
    </row>
    <row r="5888" spans="1:2" x14ac:dyDescent="0.35">
      <c r="A5888" s="1" t="s">
        <v>66038</v>
      </c>
      <c r="B5888">
        <v>0</v>
      </c>
    </row>
    <row r="5889" spans="1:2" x14ac:dyDescent="0.35">
      <c r="A5889" s="1" t="s">
        <v>66039</v>
      </c>
      <c r="B5889">
        <v>0</v>
      </c>
    </row>
    <row r="5890" spans="1:2" x14ac:dyDescent="0.35">
      <c r="A5890" s="1" t="s">
        <v>66040</v>
      </c>
      <c r="B5890">
        <v>0</v>
      </c>
    </row>
    <row r="5891" spans="1:2" x14ac:dyDescent="0.35">
      <c r="A5891" s="1" t="s">
        <v>66041</v>
      </c>
      <c r="B5891">
        <v>0</v>
      </c>
    </row>
    <row r="5892" spans="1:2" x14ac:dyDescent="0.35">
      <c r="A5892" s="1" t="s">
        <v>66042</v>
      </c>
      <c r="B5892">
        <v>0</v>
      </c>
    </row>
    <row r="5893" spans="1:2" x14ac:dyDescent="0.35">
      <c r="A5893" s="1" t="s">
        <v>66043</v>
      </c>
      <c r="B5893">
        <v>0</v>
      </c>
    </row>
    <row r="5894" spans="1:2" x14ac:dyDescent="0.35">
      <c r="A5894" s="1" t="s">
        <v>66044</v>
      </c>
      <c r="B5894">
        <v>0</v>
      </c>
    </row>
    <row r="5895" spans="1:2" x14ac:dyDescent="0.35">
      <c r="A5895" s="1" t="s">
        <v>66045</v>
      </c>
      <c r="B5895">
        <v>0</v>
      </c>
    </row>
    <row r="5896" spans="1:2" x14ac:dyDescent="0.35">
      <c r="A5896" s="1" t="s">
        <v>66046</v>
      </c>
      <c r="B5896">
        <v>0</v>
      </c>
    </row>
    <row r="5897" spans="1:2" x14ac:dyDescent="0.35">
      <c r="A5897" s="1" t="s">
        <v>66047</v>
      </c>
      <c r="B5897">
        <v>0</v>
      </c>
    </row>
    <row r="5898" spans="1:2" x14ac:dyDescent="0.35">
      <c r="A5898" s="1" t="s">
        <v>66048</v>
      </c>
      <c r="B5898">
        <v>0</v>
      </c>
    </row>
    <row r="5899" spans="1:2" x14ac:dyDescent="0.35">
      <c r="A5899" s="1" t="s">
        <v>66049</v>
      </c>
      <c r="B5899">
        <v>0</v>
      </c>
    </row>
    <row r="5900" spans="1:2" x14ac:dyDescent="0.35">
      <c r="A5900" s="1" t="s">
        <v>66050</v>
      </c>
      <c r="B5900">
        <v>0</v>
      </c>
    </row>
    <row r="5901" spans="1:2" x14ac:dyDescent="0.35">
      <c r="A5901" s="1" t="s">
        <v>66051</v>
      </c>
      <c r="B5901">
        <v>0</v>
      </c>
    </row>
    <row r="5902" spans="1:2" x14ac:dyDescent="0.35">
      <c r="A5902" s="1" t="s">
        <v>66052</v>
      </c>
      <c r="B5902">
        <v>0</v>
      </c>
    </row>
    <row r="5903" spans="1:2" x14ac:dyDescent="0.35">
      <c r="A5903" s="1" t="s">
        <v>66053</v>
      </c>
      <c r="B5903">
        <v>0</v>
      </c>
    </row>
    <row r="5904" spans="1:2" x14ac:dyDescent="0.35">
      <c r="A5904" s="1" t="s">
        <v>66054</v>
      </c>
      <c r="B5904">
        <v>0</v>
      </c>
    </row>
    <row r="5905" spans="1:2" x14ac:dyDescent="0.35">
      <c r="A5905" s="1" t="s">
        <v>66055</v>
      </c>
      <c r="B5905">
        <v>0</v>
      </c>
    </row>
    <row r="5906" spans="1:2" x14ac:dyDescent="0.35">
      <c r="A5906" s="1" t="s">
        <v>66056</v>
      </c>
      <c r="B5906">
        <v>0</v>
      </c>
    </row>
    <row r="5907" spans="1:2" x14ac:dyDescent="0.35">
      <c r="A5907" s="1" t="s">
        <v>66057</v>
      </c>
      <c r="B5907">
        <v>0</v>
      </c>
    </row>
    <row r="5908" spans="1:2" x14ac:dyDescent="0.35">
      <c r="A5908" s="1" t="s">
        <v>66058</v>
      </c>
      <c r="B5908">
        <v>0</v>
      </c>
    </row>
    <row r="5909" spans="1:2" x14ac:dyDescent="0.35">
      <c r="A5909" s="1" t="s">
        <v>66059</v>
      </c>
      <c r="B5909">
        <v>0</v>
      </c>
    </row>
    <row r="5910" spans="1:2" x14ac:dyDescent="0.35">
      <c r="A5910" s="1" t="s">
        <v>66060</v>
      </c>
      <c r="B5910">
        <v>0</v>
      </c>
    </row>
    <row r="5911" spans="1:2" x14ac:dyDescent="0.35">
      <c r="A5911" s="1" t="s">
        <v>66061</v>
      </c>
      <c r="B5911">
        <v>0</v>
      </c>
    </row>
    <row r="5912" spans="1:2" x14ac:dyDescent="0.35">
      <c r="A5912" s="1" t="s">
        <v>66062</v>
      </c>
      <c r="B5912">
        <v>0</v>
      </c>
    </row>
    <row r="5913" spans="1:2" x14ac:dyDescent="0.35">
      <c r="A5913" s="1" t="s">
        <v>66063</v>
      </c>
      <c r="B5913">
        <v>0</v>
      </c>
    </row>
    <row r="5914" spans="1:2" x14ac:dyDescent="0.35">
      <c r="A5914" s="1" t="s">
        <v>66064</v>
      </c>
      <c r="B5914">
        <v>0</v>
      </c>
    </row>
    <row r="5915" spans="1:2" x14ac:dyDescent="0.35">
      <c r="A5915" s="1" t="s">
        <v>66065</v>
      </c>
      <c r="B5915">
        <v>0</v>
      </c>
    </row>
    <row r="5916" spans="1:2" x14ac:dyDescent="0.35">
      <c r="A5916" s="1" t="s">
        <v>66066</v>
      </c>
      <c r="B5916">
        <v>0</v>
      </c>
    </row>
    <row r="5917" spans="1:2" x14ac:dyDescent="0.35">
      <c r="A5917" s="1" t="s">
        <v>66067</v>
      </c>
      <c r="B5917">
        <v>0</v>
      </c>
    </row>
    <row r="5918" spans="1:2" x14ac:dyDescent="0.35">
      <c r="A5918" s="1" t="s">
        <v>66068</v>
      </c>
      <c r="B5918">
        <v>0</v>
      </c>
    </row>
    <row r="5919" spans="1:2" x14ac:dyDescent="0.35">
      <c r="A5919" s="1" t="s">
        <v>66069</v>
      </c>
      <c r="B5919">
        <v>0</v>
      </c>
    </row>
    <row r="5920" spans="1:2" x14ac:dyDescent="0.35">
      <c r="A5920" s="1" t="s">
        <v>66070</v>
      </c>
      <c r="B5920">
        <v>0</v>
      </c>
    </row>
    <row r="5921" spans="1:2" x14ac:dyDescent="0.35">
      <c r="A5921" s="1" t="s">
        <v>66071</v>
      </c>
      <c r="B5921">
        <v>0</v>
      </c>
    </row>
    <row r="5922" spans="1:2" x14ac:dyDescent="0.35">
      <c r="A5922" s="1" t="s">
        <v>66072</v>
      </c>
      <c r="B5922">
        <v>0</v>
      </c>
    </row>
    <row r="5923" spans="1:2" x14ac:dyDescent="0.35">
      <c r="A5923" s="1" t="s">
        <v>66073</v>
      </c>
      <c r="B5923">
        <v>0</v>
      </c>
    </row>
    <row r="5924" spans="1:2" x14ac:dyDescent="0.35">
      <c r="A5924" s="1" t="s">
        <v>66074</v>
      </c>
      <c r="B5924">
        <v>0</v>
      </c>
    </row>
    <row r="5925" spans="1:2" x14ac:dyDescent="0.35">
      <c r="A5925" s="1" t="s">
        <v>66075</v>
      </c>
      <c r="B5925">
        <v>0</v>
      </c>
    </row>
    <row r="5926" spans="1:2" x14ac:dyDescent="0.35">
      <c r="A5926" s="1" t="s">
        <v>66076</v>
      </c>
      <c r="B5926">
        <v>0</v>
      </c>
    </row>
    <row r="5927" spans="1:2" x14ac:dyDescent="0.35">
      <c r="A5927" s="1" t="s">
        <v>66077</v>
      </c>
      <c r="B5927">
        <v>0</v>
      </c>
    </row>
    <row r="5928" spans="1:2" x14ac:dyDescent="0.35">
      <c r="A5928" s="1" t="s">
        <v>66078</v>
      </c>
      <c r="B5928">
        <v>0</v>
      </c>
    </row>
    <row r="5929" spans="1:2" x14ac:dyDescent="0.35">
      <c r="A5929" s="1" t="s">
        <v>66079</v>
      </c>
      <c r="B5929">
        <v>0</v>
      </c>
    </row>
    <row r="5930" spans="1:2" x14ac:dyDescent="0.35">
      <c r="A5930" s="1" t="s">
        <v>66080</v>
      </c>
      <c r="B5930">
        <v>0</v>
      </c>
    </row>
    <row r="5931" spans="1:2" x14ac:dyDescent="0.35">
      <c r="A5931" s="1" t="s">
        <v>66081</v>
      </c>
      <c r="B5931">
        <v>0</v>
      </c>
    </row>
    <row r="5932" spans="1:2" x14ac:dyDescent="0.35">
      <c r="A5932" s="1" t="s">
        <v>66082</v>
      </c>
      <c r="B5932">
        <v>0</v>
      </c>
    </row>
    <row r="5933" spans="1:2" x14ac:dyDescent="0.35">
      <c r="A5933" s="1" t="s">
        <v>66083</v>
      </c>
      <c r="B5933">
        <v>0</v>
      </c>
    </row>
    <row r="5934" spans="1:2" x14ac:dyDescent="0.35">
      <c r="A5934" s="1" t="s">
        <v>66084</v>
      </c>
      <c r="B5934">
        <v>0</v>
      </c>
    </row>
    <row r="5935" spans="1:2" x14ac:dyDescent="0.35">
      <c r="A5935" s="1" t="s">
        <v>66085</v>
      </c>
      <c r="B5935">
        <v>0</v>
      </c>
    </row>
    <row r="5936" spans="1:2" x14ac:dyDescent="0.35">
      <c r="A5936" s="1" t="s">
        <v>66086</v>
      </c>
      <c r="B5936">
        <v>0</v>
      </c>
    </row>
    <row r="5937" spans="1:2" x14ac:dyDescent="0.35">
      <c r="A5937" s="1" t="s">
        <v>66087</v>
      </c>
      <c r="B5937">
        <v>0</v>
      </c>
    </row>
    <row r="5938" spans="1:2" x14ac:dyDescent="0.35">
      <c r="A5938" s="1" t="s">
        <v>66088</v>
      </c>
      <c r="B5938">
        <v>0</v>
      </c>
    </row>
    <row r="5939" spans="1:2" x14ac:dyDescent="0.35">
      <c r="A5939" s="1" t="s">
        <v>66089</v>
      </c>
      <c r="B5939">
        <v>0</v>
      </c>
    </row>
    <row r="5940" spans="1:2" x14ac:dyDescent="0.35">
      <c r="A5940" s="1" t="s">
        <v>66090</v>
      </c>
      <c r="B5940">
        <v>0</v>
      </c>
    </row>
    <row r="5941" spans="1:2" x14ac:dyDescent="0.35">
      <c r="A5941" s="1" t="s">
        <v>66091</v>
      </c>
      <c r="B5941">
        <v>0</v>
      </c>
    </row>
    <row r="5942" spans="1:2" x14ac:dyDescent="0.35">
      <c r="A5942" s="1" t="s">
        <v>66092</v>
      </c>
      <c r="B5942">
        <v>0</v>
      </c>
    </row>
    <row r="5943" spans="1:2" x14ac:dyDescent="0.35">
      <c r="A5943" s="1" t="s">
        <v>66093</v>
      </c>
      <c r="B5943">
        <v>0</v>
      </c>
    </row>
    <row r="5944" spans="1:2" x14ac:dyDescent="0.35">
      <c r="A5944" s="1" t="s">
        <v>66094</v>
      </c>
      <c r="B5944">
        <v>0</v>
      </c>
    </row>
    <row r="5945" spans="1:2" x14ac:dyDescent="0.35">
      <c r="A5945" s="1" t="s">
        <v>66095</v>
      </c>
      <c r="B5945">
        <v>0</v>
      </c>
    </row>
    <row r="5946" spans="1:2" x14ac:dyDescent="0.35">
      <c r="A5946" s="1" t="s">
        <v>66096</v>
      </c>
      <c r="B5946">
        <v>0</v>
      </c>
    </row>
    <row r="5947" spans="1:2" x14ac:dyDescent="0.35">
      <c r="A5947" s="1" t="s">
        <v>66097</v>
      </c>
      <c r="B5947">
        <v>0</v>
      </c>
    </row>
    <row r="5948" spans="1:2" x14ac:dyDescent="0.35">
      <c r="A5948" s="1" t="s">
        <v>66098</v>
      </c>
      <c r="B5948">
        <v>0</v>
      </c>
    </row>
    <row r="5949" spans="1:2" x14ac:dyDescent="0.35">
      <c r="A5949" s="1" t="s">
        <v>66099</v>
      </c>
      <c r="B5949">
        <v>0</v>
      </c>
    </row>
    <row r="5950" spans="1:2" x14ac:dyDescent="0.35">
      <c r="A5950" s="1" t="s">
        <v>66100</v>
      </c>
      <c r="B5950">
        <v>0</v>
      </c>
    </row>
    <row r="5951" spans="1:2" x14ac:dyDescent="0.35">
      <c r="A5951" s="1" t="s">
        <v>66101</v>
      </c>
      <c r="B5951">
        <v>0</v>
      </c>
    </row>
    <row r="5952" spans="1:2" x14ac:dyDescent="0.35">
      <c r="A5952" s="1" t="s">
        <v>66102</v>
      </c>
      <c r="B5952">
        <v>0</v>
      </c>
    </row>
    <row r="5953" spans="1:2" x14ac:dyDescent="0.35">
      <c r="A5953" s="1" t="s">
        <v>66103</v>
      </c>
      <c r="B5953">
        <v>0</v>
      </c>
    </row>
    <row r="5954" spans="1:2" x14ac:dyDescent="0.35">
      <c r="A5954" s="1" t="s">
        <v>66104</v>
      </c>
      <c r="B5954">
        <v>0</v>
      </c>
    </row>
    <row r="5955" spans="1:2" x14ac:dyDescent="0.35">
      <c r="A5955" s="1" t="s">
        <v>66105</v>
      </c>
      <c r="B5955">
        <v>0</v>
      </c>
    </row>
    <row r="5956" spans="1:2" x14ac:dyDescent="0.35">
      <c r="A5956" s="1" t="s">
        <v>66106</v>
      </c>
      <c r="B5956">
        <v>0</v>
      </c>
    </row>
    <row r="5957" spans="1:2" x14ac:dyDescent="0.35">
      <c r="A5957" s="1" t="s">
        <v>66107</v>
      </c>
      <c r="B5957">
        <v>0</v>
      </c>
    </row>
    <row r="5958" spans="1:2" x14ac:dyDescent="0.35">
      <c r="A5958" s="1" t="s">
        <v>66108</v>
      </c>
      <c r="B5958">
        <v>0</v>
      </c>
    </row>
    <row r="5959" spans="1:2" x14ac:dyDescent="0.35">
      <c r="A5959" s="1" t="s">
        <v>66109</v>
      </c>
      <c r="B5959">
        <v>0</v>
      </c>
    </row>
    <row r="5960" spans="1:2" x14ac:dyDescent="0.35">
      <c r="A5960" s="1" t="s">
        <v>66110</v>
      </c>
      <c r="B5960">
        <v>0</v>
      </c>
    </row>
    <row r="5961" spans="1:2" x14ac:dyDescent="0.35">
      <c r="A5961" s="1" t="s">
        <v>66111</v>
      </c>
      <c r="B5961">
        <v>0</v>
      </c>
    </row>
    <row r="5962" spans="1:2" x14ac:dyDescent="0.35">
      <c r="A5962" s="1" t="s">
        <v>66112</v>
      </c>
      <c r="B5962">
        <v>0</v>
      </c>
    </row>
    <row r="5963" spans="1:2" x14ac:dyDescent="0.35">
      <c r="A5963" s="1" t="s">
        <v>66113</v>
      </c>
      <c r="B5963">
        <v>0</v>
      </c>
    </row>
    <row r="5964" spans="1:2" x14ac:dyDescent="0.35">
      <c r="A5964" s="1" t="s">
        <v>66114</v>
      </c>
      <c r="B5964">
        <v>0</v>
      </c>
    </row>
    <row r="5965" spans="1:2" x14ac:dyDescent="0.35">
      <c r="A5965" s="1" t="s">
        <v>66115</v>
      </c>
      <c r="B5965">
        <v>0</v>
      </c>
    </row>
    <row r="5966" spans="1:2" x14ac:dyDescent="0.35">
      <c r="A5966" s="1" t="s">
        <v>66116</v>
      </c>
      <c r="B5966">
        <v>0</v>
      </c>
    </row>
    <row r="5967" spans="1:2" x14ac:dyDescent="0.35">
      <c r="A5967" s="1" t="s">
        <v>66117</v>
      </c>
      <c r="B5967">
        <v>0</v>
      </c>
    </row>
    <row r="5968" spans="1:2" x14ac:dyDescent="0.35">
      <c r="A5968" s="1" t="s">
        <v>66118</v>
      </c>
      <c r="B5968">
        <v>0</v>
      </c>
    </row>
    <row r="5969" spans="1:2" x14ac:dyDescent="0.35">
      <c r="A5969" s="1" t="s">
        <v>66119</v>
      </c>
      <c r="B5969">
        <v>0</v>
      </c>
    </row>
    <row r="5970" spans="1:2" x14ac:dyDescent="0.35">
      <c r="A5970" s="1" t="s">
        <v>66120</v>
      </c>
      <c r="B5970">
        <v>0</v>
      </c>
    </row>
    <row r="5971" spans="1:2" x14ac:dyDescent="0.35">
      <c r="A5971" s="1" t="s">
        <v>66121</v>
      </c>
      <c r="B5971">
        <v>0</v>
      </c>
    </row>
    <row r="5972" spans="1:2" x14ac:dyDescent="0.35">
      <c r="A5972" s="1" t="s">
        <v>66122</v>
      </c>
      <c r="B5972">
        <v>0</v>
      </c>
    </row>
    <row r="5973" spans="1:2" x14ac:dyDescent="0.35">
      <c r="A5973" s="1" t="s">
        <v>66123</v>
      </c>
      <c r="B5973">
        <v>0</v>
      </c>
    </row>
    <row r="5974" spans="1:2" x14ac:dyDescent="0.35">
      <c r="A5974" s="1" t="s">
        <v>66124</v>
      </c>
      <c r="B5974">
        <v>0</v>
      </c>
    </row>
    <row r="5975" spans="1:2" x14ac:dyDescent="0.35">
      <c r="A5975" s="1" t="s">
        <v>66125</v>
      </c>
      <c r="B5975">
        <v>0</v>
      </c>
    </row>
    <row r="5976" spans="1:2" x14ac:dyDescent="0.35">
      <c r="A5976" s="1" t="s">
        <v>66126</v>
      </c>
      <c r="B5976">
        <v>0</v>
      </c>
    </row>
    <row r="5977" spans="1:2" x14ac:dyDescent="0.35">
      <c r="A5977" s="1" t="s">
        <v>66127</v>
      </c>
      <c r="B5977">
        <v>0</v>
      </c>
    </row>
    <row r="5978" spans="1:2" x14ac:dyDescent="0.35">
      <c r="A5978" s="1" t="s">
        <v>66128</v>
      </c>
      <c r="B5978">
        <v>0</v>
      </c>
    </row>
    <row r="5979" spans="1:2" x14ac:dyDescent="0.35">
      <c r="A5979" s="1" t="s">
        <v>66129</v>
      </c>
      <c r="B5979">
        <v>0</v>
      </c>
    </row>
    <row r="5980" spans="1:2" x14ac:dyDescent="0.35">
      <c r="A5980" s="1" t="s">
        <v>66130</v>
      </c>
      <c r="B5980">
        <v>0</v>
      </c>
    </row>
    <row r="5981" spans="1:2" x14ac:dyDescent="0.35">
      <c r="A5981" s="1" t="s">
        <v>66131</v>
      </c>
      <c r="B5981">
        <v>0</v>
      </c>
    </row>
    <row r="5982" spans="1:2" x14ac:dyDescent="0.35">
      <c r="A5982" s="1" t="s">
        <v>66132</v>
      </c>
      <c r="B5982">
        <v>0</v>
      </c>
    </row>
    <row r="5983" spans="1:2" x14ac:dyDescent="0.35">
      <c r="A5983" s="1" t="s">
        <v>66133</v>
      </c>
      <c r="B5983">
        <v>0</v>
      </c>
    </row>
    <row r="5984" spans="1:2" x14ac:dyDescent="0.35">
      <c r="A5984" s="1" t="s">
        <v>66134</v>
      </c>
      <c r="B5984">
        <v>0</v>
      </c>
    </row>
    <row r="5985" spans="1:2" x14ac:dyDescent="0.35">
      <c r="A5985" s="1" t="s">
        <v>66135</v>
      </c>
      <c r="B5985">
        <v>0</v>
      </c>
    </row>
    <row r="5986" spans="1:2" x14ac:dyDescent="0.35">
      <c r="A5986" s="1" t="s">
        <v>66136</v>
      </c>
      <c r="B5986">
        <v>0</v>
      </c>
    </row>
    <row r="5987" spans="1:2" x14ac:dyDescent="0.35">
      <c r="A5987" s="1" t="s">
        <v>66137</v>
      </c>
      <c r="B5987">
        <v>0</v>
      </c>
    </row>
    <row r="5988" spans="1:2" x14ac:dyDescent="0.35">
      <c r="A5988" s="1" t="s">
        <v>66138</v>
      </c>
      <c r="B5988">
        <v>0</v>
      </c>
    </row>
    <row r="5989" spans="1:2" x14ac:dyDescent="0.35">
      <c r="A5989" s="1" t="s">
        <v>66139</v>
      </c>
      <c r="B5989">
        <v>0</v>
      </c>
    </row>
    <row r="5990" spans="1:2" x14ac:dyDescent="0.35">
      <c r="A5990" s="1" t="s">
        <v>66140</v>
      </c>
      <c r="B5990">
        <v>0</v>
      </c>
    </row>
    <row r="5991" spans="1:2" x14ac:dyDescent="0.35">
      <c r="A5991" s="1" t="s">
        <v>66141</v>
      </c>
      <c r="B5991">
        <v>0</v>
      </c>
    </row>
    <row r="5992" spans="1:2" x14ac:dyDescent="0.35">
      <c r="A5992" s="1" t="s">
        <v>66142</v>
      </c>
      <c r="B5992">
        <v>0</v>
      </c>
    </row>
    <row r="5993" spans="1:2" x14ac:dyDescent="0.35">
      <c r="A5993" s="1" t="s">
        <v>66143</v>
      </c>
      <c r="B5993">
        <v>0</v>
      </c>
    </row>
    <row r="5994" spans="1:2" x14ac:dyDescent="0.35">
      <c r="A5994" s="1" t="s">
        <v>66144</v>
      </c>
      <c r="B5994">
        <v>0</v>
      </c>
    </row>
    <row r="5995" spans="1:2" x14ac:dyDescent="0.35">
      <c r="A5995" s="1" t="s">
        <v>66145</v>
      </c>
      <c r="B5995">
        <v>0</v>
      </c>
    </row>
    <row r="5996" spans="1:2" x14ac:dyDescent="0.35">
      <c r="A5996" s="1" t="s">
        <v>66146</v>
      </c>
      <c r="B5996">
        <v>0</v>
      </c>
    </row>
    <row r="5997" spans="1:2" x14ac:dyDescent="0.35">
      <c r="A5997" s="1" t="s">
        <v>66147</v>
      </c>
      <c r="B5997">
        <v>0</v>
      </c>
    </row>
    <row r="5998" spans="1:2" x14ac:dyDescent="0.35">
      <c r="A5998" s="1" t="s">
        <v>66148</v>
      </c>
      <c r="B5998">
        <v>0</v>
      </c>
    </row>
    <row r="5999" spans="1:2" x14ac:dyDescent="0.35">
      <c r="A5999" s="1" t="s">
        <v>66149</v>
      </c>
      <c r="B5999">
        <v>0</v>
      </c>
    </row>
    <row r="6000" spans="1:2" x14ac:dyDescent="0.35">
      <c r="A6000" s="1" t="s">
        <v>66150</v>
      </c>
      <c r="B6000">
        <v>0</v>
      </c>
    </row>
    <row r="6001" spans="1:2" x14ac:dyDescent="0.35">
      <c r="A6001" s="1" t="s">
        <v>66151</v>
      </c>
      <c r="B6001">
        <v>0</v>
      </c>
    </row>
    <row r="6002" spans="1:2" x14ac:dyDescent="0.35">
      <c r="A6002" s="1" t="s">
        <v>66152</v>
      </c>
      <c r="B6002">
        <v>0</v>
      </c>
    </row>
    <row r="6003" spans="1:2" x14ac:dyDescent="0.35">
      <c r="A6003" s="1" t="s">
        <v>66153</v>
      </c>
      <c r="B6003">
        <v>0</v>
      </c>
    </row>
    <row r="6004" spans="1:2" x14ac:dyDescent="0.35">
      <c r="A6004" s="1" t="s">
        <v>66154</v>
      </c>
      <c r="B6004">
        <v>0</v>
      </c>
    </row>
    <row r="6005" spans="1:2" x14ac:dyDescent="0.35">
      <c r="A6005" s="1" t="s">
        <v>66155</v>
      </c>
      <c r="B6005">
        <v>0</v>
      </c>
    </row>
    <row r="6006" spans="1:2" x14ac:dyDescent="0.35">
      <c r="A6006" s="1" t="s">
        <v>66156</v>
      </c>
      <c r="B6006">
        <v>0</v>
      </c>
    </row>
    <row r="6007" spans="1:2" x14ac:dyDescent="0.35">
      <c r="A6007" s="1" t="s">
        <v>66157</v>
      </c>
      <c r="B6007">
        <v>0</v>
      </c>
    </row>
    <row r="6008" spans="1:2" x14ac:dyDescent="0.35">
      <c r="A6008" s="1" t="s">
        <v>66158</v>
      </c>
      <c r="B6008">
        <v>0</v>
      </c>
    </row>
    <row r="6009" spans="1:2" x14ac:dyDescent="0.35">
      <c r="A6009" s="1" t="s">
        <v>66159</v>
      </c>
      <c r="B6009">
        <v>0</v>
      </c>
    </row>
    <row r="6010" spans="1:2" x14ac:dyDescent="0.35">
      <c r="A6010" s="1" t="s">
        <v>66160</v>
      </c>
      <c r="B6010">
        <v>0</v>
      </c>
    </row>
    <row r="6011" spans="1:2" x14ac:dyDescent="0.35">
      <c r="A6011" s="1" t="s">
        <v>66161</v>
      </c>
      <c r="B6011">
        <v>0</v>
      </c>
    </row>
    <row r="6012" spans="1:2" x14ac:dyDescent="0.35">
      <c r="A6012" s="1" t="s">
        <v>66162</v>
      </c>
      <c r="B6012">
        <v>0</v>
      </c>
    </row>
    <row r="6013" spans="1:2" x14ac:dyDescent="0.35">
      <c r="A6013" s="1" t="s">
        <v>66163</v>
      </c>
      <c r="B6013">
        <v>0</v>
      </c>
    </row>
    <row r="6014" spans="1:2" x14ac:dyDescent="0.35">
      <c r="A6014" s="1" t="s">
        <v>66164</v>
      </c>
      <c r="B6014">
        <v>0</v>
      </c>
    </row>
    <row r="6015" spans="1:2" x14ac:dyDescent="0.35">
      <c r="A6015" s="1" t="s">
        <v>66165</v>
      </c>
      <c r="B6015">
        <v>0</v>
      </c>
    </row>
    <row r="6016" spans="1:2" x14ac:dyDescent="0.35">
      <c r="A6016" s="1" t="s">
        <v>66166</v>
      </c>
      <c r="B6016">
        <v>0</v>
      </c>
    </row>
    <row r="6017" spans="1:2" x14ac:dyDescent="0.35">
      <c r="A6017" s="1" t="s">
        <v>66167</v>
      </c>
      <c r="B6017">
        <v>0</v>
      </c>
    </row>
    <row r="6018" spans="1:2" x14ac:dyDescent="0.35">
      <c r="A6018" s="1" t="s">
        <v>66168</v>
      </c>
      <c r="B6018">
        <v>0</v>
      </c>
    </row>
    <row r="6019" spans="1:2" x14ac:dyDescent="0.35">
      <c r="A6019" s="1" t="s">
        <v>66169</v>
      </c>
      <c r="B6019">
        <v>0</v>
      </c>
    </row>
    <row r="6020" spans="1:2" x14ac:dyDescent="0.35">
      <c r="A6020" s="1" t="s">
        <v>66170</v>
      </c>
      <c r="B6020">
        <v>0</v>
      </c>
    </row>
    <row r="6021" spans="1:2" x14ac:dyDescent="0.35">
      <c r="A6021" s="1" t="s">
        <v>66171</v>
      </c>
      <c r="B6021">
        <v>0</v>
      </c>
    </row>
    <row r="6022" spans="1:2" x14ac:dyDescent="0.35">
      <c r="A6022" s="1" t="s">
        <v>66172</v>
      </c>
      <c r="B6022">
        <v>0</v>
      </c>
    </row>
    <row r="6023" spans="1:2" x14ac:dyDescent="0.35">
      <c r="A6023" s="1" t="s">
        <v>66173</v>
      </c>
      <c r="B6023">
        <v>0</v>
      </c>
    </row>
    <row r="6024" spans="1:2" x14ac:dyDescent="0.35">
      <c r="A6024" s="1" t="s">
        <v>66174</v>
      </c>
      <c r="B6024">
        <v>0</v>
      </c>
    </row>
    <row r="6025" spans="1:2" x14ac:dyDescent="0.35">
      <c r="A6025" s="1" t="s">
        <v>66175</v>
      </c>
      <c r="B6025">
        <v>0</v>
      </c>
    </row>
    <row r="6026" spans="1:2" x14ac:dyDescent="0.35">
      <c r="A6026" s="1" t="s">
        <v>66176</v>
      </c>
      <c r="B6026">
        <v>0</v>
      </c>
    </row>
    <row r="6027" spans="1:2" x14ac:dyDescent="0.35">
      <c r="A6027" s="1" t="s">
        <v>66177</v>
      </c>
      <c r="B6027">
        <v>0</v>
      </c>
    </row>
    <row r="6028" spans="1:2" x14ac:dyDescent="0.35">
      <c r="A6028" s="1" t="s">
        <v>66178</v>
      </c>
      <c r="B6028">
        <v>0</v>
      </c>
    </row>
    <row r="6029" spans="1:2" x14ac:dyDescent="0.35">
      <c r="A6029" s="1" t="s">
        <v>66179</v>
      </c>
      <c r="B6029">
        <v>0</v>
      </c>
    </row>
    <row r="6030" spans="1:2" x14ac:dyDescent="0.35">
      <c r="A6030" s="1" t="s">
        <v>66180</v>
      </c>
      <c r="B6030">
        <v>0</v>
      </c>
    </row>
    <row r="6031" spans="1:2" x14ac:dyDescent="0.35">
      <c r="A6031" s="1" t="s">
        <v>66181</v>
      </c>
      <c r="B6031">
        <v>0</v>
      </c>
    </row>
    <row r="6032" spans="1:2" x14ac:dyDescent="0.35">
      <c r="A6032" s="1" t="s">
        <v>66182</v>
      </c>
      <c r="B6032">
        <v>0</v>
      </c>
    </row>
    <row r="6033" spans="1:2" x14ac:dyDescent="0.35">
      <c r="A6033" s="1" t="s">
        <v>66183</v>
      </c>
      <c r="B6033">
        <v>0</v>
      </c>
    </row>
    <row r="6034" spans="1:2" x14ac:dyDescent="0.35">
      <c r="A6034" s="1" t="s">
        <v>66184</v>
      </c>
      <c r="B6034">
        <v>0</v>
      </c>
    </row>
    <row r="6035" spans="1:2" x14ac:dyDescent="0.35">
      <c r="A6035" s="1" t="s">
        <v>66185</v>
      </c>
      <c r="B6035">
        <v>0</v>
      </c>
    </row>
    <row r="6036" spans="1:2" x14ac:dyDescent="0.35">
      <c r="A6036" s="1" t="s">
        <v>66186</v>
      </c>
      <c r="B6036">
        <v>0</v>
      </c>
    </row>
    <row r="6037" spans="1:2" x14ac:dyDescent="0.35">
      <c r="A6037" s="1" t="s">
        <v>66187</v>
      </c>
      <c r="B6037">
        <v>0</v>
      </c>
    </row>
    <row r="6038" spans="1:2" x14ac:dyDescent="0.35">
      <c r="A6038" s="1" t="s">
        <v>66188</v>
      </c>
      <c r="B6038">
        <v>0</v>
      </c>
    </row>
    <row r="6039" spans="1:2" x14ac:dyDescent="0.35">
      <c r="A6039" s="1" t="s">
        <v>66189</v>
      </c>
      <c r="B6039">
        <v>0</v>
      </c>
    </row>
    <row r="6040" spans="1:2" x14ac:dyDescent="0.35">
      <c r="A6040" s="1" t="s">
        <v>66190</v>
      </c>
      <c r="B6040">
        <v>0</v>
      </c>
    </row>
    <row r="6041" spans="1:2" x14ac:dyDescent="0.35">
      <c r="A6041" s="1" t="s">
        <v>66191</v>
      </c>
      <c r="B6041">
        <v>0</v>
      </c>
    </row>
    <row r="6042" spans="1:2" x14ac:dyDescent="0.35">
      <c r="A6042" s="1" t="s">
        <v>66192</v>
      </c>
      <c r="B6042">
        <v>0</v>
      </c>
    </row>
    <row r="6043" spans="1:2" x14ac:dyDescent="0.35">
      <c r="A6043" s="1" t="s">
        <v>66193</v>
      </c>
      <c r="B6043">
        <v>0</v>
      </c>
    </row>
    <row r="6044" spans="1:2" x14ac:dyDescent="0.35">
      <c r="A6044" s="1" t="s">
        <v>66194</v>
      </c>
      <c r="B6044">
        <v>0</v>
      </c>
    </row>
    <row r="6045" spans="1:2" x14ac:dyDescent="0.35">
      <c r="A6045" s="1" t="s">
        <v>66195</v>
      </c>
      <c r="B6045">
        <v>0</v>
      </c>
    </row>
    <row r="6046" spans="1:2" x14ac:dyDescent="0.35">
      <c r="A6046" s="1" t="s">
        <v>66196</v>
      </c>
      <c r="B6046">
        <v>0</v>
      </c>
    </row>
    <row r="6047" spans="1:2" x14ac:dyDescent="0.35">
      <c r="A6047" s="1" t="s">
        <v>66197</v>
      </c>
      <c r="B6047">
        <v>0</v>
      </c>
    </row>
    <row r="6048" spans="1:2" x14ac:dyDescent="0.35">
      <c r="A6048" s="1" t="s">
        <v>66198</v>
      </c>
      <c r="B6048">
        <v>0</v>
      </c>
    </row>
    <row r="6049" spans="1:2" x14ac:dyDescent="0.35">
      <c r="A6049" s="1" t="s">
        <v>66199</v>
      </c>
      <c r="B6049">
        <v>0</v>
      </c>
    </row>
    <row r="6050" spans="1:2" x14ac:dyDescent="0.35">
      <c r="A6050" s="1" t="s">
        <v>66200</v>
      </c>
      <c r="B6050">
        <v>0</v>
      </c>
    </row>
    <row r="6051" spans="1:2" x14ac:dyDescent="0.35">
      <c r="A6051" s="1" t="s">
        <v>66201</v>
      </c>
      <c r="B6051">
        <v>0</v>
      </c>
    </row>
    <row r="6052" spans="1:2" x14ac:dyDescent="0.35">
      <c r="A6052" s="1" t="s">
        <v>66202</v>
      </c>
      <c r="B6052">
        <v>0</v>
      </c>
    </row>
    <row r="6053" spans="1:2" x14ac:dyDescent="0.35">
      <c r="A6053" s="1" t="s">
        <v>66203</v>
      </c>
      <c r="B6053">
        <v>0</v>
      </c>
    </row>
    <row r="6054" spans="1:2" x14ac:dyDescent="0.35">
      <c r="A6054" s="1" t="s">
        <v>66204</v>
      </c>
      <c r="B6054">
        <v>0</v>
      </c>
    </row>
    <row r="6055" spans="1:2" x14ac:dyDescent="0.35">
      <c r="A6055" s="1" t="s">
        <v>66205</v>
      </c>
      <c r="B6055">
        <v>0</v>
      </c>
    </row>
    <row r="6056" spans="1:2" x14ac:dyDescent="0.35">
      <c r="A6056" s="1" t="s">
        <v>66206</v>
      </c>
      <c r="B6056">
        <v>0</v>
      </c>
    </row>
    <row r="6057" spans="1:2" x14ac:dyDescent="0.35">
      <c r="A6057" s="1" t="s">
        <v>66207</v>
      </c>
      <c r="B6057">
        <v>0</v>
      </c>
    </row>
    <row r="6058" spans="1:2" x14ac:dyDescent="0.35">
      <c r="A6058" s="1" t="s">
        <v>66208</v>
      </c>
      <c r="B6058">
        <v>0</v>
      </c>
    </row>
    <row r="6059" spans="1:2" x14ac:dyDescent="0.35">
      <c r="A6059" s="1" t="s">
        <v>66209</v>
      </c>
      <c r="B6059">
        <v>0</v>
      </c>
    </row>
    <row r="6060" spans="1:2" x14ac:dyDescent="0.35">
      <c r="A6060" s="1" t="s">
        <v>66210</v>
      </c>
      <c r="B6060">
        <v>0</v>
      </c>
    </row>
    <row r="6061" spans="1:2" x14ac:dyDescent="0.35">
      <c r="A6061" s="1" t="s">
        <v>66211</v>
      </c>
      <c r="B6061">
        <v>0</v>
      </c>
    </row>
    <row r="6062" spans="1:2" x14ac:dyDescent="0.35">
      <c r="A6062" s="1" t="s">
        <v>66212</v>
      </c>
      <c r="B6062">
        <v>0</v>
      </c>
    </row>
    <row r="6063" spans="1:2" x14ac:dyDescent="0.35">
      <c r="A6063" s="1" t="s">
        <v>66213</v>
      </c>
      <c r="B6063">
        <v>0</v>
      </c>
    </row>
    <row r="6064" spans="1:2" x14ac:dyDescent="0.35">
      <c r="A6064" s="1" t="s">
        <v>66214</v>
      </c>
      <c r="B6064">
        <v>0</v>
      </c>
    </row>
    <row r="6065" spans="1:2" x14ac:dyDescent="0.35">
      <c r="A6065" s="1" t="s">
        <v>66215</v>
      </c>
      <c r="B6065">
        <v>0</v>
      </c>
    </row>
    <row r="6066" spans="1:2" x14ac:dyDescent="0.35">
      <c r="A6066" s="1" t="s">
        <v>66216</v>
      </c>
      <c r="B6066">
        <v>0</v>
      </c>
    </row>
    <row r="6067" spans="1:2" x14ac:dyDescent="0.35">
      <c r="A6067" s="1" t="s">
        <v>66217</v>
      </c>
      <c r="B6067">
        <v>0</v>
      </c>
    </row>
    <row r="6068" spans="1:2" x14ac:dyDescent="0.35">
      <c r="A6068" s="1" t="s">
        <v>66218</v>
      </c>
      <c r="B6068">
        <v>0</v>
      </c>
    </row>
    <row r="6069" spans="1:2" x14ac:dyDescent="0.35">
      <c r="A6069" s="1" t="s">
        <v>66219</v>
      </c>
      <c r="B6069">
        <v>0</v>
      </c>
    </row>
    <row r="6070" spans="1:2" x14ac:dyDescent="0.35">
      <c r="A6070" s="1" t="s">
        <v>66220</v>
      </c>
      <c r="B6070">
        <v>0</v>
      </c>
    </row>
    <row r="6071" spans="1:2" x14ac:dyDescent="0.35">
      <c r="A6071" s="1" t="s">
        <v>66221</v>
      </c>
      <c r="B6071">
        <v>0</v>
      </c>
    </row>
    <row r="6072" spans="1:2" x14ac:dyDescent="0.35">
      <c r="A6072" s="1" t="s">
        <v>66222</v>
      </c>
      <c r="B6072">
        <v>0</v>
      </c>
    </row>
    <row r="6073" spans="1:2" x14ac:dyDescent="0.35">
      <c r="A6073" s="1" t="s">
        <v>66223</v>
      </c>
      <c r="B6073">
        <v>0</v>
      </c>
    </row>
    <row r="6074" spans="1:2" x14ac:dyDescent="0.35">
      <c r="A6074" s="1" t="s">
        <v>66224</v>
      </c>
      <c r="B6074">
        <v>0</v>
      </c>
    </row>
    <row r="6075" spans="1:2" x14ac:dyDescent="0.35">
      <c r="A6075" s="1" t="s">
        <v>66225</v>
      </c>
      <c r="B6075">
        <v>0</v>
      </c>
    </row>
    <row r="6076" spans="1:2" x14ac:dyDescent="0.35">
      <c r="A6076" s="1" t="s">
        <v>66226</v>
      </c>
      <c r="B6076">
        <v>0</v>
      </c>
    </row>
    <row r="6077" spans="1:2" x14ac:dyDescent="0.35">
      <c r="A6077" s="1" t="s">
        <v>66227</v>
      </c>
      <c r="B6077">
        <v>0</v>
      </c>
    </row>
    <row r="6078" spans="1:2" x14ac:dyDescent="0.35">
      <c r="A6078" s="1" t="s">
        <v>66228</v>
      </c>
      <c r="B6078">
        <v>0</v>
      </c>
    </row>
    <row r="6079" spans="1:2" x14ac:dyDescent="0.35">
      <c r="A6079" s="1" t="s">
        <v>66229</v>
      </c>
      <c r="B6079">
        <v>0</v>
      </c>
    </row>
    <row r="6080" spans="1:2" x14ac:dyDescent="0.35">
      <c r="A6080" s="1" t="s">
        <v>66230</v>
      </c>
      <c r="B6080">
        <v>0</v>
      </c>
    </row>
    <row r="6081" spans="1:2" x14ac:dyDescent="0.35">
      <c r="A6081" s="1" t="s">
        <v>66231</v>
      </c>
      <c r="B6081">
        <v>0</v>
      </c>
    </row>
    <row r="6082" spans="1:2" x14ac:dyDescent="0.35">
      <c r="A6082" s="1" t="s">
        <v>66232</v>
      </c>
      <c r="B6082">
        <v>0</v>
      </c>
    </row>
    <row r="6083" spans="1:2" x14ac:dyDescent="0.35">
      <c r="A6083" s="1" t="s">
        <v>66233</v>
      </c>
      <c r="B6083">
        <v>0</v>
      </c>
    </row>
    <row r="6084" spans="1:2" x14ac:dyDescent="0.35">
      <c r="A6084" s="1" t="s">
        <v>66234</v>
      </c>
      <c r="B6084">
        <v>0</v>
      </c>
    </row>
    <row r="6085" spans="1:2" x14ac:dyDescent="0.35">
      <c r="A6085" s="1" t="s">
        <v>66235</v>
      </c>
      <c r="B6085">
        <v>0</v>
      </c>
    </row>
    <row r="6086" spans="1:2" x14ac:dyDescent="0.35">
      <c r="A6086" s="1" t="s">
        <v>66236</v>
      </c>
      <c r="B6086">
        <v>0</v>
      </c>
    </row>
    <row r="6087" spans="1:2" x14ac:dyDescent="0.35">
      <c r="A6087" s="1" t="s">
        <v>66237</v>
      </c>
      <c r="B6087">
        <v>0</v>
      </c>
    </row>
    <row r="6088" spans="1:2" x14ac:dyDescent="0.35">
      <c r="A6088" s="1" t="s">
        <v>66238</v>
      </c>
      <c r="B6088">
        <v>0</v>
      </c>
    </row>
    <row r="6089" spans="1:2" x14ac:dyDescent="0.35">
      <c r="A6089" s="1" t="s">
        <v>66239</v>
      </c>
      <c r="B6089">
        <v>0</v>
      </c>
    </row>
    <row r="6090" spans="1:2" x14ac:dyDescent="0.35">
      <c r="A6090" s="1" t="s">
        <v>66240</v>
      </c>
      <c r="B6090">
        <v>0</v>
      </c>
    </row>
    <row r="6091" spans="1:2" x14ac:dyDescent="0.35">
      <c r="A6091" s="1" t="s">
        <v>66241</v>
      </c>
      <c r="B6091">
        <v>0</v>
      </c>
    </row>
    <row r="6092" spans="1:2" x14ac:dyDescent="0.35">
      <c r="A6092" s="1" t="s">
        <v>66242</v>
      </c>
      <c r="B6092">
        <v>0</v>
      </c>
    </row>
    <row r="6093" spans="1:2" x14ac:dyDescent="0.35">
      <c r="A6093" s="1" t="s">
        <v>66243</v>
      </c>
      <c r="B6093">
        <v>0</v>
      </c>
    </row>
    <row r="6094" spans="1:2" x14ac:dyDescent="0.35">
      <c r="A6094" s="1" t="s">
        <v>66244</v>
      </c>
      <c r="B6094">
        <v>0</v>
      </c>
    </row>
    <row r="6095" spans="1:2" x14ac:dyDescent="0.35">
      <c r="A6095" s="1" t="s">
        <v>66245</v>
      </c>
      <c r="B6095">
        <v>0</v>
      </c>
    </row>
    <row r="6096" spans="1:2" x14ac:dyDescent="0.35">
      <c r="A6096" s="1" t="s">
        <v>66246</v>
      </c>
      <c r="B6096">
        <v>0</v>
      </c>
    </row>
    <row r="6097" spans="1:2" x14ac:dyDescent="0.35">
      <c r="A6097" s="1" t="s">
        <v>66247</v>
      </c>
      <c r="B6097">
        <v>0</v>
      </c>
    </row>
    <row r="6098" spans="1:2" x14ac:dyDescent="0.35">
      <c r="A6098" s="1" t="s">
        <v>66248</v>
      </c>
      <c r="B6098">
        <v>0</v>
      </c>
    </row>
    <row r="6099" spans="1:2" x14ac:dyDescent="0.35">
      <c r="A6099" s="1" t="s">
        <v>66249</v>
      </c>
      <c r="B6099">
        <v>0</v>
      </c>
    </row>
    <row r="6100" spans="1:2" x14ac:dyDescent="0.35">
      <c r="A6100" s="1" t="s">
        <v>66250</v>
      </c>
      <c r="B6100">
        <v>0</v>
      </c>
    </row>
    <row r="6101" spans="1:2" x14ac:dyDescent="0.35">
      <c r="A6101" s="1" t="s">
        <v>66251</v>
      </c>
      <c r="B6101">
        <v>0</v>
      </c>
    </row>
    <row r="6102" spans="1:2" x14ac:dyDescent="0.35">
      <c r="A6102" s="1" t="s">
        <v>66252</v>
      </c>
      <c r="B6102">
        <v>0</v>
      </c>
    </row>
    <row r="6103" spans="1:2" x14ac:dyDescent="0.35">
      <c r="A6103" s="1" t="s">
        <v>66253</v>
      </c>
      <c r="B6103">
        <v>0</v>
      </c>
    </row>
    <row r="6104" spans="1:2" x14ac:dyDescent="0.35">
      <c r="A6104" s="1" t="s">
        <v>66254</v>
      </c>
      <c r="B6104">
        <v>0</v>
      </c>
    </row>
    <row r="6105" spans="1:2" x14ac:dyDescent="0.35">
      <c r="A6105" s="1" t="s">
        <v>66255</v>
      </c>
      <c r="B6105">
        <v>0</v>
      </c>
    </row>
    <row r="6106" spans="1:2" x14ac:dyDescent="0.35">
      <c r="A6106" s="1" t="s">
        <v>66256</v>
      </c>
      <c r="B6106">
        <v>0</v>
      </c>
    </row>
    <row r="6107" spans="1:2" x14ac:dyDescent="0.35">
      <c r="A6107" s="1" t="s">
        <v>66257</v>
      </c>
      <c r="B6107">
        <v>0</v>
      </c>
    </row>
    <row r="6108" spans="1:2" x14ac:dyDescent="0.35">
      <c r="A6108" s="1" t="s">
        <v>66258</v>
      </c>
      <c r="B6108">
        <v>0</v>
      </c>
    </row>
    <row r="6109" spans="1:2" x14ac:dyDescent="0.35">
      <c r="A6109" s="1" t="s">
        <v>66259</v>
      </c>
      <c r="B6109">
        <v>0</v>
      </c>
    </row>
    <row r="6110" spans="1:2" x14ac:dyDescent="0.35">
      <c r="A6110" s="1" t="s">
        <v>66260</v>
      </c>
      <c r="B6110">
        <v>0</v>
      </c>
    </row>
    <row r="6111" spans="1:2" x14ac:dyDescent="0.35">
      <c r="A6111" s="1" t="s">
        <v>66261</v>
      </c>
      <c r="B6111">
        <v>0</v>
      </c>
    </row>
    <row r="6112" spans="1:2" x14ac:dyDescent="0.35">
      <c r="A6112" s="1" t="s">
        <v>66262</v>
      </c>
      <c r="B6112">
        <v>0</v>
      </c>
    </row>
    <row r="6113" spans="1:2" x14ac:dyDescent="0.35">
      <c r="A6113" s="1" t="s">
        <v>66263</v>
      </c>
      <c r="B6113">
        <v>0</v>
      </c>
    </row>
    <row r="6114" spans="1:2" x14ac:dyDescent="0.35">
      <c r="A6114" s="1" t="s">
        <v>66264</v>
      </c>
      <c r="B6114">
        <v>0</v>
      </c>
    </row>
    <row r="6115" spans="1:2" x14ac:dyDescent="0.35">
      <c r="A6115" s="1" t="s">
        <v>66265</v>
      </c>
      <c r="B6115">
        <v>0</v>
      </c>
    </row>
    <row r="6116" spans="1:2" x14ac:dyDescent="0.35">
      <c r="A6116" s="1" t="s">
        <v>66266</v>
      </c>
      <c r="B6116">
        <v>0</v>
      </c>
    </row>
    <row r="6117" spans="1:2" x14ac:dyDescent="0.35">
      <c r="A6117" s="1" t="s">
        <v>66267</v>
      </c>
      <c r="B6117">
        <v>0</v>
      </c>
    </row>
    <row r="6118" spans="1:2" x14ac:dyDescent="0.35">
      <c r="A6118" s="1" t="s">
        <v>66268</v>
      </c>
      <c r="B6118">
        <v>0</v>
      </c>
    </row>
    <row r="6119" spans="1:2" x14ac:dyDescent="0.35">
      <c r="A6119" s="1" t="s">
        <v>66269</v>
      </c>
      <c r="B6119">
        <v>0</v>
      </c>
    </row>
    <row r="6120" spans="1:2" x14ac:dyDescent="0.35">
      <c r="A6120" s="1" t="s">
        <v>66270</v>
      </c>
      <c r="B6120">
        <v>0</v>
      </c>
    </row>
    <row r="6121" spans="1:2" x14ac:dyDescent="0.35">
      <c r="A6121" s="1" t="s">
        <v>66271</v>
      </c>
      <c r="B6121">
        <v>0</v>
      </c>
    </row>
    <row r="6122" spans="1:2" x14ac:dyDescent="0.35">
      <c r="A6122" s="1" t="s">
        <v>66272</v>
      </c>
      <c r="B6122">
        <v>0</v>
      </c>
    </row>
    <row r="6123" spans="1:2" x14ac:dyDescent="0.35">
      <c r="A6123" s="1" t="s">
        <v>66273</v>
      </c>
      <c r="B6123">
        <v>0</v>
      </c>
    </row>
    <row r="6124" spans="1:2" x14ac:dyDescent="0.35">
      <c r="A6124" s="1" t="s">
        <v>66274</v>
      </c>
      <c r="B6124">
        <v>0</v>
      </c>
    </row>
    <row r="6125" spans="1:2" x14ac:dyDescent="0.35">
      <c r="A6125" s="1" t="s">
        <v>66275</v>
      </c>
      <c r="B6125">
        <v>0</v>
      </c>
    </row>
    <row r="6126" spans="1:2" x14ac:dyDescent="0.35">
      <c r="A6126" s="1" t="s">
        <v>66276</v>
      </c>
      <c r="B6126">
        <v>0</v>
      </c>
    </row>
    <row r="6127" spans="1:2" x14ac:dyDescent="0.35">
      <c r="A6127" s="1" t="s">
        <v>66277</v>
      </c>
      <c r="B6127">
        <v>0</v>
      </c>
    </row>
    <row r="6128" spans="1:2" x14ac:dyDescent="0.35">
      <c r="A6128" s="1" t="s">
        <v>66278</v>
      </c>
      <c r="B6128">
        <v>0</v>
      </c>
    </row>
    <row r="6129" spans="1:2" x14ac:dyDescent="0.35">
      <c r="A6129" s="1" t="s">
        <v>66279</v>
      </c>
      <c r="B6129">
        <v>0</v>
      </c>
    </row>
    <row r="6130" spans="1:2" x14ac:dyDescent="0.35">
      <c r="A6130" s="1" t="s">
        <v>66280</v>
      </c>
      <c r="B6130">
        <v>0</v>
      </c>
    </row>
    <row r="6131" spans="1:2" x14ac:dyDescent="0.35">
      <c r="A6131" s="1" t="s">
        <v>66281</v>
      </c>
      <c r="B6131">
        <v>0</v>
      </c>
    </row>
    <row r="6132" spans="1:2" x14ac:dyDescent="0.35">
      <c r="A6132" s="1" t="s">
        <v>66282</v>
      </c>
      <c r="B6132">
        <v>0</v>
      </c>
    </row>
    <row r="6133" spans="1:2" x14ac:dyDescent="0.35">
      <c r="A6133" s="1" t="s">
        <v>66283</v>
      </c>
      <c r="B6133">
        <v>0</v>
      </c>
    </row>
    <row r="6134" spans="1:2" x14ac:dyDescent="0.35">
      <c r="A6134" s="1" t="s">
        <v>66284</v>
      </c>
      <c r="B6134">
        <v>0</v>
      </c>
    </row>
    <row r="6135" spans="1:2" x14ac:dyDescent="0.35">
      <c r="A6135" s="1" t="s">
        <v>66285</v>
      </c>
      <c r="B6135">
        <v>0</v>
      </c>
    </row>
    <row r="6136" spans="1:2" x14ac:dyDescent="0.35">
      <c r="A6136" s="1" t="s">
        <v>66286</v>
      </c>
      <c r="B6136">
        <v>0</v>
      </c>
    </row>
    <row r="6137" spans="1:2" x14ac:dyDescent="0.35">
      <c r="A6137" s="1" t="s">
        <v>66287</v>
      </c>
      <c r="B6137">
        <v>0</v>
      </c>
    </row>
    <row r="6138" spans="1:2" x14ac:dyDescent="0.35">
      <c r="A6138" s="1" t="s">
        <v>66288</v>
      </c>
      <c r="B6138">
        <v>0</v>
      </c>
    </row>
    <row r="6139" spans="1:2" x14ac:dyDescent="0.35">
      <c r="A6139" s="1" t="s">
        <v>66289</v>
      </c>
      <c r="B6139">
        <v>0</v>
      </c>
    </row>
    <row r="6140" spans="1:2" x14ac:dyDescent="0.35">
      <c r="A6140" s="1" t="s">
        <v>66290</v>
      </c>
      <c r="B6140">
        <v>0</v>
      </c>
    </row>
    <row r="6141" spans="1:2" x14ac:dyDescent="0.35">
      <c r="A6141" s="1" t="s">
        <v>66291</v>
      </c>
      <c r="B6141">
        <v>0</v>
      </c>
    </row>
    <row r="6142" spans="1:2" x14ac:dyDescent="0.35">
      <c r="A6142" s="1" t="s">
        <v>66292</v>
      </c>
      <c r="B6142">
        <v>0</v>
      </c>
    </row>
    <row r="6143" spans="1:2" x14ac:dyDescent="0.35">
      <c r="A6143" s="1" t="s">
        <v>66293</v>
      </c>
      <c r="B6143">
        <v>0</v>
      </c>
    </row>
    <row r="6144" spans="1:2" x14ac:dyDescent="0.35">
      <c r="A6144" s="1" t="s">
        <v>66294</v>
      </c>
      <c r="B6144">
        <v>0</v>
      </c>
    </row>
    <row r="6145" spans="1:2" x14ac:dyDescent="0.35">
      <c r="A6145" s="1" t="s">
        <v>66295</v>
      </c>
      <c r="B6145">
        <v>0</v>
      </c>
    </row>
    <row r="6146" spans="1:2" x14ac:dyDescent="0.35">
      <c r="A6146" s="1" t="s">
        <v>66296</v>
      </c>
      <c r="B6146">
        <v>0</v>
      </c>
    </row>
    <row r="6147" spans="1:2" x14ac:dyDescent="0.35">
      <c r="A6147" s="1" t="s">
        <v>66297</v>
      </c>
      <c r="B6147">
        <v>0</v>
      </c>
    </row>
    <row r="6148" spans="1:2" x14ac:dyDescent="0.35">
      <c r="A6148" s="1" t="s">
        <v>66298</v>
      </c>
      <c r="B6148">
        <v>0</v>
      </c>
    </row>
    <row r="6149" spans="1:2" x14ac:dyDescent="0.35">
      <c r="A6149" s="1" t="s">
        <v>66299</v>
      </c>
      <c r="B6149">
        <v>0</v>
      </c>
    </row>
    <row r="6150" spans="1:2" x14ac:dyDescent="0.35">
      <c r="A6150" s="1" t="s">
        <v>66300</v>
      </c>
      <c r="B6150">
        <v>0</v>
      </c>
    </row>
    <row r="6151" spans="1:2" x14ac:dyDescent="0.35">
      <c r="A6151" s="1" t="s">
        <v>66301</v>
      </c>
      <c r="B6151">
        <v>0</v>
      </c>
    </row>
    <row r="6152" spans="1:2" x14ac:dyDescent="0.35">
      <c r="A6152" s="1" t="s">
        <v>66302</v>
      </c>
      <c r="B6152">
        <v>0</v>
      </c>
    </row>
    <row r="6153" spans="1:2" x14ac:dyDescent="0.35">
      <c r="A6153" s="1" t="s">
        <v>66303</v>
      </c>
      <c r="B6153">
        <v>0</v>
      </c>
    </row>
    <row r="6154" spans="1:2" x14ac:dyDescent="0.35">
      <c r="A6154" s="1" t="s">
        <v>66304</v>
      </c>
      <c r="B6154">
        <v>0</v>
      </c>
    </row>
    <row r="6155" spans="1:2" x14ac:dyDescent="0.35">
      <c r="A6155" s="1" t="s">
        <v>66305</v>
      </c>
      <c r="B6155">
        <v>0</v>
      </c>
    </row>
    <row r="6156" spans="1:2" x14ac:dyDescent="0.35">
      <c r="A6156" s="1" t="s">
        <v>66306</v>
      </c>
      <c r="B6156">
        <v>0</v>
      </c>
    </row>
    <row r="6157" spans="1:2" x14ac:dyDescent="0.35">
      <c r="A6157" s="1" t="s">
        <v>66307</v>
      </c>
      <c r="B6157">
        <v>0</v>
      </c>
    </row>
    <row r="6158" spans="1:2" x14ac:dyDescent="0.35">
      <c r="A6158" s="1" t="s">
        <v>66308</v>
      </c>
      <c r="B6158">
        <v>0</v>
      </c>
    </row>
    <row r="6159" spans="1:2" x14ac:dyDescent="0.35">
      <c r="A6159" s="1" t="s">
        <v>66309</v>
      </c>
      <c r="B6159">
        <v>0</v>
      </c>
    </row>
    <row r="6160" spans="1:2" x14ac:dyDescent="0.35">
      <c r="A6160" s="1" t="s">
        <v>66310</v>
      </c>
      <c r="B6160">
        <v>0</v>
      </c>
    </row>
    <row r="6161" spans="1:2" x14ac:dyDescent="0.35">
      <c r="A6161" s="1" t="s">
        <v>66311</v>
      </c>
      <c r="B6161">
        <v>0</v>
      </c>
    </row>
    <row r="6162" spans="1:2" x14ac:dyDescent="0.35">
      <c r="A6162" s="1" t="s">
        <v>66312</v>
      </c>
      <c r="B6162">
        <v>0</v>
      </c>
    </row>
    <row r="6163" spans="1:2" x14ac:dyDescent="0.35">
      <c r="A6163" s="1" t="s">
        <v>66313</v>
      </c>
      <c r="B6163">
        <v>0</v>
      </c>
    </row>
    <row r="6164" spans="1:2" x14ac:dyDescent="0.35">
      <c r="A6164" s="1" t="s">
        <v>66314</v>
      </c>
      <c r="B6164">
        <v>0</v>
      </c>
    </row>
    <row r="6165" spans="1:2" x14ac:dyDescent="0.35">
      <c r="A6165" s="1" t="s">
        <v>66315</v>
      </c>
      <c r="B6165">
        <v>0</v>
      </c>
    </row>
    <row r="6166" spans="1:2" x14ac:dyDescent="0.35">
      <c r="A6166" s="1" t="s">
        <v>66316</v>
      </c>
      <c r="B6166">
        <v>0</v>
      </c>
    </row>
    <row r="6167" spans="1:2" x14ac:dyDescent="0.35">
      <c r="A6167" s="1" t="s">
        <v>66317</v>
      </c>
      <c r="B6167">
        <v>0</v>
      </c>
    </row>
    <row r="6168" spans="1:2" x14ac:dyDescent="0.35">
      <c r="A6168" s="1" t="s">
        <v>66318</v>
      </c>
      <c r="B6168">
        <v>0</v>
      </c>
    </row>
    <row r="6169" spans="1:2" x14ac:dyDescent="0.35">
      <c r="A6169" s="1" t="s">
        <v>66319</v>
      </c>
      <c r="B6169">
        <v>0</v>
      </c>
    </row>
    <row r="6170" spans="1:2" x14ac:dyDescent="0.35">
      <c r="A6170" s="1" t="s">
        <v>66320</v>
      </c>
      <c r="B6170">
        <v>0</v>
      </c>
    </row>
    <row r="6171" spans="1:2" x14ac:dyDescent="0.35">
      <c r="A6171" s="1" t="s">
        <v>66321</v>
      </c>
      <c r="B6171">
        <v>0</v>
      </c>
    </row>
    <row r="6172" spans="1:2" x14ac:dyDescent="0.35">
      <c r="A6172" s="1" t="s">
        <v>66322</v>
      </c>
      <c r="B6172">
        <v>0</v>
      </c>
    </row>
    <row r="6173" spans="1:2" x14ac:dyDescent="0.35">
      <c r="A6173" s="1" t="s">
        <v>66323</v>
      </c>
      <c r="B6173">
        <v>0</v>
      </c>
    </row>
    <row r="6174" spans="1:2" x14ac:dyDescent="0.35">
      <c r="A6174" s="1" t="s">
        <v>66324</v>
      </c>
      <c r="B6174">
        <v>0</v>
      </c>
    </row>
    <row r="6175" spans="1:2" x14ac:dyDescent="0.35">
      <c r="A6175" s="1" t="s">
        <v>66325</v>
      </c>
      <c r="B6175">
        <v>0</v>
      </c>
    </row>
    <row r="6176" spans="1:2" x14ac:dyDescent="0.35">
      <c r="A6176" s="1" t="s">
        <v>66326</v>
      </c>
      <c r="B6176">
        <v>0</v>
      </c>
    </row>
    <row r="6177" spans="1:2" x14ac:dyDescent="0.35">
      <c r="A6177" s="1" t="s">
        <v>66327</v>
      </c>
      <c r="B6177">
        <v>0</v>
      </c>
    </row>
    <row r="6178" spans="1:2" x14ac:dyDescent="0.35">
      <c r="A6178" s="1" t="s">
        <v>66328</v>
      </c>
      <c r="B6178">
        <v>0</v>
      </c>
    </row>
    <row r="6179" spans="1:2" x14ac:dyDescent="0.35">
      <c r="A6179" s="1" t="s">
        <v>66329</v>
      </c>
      <c r="B6179">
        <v>0</v>
      </c>
    </row>
    <row r="6180" spans="1:2" x14ac:dyDescent="0.35">
      <c r="A6180" s="1" t="s">
        <v>66330</v>
      </c>
      <c r="B6180">
        <v>0</v>
      </c>
    </row>
    <row r="6181" spans="1:2" x14ac:dyDescent="0.35">
      <c r="A6181" s="1" t="s">
        <v>66331</v>
      </c>
      <c r="B6181">
        <v>0</v>
      </c>
    </row>
    <row r="6182" spans="1:2" x14ac:dyDescent="0.35">
      <c r="A6182" s="1" t="s">
        <v>66332</v>
      </c>
      <c r="B6182">
        <v>0</v>
      </c>
    </row>
    <row r="6183" spans="1:2" x14ac:dyDescent="0.35">
      <c r="A6183" s="1" t="s">
        <v>66333</v>
      </c>
      <c r="B6183">
        <v>0</v>
      </c>
    </row>
    <row r="6184" spans="1:2" x14ac:dyDescent="0.35">
      <c r="A6184" s="1" t="s">
        <v>66334</v>
      </c>
      <c r="B6184">
        <v>0</v>
      </c>
    </row>
    <row r="6185" spans="1:2" x14ac:dyDescent="0.35">
      <c r="A6185" s="1" t="s">
        <v>66335</v>
      </c>
      <c r="B6185">
        <v>0</v>
      </c>
    </row>
    <row r="6186" spans="1:2" x14ac:dyDescent="0.35">
      <c r="A6186" s="1" t="s">
        <v>66336</v>
      </c>
      <c r="B6186">
        <v>0</v>
      </c>
    </row>
    <row r="6187" spans="1:2" x14ac:dyDescent="0.35">
      <c r="A6187" s="1" t="s">
        <v>66337</v>
      </c>
      <c r="B6187">
        <v>0</v>
      </c>
    </row>
    <row r="6188" spans="1:2" x14ac:dyDescent="0.35">
      <c r="A6188" s="1" t="s">
        <v>66338</v>
      </c>
      <c r="B6188">
        <v>0</v>
      </c>
    </row>
    <row r="6189" spans="1:2" x14ac:dyDescent="0.35">
      <c r="A6189" s="1" t="s">
        <v>66339</v>
      </c>
      <c r="B6189">
        <v>0</v>
      </c>
    </row>
    <row r="6190" spans="1:2" x14ac:dyDescent="0.35">
      <c r="A6190" s="1" t="s">
        <v>66340</v>
      </c>
      <c r="B6190">
        <v>0</v>
      </c>
    </row>
    <row r="6191" spans="1:2" x14ac:dyDescent="0.35">
      <c r="A6191" s="1" t="s">
        <v>66341</v>
      </c>
      <c r="B6191">
        <v>0</v>
      </c>
    </row>
    <row r="6192" spans="1:2" x14ac:dyDescent="0.35">
      <c r="A6192" s="1" t="s">
        <v>66342</v>
      </c>
      <c r="B6192">
        <v>0</v>
      </c>
    </row>
    <row r="6193" spans="1:2" x14ac:dyDescent="0.35">
      <c r="A6193" s="1" t="s">
        <v>66343</v>
      </c>
      <c r="B6193">
        <v>0</v>
      </c>
    </row>
    <row r="6194" spans="1:2" x14ac:dyDescent="0.35">
      <c r="A6194" s="1" t="s">
        <v>66344</v>
      </c>
      <c r="B6194">
        <v>0</v>
      </c>
    </row>
    <row r="6195" spans="1:2" x14ac:dyDescent="0.35">
      <c r="A6195" s="1" t="s">
        <v>66345</v>
      </c>
      <c r="B6195">
        <v>0</v>
      </c>
    </row>
    <row r="6196" spans="1:2" x14ac:dyDescent="0.35">
      <c r="A6196" s="1" t="s">
        <v>66346</v>
      </c>
      <c r="B6196">
        <v>0</v>
      </c>
    </row>
    <row r="6197" spans="1:2" x14ac:dyDescent="0.35">
      <c r="A6197" s="1" t="s">
        <v>66347</v>
      </c>
      <c r="B6197">
        <v>0</v>
      </c>
    </row>
    <row r="6198" spans="1:2" x14ac:dyDescent="0.35">
      <c r="A6198" s="1" t="s">
        <v>66348</v>
      </c>
      <c r="B6198">
        <v>0</v>
      </c>
    </row>
    <row r="6199" spans="1:2" x14ac:dyDescent="0.35">
      <c r="A6199" s="1" t="s">
        <v>66349</v>
      </c>
      <c r="B6199">
        <v>0</v>
      </c>
    </row>
    <row r="6200" spans="1:2" x14ac:dyDescent="0.35">
      <c r="A6200" s="1" t="s">
        <v>66350</v>
      </c>
      <c r="B6200">
        <v>0</v>
      </c>
    </row>
    <row r="6201" spans="1:2" x14ac:dyDescent="0.35">
      <c r="A6201" s="1" t="s">
        <v>66351</v>
      </c>
      <c r="B6201">
        <v>0</v>
      </c>
    </row>
    <row r="6202" spans="1:2" x14ac:dyDescent="0.35">
      <c r="A6202" s="1" t="s">
        <v>66352</v>
      </c>
      <c r="B6202">
        <v>0</v>
      </c>
    </row>
    <row r="6203" spans="1:2" x14ac:dyDescent="0.35">
      <c r="A6203" s="1" t="s">
        <v>66353</v>
      </c>
      <c r="B6203">
        <v>0</v>
      </c>
    </row>
    <row r="6204" spans="1:2" x14ac:dyDescent="0.35">
      <c r="A6204" s="1" t="s">
        <v>66354</v>
      </c>
      <c r="B6204">
        <v>0</v>
      </c>
    </row>
    <row r="6205" spans="1:2" x14ac:dyDescent="0.35">
      <c r="A6205" s="1" t="s">
        <v>66355</v>
      </c>
      <c r="B6205">
        <v>0</v>
      </c>
    </row>
    <row r="6206" spans="1:2" x14ac:dyDescent="0.35">
      <c r="A6206" s="1" t="s">
        <v>66356</v>
      </c>
      <c r="B6206">
        <v>0</v>
      </c>
    </row>
    <row r="6207" spans="1:2" x14ac:dyDescent="0.35">
      <c r="A6207" s="1" t="s">
        <v>66357</v>
      </c>
      <c r="B6207">
        <v>0</v>
      </c>
    </row>
    <row r="6208" spans="1:2" x14ac:dyDescent="0.35">
      <c r="A6208" s="1" t="s">
        <v>66358</v>
      </c>
      <c r="B6208">
        <v>0</v>
      </c>
    </row>
    <row r="6209" spans="1:2" x14ac:dyDescent="0.35">
      <c r="A6209" s="1" t="s">
        <v>66359</v>
      </c>
      <c r="B6209">
        <v>0</v>
      </c>
    </row>
    <row r="6210" spans="1:2" x14ac:dyDescent="0.35">
      <c r="A6210" s="1" t="s">
        <v>66360</v>
      </c>
      <c r="B6210">
        <v>0</v>
      </c>
    </row>
    <row r="6211" spans="1:2" x14ac:dyDescent="0.35">
      <c r="A6211" s="1" t="s">
        <v>66361</v>
      </c>
      <c r="B6211">
        <v>0</v>
      </c>
    </row>
    <row r="6212" spans="1:2" x14ac:dyDescent="0.35">
      <c r="A6212" s="1" t="s">
        <v>66362</v>
      </c>
      <c r="B6212">
        <v>0</v>
      </c>
    </row>
    <row r="6213" spans="1:2" x14ac:dyDescent="0.35">
      <c r="A6213" s="1" t="s">
        <v>66363</v>
      </c>
      <c r="B6213">
        <v>0</v>
      </c>
    </row>
    <row r="6214" spans="1:2" x14ac:dyDescent="0.35">
      <c r="A6214" s="1" t="s">
        <v>66364</v>
      </c>
      <c r="B6214">
        <v>0</v>
      </c>
    </row>
    <row r="6215" spans="1:2" x14ac:dyDescent="0.35">
      <c r="A6215" s="1" t="s">
        <v>66365</v>
      </c>
      <c r="B6215">
        <v>0</v>
      </c>
    </row>
    <row r="6216" spans="1:2" x14ac:dyDescent="0.35">
      <c r="A6216" s="1" t="s">
        <v>66366</v>
      </c>
      <c r="B6216">
        <v>0</v>
      </c>
    </row>
    <row r="6217" spans="1:2" x14ac:dyDescent="0.35">
      <c r="A6217" s="1" t="s">
        <v>66367</v>
      </c>
      <c r="B6217">
        <v>0</v>
      </c>
    </row>
    <row r="6218" spans="1:2" x14ac:dyDescent="0.35">
      <c r="A6218" s="1" t="s">
        <v>66368</v>
      </c>
      <c r="B6218">
        <v>0</v>
      </c>
    </row>
    <row r="6219" spans="1:2" x14ac:dyDescent="0.35">
      <c r="A6219" s="1" t="s">
        <v>66369</v>
      </c>
      <c r="B6219">
        <v>0</v>
      </c>
    </row>
    <row r="6220" spans="1:2" x14ac:dyDescent="0.35">
      <c r="A6220" s="1" t="s">
        <v>66370</v>
      </c>
      <c r="B6220">
        <v>0</v>
      </c>
    </row>
    <row r="6221" spans="1:2" x14ac:dyDescent="0.35">
      <c r="A6221" s="1" t="s">
        <v>66371</v>
      </c>
      <c r="B6221">
        <v>0</v>
      </c>
    </row>
    <row r="6222" spans="1:2" x14ac:dyDescent="0.35">
      <c r="A6222" s="1" t="s">
        <v>66372</v>
      </c>
      <c r="B6222">
        <v>0</v>
      </c>
    </row>
    <row r="6223" spans="1:2" x14ac:dyDescent="0.35">
      <c r="A6223" s="1" t="s">
        <v>66373</v>
      </c>
      <c r="B6223">
        <v>0</v>
      </c>
    </row>
    <row r="6224" spans="1:2" x14ac:dyDescent="0.35">
      <c r="A6224" s="1" t="s">
        <v>66374</v>
      </c>
      <c r="B6224">
        <v>0</v>
      </c>
    </row>
    <row r="6225" spans="1:2" x14ac:dyDescent="0.35">
      <c r="A6225" s="1" t="s">
        <v>66375</v>
      </c>
      <c r="B6225">
        <v>0</v>
      </c>
    </row>
    <row r="6226" spans="1:2" x14ac:dyDescent="0.35">
      <c r="A6226" s="1" t="s">
        <v>66376</v>
      </c>
      <c r="B6226">
        <v>0</v>
      </c>
    </row>
    <row r="6227" spans="1:2" x14ac:dyDescent="0.35">
      <c r="A6227" s="1" t="s">
        <v>66377</v>
      </c>
      <c r="B6227">
        <v>0</v>
      </c>
    </row>
    <row r="6228" spans="1:2" x14ac:dyDescent="0.35">
      <c r="A6228" s="1" t="s">
        <v>66378</v>
      </c>
      <c r="B6228">
        <v>0</v>
      </c>
    </row>
    <row r="6229" spans="1:2" x14ac:dyDescent="0.35">
      <c r="A6229" s="1" t="s">
        <v>66379</v>
      </c>
      <c r="B6229">
        <v>0</v>
      </c>
    </row>
    <row r="6230" spans="1:2" x14ac:dyDescent="0.35">
      <c r="A6230" s="1" t="s">
        <v>66380</v>
      </c>
      <c r="B6230">
        <v>0</v>
      </c>
    </row>
    <row r="6231" spans="1:2" x14ac:dyDescent="0.35">
      <c r="A6231" s="1" t="s">
        <v>66381</v>
      </c>
      <c r="B6231">
        <v>0</v>
      </c>
    </row>
    <row r="6232" spans="1:2" x14ac:dyDescent="0.35">
      <c r="A6232" s="1" t="s">
        <v>66382</v>
      </c>
      <c r="B6232">
        <v>0</v>
      </c>
    </row>
    <row r="6233" spans="1:2" x14ac:dyDescent="0.35">
      <c r="A6233" s="1" t="s">
        <v>66383</v>
      </c>
      <c r="B6233">
        <v>0</v>
      </c>
    </row>
    <row r="6234" spans="1:2" x14ac:dyDescent="0.35">
      <c r="A6234" s="1" t="s">
        <v>66384</v>
      </c>
      <c r="B6234">
        <v>0</v>
      </c>
    </row>
    <row r="6235" spans="1:2" x14ac:dyDescent="0.35">
      <c r="A6235" s="1" t="s">
        <v>66385</v>
      </c>
      <c r="B6235">
        <v>0</v>
      </c>
    </row>
    <row r="6236" spans="1:2" x14ac:dyDescent="0.35">
      <c r="A6236" s="1" t="s">
        <v>66386</v>
      </c>
      <c r="B6236">
        <v>0</v>
      </c>
    </row>
    <row r="6237" spans="1:2" x14ac:dyDescent="0.35">
      <c r="A6237" s="1" t="s">
        <v>66387</v>
      </c>
      <c r="B6237">
        <v>0</v>
      </c>
    </row>
    <row r="6238" spans="1:2" x14ac:dyDescent="0.35">
      <c r="A6238" s="1" t="s">
        <v>66388</v>
      </c>
      <c r="B6238">
        <v>0</v>
      </c>
    </row>
    <row r="6239" spans="1:2" x14ac:dyDescent="0.35">
      <c r="A6239" s="1" t="s">
        <v>66389</v>
      </c>
      <c r="B6239">
        <v>0</v>
      </c>
    </row>
    <row r="6240" spans="1:2" x14ac:dyDescent="0.35">
      <c r="A6240" s="1" t="s">
        <v>66390</v>
      </c>
      <c r="B6240">
        <v>0</v>
      </c>
    </row>
    <row r="6241" spans="1:2" x14ac:dyDescent="0.35">
      <c r="A6241" s="1" t="s">
        <v>66391</v>
      </c>
      <c r="B6241">
        <v>0</v>
      </c>
    </row>
    <row r="6242" spans="1:2" x14ac:dyDescent="0.35">
      <c r="A6242" s="1" t="s">
        <v>66392</v>
      </c>
      <c r="B6242">
        <v>0</v>
      </c>
    </row>
    <row r="6243" spans="1:2" x14ac:dyDescent="0.35">
      <c r="A6243" s="1" t="s">
        <v>66393</v>
      </c>
      <c r="B6243">
        <v>0</v>
      </c>
    </row>
    <row r="6244" spans="1:2" x14ac:dyDescent="0.35">
      <c r="A6244" s="1" t="s">
        <v>66394</v>
      </c>
      <c r="B6244">
        <v>0</v>
      </c>
    </row>
    <row r="6245" spans="1:2" x14ac:dyDescent="0.35">
      <c r="A6245" s="1" t="s">
        <v>66395</v>
      </c>
      <c r="B6245">
        <v>0</v>
      </c>
    </row>
    <row r="6246" spans="1:2" x14ac:dyDescent="0.35">
      <c r="A6246" s="1" t="s">
        <v>66396</v>
      </c>
      <c r="B6246">
        <v>0</v>
      </c>
    </row>
    <row r="6247" spans="1:2" x14ac:dyDescent="0.35">
      <c r="A6247" s="1" t="s">
        <v>66397</v>
      </c>
      <c r="B6247">
        <v>0</v>
      </c>
    </row>
    <row r="6248" spans="1:2" x14ac:dyDescent="0.35">
      <c r="A6248" s="1" t="s">
        <v>66398</v>
      </c>
      <c r="B6248">
        <v>0</v>
      </c>
    </row>
    <row r="6249" spans="1:2" x14ac:dyDescent="0.35">
      <c r="A6249" s="1" t="s">
        <v>66399</v>
      </c>
      <c r="B6249">
        <v>0</v>
      </c>
    </row>
    <row r="6250" spans="1:2" x14ac:dyDescent="0.35">
      <c r="A6250" s="1" t="s">
        <v>66400</v>
      </c>
      <c r="B6250">
        <v>0</v>
      </c>
    </row>
    <row r="6251" spans="1:2" x14ac:dyDescent="0.35">
      <c r="A6251" s="1" t="s">
        <v>66401</v>
      </c>
      <c r="B6251">
        <v>0</v>
      </c>
    </row>
    <row r="6252" spans="1:2" x14ac:dyDescent="0.35">
      <c r="A6252" s="1" t="s">
        <v>66402</v>
      </c>
      <c r="B6252">
        <v>0</v>
      </c>
    </row>
    <row r="6253" spans="1:2" x14ac:dyDescent="0.35">
      <c r="A6253" s="1" t="s">
        <v>66403</v>
      </c>
      <c r="B6253">
        <v>0</v>
      </c>
    </row>
    <row r="6254" spans="1:2" x14ac:dyDescent="0.35">
      <c r="A6254" s="1" t="s">
        <v>66404</v>
      </c>
      <c r="B6254">
        <v>0</v>
      </c>
    </row>
    <row r="6255" spans="1:2" x14ac:dyDescent="0.35">
      <c r="A6255" s="1" t="s">
        <v>66405</v>
      </c>
      <c r="B6255">
        <v>0</v>
      </c>
    </row>
    <row r="6256" spans="1:2" x14ac:dyDescent="0.35">
      <c r="A6256" s="1" t="s">
        <v>66406</v>
      </c>
      <c r="B6256">
        <v>0</v>
      </c>
    </row>
    <row r="6257" spans="1:2" x14ac:dyDescent="0.35">
      <c r="A6257" s="1" t="s">
        <v>66407</v>
      </c>
      <c r="B6257">
        <v>0</v>
      </c>
    </row>
    <row r="6258" spans="1:2" x14ac:dyDescent="0.35">
      <c r="A6258" s="1" t="s">
        <v>66408</v>
      </c>
      <c r="B6258">
        <v>0</v>
      </c>
    </row>
    <row r="6259" spans="1:2" x14ac:dyDescent="0.35">
      <c r="A6259" s="1" t="s">
        <v>66409</v>
      </c>
      <c r="B6259">
        <v>0</v>
      </c>
    </row>
    <row r="6260" spans="1:2" x14ac:dyDescent="0.35">
      <c r="A6260" s="1" t="s">
        <v>66410</v>
      </c>
      <c r="B6260">
        <v>0</v>
      </c>
    </row>
    <row r="6261" spans="1:2" x14ac:dyDescent="0.35">
      <c r="A6261" s="1" t="s">
        <v>66411</v>
      </c>
      <c r="B6261">
        <v>0</v>
      </c>
    </row>
    <row r="6262" spans="1:2" x14ac:dyDescent="0.35">
      <c r="A6262" s="1" t="s">
        <v>66412</v>
      </c>
      <c r="B6262">
        <v>0</v>
      </c>
    </row>
    <row r="6263" spans="1:2" x14ac:dyDescent="0.35">
      <c r="A6263" s="1" t="s">
        <v>66413</v>
      </c>
      <c r="B6263">
        <v>0</v>
      </c>
    </row>
    <row r="6264" spans="1:2" x14ac:dyDescent="0.35">
      <c r="A6264" s="1" t="s">
        <v>66414</v>
      </c>
      <c r="B6264">
        <v>0</v>
      </c>
    </row>
    <row r="6265" spans="1:2" x14ac:dyDescent="0.35">
      <c r="A6265" s="1" t="s">
        <v>66415</v>
      </c>
      <c r="B6265">
        <v>0</v>
      </c>
    </row>
    <row r="6266" spans="1:2" x14ac:dyDescent="0.35">
      <c r="A6266" s="1" t="s">
        <v>66416</v>
      </c>
      <c r="B6266">
        <v>0</v>
      </c>
    </row>
    <row r="6267" spans="1:2" x14ac:dyDescent="0.35">
      <c r="A6267" s="1" t="s">
        <v>66417</v>
      </c>
      <c r="B6267">
        <v>0</v>
      </c>
    </row>
    <row r="6268" spans="1:2" x14ac:dyDescent="0.35">
      <c r="A6268" s="1" t="s">
        <v>66418</v>
      </c>
      <c r="B6268">
        <v>0</v>
      </c>
    </row>
    <row r="6269" spans="1:2" x14ac:dyDescent="0.35">
      <c r="A6269" s="1" t="s">
        <v>66419</v>
      </c>
      <c r="B6269">
        <v>0</v>
      </c>
    </row>
    <row r="6270" spans="1:2" x14ac:dyDescent="0.35">
      <c r="A6270" s="1" t="s">
        <v>66420</v>
      </c>
      <c r="B6270">
        <v>0</v>
      </c>
    </row>
    <row r="6271" spans="1:2" x14ac:dyDescent="0.35">
      <c r="A6271" s="1" t="s">
        <v>66421</v>
      </c>
      <c r="B6271">
        <v>0</v>
      </c>
    </row>
    <row r="6272" spans="1:2" x14ac:dyDescent="0.35">
      <c r="A6272" s="1" t="s">
        <v>66422</v>
      </c>
      <c r="B6272">
        <v>0</v>
      </c>
    </row>
    <row r="6273" spans="1:2" x14ac:dyDescent="0.35">
      <c r="A6273" s="1" t="s">
        <v>66423</v>
      </c>
      <c r="B6273">
        <v>0</v>
      </c>
    </row>
    <row r="6274" spans="1:2" x14ac:dyDescent="0.35">
      <c r="A6274" s="1" t="s">
        <v>66424</v>
      </c>
      <c r="B6274">
        <v>0</v>
      </c>
    </row>
    <row r="6275" spans="1:2" x14ac:dyDescent="0.35">
      <c r="A6275" s="1" t="s">
        <v>66425</v>
      </c>
      <c r="B6275">
        <v>0</v>
      </c>
    </row>
    <row r="6276" spans="1:2" x14ac:dyDescent="0.35">
      <c r="A6276" s="1" t="s">
        <v>66426</v>
      </c>
      <c r="B6276">
        <v>0</v>
      </c>
    </row>
    <row r="6277" spans="1:2" x14ac:dyDescent="0.35">
      <c r="A6277" s="1" t="s">
        <v>66427</v>
      </c>
      <c r="B6277">
        <v>0</v>
      </c>
    </row>
    <row r="6278" spans="1:2" x14ac:dyDescent="0.35">
      <c r="A6278" s="1" t="s">
        <v>66428</v>
      </c>
      <c r="B6278">
        <v>0</v>
      </c>
    </row>
    <row r="6279" spans="1:2" x14ac:dyDescent="0.35">
      <c r="A6279" s="1" t="s">
        <v>66429</v>
      </c>
      <c r="B6279">
        <v>0</v>
      </c>
    </row>
    <row r="6280" spans="1:2" x14ac:dyDescent="0.35">
      <c r="A6280" s="1" t="s">
        <v>66430</v>
      </c>
      <c r="B6280">
        <v>0</v>
      </c>
    </row>
    <row r="6281" spans="1:2" x14ac:dyDescent="0.35">
      <c r="A6281" s="1" t="s">
        <v>66431</v>
      </c>
      <c r="B6281">
        <v>0</v>
      </c>
    </row>
    <row r="6282" spans="1:2" x14ac:dyDescent="0.35">
      <c r="A6282" s="1" t="s">
        <v>66432</v>
      </c>
      <c r="B6282">
        <v>0</v>
      </c>
    </row>
    <row r="6283" spans="1:2" x14ac:dyDescent="0.35">
      <c r="A6283" s="1" t="s">
        <v>66433</v>
      </c>
      <c r="B6283">
        <v>0</v>
      </c>
    </row>
    <row r="6284" spans="1:2" x14ac:dyDescent="0.35">
      <c r="A6284" s="1" t="s">
        <v>66434</v>
      </c>
      <c r="B6284">
        <v>0</v>
      </c>
    </row>
    <row r="6285" spans="1:2" x14ac:dyDescent="0.35">
      <c r="A6285" s="1" t="s">
        <v>66435</v>
      </c>
      <c r="B6285">
        <v>0</v>
      </c>
    </row>
    <row r="6286" spans="1:2" x14ac:dyDescent="0.35">
      <c r="A6286" s="1" t="s">
        <v>66436</v>
      </c>
      <c r="B6286">
        <v>0</v>
      </c>
    </row>
    <row r="6287" spans="1:2" x14ac:dyDescent="0.35">
      <c r="A6287" s="1" t="s">
        <v>66437</v>
      </c>
      <c r="B6287">
        <v>0</v>
      </c>
    </row>
    <row r="6288" spans="1:2" x14ac:dyDescent="0.35">
      <c r="A6288" s="1" t="s">
        <v>66438</v>
      </c>
      <c r="B6288">
        <v>0</v>
      </c>
    </row>
    <row r="6289" spans="1:2" x14ac:dyDescent="0.35">
      <c r="A6289" s="1" t="s">
        <v>66439</v>
      </c>
      <c r="B6289">
        <v>0</v>
      </c>
    </row>
    <row r="6290" spans="1:2" x14ac:dyDescent="0.35">
      <c r="A6290" s="1" t="s">
        <v>66440</v>
      </c>
      <c r="B6290">
        <v>0</v>
      </c>
    </row>
    <row r="6291" spans="1:2" x14ac:dyDescent="0.35">
      <c r="A6291" s="1" t="s">
        <v>66441</v>
      </c>
      <c r="B6291">
        <v>0</v>
      </c>
    </row>
    <row r="6292" spans="1:2" x14ac:dyDescent="0.35">
      <c r="A6292" s="1" t="s">
        <v>66442</v>
      </c>
      <c r="B6292">
        <v>0</v>
      </c>
    </row>
    <row r="6293" spans="1:2" x14ac:dyDescent="0.35">
      <c r="A6293" s="1" t="s">
        <v>66443</v>
      </c>
      <c r="B6293">
        <v>0</v>
      </c>
    </row>
    <row r="6294" spans="1:2" x14ac:dyDescent="0.35">
      <c r="A6294" s="1" t="s">
        <v>66444</v>
      </c>
      <c r="B6294">
        <v>0</v>
      </c>
    </row>
    <row r="6295" spans="1:2" x14ac:dyDescent="0.35">
      <c r="A6295" s="1" t="s">
        <v>66445</v>
      </c>
      <c r="B6295">
        <v>0</v>
      </c>
    </row>
    <row r="6296" spans="1:2" x14ac:dyDescent="0.35">
      <c r="A6296" s="1" t="s">
        <v>66446</v>
      </c>
      <c r="B6296">
        <v>0</v>
      </c>
    </row>
    <row r="6297" spans="1:2" x14ac:dyDescent="0.35">
      <c r="A6297" s="1" t="s">
        <v>66447</v>
      </c>
      <c r="B6297">
        <v>0</v>
      </c>
    </row>
    <row r="6298" spans="1:2" x14ac:dyDescent="0.35">
      <c r="A6298" s="1" t="s">
        <v>66448</v>
      </c>
      <c r="B6298">
        <v>0</v>
      </c>
    </row>
    <row r="6299" spans="1:2" x14ac:dyDescent="0.35">
      <c r="A6299" s="1" t="s">
        <v>66449</v>
      </c>
      <c r="B6299">
        <v>0</v>
      </c>
    </row>
    <row r="6300" spans="1:2" x14ac:dyDescent="0.35">
      <c r="A6300" s="1" t="s">
        <v>66450</v>
      </c>
      <c r="B6300">
        <v>0</v>
      </c>
    </row>
    <row r="6301" spans="1:2" x14ac:dyDescent="0.35">
      <c r="A6301" s="1" t="s">
        <v>66451</v>
      </c>
      <c r="B6301">
        <v>0</v>
      </c>
    </row>
    <row r="6302" spans="1:2" x14ac:dyDescent="0.35">
      <c r="A6302" s="1" t="s">
        <v>66452</v>
      </c>
      <c r="B6302">
        <v>0</v>
      </c>
    </row>
    <row r="6303" spans="1:2" x14ac:dyDescent="0.35">
      <c r="A6303" s="1" t="s">
        <v>66453</v>
      </c>
      <c r="B6303">
        <v>0</v>
      </c>
    </row>
    <row r="6304" spans="1:2" x14ac:dyDescent="0.35">
      <c r="A6304" s="1" t="s">
        <v>66454</v>
      </c>
      <c r="B6304">
        <v>0</v>
      </c>
    </row>
    <row r="6305" spans="1:2" x14ac:dyDescent="0.35">
      <c r="A6305" s="1" t="s">
        <v>66455</v>
      </c>
      <c r="B6305">
        <v>0</v>
      </c>
    </row>
    <row r="6306" spans="1:2" x14ac:dyDescent="0.35">
      <c r="A6306" s="1" t="s">
        <v>66456</v>
      </c>
      <c r="B6306">
        <v>0</v>
      </c>
    </row>
    <row r="6307" spans="1:2" x14ac:dyDescent="0.35">
      <c r="A6307" s="1" t="s">
        <v>66457</v>
      </c>
      <c r="B6307">
        <v>0</v>
      </c>
    </row>
    <row r="6308" spans="1:2" x14ac:dyDescent="0.35">
      <c r="A6308" s="1" t="s">
        <v>66458</v>
      </c>
      <c r="B6308">
        <v>0</v>
      </c>
    </row>
    <row r="6309" spans="1:2" x14ac:dyDescent="0.35">
      <c r="A6309" s="1" t="s">
        <v>66459</v>
      </c>
      <c r="B6309">
        <v>0</v>
      </c>
    </row>
    <row r="6310" spans="1:2" x14ac:dyDescent="0.35">
      <c r="A6310" s="1" t="s">
        <v>66460</v>
      </c>
      <c r="B6310">
        <v>0</v>
      </c>
    </row>
    <row r="6311" spans="1:2" x14ac:dyDescent="0.35">
      <c r="A6311" s="1" t="s">
        <v>66461</v>
      </c>
      <c r="B6311">
        <v>0</v>
      </c>
    </row>
    <row r="6312" spans="1:2" x14ac:dyDescent="0.35">
      <c r="A6312" s="1" t="s">
        <v>66462</v>
      </c>
      <c r="B6312">
        <v>0</v>
      </c>
    </row>
    <row r="6313" spans="1:2" x14ac:dyDescent="0.35">
      <c r="A6313" s="1" t="s">
        <v>66463</v>
      </c>
      <c r="B6313">
        <v>0</v>
      </c>
    </row>
    <row r="6314" spans="1:2" x14ac:dyDescent="0.35">
      <c r="A6314" s="1" t="s">
        <v>66464</v>
      </c>
      <c r="B6314">
        <v>0</v>
      </c>
    </row>
    <row r="6315" spans="1:2" x14ac:dyDescent="0.35">
      <c r="A6315" s="1" t="s">
        <v>66465</v>
      </c>
      <c r="B6315">
        <v>0</v>
      </c>
    </row>
    <row r="6316" spans="1:2" x14ac:dyDescent="0.35">
      <c r="A6316" s="1" t="s">
        <v>66466</v>
      </c>
      <c r="B6316">
        <v>0</v>
      </c>
    </row>
    <row r="6317" spans="1:2" x14ac:dyDescent="0.35">
      <c r="A6317" s="1" t="s">
        <v>66467</v>
      </c>
      <c r="B6317">
        <v>0</v>
      </c>
    </row>
    <row r="6318" spans="1:2" x14ac:dyDescent="0.35">
      <c r="A6318" s="1" t="s">
        <v>66468</v>
      </c>
      <c r="B6318">
        <v>0</v>
      </c>
    </row>
    <row r="6319" spans="1:2" x14ac:dyDescent="0.35">
      <c r="A6319" s="1" t="s">
        <v>66469</v>
      </c>
      <c r="B6319">
        <v>0</v>
      </c>
    </row>
    <row r="6320" spans="1:2" x14ac:dyDescent="0.35">
      <c r="A6320" s="1" t="s">
        <v>66470</v>
      </c>
      <c r="B6320">
        <v>0</v>
      </c>
    </row>
    <row r="6321" spans="1:2" x14ac:dyDescent="0.35">
      <c r="A6321" s="1" t="s">
        <v>66471</v>
      </c>
      <c r="B6321">
        <v>0</v>
      </c>
    </row>
    <row r="6322" spans="1:2" x14ac:dyDescent="0.35">
      <c r="A6322" s="1" t="s">
        <v>66472</v>
      </c>
      <c r="B6322">
        <v>0</v>
      </c>
    </row>
    <row r="6323" spans="1:2" x14ac:dyDescent="0.35">
      <c r="A6323" s="1" t="s">
        <v>66473</v>
      </c>
      <c r="B6323">
        <v>0</v>
      </c>
    </row>
    <row r="6324" spans="1:2" x14ac:dyDescent="0.35">
      <c r="A6324" s="1" t="s">
        <v>66474</v>
      </c>
      <c r="B6324">
        <v>0</v>
      </c>
    </row>
    <row r="6325" spans="1:2" x14ac:dyDescent="0.35">
      <c r="A6325" s="1" t="s">
        <v>66475</v>
      </c>
      <c r="B6325">
        <v>0</v>
      </c>
    </row>
    <row r="6326" spans="1:2" x14ac:dyDescent="0.35">
      <c r="A6326" s="1" t="s">
        <v>66476</v>
      </c>
      <c r="B6326">
        <v>0</v>
      </c>
    </row>
    <row r="6327" spans="1:2" x14ac:dyDescent="0.35">
      <c r="A6327" s="1" t="s">
        <v>66477</v>
      </c>
      <c r="B6327">
        <v>0</v>
      </c>
    </row>
    <row r="6328" spans="1:2" x14ac:dyDescent="0.35">
      <c r="A6328" s="1" t="s">
        <v>66478</v>
      </c>
      <c r="B6328">
        <v>0</v>
      </c>
    </row>
    <row r="6329" spans="1:2" x14ac:dyDescent="0.35">
      <c r="A6329" s="1" t="s">
        <v>66479</v>
      </c>
      <c r="B6329">
        <v>0</v>
      </c>
    </row>
    <row r="6330" spans="1:2" x14ac:dyDescent="0.35">
      <c r="A6330" s="1" t="s">
        <v>66480</v>
      </c>
      <c r="B6330">
        <v>0</v>
      </c>
    </row>
    <row r="6331" spans="1:2" x14ac:dyDescent="0.35">
      <c r="A6331" s="1" t="s">
        <v>66481</v>
      </c>
      <c r="B6331">
        <v>0</v>
      </c>
    </row>
    <row r="6332" spans="1:2" x14ac:dyDescent="0.35">
      <c r="A6332" s="1" t="s">
        <v>66482</v>
      </c>
      <c r="B6332">
        <v>0</v>
      </c>
    </row>
    <row r="6333" spans="1:2" x14ac:dyDescent="0.35">
      <c r="A6333" s="1" t="s">
        <v>66483</v>
      </c>
      <c r="B6333">
        <v>0</v>
      </c>
    </row>
    <row r="6334" spans="1:2" x14ac:dyDescent="0.35">
      <c r="A6334" s="1" t="s">
        <v>66484</v>
      </c>
      <c r="B6334">
        <v>0</v>
      </c>
    </row>
    <row r="6335" spans="1:2" x14ac:dyDescent="0.35">
      <c r="A6335" s="1" t="s">
        <v>66485</v>
      </c>
      <c r="B6335">
        <v>0</v>
      </c>
    </row>
    <row r="6336" spans="1:2" x14ac:dyDescent="0.35">
      <c r="A6336" s="1" t="s">
        <v>66486</v>
      </c>
      <c r="B6336">
        <v>0</v>
      </c>
    </row>
    <row r="6337" spans="1:2" x14ac:dyDescent="0.35">
      <c r="A6337" s="1" t="s">
        <v>66487</v>
      </c>
      <c r="B6337">
        <v>0</v>
      </c>
    </row>
    <row r="6338" spans="1:2" x14ac:dyDescent="0.35">
      <c r="A6338" s="1" t="s">
        <v>66488</v>
      </c>
      <c r="B6338">
        <v>0</v>
      </c>
    </row>
    <row r="6339" spans="1:2" x14ac:dyDescent="0.35">
      <c r="A6339" s="1" t="s">
        <v>66489</v>
      </c>
      <c r="B6339">
        <v>0</v>
      </c>
    </row>
    <row r="6340" spans="1:2" x14ac:dyDescent="0.35">
      <c r="A6340" s="1" t="s">
        <v>66490</v>
      </c>
      <c r="B6340">
        <v>0</v>
      </c>
    </row>
    <row r="6341" spans="1:2" x14ac:dyDescent="0.35">
      <c r="A6341" s="1" t="s">
        <v>66491</v>
      </c>
      <c r="B6341">
        <v>0</v>
      </c>
    </row>
    <row r="6342" spans="1:2" x14ac:dyDescent="0.35">
      <c r="A6342" s="1" t="s">
        <v>66492</v>
      </c>
      <c r="B6342">
        <v>0</v>
      </c>
    </row>
    <row r="6343" spans="1:2" x14ac:dyDescent="0.35">
      <c r="A6343" s="1" t="s">
        <v>66493</v>
      </c>
      <c r="B6343">
        <v>0</v>
      </c>
    </row>
    <row r="6344" spans="1:2" x14ac:dyDescent="0.35">
      <c r="A6344" s="1" t="s">
        <v>66494</v>
      </c>
      <c r="B6344">
        <v>0</v>
      </c>
    </row>
    <row r="6345" spans="1:2" x14ac:dyDescent="0.35">
      <c r="A6345" s="1" t="s">
        <v>66495</v>
      </c>
      <c r="B6345">
        <v>0</v>
      </c>
    </row>
    <row r="6346" spans="1:2" x14ac:dyDescent="0.35">
      <c r="A6346" s="1" t="s">
        <v>66496</v>
      </c>
      <c r="B6346">
        <v>0</v>
      </c>
    </row>
    <row r="6347" spans="1:2" x14ac:dyDescent="0.35">
      <c r="A6347" s="1" t="s">
        <v>66497</v>
      </c>
      <c r="B6347">
        <v>0</v>
      </c>
    </row>
    <row r="6348" spans="1:2" x14ac:dyDescent="0.35">
      <c r="A6348" s="1" t="s">
        <v>66498</v>
      </c>
      <c r="B6348">
        <v>0</v>
      </c>
    </row>
    <row r="6349" spans="1:2" x14ac:dyDescent="0.35">
      <c r="A6349" s="1" t="s">
        <v>66499</v>
      </c>
      <c r="B6349">
        <v>0</v>
      </c>
    </row>
    <row r="6350" spans="1:2" x14ac:dyDescent="0.35">
      <c r="A6350" s="1" t="s">
        <v>66500</v>
      </c>
      <c r="B6350">
        <v>0</v>
      </c>
    </row>
    <row r="6351" spans="1:2" x14ac:dyDescent="0.35">
      <c r="A6351" s="1" t="s">
        <v>66501</v>
      </c>
      <c r="B6351">
        <v>0</v>
      </c>
    </row>
    <row r="6352" spans="1:2" x14ac:dyDescent="0.35">
      <c r="A6352" s="1" t="s">
        <v>66502</v>
      </c>
      <c r="B6352">
        <v>0</v>
      </c>
    </row>
    <row r="6353" spans="1:2" x14ac:dyDescent="0.35">
      <c r="A6353" s="1" t="s">
        <v>66503</v>
      </c>
      <c r="B6353">
        <v>0</v>
      </c>
    </row>
    <row r="6354" spans="1:2" x14ac:dyDescent="0.35">
      <c r="A6354" s="1" t="s">
        <v>66504</v>
      </c>
      <c r="B6354">
        <v>0</v>
      </c>
    </row>
    <row r="6355" spans="1:2" x14ac:dyDescent="0.35">
      <c r="A6355" s="1" t="s">
        <v>66505</v>
      </c>
      <c r="B6355">
        <v>0</v>
      </c>
    </row>
    <row r="6356" spans="1:2" x14ac:dyDescent="0.35">
      <c r="A6356" s="1" t="s">
        <v>66506</v>
      </c>
      <c r="B6356">
        <v>0</v>
      </c>
    </row>
    <row r="6357" spans="1:2" x14ac:dyDescent="0.35">
      <c r="A6357" s="1" t="s">
        <v>66507</v>
      </c>
      <c r="B6357">
        <v>0</v>
      </c>
    </row>
    <row r="6358" spans="1:2" x14ac:dyDescent="0.35">
      <c r="A6358" s="1" t="s">
        <v>66508</v>
      </c>
      <c r="B6358">
        <v>0</v>
      </c>
    </row>
    <row r="6359" spans="1:2" x14ac:dyDescent="0.35">
      <c r="A6359" s="1" t="s">
        <v>66509</v>
      </c>
      <c r="B6359">
        <v>0</v>
      </c>
    </row>
    <row r="6360" spans="1:2" x14ac:dyDescent="0.35">
      <c r="A6360" s="1" t="s">
        <v>66510</v>
      </c>
      <c r="B6360">
        <v>0</v>
      </c>
    </row>
    <row r="6361" spans="1:2" x14ac:dyDescent="0.35">
      <c r="A6361" s="1" t="s">
        <v>66511</v>
      </c>
      <c r="B6361">
        <v>0</v>
      </c>
    </row>
    <row r="6362" spans="1:2" x14ac:dyDescent="0.35">
      <c r="A6362" s="1" t="s">
        <v>66512</v>
      </c>
      <c r="B6362">
        <v>0</v>
      </c>
    </row>
    <row r="6363" spans="1:2" x14ac:dyDescent="0.35">
      <c r="A6363" s="1" t="s">
        <v>66513</v>
      </c>
      <c r="B6363">
        <v>0</v>
      </c>
    </row>
    <row r="6364" spans="1:2" x14ac:dyDescent="0.35">
      <c r="A6364" s="1" t="s">
        <v>66514</v>
      </c>
      <c r="B6364">
        <v>0</v>
      </c>
    </row>
    <row r="6365" spans="1:2" x14ac:dyDescent="0.35">
      <c r="A6365" s="1" t="s">
        <v>66515</v>
      </c>
      <c r="B6365">
        <v>0</v>
      </c>
    </row>
    <row r="6366" spans="1:2" x14ac:dyDescent="0.35">
      <c r="A6366" s="1" t="s">
        <v>66516</v>
      </c>
      <c r="B6366">
        <v>0</v>
      </c>
    </row>
    <row r="6367" spans="1:2" x14ac:dyDescent="0.35">
      <c r="A6367" s="1" t="s">
        <v>66517</v>
      </c>
      <c r="B6367">
        <v>0</v>
      </c>
    </row>
    <row r="6368" spans="1:2" x14ac:dyDescent="0.35">
      <c r="A6368" s="1" t="s">
        <v>66518</v>
      </c>
      <c r="B6368">
        <v>0</v>
      </c>
    </row>
    <row r="6369" spans="1:2" x14ac:dyDescent="0.35">
      <c r="A6369" s="1" t="s">
        <v>66519</v>
      </c>
      <c r="B6369">
        <v>0</v>
      </c>
    </row>
    <row r="6370" spans="1:2" x14ac:dyDescent="0.35">
      <c r="A6370" s="1" t="s">
        <v>66520</v>
      </c>
      <c r="B6370">
        <v>0</v>
      </c>
    </row>
    <row r="6371" spans="1:2" x14ac:dyDescent="0.35">
      <c r="A6371" s="1" t="s">
        <v>66521</v>
      </c>
      <c r="B6371">
        <v>0</v>
      </c>
    </row>
    <row r="6372" spans="1:2" x14ac:dyDescent="0.35">
      <c r="A6372" s="1" t="s">
        <v>66522</v>
      </c>
      <c r="B6372">
        <v>0</v>
      </c>
    </row>
    <row r="6373" spans="1:2" x14ac:dyDescent="0.35">
      <c r="A6373" s="1" t="s">
        <v>66523</v>
      </c>
      <c r="B6373">
        <v>0</v>
      </c>
    </row>
    <row r="6374" spans="1:2" x14ac:dyDescent="0.35">
      <c r="A6374" s="1" t="s">
        <v>66524</v>
      </c>
      <c r="B6374">
        <v>0</v>
      </c>
    </row>
    <row r="6375" spans="1:2" x14ac:dyDescent="0.35">
      <c r="A6375" s="1" t="s">
        <v>66525</v>
      </c>
      <c r="B6375">
        <v>0</v>
      </c>
    </row>
    <row r="6376" spans="1:2" x14ac:dyDescent="0.35">
      <c r="A6376" s="1" t="s">
        <v>66526</v>
      </c>
      <c r="B6376">
        <v>0</v>
      </c>
    </row>
    <row r="6377" spans="1:2" x14ac:dyDescent="0.35">
      <c r="A6377" s="1" t="s">
        <v>66527</v>
      </c>
      <c r="B6377">
        <v>0</v>
      </c>
    </row>
    <row r="6378" spans="1:2" x14ac:dyDescent="0.35">
      <c r="A6378" s="1" t="s">
        <v>66528</v>
      </c>
      <c r="B6378">
        <v>0</v>
      </c>
    </row>
    <row r="6379" spans="1:2" x14ac:dyDescent="0.35">
      <c r="A6379" s="1" t="s">
        <v>66529</v>
      </c>
      <c r="B6379">
        <v>0</v>
      </c>
    </row>
    <row r="6380" spans="1:2" x14ac:dyDescent="0.35">
      <c r="A6380" s="1" t="s">
        <v>66530</v>
      </c>
      <c r="B6380">
        <v>0</v>
      </c>
    </row>
    <row r="6381" spans="1:2" x14ac:dyDescent="0.35">
      <c r="A6381" s="1" t="s">
        <v>66531</v>
      </c>
      <c r="B6381">
        <v>0</v>
      </c>
    </row>
    <row r="6382" spans="1:2" x14ac:dyDescent="0.35">
      <c r="A6382" s="1" t="s">
        <v>66532</v>
      </c>
      <c r="B6382">
        <v>0</v>
      </c>
    </row>
    <row r="6383" spans="1:2" x14ac:dyDescent="0.35">
      <c r="A6383" s="1" t="s">
        <v>66533</v>
      </c>
      <c r="B6383">
        <v>0</v>
      </c>
    </row>
    <row r="6384" spans="1:2" x14ac:dyDescent="0.35">
      <c r="A6384" s="1" t="s">
        <v>66534</v>
      </c>
      <c r="B6384">
        <v>0</v>
      </c>
    </row>
    <row r="6385" spans="1:2" x14ac:dyDescent="0.35">
      <c r="A6385" s="1" t="s">
        <v>66535</v>
      </c>
      <c r="B6385">
        <v>0</v>
      </c>
    </row>
    <row r="6386" spans="1:2" x14ac:dyDescent="0.35">
      <c r="A6386" s="1" t="s">
        <v>66536</v>
      </c>
      <c r="B6386">
        <v>0</v>
      </c>
    </row>
    <row r="6387" spans="1:2" x14ac:dyDescent="0.35">
      <c r="A6387" s="1" t="s">
        <v>66537</v>
      </c>
      <c r="B6387">
        <v>0</v>
      </c>
    </row>
    <row r="6388" spans="1:2" x14ac:dyDescent="0.35">
      <c r="A6388" s="1" t="s">
        <v>66538</v>
      </c>
      <c r="B6388">
        <v>0</v>
      </c>
    </row>
    <row r="6389" spans="1:2" x14ac:dyDescent="0.35">
      <c r="A6389" s="1" t="s">
        <v>66539</v>
      </c>
      <c r="B6389">
        <v>0</v>
      </c>
    </row>
    <row r="6390" spans="1:2" x14ac:dyDescent="0.35">
      <c r="A6390" s="1" t="s">
        <v>66540</v>
      </c>
      <c r="B6390">
        <v>0</v>
      </c>
    </row>
    <row r="6391" spans="1:2" x14ac:dyDescent="0.35">
      <c r="A6391" s="1" t="s">
        <v>66541</v>
      </c>
      <c r="B6391">
        <v>0</v>
      </c>
    </row>
    <row r="6392" spans="1:2" x14ac:dyDescent="0.35">
      <c r="A6392" s="1" t="s">
        <v>66542</v>
      </c>
      <c r="B6392">
        <v>0</v>
      </c>
    </row>
    <row r="6393" spans="1:2" x14ac:dyDescent="0.35">
      <c r="A6393" s="1" t="s">
        <v>66543</v>
      </c>
      <c r="B6393">
        <v>0</v>
      </c>
    </row>
    <row r="6394" spans="1:2" x14ac:dyDescent="0.35">
      <c r="A6394" s="1" t="s">
        <v>66544</v>
      </c>
      <c r="B6394">
        <v>0</v>
      </c>
    </row>
    <row r="6395" spans="1:2" x14ac:dyDescent="0.35">
      <c r="A6395" s="1" t="s">
        <v>66545</v>
      </c>
      <c r="B6395">
        <v>0</v>
      </c>
    </row>
    <row r="6396" spans="1:2" x14ac:dyDescent="0.35">
      <c r="A6396" s="1" t="s">
        <v>66546</v>
      </c>
      <c r="B6396">
        <v>0</v>
      </c>
    </row>
    <row r="6397" spans="1:2" x14ac:dyDescent="0.35">
      <c r="A6397" s="1" t="s">
        <v>66547</v>
      </c>
      <c r="B6397">
        <v>0</v>
      </c>
    </row>
    <row r="6398" spans="1:2" x14ac:dyDescent="0.35">
      <c r="A6398" s="1" t="s">
        <v>66548</v>
      </c>
      <c r="B6398">
        <v>0</v>
      </c>
    </row>
    <row r="6399" spans="1:2" x14ac:dyDescent="0.35">
      <c r="A6399" s="1" t="s">
        <v>66549</v>
      </c>
      <c r="B6399">
        <v>0</v>
      </c>
    </row>
    <row r="6400" spans="1:2" x14ac:dyDescent="0.35">
      <c r="A6400" s="1" t="s">
        <v>66550</v>
      </c>
      <c r="B6400">
        <v>0</v>
      </c>
    </row>
    <row r="6401" spans="1:2" x14ac:dyDescent="0.35">
      <c r="A6401" s="1" t="s">
        <v>66551</v>
      </c>
      <c r="B6401">
        <v>0</v>
      </c>
    </row>
    <row r="6402" spans="1:2" x14ac:dyDescent="0.35">
      <c r="A6402" s="1" t="s">
        <v>66552</v>
      </c>
      <c r="B6402">
        <v>0</v>
      </c>
    </row>
    <row r="6403" spans="1:2" x14ac:dyDescent="0.35">
      <c r="A6403" s="1" t="s">
        <v>66553</v>
      </c>
      <c r="B6403">
        <v>0</v>
      </c>
    </row>
    <row r="6404" spans="1:2" x14ac:dyDescent="0.35">
      <c r="A6404" s="1" t="s">
        <v>66554</v>
      </c>
      <c r="B6404">
        <v>0</v>
      </c>
    </row>
    <row r="6405" spans="1:2" x14ac:dyDescent="0.35">
      <c r="A6405" s="1" t="s">
        <v>66555</v>
      </c>
      <c r="B6405">
        <v>0</v>
      </c>
    </row>
    <row r="6406" spans="1:2" x14ac:dyDescent="0.35">
      <c r="A6406" s="1" t="s">
        <v>66556</v>
      </c>
      <c r="B6406">
        <v>0</v>
      </c>
    </row>
    <row r="6407" spans="1:2" x14ac:dyDescent="0.35">
      <c r="A6407" s="1" t="s">
        <v>66557</v>
      </c>
      <c r="B6407">
        <v>0</v>
      </c>
    </row>
    <row r="6408" spans="1:2" x14ac:dyDescent="0.35">
      <c r="A6408" s="1" t="s">
        <v>66558</v>
      </c>
      <c r="B6408">
        <v>0</v>
      </c>
    </row>
    <row r="6409" spans="1:2" x14ac:dyDescent="0.35">
      <c r="A6409" s="1" t="s">
        <v>66559</v>
      </c>
      <c r="B6409">
        <v>0</v>
      </c>
    </row>
    <row r="6410" spans="1:2" x14ac:dyDescent="0.35">
      <c r="A6410" s="1" t="s">
        <v>66560</v>
      </c>
      <c r="B6410">
        <v>0</v>
      </c>
    </row>
    <row r="6411" spans="1:2" x14ac:dyDescent="0.35">
      <c r="A6411" s="1" t="s">
        <v>66561</v>
      </c>
      <c r="B6411">
        <v>0</v>
      </c>
    </row>
    <row r="6412" spans="1:2" x14ac:dyDescent="0.35">
      <c r="A6412" s="1" t="s">
        <v>66562</v>
      </c>
      <c r="B6412">
        <v>0</v>
      </c>
    </row>
    <row r="6413" spans="1:2" x14ac:dyDescent="0.35">
      <c r="A6413" s="1" t="s">
        <v>66563</v>
      </c>
      <c r="B6413">
        <v>0</v>
      </c>
    </row>
    <row r="6414" spans="1:2" x14ac:dyDescent="0.35">
      <c r="A6414" s="1" t="s">
        <v>66564</v>
      </c>
      <c r="B6414">
        <v>0</v>
      </c>
    </row>
    <row r="6415" spans="1:2" x14ac:dyDescent="0.35">
      <c r="A6415" s="1" t="s">
        <v>66565</v>
      </c>
      <c r="B6415">
        <v>0</v>
      </c>
    </row>
    <row r="6416" spans="1:2" x14ac:dyDescent="0.35">
      <c r="A6416" s="1" t="s">
        <v>66566</v>
      </c>
      <c r="B6416">
        <v>0</v>
      </c>
    </row>
    <row r="6417" spans="1:2" x14ac:dyDescent="0.35">
      <c r="A6417" s="1" t="s">
        <v>66567</v>
      </c>
      <c r="B6417">
        <v>0</v>
      </c>
    </row>
    <row r="6418" spans="1:2" x14ac:dyDescent="0.35">
      <c r="A6418" s="1" t="s">
        <v>66568</v>
      </c>
      <c r="B6418">
        <v>0</v>
      </c>
    </row>
    <row r="6419" spans="1:2" x14ac:dyDescent="0.35">
      <c r="A6419" s="1" t="s">
        <v>66569</v>
      </c>
      <c r="B6419">
        <v>0</v>
      </c>
    </row>
    <row r="6420" spans="1:2" x14ac:dyDescent="0.35">
      <c r="A6420" s="1" t="s">
        <v>66570</v>
      </c>
      <c r="B6420">
        <v>0</v>
      </c>
    </row>
    <row r="6421" spans="1:2" x14ac:dyDescent="0.35">
      <c r="A6421" s="1" t="s">
        <v>66571</v>
      </c>
      <c r="B6421">
        <v>0</v>
      </c>
    </row>
    <row r="6422" spans="1:2" x14ac:dyDescent="0.35">
      <c r="A6422" s="1" t="s">
        <v>66572</v>
      </c>
      <c r="B6422">
        <v>0</v>
      </c>
    </row>
    <row r="6423" spans="1:2" x14ac:dyDescent="0.35">
      <c r="A6423" s="1" t="s">
        <v>66573</v>
      </c>
      <c r="B6423">
        <v>0</v>
      </c>
    </row>
    <row r="6424" spans="1:2" x14ac:dyDescent="0.35">
      <c r="A6424" s="1" t="s">
        <v>66574</v>
      </c>
      <c r="B6424">
        <v>0</v>
      </c>
    </row>
    <row r="6425" spans="1:2" x14ac:dyDescent="0.35">
      <c r="A6425" s="1" t="s">
        <v>66575</v>
      </c>
      <c r="B6425">
        <v>0</v>
      </c>
    </row>
    <row r="6426" spans="1:2" x14ac:dyDescent="0.35">
      <c r="A6426" s="1" t="s">
        <v>66576</v>
      </c>
      <c r="B6426">
        <v>0</v>
      </c>
    </row>
    <row r="6427" spans="1:2" x14ac:dyDescent="0.35">
      <c r="A6427" s="1" t="s">
        <v>66577</v>
      </c>
      <c r="B6427">
        <v>0</v>
      </c>
    </row>
    <row r="6428" spans="1:2" x14ac:dyDescent="0.35">
      <c r="A6428" s="1" t="s">
        <v>66578</v>
      </c>
      <c r="B6428">
        <v>0</v>
      </c>
    </row>
    <row r="6429" spans="1:2" x14ac:dyDescent="0.35">
      <c r="A6429" s="1" t="s">
        <v>66579</v>
      </c>
      <c r="B6429">
        <v>0</v>
      </c>
    </row>
    <row r="6430" spans="1:2" x14ac:dyDescent="0.35">
      <c r="A6430" s="1" t="s">
        <v>66580</v>
      </c>
      <c r="B6430">
        <v>0</v>
      </c>
    </row>
    <row r="6431" spans="1:2" x14ac:dyDescent="0.35">
      <c r="A6431" s="1" t="s">
        <v>66581</v>
      </c>
      <c r="B6431">
        <v>0</v>
      </c>
    </row>
    <row r="6432" spans="1:2" x14ac:dyDescent="0.35">
      <c r="A6432" s="1" t="s">
        <v>66582</v>
      </c>
      <c r="B6432">
        <v>0</v>
      </c>
    </row>
    <row r="6433" spans="1:2" x14ac:dyDescent="0.35">
      <c r="A6433" s="1" t="s">
        <v>66583</v>
      </c>
      <c r="B6433">
        <v>0</v>
      </c>
    </row>
    <row r="6434" spans="1:2" x14ac:dyDescent="0.35">
      <c r="A6434" s="1" t="s">
        <v>66584</v>
      </c>
      <c r="B6434">
        <v>0</v>
      </c>
    </row>
    <row r="6435" spans="1:2" x14ac:dyDescent="0.35">
      <c r="A6435" s="1" t="s">
        <v>66585</v>
      </c>
      <c r="B6435">
        <v>0</v>
      </c>
    </row>
    <row r="6436" spans="1:2" x14ac:dyDescent="0.35">
      <c r="A6436" s="1" t="s">
        <v>66586</v>
      </c>
      <c r="B6436">
        <v>0</v>
      </c>
    </row>
    <row r="6437" spans="1:2" x14ac:dyDescent="0.35">
      <c r="A6437" s="1" t="s">
        <v>66587</v>
      </c>
      <c r="B6437">
        <v>0</v>
      </c>
    </row>
    <row r="6438" spans="1:2" x14ac:dyDescent="0.35">
      <c r="A6438" s="1" t="s">
        <v>66588</v>
      </c>
      <c r="B6438">
        <v>0</v>
      </c>
    </row>
    <row r="6439" spans="1:2" x14ac:dyDescent="0.35">
      <c r="A6439" s="1" t="s">
        <v>66589</v>
      </c>
      <c r="B6439">
        <v>0</v>
      </c>
    </row>
    <row r="6440" spans="1:2" x14ac:dyDescent="0.35">
      <c r="A6440" s="1" t="s">
        <v>66590</v>
      </c>
      <c r="B6440">
        <v>0</v>
      </c>
    </row>
    <row r="6441" spans="1:2" x14ac:dyDescent="0.35">
      <c r="A6441" s="1" t="s">
        <v>66591</v>
      </c>
      <c r="B6441">
        <v>0</v>
      </c>
    </row>
    <row r="6442" spans="1:2" x14ac:dyDescent="0.35">
      <c r="A6442" s="1" t="s">
        <v>66592</v>
      </c>
      <c r="B6442">
        <v>0</v>
      </c>
    </row>
    <row r="6443" spans="1:2" x14ac:dyDescent="0.35">
      <c r="A6443" s="1" t="s">
        <v>66593</v>
      </c>
      <c r="B6443">
        <v>0</v>
      </c>
    </row>
    <row r="6444" spans="1:2" x14ac:dyDescent="0.35">
      <c r="A6444" s="1" t="s">
        <v>66594</v>
      </c>
      <c r="B6444">
        <v>0</v>
      </c>
    </row>
    <row r="6445" spans="1:2" x14ac:dyDescent="0.35">
      <c r="A6445" s="1" t="s">
        <v>66595</v>
      </c>
      <c r="B6445">
        <v>0</v>
      </c>
    </row>
    <row r="6446" spans="1:2" x14ac:dyDescent="0.35">
      <c r="A6446" s="1" t="s">
        <v>66596</v>
      </c>
      <c r="B6446">
        <v>0</v>
      </c>
    </row>
    <row r="6447" spans="1:2" x14ac:dyDescent="0.35">
      <c r="A6447" s="1" t="s">
        <v>66597</v>
      </c>
      <c r="B6447">
        <v>0</v>
      </c>
    </row>
    <row r="6448" spans="1:2" x14ac:dyDescent="0.35">
      <c r="A6448" s="1" t="s">
        <v>66598</v>
      </c>
      <c r="B6448">
        <v>0</v>
      </c>
    </row>
    <row r="6449" spans="1:2" x14ac:dyDescent="0.35">
      <c r="A6449" s="1" t="s">
        <v>66599</v>
      </c>
      <c r="B6449">
        <v>0</v>
      </c>
    </row>
    <row r="6450" spans="1:2" x14ac:dyDescent="0.35">
      <c r="A6450" s="1" t="s">
        <v>66600</v>
      </c>
      <c r="B6450">
        <v>0</v>
      </c>
    </row>
    <row r="6451" spans="1:2" x14ac:dyDescent="0.35">
      <c r="A6451" s="1" t="s">
        <v>66601</v>
      </c>
      <c r="B6451">
        <v>0</v>
      </c>
    </row>
    <row r="6452" spans="1:2" x14ac:dyDescent="0.35">
      <c r="A6452" s="1" t="s">
        <v>66602</v>
      </c>
      <c r="B6452">
        <v>0</v>
      </c>
    </row>
    <row r="6453" spans="1:2" x14ac:dyDescent="0.35">
      <c r="A6453" s="1" t="s">
        <v>66603</v>
      </c>
      <c r="B6453">
        <v>0</v>
      </c>
    </row>
    <row r="6454" spans="1:2" x14ac:dyDescent="0.35">
      <c r="A6454" s="1" t="s">
        <v>66604</v>
      </c>
      <c r="B6454">
        <v>0</v>
      </c>
    </row>
    <row r="6455" spans="1:2" x14ac:dyDescent="0.35">
      <c r="A6455" s="1" t="s">
        <v>66605</v>
      </c>
      <c r="B6455">
        <v>0</v>
      </c>
    </row>
    <row r="6456" spans="1:2" x14ac:dyDescent="0.35">
      <c r="A6456" s="1" t="s">
        <v>66606</v>
      </c>
      <c r="B6456">
        <v>0</v>
      </c>
    </row>
    <row r="6457" spans="1:2" x14ac:dyDescent="0.35">
      <c r="A6457" s="1" t="s">
        <v>66607</v>
      </c>
      <c r="B6457">
        <v>0</v>
      </c>
    </row>
    <row r="6458" spans="1:2" x14ac:dyDescent="0.35">
      <c r="A6458" s="1" t="s">
        <v>66608</v>
      </c>
      <c r="B6458">
        <v>0</v>
      </c>
    </row>
    <row r="6459" spans="1:2" x14ac:dyDescent="0.35">
      <c r="A6459" s="1" t="s">
        <v>66609</v>
      </c>
      <c r="B6459">
        <v>0</v>
      </c>
    </row>
    <row r="6460" spans="1:2" x14ac:dyDescent="0.35">
      <c r="A6460" s="1" t="s">
        <v>66610</v>
      </c>
      <c r="B6460">
        <v>0</v>
      </c>
    </row>
    <row r="6461" spans="1:2" x14ac:dyDescent="0.35">
      <c r="A6461" s="1" t="s">
        <v>66611</v>
      </c>
      <c r="B6461">
        <v>0</v>
      </c>
    </row>
    <row r="6462" spans="1:2" x14ac:dyDescent="0.35">
      <c r="A6462" s="1" t="s">
        <v>66612</v>
      </c>
      <c r="B6462">
        <v>0</v>
      </c>
    </row>
    <row r="6463" spans="1:2" x14ac:dyDescent="0.35">
      <c r="A6463" s="1" t="s">
        <v>66613</v>
      </c>
      <c r="B6463">
        <v>0</v>
      </c>
    </row>
    <row r="6464" spans="1:2" x14ac:dyDescent="0.35">
      <c r="A6464" s="1" t="s">
        <v>66614</v>
      </c>
      <c r="B6464">
        <v>0</v>
      </c>
    </row>
    <row r="6465" spans="1:2" x14ac:dyDescent="0.35">
      <c r="A6465" s="1" t="s">
        <v>66615</v>
      </c>
      <c r="B6465">
        <v>0</v>
      </c>
    </row>
    <row r="6466" spans="1:2" x14ac:dyDescent="0.35">
      <c r="A6466" s="1" t="s">
        <v>66616</v>
      </c>
      <c r="B6466">
        <v>0</v>
      </c>
    </row>
    <row r="6467" spans="1:2" x14ac:dyDescent="0.35">
      <c r="A6467" s="1" t="s">
        <v>66617</v>
      </c>
      <c r="B6467">
        <v>0</v>
      </c>
    </row>
    <row r="6468" spans="1:2" x14ac:dyDescent="0.35">
      <c r="A6468" s="1" t="s">
        <v>66618</v>
      </c>
      <c r="B6468">
        <v>0</v>
      </c>
    </row>
    <row r="6469" spans="1:2" x14ac:dyDescent="0.35">
      <c r="A6469" s="1" t="s">
        <v>66619</v>
      </c>
      <c r="B6469">
        <v>0</v>
      </c>
    </row>
    <row r="6470" spans="1:2" x14ac:dyDescent="0.35">
      <c r="A6470" s="1" t="s">
        <v>66620</v>
      </c>
      <c r="B6470">
        <v>0</v>
      </c>
    </row>
    <row r="6471" spans="1:2" x14ac:dyDescent="0.35">
      <c r="A6471" s="1" t="s">
        <v>66621</v>
      </c>
      <c r="B6471">
        <v>0</v>
      </c>
    </row>
    <row r="6472" spans="1:2" x14ac:dyDescent="0.35">
      <c r="A6472" s="1" t="s">
        <v>66622</v>
      </c>
      <c r="B6472">
        <v>0</v>
      </c>
    </row>
    <row r="6473" spans="1:2" x14ac:dyDescent="0.35">
      <c r="A6473" s="1" t="s">
        <v>66623</v>
      </c>
      <c r="B6473">
        <v>0</v>
      </c>
    </row>
    <row r="6474" spans="1:2" x14ac:dyDescent="0.35">
      <c r="A6474" s="1" t="s">
        <v>66624</v>
      </c>
      <c r="B6474">
        <v>0</v>
      </c>
    </row>
    <row r="6475" spans="1:2" x14ac:dyDescent="0.35">
      <c r="A6475" s="1" t="s">
        <v>66625</v>
      </c>
      <c r="B6475">
        <v>0</v>
      </c>
    </row>
    <row r="6476" spans="1:2" x14ac:dyDescent="0.35">
      <c r="A6476" s="1" t="s">
        <v>66626</v>
      </c>
      <c r="B6476">
        <v>0</v>
      </c>
    </row>
    <row r="6477" spans="1:2" x14ac:dyDescent="0.35">
      <c r="A6477" s="1" t="s">
        <v>66627</v>
      </c>
      <c r="B6477">
        <v>0</v>
      </c>
    </row>
    <row r="6478" spans="1:2" x14ac:dyDescent="0.35">
      <c r="A6478" s="1" t="s">
        <v>66628</v>
      </c>
      <c r="B6478">
        <v>0</v>
      </c>
    </row>
    <row r="6479" spans="1:2" x14ac:dyDescent="0.35">
      <c r="A6479" s="1" t="s">
        <v>66629</v>
      </c>
      <c r="B6479">
        <v>0</v>
      </c>
    </row>
    <row r="6480" spans="1:2" x14ac:dyDescent="0.35">
      <c r="A6480" s="1" t="s">
        <v>66630</v>
      </c>
      <c r="B6480">
        <v>0</v>
      </c>
    </row>
    <row r="6481" spans="1:2" x14ac:dyDescent="0.35">
      <c r="A6481" s="1" t="s">
        <v>66631</v>
      </c>
      <c r="B6481">
        <v>0</v>
      </c>
    </row>
    <row r="6482" spans="1:2" x14ac:dyDescent="0.35">
      <c r="A6482" s="1" t="s">
        <v>66632</v>
      </c>
      <c r="B6482">
        <v>0</v>
      </c>
    </row>
    <row r="6483" spans="1:2" x14ac:dyDescent="0.35">
      <c r="A6483" s="1" t="s">
        <v>66633</v>
      </c>
      <c r="B6483">
        <v>0</v>
      </c>
    </row>
    <row r="6484" spans="1:2" x14ac:dyDescent="0.35">
      <c r="A6484" s="1" t="s">
        <v>66634</v>
      </c>
      <c r="B6484">
        <v>0</v>
      </c>
    </row>
    <row r="6485" spans="1:2" x14ac:dyDescent="0.35">
      <c r="A6485" s="1" t="s">
        <v>66635</v>
      </c>
      <c r="B6485">
        <v>0</v>
      </c>
    </row>
    <row r="6486" spans="1:2" x14ac:dyDescent="0.35">
      <c r="A6486" s="1" t="s">
        <v>66636</v>
      </c>
      <c r="B6486">
        <v>0</v>
      </c>
    </row>
    <row r="6487" spans="1:2" x14ac:dyDescent="0.35">
      <c r="A6487" s="1" t="s">
        <v>66637</v>
      </c>
      <c r="B6487">
        <v>0</v>
      </c>
    </row>
    <row r="6488" spans="1:2" x14ac:dyDescent="0.35">
      <c r="A6488" s="1" t="s">
        <v>66638</v>
      </c>
      <c r="B6488">
        <v>0</v>
      </c>
    </row>
    <row r="6489" spans="1:2" x14ac:dyDescent="0.35">
      <c r="A6489" s="1" t="s">
        <v>66639</v>
      </c>
      <c r="B6489">
        <v>0</v>
      </c>
    </row>
    <row r="6490" spans="1:2" x14ac:dyDescent="0.35">
      <c r="A6490" s="1" t="s">
        <v>66640</v>
      </c>
      <c r="B6490">
        <v>0</v>
      </c>
    </row>
    <row r="6491" spans="1:2" x14ac:dyDescent="0.35">
      <c r="A6491" s="1" t="s">
        <v>66641</v>
      </c>
      <c r="B6491">
        <v>0</v>
      </c>
    </row>
    <row r="6492" spans="1:2" x14ac:dyDescent="0.35">
      <c r="A6492" s="1" t="s">
        <v>66642</v>
      </c>
      <c r="B6492">
        <v>0</v>
      </c>
    </row>
    <row r="6493" spans="1:2" x14ac:dyDescent="0.35">
      <c r="A6493" s="1" t="s">
        <v>66643</v>
      </c>
      <c r="B6493">
        <v>0</v>
      </c>
    </row>
    <row r="6494" spans="1:2" x14ac:dyDescent="0.35">
      <c r="A6494" s="1" t="s">
        <v>66644</v>
      </c>
      <c r="B6494">
        <v>0</v>
      </c>
    </row>
    <row r="6495" spans="1:2" x14ac:dyDescent="0.35">
      <c r="A6495" s="1" t="s">
        <v>66645</v>
      </c>
      <c r="B6495">
        <v>0</v>
      </c>
    </row>
    <row r="6496" spans="1:2" x14ac:dyDescent="0.35">
      <c r="A6496" s="1" t="s">
        <v>66646</v>
      </c>
      <c r="B6496">
        <v>0</v>
      </c>
    </row>
    <row r="6497" spans="1:2" x14ac:dyDescent="0.35">
      <c r="A6497" s="1" t="s">
        <v>66647</v>
      </c>
      <c r="B6497">
        <v>0</v>
      </c>
    </row>
    <row r="6498" spans="1:2" x14ac:dyDescent="0.35">
      <c r="A6498" s="1" t="s">
        <v>66648</v>
      </c>
      <c r="B6498">
        <v>0</v>
      </c>
    </row>
    <row r="6499" spans="1:2" x14ac:dyDescent="0.35">
      <c r="A6499" s="1" t="s">
        <v>66649</v>
      </c>
      <c r="B6499">
        <v>0</v>
      </c>
    </row>
    <row r="6500" spans="1:2" x14ac:dyDescent="0.35">
      <c r="A6500" s="1" t="s">
        <v>66650</v>
      </c>
      <c r="B6500">
        <v>0</v>
      </c>
    </row>
    <row r="6501" spans="1:2" x14ac:dyDescent="0.35">
      <c r="A6501" s="1" t="s">
        <v>66651</v>
      </c>
      <c r="B6501">
        <v>0</v>
      </c>
    </row>
    <row r="6502" spans="1:2" x14ac:dyDescent="0.35">
      <c r="A6502" s="1" t="s">
        <v>66652</v>
      </c>
      <c r="B6502">
        <v>0</v>
      </c>
    </row>
    <row r="6503" spans="1:2" x14ac:dyDescent="0.35">
      <c r="A6503" s="1" t="s">
        <v>66653</v>
      </c>
      <c r="B6503">
        <v>0</v>
      </c>
    </row>
    <row r="6504" spans="1:2" x14ac:dyDescent="0.35">
      <c r="A6504" s="1" t="s">
        <v>66654</v>
      </c>
      <c r="B6504">
        <v>0</v>
      </c>
    </row>
    <row r="6505" spans="1:2" x14ac:dyDescent="0.35">
      <c r="A6505" s="1" t="s">
        <v>66655</v>
      </c>
      <c r="B6505">
        <v>0</v>
      </c>
    </row>
    <row r="6506" spans="1:2" x14ac:dyDescent="0.35">
      <c r="A6506" s="1" t="s">
        <v>66656</v>
      </c>
      <c r="B6506">
        <v>0</v>
      </c>
    </row>
    <row r="6507" spans="1:2" x14ac:dyDescent="0.35">
      <c r="A6507" s="1" t="s">
        <v>66657</v>
      </c>
      <c r="B6507">
        <v>0</v>
      </c>
    </row>
    <row r="6508" spans="1:2" x14ac:dyDescent="0.35">
      <c r="A6508" s="1" t="s">
        <v>66658</v>
      </c>
      <c r="B6508">
        <v>0</v>
      </c>
    </row>
    <row r="6509" spans="1:2" x14ac:dyDescent="0.35">
      <c r="A6509" s="1" t="s">
        <v>66659</v>
      </c>
      <c r="B6509">
        <v>0</v>
      </c>
    </row>
    <row r="6510" spans="1:2" x14ac:dyDescent="0.35">
      <c r="A6510" s="1" t="s">
        <v>66660</v>
      </c>
      <c r="B6510">
        <v>0</v>
      </c>
    </row>
    <row r="6511" spans="1:2" x14ac:dyDescent="0.35">
      <c r="A6511" s="1" t="s">
        <v>66661</v>
      </c>
      <c r="B6511">
        <v>0</v>
      </c>
    </row>
    <row r="6512" spans="1:2" x14ac:dyDescent="0.35">
      <c r="A6512" s="1" t="s">
        <v>66662</v>
      </c>
      <c r="B6512">
        <v>0</v>
      </c>
    </row>
    <row r="6513" spans="1:2" x14ac:dyDescent="0.35">
      <c r="A6513" s="1" t="s">
        <v>66663</v>
      </c>
      <c r="B6513">
        <v>0</v>
      </c>
    </row>
    <row r="6514" spans="1:2" x14ac:dyDescent="0.35">
      <c r="A6514" s="1" t="s">
        <v>66664</v>
      </c>
      <c r="B6514">
        <v>0</v>
      </c>
    </row>
    <row r="6515" spans="1:2" x14ac:dyDescent="0.35">
      <c r="A6515" s="1" t="s">
        <v>66665</v>
      </c>
      <c r="B6515">
        <v>0</v>
      </c>
    </row>
    <row r="6516" spans="1:2" x14ac:dyDescent="0.35">
      <c r="A6516" s="1" t="s">
        <v>66666</v>
      </c>
      <c r="B6516">
        <v>0</v>
      </c>
    </row>
    <row r="6517" spans="1:2" x14ac:dyDescent="0.35">
      <c r="A6517" s="1" t="s">
        <v>66667</v>
      </c>
      <c r="B6517">
        <v>0</v>
      </c>
    </row>
    <row r="6518" spans="1:2" x14ac:dyDescent="0.35">
      <c r="A6518" s="1" t="s">
        <v>66668</v>
      </c>
      <c r="B6518">
        <v>0</v>
      </c>
    </row>
    <row r="6519" spans="1:2" x14ac:dyDescent="0.35">
      <c r="A6519" s="1" t="s">
        <v>66669</v>
      </c>
      <c r="B6519">
        <v>0</v>
      </c>
    </row>
    <row r="6520" spans="1:2" x14ac:dyDescent="0.35">
      <c r="A6520" s="1" t="s">
        <v>66670</v>
      </c>
      <c r="B6520">
        <v>0</v>
      </c>
    </row>
    <row r="6521" spans="1:2" x14ac:dyDescent="0.35">
      <c r="A6521" s="1" t="s">
        <v>66671</v>
      </c>
      <c r="B6521">
        <v>0</v>
      </c>
    </row>
    <row r="6522" spans="1:2" x14ac:dyDescent="0.35">
      <c r="A6522" s="1" t="s">
        <v>66672</v>
      </c>
      <c r="B6522">
        <v>0</v>
      </c>
    </row>
    <row r="6523" spans="1:2" x14ac:dyDescent="0.35">
      <c r="A6523" s="1" t="s">
        <v>66673</v>
      </c>
      <c r="B6523">
        <v>0</v>
      </c>
    </row>
    <row r="6524" spans="1:2" x14ac:dyDescent="0.35">
      <c r="A6524" s="1" t="s">
        <v>66674</v>
      </c>
      <c r="B6524">
        <v>0</v>
      </c>
    </row>
    <row r="6525" spans="1:2" x14ac:dyDescent="0.35">
      <c r="A6525" s="1" t="s">
        <v>66675</v>
      </c>
      <c r="B6525">
        <v>0</v>
      </c>
    </row>
    <row r="6526" spans="1:2" x14ac:dyDescent="0.35">
      <c r="A6526" s="1" t="s">
        <v>66676</v>
      </c>
      <c r="B6526">
        <v>0</v>
      </c>
    </row>
    <row r="6527" spans="1:2" x14ac:dyDescent="0.35">
      <c r="A6527" s="1" t="s">
        <v>66677</v>
      </c>
      <c r="B6527">
        <v>0</v>
      </c>
    </row>
    <row r="6528" spans="1:2" x14ac:dyDescent="0.35">
      <c r="A6528" s="1" t="s">
        <v>66678</v>
      </c>
      <c r="B6528">
        <v>0</v>
      </c>
    </row>
    <row r="6529" spans="1:2" x14ac:dyDescent="0.35">
      <c r="A6529" s="1" t="s">
        <v>66679</v>
      </c>
      <c r="B6529">
        <v>0</v>
      </c>
    </row>
    <row r="6530" spans="1:2" x14ac:dyDescent="0.35">
      <c r="A6530" s="1" t="s">
        <v>66680</v>
      </c>
      <c r="B6530">
        <v>0</v>
      </c>
    </row>
    <row r="6531" spans="1:2" x14ac:dyDescent="0.35">
      <c r="A6531" s="1" t="s">
        <v>66681</v>
      </c>
      <c r="B6531">
        <v>0</v>
      </c>
    </row>
    <row r="6532" spans="1:2" x14ac:dyDescent="0.35">
      <c r="A6532" s="1" t="s">
        <v>66682</v>
      </c>
      <c r="B6532">
        <v>0</v>
      </c>
    </row>
    <row r="6533" spans="1:2" x14ac:dyDescent="0.35">
      <c r="A6533" s="1" t="s">
        <v>66683</v>
      </c>
      <c r="B6533">
        <v>0</v>
      </c>
    </row>
    <row r="6534" spans="1:2" x14ac:dyDescent="0.35">
      <c r="A6534" s="1" t="s">
        <v>66684</v>
      </c>
      <c r="B6534">
        <v>0</v>
      </c>
    </row>
    <row r="6535" spans="1:2" x14ac:dyDescent="0.35">
      <c r="A6535" s="1" t="s">
        <v>66685</v>
      </c>
      <c r="B6535">
        <v>0</v>
      </c>
    </row>
    <row r="6536" spans="1:2" x14ac:dyDescent="0.35">
      <c r="A6536" s="1" t="s">
        <v>66686</v>
      </c>
      <c r="B6536">
        <v>0</v>
      </c>
    </row>
    <row r="6537" spans="1:2" x14ac:dyDescent="0.35">
      <c r="A6537" s="1" t="s">
        <v>66687</v>
      </c>
      <c r="B6537">
        <v>0</v>
      </c>
    </row>
    <row r="6538" spans="1:2" x14ac:dyDescent="0.35">
      <c r="A6538" s="1" t="s">
        <v>66688</v>
      </c>
      <c r="B6538">
        <v>0</v>
      </c>
    </row>
    <row r="6539" spans="1:2" x14ac:dyDescent="0.35">
      <c r="A6539" s="1" t="s">
        <v>66689</v>
      </c>
      <c r="B6539">
        <v>0</v>
      </c>
    </row>
    <row r="6540" spans="1:2" x14ac:dyDescent="0.35">
      <c r="A6540" s="1" t="s">
        <v>66690</v>
      </c>
      <c r="B6540">
        <v>0</v>
      </c>
    </row>
    <row r="6541" spans="1:2" x14ac:dyDescent="0.35">
      <c r="A6541" s="1" t="s">
        <v>66691</v>
      </c>
      <c r="B6541">
        <v>0</v>
      </c>
    </row>
    <row r="6542" spans="1:2" x14ac:dyDescent="0.35">
      <c r="A6542" s="1" t="s">
        <v>66692</v>
      </c>
      <c r="B6542">
        <v>0</v>
      </c>
    </row>
    <row r="6543" spans="1:2" x14ac:dyDescent="0.35">
      <c r="A6543" s="1" t="s">
        <v>66693</v>
      </c>
      <c r="B6543">
        <v>0</v>
      </c>
    </row>
    <row r="6544" spans="1:2" x14ac:dyDescent="0.35">
      <c r="A6544" s="1" t="s">
        <v>66694</v>
      </c>
      <c r="B6544">
        <v>0</v>
      </c>
    </row>
    <row r="6545" spans="1:2" x14ac:dyDescent="0.35">
      <c r="A6545" s="1" t="s">
        <v>66695</v>
      </c>
      <c r="B6545">
        <v>0</v>
      </c>
    </row>
    <row r="6546" spans="1:2" x14ac:dyDescent="0.35">
      <c r="A6546" s="1" t="s">
        <v>66696</v>
      </c>
      <c r="B6546">
        <v>0</v>
      </c>
    </row>
    <row r="6547" spans="1:2" x14ac:dyDescent="0.35">
      <c r="A6547" s="1" t="s">
        <v>66697</v>
      </c>
      <c r="B6547">
        <v>0</v>
      </c>
    </row>
    <row r="6548" spans="1:2" x14ac:dyDescent="0.35">
      <c r="A6548" s="1" t="s">
        <v>66698</v>
      </c>
      <c r="B6548">
        <v>0</v>
      </c>
    </row>
    <row r="6549" spans="1:2" x14ac:dyDescent="0.35">
      <c r="A6549" s="1" t="s">
        <v>66699</v>
      </c>
      <c r="B6549">
        <v>0</v>
      </c>
    </row>
    <row r="6550" spans="1:2" x14ac:dyDescent="0.35">
      <c r="A6550" s="1" t="s">
        <v>66700</v>
      </c>
      <c r="B6550">
        <v>0</v>
      </c>
    </row>
    <row r="6551" spans="1:2" x14ac:dyDescent="0.35">
      <c r="A6551" s="1" t="s">
        <v>66701</v>
      </c>
      <c r="B6551">
        <v>0</v>
      </c>
    </row>
    <row r="6552" spans="1:2" x14ac:dyDescent="0.35">
      <c r="A6552" s="1" t="s">
        <v>66702</v>
      </c>
      <c r="B6552">
        <v>0</v>
      </c>
    </row>
    <row r="6553" spans="1:2" x14ac:dyDescent="0.35">
      <c r="A6553" s="1" t="s">
        <v>66703</v>
      </c>
      <c r="B6553">
        <v>0</v>
      </c>
    </row>
    <row r="6554" spans="1:2" x14ac:dyDescent="0.35">
      <c r="A6554" s="1" t="s">
        <v>66704</v>
      </c>
      <c r="B6554">
        <v>0</v>
      </c>
    </row>
    <row r="6555" spans="1:2" x14ac:dyDescent="0.35">
      <c r="A6555" s="1" t="s">
        <v>66705</v>
      </c>
      <c r="B6555">
        <v>0</v>
      </c>
    </row>
    <row r="6556" spans="1:2" x14ac:dyDescent="0.35">
      <c r="A6556" s="1" t="s">
        <v>66706</v>
      </c>
      <c r="B6556">
        <v>0</v>
      </c>
    </row>
    <row r="6557" spans="1:2" x14ac:dyDescent="0.35">
      <c r="A6557" s="1" t="s">
        <v>66707</v>
      </c>
      <c r="B6557">
        <v>0</v>
      </c>
    </row>
    <row r="6558" spans="1:2" x14ac:dyDescent="0.35">
      <c r="A6558" s="1" t="s">
        <v>66708</v>
      </c>
      <c r="B6558">
        <v>0</v>
      </c>
    </row>
    <row r="6559" spans="1:2" x14ac:dyDescent="0.35">
      <c r="A6559" s="1" t="s">
        <v>66709</v>
      </c>
      <c r="B6559">
        <v>0</v>
      </c>
    </row>
    <row r="6560" spans="1:2" x14ac:dyDescent="0.35">
      <c r="A6560" s="1" t="s">
        <v>66710</v>
      </c>
      <c r="B6560">
        <v>0</v>
      </c>
    </row>
    <row r="6561" spans="1:2" x14ac:dyDescent="0.35">
      <c r="A6561" s="1" t="s">
        <v>66711</v>
      </c>
      <c r="B6561">
        <v>0</v>
      </c>
    </row>
    <row r="6562" spans="1:2" x14ac:dyDescent="0.35">
      <c r="A6562" s="1" t="s">
        <v>66712</v>
      </c>
      <c r="B6562">
        <v>0</v>
      </c>
    </row>
    <row r="6563" spans="1:2" x14ac:dyDescent="0.35">
      <c r="A6563" s="1" t="s">
        <v>66713</v>
      </c>
      <c r="B6563">
        <v>0</v>
      </c>
    </row>
    <row r="6564" spans="1:2" x14ac:dyDescent="0.35">
      <c r="A6564" s="1" t="s">
        <v>66714</v>
      </c>
      <c r="B6564">
        <v>0</v>
      </c>
    </row>
    <row r="6565" spans="1:2" x14ac:dyDescent="0.35">
      <c r="A6565" s="1" t="s">
        <v>66715</v>
      </c>
      <c r="B6565">
        <v>0</v>
      </c>
    </row>
    <row r="6566" spans="1:2" x14ac:dyDescent="0.35">
      <c r="A6566" s="1" t="s">
        <v>66716</v>
      </c>
      <c r="B6566">
        <v>0</v>
      </c>
    </row>
    <row r="6567" spans="1:2" x14ac:dyDescent="0.35">
      <c r="A6567" s="1" t="s">
        <v>66717</v>
      </c>
      <c r="B6567">
        <v>0</v>
      </c>
    </row>
    <row r="6568" spans="1:2" x14ac:dyDescent="0.35">
      <c r="A6568" s="1" t="s">
        <v>66718</v>
      </c>
      <c r="B6568">
        <v>0</v>
      </c>
    </row>
    <row r="6569" spans="1:2" x14ac:dyDescent="0.35">
      <c r="A6569" s="1" t="s">
        <v>66719</v>
      </c>
      <c r="B6569">
        <v>0</v>
      </c>
    </row>
    <row r="6570" spans="1:2" x14ac:dyDescent="0.35">
      <c r="A6570" s="1" t="s">
        <v>66720</v>
      </c>
      <c r="B6570">
        <v>0</v>
      </c>
    </row>
    <row r="6571" spans="1:2" x14ac:dyDescent="0.35">
      <c r="A6571" s="1" t="s">
        <v>66721</v>
      </c>
      <c r="B6571">
        <v>0</v>
      </c>
    </row>
    <row r="6572" spans="1:2" x14ac:dyDescent="0.35">
      <c r="A6572" s="1" t="s">
        <v>66722</v>
      </c>
      <c r="B6572">
        <v>0</v>
      </c>
    </row>
    <row r="6573" spans="1:2" x14ac:dyDescent="0.35">
      <c r="A6573" s="1" t="s">
        <v>66723</v>
      </c>
      <c r="B6573">
        <v>0</v>
      </c>
    </row>
    <row r="6574" spans="1:2" x14ac:dyDescent="0.35">
      <c r="A6574" s="1" t="s">
        <v>66724</v>
      </c>
      <c r="B6574">
        <v>0</v>
      </c>
    </row>
    <row r="6575" spans="1:2" x14ac:dyDescent="0.35">
      <c r="A6575" s="1" t="s">
        <v>66725</v>
      </c>
      <c r="B6575">
        <v>0</v>
      </c>
    </row>
    <row r="6576" spans="1:2" x14ac:dyDescent="0.35">
      <c r="A6576" s="1" t="s">
        <v>66726</v>
      </c>
      <c r="B6576">
        <v>0</v>
      </c>
    </row>
    <row r="6577" spans="1:2" x14ac:dyDescent="0.35">
      <c r="A6577" s="1" t="s">
        <v>66727</v>
      </c>
      <c r="B6577">
        <v>0</v>
      </c>
    </row>
    <row r="6578" spans="1:2" x14ac:dyDescent="0.35">
      <c r="A6578" s="1" t="s">
        <v>66728</v>
      </c>
      <c r="B6578">
        <v>0</v>
      </c>
    </row>
    <row r="6579" spans="1:2" x14ac:dyDescent="0.35">
      <c r="A6579" s="1" t="s">
        <v>66729</v>
      </c>
      <c r="B6579">
        <v>0</v>
      </c>
    </row>
    <row r="6580" spans="1:2" x14ac:dyDescent="0.35">
      <c r="A6580" s="1" t="s">
        <v>66730</v>
      </c>
      <c r="B6580">
        <v>0</v>
      </c>
    </row>
    <row r="6581" spans="1:2" x14ac:dyDescent="0.35">
      <c r="A6581" s="1" t="s">
        <v>66731</v>
      </c>
      <c r="B6581">
        <v>0</v>
      </c>
    </row>
    <row r="6582" spans="1:2" x14ac:dyDescent="0.35">
      <c r="A6582" s="1" t="s">
        <v>66732</v>
      </c>
      <c r="B6582">
        <v>0</v>
      </c>
    </row>
    <row r="6583" spans="1:2" x14ac:dyDescent="0.35">
      <c r="A6583" s="1" t="s">
        <v>66733</v>
      </c>
      <c r="B6583">
        <v>0</v>
      </c>
    </row>
    <row r="6584" spans="1:2" x14ac:dyDescent="0.35">
      <c r="A6584" s="1" t="s">
        <v>66734</v>
      </c>
      <c r="B6584">
        <v>0</v>
      </c>
    </row>
    <row r="6585" spans="1:2" x14ac:dyDescent="0.35">
      <c r="A6585" s="1" t="s">
        <v>66735</v>
      </c>
      <c r="B6585">
        <v>0</v>
      </c>
    </row>
    <row r="6586" spans="1:2" x14ac:dyDescent="0.35">
      <c r="A6586" s="1" t="s">
        <v>66736</v>
      </c>
      <c r="B6586">
        <v>0</v>
      </c>
    </row>
    <row r="6587" spans="1:2" x14ac:dyDescent="0.35">
      <c r="A6587" s="1" t="s">
        <v>66737</v>
      </c>
      <c r="B6587">
        <v>0</v>
      </c>
    </row>
    <row r="6588" spans="1:2" x14ac:dyDescent="0.35">
      <c r="A6588" s="1" t="s">
        <v>66738</v>
      </c>
      <c r="B6588">
        <v>0</v>
      </c>
    </row>
    <row r="6589" spans="1:2" x14ac:dyDescent="0.35">
      <c r="A6589" s="1" t="s">
        <v>66739</v>
      </c>
      <c r="B6589">
        <v>0</v>
      </c>
    </row>
    <row r="6590" spans="1:2" x14ac:dyDescent="0.35">
      <c r="A6590" s="1" t="s">
        <v>66740</v>
      </c>
      <c r="B6590">
        <v>0</v>
      </c>
    </row>
    <row r="6591" spans="1:2" x14ac:dyDescent="0.35">
      <c r="A6591" s="1" t="s">
        <v>66741</v>
      </c>
      <c r="B6591">
        <v>0</v>
      </c>
    </row>
    <row r="6592" spans="1:2" x14ac:dyDescent="0.35">
      <c r="A6592" s="1" t="s">
        <v>66742</v>
      </c>
      <c r="B6592">
        <v>0</v>
      </c>
    </row>
    <row r="6593" spans="1:2" x14ac:dyDescent="0.35">
      <c r="A6593" s="1" t="s">
        <v>66743</v>
      </c>
      <c r="B6593">
        <v>0</v>
      </c>
    </row>
    <row r="6594" spans="1:2" x14ac:dyDescent="0.35">
      <c r="A6594" s="1" t="s">
        <v>66744</v>
      </c>
      <c r="B6594">
        <v>0</v>
      </c>
    </row>
    <row r="6595" spans="1:2" x14ac:dyDescent="0.35">
      <c r="A6595" s="1" t="s">
        <v>66745</v>
      </c>
      <c r="B6595">
        <v>0</v>
      </c>
    </row>
    <row r="6596" spans="1:2" x14ac:dyDescent="0.35">
      <c r="A6596" s="1" t="s">
        <v>66746</v>
      </c>
      <c r="B6596">
        <v>0</v>
      </c>
    </row>
    <row r="6597" spans="1:2" x14ac:dyDescent="0.35">
      <c r="A6597" s="1" t="s">
        <v>66747</v>
      </c>
      <c r="B6597">
        <v>0</v>
      </c>
    </row>
    <row r="6598" spans="1:2" x14ac:dyDescent="0.35">
      <c r="A6598" s="1" t="s">
        <v>66748</v>
      </c>
      <c r="B6598">
        <v>0</v>
      </c>
    </row>
    <row r="6599" spans="1:2" x14ac:dyDescent="0.35">
      <c r="A6599" s="1" t="s">
        <v>66749</v>
      </c>
      <c r="B6599">
        <v>0</v>
      </c>
    </row>
    <row r="6600" spans="1:2" x14ac:dyDescent="0.35">
      <c r="A6600" s="1" t="s">
        <v>66750</v>
      </c>
      <c r="B6600">
        <v>0</v>
      </c>
    </row>
    <row r="6601" spans="1:2" x14ac:dyDescent="0.35">
      <c r="A6601" s="1" t="s">
        <v>66751</v>
      </c>
      <c r="B6601">
        <v>0</v>
      </c>
    </row>
    <row r="6602" spans="1:2" x14ac:dyDescent="0.35">
      <c r="A6602" s="1" t="s">
        <v>66752</v>
      </c>
      <c r="B6602">
        <v>0</v>
      </c>
    </row>
    <row r="6603" spans="1:2" x14ac:dyDescent="0.35">
      <c r="A6603" s="1" t="s">
        <v>66753</v>
      </c>
      <c r="B6603">
        <v>0</v>
      </c>
    </row>
    <row r="6604" spans="1:2" x14ac:dyDescent="0.35">
      <c r="A6604" s="1" t="s">
        <v>66754</v>
      </c>
      <c r="B6604">
        <v>0</v>
      </c>
    </row>
    <row r="6605" spans="1:2" x14ac:dyDescent="0.35">
      <c r="A6605" s="1" t="s">
        <v>66755</v>
      </c>
      <c r="B6605">
        <v>0</v>
      </c>
    </row>
    <row r="6606" spans="1:2" x14ac:dyDescent="0.35">
      <c r="A6606" s="1" t="s">
        <v>66756</v>
      </c>
      <c r="B6606">
        <v>0</v>
      </c>
    </row>
    <row r="6607" spans="1:2" x14ac:dyDescent="0.35">
      <c r="A6607" s="1" t="s">
        <v>66757</v>
      </c>
      <c r="B6607">
        <v>0</v>
      </c>
    </row>
    <row r="6608" spans="1:2" x14ac:dyDescent="0.35">
      <c r="A6608" s="1" t="s">
        <v>66758</v>
      </c>
      <c r="B6608">
        <v>0</v>
      </c>
    </row>
    <row r="6609" spans="1:2" x14ac:dyDescent="0.35">
      <c r="A6609" s="1" t="s">
        <v>66759</v>
      </c>
      <c r="B6609">
        <v>0</v>
      </c>
    </row>
    <row r="6610" spans="1:2" x14ac:dyDescent="0.35">
      <c r="A6610" s="1" t="s">
        <v>66760</v>
      </c>
      <c r="B6610">
        <v>0</v>
      </c>
    </row>
    <row r="6611" spans="1:2" x14ac:dyDescent="0.35">
      <c r="A6611" s="1" t="s">
        <v>66761</v>
      </c>
      <c r="B6611">
        <v>0</v>
      </c>
    </row>
    <row r="6612" spans="1:2" x14ac:dyDescent="0.35">
      <c r="A6612" s="1" t="s">
        <v>66762</v>
      </c>
      <c r="B6612">
        <v>0</v>
      </c>
    </row>
    <row r="6613" spans="1:2" x14ac:dyDescent="0.35">
      <c r="A6613" s="1" t="s">
        <v>66763</v>
      </c>
      <c r="B6613">
        <v>0</v>
      </c>
    </row>
    <row r="6614" spans="1:2" x14ac:dyDescent="0.35">
      <c r="A6614" s="1" t="s">
        <v>66764</v>
      </c>
      <c r="B6614">
        <v>0</v>
      </c>
    </row>
    <row r="6615" spans="1:2" x14ac:dyDescent="0.35">
      <c r="A6615" s="1" t="s">
        <v>66765</v>
      </c>
      <c r="B6615">
        <v>0</v>
      </c>
    </row>
    <row r="6616" spans="1:2" x14ac:dyDescent="0.35">
      <c r="A6616" s="1" t="s">
        <v>66766</v>
      </c>
      <c r="B6616">
        <v>0</v>
      </c>
    </row>
    <row r="6617" spans="1:2" x14ac:dyDescent="0.35">
      <c r="A6617" s="1" t="s">
        <v>66767</v>
      </c>
      <c r="B6617">
        <v>0</v>
      </c>
    </row>
    <row r="6618" spans="1:2" x14ac:dyDescent="0.35">
      <c r="A6618" s="1" t="s">
        <v>66768</v>
      </c>
      <c r="B6618">
        <v>0</v>
      </c>
    </row>
    <row r="6619" spans="1:2" x14ac:dyDescent="0.35">
      <c r="A6619" s="1" t="s">
        <v>66769</v>
      </c>
      <c r="B6619">
        <v>0</v>
      </c>
    </row>
    <row r="6620" spans="1:2" x14ac:dyDescent="0.35">
      <c r="A6620" s="1" t="s">
        <v>66770</v>
      </c>
      <c r="B6620">
        <v>0</v>
      </c>
    </row>
    <row r="6621" spans="1:2" x14ac:dyDescent="0.35">
      <c r="A6621" s="1" t="s">
        <v>66771</v>
      </c>
      <c r="B6621">
        <v>0</v>
      </c>
    </row>
    <row r="6622" spans="1:2" x14ac:dyDescent="0.35">
      <c r="A6622" s="1" t="s">
        <v>66772</v>
      </c>
      <c r="B6622">
        <v>0</v>
      </c>
    </row>
    <row r="6623" spans="1:2" x14ac:dyDescent="0.35">
      <c r="A6623" s="1" t="s">
        <v>66773</v>
      </c>
      <c r="B6623">
        <v>0</v>
      </c>
    </row>
    <row r="6624" spans="1:2" x14ac:dyDescent="0.35">
      <c r="A6624" s="1" t="s">
        <v>66774</v>
      </c>
      <c r="B6624">
        <v>0</v>
      </c>
    </row>
    <row r="6625" spans="1:2" x14ac:dyDescent="0.35">
      <c r="A6625" s="1" t="s">
        <v>66775</v>
      </c>
      <c r="B6625">
        <v>0</v>
      </c>
    </row>
    <row r="6626" spans="1:2" x14ac:dyDescent="0.35">
      <c r="A6626" s="1" t="s">
        <v>66776</v>
      </c>
      <c r="B6626">
        <v>0</v>
      </c>
    </row>
    <row r="6627" spans="1:2" x14ac:dyDescent="0.35">
      <c r="A6627" s="1" t="s">
        <v>66777</v>
      </c>
      <c r="B6627">
        <v>0</v>
      </c>
    </row>
    <row r="6628" spans="1:2" x14ac:dyDescent="0.35">
      <c r="A6628" s="1" t="s">
        <v>66778</v>
      </c>
      <c r="B6628">
        <v>0</v>
      </c>
    </row>
    <row r="6629" spans="1:2" x14ac:dyDescent="0.35">
      <c r="A6629" s="1" t="s">
        <v>66779</v>
      </c>
      <c r="B6629">
        <v>0</v>
      </c>
    </row>
    <row r="6630" spans="1:2" x14ac:dyDescent="0.35">
      <c r="A6630" s="1" t="s">
        <v>66780</v>
      </c>
      <c r="B6630">
        <v>0</v>
      </c>
    </row>
    <row r="6631" spans="1:2" x14ac:dyDescent="0.35">
      <c r="A6631" s="1" t="s">
        <v>66781</v>
      </c>
      <c r="B6631">
        <v>0</v>
      </c>
    </row>
    <row r="6632" spans="1:2" x14ac:dyDescent="0.35">
      <c r="A6632" s="1" t="s">
        <v>66782</v>
      </c>
      <c r="B6632">
        <v>0</v>
      </c>
    </row>
    <row r="6633" spans="1:2" x14ac:dyDescent="0.35">
      <c r="A6633" s="1" t="s">
        <v>66783</v>
      </c>
      <c r="B6633">
        <v>0</v>
      </c>
    </row>
    <row r="6634" spans="1:2" x14ac:dyDescent="0.35">
      <c r="A6634" s="1" t="s">
        <v>66784</v>
      </c>
      <c r="B6634">
        <v>0</v>
      </c>
    </row>
    <row r="6635" spans="1:2" x14ac:dyDescent="0.35">
      <c r="A6635" s="1" t="s">
        <v>66785</v>
      </c>
      <c r="B6635">
        <v>0</v>
      </c>
    </row>
    <row r="6636" spans="1:2" x14ac:dyDescent="0.35">
      <c r="A6636" s="1" t="s">
        <v>66786</v>
      </c>
      <c r="B6636">
        <v>0</v>
      </c>
    </row>
    <row r="6637" spans="1:2" x14ac:dyDescent="0.35">
      <c r="A6637" s="1" t="s">
        <v>66787</v>
      </c>
      <c r="B6637">
        <v>0</v>
      </c>
    </row>
    <row r="6638" spans="1:2" x14ac:dyDescent="0.35">
      <c r="A6638" s="1" t="s">
        <v>66788</v>
      </c>
      <c r="B6638">
        <v>0</v>
      </c>
    </row>
    <row r="6639" spans="1:2" x14ac:dyDescent="0.35">
      <c r="A6639" s="1" t="s">
        <v>66789</v>
      </c>
      <c r="B6639">
        <v>0</v>
      </c>
    </row>
    <row r="6640" spans="1:2" x14ac:dyDescent="0.35">
      <c r="A6640" s="1" t="s">
        <v>66790</v>
      </c>
      <c r="B6640">
        <v>0</v>
      </c>
    </row>
    <row r="6641" spans="1:2" x14ac:dyDescent="0.35">
      <c r="A6641" s="1" t="s">
        <v>66791</v>
      </c>
      <c r="B6641">
        <v>0</v>
      </c>
    </row>
    <row r="6642" spans="1:2" x14ac:dyDescent="0.35">
      <c r="A6642" s="1" t="s">
        <v>66792</v>
      </c>
      <c r="B6642">
        <v>0</v>
      </c>
    </row>
    <row r="6643" spans="1:2" x14ac:dyDescent="0.35">
      <c r="A6643" s="1" t="s">
        <v>66793</v>
      </c>
      <c r="B6643">
        <v>0</v>
      </c>
    </row>
    <row r="6644" spans="1:2" x14ac:dyDescent="0.35">
      <c r="A6644" s="1" t="s">
        <v>66794</v>
      </c>
      <c r="B6644">
        <v>0</v>
      </c>
    </row>
    <row r="6645" spans="1:2" x14ac:dyDescent="0.35">
      <c r="A6645" s="1" t="s">
        <v>66795</v>
      </c>
      <c r="B6645">
        <v>0</v>
      </c>
    </row>
    <row r="6646" spans="1:2" x14ac:dyDescent="0.35">
      <c r="A6646" s="1" t="s">
        <v>66796</v>
      </c>
      <c r="B6646">
        <v>0</v>
      </c>
    </row>
    <row r="6647" spans="1:2" x14ac:dyDescent="0.35">
      <c r="A6647" s="1" t="s">
        <v>66797</v>
      </c>
      <c r="B6647">
        <v>0</v>
      </c>
    </row>
    <row r="6648" spans="1:2" x14ac:dyDescent="0.35">
      <c r="A6648" s="1" t="s">
        <v>66798</v>
      </c>
      <c r="B6648">
        <v>0</v>
      </c>
    </row>
    <row r="6649" spans="1:2" x14ac:dyDescent="0.35">
      <c r="A6649" s="1" t="s">
        <v>66799</v>
      </c>
      <c r="B6649">
        <v>0</v>
      </c>
    </row>
    <row r="6650" spans="1:2" x14ac:dyDescent="0.35">
      <c r="A6650" s="1" t="s">
        <v>66800</v>
      </c>
      <c r="B6650">
        <v>0</v>
      </c>
    </row>
    <row r="6651" spans="1:2" x14ac:dyDescent="0.35">
      <c r="A6651" s="1" t="s">
        <v>66801</v>
      </c>
      <c r="B6651">
        <v>0</v>
      </c>
    </row>
    <row r="6652" spans="1:2" x14ac:dyDescent="0.35">
      <c r="A6652" s="1" t="s">
        <v>66802</v>
      </c>
      <c r="B6652">
        <v>0</v>
      </c>
    </row>
    <row r="6653" spans="1:2" x14ac:dyDescent="0.35">
      <c r="A6653" s="1" t="s">
        <v>66803</v>
      </c>
      <c r="B6653">
        <v>0</v>
      </c>
    </row>
    <row r="6654" spans="1:2" x14ac:dyDescent="0.35">
      <c r="A6654" s="1" t="s">
        <v>66804</v>
      </c>
      <c r="B6654">
        <v>0</v>
      </c>
    </row>
    <row r="6655" spans="1:2" x14ac:dyDescent="0.35">
      <c r="A6655" s="1" t="s">
        <v>66805</v>
      </c>
      <c r="B6655">
        <v>0</v>
      </c>
    </row>
    <row r="6656" spans="1:2" x14ac:dyDescent="0.35">
      <c r="A6656" s="1" t="s">
        <v>66806</v>
      </c>
      <c r="B6656">
        <v>0</v>
      </c>
    </row>
    <row r="6657" spans="1:2" x14ac:dyDescent="0.35">
      <c r="A6657" s="1" t="s">
        <v>66807</v>
      </c>
      <c r="B6657">
        <v>0</v>
      </c>
    </row>
    <row r="6658" spans="1:2" x14ac:dyDescent="0.35">
      <c r="A6658" s="1" t="s">
        <v>66808</v>
      </c>
      <c r="B6658">
        <v>0</v>
      </c>
    </row>
    <row r="6659" spans="1:2" x14ac:dyDescent="0.35">
      <c r="A6659" s="1" t="s">
        <v>66809</v>
      </c>
      <c r="B6659">
        <v>0</v>
      </c>
    </row>
    <row r="6660" spans="1:2" x14ac:dyDescent="0.35">
      <c r="A6660" s="1" t="s">
        <v>66810</v>
      </c>
      <c r="B6660">
        <v>0</v>
      </c>
    </row>
    <row r="6661" spans="1:2" x14ac:dyDescent="0.35">
      <c r="A6661" s="1" t="s">
        <v>66811</v>
      </c>
      <c r="B6661">
        <v>0</v>
      </c>
    </row>
    <row r="6662" spans="1:2" x14ac:dyDescent="0.35">
      <c r="A6662" s="1" t="s">
        <v>66812</v>
      </c>
      <c r="B6662">
        <v>0</v>
      </c>
    </row>
    <row r="6663" spans="1:2" x14ac:dyDescent="0.35">
      <c r="A6663" s="1" t="s">
        <v>66813</v>
      </c>
      <c r="B6663">
        <v>0</v>
      </c>
    </row>
    <row r="6664" spans="1:2" x14ac:dyDescent="0.35">
      <c r="A6664" s="1" t="s">
        <v>66814</v>
      </c>
      <c r="B6664">
        <v>0</v>
      </c>
    </row>
    <row r="6665" spans="1:2" x14ac:dyDescent="0.35">
      <c r="A6665" s="1" t="s">
        <v>66815</v>
      </c>
      <c r="B6665">
        <v>0</v>
      </c>
    </row>
    <row r="6666" spans="1:2" x14ac:dyDescent="0.35">
      <c r="A6666" s="1" t="s">
        <v>66816</v>
      </c>
      <c r="B6666">
        <v>0</v>
      </c>
    </row>
    <row r="6667" spans="1:2" x14ac:dyDescent="0.35">
      <c r="A6667" s="1" t="s">
        <v>66817</v>
      </c>
      <c r="B6667">
        <v>0</v>
      </c>
    </row>
    <row r="6668" spans="1:2" x14ac:dyDescent="0.35">
      <c r="A6668" s="1" t="s">
        <v>66818</v>
      </c>
      <c r="B6668">
        <v>0</v>
      </c>
    </row>
    <row r="6669" spans="1:2" x14ac:dyDescent="0.35">
      <c r="A6669" s="1" t="s">
        <v>66819</v>
      </c>
      <c r="B6669">
        <v>0</v>
      </c>
    </row>
    <row r="6670" spans="1:2" x14ac:dyDescent="0.35">
      <c r="A6670" s="1" t="s">
        <v>66820</v>
      </c>
      <c r="B6670">
        <v>0</v>
      </c>
    </row>
    <row r="6671" spans="1:2" x14ac:dyDescent="0.35">
      <c r="A6671" s="1" t="s">
        <v>66821</v>
      </c>
      <c r="B6671">
        <v>0</v>
      </c>
    </row>
    <row r="6672" spans="1:2" x14ac:dyDescent="0.35">
      <c r="A6672" s="1" t="s">
        <v>66822</v>
      </c>
      <c r="B6672">
        <v>0</v>
      </c>
    </row>
    <row r="6673" spans="1:2" x14ac:dyDescent="0.35">
      <c r="A6673" s="1" t="s">
        <v>66823</v>
      </c>
      <c r="B6673">
        <v>0</v>
      </c>
    </row>
    <row r="6674" spans="1:2" x14ac:dyDescent="0.35">
      <c r="A6674" s="1" t="s">
        <v>66824</v>
      </c>
      <c r="B6674">
        <v>0</v>
      </c>
    </row>
    <row r="6675" spans="1:2" x14ac:dyDescent="0.35">
      <c r="A6675" s="1" t="s">
        <v>66825</v>
      </c>
      <c r="B6675">
        <v>0</v>
      </c>
    </row>
    <row r="6676" spans="1:2" x14ac:dyDescent="0.35">
      <c r="A6676" s="1" t="s">
        <v>66826</v>
      </c>
      <c r="B6676">
        <v>0</v>
      </c>
    </row>
    <row r="6677" spans="1:2" x14ac:dyDescent="0.35">
      <c r="A6677" s="1" t="s">
        <v>66827</v>
      </c>
      <c r="B6677">
        <v>0</v>
      </c>
    </row>
    <row r="6678" spans="1:2" x14ac:dyDescent="0.35">
      <c r="A6678" s="1" t="s">
        <v>66828</v>
      </c>
      <c r="B6678">
        <v>0</v>
      </c>
    </row>
    <row r="6679" spans="1:2" x14ac:dyDescent="0.35">
      <c r="A6679" s="1" t="s">
        <v>66829</v>
      </c>
      <c r="B6679">
        <v>0</v>
      </c>
    </row>
    <row r="6680" spans="1:2" x14ac:dyDescent="0.35">
      <c r="A6680" s="1" t="s">
        <v>66830</v>
      </c>
      <c r="B6680">
        <v>0</v>
      </c>
    </row>
    <row r="6681" spans="1:2" x14ac:dyDescent="0.35">
      <c r="A6681" s="1" t="s">
        <v>66831</v>
      </c>
      <c r="B6681">
        <v>0</v>
      </c>
    </row>
    <row r="6682" spans="1:2" x14ac:dyDescent="0.35">
      <c r="A6682" s="1" t="s">
        <v>66832</v>
      </c>
      <c r="B6682">
        <v>0</v>
      </c>
    </row>
    <row r="6683" spans="1:2" x14ac:dyDescent="0.35">
      <c r="A6683" s="1" t="s">
        <v>66833</v>
      </c>
      <c r="B6683">
        <v>0</v>
      </c>
    </row>
    <row r="6684" spans="1:2" x14ac:dyDescent="0.35">
      <c r="A6684" s="1" t="s">
        <v>66834</v>
      </c>
      <c r="B6684">
        <v>0</v>
      </c>
    </row>
    <row r="6685" spans="1:2" x14ac:dyDescent="0.35">
      <c r="A6685" s="1" t="s">
        <v>66835</v>
      </c>
      <c r="B6685">
        <v>0</v>
      </c>
    </row>
    <row r="6686" spans="1:2" x14ac:dyDescent="0.35">
      <c r="A6686" s="1" t="s">
        <v>66836</v>
      </c>
      <c r="B6686">
        <v>0</v>
      </c>
    </row>
    <row r="6687" spans="1:2" x14ac:dyDescent="0.35">
      <c r="A6687" s="1" t="s">
        <v>66837</v>
      </c>
      <c r="B6687">
        <v>0</v>
      </c>
    </row>
    <row r="6688" spans="1:2" x14ac:dyDescent="0.35">
      <c r="A6688" s="1" t="s">
        <v>66838</v>
      </c>
      <c r="B6688">
        <v>0</v>
      </c>
    </row>
    <row r="6689" spans="1:2" x14ac:dyDescent="0.35">
      <c r="A6689" s="1" t="s">
        <v>66839</v>
      </c>
      <c r="B6689">
        <v>0</v>
      </c>
    </row>
    <row r="6690" spans="1:2" x14ac:dyDescent="0.35">
      <c r="A6690" s="1" t="s">
        <v>66840</v>
      </c>
      <c r="B6690">
        <v>0</v>
      </c>
    </row>
    <row r="6691" spans="1:2" x14ac:dyDescent="0.35">
      <c r="A6691" s="1" t="s">
        <v>66841</v>
      </c>
      <c r="B6691">
        <v>0</v>
      </c>
    </row>
    <row r="6692" spans="1:2" x14ac:dyDescent="0.35">
      <c r="A6692" s="1" t="s">
        <v>66842</v>
      </c>
      <c r="B6692">
        <v>0</v>
      </c>
    </row>
    <row r="6693" spans="1:2" x14ac:dyDescent="0.35">
      <c r="A6693" s="1" t="s">
        <v>66843</v>
      </c>
      <c r="B6693">
        <v>0</v>
      </c>
    </row>
    <row r="6694" spans="1:2" x14ac:dyDescent="0.35">
      <c r="A6694" s="1" t="s">
        <v>66844</v>
      </c>
      <c r="B6694">
        <v>0</v>
      </c>
    </row>
    <row r="6695" spans="1:2" x14ac:dyDescent="0.35">
      <c r="A6695" s="1" t="s">
        <v>66845</v>
      </c>
      <c r="B6695">
        <v>0</v>
      </c>
    </row>
    <row r="6696" spans="1:2" x14ac:dyDescent="0.35">
      <c r="A6696" s="1" t="s">
        <v>66846</v>
      </c>
      <c r="B6696">
        <v>0</v>
      </c>
    </row>
    <row r="6697" spans="1:2" x14ac:dyDescent="0.35">
      <c r="A6697" s="1" t="s">
        <v>66847</v>
      </c>
      <c r="B6697">
        <v>0</v>
      </c>
    </row>
    <row r="6698" spans="1:2" x14ac:dyDescent="0.35">
      <c r="A6698" s="1" t="s">
        <v>66848</v>
      </c>
      <c r="B6698">
        <v>0</v>
      </c>
    </row>
    <row r="6699" spans="1:2" x14ac:dyDescent="0.35">
      <c r="A6699" s="1" t="s">
        <v>66849</v>
      </c>
      <c r="B6699">
        <v>0</v>
      </c>
    </row>
    <row r="6700" spans="1:2" x14ac:dyDescent="0.35">
      <c r="A6700" s="1" t="s">
        <v>66850</v>
      </c>
      <c r="B6700">
        <v>0</v>
      </c>
    </row>
    <row r="6701" spans="1:2" x14ac:dyDescent="0.35">
      <c r="A6701" s="1" t="s">
        <v>66851</v>
      </c>
      <c r="B6701">
        <v>0</v>
      </c>
    </row>
    <row r="6702" spans="1:2" x14ac:dyDescent="0.35">
      <c r="A6702" s="1" t="s">
        <v>66852</v>
      </c>
      <c r="B6702">
        <v>0</v>
      </c>
    </row>
    <row r="6703" spans="1:2" x14ac:dyDescent="0.35">
      <c r="A6703" s="1" t="s">
        <v>66853</v>
      </c>
      <c r="B6703">
        <v>0</v>
      </c>
    </row>
    <row r="6704" spans="1:2" x14ac:dyDescent="0.35">
      <c r="A6704" s="1" t="s">
        <v>66854</v>
      </c>
      <c r="B6704">
        <v>0</v>
      </c>
    </row>
    <row r="6705" spans="1:2" x14ac:dyDescent="0.35">
      <c r="A6705" s="1" t="s">
        <v>66855</v>
      </c>
      <c r="B6705">
        <v>0</v>
      </c>
    </row>
    <row r="6706" spans="1:2" x14ac:dyDescent="0.35">
      <c r="A6706" s="1" t="s">
        <v>66856</v>
      </c>
      <c r="B6706">
        <v>0</v>
      </c>
    </row>
    <row r="6707" spans="1:2" x14ac:dyDescent="0.35">
      <c r="A6707" s="1" t="s">
        <v>66857</v>
      </c>
      <c r="B6707">
        <v>0</v>
      </c>
    </row>
    <row r="6708" spans="1:2" x14ac:dyDescent="0.35">
      <c r="A6708" s="1" t="s">
        <v>66858</v>
      </c>
      <c r="B6708">
        <v>0</v>
      </c>
    </row>
    <row r="6709" spans="1:2" x14ac:dyDescent="0.35">
      <c r="A6709" s="1" t="s">
        <v>66859</v>
      </c>
      <c r="B6709">
        <v>0</v>
      </c>
    </row>
    <row r="6710" spans="1:2" x14ac:dyDescent="0.35">
      <c r="A6710" s="1" t="s">
        <v>66860</v>
      </c>
      <c r="B6710">
        <v>0</v>
      </c>
    </row>
    <row r="6711" spans="1:2" x14ac:dyDescent="0.35">
      <c r="A6711" s="1" t="s">
        <v>66861</v>
      </c>
      <c r="B6711">
        <v>0</v>
      </c>
    </row>
    <row r="6712" spans="1:2" x14ac:dyDescent="0.35">
      <c r="A6712" s="1" t="s">
        <v>66862</v>
      </c>
      <c r="B6712">
        <v>0</v>
      </c>
    </row>
    <row r="6713" spans="1:2" x14ac:dyDescent="0.35">
      <c r="A6713" s="1" t="s">
        <v>66863</v>
      </c>
      <c r="B6713">
        <v>0</v>
      </c>
    </row>
    <row r="6714" spans="1:2" x14ac:dyDescent="0.35">
      <c r="A6714" s="1" t="s">
        <v>66864</v>
      </c>
      <c r="B6714">
        <v>0</v>
      </c>
    </row>
    <row r="6715" spans="1:2" x14ac:dyDescent="0.35">
      <c r="A6715" s="1" t="s">
        <v>66865</v>
      </c>
      <c r="B6715">
        <v>0</v>
      </c>
    </row>
    <row r="6716" spans="1:2" x14ac:dyDescent="0.35">
      <c r="A6716" s="1" t="s">
        <v>66866</v>
      </c>
      <c r="B6716">
        <v>0</v>
      </c>
    </row>
    <row r="6717" spans="1:2" x14ac:dyDescent="0.35">
      <c r="A6717" s="1" t="s">
        <v>66867</v>
      </c>
      <c r="B6717">
        <v>0</v>
      </c>
    </row>
    <row r="6718" spans="1:2" x14ac:dyDescent="0.35">
      <c r="A6718" s="1" t="s">
        <v>66868</v>
      </c>
      <c r="B6718">
        <v>0</v>
      </c>
    </row>
    <row r="6719" spans="1:2" x14ac:dyDescent="0.35">
      <c r="A6719" s="1" t="s">
        <v>66869</v>
      </c>
      <c r="B6719">
        <v>0</v>
      </c>
    </row>
    <row r="6720" spans="1:2" x14ac:dyDescent="0.35">
      <c r="A6720" s="1" t="s">
        <v>66870</v>
      </c>
      <c r="B6720">
        <v>0</v>
      </c>
    </row>
    <row r="6721" spans="1:2" x14ac:dyDescent="0.35">
      <c r="A6721" s="1" t="s">
        <v>66871</v>
      </c>
      <c r="B6721">
        <v>0</v>
      </c>
    </row>
    <row r="6722" spans="1:2" x14ac:dyDescent="0.35">
      <c r="A6722" s="1" t="s">
        <v>66872</v>
      </c>
      <c r="B6722">
        <v>0</v>
      </c>
    </row>
    <row r="6723" spans="1:2" x14ac:dyDescent="0.35">
      <c r="A6723" s="1" t="s">
        <v>66873</v>
      </c>
      <c r="B6723">
        <v>0</v>
      </c>
    </row>
    <row r="6724" spans="1:2" x14ac:dyDescent="0.35">
      <c r="A6724" s="1" t="s">
        <v>66874</v>
      </c>
      <c r="B6724">
        <v>0</v>
      </c>
    </row>
    <row r="6725" spans="1:2" x14ac:dyDescent="0.35">
      <c r="A6725" s="1" t="s">
        <v>66875</v>
      </c>
      <c r="B6725">
        <v>0</v>
      </c>
    </row>
    <row r="6726" spans="1:2" x14ac:dyDescent="0.35">
      <c r="A6726" s="1" t="s">
        <v>66876</v>
      </c>
      <c r="B6726">
        <v>0</v>
      </c>
    </row>
    <row r="6727" spans="1:2" x14ac:dyDescent="0.35">
      <c r="A6727" s="1" t="s">
        <v>66877</v>
      </c>
      <c r="B6727">
        <v>0</v>
      </c>
    </row>
    <row r="6728" spans="1:2" x14ac:dyDescent="0.35">
      <c r="A6728" s="1" t="s">
        <v>66878</v>
      </c>
      <c r="B6728">
        <v>0</v>
      </c>
    </row>
    <row r="6729" spans="1:2" x14ac:dyDescent="0.35">
      <c r="A6729" s="1" t="s">
        <v>66879</v>
      </c>
      <c r="B6729">
        <v>0</v>
      </c>
    </row>
    <row r="6730" spans="1:2" x14ac:dyDescent="0.35">
      <c r="A6730" s="1" t="s">
        <v>66880</v>
      </c>
      <c r="B6730">
        <v>0</v>
      </c>
    </row>
    <row r="6731" spans="1:2" x14ac:dyDescent="0.35">
      <c r="A6731" s="1" t="s">
        <v>66881</v>
      </c>
      <c r="B6731">
        <v>0</v>
      </c>
    </row>
    <row r="6732" spans="1:2" x14ac:dyDescent="0.35">
      <c r="A6732" s="1" t="s">
        <v>66882</v>
      </c>
      <c r="B6732">
        <v>0</v>
      </c>
    </row>
    <row r="6733" spans="1:2" x14ac:dyDescent="0.35">
      <c r="A6733" s="1" t="s">
        <v>66883</v>
      </c>
      <c r="B6733">
        <v>0</v>
      </c>
    </row>
    <row r="6734" spans="1:2" x14ac:dyDescent="0.35">
      <c r="A6734" s="1" t="s">
        <v>66884</v>
      </c>
      <c r="B6734">
        <v>0</v>
      </c>
    </row>
    <row r="6735" spans="1:2" x14ac:dyDescent="0.35">
      <c r="A6735" s="1" t="s">
        <v>66885</v>
      </c>
      <c r="B6735">
        <v>0</v>
      </c>
    </row>
    <row r="6736" spans="1:2" x14ac:dyDescent="0.35">
      <c r="A6736" s="1" t="s">
        <v>66886</v>
      </c>
      <c r="B6736">
        <v>0</v>
      </c>
    </row>
    <row r="6737" spans="1:2" x14ac:dyDescent="0.35">
      <c r="A6737" s="1" t="s">
        <v>66887</v>
      </c>
      <c r="B6737">
        <v>0</v>
      </c>
    </row>
    <row r="6738" spans="1:2" x14ac:dyDescent="0.35">
      <c r="A6738" s="1" t="s">
        <v>66888</v>
      </c>
      <c r="B6738">
        <v>0</v>
      </c>
    </row>
    <row r="6739" spans="1:2" x14ac:dyDescent="0.35">
      <c r="A6739" s="1" t="s">
        <v>66889</v>
      </c>
      <c r="B6739">
        <v>0</v>
      </c>
    </row>
    <row r="6740" spans="1:2" x14ac:dyDescent="0.35">
      <c r="A6740" s="1" t="s">
        <v>66890</v>
      </c>
      <c r="B6740">
        <v>0</v>
      </c>
    </row>
    <row r="6741" spans="1:2" x14ac:dyDescent="0.35">
      <c r="A6741" s="1" t="s">
        <v>66891</v>
      </c>
      <c r="B6741">
        <v>0</v>
      </c>
    </row>
    <row r="6742" spans="1:2" x14ac:dyDescent="0.35">
      <c r="A6742" s="1" t="s">
        <v>66892</v>
      </c>
      <c r="B6742">
        <v>0</v>
      </c>
    </row>
    <row r="6743" spans="1:2" x14ac:dyDescent="0.35">
      <c r="A6743" s="1" t="s">
        <v>66893</v>
      </c>
      <c r="B6743">
        <v>0</v>
      </c>
    </row>
    <row r="6744" spans="1:2" x14ac:dyDescent="0.35">
      <c r="A6744" s="1" t="s">
        <v>66894</v>
      </c>
      <c r="B6744">
        <v>0</v>
      </c>
    </row>
    <row r="6745" spans="1:2" x14ac:dyDescent="0.35">
      <c r="A6745" s="1" t="s">
        <v>66895</v>
      </c>
      <c r="B6745">
        <v>0</v>
      </c>
    </row>
    <row r="6746" spans="1:2" x14ac:dyDescent="0.35">
      <c r="A6746" s="1" t="s">
        <v>66896</v>
      </c>
      <c r="B6746">
        <v>0</v>
      </c>
    </row>
    <row r="6747" spans="1:2" x14ac:dyDescent="0.35">
      <c r="A6747" s="1" t="s">
        <v>66897</v>
      </c>
      <c r="B6747">
        <v>0</v>
      </c>
    </row>
    <row r="6748" spans="1:2" x14ac:dyDescent="0.35">
      <c r="A6748" s="1" t="s">
        <v>66898</v>
      </c>
      <c r="B6748">
        <v>0</v>
      </c>
    </row>
    <row r="6749" spans="1:2" x14ac:dyDescent="0.35">
      <c r="A6749" s="1" t="s">
        <v>66899</v>
      </c>
      <c r="B6749">
        <v>0</v>
      </c>
    </row>
    <row r="6750" spans="1:2" x14ac:dyDescent="0.35">
      <c r="A6750" s="1" t="s">
        <v>66900</v>
      </c>
      <c r="B6750">
        <v>0</v>
      </c>
    </row>
    <row r="6751" spans="1:2" x14ac:dyDescent="0.35">
      <c r="A6751" s="1" t="s">
        <v>66901</v>
      </c>
      <c r="B6751">
        <v>0</v>
      </c>
    </row>
    <row r="6752" spans="1:2" x14ac:dyDescent="0.35">
      <c r="A6752" s="1" t="s">
        <v>66902</v>
      </c>
      <c r="B6752">
        <v>0</v>
      </c>
    </row>
    <row r="6753" spans="1:2" x14ac:dyDescent="0.35">
      <c r="A6753" s="1" t="s">
        <v>66903</v>
      </c>
      <c r="B6753">
        <v>0</v>
      </c>
    </row>
    <row r="6754" spans="1:2" x14ac:dyDescent="0.35">
      <c r="A6754" s="1" t="s">
        <v>66904</v>
      </c>
      <c r="B6754">
        <v>0</v>
      </c>
    </row>
    <row r="6755" spans="1:2" x14ac:dyDescent="0.35">
      <c r="A6755" s="1" t="s">
        <v>66905</v>
      </c>
      <c r="B6755">
        <v>0</v>
      </c>
    </row>
    <row r="6756" spans="1:2" x14ac:dyDescent="0.35">
      <c r="A6756" s="1" t="s">
        <v>66906</v>
      </c>
      <c r="B6756">
        <v>0</v>
      </c>
    </row>
    <row r="6757" spans="1:2" x14ac:dyDescent="0.35">
      <c r="A6757" s="1" t="s">
        <v>66907</v>
      </c>
      <c r="B6757">
        <v>0</v>
      </c>
    </row>
    <row r="6758" spans="1:2" x14ac:dyDescent="0.35">
      <c r="A6758" s="1" t="s">
        <v>66908</v>
      </c>
      <c r="B6758">
        <v>0</v>
      </c>
    </row>
    <row r="6759" spans="1:2" x14ac:dyDescent="0.35">
      <c r="A6759" s="1" t="s">
        <v>66909</v>
      </c>
      <c r="B6759">
        <v>0</v>
      </c>
    </row>
    <row r="6760" spans="1:2" x14ac:dyDescent="0.35">
      <c r="A6760" s="1" t="s">
        <v>66910</v>
      </c>
      <c r="B6760">
        <v>0</v>
      </c>
    </row>
    <row r="6761" spans="1:2" x14ac:dyDescent="0.35">
      <c r="A6761" s="1" t="s">
        <v>66911</v>
      </c>
      <c r="B6761">
        <v>0</v>
      </c>
    </row>
    <row r="6762" spans="1:2" x14ac:dyDescent="0.35">
      <c r="A6762" s="1" t="s">
        <v>66912</v>
      </c>
      <c r="B6762">
        <v>0</v>
      </c>
    </row>
    <row r="6763" spans="1:2" x14ac:dyDescent="0.35">
      <c r="A6763" s="1" t="s">
        <v>66913</v>
      </c>
      <c r="B6763">
        <v>0</v>
      </c>
    </row>
    <row r="6764" spans="1:2" x14ac:dyDescent="0.35">
      <c r="A6764" s="1" t="s">
        <v>66914</v>
      </c>
      <c r="B6764">
        <v>0</v>
      </c>
    </row>
    <row r="6765" spans="1:2" x14ac:dyDescent="0.35">
      <c r="A6765" s="1" t="s">
        <v>66915</v>
      </c>
      <c r="B6765">
        <v>0</v>
      </c>
    </row>
    <row r="6766" spans="1:2" x14ac:dyDescent="0.35">
      <c r="A6766" s="1" t="s">
        <v>66916</v>
      </c>
      <c r="B6766">
        <v>0</v>
      </c>
    </row>
    <row r="6767" spans="1:2" x14ac:dyDescent="0.35">
      <c r="A6767" s="1" t="s">
        <v>66917</v>
      </c>
      <c r="B6767">
        <v>0</v>
      </c>
    </row>
    <row r="6768" spans="1:2" x14ac:dyDescent="0.35">
      <c r="A6768" s="1" t="s">
        <v>66918</v>
      </c>
      <c r="B6768">
        <v>0</v>
      </c>
    </row>
    <row r="6769" spans="1:2" x14ac:dyDescent="0.35">
      <c r="A6769" s="1" t="s">
        <v>66919</v>
      </c>
      <c r="B6769">
        <v>0</v>
      </c>
    </row>
    <row r="6770" spans="1:2" x14ac:dyDescent="0.35">
      <c r="A6770" s="1" t="s">
        <v>66920</v>
      </c>
      <c r="B6770">
        <v>0</v>
      </c>
    </row>
    <row r="6771" spans="1:2" x14ac:dyDescent="0.35">
      <c r="A6771" s="1" t="s">
        <v>66921</v>
      </c>
      <c r="B6771">
        <v>0</v>
      </c>
    </row>
    <row r="6772" spans="1:2" x14ac:dyDescent="0.35">
      <c r="A6772" s="1" t="s">
        <v>66922</v>
      </c>
      <c r="B6772">
        <v>0</v>
      </c>
    </row>
    <row r="6773" spans="1:2" x14ac:dyDescent="0.35">
      <c r="A6773" s="1" t="s">
        <v>66923</v>
      </c>
      <c r="B6773">
        <v>0</v>
      </c>
    </row>
    <row r="6774" spans="1:2" x14ac:dyDescent="0.35">
      <c r="A6774" s="1" t="s">
        <v>66924</v>
      </c>
      <c r="B6774">
        <v>0</v>
      </c>
    </row>
    <row r="6775" spans="1:2" x14ac:dyDescent="0.35">
      <c r="A6775" s="1" t="s">
        <v>66925</v>
      </c>
      <c r="B6775">
        <v>0</v>
      </c>
    </row>
    <row r="6776" spans="1:2" x14ac:dyDescent="0.35">
      <c r="A6776" s="1" t="s">
        <v>66926</v>
      </c>
      <c r="B6776">
        <v>0</v>
      </c>
    </row>
    <row r="6777" spans="1:2" x14ac:dyDescent="0.35">
      <c r="A6777" s="1" t="s">
        <v>66927</v>
      </c>
      <c r="B6777">
        <v>0</v>
      </c>
    </row>
    <row r="6778" spans="1:2" x14ac:dyDescent="0.35">
      <c r="A6778" s="1" t="s">
        <v>66928</v>
      </c>
      <c r="B6778">
        <v>0</v>
      </c>
    </row>
    <row r="6779" spans="1:2" x14ac:dyDescent="0.35">
      <c r="A6779" s="1" t="s">
        <v>66929</v>
      </c>
      <c r="B6779">
        <v>0</v>
      </c>
    </row>
    <row r="6780" spans="1:2" x14ac:dyDescent="0.35">
      <c r="A6780" s="1" t="s">
        <v>66930</v>
      </c>
      <c r="B6780">
        <v>0</v>
      </c>
    </row>
    <row r="6781" spans="1:2" x14ac:dyDescent="0.35">
      <c r="A6781" s="1" t="s">
        <v>66931</v>
      </c>
      <c r="B6781">
        <v>0</v>
      </c>
    </row>
    <row r="6782" spans="1:2" x14ac:dyDescent="0.35">
      <c r="A6782" s="1" t="s">
        <v>66932</v>
      </c>
      <c r="B6782">
        <v>0</v>
      </c>
    </row>
    <row r="6783" spans="1:2" x14ac:dyDescent="0.35">
      <c r="A6783" s="1" t="s">
        <v>66933</v>
      </c>
      <c r="B6783">
        <v>0</v>
      </c>
    </row>
    <row r="6784" spans="1:2" x14ac:dyDescent="0.35">
      <c r="A6784" s="1" t="s">
        <v>66934</v>
      </c>
      <c r="B6784">
        <v>0</v>
      </c>
    </row>
    <row r="6785" spans="1:2" x14ac:dyDescent="0.35">
      <c r="A6785" s="1" t="s">
        <v>66935</v>
      </c>
      <c r="B6785">
        <v>0</v>
      </c>
    </row>
    <row r="6786" spans="1:2" x14ac:dyDescent="0.35">
      <c r="A6786" s="1" t="s">
        <v>66936</v>
      </c>
      <c r="B6786">
        <v>0</v>
      </c>
    </row>
    <row r="6787" spans="1:2" x14ac:dyDescent="0.35">
      <c r="A6787" s="1" t="s">
        <v>66937</v>
      </c>
      <c r="B6787">
        <v>0</v>
      </c>
    </row>
    <row r="6788" spans="1:2" x14ac:dyDescent="0.35">
      <c r="A6788" s="1" t="s">
        <v>66938</v>
      </c>
      <c r="B6788">
        <v>0</v>
      </c>
    </row>
    <row r="6789" spans="1:2" x14ac:dyDescent="0.35">
      <c r="A6789" s="1" t="s">
        <v>66939</v>
      </c>
      <c r="B6789">
        <v>0</v>
      </c>
    </row>
    <row r="6790" spans="1:2" x14ac:dyDescent="0.35">
      <c r="A6790" s="1" t="s">
        <v>66940</v>
      </c>
      <c r="B6790">
        <v>0</v>
      </c>
    </row>
    <row r="6791" spans="1:2" x14ac:dyDescent="0.35">
      <c r="A6791" s="1" t="s">
        <v>66941</v>
      </c>
      <c r="B6791">
        <v>0</v>
      </c>
    </row>
    <row r="6792" spans="1:2" x14ac:dyDescent="0.35">
      <c r="A6792" s="1" t="s">
        <v>66942</v>
      </c>
      <c r="B6792">
        <v>0</v>
      </c>
    </row>
    <row r="6793" spans="1:2" x14ac:dyDescent="0.35">
      <c r="A6793" s="1" t="s">
        <v>66943</v>
      </c>
      <c r="B6793">
        <v>0</v>
      </c>
    </row>
    <row r="6794" spans="1:2" x14ac:dyDescent="0.35">
      <c r="A6794" s="1" t="s">
        <v>66944</v>
      </c>
      <c r="B6794">
        <v>0</v>
      </c>
    </row>
    <row r="6795" spans="1:2" x14ac:dyDescent="0.35">
      <c r="A6795" s="1" t="s">
        <v>66945</v>
      </c>
      <c r="B6795">
        <v>0</v>
      </c>
    </row>
    <row r="6796" spans="1:2" x14ac:dyDescent="0.35">
      <c r="A6796" s="1" t="s">
        <v>66946</v>
      </c>
      <c r="B6796">
        <v>0</v>
      </c>
    </row>
    <row r="6797" spans="1:2" x14ac:dyDescent="0.35">
      <c r="A6797" s="1" t="s">
        <v>66947</v>
      </c>
      <c r="B6797">
        <v>0</v>
      </c>
    </row>
    <row r="6798" spans="1:2" x14ac:dyDescent="0.35">
      <c r="A6798" s="1" t="s">
        <v>66948</v>
      </c>
      <c r="B6798">
        <v>0</v>
      </c>
    </row>
    <row r="6799" spans="1:2" x14ac:dyDescent="0.35">
      <c r="A6799" s="1" t="s">
        <v>66949</v>
      </c>
      <c r="B6799">
        <v>0</v>
      </c>
    </row>
    <row r="6800" spans="1:2" x14ac:dyDescent="0.35">
      <c r="A6800" s="1" t="s">
        <v>66950</v>
      </c>
      <c r="B6800">
        <v>0</v>
      </c>
    </row>
    <row r="6801" spans="1:2" x14ac:dyDescent="0.35">
      <c r="A6801" s="1" t="s">
        <v>66951</v>
      </c>
      <c r="B6801">
        <v>0</v>
      </c>
    </row>
    <row r="6802" spans="1:2" x14ac:dyDescent="0.35">
      <c r="A6802" s="1" t="s">
        <v>66952</v>
      </c>
      <c r="B6802">
        <v>0</v>
      </c>
    </row>
    <row r="6803" spans="1:2" x14ac:dyDescent="0.35">
      <c r="A6803" s="1" t="s">
        <v>66953</v>
      </c>
      <c r="B6803">
        <v>0</v>
      </c>
    </row>
    <row r="6804" spans="1:2" x14ac:dyDescent="0.35">
      <c r="A6804" s="1" t="s">
        <v>66954</v>
      </c>
      <c r="B6804">
        <v>0</v>
      </c>
    </row>
    <row r="6805" spans="1:2" x14ac:dyDescent="0.35">
      <c r="A6805" s="1" t="s">
        <v>66955</v>
      </c>
      <c r="B6805">
        <v>0</v>
      </c>
    </row>
    <row r="6806" spans="1:2" x14ac:dyDescent="0.35">
      <c r="A6806" s="1" t="s">
        <v>66956</v>
      </c>
      <c r="B6806">
        <v>0</v>
      </c>
    </row>
    <row r="6807" spans="1:2" x14ac:dyDescent="0.35">
      <c r="A6807" s="1" t="s">
        <v>66957</v>
      </c>
      <c r="B6807">
        <v>0</v>
      </c>
    </row>
    <row r="6808" spans="1:2" x14ac:dyDescent="0.35">
      <c r="A6808" s="1" t="s">
        <v>66958</v>
      </c>
      <c r="B6808">
        <v>0</v>
      </c>
    </row>
    <row r="6809" spans="1:2" x14ac:dyDescent="0.35">
      <c r="A6809" s="1" t="s">
        <v>66959</v>
      </c>
      <c r="B6809">
        <v>0</v>
      </c>
    </row>
    <row r="6810" spans="1:2" x14ac:dyDescent="0.35">
      <c r="A6810" s="1" t="s">
        <v>66960</v>
      </c>
      <c r="B6810">
        <v>0</v>
      </c>
    </row>
    <row r="6811" spans="1:2" x14ac:dyDescent="0.35">
      <c r="A6811" s="1" t="s">
        <v>66961</v>
      </c>
      <c r="B6811">
        <v>0</v>
      </c>
    </row>
    <row r="6812" spans="1:2" x14ac:dyDescent="0.35">
      <c r="A6812" s="1" t="s">
        <v>66962</v>
      </c>
      <c r="B6812">
        <v>0</v>
      </c>
    </row>
    <row r="6813" spans="1:2" x14ac:dyDescent="0.35">
      <c r="A6813" s="1" t="s">
        <v>66963</v>
      </c>
      <c r="B6813">
        <v>0</v>
      </c>
    </row>
    <row r="6814" spans="1:2" x14ac:dyDescent="0.35">
      <c r="A6814" s="1" t="s">
        <v>66964</v>
      </c>
      <c r="B6814">
        <v>0</v>
      </c>
    </row>
    <row r="6815" spans="1:2" x14ac:dyDescent="0.35">
      <c r="A6815" s="1" t="s">
        <v>66965</v>
      </c>
      <c r="B6815">
        <v>0</v>
      </c>
    </row>
    <row r="6816" spans="1:2" x14ac:dyDescent="0.35">
      <c r="A6816" s="1" t="s">
        <v>66966</v>
      </c>
      <c r="B6816">
        <v>0</v>
      </c>
    </row>
    <row r="6817" spans="1:2" x14ac:dyDescent="0.35">
      <c r="A6817" s="1" t="s">
        <v>66967</v>
      </c>
      <c r="B6817">
        <v>0</v>
      </c>
    </row>
    <row r="6818" spans="1:2" x14ac:dyDescent="0.35">
      <c r="A6818" s="1" t="s">
        <v>66968</v>
      </c>
      <c r="B6818">
        <v>0</v>
      </c>
    </row>
    <row r="6819" spans="1:2" x14ac:dyDescent="0.35">
      <c r="A6819" s="1" t="s">
        <v>66969</v>
      </c>
      <c r="B6819">
        <v>0</v>
      </c>
    </row>
    <row r="6820" spans="1:2" x14ac:dyDescent="0.35">
      <c r="A6820" s="1" t="s">
        <v>66970</v>
      </c>
      <c r="B6820">
        <v>0</v>
      </c>
    </row>
    <row r="6821" spans="1:2" x14ac:dyDescent="0.35">
      <c r="A6821" s="1" t="s">
        <v>66971</v>
      </c>
      <c r="B6821">
        <v>0</v>
      </c>
    </row>
    <row r="6822" spans="1:2" x14ac:dyDescent="0.35">
      <c r="A6822" s="1" t="s">
        <v>66972</v>
      </c>
      <c r="B6822">
        <v>0</v>
      </c>
    </row>
    <row r="6823" spans="1:2" x14ac:dyDescent="0.35">
      <c r="A6823" s="1" t="s">
        <v>66973</v>
      </c>
      <c r="B6823">
        <v>0</v>
      </c>
    </row>
    <row r="6824" spans="1:2" x14ac:dyDescent="0.35">
      <c r="A6824" s="1" t="s">
        <v>66974</v>
      </c>
      <c r="B6824">
        <v>0</v>
      </c>
    </row>
    <row r="6825" spans="1:2" x14ac:dyDescent="0.35">
      <c r="A6825" s="1" t="s">
        <v>66975</v>
      </c>
      <c r="B6825">
        <v>0</v>
      </c>
    </row>
    <row r="6826" spans="1:2" x14ac:dyDescent="0.35">
      <c r="A6826" s="1" t="s">
        <v>66976</v>
      </c>
      <c r="B6826">
        <v>0</v>
      </c>
    </row>
    <row r="6827" spans="1:2" x14ac:dyDescent="0.35">
      <c r="A6827" s="1" t="s">
        <v>66977</v>
      </c>
      <c r="B6827">
        <v>0</v>
      </c>
    </row>
    <row r="6828" spans="1:2" x14ac:dyDescent="0.35">
      <c r="A6828" s="1" t="s">
        <v>66978</v>
      </c>
      <c r="B6828">
        <v>0</v>
      </c>
    </row>
    <row r="6829" spans="1:2" x14ac:dyDescent="0.35">
      <c r="A6829" s="1" t="s">
        <v>66979</v>
      </c>
      <c r="B6829">
        <v>0</v>
      </c>
    </row>
    <row r="6830" spans="1:2" x14ac:dyDescent="0.35">
      <c r="A6830" s="1" t="s">
        <v>66980</v>
      </c>
      <c r="B6830">
        <v>0</v>
      </c>
    </row>
    <row r="6831" spans="1:2" x14ac:dyDescent="0.35">
      <c r="A6831" s="1" t="s">
        <v>66981</v>
      </c>
      <c r="B6831">
        <v>0</v>
      </c>
    </row>
    <row r="6832" spans="1:2" x14ac:dyDescent="0.35">
      <c r="A6832" s="1" t="s">
        <v>66982</v>
      </c>
      <c r="B6832">
        <v>0</v>
      </c>
    </row>
    <row r="6833" spans="1:2" x14ac:dyDescent="0.35">
      <c r="A6833" s="1" t="s">
        <v>66983</v>
      </c>
      <c r="B6833">
        <v>0</v>
      </c>
    </row>
    <row r="6834" spans="1:2" x14ac:dyDescent="0.35">
      <c r="A6834" s="1" t="s">
        <v>66984</v>
      </c>
      <c r="B6834">
        <v>0</v>
      </c>
    </row>
    <row r="6835" spans="1:2" x14ac:dyDescent="0.35">
      <c r="A6835" s="1" t="s">
        <v>66985</v>
      </c>
      <c r="B6835">
        <v>0</v>
      </c>
    </row>
    <row r="6836" spans="1:2" x14ac:dyDescent="0.35">
      <c r="A6836" s="1" t="s">
        <v>66986</v>
      </c>
      <c r="B6836">
        <v>0</v>
      </c>
    </row>
    <row r="6837" spans="1:2" x14ac:dyDescent="0.35">
      <c r="A6837" s="1" t="s">
        <v>66987</v>
      </c>
      <c r="B6837">
        <v>0</v>
      </c>
    </row>
    <row r="6838" spans="1:2" x14ac:dyDescent="0.35">
      <c r="A6838" s="1" t="s">
        <v>66988</v>
      </c>
      <c r="B6838">
        <v>0</v>
      </c>
    </row>
    <row r="6839" spans="1:2" x14ac:dyDescent="0.35">
      <c r="A6839" s="1" t="s">
        <v>66989</v>
      </c>
      <c r="B6839">
        <v>0</v>
      </c>
    </row>
    <row r="6840" spans="1:2" x14ac:dyDescent="0.35">
      <c r="A6840" s="1" t="s">
        <v>66990</v>
      </c>
      <c r="B6840">
        <v>0</v>
      </c>
    </row>
    <row r="6841" spans="1:2" x14ac:dyDescent="0.35">
      <c r="A6841" s="1" t="s">
        <v>66991</v>
      </c>
      <c r="B6841">
        <v>0</v>
      </c>
    </row>
    <row r="6842" spans="1:2" x14ac:dyDescent="0.35">
      <c r="A6842" s="1" t="s">
        <v>66992</v>
      </c>
      <c r="B6842">
        <v>0</v>
      </c>
    </row>
    <row r="6843" spans="1:2" x14ac:dyDescent="0.35">
      <c r="A6843" s="1" t="s">
        <v>66993</v>
      </c>
      <c r="B6843">
        <v>0</v>
      </c>
    </row>
    <row r="6844" spans="1:2" x14ac:dyDescent="0.35">
      <c r="A6844" s="1" t="s">
        <v>66994</v>
      </c>
      <c r="B6844">
        <v>0</v>
      </c>
    </row>
    <row r="6845" spans="1:2" x14ac:dyDescent="0.35">
      <c r="A6845" s="1" t="s">
        <v>66995</v>
      </c>
      <c r="B6845">
        <v>0</v>
      </c>
    </row>
    <row r="6846" spans="1:2" x14ac:dyDescent="0.35">
      <c r="A6846" s="1" t="s">
        <v>66996</v>
      </c>
      <c r="B6846">
        <v>0</v>
      </c>
    </row>
    <row r="6847" spans="1:2" x14ac:dyDescent="0.35">
      <c r="A6847" s="1" t="s">
        <v>66997</v>
      </c>
      <c r="B6847">
        <v>0</v>
      </c>
    </row>
    <row r="6848" spans="1:2" x14ac:dyDescent="0.35">
      <c r="A6848" s="1" t="s">
        <v>66998</v>
      </c>
      <c r="B6848">
        <v>0</v>
      </c>
    </row>
    <row r="6849" spans="1:2" x14ac:dyDescent="0.35">
      <c r="A6849" s="1" t="s">
        <v>66999</v>
      </c>
      <c r="B6849">
        <v>0</v>
      </c>
    </row>
    <row r="6850" spans="1:2" x14ac:dyDescent="0.35">
      <c r="A6850" s="1" t="s">
        <v>67000</v>
      </c>
      <c r="B6850">
        <v>0</v>
      </c>
    </row>
    <row r="6851" spans="1:2" x14ac:dyDescent="0.35">
      <c r="A6851" s="1" t="s">
        <v>67001</v>
      </c>
      <c r="B6851">
        <v>0</v>
      </c>
    </row>
    <row r="6852" spans="1:2" x14ac:dyDescent="0.35">
      <c r="A6852" s="1" t="s">
        <v>67002</v>
      </c>
      <c r="B6852">
        <v>0</v>
      </c>
    </row>
    <row r="6853" spans="1:2" x14ac:dyDescent="0.35">
      <c r="A6853" s="1" t="s">
        <v>67003</v>
      </c>
      <c r="B6853">
        <v>0</v>
      </c>
    </row>
    <row r="6854" spans="1:2" x14ac:dyDescent="0.35">
      <c r="A6854" s="1" t="s">
        <v>67004</v>
      </c>
      <c r="B6854">
        <v>0</v>
      </c>
    </row>
    <row r="6855" spans="1:2" x14ac:dyDescent="0.35">
      <c r="A6855" s="1" t="s">
        <v>67005</v>
      </c>
      <c r="B6855">
        <v>0</v>
      </c>
    </row>
    <row r="6856" spans="1:2" x14ac:dyDescent="0.35">
      <c r="A6856" s="1" t="s">
        <v>67006</v>
      </c>
      <c r="B6856">
        <v>0</v>
      </c>
    </row>
    <row r="6857" spans="1:2" x14ac:dyDescent="0.35">
      <c r="A6857" s="1" t="s">
        <v>67007</v>
      </c>
      <c r="B6857">
        <v>0</v>
      </c>
    </row>
    <row r="6858" spans="1:2" x14ac:dyDescent="0.35">
      <c r="A6858" s="1" t="s">
        <v>67008</v>
      </c>
      <c r="B6858">
        <v>0</v>
      </c>
    </row>
    <row r="6859" spans="1:2" x14ac:dyDescent="0.35">
      <c r="A6859" s="1" t="s">
        <v>67009</v>
      </c>
      <c r="B6859">
        <v>0</v>
      </c>
    </row>
    <row r="6860" spans="1:2" x14ac:dyDescent="0.35">
      <c r="A6860" s="1" t="s">
        <v>67010</v>
      </c>
      <c r="B6860">
        <v>0</v>
      </c>
    </row>
    <row r="6861" spans="1:2" x14ac:dyDescent="0.35">
      <c r="A6861" s="1" t="s">
        <v>67011</v>
      </c>
      <c r="B6861">
        <v>0</v>
      </c>
    </row>
    <row r="6862" spans="1:2" x14ac:dyDescent="0.35">
      <c r="A6862" s="1" t="s">
        <v>67012</v>
      </c>
      <c r="B6862">
        <v>0</v>
      </c>
    </row>
    <row r="6863" spans="1:2" x14ac:dyDescent="0.35">
      <c r="A6863" s="1" t="s">
        <v>67013</v>
      </c>
      <c r="B6863">
        <v>0</v>
      </c>
    </row>
    <row r="6864" spans="1:2" x14ac:dyDescent="0.35">
      <c r="A6864" s="1" t="s">
        <v>67014</v>
      </c>
      <c r="B6864">
        <v>0</v>
      </c>
    </row>
    <row r="6865" spans="1:2" x14ac:dyDescent="0.35">
      <c r="A6865" s="1" t="s">
        <v>67015</v>
      </c>
      <c r="B6865">
        <v>0</v>
      </c>
    </row>
    <row r="6866" spans="1:2" x14ac:dyDescent="0.35">
      <c r="A6866" s="1" t="s">
        <v>67016</v>
      </c>
      <c r="B6866">
        <v>0</v>
      </c>
    </row>
    <row r="6867" spans="1:2" x14ac:dyDescent="0.35">
      <c r="A6867" s="1" t="s">
        <v>67017</v>
      </c>
      <c r="B6867">
        <v>0</v>
      </c>
    </row>
    <row r="6868" spans="1:2" x14ac:dyDescent="0.35">
      <c r="A6868" s="1" t="s">
        <v>67018</v>
      </c>
      <c r="B6868">
        <v>0</v>
      </c>
    </row>
    <row r="6869" spans="1:2" x14ac:dyDescent="0.35">
      <c r="A6869" s="1" t="s">
        <v>67019</v>
      </c>
      <c r="B6869">
        <v>0</v>
      </c>
    </row>
    <row r="6870" spans="1:2" x14ac:dyDescent="0.35">
      <c r="A6870" s="1" t="s">
        <v>67020</v>
      </c>
      <c r="B6870">
        <v>0</v>
      </c>
    </row>
    <row r="6871" spans="1:2" x14ac:dyDescent="0.35">
      <c r="A6871" s="1" t="s">
        <v>67021</v>
      </c>
      <c r="B6871">
        <v>0</v>
      </c>
    </row>
    <row r="6872" spans="1:2" x14ac:dyDescent="0.35">
      <c r="A6872" s="1" t="s">
        <v>67022</v>
      </c>
      <c r="B6872">
        <v>0</v>
      </c>
    </row>
    <row r="6873" spans="1:2" x14ac:dyDescent="0.35">
      <c r="A6873" s="1" t="s">
        <v>67023</v>
      </c>
      <c r="B6873">
        <v>0</v>
      </c>
    </row>
    <row r="6874" spans="1:2" x14ac:dyDescent="0.35">
      <c r="A6874" s="1" t="s">
        <v>67024</v>
      </c>
      <c r="B6874">
        <v>0</v>
      </c>
    </row>
    <row r="6875" spans="1:2" x14ac:dyDescent="0.35">
      <c r="A6875" s="1" t="s">
        <v>67025</v>
      </c>
      <c r="B6875">
        <v>0</v>
      </c>
    </row>
    <row r="6876" spans="1:2" x14ac:dyDescent="0.35">
      <c r="A6876" s="1" t="s">
        <v>67026</v>
      </c>
      <c r="B6876">
        <v>0</v>
      </c>
    </row>
    <row r="6877" spans="1:2" x14ac:dyDescent="0.35">
      <c r="A6877" s="1" t="s">
        <v>67027</v>
      </c>
      <c r="B6877">
        <v>0</v>
      </c>
    </row>
    <row r="6878" spans="1:2" x14ac:dyDescent="0.35">
      <c r="A6878" s="1" t="s">
        <v>67028</v>
      </c>
      <c r="B6878">
        <v>0</v>
      </c>
    </row>
    <row r="6879" spans="1:2" x14ac:dyDescent="0.35">
      <c r="A6879" s="1" t="s">
        <v>67029</v>
      </c>
      <c r="B6879">
        <v>0</v>
      </c>
    </row>
    <row r="6880" spans="1:2" x14ac:dyDescent="0.35">
      <c r="A6880" s="1" t="s">
        <v>67030</v>
      </c>
      <c r="B6880">
        <v>0</v>
      </c>
    </row>
    <row r="6881" spans="1:2" x14ac:dyDescent="0.35">
      <c r="A6881" s="1" t="s">
        <v>67031</v>
      </c>
      <c r="B6881">
        <v>0</v>
      </c>
    </row>
    <row r="6882" spans="1:2" x14ac:dyDescent="0.35">
      <c r="A6882" s="1" t="s">
        <v>67032</v>
      </c>
      <c r="B6882">
        <v>0</v>
      </c>
    </row>
    <row r="6883" spans="1:2" x14ac:dyDescent="0.35">
      <c r="A6883" s="1" t="s">
        <v>67033</v>
      </c>
      <c r="B6883">
        <v>0</v>
      </c>
    </row>
    <row r="6884" spans="1:2" x14ac:dyDescent="0.35">
      <c r="A6884" s="1" t="s">
        <v>67034</v>
      </c>
      <c r="B6884">
        <v>0</v>
      </c>
    </row>
    <row r="6885" spans="1:2" x14ac:dyDescent="0.35">
      <c r="A6885" s="1" t="s">
        <v>67035</v>
      </c>
      <c r="B6885">
        <v>0</v>
      </c>
    </row>
    <row r="6886" spans="1:2" x14ac:dyDescent="0.35">
      <c r="A6886" s="1" t="s">
        <v>67036</v>
      </c>
      <c r="B6886">
        <v>0</v>
      </c>
    </row>
    <row r="6887" spans="1:2" x14ac:dyDescent="0.35">
      <c r="A6887" s="1" t="s">
        <v>67037</v>
      </c>
      <c r="B6887">
        <v>0</v>
      </c>
    </row>
    <row r="6888" spans="1:2" x14ac:dyDescent="0.35">
      <c r="A6888" s="1" t="s">
        <v>67038</v>
      </c>
      <c r="B6888">
        <v>0</v>
      </c>
    </row>
    <row r="6889" spans="1:2" x14ac:dyDescent="0.35">
      <c r="A6889" s="1" t="s">
        <v>67039</v>
      </c>
      <c r="B6889">
        <v>0</v>
      </c>
    </row>
    <row r="6890" spans="1:2" x14ac:dyDescent="0.35">
      <c r="A6890" s="1" t="s">
        <v>67040</v>
      </c>
      <c r="B6890">
        <v>0</v>
      </c>
    </row>
    <row r="6891" spans="1:2" x14ac:dyDescent="0.35">
      <c r="A6891" s="1" t="s">
        <v>67041</v>
      </c>
      <c r="B6891">
        <v>0</v>
      </c>
    </row>
    <row r="6892" spans="1:2" x14ac:dyDescent="0.35">
      <c r="A6892" s="1" t="s">
        <v>67042</v>
      </c>
      <c r="B6892">
        <v>0</v>
      </c>
    </row>
    <row r="6893" spans="1:2" x14ac:dyDescent="0.35">
      <c r="A6893" s="1" t="s">
        <v>67043</v>
      </c>
      <c r="B6893">
        <v>0</v>
      </c>
    </row>
    <row r="6894" spans="1:2" x14ac:dyDescent="0.35">
      <c r="A6894" s="1" t="s">
        <v>67044</v>
      </c>
      <c r="B6894">
        <v>0</v>
      </c>
    </row>
    <row r="6895" spans="1:2" x14ac:dyDescent="0.35">
      <c r="A6895" s="1" t="s">
        <v>67045</v>
      </c>
      <c r="B6895">
        <v>0</v>
      </c>
    </row>
    <row r="6896" spans="1:2" x14ac:dyDescent="0.35">
      <c r="A6896" s="1" t="s">
        <v>67046</v>
      </c>
      <c r="B6896">
        <v>0</v>
      </c>
    </row>
    <row r="6897" spans="1:2" x14ac:dyDescent="0.35">
      <c r="A6897" s="1" t="s">
        <v>67047</v>
      </c>
      <c r="B6897">
        <v>0</v>
      </c>
    </row>
    <row r="6898" spans="1:2" x14ac:dyDescent="0.35">
      <c r="A6898" s="1" t="s">
        <v>67048</v>
      </c>
      <c r="B6898">
        <v>0</v>
      </c>
    </row>
    <row r="6899" spans="1:2" x14ac:dyDescent="0.35">
      <c r="A6899" s="1" t="s">
        <v>67049</v>
      </c>
      <c r="B6899">
        <v>0</v>
      </c>
    </row>
    <row r="6900" spans="1:2" x14ac:dyDescent="0.35">
      <c r="A6900" s="1" t="s">
        <v>67050</v>
      </c>
      <c r="B6900">
        <v>0</v>
      </c>
    </row>
    <row r="6901" spans="1:2" x14ac:dyDescent="0.35">
      <c r="A6901" s="1" t="s">
        <v>67051</v>
      </c>
      <c r="B6901">
        <v>0</v>
      </c>
    </row>
    <row r="6902" spans="1:2" x14ac:dyDescent="0.35">
      <c r="A6902" s="1" t="s">
        <v>67052</v>
      </c>
      <c r="B6902">
        <v>0</v>
      </c>
    </row>
    <row r="6903" spans="1:2" x14ac:dyDescent="0.35">
      <c r="A6903" s="1" t="s">
        <v>67053</v>
      </c>
      <c r="B6903">
        <v>0</v>
      </c>
    </row>
    <row r="6904" spans="1:2" x14ac:dyDescent="0.35">
      <c r="A6904" s="1" t="s">
        <v>67054</v>
      </c>
      <c r="B6904">
        <v>0</v>
      </c>
    </row>
    <row r="6905" spans="1:2" x14ac:dyDescent="0.35">
      <c r="A6905" s="1" t="s">
        <v>67055</v>
      </c>
      <c r="B6905">
        <v>0</v>
      </c>
    </row>
    <row r="6906" spans="1:2" x14ac:dyDescent="0.35">
      <c r="A6906" s="1" t="s">
        <v>67056</v>
      </c>
      <c r="B6906">
        <v>0</v>
      </c>
    </row>
    <row r="6907" spans="1:2" x14ac:dyDescent="0.35">
      <c r="A6907" s="1" t="s">
        <v>67057</v>
      </c>
      <c r="B6907">
        <v>0</v>
      </c>
    </row>
    <row r="6908" spans="1:2" x14ac:dyDescent="0.35">
      <c r="A6908" s="1" t="s">
        <v>67058</v>
      </c>
      <c r="B6908">
        <v>0</v>
      </c>
    </row>
    <row r="6909" spans="1:2" x14ac:dyDescent="0.35">
      <c r="A6909" s="1" t="s">
        <v>67059</v>
      </c>
      <c r="B6909">
        <v>0</v>
      </c>
    </row>
    <row r="6910" spans="1:2" x14ac:dyDescent="0.35">
      <c r="A6910" s="1" t="s">
        <v>67060</v>
      </c>
      <c r="B6910">
        <v>0</v>
      </c>
    </row>
    <row r="6911" spans="1:2" x14ac:dyDescent="0.35">
      <c r="A6911" s="1" t="s">
        <v>67061</v>
      </c>
      <c r="B6911">
        <v>0</v>
      </c>
    </row>
    <row r="6912" spans="1:2" x14ac:dyDescent="0.35">
      <c r="A6912" s="1" t="s">
        <v>67062</v>
      </c>
      <c r="B6912">
        <v>0</v>
      </c>
    </row>
    <row r="6913" spans="1:2" x14ac:dyDescent="0.35">
      <c r="A6913" s="1" t="s">
        <v>67063</v>
      </c>
      <c r="B6913">
        <v>0</v>
      </c>
    </row>
    <row r="6914" spans="1:2" x14ac:dyDescent="0.35">
      <c r="A6914" s="1" t="s">
        <v>67064</v>
      </c>
      <c r="B6914">
        <v>0</v>
      </c>
    </row>
    <row r="6915" spans="1:2" x14ac:dyDescent="0.35">
      <c r="A6915" s="1" t="s">
        <v>67065</v>
      </c>
      <c r="B6915">
        <v>0</v>
      </c>
    </row>
    <row r="6916" spans="1:2" x14ac:dyDescent="0.35">
      <c r="A6916" s="1" t="s">
        <v>67066</v>
      </c>
      <c r="B6916">
        <v>0</v>
      </c>
    </row>
    <row r="6917" spans="1:2" x14ac:dyDescent="0.35">
      <c r="A6917" s="1" t="s">
        <v>67067</v>
      </c>
      <c r="B6917">
        <v>0</v>
      </c>
    </row>
    <row r="6918" spans="1:2" x14ac:dyDescent="0.35">
      <c r="A6918" s="1" t="s">
        <v>67068</v>
      </c>
      <c r="B6918">
        <v>0</v>
      </c>
    </row>
    <row r="6919" spans="1:2" x14ac:dyDescent="0.35">
      <c r="A6919" s="1" t="s">
        <v>67069</v>
      </c>
      <c r="B6919">
        <v>0</v>
      </c>
    </row>
    <row r="6920" spans="1:2" x14ac:dyDescent="0.35">
      <c r="A6920" s="1" t="s">
        <v>67070</v>
      </c>
      <c r="B6920">
        <v>0</v>
      </c>
    </row>
    <row r="6921" spans="1:2" x14ac:dyDescent="0.35">
      <c r="A6921" s="1" t="s">
        <v>67071</v>
      </c>
      <c r="B6921">
        <v>0</v>
      </c>
    </row>
    <row r="6922" spans="1:2" x14ac:dyDescent="0.35">
      <c r="A6922" s="1" t="s">
        <v>67072</v>
      </c>
      <c r="B6922">
        <v>0</v>
      </c>
    </row>
    <row r="6923" spans="1:2" x14ac:dyDescent="0.35">
      <c r="A6923" s="1" t="s">
        <v>67073</v>
      </c>
      <c r="B6923">
        <v>0</v>
      </c>
    </row>
    <row r="6924" spans="1:2" x14ac:dyDescent="0.35">
      <c r="A6924" s="1" t="s">
        <v>67074</v>
      </c>
      <c r="B6924">
        <v>0</v>
      </c>
    </row>
    <row r="6925" spans="1:2" x14ac:dyDescent="0.35">
      <c r="A6925" s="1" t="s">
        <v>67075</v>
      </c>
      <c r="B6925">
        <v>0</v>
      </c>
    </row>
    <row r="6926" spans="1:2" x14ac:dyDescent="0.35">
      <c r="A6926" s="1" t="s">
        <v>67076</v>
      </c>
      <c r="B6926">
        <v>0</v>
      </c>
    </row>
    <row r="6927" spans="1:2" x14ac:dyDescent="0.35">
      <c r="A6927" s="1" t="s">
        <v>67077</v>
      </c>
      <c r="B6927">
        <v>0</v>
      </c>
    </row>
    <row r="6928" spans="1:2" x14ac:dyDescent="0.35">
      <c r="A6928" s="1" t="s">
        <v>67078</v>
      </c>
      <c r="B6928">
        <v>0</v>
      </c>
    </row>
    <row r="6929" spans="1:2" x14ac:dyDescent="0.35">
      <c r="A6929" s="1" t="s">
        <v>67079</v>
      </c>
      <c r="B6929">
        <v>0</v>
      </c>
    </row>
    <row r="6930" spans="1:2" x14ac:dyDescent="0.35">
      <c r="A6930" s="1" t="s">
        <v>67080</v>
      </c>
      <c r="B6930">
        <v>0</v>
      </c>
    </row>
    <row r="6931" spans="1:2" x14ac:dyDescent="0.35">
      <c r="A6931" s="1" t="s">
        <v>67081</v>
      </c>
      <c r="B6931">
        <v>0</v>
      </c>
    </row>
    <row r="6932" spans="1:2" x14ac:dyDescent="0.35">
      <c r="A6932" s="1" t="s">
        <v>67082</v>
      </c>
      <c r="B6932">
        <v>0</v>
      </c>
    </row>
    <row r="6933" spans="1:2" x14ac:dyDescent="0.35">
      <c r="A6933" s="1" t="s">
        <v>67083</v>
      </c>
      <c r="B6933">
        <v>0</v>
      </c>
    </row>
    <row r="6934" spans="1:2" x14ac:dyDescent="0.35">
      <c r="A6934" s="1" t="s">
        <v>67084</v>
      </c>
      <c r="B6934">
        <v>0</v>
      </c>
    </row>
    <row r="6935" spans="1:2" x14ac:dyDescent="0.35">
      <c r="A6935" s="1" t="s">
        <v>67085</v>
      </c>
      <c r="B6935">
        <v>0</v>
      </c>
    </row>
    <row r="6936" spans="1:2" x14ac:dyDescent="0.35">
      <c r="A6936" s="1" t="s">
        <v>67086</v>
      </c>
      <c r="B6936">
        <v>0</v>
      </c>
    </row>
    <row r="6937" spans="1:2" x14ac:dyDescent="0.35">
      <c r="A6937" s="1" t="s">
        <v>67087</v>
      </c>
      <c r="B6937">
        <v>0</v>
      </c>
    </row>
    <row r="6938" spans="1:2" x14ac:dyDescent="0.35">
      <c r="A6938" s="1" t="s">
        <v>67088</v>
      </c>
      <c r="B6938">
        <v>0</v>
      </c>
    </row>
    <row r="6939" spans="1:2" x14ac:dyDescent="0.35">
      <c r="A6939" s="1" t="s">
        <v>67089</v>
      </c>
      <c r="B6939">
        <v>0</v>
      </c>
    </row>
    <row r="6940" spans="1:2" x14ac:dyDescent="0.35">
      <c r="A6940" s="1" t="s">
        <v>67090</v>
      </c>
      <c r="B6940">
        <v>0</v>
      </c>
    </row>
    <row r="6941" spans="1:2" x14ac:dyDescent="0.35">
      <c r="A6941" s="1" t="s">
        <v>67091</v>
      </c>
      <c r="B6941">
        <v>0</v>
      </c>
    </row>
    <row r="6942" spans="1:2" x14ac:dyDescent="0.35">
      <c r="A6942" s="1" t="s">
        <v>67092</v>
      </c>
      <c r="B6942">
        <v>0</v>
      </c>
    </row>
    <row r="6943" spans="1:2" x14ac:dyDescent="0.35">
      <c r="A6943" s="1" t="s">
        <v>67093</v>
      </c>
      <c r="B6943">
        <v>0</v>
      </c>
    </row>
    <row r="6944" spans="1:2" x14ac:dyDescent="0.35">
      <c r="A6944" s="1" t="s">
        <v>67094</v>
      </c>
      <c r="B6944">
        <v>0</v>
      </c>
    </row>
    <row r="6945" spans="1:2" x14ac:dyDescent="0.35">
      <c r="A6945" s="1" t="s">
        <v>67095</v>
      </c>
      <c r="B6945">
        <v>0</v>
      </c>
    </row>
    <row r="6946" spans="1:2" x14ac:dyDescent="0.35">
      <c r="A6946" s="1" t="s">
        <v>67096</v>
      </c>
      <c r="B6946">
        <v>0</v>
      </c>
    </row>
    <row r="6947" spans="1:2" x14ac:dyDescent="0.35">
      <c r="A6947" s="1" t="s">
        <v>67097</v>
      </c>
      <c r="B6947">
        <v>0</v>
      </c>
    </row>
    <row r="6948" spans="1:2" x14ac:dyDescent="0.35">
      <c r="A6948" s="1" t="s">
        <v>67098</v>
      </c>
      <c r="B6948">
        <v>0</v>
      </c>
    </row>
    <row r="6949" spans="1:2" x14ac:dyDescent="0.35">
      <c r="A6949" s="1" t="s">
        <v>67099</v>
      </c>
      <c r="B6949">
        <v>0</v>
      </c>
    </row>
    <row r="6950" spans="1:2" x14ac:dyDescent="0.35">
      <c r="A6950" s="1" t="s">
        <v>67100</v>
      </c>
      <c r="B6950">
        <v>0</v>
      </c>
    </row>
    <row r="6951" spans="1:2" x14ac:dyDescent="0.35">
      <c r="A6951" s="1" t="s">
        <v>67101</v>
      </c>
      <c r="B6951">
        <v>0</v>
      </c>
    </row>
    <row r="6952" spans="1:2" x14ac:dyDescent="0.35">
      <c r="A6952" s="1" t="s">
        <v>67102</v>
      </c>
      <c r="B6952">
        <v>0</v>
      </c>
    </row>
    <row r="6953" spans="1:2" x14ac:dyDescent="0.35">
      <c r="A6953" s="1" t="s">
        <v>67103</v>
      </c>
      <c r="B6953">
        <v>0</v>
      </c>
    </row>
    <row r="6954" spans="1:2" x14ac:dyDescent="0.35">
      <c r="A6954" s="1" t="s">
        <v>67104</v>
      </c>
      <c r="B6954">
        <v>0</v>
      </c>
    </row>
    <row r="6955" spans="1:2" x14ac:dyDescent="0.35">
      <c r="A6955" s="1" t="s">
        <v>67105</v>
      </c>
      <c r="B6955">
        <v>0</v>
      </c>
    </row>
    <row r="6956" spans="1:2" x14ac:dyDescent="0.35">
      <c r="A6956" s="1" t="s">
        <v>67106</v>
      </c>
      <c r="B6956">
        <v>0</v>
      </c>
    </row>
    <row r="6957" spans="1:2" x14ac:dyDescent="0.35">
      <c r="A6957" s="1" t="s">
        <v>67107</v>
      </c>
      <c r="B6957">
        <v>0</v>
      </c>
    </row>
    <row r="6958" spans="1:2" x14ac:dyDescent="0.35">
      <c r="A6958" s="1" t="s">
        <v>67108</v>
      </c>
      <c r="B6958">
        <v>0</v>
      </c>
    </row>
    <row r="6959" spans="1:2" x14ac:dyDescent="0.35">
      <c r="A6959" s="1" t="s">
        <v>67109</v>
      </c>
      <c r="B6959">
        <v>0</v>
      </c>
    </row>
    <row r="6960" spans="1:2" x14ac:dyDescent="0.35">
      <c r="A6960" s="1" t="s">
        <v>67110</v>
      </c>
      <c r="B6960">
        <v>0</v>
      </c>
    </row>
    <row r="6961" spans="1:2" x14ac:dyDescent="0.35">
      <c r="A6961" s="1" t="s">
        <v>67111</v>
      </c>
      <c r="B6961">
        <v>0</v>
      </c>
    </row>
    <row r="6962" spans="1:2" x14ac:dyDescent="0.35">
      <c r="A6962" s="1" t="s">
        <v>67112</v>
      </c>
      <c r="B6962">
        <v>0</v>
      </c>
    </row>
    <row r="6963" spans="1:2" x14ac:dyDescent="0.35">
      <c r="A6963" s="1" t="s">
        <v>67113</v>
      </c>
      <c r="B6963">
        <v>0</v>
      </c>
    </row>
    <row r="6964" spans="1:2" x14ac:dyDescent="0.35">
      <c r="A6964" s="1" t="s">
        <v>67114</v>
      </c>
      <c r="B6964">
        <v>0</v>
      </c>
    </row>
    <row r="6965" spans="1:2" x14ac:dyDescent="0.35">
      <c r="A6965" s="1" t="s">
        <v>67115</v>
      </c>
      <c r="B6965">
        <v>0</v>
      </c>
    </row>
    <row r="6966" spans="1:2" x14ac:dyDescent="0.35">
      <c r="A6966" s="1" t="s">
        <v>67116</v>
      </c>
      <c r="B6966">
        <v>0</v>
      </c>
    </row>
    <row r="6967" spans="1:2" x14ac:dyDescent="0.35">
      <c r="A6967" s="1" t="s">
        <v>67117</v>
      </c>
      <c r="B6967">
        <v>0</v>
      </c>
    </row>
    <row r="6968" spans="1:2" x14ac:dyDescent="0.35">
      <c r="A6968" s="1" t="s">
        <v>67118</v>
      </c>
      <c r="B6968">
        <v>0</v>
      </c>
    </row>
    <row r="6969" spans="1:2" x14ac:dyDescent="0.35">
      <c r="A6969" s="1" t="s">
        <v>67119</v>
      </c>
      <c r="B6969">
        <v>0</v>
      </c>
    </row>
    <row r="6970" spans="1:2" x14ac:dyDescent="0.35">
      <c r="A6970" s="1" t="s">
        <v>67120</v>
      </c>
      <c r="B6970">
        <v>0</v>
      </c>
    </row>
    <row r="6971" spans="1:2" x14ac:dyDescent="0.35">
      <c r="A6971" s="1" t="s">
        <v>67121</v>
      </c>
      <c r="B6971">
        <v>0</v>
      </c>
    </row>
    <row r="6972" spans="1:2" x14ac:dyDescent="0.35">
      <c r="A6972" s="1" t="s">
        <v>67122</v>
      </c>
      <c r="B6972">
        <v>0</v>
      </c>
    </row>
    <row r="6973" spans="1:2" x14ac:dyDescent="0.35">
      <c r="A6973" s="1" t="s">
        <v>67123</v>
      </c>
      <c r="B6973">
        <v>0</v>
      </c>
    </row>
    <row r="6974" spans="1:2" x14ac:dyDescent="0.35">
      <c r="A6974" s="1" t="s">
        <v>67124</v>
      </c>
      <c r="B6974">
        <v>0</v>
      </c>
    </row>
    <row r="6975" spans="1:2" x14ac:dyDescent="0.35">
      <c r="A6975" s="1" t="s">
        <v>67125</v>
      </c>
      <c r="B6975">
        <v>0</v>
      </c>
    </row>
    <row r="6976" spans="1:2" x14ac:dyDescent="0.35">
      <c r="A6976" s="1" t="s">
        <v>67126</v>
      </c>
      <c r="B6976">
        <v>0</v>
      </c>
    </row>
    <row r="6977" spans="1:2" x14ac:dyDescent="0.35">
      <c r="A6977" s="1" t="s">
        <v>67127</v>
      </c>
      <c r="B6977">
        <v>0</v>
      </c>
    </row>
    <row r="6978" spans="1:2" x14ac:dyDescent="0.35">
      <c r="A6978" s="1" t="s">
        <v>67128</v>
      </c>
      <c r="B6978">
        <v>0</v>
      </c>
    </row>
    <row r="6979" spans="1:2" x14ac:dyDescent="0.35">
      <c r="A6979" s="1" t="s">
        <v>67129</v>
      </c>
      <c r="B6979">
        <v>0</v>
      </c>
    </row>
    <row r="6980" spans="1:2" x14ac:dyDescent="0.35">
      <c r="A6980" s="1" t="s">
        <v>67130</v>
      </c>
      <c r="B6980">
        <v>0</v>
      </c>
    </row>
    <row r="6981" spans="1:2" x14ac:dyDescent="0.35">
      <c r="A6981" s="1" t="s">
        <v>67131</v>
      </c>
      <c r="B6981">
        <v>0</v>
      </c>
    </row>
    <row r="6982" spans="1:2" x14ac:dyDescent="0.35">
      <c r="A6982" s="1" t="s">
        <v>67132</v>
      </c>
      <c r="B6982">
        <v>0</v>
      </c>
    </row>
    <row r="6983" spans="1:2" x14ac:dyDescent="0.35">
      <c r="A6983" s="1" t="s">
        <v>67133</v>
      </c>
      <c r="B6983">
        <v>0</v>
      </c>
    </row>
    <row r="6984" spans="1:2" x14ac:dyDescent="0.35">
      <c r="A6984" s="1" t="s">
        <v>67134</v>
      </c>
      <c r="B6984">
        <v>0</v>
      </c>
    </row>
    <row r="6985" spans="1:2" x14ac:dyDescent="0.35">
      <c r="A6985" s="1" t="s">
        <v>67135</v>
      </c>
      <c r="B6985">
        <v>0</v>
      </c>
    </row>
    <row r="6986" spans="1:2" x14ac:dyDescent="0.35">
      <c r="A6986" s="1" t="s">
        <v>67136</v>
      </c>
      <c r="B6986">
        <v>0</v>
      </c>
    </row>
    <row r="6987" spans="1:2" x14ac:dyDescent="0.35">
      <c r="A6987" s="1" t="s">
        <v>67137</v>
      </c>
      <c r="B6987">
        <v>0</v>
      </c>
    </row>
    <row r="6988" spans="1:2" x14ac:dyDescent="0.35">
      <c r="A6988" s="1" t="s">
        <v>67138</v>
      </c>
      <c r="B6988">
        <v>0</v>
      </c>
    </row>
    <row r="6989" spans="1:2" x14ac:dyDescent="0.35">
      <c r="A6989" s="1" t="s">
        <v>67139</v>
      </c>
      <c r="B6989">
        <v>0</v>
      </c>
    </row>
    <row r="6990" spans="1:2" x14ac:dyDescent="0.35">
      <c r="A6990" s="1" t="s">
        <v>67140</v>
      </c>
      <c r="B6990">
        <v>0</v>
      </c>
    </row>
    <row r="6991" spans="1:2" x14ac:dyDescent="0.35">
      <c r="A6991" s="1" t="s">
        <v>67141</v>
      </c>
      <c r="B6991">
        <v>0</v>
      </c>
    </row>
    <row r="6992" spans="1:2" x14ac:dyDescent="0.35">
      <c r="A6992" s="1" t="s">
        <v>67142</v>
      </c>
      <c r="B6992">
        <v>0</v>
      </c>
    </row>
    <row r="6993" spans="1:2" x14ac:dyDescent="0.35">
      <c r="A6993" s="1" t="s">
        <v>67143</v>
      </c>
      <c r="B6993">
        <v>0</v>
      </c>
    </row>
    <row r="6994" spans="1:2" x14ac:dyDescent="0.35">
      <c r="A6994" s="1" t="s">
        <v>67144</v>
      </c>
      <c r="B6994">
        <v>0</v>
      </c>
    </row>
    <row r="6995" spans="1:2" x14ac:dyDescent="0.35">
      <c r="A6995" s="1" t="s">
        <v>67145</v>
      </c>
      <c r="B6995">
        <v>0</v>
      </c>
    </row>
    <row r="6996" spans="1:2" x14ac:dyDescent="0.35">
      <c r="A6996" s="1" t="s">
        <v>67146</v>
      </c>
      <c r="B6996">
        <v>0</v>
      </c>
    </row>
    <row r="6997" spans="1:2" x14ac:dyDescent="0.35">
      <c r="A6997" s="1" t="s">
        <v>67147</v>
      </c>
      <c r="B6997">
        <v>0</v>
      </c>
    </row>
    <row r="6998" spans="1:2" x14ac:dyDescent="0.35">
      <c r="A6998" s="1" t="s">
        <v>67148</v>
      </c>
      <c r="B6998">
        <v>0</v>
      </c>
    </row>
    <row r="6999" spans="1:2" x14ac:dyDescent="0.35">
      <c r="A6999" s="1" t="s">
        <v>67149</v>
      </c>
      <c r="B6999">
        <v>0</v>
      </c>
    </row>
    <row r="7000" spans="1:2" x14ac:dyDescent="0.35">
      <c r="A7000" s="1" t="s">
        <v>67150</v>
      </c>
      <c r="B7000">
        <v>0</v>
      </c>
    </row>
    <row r="7001" spans="1:2" x14ac:dyDescent="0.35">
      <c r="A7001" s="1" t="s">
        <v>67151</v>
      </c>
      <c r="B7001">
        <v>0</v>
      </c>
    </row>
    <row r="7002" spans="1:2" x14ac:dyDescent="0.35">
      <c r="A7002" s="1" t="s">
        <v>67152</v>
      </c>
      <c r="B7002">
        <v>0</v>
      </c>
    </row>
    <row r="7003" spans="1:2" x14ac:dyDescent="0.35">
      <c r="A7003" s="1" t="s">
        <v>67153</v>
      </c>
      <c r="B7003">
        <v>0</v>
      </c>
    </row>
    <row r="7004" spans="1:2" x14ac:dyDescent="0.35">
      <c r="A7004" s="1" t="s">
        <v>67154</v>
      </c>
      <c r="B7004">
        <v>0</v>
      </c>
    </row>
    <row r="7005" spans="1:2" x14ac:dyDescent="0.35">
      <c r="A7005" s="1" t="s">
        <v>67155</v>
      </c>
      <c r="B7005">
        <v>0</v>
      </c>
    </row>
    <row r="7006" spans="1:2" x14ac:dyDescent="0.35">
      <c r="A7006" s="1" t="s">
        <v>67156</v>
      </c>
      <c r="B7006">
        <v>0</v>
      </c>
    </row>
    <row r="7007" spans="1:2" x14ac:dyDescent="0.35">
      <c r="A7007" s="1" t="s">
        <v>67157</v>
      </c>
      <c r="B7007">
        <v>0</v>
      </c>
    </row>
    <row r="7008" spans="1:2" x14ac:dyDescent="0.35">
      <c r="A7008" s="1" t="s">
        <v>67158</v>
      </c>
      <c r="B7008">
        <v>0</v>
      </c>
    </row>
    <row r="7009" spans="1:2" x14ac:dyDescent="0.35">
      <c r="A7009" s="1" t="s">
        <v>67159</v>
      </c>
      <c r="B7009">
        <v>0</v>
      </c>
    </row>
    <row r="7010" spans="1:2" x14ac:dyDescent="0.35">
      <c r="A7010" s="1" t="s">
        <v>67160</v>
      </c>
      <c r="B7010">
        <v>0</v>
      </c>
    </row>
    <row r="7011" spans="1:2" x14ac:dyDescent="0.35">
      <c r="A7011" s="1" t="s">
        <v>67161</v>
      </c>
      <c r="B7011">
        <v>0</v>
      </c>
    </row>
    <row r="7012" spans="1:2" x14ac:dyDescent="0.35">
      <c r="A7012" s="1" t="s">
        <v>67162</v>
      </c>
      <c r="B7012">
        <v>0</v>
      </c>
    </row>
    <row r="7013" spans="1:2" x14ac:dyDescent="0.35">
      <c r="A7013" s="1" t="s">
        <v>67163</v>
      </c>
      <c r="B7013">
        <v>0</v>
      </c>
    </row>
    <row r="7014" spans="1:2" x14ac:dyDescent="0.35">
      <c r="A7014" s="1" t="s">
        <v>67164</v>
      </c>
      <c r="B7014">
        <v>0</v>
      </c>
    </row>
    <row r="7015" spans="1:2" x14ac:dyDescent="0.35">
      <c r="A7015" s="1" t="s">
        <v>67165</v>
      </c>
      <c r="B7015">
        <v>0</v>
      </c>
    </row>
    <row r="7016" spans="1:2" x14ac:dyDescent="0.35">
      <c r="A7016" s="1" t="s">
        <v>67166</v>
      </c>
      <c r="B7016">
        <v>0</v>
      </c>
    </row>
    <row r="7017" spans="1:2" x14ac:dyDescent="0.35">
      <c r="A7017" s="1" t="s">
        <v>67167</v>
      </c>
      <c r="B7017">
        <v>0</v>
      </c>
    </row>
    <row r="7018" spans="1:2" x14ac:dyDescent="0.35">
      <c r="A7018" s="1" t="s">
        <v>67168</v>
      </c>
      <c r="B7018">
        <v>0</v>
      </c>
    </row>
    <row r="7019" spans="1:2" x14ac:dyDescent="0.35">
      <c r="A7019" s="1" t="s">
        <v>67169</v>
      </c>
      <c r="B7019">
        <v>0</v>
      </c>
    </row>
    <row r="7020" spans="1:2" x14ac:dyDescent="0.35">
      <c r="A7020" s="1" t="s">
        <v>67170</v>
      </c>
      <c r="B7020">
        <v>0</v>
      </c>
    </row>
    <row r="7021" spans="1:2" x14ac:dyDescent="0.35">
      <c r="A7021" s="1" t="s">
        <v>67171</v>
      </c>
      <c r="B7021">
        <v>0</v>
      </c>
    </row>
    <row r="7022" spans="1:2" x14ac:dyDescent="0.35">
      <c r="A7022" s="1" t="s">
        <v>67172</v>
      </c>
      <c r="B7022">
        <v>0</v>
      </c>
    </row>
    <row r="7023" spans="1:2" x14ac:dyDescent="0.35">
      <c r="A7023" s="1" t="s">
        <v>67173</v>
      </c>
      <c r="B7023">
        <v>0</v>
      </c>
    </row>
    <row r="7024" spans="1:2" x14ac:dyDescent="0.35">
      <c r="A7024" s="1" t="s">
        <v>67174</v>
      </c>
      <c r="B7024">
        <v>0</v>
      </c>
    </row>
    <row r="7025" spans="1:2" x14ac:dyDescent="0.35">
      <c r="A7025" s="1" t="s">
        <v>67175</v>
      </c>
      <c r="B7025">
        <v>0</v>
      </c>
    </row>
    <row r="7026" spans="1:2" x14ac:dyDescent="0.35">
      <c r="A7026" s="1" t="s">
        <v>67176</v>
      </c>
      <c r="B7026">
        <v>0</v>
      </c>
    </row>
    <row r="7027" spans="1:2" x14ac:dyDescent="0.35">
      <c r="A7027" s="1" t="s">
        <v>67177</v>
      </c>
      <c r="B7027">
        <v>0</v>
      </c>
    </row>
    <row r="7028" spans="1:2" x14ac:dyDescent="0.35">
      <c r="A7028" s="1" t="s">
        <v>67178</v>
      </c>
      <c r="B7028">
        <v>0</v>
      </c>
    </row>
    <row r="7029" spans="1:2" x14ac:dyDescent="0.35">
      <c r="A7029" s="1" t="s">
        <v>67179</v>
      </c>
      <c r="B7029">
        <v>0</v>
      </c>
    </row>
    <row r="7030" spans="1:2" x14ac:dyDescent="0.35">
      <c r="A7030" s="1" t="s">
        <v>67180</v>
      </c>
      <c r="B7030">
        <v>0</v>
      </c>
    </row>
    <row r="7031" spans="1:2" x14ac:dyDescent="0.35">
      <c r="A7031" s="1" t="s">
        <v>67181</v>
      </c>
      <c r="B7031">
        <v>0</v>
      </c>
    </row>
    <row r="7032" spans="1:2" x14ac:dyDescent="0.35">
      <c r="A7032" s="1" t="s">
        <v>67182</v>
      </c>
      <c r="B7032">
        <v>0</v>
      </c>
    </row>
    <row r="7033" spans="1:2" x14ac:dyDescent="0.35">
      <c r="A7033" s="1" t="s">
        <v>67183</v>
      </c>
      <c r="B7033">
        <v>0</v>
      </c>
    </row>
    <row r="7034" spans="1:2" x14ac:dyDescent="0.35">
      <c r="A7034" s="1" t="s">
        <v>67184</v>
      </c>
      <c r="B7034">
        <v>0</v>
      </c>
    </row>
    <row r="7035" spans="1:2" x14ac:dyDescent="0.35">
      <c r="A7035" s="1" t="s">
        <v>67185</v>
      </c>
      <c r="B7035">
        <v>0</v>
      </c>
    </row>
    <row r="7036" spans="1:2" x14ac:dyDescent="0.35">
      <c r="A7036" s="1" t="s">
        <v>67186</v>
      </c>
      <c r="B7036">
        <v>0</v>
      </c>
    </row>
    <row r="7037" spans="1:2" x14ac:dyDescent="0.35">
      <c r="A7037" s="1" t="s">
        <v>67187</v>
      </c>
      <c r="B7037">
        <v>0</v>
      </c>
    </row>
    <row r="7038" spans="1:2" x14ac:dyDescent="0.35">
      <c r="A7038" s="1" t="s">
        <v>67188</v>
      </c>
      <c r="B7038">
        <v>0</v>
      </c>
    </row>
    <row r="7039" spans="1:2" x14ac:dyDescent="0.35">
      <c r="A7039" s="1" t="s">
        <v>67189</v>
      </c>
      <c r="B7039">
        <v>0</v>
      </c>
    </row>
    <row r="7040" spans="1:2" x14ac:dyDescent="0.35">
      <c r="A7040" s="1" t="s">
        <v>67190</v>
      </c>
      <c r="B7040">
        <v>0</v>
      </c>
    </row>
    <row r="7041" spans="1:2" x14ac:dyDescent="0.35">
      <c r="A7041" s="1" t="s">
        <v>67191</v>
      </c>
      <c r="B7041">
        <v>0</v>
      </c>
    </row>
    <row r="7042" spans="1:2" x14ac:dyDescent="0.35">
      <c r="A7042" s="1" t="s">
        <v>67192</v>
      </c>
      <c r="B7042">
        <v>0</v>
      </c>
    </row>
    <row r="7043" spans="1:2" x14ac:dyDescent="0.35">
      <c r="A7043" s="1" t="s">
        <v>67193</v>
      </c>
      <c r="B7043">
        <v>0</v>
      </c>
    </row>
    <row r="7044" spans="1:2" x14ac:dyDescent="0.35">
      <c r="A7044" s="1" t="s">
        <v>67194</v>
      </c>
      <c r="B7044">
        <v>0</v>
      </c>
    </row>
    <row r="7045" spans="1:2" x14ac:dyDescent="0.35">
      <c r="A7045" s="1" t="s">
        <v>67195</v>
      </c>
      <c r="B7045">
        <v>0</v>
      </c>
    </row>
    <row r="7046" spans="1:2" x14ac:dyDescent="0.35">
      <c r="A7046" s="1" t="s">
        <v>67196</v>
      </c>
      <c r="B7046">
        <v>0</v>
      </c>
    </row>
    <row r="7047" spans="1:2" x14ac:dyDescent="0.35">
      <c r="A7047" s="1" t="s">
        <v>67197</v>
      </c>
      <c r="B7047">
        <v>0</v>
      </c>
    </row>
    <row r="7048" spans="1:2" x14ac:dyDescent="0.35">
      <c r="A7048" s="1" t="s">
        <v>67198</v>
      </c>
      <c r="B7048">
        <v>0</v>
      </c>
    </row>
    <row r="7049" spans="1:2" x14ac:dyDescent="0.35">
      <c r="A7049" s="1" t="s">
        <v>67199</v>
      </c>
      <c r="B7049">
        <v>0</v>
      </c>
    </row>
    <row r="7050" spans="1:2" x14ac:dyDescent="0.35">
      <c r="A7050" s="1" t="s">
        <v>67200</v>
      </c>
      <c r="B7050">
        <v>0</v>
      </c>
    </row>
    <row r="7051" spans="1:2" x14ac:dyDescent="0.35">
      <c r="A7051" s="1" t="s">
        <v>67201</v>
      </c>
      <c r="B7051">
        <v>0</v>
      </c>
    </row>
    <row r="7052" spans="1:2" x14ac:dyDescent="0.35">
      <c r="A7052" s="1" t="s">
        <v>67202</v>
      </c>
      <c r="B7052">
        <v>0</v>
      </c>
    </row>
    <row r="7053" spans="1:2" x14ac:dyDescent="0.35">
      <c r="A7053" s="1" t="s">
        <v>67203</v>
      </c>
      <c r="B7053">
        <v>0</v>
      </c>
    </row>
    <row r="7054" spans="1:2" x14ac:dyDescent="0.35">
      <c r="A7054" s="1" t="s">
        <v>67204</v>
      </c>
      <c r="B7054">
        <v>0</v>
      </c>
    </row>
    <row r="7055" spans="1:2" x14ac:dyDescent="0.35">
      <c r="A7055" s="1" t="s">
        <v>67205</v>
      </c>
      <c r="B7055">
        <v>0</v>
      </c>
    </row>
    <row r="7056" spans="1:2" x14ac:dyDescent="0.35">
      <c r="A7056" s="1" t="s">
        <v>67206</v>
      </c>
      <c r="B7056">
        <v>0</v>
      </c>
    </row>
    <row r="7057" spans="1:2" x14ac:dyDescent="0.35">
      <c r="A7057" s="1" t="s">
        <v>67207</v>
      </c>
      <c r="B7057">
        <v>0</v>
      </c>
    </row>
    <row r="7058" spans="1:2" x14ac:dyDescent="0.35">
      <c r="A7058" s="1" t="s">
        <v>67208</v>
      </c>
      <c r="B7058">
        <v>0</v>
      </c>
    </row>
    <row r="7059" spans="1:2" x14ac:dyDescent="0.35">
      <c r="A7059" s="1" t="s">
        <v>67209</v>
      </c>
      <c r="B7059">
        <v>0</v>
      </c>
    </row>
    <row r="7060" spans="1:2" x14ac:dyDescent="0.35">
      <c r="A7060" s="1" t="s">
        <v>67210</v>
      </c>
      <c r="B7060">
        <v>0</v>
      </c>
    </row>
    <row r="7061" spans="1:2" x14ac:dyDescent="0.35">
      <c r="A7061" s="1" t="s">
        <v>67211</v>
      </c>
      <c r="B7061">
        <v>0</v>
      </c>
    </row>
    <row r="7062" spans="1:2" x14ac:dyDescent="0.35">
      <c r="A7062" s="1" t="s">
        <v>67212</v>
      </c>
      <c r="B7062">
        <v>0</v>
      </c>
    </row>
    <row r="7063" spans="1:2" x14ac:dyDescent="0.35">
      <c r="A7063" s="1" t="s">
        <v>67213</v>
      </c>
      <c r="B7063">
        <v>0</v>
      </c>
    </row>
    <row r="7064" spans="1:2" x14ac:dyDescent="0.35">
      <c r="A7064" s="1" t="s">
        <v>67214</v>
      </c>
      <c r="B7064">
        <v>0</v>
      </c>
    </row>
    <row r="7065" spans="1:2" x14ac:dyDescent="0.35">
      <c r="A7065" s="1" t="s">
        <v>67215</v>
      </c>
      <c r="B7065">
        <v>0</v>
      </c>
    </row>
    <row r="7066" spans="1:2" x14ac:dyDescent="0.35">
      <c r="A7066" s="1" t="s">
        <v>67216</v>
      </c>
      <c r="B7066">
        <v>0</v>
      </c>
    </row>
    <row r="7067" spans="1:2" x14ac:dyDescent="0.35">
      <c r="A7067" s="1" t="s">
        <v>67217</v>
      </c>
      <c r="B7067">
        <v>0</v>
      </c>
    </row>
    <row r="7068" spans="1:2" x14ac:dyDescent="0.35">
      <c r="A7068" s="1" t="s">
        <v>67218</v>
      </c>
      <c r="B7068">
        <v>0</v>
      </c>
    </row>
    <row r="7069" spans="1:2" x14ac:dyDescent="0.35">
      <c r="A7069" s="1" t="s">
        <v>67219</v>
      </c>
      <c r="B7069">
        <v>0</v>
      </c>
    </row>
    <row r="7070" spans="1:2" x14ac:dyDescent="0.35">
      <c r="A7070" s="1" t="s">
        <v>67220</v>
      </c>
      <c r="B7070">
        <v>0</v>
      </c>
    </row>
    <row r="7071" spans="1:2" x14ac:dyDescent="0.35">
      <c r="A7071" s="1" t="s">
        <v>67221</v>
      </c>
      <c r="B7071">
        <v>0</v>
      </c>
    </row>
    <row r="7072" spans="1:2" x14ac:dyDescent="0.35">
      <c r="A7072" s="1" t="s">
        <v>67222</v>
      </c>
      <c r="B7072">
        <v>0</v>
      </c>
    </row>
    <row r="7073" spans="1:2" x14ac:dyDescent="0.35">
      <c r="A7073" s="1" t="s">
        <v>67223</v>
      </c>
      <c r="B7073">
        <v>0</v>
      </c>
    </row>
    <row r="7074" spans="1:2" x14ac:dyDescent="0.35">
      <c r="A7074" s="1" t="s">
        <v>67224</v>
      </c>
      <c r="B7074">
        <v>0</v>
      </c>
    </row>
    <row r="7075" spans="1:2" x14ac:dyDescent="0.35">
      <c r="A7075" s="1" t="s">
        <v>67225</v>
      </c>
      <c r="B7075">
        <v>0</v>
      </c>
    </row>
    <row r="7076" spans="1:2" x14ac:dyDescent="0.35">
      <c r="A7076" s="1" t="s">
        <v>67226</v>
      </c>
      <c r="B7076">
        <v>0</v>
      </c>
    </row>
    <row r="7077" spans="1:2" x14ac:dyDescent="0.35">
      <c r="A7077" s="1" t="s">
        <v>67227</v>
      </c>
      <c r="B7077">
        <v>0</v>
      </c>
    </row>
    <row r="7078" spans="1:2" x14ac:dyDescent="0.35">
      <c r="A7078" s="1" t="s">
        <v>67228</v>
      </c>
      <c r="B7078">
        <v>0</v>
      </c>
    </row>
    <row r="7079" spans="1:2" x14ac:dyDescent="0.35">
      <c r="A7079" s="1" t="s">
        <v>67229</v>
      </c>
      <c r="B7079">
        <v>0</v>
      </c>
    </row>
    <row r="7080" spans="1:2" x14ac:dyDescent="0.35">
      <c r="A7080" s="1" t="s">
        <v>67230</v>
      </c>
      <c r="B7080">
        <v>0</v>
      </c>
    </row>
    <row r="7081" spans="1:2" x14ac:dyDescent="0.35">
      <c r="A7081" s="1" t="s">
        <v>67231</v>
      </c>
      <c r="B7081">
        <v>0</v>
      </c>
    </row>
    <row r="7082" spans="1:2" x14ac:dyDescent="0.35">
      <c r="A7082" s="1" t="s">
        <v>67232</v>
      </c>
      <c r="B7082">
        <v>0</v>
      </c>
    </row>
    <row r="7083" spans="1:2" x14ac:dyDescent="0.35">
      <c r="A7083" s="1" t="s">
        <v>67233</v>
      </c>
      <c r="B7083">
        <v>0</v>
      </c>
    </row>
    <row r="7084" spans="1:2" x14ac:dyDescent="0.35">
      <c r="A7084" s="1" t="s">
        <v>67234</v>
      </c>
      <c r="B7084">
        <v>0</v>
      </c>
    </row>
    <row r="7085" spans="1:2" x14ac:dyDescent="0.35">
      <c r="A7085" s="1" t="s">
        <v>67235</v>
      </c>
      <c r="B7085">
        <v>0</v>
      </c>
    </row>
    <row r="7086" spans="1:2" x14ac:dyDescent="0.35">
      <c r="A7086" s="1" t="s">
        <v>67236</v>
      </c>
      <c r="B7086">
        <v>0</v>
      </c>
    </row>
    <row r="7087" spans="1:2" x14ac:dyDescent="0.35">
      <c r="A7087" s="1" t="s">
        <v>67237</v>
      </c>
      <c r="B7087">
        <v>0</v>
      </c>
    </row>
    <row r="7088" spans="1:2" x14ac:dyDescent="0.35">
      <c r="A7088" s="1" t="s">
        <v>67238</v>
      </c>
      <c r="B7088">
        <v>0</v>
      </c>
    </row>
    <row r="7089" spans="1:2" x14ac:dyDescent="0.35">
      <c r="A7089" s="1" t="s">
        <v>67239</v>
      </c>
      <c r="B7089">
        <v>0</v>
      </c>
    </row>
    <row r="7090" spans="1:2" x14ac:dyDescent="0.35">
      <c r="A7090" s="1" t="s">
        <v>67240</v>
      </c>
      <c r="B7090">
        <v>0</v>
      </c>
    </row>
    <row r="7091" spans="1:2" x14ac:dyDescent="0.35">
      <c r="A7091" s="1" t="s">
        <v>67241</v>
      </c>
      <c r="B7091">
        <v>0</v>
      </c>
    </row>
    <row r="7092" spans="1:2" x14ac:dyDescent="0.35">
      <c r="A7092" s="1" t="s">
        <v>67242</v>
      </c>
      <c r="B7092">
        <v>0</v>
      </c>
    </row>
    <row r="7093" spans="1:2" x14ac:dyDescent="0.35">
      <c r="A7093" s="1" t="s">
        <v>67243</v>
      </c>
      <c r="B7093">
        <v>0</v>
      </c>
    </row>
    <row r="7094" spans="1:2" x14ac:dyDescent="0.35">
      <c r="A7094" s="1" t="s">
        <v>67244</v>
      </c>
      <c r="B7094">
        <v>0</v>
      </c>
    </row>
    <row r="7095" spans="1:2" x14ac:dyDescent="0.35">
      <c r="A7095" s="1" t="s">
        <v>67245</v>
      </c>
      <c r="B7095">
        <v>0</v>
      </c>
    </row>
    <row r="7096" spans="1:2" x14ac:dyDescent="0.35">
      <c r="A7096" s="1" t="s">
        <v>67246</v>
      </c>
      <c r="B7096">
        <v>0</v>
      </c>
    </row>
    <row r="7097" spans="1:2" x14ac:dyDescent="0.35">
      <c r="A7097" s="1" t="s">
        <v>67247</v>
      </c>
      <c r="B7097">
        <v>0</v>
      </c>
    </row>
    <row r="7098" spans="1:2" x14ac:dyDescent="0.35">
      <c r="A7098" s="1" t="s">
        <v>67248</v>
      </c>
      <c r="B7098">
        <v>0</v>
      </c>
    </row>
    <row r="7099" spans="1:2" x14ac:dyDescent="0.35">
      <c r="A7099" s="1" t="s">
        <v>67249</v>
      </c>
      <c r="B7099">
        <v>0</v>
      </c>
    </row>
    <row r="7100" spans="1:2" x14ac:dyDescent="0.35">
      <c r="A7100" s="1" t="s">
        <v>67250</v>
      </c>
      <c r="B7100">
        <v>0</v>
      </c>
    </row>
    <row r="7101" spans="1:2" x14ac:dyDescent="0.35">
      <c r="A7101" s="1" t="s">
        <v>67251</v>
      </c>
      <c r="B7101">
        <v>0</v>
      </c>
    </row>
    <row r="7102" spans="1:2" x14ac:dyDescent="0.35">
      <c r="A7102" s="1" t="s">
        <v>67252</v>
      </c>
      <c r="B7102">
        <v>0</v>
      </c>
    </row>
    <row r="7103" spans="1:2" x14ac:dyDescent="0.35">
      <c r="A7103" s="1" t="s">
        <v>67253</v>
      </c>
      <c r="B7103">
        <v>0</v>
      </c>
    </row>
    <row r="7104" spans="1:2" x14ac:dyDescent="0.35">
      <c r="A7104" s="1" t="s">
        <v>67254</v>
      </c>
      <c r="B7104">
        <v>0</v>
      </c>
    </row>
    <row r="7105" spans="1:2" x14ac:dyDescent="0.35">
      <c r="A7105" s="1" t="s">
        <v>67255</v>
      </c>
      <c r="B7105">
        <v>0</v>
      </c>
    </row>
    <row r="7106" spans="1:2" x14ac:dyDescent="0.35">
      <c r="A7106" s="1" t="s">
        <v>67256</v>
      </c>
      <c r="B7106">
        <v>0</v>
      </c>
    </row>
    <row r="7107" spans="1:2" x14ac:dyDescent="0.35">
      <c r="A7107" s="1" t="s">
        <v>67257</v>
      </c>
      <c r="B7107">
        <v>0</v>
      </c>
    </row>
    <row r="7108" spans="1:2" x14ac:dyDescent="0.35">
      <c r="A7108" s="1" t="s">
        <v>67258</v>
      </c>
      <c r="B7108">
        <v>0</v>
      </c>
    </row>
    <row r="7109" spans="1:2" x14ac:dyDescent="0.35">
      <c r="A7109" s="1" t="s">
        <v>67259</v>
      </c>
      <c r="B7109">
        <v>0</v>
      </c>
    </row>
    <row r="7110" spans="1:2" x14ac:dyDescent="0.35">
      <c r="A7110" s="1" t="s">
        <v>67260</v>
      </c>
      <c r="B7110">
        <v>0</v>
      </c>
    </row>
    <row r="7111" spans="1:2" x14ac:dyDescent="0.35">
      <c r="A7111" s="1" t="s">
        <v>67261</v>
      </c>
      <c r="B7111">
        <v>0</v>
      </c>
    </row>
    <row r="7112" spans="1:2" x14ac:dyDescent="0.35">
      <c r="A7112" s="1" t="s">
        <v>67262</v>
      </c>
      <c r="B7112">
        <v>0</v>
      </c>
    </row>
    <row r="7113" spans="1:2" x14ac:dyDescent="0.35">
      <c r="A7113" s="1" t="s">
        <v>67263</v>
      </c>
      <c r="B7113">
        <v>0</v>
      </c>
    </row>
    <row r="7114" spans="1:2" x14ac:dyDescent="0.35">
      <c r="A7114" s="1" t="s">
        <v>67264</v>
      </c>
      <c r="B7114">
        <v>0</v>
      </c>
    </row>
    <row r="7115" spans="1:2" x14ac:dyDescent="0.35">
      <c r="A7115" s="1" t="s">
        <v>67265</v>
      </c>
      <c r="B7115">
        <v>0</v>
      </c>
    </row>
    <row r="7116" spans="1:2" x14ac:dyDescent="0.35">
      <c r="A7116" s="1" t="s">
        <v>67266</v>
      </c>
      <c r="B7116">
        <v>0</v>
      </c>
    </row>
    <row r="7117" spans="1:2" x14ac:dyDescent="0.35">
      <c r="A7117" s="1" t="s">
        <v>67267</v>
      </c>
      <c r="B7117">
        <v>0</v>
      </c>
    </row>
    <row r="7118" spans="1:2" x14ac:dyDescent="0.35">
      <c r="A7118" s="1" t="s">
        <v>67268</v>
      </c>
      <c r="B7118">
        <v>0</v>
      </c>
    </row>
    <row r="7119" spans="1:2" x14ac:dyDescent="0.35">
      <c r="A7119" s="1" t="s">
        <v>67269</v>
      </c>
      <c r="B7119">
        <v>0</v>
      </c>
    </row>
    <row r="7120" spans="1:2" x14ac:dyDescent="0.35">
      <c r="A7120" s="1" t="s">
        <v>67270</v>
      </c>
      <c r="B7120">
        <v>0</v>
      </c>
    </row>
    <row r="7121" spans="1:2" x14ac:dyDescent="0.35">
      <c r="A7121" s="1" t="s">
        <v>67271</v>
      </c>
      <c r="B7121">
        <v>0</v>
      </c>
    </row>
    <row r="7122" spans="1:2" x14ac:dyDescent="0.35">
      <c r="A7122" s="1" t="s">
        <v>67272</v>
      </c>
      <c r="B7122">
        <v>0</v>
      </c>
    </row>
    <row r="7123" spans="1:2" x14ac:dyDescent="0.35">
      <c r="A7123" s="1" t="s">
        <v>67273</v>
      </c>
      <c r="B7123">
        <v>0</v>
      </c>
    </row>
    <row r="7124" spans="1:2" x14ac:dyDescent="0.35">
      <c r="A7124" s="1" t="s">
        <v>67274</v>
      </c>
      <c r="B7124">
        <v>0</v>
      </c>
    </row>
    <row r="7125" spans="1:2" x14ac:dyDescent="0.35">
      <c r="A7125" s="1" t="s">
        <v>67275</v>
      </c>
      <c r="B7125">
        <v>0</v>
      </c>
    </row>
    <row r="7126" spans="1:2" x14ac:dyDescent="0.35">
      <c r="A7126" s="1" t="s">
        <v>67276</v>
      </c>
      <c r="B7126">
        <v>0</v>
      </c>
    </row>
    <row r="7127" spans="1:2" x14ac:dyDescent="0.35">
      <c r="A7127" s="1" t="s">
        <v>67277</v>
      </c>
      <c r="B7127">
        <v>0</v>
      </c>
    </row>
    <row r="7128" spans="1:2" x14ac:dyDescent="0.35">
      <c r="A7128" s="1" t="s">
        <v>67278</v>
      </c>
      <c r="B7128">
        <v>0</v>
      </c>
    </row>
    <row r="7129" spans="1:2" x14ac:dyDescent="0.35">
      <c r="A7129" s="1" t="s">
        <v>67279</v>
      </c>
      <c r="B7129">
        <v>0</v>
      </c>
    </row>
    <row r="7130" spans="1:2" x14ac:dyDescent="0.35">
      <c r="A7130" s="1" t="s">
        <v>67280</v>
      </c>
      <c r="B7130">
        <v>0</v>
      </c>
    </row>
    <row r="7131" spans="1:2" x14ac:dyDescent="0.35">
      <c r="A7131" s="1" t="s">
        <v>67281</v>
      </c>
      <c r="B7131">
        <v>0</v>
      </c>
    </row>
    <row r="7132" spans="1:2" x14ac:dyDescent="0.35">
      <c r="A7132" s="1" t="s">
        <v>67282</v>
      </c>
      <c r="B7132">
        <v>0</v>
      </c>
    </row>
    <row r="7133" spans="1:2" x14ac:dyDescent="0.35">
      <c r="A7133" s="1" t="s">
        <v>67283</v>
      </c>
      <c r="B7133">
        <v>0</v>
      </c>
    </row>
    <row r="7134" spans="1:2" x14ac:dyDescent="0.35">
      <c r="A7134" s="1" t="s">
        <v>67284</v>
      </c>
      <c r="B7134">
        <v>0</v>
      </c>
    </row>
    <row r="7135" spans="1:2" x14ac:dyDescent="0.35">
      <c r="A7135" s="1" t="s">
        <v>67285</v>
      </c>
      <c r="B7135">
        <v>0</v>
      </c>
    </row>
    <row r="7136" spans="1:2" x14ac:dyDescent="0.35">
      <c r="A7136" s="1" t="s">
        <v>67286</v>
      </c>
      <c r="B7136">
        <v>0</v>
      </c>
    </row>
    <row r="7137" spans="1:2" x14ac:dyDescent="0.35">
      <c r="A7137" s="1" t="s">
        <v>67287</v>
      </c>
      <c r="B7137">
        <v>0</v>
      </c>
    </row>
    <row r="7138" spans="1:2" x14ac:dyDescent="0.35">
      <c r="A7138" s="1" t="s">
        <v>67288</v>
      </c>
      <c r="B7138">
        <v>0</v>
      </c>
    </row>
    <row r="7139" spans="1:2" x14ac:dyDescent="0.35">
      <c r="A7139" s="1" t="s">
        <v>67289</v>
      </c>
      <c r="B7139">
        <v>0</v>
      </c>
    </row>
    <row r="7140" spans="1:2" x14ac:dyDescent="0.35">
      <c r="A7140" s="1" t="s">
        <v>67290</v>
      </c>
      <c r="B7140">
        <v>0</v>
      </c>
    </row>
    <row r="7141" spans="1:2" x14ac:dyDescent="0.35">
      <c r="A7141" s="1" t="s">
        <v>67291</v>
      </c>
      <c r="B7141">
        <v>0</v>
      </c>
    </row>
    <row r="7142" spans="1:2" x14ac:dyDescent="0.35">
      <c r="A7142" s="1" t="s">
        <v>67292</v>
      </c>
      <c r="B7142">
        <v>0</v>
      </c>
    </row>
    <row r="7143" spans="1:2" x14ac:dyDescent="0.35">
      <c r="A7143" s="1" t="s">
        <v>67293</v>
      </c>
      <c r="B7143">
        <v>0</v>
      </c>
    </row>
    <row r="7144" spans="1:2" x14ac:dyDescent="0.35">
      <c r="A7144" s="1" t="s">
        <v>67294</v>
      </c>
      <c r="B7144">
        <v>0</v>
      </c>
    </row>
    <row r="7145" spans="1:2" x14ac:dyDescent="0.35">
      <c r="A7145" s="1" t="s">
        <v>67295</v>
      </c>
      <c r="B7145">
        <v>0</v>
      </c>
    </row>
    <row r="7146" spans="1:2" x14ac:dyDescent="0.35">
      <c r="A7146" s="1" t="s">
        <v>67296</v>
      </c>
      <c r="B7146">
        <v>0</v>
      </c>
    </row>
    <row r="7147" spans="1:2" x14ac:dyDescent="0.35">
      <c r="A7147" s="1" t="s">
        <v>67297</v>
      </c>
      <c r="B7147">
        <v>0</v>
      </c>
    </row>
    <row r="7148" spans="1:2" x14ac:dyDescent="0.35">
      <c r="A7148" s="1" t="s">
        <v>67298</v>
      </c>
      <c r="B7148">
        <v>0</v>
      </c>
    </row>
    <row r="7149" spans="1:2" x14ac:dyDescent="0.35">
      <c r="A7149" s="1" t="s">
        <v>67299</v>
      </c>
      <c r="B7149">
        <v>0</v>
      </c>
    </row>
    <row r="7150" spans="1:2" x14ac:dyDescent="0.35">
      <c r="A7150" s="1" t="s">
        <v>67300</v>
      </c>
      <c r="B7150">
        <v>0</v>
      </c>
    </row>
    <row r="7151" spans="1:2" x14ac:dyDescent="0.35">
      <c r="A7151" s="1" t="s">
        <v>67301</v>
      </c>
      <c r="B7151">
        <v>0</v>
      </c>
    </row>
    <row r="7152" spans="1:2" x14ac:dyDescent="0.35">
      <c r="A7152" s="1" t="s">
        <v>67302</v>
      </c>
      <c r="B7152">
        <v>0</v>
      </c>
    </row>
    <row r="7153" spans="1:2" x14ac:dyDescent="0.35">
      <c r="A7153" s="1" t="s">
        <v>67303</v>
      </c>
      <c r="B7153">
        <v>0</v>
      </c>
    </row>
    <row r="7154" spans="1:2" x14ac:dyDescent="0.35">
      <c r="A7154" s="1" t="s">
        <v>67304</v>
      </c>
      <c r="B7154">
        <v>0</v>
      </c>
    </row>
    <row r="7155" spans="1:2" x14ac:dyDescent="0.35">
      <c r="A7155" s="1" t="s">
        <v>67305</v>
      </c>
      <c r="B7155">
        <v>0</v>
      </c>
    </row>
    <row r="7156" spans="1:2" x14ac:dyDescent="0.35">
      <c r="A7156" s="1" t="s">
        <v>67306</v>
      </c>
      <c r="B7156">
        <v>0</v>
      </c>
    </row>
    <row r="7157" spans="1:2" x14ac:dyDescent="0.35">
      <c r="A7157" s="1" t="s">
        <v>67307</v>
      </c>
      <c r="B7157">
        <v>0</v>
      </c>
    </row>
    <row r="7158" spans="1:2" x14ac:dyDescent="0.35">
      <c r="A7158" s="1" t="s">
        <v>67308</v>
      </c>
      <c r="B7158">
        <v>0</v>
      </c>
    </row>
    <row r="7159" spans="1:2" x14ac:dyDescent="0.35">
      <c r="A7159" s="1" t="s">
        <v>67309</v>
      </c>
      <c r="B7159">
        <v>0</v>
      </c>
    </row>
    <row r="7160" spans="1:2" x14ac:dyDescent="0.35">
      <c r="A7160" s="1" t="s">
        <v>67310</v>
      </c>
      <c r="B7160">
        <v>0</v>
      </c>
    </row>
    <row r="7161" spans="1:2" x14ac:dyDescent="0.35">
      <c r="A7161" s="1" t="s">
        <v>67311</v>
      </c>
      <c r="B7161">
        <v>0</v>
      </c>
    </row>
    <row r="7162" spans="1:2" x14ac:dyDescent="0.35">
      <c r="A7162" s="1" t="s">
        <v>67312</v>
      </c>
      <c r="B7162">
        <v>0</v>
      </c>
    </row>
    <row r="7163" spans="1:2" x14ac:dyDescent="0.35">
      <c r="A7163" s="1" t="s">
        <v>67313</v>
      </c>
      <c r="B7163">
        <v>0</v>
      </c>
    </row>
    <row r="7164" spans="1:2" x14ac:dyDescent="0.35">
      <c r="A7164" s="1" t="s">
        <v>67314</v>
      </c>
      <c r="B7164">
        <v>0</v>
      </c>
    </row>
    <row r="7165" spans="1:2" x14ac:dyDescent="0.35">
      <c r="A7165" s="1" t="s">
        <v>67315</v>
      </c>
      <c r="B7165">
        <v>0</v>
      </c>
    </row>
    <row r="7166" spans="1:2" x14ac:dyDescent="0.35">
      <c r="A7166" s="1" t="s">
        <v>67316</v>
      </c>
      <c r="B7166">
        <v>0</v>
      </c>
    </row>
    <row r="7167" spans="1:2" x14ac:dyDescent="0.35">
      <c r="A7167" s="1" t="s">
        <v>67317</v>
      </c>
      <c r="B7167">
        <v>0</v>
      </c>
    </row>
    <row r="7168" spans="1:2" x14ac:dyDescent="0.35">
      <c r="A7168" s="1" t="s">
        <v>67318</v>
      </c>
      <c r="B7168">
        <v>0</v>
      </c>
    </row>
    <row r="7169" spans="1:2" x14ac:dyDescent="0.35">
      <c r="A7169" s="1" t="s">
        <v>67319</v>
      </c>
      <c r="B7169">
        <v>0</v>
      </c>
    </row>
    <row r="7170" spans="1:2" x14ac:dyDescent="0.35">
      <c r="A7170" s="1" t="s">
        <v>67320</v>
      </c>
      <c r="B7170">
        <v>0</v>
      </c>
    </row>
    <row r="7171" spans="1:2" x14ac:dyDescent="0.35">
      <c r="A7171" s="1" t="s">
        <v>67321</v>
      </c>
      <c r="B7171">
        <v>0</v>
      </c>
    </row>
    <row r="7172" spans="1:2" x14ac:dyDescent="0.35">
      <c r="A7172" s="1" t="s">
        <v>67322</v>
      </c>
      <c r="B7172">
        <v>0</v>
      </c>
    </row>
    <row r="7173" spans="1:2" x14ac:dyDescent="0.35">
      <c r="A7173" s="1" t="s">
        <v>67323</v>
      </c>
      <c r="B7173">
        <v>0</v>
      </c>
    </row>
    <row r="7174" spans="1:2" x14ac:dyDescent="0.35">
      <c r="A7174" s="1" t="s">
        <v>67324</v>
      </c>
      <c r="B7174">
        <v>0</v>
      </c>
    </row>
    <row r="7175" spans="1:2" x14ac:dyDescent="0.35">
      <c r="A7175" s="1" t="s">
        <v>67325</v>
      </c>
      <c r="B7175">
        <v>0</v>
      </c>
    </row>
    <row r="7176" spans="1:2" x14ac:dyDescent="0.35">
      <c r="A7176" s="1" t="s">
        <v>67326</v>
      </c>
      <c r="B7176">
        <v>0</v>
      </c>
    </row>
    <row r="7177" spans="1:2" x14ac:dyDescent="0.35">
      <c r="A7177" s="1" t="s">
        <v>67327</v>
      </c>
      <c r="B7177">
        <v>0</v>
      </c>
    </row>
    <row r="7178" spans="1:2" x14ac:dyDescent="0.35">
      <c r="A7178" s="1" t="s">
        <v>67328</v>
      </c>
      <c r="B7178">
        <v>0</v>
      </c>
    </row>
    <row r="7179" spans="1:2" x14ac:dyDescent="0.35">
      <c r="A7179" s="1" t="s">
        <v>67329</v>
      </c>
      <c r="B7179">
        <v>0</v>
      </c>
    </row>
    <row r="7180" spans="1:2" x14ac:dyDescent="0.35">
      <c r="A7180" s="1" t="s">
        <v>67330</v>
      </c>
      <c r="B7180">
        <v>0</v>
      </c>
    </row>
    <row r="7181" spans="1:2" x14ac:dyDescent="0.35">
      <c r="A7181" s="1" t="s">
        <v>67331</v>
      </c>
      <c r="B7181">
        <v>0</v>
      </c>
    </row>
    <row r="7182" spans="1:2" x14ac:dyDescent="0.35">
      <c r="A7182" s="1" t="s">
        <v>67332</v>
      </c>
      <c r="B7182">
        <v>0</v>
      </c>
    </row>
    <row r="7183" spans="1:2" x14ac:dyDescent="0.35">
      <c r="A7183" s="1" t="s">
        <v>67333</v>
      </c>
      <c r="B7183">
        <v>0</v>
      </c>
    </row>
    <row r="7184" spans="1:2" x14ac:dyDescent="0.35">
      <c r="A7184" s="1" t="s">
        <v>67334</v>
      </c>
      <c r="B7184">
        <v>0</v>
      </c>
    </row>
    <row r="7185" spans="1:2" x14ac:dyDescent="0.35">
      <c r="A7185" s="1" t="s">
        <v>67335</v>
      </c>
      <c r="B7185">
        <v>0</v>
      </c>
    </row>
    <row r="7186" spans="1:2" x14ac:dyDescent="0.35">
      <c r="A7186" s="1" t="s">
        <v>67336</v>
      </c>
      <c r="B7186">
        <v>0</v>
      </c>
    </row>
    <row r="7187" spans="1:2" x14ac:dyDescent="0.35">
      <c r="A7187" s="1" t="s">
        <v>67337</v>
      </c>
      <c r="B7187">
        <v>0</v>
      </c>
    </row>
    <row r="7188" spans="1:2" x14ac:dyDescent="0.35">
      <c r="A7188" s="1" t="s">
        <v>67338</v>
      </c>
      <c r="B7188">
        <v>0</v>
      </c>
    </row>
    <row r="7189" spans="1:2" x14ac:dyDescent="0.35">
      <c r="A7189" s="1" t="s">
        <v>67339</v>
      </c>
      <c r="B7189">
        <v>0</v>
      </c>
    </row>
    <row r="7190" spans="1:2" x14ac:dyDescent="0.35">
      <c r="A7190" s="1" t="s">
        <v>67340</v>
      </c>
      <c r="B7190">
        <v>0</v>
      </c>
    </row>
    <row r="7191" spans="1:2" x14ac:dyDescent="0.35">
      <c r="A7191" s="1" t="s">
        <v>67341</v>
      </c>
      <c r="B7191">
        <v>0</v>
      </c>
    </row>
    <row r="7192" spans="1:2" x14ac:dyDescent="0.35">
      <c r="A7192" s="1" t="s">
        <v>67342</v>
      </c>
      <c r="B7192">
        <v>0</v>
      </c>
    </row>
    <row r="7193" spans="1:2" x14ac:dyDescent="0.35">
      <c r="A7193" s="1" t="s">
        <v>67343</v>
      </c>
      <c r="B7193">
        <v>0</v>
      </c>
    </row>
    <row r="7194" spans="1:2" x14ac:dyDescent="0.35">
      <c r="A7194" s="1" t="s">
        <v>67344</v>
      </c>
      <c r="B7194">
        <v>0</v>
      </c>
    </row>
    <row r="7195" spans="1:2" x14ac:dyDescent="0.35">
      <c r="A7195" s="1" t="s">
        <v>67345</v>
      </c>
      <c r="B7195">
        <v>0</v>
      </c>
    </row>
    <row r="7196" spans="1:2" x14ac:dyDescent="0.35">
      <c r="A7196" s="1" t="s">
        <v>67346</v>
      </c>
      <c r="B7196">
        <v>0</v>
      </c>
    </row>
    <row r="7197" spans="1:2" x14ac:dyDescent="0.35">
      <c r="A7197" s="1" t="s">
        <v>67347</v>
      </c>
      <c r="B7197">
        <v>0</v>
      </c>
    </row>
    <row r="7198" spans="1:2" x14ac:dyDescent="0.35">
      <c r="A7198" s="1" t="s">
        <v>67348</v>
      </c>
      <c r="B7198">
        <v>0</v>
      </c>
    </row>
    <row r="7199" spans="1:2" x14ac:dyDescent="0.35">
      <c r="A7199" s="1" t="s">
        <v>67349</v>
      </c>
      <c r="B7199">
        <v>0</v>
      </c>
    </row>
    <row r="7200" spans="1:2" x14ac:dyDescent="0.35">
      <c r="A7200" s="1" t="s">
        <v>67350</v>
      </c>
      <c r="B7200">
        <v>0</v>
      </c>
    </row>
    <row r="7201" spans="1:2" x14ac:dyDescent="0.35">
      <c r="A7201" s="1" t="s">
        <v>67351</v>
      </c>
      <c r="B7201">
        <v>0</v>
      </c>
    </row>
    <row r="7202" spans="1:2" x14ac:dyDescent="0.35">
      <c r="A7202" s="1" t="s">
        <v>67352</v>
      </c>
      <c r="B7202">
        <v>0</v>
      </c>
    </row>
    <row r="7203" spans="1:2" x14ac:dyDescent="0.35">
      <c r="A7203" s="1" t="s">
        <v>67353</v>
      </c>
      <c r="B7203">
        <v>0</v>
      </c>
    </row>
    <row r="7204" spans="1:2" x14ac:dyDescent="0.35">
      <c r="A7204" s="1" t="s">
        <v>67354</v>
      </c>
      <c r="B7204">
        <v>0</v>
      </c>
    </row>
    <row r="7205" spans="1:2" x14ac:dyDescent="0.35">
      <c r="A7205" s="1" t="s">
        <v>67355</v>
      </c>
      <c r="B7205">
        <v>0</v>
      </c>
    </row>
    <row r="7206" spans="1:2" x14ac:dyDescent="0.35">
      <c r="A7206" s="1" t="s">
        <v>67356</v>
      </c>
      <c r="B7206">
        <v>0</v>
      </c>
    </row>
    <row r="7207" spans="1:2" x14ac:dyDescent="0.35">
      <c r="A7207" s="1" t="s">
        <v>67357</v>
      </c>
      <c r="B7207">
        <v>0</v>
      </c>
    </row>
    <row r="7208" spans="1:2" x14ac:dyDescent="0.35">
      <c r="A7208" s="1" t="s">
        <v>67358</v>
      </c>
      <c r="B7208">
        <v>0</v>
      </c>
    </row>
    <row r="7209" spans="1:2" x14ac:dyDescent="0.35">
      <c r="A7209" s="1" t="s">
        <v>67359</v>
      </c>
      <c r="B7209">
        <v>0</v>
      </c>
    </row>
    <row r="7210" spans="1:2" x14ac:dyDescent="0.35">
      <c r="A7210" s="1" t="s">
        <v>67360</v>
      </c>
      <c r="B7210">
        <v>0</v>
      </c>
    </row>
    <row r="7211" spans="1:2" x14ac:dyDescent="0.35">
      <c r="A7211" s="1" t="s">
        <v>67361</v>
      </c>
      <c r="B7211">
        <v>0</v>
      </c>
    </row>
    <row r="7212" spans="1:2" x14ac:dyDescent="0.35">
      <c r="A7212" s="1" t="s">
        <v>67362</v>
      </c>
      <c r="B7212">
        <v>0</v>
      </c>
    </row>
    <row r="7213" spans="1:2" x14ac:dyDescent="0.35">
      <c r="A7213" s="1" t="s">
        <v>67363</v>
      </c>
      <c r="B7213">
        <v>0</v>
      </c>
    </row>
    <row r="7214" spans="1:2" x14ac:dyDescent="0.35">
      <c r="A7214" s="1" t="s">
        <v>67364</v>
      </c>
      <c r="B7214">
        <v>0</v>
      </c>
    </row>
    <row r="7215" spans="1:2" x14ac:dyDescent="0.35">
      <c r="A7215" s="1" t="s">
        <v>67365</v>
      </c>
      <c r="B7215">
        <v>0</v>
      </c>
    </row>
    <row r="7216" spans="1:2" x14ac:dyDescent="0.35">
      <c r="A7216" s="1" t="s">
        <v>67366</v>
      </c>
      <c r="B7216">
        <v>0</v>
      </c>
    </row>
    <row r="7217" spans="1:2" x14ac:dyDescent="0.35">
      <c r="A7217" s="1" t="s">
        <v>67367</v>
      </c>
      <c r="B7217">
        <v>0</v>
      </c>
    </row>
    <row r="7218" spans="1:2" x14ac:dyDescent="0.35">
      <c r="A7218" s="1" t="s">
        <v>67368</v>
      </c>
      <c r="B7218">
        <v>0</v>
      </c>
    </row>
    <row r="7219" spans="1:2" x14ac:dyDescent="0.35">
      <c r="A7219" s="1" t="s">
        <v>67369</v>
      </c>
      <c r="B7219">
        <v>0</v>
      </c>
    </row>
    <row r="7220" spans="1:2" x14ac:dyDescent="0.35">
      <c r="A7220" s="1" t="s">
        <v>67370</v>
      </c>
      <c r="B7220">
        <v>0</v>
      </c>
    </row>
    <row r="7221" spans="1:2" x14ac:dyDescent="0.35">
      <c r="A7221" s="1" t="s">
        <v>67371</v>
      </c>
      <c r="B7221">
        <v>0</v>
      </c>
    </row>
    <row r="7222" spans="1:2" x14ac:dyDescent="0.35">
      <c r="A7222" s="1" t="s">
        <v>67372</v>
      </c>
      <c r="B7222">
        <v>0</v>
      </c>
    </row>
    <row r="7223" spans="1:2" x14ac:dyDescent="0.35">
      <c r="A7223" s="1" t="s">
        <v>67373</v>
      </c>
      <c r="B7223">
        <v>0</v>
      </c>
    </row>
    <row r="7224" spans="1:2" x14ac:dyDescent="0.35">
      <c r="A7224" s="1" t="s">
        <v>67374</v>
      </c>
      <c r="B7224">
        <v>0</v>
      </c>
    </row>
    <row r="7225" spans="1:2" x14ac:dyDescent="0.35">
      <c r="A7225" s="1" t="s">
        <v>67375</v>
      </c>
      <c r="B7225">
        <v>0</v>
      </c>
    </row>
    <row r="7226" spans="1:2" x14ac:dyDescent="0.35">
      <c r="A7226" s="1" t="s">
        <v>67376</v>
      </c>
      <c r="B7226">
        <v>0</v>
      </c>
    </row>
    <row r="7227" spans="1:2" x14ac:dyDescent="0.35">
      <c r="A7227" s="1" t="s">
        <v>67377</v>
      </c>
      <c r="B7227">
        <v>0</v>
      </c>
    </row>
    <row r="7228" spans="1:2" x14ac:dyDescent="0.35">
      <c r="A7228" s="1" t="s">
        <v>67378</v>
      </c>
      <c r="B7228">
        <v>0</v>
      </c>
    </row>
    <row r="7229" spans="1:2" x14ac:dyDescent="0.35">
      <c r="A7229" s="1" t="s">
        <v>67379</v>
      </c>
      <c r="B7229">
        <v>0</v>
      </c>
    </row>
    <row r="7230" spans="1:2" x14ac:dyDescent="0.35">
      <c r="A7230" s="1" t="s">
        <v>67380</v>
      </c>
      <c r="B7230">
        <v>0</v>
      </c>
    </row>
    <row r="7231" spans="1:2" x14ac:dyDescent="0.35">
      <c r="A7231" s="1" t="s">
        <v>67381</v>
      </c>
      <c r="B7231">
        <v>0</v>
      </c>
    </row>
    <row r="7232" spans="1:2" x14ac:dyDescent="0.35">
      <c r="A7232" s="1" t="s">
        <v>67382</v>
      </c>
      <c r="B7232">
        <v>0</v>
      </c>
    </row>
    <row r="7233" spans="1:2" x14ac:dyDescent="0.35">
      <c r="A7233" s="1" t="s">
        <v>67383</v>
      </c>
      <c r="B7233">
        <v>0</v>
      </c>
    </row>
    <row r="7234" spans="1:2" x14ac:dyDescent="0.35">
      <c r="A7234" s="1" t="s">
        <v>67384</v>
      </c>
      <c r="B7234">
        <v>0</v>
      </c>
    </row>
    <row r="7235" spans="1:2" x14ac:dyDescent="0.35">
      <c r="A7235" s="1" t="s">
        <v>67385</v>
      </c>
      <c r="B7235">
        <v>0</v>
      </c>
    </row>
    <row r="7236" spans="1:2" x14ac:dyDescent="0.35">
      <c r="A7236" s="1" t="s">
        <v>67386</v>
      </c>
      <c r="B7236">
        <v>0</v>
      </c>
    </row>
    <row r="7237" spans="1:2" x14ac:dyDescent="0.35">
      <c r="A7237" s="1" t="s">
        <v>67387</v>
      </c>
      <c r="B7237">
        <v>0</v>
      </c>
    </row>
    <row r="7238" spans="1:2" x14ac:dyDescent="0.35">
      <c r="A7238" s="1" t="s">
        <v>67388</v>
      </c>
      <c r="B7238">
        <v>0</v>
      </c>
    </row>
    <row r="7239" spans="1:2" x14ac:dyDescent="0.35">
      <c r="A7239" s="1" t="s">
        <v>67389</v>
      </c>
      <c r="B7239">
        <v>0</v>
      </c>
    </row>
    <row r="7240" spans="1:2" x14ac:dyDescent="0.35">
      <c r="A7240" s="1" t="s">
        <v>67390</v>
      </c>
      <c r="B7240">
        <v>0</v>
      </c>
    </row>
    <row r="7241" spans="1:2" x14ac:dyDescent="0.35">
      <c r="A7241" s="1" t="s">
        <v>67391</v>
      </c>
      <c r="B7241">
        <v>0</v>
      </c>
    </row>
    <row r="7242" spans="1:2" x14ac:dyDescent="0.35">
      <c r="A7242" s="1" t="s">
        <v>67392</v>
      </c>
      <c r="B7242">
        <v>0</v>
      </c>
    </row>
    <row r="7243" spans="1:2" x14ac:dyDescent="0.35">
      <c r="A7243" s="1" t="s">
        <v>67393</v>
      </c>
      <c r="B7243">
        <v>0</v>
      </c>
    </row>
    <row r="7244" spans="1:2" x14ac:dyDescent="0.35">
      <c r="A7244" s="1" t="s">
        <v>67394</v>
      </c>
      <c r="B7244">
        <v>0</v>
      </c>
    </row>
    <row r="7245" spans="1:2" x14ac:dyDescent="0.35">
      <c r="A7245" s="1" t="s">
        <v>67395</v>
      </c>
      <c r="B7245">
        <v>0</v>
      </c>
    </row>
    <row r="7246" spans="1:2" x14ac:dyDescent="0.35">
      <c r="A7246" s="1" t="s">
        <v>67396</v>
      </c>
      <c r="B7246">
        <v>0</v>
      </c>
    </row>
    <row r="7247" spans="1:2" x14ac:dyDescent="0.35">
      <c r="A7247" s="1" t="s">
        <v>67397</v>
      </c>
      <c r="B7247">
        <v>0</v>
      </c>
    </row>
    <row r="7248" spans="1:2" x14ac:dyDescent="0.35">
      <c r="A7248" s="1" t="s">
        <v>67398</v>
      </c>
      <c r="B7248">
        <v>0</v>
      </c>
    </row>
    <row r="7249" spans="1:2" x14ac:dyDescent="0.35">
      <c r="A7249" s="1" t="s">
        <v>67399</v>
      </c>
      <c r="B7249">
        <v>0</v>
      </c>
    </row>
    <row r="7250" spans="1:2" x14ac:dyDescent="0.35">
      <c r="A7250" s="1" t="s">
        <v>67400</v>
      </c>
      <c r="B7250">
        <v>0</v>
      </c>
    </row>
    <row r="7251" spans="1:2" x14ac:dyDescent="0.35">
      <c r="A7251" s="1" t="s">
        <v>67401</v>
      </c>
      <c r="B7251">
        <v>0</v>
      </c>
    </row>
    <row r="7252" spans="1:2" x14ac:dyDescent="0.35">
      <c r="A7252" s="1" t="s">
        <v>67402</v>
      </c>
      <c r="B7252">
        <v>0</v>
      </c>
    </row>
    <row r="7253" spans="1:2" x14ac:dyDescent="0.35">
      <c r="A7253" s="1" t="s">
        <v>67403</v>
      </c>
      <c r="B7253">
        <v>0</v>
      </c>
    </row>
    <row r="7254" spans="1:2" x14ac:dyDescent="0.35">
      <c r="A7254" s="1" t="s">
        <v>67404</v>
      </c>
      <c r="B7254">
        <v>0</v>
      </c>
    </row>
    <row r="7255" spans="1:2" x14ac:dyDescent="0.35">
      <c r="A7255" s="1" t="s">
        <v>67405</v>
      </c>
      <c r="B7255">
        <v>0</v>
      </c>
    </row>
    <row r="7256" spans="1:2" x14ac:dyDescent="0.35">
      <c r="A7256" s="1" t="s">
        <v>67406</v>
      </c>
      <c r="B7256">
        <v>0</v>
      </c>
    </row>
    <row r="7257" spans="1:2" x14ac:dyDescent="0.35">
      <c r="A7257" s="1" t="s">
        <v>67407</v>
      </c>
      <c r="B7257">
        <v>0</v>
      </c>
    </row>
    <row r="7258" spans="1:2" x14ac:dyDescent="0.35">
      <c r="A7258" s="1" t="s">
        <v>67408</v>
      </c>
      <c r="B7258">
        <v>0</v>
      </c>
    </row>
    <row r="7259" spans="1:2" x14ac:dyDescent="0.35">
      <c r="A7259" s="1" t="s">
        <v>67409</v>
      </c>
      <c r="B7259">
        <v>0</v>
      </c>
    </row>
    <row r="7260" spans="1:2" x14ac:dyDescent="0.35">
      <c r="A7260" s="1" t="s">
        <v>67410</v>
      </c>
      <c r="B7260">
        <v>0</v>
      </c>
    </row>
    <row r="7261" spans="1:2" x14ac:dyDescent="0.35">
      <c r="A7261" s="1" t="s">
        <v>67411</v>
      </c>
      <c r="B7261">
        <v>0</v>
      </c>
    </row>
    <row r="7262" spans="1:2" x14ac:dyDescent="0.35">
      <c r="A7262" s="1" t="s">
        <v>67412</v>
      </c>
      <c r="B7262">
        <v>0</v>
      </c>
    </row>
    <row r="7263" spans="1:2" x14ac:dyDescent="0.35">
      <c r="A7263" s="1" t="s">
        <v>67413</v>
      </c>
      <c r="B7263">
        <v>0</v>
      </c>
    </row>
    <row r="7264" spans="1:2" x14ac:dyDescent="0.35">
      <c r="A7264" s="1" t="s">
        <v>67414</v>
      </c>
      <c r="B7264">
        <v>0</v>
      </c>
    </row>
    <row r="7265" spans="1:2" x14ac:dyDescent="0.35">
      <c r="A7265" s="1" t="s">
        <v>67415</v>
      </c>
      <c r="B7265">
        <v>0</v>
      </c>
    </row>
    <row r="7266" spans="1:2" x14ac:dyDescent="0.35">
      <c r="A7266" s="1" t="s">
        <v>67416</v>
      </c>
      <c r="B7266">
        <v>0</v>
      </c>
    </row>
    <row r="7267" spans="1:2" x14ac:dyDescent="0.35">
      <c r="A7267" s="1" t="s">
        <v>67417</v>
      </c>
      <c r="B7267">
        <v>0</v>
      </c>
    </row>
    <row r="7268" spans="1:2" x14ac:dyDescent="0.35">
      <c r="A7268" s="1" t="s">
        <v>67418</v>
      </c>
      <c r="B7268">
        <v>0</v>
      </c>
    </row>
    <row r="7269" spans="1:2" x14ac:dyDescent="0.35">
      <c r="A7269" s="1" t="s">
        <v>67419</v>
      </c>
      <c r="B7269">
        <v>0</v>
      </c>
    </row>
    <row r="7270" spans="1:2" x14ac:dyDescent="0.35">
      <c r="A7270" s="1" t="s">
        <v>67420</v>
      </c>
      <c r="B7270">
        <v>0</v>
      </c>
    </row>
    <row r="7271" spans="1:2" x14ac:dyDescent="0.35">
      <c r="A7271" s="1" t="s">
        <v>67421</v>
      </c>
      <c r="B7271">
        <v>0</v>
      </c>
    </row>
    <row r="7272" spans="1:2" x14ac:dyDescent="0.35">
      <c r="A7272" s="1" t="s">
        <v>67422</v>
      </c>
      <c r="B7272">
        <v>0</v>
      </c>
    </row>
    <row r="7273" spans="1:2" x14ac:dyDescent="0.35">
      <c r="A7273" s="1" t="s">
        <v>67423</v>
      </c>
      <c r="B7273">
        <v>0</v>
      </c>
    </row>
    <row r="7274" spans="1:2" x14ac:dyDescent="0.35">
      <c r="A7274" s="1" t="s">
        <v>67424</v>
      </c>
      <c r="B7274">
        <v>0</v>
      </c>
    </row>
    <row r="7275" spans="1:2" x14ac:dyDescent="0.35">
      <c r="A7275" s="1" t="s">
        <v>67425</v>
      </c>
      <c r="B7275">
        <v>0</v>
      </c>
    </row>
    <row r="7276" spans="1:2" x14ac:dyDescent="0.35">
      <c r="A7276" s="1" t="s">
        <v>67426</v>
      </c>
      <c r="B7276">
        <v>0</v>
      </c>
    </row>
    <row r="7277" spans="1:2" x14ac:dyDescent="0.35">
      <c r="A7277" s="1" t="s">
        <v>67427</v>
      </c>
      <c r="B7277">
        <v>0</v>
      </c>
    </row>
    <row r="7278" spans="1:2" x14ac:dyDescent="0.35">
      <c r="A7278" s="1" t="s">
        <v>67428</v>
      </c>
      <c r="B7278">
        <v>0</v>
      </c>
    </row>
    <row r="7279" spans="1:2" x14ac:dyDescent="0.35">
      <c r="A7279" s="1" t="s">
        <v>67429</v>
      </c>
      <c r="B7279">
        <v>0</v>
      </c>
    </row>
    <row r="7280" spans="1:2" x14ac:dyDescent="0.35">
      <c r="A7280" s="1" t="s">
        <v>67430</v>
      </c>
      <c r="B7280">
        <v>0</v>
      </c>
    </row>
    <row r="7281" spans="1:2" x14ac:dyDescent="0.35">
      <c r="A7281" s="1" t="s">
        <v>67431</v>
      </c>
      <c r="B7281">
        <v>0</v>
      </c>
    </row>
    <row r="7282" spans="1:2" x14ac:dyDescent="0.35">
      <c r="A7282" s="1" t="s">
        <v>67432</v>
      </c>
      <c r="B7282">
        <v>0</v>
      </c>
    </row>
    <row r="7283" spans="1:2" x14ac:dyDescent="0.35">
      <c r="A7283" s="1" t="s">
        <v>67433</v>
      </c>
      <c r="B7283">
        <v>0</v>
      </c>
    </row>
    <row r="7284" spans="1:2" x14ac:dyDescent="0.35">
      <c r="A7284" s="1" t="s">
        <v>67434</v>
      </c>
      <c r="B7284">
        <v>0</v>
      </c>
    </row>
    <row r="7285" spans="1:2" x14ac:dyDescent="0.35">
      <c r="A7285" s="1" t="s">
        <v>67435</v>
      </c>
      <c r="B7285">
        <v>0</v>
      </c>
    </row>
    <row r="7286" spans="1:2" x14ac:dyDescent="0.35">
      <c r="A7286" s="1" t="s">
        <v>67436</v>
      </c>
      <c r="B7286">
        <v>0</v>
      </c>
    </row>
    <row r="7287" spans="1:2" x14ac:dyDescent="0.35">
      <c r="A7287" s="1" t="s">
        <v>67437</v>
      </c>
      <c r="B7287">
        <v>0</v>
      </c>
    </row>
    <row r="7288" spans="1:2" x14ac:dyDescent="0.35">
      <c r="A7288" s="1" t="s">
        <v>67438</v>
      </c>
      <c r="B7288">
        <v>0</v>
      </c>
    </row>
    <row r="7289" spans="1:2" x14ac:dyDescent="0.35">
      <c r="A7289" s="1" t="s">
        <v>67439</v>
      </c>
      <c r="B7289">
        <v>0</v>
      </c>
    </row>
    <row r="7290" spans="1:2" x14ac:dyDescent="0.35">
      <c r="A7290" s="1" t="s">
        <v>67440</v>
      </c>
      <c r="B7290">
        <v>0</v>
      </c>
    </row>
    <row r="7291" spans="1:2" x14ac:dyDescent="0.35">
      <c r="A7291" s="1" t="s">
        <v>67441</v>
      </c>
      <c r="B7291">
        <v>0</v>
      </c>
    </row>
    <row r="7292" spans="1:2" x14ac:dyDescent="0.35">
      <c r="A7292" s="1" t="s">
        <v>67442</v>
      </c>
      <c r="B7292">
        <v>0</v>
      </c>
    </row>
    <row r="7293" spans="1:2" x14ac:dyDescent="0.35">
      <c r="A7293" s="1" t="s">
        <v>67443</v>
      </c>
      <c r="B7293">
        <v>0</v>
      </c>
    </row>
    <row r="7294" spans="1:2" x14ac:dyDescent="0.35">
      <c r="A7294" s="1" t="s">
        <v>67444</v>
      </c>
      <c r="B7294">
        <v>0</v>
      </c>
    </row>
    <row r="7295" spans="1:2" x14ac:dyDescent="0.35">
      <c r="A7295" s="1" t="s">
        <v>67445</v>
      </c>
      <c r="B7295">
        <v>0</v>
      </c>
    </row>
    <row r="7296" spans="1:2" x14ac:dyDescent="0.35">
      <c r="A7296" s="1" t="s">
        <v>67446</v>
      </c>
      <c r="B7296">
        <v>0</v>
      </c>
    </row>
    <row r="7297" spans="1:2" x14ac:dyDescent="0.35">
      <c r="A7297" s="1" t="s">
        <v>67447</v>
      </c>
      <c r="B7297">
        <v>0</v>
      </c>
    </row>
    <row r="7298" spans="1:2" x14ac:dyDescent="0.35">
      <c r="A7298" s="1" t="s">
        <v>67448</v>
      </c>
      <c r="B7298">
        <v>0</v>
      </c>
    </row>
    <row r="7299" spans="1:2" x14ac:dyDescent="0.35">
      <c r="A7299" s="1" t="s">
        <v>67449</v>
      </c>
      <c r="B7299">
        <v>0</v>
      </c>
    </row>
    <row r="7300" spans="1:2" x14ac:dyDescent="0.35">
      <c r="A7300" s="1" t="s">
        <v>67450</v>
      </c>
      <c r="B7300">
        <v>0</v>
      </c>
    </row>
    <row r="7301" spans="1:2" x14ac:dyDescent="0.35">
      <c r="A7301" s="1" t="s">
        <v>67451</v>
      </c>
      <c r="B7301">
        <v>0</v>
      </c>
    </row>
    <row r="7302" spans="1:2" x14ac:dyDescent="0.35">
      <c r="A7302" s="1" t="s">
        <v>67452</v>
      </c>
      <c r="B7302">
        <v>0</v>
      </c>
    </row>
    <row r="7303" spans="1:2" x14ac:dyDescent="0.35">
      <c r="A7303" s="1" t="s">
        <v>67453</v>
      </c>
      <c r="B7303">
        <v>0</v>
      </c>
    </row>
    <row r="7304" spans="1:2" x14ac:dyDescent="0.35">
      <c r="A7304" s="1" t="s">
        <v>67454</v>
      </c>
      <c r="B7304">
        <v>0</v>
      </c>
    </row>
    <row r="7305" spans="1:2" x14ac:dyDescent="0.35">
      <c r="A7305" s="1" t="s">
        <v>67455</v>
      </c>
      <c r="B7305">
        <v>0</v>
      </c>
    </row>
    <row r="7306" spans="1:2" x14ac:dyDescent="0.35">
      <c r="A7306" s="1" t="s">
        <v>67456</v>
      </c>
      <c r="B7306">
        <v>0</v>
      </c>
    </row>
    <row r="7307" spans="1:2" x14ac:dyDescent="0.35">
      <c r="A7307" s="1" t="s">
        <v>67457</v>
      </c>
      <c r="B7307">
        <v>0</v>
      </c>
    </row>
    <row r="7308" spans="1:2" x14ac:dyDescent="0.35">
      <c r="A7308" s="1" t="s">
        <v>67458</v>
      </c>
      <c r="B7308">
        <v>0</v>
      </c>
    </row>
    <row r="7309" spans="1:2" x14ac:dyDescent="0.35">
      <c r="A7309" s="1" t="s">
        <v>67459</v>
      </c>
      <c r="B7309">
        <v>0</v>
      </c>
    </row>
    <row r="7310" spans="1:2" x14ac:dyDescent="0.35">
      <c r="A7310" s="1" t="s">
        <v>67460</v>
      </c>
      <c r="B7310">
        <v>0</v>
      </c>
    </row>
    <row r="7311" spans="1:2" x14ac:dyDescent="0.35">
      <c r="A7311" s="1" t="s">
        <v>67461</v>
      </c>
      <c r="B7311">
        <v>0</v>
      </c>
    </row>
    <row r="7312" spans="1:2" x14ac:dyDescent="0.35">
      <c r="A7312" s="1" t="s">
        <v>67462</v>
      </c>
      <c r="B7312">
        <v>0</v>
      </c>
    </row>
    <row r="7313" spans="1:2" x14ac:dyDescent="0.35">
      <c r="A7313" s="1" t="s">
        <v>67463</v>
      </c>
      <c r="B7313">
        <v>0</v>
      </c>
    </row>
    <row r="7314" spans="1:2" x14ac:dyDescent="0.35">
      <c r="A7314" s="1" t="s">
        <v>67464</v>
      </c>
      <c r="B7314">
        <v>0</v>
      </c>
    </row>
    <row r="7315" spans="1:2" x14ac:dyDescent="0.35">
      <c r="A7315" s="1" t="s">
        <v>67465</v>
      </c>
      <c r="B7315">
        <v>0</v>
      </c>
    </row>
    <row r="7316" spans="1:2" x14ac:dyDescent="0.35">
      <c r="A7316" s="1" t="s">
        <v>67466</v>
      </c>
      <c r="B7316">
        <v>0</v>
      </c>
    </row>
    <row r="7317" spans="1:2" x14ac:dyDescent="0.35">
      <c r="A7317" s="1" t="s">
        <v>67467</v>
      </c>
      <c r="B7317">
        <v>0</v>
      </c>
    </row>
    <row r="7318" spans="1:2" x14ac:dyDescent="0.35">
      <c r="A7318" s="1" t="s">
        <v>67468</v>
      </c>
      <c r="B7318">
        <v>0</v>
      </c>
    </row>
    <row r="7319" spans="1:2" x14ac:dyDescent="0.35">
      <c r="A7319" s="1" t="s">
        <v>67469</v>
      </c>
      <c r="B7319">
        <v>0</v>
      </c>
    </row>
    <row r="7320" spans="1:2" x14ac:dyDescent="0.35">
      <c r="A7320" s="1" t="s">
        <v>67470</v>
      </c>
      <c r="B7320">
        <v>0</v>
      </c>
    </row>
    <row r="7321" spans="1:2" x14ac:dyDescent="0.35">
      <c r="A7321" s="1" t="s">
        <v>67471</v>
      </c>
      <c r="B7321">
        <v>0</v>
      </c>
    </row>
    <row r="7322" spans="1:2" x14ac:dyDescent="0.35">
      <c r="A7322" s="1" t="s">
        <v>67472</v>
      </c>
      <c r="B7322">
        <v>0</v>
      </c>
    </row>
    <row r="7323" spans="1:2" x14ac:dyDescent="0.35">
      <c r="A7323" s="1" t="s">
        <v>67473</v>
      </c>
      <c r="B7323">
        <v>0</v>
      </c>
    </row>
    <row r="7324" spans="1:2" x14ac:dyDescent="0.35">
      <c r="A7324" s="1" t="s">
        <v>67474</v>
      </c>
      <c r="B7324">
        <v>0</v>
      </c>
    </row>
    <row r="7325" spans="1:2" x14ac:dyDescent="0.35">
      <c r="A7325" s="1" t="s">
        <v>67475</v>
      </c>
      <c r="B7325">
        <v>0</v>
      </c>
    </row>
    <row r="7326" spans="1:2" x14ac:dyDescent="0.35">
      <c r="A7326" s="1" t="s">
        <v>67476</v>
      </c>
      <c r="B7326">
        <v>0</v>
      </c>
    </row>
    <row r="7327" spans="1:2" x14ac:dyDescent="0.35">
      <c r="A7327" s="1" t="s">
        <v>67477</v>
      </c>
      <c r="B7327">
        <v>0</v>
      </c>
    </row>
    <row r="7328" spans="1:2" x14ac:dyDescent="0.35">
      <c r="A7328" s="1" t="s">
        <v>67478</v>
      </c>
      <c r="B7328">
        <v>0</v>
      </c>
    </row>
    <row r="7329" spans="1:2" x14ac:dyDescent="0.35">
      <c r="A7329" s="1" t="s">
        <v>67479</v>
      </c>
      <c r="B7329">
        <v>0</v>
      </c>
    </row>
    <row r="7330" spans="1:2" x14ac:dyDescent="0.35">
      <c r="A7330" s="1" t="s">
        <v>67480</v>
      </c>
      <c r="B7330">
        <v>0</v>
      </c>
    </row>
    <row r="7331" spans="1:2" x14ac:dyDescent="0.35">
      <c r="A7331" s="1" t="s">
        <v>67481</v>
      </c>
      <c r="B7331">
        <v>0</v>
      </c>
    </row>
    <row r="7332" spans="1:2" x14ac:dyDescent="0.35">
      <c r="A7332" s="1" t="s">
        <v>67482</v>
      </c>
      <c r="B7332">
        <v>0</v>
      </c>
    </row>
    <row r="7333" spans="1:2" x14ac:dyDescent="0.35">
      <c r="A7333" s="1" t="s">
        <v>67483</v>
      </c>
      <c r="B7333">
        <v>0</v>
      </c>
    </row>
    <row r="7334" spans="1:2" x14ac:dyDescent="0.35">
      <c r="A7334" s="1" t="s">
        <v>67484</v>
      </c>
      <c r="B7334">
        <v>0</v>
      </c>
    </row>
    <row r="7335" spans="1:2" x14ac:dyDescent="0.35">
      <c r="A7335" s="1" t="s">
        <v>67485</v>
      </c>
      <c r="B7335">
        <v>0</v>
      </c>
    </row>
    <row r="7336" spans="1:2" x14ac:dyDescent="0.35">
      <c r="A7336" s="1" t="s">
        <v>67486</v>
      </c>
      <c r="B7336">
        <v>0</v>
      </c>
    </row>
    <row r="7337" spans="1:2" x14ac:dyDescent="0.35">
      <c r="A7337" s="1" t="s">
        <v>67487</v>
      </c>
      <c r="B7337">
        <v>0</v>
      </c>
    </row>
    <row r="7338" spans="1:2" x14ac:dyDescent="0.35">
      <c r="A7338" s="1" t="s">
        <v>67488</v>
      </c>
      <c r="B7338">
        <v>0</v>
      </c>
    </row>
    <row r="7339" spans="1:2" x14ac:dyDescent="0.35">
      <c r="A7339" s="1" t="s">
        <v>67489</v>
      </c>
      <c r="B7339">
        <v>0</v>
      </c>
    </row>
    <row r="7340" spans="1:2" x14ac:dyDescent="0.35">
      <c r="A7340" s="1" t="s">
        <v>67490</v>
      </c>
      <c r="B7340">
        <v>0</v>
      </c>
    </row>
    <row r="7341" spans="1:2" x14ac:dyDescent="0.35">
      <c r="A7341" s="1" t="s">
        <v>67491</v>
      </c>
      <c r="B7341">
        <v>0</v>
      </c>
    </row>
    <row r="7342" spans="1:2" x14ac:dyDescent="0.35">
      <c r="A7342" s="1" t="s">
        <v>67492</v>
      </c>
      <c r="B7342">
        <v>0</v>
      </c>
    </row>
    <row r="7343" spans="1:2" x14ac:dyDescent="0.35">
      <c r="A7343" s="1" t="s">
        <v>67493</v>
      </c>
      <c r="B7343">
        <v>0</v>
      </c>
    </row>
    <row r="7344" spans="1:2" x14ac:dyDescent="0.35">
      <c r="A7344" s="1" t="s">
        <v>67494</v>
      </c>
      <c r="B7344">
        <v>0</v>
      </c>
    </row>
    <row r="7345" spans="1:2" x14ac:dyDescent="0.35">
      <c r="A7345" s="1" t="s">
        <v>67495</v>
      </c>
      <c r="B7345">
        <v>0</v>
      </c>
    </row>
    <row r="7346" spans="1:2" x14ac:dyDescent="0.35">
      <c r="A7346" s="1" t="s">
        <v>67496</v>
      </c>
      <c r="B7346">
        <v>0</v>
      </c>
    </row>
    <row r="7347" spans="1:2" x14ac:dyDescent="0.35">
      <c r="A7347" s="1" t="s">
        <v>67497</v>
      </c>
      <c r="B7347">
        <v>0</v>
      </c>
    </row>
    <row r="7348" spans="1:2" x14ac:dyDescent="0.35">
      <c r="A7348" s="1" t="s">
        <v>67498</v>
      </c>
      <c r="B7348">
        <v>0</v>
      </c>
    </row>
    <row r="7349" spans="1:2" x14ac:dyDescent="0.35">
      <c r="A7349" s="1" t="s">
        <v>67499</v>
      </c>
      <c r="B7349">
        <v>0</v>
      </c>
    </row>
    <row r="7350" spans="1:2" x14ac:dyDescent="0.35">
      <c r="A7350" s="1" t="s">
        <v>67500</v>
      </c>
      <c r="B7350">
        <v>0</v>
      </c>
    </row>
    <row r="7351" spans="1:2" x14ac:dyDescent="0.35">
      <c r="A7351" s="1" t="s">
        <v>67501</v>
      </c>
      <c r="B7351">
        <v>0</v>
      </c>
    </row>
    <row r="7352" spans="1:2" x14ac:dyDescent="0.35">
      <c r="A7352" s="1" t="s">
        <v>67502</v>
      </c>
      <c r="B7352">
        <v>0</v>
      </c>
    </row>
    <row r="7353" spans="1:2" x14ac:dyDescent="0.35">
      <c r="A7353" s="1" t="s">
        <v>67503</v>
      </c>
      <c r="B7353">
        <v>0</v>
      </c>
    </row>
    <row r="7354" spans="1:2" x14ac:dyDescent="0.35">
      <c r="A7354" s="1" t="s">
        <v>67504</v>
      </c>
      <c r="B7354">
        <v>0</v>
      </c>
    </row>
    <row r="7355" spans="1:2" x14ac:dyDescent="0.35">
      <c r="A7355" s="1" t="s">
        <v>67505</v>
      </c>
      <c r="B7355">
        <v>0</v>
      </c>
    </row>
    <row r="7356" spans="1:2" x14ac:dyDescent="0.35">
      <c r="A7356" s="1" t="s">
        <v>67506</v>
      </c>
      <c r="B7356">
        <v>0</v>
      </c>
    </row>
    <row r="7357" spans="1:2" x14ac:dyDescent="0.35">
      <c r="A7357" s="1" t="s">
        <v>67507</v>
      </c>
      <c r="B7357">
        <v>0</v>
      </c>
    </row>
    <row r="7358" spans="1:2" x14ac:dyDescent="0.35">
      <c r="A7358" s="1" t="s">
        <v>67508</v>
      </c>
      <c r="B7358">
        <v>0</v>
      </c>
    </row>
    <row r="7359" spans="1:2" x14ac:dyDescent="0.35">
      <c r="A7359" s="1" t="s">
        <v>67509</v>
      </c>
      <c r="B7359">
        <v>0</v>
      </c>
    </row>
    <row r="7360" spans="1:2" x14ac:dyDescent="0.35">
      <c r="A7360" s="1" t="s">
        <v>67510</v>
      </c>
      <c r="B7360">
        <v>0</v>
      </c>
    </row>
    <row r="7361" spans="1:2" x14ac:dyDescent="0.35">
      <c r="A7361" s="1" t="s">
        <v>67511</v>
      </c>
      <c r="B7361">
        <v>0</v>
      </c>
    </row>
    <row r="7362" spans="1:2" x14ac:dyDescent="0.35">
      <c r="A7362" s="1" t="s">
        <v>67512</v>
      </c>
      <c r="B7362">
        <v>0</v>
      </c>
    </row>
    <row r="7363" spans="1:2" x14ac:dyDescent="0.35">
      <c r="A7363" s="1" t="s">
        <v>67513</v>
      </c>
      <c r="B7363">
        <v>0</v>
      </c>
    </row>
    <row r="7364" spans="1:2" x14ac:dyDescent="0.35">
      <c r="A7364" s="1" t="s">
        <v>67514</v>
      </c>
      <c r="B7364">
        <v>0</v>
      </c>
    </row>
    <row r="7365" spans="1:2" x14ac:dyDescent="0.35">
      <c r="A7365" s="1" t="s">
        <v>67515</v>
      </c>
      <c r="B7365">
        <v>0</v>
      </c>
    </row>
    <row r="7366" spans="1:2" x14ac:dyDescent="0.35">
      <c r="A7366" s="1" t="s">
        <v>67516</v>
      </c>
      <c r="B7366">
        <v>0</v>
      </c>
    </row>
    <row r="7367" spans="1:2" x14ac:dyDescent="0.35">
      <c r="A7367" s="1" t="s">
        <v>67517</v>
      </c>
      <c r="B7367">
        <v>0</v>
      </c>
    </row>
    <row r="7368" spans="1:2" x14ac:dyDescent="0.35">
      <c r="A7368" s="1" t="s">
        <v>67518</v>
      </c>
      <c r="B7368">
        <v>0</v>
      </c>
    </row>
    <row r="7369" spans="1:2" x14ac:dyDescent="0.35">
      <c r="A7369" s="1" t="s">
        <v>67519</v>
      </c>
      <c r="B7369">
        <v>0</v>
      </c>
    </row>
    <row r="7370" spans="1:2" x14ac:dyDescent="0.35">
      <c r="A7370" s="1" t="s">
        <v>67520</v>
      </c>
      <c r="B7370">
        <v>0</v>
      </c>
    </row>
    <row r="7371" spans="1:2" x14ac:dyDescent="0.35">
      <c r="A7371" s="1" t="s">
        <v>67521</v>
      </c>
      <c r="B7371">
        <v>0</v>
      </c>
    </row>
    <row r="7372" spans="1:2" x14ac:dyDescent="0.35">
      <c r="A7372" s="1" t="s">
        <v>67522</v>
      </c>
      <c r="B7372">
        <v>0</v>
      </c>
    </row>
    <row r="7373" spans="1:2" x14ac:dyDescent="0.35">
      <c r="A7373" s="1" t="s">
        <v>67523</v>
      </c>
      <c r="B7373">
        <v>0</v>
      </c>
    </row>
    <row r="7374" spans="1:2" x14ac:dyDescent="0.35">
      <c r="A7374" s="1" t="s">
        <v>67524</v>
      </c>
      <c r="B7374">
        <v>0</v>
      </c>
    </row>
    <row r="7375" spans="1:2" x14ac:dyDescent="0.35">
      <c r="A7375" s="1" t="s">
        <v>67525</v>
      </c>
      <c r="B7375">
        <v>0</v>
      </c>
    </row>
    <row r="7376" spans="1:2" x14ac:dyDescent="0.35">
      <c r="A7376" s="1" t="s">
        <v>67526</v>
      </c>
      <c r="B7376">
        <v>0</v>
      </c>
    </row>
    <row r="7377" spans="1:2" x14ac:dyDescent="0.35">
      <c r="A7377" s="1" t="s">
        <v>67527</v>
      </c>
      <c r="B7377">
        <v>0</v>
      </c>
    </row>
    <row r="7378" spans="1:2" x14ac:dyDescent="0.35">
      <c r="A7378" s="1" t="s">
        <v>67528</v>
      </c>
      <c r="B7378">
        <v>0</v>
      </c>
    </row>
    <row r="7379" spans="1:2" x14ac:dyDescent="0.35">
      <c r="A7379" s="1" t="s">
        <v>67529</v>
      </c>
      <c r="B7379">
        <v>0</v>
      </c>
    </row>
    <row r="7380" spans="1:2" x14ac:dyDescent="0.35">
      <c r="A7380" s="1" t="s">
        <v>67530</v>
      </c>
      <c r="B7380">
        <v>0</v>
      </c>
    </row>
    <row r="7381" spans="1:2" x14ac:dyDescent="0.35">
      <c r="A7381" s="1" t="s">
        <v>67531</v>
      </c>
      <c r="B7381">
        <v>0</v>
      </c>
    </row>
    <row r="7382" spans="1:2" x14ac:dyDescent="0.35">
      <c r="A7382" s="1" t="s">
        <v>67532</v>
      </c>
      <c r="B7382">
        <v>0</v>
      </c>
    </row>
    <row r="7383" spans="1:2" x14ac:dyDescent="0.35">
      <c r="A7383" s="1" t="s">
        <v>67533</v>
      </c>
      <c r="B7383">
        <v>0</v>
      </c>
    </row>
    <row r="7384" spans="1:2" x14ac:dyDescent="0.35">
      <c r="A7384" s="1" t="s">
        <v>67534</v>
      </c>
      <c r="B7384">
        <v>0</v>
      </c>
    </row>
    <row r="7385" spans="1:2" x14ac:dyDescent="0.35">
      <c r="A7385" s="1" t="s">
        <v>67535</v>
      </c>
      <c r="B7385">
        <v>0</v>
      </c>
    </row>
    <row r="7386" spans="1:2" x14ac:dyDescent="0.35">
      <c r="A7386" s="1" t="s">
        <v>67536</v>
      </c>
      <c r="B7386">
        <v>0</v>
      </c>
    </row>
    <row r="7387" spans="1:2" x14ac:dyDescent="0.35">
      <c r="A7387" s="1" t="s">
        <v>67537</v>
      </c>
      <c r="B7387">
        <v>0</v>
      </c>
    </row>
    <row r="7388" spans="1:2" x14ac:dyDescent="0.35">
      <c r="A7388" s="1" t="s">
        <v>67538</v>
      </c>
      <c r="B7388">
        <v>0</v>
      </c>
    </row>
    <row r="7389" spans="1:2" x14ac:dyDescent="0.35">
      <c r="A7389" s="1" t="s">
        <v>67539</v>
      </c>
      <c r="B7389">
        <v>0</v>
      </c>
    </row>
    <row r="7390" spans="1:2" x14ac:dyDescent="0.35">
      <c r="A7390" s="1" t="s">
        <v>67540</v>
      </c>
      <c r="B7390">
        <v>0</v>
      </c>
    </row>
    <row r="7391" spans="1:2" x14ac:dyDescent="0.35">
      <c r="A7391" s="1" t="s">
        <v>67541</v>
      </c>
      <c r="B7391">
        <v>0</v>
      </c>
    </row>
    <row r="7392" spans="1:2" x14ac:dyDescent="0.35">
      <c r="A7392" s="1" t="s">
        <v>67542</v>
      </c>
      <c r="B7392">
        <v>0</v>
      </c>
    </row>
    <row r="7393" spans="1:2" x14ac:dyDescent="0.35">
      <c r="A7393" s="1" t="s">
        <v>67543</v>
      </c>
      <c r="B7393">
        <v>0</v>
      </c>
    </row>
    <row r="7394" spans="1:2" x14ac:dyDescent="0.35">
      <c r="A7394" s="1" t="s">
        <v>67544</v>
      </c>
      <c r="B7394">
        <v>0</v>
      </c>
    </row>
    <row r="7395" spans="1:2" x14ac:dyDescent="0.35">
      <c r="A7395" s="1" t="s">
        <v>67545</v>
      </c>
      <c r="B7395">
        <v>0</v>
      </c>
    </row>
    <row r="7396" spans="1:2" x14ac:dyDescent="0.35">
      <c r="A7396" s="1" t="s">
        <v>67546</v>
      </c>
      <c r="B7396">
        <v>0</v>
      </c>
    </row>
    <row r="7397" spans="1:2" x14ac:dyDescent="0.35">
      <c r="A7397" s="1" t="s">
        <v>67547</v>
      </c>
      <c r="B7397">
        <v>0</v>
      </c>
    </row>
    <row r="7398" spans="1:2" x14ac:dyDescent="0.35">
      <c r="A7398" s="1" t="s">
        <v>67548</v>
      </c>
      <c r="B7398">
        <v>0</v>
      </c>
    </row>
    <row r="7399" spans="1:2" x14ac:dyDescent="0.35">
      <c r="A7399" s="1" t="s">
        <v>67549</v>
      </c>
      <c r="B7399">
        <v>0</v>
      </c>
    </row>
    <row r="7400" spans="1:2" x14ac:dyDescent="0.35">
      <c r="A7400" s="1" t="s">
        <v>67550</v>
      </c>
      <c r="B7400">
        <v>0</v>
      </c>
    </row>
    <row r="7401" spans="1:2" x14ac:dyDescent="0.35">
      <c r="A7401" s="1" t="s">
        <v>67551</v>
      </c>
      <c r="B7401">
        <v>0</v>
      </c>
    </row>
    <row r="7402" spans="1:2" x14ac:dyDescent="0.35">
      <c r="A7402" s="1" t="s">
        <v>67552</v>
      </c>
      <c r="B7402">
        <v>0</v>
      </c>
    </row>
    <row r="7403" spans="1:2" x14ac:dyDescent="0.35">
      <c r="A7403" s="1" t="s">
        <v>67553</v>
      </c>
      <c r="B7403">
        <v>0</v>
      </c>
    </row>
    <row r="7404" spans="1:2" x14ac:dyDescent="0.35">
      <c r="A7404" s="1" t="s">
        <v>67554</v>
      </c>
      <c r="B7404">
        <v>0</v>
      </c>
    </row>
    <row r="7405" spans="1:2" x14ac:dyDescent="0.35">
      <c r="A7405" s="1" t="s">
        <v>67555</v>
      </c>
      <c r="B7405">
        <v>0</v>
      </c>
    </row>
    <row r="7406" spans="1:2" x14ac:dyDescent="0.35">
      <c r="A7406" s="1" t="s">
        <v>67556</v>
      </c>
      <c r="B7406">
        <v>0</v>
      </c>
    </row>
    <row r="7407" spans="1:2" x14ac:dyDescent="0.35">
      <c r="A7407" s="1" t="s">
        <v>67557</v>
      </c>
      <c r="B7407">
        <v>0</v>
      </c>
    </row>
    <row r="7408" spans="1:2" x14ac:dyDescent="0.35">
      <c r="A7408" s="1" t="s">
        <v>67558</v>
      </c>
      <c r="B7408">
        <v>0</v>
      </c>
    </row>
    <row r="7409" spans="1:2" x14ac:dyDescent="0.35">
      <c r="A7409" s="1" t="s">
        <v>67559</v>
      </c>
      <c r="B7409">
        <v>0</v>
      </c>
    </row>
    <row r="7410" spans="1:2" x14ac:dyDescent="0.35">
      <c r="A7410" s="1" t="s">
        <v>67560</v>
      </c>
      <c r="B7410">
        <v>0</v>
      </c>
    </row>
    <row r="7411" spans="1:2" x14ac:dyDescent="0.35">
      <c r="A7411" s="1" t="s">
        <v>67561</v>
      </c>
      <c r="B7411">
        <v>0</v>
      </c>
    </row>
    <row r="7412" spans="1:2" x14ac:dyDescent="0.35">
      <c r="A7412" s="1" t="s">
        <v>67562</v>
      </c>
      <c r="B7412">
        <v>0</v>
      </c>
    </row>
    <row r="7413" spans="1:2" x14ac:dyDescent="0.35">
      <c r="A7413" s="1" t="s">
        <v>67563</v>
      </c>
      <c r="B7413">
        <v>0</v>
      </c>
    </row>
    <row r="7414" spans="1:2" x14ac:dyDescent="0.35">
      <c r="A7414" s="1" t="s">
        <v>67564</v>
      </c>
      <c r="B7414">
        <v>0</v>
      </c>
    </row>
    <row r="7415" spans="1:2" x14ac:dyDescent="0.35">
      <c r="A7415" s="1" t="s">
        <v>67565</v>
      </c>
      <c r="B7415">
        <v>0</v>
      </c>
    </row>
    <row r="7416" spans="1:2" x14ac:dyDescent="0.35">
      <c r="A7416" s="1" t="s">
        <v>67566</v>
      </c>
      <c r="B7416">
        <v>0</v>
      </c>
    </row>
    <row r="7417" spans="1:2" x14ac:dyDescent="0.35">
      <c r="A7417" s="1" t="s">
        <v>67567</v>
      </c>
      <c r="B7417">
        <v>0</v>
      </c>
    </row>
    <row r="7418" spans="1:2" x14ac:dyDescent="0.35">
      <c r="A7418" s="1" t="s">
        <v>67568</v>
      </c>
      <c r="B7418">
        <v>0</v>
      </c>
    </row>
    <row r="7419" spans="1:2" x14ac:dyDescent="0.35">
      <c r="A7419" s="1" t="s">
        <v>67569</v>
      </c>
      <c r="B7419">
        <v>0</v>
      </c>
    </row>
    <row r="7420" spans="1:2" x14ac:dyDescent="0.35">
      <c r="A7420" s="1" t="s">
        <v>67570</v>
      </c>
      <c r="B7420">
        <v>0</v>
      </c>
    </row>
    <row r="7421" spans="1:2" x14ac:dyDescent="0.35">
      <c r="A7421" s="1" t="s">
        <v>67571</v>
      </c>
      <c r="B7421">
        <v>0</v>
      </c>
    </row>
    <row r="7422" spans="1:2" x14ac:dyDescent="0.35">
      <c r="A7422" s="1" t="s">
        <v>67572</v>
      </c>
      <c r="B7422">
        <v>0</v>
      </c>
    </row>
    <row r="7423" spans="1:2" x14ac:dyDescent="0.35">
      <c r="A7423" s="1" t="s">
        <v>67573</v>
      </c>
      <c r="B7423">
        <v>0</v>
      </c>
    </row>
    <row r="7424" spans="1:2" x14ac:dyDescent="0.35">
      <c r="A7424" s="1" t="s">
        <v>67574</v>
      </c>
      <c r="B7424">
        <v>0</v>
      </c>
    </row>
    <row r="7425" spans="1:2" x14ac:dyDescent="0.35">
      <c r="A7425" s="1" t="s">
        <v>67575</v>
      </c>
      <c r="B7425">
        <v>0</v>
      </c>
    </row>
    <row r="7426" spans="1:2" x14ac:dyDescent="0.35">
      <c r="A7426" s="1" t="s">
        <v>67576</v>
      </c>
      <c r="B7426">
        <v>0</v>
      </c>
    </row>
    <row r="7427" spans="1:2" x14ac:dyDescent="0.35">
      <c r="A7427" s="1" t="s">
        <v>67577</v>
      </c>
      <c r="B7427">
        <v>0</v>
      </c>
    </row>
    <row r="7428" spans="1:2" x14ac:dyDescent="0.35">
      <c r="A7428" s="1" t="s">
        <v>67578</v>
      </c>
      <c r="B7428">
        <v>0</v>
      </c>
    </row>
    <row r="7429" spans="1:2" x14ac:dyDescent="0.35">
      <c r="A7429" s="1" t="s">
        <v>67579</v>
      </c>
      <c r="B7429">
        <v>0</v>
      </c>
    </row>
    <row r="7430" spans="1:2" x14ac:dyDescent="0.35">
      <c r="A7430" s="1" t="s">
        <v>67580</v>
      </c>
      <c r="B7430">
        <v>0</v>
      </c>
    </row>
    <row r="7431" spans="1:2" x14ac:dyDescent="0.35">
      <c r="A7431" s="1" t="s">
        <v>67581</v>
      </c>
      <c r="B7431">
        <v>0</v>
      </c>
    </row>
    <row r="7432" spans="1:2" x14ac:dyDescent="0.35">
      <c r="A7432" s="1" t="s">
        <v>67582</v>
      </c>
      <c r="B7432">
        <v>0</v>
      </c>
    </row>
    <row r="7433" spans="1:2" x14ac:dyDescent="0.35">
      <c r="A7433" s="1" t="s">
        <v>67583</v>
      </c>
      <c r="B7433">
        <v>0</v>
      </c>
    </row>
    <row r="7434" spans="1:2" x14ac:dyDescent="0.35">
      <c r="A7434" s="1" t="s">
        <v>67584</v>
      </c>
      <c r="B7434">
        <v>0</v>
      </c>
    </row>
    <row r="7435" spans="1:2" x14ac:dyDescent="0.35">
      <c r="A7435" s="1" t="s">
        <v>67585</v>
      </c>
      <c r="B7435">
        <v>0</v>
      </c>
    </row>
    <row r="7436" spans="1:2" x14ac:dyDescent="0.35">
      <c r="A7436" s="1" t="s">
        <v>67586</v>
      </c>
      <c r="B7436">
        <v>0</v>
      </c>
    </row>
    <row r="7437" spans="1:2" x14ac:dyDescent="0.35">
      <c r="A7437" s="1" t="s">
        <v>67587</v>
      </c>
      <c r="B7437">
        <v>0</v>
      </c>
    </row>
    <row r="7438" spans="1:2" x14ac:dyDescent="0.35">
      <c r="A7438" s="1" t="s">
        <v>67588</v>
      </c>
      <c r="B7438">
        <v>0</v>
      </c>
    </row>
    <row r="7439" spans="1:2" x14ac:dyDescent="0.35">
      <c r="A7439" s="1" t="s">
        <v>67589</v>
      </c>
      <c r="B7439">
        <v>0</v>
      </c>
    </row>
    <row r="7440" spans="1:2" x14ac:dyDescent="0.35">
      <c r="A7440" s="1" t="s">
        <v>67590</v>
      </c>
      <c r="B7440">
        <v>0</v>
      </c>
    </row>
    <row r="7441" spans="1:2" x14ac:dyDescent="0.35">
      <c r="A7441" s="1" t="s">
        <v>67591</v>
      </c>
      <c r="B7441">
        <v>0</v>
      </c>
    </row>
    <row r="7442" spans="1:2" x14ac:dyDescent="0.35">
      <c r="A7442" s="1" t="s">
        <v>67592</v>
      </c>
      <c r="B7442">
        <v>-1.33774430808E-2</v>
      </c>
    </row>
    <row r="7443" spans="1:2" x14ac:dyDescent="0.35">
      <c r="A7443" s="1" t="s">
        <v>67593</v>
      </c>
      <c r="B7443">
        <v>-1.9451525344799998E-2</v>
      </c>
    </row>
    <row r="7444" spans="1:2" x14ac:dyDescent="0.35">
      <c r="A7444" s="1" t="s">
        <v>67594</v>
      </c>
      <c r="B7444">
        <v>-2.19823929544E-2</v>
      </c>
    </row>
    <row r="7445" spans="1:2" x14ac:dyDescent="0.35">
      <c r="A7445" s="1" t="s">
        <v>67595</v>
      </c>
      <c r="B7445">
        <v>-1.08465754712E-2</v>
      </c>
    </row>
    <row r="7446" spans="1:2" x14ac:dyDescent="0.35">
      <c r="A7446" s="1" t="s">
        <v>67596</v>
      </c>
      <c r="B7446">
        <v>-1.5789984412799999E-2</v>
      </c>
    </row>
    <row r="7447" spans="1:2" x14ac:dyDescent="0.35">
      <c r="A7447" s="1" t="s">
        <v>67597</v>
      </c>
      <c r="B7447">
        <v>-1.1569680502400001E-2</v>
      </c>
    </row>
    <row r="7448" spans="1:2" x14ac:dyDescent="0.35">
      <c r="A7448" s="1" t="s">
        <v>67598</v>
      </c>
      <c r="B7448">
        <v>-1.83175651816E-2</v>
      </c>
    </row>
    <row r="7449" spans="1:2" x14ac:dyDescent="0.35">
      <c r="A7449" s="1" t="s">
        <v>67599</v>
      </c>
      <c r="B7449">
        <v>-3.9083826947200001E-2</v>
      </c>
    </row>
    <row r="7450" spans="1:2" x14ac:dyDescent="0.35">
      <c r="A7450" s="1" t="s">
        <v>67600</v>
      </c>
      <c r="B7450">
        <v>-4.1328739384800001E-2</v>
      </c>
    </row>
    <row r="7451" spans="1:2" x14ac:dyDescent="0.35">
      <c r="A7451" s="1" t="s">
        <v>67601</v>
      </c>
      <c r="B7451">
        <v>-9.0388128928000008E-3</v>
      </c>
    </row>
    <row r="7452" spans="1:2" x14ac:dyDescent="0.35">
      <c r="A7452" s="1" t="s">
        <v>67602</v>
      </c>
      <c r="B7452">
        <v>-1.83175651816E-2</v>
      </c>
    </row>
    <row r="7453" spans="1:2" x14ac:dyDescent="0.35">
      <c r="A7453" s="1" t="s">
        <v>67603</v>
      </c>
      <c r="B7453">
        <v>-1.6631415722400001E-2</v>
      </c>
    </row>
    <row r="7454" spans="1:2" x14ac:dyDescent="0.35">
      <c r="A7454" s="1" t="s">
        <v>67604</v>
      </c>
      <c r="B7454">
        <v>-0.12901508496479999</v>
      </c>
    </row>
    <row r="7455" spans="1:2" x14ac:dyDescent="0.35">
      <c r="A7455" s="1" t="s">
        <v>67605</v>
      </c>
      <c r="B7455">
        <v>-1.83175651816E-2</v>
      </c>
    </row>
    <row r="7456" spans="1:2" x14ac:dyDescent="0.35">
      <c r="A7456" s="1" t="s">
        <v>67606</v>
      </c>
      <c r="B7456">
        <v>-5.8926486376800001E-2</v>
      </c>
    </row>
    <row r="7457" spans="1:2" x14ac:dyDescent="0.35">
      <c r="A7457" s="1" t="s">
        <v>67607</v>
      </c>
      <c r="B7457">
        <v>-4.2597460031199998E-2</v>
      </c>
    </row>
    <row r="7458" spans="1:2" x14ac:dyDescent="0.35">
      <c r="A7458" s="1" t="s">
        <v>67608</v>
      </c>
      <c r="B7458">
        <v>-0.1593822094424</v>
      </c>
    </row>
    <row r="7459" spans="1:2" x14ac:dyDescent="0.35">
      <c r="A7459" s="1" t="s">
        <v>67609</v>
      </c>
      <c r="B7459">
        <v>-0.25769491214239998</v>
      </c>
    </row>
    <row r="7460" spans="1:2" x14ac:dyDescent="0.35">
      <c r="A7460" s="1" t="s">
        <v>67610</v>
      </c>
      <c r="B7460">
        <v>-9.1321591783199998E-2</v>
      </c>
    </row>
    <row r="7461" spans="1:2" x14ac:dyDescent="0.35">
      <c r="A7461" s="1" t="s">
        <v>67611</v>
      </c>
      <c r="B7461">
        <v>-9.818780274000001E-2</v>
      </c>
    </row>
    <row r="7462" spans="1:2" x14ac:dyDescent="0.35">
      <c r="A7462" s="1" t="s">
        <v>67612</v>
      </c>
      <c r="B7462">
        <v>-0.1300603004192</v>
      </c>
    </row>
    <row r="7463" spans="1:2" x14ac:dyDescent="0.35">
      <c r="A7463" s="1" t="s">
        <v>67613</v>
      </c>
      <c r="B7463">
        <v>-0.15410025587199999</v>
      </c>
    </row>
    <row r="7464" spans="1:2" x14ac:dyDescent="0.35">
      <c r="A7464" s="1" t="s">
        <v>67614</v>
      </c>
      <c r="B7464">
        <v>-0.37168255981839998</v>
      </c>
    </row>
    <row r="7465" spans="1:2" x14ac:dyDescent="0.35">
      <c r="A7465" s="1" t="s">
        <v>67615</v>
      </c>
      <c r="B7465">
        <v>-7.3349144912000008E-2</v>
      </c>
    </row>
    <row r="7466" spans="1:2" x14ac:dyDescent="0.35">
      <c r="A7466" s="1" t="s">
        <v>67616</v>
      </c>
      <c r="B7466">
        <v>0</v>
      </c>
    </row>
    <row r="7467" spans="1:2" x14ac:dyDescent="0.35">
      <c r="A7467" s="1" t="s">
        <v>67617</v>
      </c>
      <c r="B7467">
        <v>0</v>
      </c>
    </row>
    <row r="7468" spans="1:2" x14ac:dyDescent="0.35">
      <c r="A7468" s="1" t="s">
        <v>67618</v>
      </c>
      <c r="B7468">
        <v>0</v>
      </c>
    </row>
    <row r="7469" spans="1:2" x14ac:dyDescent="0.35">
      <c r="A7469" s="1" t="s">
        <v>67619</v>
      </c>
      <c r="B7469">
        <v>0</v>
      </c>
    </row>
    <row r="7470" spans="1:2" x14ac:dyDescent="0.35">
      <c r="A7470" s="1" t="s">
        <v>67620</v>
      </c>
      <c r="B7470">
        <v>0</v>
      </c>
    </row>
    <row r="7471" spans="1:2" x14ac:dyDescent="0.35">
      <c r="A7471" s="1" t="s">
        <v>67621</v>
      </c>
      <c r="B7471">
        <v>0</v>
      </c>
    </row>
    <row r="7472" spans="1:2" x14ac:dyDescent="0.35">
      <c r="A7472" s="1" t="s">
        <v>67622</v>
      </c>
      <c r="B7472">
        <v>0</v>
      </c>
    </row>
    <row r="7473" spans="1:2" x14ac:dyDescent="0.35">
      <c r="A7473" s="1" t="s">
        <v>67623</v>
      </c>
      <c r="B7473">
        <v>0</v>
      </c>
    </row>
    <row r="7474" spans="1:2" x14ac:dyDescent="0.35">
      <c r="A7474" s="1" t="s">
        <v>67624</v>
      </c>
      <c r="B7474">
        <v>0</v>
      </c>
    </row>
    <row r="7475" spans="1:2" x14ac:dyDescent="0.35">
      <c r="A7475" s="1" t="s">
        <v>67625</v>
      </c>
      <c r="B7475">
        <v>0</v>
      </c>
    </row>
    <row r="7476" spans="1:2" x14ac:dyDescent="0.35">
      <c r="A7476" s="1" t="s">
        <v>67626</v>
      </c>
      <c r="B7476">
        <v>0</v>
      </c>
    </row>
    <row r="7477" spans="1:2" x14ac:dyDescent="0.35">
      <c r="A7477" s="1" t="s">
        <v>67627</v>
      </c>
      <c r="B7477">
        <v>0</v>
      </c>
    </row>
    <row r="7478" spans="1:2" x14ac:dyDescent="0.35">
      <c r="A7478" s="1" t="s">
        <v>67628</v>
      </c>
      <c r="B7478">
        <v>0</v>
      </c>
    </row>
    <row r="7479" spans="1:2" x14ac:dyDescent="0.35">
      <c r="A7479" s="1" t="s">
        <v>67629</v>
      </c>
      <c r="B7479">
        <v>0</v>
      </c>
    </row>
    <row r="7480" spans="1:2" x14ac:dyDescent="0.35">
      <c r="A7480" s="1" t="s">
        <v>67630</v>
      </c>
      <c r="B7480">
        <v>0</v>
      </c>
    </row>
    <row r="7481" spans="1:2" x14ac:dyDescent="0.35">
      <c r="A7481" s="1" t="s">
        <v>67631</v>
      </c>
      <c r="B7481">
        <v>0</v>
      </c>
    </row>
    <row r="7482" spans="1:2" x14ac:dyDescent="0.35">
      <c r="A7482" s="1" t="s">
        <v>67632</v>
      </c>
      <c r="B7482">
        <v>0</v>
      </c>
    </row>
    <row r="7483" spans="1:2" x14ac:dyDescent="0.35">
      <c r="A7483" s="1" t="s">
        <v>67633</v>
      </c>
      <c r="B7483">
        <v>0</v>
      </c>
    </row>
    <row r="7484" spans="1:2" x14ac:dyDescent="0.35">
      <c r="A7484" s="1" t="s">
        <v>67634</v>
      </c>
      <c r="B7484">
        <v>0</v>
      </c>
    </row>
    <row r="7485" spans="1:2" x14ac:dyDescent="0.35">
      <c r="A7485" s="1" t="s">
        <v>67635</v>
      </c>
      <c r="B7485">
        <v>0</v>
      </c>
    </row>
    <row r="7486" spans="1:2" x14ac:dyDescent="0.35">
      <c r="A7486" s="1" t="s">
        <v>67636</v>
      </c>
      <c r="B7486">
        <v>0</v>
      </c>
    </row>
    <row r="7487" spans="1:2" x14ac:dyDescent="0.35">
      <c r="A7487" s="1" t="s">
        <v>67637</v>
      </c>
      <c r="B7487">
        <v>0</v>
      </c>
    </row>
    <row r="7488" spans="1:2" x14ac:dyDescent="0.35">
      <c r="A7488" s="1" t="s">
        <v>67638</v>
      </c>
      <c r="B7488">
        <v>0</v>
      </c>
    </row>
    <row r="7489" spans="1:2" x14ac:dyDescent="0.35">
      <c r="A7489" s="1" t="s">
        <v>67639</v>
      </c>
      <c r="B7489">
        <v>0</v>
      </c>
    </row>
    <row r="7490" spans="1:2" x14ac:dyDescent="0.35">
      <c r="A7490" s="1" t="s">
        <v>67640</v>
      </c>
      <c r="B7490">
        <v>0</v>
      </c>
    </row>
    <row r="7491" spans="1:2" x14ac:dyDescent="0.35">
      <c r="A7491" s="1" t="s">
        <v>67641</v>
      </c>
      <c r="B7491">
        <v>0</v>
      </c>
    </row>
    <row r="7492" spans="1:2" x14ac:dyDescent="0.35">
      <c r="A7492" s="1" t="s">
        <v>67642</v>
      </c>
      <c r="B7492">
        <v>0</v>
      </c>
    </row>
    <row r="7493" spans="1:2" x14ac:dyDescent="0.35">
      <c r="A7493" s="1" t="s">
        <v>67643</v>
      </c>
      <c r="B7493">
        <v>0</v>
      </c>
    </row>
    <row r="7494" spans="1:2" x14ac:dyDescent="0.35">
      <c r="A7494" s="1" t="s">
        <v>67644</v>
      </c>
      <c r="B7494">
        <v>0</v>
      </c>
    </row>
    <row r="7495" spans="1:2" x14ac:dyDescent="0.35">
      <c r="A7495" s="1" t="s">
        <v>67645</v>
      </c>
      <c r="B7495">
        <v>0</v>
      </c>
    </row>
    <row r="7496" spans="1:2" x14ac:dyDescent="0.35">
      <c r="A7496" s="1" t="s">
        <v>67646</v>
      </c>
      <c r="B7496">
        <v>0</v>
      </c>
    </row>
    <row r="7497" spans="1:2" x14ac:dyDescent="0.35">
      <c r="A7497" s="1" t="s">
        <v>67647</v>
      </c>
      <c r="B7497">
        <v>0</v>
      </c>
    </row>
    <row r="7498" spans="1:2" x14ac:dyDescent="0.35">
      <c r="A7498" s="1" t="s">
        <v>67648</v>
      </c>
      <c r="B7498">
        <v>0</v>
      </c>
    </row>
    <row r="7499" spans="1:2" x14ac:dyDescent="0.35">
      <c r="A7499" s="1" t="s">
        <v>67649</v>
      </c>
      <c r="B7499">
        <v>0</v>
      </c>
    </row>
    <row r="7500" spans="1:2" x14ac:dyDescent="0.35">
      <c r="A7500" s="1" t="s">
        <v>67650</v>
      </c>
      <c r="B7500">
        <v>0</v>
      </c>
    </row>
    <row r="7501" spans="1:2" x14ac:dyDescent="0.35">
      <c r="A7501" s="1" t="s">
        <v>67651</v>
      </c>
      <c r="B7501">
        <v>0</v>
      </c>
    </row>
    <row r="7502" spans="1:2" x14ac:dyDescent="0.35">
      <c r="A7502" s="1" t="s">
        <v>67652</v>
      </c>
      <c r="B7502">
        <v>0</v>
      </c>
    </row>
    <row r="7503" spans="1:2" x14ac:dyDescent="0.35">
      <c r="A7503" s="1" t="s">
        <v>67653</v>
      </c>
      <c r="B7503">
        <v>0</v>
      </c>
    </row>
    <row r="7504" spans="1:2" x14ac:dyDescent="0.35">
      <c r="A7504" s="1" t="s">
        <v>67654</v>
      </c>
      <c r="B7504">
        <v>0</v>
      </c>
    </row>
    <row r="7505" spans="1:2" x14ac:dyDescent="0.35">
      <c r="A7505" s="1" t="s">
        <v>67655</v>
      </c>
      <c r="B7505">
        <v>0</v>
      </c>
    </row>
    <row r="7506" spans="1:2" x14ac:dyDescent="0.35">
      <c r="A7506" s="1" t="s">
        <v>67656</v>
      </c>
      <c r="B7506">
        <v>0</v>
      </c>
    </row>
    <row r="7507" spans="1:2" x14ac:dyDescent="0.35">
      <c r="A7507" s="1" t="s">
        <v>67657</v>
      </c>
      <c r="B7507">
        <v>0</v>
      </c>
    </row>
    <row r="7508" spans="1:2" x14ac:dyDescent="0.35">
      <c r="A7508" s="1" t="s">
        <v>67658</v>
      </c>
      <c r="B7508">
        <v>0</v>
      </c>
    </row>
    <row r="7509" spans="1:2" x14ac:dyDescent="0.35">
      <c r="A7509" s="1" t="s">
        <v>67659</v>
      </c>
      <c r="B7509">
        <v>0</v>
      </c>
    </row>
    <row r="7510" spans="1:2" x14ac:dyDescent="0.35">
      <c r="A7510" s="1" t="s">
        <v>67660</v>
      </c>
      <c r="B7510">
        <v>0</v>
      </c>
    </row>
    <row r="7511" spans="1:2" x14ac:dyDescent="0.35">
      <c r="A7511" s="1" t="s">
        <v>67661</v>
      </c>
      <c r="B7511">
        <v>0</v>
      </c>
    </row>
    <row r="7512" spans="1:2" x14ac:dyDescent="0.35">
      <c r="A7512" s="1" t="s">
        <v>67662</v>
      </c>
      <c r="B7512">
        <v>0</v>
      </c>
    </row>
    <row r="7513" spans="1:2" x14ac:dyDescent="0.35">
      <c r="A7513" s="1" t="s">
        <v>67663</v>
      </c>
      <c r="B7513">
        <v>0</v>
      </c>
    </row>
    <row r="7514" spans="1:2" x14ac:dyDescent="0.35">
      <c r="A7514" s="1" t="s">
        <v>67664</v>
      </c>
      <c r="B7514">
        <v>0</v>
      </c>
    </row>
    <row r="7515" spans="1:2" x14ac:dyDescent="0.35">
      <c r="A7515" s="1" t="s">
        <v>67665</v>
      </c>
      <c r="B7515">
        <v>0</v>
      </c>
    </row>
    <row r="7516" spans="1:2" x14ac:dyDescent="0.35">
      <c r="A7516" s="1" t="s">
        <v>67666</v>
      </c>
      <c r="B7516">
        <v>0</v>
      </c>
    </row>
    <row r="7517" spans="1:2" x14ac:dyDescent="0.35">
      <c r="A7517" s="1" t="s">
        <v>67667</v>
      </c>
      <c r="B7517">
        <v>0</v>
      </c>
    </row>
    <row r="7518" spans="1:2" x14ac:dyDescent="0.35">
      <c r="A7518" s="1" t="s">
        <v>67668</v>
      </c>
      <c r="B7518">
        <v>0</v>
      </c>
    </row>
    <row r="7519" spans="1:2" x14ac:dyDescent="0.35">
      <c r="A7519" s="1" t="s">
        <v>67669</v>
      </c>
      <c r="B7519">
        <v>0</v>
      </c>
    </row>
    <row r="7520" spans="1:2" x14ac:dyDescent="0.35">
      <c r="A7520" s="1" t="s">
        <v>67670</v>
      </c>
      <c r="B7520">
        <v>0</v>
      </c>
    </row>
    <row r="7521" spans="1:2" x14ac:dyDescent="0.35">
      <c r="A7521" s="1" t="s">
        <v>67671</v>
      </c>
      <c r="B7521">
        <v>0</v>
      </c>
    </row>
    <row r="7522" spans="1:2" x14ac:dyDescent="0.35">
      <c r="A7522" s="1" t="s">
        <v>67672</v>
      </c>
      <c r="B7522">
        <v>0</v>
      </c>
    </row>
    <row r="7523" spans="1:2" x14ac:dyDescent="0.35">
      <c r="A7523" s="1" t="s">
        <v>67673</v>
      </c>
      <c r="B7523">
        <v>0</v>
      </c>
    </row>
    <row r="7524" spans="1:2" x14ac:dyDescent="0.35">
      <c r="A7524" s="1" t="s">
        <v>67674</v>
      </c>
      <c r="B7524">
        <v>0</v>
      </c>
    </row>
    <row r="7525" spans="1:2" x14ac:dyDescent="0.35">
      <c r="A7525" s="1" t="s">
        <v>67675</v>
      </c>
      <c r="B7525">
        <v>0</v>
      </c>
    </row>
    <row r="7526" spans="1:2" x14ac:dyDescent="0.35">
      <c r="A7526" s="1" t="s">
        <v>67676</v>
      </c>
      <c r="B7526">
        <v>0</v>
      </c>
    </row>
    <row r="7527" spans="1:2" x14ac:dyDescent="0.35">
      <c r="A7527" s="1" t="s">
        <v>67677</v>
      </c>
      <c r="B7527">
        <v>0</v>
      </c>
    </row>
    <row r="7528" spans="1:2" x14ac:dyDescent="0.35">
      <c r="A7528" s="1" t="s">
        <v>67678</v>
      </c>
      <c r="B7528">
        <v>0</v>
      </c>
    </row>
    <row r="7529" spans="1:2" x14ac:dyDescent="0.35">
      <c r="A7529" s="1" t="s">
        <v>67679</v>
      </c>
      <c r="B7529">
        <v>0</v>
      </c>
    </row>
    <row r="7530" spans="1:2" x14ac:dyDescent="0.35">
      <c r="A7530" s="1" t="s">
        <v>67680</v>
      </c>
      <c r="B7530">
        <v>0</v>
      </c>
    </row>
    <row r="7531" spans="1:2" x14ac:dyDescent="0.35">
      <c r="A7531" s="1" t="s">
        <v>67681</v>
      </c>
      <c r="B7531">
        <v>0</v>
      </c>
    </row>
    <row r="7532" spans="1:2" x14ac:dyDescent="0.35">
      <c r="A7532" s="1" t="s">
        <v>67682</v>
      </c>
      <c r="B7532">
        <v>0</v>
      </c>
    </row>
    <row r="7533" spans="1:2" x14ac:dyDescent="0.35">
      <c r="A7533" s="1" t="s">
        <v>67683</v>
      </c>
      <c r="B7533">
        <v>0</v>
      </c>
    </row>
    <row r="7534" spans="1:2" x14ac:dyDescent="0.35">
      <c r="A7534" s="1" t="s">
        <v>67684</v>
      </c>
      <c r="B7534">
        <v>0</v>
      </c>
    </row>
    <row r="7535" spans="1:2" x14ac:dyDescent="0.35">
      <c r="A7535" s="1" t="s">
        <v>67685</v>
      </c>
      <c r="B7535">
        <v>0</v>
      </c>
    </row>
    <row r="7536" spans="1:2" x14ac:dyDescent="0.35">
      <c r="A7536" s="1" t="s">
        <v>67686</v>
      </c>
      <c r="B7536">
        <v>0</v>
      </c>
    </row>
    <row r="7537" spans="1:2" x14ac:dyDescent="0.35">
      <c r="A7537" s="1" t="s">
        <v>67687</v>
      </c>
      <c r="B7537">
        <v>0</v>
      </c>
    </row>
    <row r="7538" spans="1:2" x14ac:dyDescent="0.35">
      <c r="A7538" s="1" t="s">
        <v>67688</v>
      </c>
      <c r="B7538">
        <v>0</v>
      </c>
    </row>
    <row r="7539" spans="1:2" x14ac:dyDescent="0.35">
      <c r="A7539" s="1" t="s">
        <v>67689</v>
      </c>
      <c r="B7539">
        <v>0</v>
      </c>
    </row>
    <row r="7540" spans="1:2" x14ac:dyDescent="0.35">
      <c r="A7540" s="1" t="s">
        <v>67690</v>
      </c>
      <c r="B7540">
        <v>0</v>
      </c>
    </row>
    <row r="7541" spans="1:2" x14ac:dyDescent="0.35">
      <c r="A7541" s="1" t="s">
        <v>67691</v>
      </c>
      <c r="B7541">
        <v>0</v>
      </c>
    </row>
    <row r="7542" spans="1:2" x14ac:dyDescent="0.35">
      <c r="A7542" s="1" t="s">
        <v>67692</v>
      </c>
      <c r="B7542">
        <v>0</v>
      </c>
    </row>
    <row r="7543" spans="1:2" x14ac:dyDescent="0.35">
      <c r="A7543" s="1" t="s">
        <v>67693</v>
      </c>
      <c r="B7543">
        <v>0</v>
      </c>
    </row>
    <row r="7544" spans="1:2" x14ac:dyDescent="0.35">
      <c r="A7544" s="1" t="s">
        <v>67694</v>
      </c>
      <c r="B7544">
        <v>0</v>
      </c>
    </row>
    <row r="7545" spans="1:2" x14ac:dyDescent="0.35">
      <c r="A7545" s="1" t="s">
        <v>67695</v>
      </c>
      <c r="B7545">
        <v>0</v>
      </c>
    </row>
    <row r="7546" spans="1:2" x14ac:dyDescent="0.35">
      <c r="A7546" s="1" t="s">
        <v>67696</v>
      </c>
      <c r="B7546">
        <v>0</v>
      </c>
    </row>
    <row r="7547" spans="1:2" x14ac:dyDescent="0.35">
      <c r="A7547" s="1" t="s">
        <v>67697</v>
      </c>
      <c r="B7547">
        <v>0</v>
      </c>
    </row>
    <row r="7548" spans="1:2" x14ac:dyDescent="0.35">
      <c r="A7548" s="1" t="s">
        <v>67698</v>
      </c>
      <c r="B7548">
        <v>0</v>
      </c>
    </row>
    <row r="7549" spans="1:2" x14ac:dyDescent="0.35">
      <c r="A7549" s="1" t="s">
        <v>67699</v>
      </c>
      <c r="B7549">
        <v>0</v>
      </c>
    </row>
    <row r="7550" spans="1:2" x14ac:dyDescent="0.35">
      <c r="A7550" s="1" t="s">
        <v>67700</v>
      </c>
      <c r="B7550">
        <v>0</v>
      </c>
    </row>
    <row r="7551" spans="1:2" x14ac:dyDescent="0.35">
      <c r="A7551" s="1" t="s">
        <v>67701</v>
      </c>
      <c r="B7551">
        <v>0</v>
      </c>
    </row>
    <row r="7552" spans="1:2" x14ac:dyDescent="0.35">
      <c r="A7552" s="1" t="s">
        <v>67702</v>
      </c>
      <c r="B7552">
        <v>0</v>
      </c>
    </row>
    <row r="7553" spans="1:2" x14ac:dyDescent="0.35">
      <c r="A7553" s="1" t="s">
        <v>67703</v>
      </c>
      <c r="B7553">
        <v>0</v>
      </c>
    </row>
    <row r="7554" spans="1:2" x14ac:dyDescent="0.35">
      <c r="A7554" s="1" t="s">
        <v>67704</v>
      </c>
      <c r="B7554">
        <v>0</v>
      </c>
    </row>
    <row r="7555" spans="1:2" x14ac:dyDescent="0.35">
      <c r="A7555" s="1" t="s">
        <v>67705</v>
      </c>
      <c r="B7555">
        <v>0</v>
      </c>
    </row>
    <row r="7556" spans="1:2" x14ac:dyDescent="0.35">
      <c r="A7556" s="1" t="s">
        <v>67706</v>
      </c>
      <c r="B7556">
        <v>0</v>
      </c>
    </row>
    <row r="7557" spans="1:2" x14ac:dyDescent="0.35">
      <c r="A7557" s="1" t="s">
        <v>67707</v>
      </c>
      <c r="B7557">
        <v>0</v>
      </c>
    </row>
    <row r="7558" spans="1:2" x14ac:dyDescent="0.35">
      <c r="A7558" s="1" t="s">
        <v>67708</v>
      </c>
      <c r="B7558">
        <v>0</v>
      </c>
    </row>
    <row r="7559" spans="1:2" x14ac:dyDescent="0.35">
      <c r="A7559" s="1" t="s">
        <v>67709</v>
      </c>
      <c r="B7559">
        <v>0</v>
      </c>
    </row>
    <row r="7560" spans="1:2" x14ac:dyDescent="0.35">
      <c r="A7560" s="1" t="s">
        <v>67710</v>
      </c>
      <c r="B7560">
        <v>0</v>
      </c>
    </row>
    <row r="7561" spans="1:2" x14ac:dyDescent="0.35">
      <c r="A7561" s="1" t="s">
        <v>67711</v>
      </c>
      <c r="B7561">
        <v>0</v>
      </c>
    </row>
    <row r="7562" spans="1:2" x14ac:dyDescent="0.35">
      <c r="A7562" s="1" t="s">
        <v>67712</v>
      </c>
      <c r="B7562">
        <v>0</v>
      </c>
    </row>
    <row r="7563" spans="1:2" x14ac:dyDescent="0.35">
      <c r="A7563" s="1" t="s">
        <v>67713</v>
      </c>
      <c r="B7563">
        <v>0</v>
      </c>
    </row>
    <row r="7564" spans="1:2" x14ac:dyDescent="0.35">
      <c r="A7564" s="1" t="s">
        <v>67714</v>
      </c>
      <c r="B7564">
        <v>0</v>
      </c>
    </row>
    <row r="7565" spans="1:2" x14ac:dyDescent="0.35">
      <c r="A7565" s="1" t="s">
        <v>67715</v>
      </c>
      <c r="B7565">
        <v>0</v>
      </c>
    </row>
    <row r="7566" spans="1:2" x14ac:dyDescent="0.35">
      <c r="A7566" s="1" t="s">
        <v>67716</v>
      </c>
      <c r="B7566">
        <v>0</v>
      </c>
    </row>
    <row r="7567" spans="1:2" x14ac:dyDescent="0.35">
      <c r="A7567" s="1" t="s">
        <v>67717</v>
      </c>
      <c r="B7567">
        <v>0</v>
      </c>
    </row>
    <row r="7568" spans="1:2" x14ac:dyDescent="0.35">
      <c r="A7568" s="1" t="s">
        <v>67718</v>
      </c>
      <c r="B7568">
        <v>0</v>
      </c>
    </row>
    <row r="7569" spans="1:2" x14ac:dyDescent="0.35">
      <c r="A7569" s="1" t="s">
        <v>67719</v>
      </c>
      <c r="B7569">
        <v>0</v>
      </c>
    </row>
    <row r="7570" spans="1:2" x14ac:dyDescent="0.35">
      <c r="A7570" s="1" t="s">
        <v>67720</v>
      </c>
      <c r="B7570">
        <v>0</v>
      </c>
    </row>
    <row r="7571" spans="1:2" x14ac:dyDescent="0.35">
      <c r="A7571" s="1" t="s">
        <v>67721</v>
      </c>
      <c r="B7571">
        <v>0</v>
      </c>
    </row>
    <row r="7572" spans="1:2" x14ac:dyDescent="0.35">
      <c r="A7572" s="1" t="s">
        <v>67722</v>
      </c>
      <c r="B7572">
        <v>0</v>
      </c>
    </row>
    <row r="7573" spans="1:2" x14ac:dyDescent="0.35">
      <c r="A7573" s="1" t="s">
        <v>67723</v>
      </c>
      <c r="B7573">
        <v>0</v>
      </c>
    </row>
    <row r="7574" spans="1:2" x14ac:dyDescent="0.35">
      <c r="A7574" s="1" t="s">
        <v>67724</v>
      </c>
      <c r="B7574">
        <v>0</v>
      </c>
    </row>
    <row r="7575" spans="1:2" x14ac:dyDescent="0.35">
      <c r="A7575" s="1" t="s">
        <v>67725</v>
      </c>
      <c r="B7575">
        <v>0</v>
      </c>
    </row>
    <row r="7576" spans="1:2" x14ac:dyDescent="0.35">
      <c r="A7576" s="1" t="s">
        <v>67726</v>
      </c>
      <c r="B7576">
        <v>0</v>
      </c>
    </row>
    <row r="7577" spans="1:2" x14ac:dyDescent="0.35">
      <c r="A7577" s="1" t="s">
        <v>67727</v>
      </c>
      <c r="B7577">
        <v>0</v>
      </c>
    </row>
    <row r="7578" spans="1:2" x14ac:dyDescent="0.35">
      <c r="A7578" s="1" t="s">
        <v>67728</v>
      </c>
      <c r="B7578">
        <v>0</v>
      </c>
    </row>
    <row r="7579" spans="1:2" x14ac:dyDescent="0.35">
      <c r="A7579" s="1" t="s">
        <v>67729</v>
      </c>
      <c r="B7579">
        <v>0</v>
      </c>
    </row>
    <row r="7580" spans="1:2" x14ac:dyDescent="0.35">
      <c r="A7580" s="1" t="s">
        <v>67730</v>
      </c>
      <c r="B7580">
        <v>0</v>
      </c>
    </row>
    <row r="7581" spans="1:2" x14ac:dyDescent="0.35">
      <c r="A7581" s="1" t="s">
        <v>67731</v>
      </c>
      <c r="B7581">
        <v>0</v>
      </c>
    </row>
    <row r="7582" spans="1:2" x14ac:dyDescent="0.35">
      <c r="A7582" s="1" t="s">
        <v>67732</v>
      </c>
      <c r="B7582">
        <v>0</v>
      </c>
    </row>
    <row r="7583" spans="1:2" x14ac:dyDescent="0.35">
      <c r="A7583" s="1" t="s">
        <v>67733</v>
      </c>
      <c r="B7583">
        <v>0</v>
      </c>
    </row>
    <row r="7584" spans="1:2" x14ac:dyDescent="0.35">
      <c r="A7584" s="1" t="s">
        <v>67734</v>
      </c>
      <c r="B7584">
        <v>0</v>
      </c>
    </row>
    <row r="7585" spans="1:2" x14ac:dyDescent="0.35">
      <c r="A7585" s="1" t="s">
        <v>67735</v>
      </c>
      <c r="B7585">
        <v>0</v>
      </c>
    </row>
    <row r="7586" spans="1:2" x14ac:dyDescent="0.35">
      <c r="A7586" s="1" t="s">
        <v>67736</v>
      </c>
      <c r="B7586">
        <v>0</v>
      </c>
    </row>
    <row r="7587" spans="1:2" x14ac:dyDescent="0.35">
      <c r="A7587" s="1" t="s">
        <v>67737</v>
      </c>
      <c r="B7587">
        <v>0</v>
      </c>
    </row>
    <row r="7588" spans="1:2" x14ac:dyDescent="0.35">
      <c r="A7588" s="1" t="s">
        <v>67738</v>
      </c>
      <c r="B7588">
        <v>0</v>
      </c>
    </row>
    <row r="7589" spans="1:2" x14ac:dyDescent="0.35">
      <c r="A7589" s="1" t="s">
        <v>67739</v>
      </c>
      <c r="B7589">
        <v>0</v>
      </c>
    </row>
    <row r="7590" spans="1:2" x14ac:dyDescent="0.35">
      <c r="A7590" s="1" t="s">
        <v>67740</v>
      </c>
      <c r="B7590">
        <v>0</v>
      </c>
    </row>
    <row r="7591" spans="1:2" x14ac:dyDescent="0.35">
      <c r="A7591" s="1" t="s">
        <v>67741</v>
      </c>
      <c r="B7591">
        <v>0</v>
      </c>
    </row>
    <row r="7592" spans="1:2" x14ac:dyDescent="0.35">
      <c r="A7592" s="1" t="s">
        <v>67742</v>
      </c>
      <c r="B7592">
        <v>0</v>
      </c>
    </row>
    <row r="7593" spans="1:2" x14ac:dyDescent="0.35">
      <c r="A7593" s="1" t="s">
        <v>67743</v>
      </c>
      <c r="B7593">
        <v>0</v>
      </c>
    </row>
    <row r="7594" spans="1:2" x14ac:dyDescent="0.35">
      <c r="A7594" s="1" t="s">
        <v>67744</v>
      </c>
      <c r="B7594">
        <v>0</v>
      </c>
    </row>
    <row r="7595" spans="1:2" x14ac:dyDescent="0.35">
      <c r="A7595" s="1" t="s">
        <v>67745</v>
      </c>
      <c r="B7595">
        <v>0</v>
      </c>
    </row>
    <row r="7596" spans="1:2" x14ac:dyDescent="0.35">
      <c r="A7596" s="1" t="s">
        <v>67746</v>
      </c>
      <c r="B7596">
        <v>0</v>
      </c>
    </row>
    <row r="7597" spans="1:2" x14ac:dyDescent="0.35">
      <c r="A7597" s="1" t="s">
        <v>67747</v>
      </c>
      <c r="B7597">
        <v>0</v>
      </c>
    </row>
    <row r="7598" spans="1:2" x14ac:dyDescent="0.35">
      <c r="A7598" s="1" t="s">
        <v>67748</v>
      </c>
      <c r="B7598">
        <v>0</v>
      </c>
    </row>
    <row r="7599" spans="1:2" x14ac:dyDescent="0.35">
      <c r="A7599" s="1" t="s">
        <v>67749</v>
      </c>
      <c r="B7599">
        <v>0</v>
      </c>
    </row>
    <row r="7600" spans="1:2" x14ac:dyDescent="0.35">
      <c r="A7600" s="1" t="s">
        <v>67750</v>
      </c>
      <c r="B7600">
        <v>0</v>
      </c>
    </row>
    <row r="7601" spans="1:2" x14ac:dyDescent="0.35">
      <c r="A7601" s="1" t="s">
        <v>67751</v>
      </c>
      <c r="B7601">
        <v>0</v>
      </c>
    </row>
    <row r="7602" spans="1:2" x14ac:dyDescent="0.35">
      <c r="A7602" s="1" t="s">
        <v>67752</v>
      </c>
      <c r="B7602">
        <v>0</v>
      </c>
    </row>
    <row r="7603" spans="1:2" x14ac:dyDescent="0.35">
      <c r="A7603" s="1" t="s">
        <v>67753</v>
      </c>
      <c r="B7603">
        <v>0</v>
      </c>
    </row>
    <row r="7604" spans="1:2" x14ac:dyDescent="0.35">
      <c r="A7604" s="1" t="s">
        <v>67754</v>
      </c>
      <c r="B7604">
        <v>0</v>
      </c>
    </row>
    <row r="7605" spans="1:2" x14ac:dyDescent="0.35">
      <c r="A7605" s="1" t="s">
        <v>67755</v>
      </c>
      <c r="B7605">
        <v>0</v>
      </c>
    </row>
    <row r="7606" spans="1:2" x14ac:dyDescent="0.35">
      <c r="A7606" s="1" t="s">
        <v>67756</v>
      </c>
      <c r="B7606">
        <v>0</v>
      </c>
    </row>
    <row r="7607" spans="1:2" x14ac:dyDescent="0.35">
      <c r="A7607" s="1" t="s">
        <v>67757</v>
      </c>
      <c r="B7607">
        <v>0</v>
      </c>
    </row>
    <row r="7608" spans="1:2" x14ac:dyDescent="0.35">
      <c r="A7608" s="1" t="s">
        <v>67758</v>
      </c>
      <c r="B7608">
        <v>0</v>
      </c>
    </row>
    <row r="7609" spans="1:2" x14ac:dyDescent="0.35">
      <c r="A7609" s="1" t="s">
        <v>67759</v>
      </c>
      <c r="B7609">
        <v>0</v>
      </c>
    </row>
    <row r="7610" spans="1:2" x14ac:dyDescent="0.35">
      <c r="A7610" s="1" t="s">
        <v>67760</v>
      </c>
      <c r="B7610">
        <v>0</v>
      </c>
    </row>
    <row r="7611" spans="1:2" x14ac:dyDescent="0.35">
      <c r="A7611" s="1" t="s">
        <v>67761</v>
      </c>
      <c r="B7611">
        <v>0</v>
      </c>
    </row>
    <row r="7612" spans="1:2" x14ac:dyDescent="0.35">
      <c r="A7612" s="1" t="s">
        <v>67762</v>
      </c>
      <c r="B7612">
        <v>0</v>
      </c>
    </row>
    <row r="7613" spans="1:2" x14ac:dyDescent="0.35">
      <c r="A7613" s="1" t="s">
        <v>67763</v>
      </c>
      <c r="B7613">
        <v>0</v>
      </c>
    </row>
    <row r="7614" spans="1:2" x14ac:dyDescent="0.35">
      <c r="A7614" s="1" t="s">
        <v>67764</v>
      </c>
      <c r="B7614">
        <v>0</v>
      </c>
    </row>
    <row r="7615" spans="1:2" x14ac:dyDescent="0.35">
      <c r="A7615" s="1" t="s">
        <v>67765</v>
      </c>
      <c r="B7615">
        <v>0</v>
      </c>
    </row>
    <row r="7616" spans="1:2" x14ac:dyDescent="0.35">
      <c r="A7616" s="1" t="s">
        <v>67766</v>
      </c>
      <c r="B7616">
        <v>0</v>
      </c>
    </row>
    <row r="7617" spans="1:2" x14ac:dyDescent="0.35">
      <c r="A7617" s="1" t="s">
        <v>67767</v>
      </c>
      <c r="B7617">
        <v>0</v>
      </c>
    </row>
    <row r="7618" spans="1:2" x14ac:dyDescent="0.35">
      <c r="A7618" s="1" t="s">
        <v>67768</v>
      </c>
      <c r="B7618">
        <v>0</v>
      </c>
    </row>
    <row r="7619" spans="1:2" x14ac:dyDescent="0.35">
      <c r="A7619" s="1" t="s">
        <v>67769</v>
      </c>
      <c r="B7619">
        <v>0</v>
      </c>
    </row>
    <row r="7620" spans="1:2" x14ac:dyDescent="0.35">
      <c r="A7620" s="1" t="s">
        <v>67770</v>
      </c>
      <c r="B7620">
        <v>0</v>
      </c>
    </row>
    <row r="7621" spans="1:2" x14ac:dyDescent="0.35">
      <c r="A7621" s="1" t="s">
        <v>67771</v>
      </c>
      <c r="B7621">
        <v>0</v>
      </c>
    </row>
    <row r="7622" spans="1:2" x14ac:dyDescent="0.35">
      <c r="A7622" s="1" t="s">
        <v>67772</v>
      </c>
      <c r="B7622">
        <v>0</v>
      </c>
    </row>
    <row r="7623" spans="1:2" x14ac:dyDescent="0.35">
      <c r="A7623" s="1" t="s">
        <v>67773</v>
      </c>
      <c r="B7623">
        <v>0</v>
      </c>
    </row>
    <row r="7624" spans="1:2" x14ac:dyDescent="0.35">
      <c r="A7624" s="1" t="s">
        <v>67774</v>
      </c>
      <c r="B7624">
        <v>0</v>
      </c>
    </row>
    <row r="7625" spans="1:2" x14ac:dyDescent="0.35">
      <c r="A7625" s="1" t="s">
        <v>67775</v>
      </c>
      <c r="B7625">
        <v>0</v>
      </c>
    </row>
    <row r="7626" spans="1:2" x14ac:dyDescent="0.35">
      <c r="A7626" s="1" t="s">
        <v>67776</v>
      </c>
      <c r="B7626">
        <v>0</v>
      </c>
    </row>
    <row r="7627" spans="1:2" x14ac:dyDescent="0.35">
      <c r="A7627" s="1" t="s">
        <v>67777</v>
      </c>
      <c r="B7627">
        <v>0</v>
      </c>
    </row>
    <row r="7628" spans="1:2" x14ac:dyDescent="0.35">
      <c r="A7628" s="1" t="s">
        <v>67778</v>
      </c>
      <c r="B7628">
        <v>0</v>
      </c>
    </row>
    <row r="7629" spans="1:2" x14ac:dyDescent="0.35">
      <c r="A7629" s="1" t="s">
        <v>67779</v>
      </c>
      <c r="B7629">
        <v>0</v>
      </c>
    </row>
    <row r="7630" spans="1:2" x14ac:dyDescent="0.35">
      <c r="A7630" s="1" t="s">
        <v>67780</v>
      </c>
      <c r="B7630">
        <v>0</v>
      </c>
    </row>
    <row r="7631" spans="1:2" x14ac:dyDescent="0.35">
      <c r="A7631" s="1" t="s">
        <v>67781</v>
      </c>
      <c r="B7631">
        <v>0</v>
      </c>
    </row>
    <row r="7632" spans="1:2" x14ac:dyDescent="0.35">
      <c r="A7632" s="1" t="s">
        <v>67782</v>
      </c>
      <c r="B7632">
        <v>0</v>
      </c>
    </row>
    <row r="7633" spans="1:2" x14ac:dyDescent="0.35">
      <c r="A7633" s="1" t="s">
        <v>67783</v>
      </c>
      <c r="B7633">
        <v>0</v>
      </c>
    </row>
    <row r="7634" spans="1:2" x14ac:dyDescent="0.35">
      <c r="A7634" s="1" t="s">
        <v>67784</v>
      </c>
      <c r="B7634">
        <v>0</v>
      </c>
    </row>
    <row r="7635" spans="1:2" x14ac:dyDescent="0.35">
      <c r="A7635" s="1" t="s">
        <v>67785</v>
      </c>
      <c r="B7635">
        <v>0</v>
      </c>
    </row>
    <row r="7636" spans="1:2" x14ac:dyDescent="0.35">
      <c r="A7636" s="1" t="s">
        <v>67786</v>
      </c>
      <c r="B7636">
        <v>0</v>
      </c>
    </row>
    <row r="7637" spans="1:2" x14ac:dyDescent="0.35">
      <c r="A7637" s="1" t="s">
        <v>67787</v>
      </c>
      <c r="B7637">
        <v>0</v>
      </c>
    </row>
    <row r="7638" spans="1:2" x14ac:dyDescent="0.35">
      <c r="A7638" s="1" t="s">
        <v>67788</v>
      </c>
      <c r="B7638">
        <v>0</v>
      </c>
    </row>
    <row r="7639" spans="1:2" x14ac:dyDescent="0.35">
      <c r="A7639" s="1" t="s">
        <v>67789</v>
      </c>
      <c r="B7639">
        <v>0</v>
      </c>
    </row>
    <row r="7640" spans="1:2" x14ac:dyDescent="0.35">
      <c r="A7640" s="1" t="s">
        <v>67790</v>
      </c>
      <c r="B7640">
        <v>0</v>
      </c>
    </row>
    <row r="7641" spans="1:2" x14ac:dyDescent="0.35">
      <c r="A7641" s="1" t="s">
        <v>67791</v>
      </c>
      <c r="B7641">
        <v>0</v>
      </c>
    </row>
    <row r="7642" spans="1:2" x14ac:dyDescent="0.35">
      <c r="A7642" s="1" t="s">
        <v>67792</v>
      </c>
      <c r="B7642">
        <v>0</v>
      </c>
    </row>
    <row r="7643" spans="1:2" x14ac:dyDescent="0.35">
      <c r="A7643" s="1" t="s">
        <v>67793</v>
      </c>
      <c r="B7643">
        <v>0</v>
      </c>
    </row>
    <row r="7644" spans="1:2" x14ac:dyDescent="0.35">
      <c r="A7644" s="1" t="s">
        <v>67794</v>
      </c>
      <c r="B7644">
        <v>0</v>
      </c>
    </row>
    <row r="7645" spans="1:2" x14ac:dyDescent="0.35">
      <c r="A7645" s="1" t="s">
        <v>67795</v>
      </c>
      <c r="B7645">
        <v>0</v>
      </c>
    </row>
    <row r="7646" spans="1:2" x14ac:dyDescent="0.35">
      <c r="A7646" s="1" t="s">
        <v>67796</v>
      </c>
      <c r="B7646">
        <v>0</v>
      </c>
    </row>
    <row r="7647" spans="1:2" x14ac:dyDescent="0.35">
      <c r="A7647" s="1" t="s">
        <v>67797</v>
      </c>
      <c r="B7647">
        <v>0</v>
      </c>
    </row>
    <row r="7648" spans="1:2" x14ac:dyDescent="0.35">
      <c r="A7648" s="1" t="s">
        <v>67798</v>
      </c>
      <c r="B7648">
        <v>0</v>
      </c>
    </row>
    <row r="7649" spans="1:2" x14ac:dyDescent="0.35">
      <c r="A7649" s="1" t="s">
        <v>67799</v>
      </c>
      <c r="B7649">
        <v>0</v>
      </c>
    </row>
    <row r="7650" spans="1:2" x14ac:dyDescent="0.35">
      <c r="A7650" s="1" t="s">
        <v>67800</v>
      </c>
      <c r="B7650">
        <v>0</v>
      </c>
    </row>
    <row r="7651" spans="1:2" x14ac:dyDescent="0.35">
      <c r="A7651" s="1" t="s">
        <v>67801</v>
      </c>
      <c r="B7651">
        <v>0</v>
      </c>
    </row>
    <row r="7652" spans="1:2" x14ac:dyDescent="0.35">
      <c r="A7652" s="1" t="s">
        <v>67802</v>
      </c>
      <c r="B7652">
        <v>0</v>
      </c>
    </row>
    <row r="7653" spans="1:2" x14ac:dyDescent="0.35">
      <c r="A7653" s="1" t="s">
        <v>67803</v>
      </c>
      <c r="B7653">
        <v>0</v>
      </c>
    </row>
    <row r="7654" spans="1:2" x14ac:dyDescent="0.35">
      <c r="A7654" s="1" t="s">
        <v>67804</v>
      </c>
      <c r="B7654">
        <v>0</v>
      </c>
    </row>
    <row r="7655" spans="1:2" x14ac:dyDescent="0.35">
      <c r="A7655" s="1" t="s">
        <v>67805</v>
      </c>
      <c r="B7655">
        <v>0</v>
      </c>
    </row>
    <row r="7656" spans="1:2" x14ac:dyDescent="0.35">
      <c r="A7656" s="1" t="s">
        <v>67806</v>
      </c>
      <c r="B7656">
        <v>0</v>
      </c>
    </row>
    <row r="7657" spans="1:2" x14ac:dyDescent="0.35">
      <c r="A7657" s="1" t="s">
        <v>67807</v>
      </c>
      <c r="B7657">
        <v>0</v>
      </c>
    </row>
    <row r="7658" spans="1:2" x14ac:dyDescent="0.35">
      <c r="A7658" s="1" t="s">
        <v>67808</v>
      </c>
      <c r="B7658">
        <v>0</v>
      </c>
    </row>
    <row r="7659" spans="1:2" x14ac:dyDescent="0.35">
      <c r="A7659" s="1" t="s">
        <v>67809</v>
      </c>
      <c r="B7659">
        <v>0</v>
      </c>
    </row>
    <row r="7660" spans="1:2" x14ac:dyDescent="0.35">
      <c r="A7660" s="1" t="s">
        <v>67810</v>
      </c>
      <c r="B7660">
        <v>0</v>
      </c>
    </row>
    <row r="7661" spans="1:2" x14ac:dyDescent="0.35">
      <c r="A7661" s="1" t="s">
        <v>67811</v>
      </c>
      <c r="B7661">
        <v>0</v>
      </c>
    </row>
    <row r="7662" spans="1:2" x14ac:dyDescent="0.35">
      <c r="A7662" s="1" t="s">
        <v>67812</v>
      </c>
      <c r="B7662">
        <v>0</v>
      </c>
    </row>
    <row r="7663" spans="1:2" x14ac:dyDescent="0.35">
      <c r="A7663" s="1" t="s">
        <v>67813</v>
      </c>
      <c r="B7663">
        <v>0</v>
      </c>
    </row>
    <row r="7664" spans="1:2" x14ac:dyDescent="0.35">
      <c r="A7664" s="1" t="s">
        <v>67814</v>
      </c>
      <c r="B7664">
        <v>0</v>
      </c>
    </row>
    <row r="7665" spans="1:2" x14ac:dyDescent="0.35">
      <c r="A7665" s="1" t="s">
        <v>67815</v>
      </c>
      <c r="B7665">
        <v>0</v>
      </c>
    </row>
    <row r="7666" spans="1:2" x14ac:dyDescent="0.35">
      <c r="A7666" s="1" t="s">
        <v>67816</v>
      </c>
      <c r="B7666">
        <v>0</v>
      </c>
    </row>
    <row r="7667" spans="1:2" x14ac:dyDescent="0.35">
      <c r="A7667" s="1" t="s">
        <v>67817</v>
      </c>
      <c r="B7667">
        <v>0</v>
      </c>
    </row>
    <row r="7668" spans="1:2" x14ac:dyDescent="0.35">
      <c r="A7668" s="1" t="s">
        <v>67818</v>
      </c>
      <c r="B7668">
        <v>0</v>
      </c>
    </row>
    <row r="7669" spans="1:2" x14ac:dyDescent="0.35">
      <c r="A7669" s="1" t="s">
        <v>67819</v>
      </c>
      <c r="B7669">
        <v>0</v>
      </c>
    </row>
    <row r="7670" spans="1:2" x14ac:dyDescent="0.35">
      <c r="A7670" s="1" t="s">
        <v>67820</v>
      </c>
      <c r="B7670">
        <v>0</v>
      </c>
    </row>
    <row r="7671" spans="1:2" x14ac:dyDescent="0.35">
      <c r="A7671" s="1" t="s">
        <v>67821</v>
      </c>
      <c r="B7671">
        <v>0</v>
      </c>
    </row>
    <row r="7672" spans="1:2" x14ac:dyDescent="0.35">
      <c r="A7672" s="1" t="s">
        <v>67822</v>
      </c>
      <c r="B7672">
        <v>0</v>
      </c>
    </row>
    <row r="7673" spans="1:2" x14ac:dyDescent="0.35">
      <c r="A7673" s="1" t="s">
        <v>67823</v>
      </c>
      <c r="B7673">
        <v>0</v>
      </c>
    </row>
    <row r="7674" spans="1:2" x14ac:dyDescent="0.35">
      <c r="A7674" s="1" t="s">
        <v>67824</v>
      </c>
      <c r="B7674">
        <v>0</v>
      </c>
    </row>
    <row r="7675" spans="1:2" x14ac:dyDescent="0.35">
      <c r="A7675" s="1" t="s">
        <v>67825</v>
      </c>
      <c r="B7675">
        <v>0</v>
      </c>
    </row>
    <row r="7676" spans="1:2" x14ac:dyDescent="0.35">
      <c r="A7676" s="1" t="s">
        <v>67826</v>
      </c>
      <c r="B7676">
        <v>0</v>
      </c>
    </row>
    <row r="7677" spans="1:2" x14ac:dyDescent="0.35">
      <c r="A7677" s="1" t="s">
        <v>67827</v>
      </c>
      <c r="B7677">
        <v>0</v>
      </c>
    </row>
    <row r="7678" spans="1:2" x14ac:dyDescent="0.35">
      <c r="A7678" s="1" t="s">
        <v>67828</v>
      </c>
      <c r="B7678">
        <v>0</v>
      </c>
    </row>
    <row r="7679" spans="1:2" x14ac:dyDescent="0.35">
      <c r="A7679" s="1" t="s">
        <v>67829</v>
      </c>
      <c r="B7679">
        <v>0</v>
      </c>
    </row>
    <row r="7680" spans="1:2" x14ac:dyDescent="0.35">
      <c r="A7680" s="1" t="s">
        <v>67830</v>
      </c>
      <c r="B7680">
        <v>0</v>
      </c>
    </row>
    <row r="7681" spans="1:2" x14ac:dyDescent="0.35">
      <c r="A7681" s="1" t="s">
        <v>67831</v>
      </c>
      <c r="B7681">
        <v>0</v>
      </c>
    </row>
    <row r="7682" spans="1:2" x14ac:dyDescent="0.35">
      <c r="A7682" s="1" t="s">
        <v>67832</v>
      </c>
      <c r="B7682">
        <v>0</v>
      </c>
    </row>
    <row r="7683" spans="1:2" x14ac:dyDescent="0.35">
      <c r="A7683" s="1" t="s">
        <v>67833</v>
      </c>
      <c r="B7683">
        <v>0</v>
      </c>
    </row>
    <row r="7684" spans="1:2" x14ac:dyDescent="0.35">
      <c r="A7684" s="1" t="s">
        <v>67834</v>
      </c>
      <c r="B7684">
        <v>0</v>
      </c>
    </row>
    <row r="7685" spans="1:2" x14ac:dyDescent="0.35">
      <c r="A7685" s="1" t="s">
        <v>67835</v>
      </c>
      <c r="B7685">
        <v>0</v>
      </c>
    </row>
    <row r="7686" spans="1:2" x14ac:dyDescent="0.35">
      <c r="A7686" s="1" t="s">
        <v>67836</v>
      </c>
      <c r="B7686">
        <v>0</v>
      </c>
    </row>
    <row r="7687" spans="1:2" x14ac:dyDescent="0.35">
      <c r="A7687" s="1" t="s">
        <v>67837</v>
      </c>
      <c r="B7687">
        <v>0</v>
      </c>
    </row>
    <row r="7688" spans="1:2" x14ac:dyDescent="0.35">
      <c r="A7688" s="1" t="s">
        <v>67838</v>
      </c>
      <c r="B7688">
        <v>0</v>
      </c>
    </row>
    <row r="7689" spans="1:2" x14ac:dyDescent="0.35">
      <c r="A7689" s="1" t="s">
        <v>67839</v>
      </c>
      <c r="B7689">
        <v>0</v>
      </c>
    </row>
    <row r="7690" spans="1:2" x14ac:dyDescent="0.35">
      <c r="A7690" s="1" t="s">
        <v>67840</v>
      </c>
      <c r="B7690">
        <v>0</v>
      </c>
    </row>
    <row r="7691" spans="1:2" x14ac:dyDescent="0.35">
      <c r="A7691" s="1" t="s">
        <v>67841</v>
      </c>
      <c r="B7691">
        <v>0</v>
      </c>
    </row>
    <row r="7692" spans="1:2" x14ac:dyDescent="0.35">
      <c r="A7692" s="1" t="s">
        <v>67842</v>
      </c>
      <c r="B7692">
        <v>0</v>
      </c>
    </row>
    <row r="7693" spans="1:2" x14ac:dyDescent="0.35">
      <c r="A7693" s="1" t="s">
        <v>67843</v>
      </c>
      <c r="B7693">
        <v>0</v>
      </c>
    </row>
    <row r="7694" spans="1:2" x14ac:dyDescent="0.35">
      <c r="A7694" s="1" t="s">
        <v>67844</v>
      </c>
      <c r="B7694">
        <v>0</v>
      </c>
    </row>
    <row r="7695" spans="1:2" x14ac:dyDescent="0.35">
      <c r="A7695" s="1" t="s">
        <v>67845</v>
      </c>
      <c r="B7695">
        <v>0</v>
      </c>
    </row>
    <row r="7696" spans="1:2" x14ac:dyDescent="0.35">
      <c r="A7696" s="1" t="s">
        <v>67846</v>
      </c>
      <c r="B7696">
        <v>0</v>
      </c>
    </row>
    <row r="7697" spans="1:2" x14ac:dyDescent="0.35">
      <c r="A7697" s="1" t="s">
        <v>67847</v>
      </c>
      <c r="B7697">
        <v>0</v>
      </c>
    </row>
    <row r="7698" spans="1:2" x14ac:dyDescent="0.35">
      <c r="A7698" s="1" t="s">
        <v>67848</v>
      </c>
      <c r="B7698">
        <v>0</v>
      </c>
    </row>
    <row r="7699" spans="1:2" x14ac:dyDescent="0.35">
      <c r="A7699" s="1" t="s">
        <v>67849</v>
      </c>
      <c r="B7699">
        <v>0</v>
      </c>
    </row>
    <row r="7700" spans="1:2" x14ac:dyDescent="0.35">
      <c r="A7700" s="1" t="s">
        <v>67850</v>
      </c>
      <c r="B7700">
        <v>0</v>
      </c>
    </row>
    <row r="7701" spans="1:2" x14ac:dyDescent="0.35">
      <c r="A7701" s="1" t="s">
        <v>67851</v>
      </c>
      <c r="B7701">
        <v>0</v>
      </c>
    </row>
    <row r="7702" spans="1:2" x14ac:dyDescent="0.35">
      <c r="A7702" s="1" t="s">
        <v>67852</v>
      </c>
      <c r="B7702">
        <v>0</v>
      </c>
    </row>
    <row r="7703" spans="1:2" x14ac:dyDescent="0.35">
      <c r="A7703" s="1" t="s">
        <v>67853</v>
      </c>
      <c r="B7703">
        <v>0</v>
      </c>
    </row>
    <row r="7704" spans="1:2" x14ac:dyDescent="0.35">
      <c r="A7704" s="1" t="s">
        <v>67854</v>
      </c>
      <c r="B7704">
        <v>0</v>
      </c>
    </row>
    <row r="7705" spans="1:2" x14ac:dyDescent="0.35">
      <c r="A7705" s="1" t="s">
        <v>67855</v>
      </c>
      <c r="B7705">
        <v>0</v>
      </c>
    </row>
    <row r="7706" spans="1:2" x14ac:dyDescent="0.35">
      <c r="A7706" s="1" t="s">
        <v>67856</v>
      </c>
      <c r="B7706">
        <v>0</v>
      </c>
    </row>
    <row r="7707" spans="1:2" x14ac:dyDescent="0.35">
      <c r="A7707" s="1" t="s">
        <v>67857</v>
      </c>
      <c r="B7707">
        <v>0</v>
      </c>
    </row>
    <row r="7708" spans="1:2" x14ac:dyDescent="0.35">
      <c r="A7708" s="1" t="s">
        <v>67858</v>
      </c>
      <c r="B7708">
        <v>0</v>
      </c>
    </row>
    <row r="7709" spans="1:2" x14ac:dyDescent="0.35">
      <c r="A7709" s="1" t="s">
        <v>67859</v>
      </c>
      <c r="B7709">
        <v>0</v>
      </c>
    </row>
    <row r="7710" spans="1:2" x14ac:dyDescent="0.35">
      <c r="A7710" s="1" t="s">
        <v>67860</v>
      </c>
      <c r="B7710">
        <v>0</v>
      </c>
    </row>
    <row r="7711" spans="1:2" x14ac:dyDescent="0.35">
      <c r="A7711" s="1" t="s">
        <v>67861</v>
      </c>
      <c r="B7711">
        <v>0</v>
      </c>
    </row>
    <row r="7712" spans="1:2" x14ac:dyDescent="0.35">
      <c r="A7712" s="1" t="s">
        <v>67862</v>
      </c>
      <c r="B7712">
        <v>0</v>
      </c>
    </row>
    <row r="7713" spans="1:2" x14ac:dyDescent="0.35">
      <c r="A7713" s="1" t="s">
        <v>67863</v>
      </c>
      <c r="B7713">
        <v>0</v>
      </c>
    </row>
    <row r="7714" spans="1:2" x14ac:dyDescent="0.35">
      <c r="A7714" s="1" t="s">
        <v>67864</v>
      </c>
      <c r="B7714">
        <v>0</v>
      </c>
    </row>
    <row r="7715" spans="1:2" x14ac:dyDescent="0.35">
      <c r="A7715" s="1" t="s">
        <v>67865</v>
      </c>
      <c r="B7715">
        <v>0</v>
      </c>
    </row>
    <row r="7716" spans="1:2" x14ac:dyDescent="0.35">
      <c r="A7716" s="1" t="s">
        <v>67866</v>
      </c>
      <c r="B7716">
        <v>0</v>
      </c>
    </row>
    <row r="7717" spans="1:2" x14ac:dyDescent="0.35">
      <c r="A7717" s="1" t="s">
        <v>67867</v>
      </c>
      <c r="B7717">
        <v>0</v>
      </c>
    </row>
    <row r="7718" spans="1:2" x14ac:dyDescent="0.35">
      <c r="A7718" s="1" t="s">
        <v>67868</v>
      </c>
      <c r="B7718">
        <v>0</v>
      </c>
    </row>
    <row r="7719" spans="1:2" x14ac:dyDescent="0.35">
      <c r="A7719" s="1" t="s">
        <v>67869</v>
      </c>
      <c r="B7719">
        <v>0</v>
      </c>
    </row>
    <row r="7720" spans="1:2" x14ac:dyDescent="0.35">
      <c r="A7720" s="1" t="s">
        <v>67870</v>
      </c>
      <c r="B7720">
        <v>0</v>
      </c>
    </row>
    <row r="7721" spans="1:2" x14ac:dyDescent="0.35">
      <c r="A7721" s="1" t="s">
        <v>67871</v>
      </c>
      <c r="B7721">
        <v>0</v>
      </c>
    </row>
    <row r="7722" spans="1:2" x14ac:dyDescent="0.35">
      <c r="A7722" s="1" t="s">
        <v>67872</v>
      </c>
      <c r="B7722">
        <v>0</v>
      </c>
    </row>
    <row r="7723" spans="1:2" x14ac:dyDescent="0.35">
      <c r="A7723" s="1" t="s">
        <v>67873</v>
      </c>
      <c r="B7723">
        <v>0</v>
      </c>
    </row>
    <row r="7724" spans="1:2" x14ac:dyDescent="0.35">
      <c r="A7724" s="1" t="s">
        <v>67874</v>
      </c>
      <c r="B7724">
        <v>0</v>
      </c>
    </row>
    <row r="7725" spans="1:2" x14ac:dyDescent="0.35">
      <c r="A7725" s="1" t="s">
        <v>67875</v>
      </c>
      <c r="B7725">
        <v>0</v>
      </c>
    </row>
    <row r="7726" spans="1:2" x14ac:dyDescent="0.35">
      <c r="A7726" s="1" t="s">
        <v>67876</v>
      </c>
      <c r="B7726">
        <v>0</v>
      </c>
    </row>
    <row r="7727" spans="1:2" x14ac:dyDescent="0.35">
      <c r="A7727" s="1" t="s">
        <v>67877</v>
      </c>
      <c r="B7727">
        <v>0</v>
      </c>
    </row>
    <row r="7728" spans="1:2" x14ac:dyDescent="0.35">
      <c r="A7728" s="1" t="s">
        <v>67878</v>
      </c>
      <c r="B7728">
        <v>0</v>
      </c>
    </row>
    <row r="7729" spans="1:2" x14ac:dyDescent="0.35">
      <c r="A7729" s="1" t="s">
        <v>67879</v>
      </c>
      <c r="B7729">
        <v>0</v>
      </c>
    </row>
    <row r="7730" spans="1:2" x14ac:dyDescent="0.35">
      <c r="A7730" s="1" t="s">
        <v>67880</v>
      </c>
      <c r="B7730">
        <v>0</v>
      </c>
    </row>
    <row r="7731" spans="1:2" x14ac:dyDescent="0.35">
      <c r="A7731" s="1" t="s">
        <v>67881</v>
      </c>
      <c r="B7731">
        <v>0</v>
      </c>
    </row>
    <row r="7732" spans="1:2" x14ac:dyDescent="0.35">
      <c r="A7732" s="1" t="s">
        <v>67882</v>
      </c>
      <c r="B7732">
        <v>0</v>
      </c>
    </row>
    <row r="7733" spans="1:2" x14ac:dyDescent="0.35">
      <c r="A7733" s="1" t="s">
        <v>67883</v>
      </c>
      <c r="B7733">
        <v>0</v>
      </c>
    </row>
    <row r="7734" spans="1:2" x14ac:dyDescent="0.35">
      <c r="A7734" s="1" t="s">
        <v>67884</v>
      </c>
      <c r="B7734">
        <v>0</v>
      </c>
    </row>
    <row r="7735" spans="1:2" x14ac:dyDescent="0.35">
      <c r="A7735" s="1" t="s">
        <v>67885</v>
      </c>
      <c r="B7735">
        <v>0</v>
      </c>
    </row>
    <row r="7736" spans="1:2" x14ac:dyDescent="0.35">
      <c r="A7736" s="1" t="s">
        <v>67886</v>
      </c>
      <c r="B7736">
        <v>0</v>
      </c>
    </row>
    <row r="7737" spans="1:2" x14ac:dyDescent="0.35">
      <c r="A7737" s="1" t="s">
        <v>67887</v>
      </c>
      <c r="B7737">
        <v>0</v>
      </c>
    </row>
    <row r="7738" spans="1:2" x14ac:dyDescent="0.35">
      <c r="A7738" s="1" t="s">
        <v>67888</v>
      </c>
      <c r="B7738">
        <v>0</v>
      </c>
    </row>
    <row r="7739" spans="1:2" x14ac:dyDescent="0.35">
      <c r="A7739" s="1" t="s">
        <v>67889</v>
      </c>
      <c r="B7739">
        <v>0</v>
      </c>
    </row>
    <row r="7740" spans="1:2" x14ac:dyDescent="0.35">
      <c r="A7740" s="1" t="s">
        <v>67890</v>
      </c>
      <c r="B7740">
        <v>0</v>
      </c>
    </row>
    <row r="7741" spans="1:2" x14ac:dyDescent="0.35">
      <c r="A7741" s="1" t="s">
        <v>67891</v>
      </c>
      <c r="B7741">
        <v>0</v>
      </c>
    </row>
    <row r="7742" spans="1:2" x14ac:dyDescent="0.35">
      <c r="A7742" s="1" t="s">
        <v>67892</v>
      </c>
      <c r="B7742">
        <v>0</v>
      </c>
    </row>
    <row r="7743" spans="1:2" x14ac:dyDescent="0.35">
      <c r="A7743" s="1" t="s">
        <v>67893</v>
      </c>
      <c r="B7743">
        <v>0</v>
      </c>
    </row>
    <row r="7744" spans="1:2" x14ac:dyDescent="0.35">
      <c r="A7744" s="1" t="s">
        <v>67894</v>
      </c>
      <c r="B7744">
        <v>0</v>
      </c>
    </row>
    <row r="7745" spans="1:2" x14ac:dyDescent="0.35">
      <c r="A7745" s="1" t="s">
        <v>67895</v>
      </c>
      <c r="B7745">
        <v>0</v>
      </c>
    </row>
    <row r="7746" spans="1:2" x14ac:dyDescent="0.35">
      <c r="A7746" s="1" t="s">
        <v>67896</v>
      </c>
      <c r="B7746">
        <v>0</v>
      </c>
    </row>
    <row r="7747" spans="1:2" x14ac:dyDescent="0.35">
      <c r="A7747" s="1" t="s">
        <v>67897</v>
      </c>
      <c r="B7747">
        <v>0</v>
      </c>
    </row>
    <row r="7748" spans="1:2" x14ac:dyDescent="0.35">
      <c r="A7748" s="1" t="s">
        <v>67898</v>
      </c>
      <c r="B7748">
        <v>0</v>
      </c>
    </row>
    <row r="7749" spans="1:2" x14ac:dyDescent="0.35">
      <c r="A7749" s="1" t="s">
        <v>67899</v>
      </c>
      <c r="B7749">
        <v>0</v>
      </c>
    </row>
    <row r="7750" spans="1:2" x14ac:dyDescent="0.35">
      <c r="A7750" s="1" t="s">
        <v>67900</v>
      </c>
      <c r="B7750">
        <v>0</v>
      </c>
    </row>
    <row r="7751" spans="1:2" x14ac:dyDescent="0.35">
      <c r="A7751" s="1" t="s">
        <v>67901</v>
      </c>
      <c r="B7751">
        <v>0</v>
      </c>
    </row>
    <row r="7752" spans="1:2" x14ac:dyDescent="0.35">
      <c r="A7752" s="1" t="s">
        <v>67902</v>
      </c>
      <c r="B7752">
        <v>0</v>
      </c>
    </row>
    <row r="7753" spans="1:2" x14ac:dyDescent="0.35">
      <c r="A7753" s="1" t="s">
        <v>67903</v>
      </c>
      <c r="B7753">
        <v>0</v>
      </c>
    </row>
    <row r="7754" spans="1:2" x14ac:dyDescent="0.35">
      <c r="A7754" s="1" t="s">
        <v>67904</v>
      </c>
      <c r="B7754">
        <v>0</v>
      </c>
    </row>
    <row r="7755" spans="1:2" x14ac:dyDescent="0.35">
      <c r="A7755" s="1" t="s">
        <v>67905</v>
      </c>
      <c r="B7755">
        <v>0</v>
      </c>
    </row>
    <row r="7756" spans="1:2" x14ac:dyDescent="0.35">
      <c r="A7756" s="1" t="s">
        <v>67906</v>
      </c>
      <c r="B7756">
        <v>0</v>
      </c>
    </row>
    <row r="7757" spans="1:2" x14ac:dyDescent="0.35">
      <c r="A7757" s="1" t="s">
        <v>67907</v>
      </c>
      <c r="B7757">
        <v>0</v>
      </c>
    </row>
    <row r="7758" spans="1:2" x14ac:dyDescent="0.35">
      <c r="A7758" s="1" t="s">
        <v>67908</v>
      </c>
      <c r="B7758">
        <v>0</v>
      </c>
    </row>
    <row r="7759" spans="1:2" x14ac:dyDescent="0.35">
      <c r="A7759" s="1" t="s">
        <v>67909</v>
      </c>
      <c r="B7759">
        <v>0</v>
      </c>
    </row>
    <row r="7760" spans="1:2" x14ac:dyDescent="0.35">
      <c r="A7760" s="1" t="s">
        <v>67910</v>
      </c>
      <c r="B7760">
        <v>0</v>
      </c>
    </row>
    <row r="7761" spans="1:2" x14ac:dyDescent="0.35">
      <c r="A7761" s="1" t="s">
        <v>67911</v>
      </c>
      <c r="B7761">
        <v>0</v>
      </c>
    </row>
    <row r="7762" spans="1:2" x14ac:dyDescent="0.35">
      <c r="A7762" s="1" t="s">
        <v>67912</v>
      </c>
      <c r="B7762">
        <v>0</v>
      </c>
    </row>
    <row r="7763" spans="1:2" x14ac:dyDescent="0.35">
      <c r="A7763" s="1" t="s">
        <v>67913</v>
      </c>
      <c r="B7763">
        <v>0</v>
      </c>
    </row>
    <row r="7764" spans="1:2" x14ac:dyDescent="0.35">
      <c r="A7764" s="1" t="s">
        <v>67914</v>
      </c>
      <c r="B7764">
        <v>0</v>
      </c>
    </row>
    <row r="7765" spans="1:2" x14ac:dyDescent="0.35">
      <c r="A7765" s="1" t="s">
        <v>67915</v>
      </c>
      <c r="B7765">
        <v>0</v>
      </c>
    </row>
    <row r="7766" spans="1:2" x14ac:dyDescent="0.35">
      <c r="A7766" s="1" t="s">
        <v>67916</v>
      </c>
      <c r="B7766">
        <v>0</v>
      </c>
    </row>
    <row r="7767" spans="1:2" x14ac:dyDescent="0.35">
      <c r="A7767" s="1" t="s">
        <v>67917</v>
      </c>
      <c r="B7767">
        <v>0</v>
      </c>
    </row>
    <row r="7768" spans="1:2" x14ac:dyDescent="0.35">
      <c r="A7768" s="1" t="s">
        <v>67918</v>
      </c>
      <c r="B7768">
        <v>0</v>
      </c>
    </row>
    <row r="7769" spans="1:2" x14ac:dyDescent="0.35">
      <c r="A7769" s="1" t="s">
        <v>67919</v>
      </c>
      <c r="B7769">
        <v>0</v>
      </c>
    </row>
    <row r="7770" spans="1:2" x14ac:dyDescent="0.35">
      <c r="A7770" s="1" t="s">
        <v>67920</v>
      </c>
      <c r="B7770">
        <v>0</v>
      </c>
    </row>
    <row r="7771" spans="1:2" x14ac:dyDescent="0.35">
      <c r="A7771" s="1" t="s">
        <v>67921</v>
      </c>
      <c r="B7771">
        <v>0</v>
      </c>
    </row>
    <row r="7772" spans="1:2" x14ac:dyDescent="0.35">
      <c r="A7772" s="1" t="s">
        <v>67922</v>
      </c>
      <c r="B7772">
        <v>0</v>
      </c>
    </row>
    <row r="7773" spans="1:2" x14ac:dyDescent="0.35">
      <c r="A7773" s="1" t="s">
        <v>67923</v>
      </c>
      <c r="B7773">
        <v>0</v>
      </c>
    </row>
    <row r="7774" spans="1:2" x14ac:dyDescent="0.35">
      <c r="A7774" s="1" t="s">
        <v>67924</v>
      </c>
      <c r="B7774">
        <v>0</v>
      </c>
    </row>
    <row r="7775" spans="1:2" x14ac:dyDescent="0.35">
      <c r="A7775" s="1" t="s">
        <v>67925</v>
      </c>
      <c r="B7775">
        <v>0</v>
      </c>
    </row>
    <row r="7776" spans="1:2" x14ac:dyDescent="0.35">
      <c r="A7776" s="1" t="s">
        <v>67926</v>
      </c>
      <c r="B7776">
        <v>0</v>
      </c>
    </row>
    <row r="7777" spans="1:2" x14ac:dyDescent="0.35">
      <c r="A7777" s="1" t="s">
        <v>67927</v>
      </c>
      <c r="B7777">
        <v>0</v>
      </c>
    </row>
    <row r="7778" spans="1:2" x14ac:dyDescent="0.35">
      <c r="A7778" s="1" t="s">
        <v>67928</v>
      </c>
      <c r="B7778">
        <v>0</v>
      </c>
    </row>
    <row r="7779" spans="1:2" x14ac:dyDescent="0.35">
      <c r="A7779" s="1" t="s">
        <v>67929</v>
      </c>
      <c r="B7779">
        <v>0</v>
      </c>
    </row>
    <row r="7780" spans="1:2" x14ac:dyDescent="0.35">
      <c r="A7780" s="1" t="s">
        <v>67930</v>
      </c>
      <c r="B7780">
        <v>0</v>
      </c>
    </row>
    <row r="7781" spans="1:2" x14ac:dyDescent="0.35">
      <c r="A7781" s="1" t="s">
        <v>67931</v>
      </c>
      <c r="B7781">
        <v>0</v>
      </c>
    </row>
    <row r="7782" spans="1:2" x14ac:dyDescent="0.35">
      <c r="A7782" s="1" t="s">
        <v>67932</v>
      </c>
      <c r="B7782">
        <v>0</v>
      </c>
    </row>
    <row r="7783" spans="1:2" x14ac:dyDescent="0.35">
      <c r="A7783" s="1" t="s">
        <v>67933</v>
      </c>
      <c r="B7783">
        <v>0</v>
      </c>
    </row>
    <row r="7784" spans="1:2" x14ac:dyDescent="0.35">
      <c r="A7784" s="1" t="s">
        <v>67934</v>
      </c>
      <c r="B7784">
        <v>0</v>
      </c>
    </row>
    <row r="7785" spans="1:2" x14ac:dyDescent="0.35">
      <c r="A7785" s="1" t="s">
        <v>67935</v>
      </c>
      <c r="B7785">
        <v>0</v>
      </c>
    </row>
    <row r="7786" spans="1:2" x14ac:dyDescent="0.35">
      <c r="A7786" s="1" t="s">
        <v>67936</v>
      </c>
      <c r="B7786">
        <v>0</v>
      </c>
    </row>
    <row r="7787" spans="1:2" x14ac:dyDescent="0.35">
      <c r="A7787" s="1" t="s">
        <v>67937</v>
      </c>
      <c r="B7787">
        <v>0</v>
      </c>
    </row>
    <row r="7788" spans="1:2" x14ac:dyDescent="0.35">
      <c r="A7788" s="1" t="s">
        <v>67938</v>
      </c>
      <c r="B7788">
        <v>0</v>
      </c>
    </row>
    <row r="7789" spans="1:2" x14ac:dyDescent="0.35">
      <c r="A7789" s="1" t="s">
        <v>67939</v>
      </c>
      <c r="B7789">
        <v>0</v>
      </c>
    </row>
    <row r="7790" spans="1:2" x14ac:dyDescent="0.35">
      <c r="A7790" s="1" t="s">
        <v>67940</v>
      </c>
      <c r="B7790">
        <v>0</v>
      </c>
    </row>
    <row r="7791" spans="1:2" x14ac:dyDescent="0.35">
      <c r="A7791" s="1" t="s">
        <v>67941</v>
      </c>
      <c r="B7791">
        <v>0</v>
      </c>
    </row>
    <row r="7792" spans="1:2" x14ac:dyDescent="0.35">
      <c r="A7792" s="1" t="s">
        <v>67942</v>
      </c>
      <c r="B7792">
        <v>0</v>
      </c>
    </row>
    <row r="7793" spans="1:2" x14ac:dyDescent="0.35">
      <c r="A7793" s="1" t="s">
        <v>67943</v>
      </c>
      <c r="B7793">
        <v>0</v>
      </c>
    </row>
    <row r="7794" spans="1:2" x14ac:dyDescent="0.35">
      <c r="A7794" s="1" t="s">
        <v>67944</v>
      </c>
      <c r="B7794">
        <v>0</v>
      </c>
    </row>
    <row r="7795" spans="1:2" x14ac:dyDescent="0.35">
      <c r="A7795" s="1" t="s">
        <v>67945</v>
      </c>
      <c r="B7795">
        <v>0</v>
      </c>
    </row>
    <row r="7796" spans="1:2" x14ac:dyDescent="0.35">
      <c r="A7796" s="1" t="s">
        <v>67946</v>
      </c>
      <c r="B7796">
        <v>0</v>
      </c>
    </row>
    <row r="7797" spans="1:2" x14ac:dyDescent="0.35">
      <c r="A7797" s="1" t="s">
        <v>67947</v>
      </c>
      <c r="B7797">
        <v>0</v>
      </c>
    </row>
    <row r="7798" spans="1:2" x14ac:dyDescent="0.35">
      <c r="A7798" s="1" t="s">
        <v>67948</v>
      </c>
      <c r="B7798">
        <v>0</v>
      </c>
    </row>
    <row r="7799" spans="1:2" x14ac:dyDescent="0.35">
      <c r="A7799" s="1" t="s">
        <v>67949</v>
      </c>
      <c r="B7799">
        <v>0</v>
      </c>
    </row>
    <row r="7800" spans="1:2" x14ac:dyDescent="0.35">
      <c r="A7800" s="1" t="s">
        <v>67950</v>
      </c>
      <c r="B7800">
        <v>0</v>
      </c>
    </row>
    <row r="7801" spans="1:2" x14ac:dyDescent="0.35">
      <c r="A7801" s="1" t="s">
        <v>67951</v>
      </c>
      <c r="B7801">
        <v>0</v>
      </c>
    </row>
    <row r="7802" spans="1:2" x14ac:dyDescent="0.35">
      <c r="A7802" s="1" t="s">
        <v>67952</v>
      </c>
      <c r="B7802">
        <v>0</v>
      </c>
    </row>
    <row r="7803" spans="1:2" x14ac:dyDescent="0.35">
      <c r="A7803" s="1" t="s">
        <v>67953</v>
      </c>
      <c r="B7803">
        <v>0</v>
      </c>
    </row>
    <row r="7804" spans="1:2" x14ac:dyDescent="0.35">
      <c r="A7804" s="1" t="s">
        <v>67954</v>
      </c>
      <c r="B7804">
        <v>0</v>
      </c>
    </row>
    <row r="7805" spans="1:2" x14ac:dyDescent="0.35">
      <c r="A7805" s="1" t="s">
        <v>67955</v>
      </c>
      <c r="B7805">
        <v>0</v>
      </c>
    </row>
    <row r="7806" spans="1:2" x14ac:dyDescent="0.35">
      <c r="A7806" s="1" t="s">
        <v>67956</v>
      </c>
      <c r="B7806">
        <v>0</v>
      </c>
    </row>
    <row r="7807" spans="1:2" x14ac:dyDescent="0.35">
      <c r="A7807" s="1" t="s">
        <v>67957</v>
      </c>
      <c r="B7807">
        <v>0</v>
      </c>
    </row>
    <row r="7808" spans="1:2" x14ac:dyDescent="0.35">
      <c r="A7808" s="1" t="s">
        <v>67958</v>
      </c>
      <c r="B7808">
        <v>0</v>
      </c>
    </row>
    <row r="7809" spans="1:2" x14ac:dyDescent="0.35">
      <c r="A7809" s="1" t="s">
        <v>67959</v>
      </c>
      <c r="B7809">
        <v>0</v>
      </c>
    </row>
    <row r="7810" spans="1:2" x14ac:dyDescent="0.35">
      <c r="A7810" s="1" t="s">
        <v>67960</v>
      </c>
      <c r="B7810">
        <v>0</v>
      </c>
    </row>
    <row r="7811" spans="1:2" x14ac:dyDescent="0.35">
      <c r="A7811" s="1" t="s">
        <v>67961</v>
      </c>
      <c r="B7811">
        <v>0</v>
      </c>
    </row>
    <row r="7812" spans="1:2" x14ac:dyDescent="0.35">
      <c r="A7812" s="1" t="s">
        <v>67962</v>
      </c>
      <c r="B7812">
        <v>0</v>
      </c>
    </row>
    <row r="7813" spans="1:2" x14ac:dyDescent="0.35">
      <c r="A7813" s="1" t="s">
        <v>67963</v>
      </c>
      <c r="B7813">
        <v>0</v>
      </c>
    </row>
    <row r="7814" spans="1:2" x14ac:dyDescent="0.35">
      <c r="A7814" s="1" t="s">
        <v>67964</v>
      </c>
      <c r="B7814">
        <v>0</v>
      </c>
    </row>
    <row r="7815" spans="1:2" x14ac:dyDescent="0.35">
      <c r="A7815" s="1" t="s">
        <v>67965</v>
      </c>
      <c r="B7815">
        <v>0</v>
      </c>
    </row>
    <row r="7816" spans="1:2" x14ac:dyDescent="0.35">
      <c r="A7816" s="1" t="s">
        <v>67966</v>
      </c>
      <c r="B7816">
        <v>0</v>
      </c>
    </row>
    <row r="7817" spans="1:2" x14ac:dyDescent="0.35">
      <c r="A7817" s="1" t="s">
        <v>67967</v>
      </c>
      <c r="B7817">
        <v>0</v>
      </c>
    </row>
    <row r="7818" spans="1:2" x14ac:dyDescent="0.35">
      <c r="A7818" s="1" t="s">
        <v>67968</v>
      </c>
      <c r="B7818">
        <v>0</v>
      </c>
    </row>
    <row r="7819" spans="1:2" x14ac:dyDescent="0.35">
      <c r="A7819" s="1" t="s">
        <v>67969</v>
      </c>
      <c r="B7819">
        <v>0</v>
      </c>
    </row>
    <row r="7820" spans="1:2" x14ac:dyDescent="0.35">
      <c r="A7820" s="1" t="s">
        <v>67970</v>
      </c>
      <c r="B7820">
        <v>0</v>
      </c>
    </row>
    <row r="7821" spans="1:2" x14ac:dyDescent="0.35">
      <c r="A7821" s="1" t="s">
        <v>67971</v>
      </c>
      <c r="B7821">
        <v>0</v>
      </c>
    </row>
    <row r="7822" spans="1:2" x14ac:dyDescent="0.35">
      <c r="A7822" s="1" t="s">
        <v>67972</v>
      </c>
      <c r="B7822">
        <v>0</v>
      </c>
    </row>
    <row r="7823" spans="1:2" x14ac:dyDescent="0.35">
      <c r="A7823" s="1" t="s">
        <v>67973</v>
      </c>
      <c r="B7823">
        <v>0</v>
      </c>
    </row>
    <row r="7824" spans="1:2" x14ac:dyDescent="0.35">
      <c r="A7824" s="1" t="s">
        <v>67974</v>
      </c>
      <c r="B7824">
        <v>0</v>
      </c>
    </row>
    <row r="7825" spans="1:2" x14ac:dyDescent="0.35">
      <c r="A7825" s="1" t="s">
        <v>67975</v>
      </c>
      <c r="B7825">
        <v>0</v>
      </c>
    </row>
    <row r="7826" spans="1:2" x14ac:dyDescent="0.35">
      <c r="A7826" s="1" t="s">
        <v>67976</v>
      </c>
      <c r="B7826">
        <v>0</v>
      </c>
    </row>
    <row r="7827" spans="1:2" x14ac:dyDescent="0.35">
      <c r="A7827" s="1" t="s">
        <v>67977</v>
      </c>
      <c r="B7827">
        <v>0</v>
      </c>
    </row>
    <row r="7828" spans="1:2" x14ac:dyDescent="0.35">
      <c r="A7828" s="1" t="s">
        <v>67978</v>
      </c>
      <c r="B7828">
        <v>0</v>
      </c>
    </row>
    <row r="7829" spans="1:2" x14ac:dyDescent="0.35">
      <c r="A7829" s="1" t="s">
        <v>67979</v>
      </c>
      <c r="B7829">
        <v>0</v>
      </c>
    </row>
    <row r="7830" spans="1:2" x14ac:dyDescent="0.35">
      <c r="A7830" s="1" t="s">
        <v>67980</v>
      </c>
      <c r="B7830">
        <v>0</v>
      </c>
    </row>
    <row r="7831" spans="1:2" x14ac:dyDescent="0.35">
      <c r="A7831" s="1" t="s">
        <v>67981</v>
      </c>
      <c r="B7831">
        <v>0</v>
      </c>
    </row>
    <row r="7832" spans="1:2" x14ac:dyDescent="0.35">
      <c r="A7832" s="1" t="s">
        <v>67982</v>
      </c>
      <c r="B7832">
        <v>0</v>
      </c>
    </row>
    <row r="7833" spans="1:2" x14ac:dyDescent="0.35">
      <c r="A7833" s="1" t="s">
        <v>67983</v>
      </c>
      <c r="B7833">
        <v>0</v>
      </c>
    </row>
    <row r="7834" spans="1:2" x14ac:dyDescent="0.35">
      <c r="A7834" s="1" t="s">
        <v>67984</v>
      </c>
      <c r="B7834">
        <v>0</v>
      </c>
    </row>
    <row r="7835" spans="1:2" x14ac:dyDescent="0.35">
      <c r="A7835" s="1" t="s">
        <v>67985</v>
      </c>
      <c r="B7835">
        <v>0</v>
      </c>
    </row>
    <row r="7836" spans="1:2" x14ac:dyDescent="0.35">
      <c r="A7836" s="1" t="s">
        <v>67986</v>
      </c>
      <c r="B7836">
        <v>0</v>
      </c>
    </row>
    <row r="7837" spans="1:2" x14ac:dyDescent="0.35">
      <c r="A7837" s="1" t="s">
        <v>67987</v>
      </c>
      <c r="B7837">
        <v>0</v>
      </c>
    </row>
    <row r="7838" spans="1:2" x14ac:dyDescent="0.35">
      <c r="A7838" s="1" t="s">
        <v>67988</v>
      </c>
      <c r="B7838">
        <v>0</v>
      </c>
    </row>
    <row r="7839" spans="1:2" x14ac:dyDescent="0.35">
      <c r="A7839" s="1" t="s">
        <v>67989</v>
      </c>
      <c r="B7839">
        <v>0</v>
      </c>
    </row>
    <row r="7840" spans="1:2" x14ac:dyDescent="0.35">
      <c r="A7840" s="1" t="s">
        <v>67990</v>
      </c>
      <c r="B7840">
        <v>0</v>
      </c>
    </row>
    <row r="7841" spans="1:2" x14ac:dyDescent="0.35">
      <c r="A7841" s="1" t="s">
        <v>67991</v>
      </c>
      <c r="B7841">
        <v>0</v>
      </c>
    </row>
    <row r="7842" spans="1:2" x14ac:dyDescent="0.35">
      <c r="A7842" s="1" t="s">
        <v>67992</v>
      </c>
      <c r="B7842">
        <v>0</v>
      </c>
    </row>
    <row r="7843" spans="1:2" x14ac:dyDescent="0.35">
      <c r="A7843" s="1" t="s">
        <v>67993</v>
      </c>
      <c r="B7843">
        <v>0</v>
      </c>
    </row>
    <row r="7844" spans="1:2" x14ac:dyDescent="0.35">
      <c r="A7844" s="1" t="s">
        <v>67994</v>
      </c>
      <c r="B7844">
        <v>0</v>
      </c>
    </row>
    <row r="7845" spans="1:2" x14ac:dyDescent="0.35">
      <c r="A7845" s="1" t="s">
        <v>67995</v>
      </c>
      <c r="B7845">
        <v>0</v>
      </c>
    </row>
    <row r="7846" spans="1:2" x14ac:dyDescent="0.35">
      <c r="A7846" s="1" t="s">
        <v>67996</v>
      </c>
      <c r="B7846">
        <v>0</v>
      </c>
    </row>
    <row r="7847" spans="1:2" x14ac:dyDescent="0.35">
      <c r="A7847" s="1" t="s">
        <v>67997</v>
      </c>
      <c r="B7847">
        <v>0</v>
      </c>
    </row>
    <row r="7848" spans="1:2" x14ac:dyDescent="0.35">
      <c r="A7848" s="1" t="s">
        <v>67998</v>
      </c>
      <c r="B7848">
        <v>0</v>
      </c>
    </row>
    <row r="7849" spans="1:2" x14ac:dyDescent="0.35">
      <c r="A7849" s="1" t="s">
        <v>67999</v>
      </c>
      <c r="B7849">
        <v>0</v>
      </c>
    </row>
    <row r="7850" spans="1:2" x14ac:dyDescent="0.35">
      <c r="A7850" s="1" t="s">
        <v>68000</v>
      </c>
      <c r="B7850">
        <v>0</v>
      </c>
    </row>
    <row r="7851" spans="1:2" x14ac:dyDescent="0.35">
      <c r="A7851" s="1" t="s">
        <v>68001</v>
      </c>
      <c r="B7851">
        <v>0</v>
      </c>
    </row>
    <row r="7852" spans="1:2" x14ac:dyDescent="0.35">
      <c r="A7852" s="1" t="s">
        <v>68002</v>
      </c>
      <c r="B7852">
        <v>0</v>
      </c>
    </row>
    <row r="7853" spans="1:2" x14ac:dyDescent="0.35">
      <c r="A7853" s="1" t="s">
        <v>68003</v>
      </c>
      <c r="B7853">
        <v>0</v>
      </c>
    </row>
    <row r="7854" spans="1:2" x14ac:dyDescent="0.35">
      <c r="A7854" s="1" t="s">
        <v>68004</v>
      </c>
      <c r="B7854">
        <v>0</v>
      </c>
    </row>
    <row r="7855" spans="1:2" x14ac:dyDescent="0.35">
      <c r="A7855" s="1" t="s">
        <v>68005</v>
      </c>
      <c r="B7855">
        <v>0</v>
      </c>
    </row>
    <row r="7856" spans="1:2" x14ac:dyDescent="0.35">
      <c r="A7856" s="1" t="s">
        <v>68006</v>
      </c>
      <c r="B7856">
        <v>0</v>
      </c>
    </row>
    <row r="7857" spans="1:2" x14ac:dyDescent="0.35">
      <c r="A7857" s="1" t="s">
        <v>68007</v>
      </c>
      <c r="B7857">
        <v>0</v>
      </c>
    </row>
    <row r="7858" spans="1:2" x14ac:dyDescent="0.35">
      <c r="A7858" s="1" t="s">
        <v>68008</v>
      </c>
      <c r="B7858">
        <v>0</v>
      </c>
    </row>
    <row r="7859" spans="1:2" x14ac:dyDescent="0.35">
      <c r="A7859" s="1" t="s">
        <v>68009</v>
      </c>
      <c r="B7859">
        <v>0</v>
      </c>
    </row>
    <row r="7860" spans="1:2" x14ac:dyDescent="0.35">
      <c r="A7860" s="1" t="s">
        <v>68010</v>
      </c>
      <c r="B7860">
        <v>0</v>
      </c>
    </row>
    <row r="7861" spans="1:2" x14ac:dyDescent="0.35">
      <c r="A7861" s="1" t="s">
        <v>68011</v>
      </c>
      <c r="B7861">
        <v>0</v>
      </c>
    </row>
    <row r="7862" spans="1:2" x14ac:dyDescent="0.35">
      <c r="A7862" s="1" t="s">
        <v>68012</v>
      </c>
      <c r="B7862">
        <v>0</v>
      </c>
    </row>
    <row r="7863" spans="1:2" x14ac:dyDescent="0.35">
      <c r="A7863" s="1" t="s">
        <v>68013</v>
      </c>
      <c r="B7863">
        <v>0</v>
      </c>
    </row>
    <row r="7864" spans="1:2" x14ac:dyDescent="0.35">
      <c r="A7864" s="1" t="s">
        <v>68014</v>
      </c>
      <c r="B7864">
        <v>0</v>
      </c>
    </row>
    <row r="7865" spans="1:2" x14ac:dyDescent="0.35">
      <c r="A7865" s="1" t="s">
        <v>68015</v>
      </c>
      <c r="B7865">
        <v>0</v>
      </c>
    </row>
    <row r="7866" spans="1:2" x14ac:dyDescent="0.35">
      <c r="A7866" s="1" t="s">
        <v>68016</v>
      </c>
      <c r="B7866">
        <v>0</v>
      </c>
    </row>
    <row r="7867" spans="1:2" x14ac:dyDescent="0.35">
      <c r="A7867" s="1" t="s">
        <v>68017</v>
      </c>
      <c r="B7867">
        <v>0</v>
      </c>
    </row>
    <row r="7868" spans="1:2" x14ac:dyDescent="0.35">
      <c r="A7868" s="1" t="s">
        <v>68018</v>
      </c>
      <c r="B7868">
        <v>0</v>
      </c>
    </row>
    <row r="7869" spans="1:2" x14ac:dyDescent="0.35">
      <c r="A7869" s="1" t="s">
        <v>68019</v>
      </c>
      <c r="B7869">
        <v>0</v>
      </c>
    </row>
    <row r="7870" spans="1:2" x14ac:dyDescent="0.35">
      <c r="A7870" s="1" t="s">
        <v>68020</v>
      </c>
      <c r="B7870">
        <v>0</v>
      </c>
    </row>
    <row r="7871" spans="1:2" x14ac:dyDescent="0.35">
      <c r="A7871" s="1" t="s">
        <v>68021</v>
      </c>
      <c r="B7871">
        <v>0</v>
      </c>
    </row>
    <row r="7872" spans="1:2" x14ac:dyDescent="0.35">
      <c r="A7872" s="1" t="s">
        <v>68022</v>
      </c>
      <c r="B7872">
        <v>0</v>
      </c>
    </row>
    <row r="7873" spans="1:2" x14ac:dyDescent="0.35">
      <c r="A7873" s="1" t="s">
        <v>68023</v>
      </c>
      <c r="B7873">
        <v>0</v>
      </c>
    </row>
    <row r="7874" spans="1:2" x14ac:dyDescent="0.35">
      <c r="A7874" s="1" t="s">
        <v>68024</v>
      </c>
      <c r="B7874">
        <v>0</v>
      </c>
    </row>
    <row r="7875" spans="1:2" x14ac:dyDescent="0.35">
      <c r="A7875" s="1" t="s">
        <v>68025</v>
      </c>
      <c r="B7875">
        <v>0</v>
      </c>
    </row>
    <row r="7876" spans="1:2" x14ac:dyDescent="0.35">
      <c r="A7876" s="1" t="s">
        <v>68026</v>
      </c>
      <c r="B7876">
        <v>0</v>
      </c>
    </row>
    <row r="7877" spans="1:2" x14ac:dyDescent="0.35">
      <c r="A7877" s="1" t="s">
        <v>68027</v>
      </c>
      <c r="B7877">
        <v>0</v>
      </c>
    </row>
    <row r="7878" spans="1:2" x14ac:dyDescent="0.35">
      <c r="A7878" s="1" t="s">
        <v>68028</v>
      </c>
      <c r="B7878">
        <v>0</v>
      </c>
    </row>
    <row r="7879" spans="1:2" x14ac:dyDescent="0.35">
      <c r="A7879" s="1" t="s">
        <v>68029</v>
      </c>
      <c r="B7879">
        <v>0</v>
      </c>
    </row>
    <row r="7880" spans="1:2" x14ac:dyDescent="0.35">
      <c r="A7880" s="1" t="s">
        <v>68030</v>
      </c>
      <c r="B7880">
        <v>0</v>
      </c>
    </row>
    <row r="7881" spans="1:2" x14ac:dyDescent="0.35">
      <c r="A7881" s="1" t="s">
        <v>68031</v>
      </c>
      <c r="B7881">
        <v>0</v>
      </c>
    </row>
    <row r="7882" spans="1:2" x14ac:dyDescent="0.35">
      <c r="A7882" s="1" t="s">
        <v>68032</v>
      </c>
      <c r="B7882">
        <v>0</v>
      </c>
    </row>
    <row r="7883" spans="1:2" x14ac:dyDescent="0.35">
      <c r="A7883" s="1" t="s">
        <v>68033</v>
      </c>
      <c r="B7883">
        <v>0</v>
      </c>
    </row>
    <row r="7884" spans="1:2" x14ac:dyDescent="0.35">
      <c r="A7884" s="1" t="s">
        <v>68034</v>
      </c>
      <c r="B7884">
        <v>0</v>
      </c>
    </row>
    <row r="7885" spans="1:2" x14ac:dyDescent="0.35">
      <c r="A7885" s="1" t="s">
        <v>68035</v>
      </c>
      <c r="B7885">
        <v>0</v>
      </c>
    </row>
    <row r="7886" spans="1:2" x14ac:dyDescent="0.35">
      <c r="A7886" s="1" t="s">
        <v>68036</v>
      </c>
      <c r="B7886">
        <v>0</v>
      </c>
    </row>
    <row r="7887" spans="1:2" x14ac:dyDescent="0.35">
      <c r="A7887" s="1" t="s">
        <v>68037</v>
      </c>
      <c r="B7887">
        <v>0</v>
      </c>
    </row>
    <row r="7888" spans="1:2" x14ac:dyDescent="0.35">
      <c r="A7888" s="1" t="s">
        <v>68038</v>
      </c>
      <c r="B7888">
        <v>0</v>
      </c>
    </row>
    <row r="7889" spans="1:2" x14ac:dyDescent="0.35">
      <c r="A7889" s="1" t="s">
        <v>68039</v>
      </c>
      <c r="B7889">
        <v>0</v>
      </c>
    </row>
    <row r="7890" spans="1:2" x14ac:dyDescent="0.35">
      <c r="A7890" s="1" t="s">
        <v>68040</v>
      </c>
      <c r="B7890">
        <v>0</v>
      </c>
    </row>
    <row r="7891" spans="1:2" x14ac:dyDescent="0.35">
      <c r="A7891" s="1" t="s">
        <v>68041</v>
      </c>
      <c r="B7891">
        <v>0</v>
      </c>
    </row>
    <row r="7892" spans="1:2" x14ac:dyDescent="0.35">
      <c r="A7892" s="1" t="s">
        <v>68042</v>
      </c>
      <c r="B7892">
        <v>0</v>
      </c>
    </row>
    <row r="7893" spans="1:2" x14ac:dyDescent="0.35">
      <c r="A7893" s="1" t="s">
        <v>68043</v>
      </c>
      <c r="B7893">
        <v>0</v>
      </c>
    </row>
    <row r="7894" spans="1:2" x14ac:dyDescent="0.35">
      <c r="A7894" s="1" t="s">
        <v>68044</v>
      </c>
      <c r="B7894">
        <v>0</v>
      </c>
    </row>
    <row r="7895" spans="1:2" x14ac:dyDescent="0.35">
      <c r="A7895" s="1" t="s">
        <v>68045</v>
      </c>
      <c r="B7895">
        <v>0</v>
      </c>
    </row>
    <row r="7896" spans="1:2" x14ac:dyDescent="0.35">
      <c r="A7896" s="1" t="s">
        <v>68046</v>
      </c>
      <c r="B7896">
        <v>0</v>
      </c>
    </row>
    <row r="7897" spans="1:2" x14ac:dyDescent="0.35">
      <c r="A7897" s="1" t="s">
        <v>68047</v>
      </c>
      <c r="B7897">
        <v>0</v>
      </c>
    </row>
    <row r="7898" spans="1:2" x14ac:dyDescent="0.35">
      <c r="A7898" s="1" t="s">
        <v>68048</v>
      </c>
      <c r="B7898">
        <v>0</v>
      </c>
    </row>
    <row r="7899" spans="1:2" x14ac:dyDescent="0.35">
      <c r="A7899" s="1" t="s">
        <v>68049</v>
      </c>
      <c r="B7899">
        <v>0</v>
      </c>
    </row>
    <row r="7900" spans="1:2" x14ac:dyDescent="0.35">
      <c r="A7900" s="1" t="s">
        <v>68050</v>
      </c>
      <c r="B7900">
        <v>0</v>
      </c>
    </row>
    <row r="7901" spans="1:2" x14ac:dyDescent="0.35">
      <c r="A7901" s="1" t="s">
        <v>68051</v>
      </c>
      <c r="B7901">
        <v>0</v>
      </c>
    </row>
    <row r="7902" spans="1:2" x14ac:dyDescent="0.35">
      <c r="A7902" s="1" t="s">
        <v>68052</v>
      </c>
      <c r="B7902">
        <v>0</v>
      </c>
    </row>
    <row r="7903" spans="1:2" x14ac:dyDescent="0.35">
      <c r="A7903" s="1" t="s">
        <v>68053</v>
      </c>
      <c r="B7903">
        <v>0</v>
      </c>
    </row>
    <row r="7904" spans="1:2" x14ac:dyDescent="0.35">
      <c r="A7904" s="1" t="s">
        <v>68054</v>
      </c>
      <c r="B7904">
        <v>0</v>
      </c>
    </row>
    <row r="7905" spans="1:2" x14ac:dyDescent="0.35">
      <c r="A7905" s="1" t="s">
        <v>68055</v>
      </c>
      <c r="B7905">
        <v>0</v>
      </c>
    </row>
    <row r="7906" spans="1:2" x14ac:dyDescent="0.35">
      <c r="A7906" s="1" t="s">
        <v>68056</v>
      </c>
      <c r="B7906">
        <v>0</v>
      </c>
    </row>
    <row r="7907" spans="1:2" x14ac:dyDescent="0.35">
      <c r="A7907" s="1" t="s">
        <v>68057</v>
      </c>
      <c r="B7907">
        <v>0</v>
      </c>
    </row>
    <row r="7908" spans="1:2" x14ac:dyDescent="0.35">
      <c r="A7908" s="1" t="s">
        <v>68058</v>
      </c>
      <c r="B7908">
        <v>0</v>
      </c>
    </row>
    <row r="7909" spans="1:2" x14ac:dyDescent="0.35">
      <c r="A7909" s="1" t="s">
        <v>68059</v>
      </c>
      <c r="B7909">
        <v>0</v>
      </c>
    </row>
    <row r="7910" spans="1:2" x14ac:dyDescent="0.35">
      <c r="A7910" s="1" t="s">
        <v>68060</v>
      </c>
      <c r="B7910">
        <v>0</v>
      </c>
    </row>
    <row r="7911" spans="1:2" x14ac:dyDescent="0.35">
      <c r="A7911" s="1" t="s">
        <v>68061</v>
      </c>
      <c r="B7911">
        <v>0</v>
      </c>
    </row>
    <row r="7912" spans="1:2" x14ac:dyDescent="0.35">
      <c r="A7912" s="1" t="s">
        <v>68062</v>
      </c>
      <c r="B7912">
        <v>0</v>
      </c>
    </row>
    <row r="7913" spans="1:2" x14ac:dyDescent="0.35">
      <c r="A7913" s="1" t="s">
        <v>68063</v>
      </c>
      <c r="B7913">
        <v>0</v>
      </c>
    </row>
    <row r="7914" spans="1:2" x14ac:dyDescent="0.35">
      <c r="A7914" s="1" t="s">
        <v>68064</v>
      </c>
      <c r="B7914">
        <v>0</v>
      </c>
    </row>
    <row r="7915" spans="1:2" x14ac:dyDescent="0.35">
      <c r="A7915" s="1" t="s">
        <v>68065</v>
      </c>
      <c r="B7915">
        <v>0</v>
      </c>
    </row>
    <row r="7916" spans="1:2" x14ac:dyDescent="0.35">
      <c r="A7916" s="1" t="s">
        <v>68066</v>
      </c>
      <c r="B7916">
        <v>0</v>
      </c>
    </row>
    <row r="7917" spans="1:2" x14ac:dyDescent="0.35">
      <c r="A7917" s="1" t="s">
        <v>68067</v>
      </c>
      <c r="B7917">
        <v>0</v>
      </c>
    </row>
    <row r="7918" spans="1:2" x14ac:dyDescent="0.35">
      <c r="A7918" s="1" t="s">
        <v>68068</v>
      </c>
      <c r="B7918">
        <v>0</v>
      </c>
    </row>
    <row r="7919" spans="1:2" x14ac:dyDescent="0.35">
      <c r="A7919" s="1" t="s">
        <v>68069</v>
      </c>
      <c r="B7919">
        <v>0</v>
      </c>
    </row>
    <row r="7920" spans="1:2" x14ac:dyDescent="0.35">
      <c r="A7920" s="1" t="s">
        <v>68070</v>
      </c>
      <c r="B7920">
        <v>0</v>
      </c>
    </row>
    <row r="7921" spans="1:2" x14ac:dyDescent="0.35">
      <c r="A7921" s="1" t="s">
        <v>68071</v>
      </c>
      <c r="B7921">
        <v>0</v>
      </c>
    </row>
    <row r="7922" spans="1:2" x14ac:dyDescent="0.35">
      <c r="A7922" s="1" t="s">
        <v>68072</v>
      </c>
      <c r="B7922">
        <v>0</v>
      </c>
    </row>
    <row r="7923" spans="1:2" x14ac:dyDescent="0.35">
      <c r="A7923" s="1" t="s">
        <v>68073</v>
      </c>
      <c r="B7923">
        <v>0</v>
      </c>
    </row>
    <row r="7924" spans="1:2" x14ac:dyDescent="0.35">
      <c r="A7924" s="1" t="s">
        <v>68074</v>
      </c>
      <c r="B7924">
        <v>0</v>
      </c>
    </row>
    <row r="7925" spans="1:2" x14ac:dyDescent="0.35">
      <c r="A7925" s="1" t="s">
        <v>68075</v>
      </c>
      <c r="B7925">
        <v>0</v>
      </c>
    </row>
    <row r="7926" spans="1:2" x14ac:dyDescent="0.35">
      <c r="A7926" s="1" t="s">
        <v>68076</v>
      </c>
      <c r="B7926">
        <v>0</v>
      </c>
    </row>
    <row r="7927" spans="1:2" x14ac:dyDescent="0.35">
      <c r="A7927" s="1" t="s">
        <v>68077</v>
      </c>
      <c r="B7927">
        <v>0</v>
      </c>
    </row>
    <row r="7928" spans="1:2" x14ac:dyDescent="0.35">
      <c r="A7928" s="1" t="s">
        <v>68078</v>
      </c>
      <c r="B7928">
        <v>0</v>
      </c>
    </row>
    <row r="7929" spans="1:2" x14ac:dyDescent="0.35">
      <c r="A7929" s="1" t="s">
        <v>68079</v>
      </c>
      <c r="B7929">
        <v>0</v>
      </c>
    </row>
    <row r="7930" spans="1:2" x14ac:dyDescent="0.35">
      <c r="A7930" s="1" t="s">
        <v>68080</v>
      </c>
      <c r="B7930">
        <v>0</v>
      </c>
    </row>
    <row r="7931" spans="1:2" x14ac:dyDescent="0.35">
      <c r="A7931" s="1" t="s">
        <v>68081</v>
      </c>
      <c r="B7931">
        <v>0</v>
      </c>
    </row>
    <row r="7932" spans="1:2" x14ac:dyDescent="0.35">
      <c r="A7932" s="1" t="s">
        <v>68082</v>
      </c>
      <c r="B7932">
        <v>0</v>
      </c>
    </row>
    <row r="7933" spans="1:2" x14ac:dyDescent="0.35">
      <c r="A7933" s="1" t="s">
        <v>68083</v>
      </c>
      <c r="B7933">
        <v>0</v>
      </c>
    </row>
    <row r="7934" spans="1:2" x14ac:dyDescent="0.35">
      <c r="A7934" s="1" t="s">
        <v>68084</v>
      </c>
      <c r="B7934">
        <v>0</v>
      </c>
    </row>
    <row r="7935" spans="1:2" x14ac:dyDescent="0.35">
      <c r="A7935" s="1" t="s">
        <v>68085</v>
      </c>
      <c r="B7935">
        <v>0</v>
      </c>
    </row>
    <row r="7936" spans="1:2" x14ac:dyDescent="0.35">
      <c r="A7936" s="1" t="s">
        <v>68086</v>
      </c>
      <c r="B7936">
        <v>0</v>
      </c>
    </row>
    <row r="7937" spans="1:2" x14ac:dyDescent="0.35">
      <c r="A7937" s="1" t="s">
        <v>68087</v>
      </c>
      <c r="B7937">
        <v>0</v>
      </c>
    </row>
    <row r="7938" spans="1:2" x14ac:dyDescent="0.35">
      <c r="A7938" s="1" t="s">
        <v>68088</v>
      </c>
      <c r="B7938">
        <v>0</v>
      </c>
    </row>
    <row r="7939" spans="1:2" x14ac:dyDescent="0.35">
      <c r="A7939" s="1" t="s">
        <v>68089</v>
      </c>
      <c r="B7939">
        <v>0</v>
      </c>
    </row>
    <row r="7940" spans="1:2" x14ac:dyDescent="0.35">
      <c r="A7940" s="1" t="s">
        <v>68090</v>
      </c>
      <c r="B7940">
        <v>0</v>
      </c>
    </row>
    <row r="7941" spans="1:2" x14ac:dyDescent="0.35">
      <c r="A7941" s="1" t="s">
        <v>68091</v>
      </c>
      <c r="B7941">
        <v>0</v>
      </c>
    </row>
    <row r="7942" spans="1:2" x14ac:dyDescent="0.35">
      <c r="A7942" s="1" t="s">
        <v>68092</v>
      </c>
      <c r="B7942">
        <v>0</v>
      </c>
    </row>
    <row r="7943" spans="1:2" x14ac:dyDescent="0.35">
      <c r="A7943" s="1" t="s">
        <v>68093</v>
      </c>
      <c r="B7943">
        <v>0</v>
      </c>
    </row>
    <row r="7944" spans="1:2" x14ac:dyDescent="0.35">
      <c r="A7944" s="1" t="s">
        <v>68094</v>
      </c>
      <c r="B7944">
        <v>0</v>
      </c>
    </row>
    <row r="7945" spans="1:2" x14ac:dyDescent="0.35">
      <c r="A7945" s="1" t="s">
        <v>68095</v>
      </c>
      <c r="B7945">
        <v>0</v>
      </c>
    </row>
    <row r="7946" spans="1:2" x14ac:dyDescent="0.35">
      <c r="A7946" s="1" t="s">
        <v>68096</v>
      </c>
      <c r="B7946">
        <v>0</v>
      </c>
    </row>
    <row r="7947" spans="1:2" x14ac:dyDescent="0.35">
      <c r="A7947" s="1" t="s">
        <v>68097</v>
      </c>
      <c r="B7947">
        <v>0</v>
      </c>
    </row>
    <row r="7948" spans="1:2" x14ac:dyDescent="0.35">
      <c r="A7948" s="1" t="s">
        <v>68098</v>
      </c>
      <c r="B7948">
        <v>0</v>
      </c>
    </row>
    <row r="7949" spans="1:2" x14ac:dyDescent="0.35">
      <c r="A7949" s="1" t="s">
        <v>68099</v>
      </c>
      <c r="B7949">
        <v>0</v>
      </c>
    </row>
    <row r="7950" spans="1:2" x14ac:dyDescent="0.35">
      <c r="A7950" s="1" t="s">
        <v>68100</v>
      </c>
      <c r="B7950">
        <v>0</v>
      </c>
    </row>
    <row r="7951" spans="1:2" x14ac:dyDescent="0.35">
      <c r="A7951" s="1" t="s">
        <v>68101</v>
      </c>
      <c r="B7951">
        <v>0</v>
      </c>
    </row>
    <row r="7952" spans="1:2" x14ac:dyDescent="0.35">
      <c r="A7952" s="1" t="s">
        <v>68102</v>
      </c>
      <c r="B7952">
        <v>0</v>
      </c>
    </row>
    <row r="7953" spans="1:2" x14ac:dyDescent="0.35">
      <c r="A7953" s="1" t="s">
        <v>68103</v>
      </c>
      <c r="B7953">
        <v>0</v>
      </c>
    </row>
    <row r="7954" spans="1:2" x14ac:dyDescent="0.35">
      <c r="A7954" s="1" t="s">
        <v>68104</v>
      </c>
      <c r="B7954">
        <v>0</v>
      </c>
    </row>
    <row r="7955" spans="1:2" x14ac:dyDescent="0.35">
      <c r="A7955" s="1" t="s">
        <v>68105</v>
      </c>
      <c r="B7955">
        <v>0</v>
      </c>
    </row>
    <row r="7956" spans="1:2" x14ac:dyDescent="0.35">
      <c r="A7956" s="1" t="s">
        <v>68106</v>
      </c>
      <c r="B7956">
        <v>0</v>
      </c>
    </row>
    <row r="7957" spans="1:2" x14ac:dyDescent="0.35">
      <c r="A7957" s="1" t="s">
        <v>68107</v>
      </c>
      <c r="B7957">
        <v>0</v>
      </c>
    </row>
    <row r="7958" spans="1:2" x14ac:dyDescent="0.35">
      <c r="A7958" s="1" t="s">
        <v>68108</v>
      </c>
      <c r="B7958">
        <v>0</v>
      </c>
    </row>
    <row r="7959" spans="1:2" x14ac:dyDescent="0.35">
      <c r="A7959" s="1" t="s">
        <v>68109</v>
      </c>
      <c r="B7959">
        <v>0</v>
      </c>
    </row>
    <row r="7960" spans="1:2" x14ac:dyDescent="0.35">
      <c r="A7960" s="1" t="s">
        <v>68110</v>
      </c>
      <c r="B7960">
        <v>0</v>
      </c>
    </row>
    <row r="7961" spans="1:2" x14ac:dyDescent="0.35">
      <c r="A7961" s="1" t="s">
        <v>68111</v>
      </c>
      <c r="B7961">
        <v>0</v>
      </c>
    </row>
    <row r="7962" spans="1:2" x14ac:dyDescent="0.35">
      <c r="A7962" s="1" t="s">
        <v>68112</v>
      </c>
      <c r="B7962">
        <v>0</v>
      </c>
    </row>
    <row r="7963" spans="1:2" x14ac:dyDescent="0.35">
      <c r="A7963" s="1" t="s">
        <v>68113</v>
      </c>
      <c r="B7963">
        <v>0</v>
      </c>
    </row>
    <row r="7964" spans="1:2" x14ac:dyDescent="0.35">
      <c r="A7964" s="1" t="s">
        <v>68114</v>
      </c>
      <c r="B7964">
        <v>0</v>
      </c>
    </row>
    <row r="7965" spans="1:2" x14ac:dyDescent="0.35">
      <c r="A7965" s="1" t="s">
        <v>68115</v>
      </c>
      <c r="B7965">
        <v>0</v>
      </c>
    </row>
    <row r="7966" spans="1:2" x14ac:dyDescent="0.35">
      <c r="A7966" s="1" t="s">
        <v>68116</v>
      </c>
      <c r="B7966">
        <v>0</v>
      </c>
    </row>
    <row r="7967" spans="1:2" x14ac:dyDescent="0.35">
      <c r="A7967" s="1" t="s">
        <v>68117</v>
      </c>
      <c r="B7967">
        <v>0</v>
      </c>
    </row>
    <row r="7968" spans="1:2" x14ac:dyDescent="0.35">
      <c r="A7968" s="1" t="s">
        <v>68118</v>
      </c>
      <c r="B7968">
        <v>0</v>
      </c>
    </row>
    <row r="7969" spans="1:2" x14ac:dyDescent="0.35">
      <c r="A7969" s="1" t="s">
        <v>68119</v>
      </c>
      <c r="B7969">
        <v>0</v>
      </c>
    </row>
    <row r="7970" spans="1:2" x14ac:dyDescent="0.35">
      <c r="A7970" s="1" t="s">
        <v>68120</v>
      </c>
      <c r="B7970">
        <v>0</v>
      </c>
    </row>
    <row r="7971" spans="1:2" x14ac:dyDescent="0.35">
      <c r="A7971" s="1" t="s">
        <v>68121</v>
      </c>
      <c r="B7971">
        <v>0</v>
      </c>
    </row>
    <row r="7972" spans="1:2" x14ac:dyDescent="0.35">
      <c r="A7972" s="1" t="s">
        <v>68122</v>
      </c>
      <c r="B7972">
        <v>0</v>
      </c>
    </row>
    <row r="7973" spans="1:2" x14ac:dyDescent="0.35">
      <c r="A7973" s="1" t="s">
        <v>68123</v>
      </c>
      <c r="B7973">
        <v>0</v>
      </c>
    </row>
    <row r="7974" spans="1:2" x14ac:dyDescent="0.35">
      <c r="A7974" s="1" t="s">
        <v>68124</v>
      </c>
      <c r="B7974">
        <v>0</v>
      </c>
    </row>
    <row r="7975" spans="1:2" x14ac:dyDescent="0.35">
      <c r="A7975" s="1" t="s">
        <v>68125</v>
      </c>
      <c r="B7975">
        <v>0</v>
      </c>
    </row>
    <row r="7976" spans="1:2" x14ac:dyDescent="0.35">
      <c r="A7976" s="1" t="s">
        <v>68126</v>
      </c>
      <c r="B7976">
        <v>0</v>
      </c>
    </row>
    <row r="7977" spans="1:2" x14ac:dyDescent="0.35">
      <c r="A7977" s="1" t="s">
        <v>68127</v>
      </c>
      <c r="B7977">
        <v>0</v>
      </c>
    </row>
    <row r="7978" spans="1:2" x14ac:dyDescent="0.35">
      <c r="A7978" s="1" t="s">
        <v>68128</v>
      </c>
      <c r="B7978">
        <v>0</v>
      </c>
    </row>
    <row r="7979" spans="1:2" x14ac:dyDescent="0.35">
      <c r="A7979" s="1" t="s">
        <v>68129</v>
      </c>
      <c r="B7979">
        <v>0</v>
      </c>
    </row>
    <row r="7980" spans="1:2" x14ac:dyDescent="0.35">
      <c r="A7980" s="1" t="s">
        <v>68130</v>
      </c>
      <c r="B7980">
        <v>0</v>
      </c>
    </row>
    <row r="7981" spans="1:2" x14ac:dyDescent="0.35">
      <c r="A7981" s="1" t="s">
        <v>68131</v>
      </c>
      <c r="B7981">
        <v>0</v>
      </c>
    </row>
    <row r="7982" spans="1:2" x14ac:dyDescent="0.35">
      <c r="A7982" s="1" t="s">
        <v>68132</v>
      </c>
      <c r="B7982">
        <v>0</v>
      </c>
    </row>
    <row r="7983" spans="1:2" x14ac:dyDescent="0.35">
      <c r="A7983" s="1" t="s">
        <v>68133</v>
      </c>
      <c r="B7983">
        <v>0</v>
      </c>
    </row>
    <row r="7984" spans="1:2" x14ac:dyDescent="0.35">
      <c r="A7984" s="1" t="s">
        <v>68134</v>
      </c>
      <c r="B7984">
        <v>0</v>
      </c>
    </row>
    <row r="7985" spans="1:2" x14ac:dyDescent="0.35">
      <c r="A7985" s="1" t="s">
        <v>68135</v>
      </c>
      <c r="B7985">
        <v>0</v>
      </c>
    </row>
    <row r="7986" spans="1:2" x14ac:dyDescent="0.35">
      <c r="A7986" s="1" t="s">
        <v>68136</v>
      </c>
      <c r="B7986">
        <v>0</v>
      </c>
    </row>
    <row r="7987" spans="1:2" x14ac:dyDescent="0.35">
      <c r="A7987" s="1" t="s">
        <v>68137</v>
      </c>
      <c r="B7987">
        <v>0</v>
      </c>
    </row>
    <row r="7988" spans="1:2" x14ac:dyDescent="0.35">
      <c r="A7988" s="1" t="s">
        <v>68138</v>
      </c>
      <c r="B7988">
        <v>0</v>
      </c>
    </row>
    <row r="7989" spans="1:2" x14ac:dyDescent="0.35">
      <c r="A7989" s="1" t="s">
        <v>68139</v>
      </c>
      <c r="B7989">
        <v>0</v>
      </c>
    </row>
    <row r="7990" spans="1:2" x14ac:dyDescent="0.35">
      <c r="A7990" s="1" t="s">
        <v>68140</v>
      </c>
      <c r="B7990">
        <v>0</v>
      </c>
    </row>
    <row r="7991" spans="1:2" x14ac:dyDescent="0.35">
      <c r="A7991" s="1" t="s">
        <v>68141</v>
      </c>
      <c r="B7991">
        <v>0</v>
      </c>
    </row>
    <row r="7992" spans="1:2" x14ac:dyDescent="0.35">
      <c r="A7992" s="1" t="s">
        <v>68142</v>
      </c>
      <c r="B7992">
        <v>0</v>
      </c>
    </row>
    <row r="7993" spans="1:2" x14ac:dyDescent="0.35">
      <c r="A7993" s="1" t="s">
        <v>68143</v>
      </c>
      <c r="B7993">
        <v>0</v>
      </c>
    </row>
    <row r="7994" spans="1:2" x14ac:dyDescent="0.35">
      <c r="A7994" s="1" t="s">
        <v>68144</v>
      </c>
      <c r="B7994">
        <v>0</v>
      </c>
    </row>
    <row r="7995" spans="1:2" x14ac:dyDescent="0.35">
      <c r="A7995" s="1" t="s">
        <v>68145</v>
      </c>
      <c r="B7995">
        <v>0</v>
      </c>
    </row>
    <row r="7996" spans="1:2" x14ac:dyDescent="0.35">
      <c r="A7996" s="1" t="s">
        <v>68146</v>
      </c>
      <c r="B7996">
        <v>0</v>
      </c>
    </row>
    <row r="7997" spans="1:2" x14ac:dyDescent="0.35">
      <c r="A7997" s="1" t="s">
        <v>68147</v>
      </c>
      <c r="B7997">
        <v>0</v>
      </c>
    </row>
    <row r="7998" spans="1:2" x14ac:dyDescent="0.35">
      <c r="A7998" s="1" t="s">
        <v>68148</v>
      </c>
      <c r="B7998">
        <v>0</v>
      </c>
    </row>
    <row r="7999" spans="1:2" x14ac:dyDescent="0.35">
      <c r="A7999" s="1" t="s">
        <v>68149</v>
      </c>
      <c r="B7999">
        <v>0</v>
      </c>
    </row>
    <row r="8000" spans="1:2" x14ac:dyDescent="0.35">
      <c r="A8000" s="1" t="s">
        <v>68150</v>
      </c>
      <c r="B8000">
        <v>0</v>
      </c>
    </row>
    <row r="8001" spans="1:2" x14ac:dyDescent="0.35">
      <c r="A8001" s="1" t="s">
        <v>68151</v>
      </c>
      <c r="B8001">
        <v>0</v>
      </c>
    </row>
    <row r="8002" spans="1:2" x14ac:dyDescent="0.35">
      <c r="A8002" s="1" t="s">
        <v>68152</v>
      </c>
      <c r="B8002">
        <v>0</v>
      </c>
    </row>
    <row r="8003" spans="1:2" x14ac:dyDescent="0.35">
      <c r="A8003" s="1" t="s">
        <v>68153</v>
      </c>
      <c r="B8003">
        <v>0</v>
      </c>
    </row>
    <row r="8004" spans="1:2" x14ac:dyDescent="0.35">
      <c r="A8004" s="1" t="s">
        <v>68154</v>
      </c>
      <c r="B8004">
        <v>0</v>
      </c>
    </row>
    <row r="8005" spans="1:2" x14ac:dyDescent="0.35">
      <c r="A8005" s="1" t="s">
        <v>68155</v>
      </c>
      <c r="B8005">
        <v>0</v>
      </c>
    </row>
    <row r="8006" spans="1:2" x14ac:dyDescent="0.35">
      <c r="A8006" s="1" t="s">
        <v>68156</v>
      </c>
      <c r="B8006">
        <v>0</v>
      </c>
    </row>
    <row r="8007" spans="1:2" x14ac:dyDescent="0.35">
      <c r="A8007" s="1" t="s">
        <v>68157</v>
      </c>
      <c r="B8007">
        <v>0</v>
      </c>
    </row>
    <row r="8008" spans="1:2" x14ac:dyDescent="0.35">
      <c r="A8008" s="1" t="s">
        <v>68158</v>
      </c>
      <c r="B8008">
        <v>0</v>
      </c>
    </row>
    <row r="8009" spans="1:2" x14ac:dyDescent="0.35">
      <c r="A8009" s="1" t="s">
        <v>68159</v>
      </c>
      <c r="B8009">
        <v>0</v>
      </c>
    </row>
    <row r="8010" spans="1:2" x14ac:dyDescent="0.35">
      <c r="A8010" s="1" t="s">
        <v>68160</v>
      </c>
      <c r="B8010">
        <v>0</v>
      </c>
    </row>
    <row r="8011" spans="1:2" x14ac:dyDescent="0.35">
      <c r="A8011" s="1" t="s">
        <v>68161</v>
      </c>
      <c r="B8011">
        <v>0</v>
      </c>
    </row>
    <row r="8012" spans="1:2" x14ac:dyDescent="0.35">
      <c r="A8012" s="1" t="s">
        <v>68162</v>
      </c>
      <c r="B8012">
        <v>0</v>
      </c>
    </row>
    <row r="8013" spans="1:2" x14ac:dyDescent="0.35">
      <c r="A8013" s="1" t="s">
        <v>68163</v>
      </c>
      <c r="B8013">
        <v>0</v>
      </c>
    </row>
    <row r="8014" spans="1:2" x14ac:dyDescent="0.35">
      <c r="A8014" s="1" t="s">
        <v>68164</v>
      </c>
      <c r="B8014">
        <v>0</v>
      </c>
    </row>
    <row r="8015" spans="1:2" x14ac:dyDescent="0.35">
      <c r="A8015" s="1" t="s">
        <v>68165</v>
      </c>
      <c r="B8015">
        <v>0</v>
      </c>
    </row>
    <row r="8016" spans="1:2" x14ac:dyDescent="0.35">
      <c r="A8016" s="1" t="s">
        <v>68166</v>
      </c>
      <c r="B8016">
        <v>0</v>
      </c>
    </row>
    <row r="8017" spans="1:2" x14ac:dyDescent="0.35">
      <c r="A8017" s="1" t="s">
        <v>68167</v>
      </c>
      <c r="B8017">
        <v>0</v>
      </c>
    </row>
    <row r="8018" spans="1:2" x14ac:dyDescent="0.35">
      <c r="A8018" s="1" t="s">
        <v>68168</v>
      </c>
      <c r="B8018">
        <v>0</v>
      </c>
    </row>
    <row r="8019" spans="1:2" x14ac:dyDescent="0.35">
      <c r="A8019" s="1" t="s">
        <v>68169</v>
      </c>
      <c r="B8019">
        <v>0</v>
      </c>
    </row>
    <row r="8020" spans="1:2" x14ac:dyDescent="0.35">
      <c r="A8020" s="1" t="s">
        <v>68170</v>
      </c>
      <c r="B8020">
        <v>0</v>
      </c>
    </row>
    <row r="8021" spans="1:2" x14ac:dyDescent="0.35">
      <c r="A8021" s="1" t="s">
        <v>68171</v>
      </c>
      <c r="B8021">
        <v>0</v>
      </c>
    </row>
    <row r="8022" spans="1:2" x14ac:dyDescent="0.35">
      <c r="A8022" s="1" t="s">
        <v>68172</v>
      </c>
      <c r="B8022">
        <v>0</v>
      </c>
    </row>
    <row r="8023" spans="1:2" x14ac:dyDescent="0.35">
      <c r="A8023" s="1" t="s">
        <v>68173</v>
      </c>
      <c r="B8023">
        <v>0</v>
      </c>
    </row>
    <row r="8024" spans="1:2" x14ac:dyDescent="0.35">
      <c r="A8024" s="1" t="s">
        <v>68174</v>
      </c>
      <c r="B8024">
        <v>0</v>
      </c>
    </row>
    <row r="8025" spans="1:2" x14ac:dyDescent="0.35">
      <c r="A8025" s="1" t="s">
        <v>68175</v>
      </c>
      <c r="B8025">
        <v>0</v>
      </c>
    </row>
    <row r="8026" spans="1:2" x14ac:dyDescent="0.35">
      <c r="A8026" s="1" t="s">
        <v>68176</v>
      </c>
      <c r="B8026">
        <v>0</v>
      </c>
    </row>
    <row r="8027" spans="1:2" x14ac:dyDescent="0.35">
      <c r="A8027" s="1" t="s">
        <v>68177</v>
      </c>
      <c r="B8027">
        <v>0</v>
      </c>
    </row>
    <row r="8028" spans="1:2" x14ac:dyDescent="0.35">
      <c r="A8028" s="1" t="s">
        <v>68178</v>
      </c>
      <c r="B8028">
        <v>0</v>
      </c>
    </row>
    <row r="8029" spans="1:2" x14ac:dyDescent="0.35">
      <c r="A8029" s="1" t="s">
        <v>68179</v>
      </c>
      <c r="B8029">
        <v>0</v>
      </c>
    </row>
    <row r="8030" spans="1:2" x14ac:dyDescent="0.35">
      <c r="A8030" s="1" t="s">
        <v>68180</v>
      </c>
      <c r="B8030">
        <v>0</v>
      </c>
    </row>
    <row r="8031" spans="1:2" x14ac:dyDescent="0.35">
      <c r="A8031" s="1" t="s">
        <v>68181</v>
      </c>
      <c r="B8031">
        <v>0</v>
      </c>
    </row>
    <row r="8032" spans="1:2" x14ac:dyDescent="0.35">
      <c r="A8032" s="1" t="s">
        <v>68182</v>
      </c>
      <c r="B8032">
        <v>0</v>
      </c>
    </row>
    <row r="8033" spans="1:2" x14ac:dyDescent="0.35">
      <c r="A8033" s="1" t="s">
        <v>68183</v>
      </c>
      <c r="B8033">
        <v>0</v>
      </c>
    </row>
    <row r="8034" spans="1:2" x14ac:dyDescent="0.35">
      <c r="A8034" s="1" t="s">
        <v>68184</v>
      </c>
      <c r="B8034">
        <v>0</v>
      </c>
    </row>
    <row r="8035" spans="1:2" x14ac:dyDescent="0.35">
      <c r="A8035" s="1" t="s">
        <v>68185</v>
      </c>
      <c r="B8035">
        <v>0</v>
      </c>
    </row>
    <row r="8036" spans="1:2" x14ac:dyDescent="0.35">
      <c r="A8036" s="1" t="s">
        <v>68186</v>
      </c>
      <c r="B8036">
        <v>0</v>
      </c>
    </row>
    <row r="8037" spans="1:2" x14ac:dyDescent="0.35">
      <c r="A8037" s="1" t="s">
        <v>68187</v>
      </c>
      <c r="B8037">
        <v>0</v>
      </c>
    </row>
    <row r="8038" spans="1:2" x14ac:dyDescent="0.35">
      <c r="A8038" s="1" t="s">
        <v>68188</v>
      </c>
      <c r="B8038">
        <v>0</v>
      </c>
    </row>
    <row r="8039" spans="1:2" x14ac:dyDescent="0.35">
      <c r="A8039" s="1" t="s">
        <v>68189</v>
      </c>
      <c r="B8039">
        <v>0</v>
      </c>
    </row>
    <row r="8040" spans="1:2" x14ac:dyDescent="0.35">
      <c r="A8040" s="1" t="s">
        <v>68190</v>
      </c>
      <c r="B8040">
        <v>0</v>
      </c>
    </row>
    <row r="8041" spans="1:2" x14ac:dyDescent="0.35">
      <c r="A8041" s="1" t="s">
        <v>68191</v>
      </c>
      <c r="B8041">
        <v>0</v>
      </c>
    </row>
    <row r="8042" spans="1:2" x14ac:dyDescent="0.35">
      <c r="A8042" s="1" t="s">
        <v>68192</v>
      </c>
      <c r="B8042">
        <v>0</v>
      </c>
    </row>
    <row r="8043" spans="1:2" x14ac:dyDescent="0.35">
      <c r="A8043" s="1" t="s">
        <v>68193</v>
      </c>
      <c r="B8043">
        <v>0</v>
      </c>
    </row>
    <row r="8044" spans="1:2" x14ac:dyDescent="0.35">
      <c r="A8044" s="1" t="s">
        <v>68194</v>
      </c>
      <c r="B8044">
        <v>0</v>
      </c>
    </row>
    <row r="8045" spans="1:2" x14ac:dyDescent="0.35">
      <c r="A8045" s="1" t="s">
        <v>68195</v>
      </c>
      <c r="B8045">
        <v>0</v>
      </c>
    </row>
    <row r="8046" spans="1:2" x14ac:dyDescent="0.35">
      <c r="A8046" s="1" t="s">
        <v>68196</v>
      </c>
      <c r="B8046">
        <v>0</v>
      </c>
    </row>
    <row r="8047" spans="1:2" x14ac:dyDescent="0.35">
      <c r="A8047" s="1" t="s">
        <v>68197</v>
      </c>
      <c r="B8047">
        <v>0</v>
      </c>
    </row>
    <row r="8048" spans="1:2" x14ac:dyDescent="0.35">
      <c r="A8048" s="1" t="s">
        <v>68198</v>
      </c>
      <c r="B8048">
        <v>0</v>
      </c>
    </row>
    <row r="8049" spans="1:2" x14ac:dyDescent="0.35">
      <c r="A8049" s="1" t="s">
        <v>68199</v>
      </c>
      <c r="B8049">
        <v>0</v>
      </c>
    </row>
    <row r="8050" spans="1:2" x14ac:dyDescent="0.35">
      <c r="A8050" s="1" t="s">
        <v>68200</v>
      </c>
      <c r="B8050">
        <v>0</v>
      </c>
    </row>
    <row r="8051" spans="1:2" x14ac:dyDescent="0.35">
      <c r="A8051" s="1" t="s">
        <v>68201</v>
      </c>
      <c r="B8051">
        <v>0</v>
      </c>
    </row>
    <row r="8052" spans="1:2" x14ac:dyDescent="0.35">
      <c r="A8052" s="1" t="s">
        <v>68202</v>
      </c>
      <c r="B8052">
        <v>0</v>
      </c>
    </row>
    <row r="8053" spans="1:2" x14ac:dyDescent="0.35">
      <c r="A8053" s="1" t="s">
        <v>68203</v>
      </c>
      <c r="B8053">
        <v>0</v>
      </c>
    </row>
    <row r="8054" spans="1:2" x14ac:dyDescent="0.35">
      <c r="A8054" s="1" t="s">
        <v>68204</v>
      </c>
      <c r="B8054">
        <v>0</v>
      </c>
    </row>
    <row r="8055" spans="1:2" x14ac:dyDescent="0.35">
      <c r="A8055" s="1" t="s">
        <v>68205</v>
      </c>
      <c r="B8055">
        <v>0</v>
      </c>
    </row>
    <row r="8056" spans="1:2" x14ac:dyDescent="0.35">
      <c r="A8056" s="1" t="s">
        <v>68206</v>
      </c>
      <c r="B8056">
        <v>0</v>
      </c>
    </row>
    <row r="8057" spans="1:2" x14ac:dyDescent="0.35">
      <c r="A8057" s="1" t="s">
        <v>68207</v>
      </c>
      <c r="B8057">
        <v>0</v>
      </c>
    </row>
    <row r="8058" spans="1:2" x14ac:dyDescent="0.35">
      <c r="A8058" s="1" t="s">
        <v>68208</v>
      </c>
      <c r="B8058">
        <v>0</v>
      </c>
    </row>
    <row r="8059" spans="1:2" x14ac:dyDescent="0.35">
      <c r="A8059" s="1" t="s">
        <v>68209</v>
      </c>
      <c r="B8059">
        <v>0</v>
      </c>
    </row>
    <row r="8060" spans="1:2" x14ac:dyDescent="0.35">
      <c r="A8060" s="1" t="s">
        <v>68210</v>
      </c>
      <c r="B8060">
        <v>0</v>
      </c>
    </row>
    <row r="8061" spans="1:2" x14ac:dyDescent="0.35">
      <c r="A8061" s="1" t="s">
        <v>68211</v>
      </c>
      <c r="B8061">
        <v>0</v>
      </c>
    </row>
    <row r="8062" spans="1:2" x14ac:dyDescent="0.35">
      <c r="A8062" s="1" t="s">
        <v>68212</v>
      </c>
      <c r="B8062">
        <v>0</v>
      </c>
    </row>
    <row r="8063" spans="1:2" x14ac:dyDescent="0.35">
      <c r="A8063" s="1" t="s">
        <v>68213</v>
      </c>
      <c r="B8063">
        <v>0</v>
      </c>
    </row>
    <row r="8064" spans="1:2" x14ac:dyDescent="0.35">
      <c r="A8064" s="1" t="s">
        <v>68214</v>
      </c>
      <c r="B8064">
        <v>0</v>
      </c>
    </row>
    <row r="8065" spans="1:2" x14ac:dyDescent="0.35">
      <c r="A8065" s="1" t="s">
        <v>68215</v>
      </c>
      <c r="B8065">
        <v>0</v>
      </c>
    </row>
    <row r="8066" spans="1:2" x14ac:dyDescent="0.35">
      <c r="A8066" s="1" t="s">
        <v>68216</v>
      </c>
      <c r="B8066">
        <v>0</v>
      </c>
    </row>
    <row r="8067" spans="1:2" x14ac:dyDescent="0.35">
      <c r="A8067" s="1" t="s">
        <v>68217</v>
      </c>
      <c r="B8067">
        <v>0</v>
      </c>
    </row>
    <row r="8068" spans="1:2" x14ac:dyDescent="0.35">
      <c r="A8068" s="1" t="s">
        <v>68218</v>
      </c>
      <c r="B8068">
        <v>0</v>
      </c>
    </row>
    <row r="8069" spans="1:2" x14ac:dyDescent="0.35">
      <c r="A8069" s="1" t="s">
        <v>68219</v>
      </c>
      <c r="B8069">
        <v>0</v>
      </c>
    </row>
    <row r="8070" spans="1:2" x14ac:dyDescent="0.35">
      <c r="A8070" s="1" t="s">
        <v>68220</v>
      </c>
      <c r="B8070">
        <v>0</v>
      </c>
    </row>
    <row r="8071" spans="1:2" x14ac:dyDescent="0.35">
      <c r="A8071" s="1" t="s">
        <v>68221</v>
      </c>
      <c r="B8071">
        <v>0</v>
      </c>
    </row>
    <row r="8072" spans="1:2" x14ac:dyDescent="0.35">
      <c r="A8072" s="1" t="s">
        <v>68222</v>
      </c>
      <c r="B8072">
        <v>0</v>
      </c>
    </row>
    <row r="8073" spans="1:2" x14ac:dyDescent="0.35">
      <c r="A8073" s="1" t="s">
        <v>68223</v>
      </c>
      <c r="B8073">
        <v>0</v>
      </c>
    </row>
    <row r="8074" spans="1:2" x14ac:dyDescent="0.35">
      <c r="A8074" s="1" t="s">
        <v>68224</v>
      </c>
      <c r="B8074">
        <v>0</v>
      </c>
    </row>
    <row r="8075" spans="1:2" x14ac:dyDescent="0.35">
      <c r="A8075" s="1" t="s">
        <v>68225</v>
      </c>
      <c r="B8075">
        <v>0</v>
      </c>
    </row>
    <row r="8076" spans="1:2" x14ac:dyDescent="0.35">
      <c r="A8076" s="1" t="s">
        <v>68226</v>
      </c>
      <c r="B8076">
        <v>0</v>
      </c>
    </row>
    <row r="8077" spans="1:2" x14ac:dyDescent="0.35">
      <c r="A8077" s="1" t="s">
        <v>68227</v>
      </c>
      <c r="B8077">
        <v>0</v>
      </c>
    </row>
    <row r="8078" spans="1:2" x14ac:dyDescent="0.35">
      <c r="A8078" s="1" t="s">
        <v>68228</v>
      </c>
      <c r="B8078">
        <v>0</v>
      </c>
    </row>
    <row r="8079" spans="1:2" x14ac:dyDescent="0.35">
      <c r="A8079" s="1" t="s">
        <v>68229</v>
      </c>
      <c r="B8079">
        <v>0</v>
      </c>
    </row>
    <row r="8080" spans="1:2" x14ac:dyDescent="0.35">
      <c r="A8080" s="1" t="s">
        <v>68230</v>
      </c>
      <c r="B8080">
        <v>0</v>
      </c>
    </row>
    <row r="8081" spans="1:2" x14ac:dyDescent="0.35">
      <c r="A8081" s="1" t="s">
        <v>68231</v>
      </c>
      <c r="B8081">
        <v>0</v>
      </c>
    </row>
    <row r="8082" spans="1:2" x14ac:dyDescent="0.35">
      <c r="A8082" s="1" t="s">
        <v>68232</v>
      </c>
      <c r="B8082">
        <v>0</v>
      </c>
    </row>
    <row r="8083" spans="1:2" x14ac:dyDescent="0.35">
      <c r="A8083" s="1" t="s">
        <v>68233</v>
      </c>
      <c r="B8083">
        <v>0</v>
      </c>
    </row>
    <row r="8084" spans="1:2" x14ac:dyDescent="0.35">
      <c r="A8084" s="1" t="s">
        <v>68234</v>
      </c>
      <c r="B8084">
        <v>0</v>
      </c>
    </row>
    <row r="8085" spans="1:2" x14ac:dyDescent="0.35">
      <c r="A8085" s="1" t="s">
        <v>68235</v>
      </c>
      <c r="B8085">
        <v>0</v>
      </c>
    </row>
    <row r="8086" spans="1:2" x14ac:dyDescent="0.35">
      <c r="A8086" s="1" t="s">
        <v>68236</v>
      </c>
      <c r="B8086">
        <v>0</v>
      </c>
    </row>
    <row r="8087" spans="1:2" x14ac:dyDescent="0.35">
      <c r="A8087" s="1" t="s">
        <v>68237</v>
      </c>
      <c r="B8087">
        <v>0</v>
      </c>
    </row>
    <row r="8088" spans="1:2" x14ac:dyDescent="0.35">
      <c r="A8088" s="1" t="s">
        <v>68238</v>
      </c>
      <c r="B8088">
        <v>0</v>
      </c>
    </row>
    <row r="8089" spans="1:2" x14ac:dyDescent="0.35">
      <c r="A8089" s="1" t="s">
        <v>68239</v>
      </c>
      <c r="B8089">
        <v>0</v>
      </c>
    </row>
    <row r="8090" spans="1:2" x14ac:dyDescent="0.35">
      <c r="A8090" s="1" t="s">
        <v>68240</v>
      </c>
      <c r="B8090">
        <v>0</v>
      </c>
    </row>
    <row r="8091" spans="1:2" x14ac:dyDescent="0.35">
      <c r="A8091" s="1" t="s">
        <v>68241</v>
      </c>
      <c r="B8091">
        <v>0</v>
      </c>
    </row>
    <row r="8092" spans="1:2" x14ac:dyDescent="0.35">
      <c r="A8092" s="1" t="s">
        <v>68242</v>
      </c>
      <c r="B8092">
        <v>0</v>
      </c>
    </row>
    <row r="8093" spans="1:2" x14ac:dyDescent="0.35">
      <c r="A8093" s="1" t="s">
        <v>68243</v>
      </c>
      <c r="B8093">
        <v>0</v>
      </c>
    </row>
    <row r="8094" spans="1:2" x14ac:dyDescent="0.35">
      <c r="A8094" s="1" t="s">
        <v>68244</v>
      </c>
      <c r="B8094">
        <v>0</v>
      </c>
    </row>
    <row r="8095" spans="1:2" x14ac:dyDescent="0.35">
      <c r="A8095" s="1" t="s">
        <v>68245</v>
      </c>
      <c r="B8095">
        <v>0</v>
      </c>
    </row>
    <row r="8096" spans="1:2" x14ac:dyDescent="0.35">
      <c r="A8096" s="1" t="s">
        <v>68246</v>
      </c>
      <c r="B8096">
        <v>0</v>
      </c>
    </row>
    <row r="8097" spans="1:2" x14ac:dyDescent="0.35">
      <c r="A8097" s="1" t="s">
        <v>68247</v>
      </c>
      <c r="B8097">
        <v>0</v>
      </c>
    </row>
    <row r="8098" spans="1:2" x14ac:dyDescent="0.35">
      <c r="A8098" s="1" t="s">
        <v>68248</v>
      </c>
      <c r="B8098">
        <v>0</v>
      </c>
    </row>
    <row r="8099" spans="1:2" x14ac:dyDescent="0.35">
      <c r="A8099" s="1" t="s">
        <v>68249</v>
      </c>
      <c r="B8099">
        <v>0</v>
      </c>
    </row>
    <row r="8100" spans="1:2" x14ac:dyDescent="0.35">
      <c r="A8100" s="1" t="s">
        <v>68250</v>
      </c>
      <c r="B8100">
        <v>0</v>
      </c>
    </row>
    <row r="8101" spans="1:2" x14ac:dyDescent="0.35">
      <c r="A8101" s="1" t="s">
        <v>68251</v>
      </c>
      <c r="B8101">
        <v>0</v>
      </c>
    </row>
    <row r="8102" spans="1:2" x14ac:dyDescent="0.35">
      <c r="A8102" s="1" t="s">
        <v>68252</v>
      </c>
      <c r="B8102">
        <v>0</v>
      </c>
    </row>
    <row r="8103" spans="1:2" x14ac:dyDescent="0.35">
      <c r="A8103" s="1" t="s">
        <v>68253</v>
      </c>
      <c r="B8103">
        <v>0</v>
      </c>
    </row>
    <row r="8104" spans="1:2" x14ac:dyDescent="0.35">
      <c r="A8104" s="1" t="s">
        <v>68254</v>
      </c>
      <c r="B8104">
        <v>0</v>
      </c>
    </row>
    <row r="8105" spans="1:2" x14ac:dyDescent="0.35">
      <c r="A8105" s="1" t="s">
        <v>68255</v>
      </c>
      <c r="B8105">
        <v>0</v>
      </c>
    </row>
    <row r="8106" spans="1:2" x14ac:dyDescent="0.35">
      <c r="A8106" s="1" t="s">
        <v>68256</v>
      </c>
      <c r="B8106">
        <v>0</v>
      </c>
    </row>
    <row r="8107" spans="1:2" x14ac:dyDescent="0.35">
      <c r="A8107" s="1" t="s">
        <v>68257</v>
      </c>
      <c r="B8107">
        <v>0</v>
      </c>
    </row>
    <row r="8108" spans="1:2" x14ac:dyDescent="0.35">
      <c r="A8108" s="1" t="s">
        <v>68258</v>
      </c>
      <c r="B8108">
        <v>0</v>
      </c>
    </row>
    <row r="8109" spans="1:2" x14ac:dyDescent="0.35">
      <c r="A8109" s="1" t="s">
        <v>68259</v>
      </c>
      <c r="B8109">
        <v>0</v>
      </c>
    </row>
    <row r="8110" spans="1:2" x14ac:dyDescent="0.35">
      <c r="A8110" s="1" t="s">
        <v>68260</v>
      </c>
      <c r="B8110">
        <v>0</v>
      </c>
    </row>
    <row r="8111" spans="1:2" x14ac:dyDescent="0.35">
      <c r="A8111" s="1" t="s">
        <v>68261</v>
      </c>
      <c r="B8111">
        <v>0</v>
      </c>
    </row>
    <row r="8112" spans="1:2" x14ac:dyDescent="0.35">
      <c r="A8112" s="1" t="s">
        <v>68262</v>
      </c>
      <c r="B8112">
        <v>0</v>
      </c>
    </row>
    <row r="8113" spans="1:2" x14ac:dyDescent="0.35">
      <c r="A8113" s="1" t="s">
        <v>68263</v>
      </c>
      <c r="B8113">
        <v>0</v>
      </c>
    </row>
    <row r="8114" spans="1:2" x14ac:dyDescent="0.35">
      <c r="A8114" s="1" t="s">
        <v>68264</v>
      </c>
      <c r="B8114">
        <v>0</v>
      </c>
    </row>
    <row r="8115" spans="1:2" x14ac:dyDescent="0.35">
      <c r="A8115" s="1" t="s">
        <v>68265</v>
      </c>
      <c r="B8115">
        <v>0</v>
      </c>
    </row>
    <row r="8116" spans="1:2" x14ac:dyDescent="0.35">
      <c r="A8116" s="1" t="s">
        <v>68266</v>
      </c>
      <c r="B8116">
        <v>0</v>
      </c>
    </row>
    <row r="8117" spans="1:2" x14ac:dyDescent="0.35">
      <c r="A8117" s="1" t="s">
        <v>68267</v>
      </c>
      <c r="B8117">
        <v>0</v>
      </c>
    </row>
    <row r="8118" spans="1:2" x14ac:dyDescent="0.35">
      <c r="A8118" s="1" t="s">
        <v>68268</v>
      </c>
      <c r="B8118">
        <v>0</v>
      </c>
    </row>
    <row r="8119" spans="1:2" x14ac:dyDescent="0.35">
      <c r="A8119" s="1" t="s">
        <v>68269</v>
      </c>
      <c r="B8119">
        <v>0</v>
      </c>
    </row>
    <row r="8120" spans="1:2" x14ac:dyDescent="0.35">
      <c r="A8120" s="1" t="s">
        <v>68270</v>
      </c>
      <c r="B8120">
        <v>0</v>
      </c>
    </row>
    <row r="8121" spans="1:2" x14ac:dyDescent="0.35">
      <c r="A8121" s="1" t="s">
        <v>68271</v>
      </c>
      <c r="B8121">
        <v>0</v>
      </c>
    </row>
    <row r="8122" spans="1:2" x14ac:dyDescent="0.35">
      <c r="A8122" s="1" t="s">
        <v>68272</v>
      </c>
      <c r="B8122">
        <v>0</v>
      </c>
    </row>
    <row r="8123" spans="1:2" x14ac:dyDescent="0.35">
      <c r="A8123" s="1" t="s">
        <v>68273</v>
      </c>
      <c r="B8123">
        <v>0</v>
      </c>
    </row>
    <row r="8124" spans="1:2" x14ac:dyDescent="0.35">
      <c r="A8124" s="1" t="s">
        <v>68274</v>
      </c>
      <c r="B8124">
        <v>0</v>
      </c>
    </row>
    <row r="8125" spans="1:2" x14ac:dyDescent="0.35">
      <c r="A8125" s="1" t="s">
        <v>68275</v>
      </c>
      <c r="B8125">
        <v>0</v>
      </c>
    </row>
    <row r="8126" spans="1:2" x14ac:dyDescent="0.35">
      <c r="A8126" s="1" t="s">
        <v>68276</v>
      </c>
      <c r="B8126">
        <v>0</v>
      </c>
    </row>
    <row r="8127" spans="1:2" x14ac:dyDescent="0.35">
      <c r="A8127" s="1" t="s">
        <v>68277</v>
      </c>
      <c r="B8127">
        <v>0</v>
      </c>
    </row>
    <row r="8128" spans="1:2" x14ac:dyDescent="0.35">
      <c r="A8128" s="1" t="s">
        <v>68278</v>
      </c>
      <c r="B8128">
        <v>0</v>
      </c>
    </row>
    <row r="8129" spans="1:2" x14ac:dyDescent="0.35">
      <c r="A8129" s="1" t="s">
        <v>68279</v>
      </c>
      <c r="B8129">
        <v>0</v>
      </c>
    </row>
    <row r="8130" spans="1:2" x14ac:dyDescent="0.35">
      <c r="A8130" s="1" t="s">
        <v>68280</v>
      </c>
      <c r="B8130">
        <v>0</v>
      </c>
    </row>
    <row r="8131" spans="1:2" x14ac:dyDescent="0.35">
      <c r="A8131" s="1" t="s">
        <v>68281</v>
      </c>
      <c r="B8131">
        <v>0</v>
      </c>
    </row>
    <row r="8132" spans="1:2" x14ac:dyDescent="0.35">
      <c r="A8132" s="1" t="s">
        <v>68282</v>
      </c>
      <c r="B8132">
        <v>0</v>
      </c>
    </row>
    <row r="8133" spans="1:2" x14ac:dyDescent="0.35">
      <c r="A8133" s="1" t="s">
        <v>68283</v>
      </c>
      <c r="B8133">
        <v>0</v>
      </c>
    </row>
    <row r="8134" spans="1:2" x14ac:dyDescent="0.35">
      <c r="A8134" s="1" t="s">
        <v>68284</v>
      </c>
      <c r="B8134">
        <v>0</v>
      </c>
    </row>
    <row r="8135" spans="1:2" x14ac:dyDescent="0.35">
      <c r="A8135" s="1" t="s">
        <v>68285</v>
      </c>
      <c r="B8135">
        <v>0</v>
      </c>
    </row>
    <row r="8136" spans="1:2" x14ac:dyDescent="0.35">
      <c r="A8136" s="1" t="s">
        <v>68286</v>
      </c>
      <c r="B8136">
        <v>0</v>
      </c>
    </row>
    <row r="8137" spans="1:2" x14ac:dyDescent="0.35">
      <c r="A8137" s="1" t="s">
        <v>68287</v>
      </c>
      <c r="B8137">
        <v>0</v>
      </c>
    </row>
    <row r="8138" spans="1:2" x14ac:dyDescent="0.35">
      <c r="A8138" s="1" t="s">
        <v>68288</v>
      </c>
      <c r="B8138">
        <v>0</v>
      </c>
    </row>
    <row r="8139" spans="1:2" x14ac:dyDescent="0.35">
      <c r="A8139" s="1" t="s">
        <v>68289</v>
      </c>
      <c r="B8139">
        <v>0</v>
      </c>
    </row>
    <row r="8140" spans="1:2" x14ac:dyDescent="0.35">
      <c r="A8140" s="1" t="s">
        <v>68290</v>
      </c>
      <c r="B8140">
        <v>0</v>
      </c>
    </row>
    <row r="8141" spans="1:2" x14ac:dyDescent="0.35">
      <c r="A8141" s="1" t="s">
        <v>68291</v>
      </c>
      <c r="B8141">
        <v>0</v>
      </c>
    </row>
    <row r="8142" spans="1:2" x14ac:dyDescent="0.35">
      <c r="A8142" s="1" t="s">
        <v>68292</v>
      </c>
      <c r="B8142">
        <v>0</v>
      </c>
    </row>
    <row r="8143" spans="1:2" x14ac:dyDescent="0.35">
      <c r="A8143" s="1" t="s">
        <v>68293</v>
      </c>
      <c r="B8143">
        <v>0</v>
      </c>
    </row>
    <row r="8144" spans="1:2" x14ac:dyDescent="0.35">
      <c r="A8144" s="1" t="s">
        <v>68294</v>
      </c>
      <c r="B8144">
        <v>0</v>
      </c>
    </row>
    <row r="8145" spans="1:2" x14ac:dyDescent="0.35">
      <c r="A8145" s="1" t="s">
        <v>68295</v>
      </c>
      <c r="B8145">
        <v>0</v>
      </c>
    </row>
    <row r="8146" spans="1:2" x14ac:dyDescent="0.35">
      <c r="A8146" s="1" t="s">
        <v>68296</v>
      </c>
      <c r="B8146">
        <v>0</v>
      </c>
    </row>
    <row r="8147" spans="1:2" x14ac:dyDescent="0.35">
      <c r="A8147" s="1" t="s">
        <v>68297</v>
      </c>
      <c r="B8147">
        <v>0</v>
      </c>
    </row>
    <row r="8148" spans="1:2" x14ac:dyDescent="0.35">
      <c r="A8148" s="1" t="s">
        <v>68298</v>
      </c>
      <c r="B8148">
        <v>0</v>
      </c>
    </row>
    <row r="8149" spans="1:2" x14ac:dyDescent="0.35">
      <c r="A8149" s="1" t="s">
        <v>68299</v>
      </c>
      <c r="B8149">
        <v>0</v>
      </c>
    </row>
    <row r="8150" spans="1:2" x14ac:dyDescent="0.35">
      <c r="A8150" s="1" t="s">
        <v>68300</v>
      </c>
      <c r="B8150">
        <v>0</v>
      </c>
    </row>
    <row r="8151" spans="1:2" x14ac:dyDescent="0.35">
      <c r="A8151" s="1" t="s">
        <v>68301</v>
      </c>
      <c r="B8151">
        <v>0</v>
      </c>
    </row>
    <row r="8152" spans="1:2" x14ac:dyDescent="0.35">
      <c r="A8152" s="1" t="s">
        <v>68302</v>
      </c>
      <c r="B8152">
        <v>0</v>
      </c>
    </row>
    <row r="8153" spans="1:2" x14ac:dyDescent="0.35">
      <c r="A8153" s="1" t="s">
        <v>68303</v>
      </c>
      <c r="B8153">
        <v>0</v>
      </c>
    </row>
    <row r="8154" spans="1:2" x14ac:dyDescent="0.35">
      <c r="A8154" s="1" t="s">
        <v>68304</v>
      </c>
      <c r="B8154">
        <v>0</v>
      </c>
    </row>
    <row r="8155" spans="1:2" x14ac:dyDescent="0.35">
      <c r="A8155" s="1" t="s">
        <v>68305</v>
      </c>
      <c r="B8155">
        <v>0</v>
      </c>
    </row>
    <row r="8156" spans="1:2" x14ac:dyDescent="0.35">
      <c r="A8156" s="1" t="s">
        <v>68306</v>
      </c>
      <c r="B8156">
        <v>0</v>
      </c>
    </row>
    <row r="8157" spans="1:2" x14ac:dyDescent="0.35">
      <c r="A8157" s="1" t="s">
        <v>68307</v>
      </c>
      <c r="B8157">
        <v>0</v>
      </c>
    </row>
    <row r="8158" spans="1:2" x14ac:dyDescent="0.35">
      <c r="A8158" s="1" t="s">
        <v>68308</v>
      </c>
      <c r="B8158">
        <v>0</v>
      </c>
    </row>
    <row r="8159" spans="1:2" x14ac:dyDescent="0.35">
      <c r="A8159" s="1" t="s">
        <v>68309</v>
      </c>
      <c r="B8159">
        <v>0</v>
      </c>
    </row>
    <row r="8160" spans="1:2" x14ac:dyDescent="0.35">
      <c r="A8160" s="1" t="s">
        <v>68310</v>
      </c>
      <c r="B8160">
        <v>0</v>
      </c>
    </row>
    <row r="8161" spans="1:2" x14ac:dyDescent="0.35">
      <c r="A8161" s="1" t="s">
        <v>68311</v>
      </c>
      <c r="B8161">
        <v>0</v>
      </c>
    </row>
    <row r="8162" spans="1:2" x14ac:dyDescent="0.35">
      <c r="A8162" s="1" t="s">
        <v>68312</v>
      </c>
      <c r="B8162">
        <v>0</v>
      </c>
    </row>
    <row r="8163" spans="1:2" x14ac:dyDescent="0.35">
      <c r="A8163" s="1" t="s">
        <v>68313</v>
      </c>
      <c r="B8163">
        <v>0</v>
      </c>
    </row>
    <row r="8164" spans="1:2" x14ac:dyDescent="0.35">
      <c r="A8164" s="1" t="s">
        <v>68314</v>
      </c>
      <c r="B8164">
        <v>0</v>
      </c>
    </row>
    <row r="8165" spans="1:2" x14ac:dyDescent="0.35">
      <c r="A8165" s="1" t="s">
        <v>68315</v>
      </c>
      <c r="B8165">
        <v>0</v>
      </c>
    </row>
    <row r="8166" spans="1:2" x14ac:dyDescent="0.35">
      <c r="A8166" s="1" t="s">
        <v>68316</v>
      </c>
      <c r="B8166">
        <v>0</v>
      </c>
    </row>
    <row r="8167" spans="1:2" x14ac:dyDescent="0.35">
      <c r="A8167" s="1" t="s">
        <v>68317</v>
      </c>
      <c r="B8167">
        <v>0</v>
      </c>
    </row>
    <row r="8168" spans="1:2" x14ac:dyDescent="0.35">
      <c r="A8168" s="1" t="s">
        <v>68318</v>
      </c>
      <c r="B8168">
        <v>0</v>
      </c>
    </row>
    <row r="8169" spans="1:2" x14ac:dyDescent="0.35">
      <c r="A8169" s="1" t="s">
        <v>68319</v>
      </c>
      <c r="B8169">
        <v>0</v>
      </c>
    </row>
    <row r="8170" spans="1:2" x14ac:dyDescent="0.35">
      <c r="A8170" s="1" t="s">
        <v>68320</v>
      </c>
      <c r="B8170">
        <v>0</v>
      </c>
    </row>
    <row r="8171" spans="1:2" x14ac:dyDescent="0.35">
      <c r="A8171" s="1" t="s">
        <v>68321</v>
      </c>
      <c r="B8171">
        <v>0</v>
      </c>
    </row>
    <row r="8172" spans="1:2" x14ac:dyDescent="0.35">
      <c r="A8172" s="1" t="s">
        <v>68322</v>
      </c>
      <c r="B8172">
        <v>0</v>
      </c>
    </row>
    <row r="8173" spans="1:2" x14ac:dyDescent="0.35">
      <c r="A8173" s="1" t="s">
        <v>68323</v>
      </c>
      <c r="B8173">
        <v>0</v>
      </c>
    </row>
    <row r="8174" spans="1:2" x14ac:dyDescent="0.35">
      <c r="A8174" s="1" t="s">
        <v>68324</v>
      </c>
      <c r="B8174">
        <v>0</v>
      </c>
    </row>
    <row r="8175" spans="1:2" x14ac:dyDescent="0.35">
      <c r="A8175" s="1" t="s">
        <v>68325</v>
      </c>
      <c r="B8175">
        <v>0</v>
      </c>
    </row>
    <row r="8176" spans="1:2" x14ac:dyDescent="0.35">
      <c r="A8176" s="1" t="s">
        <v>68326</v>
      </c>
      <c r="B8176">
        <v>0</v>
      </c>
    </row>
    <row r="8177" spans="1:2" x14ac:dyDescent="0.35">
      <c r="A8177" s="1" t="s">
        <v>68327</v>
      </c>
      <c r="B8177">
        <v>0</v>
      </c>
    </row>
    <row r="8178" spans="1:2" x14ac:dyDescent="0.35">
      <c r="A8178" s="1" t="s">
        <v>68328</v>
      </c>
      <c r="B8178">
        <v>0</v>
      </c>
    </row>
    <row r="8179" spans="1:2" x14ac:dyDescent="0.35">
      <c r="A8179" s="1" t="s">
        <v>68329</v>
      </c>
      <c r="B8179">
        <v>0</v>
      </c>
    </row>
    <row r="8180" spans="1:2" x14ac:dyDescent="0.35">
      <c r="A8180" s="1" t="s">
        <v>68330</v>
      </c>
      <c r="B8180">
        <v>0</v>
      </c>
    </row>
    <row r="8181" spans="1:2" x14ac:dyDescent="0.35">
      <c r="A8181" s="1" t="s">
        <v>68331</v>
      </c>
      <c r="B8181">
        <v>0</v>
      </c>
    </row>
    <row r="8182" spans="1:2" x14ac:dyDescent="0.35">
      <c r="A8182" s="1" t="s">
        <v>68332</v>
      </c>
      <c r="B8182">
        <v>0</v>
      </c>
    </row>
    <row r="8183" spans="1:2" x14ac:dyDescent="0.35">
      <c r="A8183" s="1" t="s">
        <v>68333</v>
      </c>
      <c r="B8183">
        <v>0</v>
      </c>
    </row>
    <row r="8184" spans="1:2" x14ac:dyDescent="0.35">
      <c r="A8184" s="1" t="s">
        <v>68334</v>
      </c>
      <c r="B8184">
        <v>0</v>
      </c>
    </row>
    <row r="8185" spans="1:2" x14ac:dyDescent="0.35">
      <c r="A8185" s="1" t="s">
        <v>68335</v>
      </c>
      <c r="B8185">
        <v>0</v>
      </c>
    </row>
    <row r="8186" spans="1:2" x14ac:dyDescent="0.35">
      <c r="A8186" s="1" t="s">
        <v>68336</v>
      </c>
      <c r="B8186">
        <v>0</v>
      </c>
    </row>
    <row r="8187" spans="1:2" x14ac:dyDescent="0.35">
      <c r="A8187" s="1" t="s">
        <v>68337</v>
      </c>
      <c r="B8187">
        <v>0</v>
      </c>
    </row>
    <row r="8188" spans="1:2" x14ac:dyDescent="0.35">
      <c r="A8188" s="1" t="s">
        <v>68338</v>
      </c>
      <c r="B8188">
        <v>0</v>
      </c>
    </row>
    <row r="8189" spans="1:2" x14ac:dyDescent="0.35">
      <c r="A8189" s="1" t="s">
        <v>68339</v>
      </c>
      <c r="B8189">
        <v>0</v>
      </c>
    </row>
    <row r="8190" spans="1:2" x14ac:dyDescent="0.35">
      <c r="A8190" s="1" t="s">
        <v>68340</v>
      </c>
      <c r="B8190">
        <v>0</v>
      </c>
    </row>
    <row r="8191" spans="1:2" x14ac:dyDescent="0.35">
      <c r="A8191" s="1" t="s">
        <v>68341</v>
      </c>
      <c r="B8191">
        <v>0</v>
      </c>
    </row>
    <row r="8192" spans="1:2" x14ac:dyDescent="0.35">
      <c r="A8192" s="1" t="s">
        <v>68342</v>
      </c>
      <c r="B8192">
        <v>0</v>
      </c>
    </row>
    <row r="8193" spans="1:2" x14ac:dyDescent="0.35">
      <c r="A8193" s="1" t="s">
        <v>68343</v>
      </c>
      <c r="B8193">
        <v>0</v>
      </c>
    </row>
    <row r="8194" spans="1:2" x14ac:dyDescent="0.35">
      <c r="A8194" s="1" t="s">
        <v>68344</v>
      </c>
      <c r="B8194">
        <v>0</v>
      </c>
    </row>
    <row r="8195" spans="1:2" x14ac:dyDescent="0.35">
      <c r="A8195" s="1" t="s">
        <v>68345</v>
      </c>
      <c r="B8195">
        <v>0</v>
      </c>
    </row>
    <row r="8196" spans="1:2" x14ac:dyDescent="0.35">
      <c r="A8196" s="1" t="s">
        <v>68346</v>
      </c>
      <c r="B8196">
        <v>0</v>
      </c>
    </row>
    <row r="8197" spans="1:2" x14ac:dyDescent="0.35">
      <c r="A8197" s="1" t="s">
        <v>68347</v>
      </c>
      <c r="B8197">
        <v>0</v>
      </c>
    </row>
    <row r="8198" spans="1:2" x14ac:dyDescent="0.35">
      <c r="A8198" s="1" t="s">
        <v>68348</v>
      </c>
      <c r="B8198">
        <v>0</v>
      </c>
    </row>
    <row r="8199" spans="1:2" x14ac:dyDescent="0.35">
      <c r="A8199" s="1" t="s">
        <v>68349</v>
      </c>
      <c r="B8199">
        <v>0</v>
      </c>
    </row>
    <row r="8200" spans="1:2" x14ac:dyDescent="0.35">
      <c r="A8200" s="1" t="s">
        <v>68350</v>
      </c>
      <c r="B8200">
        <v>0</v>
      </c>
    </row>
    <row r="8201" spans="1:2" x14ac:dyDescent="0.35">
      <c r="A8201" s="1" t="s">
        <v>68351</v>
      </c>
      <c r="B8201">
        <v>0</v>
      </c>
    </row>
    <row r="8202" spans="1:2" x14ac:dyDescent="0.35">
      <c r="A8202" s="1" t="s">
        <v>68352</v>
      </c>
      <c r="B8202">
        <v>0</v>
      </c>
    </row>
    <row r="8203" spans="1:2" x14ac:dyDescent="0.35">
      <c r="A8203" s="1" t="s">
        <v>68353</v>
      </c>
      <c r="B8203">
        <v>0</v>
      </c>
    </row>
    <row r="8204" spans="1:2" x14ac:dyDescent="0.35">
      <c r="A8204" s="1" t="s">
        <v>68354</v>
      </c>
      <c r="B8204">
        <v>0</v>
      </c>
    </row>
    <row r="8205" spans="1:2" x14ac:dyDescent="0.35">
      <c r="A8205" s="1" t="s">
        <v>68355</v>
      </c>
      <c r="B8205">
        <v>0</v>
      </c>
    </row>
    <row r="8206" spans="1:2" x14ac:dyDescent="0.35">
      <c r="A8206" s="1" t="s">
        <v>68356</v>
      </c>
      <c r="B8206">
        <v>0</v>
      </c>
    </row>
    <row r="8207" spans="1:2" x14ac:dyDescent="0.35">
      <c r="A8207" s="1" t="s">
        <v>68357</v>
      </c>
      <c r="B8207">
        <v>0</v>
      </c>
    </row>
    <row r="8208" spans="1:2" x14ac:dyDescent="0.35">
      <c r="A8208" s="1" t="s">
        <v>68358</v>
      </c>
      <c r="B8208">
        <v>0</v>
      </c>
    </row>
    <row r="8209" spans="1:2" x14ac:dyDescent="0.35">
      <c r="A8209" s="1" t="s">
        <v>68359</v>
      </c>
      <c r="B8209">
        <v>0</v>
      </c>
    </row>
    <row r="8210" spans="1:2" x14ac:dyDescent="0.35">
      <c r="A8210" s="1" t="s">
        <v>68360</v>
      </c>
      <c r="B8210">
        <v>0</v>
      </c>
    </row>
    <row r="8211" spans="1:2" x14ac:dyDescent="0.35">
      <c r="A8211" s="1" t="s">
        <v>68361</v>
      </c>
      <c r="B8211">
        <v>0</v>
      </c>
    </row>
    <row r="8212" spans="1:2" x14ac:dyDescent="0.35">
      <c r="A8212" s="1" t="s">
        <v>68362</v>
      </c>
      <c r="B8212">
        <v>0</v>
      </c>
    </row>
    <row r="8213" spans="1:2" x14ac:dyDescent="0.35">
      <c r="A8213" s="1" t="s">
        <v>68363</v>
      </c>
      <c r="B8213">
        <v>0</v>
      </c>
    </row>
    <row r="8214" spans="1:2" x14ac:dyDescent="0.35">
      <c r="A8214" s="1" t="s">
        <v>68364</v>
      </c>
      <c r="B8214">
        <v>0</v>
      </c>
    </row>
    <row r="8215" spans="1:2" x14ac:dyDescent="0.35">
      <c r="A8215" s="1" t="s">
        <v>68365</v>
      </c>
      <c r="B8215">
        <v>0</v>
      </c>
    </row>
    <row r="8216" spans="1:2" x14ac:dyDescent="0.35">
      <c r="A8216" s="1" t="s">
        <v>68366</v>
      </c>
      <c r="B8216">
        <v>0</v>
      </c>
    </row>
    <row r="8217" spans="1:2" x14ac:dyDescent="0.35">
      <c r="A8217" s="1" t="s">
        <v>68367</v>
      </c>
      <c r="B8217">
        <v>0</v>
      </c>
    </row>
    <row r="8218" spans="1:2" x14ac:dyDescent="0.35">
      <c r="A8218" s="1" t="s">
        <v>68368</v>
      </c>
      <c r="B8218">
        <v>0</v>
      </c>
    </row>
    <row r="8219" spans="1:2" x14ac:dyDescent="0.35">
      <c r="A8219" s="1" t="s">
        <v>68369</v>
      </c>
      <c r="B8219">
        <v>0</v>
      </c>
    </row>
    <row r="8220" spans="1:2" x14ac:dyDescent="0.35">
      <c r="A8220" s="1" t="s">
        <v>68370</v>
      </c>
      <c r="B8220">
        <v>0</v>
      </c>
    </row>
    <row r="8221" spans="1:2" x14ac:dyDescent="0.35">
      <c r="A8221" s="1" t="s">
        <v>68371</v>
      </c>
      <c r="B8221">
        <v>0</v>
      </c>
    </row>
    <row r="8222" spans="1:2" x14ac:dyDescent="0.35">
      <c r="A8222" s="1" t="s">
        <v>68372</v>
      </c>
      <c r="B8222">
        <v>0</v>
      </c>
    </row>
    <row r="8223" spans="1:2" x14ac:dyDescent="0.35">
      <c r="A8223" s="1" t="s">
        <v>68373</v>
      </c>
      <c r="B8223">
        <v>0</v>
      </c>
    </row>
    <row r="8224" spans="1:2" x14ac:dyDescent="0.35">
      <c r="A8224" s="1" t="s">
        <v>68374</v>
      </c>
      <c r="B8224">
        <v>0</v>
      </c>
    </row>
    <row r="8225" spans="1:2" x14ac:dyDescent="0.35">
      <c r="A8225" s="1" t="s">
        <v>68375</v>
      </c>
      <c r="B8225">
        <v>0</v>
      </c>
    </row>
    <row r="8226" spans="1:2" x14ac:dyDescent="0.35">
      <c r="A8226" s="1" t="s">
        <v>68376</v>
      </c>
      <c r="B8226">
        <v>0</v>
      </c>
    </row>
    <row r="8227" spans="1:2" x14ac:dyDescent="0.35">
      <c r="A8227" s="1" t="s">
        <v>68377</v>
      </c>
      <c r="B8227">
        <v>0</v>
      </c>
    </row>
    <row r="8228" spans="1:2" x14ac:dyDescent="0.35">
      <c r="A8228" s="1" t="s">
        <v>68378</v>
      </c>
      <c r="B8228">
        <v>0</v>
      </c>
    </row>
    <row r="8229" spans="1:2" x14ac:dyDescent="0.35">
      <c r="A8229" s="1" t="s">
        <v>68379</v>
      </c>
      <c r="B8229">
        <v>0</v>
      </c>
    </row>
    <row r="8230" spans="1:2" x14ac:dyDescent="0.35">
      <c r="A8230" s="1" t="s">
        <v>68380</v>
      </c>
      <c r="B8230">
        <v>0</v>
      </c>
    </row>
    <row r="8231" spans="1:2" x14ac:dyDescent="0.35">
      <c r="A8231" s="1" t="s">
        <v>68381</v>
      </c>
      <c r="B8231">
        <v>0</v>
      </c>
    </row>
    <row r="8232" spans="1:2" x14ac:dyDescent="0.35">
      <c r="A8232" s="1" t="s">
        <v>68382</v>
      </c>
      <c r="B8232">
        <v>0</v>
      </c>
    </row>
    <row r="8233" spans="1:2" x14ac:dyDescent="0.35">
      <c r="A8233" s="1" t="s">
        <v>68383</v>
      </c>
      <c r="B8233">
        <v>0</v>
      </c>
    </row>
    <row r="8234" spans="1:2" x14ac:dyDescent="0.35">
      <c r="A8234" s="1" t="s">
        <v>68384</v>
      </c>
      <c r="B8234">
        <v>0</v>
      </c>
    </row>
    <row r="8235" spans="1:2" x14ac:dyDescent="0.35">
      <c r="A8235" s="1" t="s">
        <v>68385</v>
      </c>
      <c r="B8235">
        <v>0</v>
      </c>
    </row>
    <row r="8236" spans="1:2" x14ac:dyDescent="0.35">
      <c r="A8236" s="1" t="s">
        <v>68386</v>
      </c>
      <c r="B8236">
        <v>0</v>
      </c>
    </row>
    <row r="8237" spans="1:2" x14ac:dyDescent="0.35">
      <c r="A8237" s="1" t="s">
        <v>68387</v>
      </c>
      <c r="B8237">
        <v>0</v>
      </c>
    </row>
    <row r="8238" spans="1:2" x14ac:dyDescent="0.35">
      <c r="A8238" s="1" t="s">
        <v>68388</v>
      </c>
      <c r="B8238">
        <v>0</v>
      </c>
    </row>
    <row r="8239" spans="1:2" x14ac:dyDescent="0.35">
      <c r="A8239" s="1" t="s">
        <v>68389</v>
      </c>
      <c r="B8239">
        <v>0</v>
      </c>
    </row>
    <row r="8240" spans="1:2" x14ac:dyDescent="0.35">
      <c r="A8240" s="1" t="s">
        <v>68390</v>
      </c>
      <c r="B8240">
        <v>0</v>
      </c>
    </row>
    <row r="8241" spans="1:2" x14ac:dyDescent="0.35">
      <c r="A8241" s="1" t="s">
        <v>68391</v>
      </c>
      <c r="B8241">
        <v>0</v>
      </c>
    </row>
    <row r="8242" spans="1:2" x14ac:dyDescent="0.35">
      <c r="A8242" s="1" t="s">
        <v>68392</v>
      </c>
      <c r="B8242">
        <v>0</v>
      </c>
    </row>
    <row r="8243" spans="1:2" x14ac:dyDescent="0.35">
      <c r="A8243" s="1" t="s">
        <v>68393</v>
      </c>
      <c r="B8243">
        <v>0</v>
      </c>
    </row>
    <row r="8244" spans="1:2" x14ac:dyDescent="0.35">
      <c r="A8244" s="1" t="s">
        <v>68394</v>
      </c>
      <c r="B8244">
        <v>0</v>
      </c>
    </row>
    <row r="8245" spans="1:2" x14ac:dyDescent="0.35">
      <c r="A8245" s="1" t="s">
        <v>68395</v>
      </c>
      <c r="B8245">
        <v>0</v>
      </c>
    </row>
    <row r="8246" spans="1:2" x14ac:dyDescent="0.35">
      <c r="A8246" s="1" t="s">
        <v>68396</v>
      </c>
      <c r="B8246">
        <v>0</v>
      </c>
    </row>
    <row r="8247" spans="1:2" x14ac:dyDescent="0.35">
      <c r="A8247" s="1" t="s">
        <v>68397</v>
      </c>
      <c r="B8247">
        <v>0</v>
      </c>
    </row>
    <row r="8248" spans="1:2" x14ac:dyDescent="0.35">
      <c r="A8248" s="1" t="s">
        <v>68398</v>
      </c>
      <c r="B8248">
        <v>0</v>
      </c>
    </row>
    <row r="8249" spans="1:2" x14ac:dyDescent="0.35">
      <c r="A8249" s="1" t="s">
        <v>68399</v>
      </c>
      <c r="B8249">
        <v>0</v>
      </c>
    </row>
    <row r="8250" spans="1:2" x14ac:dyDescent="0.35">
      <c r="A8250" s="1" t="s">
        <v>68400</v>
      </c>
      <c r="B8250">
        <v>0</v>
      </c>
    </row>
    <row r="8251" spans="1:2" x14ac:dyDescent="0.35">
      <c r="A8251" s="1" t="s">
        <v>68401</v>
      </c>
      <c r="B8251">
        <v>0</v>
      </c>
    </row>
    <row r="8252" spans="1:2" x14ac:dyDescent="0.35">
      <c r="A8252" s="1" t="s">
        <v>68402</v>
      </c>
      <c r="B8252">
        <v>0</v>
      </c>
    </row>
    <row r="8253" spans="1:2" x14ac:dyDescent="0.35">
      <c r="A8253" s="1" t="s">
        <v>68403</v>
      </c>
      <c r="B8253">
        <v>0</v>
      </c>
    </row>
    <row r="8254" spans="1:2" x14ac:dyDescent="0.35">
      <c r="A8254" s="1" t="s">
        <v>68404</v>
      </c>
      <c r="B8254">
        <v>0</v>
      </c>
    </row>
    <row r="8255" spans="1:2" x14ac:dyDescent="0.35">
      <c r="A8255" s="1" t="s">
        <v>68405</v>
      </c>
      <c r="B8255">
        <v>0</v>
      </c>
    </row>
    <row r="8256" spans="1:2" x14ac:dyDescent="0.35">
      <c r="A8256" s="1" t="s">
        <v>68406</v>
      </c>
      <c r="B8256">
        <v>0</v>
      </c>
    </row>
    <row r="8257" spans="1:2" x14ac:dyDescent="0.35">
      <c r="A8257" s="1" t="s">
        <v>68407</v>
      </c>
      <c r="B8257">
        <v>0</v>
      </c>
    </row>
    <row r="8258" spans="1:2" x14ac:dyDescent="0.35">
      <c r="A8258" s="1" t="s">
        <v>68408</v>
      </c>
      <c r="B8258">
        <v>0</v>
      </c>
    </row>
    <row r="8259" spans="1:2" x14ac:dyDescent="0.35">
      <c r="A8259" s="1" t="s">
        <v>68409</v>
      </c>
      <c r="B8259">
        <v>0</v>
      </c>
    </row>
    <row r="8260" spans="1:2" x14ac:dyDescent="0.35">
      <c r="A8260" s="1" t="s">
        <v>68410</v>
      </c>
      <c r="B8260">
        <v>0</v>
      </c>
    </row>
    <row r="8261" spans="1:2" x14ac:dyDescent="0.35">
      <c r="A8261" s="1" t="s">
        <v>68411</v>
      </c>
      <c r="B8261">
        <v>0</v>
      </c>
    </row>
    <row r="8262" spans="1:2" x14ac:dyDescent="0.35">
      <c r="A8262" s="1" t="s">
        <v>68412</v>
      </c>
      <c r="B8262">
        <v>0</v>
      </c>
    </row>
    <row r="8263" spans="1:2" x14ac:dyDescent="0.35">
      <c r="A8263" s="1" t="s">
        <v>68413</v>
      </c>
      <c r="B8263">
        <v>0</v>
      </c>
    </row>
    <row r="8264" spans="1:2" x14ac:dyDescent="0.35">
      <c r="A8264" s="1" t="s">
        <v>68414</v>
      </c>
      <c r="B8264">
        <v>0</v>
      </c>
    </row>
    <row r="8265" spans="1:2" x14ac:dyDescent="0.35">
      <c r="A8265" s="1" t="s">
        <v>68415</v>
      </c>
      <c r="B8265">
        <v>0</v>
      </c>
    </row>
    <row r="8266" spans="1:2" x14ac:dyDescent="0.35">
      <c r="A8266" s="1" t="s">
        <v>68416</v>
      </c>
      <c r="B8266">
        <v>0</v>
      </c>
    </row>
    <row r="8267" spans="1:2" x14ac:dyDescent="0.35">
      <c r="A8267" s="1" t="s">
        <v>68417</v>
      </c>
      <c r="B8267">
        <v>0</v>
      </c>
    </row>
    <row r="8268" spans="1:2" x14ac:dyDescent="0.35">
      <c r="A8268" s="1" t="s">
        <v>68418</v>
      </c>
      <c r="B8268">
        <v>0</v>
      </c>
    </row>
    <row r="8269" spans="1:2" x14ac:dyDescent="0.35">
      <c r="A8269" s="1" t="s">
        <v>68419</v>
      </c>
      <c r="B8269">
        <v>0</v>
      </c>
    </row>
    <row r="8270" spans="1:2" x14ac:dyDescent="0.35">
      <c r="A8270" s="1" t="s">
        <v>68420</v>
      </c>
      <c r="B8270">
        <v>0</v>
      </c>
    </row>
    <row r="8271" spans="1:2" x14ac:dyDescent="0.35">
      <c r="A8271" s="1" t="s">
        <v>68421</v>
      </c>
      <c r="B8271">
        <v>0</v>
      </c>
    </row>
    <row r="8272" spans="1:2" x14ac:dyDescent="0.35">
      <c r="A8272" s="1" t="s">
        <v>68422</v>
      </c>
      <c r="B8272">
        <v>0</v>
      </c>
    </row>
    <row r="8273" spans="1:2" x14ac:dyDescent="0.35">
      <c r="A8273" s="1" t="s">
        <v>68423</v>
      </c>
      <c r="B8273">
        <v>0</v>
      </c>
    </row>
    <row r="8274" spans="1:2" x14ac:dyDescent="0.35">
      <c r="A8274" s="1" t="s">
        <v>68424</v>
      </c>
      <c r="B8274">
        <v>0</v>
      </c>
    </row>
    <row r="8275" spans="1:2" x14ac:dyDescent="0.35">
      <c r="A8275" s="1" t="s">
        <v>68425</v>
      </c>
      <c r="B8275">
        <v>0</v>
      </c>
    </row>
    <row r="8276" spans="1:2" x14ac:dyDescent="0.35">
      <c r="A8276" s="1" t="s">
        <v>68426</v>
      </c>
      <c r="B8276">
        <v>0</v>
      </c>
    </row>
    <row r="8277" spans="1:2" x14ac:dyDescent="0.35">
      <c r="A8277" s="1" t="s">
        <v>68427</v>
      </c>
      <c r="B8277">
        <v>0</v>
      </c>
    </row>
    <row r="8278" spans="1:2" x14ac:dyDescent="0.35">
      <c r="A8278" s="1" t="s">
        <v>68428</v>
      </c>
      <c r="B8278">
        <v>0</v>
      </c>
    </row>
    <row r="8279" spans="1:2" x14ac:dyDescent="0.35">
      <c r="A8279" s="1" t="s">
        <v>68429</v>
      </c>
      <c r="B8279">
        <v>0</v>
      </c>
    </row>
    <row r="8280" spans="1:2" x14ac:dyDescent="0.35">
      <c r="A8280" s="1" t="s">
        <v>68430</v>
      </c>
      <c r="B8280">
        <v>0</v>
      </c>
    </row>
    <row r="8281" spans="1:2" x14ac:dyDescent="0.35">
      <c r="A8281" s="1" t="s">
        <v>68431</v>
      </c>
      <c r="B8281">
        <v>0</v>
      </c>
    </row>
    <row r="8282" spans="1:2" x14ac:dyDescent="0.35">
      <c r="A8282" s="1" t="s">
        <v>68432</v>
      </c>
      <c r="B8282">
        <v>0</v>
      </c>
    </row>
    <row r="8283" spans="1:2" x14ac:dyDescent="0.35">
      <c r="A8283" s="1" t="s">
        <v>68433</v>
      </c>
      <c r="B8283">
        <v>0</v>
      </c>
    </row>
    <row r="8284" spans="1:2" x14ac:dyDescent="0.35">
      <c r="A8284" s="1" t="s">
        <v>68434</v>
      </c>
      <c r="B8284">
        <v>0</v>
      </c>
    </row>
    <row r="8285" spans="1:2" x14ac:dyDescent="0.35">
      <c r="A8285" s="1" t="s">
        <v>68435</v>
      </c>
      <c r="B8285">
        <v>0</v>
      </c>
    </row>
    <row r="8286" spans="1:2" x14ac:dyDescent="0.35">
      <c r="A8286" s="1" t="s">
        <v>68436</v>
      </c>
      <c r="B8286">
        <v>0</v>
      </c>
    </row>
    <row r="8287" spans="1:2" x14ac:dyDescent="0.35">
      <c r="A8287" s="1" t="s">
        <v>68437</v>
      </c>
      <c r="B8287">
        <v>0</v>
      </c>
    </row>
    <row r="8288" spans="1:2" x14ac:dyDescent="0.35">
      <c r="A8288" s="1" t="s">
        <v>68438</v>
      </c>
      <c r="B8288">
        <v>0</v>
      </c>
    </row>
    <row r="8289" spans="1:2" x14ac:dyDescent="0.35">
      <c r="A8289" s="1" t="s">
        <v>68439</v>
      </c>
      <c r="B8289">
        <v>0</v>
      </c>
    </row>
    <row r="8290" spans="1:2" x14ac:dyDescent="0.35">
      <c r="A8290" s="1" t="s">
        <v>68440</v>
      </c>
      <c r="B8290">
        <v>0</v>
      </c>
    </row>
    <row r="8291" spans="1:2" x14ac:dyDescent="0.35">
      <c r="A8291" s="1" t="s">
        <v>68441</v>
      </c>
      <c r="B8291">
        <v>0</v>
      </c>
    </row>
    <row r="8292" spans="1:2" x14ac:dyDescent="0.35">
      <c r="A8292" s="1" t="s">
        <v>68442</v>
      </c>
      <c r="B8292">
        <v>0</v>
      </c>
    </row>
    <row r="8293" spans="1:2" x14ac:dyDescent="0.35">
      <c r="A8293" s="1" t="s">
        <v>68443</v>
      </c>
      <c r="B8293">
        <v>0</v>
      </c>
    </row>
    <row r="8294" spans="1:2" x14ac:dyDescent="0.35">
      <c r="A8294" s="1" t="s">
        <v>68444</v>
      </c>
      <c r="B8294">
        <v>0</v>
      </c>
    </row>
    <row r="8295" spans="1:2" x14ac:dyDescent="0.35">
      <c r="A8295" s="1" t="s">
        <v>68445</v>
      </c>
      <c r="B8295">
        <v>0</v>
      </c>
    </row>
    <row r="8296" spans="1:2" x14ac:dyDescent="0.35">
      <c r="A8296" s="1" t="s">
        <v>68446</v>
      </c>
      <c r="B8296">
        <v>0</v>
      </c>
    </row>
    <row r="8297" spans="1:2" x14ac:dyDescent="0.35">
      <c r="A8297" s="1" t="s">
        <v>68447</v>
      </c>
      <c r="B8297">
        <v>0</v>
      </c>
    </row>
    <row r="8298" spans="1:2" x14ac:dyDescent="0.35">
      <c r="A8298" s="1" t="s">
        <v>68448</v>
      </c>
      <c r="B8298">
        <v>0</v>
      </c>
    </row>
    <row r="8299" spans="1:2" x14ac:dyDescent="0.35">
      <c r="A8299" s="1" t="s">
        <v>68449</v>
      </c>
      <c r="B8299">
        <v>0</v>
      </c>
    </row>
    <row r="8300" spans="1:2" x14ac:dyDescent="0.35">
      <c r="A8300" s="1" t="s">
        <v>68450</v>
      </c>
      <c r="B8300">
        <v>0</v>
      </c>
    </row>
    <row r="8301" spans="1:2" x14ac:dyDescent="0.35">
      <c r="A8301" s="1" t="s">
        <v>68451</v>
      </c>
      <c r="B8301">
        <v>0</v>
      </c>
    </row>
    <row r="8302" spans="1:2" x14ac:dyDescent="0.35">
      <c r="A8302" s="1" t="s">
        <v>68452</v>
      </c>
      <c r="B8302">
        <v>0</v>
      </c>
    </row>
    <row r="8303" spans="1:2" x14ac:dyDescent="0.35">
      <c r="A8303" s="1" t="s">
        <v>68453</v>
      </c>
      <c r="B8303">
        <v>0</v>
      </c>
    </row>
    <row r="8304" spans="1:2" x14ac:dyDescent="0.35">
      <c r="A8304" s="1" t="s">
        <v>68454</v>
      </c>
      <c r="B8304">
        <v>0</v>
      </c>
    </row>
    <row r="8305" spans="1:2" x14ac:dyDescent="0.35">
      <c r="A8305" s="1" t="s">
        <v>68455</v>
      </c>
      <c r="B8305">
        <v>0</v>
      </c>
    </row>
    <row r="8306" spans="1:2" x14ac:dyDescent="0.35">
      <c r="A8306" s="1" t="s">
        <v>68456</v>
      </c>
      <c r="B8306">
        <v>0</v>
      </c>
    </row>
    <row r="8307" spans="1:2" x14ac:dyDescent="0.35">
      <c r="A8307" s="1" t="s">
        <v>68457</v>
      </c>
      <c r="B8307">
        <v>0</v>
      </c>
    </row>
    <row r="8308" spans="1:2" x14ac:dyDescent="0.35">
      <c r="A8308" s="1" t="s">
        <v>68458</v>
      </c>
      <c r="B8308">
        <v>0</v>
      </c>
    </row>
    <row r="8309" spans="1:2" x14ac:dyDescent="0.35">
      <c r="A8309" s="1" t="s">
        <v>68459</v>
      </c>
      <c r="B8309">
        <v>0</v>
      </c>
    </row>
    <row r="8310" spans="1:2" x14ac:dyDescent="0.35">
      <c r="A8310" s="1" t="s">
        <v>68460</v>
      </c>
      <c r="B8310">
        <v>0</v>
      </c>
    </row>
    <row r="8311" spans="1:2" x14ac:dyDescent="0.35">
      <c r="A8311" s="1" t="s">
        <v>68461</v>
      </c>
      <c r="B8311">
        <v>0</v>
      </c>
    </row>
    <row r="8312" spans="1:2" x14ac:dyDescent="0.35">
      <c r="A8312" s="1" t="s">
        <v>68462</v>
      </c>
      <c r="B8312">
        <v>0</v>
      </c>
    </row>
    <row r="8313" spans="1:2" x14ac:dyDescent="0.35">
      <c r="A8313" s="1" t="s">
        <v>68463</v>
      </c>
      <c r="B8313">
        <v>0</v>
      </c>
    </row>
    <row r="8314" spans="1:2" x14ac:dyDescent="0.35">
      <c r="A8314" s="1" t="s">
        <v>68464</v>
      </c>
      <c r="B8314">
        <v>0</v>
      </c>
    </row>
    <row r="8315" spans="1:2" x14ac:dyDescent="0.35">
      <c r="A8315" s="1" t="s">
        <v>68465</v>
      </c>
      <c r="B8315">
        <v>0</v>
      </c>
    </row>
    <row r="8316" spans="1:2" x14ac:dyDescent="0.35">
      <c r="A8316" s="1" t="s">
        <v>68466</v>
      </c>
      <c r="B8316">
        <v>0</v>
      </c>
    </row>
    <row r="8317" spans="1:2" x14ac:dyDescent="0.35">
      <c r="A8317" s="1" t="s">
        <v>68467</v>
      </c>
      <c r="B8317">
        <v>0</v>
      </c>
    </row>
    <row r="8318" spans="1:2" x14ac:dyDescent="0.35">
      <c r="A8318" s="1" t="s">
        <v>68468</v>
      </c>
      <c r="B8318">
        <v>0</v>
      </c>
    </row>
    <row r="8319" spans="1:2" x14ac:dyDescent="0.35">
      <c r="A8319" s="1" t="s">
        <v>68469</v>
      </c>
      <c r="B8319">
        <v>0</v>
      </c>
    </row>
    <row r="8320" spans="1:2" x14ac:dyDescent="0.35">
      <c r="A8320" s="1" t="s">
        <v>68470</v>
      </c>
      <c r="B8320">
        <v>0</v>
      </c>
    </row>
    <row r="8321" spans="1:2" x14ac:dyDescent="0.35">
      <c r="A8321" s="1" t="s">
        <v>68471</v>
      </c>
      <c r="B8321">
        <v>0</v>
      </c>
    </row>
    <row r="8322" spans="1:2" x14ac:dyDescent="0.35">
      <c r="A8322" s="1" t="s">
        <v>68472</v>
      </c>
      <c r="B8322">
        <v>0</v>
      </c>
    </row>
    <row r="8323" spans="1:2" x14ac:dyDescent="0.35">
      <c r="A8323" s="1" t="s">
        <v>68473</v>
      </c>
      <c r="B8323">
        <v>0</v>
      </c>
    </row>
    <row r="8324" spans="1:2" x14ac:dyDescent="0.35">
      <c r="A8324" s="1" t="s">
        <v>68474</v>
      </c>
      <c r="B8324">
        <v>0</v>
      </c>
    </row>
    <row r="8325" spans="1:2" x14ac:dyDescent="0.35">
      <c r="A8325" s="1" t="s">
        <v>68475</v>
      </c>
      <c r="B8325">
        <v>0</v>
      </c>
    </row>
    <row r="8326" spans="1:2" x14ac:dyDescent="0.35">
      <c r="A8326" s="1" t="s">
        <v>68476</v>
      </c>
      <c r="B8326">
        <v>0</v>
      </c>
    </row>
    <row r="8327" spans="1:2" x14ac:dyDescent="0.35">
      <c r="A8327" s="1" t="s">
        <v>68477</v>
      </c>
      <c r="B8327">
        <v>0</v>
      </c>
    </row>
    <row r="8328" spans="1:2" x14ac:dyDescent="0.35">
      <c r="A8328" s="1" t="s">
        <v>68478</v>
      </c>
      <c r="B8328">
        <v>0</v>
      </c>
    </row>
    <row r="8329" spans="1:2" x14ac:dyDescent="0.35">
      <c r="A8329" s="1" t="s">
        <v>68479</v>
      </c>
      <c r="B8329">
        <v>0</v>
      </c>
    </row>
    <row r="8330" spans="1:2" x14ac:dyDescent="0.35">
      <c r="A8330" s="1" t="s">
        <v>68480</v>
      </c>
      <c r="B8330">
        <v>0</v>
      </c>
    </row>
    <row r="8331" spans="1:2" x14ac:dyDescent="0.35">
      <c r="A8331" s="1" t="s">
        <v>68481</v>
      </c>
      <c r="B8331">
        <v>0</v>
      </c>
    </row>
    <row r="8332" spans="1:2" x14ac:dyDescent="0.35">
      <c r="A8332" s="1" t="s">
        <v>68482</v>
      </c>
      <c r="B8332">
        <v>0</v>
      </c>
    </row>
    <row r="8333" spans="1:2" x14ac:dyDescent="0.35">
      <c r="A8333" s="1" t="s">
        <v>68483</v>
      </c>
      <c r="B8333">
        <v>0</v>
      </c>
    </row>
    <row r="8334" spans="1:2" x14ac:dyDescent="0.35">
      <c r="A8334" s="1" t="s">
        <v>68484</v>
      </c>
      <c r="B8334">
        <v>0</v>
      </c>
    </row>
    <row r="8335" spans="1:2" x14ac:dyDescent="0.35">
      <c r="A8335" s="1" t="s">
        <v>68485</v>
      </c>
      <c r="B8335">
        <v>0</v>
      </c>
    </row>
    <row r="8336" spans="1:2" x14ac:dyDescent="0.35">
      <c r="A8336" s="1" t="s">
        <v>68486</v>
      </c>
      <c r="B8336">
        <v>0</v>
      </c>
    </row>
    <row r="8337" spans="1:2" x14ac:dyDescent="0.35">
      <c r="A8337" s="1" t="s">
        <v>68487</v>
      </c>
      <c r="B8337">
        <v>0</v>
      </c>
    </row>
    <row r="8338" spans="1:2" x14ac:dyDescent="0.35">
      <c r="A8338" s="1" t="s">
        <v>68488</v>
      </c>
      <c r="B8338">
        <v>0</v>
      </c>
    </row>
    <row r="8339" spans="1:2" x14ac:dyDescent="0.35">
      <c r="A8339" s="1" t="s">
        <v>68489</v>
      </c>
      <c r="B8339">
        <v>0</v>
      </c>
    </row>
    <row r="8340" spans="1:2" x14ac:dyDescent="0.35">
      <c r="A8340" s="1" t="s">
        <v>68490</v>
      </c>
      <c r="B8340">
        <v>0</v>
      </c>
    </row>
    <row r="8341" spans="1:2" x14ac:dyDescent="0.35">
      <c r="A8341" s="1" t="s">
        <v>68491</v>
      </c>
      <c r="B8341">
        <v>0</v>
      </c>
    </row>
    <row r="8342" spans="1:2" x14ac:dyDescent="0.35">
      <c r="A8342" s="1" t="s">
        <v>68492</v>
      </c>
      <c r="B8342">
        <v>0</v>
      </c>
    </row>
    <row r="8343" spans="1:2" x14ac:dyDescent="0.35">
      <c r="A8343" s="1" t="s">
        <v>68493</v>
      </c>
      <c r="B8343">
        <v>0</v>
      </c>
    </row>
    <row r="8344" spans="1:2" x14ac:dyDescent="0.35">
      <c r="A8344" s="1" t="s">
        <v>68494</v>
      </c>
      <c r="B8344">
        <v>0</v>
      </c>
    </row>
    <row r="8345" spans="1:2" x14ac:dyDescent="0.35">
      <c r="A8345" s="1" t="s">
        <v>68495</v>
      </c>
      <c r="B8345">
        <v>0</v>
      </c>
    </row>
    <row r="8346" spans="1:2" x14ac:dyDescent="0.35">
      <c r="A8346" s="1" t="s">
        <v>68496</v>
      </c>
      <c r="B8346">
        <v>0</v>
      </c>
    </row>
    <row r="8347" spans="1:2" x14ac:dyDescent="0.35">
      <c r="A8347" s="1" t="s">
        <v>68497</v>
      </c>
      <c r="B8347">
        <v>0</v>
      </c>
    </row>
    <row r="8348" spans="1:2" x14ac:dyDescent="0.35">
      <c r="A8348" s="1" t="s">
        <v>68498</v>
      </c>
      <c r="B8348">
        <v>0</v>
      </c>
    </row>
    <row r="8349" spans="1:2" x14ac:dyDescent="0.35">
      <c r="A8349" s="1" t="s">
        <v>68499</v>
      </c>
      <c r="B8349">
        <v>0</v>
      </c>
    </row>
    <row r="8350" spans="1:2" x14ac:dyDescent="0.35">
      <c r="A8350" s="1" t="s">
        <v>68500</v>
      </c>
      <c r="B8350">
        <v>0</v>
      </c>
    </row>
    <row r="8351" spans="1:2" x14ac:dyDescent="0.35">
      <c r="A8351" s="1" t="s">
        <v>68501</v>
      </c>
      <c r="B8351">
        <v>0</v>
      </c>
    </row>
    <row r="8352" spans="1:2" x14ac:dyDescent="0.35">
      <c r="A8352" s="1" t="s">
        <v>68502</v>
      </c>
      <c r="B8352">
        <v>0</v>
      </c>
    </row>
    <row r="8353" spans="1:2" x14ac:dyDescent="0.35">
      <c r="A8353" s="1" t="s">
        <v>68503</v>
      </c>
      <c r="B8353">
        <v>0</v>
      </c>
    </row>
    <row r="8354" spans="1:2" x14ac:dyDescent="0.35">
      <c r="A8354" s="1" t="s">
        <v>68504</v>
      </c>
      <c r="B8354">
        <v>0</v>
      </c>
    </row>
    <row r="8355" spans="1:2" x14ac:dyDescent="0.35">
      <c r="A8355" s="1" t="s">
        <v>68505</v>
      </c>
      <c r="B8355">
        <v>0</v>
      </c>
    </row>
    <row r="8356" spans="1:2" x14ac:dyDescent="0.35">
      <c r="A8356" s="1" t="s">
        <v>68506</v>
      </c>
      <c r="B8356">
        <v>0</v>
      </c>
    </row>
    <row r="8357" spans="1:2" x14ac:dyDescent="0.35">
      <c r="A8357" s="1" t="s">
        <v>68507</v>
      </c>
      <c r="B8357">
        <v>0</v>
      </c>
    </row>
    <row r="8358" spans="1:2" x14ac:dyDescent="0.35">
      <c r="A8358" s="1" t="s">
        <v>68508</v>
      </c>
      <c r="B8358">
        <v>0</v>
      </c>
    </row>
    <row r="8359" spans="1:2" x14ac:dyDescent="0.35">
      <c r="A8359" s="1" t="s">
        <v>68509</v>
      </c>
      <c r="B8359">
        <v>0</v>
      </c>
    </row>
    <row r="8360" spans="1:2" x14ac:dyDescent="0.35">
      <c r="A8360" s="1" t="s">
        <v>68510</v>
      </c>
      <c r="B8360">
        <v>0</v>
      </c>
    </row>
    <row r="8361" spans="1:2" x14ac:dyDescent="0.35">
      <c r="A8361" s="1" t="s">
        <v>68511</v>
      </c>
      <c r="B8361">
        <v>0</v>
      </c>
    </row>
    <row r="8362" spans="1:2" x14ac:dyDescent="0.35">
      <c r="A8362" s="1" t="s">
        <v>68512</v>
      </c>
      <c r="B8362">
        <v>0</v>
      </c>
    </row>
    <row r="8363" spans="1:2" x14ac:dyDescent="0.35">
      <c r="A8363" s="1" t="s">
        <v>68513</v>
      </c>
      <c r="B8363">
        <v>0</v>
      </c>
    </row>
    <row r="8364" spans="1:2" x14ac:dyDescent="0.35">
      <c r="A8364" s="1" t="s">
        <v>68514</v>
      </c>
      <c r="B8364">
        <v>0</v>
      </c>
    </row>
    <row r="8365" spans="1:2" x14ac:dyDescent="0.35">
      <c r="A8365" s="1" t="s">
        <v>68515</v>
      </c>
      <c r="B8365">
        <v>0</v>
      </c>
    </row>
    <row r="8366" spans="1:2" x14ac:dyDescent="0.35">
      <c r="A8366" s="1" t="s">
        <v>68516</v>
      </c>
      <c r="B8366">
        <v>0</v>
      </c>
    </row>
    <row r="8367" spans="1:2" x14ac:dyDescent="0.35">
      <c r="A8367" s="1" t="s">
        <v>68517</v>
      </c>
      <c r="B8367">
        <v>0</v>
      </c>
    </row>
    <row r="8368" spans="1:2" x14ac:dyDescent="0.35">
      <c r="A8368" s="1" t="s">
        <v>68518</v>
      </c>
      <c r="B8368">
        <v>0</v>
      </c>
    </row>
    <row r="8369" spans="1:2" x14ac:dyDescent="0.35">
      <c r="A8369" s="1" t="s">
        <v>68519</v>
      </c>
      <c r="B8369">
        <v>0</v>
      </c>
    </row>
    <row r="8370" spans="1:2" x14ac:dyDescent="0.35">
      <c r="A8370" s="1" t="s">
        <v>68520</v>
      </c>
      <c r="B8370">
        <v>0</v>
      </c>
    </row>
    <row r="8371" spans="1:2" x14ac:dyDescent="0.35">
      <c r="A8371" s="1" t="s">
        <v>68521</v>
      </c>
      <c r="B8371">
        <v>0</v>
      </c>
    </row>
    <row r="8372" spans="1:2" x14ac:dyDescent="0.35">
      <c r="A8372" s="1" t="s">
        <v>68522</v>
      </c>
      <c r="B8372">
        <v>0</v>
      </c>
    </row>
    <row r="8373" spans="1:2" x14ac:dyDescent="0.35">
      <c r="A8373" s="1" t="s">
        <v>68523</v>
      </c>
      <c r="B8373">
        <v>0</v>
      </c>
    </row>
    <row r="8374" spans="1:2" x14ac:dyDescent="0.35">
      <c r="A8374" s="1" t="s">
        <v>68524</v>
      </c>
      <c r="B8374">
        <v>0</v>
      </c>
    </row>
    <row r="8375" spans="1:2" x14ac:dyDescent="0.35">
      <c r="A8375" s="1" t="s">
        <v>68525</v>
      </c>
      <c r="B8375">
        <v>0</v>
      </c>
    </row>
    <row r="8376" spans="1:2" x14ac:dyDescent="0.35">
      <c r="A8376" s="1" t="s">
        <v>68526</v>
      </c>
      <c r="B8376">
        <v>0</v>
      </c>
    </row>
    <row r="8377" spans="1:2" x14ac:dyDescent="0.35">
      <c r="A8377" s="1" t="s">
        <v>68527</v>
      </c>
      <c r="B8377">
        <v>0</v>
      </c>
    </row>
    <row r="8378" spans="1:2" x14ac:dyDescent="0.35">
      <c r="A8378" s="1" t="s">
        <v>68528</v>
      </c>
      <c r="B8378">
        <v>0</v>
      </c>
    </row>
    <row r="8379" spans="1:2" x14ac:dyDescent="0.35">
      <c r="A8379" s="1" t="s">
        <v>68529</v>
      </c>
      <c r="B8379">
        <v>0</v>
      </c>
    </row>
    <row r="8380" spans="1:2" x14ac:dyDescent="0.35">
      <c r="A8380" s="1" t="s">
        <v>68530</v>
      </c>
      <c r="B8380">
        <v>0</v>
      </c>
    </row>
    <row r="8381" spans="1:2" x14ac:dyDescent="0.35">
      <c r="A8381" s="1" t="s">
        <v>68531</v>
      </c>
      <c r="B8381">
        <v>0</v>
      </c>
    </row>
    <row r="8382" spans="1:2" x14ac:dyDescent="0.35">
      <c r="A8382" s="1" t="s">
        <v>68532</v>
      </c>
      <c r="B8382">
        <v>0</v>
      </c>
    </row>
    <row r="8383" spans="1:2" x14ac:dyDescent="0.35">
      <c r="A8383" s="1" t="s">
        <v>68533</v>
      </c>
      <c r="B8383">
        <v>0</v>
      </c>
    </row>
    <row r="8384" spans="1:2" x14ac:dyDescent="0.35">
      <c r="A8384" s="1" t="s">
        <v>68534</v>
      </c>
      <c r="B8384">
        <v>0</v>
      </c>
    </row>
    <row r="8385" spans="1:2" x14ac:dyDescent="0.35">
      <c r="A8385" s="1" t="s">
        <v>68535</v>
      </c>
      <c r="B8385">
        <v>0</v>
      </c>
    </row>
    <row r="8386" spans="1:2" x14ac:dyDescent="0.35">
      <c r="A8386" s="1" t="s">
        <v>68536</v>
      </c>
      <c r="B8386">
        <v>0</v>
      </c>
    </row>
    <row r="8387" spans="1:2" x14ac:dyDescent="0.35">
      <c r="A8387" s="1" t="s">
        <v>68537</v>
      </c>
      <c r="B8387">
        <v>0</v>
      </c>
    </row>
    <row r="8388" spans="1:2" x14ac:dyDescent="0.35">
      <c r="A8388" s="1" t="s">
        <v>68538</v>
      </c>
      <c r="B8388">
        <v>0</v>
      </c>
    </row>
    <row r="8389" spans="1:2" x14ac:dyDescent="0.35">
      <c r="A8389" s="1" t="s">
        <v>68539</v>
      </c>
      <c r="B8389">
        <v>0</v>
      </c>
    </row>
    <row r="8390" spans="1:2" x14ac:dyDescent="0.35">
      <c r="A8390" s="1" t="s">
        <v>68540</v>
      </c>
      <c r="B8390">
        <v>0</v>
      </c>
    </row>
    <row r="8391" spans="1:2" x14ac:dyDescent="0.35">
      <c r="A8391" s="1" t="s">
        <v>68541</v>
      </c>
      <c r="B8391">
        <v>0</v>
      </c>
    </row>
    <row r="8392" spans="1:2" x14ac:dyDescent="0.35">
      <c r="A8392" s="1" t="s">
        <v>68542</v>
      </c>
      <c r="B8392">
        <v>0</v>
      </c>
    </row>
    <row r="8393" spans="1:2" x14ac:dyDescent="0.35">
      <c r="A8393" s="1" t="s">
        <v>68543</v>
      </c>
      <c r="B8393">
        <v>0</v>
      </c>
    </row>
    <row r="8394" spans="1:2" x14ac:dyDescent="0.35">
      <c r="A8394" s="1" t="s">
        <v>68544</v>
      </c>
      <c r="B8394">
        <v>0</v>
      </c>
    </row>
    <row r="8395" spans="1:2" x14ac:dyDescent="0.35">
      <c r="A8395" s="1" t="s">
        <v>68545</v>
      </c>
      <c r="B8395">
        <v>0</v>
      </c>
    </row>
    <row r="8396" spans="1:2" x14ac:dyDescent="0.35">
      <c r="A8396" s="1" t="s">
        <v>68546</v>
      </c>
      <c r="B8396">
        <v>0</v>
      </c>
    </row>
    <row r="8397" spans="1:2" x14ac:dyDescent="0.35">
      <c r="A8397" s="1" t="s">
        <v>68547</v>
      </c>
      <c r="B8397">
        <v>0</v>
      </c>
    </row>
    <row r="8398" spans="1:2" x14ac:dyDescent="0.35">
      <c r="A8398" s="1" t="s">
        <v>68548</v>
      </c>
      <c r="B8398">
        <v>0</v>
      </c>
    </row>
    <row r="8399" spans="1:2" x14ac:dyDescent="0.35">
      <c r="A8399" s="1" t="s">
        <v>68549</v>
      </c>
      <c r="B8399">
        <v>0</v>
      </c>
    </row>
    <row r="8400" spans="1:2" x14ac:dyDescent="0.35">
      <c r="A8400" s="1" t="s">
        <v>68550</v>
      </c>
      <c r="B8400">
        <v>0</v>
      </c>
    </row>
    <row r="8401" spans="1:2" x14ac:dyDescent="0.35">
      <c r="A8401" s="1" t="s">
        <v>68551</v>
      </c>
      <c r="B8401">
        <v>0</v>
      </c>
    </row>
    <row r="8402" spans="1:2" x14ac:dyDescent="0.35">
      <c r="A8402" s="1" t="s">
        <v>68552</v>
      </c>
      <c r="B8402">
        <v>0</v>
      </c>
    </row>
    <row r="8403" spans="1:2" x14ac:dyDescent="0.35">
      <c r="A8403" s="1" t="s">
        <v>68553</v>
      </c>
      <c r="B8403">
        <v>0</v>
      </c>
    </row>
    <row r="8404" spans="1:2" x14ac:dyDescent="0.35">
      <c r="A8404" s="1" t="s">
        <v>68554</v>
      </c>
      <c r="B8404">
        <v>0</v>
      </c>
    </row>
    <row r="8405" spans="1:2" x14ac:dyDescent="0.35">
      <c r="A8405" s="1" t="s">
        <v>68555</v>
      </c>
      <c r="B8405">
        <v>0</v>
      </c>
    </row>
    <row r="8406" spans="1:2" x14ac:dyDescent="0.35">
      <c r="A8406" s="1" t="s">
        <v>68556</v>
      </c>
      <c r="B8406">
        <v>0</v>
      </c>
    </row>
    <row r="8407" spans="1:2" x14ac:dyDescent="0.35">
      <c r="A8407" s="1" t="s">
        <v>68557</v>
      </c>
      <c r="B8407">
        <v>0</v>
      </c>
    </row>
    <row r="8408" spans="1:2" x14ac:dyDescent="0.35">
      <c r="A8408" s="1" t="s">
        <v>68558</v>
      </c>
      <c r="B8408">
        <v>0</v>
      </c>
    </row>
    <row r="8409" spans="1:2" x14ac:dyDescent="0.35">
      <c r="A8409" s="1" t="s">
        <v>68559</v>
      </c>
      <c r="B8409">
        <v>0</v>
      </c>
    </row>
    <row r="8410" spans="1:2" x14ac:dyDescent="0.35">
      <c r="A8410" s="1" t="s">
        <v>68560</v>
      </c>
      <c r="B8410">
        <v>0</v>
      </c>
    </row>
    <row r="8411" spans="1:2" x14ac:dyDescent="0.35">
      <c r="A8411" s="1" t="s">
        <v>68561</v>
      </c>
      <c r="B8411">
        <v>0</v>
      </c>
    </row>
    <row r="8412" spans="1:2" x14ac:dyDescent="0.35">
      <c r="A8412" s="1" t="s">
        <v>68562</v>
      </c>
      <c r="B8412">
        <v>0</v>
      </c>
    </row>
    <row r="8413" spans="1:2" x14ac:dyDescent="0.35">
      <c r="A8413" s="1" t="s">
        <v>68563</v>
      </c>
      <c r="B8413">
        <v>0</v>
      </c>
    </row>
    <row r="8414" spans="1:2" x14ac:dyDescent="0.35">
      <c r="A8414" s="1" t="s">
        <v>68564</v>
      </c>
      <c r="B8414">
        <v>0</v>
      </c>
    </row>
    <row r="8415" spans="1:2" x14ac:dyDescent="0.35">
      <c r="A8415" s="1" t="s">
        <v>68565</v>
      </c>
      <c r="B8415">
        <v>0</v>
      </c>
    </row>
    <row r="8416" spans="1:2" x14ac:dyDescent="0.35">
      <c r="A8416" s="1" t="s">
        <v>68566</v>
      </c>
      <c r="B8416">
        <v>0</v>
      </c>
    </row>
    <row r="8417" spans="1:2" x14ac:dyDescent="0.35">
      <c r="A8417" s="1" t="s">
        <v>68567</v>
      </c>
      <c r="B8417">
        <v>0</v>
      </c>
    </row>
    <row r="8418" spans="1:2" x14ac:dyDescent="0.35">
      <c r="A8418" s="1" t="s">
        <v>68568</v>
      </c>
      <c r="B8418">
        <v>0</v>
      </c>
    </row>
    <row r="8419" spans="1:2" x14ac:dyDescent="0.35">
      <c r="A8419" s="1" t="s">
        <v>68569</v>
      </c>
      <c r="B8419">
        <v>0</v>
      </c>
    </row>
    <row r="8420" spans="1:2" x14ac:dyDescent="0.35">
      <c r="A8420" s="1" t="s">
        <v>68570</v>
      </c>
      <c r="B8420">
        <v>0</v>
      </c>
    </row>
    <row r="8421" spans="1:2" x14ac:dyDescent="0.35">
      <c r="A8421" s="1" t="s">
        <v>68571</v>
      </c>
      <c r="B8421">
        <v>0</v>
      </c>
    </row>
    <row r="8422" spans="1:2" x14ac:dyDescent="0.35">
      <c r="A8422" s="1" t="s">
        <v>68572</v>
      </c>
      <c r="B8422">
        <v>0</v>
      </c>
    </row>
    <row r="8423" spans="1:2" x14ac:dyDescent="0.35">
      <c r="A8423" s="1" t="s">
        <v>68573</v>
      </c>
      <c r="B8423">
        <v>0</v>
      </c>
    </row>
    <row r="8424" spans="1:2" x14ac:dyDescent="0.35">
      <c r="A8424" s="1" t="s">
        <v>68574</v>
      </c>
      <c r="B8424">
        <v>0</v>
      </c>
    </row>
    <row r="8425" spans="1:2" x14ac:dyDescent="0.35">
      <c r="A8425" s="1" t="s">
        <v>68575</v>
      </c>
      <c r="B8425">
        <v>0</v>
      </c>
    </row>
    <row r="8426" spans="1:2" x14ac:dyDescent="0.35">
      <c r="A8426" s="1" t="s">
        <v>68576</v>
      </c>
      <c r="B8426">
        <v>0</v>
      </c>
    </row>
    <row r="8427" spans="1:2" x14ac:dyDescent="0.35">
      <c r="A8427" s="1" t="s">
        <v>68577</v>
      </c>
      <c r="B8427">
        <v>0</v>
      </c>
    </row>
    <row r="8428" spans="1:2" x14ac:dyDescent="0.35">
      <c r="A8428" s="1" t="s">
        <v>68578</v>
      </c>
      <c r="B8428">
        <v>0</v>
      </c>
    </row>
    <row r="8429" spans="1:2" x14ac:dyDescent="0.35">
      <c r="A8429" s="1" t="s">
        <v>68579</v>
      </c>
      <c r="B8429">
        <v>0</v>
      </c>
    </row>
    <row r="8430" spans="1:2" x14ac:dyDescent="0.35">
      <c r="A8430" s="1" t="s">
        <v>68580</v>
      </c>
      <c r="B8430">
        <v>0</v>
      </c>
    </row>
    <row r="8431" spans="1:2" x14ac:dyDescent="0.35">
      <c r="A8431" s="1" t="s">
        <v>68581</v>
      </c>
      <c r="B8431">
        <v>0</v>
      </c>
    </row>
    <row r="8432" spans="1:2" x14ac:dyDescent="0.35">
      <c r="A8432" s="1" t="s">
        <v>68582</v>
      </c>
      <c r="B8432">
        <v>0</v>
      </c>
    </row>
    <row r="8433" spans="1:2" x14ac:dyDescent="0.35">
      <c r="A8433" s="1" t="s">
        <v>68583</v>
      </c>
      <c r="B8433">
        <v>0</v>
      </c>
    </row>
    <row r="8434" spans="1:2" x14ac:dyDescent="0.35">
      <c r="A8434" s="1" t="s">
        <v>68584</v>
      </c>
      <c r="B8434">
        <v>0</v>
      </c>
    </row>
    <row r="8435" spans="1:2" x14ac:dyDescent="0.35">
      <c r="A8435" s="1" t="s">
        <v>68585</v>
      </c>
      <c r="B8435">
        <v>0</v>
      </c>
    </row>
    <row r="8436" spans="1:2" x14ac:dyDescent="0.35">
      <c r="A8436" s="1" t="s">
        <v>68586</v>
      </c>
      <c r="B8436">
        <v>0</v>
      </c>
    </row>
    <row r="8437" spans="1:2" x14ac:dyDescent="0.35">
      <c r="A8437" s="1" t="s">
        <v>68587</v>
      </c>
      <c r="B8437">
        <v>0</v>
      </c>
    </row>
    <row r="8438" spans="1:2" x14ac:dyDescent="0.35">
      <c r="A8438" s="1" t="s">
        <v>68588</v>
      </c>
      <c r="B8438">
        <v>0</v>
      </c>
    </row>
    <row r="8439" spans="1:2" x14ac:dyDescent="0.35">
      <c r="A8439" s="1" t="s">
        <v>68589</v>
      </c>
      <c r="B8439">
        <v>0</v>
      </c>
    </row>
    <row r="8440" spans="1:2" x14ac:dyDescent="0.35">
      <c r="A8440" s="1" t="s">
        <v>68590</v>
      </c>
      <c r="B8440">
        <v>0</v>
      </c>
    </row>
    <row r="8441" spans="1:2" x14ac:dyDescent="0.35">
      <c r="A8441" s="1" t="s">
        <v>68591</v>
      </c>
      <c r="B8441">
        <v>0</v>
      </c>
    </row>
    <row r="8442" spans="1:2" x14ac:dyDescent="0.35">
      <c r="A8442" s="1" t="s">
        <v>68592</v>
      </c>
      <c r="B8442">
        <v>0</v>
      </c>
    </row>
    <row r="8443" spans="1:2" x14ac:dyDescent="0.35">
      <c r="A8443" s="1" t="s">
        <v>68593</v>
      </c>
      <c r="B8443">
        <v>0</v>
      </c>
    </row>
    <row r="8444" spans="1:2" x14ac:dyDescent="0.35">
      <c r="A8444" s="1" t="s">
        <v>68594</v>
      </c>
      <c r="B8444">
        <v>0</v>
      </c>
    </row>
    <row r="8445" spans="1:2" x14ac:dyDescent="0.35">
      <c r="A8445" s="1" t="s">
        <v>68595</v>
      </c>
      <c r="B8445">
        <v>0</v>
      </c>
    </row>
    <row r="8446" spans="1:2" x14ac:dyDescent="0.35">
      <c r="A8446" s="1" t="s">
        <v>68596</v>
      </c>
      <c r="B8446">
        <v>0</v>
      </c>
    </row>
    <row r="8447" spans="1:2" x14ac:dyDescent="0.35">
      <c r="A8447" s="1" t="s">
        <v>68597</v>
      </c>
      <c r="B8447">
        <v>0</v>
      </c>
    </row>
    <row r="8448" spans="1:2" x14ac:dyDescent="0.35">
      <c r="A8448" s="1" t="s">
        <v>68598</v>
      </c>
      <c r="B8448">
        <v>0</v>
      </c>
    </row>
    <row r="8449" spans="1:2" x14ac:dyDescent="0.35">
      <c r="A8449" s="1" t="s">
        <v>68599</v>
      </c>
      <c r="B8449">
        <v>0</v>
      </c>
    </row>
    <row r="8450" spans="1:2" x14ac:dyDescent="0.35">
      <c r="A8450" s="1" t="s">
        <v>68600</v>
      </c>
      <c r="B8450">
        <v>0</v>
      </c>
    </row>
    <row r="8451" spans="1:2" x14ac:dyDescent="0.35">
      <c r="A8451" s="1" t="s">
        <v>68601</v>
      </c>
      <c r="B8451">
        <v>0</v>
      </c>
    </row>
    <row r="8452" spans="1:2" x14ac:dyDescent="0.35">
      <c r="A8452" s="1" t="s">
        <v>68602</v>
      </c>
      <c r="B8452">
        <v>0</v>
      </c>
    </row>
    <row r="8453" spans="1:2" x14ac:dyDescent="0.35">
      <c r="A8453" s="1" t="s">
        <v>68603</v>
      </c>
      <c r="B8453">
        <v>0</v>
      </c>
    </row>
    <row r="8454" spans="1:2" x14ac:dyDescent="0.35">
      <c r="A8454" s="1" t="s">
        <v>68604</v>
      </c>
      <c r="B8454">
        <v>0</v>
      </c>
    </row>
    <row r="8455" spans="1:2" x14ac:dyDescent="0.35">
      <c r="A8455" s="1" t="s">
        <v>68605</v>
      </c>
      <c r="B8455">
        <v>0</v>
      </c>
    </row>
    <row r="8456" spans="1:2" x14ac:dyDescent="0.35">
      <c r="A8456" s="1" t="s">
        <v>68606</v>
      </c>
      <c r="B8456">
        <v>0</v>
      </c>
    </row>
    <row r="8457" spans="1:2" x14ac:dyDescent="0.35">
      <c r="A8457" s="1" t="s">
        <v>68607</v>
      </c>
      <c r="B8457">
        <v>0</v>
      </c>
    </row>
    <row r="8458" spans="1:2" x14ac:dyDescent="0.35">
      <c r="A8458" s="1" t="s">
        <v>68608</v>
      </c>
      <c r="B8458">
        <v>0</v>
      </c>
    </row>
    <row r="8459" spans="1:2" x14ac:dyDescent="0.35">
      <c r="A8459" s="1" t="s">
        <v>68609</v>
      </c>
      <c r="B8459">
        <v>0</v>
      </c>
    </row>
    <row r="8460" spans="1:2" x14ac:dyDescent="0.35">
      <c r="A8460" s="1" t="s">
        <v>68610</v>
      </c>
      <c r="B8460">
        <v>0</v>
      </c>
    </row>
    <row r="8461" spans="1:2" x14ac:dyDescent="0.35">
      <c r="A8461" s="1" t="s">
        <v>68611</v>
      </c>
      <c r="B8461">
        <v>0</v>
      </c>
    </row>
    <row r="8462" spans="1:2" x14ac:dyDescent="0.35">
      <c r="A8462" s="1" t="s">
        <v>68612</v>
      </c>
      <c r="B8462">
        <v>0</v>
      </c>
    </row>
    <row r="8463" spans="1:2" x14ac:dyDescent="0.35">
      <c r="A8463" s="1" t="s">
        <v>68613</v>
      </c>
      <c r="B8463">
        <v>0</v>
      </c>
    </row>
    <row r="8464" spans="1:2" x14ac:dyDescent="0.35">
      <c r="A8464" s="1" t="s">
        <v>68614</v>
      </c>
      <c r="B8464">
        <v>0</v>
      </c>
    </row>
    <row r="8465" spans="1:2" x14ac:dyDescent="0.35">
      <c r="A8465" s="1" t="s">
        <v>68615</v>
      </c>
      <c r="B8465">
        <v>0</v>
      </c>
    </row>
    <row r="8466" spans="1:2" x14ac:dyDescent="0.35">
      <c r="A8466" s="1" t="s">
        <v>68616</v>
      </c>
      <c r="B8466">
        <v>0</v>
      </c>
    </row>
    <row r="8467" spans="1:2" x14ac:dyDescent="0.35">
      <c r="A8467" s="1" t="s">
        <v>68617</v>
      </c>
      <c r="B8467">
        <v>0</v>
      </c>
    </row>
    <row r="8468" spans="1:2" x14ac:dyDescent="0.35">
      <c r="A8468" s="1" t="s">
        <v>68618</v>
      </c>
      <c r="B8468">
        <v>0</v>
      </c>
    </row>
    <row r="8469" spans="1:2" x14ac:dyDescent="0.35">
      <c r="A8469" s="1" t="s">
        <v>68619</v>
      </c>
      <c r="B8469">
        <v>0</v>
      </c>
    </row>
    <row r="8470" spans="1:2" x14ac:dyDescent="0.35">
      <c r="A8470" s="1" t="s">
        <v>68620</v>
      </c>
      <c r="B8470">
        <v>0</v>
      </c>
    </row>
    <row r="8471" spans="1:2" x14ac:dyDescent="0.35">
      <c r="A8471" s="1" t="s">
        <v>68621</v>
      </c>
      <c r="B8471">
        <v>0</v>
      </c>
    </row>
    <row r="8472" spans="1:2" x14ac:dyDescent="0.35">
      <c r="A8472" s="1" t="s">
        <v>68622</v>
      </c>
      <c r="B8472">
        <v>0</v>
      </c>
    </row>
    <row r="8473" spans="1:2" x14ac:dyDescent="0.35">
      <c r="A8473" s="1" t="s">
        <v>68623</v>
      </c>
      <c r="B8473">
        <v>0</v>
      </c>
    </row>
    <row r="8474" spans="1:2" x14ac:dyDescent="0.35">
      <c r="A8474" s="1" t="s">
        <v>68624</v>
      </c>
      <c r="B8474">
        <v>0</v>
      </c>
    </row>
    <row r="8475" spans="1:2" x14ac:dyDescent="0.35">
      <c r="A8475" s="1" t="s">
        <v>68625</v>
      </c>
      <c r="B8475">
        <v>0</v>
      </c>
    </row>
    <row r="8476" spans="1:2" x14ac:dyDescent="0.35">
      <c r="A8476" s="1" t="s">
        <v>68626</v>
      </c>
      <c r="B8476">
        <v>0</v>
      </c>
    </row>
    <row r="8477" spans="1:2" x14ac:dyDescent="0.35">
      <c r="A8477" s="1" t="s">
        <v>68627</v>
      </c>
      <c r="B8477">
        <v>0</v>
      </c>
    </row>
    <row r="8478" spans="1:2" x14ac:dyDescent="0.35">
      <c r="A8478" s="1" t="s">
        <v>68628</v>
      </c>
      <c r="B8478">
        <v>0</v>
      </c>
    </row>
    <row r="8479" spans="1:2" x14ac:dyDescent="0.35">
      <c r="A8479" s="1" t="s">
        <v>68629</v>
      </c>
      <c r="B8479">
        <v>0</v>
      </c>
    </row>
    <row r="8480" spans="1:2" x14ac:dyDescent="0.35">
      <c r="A8480" s="1" t="s">
        <v>68630</v>
      </c>
      <c r="B8480">
        <v>0</v>
      </c>
    </row>
    <row r="8481" spans="1:2" x14ac:dyDescent="0.35">
      <c r="A8481" s="1" t="s">
        <v>68631</v>
      </c>
      <c r="B8481">
        <v>0</v>
      </c>
    </row>
    <row r="8482" spans="1:2" x14ac:dyDescent="0.35">
      <c r="A8482" s="1" t="s">
        <v>68632</v>
      </c>
      <c r="B8482">
        <v>0</v>
      </c>
    </row>
    <row r="8483" spans="1:2" x14ac:dyDescent="0.35">
      <c r="A8483" s="1" t="s">
        <v>68633</v>
      </c>
      <c r="B8483">
        <v>0</v>
      </c>
    </row>
    <row r="8484" spans="1:2" x14ac:dyDescent="0.35">
      <c r="A8484" s="1" t="s">
        <v>68634</v>
      </c>
      <c r="B8484">
        <v>0</v>
      </c>
    </row>
    <row r="8485" spans="1:2" x14ac:dyDescent="0.35">
      <c r="A8485" s="1" t="s">
        <v>68635</v>
      </c>
      <c r="B8485">
        <v>0</v>
      </c>
    </row>
    <row r="8486" spans="1:2" x14ac:dyDescent="0.35">
      <c r="A8486" s="1" t="s">
        <v>68636</v>
      </c>
      <c r="B8486">
        <v>0</v>
      </c>
    </row>
    <row r="8487" spans="1:2" x14ac:dyDescent="0.35">
      <c r="A8487" s="1" t="s">
        <v>68637</v>
      </c>
      <c r="B8487">
        <v>0</v>
      </c>
    </row>
    <row r="8488" spans="1:2" x14ac:dyDescent="0.35">
      <c r="A8488" s="1" t="s">
        <v>68638</v>
      </c>
      <c r="B8488">
        <v>0</v>
      </c>
    </row>
    <row r="8489" spans="1:2" x14ac:dyDescent="0.35">
      <c r="A8489" s="1" t="s">
        <v>68639</v>
      </c>
      <c r="B8489">
        <v>0</v>
      </c>
    </row>
    <row r="8490" spans="1:2" x14ac:dyDescent="0.35">
      <c r="A8490" s="1" t="s">
        <v>68640</v>
      </c>
      <c r="B8490">
        <v>0</v>
      </c>
    </row>
    <row r="8491" spans="1:2" x14ac:dyDescent="0.35">
      <c r="A8491" s="1" t="s">
        <v>68641</v>
      </c>
      <c r="B8491">
        <v>0</v>
      </c>
    </row>
    <row r="8492" spans="1:2" x14ac:dyDescent="0.35">
      <c r="A8492" s="1" t="s">
        <v>68642</v>
      </c>
      <c r="B8492">
        <v>0</v>
      </c>
    </row>
    <row r="8493" spans="1:2" x14ac:dyDescent="0.35">
      <c r="A8493" s="1" t="s">
        <v>68643</v>
      </c>
      <c r="B8493">
        <v>0</v>
      </c>
    </row>
    <row r="8494" spans="1:2" x14ac:dyDescent="0.35">
      <c r="A8494" s="1" t="s">
        <v>68644</v>
      </c>
      <c r="B8494">
        <v>0</v>
      </c>
    </row>
    <row r="8495" spans="1:2" x14ac:dyDescent="0.35">
      <c r="A8495" s="1" t="s">
        <v>68645</v>
      </c>
      <c r="B8495">
        <v>0</v>
      </c>
    </row>
    <row r="8496" spans="1:2" x14ac:dyDescent="0.35">
      <c r="A8496" s="1" t="s">
        <v>68646</v>
      </c>
      <c r="B8496">
        <v>0</v>
      </c>
    </row>
    <row r="8497" spans="1:2" x14ac:dyDescent="0.35">
      <c r="A8497" s="1" t="s">
        <v>68647</v>
      </c>
      <c r="B8497">
        <v>0</v>
      </c>
    </row>
    <row r="8498" spans="1:2" x14ac:dyDescent="0.35">
      <c r="A8498" s="1" t="s">
        <v>68648</v>
      </c>
      <c r="B8498">
        <v>0</v>
      </c>
    </row>
    <row r="8499" spans="1:2" x14ac:dyDescent="0.35">
      <c r="A8499" s="1" t="s">
        <v>68649</v>
      </c>
      <c r="B8499">
        <v>0</v>
      </c>
    </row>
    <row r="8500" spans="1:2" x14ac:dyDescent="0.35">
      <c r="A8500" s="1" t="s">
        <v>68650</v>
      </c>
      <c r="B8500">
        <v>0</v>
      </c>
    </row>
    <row r="8501" spans="1:2" x14ac:dyDescent="0.35">
      <c r="A8501" s="1" t="s">
        <v>68651</v>
      </c>
      <c r="B8501">
        <v>0</v>
      </c>
    </row>
    <row r="8502" spans="1:2" x14ac:dyDescent="0.35">
      <c r="A8502" s="1" t="s">
        <v>68652</v>
      </c>
      <c r="B8502">
        <v>0</v>
      </c>
    </row>
    <row r="8503" spans="1:2" x14ac:dyDescent="0.35">
      <c r="A8503" s="1" t="s">
        <v>68653</v>
      </c>
      <c r="B8503">
        <v>0</v>
      </c>
    </row>
    <row r="8504" spans="1:2" x14ac:dyDescent="0.35">
      <c r="A8504" s="1" t="s">
        <v>68654</v>
      </c>
      <c r="B8504">
        <v>0</v>
      </c>
    </row>
    <row r="8505" spans="1:2" x14ac:dyDescent="0.35">
      <c r="A8505" s="1" t="s">
        <v>68655</v>
      </c>
      <c r="B8505">
        <v>0</v>
      </c>
    </row>
    <row r="8506" spans="1:2" x14ac:dyDescent="0.35">
      <c r="A8506" s="1" t="s">
        <v>68656</v>
      </c>
      <c r="B8506">
        <v>0</v>
      </c>
    </row>
    <row r="8507" spans="1:2" x14ac:dyDescent="0.35">
      <c r="A8507" s="1" t="s">
        <v>68657</v>
      </c>
      <c r="B8507">
        <v>0</v>
      </c>
    </row>
    <row r="8508" spans="1:2" x14ac:dyDescent="0.35">
      <c r="A8508" s="1" t="s">
        <v>68658</v>
      </c>
      <c r="B8508">
        <v>0</v>
      </c>
    </row>
    <row r="8509" spans="1:2" x14ac:dyDescent="0.35">
      <c r="A8509" s="1" t="s">
        <v>68659</v>
      </c>
      <c r="B8509">
        <v>0</v>
      </c>
    </row>
    <row r="8510" spans="1:2" x14ac:dyDescent="0.35">
      <c r="A8510" s="1" t="s">
        <v>68660</v>
      </c>
      <c r="B8510">
        <v>0</v>
      </c>
    </row>
    <row r="8511" spans="1:2" x14ac:dyDescent="0.35">
      <c r="A8511" s="1" t="s">
        <v>68661</v>
      </c>
      <c r="B8511">
        <v>0</v>
      </c>
    </row>
    <row r="8512" spans="1:2" x14ac:dyDescent="0.35">
      <c r="A8512" s="1" t="s">
        <v>68662</v>
      </c>
      <c r="B8512">
        <v>0</v>
      </c>
    </row>
    <row r="8513" spans="1:2" x14ac:dyDescent="0.35">
      <c r="A8513" s="1" t="s">
        <v>68663</v>
      </c>
      <c r="B8513">
        <v>0</v>
      </c>
    </row>
    <row r="8514" spans="1:2" x14ac:dyDescent="0.35">
      <c r="A8514" s="1" t="s">
        <v>68664</v>
      </c>
      <c r="B8514">
        <v>0</v>
      </c>
    </row>
    <row r="8515" spans="1:2" x14ac:dyDescent="0.35">
      <c r="A8515" s="1" t="s">
        <v>68665</v>
      </c>
      <c r="B8515">
        <v>0</v>
      </c>
    </row>
    <row r="8516" spans="1:2" x14ac:dyDescent="0.35">
      <c r="A8516" s="1" t="s">
        <v>68666</v>
      </c>
      <c r="B8516">
        <v>0</v>
      </c>
    </row>
    <row r="8517" spans="1:2" x14ac:dyDescent="0.35">
      <c r="A8517" s="1" t="s">
        <v>68667</v>
      </c>
      <c r="B8517">
        <v>0</v>
      </c>
    </row>
    <row r="8518" spans="1:2" x14ac:dyDescent="0.35">
      <c r="A8518" s="1" t="s">
        <v>68668</v>
      </c>
      <c r="B8518">
        <v>0</v>
      </c>
    </row>
    <row r="8519" spans="1:2" x14ac:dyDescent="0.35">
      <c r="A8519" s="1" t="s">
        <v>68669</v>
      </c>
      <c r="B8519">
        <v>0</v>
      </c>
    </row>
    <row r="8520" spans="1:2" x14ac:dyDescent="0.35">
      <c r="A8520" s="1" t="s">
        <v>68670</v>
      </c>
      <c r="B8520">
        <v>0</v>
      </c>
    </row>
    <row r="8521" spans="1:2" x14ac:dyDescent="0.35">
      <c r="A8521" s="1" t="s">
        <v>68671</v>
      </c>
      <c r="B8521">
        <v>0</v>
      </c>
    </row>
    <row r="8522" spans="1:2" x14ac:dyDescent="0.35">
      <c r="A8522" s="1" t="s">
        <v>68672</v>
      </c>
      <c r="B8522">
        <v>0</v>
      </c>
    </row>
    <row r="8523" spans="1:2" x14ac:dyDescent="0.35">
      <c r="A8523" s="1" t="s">
        <v>68673</v>
      </c>
      <c r="B8523">
        <v>0</v>
      </c>
    </row>
    <row r="8524" spans="1:2" x14ac:dyDescent="0.35">
      <c r="A8524" s="1" t="s">
        <v>68674</v>
      </c>
      <c r="B8524">
        <v>0</v>
      </c>
    </row>
    <row r="8525" spans="1:2" x14ac:dyDescent="0.35">
      <c r="A8525" s="1" t="s">
        <v>68675</v>
      </c>
      <c r="B8525">
        <v>0</v>
      </c>
    </row>
    <row r="8526" spans="1:2" x14ac:dyDescent="0.35">
      <c r="A8526" s="1" t="s">
        <v>68676</v>
      </c>
      <c r="B8526">
        <v>0</v>
      </c>
    </row>
    <row r="8527" spans="1:2" x14ac:dyDescent="0.35">
      <c r="A8527" s="1" t="s">
        <v>68677</v>
      </c>
      <c r="B8527">
        <v>0</v>
      </c>
    </row>
    <row r="8528" spans="1:2" x14ac:dyDescent="0.35">
      <c r="A8528" s="1" t="s">
        <v>68678</v>
      </c>
      <c r="B8528">
        <v>0</v>
      </c>
    </row>
    <row r="8529" spans="1:2" x14ac:dyDescent="0.35">
      <c r="A8529" s="1" t="s">
        <v>68679</v>
      </c>
      <c r="B8529">
        <v>0</v>
      </c>
    </row>
    <row r="8530" spans="1:2" x14ac:dyDescent="0.35">
      <c r="A8530" s="1" t="s">
        <v>68680</v>
      </c>
      <c r="B8530">
        <v>0</v>
      </c>
    </row>
    <row r="8531" spans="1:2" x14ac:dyDescent="0.35">
      <c r="A8531" s="1" t="s">
        <v>68681</v>
      </c>
      <c r="B8531">
        <v>0</v>
      </c>
    </row>
    <row r="8532" spans="1:2" x14ac:dyDescent="0.35">
      <c r="A8532" s="1" t="s">
        <v>68682</v>
      </c>
      <c r="B8532">
        <v>0</v>
      </c>
    </row>
    <row r="8533" spans="1:2" x14ac:dyDescent="0.35">
      <c r="A8533" s="1" t="s">
        <v>68683</v>
      </c>
      <c r="B8533">
        <v>0</v>
      </c>
    </row>
    <row r="8534" spans="1:2" x14ac:dyDescent="0.35">
      <c r="A8534" s="1" t="s">
        <v>68684</v>
      </c>
      <c r="B8534">
        <v>0</v>
      </c>
    </row>
    <row r="8535" spans="1:2" x14ac:dyDescent="0.35">
      <c r="A8535" s="1" t="s">
        <v>68685</v>
      </c>
      <c r="B8535">
        <v>0</v>
      </c>
    </row>
    <row r="8536" spans="1:2" x14ac:dyDescent="0.35">
      <c r="A8536" s="1" t="s">
        <v>68686</v>
      </c>
      <c r="B8536">
        <v>0</v>
      </c>
    </row>
    <row r="8537" spans="1:2" x14ac:dyDescent="0.35">
      <c r="A8537" s="1" t="s">
        <v>68687</v>
      </c>
      <c r="B8537">
        <v>0</v>
      </c>
    </row>
    <row r="8538" spans="1:2" x14ac:dyDescent="0.35">
      <c r="A8538" s="1" t="s">
        <v>68688</v>
      </c>
      <c r="B8538">
        <v>0</v>
      </c>
    </row>
    <row r="8539" spans="1:2" x14ac:dyDescent="0.35">
      <c r="A8539" s="1" t="s">
        <v>68689</v>
      </c>
      <c r="B8539">
        <v>0</v>
      </c>
    </row>
    <row r="8540" spans="1:2" x14ac:dyDescent="0.35">
      <c r="A8540" s="1" t="s">
        <v>68690</v>
      </c>
      <c r="B8540">
        <v>0</v>
      </c>
    </row>
    <row r="8541" spans="1:2" x14ac:dyDescent="0.35">
      <c r="A8541" s="1" t="s">
        <v>68691</v>
      </c>
      <c r="B8541">
        <v>0</v>
      </c>
    </row>
    <row r="8542" spans="1:2" x14ac:dyDescent="0.35">
      <c r="A8542" s="1" t="s">
        <v>68692</v>
      </c>
      <c r="B8542">
        <v>0</v>
      </c>
    </row>
    <row r="8543" spans="1:2" x14ac:dyDescent="0.35">
      <c r="A8543" s="1" t="s">
        <v>68693</v>
      </c>
      <c r="B8543">
        <v>0</v>
      </c>
    </row>
    <row r="8544" spans="1:2" x14ac:dyDescent="0.35">
      <c r="A8544" s="1" t="s">
        <v>68694</v>
      </c>
      <c r="B8544">
        <v>0</v>
      </c>
    </row>
    <row r="8545" spans="1:2" x14ac:dyDescent="0.35">
      <c r="A8545" s="1" t="s">
        <v>68695</v>
      </c>
      <c r="B8545">
        <v>0</v>
      </c>
    </row>
    <row r="8546" spans="1:2" x14ac:dyDescent="0.35">
      <c r="A8546" s="1" t="s">
        <v>68696</v>
      </c>
      <c r="B8546">
        <v>0</v>
      </c>
    </row>
    <row r="8547" spans="1:2" x14ac:dyDescent="0.35">
      <c r="A8547" s="1" t="s">
        <v>68697</v>
      </c>
      <c r="B8547">
        <v>0</v>
      </c>
    </row>
    <row r="8548" spans="1:2" x14ac:dyDescent="0.35">
      <c r="A8548" s="1" t="s">
        <v>68698</v>
      </c>
      <c r="B8548">
        <v>0</v>
      </c>
    </row>
    <row r="8549" spans="1:2" x14ac:dyDescent="0.35">
      <c r="A8549" s="1" t="s">
        <v>68699</v>
      </c>
      <c r="B8549">
        <v>0</v>
      </c>
    </row>
    <row r="8550" spans="1:2" x14ac:dyDescent="0.35">
      <c r="A8550" s="1" t="s">
        <v>68700</v>
      </c>
      <c r="B8550">
        <v>0</v>
      </c>
    </row>
    <row r="8551" spans="1:2" x14ac:dyDescent="0.35">
      <c r="A8551" s="1" t="s">
        <v>68701</v>
      </c>
      <c r="B8551">
        <v>0</v>
      </c>
    </row>
    <row r="8552" spans="1:2" x14ac:dyDescent="0.35">
      <c r="A8552" s="1" t="s">
        <v>68702</v>
      </c>
      <c r="B8552">
        <v>0</v>
      </c>
    </row>
    <row r="8553" spans="1:2" x14ac:dyDescent="0.35">
      <c r="A8553" s="1" t="s">
        <v>68703</v>
      </c>
      <c r="B8553">
        <v>0</v>
      </c>
    </row>
    <row r="8554" spans="1:2" x14ac:dyDescent="0.35">
      <c r="A8554" s="1" t="s">
        <v>68704</v>
      </c>
      <c r="B8554">
        <v>0</v>
      </c>
    </row>
    <row r="8555" spans="1:2" x14ac:dyDescent="0.35">
      <c r="A8555" s="1" t="s">
        <v>68705</v>
      </c>
      <c r="B8555">
        <v>0</v>
      </c>
    </row>
    <row r="8556" spans="1:2" x14ac:dyDescent="0.35">
      <c r="A8556" s="1" t="s">
        <v>68706</v>
      </c>
      <c r="B8556">
        <v>0</v>
      </c>
    </row>
    <row r="8557" spans="1:2" x14ac:dyDescent="0.35">
      <c r="A8557" s="1" t="s">
        <v>68707</v>
      </c>
      <c r="B8557">
        <v>0</v>
      </c>
    </row>
    <row r="8558" spans="1:2" x14ac:dyDescent="0.35">
      <c r="A8558" s="1" t="s">
        <v>68708</v>
      </c>
      <c r="B8558">
        <v>0</v>
      </c>
    </row>
    <row r="8559" spans="1:2" x14ac:dyDescent="0.35">
      <c r="A8559" s="1" t="s">
        <v>68709</v>
      </c>
      <c r="B8559">
        <v>0</v>
      </c>
    </row>
    <row r="8560" spans="1:2" x14ac:dyDescent="0.35">
      <c r="A8560" s="1" t="s">
        <v>68710</v>
      </c>
      <c r="B8560">
        <v>0</v>
      </c>
    </row>
    <row r="8561" spans="1:2" x14ac:dyDescent="0.35">
      <c r="A8561" s="1" t="s">
        <v>68711</v>
      </c>
      <c r="B8561">
        <v>0</v>
      </c>
    </row>
    <row r="8562" spans="1:2" x14ac:dyDescent="0.35">
      <c r="A8562" s="1" t="s">
        <v>68712</v>
      </c>
      <c r="B8562">
        <v>0</v>
      </c>
    </row>
    <row r="8563" spans="1:2" x14ac:dyDescent="0.35">
      <c r="A8563" s="1" t="s">
        <v>68713</v>
      </c>
      <c r="B8563">
        <v>0</v>
      </c>
    </row>
    <row r="8564" spans="1:2" x14ac:dyDescent="0.35">
      <c r="A8564" s="1" t="s">
        <v>68714</v>
      </c>
      <c r="B8564">
        <v>0</v>
      </c>
    </row>
    <row r="8565" spans="1:2" x14ac:dyDescent="0.35">
      <c r="A8565" s="1" t="s">
        <v>68715</v>
      </c>
      <c r="B8565">
        <v>0</v>
      </c>
    </row>
    <row r="8566" spans="1:2" x14ac:dyDescent="0.35">
      <c r="A8566" s="1" t="s">
        <v>68716</v>
      </c>
      <c r="B8566">
        <v>0</v>
      </c>
    </row>
    <row r="8567" spans="1:2" x14ac:dyDescent="0.35">
      <c r="A8567" s="1" t="s">
        <v>68717</v>
      </c>
      <c r="B8567">
        <v>0</v>
      </c>
    </row>
    <row r="8568" spans="1:2" x14ac:dyDescent="0.35">
      <c r="A8568" s="1" t="s">
        <v>68718</v>
      </c>
      <c r="B8568">
        <v>0</v>
      </c>
    </row>
    <row r="8569" spans="1:2" x14ac:dyDescent="0.35">
      <c r="A8569" s="1" t="s">
        <v>68719</v>
      </c>
      <c r="B8569">
        <v>0</v>
      </c>
    </row>
    <row r="8570" spans="1:2" x14ac:dyDescent="0.35">
      <c r="A8570" s="1" t="s">
        <v>68720</v>
      </c>
      <c r="B8570">
        <v>0</v>
      </c>
    </row>
    <row r="8571" spans="1:2" x14ac:dyDescent="0.35">
      <c r="A8571" s="1" t="s">
        <v>68721</v>
      </c>
      <c r="B8571">
        <v>0</v>
      </c>
    </row>
    <row r="8572" spans="1:2" x14ac:dyDescent="0.35">
      <c r="A8572" s="1" t="s">
        <v>68722</v>
      </c>
      <c r="B8572">
        <v>0</v>
      </c>
    </row>
    <row r="8573" spans="1:2" x14ac:dyDescent="0.35">
      <c r="A8573" s="1" t="s">
        <v>68723</v>
      </c>
      <c r="B8573">
        <v>0</v>
      </c>
    </row>
    <row r="8574" spans="1:2" x14ac:dyDescent="0.35">
      <c r="A8574" s="1" t="s">
        <v>68724</v>
      </c>
      <c r="B8574">
        <v>0</v>
      </c>
    </row>
    <row r="8575" spans="1:2" x14ac:dyDescent="0.35">
      <c r="A8575" s="1" t="s">
        <v>68725</v>
      </c>
      <c r="B8575">
        <v>0</v>
      </c>
    </row>
    <row r="8576" spans="1:2" x14ac:dyDescent="0.35">
      <c r="A8576" s="1" t="s">
        <v>68726</v>
      </c>
      <c r="B8576">
        <v>0</v>
      </c>
    </row>
    <row r="8577" spans="1:2" x14ac:dyDescent="0.35">
      <c r="A8577" s="1" t="s">
        <v>68727</v>
      </c>
      <c r="B8577">
        <v>0</v>
      </c>
    </row>
    <row r="8578" spans="1:2" x14ac:dyDescent="0.35">
      <c r="A8578" s="1" t="s">
        <v>68728</v>
      </c>
      <c r="B8578">
        <v>0</v>
      </c>
    </row>
    <row r="8579" spans="1:2" x14ac:dyDescent="0.35">
      <c r="A8579" s="1" t="s">
        <v>68729</v>
      </c>
      <c r="B8579">
        <v>0</v>
      </c>
    </row>
    <row r="8580" spans="1:2" x14ac:dyDescent="0.35">
      <c r="A8580" s="1" t="s">
        <v>68730</v>
      </c>
      <c r="B8580">
        <v>0</v>
      </c>
    </row>
    <row r="8581" spans="1:2" x14ac:dyDescent="0.35">
      <c r="A8581" s="1" t="s">
        <v>68731</v>
      </c>
      <c r="B8581">
        <v>0</v>
      </c>
    </row>
    <row r="8582" spans="1:2" x14ac:dyDescent="0.35">
      <c r="A8582" s="1" t="s">
        <v>68732</v>
      </c>
      <c r="B8582">
        <v>0</v>
      </c>
    </row>
    <row r="8583" spans="1:2" x14ac:dyDescent="0.35">
      <c r="A8583" s="1" t="s">
        <v>68733</v>
      </c>
      <c r="B8583">
        <v>0</v>
      </c>
    </row>
    <row r="8584" spans="1:2" x14ac:dyDescent="0.35">
      <c r="A8584" s="1" t="s">
        <v>68734</v>
      </c>
      <c r="B8584">
        <v>0</v>
      </c>
    </row>
    <row r="8585" spans="1:2" x14ac:dyDescent="0.35">
      <c r="A8585" s="1" t="s">
        <v>68735</v>
      </c>
      <c r="B8585">
        <v>0</v>
      </c>
    </row>
    <row r="8586" spans="1:2" x14ac:dyDescent="0.35">
      <c r="A8586" s="1" t="s">
        <v>68736</v>
      </c>
      <c r="B8586">
        <v>0</v>
      </c>
    </row>
    <row r="8587" spans="1:2" x14ac:dyDescent="0.35">
      <c r="A8587" s="1" t="s">
        <v>68737</v>
      </c>
      <c r="B8587">
        <v>0</v>
      </c>
    </row>
    <row r="8588" spans="1:2" x14ac:dyDescent="0.35">
      <c r="A8588" s="1" t="s">
        <v>68738</v>
      </c>
      <c r="B8588">
        <v>0</v>
      </c>
    </row>
    <row r="8589" spans="1:2" x14ac:dyDescent="0.35">
      <c r="A8589" s="1" t="s">
        <v>68739</v>
      </c>
      <c r="B8589">
        <v>0</v>
      </c>
    </row>
    <row r="8590" spans="1:2" x14ac:dyDescent="0.35">
      <c r="A8590" s="1" t="s">
        <v>68740</v>
      </c>
      <c r="B8590">
        <v>0</v>
      </c>
    </row>
    <row r="8591" spans="1:2" x14ac:dyDescent="0.35">
      <c r="A8591" s="1" t="s">
        <v>68741</v>
      </c>
      <c r="B8591">
        <v>0</v>
      </c>
    </row>
    <row r="8592" spans="1:2" x14ac:dyDescent="0.35">
      <c r="A8592" s="1" t="s">
        <v>68742</v>
      </c>
      <c r="B8592">
        <v>0</v>
      </c>
    </row>
    <row r="8593" spans="1:2" x14ac:dyDescent="0.35">
      <c r="A8593" s="1" t="s">
        <v>68743</v>
      </c>
      <c r="B8593">
        <v>0</v>
      </c>
    </row>
    <row r="8594" spans="1:2" x14ac:dyDescent="0.35">
      <c r="A8594" s="1" t="s">
        <v>68744</v>
      </c>
      <c r="B8594">
        <v>0</v>
      </c>
    </row>
    <row r="8595" spans="1:2" x14ac:dyDescent="0.35">
      <c r="A8595" s="1" t="s">
        <v>68745</v>
      </c>
      <c r="B8595">
        <v>0</v>
      </c>
    </row>
    <row r="8596" spans="1:2" x14ac:dyDescent="0.35">
      <c r="A8596" s="1" t="s">
        <v>68746</v>
      </c>
      <c r="B8596">
        <v>0</v>
      </c>
    </row>
    <row r="8597" spans="1:2" x14ac:dyDescent="0.35">
      <c r="A8597" s="1" t="s">
        <v>68747</v>
      </c>
      <c r="B8597">
        <v>0</v>
      </c>
    </row>
    <row r="8598" spans="1:2" x14ac:dyDescent="0.35">
      <c r="A8598" s="1" t="s">
        <v>68748</v>
      </c>
      <c r="B8598">
        <v>0</v>
      </c>
    </row>
    <row r="8599" spans="1:2" x14ac:dyDescent="0.35">
      <c r="A8599" s="1" t="s">
        <v>68749</v>
      </c>
      <c r="B8599">
        <v>0</v>
      </c>
    </row>
    <row r="8600" spans="1:2" x14ac:dyDescent="0.35">
      <c r="A8600" s="1" t="s">
        <v>68750</v>
      </c>
      <c r="B8600">
        <v>0</v>
      </c>
    </row>
    <row r="8601" spans="1:2" x14ac:dyDescent="0.35">
      <c r="A8601" s="1" t="s">
        <v>68751</v>
      </c>
      <c r="B8601">
        <v>0</v>
      </c>
    </row>
    <row r="8602" spans="1:2" x14ac:dyDescent="0.35">
      <c r="A8602" s="1" t="s">
        <v>68752</v>
      </c>
      <c r="B8602">
        <v>0</v>
      </c>
    </row>
    <row r="8603" spans="1:2" x14ac:dyDescent="0.35">
      <c r="A8603" s="1" t="s">
        <v>68753</v>
      </c>
      <c r="B8603">
        <v>0</v>
      </c>
    </row>
    <row r="8604" spans="1:2" x14ac:dyDescent="0.35">
      <c r="A8604" s="1" t="s">
        <v>68754</v>
      </c>
      <c r="B8604">
        <v>0</v>
      </c>
    </row>
    <row r="8605" spans="1:2" x14ac:dyDescent="0.35">
      <c r="A8605" s="1" t="s">
        <v>68755</v>
      </c>
      <c r="B8605">
        <v>0</v>
      </c>
    </row>
    <row r="8606" spans="1:2" x14ac:dyDescent="0.35">
      <c r="A8606" s="1" t="s">
        <v>68756</v>
      </c>
      <c r="B8606">
        <v>0</v>
      </c>
    </row>
    <row r="8607" spans="1:2" x14ac:dyDescent="0.35">
      <c r="A8607" s="1" t="s">
        <v>68757</v>
      </c>
      <c r="B8607">
        <v>0</v>
      </c>
    </row>
    <row r="8608" spans="1:2" x14ac:dyDescent="0.35">
      <c r="A8608" s="1" t="s">
        <v>68758</v>
      </c>
      <c r="B8608">
        <v>0</v>
      </c>
    </row>
    <row r="8609" spans="1:2" x14ac:dyDescent="0.35">
      <c r="A8609" s="1" t="s">
        <v>68759</v>
      </c>
      <c r="B8609">
        <v>0</v>
      </c>
    </row>
    <row r="8610" spans="1:2" x14ac:dyDescent="0.35">
      <c r="A8610" s="1" t="s">
        <v>68760</v>
      </c>
      <c r="B8610">
        <v>0</v>
      </c>
    </row>
    <row r="8611" spans="1:2" x14ac:dyDescent="0.35">
      <c r="A8611" s="1" t="s">
        <v>68761</v>
      </c>
      <c r="B8611">
        <v>0</v>
      </c>
    </row>
    <row r="8612" spans="1:2" x14ac:dyDescent="0.35">
      <c r="A8612" s="1" t="s">
        <v>68762</v>
      </c>
      <c r="B8612">
        <v>0</v>
      </c>
    </row>
    <row r="8613" spans="1:2" x14ac:dyDescent="0.35">
      <c r="A8613" s="1" t="s">
        <v>68763</v>
      </c>
      <c r="B8613">
        <v>0</v>
      </c>
    </row>
    <row r="8614" spans="1:2" x14ac:dyDescent="0.35">
      <c r="A8614" s="1" t="s">
        <v>68764</v>
      </c>
      <c r="B8614">
        <v>0</v>
      </c>
    </row>
    <row r="8615" spans="1:2" x14ac:dyDescent="0.35">
      <c r="A8615" s="1" t="s">
        <v>68765</v>
      </c>
      <c r="B8615">
        <v>0</v>
      </c>
    </row>
    <row r="8616" spans="1:2" x14ac:dyDescent="0.35">
      <c r="A8616" s="1" t="s">
        <v>68766</v>
      </c>
      <c r="B8616">
        <v>0</v>
      </c>
    </row>
    <row r="8617" spans="1:2" x14ac:dyDescent="0.35">
      <c r="A8617" s="1" t="s">
        <v>68767</v>
      </c>
      <c r="B8617">
        <v>0</v>
      </c>
    </row>
    <row r="8618" spans="1:2" x14ac:dyDescent="0.35">
      <c r="A8618" s="1" t="s">
        <v>68768</v>
      </c>
      <c r="B8618">
        <v>0</v>
      </c>
    </row>
    <row r="8619" spans="1:2" x14ac:dyDescent="0.35">
      <c r="A8619" s="1" t="s">
        <v>68769</v>
      </c>
      <c r="B8619">
        <v>0</v>
      </c>
    </row>
    <row r="8620" spans="1:2" x14ac:dyDescent="0.35">
      <c r="A8620" s="1" t="s">
        <v>68770</v>
      </c>
      <c r="B8620">
        <v>0</v>
      </c>
    </row>
    <row r="8621" spans="1:2" x14ac:dyDescent="0.35">
      <c r="A8621" s="1" t="s">
        <v>68771</v>
      </c>
      <c r="B8621">
        <v>0</v>
      </c>
    </row>
    <row r="8622" spans="1:2" x14ac:dyDescent="0.35">
      <c r="A8622" s="1" t="s">
        <v>68772</v>
      </c>
      <c r="B8622">
        <v>0</v>
      </c>
    </row>
    <row r="8623" spans="1:2" x14ac:dyDescent="0.35">
      <c r="A8623" s="1" t="s">
        <v>68773</v>
      </c>
      <c r="B8623">
        <v>0</v>
      </c>
    </row>
    <row r="8624" spans="1:2" x14ac:dyDescent="0.35">
      <c r="A8624" s="1" t="s">
        <v>68774</v>
      </c>
      <c r="B8624">
        <v>0</v>
      </c>
    </row>
    <row r="8625" spans="1:2" x14ac:dyDescent="0.35">
      <c r="A8625" s="1" t="s">
        <v>68775</v>
      </c>
      <c r="B8625">
        <v>0</v>
      </c>
    </row>
    <row r="8626" spans="1:2" x14ac:dyDescent="0.35">
      <c r="A8626" s="1" t="s">
        <v>68776</v>
      </c>
      <c r="B8626">
        <v>0</v>
      </c>
    </row>
    <row r="8627" spans="1:2" x14ac:dyDescent="0.35">
      <c r="A8627" s="1" t="s">
        <v>68777</v>
      </c>
      <c r="B8627">
        <v>0</v>
      </c>
    </row>
    <row r="8628" spans="1:2" x14ac:dyDescent="0.35">
      <c r="A8628" s="1" t="s">
        <v>68778</v>
      </c>
      <c r="B8628">
        <v>0</v>
      </c>
    </row>
    <row r="8629" spans="1:2" x14ac:dyDescent="0.35">
      <c r="A8629" s="1" t="s">
        <v>68779</v>
      </c>
      <c r="B8629">
        <v>0</v>
      </c>
    </row>
    <row r="8630" spans="1:2" x14ac:dyDescent="0.35">
      <c r="A8630" s="1" t="s">
        <v>68780</v>
      </c>
      <c r="B8630">
        <v>0</v>
      </c>
    </row>
    <row r="8631" spans="1:2" x14ac:dyDescent="0.35">
      <c r="A8631" s="1" t="s">
        <v>68781</v>
      </c>
      <c r="B8631">
        <v>0</v>
      </c>
    </row>
    <row r="8632" spans="1:2" x14ac:dyDescent="0.35">
      <c r="A8632" s="1" t="s">
        <v>68782</v>
      </c>
      <c r="B8632">
        <v>0</v>
      </c>
    </row>
    <row r="8633" spans="1:2" x14ac:dyDescent="0.35">
      <c r="A8633" s="1" t="s">
        <v>68783</v>
      </c>
      <c r="B8633">
        <v>0</v>
      </c>
    </row>
    <row r="8634" spans="1:2" x14ac:dyDescent="0.35">
      <c r="A8634" s="1" t="s">
        <v>68784</v>
      </c>
      <c r="B8634">
        <v>0</v>
      </c>
    </row>
    <row r="8635" spans="1:2" x14ac:dyDescent="0.35">
      <c r="A8635" s="1" t="s">
        <v>68785</v>
      </c>
      <c r="B8635">
        <v>0</v>
      </c>
    </row>
    <row r="8636" spans="1:2" x14ac:dyDescent="0.35">
      <c r="A8636" s="1" t="s">
        <v>68786</v>
      </c>
      <c r="B8636">
        <v>0</v>
      </c>
    </row>
    <row r="8637" spans="1:2" x14ac:dyDescent="0.35">
      <c r="A8637" s="1" t="s">
        <v>68787</v>
      </c>
      <c r="B8637">
        <v>0</v>
      </c>
    </row>
    <row r="8638" spans="1:2" x14ac:dyDescent="0.35">
      <c r="A8638" s="1" t="s">
        <v>68788</v>
      </c>
      <c r="B8638">
        <v>0</v>
      </c>
    </row>
    <row r="8639" spans="1:2" x14ac:dyDescent="0.35">
      <c r="A8639" s="1" t="s">
        <v>68789</v>
      </c>
      <c r="B8639">
        <v>0</v>
      </c>
    </row>
    <row r="8640" spans="1:2" x14ac:dyDescent="0.35">
      <c r="A8640" s="1" t="s">
        <v>68790</v>
      </c>
      <c r="B8640">
        <v>0</v>
      </c>
    </row>
    <row r="8641" spans="1:2" x14ac:dyDescent="0.35">
      <c r="A8641" s="1" t="s">
        <v>68791</v>
      </c>
      <c r="B8641">
        <v>0</v>
      </c>
    </row>
    <row r="8642" spans="1:2" x14ac:dyDescent="0.35">
      <c r="A8642" s="1" t="s">
        <v>68792</v>
      </c>
      <c r="B8642">
        <v>0</v>
      </c>
    </row>
    <row r="8643" spans="1:2" x14ac:dyDescent="0.35">
      <c r="A8643" s="1" t="s">
        <v>68793</v>
      </c>
      <c r="B8643">
        <v>0</v>
      </c>
    </row>
    <row r="8644" spans="1:2" x14ac:dyDescent="0.35">
      <c r="A8644" s="1" t="s">
        <v>68794</v>
      </c>
      <c r="B8644">
        <v>0</v>
      </c>
    </row>
    <row r="8645" spans="1:2" x14ac:dyDescent="0.35">
      <c r="A8645" s="1" t="s">
        <v>68795</v>
      </c>
      <c r="B8645">
        <v>0</v>
      </c>
    </row>
    <row r="8646" spans="1:2" x14ac:dyDescent="0.35">
      <c r="A8646" s="1" t="s">
        <v>68796</v>
      </c>
      <c r="B8646">
        <v>0</v>
      </c>
    </row>
    <row r="8647" spans="1:2" x14ac:dyDescent="0.35">
      <c r="A8647" s="1" t="s">
        <v>68797</v>
      </c>
      <c r="B8647">
        <v>0</v>
      </c>
    </row>
    <row r="8648" spans="1:2" x14ac:dyDescent="0.35">
      <c r="A8648" s="1" t="s">
        <v>68798</v>
      </c>
      <c r="B8648">
        <v>0</v>
      </c>
    </row>
    <row r="8649" spans="1:2" x14ac:dyDescent="0.35">
      <c r="A8649" s="1" t="s">
        <v>68799</v>
      </c>
      <c r="B8649">
        <v>0</v>
      </c>
    </row>
    <row r="8650" spans="1:2" x14ac:dyDescent="0.35">
      <c r="A8650" s="1" t="s">
        <v>68800</v>
      </c>
      <c r="B8650">
        <v>0</v>
      </c>
    </row>
    <row r="8651" spans="1:2" x14ac:dyDescent="0.35">
      <c r="A8651" s="1" t="s">
        <v>68801</v>
      </c>
      <c r="B8651">
        <v>0</v>
      </c>
    </row>
    <row r="8652" spans="1:2" x14ac:dyDescent="0.35">
      <c r="A8652" s="1" t="s">
        <v>68802</v>
      </c>
      <c r="B8652">
        <v>0</v>
      </c>
    </row>
    <row r="8653" spans="1:2" x14ac:dyDescent="0.35">
      <c r="A8653" s="1" t="s">
        <v>68803</v>
      </c>
      <c r="B8653">
        <v>0</v>
      </c>
    </row>
    <row r="8654" spans="1:2" x14ac:dyDescent="0.35">
      <c r="A8654" s="1" t="s">
        <v>68804</v>
      </c>
      <c r="B8654">
        <v>0</v>
      </c>
    </row>
    <row r="8655" spans="1:2" x14ac:dyDescent="0.35">
      <c r="A8655" s="1" t="s">
        <v>68805</v>
      </c>
      <c r="B8655">
        <v>0</v>
      </c>
    </row>
    <row r="8656" spans="1:2" x14ac:dyDescent="0.35">
      <c r="A8656" s="1" t="s">
        <v>68806</v>
      </c>
      <c r="B8656">
        <v>0</v>
      </c>
    </row>
    <row r="8657" spans="1:2" x14ac:dyDescent="0.35">
      <c r="A8657" s="1" t="s">
        <v>68807</v>
      </c>
      <c r="B8657">
        <v>0</v>
      </c>
    </row>
    <row r="8658" spans="1:2" x14ac:dyDescent="0.35">
      <c r="A8658" s="1" t="s">
        <v>68808</v>
      </c>
      <c r="B8658">
        <v>0</v>
      </c>
    </row>
    <row r="8659" spans="1:2" x14ac:dyDescent="0.35">
      <c r="A8659" s="1" t="s">
        <v>68809</v>
      </c>
      <c r="B8659">
        <v>0</v>
      </c>
    </row>
    <row r="8660" spans="1:2" x14ac:dyDescent="0.35">
      <c r="A8660" s="1" t="s">
        <v>68810</v>
      </c>
      <c r="B8660">
        <v>0</v>
      </c>
    </row>
    <row r="8661" spans="1:2" x14ac:dyDescent="0.35">
      <c r="A8661" s="1" t="s">
        <v>68811</v>
      </c>
      <c r="B8661">
        <v>0</v>
      </c>
    </row>
    <row r="8662" spans="1:2" x14ac:dyDescent="0.35">
      <c r="A8662" s="1" t="s">
        <v>68812</v>
      </c>
      <c r="B8662">
        <v>0</v>
      </c>
    </row>
    <row r="8663" spans="1:2" x14ac:dyDescent="0.35">
      <c r="A8663" s="1" t="s">
        <v>68813</v>
      </c>
      <c r="B8663">
        <v>0</v>
      </c>
    </row>
    <row r="8664" spans="1:2" x14ac:dyDescent="0.35">
      <c r="A8664" s="1" t="s">
        <v>68814</v>
      </c>
      <c r="B8664">
        <v>0</v>
      </c>
    </row>
    <row r="8665" spans="1:2" x14ac:dyDescent="0.35">
      <c r="A8665" s="1" t="s">
        <v>68815</v>
      </c>
      <c r="B8665">
        <v>0</v>
      </c>
    </row>
    <row r="8666" spans="1:2" x14ac:dyDescent="0.35">
      <c r="A8666" s="1" t="s">
        <v>68816</v>
      </c>
      <c r="B8666">
        <v>0</v>
      </c>
    </row>
    <row r="8667" spans="1:2" x14ac:dyDescent="0.35">
      <c r="A8667" s="1" t="s">
        <v>68817</v>
      </c>
      <c r="B8667">
        <v>0</v>
      </c>
    </row>
    <row r="8668" spans="1:2" x14ac:dyDescent="0.35">
      <c r="A8668" s="1" t="s">
        <v>68818</v>
      </c>
      <c r="B8668">
        <v>0</v>
      </c>
    </row>
    <row r="8669" spans="1:2" x14ac:dyDescent="0.35">
      <c r="A8669" s="1" t="s">
        <v>68819</v>
      </c>
      <c r="B8669">
        <v>0</v>
      </c>
    </row>
    <row r="8670" spans="1:2" x14ac:dyDescent="0.35">
      <c r="A8670" s="1" t="s">
        <v>68820</v>
      </c>
      <c r="B8670">
        <v>0</v>
      </c>
    </row>
    <row r="8671" spans="1:2" x14ac:dyDescent="0.35">
      <c r="A8671" s="1" t="s">
        <v>68821</v>
      </c>
      <c r="B8671">
        <v>0</v>
      </c>
    </row>
    <row r="8672" spans="1:2" x14ac:dyDescent="0.35">
      <c r="A8672" s="1" t="s">
        <v>68822</v>
      </c>
      <c r="B8672">
        <v>0</v>
      </c>
    </row>
    <row r="8673" spans="1:2" x14ac:dyDescent="0.35">
      <c r="A8673" s="1" t="s">
        <v>68823</v>
      </c>
      <c r="B8673">
        <v>0</v>
      </c>
    </row>
    <row r="8674" spans="1:2" x14ac:dyDescent="0.35">
      <c r="A8674" s="1" t="s">
        <v>68824</v>
      </c>
      <c r="B8674">
        <v>0</v>
      </c>
    </row>
    <row r="8675" spans="1:2" x14ac:dyDescent="0.35">
      <c r="A8675" s="1" t="s">
        <v>68825</v>
      </c>
      <c r="B8675">
        <v>0</v>
      </c>
    </row>
    <row r="8676" spans="1:2" x14ac:dyDescent="0.35">
      <c r="A8676" s="1" t="s">
        <v>68826</v>
      </c>
      <c r="B8676">
        <v>0</v>
      </c>
    </row>
    <row r="8677" spans="1:2" x14ac:dyDescent="0.35">
      <c r="A8677" s="1" t="s">
        <v>68827</v>
      </c>
      <c r="B8677">
        <v>0</v>
      </c>
    </row>
    <row r="8678" spans="1:2" x14ac:dyDescent="0.35">
      <c r="A8678" s="1" t="s">
        <v>68828</v>
      </c>
      <c r="B8678">
        <v>0</v>
      </c>
    </row>
    <row r="8679" spans="1:2" x14ac:dyDescent="0.35">
      <c r="A8679" s="1" t="s">
        <v>68829</v>
      </c>
      <c r="B8679">
        <v>0</v>
      </c>
    </row>
    <row r="8680" spans="1:2" x14ac:dyDescent="0.35">
      <c r="A8680" s="1" t="s">
        <v>68830</v>
      </c>
      <c r="B8680">
        <v>0</v>
      </c>
    </row>
    <row r="8681" spans="1:2" x14ac:dyDescent="0.35">
      <c r="A8681" s="1" t="s">
        <v>68831</v>
      </c>
      <c r="B8681">
        <v>0</v>
      </c>
    </row>
    <row r="8682" spans="1:2" x14ac:dyDescent="0.35">
      <c r="A8682" s="1" t="s">
        <v>68832</v>
      </c>
      <c r="B8682">
        <v>0</v>
      </c>
    </row>
    <row r="8683" spans="1:2" x14ac:dyDescent="0.35">
      <c r="A8683" s="1" t="s">
        <v>68833</v>
      </c>
      <c r="B8683">
        <v>0</v>
      </c>
    </row>
    <row r="8684" spans="1:2" x14ac:dyDescent="0.35">
      <c r="A8684" s="1" t="s">
        <v>68834</v>
      </c>
      <c r="B8684">
        <v>0</v>
      </c>
    </row>
    <row r="8685" spans="1:2" x14ac:dyDescent="0.35">
      <c r="A8685" s="1" t="s">
        <v>68835</v>
      </c>
      <c r="B8685">
        <v>0</v>
      </c>
    </row>
    <row r="8686" spans="1:2" x14ac:dyDescent="0.35">
      <c r="A8686" s="1" t="s">
        <v>68836</v>
      </c>
      <c r="B8686">
        <v>0</v>
      </c>
    </row>
    <row r="8687" spans="1:2" x14ac:dyDescent="0.35">
      <c r="A8687" s="1" t="s">
        <v>68837</v>
      </c>
      <c r="B8687">
        <v>0</v>
      </c>
    </row>
    <row r="8688" spans="1:2" x14ac:dyDescent="0.35">
      <c r="A8688" s="1" t="s">
        <v>68838</v>
      </c>
      <c r="B8688">
        <v>0</v>
      </c>
    </row>
    <row r="8689" spans="1:2" x14ac:dyDescent="0.35">
      <c r="A8689" s="1" t="s">
        <v>68839</v>
      </c>
      <c r="B8689">
        <v>0</v>
      </c>
    </row>
    <row r="8690" spans="1:2" x14ac:dyDescent="0.35">
      <c r="A8690" s="1" t="s">
        <v>68840</v>
      </c>
      <c r="B8690">
        <v>0</v>
      </c>
    </row>
    <row r="8691" spans="1:2" x14ac:dyDescent="0.35">
      <c r="A8691" s="1" t="s">
        <v>68841</v>
      </c>
      <c r="B8691">
        <v>0</v>
      </c>
    </row>
    <row r="8692" spans="1:2" x14ac:dyDescent="0.35">
      <c r="A8692" s="1" t="s">
        <v>68842</v>
      </c>
      <c r="B8692">
        <v>0</v>
      </c>
    </row>
    <row r="8693" spans="1:2" x14ac:dyDescent="0.35">
      <c r="A8693" s="1" t="s">
        <v>68843</v>
      </c>
      <c r="B8693">
        <v>0</v>
      </c>
    </row>
    <row r="8694" spans="1:2" x14ac:dyDescent="0.35">
      <c r="A8694" s="1" t="s">
        <v>68844</v>
      </c>
      <c r="B8694">
        <v>0</v>
      </c>
    </row>
    <row r="8695" spans="1:2" x14ac:dyDescent="0.35">
      <c r="A8695" s="1" t="s">
        <v>68845</v>
      </c>
      <c r="B8695">
        <v>0</v>
      </c>
    </row>
    <row r="8696" spans="1:2" x14ac:dyDescent="0.35">
      <c r="A8696" s="1" t="s">
        <v>68846</v>
      </c>
      <c r="B8696">
        <v>0</v>
      </c>
    </row>
    <row r="8697" spans="1:2" x14ac:dyDescent="0.35">
      <c r="A8697" s="1" t="s">
        <v>68847</v>
      </c>
      <c r="B8697">
        <v>0</v>
      </c>
    </row>
    <row r="8698" spans="1:2" x14ac:dyDescent="0.35">
      <c r="A8698" s="1" t="s">
        <v>68848</v>
      </c>
      <c r="B8698">
        <v>0</v>
      </c>
    </row>
    <row r="8699" spans="1:2" x14ac:dyDescent="0.35">
      <c r="A8699" s="1" t="s">
        <v>68849</v>
      </c>
      <c r="B8699">
        <v>0</v>
      </c>
    </row>
    <row r="8700" spans="1:2" x14ac:dyDescent="0.35">
      <c r="A8700" s="1" t="s">
        <v>68850</v>
      </c>
      <c r="B8700">
        <v>0</v>
      </c>
    </row>
    <row r="8701" spans="1:2" x14ac:dyDescent="0.35">
      <c r="A8701" s="1" t="s">
        <v>68851</v>
      </c>
      <c r="B8701">
        <v>0</v>
      </c>
    </row>
    <row r="8702" spans="1:2" x14ac:dyDescent="0.35">
      <c r="A8702" s="1" t="s">
        <v>68852</v>
      </c>
      <c r="B8702">
        <v>0</v>
      </c>
    </row>
    <row r="8703" spans="1:2" x14ac:dyDescent="0.35">
      <c r="A8703" s="1" t="s">
        <v>68853</v>
      </c>
      <c r="B8703">
        <v>0</v>
      </c>
    </row>
    <row r="8704" spans="1:2" x14ac:dyDescent="0.35">
      <c r="A8704" s="1" t="s">
        <v>68854</v>
      </c>
      <c r="B8704">
        <v>0</v>
      </c>
    </row>
    <row r="8705" spans="1:2" x14ac:dyDescent="0.35">
      <c r="A8705" s="1" t="s">
        <v>68855</v>
      </c>
      <c r="B8705">
        <v>0</v>
      </c>
    </row>
    <row r="8706" spans="1:2" x14ac:dyDescent="0.35">
      <c r="A8706" s="1" t="s">
        <v>68856</v>
      </c>
      <c r="B8706">
        <v>0</v>
      </c>
    </row>
    <row r="8707" spans="1:2" x14ac:dyDescent="0.35">
      <c r="A8707" s="1" t="s">
        <v>68857</v>
      </c>
      <c r="B8707">
        <v>0</v>
      </c>
    </row>
    <row r="8708" spans="1:2" x14ac:dyDescent="0.35">
      <c r="A8708" s="1" t="s">
        <v>68858</v>
      </c>
      <c r="B8708">
        <v>0</v>
      </c>
    </row>
    <row r="8709" spans="1:2" x14ac:dyDescent="0.35">
      <c r="A8709" s="1" t="s">
        <v>68859</v>
      </c>
      <c r="B8709">
        <v>0</v>
      </c>
    </row>
    <row r="8710" spans="1:2" x14ac:dyDescent="0.35">
      <c r="A8710" s="1" t="s">
        <v>68860</v>
      </c>
      <c r="B8710">
        <v>0</v>
      </c>
    </row>
    <row r="8711" spans="1:2" x14ac:dyDescent="0.35">
      <c r="A8711" s="1" t="s">
        <v>68861</v>
      </c>
      <c r="B8711">
        <v>0</v>
      </c>
    </row>
    <row r="8712" spans="1:2" x14ac:dyDescent="0.35">
      <c r="A8712" s="1" t="s">
        <v>68862</v>
      </c>
      <c r="B8712">
        <v>0</v>
      </c>
    </row>
    <row r="8713" spans="1:2" x14ac:dyDescent="0.35">
      <c r="A8713" s="1" t="s">
        <v>68863</v>
      </c>
      <c r="B8713">
        <v>0</v>
      </c>
    </row>
    <row r="8714" spans="1:2" x14ac:dyDescent="0.35">
      <c r="A8714" s="1" t="s">
        <v>68864</v>
      </c>
      <c r="B8714">
        <v>0</v>
      </c>
    </row>
    <row r="8715" spans="1:2" x14ac:dyDescent="0.35">
      <c r="A8715" s="1" t="s">
        <v>68865</v>
      </c>
      <c r="B8715">
        <v>0</v>
      </c>
    </row>
    <row r="8716" spans="1:2" x14ac:dyDescent="0.35">
      <c r="A8716" s="1" t="s">
        <v>68866</v>
      </c>
      <c r="B8716">
        <v>0</v>
      </c>
    </row>
    <row r="8717" spans="1:2" x14ac:dyDescent="0.35">
      <c r="A8717" s="1" t="s">
        <v>68867</v>
      </c>
      <c r="B8717">
        <v>0</v>
      </c>
    </row>
    <row r="8718" spans="1:2" x14ac:dyDescent="0.35">
      <c r="A8718" s="1" t="s">
        <v>68868</v>
      </c>
      <c r="B8718">
        <v>0</v>
      </c>
    </row>
    <row r="8719" spans="1:2" x14ac:dyDescent="0.35">
      <c r="A8719" s="1" t="s">
        <v>68869</v>
      </c>
      <c r="B8719">
        <v>0</v>
      </c>
    </row>
    <row r="8720" spans="1:2" x14ac:dyDescent="0.35">
      <c r="A8720" s="1" t="s">
        <v>68870</v>
      </c>
      <c r="B8720">
        <v>0</v>
      </c>
    </row>
    <row r="8721" spans="1:2" x14ac:dyDescent="0.35">
      <c r="A8721" s="1" t="s">
        <v>68871</v>
      </c>
      <c r="B8721">
        <v>0</v>
      </c>
    </row>
    <row r="8722" spans="1:2" x14ac:dyDescent="0.35">
      <c r="A8722" s="1" t="s">
        <v>68872</v>
      </c>
      <c r="B8722">
        <v>0</v>
      </c>
    </row>
    <row r="8723" spans="1:2" x14ac:dyDescent="0.35">
      <c r="A8723" s="1" t="s">
        <v>68873</v>
      </c>
      <c r="B8723">
        <v>0</v>
      </c>
    </row>
    <row r="8724" spans="1:2" x14ac:dyDescent="0.35">
      <c r="A8724" s="1" t="s">
        <v>68874</v>
      </c>
      <c r="B8724">
        <v>0</v>
      </c>
    </row>
    <row r="8725" spans="1:2" x14ac:dyDescent="0.35">
      <c r="A8725" s="1" t="s">
        <v>68875</v>
      </c>
      <c r="B8725">
        <v>0</v>
      </c>
    </row>
    <row r="8726" spans="1:2" x14ac:dyDescent="0.35">
      <c r="A8726" s="1" t="s">
        <v>68876</v>
      </c>
      <c r="B8726">
        <v>0</v>
      </c>
    </row>
    <row r="8727" spans="1:2" x14ac:dyDescent="0.35">
      <c r="A8727" s="1" t="s">
        <v>68877</v>
      </c>
      <c r="B8727">
        <v>0</v>
      </c>
    </row>
    <row r="8728" spans="1:2" x14ac:dyDescent="0.35">
      <c r="A8728" s="1" t="s">
        <v>68878</v>
      </c>
      <c r="B8728">
        <v>0</v>
      </c>
    </row>
    <row r="8729" spans="1:2" x14ac:dyDescent="0.35">
      <c r="A8729" s="1" t="s">
        <v>68879</v>
      </c>
      <c r="B8729">
        <v>0</v>
      </c>
    </row>
    <row r="8730" spans="1:2" x14ac:dyDescent="0.35">
      <c r="A8730" s="1" t="s">
        <v>68880</v>
      </c>
      <c r="B8730">
        <v>0</v>
      </c>
    </row>
    <row r="8731" spans="1:2" x14ac:dyDescent="0.35">
      <c r="A8731" s="1" t="s">
        <v>68881</v>
      </c>
      <c r="B8731">
        <v>0</v>
      </c>
    </row>
    <row r="8732" spans="1:2" x14ac:dyDescent="0.35">
      <c r="A8732" s="1" t="s">
        <v>68882</v>
      </c>
      <c r="B8732">
        <v>0</v>
      </c>
    </row>
    <row r="8733" spans="1:2" x14ac:dyDescent="0.35">
      <c r="A8733" s="1" t="s">
        <v>68883</v>
      </c>
      <c r="B8733">
        <v>0</v>
      </c>
    </row>
    <row r="8734" spans="1:2" x14ac:dyDescent="0.35">
      <c r="A8734" s="1" t="s">
        <v>68884</v>
      </c>
      <c r="B8734">
        <v>0</v>
      </c>
    </row>
    <row r="8735" spans="1:2" x14ac:dyDescent="0.35">
      <c r="A8735" s="1" t="s">
        <v>68885</v>
      </c>
      <c r="B8735">
        <v>0</v>
      </c>
    </row>
    <row r="8736" spans="1:2" x14ac:dyDescent="0.35">
      <c r="A8736" s="1" t="s">
        <v>68886</v>
      </c>
      <c r="B8736">
        <v>0</v>
      </c>
    </row>
    <row r="8737" spans="1:2" x14ac:dyDescent="0.35">
      <c r="A8737" s="1" t="s">
        <v>68887</v>
      </c>
      <c r="B8737">
        <v>0</v>
      </c>
    </row>
    <row r="8738" spans="1:2" x14ac:dyDescent="0.35">
      <c r="A8738" s="1" t="s">
        <v>68888</v>
      </c>
      <c r="B8738">
        <v>0</v>
      </c>
    </row>
    <row r="8739" spans="1:2" x14ac:dyDescent="0.35">
      <c r="A8739" s="1" t="s">
        <v>68889</v>
      </c>
      <c r="B8739">
        <v>0</v>
      </c>
    </row>
    <row r="8740" spans="1:2" x14ac:dyDescent="0.35">
      <c r="A8740" s="1" t="s">
        <v>68890</v>
      </c>
      <c r="B8740">
        <v>0</v>
      </c>
    </row>
    <row r="8741" spans="1:2" x14ac:dyDescent="0.35">
      <c r="A8741" s="1" t="s">
        <v>68891</v>
      </c>
      <c r="B8741">
        <v>0</v>
      </c>
    </row>
    <row r="8742" spans="1:2" x14ac:dyDescent="0.35">
      <c r="A8742" s="1" t="s">
        <v>68892</v>
      </c>
      <c r="B8742">
        <v>0</v>
      </c>
    </row>
    <row r="8743" spans="1:2" x14ac:dyDescent="0.35">
      <c r="A8743" s="1" t="s">
        <v>68893</v>
      </c>
      <c r="B8743">
        <v>0</v>
      </c>
    </row>
    <row r="8744" spans="1:2" x14ac:dyDescent="0.35">
      <c r="A8744" s="1" t="s">
        <v>68894</v>
      </c>
      <c r="B8744">
        <v>0</v>
      </c>
    </row>
    <row r="8745" spans="1:2" x14ac:dyDescent="0.35">
      <c r="A8745" s="1" t="s">
        <v>68895</v>
      </c>
      <c r="B8745">
        <v>0</v>
      </c>
    </row>
    <row r="8746" spans="1:2" x14ac:dyDescent="0.35">
      <c r="A8746" s="1" t="s">
        <v>68896</v>
      </c>
      <c r="B8746">
        <v>0</v>
      </c>
    </row>
    <row r="8747" spans="1:2" x14ac:dyDescent="0.35">
      <c r="A8747" s="1" t="s">
        <v>68897</v>
      </c>
      <c r="B8747">
        <v>0</v>
      </c>
    </row>
    <row r="8748" spans="1:2" x14ac:dyDescent="0.35">
      <c r="A8748" s="1" t="s">
        <v>68898</v>
      </c>
      <c r="B8748">
        <v>0</v>
      </c>
    </row>
    <row r="8749" spans="1:2" x14ac:dyDescent="0.35">
      <c r="A8749" s="1" t="s">
        <v>68899</v>
      </c>
      <c r="B8749">
        <v>0</v>
      </c>
    </row>
    <row r="8750" spans="1:2" x14ac:dyDescent="0.35">
      <c r="A8750" s="1" t="s">
        <v>68900</v>
      </c>
      <c r="B8750">
        <v>0</v>
      </c>
    </row>
    <row r="8751" spans="1:2" x14ac:dyDescent="0.35">
      <c r="A8751" s="1" t="s">
        <v>68901</v>
      </c>
      <c r="B8751">
        <v>0</v>
      </c>
    </row>
    <row r="8752" spans="1:2" x14ac:dyDescent="0.35">
      <c r="A8752" s="1" t="s">
        <v>68902</v>
      </c>
      <c r="B8752">
        <v>0</v>
      </c>
    </row>
    <row r="8753" spans="1:2" x14ac:dyDescent="0.35">
      <c r="A8753" s="1" t="s">
        <v>68903</v>
      </c>
      <c r="B8753">
        <v>0</v>
      </c>
    </row>
    <row r="8754" spans="1:2" x14ac:dyDescent="0.35">
      <c r="A8754" s="1" t="s">
        <v>68904</v>
      </c>
      <c r="B8754">
        <v>0</v>
      </c>
    </row>
    <row r="8755" spans="1:2" x14ac:dyDescent="0.35">
      <c r="A8755" s="1" t="s">
        <v>68905</v>
      </c>
      <c r="B8755">
        <v>0</v>
      </c>
    </row>
    <row r="8756" spans="1:2" x14ac:dyDescent="0.35">
      <c r="A8756" s="1" t="s">
        <v>68906</v>
      </c>
      <c r="B8756">
        <v>0</v>
      </c>
    </row>
    <row r="8757" spans="1:2" x14ac:dyDescent="0.35">
      <c r="A8757" s="1" t="s">
        <v>68907</v>
      </c>
      <c r="B8757">
        <v>0</v>
      </c>
    </row>
    <row r="8758" spans="1:2" x14ac:dyDescent="0.35">
      <c r="A8758" s="1" t="s">
        <v>68908</v>
      </c>
      <c r="B8758">
        <v>0</v>
      </c>
    </row>
    <row r="8759" spans="1:2" x14ac:dyDescent="0.35">
      <c r="A8759" s="1" t="s">
        <v>68909</v>
      </c>
      <c r="B8759">
        <v>0</v>
      </c>
    </row>
    <row r="8760" spans="1:2" x14ac:dyDescent="0.35">
      <c r="A8760" s="1" t="s">
        <v>68910</v>
      </c>
      <c r="B8760">
        <v>0</v>
      </c>
    </row>
    <row r="8761" spans="1:2" x14ac:dyDescent="0.35">
      <c r="A8761" s="1" t="s">
        <v>68911</v>
      </c>
      <c r="B8761">
        <v>0</v>
      </c>
    </row>
    <row r="8762" spans="1:2" x14ac:dyDescent="0.35">
      <c r="A8762" s="1" t="s">
        <v>68912</v>
      </c>
      <c r="B8762">
        <v>0</v>
      </c>
    </row>
    <row r="8763" spans="1:2" x14ac:dyDescent="0.35">
      <c r="A8763" s="1" t="s">
        <v>68913</v>
      </c>
      <c r="B8763">
        <v>0</v>
      </c>
    </row>
    <row r="8764" spans="1:2" x14ac:dyDescent="0.35">
      <c r="A8764" s="1" t="s">
        <v>68914</v>
      </c>
      <c r="B8764">
        <v>0</v>
      </c>
    </row>
    <row r="8765" spans="1:2" x14ac:dyDescent="0.35">
      <c r="A8765" s="1" t="s">
        <v>68915</v>
      </c>
      <c r="B8765">
        <v>0</v>
      </c>
    </row>
    <row r="8766" spans="1:2" x14ac:dyDescent="0.35">
      <c r="A8766" s="1" t="s">
        <v>68916</v>
      </c>
      <c r="B8766">
        <v>0</v>
      </c>
    </row>
    <row r="8767" spans="1:2" x14ac:dyDescent="0.35">
      <c r="A8767" s="1" t="s">
        <v>68917</v>
      </c>
      <c r="B8767">
        <v>0</v>
      </c>
    </row>
    <row r="8768" spans="1:2" x14ac:dyDescent="0.35">
      <c r="A8768" s="1" t="s">
        <v>68918</v>
      </c>
      <c r="B8768">
        <v>0</v>
      </c>
    </row>
    <row r="8769" spans="1:2" x14ac:dyDescent="0.35">
      <c r="A8769" s="1" t="s">
        <v>68919</v>
      </c>
      <c r="B8769">
        <v>0</v>
      </c>
    </row>
    <row r="8770" spans="1:2" x14ac:dyDescent="0.35">
      <c r="A8770" s="1" t="s">
        <v>68920</v>
      </c>
      <c r="B8770">
        <v>0</v>
      </c>
    </row>
    <row r="8771" spans="1:2" x14ac:dyDescent="0.35">
      <c r="A8771" s="1" t="s">
        <v>68921</v>
      </c>
      <c r="B8771">
        <v>0</v>
      </c>
    </row>
    <row r="8772" spans="1:2" x14ac:dyDescent="0.35">
      <c r="A8772" s="1" t="s">
        <v>68922</v>
      </c>
      <c r="B8772">
        <v>0</v>
      </c>
    </row>
    <row r="8773" spans="1:2" x14ac:dyDescent="0.35">
      <c r="A8773" s="1" t="s">
        <v>68923</v>
      </c>
      <c r="B8773">
        <v>0</v>
      </c>
    </row>
    <row r="8774" spans="1:2" x14ac:dyDescent="0.35">
      <c r="A8774" s="1" t="s">
        <v>68924</v>
      </c>
      <c r="B8774">
        <v>0</v>
      </c>
    </row>
    <row r="8775" spans="1:2" x14ac:dyDescent="0.35">
      <c r="A8775" s="1" t="s">
        <v>68925</v>
      </c>
      <c r="B8775">
        <v>0</v>
      </c>
    </row>
    <row r="8776" spans="1:2" x14ac:dyDescent="0.35">
      <c r="A8776" s="1" t="s">
        <v>68926</v>
      </c>
      <c r="B8776">
        <v>0</v>
      </c>
    </row>
    <row r="8777" spans="1:2" x14ac:dyDescent="0.35">
      <c r="A8777" s="1" t="s">
        <v>68927</v>
      </c>
      <c r="B8777">
        <v>0</v>
      </c>
    </row>
    <row r="8778" spans="1:2" x14ac:dyDescent="0.35">
      <c r="A8778" s="1" t="s">
        <v>68928</v>
      </c>
      <c r="B8778">
        <v>0</v>
      </c>
    </row>
    <row r="8779" spans="1:2" x14ac:dyDescent="0.35">
      <c r="A8779" s="1" t="s">
        <v>68929</v>
      </c>
      <c r="B8779">
        <v>0</v>
      </c>
    </row>
    <row r="8780" spans="1:2" x14ac:dyDescent="0.35">
      <c r="A8780" s="1" t="s">
        <v>68930</v>
      </c>
      <c r="B8780">
        <v>0</v>
      </c>
    </row>
    <row r="8781" spans="1:2" x14ac:dyDescent="0.35">
      <c r="A8781" s="1" t="s">
        <v>68931</v>
      </c>
      <c r="B8781">
        <v>0</v>
      </c>
    </row>
    <row r="8782" spans="1:2" x14ac:dyDescent="0.35">
      <c r="A8782" s="1" t="s">
        <v>68932</v>
      </c>
      <c r="B8782">
        <v>0</v>
      </c>
    </row>
    <row r="8783" spans="1:2" x14ac:dyDescent="0.35">
      <c r="A8783" s="1" t="s">
        <v>68933</v>
      </c>
      <c r="B8783">
        <v>0</v>
      </c>
    </row>
    <row r="8784" spans="1:2" x14ac:dyDescent="0.35">
      <c r="A8784" s="1" t="s">
        <v>68934</v>
      </c>
      <c r="B8784">
        <v>0</v>
      </c>
    </row>
    <row r="8785" spans="1:2" x14ac:dyDescent="0.35">
      <c r="A8785" s="1" t="s">
        <v>68935</v>
      </c>
      <c r="B8785">
        <v>0</v>
      </c>
    </row>
    <row r="8786" spans="1:2" x14ac:dyDescent="0.35">
      <c r="A8786" s="1" t="s">
        <v>68936</v>
      </c>
      <c r="B8786">
        <v>0</v>
      </c>
    </row>
    <row r="8787" spans="1:2" x14ac:dyDescent="0.35">
      <c r="A8787" s="1" t="s">
        <v>68937</v>
      </c>
      <c r="B8787">
        <v>0</v>
      </c>
    </row>
    <row r="8788" spans="1:2" x14ac:dyDescent="0.35">
      <c r="A8788" s="1" t="s">
        <v>68938</v>
      </c>
      <c r="B8788">
        <v>0</v>
      </c>
    </row>
    <row r="8789" spans="1:2" x14ac:dyDescent="0.35">
      <c r="A8789" s="1" t="s">
        <v>68939</v>
      </c>
      <c r="B8789">
        <v>0</v>
      </c>
    </row>
    <row r="8790" spans="1:2" x14ac:dyDescent="0.35">
      <c r="A8790" s="1" t="s">
        <v>68940</v>
      </c>
      <c r="B8790">
        <v>0</v>
      </c>
    </row>
    <row r="8791" spans="1:2" x14ac:dyDescent="0.35">
      <c r="A8791" s="1" t="s">
        <v>68941</v>
      </c>
      <c r="B8791">
        <v>0</v>
      </c>
    </row>
    <row r="8792" spans="1:2" x14ac:dyDescent="0.35">
      <c r="A8792" s="1" t="s">
        <v>68942</v>
      </c>
      <c r="B8792">
        <v>0</v>
      </c>
    </row>
    <row r="8793" spans="1:2" x14ac:dyDescent="0.35">
      <c r="A8793" s="1" t="s">
        <v>68943</v>
      </c>
      <c r="B8793">
        <v>0</v>
      </c>
    </row>
    <row r="8794" spans="1:2" x14ac:dyDescent="0.35">
      <c r="A8794" s="1" t="s">
        <v>68944</v>
      </c>
      <c r="B8794">
        <v>0</v>
      </c>
    </row>
    <row r="8795" spans="1:2" x14ac:dyDescent="0.35">
      <c r="A8795" s="1" t="s">
        <v>68945</v>
      </c>
      <c r="B8795">
        <v>0</v>
      </c>
    </row>
    <row r="8796" spans="1:2" x14ac:dyDescent="0.35">
      <c r="A8796" s="1" t="s">
        <v>68946</v>
      </c>
      <c r="B8796">
        <v>0</v>
      </c>
    </row>
    <row r="8797" spans="1:2" x14ac:dyDescent="0.35">
      <c r="A8797" s="1" t="s">
        <v>68947</v>
      </c>
      <c r="B8797">
        <v>0</v>
      </c>
    </row>
    <row r="8798" spans="1:2" x14ac:dyDescent="0.35">
      <c r="A8798" s="1" t="s">
        <v>68948</v>
      </c>
      <c r="B8798">
        <v>0</v>
      </c>
    </row>
    <row r="8799" spans="1:2" x14ac:dyDescent="0.35">
      <c r="A8799" s="1" t="s">
        <v>68949</v>
      </c>
      <c r="B8799">
        <v>0</v>
      </c>
    </row>
    <row r="8800" spans="1:2" x14ac:dyDescent="0.35">
      <c r="A8800" s="1" t="s">
        <v>68950</v>
      </c>
      <c r="B8800">
        <v>0</v>
      </c>
    </row>
    <row r="8801" spans="1:2" x14ac:dyDescent="0.35">
      <c r="A8801" s="1" t="s">
        <v>68951</v>
      </c>
      <c r="B8801">
        <v>0</v>
      </c>
    </row>
    <row r="8802" spans="1:2" x14ac:dyDescent="0.35">
      <c r="A8802" s="1" t="s">
        <v>68952</v>
      </c>
      <c r="B8802">
        <v>0</v>
      </c>
    </row>
    <row r="8803" spans="1:2" x14ac:dyDescent="0.35">
      <c r="A8803" s="1" t="s">
        <v>68953</v>
      </c>
      <c r="B8803">
        <v>0</v>
      </c>
    </row>
    <row r="8804" spans="1:2" x14ac:dyDescent="0.35">
      <c r="A8804" s="1" t="s">
        <v>68954</v>
      </c>
      <c r="B8804">
        <v>0</v>
      </c>
    </row>
    <row r="8805" spans="1:2" x14ac:dyDescent="0.35">
      <c r="A8805" s="1" t="s">
        <v>68955</v>
      </c>
      <c r="B8805">
        <v>0</v>
      </c>
    </row>
    <row r="8806" spans="1:2" x14ac:dyDescent="0.35">
      <c r="A8806" s="1" t="s">
        <v>68956</v>
      </c>
      <c r="B8806">
        <v>0</v>
      </c>
    </row>
    <row r="8807" spans="1:2" x14ac:dyDescent="0.35">
      <c r="A8807" s="1" t="s">
        <v>68957</v>
      </c>
      <c r="B8807">
        <v>0</v>
      </c>
    </row>
    <row r="8808" spans="1:2" x14ac:dyDescent="0.35">
      <c r="A8808" s="1" t="s">
        <v>68958</v>
      </c>
      <c r="B8808">
        <v>0</v>
      </c>
    </row>
    <row r="8809" spans="1:2" x14ac:dyDescent="0.35">
      <c r="A8809" s="1" t="s">
        <v>68959</v>
      </c>
      <c r="B8809">
        <v>0</v>
      </c>
    </row>
    <row r="8810" spans="1:2" x14ac:dyDescent="0.35">
      <c r="A8810" s="1" t="s">
        <v>68960</v>
      </c>
      <c r="B8810">
        <v>0</v>
      </c>
    </row>
    <row r="8811" spans="1:2" x14ac:dyDescent="0.35">
      <c r="A8811" s="1" t="s">
        <v>68961</v>
      </c>
      <c r="B8811">
        <v>0</v>
      </c>
    </row>
    <row r="8812" spans="1:2" x14ac:dyDescent="0.35">
      <c r="A8812" s="1" t="s">
        <v>68962</v>
      </c>
      <c r="B8812">
        <v>0</v>
      </c>
    </row>
    <row r="8813" spans="1:2" x14ac:dyDescent="0.35">
      <c r="A8813" s="1" t="s">
        <v>68963</v>
      </c>
      <c r="B8813">
        <v>0</v>
      </c>
    </row>
    <row r="8814" spans="1:2" x14ac:dyDescent="0.35">
      <c r="A8814" s="1" t="s">
        <v>68964</v>
      </c>
      <c r="B8814">
        <v>0</v>
      </c>
    </row>
    <row r="8815" spans="1:2" x14ac:dyDescent="0.35">
      <c r="A8815" s="1" t="s">
        <v>68965</v>
      </c>
      <c r="B8815">
        <v>0</v>
      </c>
    </row>
    <row r="8816" spans="1:2" x14ac:dyDescent="0.35">
      <c r="A8816" s="1" t="s">
        <v>68966</v>
      </c>
      <c r="B8816">
        <v>0</v>
      </c>
    </row>
    <row r="8817" spans="1:2" x14ac:dyDescent="0.35">
      <c r="A8817" s="1" t="s">
        <v>68967</v>
      </c>
      <c r="B8817">
        <v>0</v>
      </c>
    </row>
    <row r="8818" spans="1:2" x14ac:dyDescent="0.35">
      <c r="A8818" s="1" t="s">
        <v>68968</v>
      </c>
      <c r="B8818">
        <v>0</v>
      </c>
    </row>
    <row r="8819" spans="1:2" x14ac:dyDescent="0.35">
      <c r="A8819" s="1" t="s">
        <v>68969</v>
      </c>
      <c r="B8819">
        <v>0</v>
      </c>
    </row>
    <row r="8820" spans="1:2" x14ac:dyDescent="0.35">
      <c r="A8820" s="1" t="s">
        <v>68970</v>
      </c>
      <c r="B8820">
        <v>0</v>
      </c>
    </row>
    <row r="8821" spans="1:2" x14ac:dyDescent="0.35">
      <c r="A8821" s="1" t="s">
        <v>68971</v>
      </c>
      <c r="B8821">
        <v>0</v>
      </c>
    </row>
    <row r="8822" spans="1:2" x14ac:dyDescent="0.35">
      <c r="A8822" s="1" t="s">
        <v>68972</v>
      </c>
      <c r="B8822">
        <v>0</v>
      </c>
    </row>
    <row r="8823" spans="1:2" x14ac:dyDescent="0.35">
      <c r="A8823" s="1" t="s">
        <v>68973</v>
      </c>
      <c r="B8823">
        <v>0</v>
      </c>
    </row>
    <row r="8824" spans="1:2" x14ac:dyDescent="0.35">
      <c r="A8824" s="1" t="s">
        <v>68974</v>
      </c>
      <c r="B8824">
        <v>0</v>
      </c>
    </row>
    <row r="8825" spans="1:2" x14ac:dyDescent="0.35">
      <c r="A8825" s="1" t="s">
        <v>68975</v>
      </c>
      <c r="B8825">
        <v>0</v>
      </c>
    </row>
    <row r="8826" spans="1:2" x14ac:dyDescent="0.35">
      <c r="A8826" s="1" t="s">
        <v>68976</v>
      </c>
      <c r="B8826">
        <v>0</v>
      </c>
    </row>
    <row r="8827" spans="1:2" x14ac:dyDescent="0.35">
      <c r="A8827" s="1" t="s">
        <v>68977</v>
      </c>
      <c r="B8827">
        <v>0</v>
      </c>
    </row>
    <row r="8828" spans="1:2" x14ac:dyDescent="0.35">
      <c r="A8828" s="1" t="s">
        <v>68978</v>
      </c>
      <c r="B8828">
        <v>0</v>
      </c>
    </row>
    <row r="8829" spans="1:2" x14ac:dyDescent="0.35">
      <c r="A8829" s="1" t="s">
        <v>68979</v>
      </c>
      <c r="B8829">
        <v>0</v>
      </c>
    </row>
    <row r="8830" spans="1:2" x14ac:dyDescent="0.35">
      <c r="A8830" s="1" t="s">
        <v>68980</v>
      </c>
      <c r="B8830">
        <v>0</v>
      </c>
    </row>
    <row r="8831" spans="1:2" x14ac:dyDescent="0.35">
      <c r="A8831" s="1" t="s">
        <v>68981</v>
      </c>
      <c r="B8831">
        <v>0</v>
      </c>
    </row>
    <row r="8832" spans="1:2" x14ac:dyDescent="0.35">
      <c r="A8832" s="1" t="s">
        <v>68982</v>
      </c>
      <c r="B8832">
        <v>0</v>
      </c>
    </row>
    <row r="8833" spans="1:2" x14ac:dyDescent="0.35">
      <c r="A8833" s="1" t="s">
        <v>68983</v>
      </c>
      <c r="B8833">
        <v>0</v>
      </c>
    </row>
    <row r="8834" spans="1:2" x14ac:dyDescent="0.35">
      <c r="A8834" s="1" t="s">
        <v>68984</v>
      </c>
      <c r="B8834">
        <v>-1.9937977820000001E-2</v>
      </c>
    </row>
    <row r="8835" spans="1:2" x14ac:dyDescent="0.35">
      <c r="A8835" s="1" t="s">
        <v>68985</v>
      </c>
      <c r="B8835">
        <v>-3.6503656720799998E-2</v>
      </c>
    </row>
    <row r="8836" spans="1:2" x14ac:dyDescent="0.35">
      <c r="A8836" s="1" t="s">
        <v>68986</v>
      </c>
      <c r="B8836">
        <v>-3.1704868785599999E-2</v>
      </c>
    </row>
    <row r="8837" spans="1:2" x14ac:dyDescent="0.35">
      <c r="A8837" s="1" t="s">
        <v>68987</v>
      </c>
      <c r="B8837">
        <v>-1.69140840528E-2</v>
      </c>
    </row>
    <row r="8838" spans="1:2" x14ac:dyDescent="0.35">
      <c r="A8838" s="1" t="s">
        <v>68988</v>
      </c>
      <c r="B8838">
        <v>-3.3446894543199997E-2</v>
      </c>
    </row>
    <row r="8839" spans="1:2" x14ac:dyDescent="0.35">
      <c r="A8839" s="1" t="s">
        <v>68989</v>
      </c>
      <c r="B8839">
        <v>-3.1718016149600001E-2</v>
      </c>
    </row>
    <row r="8840" spans="1:2" x14ac:dyDescent="0.35">
      <c r="A8840" s="1" t="s">
        <v>68990</v>
      </c>
      <c r="B8840">
        <v>-0.24469874262319999</v>
      </c>
    </row>
    <row r="8841" spans="1:2" x14ac:dyDescent="0.35">
      <c r="A8841" s="1" t="s">
        <v>68991</v>
      </c>
      <c r="B8841">
        <v>-0.16896663794960001</v>
      </c>
    </row>
    <row r="8842" spans="1:2" x14ac:dyDescent="0.35">
      <c r="A8842" s="1" t="s">
        <v>68992</v>
      </c>
      <c r="B8842">
        <v>-0.28592558993599998</v>
      </c>
    </row>
    <row r="8843" spans="1:2" x14ac:dyDescent="0.35">
      <c r="A8843" s="1" t="s">
        <v>68993</v>
      </c>
      <c r="B8843">
        <v>-0.18240324416879999</v>
      </c>
    </row>
    <row r="8844" spans="1:2" x14ac:dyDescent="0.35">
      <c r="A8844" s="1" t="s">
        <v>68994</v>
      </c>
      <c r="B8844">
        <v>-0.20477019752639999</v>
      </c>
    </row>
    <row r="8845" spans="1:2" x14ac:dyDescent="0.35">
      <c r="A8845" s="1" t="s">
        <v>68995</v>
      </c>
      <c r="B8845">
        <v>-3.8659824451200003E-2</v>
      </c>
    </row>
    <row r="8846" spans="1:2" x14ac:dyDescent="0.35">
      <c r="A8846" s="1" t="s">
        <v>68996</v>
      </c>
      <c r="B8846">
        <v>-2.9985850915200001E-2</v>
      </c>
    </row>
    <row r="8847" spans="1:2" x14ac:dyDescent="0.35">
      <c r="A8847" s="1" t="s">
        <v>68997</v>
      </c>
      <c r="B8847">
        <v>-1.81729441752E-2</v>
      </c>
    </row>
    <row r="8848" spans="1:2" x14ac:dyDescent="0.35">
      <c r="A8848" s="1" t="s">
        <v>68998</v>
      </c>
      <c r="B8848">
        <v>-2.8865038116799999E-2</v>
      </c>
    </row>
    <row r="8849" spans="1:2" x14ac:dyDescent="0.35">
      <c r="A8849" s="1" t="s">
        <v>68999</v>
      </c>
      <c r="B8849">
        <v>-0.15071809642959999</v>
      </c>
    </row>
    <row r="8850" spans="1:2" x14ac:dyDescent="0.35">
      <c r="A8850" s="1" t="s">
        <v>69000</v>
      </c>
      <c r="B8850">
        <v>-0.13009645567120001</v>
      </c>
    </row>
    <row r="8851" spans="1:2" x14ac:dyDescent="0.35">
      <c r="A8851" s="1" t="s">
        <v>69001</v>
      </c>
      <c r="B8851">
        <v>-8.70782799848E-2</v>
      </c>
    </row>
    <row r="8852" spans="1:2" x14ac:dyDescent="0.35">
      <c r="A8852" s="1" t="s">
        <v>69002</v>
      </c>
      <c r="B8852">
        <v>-8.12737186872E-2</v>
      </c>
    </row>
    <row r="8853" spans="1:2" x14ac:dyDescent="0.35">
      <c r="A8853" s="1" t="s">
        <v>69003</v>
      </c>
      <c r="B8853">
        <v>-0.12376599980480001</v>
      </c>
    </row>
    <row r="8854" spans="1:2" x14ac:dyDescent="0.35">
      <c r="A8854" s="1" t="s">
        <v>69004</v>
      </c>
      <c r="B8854">
        <v>-0.13669314566160001</v>
      </c>
    </row>
    <row r="8855" spans="1:2" x14ac:dyDescent="0.35">
      <c r="A8855" s="1" t="s">
        <v>69005</v>
      </c>
      <c r="B8855">
        <v>-0.27761645575760002</v>
      </c>
    </row>
    <row r="8856" spans="1:2" x14ac:dyDescent="0.35">
      <c r="A8856" s="1" t="s">
        <v>69006</v>
      </c>
      <c r="B8856">
        <v>-2.3573224023200001E-2</v>
      </c>
    </row>
    <row r="8857" spans="1:2" x14ac:dyDescent="0.35">
      <c r="A8857" s="1" t="s">
        <v>69007</v>
      </c>
      <c r="B8857">
        <v>-0.3606782159768</v>
      </c>
    </row>
    <row r="8858" spans="1:2" x14ac:dyDescent="0.35">
      <c r="A8858" s="1" t="s">
        <v>69008</v>
      </c>
      <c r="B8858">
        <v>0</v>
      </c>
    </row>
    <row r="8859" spans="1:2" x14ac:dyDescent="0.35">
      <c r="A8859" s="1" t="s">
        <v>69009</v>
      </c>
      <c r="B8859">
        <v>0</v>
      </c>
    </row>
    <row r="8860" spans="1:2" x14ac:dyDescent="0.35">
      <c r="A8860" s="1" t="s">
        <v>69010</v>
      </c>
      <c r="B8860">
        <v>0</v>
      </c>
    </row>
    <row r="8861" spans="1:2" x14ac:dyDescent="0.35">
      <c r="A8861" s="1" t="s">
        <v>69011</v>
      </c>
      <c r="B8861">
        <v>0</v>
      </c>
    </row>
    <row r="8862" spans="1:2" x14ac:dyDescent="0.35">
      <c r="A8862" s="1" t="s">
        <v>69012</v>
      </c>
      <c r="B8862">
        <v>0</v>
      </c>
    </row>
    <row r="8863" spans="1:2" x14ac:dyDescent="0.35">
      <c r="A8863" s="1" t="s">
        <v>69013</v>
      </c>
      <c r="B8863">
        <v>0</v>
      </c>
    </row>
    <row r="8864" spans="1:2" x14ac:dyDescent="0.35">
      <c r="A8864" s="1" t="s">
        <v>69014</v>
      </c>
      <c r="B8864">
        <v>0</v>
      </c>
    </row>
    <row r="8865" spans="1:2" x14ac:dyDescent="0.35">
      <c r="A8865" s="1" t="s">
        <v>69015</v>
      </c>
      <c r="B8865">
        <v>0</v>
      </c>
    </row>
    <row r="8866" spans="1:2" x14ac:dyDescent="0.35">
      <c r="A8866" s="1" t="s">
        <v>69016</v>
      </c>
      <c r="B8866">
        <v>0</v>
      </c>
    </row>
    <row r="8867" spans="1:2" x14ac:dyDescent="0.35">
      <c r="A8867" s="1" t="s">
        <v>69017</v>
      </c>
      <c r="B8867">
        <v>0</v>
      </c>
    </row>
    <row r="8868" spans="1:2" x14ac:dyDescent="0.35">
      <c r="A8868" s="1" t="s">
        <v>69018</v>
      </c>
      <c r="B8868">
        <v>0</v>
      </c>
    </row>
    <row r="8869" spans="1:2" x14ac:dyDescent="0.35">
      <c r="A8869" s="1" t="s">
        <v>69019</v>
      </c>
      <c r="B8869">
        <v>0</v>
      </c>
    </row>
    <row r="8870" spans="1:2" x14ac:dyDescent="0.35">
      <c r="A8870" s="1" t="s">
        <v>69020</v>
      </c>
      <c r="B8870">
        <v>0</v>
      </c>
    </row>
    <row r="8871" spans="1:2" x14ac:dyDescent="0.35">
      <c r="A8871" s="1" t="s">
        <v>69021</v>
      </c>
      <c r="B8871">
        <v>0</v>
      </c>
    </row>
    <row r="8872" spans="1:2" x14ac:dyDescent="0.35">
      <c r="A8872" s="1" t="s">
        <v>69022</v>
      </c>
      <c r="B8872">
        <v>0</v>
      </c>
    </row>
    <row r="8873" spans="1:2" x14ac:dyDescent="0.35">
      <c r="A8873" s="1" t="s">
        <v>69023</v>
      </c>
      <c r="B8873">
        <v>0</v>
      </c>
    </row>
    <row r="8874" spans="1:2" x14ac:dyDescent="0.35">
      <c r="A8874" s="1" t="s">
        <v>69024</v>
      </c>
      <c r="B8874">
        <v>0</v>
      </c>
    </row>
    <row r="8875" spans="1:2" x14ac:dyDescent="0.35">
      <c r="A8875" s="1" t="s">
        <v>69025</v>
      </c>
      <c r="B8875">
        <v>0</v>
      </c>
    </row>
    <row r="8876" spans="1:2" x14ac:dyDescent="0.35">
      <c r="A8876" s="1" t="s">
        <v>69026</v>
      </c>
      <c r="B8876">
        <v>0</v>
      </c>
    </row>
    <row r="8877" spans="1:2" x14ac:dyDescent="0.35">
      <c r="A8877" s="1" t="s">
        <v>69027</v>
      </c>
      <c r="B8877">
        <v>0</v>
      </c>
    </row>
    <row r="8878" spans="1:2" x14ac:dyDescent="0.35">
      <c r="A8878" s="1" t="s">
        <v>69028</v>
      </c>
      <c r="B8878">
        <v>0</v>
      </c>
    </row>
    <row r="8879" spans="1:2" x14ac:dyDescent="0.35">
      <c r="A8879" s="1" t="s">
        <v>69029</v>
      </c>
      <c r="B8879">
        <v>0</v>
      </c>
    </row>
    <row r="8880" spans="1:2" x14ac:dyDescent="0.35">
      <c r="A8880" s="1" t="s">
        <v>69030</v>
      </c>
      <c r="B8880">
        <v>0</v>
      </c>
    </row>
    <row r="8881" spans="1:2" x14ac:dyDescent="0.35">
      <c r="A8881" s="1" t="s">
        <v>69031</v>
      </c>
      <c r="B8881">
        <v>0</v>
      </c>
    </row>
    <row r="8882" spans="1:2" x14ac:dyDescent="0.35">
      <c r="A8882" s="1" t="s">
        <v>69032</v>
      </c>
      <c r="B8882">
        <v>0</v>
      </c>
    </row>
    <row r="8883" spans="1:2" x14ac:dyDescent="0.35">
      <c r="A8883" s="1" t="s">
        <v>69033</v>
      </c>
      <c r="B8883">
        <v>0</v>
      </c>
    </row>
    <row r="8884" spans="1:2" x14ac:dyDescent="0.35">
      <c r="A8884" s="1" t="s">
        <v>69034</v>
      </c>
      <c r="B8884">
        <v>0</v>
      </c>
    </row>
    <row r="8885" spans="1:2" x14ac:dyDescent="0.35">
      <c r="A8885" s="1" t="s">
        <v>69035</v>
      </c>
      <c r="B8885">
        <v>0</v>
      </c>
    </row>
    <row r="8886" spans="1:2" x14ac:dyDescent="0.35">
      <c r="A8886" s="1" t="s">
        <v>69036</v>
      </c>
      <c r="B8886">
        <v>0</v>
      </c>
    </row>
    <row r="8887" spans="1:2" x14ac:dyDescent="0.35">
      <c r="A8887" s="1" t="s">
        <v>69037</v>
      </c>
      <c r="B8887">
        <v>0</v>
      </c>
    </row>
    <row r="8888" spans="1:2" x14ac:dyDescent="0.35">
      <c r="A8888" s="1" t="s">
        <v>69038</v>
      </c>
      <c r="B8888">
        <v>0</v>
      </c>
    </row>
    <row r="8889" spans="1:2" x14ac:dyDescent="0.35">
      <c r="A8889" s="1" t="s">
        <v>69039</v>
      </c>
      <c r="B8889">
        <v>0</v>
      </c>
    </row>
    <row r="8890" spans="1:2" x14ac:dyDescent="0.35">
      <c r="A8890" s="1" t="s">
        <v>69040</v>
      </c>
      <c r="B8890">
        <v>0</v>
      </c>
    </row>
    <row r="8891" spans="1:2" x14ac:dyDescent="0.35">
      <c r="A8891" s="1" t="s">
        <v>69041</v>
      </c>
      <c r="B8891">
        <v>0</v>
      </c>
    </row>
    <row r="8892" spans="1:2" x14ac:dyDescent="0.35">
      <c r="A8892" s="1" t="s">
        <v>69042</v>
      </c>
      <c r="B8892">
        <v>0</v>
      </c>
    </row>
    <row r="8893" spans="1:2" x14ac:dyDescent="0.35">
      <c r="A8893" s="1" t="s">
        <v>69043</v>
      </c>
      <c r="B8893">
        <v>0</v>
      </c>
    </row>
    <row r="8894" spans="1:2" x14ac:dyDescent="0.35">
      <c r="A8894" s="1" t="s">
        <v>69044</v>
      </c>
      <c r="B8894">
        <v>0</v>
      </c>
    </row>
    <row r="8895" spans="1:2" x14ac:dyDescent="0.35">
      <c r="A8895" s="1" t="s">
        <v>69045</v>
      </c>
      <c r="B8895">
        <v>0</v>
      </c>
    </row>
    <row r="8896" spans="1:2" x14ac:dyDescent="0.35">
      <c r="A8896" s="1" t="s">
        <v>69046</v>
      </c>
      <c r="B8896">
        <v>0</v>
      </c>
    </row>
    <row r="8897" spans="1:2" x14ac:dyDescent="0.35">
      <c r="A8897" s="1" t="s">
        <v>69047</v>
      </c>
      <c r="B8897">
        <v>0</v>
      </c>
    </row>
    <row r="8898" spans="1:2" x14ac:dyDescent="0.35">
      <c r="A8898" s="1" t="s">
        <v>69048</v>
      </c>
      <c r="B8898">
        <v>0</v>
      </c>
    </row>
    <row r="8899" spans="1:2" x14ac:dyDescent="0.35">
      <c r="A8899" s="1" t="s">
        <v>69049</v>
      </c>
      <c r="B8899">
        <v>0</v>
      </c>
    </row>
    <row r="8900" spans="1:2" x14ac:dyDescent="0.35">
      <c r="A8900" s="1" t="s">
        <v>69050</v>
      </c>
      <c r="B8900">
        <v>0</v>
      </c>
    </row>
    <row r="8901" spans="1:2" x14ac:dyDescent="0.35">
      <c r="A8901" s="1" t="s">
        <v>69051</v>
      </c>
      <c r="B8901">
        <v>0</v>
      </c>
    </row>
    <row r="8902" spans="1:2" x14ac:dyDescent="0.35">
      <c r="A8902" s="1" t="s">
        <v>69052</v>
      </c>
      <c r="B8902">
        <v>0</v>
      </c>
    </row>
    <row r="8903" spans="1:2" x14ac:dyDescent="0.35">
      <c r="A8903" s="1" t="s">
        <v>69053</v>
      </c>
      <c r="B8903">
        <v>0</v>
      </c>
    </row>
    <row r="8904" spans="1:2" x14ac:dyDescent="0.35">
      <c r="A8904" s="1" t="s">
        <v>69054</v>
      </c>
      <c r="B8904">
        <v>0</v>
      </c>
    </row>
    <row r="8905" spans="1:2" x14ac:dyDescent="0.35">
      <c r="A8905" s="1" t="s">
        <v>69055</v>
      </c>
      <c r="B8905">
        <v>0</v>
      </c>
    </row>
    <row r="8906" spans="1:2" x14ac:dyDescent="0.35">
      <c r="A8906" s="1" t="s">
        <v>69056</v>
      </c>
      <c r="B8906">
        <v>0</v>
      </c>
    </row>
    <row r="8907" spans="1:2" x14ac:dyDescent="0.35">
      <c r="A8907" s="1" t="s">
        <v>69057</v>
      </c>
      <c r="B8907">
        <v>0</v>
      </c>
    </row>
    <row r="8908" spans="1:2" x14ac:dyDescent="0.35">
      <c r="A8908" s="1" t="s">
        <v>69058</v>
      </c>
      <c r="B8908">
        <v>0</v>
      </c>
    </row>
    <row r="8909" spans="1:2" x14ac:dyDescent="0.35">
      <c r="A8909" s="1" t="s">
        <v>69059</v>
      </c>
      <c r="B8909">
        <v>0</v>
      </c>
    </row>
    <row r="8910" spans="1:2" x14ac:dyDescent="0.35">
      <c r="A8910" s="1" t="s">
        <v>69060</v>
      </c>
      <c r="B8910">
        <v>0</v>
      </c>
    </row>
    <row r="8911" spans="1:2" x14ac:dyDescent="0.35">
      <c r="A8911" s="1" t="s">
        <v>69061</v>
      </c>
      <c r="B8911">
        <v>0</v>
      </c>
    </row>
    <row r="8912" spans="1:2" x14ac:dyDescent="0.35">
      <c r="A8912" s="1" t="s">
        <v>69062</v>
      </c>
      <c r="B8912">
        <v>0</v>
      </c>
    </row>
    <row r="8913" spans="1:2" x14ac:dyDescent="0.35">
      <c r="A8913" s="1" t="s">
        <v>69063</v>
      </c>
      <c r="B8913">
        <v>0</v>
      </c>
    </row>
    <row r="8914" spans="1:2" x14ac:dyDescent="0.35">
      <c r="A8914" s="1" t="s">
        <v>69064</v>
      </c>
      <c r="B8914">
        <v>0</v>
      </c>
    </row>
    <row r="8915" spans="1:2" x14ac:dyDescent="0.35">
      <c r="A8915" s="1" t="s">
        <v>69065</v>
      </c>
      <c r="B8915">
        <v>0</v>
      </c>
    </row>
    <row r="8916" spans="1:2" x14ac:dyDescent="0.35">
      <c r="A8916" s="1" t="s">
        <v>69066</v>
      </c>
      <c r="B8916">
        <v>0</v>
      </c>
    </row>
    <row r="8917" spans="1:2" x14ac:dyDescent="0.35">
      <c r="A8917" s="1" t="s">
        <v>69067</v>
      </c>
      <c r="B8917">
        <v>0</v>
      </c>
    </row>
    <row r="8918" spans="1:2" x14ac:dyDescent="0.35">
      <c r="A8918" s="1" t="s">
        <v>69068</v>
      </c>
      <c r="B8918">
        <v>0</v>
      </c>
    </row>
    <row r="8919" spans="1:2" x14ac:dyDescent="0.35">
      <c r="A8919" s="1" t="s">
        <v>69069</v>
      </c>
      <c r="B8919">
        <v>0</v>
      </c>
    </row>
    <row r="8920" spans="1:2" x14ac:dyDescent="0.35">
      <c r="A8920" s="1" t="s">
        <v>69070</v>
      </c>
      <c r="B8920">
        <v>0</v>
      </c>
    </row>
    <row r="8921" spans="1:2" x14ac:dyDescent="0.35">
      <c r="A8921" s="1" t="s">
        <v>69071</v>
      </c>
      <c r="B8921">
        <v>0</v>
      </c>
    </row>
    <row r="8922" spans="1:2" x14ac:dyDescent="0.35">
      <c r="A8922" s="1" t="s">
        <v>69072</v>
      </c>
      <c r="B8922">
        <v>0</v>
      </c>
    </row>
    <row r="8923" spans="1:2" x14ac:dyDescent="0.35">
      <c r="A8923" s="1" t="s">
        <v>69073</v>
      </c>
      <c r="B8923">
        <v>0</v>
      </c>
    </row>
    <row r="8924" spans="1:2" x14ac:dyDescent="0.35">
      <c r="A8924" s="1" t="s">
        <v>69074</v>
      </c>
      <c r="B8924">
        <v>0</v>
      </c>
    </row>
    <row r="8925" spans="1:2" x14ac:dyDescent="0.35">
      <c r="A8925" s="1" t="s">
        <v>69075</v>
      </c>
      <c r="B8925">
        <v>0</v>
      </c>
    </row>
    <row r="8926" spans="1:2" x14ac:dyDescent="0.35">
      <c r="A8926" s="1" t="s">
        <v>69076</v>
      </c>
      <c r="B8926">
        <v>0</v>
      </c>
    </row>
    <row r="8927" spans="1:2" x14ac:dyDescent="0.35">
      <c r="A8927" s="1" t="s">
        <v>69077</v>
      </c>
      <c r="B8927">
        <v>0</v>
      </c>
    </row>
    <row r="8928" spans="1:2" x14ac:dyDescent="0.35">
      <c r="A8928" s="1" t="s">
        <v>69078</v>
      </c>
      <c r="B8928">
        <v>0</v>
      </c>
    </row>
    <row r="8929" spans="1:2" x14ac:dyDescent="0.35">
      <c r="A8929" s="1" t="s">
        <v>69079</v>
      </c>
      <c r="B8929">
        <v>0</v>
      </c>
    </row>
    <row r="8930" spans="1:2" x14ac:dyDescent="0.35">
      <c r="A8930" s="1" t="s">
        <v>69080</v>
      </c>
      <c r="B8930">
        <v>0</v>
      </c>
    </row>
    <row r="8931" spans="1:2" x14ac:dyDescent="0.35">
      <c r="A8931" s="1" t="s">
        <v>69081</v>
      </c>
      <c r="B8931">
        <v>0</v>
      </c>
    </row>
    <row r="8932" spans="1:2" x14ac:dyDescent="0.35">
      <c r="A8932" s="1" t="s">
        <v>69082</v>
      </c>
      <c r="B8932">
        <v>0</v>
      </c>
    </row>
    <row r="8933" spans="1:2" x14ac:dyDescent="0.35">
      <c r="A8933" s="1" t="s">
        <v>69083</v>
      </c>
      <c r="B8933">
        <v>0</v>
      </c>
    </row>
    <row r="8934" spans="1:2" x14ac:dyDescent="0.35">
      <c r="A8934" s="1" t="s">
        <v>69084</v>
      </c>
      <c r="B8934">
        <v>0</v>
      </c>
    </row>
    <row r="8935" spans="1:2" x14ac:dyDescent="0.35">
      <c r="A8935" s="1" t="s">
        <v>69085</v>
      </c>
      <c r="B8935">
        <v>0</v>
      </c>
    </row>
    <row r="8936" spans="1:2" x14ac:dyDescent="0.35">
      <c r="A8936" s="1" t="s">
        <v>69086</v>
      </c>
      <c r="B8936">
        <v>0</v>
      </c>
    </row>
    <row r="8937" spans="1:2" x14ac:dyDescent="0.35">
      <c r="A8937" s="1" t="s">
        <v>69087</v>
      </c>
      <c r="B8937">
        <v>0</v>
      </c>
    </row>
    <row r="8938" spans="1:2" x14ac:dyDescent="0.35">
      <c r="A8938" s="1" t="s">
        <v>69088</v>
      </c>
      <c r="B8938">
        <v>0</v>
      </c>
    </row>
    <row r="8939" spans="1:2" x14ac:dyDescent="0.35">
      <c r="A8939" s="1" t="s">
        <v>69089</v>
      </c>
      <c r="B8939">
        <v>0</v>
      </c>
    </row>
    <row r="8940" spans="1:2" x14ac:dyDescent="0.35">
      <c r="A8940" s="1" t="s">
        <v>69090</v>
      </c>
      <c r="B8940">
        <v>0</v>
      </c>
    </row>
    <row r="8941" spans="1:2" x14ac:dyDescent="0.35">
      <c r="A8941" s="1" t="s">
        <v>69091</v>
      </c>
      <c r="B8941">
        <v>0</v>
      </c>
    </row>
    <row r="8942" spans="1:2" x14ac:dyDescent="0.35">
      <c r="A8942" s="1" t="s">
        <v>69092</v>
      </c>
      <c r="B8942">
        <v>0</v>
      </c>
    </row>
    <row r="8943" spans="1:2" x14ac:dyDescent="0.35">
      <c r="A8943" s="1" t="s">
        <v>69093</v>
      </c>
      <c r="B8943">
        <v>0</v>
      </c>
    </row>
    <row r="8944" spans="1:2" x14ac:dyDescent="0.35">
      <c r="A8944" s="1" t="s">
        <v>69094</v>
      </c>
      <c r="B8944">
        <v>0</v>
      </c>
    </row>
    <row r="8945" spans="1:2" x14ac:dyDescent="0.35">
      <c r="A8945" s="1" t="s">
        <v>69095</v>
      </c>
      <c r="B8945">
        <v>0</v>
      </c>
    </row>
    <row r="8946" spans="1:2" x14ac:dyDescent="0.35">
      <c r="A8946" s="1" t="s">
        <v>69096</v>
      </c>
      <c r="B8946">
        <v>0</v>
      </c>
    </row>
    <row r="8947" spans="1:2" x14ac:dyDescent="0.35">
      <c r="A8947" s="1" t="s">
        <v>69097</v>
      </c>
      <c r="B8947">
        <v>0</v>
      </c>
    </row>
    <row r="8948" spans="1:2" x14ac:dyDescent="0.35">
      <c r="A8948" s="1" t="s">
        <v>69098</v>
      </c>
      <c r="B8948">
        <v>0</v>
      </c>
    </row>
    <row r="8949" spans="1:2" x14ac:dyDescent="0.35">
      <c r="A8949" s="1" t="s">
        <v>69099</v>
      </c>
      <c r="B8949">
        <v>0</v>
      </c>
    </row>
    <row r="8950" spans="1:2" x14ac:dyDescent="0.35">
      <c r="A8950" s="1" t="s">
        <v>69100</v>
      </c>
      <c r="B8950">
        <v>0</v>
      </c>
    </row>
    <row r="8951" spans="1:2" x14ac:dyDescent="0.35">
      <c r="A8951" s="1" t="s">
        <v>69101</v>
      </c>
      <c r="B8951">
        <v>0</v>
      </c>
    </row>
    <row r="8952" spans="1:2" x14ac:dyDescent="0.35">
      <c r="A8952" s="1" t="s">
        <v>69102</v>
      </c>
      <c r="B8952">
        <v>0</v>
      </c>
    </row>
    <row r="8953" spans="1:2" x14ac:dyDescent="0.35">
      <c r="A8953" s="1" t="s">
        <v>69103</v>
      </c>
      <c r="B8953">
        <v>0</v>
      </c>
    </row>
    <row r="8954" spans="1:2" x14ac:dyDescent="0.35">
      <c r="A8954" s="1" t="s">
        <v>69104</v>
      </c>
      <c r="B8954">
        <v>0</v>
      </c>
    </row>
    <row r="8955" spans="1:2" x14ac:dyDescent="0.35">
      <c r="A8955" s="1" t="s">
        <v>69105</v>
      </c>
      <c r="B8955">
        <v>0</v>
      </c>
    </row>
    <row r="8956" spans="1:2" x14ac:dyDescent="0.35">
      <c r="A8956" s="1" t="s">
        <v>69106</v>
      </c>
      <c r="B8956">
        <v>0</v>
      </c>
    </row>
    <row r="8957" spans="1:2" x14ac:dyDescent="0.35">
      <c r="A8957" s="1" t="s">
        <v>69107</v>
      </c>
      <c r="B8957">
        <v>0</v>
      </c>
    </row>
    <row r="8958" spans="1:2" x14ac:dyDescent="0.35">
      <c r="A8958" s="1" t="s">
        <v>69108</v>
      </c>
      <c r="B8958">
        <v>0</v>
      </c>
    </row>
    <row r="8959" spans="1:2" x14ac:dyDescent="0.35">
      <c r="A8959" s="1" t="s">
        <v>69109</v>
      </c>
      <c r="B8959">
        <v>0</v>
      </c>
    </row>
    <row r="8960" spans="1:2" x14ac:dyDescent="0.35">
      <c r="A8960" s="1" t="s">
        <v>69110</v>
      </c>
      <c r="B8960">
        <v>0</v>
      </c>
    </row>
    <row r="8961" spans="1:2" x14ac:dyDescent="0.35">
      <c r="A8961" s="1" t="s">
        <v>69111</v>
      </c>
      <c r="B8961">
        <v>0</v>
      </c>
    </row>
    <row r="8962" spans="1:2" x14ac:dyDescent="0.35">
      <c r="A8962" s="1" t="s">
        <v>69112</v>
      </c>
      <c r="B8962">
        <v>0</v>
      </c>
    </row>
    <row r="8963" spans="1:2" x14ac:dyDescent="0.35">
      <c r="A8963" s="1" t="s">
        <v>69113</v>
      </c>
      <c r="B8963">
        <v>0</v>
      </c>
    </row>
    <row r="8964" spans="1:2" x14ac:dyDescent="0.35">
      <c r="A8964" s="1" t="s">
        <v>69114</v>
      </c>
      <c r="B8964">
        <v>0</v>
      </c>
    </row>
    <row r="8965" spans="1:2" x14ac:dyDescent="0.35">
      <c r="A8965" s="1" t="s">
        <v>69115</v>
      </c>
      <c r="B8965">
        <v>0</v>
      </c>
    </row>
    <row r="8966" spans="1:2" x14ac:dyDescent="0.35">
      <c r="A8966" s="1" t="s">
        <v>69116</v>
      </c>
      <c r="B8966">
        <v>0</v>
      </c>
    </row>
    <row r="8967" spans="1:2" x14ac:dyDescent="0.35">
      <c r="A8967" s="1" t="s">
        <v>69117</v>
      </c>
      <c r="B8967">
        <v>0</v>
      </c>
    </row>
    <row r="8968" spans="1:2" x14ac:dyDescent="0.35">
      <c r="A8968" s="1" t="s">
        <v>69118</v>
      </c>
      <c r="B8968">
        <v>0</v>
      </c>
    </row>
    <row r="8969" spans="1:2" x14ac:dyDescent="0.35">
      <c r="A8969" s="1" t="s">
        <v>69119</v>
      </c>
      <c r="B8969">
        <v>0</v>
      </c>
    </row>
    <row r="8970" spans="1:2" x14ac:dyDescent="0.35">
      <c r="A8970" s="1" t="s">
        <v>69120</v>
      </c>
      <c r="B8970">
        <v>0</v>
      </c>
    </row>
    <row r="8971" spans="1:2" x14ac:dyDescent="0.35">
      <c r="A8971" s="1" t="s">
        <v>69121</v>
      </c>
      <c r="B8971">
        <v>0</v>
      </c>
    </row>
    <row r="8972" spans="1:2" x14ac:dyDescent="0.35">
      <c r="A8972" s="1" t="s">
        <v>69122</v>
      </c>
      <c r="B8972">
        <v>0</v>
      </c>
    </row>
    <row r="8973" spans="1:2" x14ac:dyDescent="0.35">
      <c r="A8973" s="1" t="s">
        <v>69123</v>
      </c>
      <c r="B8973">
        <v>0</v>
      </c>
    </row>
    <row r="8974" spans="1:2" x14ac:dyDescent="0.35">
      <c r="A8974" s="1" t="s">
        <v>69124</v>
      </c>
      <c r="B8974">
        <v>0</v>
      </c>
    </row>
    <row r="8975" spans="1:2" x14ac:dyDescent="0.35">
      <c r="A8975" s="1" t="s">
        <v>69125</v>
      </c>
      <c r="B8975">
        <v>0</v>
      </c>
    </row>
    <row r="8976" spans="1:2" x14ac:dyDescent="0.35">
      <c r="A8976" s="1" t="s">
        <v>69126</v>
      </c>
      <c r="B8976">
        <v>0</v>
      </c>
    </row>
    <row r="8977" spans="1:2" x14ac:dyDescent="0.35">
      <c r="A8977" s="1" t="s">
        <v>69127</v>
      </c>
      <c r="B8977">
        <v>0</v>
      </c>
    </row>
    <row r="8978" spans="1:2" x14ac:dyDescent="0.35">
      <c r="A8978" s="1" t="s">
        <v>69128</v>
      </c>
      <c r="B8978">
        <v>0</v>
      </c>
    </row>
    <row r="8979" spans="1:2" x14ac:dyDescent="0.35">
      <c r="A8979" s="1" t="s">
        <v>69129</v>
      </c>
      <c r="B8979">
        <v>0</v>
      </c>
    </row>
    <row r="8980" spans="1:2" x14ac:dyDescent="0.35">
      <c r="A8980" s="1" t="s">
        <v>69130</v>
      </c>
      <c r="B8980">
        <v>0</v>
      </c>
    </row>
    <row r="8981" spans="1:2" x14ac:dyDescent="0.35">
      <c r="A8981" s="1" t="s">
        <v>69131</v>
      </c>
      <c r="B8981">
        <v>0</v>
      </c>
    </row>
    <row r="8982" spans="1:2" x14ac:dyDescent="0.35">
      <c r="A8982" s="1" t="s">
        <v>69132</v>
      </c>
      <c r="B8982">
        <v>0</v>
      </c>
    </row>
    <row r="8983" spans="1:2" x14ac:dyDescent="0.35">
      <c r="A8983" s="1" t="s">
        <v>69133</v>
      </c>
      <c r="B8983">
        <v>0</v>
      </c>
    </row>
    <row r="8984" spans="1:2" x14ac:dyDescent="0.35">
      <c r="A8984" s="1" t="s">
        <v>69134</v>
      </c>
      <c r="B8984">
        <v>0</v>
      </c>
    </row>
    <row r="8985" spans="1:2" x14ac:dyDescent="0.35">
      <c r="A8985" s="1" t="s">
        <v>69135</v>
      </c>
      <c r="B8985">
        <v>0</v>
      </c>
    </row>
    <row r="8986" spans="1:2" x14ac:dyDescent="0.35">
      <c r="A8986" s="1" t="s">
        <v>69136</v>
      </c>
      <c r="B8986">
        <v>0</v>
      </c>
    </row>
    <row r="8987" spans="1:2" x14ac:dyDescent="0.35">
      <c r="A8987" s="1" t="s">
        <v>69137</v>
      </c>
      <c r="B8987">
        <v>0</v>
      </c>
    </row>
    <row r="8988" spans="1:2" x14ac:dyDescent="0.35">
      <c r="A8988" s="1" t="s">
        <v>69138</v>
      </c>
      <c r="B8988">
        <v>0</v>
      </c>
    </row>
    <row r="8989" spans="1:2" x14ac:dyDescent="0.35">
      <c r="A8989" s="1" t="s">
        <v>69139</v>
      </c>
      <c r="B8989">
        <v>0</v>
      </c>
    </row>
    <row r="8990" spans="1:2" x14ac:dyDescent="0.35">
      <c r="A8990" s="1" t="s">
        <v>69140</v>
      </c>
      <c r="B8990">
        <v>0</v>
      </c>
    </row>
    <row r="8991" spans="1:2" x14ac:dyDescent="0.35">
      <c r="A8991" s="1" t="s">
        <v>69141</v>
      </c>
      <c r="B8991">
        <v>0</v>
      </c>
    </row>
    <row r="8992" spans="1:2" x14ac:dyDescent="0.35">
      <c r="A8992" s="1" t="s">
        <v>69142</v>
      </c>
      <c r="B8992">
        <v>0</v>
      </c>
    </row>
    <row r="8993" spans="1:2" x14ac:dyDescent="0.35">
      <c r="A8993" s="1" t="s">
        <v>69143</v>
      </c>
      <c r="B8993">
        <v>0</v>
      </c>
    </row>
    <row r="8994" spans="1:2" x14ac:dyDescent="0.35">
      <c r="A8994" s="1" t="s">
        <v>69144</v>
      </c>
      <c r="B8994">
        <v>0</v>
      </c>
    </row>
    <row r="8995" spans="1:2" x14ac:dyDescent="0.35">
      <c r="A8995" s="1" t="s">
        <v>69145</v>
      </c>
      <c r="B8995">
        <v>0</v>
      </c>
    </row>
    <row r="8996" spans="1:2" x14ac:dyDescent="0.35">
      <c r="A8996" s="1" t="s">
        <v>69146</v>
      </c>
      <c r="B8996">
        <v>0</v>
      </c>
    </row>
    <row r="8997" spans="1:2" x14ac:dyDescent="0.35">
      <c r="A8997" s="1" t="s">
        <v>69147</v>
      </c>
      <c r="B8997">
        <v>0</v>
      </c>
    </row>
    <row r="8998" spans="1:2" x14ac:dyDescent="0.35">
      <c r="A8998" s="1" t="s">
        <v>69148</v>
      </c>
      <c r="B8998">
        <v>0</v>
      </c>
    </row>
    <row r="8999" spans="1:2" x14ac:dyDescent="0.35">
      <c r="A8999" s="1" t="s">
        <v>69149</v>
      </c>
      <c r="B8999">
        <v>0</v>
      </c>
    </row>
    <row r="9000" spans="1:2" x14ac:dyDescent="0.35">
      <c r="A9000" s="1" t="s">
        <v>69150</v>
      </c>
      <c r="B9000">
        <v>0</v>
      </c>
    </row>
    <row r="9001" spans="1:2" x14ac:dyDescent="0.35">
      <c r="A9001" s="1" t="s">
        <v>69151</v>
      </c>
      <c r="B9001">
        <v>0</v>
      </c>
    </row>
    <row r="9002" spans="1:2" x14ac:dyDescent="0.35">
      <c r="A9002" s="1" t="s">
        <v>69152</v>
      </c>
      <c r="B9002">
        <v>0</v>
      </c>
    </row>
    <row r="9003" spans="1:2" x14ac:dyDescent="0.35">
      <c r="A9003" s="1" t="s">
        <v>69153</v>
      </c>
      <c r="B9003">
        <v>0</v>
      </c>
    </row>
    <row r="9004" spans="1:2" x14ac:dyDescent="0.35">
      <c r="A9004" s="1" t="s">
        <v>69154</v>
      </c>
      <c r="B9004">
        <v>0</v>
      </c>
    </row>
    <row r="9005" spans="1:2" x14ac:dyDescent="0.35">
      <c r="A9005" s="1" t="s">
        <v>69155</v>
      </c>
      <c r="B9005">
        <v>0</v>
      </c>
    </row>
    <row r="9006" spans="1:2" x14ac:dyDescent="0.35">
      <c r="A9006" s="1" t="s">
        <v>69156</v>
      </c>
      <c r="B9006">
        <v>0</v>
      </c>
    </row>
    <row r="9007" spans="1:2" x14ac:dyDescent="0.35">
      <c r="A9007" s="1" t="s">
        <v>69157</v>
      </c>
      <c r="B9007">
        <v>0</v>
      </c>
    </row>
    <row r="9008" spans="1:2" x14ac:dyDescent="0.35">
      <c r="A9008" s="1" t="s">
        <v>69158</v>
      </c>
      <c r="B9008">
        <v>0</v>
      </c>
    </row>
    <row r="9009" spans="1:2" x14ac:dyDescent="0.35">
      <c r="A9009" s="1" t="s">
        <v>69159</v>
      </c>
      <c r="B9009">
        <v>0</v>
      </c>
    </row>
    <row r="9010" spans="1:2" x14ac:dyDescent="0.35">
      <c r="A9010" s="1" t="s">
        <v>69160</v>
      </c>
      <c r="B9010">
        <v>0</v>
      </c>
    </row>
    <row r="9011" spans="1:2" x14ac:dyDescent="0.35">
      <c r="A9011" s="1" t="s">
        <v>69161</v>
      </c>
      <c r="B9011">
        <v>0</v>
      </c>
    </row>
    <row r="9012" spans="1:2" x14ac:dyDescent="0.35">
      <c r="A9012" s="1" t="s">
        <v>69162</v>
      </c>
      <c r="B9012">
        <v>0</v>
      </c>
    </row>
    <row r="9013" spans="1:2" x14ac:dyDescent="0.35">
      <c r="A9013" s="1" t="s">
        <v>69163</v>
      </c>
      <c r="B9013">
        <v>0</v>
      </c>
    </row>
    <row r="9014" spans="1:2" x14ac:dyDescent="0.35">
      <c r="A9014" s="1" t="s">
        <v>69164</v>
      </c>
      <c r="B9014">
        <v>0</v>
      </c>
    </row>
    <row r="9015" spans="1:2" x14ac:dyDescent="0.35">
      <c r="A9015" s="1" t="s">
        <v>69165</v>
      </c>
      <c r="B9015">
        <v>0</v>
      </c>
    </row>
    <row r="9016" spans="1:2" x14ac:dyDescent="0.35">
      <c r="A9016" s="1" t="s">
        <v>69166</v>
      </c>
      <c r="B9016">
        <v>0</v>
      </c>
    </row>
    <row r="9017" spans="1:2" x14ac:dyDescent="0.35">
      <c r="A9017" s="1" t="s">
        <v>69167</v>
      </c>
      <c r="B9017">
        <v>0</v>
      </c>
    </row>
    <row r="9018" spans="1:2" x14ac:dyDescent="0.35">
      <c r="A9018" s="1" t="s">
        <v>69168</v>
      </c>
      <c r="B9018">
        <v>0</v>
      </c>
    </row>
    <row r="9019" spans="1:2" x14ac:dyDescent="0.35">
      <c r="A9019" s="1" t="s">
        <v>69169</v>
      </c>
      <c r="B9019">
        <v>0</v>
      </c>
    </row>
    <row r="9020" spans="1:2" x14ac:dyDescent="0.35">
      <c r="A9020" s="1" t="s">
        <v>69170</v>
      </c>
      <c r="B9020">
        <v>0</v>
      </c>
    </row>
    <row r="9021" spans="1:2" x14ac:dyDescent="0.35">
      <c r="A9021" s="1" t="s">
        <v>69171</v>
      </c>
      <c r="B9021">
        <v>0</v>
      </c>
    </row>
    <row r="9022" spans="1:2" x14ac:dyDescent="0.35">
      <c r="A9022" s="1" t="s">
        <v>69172</v>
      </c>
      <c r="B9022">
        <v>0</v>
      </c>
    </row>
    <row r="9023" spans="1:2" x14ac:dyDescent="0.35">
      <c r="A9023" s="1" t="s">
        <v>69173</v>
      </c>
      <c r="B9023">
        <v>0</v>
      </c>
    </row>
    <row r="9024" spans="1:2" x14ac:dyDescent="0.35">
      <c r="A9024" s="1" t="s">
        <v>69174</v>
      </c>
      <c r="B9024">
        <v>0</v>
      </c>
    </row>
    <row r="9025" spans="1:2" x14ac:dyDescent="0.35">
      <c r="A9025" s="1" t="s">
        <v>69175</v>
      </c>
      <c r="B9025">
        <v>0</v>
      </c>
    </row>
    <row r="9026" spans="1:2" x14ac:dyDescent="0.35">
      <c r="A9026" s="1" t="s">
        <v>69176</v>
      </c>
      <c r="B9026">
        <v>0</v>
      </c>
    </row>
    <row r="9027" spans="1:2" x14ac:dyDescent="0.35">
      <c r="A9027" s="1" t="s">
        <v>69177</v>
      </c>
      <c r="B9027">
        <v>0</v>
      </c>
    </row>
    <row r="9028" spans="1:2" x14ac:dyDescent="0.35">
      <c r="A9028" s="1" t="s">
        <v>69178</v>
      </c>
      <c r="B9028">
        <v>0</v>
      </c>
    </row>
    <row r="9029" spans="1:2" x14ac:dyDescent="0.35">
      <c r="A9029" s="1" t="s">
        <v>69179</v>
      </c>
      <c r="B9029">
        <v>0</v>
      </c>
    </row>
    <row r="9030" spans="1:2" x14ac:dyDescent="0.35">
      <c r="A9030" s="1" t="s">
        <v>69180</v>
      </c>
      <c r="B9030">
        <v>0</v>
      </c>
    </row>
    <row r="9031" spans="1:2" x14ac:dyDescent="0.35">
      <c r="A9031" s="1" t="s">
        <v>69181</v>
      </c>
      <c r="B9031">
        <v>0</v>
      </c>
    </row>
    <row r="9032" spans="1:2" x14ac:dyDescent="0.35">
      <c r="A9032" s="1" t="s">
        <v>69182</v>
      </c>
      <c r="B9032">
        <v>0</v>
      </c>
    </row>
    <row r="9033" spans="1:2" x14ac:dyDescent="0.35">
      <c r="A9033" s="1" t="s">
        <v>69183</v>
      </c>
      <c r="B9033">
        <v>0</v>
      </c>
    </row>
    <row r="9034" spans="1:2" x14ac:dyDescent="0.35">
      <c r="A9034" s="1" t="s">
        <v>69184</v>
      </c>
      <c r="B9034">
        <v>0</v>
      </c>
    </row>
    <row r="9035" spans="1:2" x14ac:dyDescent="0.35">
      <c r="A9035" s="1" t="s">
        <v>69185</v>
      </c>
      <c r="B9035">
        <v>0</v>
      </c>
    </row>
    <row r="9036" spans="1:2" x14ac:dyDescent="0.35">
      <c r="A9036" s="1" t="s">
        <v>69186</v>
      </c>
      <c r="B9036">
        <v>0</v>
      </c>
    </row>
    <row r="9037" spans="1:2" x14ac:dyDescent="0.35">
      <c r="A9037" s="1" t="s">
        <v>69187</v>
      </c>
      <c r="B9037">
        <v>0</v>
      </c>
    </row>
    <row r="9038" spans="1:2" x14ac:dyDescent="0.35">
      <c r="A9038" s="1" t="s">
        <v>69188</v>
      </c>
      <c r="B9038">
        <v>0</v>
      </c>
    </row>
    <row r="9039" spans="1:2" x14ac:dyDescent="0.35">
      <c r="A9039" s="1" t="s">
        <v>69189</v>
      </c>
      <c r="B9039">
        <v>0</v>
      </c>
    </row>
    <row r="9040" spans="1:2" x14ac:dyDescent="0.35">
      <c r="A9040" s="1" t="s">
        <v>69190</v>
      </c>
      <c r="B9040">
        <v>0</v>
      </c>
    </row>
    <row r="9041" spans="1:2" x14ac:dyDescent="0.35">
      <c r="A9041" s="1" t="s">
        <v>69191</v>
      </c>
      <c r="B9041">
        <v>0</v>
      </c>
    </row>
    <row r="9042" spans="1:2" x14ac:dyDescent="0.35">
      <c r="A9042" s="1" t="s">
        <v>69192</v>
      </c>
      <c r="B9042">
        <v>0</v>
      </c>
    </row>
    <row r="9043" spans="1:2" x14ac:dyDescent="0.35">
      <c r="A9043" s="1" t="s">
        <v>69193</v>
      </c>
      <c r="B9043">
        <v>0</v>
      </c>
    </row>
    <row r="9044" spans="1:2" x14ac:dyDescent="0.35">
      <c r="A9044" s="1" t="s">
        <v>69194</v>
      </c>
      <c r="B9044">
        <v>0</v>
      </c>
    </row>
    <row r="9045" spans="1:2" x14ac:dyDescent="0.35">
      <c r="A9045" s="1" t="s">
        <v>69195</v>
      </c>
      <c r="B9045">
        <v>0</v>
      </c>
    </row>
    <row r="9046" spans="1:2" x14ac:dyDescent="0.35">
      <c r="A9046" s="1" t="s">
        <v>69196</v>
      </c>
      <c r="B9046">
        <v>0</v>
      </c>
    </row>
    <row r="9047" spans="1:2" x14ac:dyDescent="0.35">
      <c r="A9047" s="1" t="s">
        <v>69197</v>
      </c>
      <c r="B9047">
        <v>0</v>
      </c>
    </row>
    <row r="9048" spans="1:2" x14ac:dyDescent="0.35">
      <c r="A9048" s="1" t="s">
        <v>69198</v>
      </c>
      <c r="B9048">
        <v>0</v>
      </c>
    </row>
    <row r="9049" spans="1:2" x14ac:dyDescent="0.35">
      <c r="A9049" s="1" t="s">
        <v>69199</v>
      </c>
      <c r="B9049">
        <v>0</v>
      </c>
    </row>
    <row r="9050" spans="1:2" x14ac:dyDescent="0.35">
      <c r="A9050" s="1" t="s">
        <v>69200</v>
      </c>
      <c r="B9050">
        <v>0</v>
      </c>
    </row>
    <row r="9051" spans="1:2" x14ac:dyDescent="0.35">
      <c r="A9051" s="1" t="s">
        <v>69201</v>
      </c>
      <c r="B9051">
        <v>0</v>
      </c>
    </row>
    <row r="9052" spans="1:2" x14ac:dyDescent="0.35">
      <c r="A9052" s="1" t="s">
        <v>69202</v>
      </c>
      <c r="B9052">
        <v>0</v>
      </c>
    </row>
    <row r="9053" spans="1:2" x14ac:dyDescent="0.35">
      <c r="A9053" s="1" t="s">
        <v>69203</v>
      </c>
      <c r="B9053">
        <v>0</v>
      </c>
    </row>
    <row r="9054" spans="1:2" x14ac:dyDescent="0.35">
      <c r="A9054" s="1" t="s">
        <v>69204</v>
      </c>
      <c r="B9054">
        <v>0</v>
      </c>
    </row>
    <row r="9055" spans="1:2" x14ac:dyDescent="0.35">
      <c r="A9055" s="1" t="s">
        <v>69205</v>
      </c>
      <c r="B9055">
        <v>0</v>
      </c>
    </row>
    <row r="9056" spans="1:2" x14ac:dyDescent="0.35">
      <c r="A9056" s="1" t="s">
        <v>69206</v>
      </c>
      <c r="B9056">
        <v>0</v>
      </c>
    </row>
    <row r="9057" spans="1:2" x14ac:dyDescent="0.35">
      <c r="A9057" s="1" t="s">
        <v>69207</v>
      </c>
      <c r="B9057">
        <v>0</v>
      </c>
    </row>
    <row r="9058" spans="1:2" x14ac:dyDescent="0.35">
      <c r="A9058" s="1" t="s">
        <v>69208</v>
      </c>
      <c r="B9058">
        <v>0</v>
      </c>
    </row>
    <row r="9059" spans="1:2" x14ac:dyDescent="0.35">
      <c r="A9059" s="1" t="s">
        <v>69209</v>
      </c>
      <c r="B9059">
        <v>0</v>
      </c>
    </row>
    <row r="9060" spans="1:2" x14ac:dyDescent="0.35">
      <c r="A9060" s="1" t="s">
        <v>69210</v>
      </c>
      <c r="B9060">
        <v>0</v>
      </c>
    </row>
    <row r="9061" spans="1:2" x14ac:dyDescent="0.35">
      <c r="A9061" s="1" t="s">
        <v>69211</v>
      </c>
      <c r="B9061">
        <v>0</v>
      </c>
    </row>
    <row r="9062" spans="1:2" x14ac:dyDescent="0.35">
      <c r="A9062" s="1" t="s">
        <v>69212</v>
      </c>
      <c r="B9062">
        <v>0</v>
      </c>
    </row>
    <row r="9063" spans="1:2" x14ac:dyDescent="0.35">
      <c r="A9063" s="1" t="s">
        <v>69213</v>
      </c>
      <c r="B9063">
        <v>0</v>
      </c>
    </row>
    <row r="9064" spans="1:2" x14ac:dyDescent="0.35">
      <c r="A9064" s="1" t="s">
        <v>69214</v>
      </c>
      <c r="B9064">
        <v>0</v>
      </c>
    </row>
    <row r="9065" spans="1:2" x14ac:dyDescent="0.35">
      <c r="A9065" s="1" t="s">
        <v>69215</v>
      </c>
      <c r="B9065">
        <v>0</v>
      </c>
    </row>
    <row r="9066" spans="1:2" x14ac:dyDescent="0.35">
      <c r="A9066" s="1" t="s">
        <v>69216</v>
      </c>
      <c r="B9066">
        <v>0</v>
      </c>
    </row>
    <row r="9067" spans="1:2" x14ac:dyDescent="0.35">
      <c r="A9067" s="1" t="s">
        <v>69217</v>
      </c>
      <c r="B9067">
        <v>0</v>
      </c>
    </row>
    <row r="9068" spans="1:2" x14ac:dyDescent="0.35">
      <c r="A9068" s="1" t="s">
        <v>69218</v>
      </c>
      <c r="B9068">
        <v>0</v>
      </c>
    </row>
    <row r="9069" spans="1:2" x14ac:dyDescent="0.35">
      <c r="A9069" s="1" t="s">
        <v>69219</v>
      </c>
      <c r="B9069">
        <v>0</v>
      </c>
    </row>
    <row r="9070" spans="1:2" x14ac:dyDescent="0.35">
      <c r="A9070" s="1" t="s">
        <v>69220</v>
      </c>
      <c r="B9070">
        <v>0</v>
      </c>
    </row>
    <row r="9071" spans="1:2" x14ac:dyDescent="0.35">
      <c r="A9071" s="1" t="s">
        <v>69221</v>
      </c>
      <c r="B9071">
        <v>0</v>
      </c>
    </row>
    <row r="9072" spans="1:2" x14ac:dyDescent="0.35">
      <c r="A9072" s="1" t="s">
        <v>69222</v>
      </c>
      <c r="B9072">
        <v>0</v>
      </c>
    </row>
    <row r="9073" spans="1:2" x14ac:dyDescent="0.35">
      <c r="A9073" s="1" t="s">
        <v>69223</v>
      </c>
      <c r="B9073">
        <v>0</v>
      </c>
    </row>
    <row r="9074" spans="1:2" x14ac:dyDescent="0.35">
      <c r="A9074" s="1" t="s">
        <v>69224</v>
      </c>
      <c r="B9074">
        <v>0</v>
      </c>
    </row>
    <row r="9075" spans="1:2" x14ac:dyDescent="0.35">
      <c r="A9075" s="1" t="s">
        <v>69225</v>
      </c>
      <c r="B9075">
        <v>0</v>
      </c>
    </row>
    <row r="9076" spans="1:2" x14ac:dyDescent="0.35">
      <c r="A9076" s="1" t="s">
        <v>69226</v>
      </c>
      <c r="B9076">
        <v>0</v>
      </c>
    </row>
    <row r="9077" spans="1:2" x14ac:dyDescent="0.35">
      <c r="A9077" s="1" t="s">
        <v>69227</v>
      </c>
      <c r="B9077">
        <v>0</v>
      </c>
    </row>
    <row r="9078" spans="1:2" x14ac:dyDescent="0.35">
      <c r="A9078" s="1" t="s">
        <v>69228</v>
      </c>
      <c r="B9078">
        <v>0</v>
      </c>
    </row>
    <row r="9079" spans="1:2" x14ac:dyDescent="0.35">
      <c r="A9079" s="1" t="s">
        <v>69229</v>
      </c>
      <c r="B9079">
        <v>0</v>
      </c>
    </row>
    <row r="9080" spans="1:2" x14ac:dyDescent="0.35">
      <c r="A9080" s="1" t="s">
        <v>69230</v>
      </c>
      <c r="B9080">
        <v>0</v>
      </c>
    </row>
    <row r="9081" spans="1:2" x14ac:dyDescent="0.35">
      <c r="A9081" s="1" t="s">
        <v>69231</v>
      </c>
      <c r="B9081">
        <v>0</v>
      </c>
    </row>
    <row r="9082" spans="1:2" x14ac:dyDescent="0.35">
      <c r="A9082" s="1" t="s">
        <v>69232</v>
      </c>
      <c r="B9082">
        <v>0</v>
      </c>
    </row>
    <row r="9083" spans="1:2" x14ac:dyDescent="0.35">
      <c r="A9083" s="1" t="s">
        <v>69233</v>
      </c>
      <c r="B9083">
        <v>0</v>
      </c>
    </row>
    <row r="9084" spans="1:2" x14ac:dyDescent="0.35">
      <c r="A9084" s="1" t="s">
        <v>69234</v>
      </c>
      <c r="B9084">
        <v>0</v>
      </c>
    </row>
    <row r="9085" spans="1:2" x14ac:dyDescent="0.35">
      <c r="A9085" s="1" t="s">
        <v>69235</v>
      </c>
      <c r="B9085">
        <v>0</v>
      </c>
    </row>
    <row r="9086" spans="1:2" x14ac:dyDescent="0.35">
      <c r="A9086" s="1" t="s">
        <v>69236</v>
      </c>
      <c r="B9086">
        <v>0</v>
      </c>
    </row>
    <row r="9087" spans="1:2" x14ac:dyDescent="0.35">
      <c r="A9087" s="1" t="s">
        <v>69237</v>
      </c>
      <c r="B9087">
        <v>0</v>
      </c>
    </row>
    <row r="9088" spans="1:2" x14ac:dyDescent="0.35">
      <c r="A9088" s="1" t="s">
        <v>69238</v>
      </c>
      <c r="B9088">
        <v>0</v>
      </c>
    </row>
    <row r="9089" spans="1:2" x14ac:dyDescent="0.35">
      <c r="A9089" s="1" t="s">
        <v>69239</v>
      </c>
      <c r="B9089">
        <v>0</v>
      </c>
    </row>
    <row r="9090" spans="1:2" x14ac:dyDescent="0.35">
      <c r="A9090" s="1" t="s">
        <v>69240</v>
      </c>
      <c r="B9090">
        <v>0</v>
      </c>
    </row>
    <row r="9091" spans="1:2" x14ac:dyDescent="0.35">
      <c r="A9091" s="1" t="s">
        <v>69241</v>
      </c>
      <c r="B9091">
        <v>0</v>
      </c>
    </row>
    <row r="9092" spans="1:2" x14ac:dyDescent="0.35">
      <c r="A9092" s="1" t="s">
        <v>69242</v>
      </c>
      <c r="B9092">
        <v>0</v>
      </c>
    </row>
    <row r="9093" spans="1:2" x14ac:dyDescent="0.35">
      <c r="A9093" s="1" t="s">
        <v>69243</v>
      </c>
      <c r="B9093">
        <v>0</v>
      </c>
    </row>
    <row r="9094" spans="1:2" x14ac:dyDescent="0.35">
      <c r="A9094" s="1" t="s">
        <v>69244</v>
      </c>
      <c r="B9094">
        <v>0</v>
      </c>
    </row>
    <row r="9095" spans="1:2" x14ac:dyDescent="0.35">
      <c r="A9095" s="1" t="s">
        <v>69245</v>
      </c>
      <c r="B9095">
        <v>0</v>
      </c>
    </row>
    <row r="9096" spans="1:2" x14ac:dyDescent="0.35">
      <c r="A9096" s="1" t="s">
        <v>69246</v>
      </c>
      <c r="B9096">
        <v>0</v>
      </c>
    </row>
    <row r="9097" spans="1:2" x14ac:dyDescent="0.35">
      <c r="A9097" s="1" t="s">
        <v>69247</v>
      </c>
      <c r="B9097">
        <v>0</v>
      </c>
    </row>
    <row r="9098" spans="1:2" x14ac:dyDescent="0.35">
      <c r="A9098" s="1" t="s">
        <v>69248</v>
      </c>
      <c r="B9098">
        <v>0</v>
      </c>
    </row>
    <row r="9099" spans="1:2" x14ac:dyDescent="0.35">
      <c r="A9099" s="1" t="s">
        <v>69249</v>
      </c>
      <c r="B9099">
        <v>0</v>
      </c>
    </row>
    <row r="9100" spans="1:2" x14ac:dyDescent="0.35">
      <c r="A9100" s="1" t="s">
        <v>69250</v>
      </c>
      <c r="B9100">
        <v>0</v>
      </c>
    </row>
    <row r="9101" spans="1:2" x14ac:dyDescent="0.35">
      <c r="A9101" s="1" t="s">
        <v>69251</v>
      </c>
      <c r="B9101">
        <v>0</v>
      </c>
    </row>
    <row r="9102" spans="1:2" x14ac:dyDescent="0.35">
      <c r="A9102" s="1" t="s">
        <v>69252</v>
      </c>
      <c r="B9102">
        <v>0</v>
      </c>
    </row>
    <row r="9103" spans="1:2" x14ac:dyDescent="0.35">
      <c r="A9103" s="1" t="s">
        <v>69253</v>
      </c>
      <c r="B9103">
        <v>0</v>
      </c>
    </row>
    <row r="9104" spans="1:2" x14ac:dyDescent="0.35">
      <c r="A9104" s="1" t="s">
        <v>69254</v>
      </c>
      <c r="B9104">
        <v>0</v>
      </c>
    </row>
    <row r="9105" spans="1:2" x14ac:dyDescent="0.35">
      <c r="A9105" s="1" t="s">
        <v>69255</v>
      </c>
      <c r="B9105">
        <v>0</v>
      </c>
    </row>
    <row r="9106" spans="1:2" x14ac:dyDescent="0.35">
      <c r="A9106" s="1" t="s">
        <v>69256</v>
      </c>
      <c r="B9106">
        <v>0</v>
      </c>
    </row>
    <row r="9107" spans="1:2" x14ac:dyDescent="0.35">
      <c r="A9107" s="1" t="s">
        <v>69257</v>
      </c>
      <c r="B9107">
        <v>0</v>
      </c>
    </row>
    <row r="9108" spans="1:2" x14ac:dyDescent="0.35">
      <c r="A9108" s="1" t="s">
        <v>69258</v>
      </c>
      <c r="B9108">
        <v>0</v>
      </c>
    </row>
    <row r="9109" spans="1:2" x14ac:dyDescent="0.35">
      <c r="A9109" s="1" t="s">
        <v>69259</v>
      </c>
      <c r="B9109">
        <v>0</v>
      </c>
    </row>
    <row r="9110" spans="1:2" x14ac:dyDescent="0.35">
      <c r="A9110" s="1" t="s">
        <v>69260</v>
      </c>
      <c r="B9110">
        <v>0</v>
      </c>
    </row>
    <row r="9111" spans="1:2" x14ac:dyDescent="0.35">
      <c r="A9111" s="1" t="s">
        <v>69261</v>
      </c>
      <c r="B9111">
        <v>0</v>
      </c>
    </row>
    <row r="9112" spans="1:2" x14ac:dyDescent="0.35">
      <c r="A9112" s="1" t="s">
        <v>69262</v>
      </c>
      <c r="B9112">
        <v>0</v>
      </c>
    </row>
    <row r="9113" spans="1:2" x14ac:dyDescent="0.35">
      <c r="A9113" s="1" t="s">
        <v>69263</v>
      </c>
      <c r="B9113">
        <v>0</v>
      </c>
    </row>
    <row r="9114" spans="1:2" x14ac:dyDescent="0.35">
      <c r="A9114" s="1" t="s">
        <v>69264</v>
      </c>
      <c r="B9114">
        <v>0</v>
      </c>
    </row>
    <row r="9115" spans="1:2" x14ac:dyDescent="0.35">
      <c r="A9115" s="1" t="s">
        <v>69265</v>
      </c>
      <c r="B9115">
        <v>0</v>
      </c>
    </row>
    <row r="9116" spans="1:2" x14ac:dyDescent="0.35">
      <c r="A9116" s="1" t="s">
        <v>69266</v>
      </c>
      <c r="B9116">
        <v>0</v>
      </c>
    </row>
    <row r="9117" spans="1:2" x14ac:dyDescent="0.35">
      <c r="A9117" s="1" t="s">
        <v>69267</v>
      </c>
      <c r="B9117">
        <v>0</v>
      </c>
    </row>
    <row r="9118" spans="1:2" x14ac:dyDescent="0.35">
      <c r="A9118" s="1" t="s">
        <v>69268</v>
      </c>
      <c r="B9118">
        <v>0</v>
      </c>
    </row>
    <row r="9119" spans="1:2" x14ac:dyDescent="0.35">
      <c r="A9119" s="1" t="s">
        <v>69269</v>
      </c>
      <c r="B9119">
        <v>0</v>
      </c>
    </row>
    <row r="9120" spans="1:2" x14ac:dyDescent="0.35">
      <c r="A9120" s="1" t="s">
        <v>69270</v>
      </c>
      <c r="B9120">
        <v>0</v>
      </c>
    </row>
    <row r="9121" spans="1:2" x14ac:dyDescent="0.35">
      <c r="A9121" s="1" t="s">
        <v>69271</v>
      </c>
      <c r="B9121">
        <v>0</v>
      </c>
    </row>
    <row r="9122" spans="1:2" x14ac:dyDescent="0.35">
      <c r="A9122" s="1" t="s">
        <v>69272</v>
      </c>
      <c r="B9122">
        <v>0</v>
      </c>
    </row>
    <row r="9123" spans="1:2" x14ac:dyDescent="0.35">
      <c r="A9123" s="1" t="s">
        <v>69273</v>
      </c>
      <c r="B9123">
        <v>0</v>
      </c>
    </row>
    <row r="9124" spans="1:2" x14ac:dyDescent="0.35">
      <c r="A9124" s="1" t="s">
        <v>69274</v>
      </c>
      <c r="B9124">
        <v>0</v>
      </c>
    </row>
    <row r="9125" spans="1:2" x14ac:dyDescent="0.35">
      <c r="A9125" s="1" t="s">
        <v>69275</v>
      </c>
      <c r="B9125">
        <v>0</v>
      </c>
    </row>
    <row r="9126" spans="1:2" x14ac:dyDescent="0.35">
      <c r="A9126" s="1" t="s">
        <v>69276</v>
      </c>
      <c r="B9126">
        <v>0</v>
      </c>
    </row>
    <row r="9127" spans="1:2" x14ac:dyDescent="0.35">
      <c r="A9127" s="1" t="s">
        <v>69277</v>
      </c>
      <c r="B9127">
        <v>0</v>
      </c>
    </row>
    <row r="9128" spans="1:2" x14ac:dyDescent="0.35">
      <c r="A9128" s="1" t="s">
        <v>69278</v>
      </c>
      <c r="B9128">
        <v>0</v>
      </c>
    </row>
    <row r="9129" spans="1:2" x14ac:dyDescent="0.35">
      <c r="A9129" s="1" t="s">
        <v>69279</v>
      </c>
      <c r="B9129">
        <v>0</v>
      </c>
    </row>
    <row r="9130" spans="1:2" x14ac:dyDescent="0.35">
      <c r="A9130" s="1" t="s">
        <v>69280</v>
      </c>
      <c r="B9130">
        <v>0</v>
      </c>
    </row>
    <row r="9131" spans="1:2" x14ac:dyDescent="0.35">
      <c r="A9131" s="1" t="s">
        <v>69281</v>
      </c>
      <c r="B9131">
        <v>0</v>
      </c>
    </row>
    <row r="9132" spans="1:2" x14ac:dyDescent="0.35">
      <c r="A9132" s="1" t="s">
        <v>69282</v>
      </c>
      <c r="B9132">
        <v>0</v>
      </c>
    </row>
    <row r="9133" spans="1:2" x14ac:dyDescent="0.35">
      <c r="A9133" s="1" t="s">
        <v>69283</v>
      </c>
      <c r="B9133">
        <v>0</v>
      </c>
    </row>
    <row r="9134" spans="1:2" x14ac:dyDescent="0.35">
      <c r="A9134" s="1" t="s">
        <v>69284</v>
      </c>
      <c r="B9134">
        <v>0</v>
      </c>
    </row>
    <row r="9135" spans="1:2" x14ac:dyDescent="0.35">
      <c r="A9135" s="1" t="s">
        <v>69285</v>
      </c>
      <c r="B9135">
        <v>0</v>
      </c>
    </row>
    <row r="9136" spans="1:2" x14ac:dyDescent="0.35">
      <c r="A9136" s="1" t="s">
        <v>69286</v>
      </c>
      <c r="B9136">
        <v>0</v>
      </c>
    </row>
    <row r="9137" spans="1:2" x14ac:dyDescent="0.35">
      <c r="A9137" s="1" t="s">
        <v>69287</v>
      </c>
      <c r="B9137">
        <v>0</v>
      </c>
    </row>
    <row r="9138" spans="1:2" x14ac:dyDescent="0.35">
      <c r="A9138" s="1" t="s">
        <v>69288</v>
      </c>
      <c r="B9138">
        <v>0</v>
      </c>
    </row>
    <row r="9139" spans="1:2" x14ac:dyDescent="0.35">
      <c r="A9139" s="1" t="s">
        <v>69289</v>
      </c>
      <c r="B9139">
        <v>0</v>
      </c>
    </row>
    <row r="9140" spans="1:2" x14ac:dyDescent="0.35">
      <c r="A9140" s="1" t="s">
        <v>69290</v>
      </c>
      <c r="B9140">
        <v>0</v>
      </c>
    </row>
    <row r="9141" spans="1:2" x14ac:dyDescent="0.35">
      <c r="A9141" s="1" t="s">
        <v>69291</v>
      </c>
      <c r="B9141">
        <v>0</v>
      </c>
    </row>
    <row r="9142" spans="1:2" x14ac:dyDescent="0.35">
      <c r="A9142" s="1" t="s">
        <v>69292</v>
      </c>
      <c r="B9142">
        <v>0</v>
      </c>
    </row>
    <row r="9143" spans="1:2" x14ac:dyDescent="0.35">
      <c r="A9143" s="1" t="s">
        <v>69293</v>
      </c>
      <c r="B9143">
        <v>0</v>
      </c>
    </row>
    <row r="9144" spans="1:2" x14ac:dyDescent="0.35">
      <c r="A9144" s="1" t="s">
        <v>69294</v>
      </c>
      <c r="B9144">
        <v>0</v>
      </c>
    </row>
    <row r="9145" spans="1:2" x14ac:dyDescent="0.35">
      <c r="A9145" s="1" t="s">
        <v>69295</v>
      </c>
      <c r="B9145">
        <v>0</v>
      </c>
    </row>
    <row r="9146" spans="1:2" x14ac:dyDescent="0.35">
      <c r="A9146" s="1" t="s">
        <v>69296</v>
      </c>
      <c r="B9146">
        <v>0</v>
      </c>
    </row>
    <row r="9147" spans="1:2" x14ac:dyDescent="0.35">
      <c r="A9147" s="1" t="s">
        <v>69297</v>
      </c>
      <c r="B9147">
        <v>0</v>
      </c>
    </row>
    <row r="9148" spans="1:2" x14ac:dyDescent="0.35">
      <c r="A9148" s="1" t="s">
        <v>69298</v>
      </c>
      <c r="B9148">
        <v>0</v>
      </c>
    </row>
    <row r="9149" spans="1:2" x14ac:dyDescent="0.35">
      <c r="A9149" s="1" t="s">
        <v>69299</v>
      </c>
      <c r="B9149">
        <v>0</v>
      </c>
    </row>
    <row r="9150" spans="1:2" x14ac:dyDescent="0.35">
      <c r="A9150" s="1" t="s">
        <v>69300</v>
      </c>
      <c r="B9150">
        <v>0</v>
      </c>
    </row>
    <row r="9151" spans="1:2" x14ac:dyDescent="0.35">
      <c r="A9151" s="1" t="s">
        <v>69301</v>
      </c>
      <c r="B9151">
        <v>0</v>
      </c>
    </row>
    <row r="9152" spans="1:2" x14ac:dyDescent="0.35">
      <c r="A9152" s="1" t="s">
        <v>69302</v>
      </c>
      <c r="B9152">
        <v>0</v>
      </c>
    </row>
    <row r="9153" spans="1:2" x14ac:dyDescent="0.35">
      <c r="A9153" s="1" t="s">
        <v>69303</v>
      </c>
      <c r="B9153">
        <v>0</v>
      </c>
    </row>
    <row r="9154" spans="1:2" x14ac:dyDescent="0.35">
      <c r="A9154" s="1" t="s">
        <v>69304</v>
      </c>
      <c r="B9154">
        <v>0</v>
      </c>
    </row>
    <row r="9155" spans="1:2" x14ac:dyDescent="0.35">
      <c r="A9155" s="1" t="s">
        <v>69305</v>
      </c>
      <c r="B9155">
        <v>0</v>
      </c>
    </row>
    <row r="9156" spans="1:2" x14ac:dyDescent="0.35">
      <c r="A9156" s="1" t="s">
        <v>69306</v>
      </c>
      <c r="B9156">
        <v>0</v>
      </c>
    </row>
    <row r="9157" spans="1:2" x14ac:dyDescent="0.35">
      <c r="A9157" s="1" t="s">
        <v>69307</v>
      </c>
      <c r="B9157">
        <v>0</v>
      </c>
    </row>
    <row r="9158" spans="1:2" x14ac:dyDescent="0.35">
      <c r="A9158" s="1" t="s">
        <v>69308</v>
      </c>
      <c r="B9158">
        <v>0</v>
      </c>
    </row>
    <row r="9159" spans="1:2" x14ac:dyDescent="0.35">
      <c r="A9159" s="1" t="s">
        <v>69309</v>
      </c>
      <c r="B9159">
        <v>0</v>
      </c>
    </row>
    <row r="9160" spans="1:2" x14ac:dyDescent="0.35">
      <c r="A9160" s="1" t="s">
        <v>69310</v>
      </c>
      <c r="B9160">
        <v>0</v>
      </c>
    </row>
    <row r="9161" spans="1:2" x14ac:dyDescent="0.35">
      <c r="A9161" s="1" t="s">
        <v>69311</v>
      </c>
      <c r="B9161">
        <v>0</v>
      </c>
    </row>
    <row r="9162" spans="1:2" x14ac:dyDescent="0.35">
      <c r="A9162" s="1" t="s">
        <v>69312</v>
      </c>
      <c r="B9162">
        <v>0</v>
      </c>
    </row>
    <row r="9163" spans="1:2" x14ac:dyDescent="0.35">
      <c r="A9163" s="1" t="s">
        <v>69313</v>
      </c>
      <c r="B9163">
        <v>0</v>
      </c>
    </row>
    <row r="9164" spans="1:2" x14ac:dyDescent="0.35">
      <c r="A9164" s="1" t="s">
        <v>69314</v>
      </c>
      <c r="B9164">
        <v>0</v>
      </c>
    </row>
    <row r="9165" spans="1:2" x14ac:dyDescent="0.35">
      <c r="A9165" s="1" t="s">
        <v>69315</v>
      </c>
      <c r="B9165">
        <v>0</v>
      </c>
    </row>
    <row r="9166" spans="1:2" x14ac:dyDescent="0.35">
      <c r="A9166" s="1" t="s">
        <v>69316</v>
      </c>
      <c r="B9166">
        <v>0</v>
      </c>
    </row>
    <row r="9167" spans="1:2" x14ac:dyDescent="0.35">
      <c r="A9167" s="1" t="s">
        <v>69317</v>
      </c>
      <c r="B9167">
        <v>0</v>
      </c>
    </row>
    <row r="9168" spans="1:2" x14ac:dyDescent="0.35">
      <c r="A9168" s="1" t="s">
        <v>69318</v>
      </c>
      <c r="B9168">
        <v>0</v>
      </c>
    </row>
    <row r="9169" spans="1:2" x14ac:dyDescent="0.35">
      <c r="A9169" s="1" t="s">
        <v>69319</v>
      </c>
      <c r="B9169">
        <v>0</v>
      </c>
    </row>
    <row r="9170" spans="1:2" x14ac:dyDescent="0.35">
      <c r="A9170" s="1" t="s">
        <v>69320</v>
      </c>
      <c r="B9170">
        <v>0</v>
      </c>
    </row>
    <row r="9171" spans="1:2" x14ac:dyDescent="0.35">
      <c r="A9171" s="1" t="s">
        <v>69321</v>
      </c>
      <c r="B9171">
        <v>0</v>
      </c>
    </row>
    <row r="9172" spans="1:2" x14ac:dyDescent="0.35">
      <c r="A9172" s="1" t="s">
        <v>69322</v>
      </c>
      <c r="B9172">
        <v>0</v>
      </c>
    </row>
    <row r="9173" spans="1:2" x14ac:dyDescent="0.35">
      <c r="A9173" s="1" t="s">
        <v>69323</v>
      </c>
      <c r="B9173">
        <v>0</v>
      </c>
    </row>
    <row r="9174" spans="1:2" x14ac:dyDescent="0.35">
      <c r="A9174" s="1" t="s">
        <v>69324</v>
      </c>
      <c r="B9174">
        <v>0</v>
      </c>
    </row>
    <row r="9175" spans="1:2" x14ac:dyDescent="0.35">
      <c r="A9175" s="1" t="s">
        <v>69325</v>
      </c>
      <c r="B9175">
        <v>0</v>
      </c>
    </row>
    <row r="9176" spans="1:2" x14ac:dyDescent="0.35">
      <c r="A9176" s="1" t="s">
        <v>69326</v>
      </c>
      <c r="B9176">
        <v>0</v>
      </c>
    </row>
    <row r="9177" spans="1:2" x14ac:dyDescent="0.35">
      <c r="A9177" s="1" t="s">
        <v>69327</v>
      </c>
      <c r="B9177">
        <v>0</v>
      </c>
    </row>
    <row r="9178" spans="1:2" x14ac:dyDescent="0.35">
      <c r="A9178" s="1" t="s">
        <v>69328</v>
      </c>
      <c r="B9178">
        <v>0</v>
      </c>
    </row>
    <row r="9179" spans="1:2" x14ac:dyDescent="0.35">
      <c r="A9179" s="1" t="s">
        <v>69329</v>
      </c>
      <c r="B9179">
        <v>0</v>
      </c>
    </row>
    <row r="9180" spans="1:2" x14ac:dyDescent="0.35">
      <c r="A9180" s="1" t="s">
        <v>69330</v>
      </c>
      <c r="B9180">
        <v>0</v>
      </c>
    </row>
    <row r="9181" spans="1:2" x14ac:dyDescent="0.35">
      <c r="A9181" s="1" t="s">
        <v>69331</v>
      </c>
      <c r="B9181">
        <v>0</v>
      </c>
    </row>
    <row r="9182" spans="1:2" x14ac:dyDescent="0.35">
      <c r="A9182" s="1" t="s">
        <v>69332</v>
      </c>
      <c r="B9182">
        <v>0</v>
      </c>
    </row>
    <row r="9183" spans="1:2" x14ac:dyDescent="0.35">
      <c r="A9183" s="1" t="s">
        <v>69333</v>
      </c>
      <c r="B9183">
        <v>0</v>
      </c>
    </row>
    <row r="9184" spans="1:2" x14ac:dyDescent="0.35">
      <c r="A9184" s="1" t="s">
        <v>69334</v>
      </c>
      <c r="B9184">
        <v>0</v>
      </c>
    </row>
    <row r="9185" spans="1:2" x14ac:dyDescent="0.35">
      <c r="A9185" s="1" t="s">
        <v>69335</v>
      </c>
      <c r="B9185">
        <v>0</v>
      </c>
    </row>
    <row r="9186" spans="1:2" x14ac:dyDescent="0.35">
      <c r="A9186" s="1" t="s">
        <v>69336</v>
      </c>
      <c r="B9186">
        <v>0</v>
      </c>
    </row>
    <row r="9187" spans="1:2" x14ac:dyDescent="0.35">
      <c r="A9187" s="1" t="s">
        <v>69337</v>
      </c>
      <c r="B9187">
        <v>0</v>
      </c>
    </row>
    <row r="9188" spans="1:2" x14ac:dyDescent="0.35">
      <c r="A9188" s="1" t="s">
        <v>69338</v>
      </c>
      <c r="B9188">
        <v>0</v>
      </c>
    </row>
    <row r="9189" spans="1:2" x14ac:dyDescent="0.35">
      <c r="A9189" s="1" t="s">
        <v>69339</v>
      </c>
      <c r="B9189">
        <v>0</v>
      </c>
    </row>
    <row r="9190" spans="1:2" x14ac:dyDescent="0.35">
      <c r="A9190" s="1" t="s">
        <v>69340</v>
      </c>
      <c r="B9190">
        <v>0</v>
      </c>
    </row>
    <row r="9191" spans="1:2" x14ac:dyDescent="0.35">
      <c r="A9191" s="1" t="s">
        <v>69341</v>
      </c>
      <c r="B9191">
        <v>0</v>
      </c>
    </row>
    <row r="9192" spans="1:2" x14ac:dyDescent="0.35">
      <c r="A9192" s="1" t="s">
        <v>69342</v>
      </c>
      <c r="B9192">
        <v>0</v>
      </c>
    </row>
    <row r="9193" spans="1:2" x14ac:dyDescent="0.35">
      <c r="A9193" s="1" t="s">
        <v>69343</v>
      </c>
      <c r="B9193">
        <v>0</v>
      </c>
    </row>
    <row r="9194" spans="1:2" x14ac:dyDescent="0.35">
      <c r="A9194" s="1" t="s">
        <v>69344</v>
      </c>
      <c r="B9194">
        <v>0</v>
      </c>
    </row>
    <row r="9195" spans="1:2" x14ac:dyDescent="0.35">
      <c r="A9195" s="1" t="s">
        <v>69345</v>
      </c>
      <c r="B9195">
        <v>0</v>
      </c>
    </row>
    <row r="9196" spans="1:2" x14ac:dyDescent="0.35">
      <c r="A9196" s="1" t="s">
        <v>69346</v>
      </c>
      <c r="B9196">
        <v>0</v>
      </c>
    </row>
    <row r="9197" spans="1:2" x14ac:dyDescent="0.35">
      <c r="A9197" s="1" t="s">
        <v>69347</v>
      </c>
      <c r="B9197">
        <v>0</v>
      </c>
    </row>
    <row r="9198" spans="1:2" x14ac:dyDescent="0.35">
      <c r="A9198" s="1" t="s">
        <v>69348</v>
      </c>
      <c r="B9198">
        <v>0</v>
      </c>
    </row>
    <row r="9199" spans="1:2" x14ac:dyDescent="0.35">
      <c r="A9199" s="1" t="s">
        <v>69349</v>
      </c>
      <c r="B9199">
        <v>0</v>
      </c>
    </row>
    <row r="9200" spans="1:2" x14ac:dyDescent="0.35">
      <c r="A9200" s="1" t="s">
        <v>69350</v>
      </c>
      <c r="B9200">
        <v>0</v>
      </c>
    </row>
    <row r="9201" spans="1:2" x14ac:dyDescent="0.35">
      <c r="A9201" s="1" t="s">
        <v>69351</v>
      </c>
      <c r="B9201">
        <v>0</v>
      </c>
    </row>
    <row r="9202" spans="1:2" x14ac:dyDescent="0.35">
      <c r="A9202" s="1" t="s">
        <v>69352</v>
      </c>
      <c r="B9202">
        <v>0</v>
      </c>
    </row>
    <row r="9203" spans="1:2" x14ac:dyDescent="0.35">
      <c r="A9203" s="1" t="s">
        <v>69353</v>
      </c>
      <c r="B9203">
        <v>0</v>
      </c>
    </row>
    <row r="9204" spans="1:2" x14ac:dyDescent="0.35">
      <c r="A9204" s="1" t="s">
        <v>69354</v>
      </c>
      <c r="B9204">
        <v>0</v>
      </c>
    </row>
    <row r="9205" spans="1:2" x14ac:dyDescent="0.35">
      <c r="A9205" s="1" t="s">
        <v>69355</v>
      </c>
      <c r="B9205">
        <v>0</v>
      </c>
    </row>
    <row r="9206" spans="1:2" x14ac:dyDescent="0.35">
      <c r="A9206" s="1" t="s">
        <v>69356</v>
      </c>
      <c r="B9206">
        <v>0</v>
      </c>
    </row>
    <row r="9207" spans="1:2" x14ac:dyDescent="0.35">
      <c r="A9207" s="1" t="s">
        <v>69357</v>
      </c>
      <c r="B9207">
        <v>0</v>
      </c>
    </row>
    <row r="9208" spans="1:2" x14ac:dyDescent="0.35">
      <c r="A9208" s="1" t="s">
        <v>69358</v>
      </c>
      <c r="B9208">
        <v>0</v>
      </c>
    </row>
    <row r="9209" spans="1:2" x14ac:dyDescent="0.35">
      <c r="A9209" s="1" t="s">
        <v>69359</v>
      </c>
      <c r="B9209">
        <v>0</v>
      </c>
    </row>
    <row r="9210" spans="1:2" x14ac:dyDescent="0.35">
      <c r="A9210" s="1" t="s">
        <v>69360</v>
      </c>
      <c r="B9210">
        <v>0</v>
      </c>
    </row>
    <row r="9211" spans="1:2" x14ac:dyDescent="0.35">
      <c r="A9211" s="1" t="s">
        <v>69361</v>
      </c>
      <c r="B9211">
        <v>0</v>
      </c>
    </row>
    <row r="9212" spans="1:2" x14ac:dyDescent="0.35">
      <c r="A9212" s="1" t="s">
        <v>69362</v>
      </c>
      <c r="B9212">
        <v>0</v>
      </c>
    </row>
    <row r="9213" spans="1:2" x14ac:dyDescent="0.35">
      <c r="A9213" s="1" t="s">
        <v>69363</v>
      </c>
      <c r="B9213">
        <v>0</v>
      </c>
    </row>
    <row r="9214" spans="1:2" x14ac:dyDescent="0.35">
      <c r="A9214" s="1" t="s">
        <v>69364</v>
      </c>
      <c r="B9214">
        <v>0</v>
      </c>
    </row>
    <row r="9215" spans="1:2" x14ac:dyDescent="0.35">
      <c r="A9215" s="1" t="s">
        <v>69365</v>
      </c>
      <c r="B9215">
        <v>0</v>
      </c>
    </row>
    <row r="9216" spans="1:2" x14ac:dyDescent="0.35">
      <c r="A9216" s="1" t="s">
        <v>69366</v>
      </c>
      <c r="B9216">
        <v>0</v>
      </c>
    </row>
    <row r="9217" spans="1:2" x14ac:dyDescent="0.35">
      <c r="A9217" s="1" t="s">
        <v>69367</v>
      </c>
      <c r="B9217">
        <v>0</v>
      </c>
    </row>
    <row r="9218" spans="1:2" x14ac:dyDescent="0.35">
      <c r="A9218" s="1" t="s">
        <v>69368</v>
      </c>
      <c r="B9218">
        <v>0</v>
      </c>
    </row>
    <row r="9219" spans="1:2" x14ac:dyDescent="0.35">
      <c r="A9219" s="1" t="s">
        <v>69369</v>
      </c>
      <c r="B9219">
        <v>0</v>
      </c>
    </row>
    <row r="9220" spans="1:2" x14ac:dyDescent="0.35">
      <c r="A9220" s="1" t="s">
        <v>69370</v>
      </c>
      <c r="B9220">
        <v>0</v>
      </c>
    </row>
    <row r="9221" spans="1:2" x14ac:dyDescent="0.35">
      <c r="A9221" s="1" t="s">
        <v>69371</v>
      </c>
      <c r="B9221">
        <v>0</v>
      </c>
    </row>
    <row r="9222" spans="1:2" x14ac:dyDescent="0.35">
      <c r="A9222" s="1" t="s">
        <v>69372</v>
      </c>
      <c r="B9222">
        <v>0</v>
      </c>
    </row>
    <row r="9223" spans="1:2" x14ac:dyDescent="0.35">
      <c r="A9223" s="1" t="s">
        <v>69373</v>
      </c>
      <c r="B9223">
        <v>0</v>
      </c>
    </row>
    <row r="9224" spans="1:2" x14ac:dyDescent="0.35">
      <c r="A9224" s="1" t="s">
        <v>69374</v>
      </c>
      <c r="B9224">
        <v>0</v>
      </c>
    </row>
    <row r="9225" spans="1:2" x14ac:dyDescent="0.35">
      <c r="A9225" s="1" t="s">
        <v>69375</v>
      </c>
      <c r="B9225">
        <v>0</v>
      </c>
    </row>
    <row r="9226" spans="1:2" x14ac:dyDescent="0.35">
      <c r="A9226" s="1" t="s">
        <v>69376</v>
      </c>
      <c r="B9226">
        <v>0</v>
      </c>
    </row>
    <row r="9227" spans="1:2" x14ac:dyDescent="0.35">
      <c r="A9227" s="1" t="s">
        <v>69377</v>
      </c>
      <c r="B9227">
        <v>0</v>
      </c>
    </row>
    <row r="9228" spans="1:2" x14ac:dyDescent="0.35">
      <c r="A9228" s="1" t="s">
        <v>69378</v>
      </c>
      <c r="B9228">
        <v>0</v>
      </c>
    </row>
    <row r="9229" spans="1:2" x14ac:dyDescent="0.35">
      <c r="A9229" s="1" t="s">
        <v>69379</v>
      </c>
      <c r="B9229">
        <v>0</v>
      </c>
    </row>
    <row r="9230" spans="1:2" x14ac:dyDescent="0.35">
      <c r="A9230" s="1" t="s">
        <v>69380</v>
      </c>
      <c r="B9230">
        <v>0</v>
      </c>
    </row>
    <row r="9231" spans="1:2" x14ac:dyDescent="0.35">
      <c r="A9231" s="1" t="s">
        <v>69381</v>
      </c>
      <c r="B9231">
        <v>0</v>
      </c>
    </row>
    <row r="9232" spans="1:2" x14ac:dyDescent="0.35">
      <c r="A9232" s="1" t="s">
        <v>69382</v>
      </c>
      <c r="B9232">
        <v>0</v>
      </c>
    </row>
    <row r="9233" spans="1:2" x14ac:dyDescent="0.35">
      <c r="A9233" s="1" t="s">
        <v>69383</v>
      </c>
      <c r="B9233">
        <v>0</v>
      </c>
    </row>
    <row r="9234" spans="1:2" x14ac:dyDescent="0.35">
      <c r="A9234" s="1" t="s">
        <v>69384</v>
      </c>
      <c r="B9234">
        <v>0</v>
      </c>
    </row>
    <row r="9235" spans="1:2" x14ac:dyDescent="0.35">
      <c r="A9235" s="1" t="s">
        <v>69385</v>
      </c>
      <c r="B9235">
        <v>0</v>
      </c>
    </row>
    <row r="9236" spans="1:2" x14ac:dyDescent="0.35">
      <c r="A9236" s="1" t="s">
        <v>69386</v>
      </c>
      <c r="B9236">
        <v>0</v>
      </c>
    </row>
    <row r="9237" spans="1:2" x14ac:dyDescent="0.35">
      <c r="A9237" s="1" t="s">
        <v>69387</v>
      </c>
      <c r="B9237">
        <v>0</v>
      </c>
    </row>
    <row r="9238" spans="1:2" x14ac:dyDescent="0.35">
      <c r="A9238" s="1" t="s">
        <v>69388</v>
      </c>
      <c r="B9238">
        <v>0</v>
      </c>
    </row>
    <row r="9239" spans="1:2" x14ac:dyDescent="0.35">
      <c r="A9239" s="1" t="s">
        <v>69389</v>
      </c>
      <c r="B9239">
        <v>0</v>
      </c>
    </row>
    <row r="9240" spans="1:2" x14ac:dyDescent="0.35">
      <c r="A9240" s="1" t="s">
        <v>69390</v>
      </c>
      <c r="B9240">
        <v>0</v>
      </c>
    </row>
    <row r="9241" spans="1:2" x14ac:dyDescent="0.35">
      <c r="A9241" s="1" t="s">
        <v>69391</v>
      </c>
      <c r="B9241">
        <v>0</v>
      </c>
    </row>
    <row r="9242" spans="1:2" x14ac:dyDescent="0.35">
      <c r="A9242" s="1" t="s">
        <v>69392</v>
      </c>
      <c r="B9242">
        <v>0</v>
      </c>
    </row>
    <row r="9243" spans="1:2" x14ac:dyDescent="0.35">
      <c r="A9243" s="1" t="s">
        <v>69393</v>
      </c>
      <c r="B9243">
        <v>0</v>
      </c>
    </row>
    <row r="9244" spans="1:2" x14ac:dyDescent="0.35">
      <c r="A9244" s="1" t="s">
        <v>69394</v>
      </c>
      <c r="B9244">
        <v>0</v>
      </c>
    </row>
    <row r="9245" spans="1:2" x14ac:dyDescent="0.35">
      <c r="A9245" s="1" t="s">
        <v>69395</v>
      </c>
      <c r="B9245">
        <v>0</v>
      </c>
    </row>
    <row r="9246" spans="1:2" x14ac:dyDescent="0.35">
      <c r="A9246" s="1" t="s">
        <v>69396</v>
      </c>
      <c r="B9246">
        <v>0</v>
      </c>
    </row>
    <row r="9247" spans="1:2" x14ac:dyDescent="0.35">
      <c r="A9247" s="1" t="s">
        <v>69397</v>
      </c>
      <c r="B9247">
        <v>0</v>
      </c>
    </row>
    <row r="9248" spans="1:2" x14ac:dyDescent="0.35">
      <c r="A9248" s="1" t="s">
        <v>69398</v>
      </c>
      <c r="B9248">
        <v>0</v>
      </c>
    </row>
    <row r="9249" spans="1:2" x14ac:dyDescent="0.35">
      <c r="A9249" s="1" t="s">
        <v>69399</v>
      </c>
      <c r="B9249">
        <v>0</v>
      </c>
    </row>
    <row r="9250" spans="1:2" x14ac:dyDescent="0.35">
      <c r="A9250" s="1" t="s">
        <v>69400</v>
      </c>
      <c r="B9250">
        <v>0</v>
      </c>
    </row>
    <row r="9251" spans="1:2" x14ac:dyDescent="0.35">
      <c r="A9251" s="1" t="s">
        <v>69401</v>
      </c>
      <c r="B9251">
        <v>0</v>
      </c>
    </row>
    <row r="9252" spans="1:2" x14ac:dyDescent="0.35">
      <c r="A9252" s="1" t="s">
        <v>69402</v>
      </c>
      <c r="B9252">
        <v>0</v>
      </c>
    </row>
    <row r="9253" spans="1:2" x14ac:dyDescent="0.35">
      <c r="A9253" s="1" t="s">
        <v>69403</v>
      </c>
      <c r="B9253">
        <v>0</v>
      </c>
    </row>
    <row r="9254" spans="1:2" x14ac:dyDescent="0.35">
      <c r="A9254" s="1" t="s">
        <v>69404</v>
      </c>
      <c r="B9254">
        <v>0</v>
      </c>
    </row>
    <row r="9255" spans="1:2" x14ac:dyDescent="0.35">
      <c r="A9255" s="1" t="s">
        <v>69405</v>
      </c>
      <c r="B9255">
        <v>0</v>
      </c>
    </row>
    <row r="9256" spans="1:2" x14ac:dyDescent="0.35">
      <c r="A9256" s="1" t="s">
        <v>69406</v>
      </c>
      <c r="B9256">
        <v>0</v>
      </c>
    </row>
    <row r="9257" spans="1:2" x14ac:dyDescent="0.35">
      <c r="A9257" s="1" t="s">
        <v>69407</v>
      </c>
      <c r="B9257">
        <v>0</v>
      </c>
    </row>
    <row r="9258" spans="1:2" x14ac:dyDescent="0.35">
      <c r="A9258" s="1" t="s">
        <v>69408</v>
      </c>
      <c r="B9258">
        <v>0</v>
      </c>
    </row>
    <row r="9259" spans="1:2" x14ac:dyDescent="0.35">
      <c r="A9259" s="1" t="s">
        <v>69409</v>
      </c>
      <c r="B9259">
        <v>0</v>
      </c>
    </row>
    <row r="9260" spans="1:2" x14ac:dyDescent="0.35">
      <c r="A9260" s="1" t="s">
        <v>69410</v>
      </c>
      <c r="B9260">
        <v>0</v>
      </c>
    </row>
    <row r="9261" spans="1:2" x14ac:dyDescent="0.35">
      <c r="A9261" s="1" t="s">
        <v>69411</v>
      </c>
      <c r="B9261">
        <v>0</v>
      </c>
    </row>
    <row r="9262" spans="1:2" x14ac:dyDescent="0.35">
      <c r="A9262" s="1" t="s">
        <v>69412</v>
      </c>
      <c r="B9262">
        <v>0</v>
      </c>
    </row>
    <row r="9263" spans="1:2" x14ac:dyDescent="0.35">
      <c r="A9263" s="1" t="s">
        <v>69413</v>
      </c>
      <c r="B9263">
        <v>0</v>
      </c>
    </row>
    <row r="9264" spans="1:2" x14ac:dyDescent="0.35">
      <c r="A9264" s="1" t="s">
        <v>69414</v>
      </c>
      <c r="B9264">
        <v>0</v>
      </c>
    </row>
    <row r="9265" spans="1:2" x14ac:dyDescent="0.35">
      <c r="A9265" s="1" t="s">
        <v>69415</v>
      </c>
      <c r="B9265">
        <v>0</v>
      </c>
    </row>
    <row r="9266" spans="1:2" x14ac:dyDescent="0.35">
      <c r="A9266" s="1" t="s">
        <v>69416</v>
      </c>
      <c r="B9266">
        <v>0</v>
      </c>
    </row>
    <row r="9267" spans="1:2" x14ac:dyDescent="0.35">
      <c r="A9267" s="1" t="s">
        <v>69417</v>
      </c>
      <c r="B9267">
        <v>0</v>
      </c>
    </row>
    <row r="9268" spans="1:2" x14ac:dyDescent="0.35">
      <c r="A9268" s="1" t="s">
        <v>69418</v>
      </c>
      <c r="B9268">
        <v>0</v>
      </c>
    </row>
    <row r="9269" spans="1:2" x14ac:dyDescent="0.35">
      <c r="A9269" s="1" t="s">
        <v>69419</v>
      </c>
      <c r="B9269">
        <v>0</v>
      </c>
    </row>
    <row r="9270" spans="1:2" x14ac:dyDescent="0.35">
      <c r="A9270" s="1" t="s">
        <v>69420</v>
      </c>
      <c r="B9270">
        <v>0</v>
      </c>
    </row>
    <row r="9271" spans="1:2" x14ac:dyDescent="0.35">
      <c r="A9271" s="1" t="s">
        <v>69421</v>
      </c>
      <c r="B9271">
        <v>0</v>
      </c>
    </row>
    <row r="9272" spans="1:2" x14ac:dyDescent="0.35">
      <c r="A9272" s="1" t="s">
        <v>69422</v>
      </c>
      <c r="B9272">
        <v>0</v>
      </c>
    </row>
    <row r="9273" spans="1:2" x14ac:dyDescent="0.35">
      <c r="A9273" s="1" t="s">
        <v>69423</v>
      </c>
      <c r="B9273">
        <v>0</v>
      </c>
    </row>
    <row r="9274" spans="1:2" x14ac:dyDescent="0.35">
      <c r="A9274" s="1" t="s">
        <v>69424</v>
      </c>
      <c r="B9274">
        <v>0</v>
      </c>
    </row>
    <row r="9275" spans="1:2" x14ac:dyDescent="0.35">
      <c r="A9275" s="1" t="s">
        <v>69425</v>
      </c>
      <c r="B9275">
        <v>0</v>
      </c>
    </row>
    <row r="9276" spans="1:2" x14ac:dyDescent="0.35">
      <c r="A9276" s="1" t="s">
        <v>69426</v>
      </c>
      <c r="B9276">
        <v>0</v>
      </c>
    </row>
    <row r="9277" spans="1:2" x14ac:dyDescent="0.35">
      <c r="A9277" s="1" t="s">
        <v>69427</v>
      </c>
      <c r="B9277">
        <v>0</v>
      </c>
    </row>
    <row r="9278" spans="1:2" x14ac:dyDescent="0.35">
      <c r="A9278" s="1" t="s">
        <v>69428</v>
      </c>
      <c r="B9278">
        <v>0</v>
      </c>
    </row>
    <row r="9279" spans="1:2" x14ac:dyDescent="0.35">
      <c r="A9279" s="1" t="s">
        <v>69429</v>
      </c>
      <c r="B9279">
        <v>0</v>
      </c>
    </row>
    <row r="9280" spans="1:2" x14ac:dyDescent="0.35">
      <c r="A9280" s="1" t="s">
        <v>69430</v>
      </c>
      <c r="B9280">
        <v>0</v>
      </c>
    </row>
    <row r="9281" spans="1:2" x14ac:dyDescent="0.35">
      <c r="A9281" s="1" t="s">
        <v>69431</v>
      </c>
      <c r="B9281">
        <v>0</v>
      </c>
    </row>
    <row r="9282" spans="1:2" x14ac:dyDescent="0.35">
      <c r="A9282" s="1" t="s">
        <v>69432</v>
      </c>
      <c r="B9282">
        <v>0</v>
      </c>
    </row>
    <row r="9283" spans="1:2" x14ac:dyDescent="0.35">
      <c r="A9283" s="1" t="s">
        <v>69433</v>
      </c>
      <c r="B9283">
        <v>0</v>
      </c>
    </row>
    <row r="9284" spans="1:2" x14ac:dyDescent="0.35">
      <c r="A9284" s="1" t="s">
        <v>69434</v>
      </c>
      <c r="B9284">
        <v>0</v>
      </c>
    </row>
    <row r="9285" spans="1:2" x14ac:dyDescent="0.35">
      <c r="A9285" s="1" t="s">
        <v>69435</v>
      </c>
      <c r="B9285">
        <v>0</v>
      </c>
    </row>
    <row r="9286" spans="1:2" x14ac:dyDescent="0.35">
      <c r="A9286" s="1" t="s">
        <v>69436</v>
      </c>
      <c r="B9286">
        <v>0</v>
      </c>
    </row>
    <row r="9287" spans="1:2" x14ac:dyDescent="0.35">
      <c r="A9287" s="1" t="s">
        <v>69437</v>
      </c>
      <c r="B9287">
        <v>0</v>
      </c>
    </row>
    <row r="9288" spans="1:2" x14ac:dyDescent="0.35">
      <c r="A9288" s="1" t="s">
        <v>69438</v>
      </c>
      <c r="B9288">
        <v>0</v>
      </c>
    </row>
    <row r="9289" spans="1:2" x14ac:dyDescent="0.35">
      <c r="A9289" s="1" t="s">
        <v>69439</v>
      </c>
      <c r="B9289">
        <v>0</v>
      </c>
    </row>
    <row r="9290" spans="1:2" x14ac:dyDescent="0.35">
      <c r="A9290" s="1" t="s">
        <v>69440</v>
      </c>
      <c r="B9290">
        <v>0</v>
      </c>
    </row>
    <row r="9291" spans="1:2" x14ac:dyDescent="0.35">
      <c r="A9291" s="1" t="s">
        <v>69441</v>
      </c>
      <c r="B9291">
        <v>0</v>
      </c>
    </row>
    <row r="9292" spans="1:2" x14ac:dyDescent="0.35">
      <c r="A9292" s="1" t="s">
        <v>69442</v>
      </c>
      <c r="B9292">
        <v>0</v>
      </c>
    </row>
    <row r="9293" spans="1:2" x14ac:dyDescent="0.35">
      <c r="A9293" s="1" t="s">
        <v>69443</v>
      </c>
      <c r="B9293">
        <v>0</v>
      </c>
    </row>
    <row r="9294" spans="1:2" x14ac:dyDescent="0.35">
      <c r="A9294" s="1" t="s">
        <v>69444</v>
      </c>
      <c r="B9294">
        <v>0</v>
      </c>
    </row>
    <row r="9295" spans="1:2" x14ac:dyDescent="0.35">
      <c r="A9295" s="1" t="s">
        <v>69445</v>
      </c>
      <c r="B9295">
        <v>0</v>
      </c>
    </row>
    <row r="9296" spans="1:2" x14ac:dyDescent="0.35">
      <c r="A9296" s="1" t="s">
        <v>69446</v>
      </c>
      <c r="B9296">
        <v>0</v>
      </c>
    </row>
    <row r="9297" spans="1:2" x14ac:dyDescent="0.35">
      <c r="A9297" s="1" t="s">
        <v>69447</v>
      </c>
      <c r="B9297">
        <v>0</v>
      </c>
    </row>
    <row r="9298" spans="1:2" x14ac:dyDescent="0.35">
      <c r="A9298" s="1" t="s">
        <v>69448</v>
      </c>
      <c r="B9298">
        <v>0</v>
      </c>
    </row>
    <row r="9299" spans="1:2" x14ac:dyDescent="0.35">
      <c r="A9299" s="1" t="s">
        <v>69449</v>
      </c>
      <c r="B9299">
        <v>0</v>
      </c>
    </row>
    <row r="9300" spans="1:2" x14ac:dyDescent="0.35">
      <c r="A9300" s="1" t="s">
        <v>69450</v>
      </c>
      <c r="B9300">
        <v>0</v>
      </c>
    </row>
    <row r="9301" spans="1:2" x14ac:dyDescent="0.35">
      <c r="A9301" s="1" t="s">
        <v>69451</v>
      </c>
      <c r="B9301">
        <v>0</v>
      </c>
    </row>
    <row r="9302" spans="1:2" x14ac:dyDescent="0.35">
      <c r="A9302" s="1" t="s">
        <v>69452</v>
      </c>
      <c r="B9302">
        <v>0</v>
      </c>
    </row>
    <row r="9303" spans="1:2" x14ac:dyDescent="0.35">
      <c r="A9303" s="1" t="s">
        <v>69453</v>
      </c>
      <c r="B9303">
        <v>0</v>
      </c>
    </row>
    <row r="9304" spans="1:2" x14ac:dyDescent="0.35">
      <c r="A9304" s="1" t="s">
        <v>69454</v>
      </c>
      <c r="B9304">
        <v>0</v>
      </c>
    </row>
    <row r="9305" spans="1:2" x14ac:dyDescent="0.35">
      <c r="A9305" s="1" t="s">
        <v>69455</v>
      </c>
      <c r="B9305">
        <v>0</v>
      </c>
    </row>
    <row r="9306" spans="1:2" x14ac:dyDescent="0.35">
      <c r="A9306" s="1" t="s">
        <v>69456</v>
      </c>
      <c r="B9306">
        <v>0</v>
      </c>
    </row>
    <row r="9307" spans="1:2" x14ac:dyDescent="0.35">
      <c r="A9307" s="1" t="s">
        <v>69457</v>
      </c>
      <c r="B9307">
        <v>0</v>
      </c>
    </row>
    <row r="9308" spans="1:2" x14ac:dyDescent="0.35">
      <c r="A9308" s="1" t="s">
        <v>69458</v>
      </c>
      <c r="B9308">
        <v>0</v>
      </c>
    </row>
    <row r="9309" spans="1:2" x14ac:dyDescent="0.35">
      <c r="A9309" s="1" t="s">
        <v>69459</v>
      </c>
      <c r="B9309">
        <v>0</v>
      </c>
    </row>
    <row r="9310" spans="1:2" x14ac:dyDescent="0.35">
      <c r="A9310" s="1" t="s">
        <v>69460</v>
      </c>
      <c r="B9310">
        <v>0</v>
      </c>
    </row>
    <row r="9311" spans="1:2" x14ac:dyDescent="0.35">
      <c r="A9311" s="1" t="s">
        <v>69461</v>
      </c>
      <c r="B9311">
        <v>0</v>
      </c>
    </row>
    <row r="9312" spans="1:2" x14ac:dyDescent="0.35">
      <c r="A9312" s="1" t="s">
        <v>69462</v>
      </c>
      <c r="B9312">
        <v>0</v>
      </c>
    </row>
    <row r="9313" spans="1:2" x14ac:dyDescent="0.35">
      <c r="A9313" s="1" t="s">
        <v>69463</v>
      </c>
      <c r="B9313">
        <v>0</v>
      </c>
    </row>
    <row r="9314" spans="1:2" x14ac:dyDescent="0.35">
      <c r="A9314" s="1" t="s">
        <v>69464</v>
      </c>
      <c r="B9314">
        <v>0</v>
      </c>
    </row>
    <row r="9315" spans="1:2" x14ac:dyDescent="0.35">
      <c r="A9315" s="1" t="s">
        <v>69465</v>
      </c>
      <c r="B9315">
        <v>0</v>
      </c>
    </row>
    <row r="9316" spans="1:2" x14ac:dyDescent="0.35">
      <c r="A9316" s="1" t="s">
        <v>69466</v>
      </c>
      <c r="B9316">
        <v>0</v>
      </c>
    </row>
    <row r="9317" spans="1:2" x14ac:dyDescent="0.35">
      <c r="A9317" s="1" t="s">
        <v>69467</v>
      </c>
      <c r="B9317">
        <v>0</v>
      </c>
    </row>
    <row r="9318" spans="1:2" x14ac:dyDescent="0.35">
      <c r="A9318" s="1" t="s">
        <v>69468</v>
      </c>
      <c r="B9318">
        <v>0</v>
      </c>
    </row>
    <row r="9319" spans="1:2" x14ac:dyDescent="0.35">
      <c r="A9319" s="1" t="s">
        <v>69469</v>
      </c>
      <c r="B9319">
        <v>0</v>
      </c>
    </row>
    <row r="9320" spans="1:2" x14ac:dyDescent="0.35">
      <c r="A9320" s="1" t="s">
        <v>69470</v>
      </c>
      <c r="B9320">
        <v>0</v>
      </c>
    </row>
    <row r="9321" spans="1:2" x14ac:dyDescent="0.35">
      <c r="A9321" s="1" t="s">
        <v>69471</v>
      </c>
      <c r="B9321">
        <v>0</v>
      </c>
    </row>
    <row r="9322" spans="1:2" x14ac:dyDescent="0.35">
      <c r="A9322" s="1" t="s">
        <v>69472</v>
      </c>
      <c r="B9322">
        <v>0</v>
      </c>
    </row>
    <row r="9323" spans="1:2" x14ac:dyDescent="0.35">
      <c r="A9323" s="1" t="s">
        <v>69473</v>
      </c>
      <c r="B9323">
        <v>0</v>
      </c>
    </row>
    <row r="9324" spans="1:2" x14ac:dyDescent="0.35">
      <c r="A9324" s="1" t="s">
        <v>69474</v>
      </c>
      <c r="B9324">
        <v>0</v>
      </c>
    </row>
    <row r="9325" spans="1:2" x14ac:dyDescent="0.35">
      <c r="A9325" s="1" t="s">
        <v>69475</v>
      </c>
      <c r="B9325">
        <v>0</v>
      </c>
    </row>
    <row r="9326" spans="1:2" x14ac:dyDescent="0.35">
      <c r="A9326" s="1" t="s">
        <v>69476</v>
      </c>
      <c r="B9326">
        <v>0</v>
      </c>
    </row>
    <row r="9327" spans="1:2" x14ac:dyDescent="0.35">
      <c r="A9327" s="1" t="s">
        <v>69477</v>
      </c>
      <c r="B9327">
        <v>0</v>
      </c>
    </row>
    <row r="9328" spans="1:2" x14ac:dyDescent="0.35">
      <c r="A9328" s="1" t="s">
        <v>69478</v>
      </c>
      <c r="B9328">
        <v>0</v>
      </c>
    </row>
    <row r="9329" spans="1:2" x14ac:dyDescent="0.35">
      <c r="A9329" s="1" t="s">
        <v>69479</v>
      </c>
      <c r="B9329">
        <v>0</v>
      </c>
    </row>
    <row r="9330" spans="1:2" x14ac:dyDescent="0.35">
      <c r="A9330" s="1" t="s">
        <v>69480</v>
      </c>
      <c r="B9330">
        <v>0</v>
      </c>
    </row>
    <row r="9331" spans="1:2" x14ac:dyDescent="0.35">
      <c r="A9331" s="1" t="s">
        <v>69481</v>
      </c>
      <c r="B9331">
        <v>0</v>
      </c>
    </row>
    <row r="9332" spans="1:2" x14ac:dyDescent="0.35">
      <c r="A9332" s="1" t="s">
        <v>69482</v>
      </c>
      <c r="B9332">
        <v>0</v>
      </c>
    </row>
    <row r="9333" spans="1:2" x14ac:dyDescent="0.35">
      <c r="A9333" s="1" t="s">
        <v>69483</v>
      </c>
      <c r="B9333">
        <v>0</v>
      </c>
    </row>
    <row r="9334" spans="1:2" x14ac:dyDescent="0.35">
      <c r="A9334" s="1" t="s">
        <v>69484</v>
      </c>
      <c r="B9334">
        <v>0</v>
      </c>
    </row>
    <row r="9335" spans="1:2" x14ac:dyDescent="0.35">
      <c r="A9335" s="1" t="s">
        <v>69485</v>
      </c>
      <c r="B9335">
        <v>0</v>
      </c>
    </row>
    <row r="9336" spans="1:2" x14ac:dyDescent="0.35">
      <c r="A9336" s="1" t="s">
        <v>69486</v>
      </c>
      <c r="B9336">
        <v>0</v>
      </c>
    </row>
    <row r="9337" spans="1:2" x14ac:dyDescent="0.35">
      <c r="A9337" s="1" t="s">
        <v>69487</v>
      </c>
      <c r="B9337">
        <v>0</v>
      </c>
    </row>
    <row r="9338" spans="1:2" x14ac:dyDescent="0.35">
      <c r="A9338" s="1" t="s">
        <v>69488</v>
      </c>
      <c r="B9338">
        <v>0</v>
      </c>
    </row>
    <row r="9339" spans="1:2" x14ac:dyDescent="0.35">
      <c r="A9339" s="1" t="s">
        <v>69489</v>
      </c>
      <c r="B9339">
        <v>0</v>
      </c>
    </row>
    <row r="9340" spans="1:2" x14ac:dyDescent="0.35">
      <c r="A9340" s="1" t="s">
        <v>69490</v>
      </c>
      <c r="B9340">
        <v>0</v>
      </c>
    </row>
    <row r="9341" spans="1:2" x14ac:dyDescent="0.35">
      <c r="A9341" s="1" t="s">
        <v>69491</v>
      </c>
      <c r="B9341">
        <v>0</v>
      </c>
    </row>
    <row r="9342" spans="1:2" x14ac:dyDescent="0.35">
      <c r="A9342" s="1" t="s">
        <v>69492</v>
      </c>
      <c r="B9342">
        <v>0</v>
      </c>
    </row>
    <row r="9343" spans="1:2" x14ac:dyDescent="0.35">
      <c r="A9343" s="1" t="s">
        <v>69493</v>
      </c>
      <c r="B9343">
        <v>0</v>
      </c>
    </row>
    <row r="9344" spans="1:2" x14ac:dyDescent="0.35">
      <c r="A9344" s="1" t="s">
        <v>69494</v>
      </c>
      <c r="B9344">
        <v>0</v>
      </c>
    </row>
    <row r="9345" spans="1:2" x14ac:dyDescent="0.35">
      <c r="A9345" s="1" t="s">
        <v>69495</v>
      </c>
      <c r="B9345">
        <v>0</v>
      </c>
    </row>
    <row r="9346" spans="1:2" x14ac:dyDescent="0.35">
      <c r="A9346" s="1" t="s">
        <v>69496</v>
      </c>
      <c r="B9346">
        <v>0</v>
      </c>
    </row>
    <row r="9347" spans="1:2" x14ac:dyDescent="0.35">
      <c r="A9347" s="1" t="s">
        <v>69497</v>
      </c>
      <c r="B9347">
        <v>0</v>
      </c>
    </row>
    <row r="9348" spans="1:2" x14ac:dyDescent="0.35">
      <c r="A9348" s="1" t="s">
        <v>69498</v>
      </c>
      <c r="B9348">
        <v>0</v>
      </c>
    </row>
    <row r="9349" spans="1:2" x14ac:dyDescent="0.35">
      <c r="A9349" s="1" t="s">
        <v>69499</v>
      </c>
      <c r="B9349">
        <v>0</v>
      </c>
    </row>
    <row r="9350" spans="1:2" x14ac:dyDescent="0.35">
      <c r="A9350" s="1" t="s">
        <v>69500</v>
      </c>
      <c r="B9350">
        <v>0</v>
      </c>
    </row>
    <row r="9351" spans="1:2" x14ac:dyDescent="0.35">
      <c r="A9351" s="1" t="s">
        <v>69501</v>
      </c>
      <c r="B9351">
        <v>0</v>
      </c>
    </row>
    <row r="9352" spans="1:2" x14ac:dyDescent="0.35">
      <c r="A9352" s="1" t="s">
        <v>69502</v>
      </c>
      <c r="B9352">
        <v>0</v>
      </c>
    </row>
    <row r="9353" spans="1:2" x14ac:dyDescent="0.35">
      <c r="A9353" s="1" t="s">
        <v>69503</v>
      </c>
      <c r="B9353">
        <v>0</v>
      </c>
    </row>
    <row r="9354" spans="1:2" x14ac:dyDescent="0.35">
      <c r="A9354" s="1" t="s">
        <v>69504</v>
      </c>
      <c r="B9354">
        <v>0</v>
      </c>
    </row>
    <row r="9355" spans="1:2" x14ac:dyDescent="0.35">
      <c r="A9355" s="1" t="s">
        <v>69505</v>
      </c>
      <c r="B9355">
        <v>0</v>
      </c>
    </row>
    <row r="9356" spans="1:2" x14ac:dyDescent="0.35">
      <c r="A9356" s="1" t="s">
        <v>69506</v>
      </c>
      <c r="B9356">
        <v>0</v>
      </c>
    </row>
    <row r="9357" spans="1:2" x14ac:dyDescent="0.35">
      <c r="A9357" s="1" t="s">
        <v>69507</v>
      </c>
      <c r="B9357">
        <v>0</v>
      </c>
    </row>
    <row r="9358" spans="1:2" x14ac:dyDescent="0.35">
      <c r="A9358" s="1" t="s">
        <v>69508</v>
      </c>
      <c r="B9358">
        <v>0</v>
      </c>
    </row>
    <row r="9359" spans="1:2" x14ac:dyDescent="0.35">
      <c r="A9359" s="1" t="s">
        <v>69509</v>
      </c>
      <c r="B9359">
        <v>0</v>
      </c>
    </row>
    <row r="9360" spans="1:2" x14ac:dyDescent="0.35">
      <c r="A9360" s="1" t="s">
        <v>69510</v>
      </c>
      <c r="B9360">
        <v>0</v>
      </c>
    </row>
    <row r="9361" spans="1:2" x14ac:dyDescent="0.35">
      <c r="A9361" s="1" t="s">
        <v>69511</v>
      </c>
      <c r="B9361">
        <v>0</v>
      </c>
    </row>
    <row r="9362" spans="1:2" x14ac:dyDescent="0.35">
      <c r="A9362" s="1" t="s">
        <v>69512</v>
      </c>
      <c r="B9362">
        <v>0</v>
      </c>
    </row>
    <row r="9363" spans="1:2" x14ac:dyDescent="0.35">
      <c r="A9363" s="1" t="s">
        <v>69513</v>
      </c>
      <c r="B9363">
        <v>0</v>
      </c>
    </row>
    <row r="9364" spans="1:2" x14ac:dyDescent="0.35">
      <c r="A9364" s="1" t="s">
        <v>69514</v>
      </c>
      <c r="B9364">
        <v>0</v>
      </c>
    </row>
    <row r="9365" spans="1:2" x14ac:dyDescent="0.35">
      <c r="A9365" s="1" t="s">
        <v>69515</v>
      </c>
      <c r="B9365">
        <v>0</v>
      </c>
    </row>
    <row r="9366" spans="1:2" x14ac:dyDescent="0.35">
      <c r="A9366" s="1" t="s">
        <v>69516</v>
      </c>
      <c r="B9366">
        <v>0</v>
      </c>
    </row>
    <row r="9367" spans="1:2" x14ac:dyDescent="0.35">
      <c r="A9367" s="1" t="s">
        <v>69517</v>
      </c>
      <c r="B9367">
        <v>0</v>
      </c>
    </row>
    <row r="9368" spans="1:2" x14ac:dyDescent="0.35">
      <c r="A9368" s="1" t="s">
        <v>69518</v>
      </c>
      <c r="B9368">
        <v>0</v>
      </c>
    </row>
    <row r="9369" spans="1:2" x14ac:dyDescent="0.35">
      <c r="A9369" s="1" t="s">
        <v>69519</v>
      </c>
      <c r="B9369">
        <v>0</v>
      </c>
    </row>
    <row r="9370" spans="1:2" x14ac:dyDescent="0.35">
      <c r="A9370" s="1" t="s">
        <v>69520</v>
      </c>
      <c r="B9370">
        <v>0</v>
      </c>
    </row>
    <row r="9371" spans="1:2" x14ac:dyDescent="0.35">
      <c r="A9371" s="1" t="s">
        <v>69521</v>
      </c>
      <c r="B9371">
        <v>0</v>
      </c>
    </row>
    <row r="9372" spans="1:2" x14ac:dyDescent="0.35">
      <c r="A9372" s="1" t="s">
        <v>69522</v>
      </c>
      <c r="B9372">
        <v>0</v>
      </c>
    </row>
    <row r="9373" spans="1:2" x14ac:dyDescent="0.35">
      <c r="A9373" s="1" t="s">
        <v>69523</v>
      </c>
      <c r="B9373">
        <v>0</v>
      </c>
    </row>
    <row r="9374" spans="1:2" x14ac:dyDescent="0.35">
      <c r="A9374" s="1" t="s">
        <v>69524</v>
      </c>
      <c r="B9374">
        <v>0</v>
      </c>
    </row>
    <row r="9375" spans="1:2" x14ac:dyDescent="0.35">
      <c r="A9375" s="1" t="s">
        <v>69525</v>
      </c>
      <c r="B9375">
        <v>0</v>
      </c>
    </row>
    <row r="9376" spans="1:2" x14ac:dyDescent="0.35">
      <c r="A9376" s="1" t="s">
        <v>69526</v>
      </c>
      <c r="B9376">
        <v>0</v>
      </c>
    </row>
    <row r="9377" spans="1:2" x14ac:dyDescent="0.35">
      <c r="A9377" s="1" t="s">
        <v>69527</v>
      </c>
      <c r="B9377">
        <v>0</v>
      </c>
    </row>
    <row r="9378" spans="1:2" x14ac:dyDescent="0.35">
      <c r="A9378" s="1" t="s">
        <v>69528</v>
      </c>
      <c r="B9378">
        <v>0</v>
      </c>
    </row>
    <row r="9379" spans="1:2" x14ac:dyDescent="0.35">
      <c r="A9379" s="1" t="s">
        <v>69529</v>
      </c>
      <c r="B9379">
        <v>0</v>
      </c>
    </row>
    <row r="9380" spans="1:2" x14ac:dyDescent="0.35">
      <c r="A9380" s="1" t="s">
        <v>69530</v>
      </c>
      <c r="B9380">
        <v>0</v>
      </c>
    </row>
    <row r="9381" spans="1:2" x14ac:dyDescent="0.35">
      <c r="A9381" s="1" t="s">
        <v>69531</v>
      </c>
      <c r="B9381">
        <v>0</v>
      </c>
    </row>
    <row r="9382" spans="1:2" x14ac:dyDescent="0.35">
      <c r="A9382" s="1" t="s">
        <v>69532</v>
      </c>
      <c r="B9382">
        <v>0</v>
      </c>
    </row>
    <row r="9383" spans="1:2" x14ac:dyDescent="0.35">
      <c r="A9383" s="1" t="s">
        <v>69533</v>
      </c>
      <c r="B9383">
        <v>0</v>
      </c>
    </row>
    <row r="9384" spans="1:2" x14ac:dyDescent="0.35">
      <c r="A9384" s="1" t="s">
        <v>69534</v>
      </c>
      <c r="B9384">
        <v>0</v>
      </c>
    </row>
    <row r="9385" spans="1:2" x14ac:dyDescent="0.35">
      <c r="A9385" s="1" t="s">
        <v>69535</v>
      </c>
      <c r="B9385">
        <v>0</v>
      </c>
    </row>
    <row r="9386" spans="1:2" x14ac:dyDescent="0.35">
      <c r="A9386" s="1" t="s">
        <v>69536</v>
      </c>
      <c r="B9386">
        <v>0</v>
      </c>
    </row>
    <row r="9387" spans="1:2" x14ac:dyDescent="0.35">
      <c r="A9387" s="1" t="s">
        <v>69537</v>
      </c>
      <c r="B9387">
        <v>0</v>
      </c>
    </row>
    <row r="9388" spans="1:2" x14ac:dyDescent="0.35">
      <c r="A9388" s="1" t="s">
        <v>69538</v>
      </c>
      <c r="B9388">
        <v>0</v>
      </c>
    </row>
    <row r="9389" spans="1:2" x14ac:dyDescent="0.35">
      <c r="A9389" s="1" t="s">
        <v>69539</v>
      </c>
      <c r="B9389">
        <v>0</v>
      </c>
    </row>
    <row r="9390" spans="1:2" x14ac:dyDescent="0.35">
      <c r="A9390" s="1" t="s">
        <v>69540</v>
      </c>
      <c r="B9390">
        <v>0</v>
      </c>
    </row>
    <row r="9391" spans="1:2" x14ac:dyDescent="0.35">
      <c r="A9391" s="1" t="s">
        <v>69541</v>
      </c>
      <c r="B9391">
        <v>0</v>
      </c>
    </row>
    <row r="9392" spans="1:2" x14ac:dyDescent="0.35">
      <c r="A9392" s="1" t="s">
        <v>69542</v>
      </c>
      <c r="B9392">
        <v>0</v>
      </c>
    </row>
    <row r="9393" spans="1:2" x14ac:dyDescent="0.35">
      <c r="A9393" s="1" t="s">
        <v>69543</v>
      </c>
      <c r="B9393">
        <v>0</v>
      </c>
    </row>
    <row r="9394" spans="1:2" x14ac:dyDescent="0.35">
      <c r="A9394" s="1" t="s">
        <v>69544</v>
      </c>
      <c r="B9394">
        <v>0</v>
      </c>
    </row>
    <row r="9395" spans="1:2" x14ac:dyDescent="0.35">
      <c r="A9395" s="1" t="s">
        <v>69545</v>
      </c>
      <c r="B9395">
        <v>0</v>
      </c>
    </row>
    <row r="9396" spans="1:2" x14ac:dyDescent="0.35">
      <c r="A9396" s="1" t="s">
        <v>69546</v>
      </c>
      <c r="B9396">
        <v>0</v>
      </c>
    </row>
    <row r="9397" spans="1:2" x14ac:dyDescent="0.35">
      <c r="A9397" s="1" t="s">
        <v>69547</v>
      </c>
      <c r="B9397">
        <v>0</v>
      </c>
    </row>
    <row r="9398" spans="1:2" x14ac:dyDescent="0.35">
      <c r="A9398" s="1" t="s">
        <v>69548</v>
      </c>
      <c r="B9398">
        <v>0</v>
      </c>
    </row>
    <row r="9399" spans="1:2" x14ac:dyDescent="0.35">
      <c r="A9399" s="1" t="s">
        <v>69549</v>
      </c>
      <c r="B9399">
        <v>0</v>
      </c>
    </row>
    <row r="9400" spans="1:2" x14ac:dyDescent="0.35">
      <c r="A9400" s="1" t="s">
        <v>69550</v>
      </c>
      <c r="B9400">
        <v>0</v>
      </c>
    </row>
    <row r="9401" spans="1:2" x14ac:dyDescent="0.35">
      <c r="A9401" s="1" t="s">
        <v>69551</v>
      </c>
      <c r="B9401">
        <v>0</v>
      </c>
    </row>
    <row r="9402" spans="1:2" x14ac:dyDescent="0.35">
      <c r="A9402" s="1" t="s">
        <v>69552</v>
      </c>
      <c r="B9402">
        <v>0</v>
      </c>
    </row>
    <row r="9403" spans="1:2" x14ac:dyDescent="0.35">
      <c r="A9403" s="1" t="s">
        <v>69553</v>
      </c>
      <c r="B9403">
        <v>0</v>
      </c>
    </row>
    <row r="9404" spans="1:2" x14ac:dyDescent="0.35">
      <c r="A9404" s="1" t="s">
        <v>69554</v>
      </c>
      <c r="B9404">
        <v>0</v>
      </c>
    </row>
    <row r="9405" spans="1:2" x14ac:dyDescent="0.35">
      <c r="A9405" s="1" t="s">
        <v>69555</v>
      </c>
      <c r="B9405">
        <v>0</v>
      </c>
    </row>
    <row r="9406" spans="1:2" x14ac:dyDescent="0.35">
      <c r="A9406" s="1" t="s">
        <v>69556</v>
      </c>
      <c r="B9406">
        <v>0</v>
      </c>
    </row>
    <row r="9407" spans="1:2" x14ac:dyDescent="0.35">
      <c r="A9407" s="1" t="s">
        <v>69557</v>
      </c>
      <c r="B9407">
        <v>0</v>
      </c>
    </row>
    <row r="9408" spans="1:2" x14ac:dyDescent="0.35">
      <c r="A9408" s="1" t="s">
        <v>69558</v>
      </c>
      <c r="B9408">
        <v>0</v>
      </c>
    </row>
    <row r="9409" spans="1:2" x14ac:dyDescent="0.35">
      <c r="A9409" s="1" t="s">
        <v>69559</v>
      </c>
      <c r="B9409">
        <v>0</v>
      </c>
    </row>
    <row r="9410" spans="1:2" x14ac:dyDescent="0.35">
      <c r="A9410" s="1" t="s">
        <v>69560</v>
      </c>
      <c r="B9410">
        <v>0</v>
      </c>
    </row>
    <row r="9411" spans="1:2" x14ac:dyDescent="0.35">
      <c r="A9411" s="1" t="s">
        <v>69561</v>
      </c>
      <c r="B9411">
        <v>0</v>
      </c>
    </row>
    <row r="9412" spans="1:2" x14ac:dyDescent="0.35">
      <c r="A9412" s="1" t="s">
        <v>69562</v>
      </c>
      <c r="B9412">
        <v>0</v>
      </c>
    </row>
    <row r="9413" spans="1:2" x14ac:dyDescent="0.35">
      <c r="A9413" s="1" t="s">
        <v>69563</v>
      </c>
      <c r="B9413">
        <v>0</v>
      </c>
    </row>
    <row r="9414" spans="1:2" x14ac:dyDescent="0.35">
      <c r="A9414" s="1" t="s">
        <v>69564</v>
      </c>
      <c r="B9414">
        <v>0</v>
      </c>
    </row>
    <row r="9415" spans="1:2" x14ac:dyDescent="0.35">
      <c r="A9415" s="1" t="s">
        <v>69565</v>
      </c>
      <c r="B9415">
        <v>0</v>
      </c>
    </row>
    <row r="9416" spans="1:2" x14ac:dyDescent="0.35">
      <c r="A9416" s="1" t="s">
        <v>69566</v>
      </c>
      <c r="B9416">
        <v>0</v>
      </c>
    </row>
    <row r="9417" spans="1:2" x14ac:dyDescent="0.35">
      <c r="A9417" s="1" t="s">
        <v>69567</v>
      </c>
      <c r="B9417">
        <v>0</v>
      </c>
    </row>
    <row r="9418" spans="1:2" x14ac:dyDescent="0.35">
      <c r="A9418" s="1" t="s">
        <v>69568</v>
      </c>
      <c r="B9418">
        <v>0</v>
      </c>
    </row>
    <row r="9419" spans="1:2" x14ac:dyDescent="0.35">
      <c r="A9419" s="1" t="s">
        <v>69569</v>
      </c>
      <c r="B9419">
        <v>0</v>
      </c>
    </row>
    <row r="9420" spans="1:2" x14ac:dyDescent="0.35">
      <c r="A9420" s="1" t="s">
        <v>69570</v>
      </c>
      <c r="B9420">
        <v>0</v>
      </c>
    </row>
    <row r="9421" spans="1:2" x14ac:dyDescent="0.35">
      <c r="A9421" s="1" t="s">
        <v>69571</v>
      </c>
      <c r="B9421">
        <v>0</v>
      </c>
    </row>
    <row r="9422" spans="1:2" x14ac:dyDescent="0.35">
      <c r="A9422" s="1" t="s">
        <v>69572</v>
      </c>
      <c r="B9422">
        <v>0</v>
      </c>
    </row>
    <row r="9423" spans="1:2" x14ac:dyDescent="0.35">
      <c r="A9423" s="1" t="s">
        <v>69573</v>
      </c>
      <c r="B9423">
        <v>0</v>
      </c>
    </row>
    <row r="9424" spans="1:2" x14ac:dyDescent="0.35">
      <c r="A9424" s="1" t="s">
        <v>69574</v>
      </c>
      <c r="B9424">
        <v>0</v>
      </c>
    </row>
    <row r="9425" spans="1:2" x14ac:dyDescent="0.35">
      <c r="A9425" s="1" t="s">
        <v>69575</v>
      </c>
      <c r="B9425">
        <v>0</v>
      </c>
    </row>
    <row r="9426" spans="1:2" x14ac:dyDescent="0.35">
      <c r="A9426" s="1" t="s">
        <v>69576</v>
      </c>
      <c r="B9426">
        <v>0</v>
      </c>
    </row>
    <row r="9427" spans="1:2" x14ac:dyDescent="0.35">
      <c r="A9427" s="1" t="s">
        <v>69577</v>
      </c>
      <c r="B9427">
        <v>0</v>
      </c>
    </row>
    <row r="9428" spans="1:2" x14ac:dyDescent="0.35">
      <c r="A9428" s="1" t="s">
        <v>69578</v>
      </c>
      <c r="B9428">
        <v>0</v>
      </c>
    </row>
    <row r="9429" spans="1:2" x14ac:dyDescent="0.35">
      <c r="A9429" s="1" t="s">
        <v>69579</v>
      </c>
      <c r="B9429">
        <v>0</v>
      </c>
    </row>
    <row r="9430" spans="1:2" x14ac:dyDescent="0.35">
      <c r="A9430" s="1" t="s">
        <v>69580</v>
      </c>
      <c r="B9430">
        <v>0</v>
      </c>
    </row>
    <row r="9431" spans="1:2" x14ac:dyDescent="0.35">
      <c r="A9431" s="1" t="s">
        <v>69581</v>
      </c>
      <c r="B9431">
        <v>0</v>
      </c>
    </row>
    <row r="9432" spans="1:2" x14ac:dyDescent="0.35">
      <c r="A9432" s="1" t="s">
        <v>69582</v>
      </c>
      <c r="B9432">
        <v>0</v>
      </c>
    </row>
    <row r="9433" spans="1:2" x14ac:dyDescent="0.35">
      <c r="A9433" s="1" t="s">
        <v>69583</v>
      </c>
      <c r="B9433">
        <v>0</v>
      </c>
    </row>
    <row r="9434" spans="1:2" x14ac:dyDescent="0.35">
      <c r="A9434" s="1" t="s">
        <v>69584</v>
      </c>
      <c r="B9434">
        <v>0</v>
      </c>
    </row>
    <row r="9435" spans="1:2" x14ac:dyDescent="0.35">
      <c r="A9435" s="1" t="s">
        <v>69585</v>
      </c>
      <c r="B9435">
        <v>0</v>
      </c>
    </row>
    <row r="9436" spans="1:2" x14ac:dyDescent="0.35">
      <c r="A9436" s="1" t="s">
        <v>69586</v>
      </c>
      <c r="B9436">
        <v>0</v>
      </c>
    </row>
    <row r="9437" spans="1:2" x14ac:dyDescent="0.35">
      <c r="A9437" s="1" t="s">
        <v>69587</v>
      </c>
      <c r="B9437">
        <v>0</v>
      </c>
    </row>
    <row r="9438" spans="1:2" x14ac:dyDescent="0.35">
      <c r="A9438" s="1" t="s">
        <v>69588</v>
      </c>
      <c r="B9438">
        <v>0</v>
      </c>
    </row>
    <row r="9439" spans="1:2" x14ac:dyDescent="0.35">
      <c r="A9439" s="1" t="s">
        <v>69589</v>
      </c>
      <c r="B9439">
        <v>0</v>
      </c>
    </row>
    <row r="9440" spans="1:2" x14ac:dyDescent="0.35">
      <c r="A9440" s="1" t="s">
        <v>69590</v>
      </c>
      <c r="B9440">
        <v>0</v>
      </c>
    </row>
    <row r="9441" spans="1:2" x14ac:dyDescent="0.35">
      <c r="A9441" s="1" t="s">
        <v>69591</v>
      </c>
      <c r="B9441">
        <v>0</v>
      </c>
    </row>
    <row r="9442" spans="1:2" x14ac:dyDescent="0.35">
      <c r="A9442" s="1" t="s">
        <v>69592</v>
      </c>
      <c r="B9442">
        <v>0</v>
      </c>
    </row>
    <row r="9443" spans="1:2" x14ac:dyDescent="0.35">
      <c r="A9443" s="1" t="s">
        <v>69593</v>
      </c>
      <c r="B9443">
        <v>0</v>
      </c>
    </row>
    <row r="9444" spans="1:2" x14ac:dyDescent="0.35">
      <c r="A9444" s="1" t="s">
        <v>69594</v>
      </c>
      <c r="B9444">
        <v>0</v>
      </c>
    </row>
    <row r="9445" spans="1:2" x14ac:dyDescent="0.35">
      <c r="A9445" s="1" t="s">
        <v>69595</v>
      </c>
      <c r="B9445">
        <v>0</v>
      </c>
    </row>
    <row r="9446" spans="1:2" x14ac:dyDescent="0.35">
      <c r="A9446" s="1" t="s">
        <v>69596</v>
      </c>
      <c r="B9446">
        <v>0</v>
      </c>
    </row>
    <row r="9447" spans="1:2" x14ac:dyDescent="0.35">
      <c r="A9447" s="1" t="s">
        <v>69597</v>
      </c>
      <c r="B9447">
        <v>0</v>
      </c>
    </row>
    <row r="9448" spans="1:2" x14ac:dyDescent="0.35">
      <c r="A9448" s="1" t="s">
        <v>69598</v>
      </c>
      <c r="B9448">
        <v>0</v>
      </c>
    </row>
    <row r="9449" spans="1:2" x14ac:dyDescent="0.35">
      <c r="A9449" s="1" t="s">
        <v>69599</v>
      </c>
      <c r="B9449">
        <v>0</v>
      </c>
    </row>
    <row r="9450" spans="1:2" x14ac:dyDescent="0.35">
      <c r="A9450" s="1" t="s">
        <v>69600</v>
      </c>
      <c r="B9450">
        <v>0</v>
      </c>
    </row>
    <row r="9451" spans="1:2" x14ac:dyDescent="0.35">
      <c r="A9451" s="1" t="s">
        <v>69601</v>
      </c>
      <c r="B9451">
        <v>0</v>
      </c>
    </row>
    <row r="9452" spans="1:2" x14ac:dyDescent="0.35">
      <c r="A9452" s="1" t="s">
        <v>69602</v>
      </c>
      <c r="B9452">
        <v>0</v>
      </c>
    </row>
    <row r="9453" spans="1:2" x14ac:dyDescent="0.35">
      <c r="A9453" s="1" t="s">
        <v>69603</v>
      </c>
      <c r="B9453">
        <v>0</v>
      </c>
    </row>
    <row r="9454" spans="1:2" x14ac:dyDescent="0.35">
      <c r="A9454" s="1" t="s">
        <v>69604</v>
      </c>
      <c r="B9454">
        <v>0</v>
      </c>
    </row>
    <row r="9455" spans="1:2" x14ac:dyDescent="0.35">
      <c r="A9455" s="1" t="s">
        <v>69605</v>
      </c>
      <c r="B9455">
        <v>0</v>
      </c>
    </row>
    <row r="9456" spans="1:2" x14ac:dyDescent="0.35">
      <c r="A9456" s="1" t="s">
        <v>69606</v>
      </c>
      <c r="B9456">
        <v>0</v>
      </c>
    </row>
    <row r="9457" spans="1:2" x14ac:dyDescent="0.35">
      <c r="A9457" s="1" t="s">
        <v>69607</v>
      </c>
      <c r="B9457">
        <v>0</v>
      </c>
    </row>
    <row r="9458" spans="1:2" x14ac:dyDescent="0.35">
      <c r="A9458" s="1" t="s">
        <v>69608</v>
      </c>
      <c r="B9458">
        <v>0</v>
      </c>
    </row>
    <row r="9459" spans="1:2" x14ac:dyDescent="0.35">
      <c r="A9459" s="1" t="s">
        <v>69609</v>
      </c>
      <c r="B9459">
        <v>0</v>
      </c>
    </row>
    <row r="9460" spans="1:2" x14ac:dyDescent="0.35">
      <c r="A9460" s="1" t="s">
        <v>69610</v>
      </c>
      <c r="B9460">
        <v>0</v>
      </c>
    </row>
    <row r="9461" spans="1:2" x14ac:dyDescent="0.35">
      <c r="A9461" s="1" t="s">
        <v>69611</v>
      </c>
      <c r="B9461">
        <v>0</v>
      </c>
    </row>
    <row r="9462" spans="1:2" x14ac:dyDescent="0.35">
      <c r="A9462" s="1" t="s">
        <v>69612</v>
      </c>
      <c r="B9462">
        <v>0</v>
      </c>
    </row>
    <row r="9463" spans="1:2" x14ac:dyDescent="0.35">
      <c r="A9463" s="1" t="s">
        <v>69613</v>
      </c>
      <c r="B9463">
        <v>0</v>
      </c>
    </row>
    <row r="9464" spans="1:2" x14ac:dyDescent="0.35">
      <c r="A9464" s="1" t="s">
        <v>69614</v>
      </c>
      <c r="B9464">
        <v>0</v>
      </c>
    </row>
    <row r="9465" spans="1:2" x14ac:dyDescent="0.35">
      <c r="A9465" s="1" t="s">
        <v>69615</v>
      </c>
      <c r="B9465">
        <v>0</v>
      </c>
    </row>
    <row r="9466" spans="1:2" x14ac:dyDescent="0.35">
      <c r="A9466" s="1" t="s">
        <v>69616</v>
      </c>
      <c r="B9466">
        <v>0</v>
      </c>
    </row>
    <row r="9467" spans="1:2" x14ac:dyDescent="0.35">
      <c r="A9467" s="1" t="s">
        <v>69617</v>
      </c>
      <c r="B9467">
        <v>0</v>
      </c>
    </row>
    <row r="9468" spans="1:2" x14ac:dyDescent="0.35">
      <c r="A9468" s="1" t="s">
        <v>69618</v>
      </c>
      <c r="B9468">
        <v>0</v>
      </c>
    </row>
    <row r="9469" spans="1:2" x14ac:dyDescent="0.35">
      <c r="A9469" s="1" t="s">
        <v>69619</v>
      </c>
      <c r="B9469">
        <v>0</v>
      </c>
    </row>
    <row r="9470" spans="1:2" x14ac:dyDescent="0.35">
      <c r="A9470" s="1" t="s">
        <v>69620</v>
      </c>
      <c r="B9470">
        <v>0</v>
      </c>
    </row>
    <row r="9471" spans="1:2" x14ac:dyDescent="0.35">
      <c r="A9471" s="1" t="s">
        <v>69621</v>
      </c>
      <c r="B9471">
        <v>0</v>
      </c>
    </row>
    <row r="9472" spans="1:2" x14ac:dyDescent="0.35">
      <c r="A9472" s="1" t="s">
        <v>69622</v>
      </c>
      <c r="B9472">
        <v>0</v>
      </c>
    </row>
    <row r="9473" spans="1:2" x14ac:dyDescent="0.35">
      <c r="A9473" s="1" t="s">
        <v>69623</v>
      </c>
      <c r="B9473">
        <v>0</v>
      </c>
    </row>
    <row r="9474" spans="1:2" x14ac:dyDescent="0.35">
      <c r="A9474" s="1" t="s">
        <v>69624</v>
      </c>
      <c r="B9474">
        <v>0</v>
      </c>
    </row>
    <row r="9475" spans="1:2" x14ac:dyDescent="0.35">
      <c r="A9475" s="1" t="s">
        <v>69625</v>
      </c>
      <c r="B9475">
        <v>0</v>
      </c>
    </row>
    <row r="9476" spans="1:2" x14ac:dyDescent="0.35">
      <c r="A9476" s="1" t="s">
        <v>69626</v>
      </c>
      <c r="B9476">
        <v>0</v>
      </c>
    </row>
    <row r="9477" spans="1:2" x14ac:dyDescent="0.35">
      <c r="A9477" s="1" t="s">
        <v>69627</v>
      </c>
      <c r="B9477">
        <v>0</v>
      </c>
    </row>
    <row r="9478" spans="1:2" x14ac:dyDescent="0.35">
      <c r="A9478" s="1" t="s">
        <v>69628</v>
      </c>
      <c r="B9478">
        <v>0</v>
      </c>
    </row>
    <row r="9479" spans="1:2" x14ac:dyDescent="0.35">
      <c r="A9479" s="1" t="s">
        <v>69629</v>
      </c>
      <c r="B9479">
        <v>0</v>
      </c>
    </row>
    <row r="9480" spans="1:2" x14ac:dyDescent="0.35">
      <c r="A9480" s="1" t="s">
        <v>69630</v>
      </c>
      <c r="B9480">
        <v>0</v>
      </c>
    </row>
    <row r="9481" spans="1:2" x14ac:dyDescent="0.35">
      <c r="A9481" s="1" t="s">
        <v>69631</v>
      </c>
      <c r="B9481">
        <v>0</v>
      </c>
    </row>
    <row r="9482" spans="1:2" x14ac:dyDescent="0.35">
      <c r="A9482" s="1" t="s">
        <v>69632</v>
      </c>
      <c r="B9482">
        <v>0</v>
      </c>
    </row>
    <row r="9483" spans="1:2" x14ac:dyDescent="0.35">
      <c r="A9483" s="1" t="s">
        <v>69633</v>
      </c>
      <c r="B9483">
        <v>0</v>
      </c>
    </row>
    <row r="9484" spans="1:2" x14ac:dyDescent="0.35">
      <c r="A9484" s="1" t="s">
        <v>69634</v>
      </c>
      <c r="B9484">
        <v>0</v>
      </c>
    </row>
    <row r="9485" spans="1:2" x14ac:dyDescent="0.35">
      <c r="A9485" s="1" t="s">
        <v>69635</v>
      </c>
      <c r="B9485">
        <v>0</v>
      </c>
    </row>
    <row r="9486" spans="1:2" x14ac:dyDescent="0.35">
      <c r="A9486" s="1" t="s">
        <v>69636</v>
      </c>
      <c r="B9486">
        <v>0</v>
      </c>
    </row>
    <row r="9487" spans="1:2" x14ac:dyDescent="0.35">
      <c r="A9487" s="1" t="s">
        <v>69637</v>
      </c>
      <c r="B9487">
        <v>0</v>
      </c>
    </row>
    <row r="9488" spans="1:2" x14ac:dyDescent="0.35">
      <c r="A9488" s="1" t="s">
        <v>69638</v>
      </c>
      <c r="B9488">
        <v>0</v>
      </c>
    </row>
    <row r="9489" spans="1:2" x14ac:dyDescent="0.35">
      <c r="A9489" s="1" t="s">
        <v>69639</v>
      </c>
      <c r="B9489">
        <v>0</v>
      </c>
    </row>
    <row r="9490" spans="1:2" x14ac:dyDescent="0.35">
      <c r="A9490" s="1" t="s">
        <v>69640</v>
      </c>
      <c r="B9490">
        <v>0</v>
      </c>
    </row>
    <row r="9491" spans="1:2" x14ac:dyDescent="0.35">
      <c r="A9491" s="1" t="s">
        <v>69641</v>
      </c>
      <c r="B9491">
        <v>0</v>
      </c>
    </row>
    <row r="9492" spans="1:2" x14ac:dyDescent="0.35">
      <c r="A9492" s="1" t="s">
        <v>69642</v>
      </c>
      <c r="B9492">
        <v>0</v>
      </c>
    </row>
    <row r="9493" spans="1:2" x14ac:dyDescent="0.35">
      <c r="A9493" s="1" t="s">
        <v>69643</v>
      </c>
      <c r="B9493">
        <v>0</v>
      </c>
    </row>
    <row r="9494" spans="1:2" x14ac:dyDescent="0.35">
      <c r="A9494" s="1" t="s">
        <v>69644</v>
      </c>
      <c r="B9494">
        <v>0</v>
      </c>
    </row>
    <row r="9495" spans="1:2" x14ac:dyDescent="0.35">
      <c r="A9495" s="1" t="s">
        <v>69645</v>
      </c>
      <c r="B9495">
        <v>0</v>
      </c>
    </row>
    <row r="9496" spans="1:2" x14ac:dyDescent="0.35">
      <c r="A9496" s="1" t="s">
        <v>69646</v>
      </c>
      <c r="B9496">
        <v>0</v>
      </c>
    </row>
    <row r="9497" spans="1:2" x14ac:dyDescent="0.35">
      <c r="A9497" s="1" t="s">
        <v>69647</v>
      </c>
      <c r="B9497">
        <v>0</v>
      </c>
    </row>
    <row r="9498" spans="1:2" x14ac:dyDescent="0.35">
      <c r="A9498" s="1" t="s">
        <v>69648</v>
      </c>
      <c r="B9498">
        <v>0</v>
      </c>
    </row>
    <row r="9499" spans="1:2" x14ac:dyDescent="0.35">
      <c r="A9499" s="1" t="s">
        <v>69649</v>
      </c>
      <c r="B9499">
        <v>0</v>
      </c>
    </row>
    <row r="9500" spans="1:2" x14ac:dyDescent="0.35">
      <c r="A9500" s="1" t="s">
        <v>69650</v>
      </c>
      <c r="B9500">
        <v>0</v>
      </c>
    </row>
    <row r="9501" spans="1:2" x14ac:dyDescent="0.35">
      <c r="A9501" s="1" t="s">
        <v>69651</v>
      </c>
      <c r="B9501">
        <v>0</v>
      </c>
    </row>
    <row r="9502" spans="1:2" x14ac:dyDescent="0.35">
      <c r="A9502" s="1" t="s">
        <v>69652</v>
      </c>
      <c r="B9502">
        <v>0</v>
      </c>
    </row>
    <row r="9503" spans="1:2" x14ac:dyDescent="0.35">
      <c r="A9503" s="1" t="s">
        <v>69653</v>
      </c>
      <c r="B9503">
        <v>0</v>
      </c>
    </row>
    <row r="9504" spans="1:2" x14ac:dyDescent="0.35">
      <c r="A9504" s="1" t="s">
        <v>69654</v>
      </c>
      <c r="B9504">
        <v>0</v>
      </c>
    </row>
    <row r="9505" spans="1:2" x14ac:dyDescent="0.35">
      <c r="A9505" s="1" t="s">
        <v>69655</v>
      </c>
      <c r="B9505">
        <v>0</v>
      </c>
    </row>
    <row r="9506" spans="1:2" x14ac:dyDescent="0.35">
      <c r="A9506" s="1" t="s">
        <v>69656</v>
      </c>
      <c r="B9506">
        <v>0</v>
      </c>
    </row>
    <row r="9507" spans="1:2" x14ac:dyDescent="0.35">
      <c r="A9507" s="1" t="s">
        <v>69657</v>
      </c>
      <c r="B9507">
        <v>0</v>
      </c>
    </row>
    <row r="9508" spans="1:2" x14ac:dyDescent="0.35">
      <c r="A9508" s="1" t="s">
        <v>69658</v>
      </c>
      <c r="B9508">
        <v>0</v>
      </c>
    </row>
    <row r="9509" spans="1:2" x14ac:dyDescent="0.35">
      <c r="A9509" s="1" t="s">
        <v>69659</v>
      </c>
      <c r="B9509">
        <v>0</v>
      </c>
    </row>
    <row r="9510" spans="1:2" x14ac:dyDescent="0.35">
      <c r="A9510" s="1" t="s">
        <v>69660</v>
      </c>
      <c r="B9510">
        <v>0</v>
      </c>
    </row>
    <row r="9511" spans="1:2" x14ac:dyDescent="0.35">
      <c r="A9511" s="1" t="s">
        <v>69661</v>
      </c>
      <c r="B9511">
        <v>0</v>
      </c>
    </row>
    <row r="9512" spans="1:2" x14ac:dyDescent="0.35">
      <c r="A9512" s="1" t="s">
        <v>69662</v>
      </c>
      <c r="B9512">
        <v>0</v>
      </c>
    </row>
    <row r="9513" spans="1:2" x14ac:dyDescent="0.35">
      <c r="A9513" s="1" t="s">
        <v>69663</v>
      </c>
      <c r="B9513">
        <v>0</v>
      </c>
    </row>
    <row r="9514" spans="1:2" x14ac:dyDescent="0.35">
      <c r="A9514" s="1" t="s">
        <v>69664</v>
      </c>
      <c r="B9514">
        <v>0</v>
      </c>
    </row>
    <row r="9515" spans="1:2" x14ac:dyDescent="0.35">
      <c r="A9515" s="1" t="s">
        <v>69665</v>
      </c>
      <c r="B9515">
        <v>0</v>
      </c>
    </row>
    <row r="9516" spans="1:2" x14ac:dyDescent="0.35">
      <c r="A9516" s="1" t="s">
        <v>69666</v>
      </c>
      <c r="B9516">
        <v>0</v>
      </c>
    </row>
    <row r="9517" spans="1:2" x14ac:dyDescent="0.35">
      <c r="A9517" s="1" t="s">
        <v>69667</v>
      </c>
      <c r="B9517">
        <v>0</v>
      </c>
    </row>
    <row r="9518" spans="1:2" x14ac:dyDescent="0.35">
      <c r="A9518" s="1" t="s">
        <v>69668</v>
      </c>
      <c r="B9518">
        <v>0</v>
      </c>
    </row>
    <row r="9519" spans="1:2" x14ac:dyDescent="0.35">
      <c r="A9519" s="1" t="s">
        <v>69669</v>
      </c>
      <c r="B9519">
        <v>0</v>
      </c>
    </row>
    <row r="9520" spans="1:2" x14ac:dyDescent="0.35">
      <c r="A9520" s="1" t="s">
        <v>69670</v>
      </c>
      <c r="B9520">
        <v>0</v>
      </c>
    </row>
    <row r="9521" spans="1:2" x14ac:dyDescent="0.35">
      <c r="A9521" s="1" t="s">
        <v>69671</v>
      </c>
      <c r="B9521">
        <v>0</v>
      </c>
    </row>
    <row r="9522" spans="1:2" x14ac:dyDescent="0.35">
      <c r="A9522" s="1" t="s">
        <v>69672</v>
      </c>
      <c r="B9522">
        <v>0</v>
      </c>
    </row>
    <row r="9523" spans="1:2" x14ac:dyDescent="0.35">
      <c r="A9523" s="1" t="s">
        <v>69673</v>
      </c>
      <c r="B9523">
        <v>0</v>
      </c>
    </row>
    <row r="9524" spans="1:2" x14ac:dyDescent="0.35">
      <c r="A9524" s="1" t="s">
        <v>69674</v>
      </c>
      <c r="B9524">
        <v>0</v>
      </c>
    </row>
    <row r="9525" spans="1:2" x14ac:dyDescent="0.35">
      <c r="A9525" s="1" t="s">
        <v>69675</v>
      </c>
      <c r="B9525">
        <v>0</v>
      </c>
    </row>
    <row r="9526" spans="1:2" x14ac:dyDescent="0.35">
      <c r="A9526" s="1" t="s">
        <v>69676</v>
      </c>
      <c r="B9526">
        <v>0</v>
      </c>
    </row>
    <row r="9527" spans="1:2" x14ac:dyDescent="0.35">
      <c r="A9527" s="1" t="s">
        <v>69677</v>
      </c>
      <c r="B9527">
        <v>0</v>
      </c>
    </row>
    <row r="9528" spans="1:2" x14ac:dyDescent="0.35">
      <c r="A9528" s="1" t="s">
        <v>69678</v>
      </c>
      <c r="B9528">
        <v>0</v>
      </c>
    </row>
    <row r="9529" spans="1:2" x14ac:dyDescent="0.35">
      <c r="A9529" s="1" t="s">
        <v>69679</v>
      </c>
      <c r="B9529">
        <v>0</v>
      </c>
    </row>
    <row r="9530" spans="1:2" x14ac:dyDescent="0.35">
      <c r="A9530" s="1" t="s">
        <v>69680</v>
      </c>
      <c r="B9530">
        <v>0</v>
      </c>
    </row>
    <row r="9531" spans="1:2" x14ac:dyDescent="0.35">
      <c r="A9531" s="1" t="s">
        <v>69681</v>
      </c>
      <c r="B9531">
        <v>0</v>
      </c>
    </row>
    <row r="9532" spans="1:2" x14ac:dyDescent="0.35">
      <c r="A9532" s="1" t="s">
        <v>69682</v>
      </c>
      <c r="B9532">
        <v>0</v>
      </c>
    </row>
    <row r="9533" spans="1:2" x14ac:dyDescent="0.35">
      <c r="A9533" s="1" t="s">
        <v>69683</v>
      </c>
      <c r="B9533">
        <v>0</v>
      </c>
    </row>
    <row r="9534" spans="1:2" x14ac:dyDescent="0.35">
      <c r="A9534" s="1" t="s">
        <v>69684</v>
      </c>
      <c r="B9534">
        <v>0</v>
      </c>
    </row>
    <row r="9535" spans="1:2" x14ac:dyDescent="0.35">
      <c r="A9535" s="1" t="s">
        <v>69685</v>
      </c>
      <c r="B9535">
        <v>0</v>
      </c>
    </row>
    <row r="9536" spans="1:2" x14ac:dyDescent="0.35">
      <c r="A9536" s="1" t="s">
        <v>69686</v>
      </c>
      <c r="B9536">
        <v>0</v>
      </c>
    </row>
    <row r="9537" spans="1:2" x14ac:dyDescent="0.35">
      <c r="A9537" s="1" t="s">
        <v>69687</v>
      </c>
      <c r="B9537">
        <v>0</v>
      </c>
    </row>
    <row r="9538" spans="1:2" x14ac:dyDescent="0.35">
      <c r="A9538" s="1" t="s">
        <v>69688</v>
      </c>
      <c r="B9538">
        <v>0</v>
      </c>
    </row>
    <row r="9539" spans="1:2" x14ac:dyDescent="0.35">
      <c r="A9539" s="1" t="s">
        <v>69689</v>
      </c>
      <c r="B9539">
        <v>0</v>
      </c>
    </row>
    <row r="9540" spans="1:2" x14ac:dyDescent="0.35">
      <c r="A9540" s="1" t="s">
        <v>69690</v>
      </c>
      <c r="B9540">
        <v>0</v>
      </c>
    </row>
    <row r="9541" spans="1:2" x14ac:dyDescent="0.35">
      <c r="A9541" s="1" t="s">
        <v>69691</v>
      </c>
      <c r="B9541">
        <v>0</v>
      </c>
    </row>
    <row r="9542" spans="1:2" x14ac:dyDescent="0.35">
      <c r="A9542" s="1" t="s">
        <v>69692</v>
      </c>
      <c r="B9542">
        <v>0</v>
      </c>
    </row>
    <row r="9543" spans="1:2" x14ac:dyDescent="0.35">
      <c r="A9543" s="1" t="s">
        <v>69693</v>
      </c>
      <c r="B9543">
        <v>0</v>
      </c>
    </row>
    <row r="9544" spans="1:2" x14ac:dyDescent="0.35">
      <c r="A9544" s="1" t="s">
        <v>69694</v>
      </c>
      <c r="B9544">
        <v>0</v>
      </c>
    </row>
    <row r="9545" spans="1:2" x14ac:dyDescent="0.35">
      <c r="A9545" s="1" t="s">
        <v>69695</v>
      </c>
      <c r="B9545">
        <v>0</v>
      </c>
    </row>
    <row r="9546" spans="1:2" x14ac:dyDescent="0.35">
      <c r="A9546" s="1" t="s">
        <v>69696</v>
      </c>
      <c r="B9546">
        <v>0</v>
      </c>
    </row>
    <row r="9547" spans="1:2" x14ac:dyDescent="0.35">
      <c r="A9547" s="1" t="s">
        <v>69697</v>
      </c>
      <c r="B9547">
        <v>0</v>
      </c>
    </row>
    <row r="9548" spans="1:2" x14ac:dyDescent="0.35">
      <c r="A9548" s="1" t="s">
        <v>69698</v>
      </c>
      <c r="B9548">
        <v>0</v>
      </c>
    </row>
    <row r="9549" spans="1:2" x14ac:dyDescent="0.35">
      <c r="A9549" s="1" t="s">
        <v>69699</v>
      </c>
      <c r="B9549">
        <v>0</v>
      </c>
    </row>
    <row r="9550" spans="1:2" x14ac:dyDescent="0.35">
      <c r="A9550" s="1" t="s">
        <v>69700</v>
      </c>
      <c r="B9550">
        <v>0</v>
      </c>
    </row>
    <row r="9551" spans="1:2" x14ac:dyDescent="0.35">
      <c r="A9551" s="1" t="s">
        <v>69701</v>
      </c>
      <c r="B9551">
        <v>0</v>
      </c>
    </row>
    <row r="9552" spans="1:2" x14ac:dyDescent="0.35">
      <c r="A9552" s="1" t="s">
        <v>69702</v>
      </c>
      <c r="B9552">
        <v>0</v>
      </c>
    </row>
    <row r="9553" spans="1:2" x14ac:dyDescent="0.35">
      <c r="A9553" s="1" t="s">
        <v>69703</v>
      </c>
      <c r="B9553">
        <v>0</v>
      </c>
    </row>
    <row r="9554" spans="1:2" x14ac:dyDescent="0.35">
      <c r="A9554" s="1" t="s">
        <v>69704</v>
      </c>
      <c r="B9554">
        <v>0</v>
      </c>
    </row>
    <row r="9555" spans="1:2" x14ac:dyDescent="0.35">
      <c r="A9555" s="1" t="s">
        <v>69705</v>
      </c>
      <c r="B9555">
        <v>0</v>
      </c>
    </row>
    <row r="9556" spans="1:2" x14ac:dyDescent="0.35">
      <c r="A9556" s="1" t="s">
        <v>69706</v>
      </c>
      <c r="B9556">
        <v>0</v>
      </c>
    </row>
    <row r="9557" spans="1:2" x14ac:dyDescent="0.35">
      <c r="A9557" s="1" t="s">
        <v>69707</v>
      </c>
      <c r="B9557">
        <v>0</v>
      </c>
    </row>
    <row r="9558" spans="1:2" x14ac:dyDescent="0.35">
      <c r="A9558" s="1" t="s">
        <v>69708</v>
      </c>
      <c r="B9558">
        <v>0</v>
      </c>
    </row>
    <row r="9559" spans="1:2" x14ac:dyDescent="0.35">
      <c r="A9559" s="1" t="s">
        <v>69709</v>
      </c>
      <c r="B9559">
        <v>0</v>
      </c>
    </row>
    <row r="9560" spans="1:2" x14ac:dyDescent="0.35">
      <c r="A9560" s="1" t="s">
        <v>69710</v>
      </c>
      <c r="B9560">
        <v>0</v>
      </c>
    </row>
    <row r="9561" spans="1:2" x14ac:dyDescent="0.35">
      <c r="A9561" s="1" t="s">
        <v>69711</v>
      </c>
      <c r="B9561">
        <v>0</v>
      </c>
    </row>
    <row r="9562" spans="1:2" x14ac:dyDescent="0.35">
      <c r="A9562" s="1" t="s">
        <v>69712</v>
      </c>
      <c r="B9562">
        <v>0</v>
      </c>
    </row>
    <row r="9563" spans="1:2" x14ac:dyDescent="0.35">
      <c r="A9563" s="1" t="s">
        <v>69713</v>
      </c>
      <c r="B9563">
        <v>0</v>
      </c>
    </row>
    <row r="9564" spans="1:2" x14ac:dyDescent="0.35">
      <c r="A9564" s="1" t="s">
        <v>69714</v>
      </c>
      <c r="B9564">
        <v>0</v>
      </c>
    </row>
    <row r="9565" spans="1:2" x14ac:dyDescent="0.35">
      <c r="A9565" s="1" t="s">
        <v>69715</v>
      </c>
      <c r="B9565">
        <v>0</v>
      </c>
    </row>
    <row r="9566" spans="1:2" x14ac:dyDescent="0.35">
      <c r="A9566" s="1" t="s">
        <v>69716</v>
      </c>
      <c r="B9566">
        <v>0</v>
      </c>
    </row>
    <row r="9567" spans="1:2" x14ac:dyDescent="0.35">
      <c r="A9567" s="1" t="s">
        <v>69717</v>
      </c>
      <c r="B9567">
        <v>0</v>
      </c>
    </row>
    <row r="9568" spans="1:2" x14ac:dyDescent="0.35">
      <c r="A9568" s="1" t="s">
        <v>69718</v>
      </c>
      <c r="B9568">
        <v>0</v>
      </c>
    </row>
    <row r="9569" spans="1:2" x14ac:dyDescent="0.35">
      <c r="A9569" s="1" t="s">
        <v>69719</v>
      </c>
      <c r="B9569">
        <v>0</v>
      </c>
    </row>
    <row r="9570" spans="1:2" x14ac:dyDescent="0.35">
      <c r="A9570" s="1" t="s">
        <v>69720</v>
      </c>
      <c r="B9570">
        <v>0</v>
      </c>
    </row>
    <row r="9571" spans="1:2" x14ac:dyDescent="0.35">
      <c r="A9571" s="1" t="s">
        <v>69721</v>
      </c>
      <c r="B9571">
        <v>0</v>
      </c>
    </row>
    <row r="9572" spans="1:2" x14ac:dyDescent="0.35">
      <c r="A9572" s="1" t="s">
        <v>69722</v>
      </c>
      <c r="B9572">
        <v>0</v>
      </c>
    </row>
    <row r="9573" spans="1:2" x14ac:dyDescent="0.35">
      <c r="A9573" s="1" t="s">
        <v>69723</v>
      </c>
      <c r="B9573">
        <v>0</v>
      </c>
    </row>
    <row r="9574" spans="1:2" x14ac:dyDescent="0.35">
      <c r="A9574" s="1" t="s">
        <v>69724</v>
      </c>
      <c r="B9574">
        <v>0</v>
      </c>
    </row>
    <row r="9575" spans="1:2" x14ac:dyDescent="0.35">
      <c r="A9575" s="1" t="s">
        <v>69725</v>
      </c>
      <c r="B9575">
        <v>0</v>
      </c>
    </row>
    <row r="9576" spans="1:2" x14ac:dyDescent="0.35">
      <c r="A9576" s="1" t="s">
        <v>69726</v>
      </c>
      <c r="B9576">
        <v>0</v>
      </c>
    </row>
    <row r="9577" spans="1:2" x14ac:dyDescent="0.35">
      <c r="A9577" s="1" t="s">
        <v>69727</v>
      </c>
      <c r="B9577">
        <v>0</v>
      </c>
    </row>
    <row r="9578" spans="1:2" x14ac:dyDescent="0.35">
      <c r="A9578" s="1" t="s">
        <v>69728</v>
      </c>
      <c r="B9578">
        <v>0</v>
      </c>
    </row>
    <row r="9579" spans="1:2" x14ac:dyDescent="0.35">
      <c r="A9579" s="1" t="s">
        <v>69729</v>
      </c>
      <c r="B9579">
        <v>0</v>
      </c>
    </row>
    <row r="9580" spans="1:2" x14ac:dyDescent="0.35">
      <c r="A9580" s="1" t="s">
        <v>69730</v>
      </c>
      <c r="B9580">
        <v>0</v>
      </c>
    </row>
    <row r="9581" spans="1:2" x14ac:dyDescent="0.35">
      <c r="A9581" s="1" t="s">
        <v>69731</v>
      </c>
      <c r="B9581">
        <v>0</v>
      </c>
    </row>
    <row r="9582" spans="1:2" x14ac:dyDescent="0.35">
      <c r="A9582" s="1" t="s">
        <v>69732</v>
      </c>
      <c r="B9582">
        <v>0</v>
      </c>
    </row>
    <row r="9583" spans="1:2" x14ac:dyDescent="0.35">
      <c r="A9583" s="1" t="s">
        <v>69733</v>
      </c>
      <c r="B9583">
        <v>0</v>
      </c>
    </row>
    <row r="9584" spans="1:2" x14ac:dyDescent="0.35">
      <c r="A9584" s="1" t="s">
        <v>69734</v>
      </c>
      <c r="B9584">
        <v>0</v>
      </c>
    </row>
    <row r="9585" spans="1:2" x14ac:dyDescent="0.35">
      <c r="A9585" s="1" t="s">
        <v>69735</v>
      </c>
      <c r="B9585">
        <v>0</v>
      </c>
    </row>
    <row r="9586" spans="1:2" x14ac:dyDescent="0.35">
      <c r="A9586" s="1" t="s">
        <v>69736</v>
      </c>
      <c r="B9586">
        <v>0</v>
      </c>
    </row>
    <row r="9587" spans="1:2" x14ac:dyDescent="0.35">
      <c r="A9587" s="1" t="s">
        <v>69737</v>
      </c>
      <c r="B9587">
        <v>0</v>
      </c>
    </row>
    <row r="9588" spans="1:2" x14ac:dyDescent="0.35">
      <c r="A9588" s="1" t="s">
        <v>69738</v>
      </c>
      <c r="B9588">
        <v>0</v>
      </c>
    </row>
    <row r="9589" spans="1:2" x14ac:dyDescent="0.35">
      <c r="A9589" s="1" t="s">
        <v>69739</v>
      </c>
      <c r="B9589">
        <v>0</v>
      </c>
    </row>
    <row r="9590" spans="1:2" x14ac:dyDescent="0.35">
      <c r="A9590" s="1" t="s">
        <v>69740</v>
      </c>
      <c r="B9590">
        <v>0</v>
      </c>
    </row>
    <row r="9591" spans="1:2" x14ac:dyDescent="0.35">
      <c r="A9591" s="1" t="s">
        <v>69741</v>
      </c>
      <c r="B9591">
        <v>0</v>
      </c>
    </row>
    <row r="9592" spans="1:2" x14ac:dyDescent="0.35">
      <c r="A9592" s="1" t="s">
        <v>69742</v>
      </c>
      <c r="B9592">
        <v>0</v>
      </c>
    </row>
    <row r="9593" spans="1:2" x14ac:dyDescent="0.35">
      <c r="A9593" s="1" t="s">
        <v>69743</v>
      </c>
      <c r="B9593">
        <v>0</v>
      </c>
    </row>
    <row r="9594" spans="1:2" x14ac:dyDescent="0.35">
      <c r="A9594" s="1" t="s">
        <v>69744</v>
      </c>
      <c r="B9594">
        <v>0</v>
      </c>
    </row>
    <row r="9595" spans="1:2" x14ac:dyDescent="0.35">
      <c r="A9595" s="1" t="s">
        <v>69745</v>
      </c>
      <c r="B9595">
        <v>0</v>
      </c>
    </row>
    <row r="9596" spans="1:2" x14ac:dyDescent="0.35">
      <c r="A9596" s="1" t="s">
        <v>69746</v>
      </c>
      <c r="B9596">
        <v>0</v>
      </c>
    </row>
    <row r="9597" spans="1:2" x14ac:dyDescent="0.35">
      <c r="A9597" s="1" t="s">
        <v>69747</v>
      </c>
      <c r="B9597">
        <v>0</v>
      </c>
    </row>
    <row r="9598" spans="1:2" x14ac:dyDescent="0.35">
      <c r="A9598" s="1" t="s">
        <v>69748</v>
      </c>
      <c r="B9598">
        <v>0</v>
      </c>
    </row>
    <row r="9599" spans="1:2" x14ac:dyDescent="0.35">
      <c r="A9599" s="1" t="s">
        <v>69749</v>
      </c>
      <c r="B9599">
        <v>0</v>
      </c>
    </row>
    <row r="9600" spans="1:2" x14ac:dyDescent="0.35">
      <c r="A9600" s="1" t="s">
        <v>69750</v>
      </c>
      <c r="B9600">
        <v>0</v>
      </c>
    </row>
    <row r="9601" spans="1:2" x14ac:dyDescent="0.35">
      <c r="A9601" s="1" t="s">
        <v>69751</v>
      </c>
      <c r="B9601">
        <v>0</v>
      </c>
    </row>
    <row r="9602" spans="1:2" x14ac:dyDescent="0.35">
      <c r="A9602" s="1" t="s">
        <v>69752</v>
      </c>
      <c r="B9602">
        <v>0</v>
      </c>
    </row>
    <row r="9603" spans="1:2" x14ac:dyDescent="0.35">
      <c r="A9603" s="1" t="s">
        <v>69753</v>
      </c>
      <c r="B9603">
        <v>0</v>
      </c>
    </row>
    <row r="9604" spans="1:2" x14ac:dyDescent="0.35">
      <c r="A9604" s="1" t="s">
        <v>69754</v>
      </c>
      <c r="B9604">
        <v>0</v>
      </c>
    </row>
    <row r="9605" spans="1:2" x14ac:dyDescent="0.35">
      <c r="A9605" s="1" t="s">
        <v>69755</v>
      </c>
      <c r="B9605">
        <v>0</v>
      </c>
    </row>
    <row r="9606" spans="1:2" x14ac:dyDescent="0.35">
      <c r="A9606" s="1" t="s">
        <v>69756</v>
      </c>
      <c r="B9606">
        <v>0</v>
      </c>
    </row>
    <row r="9607" spans="1:2" x14ac:dyDescent="0.35">
      <c r="A9607" s="1" t="s">
        <v>69757</v>
      </c>
      <c r="B9607">
        <v>0</v>
      </c>
    </row>
    <row r="9608" spans="1:2" x14ac:dyDescent="0.35">
      <c r="A9608" s="1" t="s">
        <v>69758</v>
      </c>
      <c r="B9608">
        <v>0</v>
      </c>
    </row>
    <row r="9609" spans="1:2" x14ac:dyDescent="0.35">
      <c r="A9609" s="1" t="s">
        <v>69759</v>
      </c>
      <c r="B9609">
        <v>0</v>
      </c>
    </row>
    <row r="9610" spans="1:2" x14ac:dyDescent="0.35">
      <c r="A9610" s="1" t="s">
        <v>69760</v>
      </c>
      <c r="B9610">
        <v>0</v>
      </c>
    </row>
    <row r="9611" spans="1:2" x14ac:dyDescent="0.35">
      <c r="A9611" s="1" t="s">
        <v>69761</v>
      </c>
      <c r="B9611">
        <v>0</v>
      </c>
    </row>
    <row r="9612" spans="1:2" x14ac:dyDescent="0.35">
      <c r="A9612" s="1" t="s">
        <v>69762</v>
      </c>
      <c r="B9612">
        <v>0</v>
      </c>
    </row>
    <row r="9613" spans="1:2" x14ac:dyDescent="0.35">
      <c r="A9613" s="1" t="s">
        <v>69763</v>
      </c>
      <c r="B9613">
        <v>0</v>
      </c>
    </row>
    <row r="9614" spans="1:2" x14ac:dyDescent="0.35">
      <c r="A9614" s="1" t="s">
        <v>69764</v>
      </c>
      <c r="B9614">
        <v>0</v>
      </c>
    </row>
    <row r="9615" spans="1:2" x14ac:dyDescent="0.35">
      <c r="A9615" s="1" t="s">
        <v>69765</v>
      </c>
      <c r="B9615">
        <v>0</v>
      </c>
    </row>
    <row r="9616" spans="1:2" x14ac:dyDescent="0.35">
      <c r="A9616" s="1" t="s">
        <v>69766</v>
      </c>
      <c r="B9616">
        <v>0</v>
      </c>
    </row>
    <row r="9617" spans="1:2" x14ac:dyDescent="0.35">
      <c r="A9617" s="1" t="s">
        <v>69767</v>
      </c>
      <c r="B9617">
        <v>0</v>
      </c>
    </row>
    <row r="9618" spans="1:2" x14ac:dyDescent="0.35">
      <c r="A9618" s="1" t="s">
        <v>69768</v>
      </c>
      <c r="B9618">
        <v>0</v>
      </c>
    </row>
    <row r="9619" spans="1:2" x14ac:dyDescent="0.35">
      <c r="A9619" s="1" t="s">
        <v>69769</v>
      </c>
      <c r="B9619">
        <v>0</v>
      </c>
    </row>
    <row r="9620" spans="1:2" x14ac:dyDescent="0.35">
      <c r="A9620" s="1" t="s">
        <v>69770</v>
      </c>
      <c r="B9620">
        <v>0</v>
      </c>
    </row>
    <row r="9621" spans="1:2" x14ac:dyDescent="0.35">
      <c r="A9621" s="1" t="s">
        <v>69771</v>
      </c>
      <c r="B9621">
        <v>0</v>
      </c>
    </row>
    <row r="9622" spans="1:2" x14ac:dyDescent="0.35">
      <c r="A9622" s="1" t="s">
        <v>69772</v>
      </c>
      <c r="B9622">
        <v>0</v>
      </c>
    </row>
    <row r="9623" spans="1:2" x14ac:dyDescent="0.35">
      <c r="A9623" s="1" t="s">
        <v>69773</v>
      </c>
      <c r="B9623">
        <v>0</v>
      </c>
    </row>
    <row r="9624" spans="1:2" x14ac:dyDescent="0.35">
      <c r="A9624" s="1" t="s">
        <v>69774</v>
      </c>
      <c r="B9624">
        <v>0</v>
      </c>
    </row>
    <row r="9625" spans="1:2" x14ac:dyDescent="0.35">
      <c r="A9625" s="1" t="s">
        <v>69775</v>
      </c>
      <c r="B9625">
        <v>0</v>
      </c>
    </row>
    <row r="9626" spans="1:2" x14ac:dyDescent="0.35">
      <c r="A9626" s="1" t="s">
        <v>69776</v>
      </c>
      <c r="B9626">
        <v>0</v>
      </c>
    </row>
    <row r="9627" spans="1:2" x14ac:dyDescent="0.35">
      <c r="A9627" s="1" t="s">
        <v>69777</v>
      </c>
      <c r="B9627">
        <v>0</v>
      </c>
    </row>
    <row r="9628" spans="1:2" x14ac:dyDescent="0.35">
      <c r="A9628" s="1" t="s">
        <v>69778</v>
      </c>
      <c r="B9628">
        <v>0</v>
      </c>
    </row>
    <row r="9629" spans="1:2" x14ac:dyDescent="0.35">
      <c r="A9629" s="1" t="s">
        <v>69779</v>
      </c>
      <c r="B9629">
        <v>0</v>
      </c>
    </row>
    <row r="9630" spans="1:2" x14ac:dyDescent="0.35">
      <c r="A9630" s="1" t="s">
        <v>69780</v>
      </c>
      <c r="B9630">
        <v>0</v>
      </c>
    </row>
    <row r="9631" spans="1:2" x14ac:dyDescent="0.35">
      <c r="A9631" s="1" t="s">
        <v>69781</v>
      </c>
      <c r="B9631">
        <v>0</v>
      </c>
    </row>
    <row r="9632" spans="1:2" x14ac:dyDescent="0.35">
      <c r="A9632" s="1" t="s">
        <v>69782</v>
      </c>
      <c r="B9632">
        <v>0</v>
      </c>
    </row>
    <row r="9633" spans="1:2" x14ac:dyDescent="0.35">
      <c r="A9633" s="1" t="s">
        <v>69783</v>
      </c>
      <c r="B9633">
        <v>0</v>
      </c>
    </row>
    <row r="9634" spans="1:2" x14ac:dyDescent="0.35">
      <c r="A9634" s="1" t="s">
        <v>69784</v>
      </c>
      <c r="B9634">
        <v>0</v>
      </c>
    </row>
    <row r="9635" spans="1:2" x14ac:dyDescent="0.35">
      <c r="A9635" s="1" t="s">
        <v>69785</v>
      </c>
      <c r="B9635">
        <v>0</v>
      </c>
    </row>
    <row r="9636" spans="1:2" x14ac:dyDescent="0.35">
      <c r="A9636" s="1" t="s">
        <v>69786</v>
      </c>
      <c r="B9636">
        <v>0</v>
      </c>
    </row>
    <row r="9637" spans="1:2" x14ac:dyDescent="0.35">
      <c r="A9637" s="1" t="s">
        <v>69787</v>
      </c>
      <c r="B9637">
        <v>0</v>
      </c>
    </row>
    <row r="9638" spans="1:2" x14ac:dyDescent="0.35">
      <c r="A9638" s="1" t="s">
        <v>69788</v>
      </c>
      <c r="B9638">
        <v>0</v>
      </c>
    </row>
    <row r="9639" spans="1:2" x14ac:dyDescent="0.35">
      <c r="A9639" s="1" t="s">
        <v>69789</v>
      </c>
      <c r="B9639">
        <v>0</v>
      </c>
    </row>
    <row r="9640" spans="1:2" x14ac:dyDescent="0.35">
      <c r="A9640" s="1" t="s">
        <v>69790</v>
      </c>
      <c r="B9640">
        <v>0</v>
      </c>
    </row>
    <row r="9641" spans="1:2" x14ac:dyDescent="0.35">
      <c r="A9641" s="1" t="s">
        <v>69791</v>
      </c>
      <c r="B9641">
        <v>0</v>
      </c>
    </row>
    <row r="9642" spans="1:2" x14ac:dyDescent="0.35">
      <c r="A9642" s="1" t="s">
        <v>69792</v>
      </c>
      <c r="B9642">
        <v>0</v>
      </c>
    </row>
    <row r="9643" spans="1:2" x14ac:dyDescent="0.35">
      <c r="A9643" s="1" t="s">
        <v>69793</v>
      </c>
      <c r="B9643">
        <v>0</v>
      </c>
    </row>
    <row r="9644" spans="1:2" x14ac:dyDescent="0.35">
      <c r="A9644" s="1" t="s">
        <v>69794</v>
      </c>
      <c r="B9644">
        <v>0</v>
      </c>
    </row>
    <row r="9645" spans="1:2" x14ac:dyDescent="0.35">
      <c r="A9645" s="1" t="s">
        <v>69795</v>
      </c>
      <c r="B9645">
        <v>0</v>
      </c>
    </row>
    <row r="9646" spans="1:2" x14ac:dyDescent="0.35">
      <c r="A9646" s="1" t="s">
        <v>69796</v>
      </c>
      <c r="B9646">
        <v>0</v>
      </c>
    </row>
    <row r="9647" spans="1:2" x14ac:dyDescent="0.35">
      <c r="A9647" s="1" t="s">
        <v>69797</v>
      </c>
      <c r="B9647">
        <v>0</v>
      </c>
    </row>
    <row r="9648" spans="1:2" x14ac:dyDescent="0.35">
      <c r="A9648" s="1" t="s">
        <v>69798</v>
      </c>
      <c r="B9648">
        <v>0</v>
      </c>
    </row>
    <row r="9649" spans="1:2" x14ac:dyDescent="0.35">
      <c r="A9649" s="1" t="s">
        <v>69799</v>
      </c>
      <c r="B9649">
        <v>0</v>
      </c>
    </row>
    <row r="9650" spans="1:2" x14ac:dyDescent="0.35">
      <c r="A9650" s="1" t="s">
        <v>69800</v>
      </c>
      <c r="B9650">
        <v>-2.7688349019999999E-2</v>
      </c>
    </row>
    <row r="9651" spans="1:2" x14ac:dyDescent="0.35">
      <c r="A9651" s="1" t="s">
        <v>69801</v>
      </c>
      <c r="B9651">
        <v>-2.3073624183200001E-2</v>
      </c>
    </row>
    <row r="9652" spans="1:2" x14ac:dyDescent="0.35">
      <c r="A9652" s="1" t="s">
        <v>69802</v>
      </c>
      <c r="B9652">
        <v>-2.94040800496E-2</v>
      </c>
    </row>
    <row r="9653" spans="1:2" x14ac:dyDescent="0.35">
      <c r="A9653" s="1" t="s">
        <v>69803</v>
      </c>
      <c r="B9653">
        <v>-3.7410824851200002E-2</v>
      </c>
    </row>
    <row r="9654" spans="1:2" x14ac:dyDescent="0.35">
      <c r="A9654" s="1" t="s">
        <v>69804</v>
      </c>
      <c r="B9654">
        <v>-3.2605463233600002E-2</v>
      </c>
    </row>
    <row r="9655" spans="1:2" x14ac:dyDescent="0.35">
      <c r="A9655" s="1" t="s">
        <v>69805</v>
      </c>
      <c r="B9655">
        <v>-3.2605463233600002E-2</v>
      </c>
    </row>
    <row r="9656" spans="1:2" x14ac:dyDescent="0.35">
      <c r="A9656" s="1" t="s">
        <v>69806</v>
      </c>
      <c r="B9656">
        <v>-1.7601033831999999E-2</v>
      </c>
    </row>
    <row r="9657" spans="1:2" x14ac:dyDescent="0.35">
      <c r="A9657" s="1" t="s">
        <v>69807</v>
      </c>
      <c r="B9657">
        <v>-2.4700610503999999E-2</v>
      </c>
    </row>
    <row r="9658" spans="1:2" x14ac:dyDescent="0.35">
      <c r="A9658" s="1" t="s">
        <v>69808</v>
      </c>
      <c r="B9658">
        <v>-0.1599705539904</v>
      </c>
    </row>
    <row r="9659" spans="1:2" x14ac:dyDescent="0.35">
      <c r="A9659" s="1" t="s">
        <v>69809</v>
      </c>
      <c r="B9659">
        <v>-4.90068000824E-2</v>
      </c>
    </row>
    <row r="9660" spans="1:2" x14ac:dyDescent="0.35">
      <c r="A9660" s="1" t="s">
        <v>69810</v>
      </c>
      <c r="B9660">
        <v>-3.7903851009599997E-2</v>
      </c>
    </row>
    <row r="9661" spans="1:2" x14ac:dyDescent="0.35">
      <c r="A9661" s="1" t="s">
        <v>69811</v>
      </c>
      <c r="B9661">
        <v>-0.112787950692</v>
      </c>
    </row>
    <row r="9662" spans="1:2" x14ac:dyDescent="0.35">
      <c r="A9662" s="1" t="s">
        <v>69812</v>
      </c>
      <c r="B9662">
        <v>-0.3256602114112</v>
      </c>
    </row>
    <row r="9663" spans="1:2" x14ac:dyDescent="0.35">
      <c r="A9663" s="1" t="s">
        <v>69813</v>
      </c>
      <c r="B9663">
        <v>-7.0828137824800005E-2</v>
      </c>
    </row>
    <row r="9664" spans="1:2" x14ac:dyDescent="0.35">
      <c r="A9664" s="1" t="s">
        <v>69814</v>
      </c>
      <c r="B9664">
        <v>-0.2125797318656</v>
      </c>
    </row>
    <row r="9665" spans="1:2" x14ac:dyDescent="0.35">
      <c r="A9665" s="1" t="s">
        <v>69815</v>
      </c>
      <c r="B9665">
        <v>-0.4645719747832</v>
      </c>
    </row>
    <row r="9666" spans="1:2" x14ac:dyDescent="0.35">
      <c r="A9666" s="1" t="s">
        <v>69816</v>
      </c>
      <c r="B9666">
        <v>-0.47043898606079998</v>
      </c>
    </row>
    <row r="9667" spans="1:2" x14ac:dyDescent="0.35">
      <c r="A9667" s="1" t="s">
        <v>69817</v>
      </c>
      <c r="B9667">
        <v>-0.18973289971439999</v>
      </c>
    </row>
    <row r="9668" spans="1:2" x14ac:dyDescent="0.35">
      <c r="A9668" s="1" t="s">
        <v>69818</v>
      </c>
      <c r="B9668">
        <v>-0.14830555509759999</v>
      </c>
    </row>
    <row r="9669" spans="1:2" x14ac:dyDescent="0.35">
      <c r="A9669" s="1" t="s">
        <v>69819</v>
      </c>
      <c r="B9669">
        <v>-0.2100685853016</v>
      </c>
    </row>
    <row r="9670" spans="1:2" x14ac:dyDescent="0.35">
      <c r="A9670" s="1" t="s">
        <v>69820</v>
      </c>
      <c r="B9670">
        <v>-0.38732792322479997</v>
      </c>
    </row>
    <row r="9671" spans="1:2" x14ac:dyDescent="0.35">
      <c r="A9671" s="1" t="s">
        <v>69821</v>
      </c>
      <c r="B9671">
        <v>-0.14896949699039999</v>
      </c>
    </row>
    <row r="9672" spans="1:2" x14ac:dyDescent="0.35">
      <c r="A9672" s="1" t="s">
        <v>69822</v>
      </c>
      <c r="B9672">
        <v>-9.5666795653599992E-2</v>
      </c>
    </row>
    <row r="9673" spans="1:2" x14ac:dyDescent="0.35">
      <c r="A9673" s="1" t="s">
        <v>69823</v>
      </c>
      <c r="B9673">
        <v>-3.7667198453599997E-2</v>
      </c>
    </row>
    <row r="9674" spans="1:2" x14ac:dyDescent="0.35">
      <c r="A9674" s="1" t="s">
        <v>69824</v>
      </c>
      <c r="B9674">
        <v>0</v>
      </c>
    </row>
    <row r="9675" spans="1:2" x14ac:dyDescent="0.35">
      <c r="A9675" s="1" t="s">
        <v>69825</v>
      </c>
      <c r="B9675">
        <v>0</v>
      </c>
    </row>
    <row r="9676" spans="1:2" x14ac:dyDescent="0.35">
      <c r="A9676" s="1" t="s">
        <v>69826</v>
      </c>
      <c r="B9676">
        <v>0</v>
      </c>
    </row>
    <row r="9677" spans="1:2" x14ac:dyDescent="0.35">
      <c r="A9677" s="1" t="s">
        <v>69827</v>
      </c>
      <c r="B9677">
        <v>0</v>
      </c>
    </row>
    <row r="9678" spans="1:2" x14ac:dyDescent="0.35">
      <c r="A9678" s="1" t="s">
        <v>69828</v>
      </c>
      <c r="B9678">
        <v>0</v>
      </c>
    </row>
    <row r="9679" spans="1:2" x14ac:dyDescent="0.35">
      <c r="A9679" s="1" t="s">
        <v>69829</v>
      </c>
      <c r="B9679">
        <v>0</v>
      </c>
    </row>
    <row r="9680" spans="1:2" x14ac:dyDescent="0.35">
      <c r="A9680" s="1" t="s">
        <v>69830</v>
      </c>
      <c r="B9680">
        <v>0</v>
      </c>
    </row>
    <row r="9681" spans="1:2" x14ac:dyDescent="0.35">
      <c r="A9681" s="1" t="s">
        <v>69831</v>
      </c>
      <c r="B9681">
        <v>0</v>
      </c>
    </row>
    <row r="9682" spans="1:2" x14ac:dyDescent="0.35">
      <c r="A9682" s="1" t="s">
        <v>69832</v>
      </c>
      <c r="B9682">
        <v>0</v>
      </c>
    </row>
    <row r="9683" spans="1:2" x14ac:dyDescent="0.35">
      <c r="A9683" s="1" t="s">
        <v>69833</v>
      </c>
      <c r="B9683">
        <v>0</v>
      </c>
    </row>
    <row r="9684" spans="1:2" x14ac:dyDescent="0.35">
      <c r="A9684" s="1" t="s">
        <v>69834</v>
      </c>
      <c r="B9684">
        <v>0</v>
      </c>
    </row>
    <row r="9685" spans="1:2" x14ac:dyDescent="0.35">
      <c r="A9685" s="1" t="s">
        <v>69835</v>
      </c>
      <c r="B9685">
        <v>0</v>
      </c>
    </row>
    <row r="9686" spans="1:2" x14ac:dyDescent="0.35">
      <c r="A9686" s="1" t="s">
        <v>69836</v>
      </c>
      <c r="B9686">
        <v>0</v>
      </c>
    </row>
    <row r="9687" spans="1:2" x14ac:dyDescent="0.35">
      <c r="A9687" s="1" t="s">
        <v>69837</v>
      </c>
      <c r="B9687">
        <v>0</v>
      </c>
    </row>
    <row r="9688" spans="1:2" x14ac:dyDescent="0.35">
      <c r="A9688" s="1" t="s">
        <v>69838</v>
      </c>
      <c r="B9688">
        <v>0</v>
      </c>
    </row>
    <row r="9689" spans="1:2" x14ac:dyDescent="0.35">
      <c r="A9689" s="1" t="s">
        <v>69839</v>
      </c>
      <c r="B9689">
        <v>0</v>
      </c>
    </row>
    <row r="9690" spans="1:2" x14ac:dyDescent="0.35">
      <c r="A9690" s="1" t="s">
        <v>69840</v>
      </c>
      <c r="B9690">
        <v>0</v>
      </c>
    </row>
    <row r="9691" spans="1:2" x14ac:dyDescent="0.35">
      <c r="A9691" s="1" t="s">
        <v>69841</v>
      </c>
      <c r="B9691">
        <v>0</v>
      </c>
    </row>
    <row r="9692" spans="1:2" x14ac:dyDescent="0.35">
      <c r="A9692" s="1" t="s">
        <v>69842</v>
      </c>
      <c r="B9692">
        <v>0</v>
      </c>
    </row>
    <row r="9693" spans="1:2" x14ac:dyDescent="0.35">
      <c r="A9693" s="1" t="s">
        <v>69843</v>
      </c>
      <c r="B9693">
        <v>0</v>
      </c>
    </row>
    <row r="9694" spans="1:2" x14ac:dyDescent="0.35">
      <c r="A9694" s="1" t="s">
        <v>69844</v>
      </c>
      <c r="B9694">
        <v>0</v>
      </c>
    </row>
    <row r="9695" spans="1:2" x14ac:dyDescent="0.35">
      <c r="A9695" s="1" t="s">
        <v>69845</v>
      </c>
      <c r="B9695">
        <v>0</v>
      </c>
    </row>
    <row r="9696" spans="1:2" x14ac:dyDescent="0.35">
      <c r="A9696" s="1" t="s">
        <v>69846</v>
      </c>
      <c r="B9696">
        <v>0</v>
      </c>
    </row>
    <row r="9697" spans="1:2" x14ac:dyDescent="0.35">
      <c r="A9697" s="1" t="s">
        <v>69847</v>
      </c>
      <c r="B9697">
        <v>0</v>
      </c>
    </row>
    <row r="9698" spans="1:2" x14ac:dyDescent="0.35">
      <c r="A9698" s="1" t="s">
        <v>69848</v>
      </c>
      <c r="B9698">
        <v>0</v>
      </c>
    </row>
    <row r="9699" spans="1:2" x14ac:dyDescent="0.35">
      <c r="A9699" s="1" t="s">
        <v>69849</v>
      </c>
      <c r="B9699">
        <v>0</v>
      </c>
    </row>
    <row r="9700" spans="1:2" x14ac:dyDescent="0.35">
      <c r="A9700" s="1" t="s">
        <v>69850</v>
      </c>
      <c r="B9700">
        <v>0</v>
      </c>
    </row>
    <row r="9701" spans="1:2" x14ac:dyDescent="0.35">
      <c r="A9701" s="1" t="s">
        <v>69851</v>
      </c>
      <c r="B9701">
        <v>0</v>
      </c>
    </row>
    <row r="9702" spans="1:2" x14ac:dyDescent="0.35">
      <c r="A9702" s="1" t="s">
        <v>69852</v>
      </c>
      <c r="B9702">
        <v>0</v>
      </c>
    </row>
    <row r="9703" spans="1:2" x14ac:dyDescent="0.35">
      <c r="A9703" s="1" t="s">
        <v>69853</v>
      </c>
      <c r="B9703">
        <v>0</v>
      </c>
    </row>
    <row r="9704" spans="1:2" x14ac:dyDescent="0.35">
      <c r="A9704" s="1" t="s">
        <v>69854</v>
      </c>
      <c r="B9704">
        <v>0</v>
      </c>
    </row>
    <row r="9705" spans="1:2" x14ac:dyDescent="0.35">
      <c r="A9705" s="1" t="s">
        <v>69855</v>
      </c>
      <c r="B9705">
        <v>0</v>
      </c>
    </row>
    <row r="9706" spans="1:2" x14ac:dyDescent="0.35">
      <c r="A9706" s="1" t="s">
        <v>69856</v>
      </c>
      <c r="B9706">
        <v>0</v>
      </c>
    </row>
    <row r="9707" spans="1:2" x14ac:dyDescent="0.35">
      <c r="A9707" s="1" t="s">
        <v>69857</v>
      </c>
      <c r="B9707">
        <v>0</v>
      </c>
    </row>
    <row r="9708" spans="1:2" x14ac:dyDescent="0.35">
      <c r="A9708" s="1" t="s">
        <v>69858</v>
      </c>
      <c r="B9708">
        <v>0</v>
      </c>
    </row>
    <row r="9709" spans="1:2" x14ac:dyDescent="0.35">
      <c r="A9709" s="1" t="s">
        <v>69859</v>
      </c>
      <c r="B9709">
        <v>0</v>
      </c>
    </row>
    <row r="9710" spans="1:2" x14ac:dyDescent="0.35">
      <c r="A9710" s="1" t="s">
        <v>69860</v>
      </c>
      <c r="B9710">
        <v>0</v>
      </c>
    </row>
    <row r="9711" spans="1:2" x14ac:dyDescent="0.35">
      <c r="A9711" s="1" t="s">
        <v>69861</v>
      </c>
      <c r="B9711">
        <v>0</v>
      </c>
    </row>
    <row r="9712" spans="1:2" x14ac:dyDescent="0.35">
      <c r="A9712" s="1" t="s">
        <v>69862</v>
      </c>
      <c r="B9712">
        <v>0</v>
      </c>
    </row>
    <row r="9713" spans="1:2" x14ac:dyDescent="0.35">
      <c r="A9713" s="1" t="s">
        <v>69863</v>
      </c>
      <c r="B9713">
        <v>0</v>
      </c>
    </row>
    <row r="9714" spans="1:2" x14ac:dyDescent="0.35">
      <c r="A9714" s="1" t="s">
        <v>69864</v>
      </c>
      <c r="B9714">
        <v>0</v>
      </c>
    </row>
    <row r="9715" spans="1:2" x14ac:dyDescent="0.35">
      <c r="A9715" s="1" t="s">
        <v>69865</v>
      </c>
      <c r="B9715">
        <v>0</v>
      </c>
    </row>
    <row r="9716" spans="1:2" x14ac:dyDescent="0.35">
      <c r="A9716" s="1" t="s">
        <v>69866</v>
      </c>
      <c r="B9716">
        <v>0</v>
      </c>
    </row>
    <row r="9717" spans="1:2" x14ac:dyDescent="0.35">
      <c r="A9717" s="1" t="s">
        <v>69867</v>
      </c>
      <c r="B9717">
        <v>0</v>
      </c>
    </row>
    <row r="9718" spans="1:2" x14ac:dyDescent="0.35">
      <c r="A9718" s="1" t="s">
        <v>69868</v>
      </c>
      <c r="B9718">
        <v>0</v>
      </c>
    </row>
    <row r="9719" spans="1:2" x14ac:dyDescent="0.35">
      <c r="A9719" s="1" t="s">
        <v>69869</v>
      </c>
      <c r="B9719">
        <v>0</v>
      </c>
    </row>
    <row r="9720" spans="1:2" x14ac:dyDescent="0.35">
      <c r="A9720" s="1" t="s">
        <v>69870</v>
      </c>
      <c r="B9720">
        <v>0</v>
      </c>
    </row>
    <row r="9721" spans="1:2" x14ac:dyDescent="0.35">
      <c r="A9721" s="1" t="s">
        <v>69871</v>
      </c>
      <c r="B9721">
        <v>0</v>
      </c>
    </row>
    <row r="9722" spans="1:2" x14ac:dyDescent="0.35">
      <c r="A9722" s="1" t="s">
        <v>69872</v>
      </c>
      <c r="B9722">
        <v>0</v>
      </c>
    </row>
    <row r="9723" spans="1:2" x14ac:dyDescent="0.35">
      <c r="A9723" s="1" t="s">
        <v>69873</v>
      </c>
      <c r="B9723">
        <v>0</v>
      </c>
    </row>
    <row r="9724" spans="1:2" x14ac:dyDescent="0.35">
      <c r="A9724" s="1" t="s">
        <v>69874</v>
      </c>
      <c r="B9724">
        <v>0</v>
      </c>
    </row>
    <row r="9725" spans="1:2" x14ac:dyDescent="0.35">
      <c r="A9725" s="1" t="s">
        <v>69875</v>
      </c>
      <c r="B9725">
        <v>0</v>
      </c>
    </row>
    <row r="9726" spans="1:2" x14ac:dyDescent="0.35">
      <c r="A9726" s="1" t="s">
        <v>69876</v>
      </c>
      <c r="B9726">
        <v>0</v>
      </c>
    </row>
    <row r="9727" spans="1:2" x14ac:dyDescent="0.35">
      <c r="A9727" s="1" t="s">
        <v>69877</v>
      </c>
      <c r="B9727">
        <v>0</v>
      </c>
    </row>
    <row r="9728" spans="1:2" x14ac:dyDescent="0.35">
      <c r="A9728" s="1" t="s">
        <v>69878</v>
      </c>
      <c r="B9728">
        <v>0</v>
      </c>
    </row>
    <row r="9729" spans="1:2" x14ac:dyDescent="0.35">
      <c r="A9729" s="1" t="s">
        <v>69879</v>
      </c>
      <c r="B9729">
        <v>0</v>
      </c>
    </row>
    <row r="9730" spans="1:2" x14ac:dyDescent="0.35">
      <c r="A9730" s="1" t="s">
        <v>69880</v>
      </c>
      <c r="B9730">
        <v>0</v>
      </c>
    </row>
    <row r="9731" spans="1:2" x14ac:dyDescent="0.35">
      <c r="A9731" s="1" t="s">
        <v>69881</v>
      </c>
      <c r="B9731">
        <v>0</v>
      </c>
    </row>
    <row r="9732" spans="1:2" x14ac:dyDescent="0.35">
      <c r="A9732" s="1" t="s">
        <v>69882</v>
      </c>
      <c r="B9732">
        <v>0</v>
      </c>
    </row>
    <row r="9733" spans="1:2" x14ac:dyDescent="0.35">
      <c r="A9733" s="1" t="s">
        <v>69883</v>
      </c>
      <c r="B9733">
        <v>0</v>
      </c>
    </row>
    <row r="9734" spans="1:2" x14ac:dyDescent="0.35">
      <c r="A9734" s="1" t="s">
        <v>69884</v>
      </c>
      <c r="B9734">
        <v>0</v>
      </c>
    </row>
    <row r="9735" spans="1:2" x14ac:dyDescent="0.35">
      <c r="A9735" s="1" t="s">
        <v>69885</v>
      </c>
      <c r="B9735">
        <v>0</v>
      </c>
    </row>
    <row r="9736" spans="1:2" x14ac:dyDescent="0.35">
      <c r="A9736" s="1" t="s">
        <v>69886</v>
      </c>
      <c r="B9736">
        <v>0</v>
      </c>
    </row>
    <row r="9737" spans="1:2" x14ac:dyDescent="0.35">
      <c r="A9737" s="1" t="s">
        <v>69887</v>
      </c>
      <c r="B9737">
        <v>0</v>
      </c>
    </row>
    <row r="9738" spans="1:2" x14ac:dyDescent="0.35">
      <c r="A9738" s="1" t="s">
        <v>69888</v>
      </c>
      <c r="B9738">
        <v>0</v>
      </c>
    </row>
    <row r="9739" spans="1:2" x14ac:dyDescent="0.35">
      <c r="A9739" s="1" t="s">
        <v>69889</v>
      </c>
      <c r="B9739">
        <v>0</v>
      </c>
    </row>
    <row r="9740" spans="1:2" x14ac:dyDescent="0.35">
      <c r="A9740" s="1" t="s">
        <v>69890</v>
      </c>
      <c r="B9740">
        <v>0</v>
      </c>
    </row>
    <row r="9741" spans="1:2" x14ac:dyDescent="0.35">
      <c r="A9741" s="1" t="s">
        <v>69891</v>
      </c>
      <c r="B9741">
        <v>0</v>
      </c>
    </row>
    <row r="9742" spans="1:2" x14ac:dyDescent="0.35">
      <c r="A9742" s="1" t="s">
        <v>69892</v>
      </c>
      <c r="B9742">
        <v>0</v>
      </c>
    </row>
    <row r="9743" spans="1:2" x14ac:dyDescent="0.35">
      <c r="A9743" s="1" t="s">
        <v>69893</v>
      </c>
      <c r="B9743">
        <v>0</v>
      </c>
    </row>
    <row r="9744" spans="1:2" x14ac:dyDescent="0.35">
      <c r="A9744" s="1" t="s">
        <v>69894</v>
      </c>
      <c r="B9744">
        <v>0</v>
      </c>
    </row>
    <row r="9745" spans="1:2" x14ac:dyDescent="0.35">
      <c r="A9745" s="1" t="s">
        <v>69895</v>
      </c>
      <c r="B9745">
        <v>0</v>
      </c>
    </row>
    <row r="9746" spans="1:2" x14ac:dyDescent="0.35">
      <c r="A9746" s="1" t="s">
        <v>69896</v>
      </c>
      <c r="B9746">
        <v>0</v>
      </c>
    </row>
    <row r="9747" spans="1:2" x14ac:dyDescent="0.35">
      <c r="A9747" s="1" t="s">
        <v>69897</v>
      </c>
      <c r="B9747">
        <v>0</v>
      </c>
    </row>
    <row r="9748" spans="1:2" x14ac:dyDescent="0.35">
      <c r="A9748" s="1" t="s">
        <v>69898</v>
      </c>
      <c r="B9748">
        <v>0</v>
      </c>
    </row>
    <row r="9749" spans="1:2" x14ac:dyDescent="0.35">
      <c r="A9749" s="1" t="s">
        <v>69899</v>
      </c>
      <c r="B9749">
        <v>0</v>
      </c>
    </row>
    <row r="9750" spans="1:2" x14ac:dyDescent="0.35">
      <c r="A9750" s="1" t="s">
        <v>69900</v>
      </c>
      <c r="B9750">
        <v>0</v>
      </c>
    </row>
    <row r="9751" spans="1:2" x14ac:dyDescent="0.35">
      <c r="A9751" s="1" t="s">
        <v>69901</v>
      </c>
      <c r="B9751">
        <v>0</v>
      </c>
    </row>
    <row r="9752" spans="1:2" x14ac:dyDescent="0.35">
      <c r="A9752" s="1" t="s">
        <v>69902</v>
      </c>
      <c r="B9752">
        <v>0</v>
      </c>
    </row>
    <row r="9753" spans="1:2" x14ac:dyDescent="0.35">
      <c r="A9753" s="1" t="s">
        <v>69903</v>
      </c>
      <c r="B9753">
        <v>0</v>
      </c>
    </row>
    <row r="9754" spans="1:2" x14ac:dyDescent="0.35">
      <c r="A9754" s="1" t="s">
        <v>69904</v>
      </c>
      <c r="B9754">
        <v>0</v>
      </c>
    </row>
    <row r="9755" spans="1:2" x14ac:dyDescent="0.35">
      <c r="A9755" s="1" t="s">
        <v>69905</v>
      </c>
      <c r="B9755">
        <v>0</v>
      </c>
    </row>
    <row r="9756" spans="1:2" x14ac:dyDescent="0.35">
      <c r="A9756" s="1" t="s">
        <v>69906</v>
      </c>
      <c r="B9756">
        <v>0</v>
      </c>
    </row>
    <row r="9757" spans="1:2" x14ac:dyDescent="0.35">
      <c r="A9757" s="1" t="s">
        <v>69907</v>
      </c>
      <c r="B9757">
        <v>0</v>
      </c>
    </row>
    <row r="9758" spans="1:2" x14ac:dyDescent="0.35">
      <c r="A9758" s="1" t="s">
        <v>69908</v>
      </c>
      <c r="B9758">
        <v>0</v>
      </c>
    </row>
    <row r="9759" spans="1:2" x14ac:dyDescent="0.35">
      <c r="A9759" s="1" t="s">
        <v>69909</v>
      </c>
      <c r="B9759">
        <v>0</v>
      </c>
    </row>
    <row r="9760" spans="1:2" x14ac:dyDescent="0.35">
      <c r="A9760" s="1" t="s">
        <v>69910</v>
      </c>
      <c r="B9760">
        <v>0</v>
      </c>
    </row>
    <row r="9761" spans="1:2" x14ac:dyDescent="0.35">
      <c r="A9761" s="1" t="s">
        <v>69911</v>
      </c>
      <c r="B9761">
        <v>0</v>
      </c>
    </row>
    <row r="9762" spans="1:2" x14ac:dyDescent="0.35">
      <c r="A9762" s="1" t="s">
        <v>69912</v>
      </c>
      <c r="B9762">
        <v>0</v>
      </c>
    </row>
    <row r="9763" spans="1:2" x14ac:dyDescent="0.35">
      <c r="A9763" s="1" t="s">
        <v>69913</v>
      </c>
      <c r="B9763">
        <v>0</v>
      </c>
    </row>
    <row r="9764" spans="1:2" x14ac:dyDescent="0.35">
      <c r="A9764" s="1" t="s">
        <v>69914</v>
      </c>
      <c r="B9764">
        <v>0</v>
      </c>
    </row>
    <row r="9765" spans="1:2" x14ac:dyDescent="0.35">
      <c r="A9765" s="1" t="s">
        <v>69915</v>
      </c>
      <c r="B9765">
        <v>0</v>
      </c>
    </row>
    <row r="9766" spans="1:2" x14ac:dyDescent="0.35">
      <c r="A9766" s="1" t="s">
        <v>69916</v>
      </c>
      <c r="B9766">
        <v>0</v>
      </c>
    </row>
    <row r="9767" spans="1:2" x14ac:dyDescent="0.35">
      <c r="A9767" s="1" t="s">
        <v>69917</v>
      </c>
      <c r="B9767">
        <v>0</v>
      </c>
    </row>
    <row r="9768" spans="1:2" x14ac:dyDescent="0.35">
      <c r="A9768" s="1" t="s">
        <v>69918</v>
      </c>
      <c r="B9768">
        <v>0</v>
      </c>
    </row>
    <row r="9769" spans="1:2" x14ac:dyDescent="0.35">
      <c r="A9769" s="1" t="s">
        <v>69919</v>
      </c>
      <c r="B9769">
        <v>0</v>
      </c>
    </row>
    <row r="9770" spans="1:2" x14ac:dyDescent="0.35">
      <c r="A9770" s="1" t="s">
        <v>69920</v>
      </c>
      <c r="B9770">
        <v>0</v>
      </c>
    </row>
    <row r="9771" spans="1:2" x14ac:dyDescent="0.35">
      <c r="A9771" s="1" t="s">
        <v>69921</v>
      </c>
      <c r="B9771">
        <v>0</v>
      </c>
    </row>
    <row r="9772" spans="1:2" x14ac:dyDescent="0.35">
      <c r="A9772" s="1" t="s">
        <v>69922</v>
      </c>
      <c r="B9772">
        <v>0</v>
      </c>
    </row>
    <row r="9773" spans="1:2" x14ac:dyDescent="0.35">
      <c r="A9773" s="1" t="s">
        <v>69923</v>
      </c>
      <c r="B9773">
        <v>0</v>
      </c>
    </row>
    <row r="9774" spans="1:2" x14ac:dyDescent="0.35">
      <c r="A9774" s="1" t="s">
        <v>69924</v>
      </c>
      <c r="B9774">
        <v>0</v>
      </c>
    </row>
    <row r="9775" spans="1:2" x14ac:dyDescent="0.35">
      <c r="A9775" s="1" t="s">
        <v>69925</v>
      </c>
      <c r="B9775">
        <v>0</v>
      </c>
    </row>
    <row r="9776" spans="1:2" x14ac:dyDescent="0.35">
      <c r="A9776" s="1" t="s">
        <v>69926</v>
      </c>
      <c r="B9776">
        <v>0</v>
      </c>
    </row>
    <row r="9777" spans="1:2" x14ac:dyDescent="0.35">
      <c r="A9777" s="1" t="s">
        <v>69927</v>
      </c>
      <c r="B9777">
        <v>0</v>
      </c>
    </row>
    <row r="9778" spans="1:2" x14ac:dyDescent="0.35">
      <c r="A9778" s="1" t="s">
        <v>69928</v>
      </c>
      <c r="B9778">
        <v>0</v>
      </c>
    </row>
    <row r="9779" spans="1:2" x14ac:dyDescent="0.35">
      <c r="A9779" s="1" t="s">
        <v>69929</v>
      </c>
      <c r="B9779">
        <v>0</v>
      </c>
    </row>
    <row r="9780" spans="1:2" x14ac:dyDescent="0.35">
      <c r="A9780" s="1" t="s">
        <v>69930</v>
      </c>
      <c r="B9780">
        <v>0</v>
      </c>
    </row>
    <row r="9781" spans="1:2" x14ac:dyDescent="0.35">
      <c r="A9781" s="1" t="s">
        <v>69931</v>
      </c>
      <c r="B9781">
        <v>0</v>
      </c>
    </row>
    <row r="9782" spans="1:2" x14ac:dyDescent="0.35">
      <c r="A9782" s="1" t="s">
        <v>69932</v>
      </c>
      <c r="B9782">
        <v>0</v>
      </c>
    </row>
    <row r="9783" spans="1:2" x14ac:dyDescent="0.35">
      <c r="A9783" s="1" t="s">
        <v>69933</v>
      </c>
      <c r="B9783">
        <v>0</v>
      </c>
    </row>
    <row r="9784" spans="1:2" x14ac:dyDescent="0.35">
      <c r="A9784" s="1" t="s">
        <v>69934</v>
      </c>
      <c r="B9784">
        <v>0</v>
      </c>
    </row>
    <row r="9785" spans="1:2" x14ac:dyDescent="0.35">
      <c r="A9785" s="1" t="s">
        <v>69935</v>
      </c>
      <c r="B9785">
        <v>0</v>
      </c>
    </row>
    <row r="9786" spans="1:2" x14ac:dyDescent="0.35">
      <c r="A9786" s="1" t="s">
        <v>69936</v>
      </c>
      <c r="B9786">
        <v>0</v>
      </c>
    </row>
    <row r="9787" spans="1:2" x14ac:dyDescent="0.35">
      <c r="A9787" s="1" t="s">
        <v>69937</v>
      </c>
      <c r="B9787">
        <v>0</v>
      </c>
    </row>
    <row r="9788" spans="1:2" x14ac:dyDescent="0.35">
      <c r="A9788" s="1" t="s">
        <v>69938</v>
      </c>
      <c r="B9788">
        <v>0</v>
      </c>
    </row>
    <row r="9789" spans="1:2" x14ac:dyDescent="0.35">
      <c r="A9789" s="1" t="s">
        <v>69939</v>
      </c>
      <c r="B9789">
        <v>0</v>
      </c>
    </row>
    <row r="9790" spans="1:2" x14ac:dyDescent="0.35">
      <c r="A9790" s="1" t="s">
        <v>69940</v>
      </c>
      <c r="B9790">
        <v>0</v>
      </c>
    </row>
    <row r="9791" spans="1:2" x14ac:dyDescent="0.35">
      <c r="A9791" s="1" t="s">
        <v>69941</v>
      </c>
      <c r="B9791">
        <v>0</v>
      </c>
    </row>
    <row r="9792" spans="1:2" x14ac:dyDescent="0.35">
      <c r="A9792" s="1" t="s">
        <v>69942</v>
      </c>
      <c r="B9792">
        <v>0</v>
      </c>
    </row>
    <row r="9793" spans="1:2" x14ac:dyDescent="0.35">
      <c r="A9793" s="1" t="s">
        <v>69943</v>
      </c>
      <c r="B9793">
        <v>0</v>
      </c>
    </row>
    <row r="9794" spans="1:2" x14ac:dyDescent="0.35">
      <c r="A9794" s="1" t="s">
        <v>69944</v>
      </c>
      <c r="B9794">
        <v>0</v>
      </c>
    </row>
    <row r="9795" spans="1:2" x14ac:dyDescent="0.35">
      <c r="A9795" s="1" t="s">
        <v>69945</v>
      </c>
      <c r="B9795">
        <v>0</v>
      </c>
    </row>
    <row r="9796" spans="1:2" x14ac:dyDescent="0.35">
      <c r="A9796" s="1" t="s">
        <v>69946</v>
      </c>
      <c r="B9796">
        <v>0</v>
      </c>
    </row>
    <row r="9797" spans="1:2" x14ac:dyDescent="0.35">
      <c r="A9797" s="1" t="s">
        <v>69947</v>
      </c>
      <c r="B9797">
        <v>0</v>
      </c>
    </row>
    <row r="9798" spans="1:2" x14ac:dyDescent="0.35">
      <c r="A9798" s="1" t="s">
        <v>69948</v>
      </c>
      <c r="B9798">
        <v>0</v>
      </c>
    </row>
    <row r="9799" spans="1:2" x14ac:dyDescent="0.35">
      <c r="A9799" s="1" t="s">
        <v>69949</v>
      </c>
      <c r="B9799">
        <v>0</v>
      </c>
    </row>
    <row r="9800" spans="1:2" x14ac:dyDescent="0.35">
      <c r="A9800" s="1" t="s">
        <v>69950</v>
      </c>
      <c r="B9800">
        <v>0</v>
      </c>
    </row>
    <row r="9801" spans="1:2" x14ac:dyDescent="0.35">
      <c r="A9801" s="1" t="s">
        <v>69951</v>
      </c>
      <c r="B9801">
        <v>0</v>
      </c>
    </row>
    <row r="9802" spans="1:2" x14ac:dyDescent="0.35">
      <c r="A9802" s="1" t="s">
        <v>69952</v>
      </c>
      <c r="B9802">
        <v>0</v>
      </c>
    </row>
    <row r="9803" spans="1:2" x14ac:dyDescent="0.35">
      <c r="A9803" s="1" t="s">
        <v>69953</v>
      </c>
      <c r="B9803">
        <v>0</v>
      </c>
    </row>
    <row r="9804" spans="1:2" x14ac:dyDescent="0.35">
      <c r="A9804" s="1" t="s">
        <v>69954</v>
      </c>
      <c r="B9804">
        <v>0</v>
      </c>
    </row>
    <row r="9805" spans="1:2" x14ac:dyDescent="0.35">
      <c r="A9805" s="1" t="s">
        <v>69955</v>
      </c>
      <c r="B9805">
        <v>0</v>
      </c>
    </row>
    <row r="9806" spans="1:2" x14ac:dyDescent="0.35">
      <c r="A9806" s="1" t="s">
        <v>69956</v>
      </c>
      <c r="B9806">
        <v>0</v>
      </c>
    </row>
    <row r="9807" spans="1:2" x14ac:dyDescent="0.35">
      <c r="A9807" s="1" t="s">
        <v>69957</v>
      </c>
      <c r="B9807">
        <v>0</v>
      </c>
    </row>
    <row r="9808" spans="1:2" x14ac:dyDescent="0.35">
      <c r="A9808" s="1" t="s">
        <v>69958</v>
      </c>
      <c r="B9808">
        <v>0</v>
      </c>
    </row>
    <row r="9809" spans="1:2" x14ac:dyDescent="0.35">
      <c r="A9809" s="1" t="s">
        <v>69959</v>
      </c>
      <c r="B9809">
        <v>0</v>
      </c>
    </row>
    <row r="9810" spans="1:2" x14ac:dyDescent="0.35">
      <c r="A9810" s="1" t="s">
        <v>69960</v>
      </c>
      <c r="B9810">
        <v>0</v>
      </c>
    </row>
    <row r="9811" spans="1:2" x14ac:dyDescent="0.35">
      <c r="A9811" s="1" t="s">
        <v>69961</v>
      </c>
      <c r="B9811">
        <v>0</v>
      </c>
    </row>
    <row r="9812" spans="1:2" x14ac:dyDescent="0.35">
      <c r="A9812" s="1" t="s">
        <v>69962</v>
      </c>
      <c r="B9812">
        <v>0</v>
      </c>
    </row>
    <row r="9813" spans="1:2" x14ac:dyDescent="0.35">
      <c r="A9813" s="1" t="s">
        <v>69963</v>
      </c>
      <c r="B9813">
        <v>0</v>
      </c>
    </row>
    <row r="9814" spans="1:2" x14ac:dyDescent="0.35">
      <c r="A9814" s="1" t="s">
        <v>69964</v>
      </c>
      <c r="B9814">
        <v>0</v>
      </c>
    </row>
    <row r="9815" spans="1:2" x14ac:dyDescent="0.35">
      <c r="A9815" s="1" t="s">
        <v>69965</v>
      </c>
      <c r="B9815">
        <v>0</v>
      </c>
    </row>
    <row r="9816" spans="1:2" x14ac:dyDescent="0.35">
      <c r="A9816" s="1" t="s">
        <v>69966</v>
      </c>
      <c r="B9816">
        <v>0</v>
      </c>
    </row>
    <row r="9817" spans="1:2" x14ac:dyDescent="0.35">
      <c r="A9817" s="1" t="s">
        <v>69967</v>
      </c>
      <c r="B9817">
        <v>0</v>
      </c>
    </row>
    <row r="9818" spans="1:2" x14ac:dyDescent="0.35">
      <c r="A9818" s="1" t="s">
        <v>69968</v>
      </c>
      <c r="B9818">
        <v>0</v>
      </c>
    </row>
    <row r="9819" spans="1:2" x14ac:dyDescent="0.35">
      <c r="A9819" s="1" t="s">
        <v>69969</v>
      </c>
      <c r="B9819">
        <v>0</v>
      </c>
    </row>
    <row r="9820" spans="1:2" x14ac:dyDescent="0.35">
      <c r="A9820" s="1" t="s">
        <v>69970</v>
      </c>
      <c r="B9820">
        <v>0</v>
      </c>
    </row>
    <row r="9821" spans="1:2" x14ac:dyDescent="0.35">
      <c r="A9821" s="1" t="s">
        <v>69971</v>
      </c>
      <c r="B9821">
        <v>0</v>
      </c>
    </row>
    <row r="9822" spans="1:2" x14ac:dyDescent="0.35">
      <c r="A9822" s="1" t="s">
        <v>69972</v>
      </c>
      <c r="B9822">
        <v>0</v>
      </c>
    </row>
    <row r="9823" spans="1:2" x14ac:dyDescent="0.35">
      <c r="A9823" s="1" t="s">
        <v>69973</v>
      </c>
      <c r="B9823">
        <v>0</v>
      </c>
    </row>
    <row r="9824" spans="1:2" x14ac:dyDescent="0.35">
      <c r="A9824" s="1" t="s">
        <v>69974</v>
      </c>
      <c r="B9824">
        <v>0</v>
      </c>
    </row>
    <row r="9825" spans="1:2" x14ac:dyDescent="0.35">
      <c r="A9825" s="1" t="s">
        <v>69975</v>
      </c>
      <c r="B9825">
        <v>0</v>
      </c>
    </row>
    <row r="9826" spans="1:2" x14ac:dyDescent="0.35">
      <c r="A9826" s="1" t="s">
        <v>69976</v>
      </c>
      <c r="B9826">
        <v>0</v>
      </c>
    </row>
    <row r="9827" spans="1:2" x14ac:dyDescent="0.35">
      <c r="A9827" s="1" t="s">
        <v>69977</v>
      </c>
      <c r="B9827">
        <v>0</v>
      </c>
    </row>
    <row r="9828" spans="1:2" x14ac:dyDescent="0.35">
      <c r="A9828" s="1" t="s">
        <v>69978</v>
      </c>
      <c r="B9828">
        <v>0</v>
      </c>
    </row>
    <row r="9829" spans="1:2" x14ac:dyDescent="0.35">
      <c r="A9829" s="1" t="s">
        <v>69979</v>
      </c>
      <c r="B9829">
        <v>0</v>
      </c>
    </row>
    <row r="9830" spans="1:2" x14ac:dyDescent="0.35">
      <c r="A9830" s="1" t="s">
        <v>69980</v>
      </c>
      <c r="B9830">
        <v>0</v>
      </c>
    </row>
    <row r="9831" spans="1:2" x14ac:dyDescent="0.35">
      <c r="A9831" s="1" t="s">
        <v>69981</v>
      </c>
      <c r="B9831">
        <v>0</v>
      </c>
    </row>
    <row r="9832" spans="1:2" x14ac:dyDescent="0.35">
      <c r="A9832" s="1" t="s">
        <v>69982</v>
      </c>
      <c r="B9832">
        <v>0</v>
      </c>
    </row>
    <row r="9833" spans="1:2" x14ac:dyDescent="0.35">
      <c r="A9833" s="1" t="s">
        <v>69983</v>
      </c>
      <c r="B9833">
        <v>0</v>
      </c>
    </row>
    <row r="9834" spans="1:2" x14ac:dyDescent="0.35">
      <c r="A9834" s="1" t="s">
        <v>69984</v>
      </c>
      <c r="B9834">
        <v>0</v>
      </c>
    </row>
    <row r="9835" spans="1:2" x14ac:dyDescent="0.35">
      <c r="A9835" s="1" t="s">
        <v>69985</v>
      </c>
      <c r="B9835">
        <v>0</v>
      </c>
    </row>
    <row r="9836" spans="1:2" x14ac:dyDescent="0.35">
      <c r="A9836" s="1" t="s">
        <v>69986</v>
      </c>
      <c r="B9836">
        <v>0</v>
      </c>
    </row>
    <row r="9837" spans="1:2" x14ac:dyDescent="0.35">
      <c r="A9837" s="1" t="s">
        <v>69987</v>
      </c>
      <c r="B9837">
        <v>0</v>
      </c>
    </row>
    <row r="9838" spans="1:2" x14ac:dyDescent="0.35">
      <c r="A9838" s="1" t="s">
        <v>69988</v>
      </c>
      <c r="B9838">
        <v>0</v>
      </c>
    </row>
    <row r="9839" spans="1:2" x14ac:dyDescent="0.35">
      <c r="A9839" s="1" t="s">
        <v>69989</v>
      </c>
      <c r="B9839">
        <v>0</v>
      </c>
    </row>
    <row r="9840" spans="1:2" x14ac:dyDescent="0.35">
      <c r="A9840" s="1" t="s">
        <v>69990</v>
      </c>
      <c r="B9840">
        <v>0</v>
      </c>
    </row>
    <row r="9841" spans="1:2" x14ac:dyDescent="0.35">
      <c r="A9841" s="1" t="s">
        <v>69991</v>
      </c>
      <c r="B9841">
        <v>0</v>
      </c>
    </row>
    <row r="9842" spans="1:2" x14ac:dyDescent="0.35">
      <c r="A9842" s="1" t="s">
        <v>69992</v>
      </c>
      <c r="B9842">
        <v>0</v>
      </c>
    </row>
    <row r="9843" spans="1:2" x14ac:dyDescent="0.35">
      <c r="A9843" s="1" t="s">
        <v>69993</v>
      </c>
      <c r="B9843">
        <v>0</v>
      </c>
    </row>
    <row r="9844" spans="1:2" x14ac:dyDescent="0.35">
      <c r="A9844" s="1" t="s">
        <v>69994</v>
      </c>
      <c r="B9844">
        <v>0</v>
      </c>
    </row>
    <row r="9845" spans="1:2" x14ac:dyDescent="0.35">
      <c r="A9845" s="1" t="s">
        <v>69995</v>
      </c>
      <c r="B9845">
        <v>0</v>
      </c>
    </row>
    <row r="9846" spans="1:2" x14ac:dyDescent="0.35">
      <c r="A9846" s="1" t="s">
        <v>69996</v>
      </c>
      <c r="B9846">
        <v>0</v>
      </c>
    </row>
    <row r="9847" spans="1:2" x14ac:dyDescent="0.35">
      <c r="A9847" s="1" t="s">
        <v>69997</v>
      </c>
      <c r="B9847">
        <v>0</v>
      </c>
    </row>
    <row r="9848" spans="1:2" x14ac:dyDescent="0.35">
      <c r="A9848" s="1" t="s">
        <v>69998</v>
      </c>
      <c r="B9848">
        <v>0</v>
      </c>
    </row>
    <row r="9849" spans="1:2" x14ac:dyDescent="0.35">
      <c r="A9849" s="1" t="s">
        <v>69999</v>
      </c>
      <c r="B9849">
        <v>0</v>
      </c>
    </row>
    <row r="9850" spans="1:2" x14ac:dyDescent="0.35">
      <c r="A9850" s="1" t="s">
        <v>70000</v>
      </c>
      <c r="B9850">
        <v>0</v>
      </c>
    </row>
    <row r="9851" spans="1:2" x14ac:dyDescent="0.35">
      <c r="A9851" s="1" t="s">
        <v>70001</v>
      </c>
      <c r="B9851">
        <v>0</v>
      </c>
    </row>
    <row r="9852" spans="1:2" x14ac:dyDescent="0.35">
      <c r="A9852" s="1" t="s">
        <v>70002</v>
      </c>
      <c r="B9852">
        <v>0</v>
      </c>
    </row>
    <row r="9853" spans="1:2" x14ac:dyDescent="0.35">
      <c r="A9853" s="1" t="s">
        <v>70003</v>
      </c>
      <c r="B9853">
        <v>0</v>
      </c>
    </row>
    <row r="9854" spans="1:2" x14ac:dyDescent="0.35">
      <c r="A9854" s="1" t="s">
        <v>70004</v>
      </c>
      <c r="B9854">
        <v>0</v>
      </c>
    </row>
    <row r="9855" spans="1:2" x14ac:dyDescent="0.35">
      <c r="A9855" s="1" t="s">
        <v>70005</v>
      </c>
      <c r="B9855">
        <v>0</v>
      </c>
    </row>
    <row r="9856" spans="1:2" x14ac:dyDescent="0.35">
      <c r="A9856" s="1" t="s">
        <v>70006</v>
      </c>
      <c r="B9856">
        <v>0</v>
      </c>
    </row>
    <row r="9857" spans="1:2" x14ac:dyDescent="0.35">
      <c r="A9857" s="1" t="s">
        <v>70007</v>
      </c>
      <c r="B9857">
        <v>0</v>
      </c>
    </row>
    <row r="9858" spans="1:2" x14ac:dyDescent="0.35">
      <c r="A9858" s="1" t="s">
        <v>70008</v>
      </c>
      <c r="B9858">
        <v>0</v>
      </c>
    </row>
    <row r="9859" spans="1:2" x14ac:dyDescent="0.35">
      <c r="A9859" s="1" t="s">
        <v>70009</v>
      </c>
      <c r="B9859">
        <v>0</v>
      </c>
    </row>
    <row r="9860" spans="1:2" x14ac:dyDescent="0.35">
      <c r="A9860" s="1" t="s">
        <v>70010</v>
      </c>
      <c r="B9860">
        <v>0</v>
      </c>
    </row>
    <row r="9861" spans="1:2" x14ac:dyDescent="0.35">
      <c r="A9861" s="1" t="s">
        <v>70011</v>
      </c>
      <c r="B9861">
        <v>0</v>
      </c>
    </row>
    <row r="9862" spans="1:2" x14ac:dyDescent="0.35">
      <c r="A9862" s="1" t="s">
        <v>70012</v>
      </c>
      <c r="B9862">
        <v>0</v>
      </c>
    </row>
    <row r="9863" spans="1:2" x14ac:dyDescent="0.35">
      <c r="A9863" s="1" t="s">
        <v>70013</v>
      </c>
      <c r="B9863">
        <v>0</v>
      </c>
    </row>
    <row r="9864" spans="1:2" x14ac:dyDescent="0.35">
      <c r="A9864" s="1" t="s">
        <v>70014</v>
      </c>
      <c r="B9864">
        <v>0</v>
      </c>
    </row>
    <row r="9865" spans="1:2" x14ac:dyDescent="0.35">
      <c r="A9865" s="1" t="s">
        <v>70015</v>
      </c>
      <c r="B9865">
        <v>0</v>
      </c>
    </row>
    <row r="9866" spans="1:2" x14ac:dyDescent="0.35">
      <c r="A9866" s="1" t="s">
        <v>70016</v>
      </c>
      <c r="B9866">
        <v>0</v>
      </c>
    </row>
    <row r="9867" spans="1:2" x14ac:dyDescent="0.35">
      <c r="A9867" s="1" t="s">
        <v>70017</v>
      </c>
      <c r="B9867">
        <v>0</v>
      </c>
    </row>
    <row r="9868" spans="1:2" x14ac:dyDescent="0.35">
      <c r="A9868" s="1" t="s">
        <v>70018</v>
      </c>
      <c r="B9868">
        <v>0</v>
      </c>
    </row>
    <row r="9869" spans="1:2" x14ac:dyDescent="0.35">
      <c r="A9869" s="1" t="s">
        <v>70019</v>
      </c>
      <c r="B9869">
        <v>0</v>
      </c>
    </row>
    <row r="9870" spans="1:2" x14ac:dyDescent="0.35">
      <c r="A9870" s="1" t="s">
        <v>70020</v>
      </c>
      <c r="B9870">
        <v>0</v>
      </c>
    </row>
    <row r="9871" spans="1:2" x14ac:dyDescent="0.35">
      <c r="A9871" s="1" t="s">
        <v>70021</v>
      </c>
      <c r="B9871">
        <v>0</v>
      </c>
    </row>
    <row r="9872" spans="1:2" x14ac:dyDescent="0.35">
      <c r="A9872" s="1" t="s">
        <v>70022</v>
      </c>
      <c r="B9872">
        <v>0</v>
      </c>
    </row>
    <row r="9873" spans="1:2" x14ac:dyDescent="0.35">
      <c r="A9873" s="1" t="s">
        <v>70023</v>
      </c>
      <c r="B9873">
        <v>0</v>
      </c>
    </row>
    <row r="9874" spans="1:2" x14ac:dyDescent="0.35">
      <c r="A9874" s="1" t="s">
        <v>70024</v>
      </c>
      <c r="B9874">
        <v>0</v>
      </c>
    </row>
    <row r="9875" spans="1:2" x14ac:dyDescent="0.35">
      <c r="A9875" s="1" t="s">
        <v>70025</v>
      </c>
      <c r="B9875">
        <v>0</v>
      </c>
    </row>
    <row r="9876" spans="1:2" x14ac:dyDescent="0.35">
      <c r="A9876" s="1" t="s">
        <v>70026</v>
      </c>
      <c r="B9876">
        <v>0</v>
      </c>
    </row>
    <row r="9877" spans="1:2" x14ac:dyDescent="0.35">
      <c r="A9877" s="1" t="s">
        <v>70027</v>
      </c>
      <c r="B9877">
        <v>0</v>
      </c>
    </row>
    <row r="9878" spans="1:2" x14ac:dyDescent="0.35">
      <c r="A9878" s="1" t="s">
        <v>70028</v>
      </c>
      <c r="B9878">
        <v>0</v>
      </c>
    </row>
    <row r="9879" spans="1:2" x14ac:dyDescent="0.35">
      <c r="A9879" s="1" t="s">
        <v>70029</v>
      </c>
      <c r="B9879">
        <v>0</v>
      </c>
    </row>
    <row r="9880" spans="1:2" x14ac:dyDescent="0.35">
      <c r="A9880" s="1" t="s">
        <v>70030</v>
      </c>
      <c r="B9880">
        <v>0</v>
      </c>
    </row>
    <row r="9881" spans="1:2" x14ac:dyDescent="0.35">
      <c r="A9881" s="1" t="s">
        <v>70031</v>
      </c>
      <c r="B9881">
        <v>0</v>
      </c>
    </row>
    <row r="9882" spans="1:2" x14ac:dyDescent="0.35">
      <c r="A9882" s="1" t="s">
        <v>70032</v>
      </c>
      <c r="B9882">
        <v>0</v>
      </c>
    </row>
    <row r="9883" spans="1:2" x14ac:dyDescent="0.35">
      <c r="A9883" s="1" t="s">
        <v>70033</v>
      </c>
      <c r="B9883">
        <v>0</v>
      </c>
    </row>
    <row r="9884" spans="1:2" x14ac:dyDescent="0.35">
      <c r="A9884" s="1" t="s">
        <v>70034</v>
      </c>
      <c r="B9884">
        <v>0</v>
      </c>
    </row>
    <row r="9885" spans="1:2" x14ac:dyDescent="0.35">
      <c r="A9885" s="1" t="s">
        <v>70035</v>
      </c>
      <c r="B9885">
        <v>0</v>
      </c>
    </row>
    <row r="9886" spans="1:2" x14ac:dyDescent="0.35">
      <c r="A9886" s="1" t="s">
        <v>70036</v>
      </c>
      <c r="B9886">
        <v>0</v>
      </c>
    </row>
    <row r="9887" spans="1:2" x14ac:dyDescent="0.35">
      <c r="A9887" s="1" t="s">
        <v>70037</v>
      </c>
      <c r="B9887">
        <v>0</v>
      </c>
    </row>
    <row r="9888" spans="1:2" x14ac:dyDescent="0.35">
      <c r="A9888" s="1" t="s">
        <v>70038</v>
      </c>
      <c r="B9888">
        <v>0</v>
      </c>
    </row>
    <row r="9889" spans="1:2" x14ac:dyDescent="0.35">
      <c r="A9889" s="1" t="s">
        <v>70039</v>
      </c>
      <c r="B9889">
        <v>0</v>
      </c>
    </row>
    <row r="9890" spans="1:2" x14ac:dyDescent="0.35">
      <c r="A9890" s="1" t="s">
        <v>70040</v>
      </c>
      <c r="B9890">
        <v>0</v>
      </c>
    </row>
    <row r="9891" spans="1:2" x14ac:dyDescent="0.35">
      <c r="A9891" s="1" t="s">
        <v>70041</v>
      </c>
      <c r="B9891">
        <v>0</v>
      </c>
    </row>
    <row r="9892" spans="1:2" x14ac:dyDescent="0.35">
      <c r="A9892" s="1" t="s">
        <v>70042</v>
      </c>
      <c r="B9892">
        <v>0</v>
      </c>
    </row>
    <row r="9893" spans="1:2" x14ac:dyDescent="0.35">
      <c r="A9893" s="1" t="s">
        <v>70043</v>
      </c>
      <c r="B9893">
        <v>0</v>
      </c>
    </row>
    <row r="9894" spans="1:2" x14ac:dyDescent="0.35">
      <c r="A9894" s="1" t="s">
        <v>70044</v>
      </c>
      <c r="B9894">
        <v>0</v>
      </c>
    </row>
    <row r="9895" spans="1:2" x14ac:dyDescent="0.35">
      <c r="A9895" s="1" t="s">
        <v>70045</v>
      </c>
      <c r="B9895">
        <v>0</v>
      </c>
    </row>
    <row r="9896" spans="1:2" x14ac:dyDescent="0.35">
      <c r="A9896" s="1" t="s">
        <v>70046</v>
      </c>
      <c r="B9896">
        <v>0</v>
      </c>
    </row>
    <row r="9897" spans="1:2" x14ac:dyDescent="0.35">
      <c r="A9897" s="1" t="s">
        <v>70047</v>
      </c>
      <c r="B9897">
        <v>0</v>
      </c>
    </row>
    <row r="9898" spans="1:2" x14ac:dyDescent="0.35">
      <c r="A9898" s="1" t="s">
        <v>70048</v>
      </c>
      <c r="B9898">
        <v>0</v>
      </c>
    </row>
    <row r="9899" spans="1:2" x14ac:dyDescent="0.35">
      <c r="A9899" s="1" t="s">
        <v>70049</v>
      </c>
      <c r="B9899">
        <v>0</v>
      </c>
    </row>
    <row r="9900" spans="1:2" x14ac:dyDescent="0.35">
      <c r="A9900" s="1" t="s">
        <v>70050</v>
      </c>
      <c r="B9900">
        <v>0</v>
      </c>
    </row>
    <row r="9901" spans="1:2" x14ac:dyDescent="0.35">
      <c r="A9901" s="1" t="s">
        <v>70051</v>
      </c>
      <c r="B9901">
        <v>0</v>
      </c>
    </row>
    <row r="9902" spans="1:2" x14ac:dyDescent="0.35">
      <c r="A9902" s="1" t="s">
        <v>70052</v>
      </c>
      <c r="B9902">
        <v>0</v>
      </c>
    </row>
    <row r="9903" spans="1:2" x14ac:dyDescent="0.35">
      <c r="A9903" s="1" t="s">
        <v>70053</v>
      </c>
      <c r="B9903">
        <v>0</v>
      </c>
    </row>
    <row r="9904" spans="1:2" x14ac:dyDescent="0.35">
      <c r="A9904" s="1" t="s">
        <v>70054</v>
      </c>
      <c r="B9904">
        <v>0</v>
      </c>
    </row>
    <row r="9905" spans="1:2" x14ac:dyDescent="0.35">
      <c r="A9905" s="1" t="s">
        <v>70055</v>
      </c>
      <c r="B9905">
        <v>0</v>
      </c>
    </row>
    <row r="9906" spans="1:2" x14ac:dyDescent="0.35">
      <c r="A9906" s="1" t="s">
        <v>70056</v>
      </c>
      <c r="B9906">
        <v>0</v>
      </c>
    </row>
    <row r="9907" spans="1:2" x14ac:dyDescent="0.35">
      <c r="A9907" s="1" t="s">
        <v>70057</v>
      </c>
      <c r="B9907">
        <v>0</v>
      </c>
    </row>
    <row r="9908" spans="1:2" x14ac:dyDescent="0.35">
      <c r="A9908" s="1" t="s">
        <v>70058</v>
      </c>
      <c r="B9908">
        <v>0</v>
      </c>
    </row>
    <row r="9909" spans="1:2" x14ac:dyDescent="0.35">
      <c r="A9909" s="1" t="s">
        <v>70059</v>
      </c>
      <c r="B9909">
        <v>0</v>
      </c>
    </row>
    <row r="9910" spans="1:2" x14ac:dyDescent="0.35">
      <c r="A9910" s="1" t="s">
        <v>70060</v>
      </c>
      <c r="B9910">
        <v>0</v>
      </c>
    </row>
    <row r="9911" spans="1:2" x14ac:dyDescent="0.35">
      <c r="A9911" s="1" t="s">
        <v>70061</v>
      </c>
      <c r="B9911">
        <v>0</v>
      </c>
    </row>
    <row r="9912" spans="1:2" x14ac:dyDescent="0.35">
      <c r="A9912" s="1" t="s">
        <v>70062</v>
      </c>
      <c r="B9912">
        <v>0</v>
      </c>
    </row>
    <row r="9913" spans="1:2" x14ac:dyDescent="0.35">
      <c r="A9913" s="1" t="s">
        <v>70063</v>
      </c>
      <c r="B9913">
        <v>0</v>
      </c>
    </row>
    <row r="9914" spans="1:2" x14ac:dyDescent="0.35">
      <c r="A9914" s="1" t="s">
        <v>70064</v>
      </c>
      <c r="B9914">
        <v>0</v>
      </c>
    </row>
    <row r="9915" spans="1:2" x14ac:dyDescent="0.35">
      <c r="A9915" s="1" t="s">
        <v>70065</v>
      </c>
      <c r="B9915">
        <v>0</v>
      </c>
    </row>
    <row r="9916" spans="1:2" x14ac:dyDescent="0.35">
      <c r="A9916" s="1" t="s">
        <v>70066</v>
      </c>
      <c r="B9916">
        <v>0</v>
      </c>
    </row>
    <row r="9917" spans="1:2" x14ac:dyDescent="0.35">
      <c r="A9917" s="1" t="s">
        <v>70067</v>
      </c>
      <c r="B9917">
        <v>0</v>
      </c>
    </row>
    <row r="9918" spans="1:2" x14ac:dyDescent="0.35">
      <c r="A9918" s="1" t="s">
        <v>70068</v>
      </c>
      <c r="B9918">
        <v>0</v>
      </c>
    </row>
    <row r="9919" spans="1:2" x14ac:dyDescent="0.35">
      <c r="A9919" s="1" t="s">
        <v>70069</v>
      </c>
      <c r="B9919">
        <v>0</v>
      </c>
    </row>
    <row r="9920" spans="1:2" x14ac:dyDescent="0.35">
      <c r="A9920" s="1" t="s">
        <v>70070</v>
      </c>
      <c r="B9920">
        <v>0</v>
      </c>
    </row>
    <row r="9921" spans="1:2" x14ac:dyDescent="0.35">
      <c r="A9921" s="1" t="s">
        <v>70071</v>
      </c>
      <c r="B9921">
        <v>0</v>
      </c>
    </row>
    <row r="9922" spans="1:2" x14ac:dyDescent="0.35">
      <c r="A9922" s="1" t="s">
        <v>70072</v>
      </c>
      <c r="B9922">
        <v>0</v>
      </c>
    </row>
    <row r="9923" spans="1:2" x14ac:dyDescent="0.35">
      <c r="A9923" s="1" t="s">
        <v>70073</v>
      </c>
      <c r="B9923">
        <v>0</v>
      </c>
    </row>
    <row r="9924" spans="1:2" x14ac:dyDescent="0.35">
      <c r="A9924" s="1" t="s">
        <v>70074</v>
      </c>
      <c r="B9924">
        <v>0</v>
      </c>
    </row>
    <row r="9925" spans="1:2" x14ac:dyDescent="0.35">
      <c r="A9925" s="1" t="s">
        <v>70075</v>
      </c>
      <c r="B9925">
        <v>0</v>
      </c>
    </row>
    <row r="9926" spans="1:2" x14ac:dyDescent="0.35">
      <c r="A9926" s="1" t="s">
        <v>70076</v>
      </c>
      <c r="B9926">
        <v>0</v>
      </c>
    </row>
    <row r="9927" spans="1:2" x14ac:dyDescent="0.35">
      <c r="A9927" s="1" t="s">
        <v>70077</v>
      </c>
      <c r="B9927">
        <v>0</v>
      </c>
    </row>
    <row r="9928" spans="1:2" x14ac:dyDescent="0.35">
      <c r="A9928" s="1" t="s">
        <v>70078</v>
      </c>
      <c r="B9928">
        <v>0</v>
      </c>
    </row>
    <row r="9929" spans="1:2" x14ac:dyDescent="0.35">
      <c r="A9929" s="1" t="s">
        <v>70079</v>
      </c>
      <c r="B9929">
        <v>0</v>
      </c>
    </row>
    <row r="9930" spans="1:2" x14ac:dyDescent="0.35">
      <c r="A9930" s="1" t="s">
        <v>70080</v>
      </c>
      <c r="B9930">
        <v>0</v>
      </c>
    </row>
    <row r="9931" spans="1:2" x14ac:dyDescent="0.35">
      <c r="A9931" s="1" t="s">
        <v>70081</v>
      </c>
      <c r="B9931">
        <v>0</v>
      </c>
    </row>
    <row r="9932" spans="1:2" x14ac:dyDescent="0.35">
      <c r="A9932" s="1" t="s">
        <v>70082</v>
      </c>
      <c r="B9932">
        <v>0</v>
      </c>
    </row>
    <row r="9933" spans="1:2" x14ac:dyDescent="0.35">
      <c r="A9933" s="1" t="s">
        <v>70083</v>
      </c>
      <c r="B9933">
        <v>0</v>
      </c>
    </row>
    <row r="9934" spans="1:2" x14ac:dyDescent="0.35">
      <c r="A9934" s="1" t="s">
        <v>70084</v>
      </c>
      <c r="B9934">
        <v>0</v>
      </c>
    </row>
    <row r="9935" spans="1:2" x14ac:dyDescent="0.35">
      <c r="A9935" s="1" t="s">
        <v>70085</v>
      </c>
      <c r="B9935">
        <v>0</v>
      </c>
    </row>
    <row r="9936" spans="1:2" x14ac:dyDescent="0.35">
      <c r="A9936" s="1" t="s">
        <v>70086</v>
      </c>
      <c r="B9936">
        <v>0</v>
      </c>
    </row>
    <row r="9937" spans="1:2" x14ac:dyDescent="0.35">
      <c r="A9937" s="1" t="s">
        <v>70087</v>
      </c>
      <c r="B9937">
        <v>0</v>
      </c>
    </row>
    <row r="9938" spans="1:2" x14ac:dyDescent="0.35">
      <c r="A9938" s="1" t="s">
        <v>70088</v>
      </c>
      <c r="B9938">
        <v>0</v>
      </c>
    </row>
    <row r="9939" spans="1:2" x14ac:dyDescent="0.35">
      <c r="A9939" s="1" t="s">
        <v>70089</v>
      </c>
      <c r="B9939">
        <v>0</v>
      </c>
    </row>
    <row r="9940" spans="1:2" x14ac:dyDescent="0.35">
      <c r="A9940" s="1" t="s">
        <v>70090</v>
      </c>
      <c r="B9940">
        <v>0</v>
      </c>
    </row>
    <row r="9941" spans="1:2" x14ac:dyDescent="0.35">
      <c r="A9941" s="1" t="s">
        <v>70091</v>
      </c>
      <c r="B9941">
        <v>0</v>
      </c>
    </row>
    <row r="9942" spans="1:2" x14ac:dyDescent="0.35">
      <c r="A9942" s="1" t="s">
        <v>70092</v>
      </c>
      <c r="B9942">
        <v>0</v>
      </c>
    </row>
    <row r="9943" spans="1:2" x14ac:dyDescent="0.35">
      <c r="A9943" s="1" t="s">
        <v>70093</v>
      </c>
      <c r="B9943">
        <v>0</v>
      </c>
    </row>
    <row r="9944" spans="1:2" x14ac:dyDescent="0.35">
      <c r="A9944" s="1" t="s">
        <v>70094</v>
      </c>
      <c r="B9944">
        <v>0</v>
      </c>
    </row>
    <row r="9945" spans="1:2" x14ac:dyDescent="0.35">
      <c r="A9945" s="1" t="s">
        <v>70095</v>
      </c>
      <c r="B9945">
        <v>0</v>
      </c>
    </row>
    <row r="9946" spans="1:2" x14ac:dyDescent="0.35">
      <c r="A9946" s="1" t="s">
        <v>70096</v>
      </c>
      <c r="B9946">
        <v>0</v>
      </c>
    </row>
    <row r="9947" spans="1:2" x14ac:dyDescent="0.35">
      <c r="A9947" s="1" t="s">
        <v>70097</v>
      </c>
      <c r="B9947">
        <v>0</v>
      </c>
    </row>
    <row r="9948" spans="1:2" x14ac:dyDescent="0.35">
      <c r="A9948" s="1" t="s">
        <v>70098</v>
      </c>
      <c r="B9948">
        <v>0</v>
      </c>
    </row>
    <row r="9949" spans="1:2" x14ac:dyDescent="0.35">
      <c r="A9949" s="1" t="s">
        <v>70099</v>
      </c>
      <c r="B9949">
        <v>0</v>
      </c>
    </row>
    <row r="9950" spans="1:2" x14ac:dyDescent="0.35">
      <c r="A9950" s="1" t="s">
        <v>70100</v>
      </c>
      <c r="B9950">
        <v>0</v>
      </c>
    </row>
    <row r="9951" spans="1:2" x14ac:dyDescent="0.35">
      <c r="A9951" s="1" t="s">
        <v>70101</v>
      </c>
      <c r="B9951">
        <v>0</v>
      </c>
    </row>
    <row r="9952" spans="1:2" x14ac:dyDescent="0.35">
      <c r="A9952" s="1" t="s">
        <v>70102</v>
      </c>
      <c r="B9952">
        <v>0</v>
      </c>
    </row>
    <row r="9953" spans="1:2" x14ac:dyDescent="0.35">
      <c r="A9953" s="1" t="s">
        <v>70103</v>
      </c>
      <c r="B9953">
        <v>0</v>
      </c>
    </row>
    <row r="9954" spans="1:2" x14ac:dyDescent="0.35">
      <c r="A9954" s="1" t="s">
        <v>70104</v>
      </c>
      <c r="B9954">
        <v>0</v>
      </c>
    </row>
    <row r="9955" spans="1:2" x14ac:dyDescent="0.35">
      <c r="A9955" s="1" t="s">
        <v>70105</v>
      </c>
      <c r="B9955">
        <v>0</v>
      </c>
    </row>
    <row r="9956" spans="1:2" x14ac:dyDescent="0.35">
      <c r="A9956" s="1" t="s">
        <v>70106</v>
      </c>
      <c r="B9956">
        <v>0</v>
      </c>
    </row>
    <row r="9957" spans="1:2" x14ac:dyDescent="0.35">
      <c r="A9957" s="1" t="s">
        <v>70107</v>
      </c>
      <c r="B9957">
        <v>0</v>
      </c>
    </row>
    <row r="9958" spans="1:2" x14ac:dyDescent="0.35">
      <c r="A9958" s="1" t="s">
        <v>70108</v>
      </c>
      <c r="B9958">
        <v>0</v>
      </c>
    </row>
    <row r="9959" spans="1:2" x14ac:dyDescent="0.35">
      <c r="A9959" s="1" t="s">
        <v>70109</v>
      </c>
      <c r="B9959">
        <v>0</v>
      </c>
    </row>
    <row r="9960" spans="1:2" x14ac:dyDescent="0.35">
      <c r="A9960" s="1" t="s">
        <v>70110</v>
      </c>
      <c r="B9960">
        <v>0</v>
      </c>
    </row>
    <row r="9961" spans="1:2" x14ac:dyDescent="0.35">
      <c r="A9961" s="1" t="s">
        <v>70111</v>
      </c>
      <c r="B9961">
        <v>0</v>
      </c>
    </row>
    <row r="9962" spans="1:2" x14ac:dyDescent="0.35">
      <c r="A9962" s="1" t="s">
        <v>70112</v>
      </c>
      <c r="B9962">
        <v>0</v>
      </c>
    </row>
    <row r="9963" spans="1:2" x14ac:dyDescent="0.35">
      <c r="A9963" s="1" t="s">
        <v>70113</v>
      </c>
      <c r="B9963">
        <v>0</v>
      </c>
    </row>
    <row r="9964" spans="1:2" x14ac:dyDescent="0.35">
      <c r="A9964" s="1" t="s">
        <v>70114</v>
      </c>
      <c r="B9964">
        <v>0</v>
      </c>
    </row>
    <row r="9965" spans="1:2" x14ac:dyDescent="0.35">
      <c r="A9965" s="1" t="s">
        <v>70115</v>
      </c>
      <c r="B9965">
        <v>0</v>
      </c>
    </row>
    <row r="9966" spans="1:2" x14ac:dyDescent="0.35">
      <c r="A9966" s="1" t="s">
        <v>70116</v>
      </c>
      <c r="B9966">
        <v>0</v>
      </c>
    </row>
    <row r="9967" spans="1:2" x14ac:dyDescent="0.35">
      <c r="A9967" s="1" t="s">
        <v>70117</v>
      </c>
      <c r="B9967">
        <v>0</v>
      </c>
    </row>
    <row r="9968" spans="1:2" x14ac:dyDescent="0.35">
      <c r="A9968" s="1" t="s">
        <v>70118</v>
      </c>
      <c r="B9968">
        <v>0</v>
      </c>
    </row>
    <row r="9969" spans="1:2" x14ac:dyDescent="0.35">
      <c r="A9969" s="1" t="s">
        <v>70119</v>
      </c>
      <c r="B9969">
        <v>0</v>
      </c>
    </row>
    <row r="9970" spans="1:2" x14ac:dyDescent="0.35">
      <c r="A9970" s="1" t="s">
        <v>70120</v>
      </c>
      <c r="B9970">
        <v>0</v>
      </c>
    </row>
    <row r="9971" spans="1:2" x14ac:dyDescent="0.35">
      <c r="A9971" s="1" t="s">
        <v>70121</v>
      </c>
      <c r="B9971">
        <v>0</v>
      </c>
    </row>
    <row r="9972" spans="1:2" x14ac:dyDescent="0.35">
      <c r="A9972" s="1" t="s">
        <v>70122</v>
      </c>
      <c r="B9972">
        <v>0</v>
      </c>
    </row>
    <row r="9973" spans="1:2" x14ac:dyDescent="0.35">
      <c r="A9973" s="1" t="s">
        <v>70123</v>
      </c>
      <c r="B9973">
        <v>0</v>
      </c>
    </row>
    <row r="9974" spans="1:2" x14ac:dyDescent="0.35">
      <c r="A9974" s="1" t="s">
        <v>70124</v>
      </c>
      <c r="B9974">
        <v>0</v>
      </c>
    </row>
    <row r="9975" spans="1:2" x14ac:dyDescent="0.35">
      <c r="A9975" s="1" t="s">
        <v>70125</v>
      </c>
      <c r="B9975">
        <v>0</v>
      </c>
    </row>
    <row r="9976" spans="1:2" x14ac:dyDescent="0.35">
      <c r="A9976" s="1" t="s">
        <v>70126</v>
      </c>
      <c r="B9976">
        <v>0</v>
      </c>
    </row>
    <row r="9977" spans="1:2" x14ac:dyDescent="0.35">
      <c r="A9977" s="1" t="s">
        <v>70127</v>
      </c>
      <c r="B9977">
        <v>0</v>
      </c>
    </row>
    <row r="9978" spans="1:2" x14ac:dyDescent="0.35">
      <c r="A9978" s="1" t="s">
        <v>70128</v>
      </c>
      <c r="B9978">
        <v>0</v>
      </c>
    </row>
    <row r="9979" spans="1:2" x14ac:dyDescent="0.35">
      <c r="A9979" s="1" t="s">
        <v>70129</v>
      </c>
      <c r="B9979">
        <v>0</v>
      </c>
    </row>
    <row r="9980" spans="1:2" x14ac:dyDescent="0.35">
      <c r="A9980" s="1" t="s">
        <v>70130</v>
      </c>
      <c r="B9980">
        <v>0</v>
      </c>
    </row>
    <row r="9981" spans="1:2" x14ac:dyDescent="0.35">
      <c r="A9981" s="1" t="s">
        <v>70131</v>
      </c>
      <c r="B9981">
        <v>0</v>
      </c>
    </row>
    <row r="9982" spans="1:2" x14ac:dyDescent="0.35">
      <c r="A9982" s="1" t="s">
        <v>70132</v>
      </c>
      <c r="B9982">
        <v>0</v>
      </c>
    </row>
    <row r="9983" spans="1:2" x14ac:dyDescent="0.35">
      <c r="A9983" s="1" t="s">
        <v>70133</v>
      </c>
      <c r="B9983">
        <v>0</v>
      </c>
    </row>
    <row r="9984" spans="1:2" x14ac:dyDescent="0.35">
      <c r="A9984" s="1" t="s">
        <v>70134</v>
      </c>
      <c r="B9984">
        <v>0</v>
      </c>
    </row>
    <row r="9985" spans="1:2" x14ac:dyDescent="0.35">
      <c r="A9985" s="1" t="s">
        <v>70135</v>
      </c>
      <c r="B9985">
        <v>0</v>
      </c>
    </row>
    <row r="9986" spans="1:2" x14ac:dyDescent="0.35">
      <c r="A9986" s="1" t="s">
        <v>70136</v>
      </c>
      <c r="B9986">
        <v>0</v>
      </c>
    </row>
    <row r="9987" spans="1:2" x14ac:dyDescent="0.35">
      <c r="A9987" s="1" t="s">
        <v>70137</v>
      </c>
      <c r="B9987">
        <v>0</v>
      </c>
    </row>
    <row r="9988" spans="1:2" x14ac:dyDescent="0.35">
      <c r="A9988" s="1" t="s">
        <v>70138</v>
      </c>
      <c r="B9988">
        <v>0</v>
      </c>
    </row>
    <row r="9989" spans="1:2" x14ac:dyDescent="0.35">
      <c r="A9989" s="1" t="s">
        <v>70139</v>
      </c>
      <c r="B9989">
        <v>0</v>
      </c>
    </row>
    <row r="9990" spans="1:2" x14ac:dyDescent="0.35">
      <c r="A9990" s="1" t="s">
        <v>70140</v>
      </c>
      <c r="B9990">
        <v>0</v>
      </c>
    </row>
    <row r="9991" spans="1:2" x14ac:dyDescent="0.35">
      <c r="A9991" s="1" t="s">
        <v>70141</v>
      </c>
      <c r="B9991">
        <v>0</v>
      </c>
    </row>
    <row r="9992" spans="1:2" x14ac:dyDescent="0.35">
      <c r="A9992" s="1" t="s">
        <v>70142</v>
      </c>
      <c r="B9992">
        <v>0</v>
      </c>
    </row>
    <row r="9993" spans="1:2" x14ac:dyDescent="0.35">
      <c r="A9993" s="1" t="s">
        <v>70143</v>
      </c>
      <c r="B9993">
        <v>0</v>
      </c>
    </row>
    <row r="9994" spans="1:2" x14ac:dyDescent="0.35">
      <c r="A9994" s="1" t="s">
        <v>70144</v>
      </c>
      <c r="B9994">
        <v>0</v>
      </c>
    </row>
    <row r="9995" spans="1:2" x14ac:dyDescent="0.35">
      <c r="A9995" s="1" t="s">
        <v>70145</v>
      </c>
      <c r="B9995">
        <v>0</v>
      </c>
    </row>
    <row r="9996" spans="1:2" x14ac:dyDescent="0.35">
      <c r="A9996" s="1" t="s">
        <v>70146</v>
      </c>
      <c r="B9996">
        <v>0</v>
      </c>
    </row>
    <row r="9997" spans="1:2" x14ac:dyDescent="0.35">
      <c r="A9997" s="1" t="s">
        <v>70147</v>
      </c>
      <c r="B9997">
        <v>0</v>
      </c>
    </row>
    <row r="9998" spans="1:2" x14ac:dyDescent="0.35">
      <c r="A9998" s="1" t="s">
        <v>70148</v>
      </c>
      <c r="B9998">
        <v>0</v>
      </c>
    </row>
    <row r="9999" spans="1:2" x14ac:dyDescent="0.35">
      <c r="A9999" s="1" t="s">
        <v>70149</v>
      </c>
      <c r="B9999">
        <v>0</v>
      </c>
    </row>
    <row r="10000" spans="1:2" x14ac:dyDescent="0.35">
      <c r="A10000" s="1" t="s">
        <v>70150</v>
      </c>
      <c r="B10000">
        <v>0</v>
      </c>
    </row>
    <row r="10001" spans="1:2" x14ac:dyDescent="0.35">
      <c r="A10001" s="1" t="s">
        <v>70151</v>
      </c>
      <c r="B10001">
        <v>0</v>
      </c>
    </row>
    <row r="10002" spans="1:2" x14ac:dyDescent="0.35">
      <c r="A10002" s="1" t="s">
        <v>70152</v>
      </c>
      <c r="B10002">
        <v>0</v>
      </c>
    </row>
    <row r="10003" spans="1:2" x14ac:dyDescent="0.35">
      <c r="A10003" s="1" t="s">
        <v>70153</v>
      </c>
      <c r="B10003">
        <v>0</v>
      </c>
    </row>
    <row r="10004" spans="1:2" x14ac:dyDescent="0.35">
      <c r="A10004" s="1" t="s">
        <v>70154</v>
      </c>
      <c r="B10004">
        <v>0</v>
      </c>
    </row>
    <row r="10005" spans="1:2" x14ac:dyDescent="0.35">
      <c r="A10005" s="1" t="s">
        <v>70155</v>
      </c>
      <c r="B10005">
        <v>0</v>
      </c>
    </row>
    <row r="10006" spans="1:2" x14ac:dyDescent="0.35">
      <c r="A10006" s="1" t="s">
        <v>70156</v>
      </c>
      <c r="B10006">
        <v>0</v>
      </c>
    </row>
    <row r="10007" spans="1:2" x14ac:dyDescent="0.35">
      <c r="A10007" s="1" t="s">
        <v>70157</v>
      </c>
      <c r="B10007">
        <v>0</v>
      </c>
    </row>
    <row r="10008" spans="1:2" x14ac:dyDescent="0.35">
      <c r="A10008" s="1" t="s">
        <v>70158</v>
      </c>
      <c r="B10008">
        <v>0</v>
      </c>
    </row>
    <row r="10009" spans="1:2" x14ac:dyDescent="0.35">
      <c r="A10009" s="1" t="s">
        <v>70159</v>
      </c>
      <c r="B10009">
        <v>0</v>
      </c>
    </row>
    <row r="10010" spans="1:2" x14ac:dyDescent="0.35">
      <c r="A10010" s="1" t="s">
        <v>70160</v>
      </c>
      <c r="B10010">
        <v>0</v>
      </c>
    </row>
    <row r="10011" spans="1:2" x14ac:dyDescent="0.35">
      <c r="A10011" s="1" t="s">
        <v>70161</v>
      </c>
      <c r="B10011">
        <v>0</v>
      </c>
    </row>
    <row r="10012" spans="1:2" x14ac:dyDescent="0.35">
      <c r="A10012" s="1" t="s">
        <v>70162</v>
      </c>
      <c r="B10012">
        <v>0</v>
      </c>
    </row>
    <row r="10013" spans="1:2" x14ac:dyDescent="0.35">
      <c r="A10013" s="1" t="s">
        <v>70163</v>
      </c>
      <c r="B10013">
        <v>0</v>
      </c>
    </row>
    <row r="10014" spans="1:2" x14ac:dyDescent="0.35">
      <c r="A10014" s="1" t="s">
        <v>70164</v>
      </c>
      <c r="B10014">
        <v>0</v>
      </c>
    </row>
    <row r="10015" spans="1:2" x14ac:dyDescent="0.35">
      <c r="A10015" s="1" t="s">
        <v>70165</v>
      </c>
      <c r="B10015">
        <v>0</v>
      </c>
    </row>
    <row r="10016" spans="1:2" x14ac:dyDescent="0.35">
      <c r="A10016" s="1" t="s">
        <v>70166</v>
      </c>
      <c r="B10016">
        <v>0</v>
      </c>
    </row>
    <row r="10017" spans="1:2" x14ac:dyDescent="0.35">
      <c r="A10017" s="1" t="s">
        <v>70167</v>
      </c>
      <c r="B10017">
        <v>0</v>
      </c>
    </row>
    <row r="10018" spans="1:2" x14ac:dyDescent="0.35">
      <c r="A10018" s="1" t="s">
        <v>70168</v>
      </c>
      <c r="B10018">
        <v>0</v>
      </c>
    </row>
    <row r="10019" spans="1:2" x14ac:dyDescent="0.35">
      <c r="A10019" s="1" t="s">
        <v>70169</v>
      </c>
      <c r="B10019">
        <v>0</v>
      </c>
    </row>
    <row r="10020" spans="1:2" x14ac:dyDescent="0.35">
      <c r="A10020" s="1" t="s">
        <v>70170</v>
      </c>
      <c r="B10020">
        <v>0</v>
      </c>
    </row>
    <row r="10021" spans="1:2" x14ac:dyDescent="0.35">
      <c r="A10021" s="1" t="s">
        <v>70171</v>
      </c>
      <c r="B10021">
        <v>0</v>
      </c>
    </row>
    <row r="10022" spans="1:2" x14ac:dyDescent="0.35">
      <c r="A10022" s="1" t="s">
        <v>70172</v>
      </c>
      <c r="B10022">
        <v>0</v>
      </c>
    </row>
    <row r="10023" spans="1:2" x14ac:dyDescent="0.35">
      <c r="A10023" s="1" t="s">
        <v>70173</v>
      </c>
      <c r="B10023">
        <v>0</v>
      </c>
    </row>
    <row r="10024" spans="1:2" x14ac:dyDescent="0.35">
      <c r="A10024" s="1" t="s">
        <v>70174</v>
      </c>
      <c r="B10024">
        <v>0</v>
      </c>
    </row>
    <row r="10025" spans="1:2" x14ac:dyDescent="0.35">
      <c r="A10025" s="1" t="s">
        <v>70175</v>
      </c>
      <c r="B10025">
        <v>0</v>
      </c>
    </row>
    <row r="10026" spans="1:2" x14ac:dyDescent="0.35">
      <c r="A10026" s="1" t="s">
        <v>70176</v>
      </c>
      <c r="B10026">
        <v>0</v>
      </c>
    </row>
    <row r="10027" spans="1:2" x14ac:dyDescent="0.35">
      <c r="A10027" s="1" t="s">
        <v>70177</v>
      </c>
      <c r="B10027">
        <v>0</v>
      </c>
    </row>
    <row r="10028" spans="1:2" x14ac:dyDescent="0.35">
      <c r="A10028" s="1" t="s">
        <v>70178</v>
      </c>
      <c r="B10028">
        <v>0</v>
      </c>
    </row>
    <row r="10029" spans="1:2" x14ac:dyDescent="0.35">
      <c r="A10029" s="1" t="s">
        <v>70179</v>
      </c>
      <c r="B10029">
        <v>0</v>
      </c>
    </row>
    <row r="10030" spans="1:2" x14ac:dyDescent="0.35">
      <c r="A10030" s="1" t="s">
        <v>70180</v>
      </c>
      <c r="B10030">
        <v>0</v>
      </c>
    </row>
    <row r="10031" spans="1:2" x14ac:dyDescent="0.35">
      <c r="A10031" s="1" t="s">
        <v>70181</v>
      </c>
      <c r="B10031">
        <v>0</v>
      </c>
    </row>
    <row r="10032" spans="1:2" x14ac:dyDescent="0.35">
      <c r="A10032" s="1" t="s">
        <v>70182</v>
      </c>
      <c r="B10032">
        <v>0</v>
      </c>
    </row>
    <row r="10033" spans="1:2" x14ac:dyDescent="0.35">
      <c r="A10033" s="1" t="s">
        <v>70183</v>
      </c>
      <c r="B10033">
        <v>0</v>
      </c>
    </row>
    <row r="10034" spans="1:2" x14ac:dyDescent="0.35">
      <c r="A10034" s="1" t="s">
        <v>70184</v>
      </c>
      <c r="B10034">
        <v>0</v>
      </c>
    </row>
    <row r="10035" spans="1:2" x14ac:dyDescent="0.35">
      <c r="A10035" s="1" t="s">
        <v>70185</v>
      </c>
      <c r="B10035">
        <v>0</v>
      </c>
    </row>
    <row r="10036" spans="1:2" x14ac:dyDescent="0.35">
      <c r="A10036" s="1" t="s">
        <v>70186</v>
      </c>
      <c r="B10036">
        <v>0</v>
      </c>
    </row>
    <row r="10037" spans="1:2" x14ac:dyDescent="0.35">
      <c r="A10037" s="1" t="s">
        <v>70187</v>
      </c>
      <c r="B10037">
        <v>0</v>
      </c>
    </row>
    <row r="10038" spans="1:2" x14ac:dyDescent="0.35">
      <c r="A10038" s="1" t="s">
        <v>70188</v>
      </c>
      <c r="B10038">
        <v>0</v>
      </c>
    </row>
    <row r="10039" spans="1:2" x14ac:dyDescent="0.35">
      <c r="A10039" s="1" t="s">
        <v>70189</v>
      </c>
      <c r="B10039">
        <v>0</v>
      </c>
    </row>
    <row r="10040" spans="1:2" x14ac:dyDescent="0.35">
      <c r="A10040" s="1" t="s">
        <v>70190</v>
      </c>
      <c r="B10040">
        <v>0</v>
      </c>
    </row>
    <row r="10041" spans="1:2" x14ac:dyDescent="0.35">
      <c r="A10041" s="1" t="s">
        <v>70191</v>
      </c>
      <c r="B10041">
        <v>0</v>
      </c>
    </row>
    <row r="10042" spans="1:2" x14ac:dyDescent="0.35">
      <c r="A10042" s="1" t="s">
        <v>70192</v>
      </c>
      <c r="B10042">
        <v>0</v>
      </c>
    </row>
    <row r="10043" spans="1:2" x14ac:dyDescent="0.35">
      <c r="A10043" s="1" t="s">
        <v>70193</v>
      </c>
      <c r="B10043">
        <v>0</v>
      </c>
    </row>
    <row r="10044" spans="1:2" x14ac:dyDescent="0.35">
      <c r="A10044" s="1" t="s">
        <v>70194</v>
      </c>
      <c r="B10044">
        <v>0</v>
      </c>
    </row>
    <row r="10045" spans="1:2" x14ac:dyDescent="0.35">
      <c r="A10045" s="1" t="s">
        <v>70195</v>
      </c>
      <c r="B10045">
        <v>0</v>
      </c>
    </row>
    <row r="10046" spans="1:2" x14ac:dyDescent="0.35">
      <c r="A10046" s="1" t="s">
        <v>70196</v>
      </c>
      <c r="B10046">
        <v>0</v>
      </c>
    </row>
    <row r="10047" spans="1:2" x14ac:dyDescent="0.35">
      <c r="A10047" s="1" t="s">
        <v>70197</v>
      </c>
      <c r="B10047">
        <v>0</v>
      </c>
    </row>
    <row r="10048" spans="1:2" x14ac:dyDescent="0.35">
      <c r="A10048" s="1" t="s">
        <v>70198</v>
      </c>
      <c r="B10048">
        <v>0</v>
      </c>
    </row>
    <row r="10049" spans="1:2" x14ac:dyDescent="0.35">
      <c r="A10049" s="1" t="s">
        <v>70199</v>
      </c>
      <c r="B10049">
        <v>0</v>
      </c>
    </row>
    <row r="10050" spans="1:2" x14ac:dyDescent="0.35">
      <c r="A10050" s="1" t="s">
        <v>70200</v>
      </c>
      <c r="B10050">
        <v>0</v>
      </c>
    </row>
    <row r="10051" spans="1:2" x14ac:dyDescent="0.35">
      <c r="A10051" s="1" t="s">
        <v>70201</v>
      </c>
      <c r="B10051">
        <v>0</v>
      </c>
    </row>
    <row r="10052" spans="1:2" x14ac:dyDescent="0.35">
      <c r="A10052" s="1" t="s">
        <v>70202</v>
      </c>
      <c r="B10052">
        <v>0</v>
      </c>
    </row>
    <row r="10053" spans="1:2" x14ac:dyDescent="0.35">
      <c r="A10053" s="1" t="s">
        <v>70203</v>
      </c>
      <c r="B10053">
        <v>0</v>
      </c>
    </row>
    <row r="10054" spans="1:2" x14ac:dyDescent="0.35">
      <c r="A10054" s="1" t="s">
        <v>70204</v>
      </c>
      <c r="B10054">
        <v>0</v>
      </c>
    </row>
    <row r="10055" spans="1:2" x14ac:dyDescent="0.35">
      <c r="A10055" s="1" t="s">
        <v>70205</v>
      </c>
      <c r="B10055">
        <v>0</v>
      </c>
    </row>
    <row r="10056" spans="1:2" x14ac:dyDescent="0.35">
      <c r="A10056" s="1" t="s">
        <v>70206</v>
      </c>
      <c r="B10056">
        <v>0</v>
      </c>
    </row>
    <row r="10057" spans="1:2" x14ac:dyDescent="0.35">
      <c r="A10057" s="1" t="s">
        <v>70207</v>
      </c>
      <c r="B10057">
        <v>0</v>
      </c>
    </row>
    <row r="10058" spans="1:2" x14ac:dyDescent="0.35">
      <c r="A10058" s="1" t="s">
        <v>70208</v>
      </c>
      <c r="B10058">
        <v>0</v>
      </c>
    </row>
    <row r="10059" spans="1:2" x14ac:dyDescent="0.35">
      <c r="A10059" s="1" t="s">
        <v>70209</v>
      </c>
      <c r="B10059">
        <v>0</v>
      </c>
    </row>
    <row r="10060" spans="1:2" x14ac:dyDescent="0.35">
      <c r="A10060" s="1" t="s">
        <v>70210</v>
      </c>
      <c r="B10060">
        <v>0</v>
      </c>
    </row>
    <row r="10061" spans="1:2" x14ac:dyDescent="0.35">
      <c r="A10061" s="1" t="s">
        <v>70211</v>
      </c>
      <c r="B10061">
        <v>0</v>
      </c>
    </row>
    <row r="10062" spans="1:2" x14ac:dyDescent="0.35">
      <c r="A10062" s="1" t="s">
        <v>70212</v>
      </c>
      <c r="B10062">
        <v>0</v>
      </c>
    </row>
    <row r="10063" spans="1:2" x14ac:dyDescent="0.35">
      <c r="A10063" s="1" t="s">
        <v>70213</v>
      </c>
      <c r="B10063">
        <v>0</v>
      </c>
    </row>
    <row r="10064" spans="1:2" x14ac:dyDescent="0.35">
      <c r="A10064" s="1" t="s">
        <v>70214</v>
      </c>
      <c r="B10064">
        <v>0</v>
      </c>
    </row>
    <row r="10065" spans="1:2" x14ac:dyDescent="0.35">
      <c r="A10065" s="1" t="s">
        <v>70215</v>
      </c>
      <c r="B10065">
        <v>0</v>
      </c>
    </row>
    <row r="10066" spans="1:2" x14ac:dyDescent="0.35">
      <c r="A10066" s="1" t="s">
        <v>70216</v>
      </c>
      <c r="B10066">
        <v>0</v>
      </c>
    </row>
    <row r="10067" spans="1:2" x14ac:dyDescent="0.35">
      <c r="A10067" s="1" t="s">
        <v>70217</v>
      </c>
      <c r="B10067">
        <v>0</v>
      </c>
    </row>
    <row r="10068" spans="1:2" x14ac:dyDescent="0.35">
      <c r="A10068" s="1" t="s">
        <v>70218</v>
      </c>
      <c r="B10068">
        <v>0</v>
      </c>
    </row>
    <row r="10069" spans="1:2" x14ac:dyDescent="0.35">
      <c r="A10069" s="1" t="s">
        <v>70219</v>
      </c>
      <c r="B10069">
        <v>0</v>
      </c>
    </row>
    <row r="10070" spans="1:2" x14ac:dyDescent="0.35">
      <c r="A10070" s="1" t="s">
        <v>70220</v>
      </c>
      <c r="B10070">
        <v>0</v>
      </c>
    </row>
    <row r="10071" spans="1:2" x14ac:dyDescent="0.35">
      <c r="A10071" s="1" t="s">
        <v>70221</v>
      </c>
      <c r="B10071">
        <v>0</v>
      </c>
    </row>
    <row r="10072" spans="1:2" x14ac:dyDescent="0.35">
      <c r="A10072" s="1" t="s">
        <v>70222</v>
      </c>
      <c r="B10072">
        <v>0</v>
      </c>
    </row>
    <row r="10073" spans="1:2" x14ac:dyDescent="0.35">
      <c r="A10073" s="1" t="s">
        <v>70223</v>
      </c>
      <c r="B10073">
        <v>0</v>
      </c>
    </row>
    <row r="10074" spans="1:2" x14ac:dyDescent="0.35">
      <c r="A10074" s="1" t="s">
        <v>70224</v>
      </c>
      <c r="B10074">
        <v>0</v>
      </c>
    </row>
    <row r="10075" spans="1:2" x14ac:dyDescent="0.35">
      <c r="A10075" s="1" t="s">
        <v>70225</v>
      </c>
      <c r="B10075">
        <v>0</v>
      </c>
    </row>
    <row r="10076" spans="1:2" x14ac:dyDescent="0.35">
      <c r="A10076" s="1" t="s">
        <v>70226</v>
      </c>
      <c r="B10076">
        <v>0</v>
      </c>
    </row>
    <row r="10077" spans="1:2" x14ac:dyDescent="0.35">
      <c r="A10077" s="1" t="s">
        <v>70227</v>
      </c>
      <c r="B10077">
        <v>0</v>
      </c>
    </row>
    <row r="10078" spans="1:2" x14ac:dyDescent="0.35">
      <c r="A10078" s="1" t="s">
        <v>70228</v>
      </c>
      <c r="B10078">
        <v>0</v>
      </c>
    </row>
    <row r="10079" spans="1:2" x14ac:dyDescent="0.35">
      <c r="A10079" s="1" t="s">
        <v>70229</v>
      </c>
      <c r="B10079">
        <v>0</v>
      </c>
    </row>
    <row r="10080" spans="1:2" x14ac:dyDescent="0.35">
      <c r="A10080" s="1" t="s">
        <v>70230</v>
      </c>
      <c r="B10080">
        <v>0</v>
      </c>
    </row>
    <row r="10081" spans="1:2" x14ac:dyDescent="0.35">
      <c r="A10081" s="1" t="s">
        <v>70231</v>
      </c>
      <c r="B10081">
        <v>0</v>
      </c>
    </row>
    <row r="10082" spans="1:2" x14ac:dyDescent="0.35">
      <c r="A10082" s="1" t="s">
        <v>70232</v>
      </c>
      <c r="B10082">
        <v>0</v>
      </c>
    </row>
    <row r="10083" spans="1:2" x14ac:dyDescent="0.35">
      <c r="A10083" s="1" t="s">
        <v>70233</v>
      </c>
      <c r="B10083">
        <v>0</v>
      </c>
    </row>
    <row r="10084" spans="1:2" x14ac:dyDescent="0.35">
      <c r="A10084" s="1" t="s">
        <v>70234</v>
      </c>
      <c r="B10084">
        <v>0</v>
      </c>
    </row>
    <row r="10085" spans="1:2" x14ac:dyDescent="0.35">
      <c r="A10085" s="1" t="s">
        <v>70235</v>
      </c>
      <c r="B10085">
        <v>0</v>
      </c>
    </row>
    <row r="10086" spans="1:2" x14ac:dyDescent="0.35">
      <c r="A10086" s="1" t="s">
        <v>70236</v>
      </c>
      <c r="B10086">
        <v>0</v>
      </c>
    </row>
    <row r="10087" spans="1:2" x14ac:dyDescent="0.35">
      <c r="A10087" s="1" t="s">
        <v>70237</v>
      </c>
      <c r="B10087">
        <v>0</v>
      </c>
    </row>
    <row r="10088" spans="1:2" x14ac:dyDescent="0.35">
      <c r="A10088" s="1" t="s">
        <v>70238</v>
      </c>
      <c r="B10088">
        <v>0</v>
      </c>
    </row>
    <row r="10089" spans="1:2" x14ac:dyDescent="0.35">
      <c r="A10089" s="1" t="s">
        <v>70239</v>
      </c>
      <c r="B10089">
        <v>0</v>
      </c>
    </row>
    <row r="10090" spans="1:2" x14ac:dyDescent="0.35">
      <c r="A10090" s="1" t="s">
        <v>70240</v>
      </c>
      <c r="B10090">
        <v>0</v>
      </c>
    </row>
    <row r="10091" spans="1:2" x14ac:dyDescent="0.35">
      <c r="A10091" s="1" t="s">
        <v>70241</v>
      </c>
      <c r="B10091">
        <v>0</v>
      </c>
    </row>
    <row r="10092" spans="1:2" x14ac:dyDescent="0.35">
      <c r="A10092" s="1" t="s">
        <v>70242</v>
      </c>
      <c r="B10092">
        <v>0</v>
      </c>
    </row>
    <row r="10093" spans="1:2" x14ac:dyDescent="0.35">
      <c r="A10093" s="1" t="s">
        <v>70243</v>
      </c>
      <c r="B10093">
        <v>0</v>
      </c>
    </row>
    <row r="10094" spans="1:2" x14ac:dyDescent="0.35">
      <c r="A10094" s="1" t="s">
        <v>70244</v>
      </c>
      <c r="B10094">
        <v>0</v>
      </c>
    </row>
    <row r="10095" spans="1:2" x14ac:dyDescent="0.35">
      <c r="A10095" s="1" t="s">
        <v>70245</v>
      </c>
      <c r="B10095">
        <v>0</v>
      </c>
    </row>
    <row r="10096" spans="1:2" x14ac:dyDescent="0.35">
      <c r="A10096" s="1" t="s">
        <v>70246</v>
      </c>
      <c r="B10096">
        <v>0</v>
      </c>
    </row>
    <row r="10097" spans="1:2" x14ac:dyDescent="0.35">
      <c r="A10097" s="1" t="s">
        <v>70247</v>
      </c>
      <c r="B10097">
        <v>0</v>
      </c>
    </row>
    <row r="10098" spans="1:2" x14ac:dyDescent="0.35">
      <c r="A10098" s="1" t="s">
        <v>70248</v>
      </c>
      <c r="B10098">
        <v>0</v>
      </c>
    </row>
    <row r="10099" spans="1:2" x14ac:dyDescent="0.35">
      <c r="A10099" s="1" t="s">
        <v>70249</v>
      </c>
      <c r="B10099">
        <v>0</v>
      </c>
    </row>
    <row r="10100" spans="1:2" x14ac:dyDescent="0.35">
      <c r="A10100" s="1" t="s">
        <v>70250</v>
      </c>
      <c r="B10100">
        <v>0</v>
      </c>
    </row>
    <row r="10101" spans="1:2" x14ac:dyDescent="0.35">
      <c r="A10101" s="1" t="s">
        <v>70251</v>
      </c>
      <c r="B10101">
        <v>0</v>
      </c>
    </row>
    <row r="10102" spans="1:2" x14ac:dyDescent="0.35">
      <c r="A10102" s="1" t="s">
        <v>70252</v>
      </c>
      <c r="B10102">
        <v>0</v>
      </c>
    </row>
    <row r="10103" spans="1:2" x14ac:dyDescent="0.35">
      <c r="A10103" s="1" t="s">
        <v>70253</v>
      </c>
      <c r="B10103">
        <v>0</v>
      </c>
    </row>
    <row r="10104" spans="1:2" x14ac:dyDescent="0.35">
      <c r="A10104" s="1" t="s">
        <v>70254</v>
      </c>
      <c r="B10104">
        <v>0</v>
      </c>
    </row>
    <row r="10105" spans="1:2" x14ac:dyDescent="0.35">
      <c r="A10105" s="1" t="s">
        <v>70255</v>
      </c>
      <c r="B10105">
        <v>0</v>
      </c>
    </row>
    <row r="10106" spans="1:2" x14ac:dyDescent="0.35">
      <c r="A10106" s="1" t="s">
        <v>70256</v>
      </c>
      <c r="B10106">
        <v>0</v>
      </c>
    </row>
    <row r="10107" spans="1:2" x14ac:dyDescent="0.35">
      <c r="A10107" s="1" t="s">
        <v>70257</v>
      </c>
      <c r="B10107">
        <v>0</v>
      </c>
    </row>
    <row r="10108" spans="1:2" x14ac:dyDescent="0.35">
      <c r="A10108" s="1" t="s">
        <v>70258</v>
      </c>
      <c r="B10108">
        <v>0</v>
      </c>
    </row>
    <row r="10109" spans="1:2" x14ac:dyDescent="0.35">
      <c r="A10109" s="1" t="s">
        <v>70259</v>
      </c>
      <c r="B10109">
        <v>0</v>
      </c>
    </row>
    <row r="10110" spans="1:2" x14ac:dyDescent="0.35">
      <c r="A10110" s="1" t="s">
        <v>70260</v>
      </c>
      <c r="B10110">
        <v>0</v>
      </c>
    </row>
    <row r="10111" spans="1:2" x14ac:dyDescent="0.35">
      <c r="A10111" s="1" t="s">
        <v>70261</v>
      </c>
      <c r="B10111">
        <v>0</v>
      </c>
    </row>
    <row r="10112" spans="1:2" x14ac:dyDescent="0.35">
      <c r="A10112" s="1" t="s">
        <v>70262</v>
      </c>
      <c r="B10112">
        <v>0</v>
      </c>
    </row>
    <row r="10113" spans="1:2" x14ac:dyDescent="0.35">
      <c r="A10113" s="1" t="s">
        <v>70263</v>
      </c>
      <c r="B10113">
        <v>0</v>
      </c>
    </row>
    <row r="10114" spans="1:2" x14ac:dyDescent="0.35">
      <c r="A10114" s="1" t="s">
        <v>70264</v>
      </c>
      <c r="B10114">
        <v>0</v>
      </c>
    </row>
    <row r="10115" spans="1:2" x14ac:dyDescent="0.35">
      <c r="A10115" s="1" t="s">
        <v>70265</v>
      </c>
      <c r="B10115">
        <v>0</v>
      </c>
    </row>
    <row r="10116" spans="1:2" x14ac:dyDescent="0.35">
      <c r="A10116" s="1" t="s">
        <v>70266</v>
      </c>
      <c r="B10116">
        <v>0</v>
      </c>
    </row>
    <row r="10117" spans="1:2" x14ac:dyDescent="0.35">
      <c r="A10117" s="1" t="s">
        <v>70267</v>
      </c>
      <c r="B10117">
        <v>0</v>
      </c>
    </row>
    <row r="10118" spans="1:2" x14ac:dyDescent="0.35">
      <c r="A10118" s="1" t="s">
        <v>70268</v>
      </c>
      <c r="B10118">
        <v>0</v>
      </c>
    </row>
    <row r="10119" spans="1:2" x14ac:dyDescent="0.35">
      <c r="A10119" s="1" t="s">
        <v>70269</v>
      </c>
      <c r="B10119">
        <v>0</v>
      </c>
    </row>
    <row r="10120" spans="1:2" x14ac:dyDescent="0.35">
      <c r="A10120" s="1" t="s">
        <v>70270</v>
      </c>
      <c r="B10120">
        <v>0</v>
      </c>
    </row>
    <row r="10121" spans="1:2" x14ac:dyDescent="0.35">
      <c r="A10121" s="1" t="s">
        <v>70271</v>
      </c>
      <c r="B10121">
        <v>0</v>
      </c>
    </row>
    <row r="10122" spans="1:2" x14ac:dyDescent="0.35">
      <c r="A10122" s="1" t="s">
        <v>70272</v>
      </c>
      <c r="B10122">
        <v>0</v>
      </c>
    </row>
    <row r="10123" spans="1:2" x14ac:dyDescent="0.35">
      <c r="A10123" s="1" t="s">
        <v>70273</v>
      </c>
      <c r="B10123">
        <v>0</v>
      </c>
    </row>
    <row r="10124" spans="1:2" x14ac:dyDescent="0.35">
      <c r="A10124" s="1" t="s">
        <v>70274</v>
      </c>
      <c r="B10124">
        <v>0</v>
      </c>
    </row>
    <row r="10125" spans="1:2" x14ac:dyDescent="0.35">
      <c r="A10125" s="1" t="s">
        <v>70275</v>
      </c>
      <c r="B10125">
        <v>0</v>
      </c>
    </row>
    <row r="10126" spans="1:2" x14ac:dyDescent="0.35">
      <c r="A10126" s="1" t="s">
        <v>70276</v>
      </c>
      <c r="B10126">
        <v>0</v>
      </c>
    </row>
    <row r="10127" spans="1:2" x14ac:dyDescent="0.35">
      <c r="A10127" s="1" t="s">
        <v>70277</v>
      </c>
      <c r="B10127">
        <v>0</v>
      </c>
    </row>
    <row r="10128" spans="1:2" x14ac:dyDescent="0.35">
      <c r="A10128" s="1" t="s">
        <v>70278</v>
      </c>
      <c r="B10128">
        <v>0</v>
      </c>
    </row>
    <row r="10129" spans="1:2" x14ac:dyDescent="0.35">
      <c r="A10129" s="1" t="s">
        <v>70279</v>
      </c>
      <c r="B10129">
        <v>0</v>
      </c>
    </row>
    <row r="10130" spans="1:2" x14ac:dyDescent="0.35">
      <c r="A10130" s="1" t="s">
        <v>70280</v>
      </c>
      <c r="B10130">
        <v>0</v>
      </c>
    </row>
    <row r="10131" spans="1:2" x14ac:dyDescent="0.35">
      <c r="A10131" s="1" t="s">
        <v>70281</v>
      </c>
      <c r="B10131">
        <v>0</v>
      </c>
    </row>
    <row r="10132" spans="1:2" x14ac:dyDescent="0.35">
      <c r="A10132" s="1" t="s">
        <v>70282</v>
      </c>
      <c r="B10132">
        <v>0</v>
      </c>
    </row>
    <row r="10133" spans="1:2" x14ac:dyDescent="0.35">
      <c r="A10133" s="1" t="s">
        <v>70283</v>
      </c>
      <c r="B10133">
        <v>0</v>
      </c>
    </row>
    <row r="10134" spans="1:2" x14ac:dyDescent="0.35">
      <c r="A10134" s="1" t="s">
        <v>70284</v>
      </c>
      <c r="B10134">
        <v>0</v>
      </c>
    </row>
    <row r="10135" spans="1:2" x14ac:dyDescent="0.35">
      <c r="A10135" s="1" t="s">
        <v>70285</v>
      </c>
      <c r="B10135">
        <v>0</v>
      </c>
    </row>
    <row r="10136" spans="1:2" x14ac:dyDescent="0.35">
      <c r="A10136" s="1" t="s">
        <v>70286</v>
      </c>
      <c r="B10136">
        <v>0</v>
      </c>
    </row>
    <row r="10137" spans="1:2" x14ac:dyDescent="0.35">
      <c r="A10137" s="1" t="s">
        <v>70287</v>
      </c>
      <c r="B10137">
        <v>0</v>
      </c>
    </row>
    <row r="10138" spans="1:2" x14ac:dyDescent="0.35">
      <c r="A10138" s="1" t="s">
        <v>70288</v>
      </c>
      <c r="B10138">
        <v>0</v>
      </c>
    </row>
    <row r="10139" spans="1:2" x14ac:dyDescent="0.35">
      <c r="A10139" s="1" t="s">
        <v>70289</v>
      </c>
      <c r="B10139">
        <v>0</v>
      </c>
    </row>
    <row r="10140" spans="1:2" x14ac:dyDescent="0.35">
      <c r="A10140" s="1" t="s">
        <v>70290</v>
      </c>
      <c r="B10140">
        <v>0</v>
      </c>
    </row>
    <row r="10141" spans="1:2" x14ac:dyDescent="0.35">
      <c r="A10141" s="1" t="s">
        <v>70291</v>
      </c>
      <c r="B10141">
        <v>0</v>
      </c>
    </row>
    <row r="10142" spans="1:2" x14ac:dyDescent="0.35">
      <c r="A10142" s="1" t="s">
        <v>70292</v>
      </c>
      <c r="B10142">
        <v>0</v>
      </c>
    </row>
    <row r="10143" spans="1:2" x14ac:dyDescent="0.35">
      <c r="A10143" s="1" t="s">
        <v>70293</v>
      </c>
      <c r="B10143">
        <v>0</v>
      </c>
    </row>
    <row r="10144" spans="1:2" x14ac:dyDescent="0.35">
      <c r="A10144" s="1" t="s">
        <v>70294</v>
      </c>
      <c r="B10144">
        <v>0</v>
      </c>
    </row>
    <row r="10145" spans="1:2" x14ac:dyDescent="0.35">
      <c r="A10145" s="1" t="s">
        <v>70295</v>
      </c>
      <c r="B10145">
        <v>0</v>
      </c>
    </row>
    <row r="10146" spans="1:2" x14ac:dyDescent="0.35">
      <c r="A10146" s="1" t="s">
        <v>70296</v>
      </c>
      <c r="B10146">
        <v>0</v>
      </c>
    </row>
    <row r="10147" spans="1:2" x14ac:dyDescent="0.35">
      <c r="A10147" s="1" t="s">
        <v>70297</v>
      </c>
      <c r="B10147">
        <v>0</v>
      </c>
    </row>
    <row r="10148" spans="1:2" x14ac:dyDescent="0.35">
      <c r="A10148" s="1" t="s">
        <v>70298</v>
      </c>
      <c r="B10148">
        <v>0</v>
      </c>
    </row>
    <row r="10149" spans="1:2" x14ac:dyDescent="0.35">
      <c r="A10149" s="1" t="s">
        <v>70299</v>
      </c>
      <c r="B10149">
        <v>0</v>
      </c>
    </row>
    <row r="10150" spans="1:2" x14ac:dyDescent="0.35">
      <c r="A10150" s="1" t="s">
        <v>70300</v>
      </c>
      <c r="B10150">
        <v>0</v>
      </c>
    </row>
    <row r="10151" spans="1:2" x14ac:dyDescent="0.35">
      <c r="A10151" s="1" t="s">
        <v>70301</v>
      </c>
      <c r="B10151">
        <v>0</v>
      </c>
    </row>
    <row r="10152" spans="1:2" x14ac:dyDescent="0.35">
      <c r="A10152" s="1" t="s">
        <v>70302</v>
      </c>
      <c r="B10152">
        <v>0</v>
      </c>
    </row>
    <row r="10153" spans="1:2" x14ac:dyDescent="0.35">
      <c r="A10153" s="1" t="s">
        <v>70303</v>
      </c>
      <c r="B10153">
        <v>0</v>
      </c>
    </row>
    <row r="10154" spans="1:2" x14ac:dyDescent="0.35">
      <c r="A10154" s="1" t="s">
        <v>70304</v>
      </c>
      <c r="B10154">
        <v>0</v>
      </c>
    </row>
    <row r="10155" spans="1:2" x14ac:dyDescent="0.35">
      <c r="A10155" s="1" t="s">
        <v>70305</v>
      </c>
      <c r="B10155">
        <v>0</v>
      </c>
    </row>
    <row r="10156" spans="1:2" x14ac:dyDescent="0.35">
      <c r="A10156" s="1" t="s">
        <v>70306</v>
      </c>
      <c r="B10156">
        <v>0</v>
      </c>
    </row>
    <row r="10157" spans="1:2" x14ac:dyDescent="0.35">
      <c r="A10157" s="1" t="s">
        <v>70307</v>
      </c>
      <c r="B10157">
        <v>0</v>
      </c>
    </row>
    <row r="10158" spans="1:2" x14ac:dyDescent="0.35">
      <c r="A10158" s="1" t="s">
        <v>70308</v>
      </c>
      <c r="B10158">
        <v>0</v>
      </c>
    </row>
    <row r="10159" spans="1:2" x14ac:dyDescent="0.35">
      <c r="A10159" s="1" t="s">
        <v>70309</v>
      </c>
      <c r="B10159">
        <v>0</v>
      </c>
    </row>
    <row r="10160" spans="1:2" x14ac:dyDescent="0.35">
      <c r="A10160" s="1" t="s">
        <v>70310</v>
      </c>
      <c r="B10160">
        <v>0</v>
      </c>
    </row>
    <row r="10161" spans="1:2" x14ac:dyDescent="0.35">
      <c r="A10161" s="1" t="s">
        <v>70311</v>
      </c>
      <c r="B10161">
        <v>0</v>
      </c>
    </row>
    <row r="10162" spans="1:2" x14ac:dyDescent="0.35">
      <c r="A10162" s="1" t="s">
        <v>70312</v>
      </c>
      <c r="B10162">
        <v>0</v>
      </c>
    </row>
    <row r="10163" spans="1:2" x14ac:dyDescent="0.35">
      <c r="A10163" s="1" t="s">
        <v>70313</v>
      </c>
      <c r="B10163">
        <v>0</v>
      </c>
    </row>
    <row r="10164" spans="1:2" x14ac:dyDescent="0.35">
      <c r="A10164" s="1" t="s">
        <v>70314</v>
      </c>
      <c r="B10164">
        <v>0</v>
      </c>
    </row>
    <row r="10165" spans="1:2" x14ac:dyDescent="0.35">
      <c r="A10165" s="1" t="s">
        <v>70315</v>
      </c>
      <c r="B10165">
        <v>0</v>
      </c>
    </row>
    <row r="10166" spans="1:2" x14ac:dyDescent="0.35">
      <c r="A10166" s="1" t="s">
        <v>70316</v>
      </c>
      <c r="B10166">
        <v>0</v>
      </c>
    </row>
    <row r="10167" spans="1:2" x14ac:dyDescent="0.35">
      <c r="A10167" s="1" t="s">
        <v>70317</v>
      </c>
      <c r="B10167">
        <v>0</v>
      </c>
    </row>
    <row r="10168" spans="1:2" x14ac:dyDescent="0.35">
      <c r="A10168" s="1" t="s">
        <v>70318</v>
      </c>
      <c r="B10168">
        <v>0</v>
      </c>
    </row>
    <row r="10169" spans="1:2" x14ac:dyDescent="0.35">
      <c r="A10169" s="1" t="s">
        <v>70319</v>
      </c>
      <c r="B10169">
        <v>0</v>
      </c>
    </row>
    <row r="10170" spans="1:2" x14ac:dyDescent="0.35">
      <c r="A10170" s="1" t="s">
        <v>70320</v>
      </c>
      <c r="B10170">
        <v>0</v>
      </c>
    </row>
    <row r="10171" spans="1:2" x14ac:dyDescent="0.35">
      <c r="A10171" s="1" t="s">
        <v>70321</v>
      </c>
      <c r="B10171">
        <v>0</v>
      </c>
    </row>
    <row r="10172" spans="1:2" x14ac:dyDescent="0.35">
      <c r="A10172" s="1" t="s">
        <v>70322</v>
      </c>
      <c r="B10172">
        <v>0</v>
      </c>
    </row>
    <row r="10173" spans="1:2" x14ac:dyDescent="0.35">
      <c r="A10173" s="1" t="s">
        <v>70323</v>
      </c>
      <c r="B10173">
        <v>0</v>
      </c>
    </row>
    <row r="10174" spans="1:2" x14ac:dyDescent="0.35">
      <c r="A10174" s="1" t="s">
        <v>70324</v>
      </c>
      <c r="B10174">
        <v>0</v>
      </c>
    </row>
    <row r="10175" spans="1:2" x14ac:dyDescent="0.35">
      <c r="A10175" s="1" t="s">
        <v>70325</v>
      </c>
      <c r="B10175">
        <v>0</v>
      </c>
    </row>
    <row r="10176" spans="1:2" x14ac:dyDescent="0.35">
      <c r="A10176" s="1" t="s">
        <v>70326</v>
      </c>
      <c r="B10176">
        <v>0</v>
      </c>
    </row>
    <row r="10177" spans="1:2" x14ac:dyDescent="0.35">
      <c r="A10177" s="1" t="s">
        <v>70327</v>
      </c>
      <c r="B10177">
        <v>0</v>
      </c>
    </row>
    <row r="10178" spans="1:2" x14ac:dyDescent="0.35">
      <c r="A10178" s="1" t="s">
        <v>70328</v>
      </c>
      <c r="B10178">
        <v>0</v>
      </c>
    </row>
    <row r="10179" spans="1:2" x14ac:dyDescent="0.35">
      <c r="A10179" s="1" t="s">
        <v>70329</v>
      </c>
      <c r="B10179">
        <v>0</v>
      </c>
    </row>
    <row r="10180" spans="1:2" x14ac:dyDescent="0.35">
      <c r="A10180" s="1" t="s">
        <v>70330</v>
      </c>
      <c r="B10180">
        <v>0</v>
      </c>
    </row>
    <row r="10181" spans="1:2" x14ac:dyDescent="0.35">
      <c r="A10181" s="1" t="s">
        <v>70331</v>
      </c>
      <c r="B10181">
        <v>0</v>
      </c>
    </row>
    <row r="10182" spans="1:2" x14ac:dyDescent="0.35">
      <c r="A10182" s="1" t="s">
        <v>70332</v>
      </c>
      <c r="B10182">
        <v>0</v>
      </c>
    </row>
    <row r="10183" spans="1:2" x14ac:dyDescent="0.35">
      <c r="A10183" s="1" t="s">
        <v>70333</v>
      </c>
      <c r="B10183">
        <v>0</v>
      </c>
    </row>
    <row r="10184" spans="1:2" x14ac:dyDescent="0.35">
      <c r="A10184" s="1" t="s">
        <v>70334</v>
      </c>
      <c r="B10184">
        <v>0</v>
      </c>
    </row>
    <row r="10185" spans="1:2" x14ac:dyDescent="0.35">
      <c r="A10185" s="1" t="s">
        <v>70335</v>
      </c>
      <c r="B10185">
        <v>0</v>
      </c>
    </row>
    <row r="10186" spans="1:2" x14ac:dyDescent="0.35">
      <c r="A10186" s="1" t="s">
        <v>70336</v>
      </c>
      <c r="B10186">
        <v>0</v>
      </c>
    </row>
    <row r="10187" spans="1:2" x14ac:dyDescent="0.35">
      <c r="A10187" s="1" t="s">
        <v>70337</v>
      </c>
      <c r="B10187">
        <v>0</v>
      </c>
    </row>
    <row r="10188" spans="1:2" x14ac:dyDescent="0.35">
      <c r="A10188" s="1" t="s">
        <v>70338</v>
      </c>
      <c r="B10188">
        <v>0</v>
      </c>
    </row>
    <row r="10189" spans="1:2" x14ac:dyDescent="0.35">
      <c r="A10189" s="1" t="s">
        <v>70339</v>
      </c>
      <c r="B10189">
        <v>0</v>
      </c>
    </row>
    <row r="10190" spans="1:2" x14ac:dyDescent="0.35">
      <c r="A10190" s="1" t="s">
        <v>70340</v>
      </c>
      <c r="B10190">
        <v>0</v>
      </c>
    </row>
    <row r="10191" spans="1:2" x14ac:dyDescent="0.35">
      <c r="A10191" s="1" t="s">
        <v>70341</v>
      </c>
      <c r="B10191">
        <v>0</v>
      </c>
    </row>
    <row r="10192" spans="1:2" x14ac:dyDescent="0.35">
      <c r="A10192" s="1" t="s">
        <v>70342</v>
      </c>
      <c r="B10192">
        <v>0</v>
      </c>
    </row>
    <row r="10193" spans="1:2" x14ac:dyDescent="0.35">
      <c r="A10193" s="1" t="s">
        <v>70343</v>
      </c>
      <c r="B10193">
        <v>0</v>
      </c>
    </row>
    <row r="10194" spans="1:2" x14ac:dyDescent="0.35">
      <c r="A10194" s="1" t="s">
        <v>70344</v>
      </c>
      <c r="B10194">
        <v>0</v>
      </c>
    </row>
    <row r="10195" spans="1:2" x14ac:dyDescent="0.35">
      <c r="A10195" s="1" t="s">
        <v>70345</v>
      </c>
      <c r="B10195">
        <v>0</v>
      </c>
    </row>
    <row r="10196" spans="1:2" x14ac:dyDescent="0.35">
      <c r="A10196" s="1" t="s">
        <v>70346</v>
      </c>
      <c r="B10196">
        <v>0</v>
      </c>
    </row>
    <row r="10197" spans="1:2" x14ac:dyDescent="0.35">
      <c r="A10197" s="1" t="s">
        <v>70347</v>
      </c>
      <c r="B10197">
        <v>0</v>
      </c>
    </row>
    <row r="10198" spans="1:2" x14ac:dyDescent="0.35">
      <c r="A10198" s="1" t="s">
        <v>70348</v>
      </c>
      <c r="B10198">
        <v>0</v>
      </c>
    </row>
    <row r="10199" spans="1:2" x14ac:dyDescent="0.35">
      <c r="A10199" s="1" t="s">
        <v>70349</v>
      </c>
      <c r="B10199">
        <v>0</v>
      </c>
    </row>
    <row r="10200" spans="1:2" x14ac:dyDescent="0.35">
      <c r="A10200" s="1" t="s">
        <v>70350</v>
      </c>
      <c r="B10200">
        <v>0</v>
      </c>
    </row>
    <row r="10201" spans="1:2" x14ac:dyDescent="0.35">
      <c r="A10201" s="1" t="s">
        <v>70351</v>
      </c>
      <c r="B10201">
        <v>0</v>
      </c>
    </row>
    <row r="10202" spans="1:2" x14ac:dyDescent="0.35">
      <c r="A10202" s="1" t="s">
        <v>70352</v>
      </c>
      <c r="B10202">
        <v>0</v>
      </c>
    </row>
    <row r="10203" spans="1:2" x14ac:dyDescent="0.35">
      <c r="A10203" s="1" t="s">
        <v>70353</v>
      </c>
      <c r="B10203">
        <v>0</v>
      </c>
    </row>
    <row r="10204" spans="1:2" x14ac:dyDescent="0.35">
      <c r="A10204" s="1" t="s">
        <v>70354</v>
      </c>
      <c r="B10204">
        <v>0</v>
      </c>
    </row>
    <row r="10205" spans="1:2" x14ac:dyDescent="0.35">
      <c r="A10205" s="1" t="s">
        <v>70355</v>
      </c>
      <c r="B10205">
        <v>0</v>
      </c>
    </row>
    <row r="10206" spans="1:2" x14ac:dyDescent="0.35">
      <c r="A10206" s="1" t="s">
        <v>70356</v>
      </c>
      <c r="B10206">
        <v>0</v>
      </c>
    </row>
    <row r="10207" spans="1:2" x14ac:dyDescent="0.35">
      <c r="A10207" s="1" t="s">
        <v>70357</v>
      </c>
      <c r="B10207">
        <v>0</v>
      </c>
    </row>
    <row r="10208" spans="1:2" x14ac:dyDescent="0.35">
      <c r="A10208" s="1" t="s">
        <v>70358</v>
      </c>
      <c r="B10208">
        <v>0</v>
      </c>
    </row>
    <row r="10209" spans="1:2" x14ac:dyDescent="0.35">
      <c r="A10209" s="1" t="s">
        <v>70359</v>
      </c>
      <c r="B10209">
        <v>0</v>
      </c>
    </row>
    <row r="10210" spans="1:2" x14ac:dyDescent="0.35">
      <c r="A10210" s="1" t="s">
        <v>70360</v>
      </c>
      <c r="B10210">
        <v>0</v>
      </c>
    </row>
    <row r="10211" spans="1:2" x14ac:dyDescent="0.35">
      <c r="A10211" s="1" t="s">
        <v>70361</v>
      </c>
      <c r="B10211">
        <v>0</v>
      </c>
    </row>
    <row r="10212" spans="1:2" x14ac:dyDescent="0.35">
      <c r="A10212" s="1" t="s">
        <v>70362</v>
      </c>
      <c r="B10212">
        <v>0</v>
      </c>
    </row>
    <row r="10213" spans="1:2" x14ac:dyDescent="0.35">
      <c r="A10213" s="1" t="s">
        <v>70363</v>
      </c>
      <c r="B10213">
        <v>0</v>
      </c>
    </row>
    <row r="10214" spans="1:2" x14ac:dyDescent="0.35">
      <c r="A10214" s="1" t="s">
        <v>70364</v>
      </c>
      <c r="B10214">
        <v>0</v>
      </c>
    </row>
    <row r="10215" spans="1:2" x14ac:dyDescent="0.35">
      <c r="A10215" s="1" t="s">
        <v>70365</v>
      </c>
      <c r="B10215">
        <v>0</v>
      </c>
    </row>
    <row r="10216" spans="1:2" x14ac:dyDescent="0.35">
      <c r="A10216" s="1" t="s">
        <v>70366</v>
      </c>
      <c r="B10216">
        <v>0</v>
      </c>
    </row>
    <row r="10217" spans="1:2" x14ac:dyDescent="0.35">
      <c r="A10217" s="1" t="s">
        <v>70367</v>
      </c>
      <c r="B10217">
        <v>0</v>
      </c>
    </row>
    <row r="10218" spans="1:2" x14ac:dyDescent="0.35">
      <c r="A10218" s="1" t="s">
        <v>70368</v>
      </c>
      <c r="B10218">
        <v>0</v>
      </c>
    </row>
    <row r="10219" spans="1:2" x14ac:dyDescent="0.35">
      <c r="A10219" s="1" t="s">
        <v>70369</v>
      </c>
      <c r="B10219">
        <v>0</v>
      </c>
    </row>
    <row r="10220" spans="1:2" x14ac:dyDescent="0.35">
      <c r="A10220" s="1" t="s">
        <v>70370</v>
      </c>
      <c r="B10220">
        <v>0</v>
      </c>
    </row>
    <row r="10221" spans="1:2" x14ac:dyDescent="0.35">
      <c r="A10221" s="1" t="s">
        <v>70371</v>
      </c>
      <c r="B10221">
        <v>0</v>
      </c>
    </row>
    <row r="10222" spans="1:2" x14ac:dyDescent="0.35">
      <c r="A10222" s="1" t="s">
        <v>70372</v>
      </c>
      <c r="B10222">
        <v>0</v>
      </c>
    </row>
    <row r="10223" spans="1:2" x14ac:dyDescent="0.35">
      <c r="A10223" s="1" t="s">
        <v>70373</v>
      </c>
      <c r="B10223">
        <v>0</v>
      </c>
    </row>
    <row r="10224" spans="1:2" x14ac:dyDescent="0.35">
      <c r="A10224" s="1" t="s">
        <v>70374</v>
      </c>
      <c r="B10224">
        <v>0</v>
      </c>
    </row>
    <row r="10225" spans="1:2" x14ac:dyDescent="0.35">
      <c r="A10225" s="1" t="s">
        <v>70375</v>
      </c>
      <c r="B10225">
        <v>0</v>
      </c>
    </row>
    <row r="10226" spans="1:2" x14ac:dyDescent="0.35">
      <c r="A10226" s="1" t="s">
        <v>70376</v>
      </c>
      <c r="B10226">
        <v>0</v>
      </c>
    </row>
    <row r="10227" spans="1:2" x14ac:dyDescent="0.35">
      <c r="A10227" s="1" t="s">
        <v>70377</v>
      </c>
      <c r="B10227">
        <v>0</v>
      </c>
    </row>
    <row r="10228" spans="1:2" x14ac:dyDescent="0.35">
      <c r="A10228" s="1" t="s">
        <v>70378</v>
      </c>
      <c r="B10228">
        <v>0</v>
      </c>
    </row>
    <row r="10229" spans="1:2" x14ac:dyDescent="0.35">
      <c r="A10229" s="1" t="s">
        <v>70379</v>
      </c>
      <c r="B10229">
        <v>0</v>
      </c>
    </row>
    <row r="10230" spans="1:2" x14ac:dyDescent="0.35">
      <c r="A10230" s="1" t="s">
        <v>70380</v>
      </c>
      <c r="B10230">
        <v>0</v>
      </c>
    </row>
    <row r="10231" spans="1:2" x14ac:dyDescent="0.35">
      <c r="A10231" s="1" t="s">
        <v>70381</v>
      </c>
      <c r="B10231">
        <v>0</v>
      </c>
    </row>
    <row r="10232" spans="1:2" x14ac:dyDescent="0.35">
      <c r="A10232" s="1" t="s">
        <v>70382</v>
      </c>
      <c r="B10232">
        <v>0</v>
      </c>
    </row>
    <row r="10233" spans="1:2" x14ac:dyDescent="0.35">
      <c r="A10233" s="1" t="s">
        <v>70383</v>
      </c>
      <c r="B10233">
        <v>0</v>
      </c>
    </row>
    <row r="10234" spans="1:2" x14ac:dyDescent="0.35">
      <c r="A10234" s="1" t="s">
        <v>70384</v>
      </c>
      <c r="B10234">
        <v>0</v>
      </c>
    </row>
    <row r="10235" spans="1:2" x14ac:dyDescent="0.35">
      <c r="A10235" s="1" t="s">
        <v>70385</v>
      </c>
      <c r="B10235">
        <v>0</v>
      </c>
    </row>
    <row r="10236" spans="1:2" x14ac:dyDescent="0.35">
      <c r="A10236" s="1" t="s">
        <v>70386</v>
      </c>
      <c r="B10236">
        <v>0</v>
      </c>
    </row>
    <row r="10237" spans="1:2" x14ac:dyDescent="0.35">
      <c r="A10237" s="1" t="s">
        <v>70387</v>
      </c>
      <c r="B10237">
        <v>0</v>
      </c>
    </row>
    <row r="10238" spans="1:2" x14ac:dyDescent="0.35">
      <c r="A10238" s="1" t="s">
        <v>70388</v>
      </c>
      <c r="B10238">
        <v>0</v>
      </c>
    </row>
    <row r="10239" spans="1:2" x14ac:dyDescent="0.35">
      <c r="A10239" s="1" t="s">
        <v>70389</v>
      </c>
      <c r="B10239">
        <v>0</v>
      </c>
    </row>
    <row r="10240" spans="1:2" x14ac:dyDescent="0.35">
      <c r="A10240" s="1" t="s">
        <v>70390</v>
      </c>
      <c r="B10240">
        <v>0</v>
      </c>
    </row>
    <row r="10241" spans="1:2" x14ac:dyDescent="0.35">
      <c r="A10241" s="1" t="s">
        <v>70391</v>
      </c>
      <c r="B10241">
        <v>0</v>
      </c>
    </row>
    <row r="10242" spans="1:2" x14ac:dyDescent="0.35">
      <c r="A10242" s="1" t="s">
        <v>70392</v>
      </c>
      <c r="B10242">
        <v>0</v>
      </c>
    </row>
    <row r="10243" spans="1:2" x14ac:dyDescent="0.35">
      <c r="A10243" s="1" t="s">
        <v>70393</v>
      </c>
      <c r="B10243">
        <v>0</v>
      </c>
    </row>
    <row r="10244" spans="1:2" x14ac:dyDescent="0.35">
      <c r="A10244" s="1" t="s">
        <v>70394</v>
      </c>
      <c r="B10244">
        <v>0</v>
      </c>
    </row>
    <row r="10245" spans="1:2" x14ac:dyDescent="0.35">
      <c r="A10245" s="1" t="s">
        <v>70395</v>
      </c>
      <c r="B10245">
        <v>0</v>
      </c>
    </row>
    <row r="10246" spans="1:2" x14ac:dyDescent="0.35">
      <c r="A10246" s="1" t="s">
        <v>70396</v>
      </c>
      <c r="B10246">
        <v>0</v>
      </c>
    </row>
    <row r="10247" spans="1:2" x14ac:dyDescent="0.35">
      <c r="A10247" s="1" t="s">
        <v>70397</v>
      </c>
      <c r="B10247">
        <v>0</v>
      </c>
    </row>
    <row r="10248" spans="1:2" x14ac:dyDescent="0.35">
      <c r="A10248" s="1" t="s">
        <v>70398</v>
      </c>
      <c r="B10248">
        <v>0</v>
      </c>
    </row>
    <row r="10249" spans="1:2" x14ac:dyDescent="0.35">
      <c r="A10249" s="1" t="s">
        <v>70399</v>
      </c>
      <c r="B10249">
        <v>0</v>
      </c>
    </row>
    <row r="10250" spans="1:2" x14ac:dyDescent="0.35">
      <c r="A10250" s="1" t="s">
        <v>70400</v>
      </c>
      <c r="B10250">
        <v>0</v>
      </c>
    </row>
    <row r="10251" spans="1:2" x14ac:dyDescent="0.35">
      <c r="A10251" s="1" t="s">
        <v>70401</v>
      </c>
      <c r="B10251">
        <v>0</v>
      </c>
    </row>
    <row r="10252" spans="1:2" x14ac:dyDescent="0.35">
      <c r="A10252" s="1" t="s">
        <v>70402</v>
      </c>
      <c r="B10252">
        <v>0</v>
      </c>
    </row>
    <row r="10253" spans="1:2" x14ac:dyDescent="0.35">
      <c r="A10253" s="1" t="s">
        <v>70403</v>
      </c>
      <c r="B10253">
        <v>0</v>
      </c>
    </row>
    <row r="10254" spans="1:2" x14ac:dyDescent="0.35">
      <c r="A10254" s="1" t="s">
        <v>70404</v>
      </c>
      <c r="B10254">
        <v>0</v>
      </c>
    </row>
    <row r="10255" spans="1:2" x14ac:dyDescent="0.35">
      <c r="A10255" s="1" t="s">
        <v>70405</v>
      </c>
      <c r="B10255">
        <v>0</v>
      </c>
    </row>
    <row r="10256" spans="1:2" x14ac:dyDescent="0.35">
      <c r="A10256" s="1" t="s">
        <v>70406</v>
      </c>
      <c r="B10256">
        <v>0</v>
      </c>
    </row>
    <row r="10257" spans="1:2" x14ac:dyDescent="0.35">
      <c r="A10257" s="1" t="s">
        <v>70407</v>
      </c>
      <c r="B10257">
        <v>0</v>
      </c>
    </row>
    <row r="10258" spans="1:2" x14ac:dyDescent="0.35">
      <c r="A10258" s="1" t="s">
        <v>70408</v>
      </c>
      <c r="B10258">
        <v>0</v>
      </c>
    </row>
    <row r="10259" spans="1:2" x14ac:dyDescent="0.35">
      <c r="A10259" s="1" t="s">
        <v>70409</v>
      </c>
      <c r="B10259">
        <v>0</v>
      </c>
    </row>
    <row r="10260" spans="1:2" x14ac:dyDescent="0.35">
      <c r="A10260" s="1" t="s">
        <v>70410</v>
      </c>
      <c r="B10260">
        <v>0</v>
      </c>
    </row>
    <row r="10261" spans="1:2" x14ac:dyDescent="0.35">
      <c r="A10261" s="1" t="s">
        <v>70411</v>
      </c>
      <c r="B10261">
        <v>0</v>
      </c>
    </row>
    <row r="10262" spans="1:2" x14ac:dyDescent="0.35">
      <c r="A10262" s="1" t="s">
        <v>70412</v>
      </c>
      <c r="B10262">
        <v>0</v>
      </c>
    </row>
    <row r="10263" spans="1:2" x14ac:dyDescent="0.35">
      <c r="A10263" s="1" t="s">
        <v>70413</v>
      </c>
      <c r="B10263">
        <v>0</v>
      </c>
    </row>
    <row r="10264" spans="1:2" x14ac:dyDescent="0.35">
      <c r="A10264" s="1" t="s">
        <v>70414</v>
      </c>
      <c r="B10264">
        <v>0</v>
      </c>
    </row>
    <row r="10265" spans="1:2" x14ac:dyDescent="0.35">
      <c r="A10265" s="1" t="s">
        <v>70415</v>
      </c>
      <c r="B10265">
        <v>0</v>
      </c>
    </row>
    <row r="10266" spans="1:2" x14ac:dyDescent="0.35">
      <c r="A10266" s="1" t="s">
        <v>70416</v>
      </c>
      <c r="B10266">
        <v>0</v>
      </c>
    </row>
    <row r="10267" spans="1:2" x14ac:dyDescent="0.35">
      <c r="A10267" s="1" t="s">
        <v>70417</v>
      </c>
      <c r="B10267">
        <v>0</v>
      </c>
    </row>
    <row r="10268" spans="1:2" x14ac:dyDescent="0.35">
      <c r="A10268" s="1" t="s">
        <v>70418</v>
      </c>
      <c r="B10268">
        <v>0</v>
      </c>
    </row>
    <row r="10269" spans="1:2" x14ac:dyDescent="0.35">
      <c r="A10269" s="1" t="s">
        <v>70419</v>
      </c>
      <c r="B10269">
        <v>0</v>
      </c>
    </row>
    <row r="10270" spans="1:2" x14ac:dyDescent="0.35">
      <c r="A10270" s="1" t="s">
        <v>70420</v>
      </c>
      <c r="B10270">
        <v>0</v>
      </c>
    </row>
    <row r="10271" spans="1:2" x14ac:dyDescent="0.35">
      <c r="A10271" s="1" t="s">
        <v>70421</v>
      </c>
      <c r="B10271">
        <v>0</v>
      </c>
    </row>
    <row r="10272" spans="1:2" x14ac:dyDescent="0.35">
      <c r="A10272" s="1" t="s">
        <v>70422</v>
      </c>
      <c r="B10272">
        <v>0</v>
      </c>
    </row>
    <row r="10273" spans="1:2" x14ac:dyDescent="0.35">
      <c r="A10273" s="1" t="s">
        <v>70423</v>
      </c>
      <c r="B10273">
        <v>0</v>
      </c>
    </row>
    <row r="10274" spans="1:2" x14ac:dyDescent="0.35">
      <c r="A10274" s="1" t="s">
        <v>70424</v>
      </c>
      <c r="B10274">
        <v>0</v>
      </c>
    </row>
    <row r="10275" spans="1:2" x14ac:dyDescent="0.35">
      <c r="A10275" s="1" t="s">
        <v>70425</v>
      </c>
      <c r="B10275">
        <v>0</v>
      </c>
    </row>
    <row r="10276" spans="1:2" x14ac:dyDescent="0.35">
      <c r="A10276" s="1" t="s">
        <v>70426</v>
      </c>
      <c r="B10276">
        <v>0</v>
      </c>
    </row>
    <row r="10277" spans="1:2" x14ac:dyDescent="0.35">
      <c r="A10277" s="1" t="s">
        <v>70427</v>
      </c>
      <c r="B10277">
        <v>0</v>
      </c>
    </row>
    <row r="10278" spans="1:2" x14ac:dyDescent="0.35">
      <c r="A10278" s="1" t="s">
        <v>70428</v>
      </c>
      <c r="B10278">
        <v>0</v>
      </c>
    </row>
    <row r="10279" spans="1:2" x14ac:dyDescent="0.35">
      <c r="A10279" s="1" t="s">
        <v>70429</v>
      </c>
      <c r="B10279">
        <v>0</v>
      </c>
    </row>
    <row r="10280" spans="1:2" x14ac:dyDescent="0.35">
      <c r="A10280" s="1" t="s">
        <v>70430</v>
      </c>
      <c r="B10280">
        <v>0</v>
      </c>
    </row>
    <row r="10281" spans="1:2" x14ac:dyDescent="0.35">
      <c r="A10281" s="1" t="s">
        <v>70431</v>
      </c>
      <c r="B10281">
        <v>0</v>
      </c>
    </row>
    <row r="10282" spans="1:2" x14ac:dyDescent="0.35">
      <c r="A10282" s="1" t="s">
        <v>70432</v>
      </c>
      <c r="B10282">
        <v>0</v>
      </c>
    </row>
    <row r="10283" spans="1:2" x14ac:dyDescent="0.35">
      <c r="A10283" s="1" t="s">
        <v>70433</v>
      </c>
      <c r="B10283">
        <v>0</v>
      </c>
    </row>
    <row r="10284" spans="1:2" x14ac:dyDescent="0.35">
      <c r="A10284" s="1" t="s">
        <v>70434</v>
      </c>
      <c r="B10284">
        <v>0</v>
      </c>
    </row>
    <row r="10285" spans="1:2" x14ac:dyDescent="0.35">
      <c r="A10285" s="1" t="s">
        <v>70435</v>
      </c>
      <c r="B10285">
        <v>0</v>
      </c>
    </row>
    <row r="10286" spans="1:2" x14ac:dyDescent="0.35">
      <c r="A10286" s="1" t="s">
        <v>70436</v>
      </c>
      <c r="B10286">
        <v>0</v>
      </c>
    </row>
    <row r="10287" spans="1:2" x14ac:dyDescent="0.35">
      <c r="A10287" s="1" t="s">
        <v>70437</v>
      </c>
      <c r="B10287">
        <v>0</v>
      </c>
    </row>
    <row r="10288" spans="1:2" x14ac:dyDescent="0.35">
      <c r="A10288" s="1" t="s">
        <v>70438</v>
      </c>
      <c r="B10288">
        <v>0</v>
      </c>
    </row>
    <row r="10289" spans="1:2" x14ac:dyDescent="0.35">
      <c r="A10289" s="1" t="s">
        <v>70439</v>
      </c>
      <c r="B10289">
        <v>0</v>
      </c>
    </row>
    <row r="10290" spans="1:2" x14ac:dyDescent="0.35">
      <c r="A10290" s="1" t="s">
        <v>70440</v>
      </c>
      <c r="B10290">
        <v>0</v>
      </c>
    </row>
    <row r="10291" spans="1:2" x14ac:dyDescent="0.35">
      <c r="A10291" s="1" t="s">
        <v>70441</v>
      </c>
      <c r="B10291">
        <v>0</v>
      </c>
    </row>
    <row r="10292" spans="1:2" x14ac:dyDescent="0.35">
      <c r="A10292" s="1" t="s">
        <v>70442</v>
      </c>
      <c r="B10292">
        <v>0</v>
      </c>
    </row>
    <row r="10293" spans="1:2" x14ac:dyDescent="0.35">
      <c r="A10293" s="1" t="s">
        <v>70443</v>
      </c>
      <c r="B10293">
        <v>0</v>
      </c>
    </row>
    <row r="10294" spans="1:2" x14ac:dyDescent="0.35">
      <c r="A10294" s="1" t="s">
        <v>70444</v>
      </c>
      <c r="B10294">
        <v>0</v>
      </c>
    </row>
    <row r="10295" spans="1:2" x14ac:dyDescent="0.35">
      <c r="A10295" s="1" t="s">
        <v>70445</v>
      </c>
      <c r="B10295">
        <v>0</v>
      </c>
    </row>
    <row r="10296" spans="1:2" x14ac:dyDescent="0.35">
      <c r="A10296" s="1" t="s">
        <v>70446</v>
      </c>
      <c r="B10296">
        <v>0</v>
      </c>
    </row>
    <row r="10297" spans="1:2" x14ac:dyDescent="0.35">
      <c r="A10297" s="1" t="s">
        <v>70447</v>
      </c>
      <c r="B10297">
        <v>0</v>
      </c>
    </row>
    <row r="10298" spans="1:2" x14ac:dyDescent="0.35">
      <c r="A10298" s="1" t="s">
        <v>70448</v>
      </c>
      <c r="B10298">
        <v>0</v>
      </c>
    </row>
    <row r="10299" spans="1:2" x14ac:dyDescent="0.35">
      <c r="A10299" s="1" t="s">
        <v>70449</v>
      </c>
      <c r="B10299">
        <v>0</v>
      </c>
    </row>
    <row r="10300" spans="1:2" x14ac:dyDescent="0.35">
      <c r="A10300" s="1" t="s">
        <v>70450</v>
      </c>
      <c r="B10300">
        <v>0</v>
      </c>
    </row>
    <row r="10301" spans="1:2" x14ac:dyDescent="0.35">
      <c r="A10301" s="1" t="s">
        <v>70451</v>
      </c>
      <c r="B10301">
        <v>0</v>
      </c>
    </row>
    <row r="10302" spans="1:2" x14ac:dyDescent="0.35">
      <c r="A10302" s="1" t="s">
        <v>70452</v>
      </c>
      <c r="B10302">
        <v>0</v>
      </c>
    </row>
    <row r="10303" spans="1:2" x14ac:dyDescent="0.35">
      <c r="A10303" s="1" t="s">
        <v>70453</v>
      </c>
      <c r="B10303">
        <v>0</v>
      </c>
    </row>
    <row r="10304" spans="1:2" x14ac:dyDescent="0.35">
      <c r="A10304" s="1" t="s">
        <v>70454</v>
      </c>
      <c r="B10304">
        <v>0</v>
      </c>
    </row>
    <row r="10305" spans="1:2" x14ac:dyDescent="0.35">
      <c r="A10305" s="1" t="s">
        <v>70455</v>
      </c>
      <c r="B10305">
        <v>0</v>
      </c>
    </row>
    <row r="10306" spans="1:2" x14ac:dyDescent="0.35">
      <c r="A10306" s="1" t="s">
        <v>70456</v>
      </c>
      <c r="B10306">
        <v>0</v>
      </c>
    </row>
    <row r="10307" spans="1:2" x14ac:dyDescent="0.35">
      <c r="A10307" s="1" t="s">
        <v>70457</v>
      </c>
      <c r="B10307">
        <v>0</v>
      </c>
    </row>
    <row r="10308" spans="1:2" x14ac:dyDescent="0.35">
      <c r="A10308" s="1" t="s">
        <v>70458</v>
      </c>
      <c r="B10308">
        <v>0</v>
      </c>
    </row>
    <row r="10309" spans="1:2" x14ac:dyDescent="0.35">
      <c r="A10309" s="1" t="s">
        <v>70459</v>
      </c>
      <c r="B10309">
        <v>0</v>
      </c>
    </row>
    <row r="10310" spans="1:2" x14ac:dyDescent="0.35">
      <c r="A10310" s="1" t="s">
        <v>70460</v>
      </c>
      <c r="B10310">
        <v>0</v>
      </c>
    </row>
    <row r="10311" spans="1:2" x14ac:dyDescent="0.35">
      <c r="A10311" s="1" t="s">
        <v>70461</v>
      </c>
      <c r="B10311">
        <v>0</v>
      </c>
    </row>
    <row r="10312" spans="1:2" x14ac:dyDescent="0.35">
      <c r="A10312" s="1" t="s">
        <v>70462</v>
      </c>
      <c r="B10312">
        <v>0</v>
      </c>
    </row>
    <row r="10313" spans="1:2" x14ac:dyDescent="0.35">
      <c r="A10313" s="1" t="s">
        <v>70463</v>
      </c>
      <c r="B10313">
        <v>0</v>
      </c>
    </row>
    <row r="10314" spans="1:2" x14ac:dyDescent="0.35">
      <c r="A10314" s="1" t="s">
        <v>70464</v>
      </c>
      <c r="B10314">
        <v>0</v>
      </c>
    </row>
    <row r="10315" spans="1:2" x14ac:dyDescent="0.35">
      <c r="A10315" s="1" t="s">
        <v>70465</v>
      </c>
      <c r="B10315">
        <v>0</v>
      </c>
    </row>
    <row r="10316" spans="1:2" x14ac:dyDescent="0.35">
      <c r="A10316" s="1" t="s">
        <v>70466</v>
      </c>
      <c r="B10316">
        <v>0</v>
      </c>
    </row>
    <row r="10317" spans="1:2" x14ac:dyDescent="0.35">
      <c r="A10317" s="1" t="s">
        <v>70467</v>
      </c>
      <c r="B10317">
        <v>0</v>
      </c>
    </row>
    <row r="10318" spans="1:2" x14ac:dyDescent="0.35">
      <c r="A10318" s="1" t="s">
        <v>70468</v>
      </c>
      <c r="B10318">
        <v>0</v>
      </c>
    </row>
    <row r="10319" spans="1:2" x14ac:dyDescent="0.35">
      <c r="A10319" s="1" t="s">
        <v>70469</v>
      </c>
      <c r="B10319">
        <v>0</v>
      </c>
    </row>
    <row r="10320" spans="1:2" x14ac:dyDescent="0.35">
      <c r="A10320" s="1" t="s">
        <v>70470</v>
      </c>
      <c r="B10320">
        <v>0</v>
      </c>
    </row>
    <row r="10321" spans="1:2" x14ac:dyDescent="0.35">
      <c r="A10321" s="1" t="s">
        <v>70471</v>
      </c>
      <c r="B10321">
        <v>0</v>
      </c>
    </row>
    <row r="10322" spans="1:2" x14ac:dyDescent="0.35">
      <c r="A10322" s="1" t="s">
        <v>70472</v>
      </c>
      <c r="B10322">
        <v>0</v>
      </c>
    </row>
    <row r="10323" spans="1:2" x14ac:dyDescent="0.35">
      <c r="A10323" s="1" t="s">
        <v>70473</v>
      </c>
      <c r="B10323">
        <v>0</v>
      </c>
    </row>
    <row r="10324" spans="1:2" x14ac:dyDescent="0.35">
      <c r="A10324" s="1" t="s">
        <v>70474</v>
      </c>
      <c r="B10324">
        <v>0</v>
      </c>
    </row>
    <row r="10325" spans="1:2" x14ac:dyDescent="0.35">
      <c r="A10325" s="1" t="s">
        <v>70475</v>
      </c>
      <c r="B10325">
        <v>0</v>
      </c>
    </row>
    <row r="10326" spans="1:2" x14ac:dyDescent="0.35">
      <c r="A10326" s="1" t="s">
        <v>70476</v>
      </c>
      <c r="B10326">
        <v>0</v>
      </c>
    </row>
    <row r="10327" spans="1:2" x14ac:dyDescent="0.35">
      <c r="A10327" s="1" t="s">
        <v>70477</v>
      </c>
      <c r="B10327">
        <v>0</v>
      </c>
    </row>
    <row r="10328" spans="1:2" x14ac:dyDescent="0.35">
      <c r="A10328" s="1" t="s">
        <v>70478</v>
      </c>
      <c r="B10328">
        <v>0</v>
      </c>
    </row>
    <row r="10329" spans="1:2" x14ac:dyDescent="0.35">
      <c r="A10329" s="1" t="s">
        <v>70479</v>
      </c>
      <c r="B10329">
        <v>0</v>
      </c>
    </row>
    <row r="10330" spans="1:2" x14ac:dyDescent="0.35">
      <c r="A10330" s="1" t="s">
        <v>70480</v>
      </c>
      <c r="B10330">
        <v>0</v>
      </c>
    </row>
    <row r="10331" spans="1:2" x14ac:dyDescent="0.35">
      <c r="A10331" s="1" t="s">
        <v>70481</v>
      </c>
      <c r="B10331">
        <v>0</v>
      </c>
    </row>
    <row r="10332" spans="1:2" x14ac:dyDescent="0.35">
      <c r="A10332" s="1" t="s">
        <v>70482</v>
      </c>
      <c r="B10332">
        <v>0</v>
      </c>
    </row>
    <row r="10333" spans="1:2" x14ac:dyDescent="0.35">
      <c r="A10333" s="1" t="s">
        <v>70483</v>
      </c>
      <c r="B10333">
        <v>0</v>
      </c>
    </row>
    <row r="10334" spans="1:2" x14ac:dyDescent="0.35">
      <c r="A10334" s="1" t="s">
        <v>70484</v>
      </c>
      <c r="B10334">
        <v>0</v>
      </c>
    </row>
    <row r="10335" spans="1:2" x14ac:dyDescent="0.35">
      <c r="A10335" s="1" t="s">
        <v>70485</v>
      </c>
      <c r="B10335">
        <v>0</v>
      </c>
    </row>
    <row r="10336" spans="1:2" x14ac:dyDescent="0.35">
      <c r="A10336" s="1" t="s">
        <v>70486</v>
      </c>
      <c r="B10336">
        <v>0</v>
      </c>
    </row>
    <row r="10337" spans="1:2" x14ac:dyDescent="0.35">
      <c r="A10337" s="1" t="s">
        <v>70487</v>
      </c>
      <c r="B10337">
        <v>0</v>
      </c>
    </row>
    <row r="10338" spans="1:2" x14ac:dyDescent="0.35">
      <c r="A10338" s="1" t="s">
        <v>70488</v>
      </c>
      <c r="B10338">
        <v>0</v>
      </c>
    </row>
    <row r="10339" spans="1:2" x14ac:dyDescent="0.35">
      <c r="A10339" s="1" t="s">
        <v>70489</v>
      </c>
      <c r="B10339">
        <v>0</v>
      </c>
    </row>
    <row r="10340" spans="1:2" x14ac:dyDescent="0.35">
      <c r="A10340" s="1" t="s">
        <v>70490</v>
      </c>
      <c r="B10340">
        <v>0</v>
      </c>
    </row>
    <row r="10341" spans="1:2" x14ac:dyDescent="0.35">
      <c r="A10341" s="1" t="s">
        <v>70491</v>
      </c>
      <c r="B10341">
        <v>0</v>
      </c>
    </row>
    <row r="10342" spans="1:2" x14ac:dyDescent="0.35">
      <c r="A10342" s="1" t="s">
        <v>70492</v>
      </c>
      <c r="B10342">
        <v>0</v>
      </c>
    </row>
    <row r="10343" spans="1:2" x14ac:dyDescent="0.35">
      <c r="A10343" s="1" t="s">
        <v>70493</v>
      </c>
      <c r="B10343">
        <v>0</v>
      </c>
    </row>
    <row r="10344" spans="1:2" x14ac:dyDescent="0.35">
      <c r="A10344" s="1" t="s">
        <v>70494</v>
      </c>
      <c r="B10344">
        <v>0</v>
      </c>
    </row>
    <row r="10345" spans="1:2" x14ac:dyDescent="0.35">
      <c r="A10345" s="1" t="s">
        <v>70495</v>
      </c>
      <c r="B10345">
        <v>0</v>
      </c>
    </row>
    <row r="10346" spans="1:2" x14ac:dyDescent="0.35">
      <c r="A10346" s="1" t="s">
        <v>70496</v>
      </c>
      <c r="B10346">
        <v>0</v>
      </c>
    </row>
    <row r="10347" spans="1:2" x14ac:dyDescent="0.35">
      <c r="A10347" s="1" t="s">
        <v>70497</v>
      </c>
      <c r="B10347">
        <v>0</v>
      </c>
    </row>
    <row r="10348" spans="1:2" x14ac:dyDescent="0.35">
      <c r="A10348" s="1" t="s">
        <v>70498</v>
      </c>
      <c r="B10348">
        <v>0</v>
      </c>
    </row>
    <row r="10349" spans="1:2" x14ac:dyDescent="0.35">
      <c r="A10349" s="1" t="s">
        <v>70499</v>
      </c>
      <c r="B10349">
        <v>0</v>
      </c>
    </row>
    <row r="10350" spans="1:2" x14ac:dyDescent="0.35">
      <c r="A10350" s="1" t="s">
        <v>70500</v>
      </c>
      <c r="B10350">
        <v>0</v>
      </c>
    </row>
    <row r="10351" spans="1:2" x14ac:dyDescent="0.35">
      <c r="A10351" s="1" t="s">
        <v>70501</v>
      </c>
      <c r="B10351">
        <v>0</v>
      </c>
    </row>
    <row r="10352" spans="1:2" x14ac:dyDescent="0.35">
      <c r="A10352" s="1" t="s">
        <v>70502</v>
      </c>
      <c r="B10352">
        <v>0</v>
      </c>
    </row>
    <row r="10353" spans="1:2" x14ac:dyDescent="0.35">
      <c r="A10353" s="1" t="s">
        <v>70503</v>
      </c>
      <c r="B10353">
        <v>0</v>
      </c>
    </row>
    <row r="10354" spans="1:2" x14ac:dyDescent="0.35">
      <c r="A10354" s="1" t="s">
        <v>70504</v>
      </c>
      <c r="B10354">
        <v>0</v>
      </c>
    </row>
    <row r="10355" spans="1:2" x14ac:dyDescent="0.35">
      <c r="A10355" s="1" t="s">
        <v>70505</v>
      </c>
      <c r="B10355">
        <v>0</v>
      </c>
    </row>
    <row r="10356" spans="1:2" x14ac:dyDescent="0.35">
      <c r="A10356" s="1" t="s">
        <v>70506</v>
      </c>
      <c r="B10356">
        <v>0</v>
      </c>
    </row>
    <row r="10357" spans="1:2" x14ac:dyDescent="0.35">
      <c r="A10357" s="1" t="s">
        <v>70507</v>
      </c>
      <c r="B10357">
        <v>0</v>
      </c>
    </row>
    <row r="10358" spans="1:2" x14ac:dyDescent="0.35">
      <c r="A10358" s="1" t="s">
        <v>70508</v>
      </c>
      <c r="B10358">
        <v>0</v>
      </c>
    </row>
    <row r="10359" spans="1:2" x14ac:dyDescent="0.35">
      <c r="A10359" s="1" t="s">
        <v>70509</v>
      </c>
      <c r="B10359">
        <v>0</v>
      </c>
    </row>
    <row r="10360" spans="1:2" x14ac:dyDescent="0.35">
      <c r="A10360" s="1" t="s">
        <v>70510</v>
      </c>
      <c r="B10360">
        <v>0</v>
      </c>
    </row>
    <row r="10361" spans="1:2" x14ac:dyDescent="0.35">
      <c r="A10361" s="1" t="s">
        <v>70511</v>
      </c>
      <c r="B10361">
        <v>0</v>
      </c>
    </row>
    <row r="10362" spans="1:2" x14ac:dyDescent="0.35">
      <c r="A10362" s="1" t="s">
        <v>70512</v>
      </c>
      <c r="B10362">
        <v>0</v>
      </c>
    </row>
    <row r="10363" spans="1:2" x14ac:dyDescent="0.35">
      <c r="A10363" s="1" t="s">
        <v>70513</v>
      </c>
      <c r="B10363">
        <v>0</v>
      </c>
    </row>
    <row r="10364" spans="1:2" x14ac:dyDescent="0.35">
      <c r="A10364" s="1" t="s">
        <v>70514</v>
      </c>
      <c r="B10364">
        <v>0</v>
      </c>
    </row>
    <row r="10365" spans="1:2" x14ac:dyDescent="0.35">
      <c r="A10365" s="1" t="s">
        <v>70515</v>
      </c>
      <c r="B10365">
        <v>0</v>
      </c>
    </row>
    <row r="10366" spans="1:2" x14ac:dyDescent="0.35">
      <c r="A10366" s="1" t="s">
        <v>70516</v>
      </c>
      <c r="B10366">
        <v>0</v>
      </c>
    </row>
    <row r="10367" spans="1:2" x14ac:dyDescent="0.35">
      <c r="A10367" s="1" t="s">
        <v>70517</v>
      </c>
      <c r="B10367">
        <v>0</v>
      </c>
    </row>
    <row r="10368" spans="1:2" x14ac:dyDescent="0.35">
      <c r="A10368" s="1" t="s">
        <v>70518</v>
      </c>
      <c r="B10368">
        <v>0</v>
      </c>
    </row>
    <row r="10369" spans="1:2" x14ac:dyDescent="0.35">
      <c r="A10369" s="1" t="s">
        <v>70519</v>
      </c>
      <c r="B10369">
        <v>0</v>
      </c>
    </row>
    <row r="10370" spans="1:2" x14ac:dyDescent="0.35">
      <c r="A10370" s="1" t="s">
        <v>70520</v>
      </c>
      <c r="B10370">
        <v>0</v>
      </c>
    </row>
    <row r="10371" spans="1:2" x14ac:dyDescent="0.35">
      <c r="A10371" s="1" t="s">
        <v>70521</v>
      </c>
      <c r="B10371">
        <v>0</v>
      </c>
    </row>
    <row r="10372" spans="1:2" x14ac:dyDescent="0.35">
      <c r="A10372" s="1" t="s">
        <v>70522</v>
      </c>
      <c r="B10372">
        <v>0</v>
      </c>
    </row>
    <row r="10373" spans="1:2" x14ac:dyDescent="0.35">
      <c r="A10373" s="1" t="s">
        <v>70523</v>
      </c>
      <c r="B10373">
        <v>0</v>
      </c>
    </row>
    <row r="10374" spans="1:2" x14ac:dyDescent="0.35">
      <c r="A10374" s="1" t="s">
        <v>70524</v>
      </c>
      <c r="B10374">
        <v>0</v>
      </c>
    </row>
    <row r="10375" spans="1:2" x14ac:dyDescent="0.35">
      <c r="A10375" s="1" t="s">
        <v>70525</v>
      </c>
      <c r="B10375">
        <v>0</v>
      </c>
    </row>
    <row r="10376" spans="1:2" x14ac:dyDescent="0.35">
      <c r="A10376" s="1" t="s">
        <v>70526</v>
      </c>
      <c r="B10376">
        <v>0</v>
      </c>
    </row>
    <row r="10377" spans="1:2" x14ac:dyDescent="0.35">
      <c r="A10377" s="1" t="s">
        <v>70527</v>
      </c>
      <c r="B10377">
        <v>0</v>
      </c>
    </row>
    <row r="10378" spans="1:2" x14ac:dyDescent="0.35">
      <c r="A10378" s="1" t="s">
        <v>70528</v>
      </c>
      <c r="B10378">
        <v>0</v>
      </c>
    </row>
    <row r="10379" spans="1:2" x14ac:dyDescent="0.35">
      <c r="A10379" s="1" t="s">
        <v>70529</v>
      </c>
      <c r="B10379">
        <v>0</v>
      </c>
    </row>
    <row r="10380" spans="1:2" x14ac:dyDescent="0.35">
      <c r="A10380" s="1" t="s">
        <v>70530</v>
      </c>
      <c r="B10380">
        <v>0</v>
      </c>
    </row>
    <row r="10381" spans="1:2" x14ac:dyDescent="0.35">
      <c r="A10381" s="1" t="s">
        <v>70531</v>
      </c>
      <c r="B10381">
        <v>0</v>
      </c>
    </row>
    <row r="10382" spans="1:2" x14ac:dyDescent="0.35">
      <c r="A10382" s="1" t="s">
        <v>70532</v>
      </c>
      <c r="B10382">
        <v>0</v>
      </c>
    </row>
    <row r="10383" spans="1:2" x14ac:dyDescent="0.35">
      <c r="A10383" s="1" t="s">
        <v>70533</v>
      </c>
      <c r="B10383">
        <v>0</v>
      </c>
    </row>
    <row r="10384" spans="1:2" x14ac:dyDescent="0.35">
      <c r="A10384" s="1" t="s">
        <v>70534</v>
      </c>
      <c r="B10384">
        <v>0</v>
      </c>
    </row>
    <row r="10385" spans="1:2" x14ac:dyDescent="0.35">
      <c r="A10385" s="1" t="s">
        <v>70535</v>
      </c>
      <c r="B10385">
        <v>0</v>
      </c>
    </row>
    <row r="10386" spans="1:2" x14ac:dyDescent="0.35">
      <c r="A10386" s="1" t="s">
        <v>70536</v>
      </c>
      <c r="B10386">
        <v>0</v>
      </c>
    </row>
    <row r="10387" spans="1:2" x14ac:dyDescent="0.35">
      <c r="A10387" s="1" t="s">
        <v>70537</v>
      </c>
      <c r="B10387">
        <v>0</v>
      </c>
    </row>
    <row r="10388" spans="1:2" x14ac:dyDescent="0.35">
      <c r="A10388" s="1" t="s">
        <v>70538</v>
      </c>
      <c r="B10388">
        <v>0</v>
      </c>
    </row>
    <row r="10389" spans="1:2" x14ac:dyDescent="0.35">
      <c r="A10389" s="1" t="s">
        <v>70539</v>
      </c>
      <c r="B10389">
        <v>0</v>
      </c>
    </row>
    <row r="10390" spans="1:2" x14ac:dyDescent="0.35">
      <c r="A10390" s="1" t="s">
        <v>70540</v>
      </c>
      <c r="B10390">
        <v>0</v>
      </c>
    </row>
    <row r="10391" spans="1:2" x14ac:dyDescent="0.35">
      <c r="A10391" s="1" t="s">
        <v>70541</v>
      </c>
      <c r="B10391">
        <v>0</v>
      </c>
    </row>
    <row r="10392" spans="1:2" x14ac:dyDescent="0.35">
      <c r="A10392" s="1" t="s">
        <v>70542</v>
      </c>
      <c r="B10392">
        <v>0</v>
      </c>
    </row>
    <row r="10393" spans="1:2" x14ac:dyDescent="0.35">
      <c r="A10393" s="1" t="s">
        <v>70543</v>
      </c>
      <c r="B10393">
        <v>0</v>
      </c>
    </row>
    <row r="10394" spans="1:2" x14ac:dyDescent="0.35">
      <c r="A10394" s="1" t="s">
        <v>70544</v>
      </c>
      <c r="B10394">
        <v>0</v>
      </c>
    </row>
    <row r="10395" spans="1:2" x14ac:dyDescent="0.35">
      <c r="A10395" s="1" t="s">
        <v>70545</v>
      </c>
      <c r="B10395">
        <v>0</v>
      </c>
    </row>
    <row r="10396" spans="1:2" x14ac:dyDescent="0.35">
      <c r="A10396" s="1" t="s">
        <v>70546</v>
      </c>
      <c r="B10396">
        <v>0</v>
      </c>
    </row>
    <row r="10397" spans="1:2" x14ac:dyDescent="0.35">
      <c r="A10397" s="1" t="s">
        <v>70547</v>
      </c>
      <c r="B10397">
        <v>0</v>
      </c>
    </row>
    <row r="10398" spans="1:2" x14ac:dyDescent="0.35">
      <c r="A10398" s="1" t="s">
        <v>70548</v>
      </c>
      <c r="B10398">
        <v>0</v>
      </c>
    </row>
    <row r="10399" spans="1:2" x14ac:dyDescent="0.35">
      <c r="A10399" s="1" t="s">
        <v>70549</v>
      </c>
      <c r="B10399">
        <v>0</v>
      </c>
    </row>
    <row r="10400" spans="1:2" x14ac:dyDescent="0.35">
      <c r="A10400" s="1" t="s">
        <v>70550</v>
      </c>
      <c r="B10400">
        <v>0</v>
      </c>
    </row>
    <row r="10401" spans="1:2" x14ac:dyDescent="0.35">
      <c r="A10401" s="1" t="s">
        <v>70551</v>
      </c>
      <c r="B10401">
        <v>0</v>
      </c>
    </row>
    <row r="10402" spans="1:2" x14ac:dyDescent="0.35">
      <c r="A10402" s="1" t="s">
        <v>70552</v>
      </c>
      <c r="B10402">
        <v>0</v>
      </c>
    </row>
    <row r="10403" spans="1:2" x14ac:dyDescent="0.35">
      <c r="A10403" s="1" t="s">
        <v>70553</v>
      </c>
      <c r="B10403">
        <v>0</v>
      </c>
    </row>
    <row r="10404" spans="1:2" x14ac:dyDescent="0.35">
      <c r="A10404" s="1" t="s">
        <v>70554</v>
      </c>
      <c r="B10404">
        <v>0</v>
      </c>
    </row>
    <row r="10405" spans="1:2" x14ac:dyDescent="0.35">
      <c r="A10405" s="1" t="s">
        <v>70555</v>
      </c>
      <c r="B10405">
        <v>0</v>
      </c>
    </row>
    <row r="10406" spans="1:2" x14ac:dyDescent="0.35">
      <c r="A10406" s="1" t="s">
        <v>70556</v>
      </c>
      <c r="B10406">
        <v>0</v>
      </c>
    </row>
    <row r="10407" spans="1:2" x14ac:dyDescent="0.35">
      <c r="A10407" s="1" t="s">
        <v>70557</v>
      </c>
      <c r="B10407">
        <v>0</v>
      </c>
    </row>
    <row r="10408" spans="1:2" x14ac:dyDescent="0.35">
      <c r="A10408" s="1" t="s">
        <v>70558</v>
      </c>
      <c r="B10408">
        <v>0</v>
      </c>
    </row>
    <row r="10409" spans="1:2" x14ac:dyDescent="0.35">
      <c r="A10409" s="1" t="s">
        <v>70559</v>
      </c>
      <c r="B10409">
        <v>0</v>
      </c>
    </row>
    <row r="10410" spans="1:2" x14ac:dyDescent="0.35">
      <c r="A10410" s="1" t="s">
        <v>70560</v>
      </c>
      <c r="B10410">
        <v>0</v>
      </c>
    </row>
    <row r="10411" spans="1:2" x14ac:dyDescent="0.35">
      <c r="A10411" s="1" t="s">
        <v>70561</v>
      </c>
      <c r="B10411">
        <v>0</v>
      </c>
    </row>
    <row r="10412" spans="1:2" x14ac:dyDescent="0.35">
      <c r="A10412" s="1" t="s">
        <v>70562</v>
      </c>
      <c r="B10412">
        <v>0</v>
      </c>
    </row>
    <row r="10413" spans="1:2" x14ac:dyDescent="0.35">
      <c r="A10413" s="1" t="s">
        <v>70563</v>
      </c>
      <c r="B10413">
        <v>0</v>
      </c>
    </row>
    <row r="10414" spans="1:2" x14ac:dyDescent="0.35">
      <c r="A10414" s="1" t="s">
        <v>70564</v>
      </c>
      <c r="B10414">
        <v>0</v>
      </c>
    </row>
    <row r="10415" spans="1:2" x14ac:dyDescent="0.35">
      <c r="A10415" s="1" t="s">
        <v>70565</v>
      </c>
      <c r="B10415">
        <v>0</v>
      </c>
    </row>
    <row r="10416" spans="1:2" x14ac:dyDescent="0.35">
      <c r="A10416" s="1" t="s">
        <v>70566</v>
      </c>
      <c r="B10416">
        <v>0</v>
      </c>
    </row>
    <row r="10417" spans="1:2" x14ac:dyDescent="0.35">
      <c r="A10417" s="1" t="s">
        <v>70567</v>
      </c>
      <c r="B10417">
        <v>0</v>
      </c>
    </row>
    <row r="10418" spans="1:2" x14ac:dyDescent="0.35">
      <c r="A10418" s="1" t="s">
        <v>70568</v>
      </c>
      <c r="B10418">
        <v>0</v>
      </c>
    </row>
    <row r="10419" spans="1:2" x14ac:dyDescent="0.35">
      <c r="A10419" s="1" t="s">
        <v>70569</v>
      </c>
      <c r="B10419">
        <v>0</v>
      </c>
    </row>
    <row r="10420" spans="1:2" x14ac:dyDescent="0.35">
      <c r="A10420" s="1" t="s">
        <v>70570</v>
      </c>
      <c r="B10420">
        <v>0</v>
      </c>
    </row>
    <row r="10421" spans="1:2" x14ac:dyDescent="0.35">
      <c r="A10421" s="1" t="s">
        <v>70571</v>
      </c>
      <c r="B10421">
        <v>0</v>
      </c>
    </row>
    <row r="10422" spans="1:2" x14ac:dyDescent="0.35">
      <c r="A10422" s="1" t="s">
        <v>70572</v>
      </c>
      <c r="B10422">
        <v>0</v>
      </c>
    </row>
    <row r="10423" spans="1:2" x14ac:dyDescent="0.35">
      <c r="A10423" s="1" t="s">
        <v>70573</v>
      </c>
      <c r="B10423">
        <v>0</v>
      </c>
    </row>
    <row r="10424" spans="1:2" x14ac:dyDescent="0.35">
      <c r="A10424" s="1" t="s">
        <v>70574</v>
      </c>
      <c r="B10424">
        <v>0</v>
      </c>
    </row>
    <row r="10425" spans="1:2" x14ac:dyDescent="0.35">
      <c r="A10425" s="1" t="s">
        <v>70575</v>
      </c>
      <c r="B10425">
        <v>0</v>
      </c>
    </row>
    <row r="10426" spans="1:2" x14ac:dyDescent="0.35">
      <c r="A10426" s="1" t="s">
        <v>70576</v>
      </c>
      <c r="B10426">
        <v>0</v>
      </c>
    </row>
    <row r="10427" spans="1:2" x14ac:dyDescent="0.35">
      <c r="A10427" s="1" t="s">
        <v>70577</v>
      </c>
      <c r="B10427">
        <v>0</v>
      </c>
    </row>
    <row r="10428" spans="1:2" x14ac:dyDescent="0.35">
      <c r="A10428" s="1" t="s">
        <v>70578</v>
      </c>
      <c r="B10428">
        <v>0</v>
      </c>
    </row>
    <row r="10429" spans="1:2" x14ac:dyDescent="0.35">
      <c r="A10429" s="1" t="s">
        <v>70579</v>
      </c>
      <c r="B10429">
        <v>0</v>
      </c>
    </row>
    <row r="10430" spans="1:2" x14ac:dyDescent="0.35">
      <c r="A10430" s="1" t="s">
        <v>70580</v>
      </c>
      <c r="B10430">
        <v>0</v>
      </c>
    </row>
    <row r="10431" spans="1:2" x14ac:dyDescent="0.35">
      <c r="A10431" s="1" t="s">
        <v>70581</v>
      </c>
      <c r="B10431">
        <v>0</v>
      </c>
    </row>
    <row r="10432" spans="1:2" x14ac:dyDescent="0.35">
      <c r="A10432" s="1" t="s">
        <v>70582</v>
      </c>
      <c r="B10432">
        <v>0</v>
      </c>
    </row>
    <row r="10433" spans="1:2" x14ac:dyDescent="0.35">
      <c r="A10433" s="1" t="s">
        <v>70583</v>
      </c>
      <c r="B10433">
        <v>0</v>
      </c>
    </row>
    <row r="10434" spans="1:2" x14ac:dyDescent="0.35">
      <c r="A10434" s="1" t="s">
        <v>70584</v>
      </c>
      <c r="B10434">
        <v>0</v>
      </c>
    </row>
    <row r="10435" spans="1:2" x14ac:dyDescent="0.35">
      <c r="A10435" s="1" t="s">
        <v>70585</v>
      </c>
      <c r="B10435">
        <v>0</v>
      </c>
    </row>
    <row r="10436" spans="1:2" x14ac:dyDescent="0.35">
      <c r="A10436" s="1" t="s">
        <v>70586</v>
      </c>
      <c r="B10436">
        <v>0</v>
      </c>
    </row>
    <row r="10437" spans="1:2" x14ac:dyDescent="0.35">
      <c r="A10437" s="1" t="s">
        <v>70587</v>
      </c>
      <c r="B10437">
        <v>0</v>
      </c>
    </row>
    <row r="10438" spans="1:2" x14ac:dyDescent="0.35">
      <c r="A10438" s="1" t="s">
        <v>70588</v>
      </c>
      <c r="B10438">
        <v>0</v>
      </c>
    </row>
    <row r="10439" spans="1:2" x14ac:dyDescent="0.35">
      <c r="A10439" s="1" t="s">
        <v>70589</v>
      </c>
      <c r="B10439">
        <v>0</v>
      </c>
    </row>
    <row r="10440" spans="1:2" x14ac:dyDescent="0.35">
      <c r="A10440" s="1" t="s">
        <v>70590</v>
      </c>
      <c r="B10440">
        <v>0</v>
      </c>
    </row>
    <row r="10441" spans="1:2" x14ac:dyDescent="0.35">
      <c r="A10441" s="1" t="s">
        <v>70591</v>
      </c>
      <c r="B10441">
        <v>0</v>
      </c>
    </row>
    <row r="10442" spans="1:2" x14ac:dyDescent="0.35">
      <c r="A10442" s="1" t="s">
        <v>70592</v>
      </c>
      <c r="B10442">
        <v>0</v>
      </c>
    </row>
    <row r="10443" spans="1:2" x14ac:dyDescent="0.35">
      <c r="A10443" s="1" t="s">
        <v>70593</v>
      </c>
      <c r="B10443">
        <v>0</v>
      </c>
    </row>
    <row r="10444" spans="1:2" x14ac:dyDescent="0.35">
      <c r="A10444" s="1" t="s">
        <v>70594</v>
      </c>
      <c r="B10444">
        <v>0</v>
      </c>
    </row>
    <row r="10445" spans="1:2" x14ac:dyDescent="0.35">
      <c r="A10445" s="1" t="s">
        <v>70595</v>
      </c>
      <c r="B10445">
        <v>0</v>
      </c>
    </row>
    <row r="10446" spans="1:2" x14ac:dyDescent="0.35">
      <c r="A10446" s="1" t="s">
        <v>70596</v>
      </c>
      <c r="B10446">
        <v>0</v>
      </c>
    </row>
    <row r="10447" spans="1:2" x14ac:dyDescent="0.35">
      <c r="A10447" s="1" t="s">
        <v>70597</v>
      </c>
      <c r="B10447">
        <v>0</v>
      </c>
    </row>
    <row r="10448" spans="1:2" x14ac:dyDescent="0.35">
      <c r="A10448" s="1" t="s">
        <v>70598</v>
      </c>
      <c r="B10448">
        <v>0</v>
      </c>
    </row>
    <row r="10449" spans="1:2" x14ac:dyDescent="0.35">
      <c r="A10449" s="1" t="s">
        <v>70599</v>
      </c>
      <c r="B10449">
        <v>0</v>
      </c>
    </row>
    <row r="10450" spans="1:2" x14ac:dyDescent="0.35">
      <c r="A10450" s="1" t="s">
        <v>70600</v>
      </c>
      <c r="B10450">
        <v>0</v>
      </c>
    </row>
    <row r="10451" spans="1:2" x14ac:dyDescent="0.35">
      <c r="A10451" s="1" t="s">
        <v>70601</v>
      </c>
      <c r="B10451">
        <v>0</v>
      </c>
    </row>
    <row r="10452" spans="1:2" x14ac:dyDescent="0.35">
      <c r="A10452" s="1" t="s">
        <v>70602</v>
      </c>
      <c r="B10452">
        <v>0</v>
      </c>
    </row>
    <row r="10453" spans="1:2" x14ac:dyDescent="0.35">
      <c r="A10453" s="1" t="s">
        <v>70603</v>
      </c>
      <c r="B10453">
        <v>0</v>
      </c>
    </row>
    <row r="10454" spans="1:2" x14ac:dyDescent="0.35">
      <c r="A10454" s="1" t="s">
        <v>70604</v>
      </c>
      <c r="B10454">
        <v>0</v>
      </c>
    </row>
    <row r="10455" spans="1:2" x14ac:dyDescent="0.35">
      <c r="A10455" s="1" t="s">
        <v>70605</v>
      </c>
      <c r="B10455">
        <v>0</v>
      </c>
    </row>
    <row r="10456" spans="1:2" x14ac:dyDescent="0.35">
      <c r="A10456" s="1" t="s">
        <v>70606</v>
      </c>
      <c r="B10456">
        <v>0</v>
      </c>
    </row>
    <row r="10457" spans="1:2" x14ac:dyDescent="0.35">
      <c r="A10457" s="1" t="s">
        <v>70607</v>
      </c>
      <c r="B10457">
        <v>0</v>
      </c>
    </row>
    <row r="10458" spans="1:2" x14ac:dyDescent="0.35">
      <c r="A10458" s="1" t="s">
        <v>70608</v>
      </c>
      <c r="B10458">
        <v>0</v>
      </c>
    </row>
    <row r="10459" spans="1:2" x14ac:dyDescent="0.35">
      <c r="A10459" s="1" t="s">
        <v>70609</v>
      </c>
      <c r="B10459">
        <v>0</v>
      </c>
    </row>
    <row r="10460" spans="1:2" x14ac:dyDescent="0.35">
      <c r="A10460" s="1" t="s">
        <v>70610</v>
      </c>
      <c r="B10460">
        <v>0</v>
      </c>
    </row>
    <row r="10461" spans="1:2" x14ac:dyDescent="0.35">
      <c r="A10461" s="1" t="s">
        <v>70611</v>
      </c>
      <c r="B10461">
        <v>0</v>
      </c>
    </row>
    <row r="10462" spans="1:2" x14ac:dyDescent="0.35">
      <c r="A10462" s="1" t="s">
        <v>70612</v>
      </c>
      <c r="B10462">
        <v>0</v>
      </c>
    </row>
    <row r="10463" spans="1:2" x14ac:dyDescent="0.35">
      <c r="A10463" s="1" t="s">
        <v>70613</v>
      </c>
      <c r="B10463">
        <v>0</v>
      </c>
    </row>
    <row r="10464" spans="1:2" x14ac:dyDescent="0.35">
      <c r="A10464" s="1" t="s">
        <v>70614</v>
      </c>
      <c r="B10464">
        <v>0</v>
      </c>
    </row>
    <row r="10465" spans="1:2" x14ac:dyDescent="0.35">
      <c r="A10465" s="1" t="s">
        <v>70615</v>
      </c>
      <c r="B10465">
        <v>0</v>
      </c>
    </row>
    <row r="10466" spans="1:2" x14ac:dyDescent="0.35">
      <c r="A10466" s="1" t="s">
        <v>70616</v>
      </c>
      <c r="B10466">
        <v>0</v>
      </c>
    </row>
    <row r="10467" spans="1:2" x14ac:dyDescent="0.35">
      <c r="A10467" s="1" t="s">
        <v>70617</v>
      </c>
      <c r="B10467">
        <v>0</v>
      </c>
    </row>
    <row r="10468" spans="1:2" x14ac:dyDescent="0.35">
      <c r="A10468" s="1" t="s">
        <v>70618</v>
      </c>
      <c r="B10468">
        <v>0</v>
      </c>
    </row>
    <row r="10469" spans="1:2" x14ac:dyDescent="0.35">
      <c r="A10469" s="1" t="s">
        <v>70619</v>
      </c>
      <c r="B10469">
        <v>0</v>
      </c>
    </row>
    <row r="10470" spans="1:2" x14ac:dyDescent="0.35">
      <c r="A10470" s="1" t="s">
        <v>70620</v>
      </c>
      <c r="B10470">
        <v>0</v>
      </c>
    </row>
    <row r="10471" spans="1:2" x14ac:dyDescent="0.35">
      <c r="A10471" s="1" t="s">
        <v>70621</v>
      </c>
      <c r="B10471">
        <v>0</v>
      </c>
    </row>
    <row r="10472" spans="1:2" x14ac:dyDescent="0.35">
      <c r="A10472" s="1" t="s">
        <v>70622</v>
      </c>
      <c r="B10472">
        <v>0</v>
      </c>
    </row>
    <row r="10473" spans="1:2" x14ac:dyDescent="0.35">
      <c r="A10473" s="1" t="s">
        <v>70623</v>
      </c>
      <c r="B10473">
        <v>0</v>
      </c>
    </row>
    <row r="10474" spans="1:2" x14ac:dyDescent="0.35">
      <c r="A10474" s="1" t="s">
        <v>70624</v>
      </c>
      <c r="B10474">
        <v>0</v>
      </c>
    </row>
    <row r="10475" spans="1:2" x14ac:dyDescent="0.35">
      <c r="A10475" s="1" t="s">
        <v>70625</v>
      </c>
      <c r="B10475">
        <v>0</v>
      </c>
    </row>
    <row r="10476" spans="1:2" x14ac:dyDescent="0.35">
      <c r="A10476" s="1" t="s">
        <v>70626</v>
      </c>
      <c r="B10476">
        <v>0</v>
      </c>
    </row>
    <row r="10477" spans="1:2" x14ac:dyDescent="0.35">
      <c r="A10477" s="1" t="s">
        <v>70627</v>
      </c>
      <c r="B10477">
        <v>0</v>
      </c>
    </row>
    <row r="10478" spans="1:2" x14ac:dyDescent="0.35">
      <c r="A10478" s="1" t="s">
        <v>70628</v>
      </c>
      <c r="B10478">
        <v>0</v>
      </c>
    </row>
    <row r="10479" spans="1:2" x14ac:dyDescent="0.35">
      <c r="A10479" s="1" t="s">
        <v>70629</v>
      </c>
      <c r="B10479">
        <v>0</v>
      </c>
    </row>
    <row r="10480" spans="1:2" x14ac:dyDescent="0.35">
      <c r="A10480" s="1" t="s">
        <v>70630</v>
      </c>
      <c r="B10480">
        <v>0</v>
      </c>
    </row>
    <row r="10481" spans="1:2" x14ac:dyDescent="0.35">
      <c r="A10481" s="1" t="s">
        <v>70631</v>
      </c>
      <c r="B10481">
        <v>0</v>
      </c>
    </row>
    <row r="10482" spans="1:2" x14ac:dyDescent="0.35">
      <c r="A10482" s="1" t="s">
        <v>70632</v>
      </c>
      <c r="B10482">
        <v>0</v>
      </c>
    </row>
    <row r="10483" spans="1:2" x14ac:dyDescent="0.35">
      <c r="A10483" s="1" t="s">
        <v>70633</v>
      </c>
      <c r="B10483">
        <v>0</v>
      </c>
    </row>
    <row r="10484" spans="1:2" x14ac:dyDescent="0.35">
      <c r="A10484" s="1" t="s">
        <v>70634</v>
      </c>
      <c r="B10484">
        <v>0</v>
      </c>
    </row>
    <row r="10485" spans="1:2" x14ac:dyDescent="0.35">
      <c r="A10485" s="1" t="s">
        <v>70635</v>
      </c>
      <c r="B10485">
        <v>0</v>
      </c>
    </row>
    <row r="10486" spans="1:2" x14ac:dyDescent="0.35">
      <c r="A10486" s="1" t="s">
        <v>70636</v>
      </c>
      <c r="B10486">
        <v>0</v>
      </c>
    </row>
    <row r="10487" spans="1:2" x14ac:dyDescent="0.35">
      <c r="A10487" s="1" t="s">
        <v>70637</v>
      </c>
      <c r="B10487">
        <v>0</v>
      </c>
    </row>
    <row r="10488" spans="1:2" x14ac:dyDescent="0.35">
      <c r="A10488" s="1" t="s">
        <v>70638</v>
      </c>
      <c r="B10488">
        <v>0</v>
      </c>
    </row>
    <row r="10489" spans="1:2" x14ac:dyDescent="0.35">
      <c r="A10489" s="1" t="s">
        <v>70639</v>
      </c>
      <c r="B10489">
        <v>0</v>
      </c>
    </row>
    <row r="10490" spans="1:2" x14ac:dyDescent="0.35">
      <c r="A10490" s="1" t="s">
        <v>70640</v>
      </c>
      <c r="B10490">
        <v>0</v>
      </c>
    </row>
    <row r="10491" spans="1:2" x14ac:dyDescent="0.35">
      <c r="A10491" s="1" t="s">
        <v>70641</v>
      </c>
      <c r="B10491">
        <v>0</v>
      </c>
    </row>
    <row r="10492" spans="1:2" x14ac:dyDescent="0.35">
      <c r="A10492" s="1" t="s">
        <v>70642</v>
      </c>
      <c r="B10492">
        <v>0</v>
      </c>
    </row>
    <row r="10493" spans="1:2" x14ac:dyDescent="0.35">
      <c r="A10493" s="1" t="s">
        <v>70643</v>
      </c>
      <c r="B10493">
        <v>0</v>
      </c>
    </row>
    <row r="10494" spans="1:2" x14ac:dyDescent="0.35">
      <c r="A10494" s="1" t="s">
        <v>70644</v>
      </c>
      <c r="B10494">
        <v>0</v>
      </c>
    </row>
    <row r="10495" spans="1:2" x14ac:dyDescent="0.35">
      <c r="A10495" s="1" t="s">
        <v>70645</v>
      </c>
      <c r="B10495">
        <v>0</v>
      </c>
    </row>
    <row r="10496" spans="1:2" x14ac:dyDescent="0.35">
      <c r="A10496" s="1" t="s">
        <v>70646</v>
      </c>
      <c r="B10496">
        <v>0</v>
      </c>
    </row>
    <row r="10497" spans="1:2" x14ac:dyDescent="0.35">
      <c r="A10497" s="1" t="s">
        <v>70647</v>
      </c>
      <c r="B10497">
        <v>0</v>
      </c>
    </row>
    <row r="10498" spans="1:2" x14ac:dyDescent="0.35">
      <c r="A10498" s="1" t="s">
        <v>70648</v>
      </c>
      <c r="B10498">
        <v>0</v>
      </c>
    </row>
    <row r="10499" spans="1:2" x14ac:dyDescent="0.35">
      <c r="A10499" s="1" t="s">
        <v>70649</v>
      </c>
      <c r="B10499">
        <v>0</v>
      </c>
    </row>
    <row r="10500" spans="1:2" x14ac:dyDescent="0.35">
      <c r="A10500" s="1" t="s">
        <v>70650</v>
      </c>
      <c r="B10500">
        <v>0</v>
      </c>
    </row>
    <row r="10501" spans="1:2" x14ac:dyDescent="0.35">
      <c r="A10501" s="1" t="s">
        <v>70651</v>
      </c>
      <c r="B10501">
        <v>0</v>
      </c>
    </row>
    <row r="10502" spans="1:2" x14ac:dyDescent="0.35">
      <c r="A10502" s="1" t="s">
        <v>70652</v>
      </c>
      <c r="B10502">
        <v>0</v>
      </c>
    </row>
    <row r="10503" spans="1:2" x14ac:dyDescent="0.35">
      <c r="A10503" s="1" t="s">
        <v>70653</v>
      </c>
      <c r="B10503">
        <v>0</v>
      </c>
    </row>
    <row r="10504" spans="1:2" x14ac:dyDescent="0.35">
      <c r="A10504" s="1" t="s">
        <v>70654</v>
      </c>
      <c r="B10504">
        <v>0</v>
      </c>
    </row>
    <row r="10505" spans="1:2" x14ac:dyDescent="0.35">
      <c r="A10505" s="1" t="s">
        <v>70655</v>
      </c>
      <c r="B10505">
        <v>0</v>
      </c>
    </row>
    <row r="10506" spans="1:2" x14ac:dyDescent="0.35">
      <c r="A10506" s="1" t="s">
        <v>70656</v>
      </c>
      <c r="B10506">
        <v>0</v>
      </c>
    </row>
    <row r="10507" spans="1:2" x14ac:dyDescent="0.35">
      <c r="A10507" s="1" t="s">
        <v>70657</v>
      </c>
      <c r="B10507">
        <v>0</v>
      </c>
    </row>
    <row r="10508" spans="1:2" x14ac:dyDescent="0.35">
      <c r="A10508" s="1" t="s">
        <v>70658</v>
      </c>
      <c r="B10508">
        <v>0</v>
      </c>
    </row>
    <row r="10509" spans="1:2" x14ac:dyDescent="0.35">
      <c r="A10509" s="1" t="s">
        <v>70659</v>
      </c>
      <c r="B10509">
        <v>0</v>
      </c>
    </row>
    <row r="10510" spans="1:2" x14ac:dyDescent="0.35">
      <c r="A10510" s="1" t="s">
        <v>70660</v>
      </c>
      <c r="B10510">
        <v>0</v>
      </c>
    </row>
    <row r="10511" spans="1:2" x14ac:dyDescent="0.35">
      <c r="A10511" s="1" t="s">
        <v>70661</v>
      </c>
      <c r="B10511">
        <v>0</v>
      </c>
    </row>
    <row r="10512" spans="1:2" x14ac:dyDescent="0.35">
      <c r="A10512" s="1" t="s">
        <v>70662</v>
      </c>
      <c r="B10512">
        <v>0</v>
      </c>
    </row>
    <row r="10513" spans="1:2" x14ac:dyDescent="0.35">
      <c r="A10513" s="1" t="s">
        <v>70663</v>
      </c>
      <c r="B10513">
        <v>0</v>
      </c>
    </row>
    <row r="10514" spans="1:2" x14ac:dyDescent="0.35">
      <c r="A10514" s="1" t="s">
        <v>70664</v>
      </c>
      <c r="B10514">
        <v>0</v>
      </c>
    </row>
    <row r="10515" spans="1:2" x14ac:dyDescent="0.35">
      <c r="A10515" s="1" t="s">
        <v>70665</v>
      </c>
      <c r="B10515">
        <v>0</v>
      </c>
    </row>
    <row r="10516" spans="1:2" x14ac:dyDescent="0.35">
      <c r="A10516" s="1" t="s">
        <v>70666</v>
      </c>
      <c r="B10516">
        <v>0</v>
      </c>
    </row>
    <row r="10517" spans="1:2" x14ac:dyDescent="0.35">
      <c r="A10517" s="1" t="s">
        <v>70667</v>
      </c>
      <c r="B10517">
        <v>0</v>
      </c>
    </row>
    <row r="10518" spans="1:2" x14ac:dyDescent="0.35">
      <c r="A10518" s="1" t="s">
        <v>70668</v>
      </c>
      <c r="B10518">
        <v>0</v>
      </c>
    </row>
    <row r="10519" spans="1:2" x14ac:dyDescent="0.35">
      <c r="A10519" s="1" t="s">
        <v>70669</v>
      </c>
      <c r="B10519">
        <v>0</v>
      </c>
    </row>
    <row r="10520" spans="1:2" x14ac:dyDescent="0.35">
      <c r="A10520" s="1" t="s">
        <v>70670</v>
      </c>
      <c r="B10520">
        <v>0</v>
      </c>
    </row>
    <row r="10521" spans="1:2" x14ac:dyDescent="0.35">
      <c r="A10521" s="1" t="s">
        <v>70671</v>
      </c>
      <c r="B10521">
        <v>0</v>
      </c>
    </row>
    <row r="10522" spans="1:2" x14ac:dyDescent="0.35">
      <c r="A10522" s="1" t="s">
        <v>70672</v>
      </c>
      <c r="B10522">
        <v>0</v>
      </c>
    </row>
    <row r="10523" spans="1:2" x14ac:dyDescent="0.35">
      <c r="A10523" s="1" t="s">
        <v>70673</v>
      </c>
      <c r="B10523">
        <v>0</v>
      </c>
    </row>
    <row r="10524" spans="1:2" x14ac:dyDescent="0.35">
      <c r="A10524" s="1" t="s">
        <v>70674</v>
      </c>
      <c r="B10524">
        <v>0</v>
      </c>
    </row>
    <row r="10525" spans="1:2" x14ac:dyDescent="0.35">
      <c r="A10525" s="1" t="s">
        <v>70675</v>
      </c>
      <c r="B10525">
        <v>0</v>
      </c>
    </row>
    <row r="10526" spans="1:2" x14ac:dyDescent="0.35">
      <c r="A10526" s="1" t="s">
        <v>70676</v>
      </c>
      <c r="B10526">
        <v>0</v>
      </c>
    </row>
    <row r="10527" spans="1:2" x14ac:dyDescent="0.35">
      <c r="A10527" s="1" t="s">
        <v>70677</v>
      </c>
      <c r="B10527">
        <v>0</v>
      </c>
    </row>
    <row r="10528" spans="1:2" x14ac:dyDescent="0.35">
      <c r="A10528" s="1" t="s">
        <v>70678</v>
      </c>
      <c r="B10528">
        <v>0</v>
      </c>
    </row>
    <row r="10529" spans="1:2" x14ac:dyDescent="0.35">
      <c r="A10529" s="1" t="s">
        <v>70679</v>
      </c>
      <c r="B10529">
        <v>0</v>
      </c>
    </row>
    <row r="10530" spans="1:2" x14ac:dyDescent="0.35">
      <c r="A10530" s="1" t="s">
        <v>70680</v>
      </c>
      <c r="B10530">
        <v>0</v>
      </c>
    </row>
    <row r="10531" spans="1:2" x14ac:dyDescent="0.35">
      <c r="A10531" s="1" t="s">
        <v>70681</v>
      </c>
      <c r="B10531">
        <v>0</v>
      </c>
    </row>
    <row r="10532" spans="1:2" x14ac:dyDescent="0.35">
      <c r="A10532" s="1" t="s">
        <v>70682</v>
      </c>
      <c r="B10532">
        <v>0</v>
      </c>
    </row>
    <row r="10533" spans="1:2" x14ac:dyDescent="0.35">
      <c r="A10533" s="1" t="s">
        <v>70683</v>
      </c>
      <c r="B10533">
        <v>0</v>
      </c>
    </row>
    <row r="10534" spans="1:2" x14ac:dyDescent="0.35">
      <c r="A10534" s="1" t="s">
        <v>70684</v>
      </c>
      <c r="B10534">
        <v>0</v>
      </c>
    </row>
    <row r="10535" spans="1:2" x14ac:dyDescent="0.35">
      <c r="A10535" s="1" t="s">
        <v>70685</v>
      </c>
      <c r="B10535">
        <v>0</v>
      </c>
    </row>
    <row r="10536" spans="1:2" x14ac:dyDescent="0.35">
      <c r="A10536" s="1" t="s">
        <v>70686</v>
      </c>
      <c r="B10536">
        <v>0</v>
      </c>
    </row>
    <row r="10537" spans="1:2" x14ac:dyDescent="0.35">
      <c r="A10537" s="1" t="s">
        <v>70687</v>
      </c>
      <c r="B10537">
        <v>0</v>
      </c>
    </row>
    <row r="10538" spans="1:2" x14ac:dyDescent="0.35">
      <c r="A10538" s="1" t="s">
        <v>70688</v>
      </c>
      <c r="B10538">
        <v>0</v>
      </c>
    </row>
    <row r="10539" spans="1:2" x14ac:dyDescent="0.35">
      <c r="A10539" s="1" t="s">
        <v>70689</v>
      </c>
      <c r="B10539">
        <v>0</v>
      </c>
    </row>
    <row r="10540" spans="1:2" x14ac:dyDescent="0.35">
      <c r="A10540" s="1" t="s">
        <v>70690</v>
      </c>
      <c r="B10540">
        <v>0</v>
      </c>
    </row>
    <row r="10541" spans="1:2" x14ac:dyDescent="0.35">
      <c r="A10541" s="1" t="s">
        <v>70691</v>
      </c>
      <c r="B10541">
        <v>0</v>
      </c>
    </row>
    <row r="10542" spans="1:2" x14ac:dyDescent="0.35">
      <c r="A10542" s="1" t="s">
        <v>70692</v>
      </c>
      <c r="B10542">
        <v>0</v>
      </c>
    </row>
    <row r="10543" spans="1:2" x14ac:dyDescent="0.35">
      <c r="A10543" s="1" t="s">
        <v>70693</v>
      </c>
      <c r="B10543">
        <v>0</v>
      </c>
    </row>
    <row r="10544" spans="1:2" x14ac:dyDescent="0.35">
      <c r="A10544" s="1" t="s">
        <v>70694</v>
      </c>
      <c r="B10544">
        <v>0</v>
      </c>
    </row>
    <row r="10545" spans="1:2" x14ac:dyDescent="0.35">
      <c r="A10545" s="1" t="s">
        <v>70695</v>
      </c>
      <c r="B10545">
        <v>0</v>
      </c>
    </row>
    <row r="10546" spans="1:2" x14ac:dyDescent="0.35">
      <c r="A10546" s="1" t="s">
        <v>70696</v>
      </c>
      <c r="B10546">
        <v>0</v>
      </c>
    </row>
    <row r="10547" spans="1:2" x14ac:dyDescent="0.35">
      <c r="A10547" s="1" t="s">
        <v>70697</v>
      </c>
      <c r="B10547">
        <v>0</v>
      </c>
    </row>
    <row r="10548" spans="1:2" x14ac:dyDescent="0.35">
      <c r="A10548" s="1" t="s">
        <v>70698</v>
      </c>
      <c r="B10548">
        <v>0</v>
      </c>
    </row>
    <row r="10549" spans="1:2" x14ac:dyDescent="0.35">
      <c r="A10549" s="1" t="s">
        <v>70699</v>
      </c>
      <c r="B10549">
        <v>0</v>
      </c>
    </row>
    <row r="10550" spans="1:2" x14ac:dyDescent="0.35">
      <c r="A10550" s="1" t="s">
        <v>70700</v>
      </c>
      <c r="B10550">
        <v>0</v>
      </c>
    </row>
    <row r="10551" spans="1:2" x14ac:dyDescent="0.35">
      <c r="A10551" s="1" t="s">
        <v>70701</v>
      </c>
      <c r="B10551">
        <v>0</v>
      </c>
    </row>
    <row r="10552" spans="1:2" x14ac:dyDescent="0.35">
      <c r="A10552" s="1" t="s">
        <v>70702</v>
      </c>
      <c r="B10552">
        <v>0</v>
      </c>
    </row>
    <row r="10553" spans="1:2" x14ac:dyDescent="0.35">
      <c r="A10553" s="1" t="s">
        <v>70703</v>
      </c>
      <c r="B10553">
        <v>0</v>
      </c>
    </row>
    <row r="10554" spans="1:2" x14ac:dyDescent="0.35">
      <c r="A10554" s="1" t="s">
        <v>70704</v>
      </c>
      <c r="B10554">
        <v>0</v>
      </c>
    </row>
    <row r="10555" spans="1:2" x14ac:dyDescent="0.35">
      <c r="A10555" s="1" t="s">
        <v>70705</v>
      </c>
      <c r="B10555">
        <v>0</v>
      </c>
    </row>
    <row r="10556" spans="1:2" x14ac:dyDescent="0.35">
      <c r="A10556" s="1" t="s">
        <v>70706</v>
      </c>
      <c r="B10556">
        <v>0</v>
      </c>
    </row>
    <row r="10557" spans="1:2" x14ac:dyDescent="0.35">
      <c r="A10557" s="1" t="s">
        <v>70707</v>
      </c>
      <c r="B10557">
        <v>0</v>
      </c>
    </row>
    <row r="10558" spans="1:2" x14ac:dyDescent="0.35">
      <c r="A10558" s="1" t="s">
        <v>70708</v>
      </c>
      <c r="B10558">
        <v>0</v>
      </c>
    </row>
    <row r="10559" spans="1:2" x14ac:dyDescent="0.35">
      <c r="A10559" s="1" t="s">
        <v>70709</v>
      </c>
      <c r="B10559">
        <v>0</v>
      </c>
    </row>
    <row r="10560" spans="1:2" x14ac:dyDescent="0.35">
      <c r="A10560" s="1" t="s">
        <v>70710</v>
      </c>
      <c r="B10560">
        <v>0</v>
      </c>
    </row>
    <row r="10561" spans="1:2" x14ac:dyDescent="0.35">
      <c r="A10561" s="1" t="s">
        <v>70711</v>
      </c>
      <c r="B10561">
        <v>0</v>
      </c>
    </row>
    <row r="10562" spans="1:2" x14ac:dyDescent="0.35">
      <c r="A10562" s="1" t="s">
        <v>70712</v>
      </c>
      <c r="B10562">
        <v>0</v>
      </c>
    </row>
    <row r="10563" spans="1:2" x14ac:dyDescent="0.35">
      <c r="A10563" s="1" t="s">
        <v>70713</v>
      </c>
      <c r="B10563">
        <v>0</v>
      </c>
    </row>
    <row r="10564" spans="1:2" x14ac:dyDescent="0.35">
      <c r="A10564" s="1" t="s">
        <v>70714</v>
      </c>
      <c r="B10564">
        <v>0</v>
      </c>
    </row>
    <row r="10565" spans="1:2" x14ac:dyDescent="0.35">
      <c r="A10565" s="1" t="s">
        <v>70715</v>
      </c>
      <c r="B10565">
        <v>0</v>
      </c>
    </row>
    <row r="10566" spans="1:2" x14ac:dyDescent="0.35">
      <c r="A10566" s="1" t="s">
        <v>70716</v>
      </c>
      <c r="B10566">
        <v>0</v>
      </c>
    </row>
    <row r="10567" spans="1:2" x14ac:dyDescent="0.35">
      <c r="A10567" s="1" t="s">
        <v>70717</v>
      </c>
      <c r="B10567">
        <v>0</v>
      </c>
    </row>
    <row r="10568" spans="1:2" x14ac:dyDescent="0.35">
      <c r="A10568" s="1" t="s">
        <v>70718</v>
      </c>
      <c r="B10568">
        <v>0</v>
      </c>
    </row>
    <row r="10569" spans="1:2" x14ac:dyDescent="0.35">
      <c r="A10569" s="1" t="s">
        <v>70719</v>
      </c>
      <c r="B10569">
        <v>0</v>
      </c>
    </row>
    <row r="10570" spans="1:2" x14ac:dyDescent="0.35">
      <c r="A10570" s="1" t="s">
        <v>70720</v>
      </c>
      <c r="B10570">
        <v>0</v>
      </c>
    </row>
    <row r="10571" spans="1:2" x14ac:dyDescent="0.35">
      <c r="A10571" s="1" t="s">
        <v>70721</v>
      </c>
      <c r="B10571">
        <v>0</v>
      </c>
    </row>
    <row r="10572" spans="1:2" x14ac:dyDescent="0.35">
      <c r="A10572" s="1" t="s">
        <v>70722</v>
      </c>
      <c r="B10572">
        <v>0</v>
      </c>
    </row>
    <row r="10573" spans="1:2" x14ac:dyDescent="0.35">
      <c r="A10573" s="1" t="s">
        <v>70723</v>
      </c>
      <c r="B10573">
        <v>0</v>
      </c>
    </row>
    <row r="10574" spans="1:2" x14ac:dyDescent="0.35">
      <c r="A10574" s="1" t="s">
        <v>70724</v>
      </c>
      <c r="B10574">
        <v>0</v>
      </c>
    </row>
    <row r="10575" spans="1:2" x14ac:dyDescent="0.35">
      <c r="A10575" s="1" t="s">
        <v>70725</v>
      </c>
      <c r="B10575">
        <v>0</v>
      </c>
    </row>
    <row r="10576" spans="1:2" x14ac:dyDescent="0.35">
      <c r="A10576" s="1" t="s">
        <v>70726</v>
      </c>
      <c r="B10576">
        <v>0</v>
      </c>
    </row>
    <row r="10577" spans="1:2" x14ac:dyDescent="0.35">
      <c r="A10577" s="1" t="s">
        <v>70727</v>
      </c>
      <c r="B10577">
        <v>0</v>
      </c>
    </row>
    <row r="10578" spans="1:2" x14ac:dyDescent="0.35">
      <c r="A10578" s="1" t="s">
        <v>70728</v>
      </c>
      <c r="B10578">
        <v>0</v>
      </c>
    </row>
    <row r="10579" spans="1:2" x14ac:dyDescent="0.35">
      <c r="A10579" s="1" t="s">
        <v>70729</v>
      </c>
      <c r="B10579">
        <v>0</v>
      </c>
    </row>
    <row r="10580" spans="1:2" x14ac:dyDescent="0.35">
      <c r="A10580" s="1" t="s">
        <v>70730</v>
      </c>
      <c r="B10580">
        <v>0</v>
      </c>
    </row>
    <row r="10581" spans="1:2" x14ac:dyDescent="0.35">
      <c r="A10581" s="1" t="s">
        <v>70731</v>
      </c>
      <c r="B10581">
        <v>0</v>
      </c>
    </row>
    <row r="10582" spans="1:2" x14ac:dyDescent="0.35">
      <c r="A10582" s="1" t="s">
        <v>70732</v>
      </c>
      <c r="B10582">
        <v>0</v>
      </c>
    </row>
    <row r="10583" spans="1:2" x14ac:dyDescent="0.35">
      <c r="A10583" s="1" t="s">
        <v>70733</v>
      </c>
      <c r="B10583">
        <v>0</v>
      </c>
    </row>
    <row r="10584" spans="1:2" x14ac:dyDescent="0.35">
      <c r="A10584" s="1" t="s">
        <v>70734</v>
      </c>
      <c r="B10584">
        <v>0</v>
      </c>
    </row>
    <row r="10585" spans="1:2" x14ac:dyDescent="0.35">
      <c r="A10585" s="1" t="s">
        <v>70735</v>
      </c>
      <c r="B10585">
        <v>0</v>
      </c>
    </row>
    <row r="10586" spans="1:2" x14ac:dyDescent="0.35">
      <c r="A10586" s="1" t="s">
        <v>70736</v>
      </c>
      <c r="B10586">
        <v>0</v>
      </c>
    </row>
    <row r="10587" spans="1:2" x14ac:dyDescent="0.35">
      <c r="A10587" s="1" t="s">
        <v>70737</v>
      </c>
      <c r="B10587">
        <v>0</v>
      </c>
    </row>
    <row r="10588" spans="1:2" x14ac:dyDescent="0.35">
      <c r="A10588" s="1" t="s">
        <v>70738</v>
      </c>
      <c r="B10588">
        <v>0</v>
      </c>
    </row>
    <row r="10589" spans="1:2" x14ac:dyDescent="0.35">
      <c r="A10589" s="1" t="s">
        <v>70739</v>
      </c>
      <c r="B10589">
        <v>0</v>
      </c>
    </row>
    <row r="10590" spans="1:2" x14ac:dyDescent="0.35">
      <c r="A10590" s="1" t="s">
        <v>70740</v>
      </c>
      <c r="B10590">
        <v>0</v>
      </c>
    </row>
    <row r="10591" spans="1:2" x14ac:dyDescent="0.35">
      <c r="A10591" s="1" t="s">
        <v>70741</v>
      </c>
      <c r="B10591">
        <v>0</v>
      </c>
    </row>
    <row r="10592" spans="1:2" x14ac:dyDescent="0.35">
      <c r="A10592" s="1" t="s">
        <v>70742</v>
      </c>
      <c r="B10592">
        <v>0</v>
      </c>
    </row>
    <row r="10593" spans="1:2" x14ac:dyDescent="0.35">
      <c r="A10593" s="1" t="s">
        <v>70743</v>
      </c>
      <c r="B10593">
        <v>0</v>
      </c>
    </row>
    <row r="10594" spans="1:2" x14ac:dyDescent="0.35">
      <c r="A10594" s="1" t="s">
        <v>70744</v>
      </c>
      <c r="B10594">
        <v>0</v>
      </c>
    </row>
    <row r="10595" spans="1:2" x14ac:dyDescent="0.35">
      <c r="A10595" s="1" t="s">
        <v>70745</v>
      </c>
      <c r="B10595">
        <v>0</v>
      </c>
    </row>
    <row r="10596" spans="1:2" x14ac:dyDescent="0.35">
      <c r="A10596" s="1" t="s">
        <v>70746</v>
      </c>
      <c r="B10596">
        <v>0</v>
      </c>
    </row>
    <row r="10597" spans="1:2" x14ac:dyDescent="0.35">
      <c r="A10597" s="1" t="s">
        <v>70747</v>
      </c>
      <c r="B10597">
        <v>0</v>
      </c>
    </row>
    <row r="10598" spans="1:2" x14ac:dyDescent="0.35">
      <c r="A10598" s="1" t="s">
        <v>70748</v>
      </c>
      <c r="B10598">
        <v>0</v>
      </c>
    </row>
    <row r="10599" spans="1:2" x14ac:dyDescent="0.35">
      <c r="A10599" s="1" t="s">
        <v>70749</v>
      </c>
      <c r="B10599">
        <v>0</v>
      </c>
    </row>
    <row r="10600" spans="1:2" x14ac:dyDescent="0.35">
      <c r="A10600" s="1" t="s">
        <v>70750</v>
      </c>
      <c r="B10600">
        <v>0</v>
      </c>
    </row>
    <row r="10601" spans="1:2" x14ac:dyDescent="0.35">
      <c r="A10601" s="1" t="s">
        <v>70751</v>
      </c>
      <c r="B10601">
        <v>0</v>
      </c>
    </row>
    <row r="10602" spans="1:2" x14ac:dyDescent="0.35">
      <c r="A10602" s="1" t="s">
        <v>70752</v>
      </c>
      <c r="B10602">
        <v>0</v>
      </c>
    </row>
    <row r="10603" spans="1:2" x14ac:dyDescent="0.35">
      <c r="A10603" s="1" t="s">
        <v>70753</v>
      </c>
      <c r="B10603">
        <v>0</v>
      </c>
    </row>
    <row r="10604" spans="1:2" x14ac:dyDescent="0.35">
      <c r="A10604" s="1" t="s">
        <v>70754</v>
      </c>
      <c r="B10604">
        <v>0</v>
      </c>
    </row>
    <row r="10605" spans="1:2" x14ac:dyDescent="0.35">
      <c r="A10605" s="1" t="s">
        <v>70755</v>
      </c>
      <c r="B10605">
        <v>0</v>
      </c>
    </row>
    <row r="10606" spans="1:2" x14ac:dyDescent="0.35">
      <c r="A10606" s="1" t="s">
        <v>70756</v>
      </c>
      <c r="B10606">
        <v>0</v>
      </c>
    </row>
    <row r="10607" spans="1:2" x14ac:dyDescent="0.35">
      <c r="A10607" s="1" t="s">
        <v>70757</v>
      </c>
      <c r="B10607">
        <v>0</v>
      </c>
    </row>
    <row r="10608" spans="1:2" x14ac:dyDescent="0.35">
      <c r="A10608" s="1" t="s">
        <v>70758</v>
      </c>
      <c r="B10608">
        <v>0</v>
      </c>
    </row>
    <row r="10609" spans="1:2" x14ac:dyDescent="0.35">
      <c r="A10609" s="1" t="s">
        <v>70759</v>
      </c>
      <c r="B10609">
        <v>0</v>
      </c>
    </row>
    <row r="10610" spans="1:2" x14ac:dyDescent="0.35">
      <c r="A10610" s="1" t="s">
        <v>70760</v>
      </c>
      <c r="B10610">
        <v>0</v>
      </c>
    </row>
    <row r="10611" spans="1:2" x14ac:dyDescent="0.35">
      <c r="A10611" s="1" t="s">
        <v>70761</v>
      </c>
      <c r="B10611">
        <v>0</v>
      </c>
    </row>
    <row r="10612" spans="1:2" x14ac:dyDescent="0.35">
      <c r="A10612" s="1" t="s">
        <v>70762</v>
      </c>
      <c r="B10612">
        <v>0</v>
      </c>
    </row>
    <row r="10613" spans="1:2" x14ac:dyDescent="0.35">
      <c r="A10613" s="1" t="s">
        <v>70763</v>
      </c>
      <c r="B10613">
        <v>0</v>
      </c>
    </row>
    <row r="10614" spans="1:2" x14ac:dyDescent="0.35">
      <c r="A10614" s="1" t="s">
        <v>70764</v>
      </c>
      <c r="B10614">
        <v>0</v>
      </c>
    </row>
    <row r="10615" spans="1:2" x14ac:dyDescent="0.35">
      <c r="A10615" s="1" t="s">
        <v>70765</v>
      </c>
      <c r="B10615">
        <v>0</v>
      </c>
    </row>
    <row r="10616" spans="1:2" x14ac:dyDescent="0.35">
      <c r="A10616" s="1" t="s">
        <v>70766</v>
      </c>
      <c r="B10616">
        <v>0</v>
      </c>
    </row>
    <row r="10617" spans="1:2" x14ac:dyDescent="0.35">
      <c r="A10617" s="1" t="s">
        <v>70767</v>
      </c>
      <c r="B10617">
        <v>0</v>
      </c>
    </row>
    <row r="10618" spans="1:2" x14ac:dyDescent="0.35">
      <c r="A10618" s="1" t="s">
        <v>70768</v>
      </c>
      <c r="B10618">
        <v>0</v>
      </c>
    </row>
    <row r="10619" spans="1:2" x14ac:dyDescent="0.35">
      <c r="A10619" s="1" t="s">
        <v>70769</v>
      </c>
      <c r="B10619">
        <v>0</v>
      </c>
    </row>
    <row r="10620" spans="1:2" x14ac:dyDescent="0.35">
      <c r="A10620" s="1" t="s">
        <v>70770</v>
      </c>
      <c r="B10620">
        <v>0</v>
      </c>
    </row>
    <row r="10621" spans="1:2" x14ac:dyDescent="0.35">
      <c r="A10621" s="1" t="s">
        <v>70771</v>
      </c>
      <c r="B10621">
        <v>0</v>
      </c>
    </row>
    <row r="10622" spans="1:2" x14ac:dyDescent="0.35">
      <c r="A10622" s="1" t="s">
        <v>70772</v>
      </c>
      <c r="B10622">
        <v>0</v>
      </c>
    </row>
    <row r="10623" spans="1:2" x14ac:dyDescent="0.35">
      <c r="A10623" s="1" t="s">
        <v>70773</v>
      </c>
      <c r="B10623">
        <v>0</v>
      </c>
    </row>
    <row r="10624" spans="1:2" x14ac:dyDescent="0.35">
      <c r="A10624" s="1" t="s">
        <v>70774</v>
      </c>
      <c r="B10624">
        <v>0</v>
      </c>
    </row>
    <row r="10625" spans="1:2" x14ac:dyDescent="0.35">
      <c r="A10625" s="1" t="s">
        <v>70775</v>
      </c>
      <c r="B10625">
        <v>0</v>
      </c>
    </row>
    <row r="10626" spans="1:2" x14ac:dyDescent="0.35">
      <c r="A10626" s="1" t="s">
        <v>70776</v>
      </c>
      <c r="B10626">
        <v>0</v>
      </c>
    </row>
    <row r="10627" spans="1:2" x14ac:dyDescent="0.35">
      <c r="A10627" s="1" t="s">
        <v>70777</v>
      </c>
      <c r="B10627">
        <v>0</v>
      </c>
    </row>
    <row r="10628" spans="1:2" x14ac:dyDescent="0.35">
      <c r="A10628" s="1" t="s">
        <v>70778</v>
      </c>
      <c r="B10628">
        <v>0</v>
      </c>
    </row>
    <row r="10629" spans="1:2" x14ac:dyDescent="0.35">
      <c r="A10629" s="1" t="s">
        <v>70779</v>
      </c>
      <c r="B10629">
        <v>0</v>
      </c>
    </row>
    <row r="10630" spans="1:2" x14ac:dyDescent="0.35">
      <c r="A10630" s="1" t="s">
        <v>70780</v>
      </c>
      <c r="B10630">
        <v>0</v>
      </c>
    </row>
    <row r="10631" spans="1:2" x14ac:dyDescent="0.35">
      <c r="A10631" s="1" t="s">
        <v>70781</v>
      </c>
      <c r="B10631">
        <v>0</v>
      </c>
    </row>
    <row r="10632" spans="1:2" x14ac:dyDescent="0.35">
      <c r="A10632" s="1" t="s">
        <v>70782</v>
      </c>
      <c r="B10632">
        <v>0</v>
      </c>
    </row>
    <row r="10633" spans="1:2" x14ac:dyDescent="0.35">
      <c r="A10633" s="1" t="s">
        <v>70783</v>
      </c>
      <c r="B10633">
        <v>0</v>
      </c>
    </row>
    <row r="10634" spans="1:2" x14ac:dyDescent="0.35">
      <c r="A10634" s="1" t="s">
        <v>70784</v>
      </c>
      <c r="B10634">
        <v>0</v>
      </c>
    </row>
    <row r="10635" spans="1:2" x14ac:dyDescent="0.35">
      <c r="A10635" s="1" t="s">
        <v>70785</v>
      </c>
      <c r="B10635">
        <v>0</v>
      </c>
    </row>
    <row r="10636" spans="1:2" x14ac:dyDescent="0.35">
      <c r="A10636" s="1" t="s">
        <v>70786</v>
      </c>
      <c r="B10636">
        <v>0</v>
      </c>
    </row>
    <row r="10637" spans="1:2" x14ac:dyDescent="0.35">
      <c r="A10637" s="1" t="s">
        <v>70787</v>
      </c>
      <c r="B10637">
        <v>0</v>
      </c>
    </row>
    <row r="10638" spans="1:2" x14ac:dyDescent="0.35">
      <c r="A10638" s="1" t="s">
        <v>70788</v>
      </c>
      <c r="B10638">
        <v>0</v>
      </c>
    </row>
    <row r="10639" spans="1:2" x14ac:dyDescent="0.35">
      <c r="A10639" s="1" t="s">
        <v>70789</v>
      </c>
      <c r="B10639">
        <v>0</v>
      </c>
    </row>
    <row r="10640" spans="1:2" x14ac:dyDescent="0.35">
      <c r="A10640" s="1" t="s">
        <v>70790</v>
      </c>
      <c r="B10640">
        <v>0</v>
      </c>
    </row>
    <row r="10641" spans="1:2" x14ac:dyDescent="0.35">
      <c r="A10641" s="1" t="s">
        <v>70791</v>
      </c>
      <c r="B10641">
        <v>0</v>
      </c>
    </row>
    <row r="10642" spans="1:2" x14ac:dyDescent="0.35">
      <c r="A10642" s="1" t="s">
        <v>70792</v>
      </c>
      <c r="B10642">
        <v>0</v>
      </c>
    </row>
    <row r="10643" spans="1:2" x14ac:dyDescent="0.35">
      <c r="A10643" s="1" t="s">
        <v>70793</v>
      </c>
      <c r="B10643">
        <v>0</v>
      </c>
    </row>
    <row r="10644" spans="1:2" x14ac:dyDescent="0.35">
      <c r="A10644" s="1" t="s">
        <v>70794</v>
      </c>
      <c r="B10644">
        <v>0</v>
      </c>
    </row>
    <row r="10645" spans="1:2" x14ac:dyDescent="0.35">
      <c r="A10645" s="1" t="s">
        <v>70795</v>
      </c>
      <c r="B10645">
        <v>0</v>
      </c>
    </row>
    <row r="10646" spans="1:2" x14ac:dyDescent="0.35">
      <c r="A10646" s="1" t="s">
        <v>70796</v>
      </c>
      <c r="B10646">
        <v>0</v>
      </c>
    </row>
    <row r="10647" spans="1:2" x14ac:dyDescent="0.35">
      <c r="A10647" s="1" t="s">
        <v>70797</v>
      </c>
      <c r="B10647">
        <v>0</v>
      </c>
    </row>
    <row r="10648" spans="1:2" x14ac:dyDescent="0.35">
      <c r="A10648" s="1" t="s">
        <v>70798</v>
      </c>
      <c r="B10648">
        <v>0</v>
      </c>
    </row>
    <row r="10649" spans="1:2" x14ac:dyDescent="0.35">
      <c r="A10649" s="1" t="s">
        <v>70799</v>
      </c>
      <c r="B10649">
        <v>0</v>
      </c>
    </row>
    <row r="10650" spans="1:2" x14ac:dyDescent="0.35">
      <c r="A10650" s="1" t="s">
        <v>70800</v>
      </c>
      <c r="B10650">
        <v>0</v>
      </c>
    </row>
    <row r="10651" spans="1:2" x14ac:dyDescent="0.35">
      <c r="A10651" s="1" t="s">
        <v>70801</v>
      </c>
      <c r="B10651">
        <v>0</v>
      </c>
    </row>
    <row r="10652" spans="1:2" x14ac:dyDescent="0.35">
      <c r="A10652" s="1" t="s">
        <v>70802</v>
      </c>
      <c r="B10652">
        <v>0</v>
      </c>
    </row>
    <row r="10653" spans="1:2" x14ac:dyDescent="0.35">
      <c r="A10653" s="1" t="s">
        <v>70803</v>
      </c>
      <c r="B10653">
        <v>0</v>
      </c>
    </row>
    <row r="10654" spans="1:2" x14ac:dyDescent="0.35">
      <c r="A10654" s="1" t="s">
        <v>70804</v>
      </c>
      <c r="B10654">
        <v>0</v>
      </c>
    </row>
    <row r="10655" spans="1:2" x14ac:dyDescent="0.35">
      <c r="A10655" s="1" t="s">
        <v>70805</v>
      </c>
      <c r="B10655">
        <v>0</v>
      </c>
    </row>
    <row r="10656" spans="1:2" x14ac:dyDescent="0.35">
      <c r="A10656" s="1" t="s">
        <v>70806</v>
      </c>
      <c r="B10656">
        <v>0</v>
      </c>
    </row>
    <row r="10657" spans="1:2" x14ac:dyDescent="0.35">
      <c r="A10657" s="1" t="s">
        <v>70807</v>
      </c>
      <c r="B10657">
        <v>0</v>
      </c>
    </row>
    <row r="10658" spans="1:2" x14ac:dyDescent="0.35">
      <c r="A10658" s="1" t="s">
        <v>70808</v>
      </c>
      <c r="B10658">
        <v>0</v>
      </c>
    </row>
    <row r="10659" spans="1:2" x14ac:dyDescent="0.35">
      <c r="A10659" s="1" t="s">
        <v>70809</v>
      </c>
      <c r="B10659">
        <v>0</v>
      </c>
    </row>
    <row r="10660" spans="1:2" x14ac:dyDescent="0.35">
      <c r="A10660" s="1" t="s">
        <v>70810</v>
      </c>
      <c r="B10660">
        <v>0</v>
      </c>
    </row>
    <row r="10661" spans="1:2" x14ac:dyDescent="0.35">
      <c r="A10661" s="1" t="s">
        <v>70811</v>
      </c>
      <c r="B10661">
        <v>0</v>
      </c>
    </row>
    <row r="10662" spans="1:2" x14ac:dyDescent="0.35">
      <c r="A10662" s="1" t="s">
        <v>70812</v>
      </c>
      <c r="B10662">
        <v>0</v>
      </c>
    </row>
    <row r="10663" spans="1:2" x14ac:dyDescent="0.35">
      <c r="A10663" s="1" t="s">
        <v>70813</v>
      </c>
      <c r="B10663">
        <v>0</v>
      </c>
    </row>
    <row r="10664" spans="1:2" x14ac:dyDescent="0.35">
      <c r="A10664" s="1" t="s">
        <v>70814</v>
      </c>
      <c r="B10664">
        <v>0</v>
      </c>
    </row>
    <row r="10665" spans="1:2" x14ac:dyDescent="0.35">
      <c r="A10665" s="1" t="s">
        <v>70815</v>
      </c>
      <c r="B10665">
        <v>0</v>
      </c>
    </row>
    <row r="10666" spans="1:2" x14ac:dyDescent="0.35">
      <c r="A10666" s="1" t="s">
        <v>70816</v>
      </c>
      <c r="B10666">
        <v>0</v>
      </c>
    </row>
    <row r="10667" spans="1:2" x14ac:dyDescent="0.35">
      <c r="A10667" s="1" t="s">
        <v>70817</v>
      </c>
      <c r="B10667">
        <v>0</v>
      </c>
    </row>
    <row r="10668" spans="1:2" x14ac:dyDescent="0.35">
      <c r="A10668" s="1" t="s">
        <v>70818</v>
      </c>
      <c r="B10668">
        <v>0</v>
      </c>
    </row>
    <row r="10669" spans="1:2" x14ac:dyDescent="0.35">
      <c r="A10669" s="1" t="s">
        <v>70819</v>
      </c>
      <c r="B10669">
        <v>0</v>
      </c>
    </row>
    <row r="10670" spans="1:2" x14ac:dyDescent="0.35">
      <c r="A10670" s="1" t="s">
        <v>70820</v>
      </c>
      <c r="B10670">
        <v>0</v>
      </c>
    </row>
    <row r="10671" spans="1:2" x14ac:dyDescent="0.35">
      <c r="A10671" s="1" t="s">
        <v>70821</v>
      </c>
      <c r="B10671">
        <v>0</v>
      </c>
    </row>
    <row r="10672" spans="1:2" x14ac:dyDescent="0.35">
      <c r="A10672" s="1" t="s">
        <v>70822</v>
      </c>
      <c r="B10672">
        <v>0</v>
      </c>
    </row>
    <row r="10673" spans="1:2" x14ac:dyDescent="0.35">
      <c r="A10673" s="1" t="s">
        <v>70823</v>
      </c>
      <c r="B10673">
        <v>0</v>
      </c>
    </row>
    <row r="10674" spans="1:2" x14ac:dyDescent="0.35">
      <c r="A10674" s="1" t="s">
        <v>70824</v>
      </c>
      <c r="B10674">
        <v>0</v>
      </c>
    </row>
    <row r="10675" spans="1:2" x14ac:dyDescent="0.35">
      <c r="A10675" s="1" t="s">
        <v>70825</v>
      </c>
      <c r="B10675">
        <v>0</v>
      </c>
    </row>
    <row r="10676" spans="1:2" x14ac:dyDescent="0.35">
      <c r="A10676" s="1" t="s">
        <v>70826</v>
      </c>
      <c r="B10676">
        <v>0</v>
      </c>
    </row>
    <row r="10677" spans="1:2" x14ac:dyDescent="0.35">
      <c r="A10677" s="1" t="s">
        <v>70827</v>
      </c>
      <c r="B10677">
        <v>0</v>
      </c>
    </row>
    <row r="10678" spans="1:2" x14ac:dyDescent="0.35">
      <c r="A10678" s="1" t="s">
        <v>70828</v>
      </c>
      <c r="B10678">
        <v>0</v>
      </c>
    </row>
    <row r="10679" spans="1:2" x14ac:dyDescent="0.35">
      <c r="A10679" s="1" t="s">
        <v>70829</v>
      </c>
      <c r="B10679">
        <v>0</v>
      </c>
    </row>
    <row r="10680" spans="1:2" x14ac:dyDescent="0.35">
      <c r="A10680" s="1" t="s">
        <v>70830</v>
      </c>
      <c r="B10680">
        <v>0</v>
      </c>
    </row>
    <row r="10681" spans="1:2" x14ac:dyDescent="0.35">
      <c r="A10681" s="1" t="s">
        <v>70831</v>
      </c>
      <c r="B10681">
        <v>0</v>
      </c>
    </row>
    <row r="10682" spans="1:2" x14ac:dyDescent="0.35">
      <c r="A10682" s="1" t="s">
        <v>70832</v>
      </c>
      <c r="B10682">
        <v>0</v>
      </c>
    </row>
    <row r="10683" spans="1:2" x14ac:dyDescent="0.35">
      <c r="A10683" s="1" t="s">
        <v>70833</v>
      </c>
      <c r="B10683">
        <v>0</v>
      </c>
    </row>
    <row r="10684" spans="1:2" x14ac:dyDescent="0.35">
      <c r="A10684" s="1" t="s">
        <v>70834</v>
      </c>
      <c r="B10684">
        <v>0</v>
      </c>
    </row>
    <row r="10685" spans="1:2" x14ac:dyDescent="0.35">
      <c r="A10685" s="1" t="s">
        <v>70835</v>
      </c>
      <c r="B10685">
        <v>0</v>
      </c>
    </row>
    <row r="10686" spans="1:2" x14ac:dyDescent="0.35">
      <c r="A10686" s="1" t="s">
        <v>70836</v>
      </c>
      <c r="B10686">
        <v>0</v>
      </c>
    </row>
    <row r="10687" spans="1:2" x14ac:dyDescent="0.35">
      <c r="A10687" s="1" t="s">
        <v>70837</v>
      </c>
      <c r="B10687">
        <v>0</v>
      </c>
    </row>
    <row r="10688" spans="1:2" x14ac:dyDescent="0.35">
      <c r="A10688" s="1" t="s">
        <v>70838</v>
      </c>
      <c r="B10688">
        <v>0</v>
      </c>
    </row>
    <row r="10689" spans="1:2" x14ac:dyDescent="0.35">
      <c r="A10689" s="1" t="s">
        <v>70839</v>
      </c>
      <c r="B10689">
        <v>0</v>
      </c>
    </row>
    <row r="10690" spans="1:2" x14ac:dyDescent="0.35">
      <c r="A10690" s="1" t="s">
        <v>70840</v>
      </c>
      <c r="B10690">
        <v>0</v>
      </c>
    </row>
    <row r="10691" spans="1:2" x14ac:dyDescent="0.35">
      <c r="A10691" s="1" t="s">
        <v>70841</v>
      </c>
      <c r="B10691">
        <v>0</v>
      </c>
    </row>
    <row r="10692" spans="1:2" x14ac:dyDescent="0.35">
      <c r="A10692" s="1" t="s">
        <v>70842</v>
      </c>
      <c r="B10692">
        <v>0</v>
      </c>
    </row>
    <row r="10693" spans="1:2" x14ac:dyDescent="0.35">
      <c r="A10693" s="1" t="s">
        <v>70843</v>
      </c>
      <c r="B10693">
        <v>0</v>
      </c>
    </row>
    <row r="10694" spans="1:2" x14ac:dyDescent="0.35">
      <c r="A10694" s="1" t="s">
        <v>70844</v>
      </c>
      <c r="B10694">
        <v>0</v>
      </c>
    </row>
    <row r="10695" spans="1:2" x14ac:dyDescent="0.35">
      <c r="A10695" s="1" t="s">
        <v>70845</v>
      </c>
      <c r="B10695">
        <v>0</v>
      </c>
    </row>
    <row r="10696" spans="1:2" x14ac:dyDescent="0.35">
      <c r="A10696" s="1" t="s">
        <v>70846</v>
      </c>
      <c r="B10696">
        <v>0</v>
      </c>
    </row>
    <row r="10697" spans="1:2" x14ac:dyDescent="0.35">
      <c r="A10697" s="1" t="s">
        <v>70847</v>
      </c>
      <c r="B10697">
        <v>0</v>
      </c>
    </row>
    <row r="10698" spans="1:2" x14ac:dyDescent="0.35">
      <c r="A10698" s="1" t="s">
        <v>70848</v>
      </c>
      <c r="B10698">
        <v>0</v>
      </c>
    </row>
    <row r="10699" spans="1:2" x14ac:dyDescent="0.35">
      <c r="A10699" s="1" t="s">
        <v>70849</v>
      </c>
      <c r="B10699">
        <v>0</v>
      </c>
    </row>
    <row r="10700" spans="1:2" x14ac:dyDescent="0.35">
      <c r="A10700" s="1" t="s">
        <v>70850</v>
      </c>
      <c r="B10700">
        <v>0</v>
      </c>
    </row>
    <row r="10701" spans="1:2" x14ac:dyDescent="0.35">
      <c r="A10701" s="1" t="s">
        <v>70851</v>
      </c>
      <c r="B10701">
        <v>0</v>
      </c>
    </row>
    <row r="10702" spans="1:2" x14ac:dyDescent="0.35">
      <c r="A10702" s="1" t="s">
        <v>70852</v>
      </c>
      <c r="B10702">
        <v>0</v>
      </c>
    </row>
    <row r="10703" spans="1:2" x14ac:dyDescent="0.35">
      <c r="A10703" s="1" t="s">
        <v>70853</v>
      </c>
      <c r="B10703">
        <v>0</v>
      </c>
    </row>
    <row r="10704" spans="1:2" x14ac:dyDescent="0.35">
      <c r="A10704" s="1" t="s">
        <v>70854</v>
      </c>
      <c r="B10704">
        <v>0</v>
      </c>
    </row>
    <row r="10705" spans="1:2" x14ac:dyDescent="0.35">
      <c r="A10705" s="1" t="s">
        <v>70855</v>
      </c>
      <c r="B10705">
        <v>0</v>
      </c>
    </row>
    <row r="10706" spans="1:2" x14ac:dyDescent="0.35">
      <c r="A10706" s="1" t="s">
        <v>70856</v>
      </c>
      <c r="B10706">
        <v>0</v>
      </c>
    </row>
    <row r="10707" spans="1:2" x14ac:dyDescent="0.35">
      <c r="A10707" s="1" t="s">
        <v>70857</v>
      </c>
      <c r="B10707">
        <v>0</v>
      </c>
    </row>
    <row r="10708" spans="1:2" x14ac:dyDescent="0.35">
      <c r="A10708" s="1" t="s">
        <v>70858</v>
      </c>
      <c r="B10708">
        <v>0</v>
      </c>
    </row>
    <row r="10709" spans="1:2" x14ac:dyDescent="0.35">
      <c r="A10709" s="1" t="s">
        <v>70859</v>
      </c>
      <c r="B10709">
        <v>0</v>
      </c>
    </row>
    <row r="10710" spans="1:2" x14ac:dyDescent="0.35">
      <c r="A10710" s="1" t="s">
        <v>70860</v>
      </c>
      <c r="B10710">
        <v>0</v>
      </c>
    </row>
    <row r="10711" spans="1:2" x14ac:dyDescent="0.35">
      <c r="A10711" s="1" t="s">
        <v>70861</v>
      </c>
      <c r="B10711">
        <v>0</v>
      </c>
    </row>
    <row r="10712" spans="1:2" x14ac:dyDescent="0.35">
      <c r="A10712" s="1" t="s">
        <v>70862</v>
      </c>
      <c r="B10712">
        <v>0</v>
      </c>
    </row>
    <row r="10713" spans="1:2" x14ac:dyDescent="0.35">
      <c r="A10713" s="1" t="s">
        <v>70863</v>
      </c>
      <c r="B10713">
        <v>0</v>
      </c>
    </row>
    <row r="10714" spans="1:2" x14ac:dyDescent="0.35">
      <c r="A10714" s="1" t="s">
        <v>70864</v>
      </c>
      <c r="B10714">
        <v>0</v>
      </c>
    </row>
    <row r="10715" spans="1:2" x14ac:dyDescent="0.35">
      <c r="A10715" s="1" t="s">
        <v>70865</v>
      </c>
      <c r="B10715">
        <v>0</v>
      </c>
    </row>
    <row r="10716" spans="1:2" x14ac:dyDescent="0.35">
      <c r="A10716" s="1" t="s">
        <v>70866</v>
      </c>
      <c r="B10716">
        <v>0</v>
      </c>
    </row>
    <row r="10717" spans="1:2" x14ac:dyDescent="0.35">
      <c r="A10717" s="1" t="s">
        <v>70867</v>
      </c>
      <c r="B10717">
        <v>0</v>
      </c>
    </row>
    <row r="10718" spans="1:2" x14ac:dyDescent="0.35">
      <c r="A10718" s="1" t="s">
        <v>70868</v>
      </c>
      <c r="B10718">
        <v>0</v>
      </c>
    </row>
    <row r="10719" spans="1:2" x14ac:dyDescent="0.35">
      <c r="A10719" s="1" t="s">
        <v>70869</v>
      </c>
      <c r="B10719">
        <v>0</v>
      </c>
    </row>
    <row r="10720" spans="1:2" x14ac:dyDescent="0.35">
      <c r="A10720" s="1" t="s">
        <v>70870</v>
      </c>
      <c r="B10720">
        <v>0</v>
      </c>
    </row>
    <row r="10721" spans="1:2" x14ac:dyDescent="0.35">
      <c r="A10721" s="1" t="s">
        <v>70871</v>
      </c>
      <c r="B10721">
        <v>0</v>
      </c>
    </row>
    <row r="10722" spans="1:2" x14ac:dyDescent="0.35">
      <c r="A10722" s="1" t="s">
        <v>70872</v>
      </c>
      <c r="B10722">
        <v>0</v>
      </c>
    </row>
    <row r="10723" spans="1:2" x14ac:dyDescent="0.35">
      <c r="A10723" s="1" t="s">
        <v>70873</v>
      </c>
      <c r="B10723">
        <v>0</v>
      </c>
    </row>
    <row r="10724" spans="1:2" x14ac:dyDescent="0.35">
      <c r="A10724" s="1" t="s">
        <v>70874</v>
      </c>
      <c r="B10724">
        <v>0</v>
      </c>
    </row>
    <row r="10725" spans="1:2" x14ac:dyDescent="0.35">
      <c r="A10725" s="1" t="s">
        <v>70875</v>
      </c>
      <c r="B10725">
        <v>0</v>
      </c>
    </row>
    <row r="10726" spans="1:2" x14ac:dyDescent="0.35">
      <c r="A10726" s="1" t="s">
        <v>70876</v>
      </c>
      <c r="B10726">
        <v>0</v>
      </c>
    </row>
    <row r="10727" spans="1:2" x14ac:dyDescent="0.35">
      <c r="A10727" s="1" t="s">
        <v>70877</v>
      </c>
      <c r="B10727">
        <v>0</v>
      </c>
    </row>
    <row r="10728" spans="1:2" x14ac:dyDescent="0.35">
      <c r="A10728" s="1" t="s">
        <v>70878</v>
      </c>
      <c r="B10728">
        <v>0</v>
      </c>
    </row>
    <row r="10729" spans="1:2" x14ac:dyDescent="0.35">
      <c r="A10729" s="1" t="s">
        <v>70879</v>
      </c>
      <c r="B10729">
        <v>0</v>
      </c>
    </row>
    <row r="10730" spans="1:2" x14ac:dyDescent="0.35">
      <c r="A10730" s="1" t="s">
        <v>70880</v>
      </c>
      <c r="B10730">
        <v>0</v>
      </c>
    </row>
    <row r="10731" spans="1:2" x14ac:dyDescent="0.35">
      <c r="A10731" s="1" t="s">
        <v>70881</v>
      </c>
      <c r="B10731">
        <v>0</v>
      </c>
    </row>
    <row r="10732" spans="1:2" x14ac:dyDescent="0.35">
      <c r="A10732" s="1" t="s">
        <v>70882</v>
      </c>
      <c r="B10732">
        <v>0</v>
      </c>
    </row>
    <row r="10733" spans="1:2" x14ac:dyDescent="0.35">
      <c r="A10733" s="1" t="s">
        <v>70883</v>
      </c>
      <c r="B10733">
        <v>0</v>
      </c>
    </row>
    <row r="10734" spans="1:2" x14ac:dyDescent="0.35">
      <c r="A10734" s="1" t="s">
        <v>70884</v>
      </c>
      <c r="B10734">
        <v>0</v>
      </c>
    </row>
    <row r="10735" spans="1:2" x14ac:dyDescent="0.35">
      <c r="A10735" s="1" t="s">
        <v>70885</v>
      </c>
      <c r="B10735">
        <v>0</v>
      </c>
    </row>
    <row r="10736" spans="1:2" x14ac:dyDescent="0.35">
      <c r="A10736" s="1" t="s">
        <v>70886</v>
      </c>
      <c r="B10736">
        <v>0</v>
      </c>
    </row>
    <row r="10737" spans="1:2" x14ac:dyDescent="0.35">
      <c r="A10737" s="1" t="s">
        <v>70887</v>
      </c>
      <c r="B10737">
        <v>0</v>
      </c>
    </row>
    <row r="10738" spans="1:2" x14ac:dyDescent="0.35">
      <c r="A10738" s="1" t="s">
        <v>70888</v>
      </c>
      <c r="B10738">
        <v>0</v>
      </c>
    </row>
    <row r="10739" spans="1:2" x14ac:dyDescent="0.35">
      <c r="A10739" s="1" t="s">
        <v>70889</v>
      </c>
      <c r="B10739">
        <v>0</v>
      </c>
    </row>
    <row r="10740" spans="1:2" x14ac:dyDescent="0.35">
      <c r="A10740" s="1" t="s">
        <v>70890</v>
      </c>
      <c r="B10740">
        <v>0</v>
      </c>
    </row>
    <row r="10741" spans="1:2" x14ac:dyDescent="0.35">
      <c r="A10741" s="1" t="s">
        <v>70891</v>
      </c>
      <c r="B10741">
        <v>0</v>
      </c>
    </row>
    <row r="10742" spans="1:2" x14ac:dyDescent="0.35">
      <c r="A10742" s="1" t="s">
        <v>70892</v>
      </c>
      <c r="B10742">
        <v>0</v>
      </c>
    </row>
    <row r="10743" spans="1:2" x14ac:dyDescent="0.35">
      <c r="A10743" s="1" t="s">
        <v>70893</v>
      </c>
      <c r="B10743">
        <v>0</v>
      </c>
    </row>
    <row r="10744" spans="1:2" x14ac:dyDescent="0.35">
      <c r="A10744" s="1" t="s">
        <v>70894</v>
      </c>
      <c r="B10744">
        <v>0</v>
      </c>
    </row>
    <row r="10745" spans="1:2" x14ac:dyDescent="0.35">
      <c r="A10745" s="1" t="s">
        <v>70895</v>
      </c>
      <c r="B10745">
        <v>0</v>
      </c>
    </row>
    <row r="10746" spans="1:2" x14ac:dyDescent="0.35">
      <c r="A10746" s="1" t="s">
        <v>70896</v>
      </c>
      <c r="B10746">
        <v>0</v>
      </c>
    </row>
    <row r="10747" spans="1:2" x14ac:dyDescent="0.35">
      <c r="A10747" s="1" t="s">
        <v>70897</v>
      </c>
      <c r="B10747">
        <v>0</v>
      </c>
    </row>
    <row r="10748" spans="1:2" x14ac:dyDescent="0.35">
      <c r="A10748" s="1" t="s">
        <v>70898</v>
      </c>
      <c r="B10748">
        <v>0</v>
      </c>
    </row>
    <row r="10749" spans="1:2" x14ac:dyDescent="0.35">
      <c r="A10749" s="1" t="s">
        <v>70899</v>
      </c>
      <c r="B10749">
        <v>0</v>
      </c>
    </row>
    <row r="10750" spans="1:2" x14ac:dyDescent="0.35">
      <c r="A10750" s="1" t="s">
        <v>70900</v>
      </c>
      <c r="B10750">
        <v>0</v>
      </c>
    </row>
    <row r="10751" spans="1:2" x14ac:dyDescent="0.35">
      <c r="A10751" s="1" t="s">
        <v>70901</v>
      </c>
      <c r="B10751">
        <v>0</v>
      </c>
    </row>
    <row r="10752" spans="1:2" x14ac:dyDescent="0.35">
      <c r="A10752" s="1" t="s">
        <v>70902</v>
      </c>
      <c r="B10752">
        <v>0</v>
      </c>
    </row>
    <row r="10753" spans="1:2" x14ac:dyDescent="0.35">
      <c r="A10753" s="1" t="s">
        <v>70903</v>
      </c>
      <c r="B10753">
        <v>0</v>
      </c>
    </row>
    <row r="10754" spans="1:2" x14ac:dyDescent="0.35">
      <c r="A10754" s="1" t="s">
        <v>70904</v>
      </c>
      <c r="B10754">
        <v>0</v>
      </c>
    </row>
    <row r="10755" spans="1:2" x14ac:dyDescent="0.35">
      <c r="A10755" s="1" t="s">
        <v>70905</v>
      </c>
      <c r="B10755">
        <v>0</v>
      </c>
    </row>
    <row r="10756" spans="1:2" x14ac:dyDescent="0.35">
      <c r="A10756" s="1" t="s">
        <v>70906</v>
      </c>
      <c r="B10756">
        <v>0</v>
      </c>
    </row>
    <row r="10757" spans="1:2" x14ac:dyDescent="0.35">
      <c r="A10757" s="1" t="s">
        <v>70907</v>
      </c>
      <c r="B10757">
        <v>0</v>
      </c>
    </row>
    <row r="10758" spans="1:2" x14ac:dyDescent="0.35">
      <c r="A10758" s="1" t="s">
        <v>70908</v>
      </c>
      <c r="B10758">
        <v>0</v>
      </c>
    </row>
    <row r="10759" spans="1:2" x14ac:dyDescent="0.35">
      <c r="A10759" s="1" t="s">
        <v>70909</v>
      </c>
      <c r="B10759">
        <v>0</v>
      </c>
    </row>
    <row r="10760" spans="1:2" x14ac:dyDescent="0.35">
      <c r="A10760" s="1" t="s">
        <v>70910</v>
      </c>
      <c r="B10760">
        <v>0</v>
      </c>
    </row>
    <row r="10761" spans="1:2" x14ac:dyDescent="0.35">
      <c r="A10761" s="1" t="s">
        <v>70911</v>
      </c>
      <c r="B10761">
        <v>0</v>
      </c>
    </row>
    <row r="10762" spans="1:2" x14ac:dyDescent="0.35">
      <c r="A10762" s="1" t="s">
        <v>70912</v>
      </c>
      <c r="B10762">
        <v>0</v>
      </c>
    </row>
    <row r="10763" spans="1:2" x14ac:dyDescent="0.35">
      <c r="A10763" s="1" t="s">
        <v>70913</v>
      </c>
      <c r="B10763">
        <v>0</v>
      </c>
    </row>
    <row r="10764" spans="1:2" x14ac:dyDescent="0.35">
      <c r="A10764" s="1" t="s">
        <v>70914</v>
      </c>
      <c r="B10764">
        <v>0</v>
      </c>
    </row>
    <row r="10765" spans="1:2" x14ac:dyDescent="0.35">
      <c r="A10765" s="1" t="s">
        <v>70915</v>
      </c>
      <c r="B10765">
        <v>0</v>
      </c>
    </row>
    <row r="10766" spans="1:2" x14ac:dyDescent="0.35">
      <c r="A10766" s="1" t="s">
        <v>70916</v>
      </c>
      <c r="B10766">
        <v>0</v>
      </c>
    </row>
    <row r="10767" spans="1:2" x14ac:dyDescent="0.35">
      <c r="A10767" s="1" t="s">
        <v>70917</v>
      </c>
      <c r="B10767">
        <v>0</v>
      </c>
    </row>
    <row r="10768" spans="1:2" x14ac:dyDescent="0.35">
      <c r="A10768" s="1" t="s">
        <v>70918</v>
      </c>
      <c r="B10768">
        <v>0</v>
      </c>
    </row>
    <row r="10769" spans="1:2" x14ac:dyDescent="0.35">
      <c r="A10769" s="1" t="s">
        <v>70919</v>
      </c>
      <c r="B10769">
        <v>0</v>
      </c>
    </row>
    <row r="10770" spans="1:2" x14ac:dyDescent="0.35">
      <c r="A10770" s="1" t="s">
        <v>70920</v>
      </c>
      <c r="B10770">
        <v>0</v>
      </c>
    </row>
    <row r="10771" spans="1:2" x14ac:dyDescent="0.35">
      <c r="A10771" s="1" t="s">
        <v>70921</v>
      </c>
      <c r="B10771">
        <v>0</v>
      </c>
    </row>
    <row r="10772" spans="1:2" x14ac:dyDescent="0.35">
      <c r="A10772" s="1" t="s">
        <v>70922</v>
      </c>
      <c r="B10772">
        <v>0</v>
      </c>
    </row>
    <row r="10773" spans="1:2" x14ac:dyDescent="0.35">
      <c r="A10773" s="1" t="s">
        <v>70923</v>
      </c>
      <c r="B10773">
        <v>0</v>
      </c>
    </row>
    <row r="10774" spans="1:2" x14ac:dyDescent="0.35">
      <c r="A10774" s="1" t="s">
        <v>70924</v>
      </c>
      <c r="B10774">
        <v>0</v>
      </c>
    </row>
    <row r="10775" spans="1:2" x14ac:dyDescent="0.35">
      <c r="A10775" s="1" t="s">
        <v>70925</v>
      </c>
      <c r="B10775">
        <v>0</v>
      </c>
    </row>
    <row r="10776" spans="1:2" x14ac:dyDescent="0.35">
      <c r="A10776" s="1" t="s">
        <v>70926</v>
      </c>
      <c r="B10776">
        <v>0</v>
      </c>
    </row>
    <row r="10777" spans="1:2" x14ac:dyDescent="0.35">
      <c r="A10777" s="1" t="s">
        <v>70927</v>
      </c>
      <c r="B10777">
        <v>0</v>
      </c>
    </row>
    <row r="10778" spans="1:2" x14ac:dyDescent="0.35">
      <c r="A10778" s="1" t="s">
        <v>70928</v>
      </c>
      <c r="B10778">
        <v>0</v>
      </c>
    </row>
    <row r="10779" spans="1:2" x14ac:dyDescent="0.35">
      <c r="A10779" s="1" t="s">
        <v>70929</v>
      </c>
      <c r="B10779">
        <v>0</v>
      </c>
    </row>
    <row r="10780" spans="1:2" x14ac:dyDescent="0.35">
      <c r="A10780" s="1" t="s">
        <v>70930</v>
      </c>
      <c r="B10780">
        <v>0</v>
      </c>
    </row>
    <row r="10781" spans="1:2" x14ac:dyDescent="0.35">
      <c r="A10781" s="1" t="s">
        <v>70931</v>
      </c>
      <c r="B10781">
        <v>0</v>
      </c>
    </row>
    <row r="10782" spans="1:2" x14ac:dyDescent="0.35">
      <c r="A10782" s="1" t="s">
        <v>70932</v>
      </c>
      <c r="B10782">
        <v>0</v>
      </c>
    </row>
    <row r="10783" spans="1:2" x14ac:dyDescent="0.35">
      <c r="A10783" s="1" t="s">
        <v>70933</v>
      </c>
      <c r="B10783">
        <v>0</v>
      </c>
    </row>
    <row r="10784" spans="1:2" x14ac:dyDescent="0.35">
      <c r="A10784" s="1" t="s">
        <v>70934</v>
      </c>
      <c r="B10784">
        <v>0</v>
      </c>
    </row>
    <row r="10785" spans="1:2" x14ac:dyDescent="0.35">
      <c r="A10785" s="1" t="s">
        <v>70935</v>
      </c>
      <c r="B10785">
        <v>0</v>
      </c>
    </row>
    <row r="10786" spans="1:2" x14ac:dyDescent="0.35">
      <c r="A10786" s="1" t="s">
        <v>70936</v>
      </c>
      <c r="B10786">
        <v>0</v>
      </c>
    </row>
    <row r="10787" spans="1:2" x14ac:dyDescent="0.35">
      <c r="A10787" s="1" t="s">
        <v>70937</v>
      </c>
      <c r="B10787">
        <v>0</v>
      </c>
    </row>
    <row r="10788" spans="1:2" x14ac:dyDescent="0.35">
      <c r="A10788" s="1" t="s">
        <v>70938</v>
      </c>
      <c r="B10788">
        <v>0</v>
      </c>
    </row>
    <row r="10789" spans="1:2" x14ac:dyDescent="0.35">
      <c r="A10789" s="1" t="s">
        <v>70939</v>
      </c>
      <c r="B10789">
        <v>0</v>
      </c>
    </row>
    <row r="10790" spans="1:2" x14ac:dyDescent="0.35">
      <c r="A10790" s="1" t="s">
        <v>70940</v>
      </c>
      <c r="B10790">
        <v>0</v>
      </c>
    </row>
    <row r="10791" spans="1:2" x14ac:dyDescent="0.35">
      <c r="A10791" s="1" t="s">
        <v>70941</v>
      </c>
      <c r="B10791">
        <v>0</v>
      </c>
    </row>
    <row r="10792" spans="1:2" x14ac:dyDescent="0.35">
      <c r="A10792" s="1" t="s">
        <v>70942</v>
      </c>
      <c r="B10792">
        <v>0</v>
      </c>
    </row>
    <row r="10793" spans="1:2" x14ac:dyDescent="0.35">
      <c r="A10793" s="1" t="s">
        <v>70943</v>
      </c>
      <c r="B10793">
        <v>0</v>
      </c>
    </row>
    <row r="10794" spans="1:2" x14ac:dyDescent="0.35">
      <c r="A10794" s="1" t="s">
        <v>70944</v>
      </c>
      <c r="B10794">
        <v>0</v>
      </c>
    </row>
    <row r="10795" spans="1:2" x14ac:dyDescent="0.35">
      <c r="A10795" s="1" t="s">
        <v>70945</v>
      </c>
      <c r="B10795">
        <v>0</v>
      </c>
    </row>
    <row r="10796" spans="1:2" x14ac:dyDescent="0.35">
      <c r="A10796" s="1" t="s">
        <v>70946</v>
      </c>
      <c r="B10796">
        <v>0</v>
      </c>
    </row>
    <row r="10797" spans="1:2" x14ac:dyDescent="0.35">
      <c r="A10797" s="1" t="s">
        <v>70947</v>
      </c>
      <c r="B10797">
        <v>0</v>
      </c>
    </row>
    <row r="10798" spans="1:2" x14ac:dyDescent="0.35">
      <c r="A10798" s="1" t="s">
        <v>70948</v>
      </c>
      <c r="B10798">
        <v>0</v>
      </c>
    </row>
    <row r="10799" spans="1:2" x14ac:dyDescent="0.35">
      <c r="A10799" s="1" t="s">
        <v>70949</v>
      </c>
      <c r="B10799">
        <v>0</v>
      </c>
    </row>
    <row r="10800" spans="1:2" x14ac:dyDescent="0.35">
      <c r="A10800" s="1" t="s">
        <v>70950</v>
      </c>
      <c r="B10800">
        <v>0</v>
      </c>
    </row>
    <row r="10801" spans="1:2" x14ac:dyDescent="0.35">
      <c r="A10801" s="1" t="s">
        <v>70951</v>
      </c>
      <c r="B10801">
        <v>0</v>
      </c>
    </row>
    <row r="10802" spans="1:2" x14ac:dyDescent="0.35">
      <c r="A10802" s="1" t="s">
        <v>70952</v>
      </c>
      <c r="B10802">
        <v>0</v>
      </c>
    </row>
    <row r="10803" spans="1:2" x14ac:dyDescent="0.35">
      <c r="A10803" s="1" t="s">
        <v>70953</v>
      </c>
      <c r="B10803">
        <v>0</v>
      </c>
    </row>
    <row r="10804" spans="1:2" x14ac:dyDescent="0.35">
      <c r="A10804" s="1" t="s">
        <v>70954</v>
      </c>
      <c r="B10804">
        <v>0</v>
      </c>
    </row>
    <row r="10805" spans="1:2" x14ac:dyDescent="0.35">
      <c r="A10805" s="1" t="s">
        <v>70955</v>
      </c>
      <c r="B10805">
        <v>0</v>
      </c>
    </row>
    <row r="10806" spans="1:2" x14ac:dyDescent="0.35">
      <c r="A10806" s="1" t="s">
        <v>70956</v>
      </c>
      <c r="B10806">
        <v>0</v>
      </c>
    </row>
    <row r="10807" spans="1:2" x14ac:dyDescent="0.35">
      <c r="A10807" s="1" t="s">
        <v>70957</v>
      </c>
      <c r="B10807">
        <v>0</v>
      </c>
    </row>
    <row r="10808" spans="1:2" x14ac:dyDescent="0.35">
      <c r="A10808" s="1" t="s">
        <v>70958</v>
      </c>
      <c r="B10808">
        <v>0</v>
      </c>
    </row>
    <row r="10809" spans="1:2" x14ac:dyDescent="0.35">
      <c r="A10809" s="1" t="s">
        <v>70959</v>
      </c>
      <c r="B10809">
        <v>0</v>
      </c>
    </row>
    <row r="10810" spans="1:2" x14ac:dyDescent="0.35">
      <c r="A10810" s="1" t="s">
        <v>70960</v>
      </c>
      <c r="B10810">
        <v>0</v>
      </c>
    </row>
    <row r="10811" spans="1:2" x14ac:dyDescent="0.35">
      <c r="A10811" s="1" t="s">
        <v>70961</v>
      </c>
      <c r="B10811">
        <v>0</v>
      </c>
    </row>
    <row r="10812" spans="1:2" x14ac:dyDescent="0.35">
      <c r="A10812" s="1" t="s">
        <v>70962</v>
      </c>
      <c r="B10812">
        <v>0</v>
      </c>
    </row>
    <row r="10813" spans="1:2" x14ac:dyDescent="0.35">
      <c r="A10813" s="1" t="s">
        <v>70963</v>
      </c>
      <c r="B10813">
        <v>0</v>
      </c>
    </row>
    <row r="10814" spans="1:2" x14ac:dyDescent="0.35">
      <c r="A10814" s="1" t="s">
        <v>70964</v>
      </c>
      <c r="B10814">
        <v>0</v>
      </c>
    </row>
    <row r="10815" spans="1:2" x14ac:dyDescent="0.35">
      <c r="A10815" s="1" t="s">
        <v>70965</v>
      </c>
      <c r="B10815">
        <v>0</v>
      </c>
    </row>
    <row r="10816" spans="1:2" x14ac:dyDescent="0.35">
      <c r="A10816" s="1" t="s">
        <v>70966</v>
      </c>
      <c r="B10816">
        <v>0</v>
      </c>
    </row>
    <row r="10817" spans="1:2" x14ac:dyDescent="0.35">
      <c r="A10817" s="1" t="s">
        <v>70967</v>
      </c>
      <c r="B10817">
        <v>0</v>
      </c>
    </row>
    <row r="10818" spans="1:2" x14ac:dyDescent="0.35">
      <c r="A10818" s="1" t="s">
        <v>70968</v>
      </c>
      <c r="B10818">
        <v>0</v>
      </c>
    </row>
    <row r="10819" spans="1:2" x14ac:dyDescent="0.35">
      <c r="A10819" s="1" t="s">
        <v>70969</v>
      </c>
      <c r="B10819">
        <v>0</v>
      </c>
    </row>
    <row r="10820" spans="1:2" x14ac:dyDescent="0.35">
      <c r="A10820" s="1" t="s">
        <v>70970</v>
      </c>
      <c r="B10820">
        <v>0</v>
      </c>
    </row>
    <row r="10821" spans="1:2" x14ac:dyDescent="0.35">
      <c r="A10821" s="1" t="s">
        <v>70971</v>
      </c>
      <c r="B10821">
        <v>0</v>
      </c>
    </row>
    <row r="10822" spans="1:2" x14ac:dyDescent="0.35">
      <c r="A10822" s="1" t="s">
        <v>70972</v>
      </c>
      <c r="B10822">
        <v>0</v>
      </c>
    </row>
    <row r="10823" spans="1:2" x14ac:dyDescent="0.35">
      <c r="A10823" s="1" t="s">
        <v>70973</v>
      </c>
      <c r="B10823">
        <v>0</v>
      </c>
    </row>
    <row r="10824" spans="1:2" x14ac:dyDescent="0.35">
      <c r="A10824" s="1" t="s">
        <v>70974</v>
      </c>
      <c r="B10824">
        <v>0</v>
      </c>
    </row>
    <row r="10825" spans="1:2" x14ac:dyDescent="0.35">
      <c r="A10825" s="1" t="s">
        <v>70975</v>
      </c>
      <c r="B10825">
        <v>0</v>
      </c>
    </row>
    <row r="10826" spans="1:2" x14ac:dyDescent="0.35">
      <c r="A10826" s="1" t="s">
        <v>70976</v>
      </c>
      <c r="B10826">
        <v>0</v>
      </c>
    </row>
    <row r="10827" spans="1:2" x14ac:dyDescent="0.35">
      <c r="A10827" s="1" t="s">
        <v>70977</v>
      </c>
      <c r="B10827">
        <v>0</v>
      </c>
    </row>
    <row r="10828" spans="1:2" x14ac:dyDescent="0.35">
      <c r="A10828" s="1" t="s">
        <v>70978</v>
      </c>
      <c r="B10828">
        <v>0</v>
      </c>
    </row>
    <row r="10829" spans="1:2" x14ac:dyDescent="0.35">
      <c r="A10829" s="1" t="s">
        <v>70979</v>
      </c>
      <c r="B10829">
        <v>0</v>
      </c>
    </row>
    <row r="10830" spans="1:2" x14ac:dyDescent="0.35">
      <c r="A10830" s="1" t="s">
        <v>70980</v>
      </c>
      <c r="B10830">
        <v>0</v>
      </c>
    </row>
    <row r="10831" spans="1:2" x14ac:dyDescent="0.35">
      <c r="A10831" s="1" t="s">
        <v>70981</v>
      </c>
      <c r="B10831">
        <v>0</v>
      </c>
    </row>
    <row r="10832" spans="1:2" x14ac:dyDescent="0.35">
      <c r="A10832" s="1" t="s">
        <v>70982</v>
      </c>
      <c r="B10832">
        <v>0</v>
      </c>
    </row>
    <row r="10833" spans="1:2" x14ac:dyDescent="0.35">
      <c r="A10833" s="1" t="s">
        <v>70983</v>
      </c>
      <c r="B10833">
        <v>0</v>
      </c>
    </row>
    <row r="10834" spans="1:2" x14ac:dyDescent="0.35">
      <c r="A10834" s="1" t="s">
        <v>70984</v>
      </c>
      <c r="B10834">
        <v>0</v>
      </c>
    </row>
    <row r="10835" spans="1:2" x14ac:dyDescent="0.35">
      <c r="A10835" s="1" t="s">
        <v>70985</v>
      </c>
      <c r="B10835">
        <v>0</v>
      </c>
    </row>
    <row r="10836" spans="1:2" x14ac:dyDescent="0.35">
      <c r="A10836" s="1" t="s">
        <v>70986</v>
      </c>
      <c r="B10836">
        <v>0</v>
      </c>
    </row>
    <row r="10837" spans="1:2" x14ac:dyDescent="0.35">
      <c r="A10837" s="1" t="s">
        <v>70987</v>
      </c>
      <c r="B10837">
        <v>0</v>
      </c>
    </row>
    <row r="10838" spans="1:2" x14ac:dyDescent="0.35">
      <c r="A10838" s="1" t="s">
        <v>70988</v>
      </c>
      <c r="B10838">
        <v>0</v>
      </c>
    </row>
    <row r="10839" spans="1:2" x14ac:dyDescent="0.35">
      <c r="A10839" s="1" t="s">
        <v>70989</v>
      </c>
      <c r="B10839">
        <v>0</v>
      </c>
    </row>
    <row r="10840" spans="1:2" x14ac:dyDescent="0.35">
      <c r="A10840" s="1" t="s">
        <v>70990</v>
      </c>
      <c r="B10840">
        <v>0</v>
      </c>
    </row>
    <row r="10841" spans="1:2" x14ac:dyDescent="0.35">
      <c r="A10841" s="1" t="s">
        <v>70991</v>
      </c>
      <c r="B10841">
        <v>0</v>
      </c>
    </row>
    <row r="10842" spans="1:2" x14ac:dyDescent="0.35">
      <c r="A10842" s="1" t="s">
        <v>70992</v>
      </c>
      <c r="B10842">
        <v>0</v>
      </c>
    </row>
    <row r="10843" spans="1:2" x14ac:dyDescent="0.35">
      <c r="A10843" s="1" t="s">
        <v>70993</v>
      </c>
      <c r="B10843">
        <v>0</v>
      </c>
    </row>
    <row r="10844" spans="1:2" x14ac:dyDescent="0.35">
      <c r="A10844" s="1" t="s">
        <v>70994</v>
      </c>
      <c r="B10844">
        <v>0</v>
      </c>
    </row>
    <row r="10845" spans="1:2" x14ac:dyDescent="0.35">
      <c r="A10845" s="1" t="s">
        <v>70995</v>
      </c>
      <c r="B10845">
        <v>0</v>
      </c>
    </row>
    <row r="10846" spans="1:2" x14ac:dyDescent="0.35">
      <c r="A10846" s="1" t="s">
        <v>70996</v>
      </c>
      <c r="B10846">
        <v>0</v>
      </c>
    </row>
    <row r="10847" spans="1:2" x14ac:dyDescent="0.35">
      <c r="A10847" s="1" t="s">
        <v>70997</v>
      </c>
      <c r="B10847">
        <v>0</v>
      </c>
    </row>
    <row r="10848" spans="1:2" x14ac:dyDescent="0.35">
      <c r="A10848" s="1" t="s">
        <v>70998</v>
      </c>
      <c r="B10848">
        <v>0</v>
      </c>
    </row>
    <row r="10849" spans="1:2" x14ac:dyDescent="0.35">
      <c r="A10849" s="1" t="s">
        <v>70999</v>
      </c>
      <c r="B10849">
        <v>0</v>
      </c>
    </row>
    <row r="10850" spans="1:2" x14ac:dyDescent="0.35">
      <c r="A10850" s="1" t="s">
        <v>71000</v>
      </c>
      <c r="B10850">
        <v>0</v>
      </c>
    </row>
    <row r="10851" spans="1:2" x14ac:dyDescent="0.35">
      <c r="A10851" s="1" t="s">
        <v>71001</v>
      </c>
      <c r="B10851">
        <v>0</v>
      </c>
    </row>
    <row r="10852" spans="1:2" x14ac:dyDescent="0.35">
      <c r="A10852" s="1" t="s">
        <v>71002</v>
      </c>
      <c r="B10852">
        <v>0</v>
      </c>
    </row>
    <row r="10853" spans="1:2" x14ac:dyDescent="0.35">
      <c r="A10853" s="1" t="s">
        <v>71003</v>
      </c>
      <c r="B10853">
        <v>0</v>
      </c>
    </row>
    <row r="10854" spans="1:2" x14ac:dyDescent="0.35">
      <c r="A10854" s="1" t="s">
        <v>71004</v>
      </c>
      <c r="B10854">
        <v>0</v>
      </c>
    </row>
    <row r="10855" spans="1:2" x14ac:dyDescent="0.35">
      <c r="A10855" s="1" t="s">
        <v>71005</v>
      </c>
      <c r="B10855">
        <v>0</v>
      </c>
    </row>
    <row r="10856" spans="1:2" x14ac:dyDescent="0.35">
      <c r="A10856" s="1" t="s">
        <v>71006</v>
      </c>
      <c r="B10856">
        <v>0</v>
      </c>
    </row>
    <row r="10857" spans="1:2" x14ac:dyDescent="0.35">
      <c r="A10857" s="1" t="s">
        <v>71007</v>
      </c>
      <c r="B10857">
        <v>0</v>
      </c>
    </row>
    <row r="10858" spans="1:2" x14ac:dyDescent="0.35">
      <c r="A10858" s="1" t="s">
        <v>71008</v>
      </c>
      <c r="B10858">
        <v>0</v>
      </c>
    </row>
    <row r="10859" spans="1:2" x14ac:dyDescent="0.35">
      <c r="A10859" s="1" t="s">
        <v>71009</v>
      </c>
      <c r="B10859">
        <v>0</v>
      </c>
    </row>
    <row r="10860" spans="1:2" x14ac:dyDescent="0.35">
      <c r="A10860" s="1" t="s">
        <v>71010</v>
      </c>
      <c r="B10860">
        <v>0</v>
      </c>
    </row>
    <row r="10861" spans="1:2" x14ac:dyDescent="0.35">
      <c r="A10861" s="1" t="s">
        <v>71011</v>
      </c>
      <c r="B10861">
        <v>0</v>
      </c>
    </row>
    <row r="10862" spans="1:2" x14ac:dyDescent="0.35">
      <c r="A10862" s="1" t="s">
        <v>71012</v>
      </c>
      <c r="B10862">
        <v>0</v>
      </c>
    </row>
    <row r="10863" spans="1:2" x14ac:dyDescent="0.35">
      <c r="A10863" s="1" t="s">
        <v>71013</v>
      </c>
      <c r="B10863">
        <v>0</v>
      </c>
    </row>
    <row r="10864" spans="1:2" x14ac:dyDescent="0.35">
      <c r="A10864" s="1" t="s">
        <v>71014</v>
      </c>
      <c r="B10864">
        <v>0</v>
      </c>
    </row>
    <row r="10865" spans="1:2" x14ac:dyDescent="0.35">
      <c r="A10865" s="1" t="s">
        <v>71015</v>
      </c>
      <c r="B10865">
        <v>0</v>
      </c>
    </row>
    <row r="10866" spans="1:2" x14ac:dyDescent="0.35">
      <c r="A10866" s="1" t="s">
        <v>71016</v>
      </c>
      <c r="B10866">
        <v>0</v>
      </c>
    </row>
    <row r="10867" spans="1:2" x14ac:dyDescent="0.35">
      <c r="A10867" s="1" t="s">
        <v>71017</v>
      </c>
      <c r="B10867">
        <v>0</v>
      </c>
    </row>
    <row r="10868" spans="1:2" x14ac:dyDescent="0.35">
      <c r="A10868" s="1" t="s">
        <v>71018</v>
      </c>
      <c r="B10868">
        <v>0</v>
      </c>
    </row>
    <row r="10869" spans="1:2" x14ac:dyDescent="0.35">
      <c r="A10869" s="1" t="s">
        <v>71019</v>
      </c>
      <c r="B10869">
        <v>0</v>
      </c>
    </row>
    <row r="10870" spans="1:2" x14ac:dyDescent="0.35">
      <c r="A10870" s="1" t="s">
        <v>71020</v>
      </c>
      <c r="B10870">
        <v>0</v>
      </c>
    </row>
    <row r="10871" spans="1:2" x14ac:dyDescent="0.35">
      <c r="A10871" s="1" t="s">
        <v>71021</v>
      </c>
      <c r="B10871">
        <v>0</v>
      </c>
    </row>
    <row r="10872" spans="1:2" x14ac:dyDescent="0.35">
      <c r="A10872" s="1" t="s">
        <v>71022</v>
      </c>
      <c r="B10872">
        <v>0</v>
      </c>
    </row>
    <row r="10873" spans="1:2" x14ac:dyDescent="0.35">
      <c r="A10873" s="1" t="s">
        <v>71023</v>
      </c>
      <c r="B10873">
        <v>0</v>
      </c>
    </row>
    <row r="10874" spans="1:2" x14ac:dyDescent="0.35">
      <c r="A10874" s="1" t="s">
        <v>71024</v>
      </c>
      <c r="B10874">
        <v>0</v>
      </c>
    </row>
    <row r="10875" spans="1:2" x14ac:dyDescent="0.35">
      <c r="A10875" s="1" t="s">
        <v>71025</v>
      </c>
      <c r="B10875">
        <v>0</v>
      </c>
    </row>
    <row r="10876" spans="1:2" x14ac:dyDescent="0.35">
      <c r="A10876" s="1" t="s">
        <v>71026</v>
      </c>
      <c r="B10876">
        <v>0</v>
      </c>
    </row>
    <row r="10877" spans="1:2" x14ac:dyDescent="0.35">
      <c r="A10877" s="1" t="s">
        <v>71027</v>
      </c>
      <c r="B10877">
        <v>0</v>
      </c>
    </row>
    <row r="10878" spans="1:2" x14ac:dyDescent="0.35">
      <c r="A10878" s="1" t="s">
        <v>71028</v>
      </c>
      <c r="B10878">
        <v>0</v>
      </c>
    </row>
    <row r="10879" spans="1:2" x14ac:dyDescent="0.35">
      <c r="A10879" s="1" t="s">
        <v>71029</v>
      </c>
      <c r="B10879">
        <v>0</v>
      </c>
    </row>
    <row r="10880" spans="1:2" x14ac:dyDescent="0.35">
      <c r="A10880" s="1" t="s">
        <v>71030</v>
      </c>
      <c r="B10880">
        <v>0</v>
      </c>
    </row>
    <row r="10881" spans="1:2" x14ac:dyDescent="0.35">
      <c r="A10881" s="1" t="s">
        <v>71031</v>
      </c>
      <c r="B10881">
        <v>0</v>
      </c>
    </row>
    <row r="10882" spans="1:2" x14ac:dyDescent="0.35">
      <c r="A10882" s="1" t="s">
        <v>71032</v>
      </c>
      <c r="B10882">
        <v>0</v>
      </c>
    </row>
    <row r="10883" spans="1:2" x14ac:dyDescent="0.35">
      <c r="A10883" s="1" t="s">
        <v>71033</v>
      </c>
      <c r="B10883">
        <v>0</v>
      </c>
    </row>
    <row r="10884" spans="1:2" x14ac:dyDescent="0.35">
      <c r="A10884" s="1" t="s">
        <v>71034</v>
      </c>
      <c r="B10884">
        <v>0</v>
      </c>
    </row>
    <row r="10885" spans="1:2" x14ac:dyDescent="0.35">
      <c r="A10885" s="1" t="s">
        <v>71035</v>
      </c>
      <c r="B10885">
        <v>0</v>
      </c>
    </row>
    <row r="10886" spans="1:2" x14ac:dyDescent="0.35">
      <c r="A10886" s="1" t="s">
        <v>71036</v>
      </c>
      <c r="B10886">
        <v>0</v>
      </c>
    </row>
    <row r="10887" spans="1:2" x14ac:dyDescent="0.35">
      <c r="A10887" s="1" t="s">
        <v>71037</v>
      </c>
      <c r="B10887">
        <v>0</v>
      </c>
    </row>
    <row r="10888" spans="1:2" x14ac:dyDescent="0.35">
      <c r="A10888" s="1" t="s">
        <v>71038</v>
      </c>
      <c r="B10888">
        <v>0</v>
      </c>
    </row>
    <row r="10889" spans="1:2" x14ac:dyDescent="0.35">
      <c r="A10889" s="1" t="s">
        <v>71039</v>
      </c>
      <c r="B10889">
        <v>0</v>
      </c>
    </row>
    <row r="10890" spans="1:2" x14ac:dyDescent="0.35">
      <c r="A10890" s="1" t="s">
        <v>71040</v>
      </c>
      <c r="B10890">
        <v>0</v>
      </c>
    </row>
    <row r="10891" spans="1:2" x14ac:dyDescent="0.35">
      <c r="A10891" s="1" t="s">
        <v>71041</v>
      </c>
      <c r="B10891">
        <v>0</v>
      </c>
    </row>
    <row r="10892" spans="1:2" x14ac:dyDescent="0.35">
      <c r="A10892" s="1" t="s">
        <v>71042</v>
      </c>
      <c r="B10892">
        <v>0</v>
      </c>
    </row>
    <row r="10893" spans="1:2" x14ac:dyDescent="0.35">
      <c r="A10893" s="1" t="s">
        <v>71043</v>
      </c>
      <c r="B10893">
        <v>0</v>
      </c>
    </row>
    <row r="10894" spans="1:2" x14ac:dyDescent="0.35">
      <c r="A10894" s="1" t="s">
        <v>71044</v>
      </c>
      <c r="B10894">
        <v>0</v>
      </c>
    </row>
    <row r="10895" spans="1:2" x14ac:dyDescent="0.35">
      <c r="A10895" s="1" t="s">
        <v>71045</v>
      </c>
      <c r="B10895">
        <v>0</v>
      </c>
    </row>
    <row r="10896" spans="1:2" x14ac:dyDescent="0.35">
      <c r="A10896" s="1" t="s">
        <v>71046</v>
      </c>
      <c r="B10896">
        <v>0</v>
      </c>
    </row>
    <row r="10897" spans="1:2" x14ac:dyDescent="0.35">
      <c r="A10897" s="1" t="s">
        <v>71047</v>
      </c>
      <c r="B10897">
        <v>0</v>
      </c>
    </row>
    <row r="10898" spans="1:2" x14ac:dyDescent="0.35">
      <c r="A10898" s="1" t="s">
        <v>71048</v>
      </c>
      <c r="B10898">
        <v>0</v>
      </c>
    </row>
    <row r="10899" spans="1:2" x14ac:dyDescent="0.35">
      <c r="A10899" s="1" t="s">
        <v>71049</v>
      </c>
      <c r="B10899">
        <v>0</v>
      </c>
    </row>
    <row r="10900" spans="1:2" x14ac:dyDescent="0.35">
      <c r="A10900" s="1" t="s">
        <v>71050</v>
      </c>
      <c r="B10900">
        <v>0</v>
      </c>
    </row>
    <row r="10901" spans="1:2" x14ac:dyDescent="0.35">
      <c r="A10901" s="1" t="s">
        <v>71051</v>
      </c>
      <c r="B10901">
        <v>0</v>
      </c>
    </row>
    <row r="10902" spans="1:2" x14ac:dyDescent="0.35">
      <c r="A10902" s="1" t="s">
        <v>71052</v>
      </c>
      <c r="B10902">
        <v>0</v>
      </c>
    </row>
    <row r="10903" spans="1:2" x14ac:dyDescent="0.35">
      <c r="A10903" s="1" t="s">
        <v>71053</v>
      </c>
      <c r="B10903">
        <v>0</v>
      </c>
    </row>
    <row r="10904" spans="1:2" x14ac:dyDescent="0.35">
      <c r="A10904" s="1" t="s">
        <v>71054</v>
      </c>
      <c r="B10904">
        <v>0</v>
      </c>
    </row>
    <row r="10905" spans="1:2" x14ac:dyDescent="0.35">
      <c r="A10905" s="1" t="s">
        <v>71055</v>
      </c>
      <c r="B10905">
        <v>0</v>
      </c>
    </row>
    <row r="10906" spans="1:2" x14ac:dyDescent="0.35">
      <c r="A10906" s="1" t="s">
        <v>71056</v>
      </c>
      <c r="B10906">
        <v>0</v>
      </c>
    </row>
    <row r="10907" spans="1:2" x14ac:dyDescent="0.35">
      <c r="A10907" s="1" t="s">
        <v>71057</v>
      </c>
      <c r="B10907">
        <v>0</v>
      </c>
    </row>
    <row r="10908" spans="1:2" x14ac:dyDescent="0.35">
      <c r="A10908" s="1" t="s">
        <v>71058</v>
      </c>
      <c r="B10908">
        <v>0</v>
      </c>
    </row>
    <row r="10909" spans="1:2" x14ac:dyDescent="0.35">
      <c r="A10909" s="1" t="s">
        <v>71059</v>
      </c>
      <c r="B10909">
        <v>0</v>
      </c>
    </row>
    <row r="10910" spans="1:2" x14ac:dyDescent="0.35">
      <c r="A10910" s="1" t="s">
        <v>71060</v>
      </c>
      <c r="B10910">
        <v>0</v>
      </c>
    </row>
    <row r="10911" spans="1:2" x14ac:dyDescent="0.35">
      <c r="A10911" s="1" t="s">
        <v>71061</v>
      </c>
      <c r="B10911">
        <v>0</v>
      </c>
    </row>
    <row r="10912" spans="1:2" x14ac:dyDescent="0.35">
      <c r="A10912" s="1" t="s">
        <v>71062</v>
      </c>
      <c r="B10912">
        <v>0</v>
      </c>
    </row>
    <row r="10913" spans="1:2" x14ac:dyDescent="0.35">
      <c r="A10913" s="1" t="s">
        <v>71063</v>
      </c>
      <c r="B10913">
        <v>0</v>
      </c>
    </row>
    <row r="10914" spans="1:2" x14ac:dyDescent="0.35">
      <c r="A10914" s="1" t="s">
        <v>71064</v>
      </c>
      <c r="B10914">
        <v>0</v>
      </c>
    </row>
    <row r="10915" spans="1:2" x14ac:dyDescent="0.35">
      <c r="A10915" s="1" t="s">
        <v>71065</v>
      </c>
      <c r="B10915">
        <v>0</v>
      </c>
    </row>
    <row r="10916" spans="1:2" x14ac:dyDescent="0.35">
      <c r="A10916" s="1" t="s">
        <v>71066</v>
      </c>
      <c r="B10916">
        <v>0</v>
      </c>
    </row>
    <row r="10917" spans="1:2" x14ac:dyDescent="0.35">
      <c r="A10917" s="1" t="s">
        <v>71067</v>
      </c>
      <c r="B10917">
        <v>0</v>
      </c>
    </row>
    <row r="10918" spans="1:2" x14ac:dyDescent="0.35">
      <c r="A10918" s="1" t="s">
        <v>71068</v>
      </c>
      <c r="B10918">
        <v>0</v>
      </c>
    </row>
    <row r="10919" spans="1:2" x14ac:dyDescent="0.35">
      <c r="A10919" s="1" t="s">
        <v>71069</v>
      </c>
      <c r="B10919">
        <v>0</v>
      </c>
    </row>
    <row r="10920" spans="1:2" x14ac:dyDescent="0.35">
      <c r="A10920" s="1" t="s">
        <v>71070</v>
      </c>
      <c r="B10920">
        <v>0</v>
      </c>
    </row>
    <row r="10921" spans="1:2" x14ac:dyDescent="0.35">
      <c r="A10921" s="1" t="s">
        <v>71071</v>
      </c>
      <c r="B10921">
        <v>0</v>
      </c>
    </row>
    <row r="10922" spans="1:2" x14ac:dyDescent="0.35">
      <c r="A10922" s="1" t="s">
        <v>71072</v>
      </c>
      <c r="B10922">
        <v>0</v>
      </c>
    </row>
    <row r="10923" spans="1:2" x14ac:dyDescent="0.35">
      <c r="A10923" s="1" t="s">
        <v>71073</v>
      </c>
      <c r="B10923">
        <v>0</v>
      </c>
    </row>
    <row r="10924" spans="1:2" x14ac:dyDescent="0.35">
      <c r="A10924" s="1" t="s">
        <v>71074</v>
      </c>
      <c r="B10924">
        <v>0</v>
      </c>
    </row>
    <row r="10925" spans="1:2" x14ac:dyDescent="0.35">
      <c r="A10925" s="1" t="s">
        <v>71075</v>
      </c>
      <c r="B10925">
        <v>0</v>
      </c>
    </row>
    <row r="10926" spans="1:2" x14ac:dyDescent="0.35">
      <c r="A10926" s="1" t="s">
        <v>71076</v>
      </c>
      <c r="B10926">
        <v>0</v>
      </c>
    </row>
    <row r="10927" spans="1:2" x14ac:dyDescent="0.35">
      <c r="A10927" s="1" t="s">
        <v>71077</v>
      </c>
      <c r="B10927">
        <v>0</v>
      </c>
    </row>
    <row r="10928" spans="1:2" x14ac:dyDescent="0.35">
      <c r="A10928" s="1" t="s">
        <v>71078</v>
      </c>
      <c r="B10928">
        <v>0</v>
      </c>
    </row>
    <row r="10929" spans="1:2" x14ac:dyDescent="0.35">
      <c r="A10929" s="1" t="s">
        <v>71079</v>
      </c>
      <c r="B10929">
        <v>0</v>
      </c>
    </row>
    <row r="10930" spans="1:2" x14ac:dyDescent="0.35">
      <c r="A10930" s="1" t="s">
        <v>71080</v>
      </c>
      <c r="B10930">
        <v>0</v>
      </c>
    </row>
    <row r="10931" spans="1:2" x14ac:dyDescent="0.35">
      <c r="A10931" s="1" t="s">
        <v>71081</v>
      </c>
      <c r="B10931">
        <v>0</v>
      </c>
    </row>
    <row r="10932" spans="1:2" x14ac:dyDescent="0.35">
      <c r="A10932" s="1" t="s">
        <v>71082</v>
      </c>
      <c r="B10932">
        <v>0</v>
      </c>
    </row>
    <row r="10933" spans="1:2" x14ac:dyDescent="0.35">
      <c r="A10933" s="1" t="s">
        <v>71083</v>
      </c>
      <c r="B10933">
        <v>0</v>
      </c>
    </row>
    <row r="10934" spans="1:2" x14ac:dyDescent="0.35">
      <c r="A10934" s="1" t="s">
        <v>71084</v>
      </c>
      <c r="B10934">
        <v>0</v>
      </c>
    </row>
    <row r="10935" spans="1:2" x14ac:dyDescent="0.35">
      <c r="A10935" s="1" t="s">
        <v>71085</v>
      </c>
      <c r="B10935">
        <v>0</v>
      </c>
    </row>
    <row r="10936" spans="1:2" x14ac:dyDescent="0.35">
      <c r="A10936" s="1" t="s">
        <v>71086</v>
      </c>
      <c r="B10936">
        <v>0</v>
      </c>
    </row>
    <row r="10937" spans="1:2" x14ac:dyDescent="0.35">
      <c r="A10937" s="1" t="s">
        <v>71087</v>
      </c>
      <c r="B10937">
        <v>0</v>
      </c>
    </row>
    <row r="10938" spans="1:2" x14ac:dyDescent="0.35">
      <c r="A10938" s="1" t="s">
        <v>71088</v>
      </c>
      <c r="B10938">
        <v>0</v>
      </c>
    </row>
    <row r="10939" spans="1:2" x14ac:dyDescent="0.35">
      <c r="A10939" s="1" t="s">
        <v>71089</v>
      </c>
      <c r="B10939">
        <v>0</v>
      </c>
    </row>
    <row r="10940" spans="1:2" x14ac:dyDescent="0.35">
      <c r="A10940" s="1" t="s">
        <v>71090</v>
      </c>
      <c r="B10940">
        <v>0</v>
      </c>
    </row>
    <row r="10941" spans="1:2" x14ac:dyDescent="0.35">
      <c r="A10941" s="1" t="s">
        <v>71091</v>
      </c>
      <c r="B10941">
        <v>0</v>
      </c>
    </row>
    <row r="10942" spans="1:2" x14ac:dyDescent="0.35">
      <c r="A10942" s="1" t="s">
        <v>71092</v>
      </c>
      <c r="B10942">
        <v>0</v>
      </c>
    </row>
    <row r="10943" spans="1:2" x14ac:dyDescent="0.35">
      <c r="A10943" s="1" t="s">
        <v>71093</v>
      </c>
      <c r="B10943">
        <v>0</v>
      </c>
    </row>
    <row r="10944" spans="1:2" x14ac:dyDescent="0.35">
      <c r="A10944" s="1" t="s">
        <v>71094</v>
      </c>
      <c r="B10944">
        <v>0</v>
      </c>
    </row>
    <row r="10945" spans="1:2" x14ac:dyDescent="0.35">
      <c r="A10945" s="1" t="s">
        <v>71095</v>
      </c>
      <c r="B10945">
        <v>0</v>
      </c>
    </row>
    <row r="10946" spans="1:2" x14ac:dyDescent="0.35">
      <c r="A10946" s="1" t="s">
        <v>71096</v>
      </c>
      <c r="B10946">
        <v>0</v>
      </c>
    </row>
    <row r="10947" spans="1:2" x14ac:dyDescent="0.35">
      <c r="A10947" s="1" t="s">
        <v>71097</v>
      </c>
      <c r="B10947">
        <v>0</v>
      </c>
    </row>
    <row r="10948" spans="1:2" x14ac:dyDescent="0.35">
      <c r="A10948" s="1" t="s">
        <v>71098</v>
      </c>
      <c r="B10948">
        <v>0</v>
      </c>
    </row>
    <row r="10949" spans="1:2" x14ac:dyDescent="0.35">
      <c r="A10949" s="1" t="s">
        <v>71099</v>
      </c>
      <c r="B10949">
        <v>0</v>
      </c>
    </row>
    <row r="10950" spans="1:2" x14ac:dyDescent="0.35">
      <c r="A10950" s="1" t="s">
        <v>71100</v>
      </c>
      <c r="B10950">
        <v>0</v>
      </c>
    </row>
    <row r="10951" spans="1:2" x14ac:dyDescent="0.35">
      <c r="A10951" s="1" t="s">
        <v>71101</v>
      </c>
      <c r="B10951">
        <v>0</v>
      </c>
    </row>
    <row r="10952" spans="1:2" x14ac:dyDescent="0.35">
      <c r="A10952" s="1" t="s">
        <v>71102</v>
      </c>
      <c r="B10952">
        <v>0</v>
      </c>
    </row>
    <row r="10953" spans="1:2" x14ac:dyDescent="0.35">
      <c r="A10953" s="1" t="s">
        <v>71103</v>
      </c>
      <c r="B10953">
        <v>0</v>
      </c>
    </row>
    <row r="10954" spans="1:2" x14ac:dyDescent="0.35">
      <c r="A10954" s="1" t="s">
        <v>71104</v>
      </c>
      <c r="B10954">
        <v>0</v>
      </c>
    </row>
    <row r="10955" spans="1:2" x14ac:dyDescent="0.35">
      <c r="A10955" s="1" t="s">
        <v>71105</v>
      </c>
      <c r="B10955">
        <v>0</v>
      </c>
    </row>
    <row r="10956" spans="1:2" x14ac:dyDescent="0.35">
      <c r="A10956" s="1" t="s">
        <v>71106</v>
      </c>
      <c r="B10956">
        <v>0</v>
      </c>
    </row>
    <row r="10957" spans="1:2" x14ac:dyDescent="0.35">
      <c r="A10957" s="1" t="s">
        <v>71107</v>
      </c>
      <c r="B10957">
        <v>0</v>
      </c>
    </row>
    <row r="10958" spans="1:2" x14ac:dyDescent="0.35">
      <c r="A10958" s="1" t="s">
        <v>71108</v>
      </c>
      <c r="B10958">
        <v>0</v>
      </c>
    </row>
    <row r="10959" spans="1:2" x14ac:dyDescent="0.35">
      <c r="A10959" s="1" t="s">
        <v>71109</v>
      </c>
      <c r="B10959">
        <v>0</v>
      </c>
    </row>
    <row r="10960" spans="1:2" x14ac:dyDescent="0.35">
      <c r="A10960" s="1" t="s">
        <v>71110</v>
      </c>
      <c r="B10960">
        <v>0</v>
      </c>
    </row>
    <row r="10961" spans="1:2" x14ac:dyDescent="0.35">
      <c r="A10961" s="1" t="s">
        <v>71111</v>
      </c>
      <c r="B10961">
        <v>0</v>
      </c>
    </row>
    <row r="10962" spans="1:2" x14ac:dyDescent="0.35">
      <c r="A10962" s="1" t="s">
        <v>71112</v>
      </c>
      <c r="B10962">
        <v>0</v>
      </c>
    </row>
    <row r="10963" spans="1:2" x14ac:dyDescent="0.35">
      <c r="A10963" s="1" t="s">
        <v>71113</v>
      </c>
      <c r="B10963">
        <v>0</v>
      </c>
    </row>
    <row r="10964" spans="1:2" x14ac:dyDescent="0.35">
      <c r="A10964" s="1" t="s">
        <v>71114</v>
      </c>
      <c r="B10964">
        <v>0</v>
      </c>
    </row>
    <row r="10965" spans="1:2" x14ac:dyDescent="0.35">
      <c r="A10965" s="1" t="s">
        <v>71115</v>
      </c>
      <c r="B10965">
        <v>0</v>
      </c>
    </row>
    <row r="10966" spans="1:2" x14ac:dyDescent="0.35">
      <c r="A10966" s="1" t="s">
        <v>71116</v>
      </c>
      <c r="B10966">
        <v>0</v>
      </c>
    </row>
    <row r="10967" spans="1:2" x14ac:dyDescent="0.35">
      <c r="A10967" s="1" t="s">
        <v>71117</v>
      </c>
      <c r="B10967">
        <v>0</v>
      </c>
    </row>
    <row r="10968" spans="1:2" x14ac:dyDescent="0.35">
      <c r="A10968" s="1" t="s">
        <v>71118</v>
      </c>
      <c r="B10968">
        <v>0</v>
      </c>
    </row>
    <row r="10969" spans="1:2" x14ac:dyDescent="0.35">
      <c r="A10969" s="1" t="s">
        <v>71119</v>
      </c>
      <c r="B10969">
        <v>0</v>
      </c>
    </row>
    <row r="10970" spans="1:2" x14ac:dyDescent="0.35">
      <c r="A10970" s="1" t="s">
        <v>71120</v>
      </c>
      <c r="B10970">
        <v>0</v>
      </c>
    </row>
    <row r="10971" spans="1:2" x14ac:dyDescent="0.35">
      <c r="A10971" s="1" t="s">
        <v>71121</v>
      </c>
      <c r="B10971">
        <v>0</v>
      </c>
    </row>
    <row r="10972" spans="1:2" x14ac:dyDescent="0.35">
      <c r="A10972" s="1" t="s">
        <v>71122</v>
      </c>
      <c r="B10972">
        <v>0</v>
      </c>
    </row>
    <row r="10973" spans="1:2" x14ac:dyDescent="0.35">
      <c r="A10973" s="1" t="s">
        <v>71123</v>
      </c>
      <c r="B10973">
        <v>0</v>
      </c>
    </row>
    <row r="10974" spans="1:2" x14ac:dyDescent="0.35">
      <c r="A10974" s="1" t="s">
        <v>71124</v>
      </c>
      <c r="B10974">
        <v>0</v>
      </c>
    </row>
    <row r="10975" spans="1:2" x14ac:dyDescent="0.35">
      <c r="A10975" s="1" t="s">
        <v>71125</v>
      </c>
      <c r="B10975">
        <v>0</v>
      </c>
    </row>
    <row r="10976" spans="1:2" x14ac:dyDescent="0.35">
      <c r="A10976" s="1" t="s">
        <v>71126</v>
      </c>
      <c r="B10976">
        <v>0</v>
      </c>
    </row>
    <row r="10977" spans="1:2" x14ac:dyDescent="0.35">
      <c r="A10977" s="1" t="s">
        <v>71127</v>
      </c>
      <c r="B10977">
        <v>0</v>
      </c>
    </row>
    <row r="10978" spans="1:2" x14ac:dyDescent="0.35">
      <c r="A10978" s="1" t="s">
        <v>71128</v>
      </c>
      <c r="B10978">
        <v>0</v>
      </c>
    </row>
    <row r="10979" spans="1:2" x14ac:dyDescent="0.35">
      <c r="A10979" s="1" t="s">
        <v>71129</v>
      </c>
      <c r="B10979">
        <v>0</v>
      </c>
    </row>
    <row r="10980" spans="1:2" x14ac:dyDescent="0.35">
      <c r="A10980" s="1" t="s">
        <v>71130</v>
      </c>
      <c r="B10980">
        <v>0</v>
      </c>
    </row>
    <row r="10981" spans="1:2" x14ac:dyDescent="0.35">
      <c r="A10981" s="1" t="s">
        <v>71131</v>
      </c>
      <c r="B10981">
        <v>0</v>
      </c>
    </row>
    <row r="10982" spans="1:2" x14ac:dyDescent="0.35">
      <c r="A10982" s="1" t="s">
        <v>71132</v>
      </c>
      <c r="B10982">
        <v>0</v>
      </c>
    </row>
    <row r="10983" spans="1:2" x14ac:dyDescent="0.35">
      <c r="A10983" s="1" t="s">
        <v>71133</v>
      </c>
      <c r="B10983">
        <v>0</v>
      </c>
    </row>
    <row r="10984" spans="1:2" x14ac:dyDescent="0.35">
      <c r="A10984" s="1" t="s">
        <v>71134</v>
      </c>
      <c r="B10984">
        <v>0</v>
      </c>
    </row>
    <row r="10985" spans="1:2" x14ac:dyDescent="0.35">
      <c r="A10985" s="1" t="s">
        <v>71135</v>
      </c>
      <c r="B10985">
        <v>0</v>
      </c>
    </row>
    <row r="10986" spans="1:2" x14ac:dyDescent="0.35">
      <c r="A10986" s="1" t="s">
        <v>71136</v>
      </c>
      <c r="B10986">
        <v>0</v>
      </c>
    </row>
    <row r="10987" spans="1:2" x14ac:dyDescent="0.35">
      <c r="A10987" s="1" t="s">
        <v>71137</v>
      </c>
      <c r="B10987">
        <v>0</v>
      </c>
    </row>
    <row r="10988" spans="1:2" x14ac:dyDescent="0.35">
      <c r="A10988" s="1" t="s">
        <v>71138</v>
      </c>
      <c r="B10988">
        <v>0</v>
      </c>
    </row>
    <row r="10989" spans="1:2" x14ac:dyDescent="0.35">
      <c r="A10989" s="1" t="s">
        <v>71139</v>
      </c>
      <c r="B10989">
        <v>0</v>
      </c>
    </row>
    <row r="10990" spans="1:2" x14ac:dyDescent="0.35">
      <c r="A10990" s="1" t="s">
        <v>71140</v>
      </c>
      <c r="B10990">
        <v>0</v>
      </c>
    </row>
    <row r="10991" spans="1:2" x14ac:dyDescent="0.35">
      <c r="A10991" s="1" t="s">
        <v>71141</v>
      </c>
      <c r="B10991">
        <v>0</v>
      </c>
    </row>
    <row r="10992" spans="1:2" x14ac:dyDescent="0.35">
      <c r="A10992" s="1" t="s">
        <v>71142</v>
      </c>
      <c r="B10992">
        <v>0</v>
      </c>
    </row>
    <row r="10993" spans="1:2" x14ac:dyDescent="0.35">
      <c r="A10993" s="1" t="s">
        <v>71143</v>
      </c>
      <c r="B10993">
        <v>0</v>
      </c>
    </row>
    <row r="10994" spans="1:2" x14ac:dyDescent="0.35">
      <c r="A10994" s="1" t="s">
        <v>71144</v>
      </c>
      <c r="B10994">
        <v>0</v>
      </c>
    </row>
    <row r="10995" spans="1:2" x14ac:dyDescent="0.35">
      <c r="A10995" s="1" t="s">
        <v>71145</v>
      </c>
      <c r="B10995">
        <v>0</v>
      </c>
    </row>
    <row r="10996" spans="1:2" x14ac:dyDescent="0.35">
      <c r="A10996" s="1" t="s">
        <v>71146</v>
      </c>
      <c r="B10996">
        <v>0</v>
      </c>
    </row>
    <row r="10997" spans="1:2" x14ac:dyDescent="0.35">
      <c r="A10997" s="1" t="s">
        <v>71147</v>
      </c>
      <c r="B10997">
        <v>0</v>
      </c>
    </row>
    <row r="10998" spans="1:2" x14ac:dyDescent="0.35">
      <c r="A10998" s="1" t="s">
        <v>71148</v>
      </c>
      <c r="B10998">
        <v>0</v>
      </c>
    </row>
    <row r="10999" spans="1:2" x14ac:dyDescent="0.35">
      <c r="A10999" s="1" t="s">
        <v>71149</v>
      </c>
      <c r="B10999">
        <v>0</v>
      </c>
    </row>
    <row r="11000" spans="1:2" x14ac:dyDescent="0.35">
      <c r="A11000" s="1" t="s">
        <v>71150</v>
      </c>
      <c r="B11000">
        <v>0</v>
      </c>
    </row>
    <row r="11001" spans="1:2" x14ac:dyDescent="0.35">
      <c r="A11001" s="1" t="s">
        <v>71151</v>
      </c>
      <c r="B11001">
        <v>0</v>
      </c>
    </row>
    <row r="11002" spans="1:2" x14ac:dyDescent="0.35">
      <c r="A11002" s="1" t="s">
        <v>71152</v>
      </c>
      <c r="B11002">
        <v>0</v>
      </c>
    </row>
    <row r="11003" spans="1:2" x14ac:dyDescent="0.35">
      <c r="A11003" s="1" t="s">
        <v>71153</v>
      </c>
      <c r="B11003">
        <v>0</v>
      </c>
    </row>
    <row r="11004" spans="1:2" x14ac:dyDescent="0.35">
      <c r="A11004" s="1" t="s">
        <v>71154</v>
      </c>
      <c r="B11004">
        <v>0</v>
      </c>
    </row>
    <row r="11005" spans="1:2" x14ac:dyDescent="0.35">
      <c r="A11005" s="1" t="s">
        <v>71155</v>
      </c>
      <c r="B11005">
        <v>0</v>
      </c>
    </row>
    <row r="11006" spans="1:2" x14ac:dyDescent="0.35">
      <c r="A11006" s="1" t="s">
        <v>71156</v>
      </c>
      <c r="B11006">
        <v>0</v>
      </c>
    </row>
    <row r="11007" spans="1:2" x14ac:dyDescent="0.35">
      <c r="A11007" s="1" t="s">
        <v>71157</v>
      </c>
      <c r="B11007">
        <v>0</v>
      </c>
    </row>
    <row r="11008" spans="1:2" x14ac:dyDescent="0.35">
      <c r="A11008" s="1" t="s">
        <v>71158</v>
      </c>
      <c r="B11008">
        <v>0</v>
      </c>
    </row>
    <row r="11009" spans="1:2" x14ac:dyDescent="0.35">
      <c r="A11009" s="1" t="s">
        <v>71159</v>
      </c>
      <c r="B11009">
        <v>0</v>
      </c>
    </row>
    <row r="11010" spans="1:2" x14ac:dyDescent="0.35">
      <c r="A11010" s="1" t="s">
        <v>71160</v>
      </c>
      <c r="B11010">
        <v>0</v>
      </c>
    </row>
    <row r="11011" spans="1:2" x14ac:dyDescent="0.35">
      <c r="A11011" s="1" t="s">
        <v>71161</v>
      </c>
      <c r="B11011">
        <v>0</v>
      </c>
    </row>
    <row r="11012" spans="1:2" x14ac:dyDescent="0.35">
      <c r="A11012" s="1" t="s">
        <v>71162</v>
      </c>
      <c r="B11012">
        <v>0</v>
      </c>
    </row>
    <row r="11013" spans="1:2" x14ac:dyDescent="0.35">
      <c r="A11013" s="1" t="s">
        <v>71163</v>
      </c>
      <c r="B11013">
        <v>0</v>
      </c>
    </row>
    <row r="11014" spans="1:2" x14ac:dyDescent="0.35">
      <c r="A11014" s="1" t="s">
        <v>71164</v>
      </c>
      <c r="B11014">
        <v>0</v>
      </c>
    </row>
    <row r="11015" spans="1:2" x14ac:dyDescent="0.35">
      <c r="A11015" s="1" t="s">
        <v>71165</v>
      </c>
      <c r="B11015">
        <v>0</v>
      </c>
    </row>
    <row r="11016" spans="1:2" x14ac:dyDescent="0.35">
      <c r="A11016" s="1" t="s">
        <v>71166</v>
      </c>
      <c r="B11016">
        <v>0</v>
      </c>
    </row>
    <row r="11017" spans="1:2" x14ac:dyDescent="0.35">
      <c r="A11017" s="1" t="s">
        <v>71167</v>
      </c>
      <c r="B11017">
        <v>0</v>
      </c>
    </row>
    <row r="11018" spans="1:2" x14ac:dyDescent="0.35">
      <c r="A11018" s="1" t="s">
        <v>71168</v>
      </c>
      <c r="B11018">
        <v>0</v>
      </c>
    </row>
    <row r="11019" spans="1:2" x14ac:dyDescent="0.35">
      <c r="A11019" s="1" t="s">
        <v>71169</v>
      </c>
      <c r="B11019">
        <v>0</v>
      </c>
    </row>
    <row r="11020" spans="1:2" x14ac:dyDescent="0.35">
      <c r="A11020" s="1" t="s">
        <v>71170</v>
      </c>
      <c r="B11020">
        <v>0</v>
      </c>
    </row>
    <row r="11021" spans="1:2" x14ac:dyDescent="0.35">
      <c r="A11021" s="1" t="s">
        <v>71171</v>
      </c>
      <c r="B11021">
        <v>0</v>
      </c>
    </row>
    <row r="11022" spans="1:2" x14ac:dyDescent="0.35">
      <c r="A11022" s="1" t="s">
        <v>71172</v>
      </c>
      <c r="B11022">
        <v>0</v>
      </c>
    </row>
    <row r="11023" spans="1:2" x14ac:dyDescent="0.35">
      <c r="A11023" s="1" t="s">
        <v>71173</v>
      </c>
      <c r="B11023">
        <v>0</v>
      </c>
    </row>
    <row r="11024" spans="1:2" x14ac:dyDescent="0.35">
      <c r="A11024" s="1" t="s">
        <v>71174</v>
      </c>
      <c r="B11024">
        <v>0</v>
      </c>
    </row>
    <row r="11025" spans="1:2" x14ac:dyDescent="0.35">
      <c r="A11025" s="1" t="s">
        <v>71175</v>
      </c>
      <c r="B11025">
        <v>0</v>
      </c>
    </row>
    <row r="11026" spans="1:2" x14ac:dyDescent="0.35">
      <c r="A11026" s="1" t="s">
        <v>71176</v>
      </c>
      <c r="B11026">
        <v>0</v>
      </c>
    </row>
    <row r="11027" spans="1:2" x14ac:dyDescent="0.35">
      <c r="A11027" s="1" t="s">
        <v>71177</v>
      </c>
      <c r="B11027">
        <v>0</v>
      </c>
    </row>
    <row r="11028" spans="1:2" x14ac:dyDescent="0.35">
      <c r="A11028" s="1" t="s">
        <v>71178</v>
      </c>
      <c r="B11028">
        <v>0</v>
      </c>
    </row>
    <row r="11029" spans="1:2" x14ac:dyDescent="0.35">
      <c r="A11029" s="1" t="s">
        <v>71179</v>
      </c>
      <c r="B11029">
        <v>0</v>
      </c>
    </row>
    <row r="11030" spans="1:2" x14ac:dyDescent="0.35">
      <c r="A11030" s="1" t="s">
        <v>71180</v>
      </c>
      <c r="B11030">
        <v>0</v>
      </c>
    </row>
    <row r="11031" spans="1:2" x14ac:dyDescent="0.35">
      <c r="A11031" s="1" t="s">
        <v>71181</v>
      </c>
      <c r="B11031">
        <v>0</v>
      </c>
    </row>
    <row r="11032" spans="1:2" x14ac:dyDescent="0.35">
      <c r="A11032" s="1" t="s">
        <v>71182</v>
      </c>
      <c r="B11032">
        <v>0</v>
      </c>
    </row>
    <row r="11033" spans="1:2" x14ac:dyDescent="0.35">
      <c r="A11033" s="1" t="s">
        <v>71183</v>
      </c>
      <c r="B11033">
        <v>0</v>
      </c>
    </row>
    <row r="11034" spans="1:2" x14ac:dyDescent="0.35">
      <c r="A11034" s="1" t="s">
        <v>71184</v>
      </c>
      <c r="B11034">
        <v>0</v>
      </c>
    </row>
    <row r="11035" spans="1:2" x14ac:dyDescent="0.35">
      <c r="A11035" s="1" t="s">
        <v>71185</v>
      </c>
      <c r="B11035">
        <v>0</v>
      </c>
    </row>
    <row r="11036" spans="1:2" x14ac:dyDescent="0.35">
      <c r="A11036" s="1" t="s">
        <v>71186</v>
      </c>
      <c r="B11036">
        <v>0</v>
      </c>
    </row>
    <row r="11037" spans="1:2" x14ac:dyDescent="0.35">
      <c r="A11037" s="1" t="s">
        <v>71187</v>
      </c>
      <c r="B11037">
        <v>0</v>
      </c>
    </row>
    <row r="11038" spans="1:2" x14ac:dyDescent="0.35">
      <c r="A11038" s="1" t="s">
        <v>71188</v>
      </c>
      <c r="B11038">
        <v>0</v>
      </c>
    </row>
    <row r="11039" spans="1:2" x14ac:dyDescent="0.35">
      <c r="A11039" s="1" t="s">
        <v>71189</v>
      </c>
      <c r="B11039">
        <v>0</v>
      </c>
    </row>
    <row r="11040" spans="1:2" x14ac:dyDescent="0.35">
      <c r="A11040" s="1" t="s">
        <v>71190</v>
      </c>
      <c r="B11040">
        <v>0</v>
      </c>
    </row>
    <row r="11041" spans="1:2" x14ac:dyDescent="0.35">
      <c r="A11041" s="1" t="s">
        <v>71191</v>
      </c>
      <c r="B11041">
        <v>0</v>
      </c>
    </row>
    <row r="11042" spans="1:2" x14ac:dyDescent="0.35">
      <c r="A11042" s="1" t="s">
        <v>71192</v>
      </c>
      <c r="B11042">
        <v>-1.12409963968E-2</v>
      </c>
    </row>
    <row r="11043" spans="1:2" x14ac:dyDescent="0.35">
      <c r="A11043" s="1" t="s">
        <v>71193</v>
      </c>
      <c r="B11043">
        <v>-1.7867267957599998E-2</v>
      </c>
    </row>
    <row r="11044" spans="1:2" x14ac:dyDescent="0.35">
      <c r="A11044" s="1" t="s">
        <v>71194</v>
      </c>
      <c r="B11044">
        <v>-1.7867267957599998E-2</v>
      </c>
    </row>
    <row r="11045" spans="1:2" x14ac:dyDescent="0.35">
      <c r="A11045" s="1" t="s">
        <v>71195</v>
      </c>
      <c r="B11045">
        <v>-1.38178797816E-2</v>
      </c>
    </row>
    <row r="11046" spans="1:2" x14ac:dyDescent="0.35">
      <c r="A11046" s="1" t="s">
        <v>71196</v>
      </c>
      <c r="B11046">
        <v>-1.2743082757599999E-2</v>
      </c>
    </row>
    <row r="11047" spans="1:2" x14ac:dyDescent="0.35">
      <c r="A11047" s="1" t="s">
        <v>71197</v>
      </c>
      <c r="B11047">
        <v>-1.48893899648E-2</v>
      </c>
    </row>
    <row r="11048" spans="1:2" x14ac:dyDescent="0.35">
      <c r="A11048" s="1" t="s">
        <v>71198</v>
      </c>
      <c r="B11048">
        <v>-1.48893899648E-2</v>
      </c>
    </row>
    <row r="11049" spans="1:2" x14ac:dyDescent="0.35">
      <c r="A11049" s="1" t="s">
        <v>71199</v>
      </c>
      <c r="B11049">
        <v>-1.7972446871200001E-2</v>
      </c>
    </row>
    <row r="11050" spans="1:2" x14ac:dyDescent="0.35">
      <c r="A11050" s="1" t="s">
        <v>71200</v>
      </c>
      <c r="B11050">
        <v>-6.2673485175199994E-2</v>
      </c>
    </row>
    <row r="11051" spans="1:2" x14ac:dyDescent="0.35">
      <c r="A11051" s="1" t="s">
        <v>71201</v>
      </c>
      <c r="B11051">
        <v>-0.24219416974239999</v>
      </c>
    </row>
    <row r="11052" spans="1:2" x14ac:dyDescent="0.35">
      <c r="A11052" s="1" t="s">
        <v>71202</v>
      </c>
      <c r="B11052">
        <v>-0.16239952952799999</v>
      </c>
    </row>
    <row r="11053" spans="1:2" x14ac:dyDescent="0.35">
      <c r="A11053" s="1" t="s">
        <v>71203</v>
      </c>
      <c r="B11053">
        <v>-0.4012082529864</v>
      </c>
    </row>
    <row r="11054" spans="1:2" x14ac:dyDescent="0.35">
      <c r="A11054" s="1" t="s">
        <v>71204</v>
      </c>
      <c r="B11054">
        <v>-6.9286609371999999E-2</v>
      </c>
    </row>
    <row r="11055" spans="1:2" x14ac:dyDescent="0.35">
      <c r="A11055" s="1" t="s">
        <v>71205</v>
      </c>
      <c r="B11055">
        <v>-3.57016675048E-2</v>
      </c>
    </row>
    <row r="11056" spans="1:2" x14ac:dyDescent="0.35">
      <c r="A11056" s="1" t="s">
        <v>71206</v>
      </c>
      <c r="B11056">
        <v>-7.4545555054399998E-2</v>
      </c>
    </row>
    <row r="11057" spans="1:2" x14ac:dyDescent="0.35">
      <c r="A11057" s="1" t="s">
        <v>71207</v>
      </c>
      <c r="B11057">
        <v>-8.0511171563200007E-2</v>
      </c>
    </row>
    <row r="11058" spans="1:2" x14ac:dyDescent="0.35">
      <c r="A11058" s="1" t="s">
        <v>71208</v>
      </c>
      <c r="B11058">
        <v>-1.51950661824E-2</v>
      </c>
    </row>
    <row r="11059" spans="1:2" x14ac:dyDescent="0.35">
      <c r="A11059" s="1" t="s">
        <v>71209</v>
      </c>
      <c r="B11059">
        <v>-1.4583713746400001E-2</v>
      </c>
    </row>
    <row r="11060" spans="1:2" x14ac:dyDescent="0.35">
      <c r="A11060" s="1" t="s">
        <v>71210</v>
      </c>
      <c r="B11060">
        <v>-1.48893899648E-2</v>
      </c>
    </row>
    <row r="11061" spans="1:2" x14ac:dyDescent="0.35">
      <c r="A11061" s="1" t="s">
        <v>71211</v>
      </c>
      <c r="B11061">
        <v>-9.3625667359999998E-2</v>
      </c>
    </row>
    <row r="11062" spans="1:2" x14ac:dyDescent="0.35">
      <c r="A11062" s="1" t="s">
        <v>71212</v>
      </c>
      <c r="B11062">
        <v>-9.5163908972799999E-2</v>
      </c>
    </row>
    <row r="11063" spans="1:2" x14ac:dyDescent="0.35">
      <c r="A11063" s="1" t="s">
        <v>71213</v>
      </c>
      <c r="B11063">
        <v>-0.20743911246079999</v>
      </c>
    </row>
    <row r="11064" spans="1:2" x14ac:dyDescent="0.35">
      <c r="A11064" s="1" t="s">
        <v>71214</v>
      </c>
      <c r="B11064">
        <v>-0.25564721016719999</v>
      </c>
    </row>
    <row r="11065" spans="1:2" x14ac:dyDescent="0.35">
      <c r="A11065" s="1" t="s">
        <v>71215</v>
      </c>
      <c r="B11065">
        <v>-3.9586713627999988E-2</v>
      </c>
    </row>
    <row r="11066" spans="1:2" x14ac:dyDescent="0.35">
      <c r="A11066" s="1" t="s">
        <v>71216</v>
      </c>
      <c r="B11066">
        <v>0</v>
      </c>
    </row>
    <row r="11067" spans="1:2" x14ac:dyDescent="0.35">
      <c r="A11067" s="1" t="s">
        <v>71217</v>
      </c>
      <c r="B11067">
        <v>0</v>
      </c>
    </row>
    <row r="11068" spans="1:2" x14ac:dyDescent="0.35">
      <c r="A11068" s="1" t="s">
        <v>71218</v>
      </c>
      <c r="B11068">
        <v>0</v>
      </c>
    </row>
    <row r="11069" spans="1:2" x14ac:dyDescent="0.35">
      <c r="A11069" s="1" t="s">
        <v>71219</v>
      </c>
      <c r="B11069">
        <v>0</v>
      </c>
    </row>
    <row r="11070" spans="1:2" x14ac:dyDescent="0.35">
      <c r="A11070" s="1" t="s">
        <v>71220</v>
      </c>
      <c r="B11070">
        <v>0</v>
      </c>
    </row>
    <row r="11071" spans="1:2" x14ac:dyDescent="0.35">
      <c r="A11071" s="1" t="s">
        <v>71221</v>
      </c>
      <c r="B11071">
        <v>0</v>
      </c>
    </row>
    <row r="11072" spans="1:2" x14ac:dyDescent="0.35">
      <c r="A11072" s="1" t="s">
        <v>71222</v>
      </c>
      <c r="B11072">
        <v>0</v>
      </c>
    </row>
    <row r="11073" spans="1:2" x14ac:dyDescent="0.35">
      <c r="A11073" s="1" t="s">
        <v>71223</v>
      </c>
      <c r="B11073">
        <v>0</v>
      </c>
    </row>
    <row r="11074" spans="1:2" x14ac:dyDescent="0.35">
      <c r="A11074" s="1" t="s">
        <v>71224</v>
      </c>
      <c r="B11074">
        <v>0</v>
      </c>
    </row>
    <row r="11075" spans="1:2" x14ac:dyDescent="0.35">
      <c r="A11075" s="1" t="s">
        <v>71225</v>
      </c>
      <c r="B11075">
        <v>0</v>
      </c>
    </row>
    <row r="11076" spans="1:2" x14ac:dyDescent="0.35">
      <c r="A11076" s="1" t="s">
        <v>71226</v>
      </c>
      <c r="B11076">
        <v>0</v>
      </c>
    </row>
    <row r="11077" spans="1:2" x14ac:dyDescent="0.35">
      <c r="A11077" s="1" t="s">
        <v>71227</v>
      </c>
      <c r="B11077">
        <v>0</v>
      </c>
    </row>
    <row r="11078" spans="1:2" x14ac:dyDescent="0.35">
      <c r="A11078" s="1" t="s">
        <v>71228</v>
      </c>
      <c r="B11078">
        <v>0</v>
      </c>
    </row>
    <row r="11079" spans="1:2" x14ac:dyDescent="0.35">
      <c r="A11079" s="1" t="s">
        <v>71229</v>
      </c>
      <c r="B11079">
        <v>0</v>
      </c>
    </row>
    <row r="11080" spans="1:2" x14ac:dyDescent="0.35">
      <c r="A11080" s="1" t="s">
        <v>71230</v>
      </c>
      <c r="B11080">
        <v>0</v>
      </c>
    </row>
    <row r="11081" spans="1:2" x14ac:dyDescent="0.35">
      <c r="A11081" s="1" t="s">
        <v>71231</v>
      </c>
      <c r="B11081">
        <v>0</v>
      </c>
    </row>
    <row r="11082" spans="1:2" x14ac:dyDescent="0.35">
      <c r="A11082" s="1" t="s">
        <v>71232</v>
      </c>
      <c r="B11082">
        <v>0</v>
      </c>
    </row>
    <row r="11083" spans="1:2" x14ac:dyDescent="0.35">
      <c r="A11083" s="1" t="s">
        <v>71233</v>
      </c>
      <c r="B11083">
        <v>0</v>
      </c>
    </row>
    <row r="11084" spans="1:2" x14ac:dyDescent="0.35">
      <c r="A11084" s="1" t="s">
        <v>71234</v>
      </c>
      <c r="B11084">
        <v>0</v>
      </c>
    </row>
    <row r="11085" spans="1:2" x14ac:dyDescent="0.35">
      <c r="A11085" s="1" t="s">
        <v>71235</v>
      </c>
      <c r="B11085">
        <v>0</v>
      </c>
    </row>
    <row r="11086" spans="1:2" x14ac:dyDescent="0.35">
      <c r="A11086" s="1" t="s">
        <v>71236</v>
      </c>
      <c r="B11086">
        <v>0</v>
      </c>
    </row>
    <row r="11087" spans="1:2" x14ac:dyDescent="0.35">
      <c r="A11087" s="1" t="s">
        <v>71237</v>
      </c>
      <c r="B11087">
        <v>0</v>
      </c>
    </row>
    <row r="11088" spans="1:2" x14ac:dyDescent="0.35">
      <c r="A11088" s="1" t="s">
        <v>71238</v>
      </c>
      <c r="B11088">
        <v>0</v>
      </c>
    </row>
    <row r="11089" spans="1:2" x14ac:dyDescent="0.35">
      <c r="A11089" s="1" t="s">
        <v>71239</v>
      </c>
      <c r="B11089">
        <v>0</v>
      </c>
    </row>
    <row r="11090" spans="1:2" x14ac:dyDescent="0.35">
      <c r="A11090" s="1" t="s">
        <v>71240</v>
      </c>
      <c r="B11090">
        <v>0</v>
      </c>
    </row>
    <row r="11091" spans="1:2" x14ac:dyDescent="0.35">
      <c r="A11091" s="1" t="s">
        <v>71241</v>
      </c>
      <c r="B11091">
        <v>0</v>
      </c>
    </row>
    <row r="11092" spans="1:2" x14ac:dyDescent="0.35">
      <c r="A11092" s="1" t="s">
        <v>71242</v>
      </c>
      <c r="B11092">
        <v>0</v>
      </c>
    </row>
    <row r="11093" spans="1:2" x14ac:dyDescent="0.35">
      <c r="A11093" s="1" t="s">
        <v>71243</v>
      </c>
      <c r="B11093">
        <v>0</v>
      </c>
    </row>
    <row r="11094" spans="1:2" x14ac:dyDescent="0.35">
      <c r="A11094" s="1" t="s">
        <v>71244</v>
      </c>
      <c r="B11094">
        <v>0</v>
      </c>
    </row>
    <row r="11095" spans="1:2" x14ac:dyDescent="0.35">
      <c r="A11095" s="1" t="s">
        <v>71245</v>
      </c>
      <c r="B11095">
        <v>0</v>
      </c>
    </row>
    <row r="11096" spans="1:2" x14ac:dyDescent="0.35">
      <c r="A11096" s="1" t="s">
        <v>71246</v>
      </c>
      <c r="B11096">
        <v>0</v>
      </c>
    </row>
    <row r="11097" spans="1:2" x14ac:dyDescent="0.35">
      <c r="A11097" s="1" t="s">
        <v>71247</v>
      </c>
      <c r="B11097">
        <v>0</v>
      </c>
    </row>
    <row r="11098" spans="1:2" x14ac:dyDescent="0.35">
      <c r="A11098" s="1" t="s">
        <v>71248</v>
      </c>
      <c r="B11098">
        <v>0</v>
      </c>
    </row>
    <row r="11099" spans="1:2" x14ac:dyDescent="0.35">
      <c r="A11099" s="1" t="s">
        <v>71249</v>
      </c>
      <c r="B11099">
        <v>0</v>
      </c>
    </row>
    <row r="11100" spans="1:2" x14ac:dyDescent="0.35">
      <c r="A11100" s="1" t="s">
        <v>71250</v>
      </c>
      <c r="B11100">
        <v>0</v>
      </c>
    </row>
    <row r="11101" spans="1:2" x14ac:dyDescent="0.35">
      <c r="A11101" s="1" t="s">
        <v>71251</v>
      </c>
      <c r="B11101">
        <v>0</v>
      </c>
    </row>
    <row r="11102" spans="1:2" x14ac:dyDescent="0.35">
      <c r="A11102" s="1" t="s">
        <v>71252</v>
      </c>
      <c r="B11102">
        <v>0</v>
      </c>
    </row>
    <row r="11103" spans="1:2" x14ac:dyDescent="0.35">
      <c r="A11103" s="1" t="s">
        <v>71253</v>
      </c>
      <c r="B11103">
        <v>0</v>
      </c>
    </row>
    <row r="11104" spans="1:2" x14ac:dyDescent="0.35">
      <c r="A11104" s="1" t="s">
        <v>71254</v>
      </c>
      <c r="B11104">
        <v>0</v>
      </c>
    </row>
    <row r="11105" spans="1:2" x14ac:dyDescent="0.35">
      <c r="A11105" s="1" t="s">
        <v>71255</v>
      </c>
      <c r="B11105">
        <v>0</v>
      </c>
    </row>
    <row r="11106" spans="1:2" x14ac:dyDescent="0.35">
      <c r="A11106" s="1" t="s">
        <v>71256</v>
      </c>
      <c r="B11106">
        <v>0</v>
      </c>
    </row>
    <row r="11107" spans="1:2" x14ac:dyDescent="0.35">
      <c r="A11107" s="1" t="s">
        <v>71257</v>
      </c>
      <c r="B11107">
        <v>0</v>
      </c>
    </row>
    <row r="11108" spans="1:2" x14ac:dyDescent="0.35">
      <c r="A11108" s="1" t="s">
        <v>71258</v>
      </c>
      <c r="B11108">
        <v>0</v>
      </c>
    </row>
    <row r="11109" spans="1:2" x14ac:dyDescent="0.35">
      <c r="A11109" s="1" t="s">
        <v>71259</v>
      </c>
      <c r="B11109">
        <v>0</v>
      </c>
    </row>
    <row r="11110" spans="1:2" x14ac:dyDescent="0.35">
      <c r="A11110" s="1" t="s">
        <v>71260</v>
      </c>
      <c r="B11110">
        <v>0</v>
      </c>
    </row>
    <row r="11111" spans="1:2" x14ac:dyDescent="0.35">
      <c r="A11111" s="1" t="s">
        <v>71261</v>
      </c>
      <c r="B11111">
        <v>0</v>
      </c>
    </row>
    <row r="11112" spans="1:2" x14ac:dyDescent="0.35">
      <c r="A11112" s="1" t="s">
        <v>71262</v>
      </c>
      <c r="B11112">
        <v>0</v>
      </c>
    </row>
    <row r="11113" spans="1:2" x14ac:dyDescent="0.35">
      <c r="A11113" s="1" t="s">
        <v>71263</v>
      </c>
      <c r="B11113">
        <v>0</v>
      </c>
    </row>
    <row r="11114" spans="1:2" x14ac:dyDescent="0.35">
      <c r="A11114" s="1" t="s">
        <v>71264</v>
      </c>
      <c r="B11114">
        <v>-9.663312692000001E-3</v>
      </c>
    </row>
    <row r="11115" spans="1:2" x14ac:dyDescent="0.35">
      <c r="A11115" s="1" t="s">
        <v>71265</v>
      </c>
      <c r="B11115">
        <v>-1.8800730815999998E-2</v>
      </c>
    </row>
    <row r="11116" spans="1:2" x14ac:dyDescent="0.35">
      <c r="A11116" s="1" t="s">
        <v>71266</v>
      </c>
      <c r="B11116">
        <v>-1.8800730815999998E-2</v>
      </c>
    </row>
    <row r="11117" spans="1:2" x14ac:dyDescent="0.35">
      <c r="A11117" s="1" t="s">
        <v>71267</v>
      </c>
      <c r="B11117">
        <v>-1.2861409036000001E-2</v>
      </c>
    </row>
    <row r="11118" spans="1:2" x14ac:dyDescent="0.35">
      <c r="A11118" s="1" t="s">
        <v>71268</v>
      </c>
      <c r="B11118">
        <v>-1.3002743200800001E-2</v>
      </c>
    </row>
    <row r="11119" spans="1:2" x14ac:dyDescent="0.35">
      <c r="A11119" s="1" t="s">
        <v>71269</v>
      </c>
      <c r="B11119">
        <v>-1.5665084452800002E-2</v>
      </c>
    </row>
    <row r="11120" spans="1:2" x14ac:dyDescent="0.35">
      <c r="A11120" s="1" t="s">
        <v>71270</v>
      </c>
      <c r="B11120">
        <v>-1.5665084452800002E-2</v>
      </c>
    </row>
    <row r="11121" spans="1:2" x14ac:dyDescent="0.35">
      <c r="A11121" s="1" t="s">
        <v>71271</v>
      </c>
      <c r="B11121">
        <v>-1.54481529432E-2</v>
      </c>
    </row>
    <row r="11122" spans="1:2" x14ac:dyDescent="0.35">
      <c r="A11122" s="1" t="s">
        <v>71272</v>
      </c>
      <c r="B11122">
        <v>-1.5665084452800002E-2</v>
      </c>
    </row>
    <row r="11123" spans="1:2" x14ac:dyDescent="0.35">
      <c r="A11123" s="1" t="s">
        <v>71273</v>
      </c>
      <c r="B11123">
        <v>-1.5776837048800001E-2</v>
      </c>
    </row>
    <row r="11124" spans="1:2" x14ac:dyDescent="0.35">
      <c r="A11124" s="1" t="s">
        <v>71274</v>
      </c>
      <c r="B11124">
        <v>-2.8940635460800002E-2</v>
      </c>
    </row>
    <row r="11125" spans="1:2" x14ac:dyDescent="0.35">
      <c r="A11125" s="1" t="s">
        <v>71275</v>
      </c>
      <c r="B11125">
        <v>-6.5536323731999996E-2</v>
      </c>
    </row>
    <row r="11126" spans="1:2" x14ac:dyDescent="0.35">
      <c r="A11126" s="1" t="s">
        <v>71276</v>
      </c>
      <c r="B11126">
        <v>-2.4256886962399998E-2</v>
      </c>
    </row>
    <row r="11127" spans="1:2" x14ac:dyDescent="0.35">
      <c r="A11127" s="1" t="s">
        <v>71277</v>
      </c>
      <c r="B11127">
        <v>-8.0527605767999992E-3</v>
      </c>
    </row>
    <row r="11128" spans="1:2" x14ac:dyDescent="0.35">
      <c r="A11128" s="1" t="s">
        <v>71278</v>
      </c>
      <c r="B11128">
        <v>-1.5665084452800002E-2</v>
      </c>
    </row>
    <row r="11129" spans="1:2" x14ac:dyDescent="0.35">
      <c r="A11129" s="1" t="s">
        <v>71279</v>
      </c>
      <c r="B11129">
        <v>-1.1125956960000001E-2</v>
      </c>
    </row>
    <row r="11130" spans="1:2" x14ac:dyDescent="0.35">
      <c r="A11130" s="1" t="s">
        <v>71280</v>
      </c>
      <c r="B11130">
        <v>-0.1771837405784</v>
      </c>
    </row>
    <row r="11131" spans="1:2" x14ac:dyDescent="0.35">
      <c r="A11131" s="1" t="s">
        <v>71281</v>
      </c>
      <c r="B11131">
        <v>-6.9460811947199996E-2</v>
      </c>
    </row>
    <row r="11132" spans="1:2" x14ac:dyDescent="0.35">
      <c r="A11132" s="1" t="s">
        <v>71282</v>
      </c>
      <c r="B11132">
        <v>-3.4810933579200003E-2</v>
      </c>
    </row>
    <row r="11133" spans="1:2" x14ac:dyDescent="0.35">
      <c r="A11133" s="1" t="s">
        <v>71283</v>
      </c>
      <c r="B11133">
        <v>-8.86395294848E-2</v>
      </c>
    </row>
    <row r="11134" spans="1:2" x14ac:dyDescent="0.35">
      <c r="A11134" s="1" t="s">
        <v>71284</v>
      </c>
      <c r="B11134">
        <v>-0.12171172414799999</v>
      </c>
    </row>
    <row r="11135" spans="1:2" x14ac:dyDescent="0.35">
      <c r="A11135" s="1" t="s">
        <v>71285</v>
      </c>
      <c r="B11135">
        <v>-0.1146943185024</v>
      </c>
    </row>
    <row r="11136" spans="1:2" x14ac:dyDescent="0.35">
      <c r="A11136" s="1" t="s">
        <v>71286</v>
      </c>
      <c r="B11136">
        <v>-9.7527147688799998E-2</v>
      </c>
    </row>
    <row r="11137" spans="1:2" x14ac:dyDescent="0.35">
      <c r="A11137" s="1" t="s">
        <v>71287</v>
      </c>
      <c r="B11137">
        <v>-1.8800730815999998E-2</v>
      </c>
    </row>
    <row r="11138" spans="1:2" x14ac:dyDescent="0.35">
      <c r="A11138" s="1" t="s">
        <v>71288</v>
      </c>
      <c r="B11138">
        <v>0</v>
      </c>
    </row>
    <row r="11139" spans="1:2" x14ac:dyDescent="0.35">
      <c r="A11139" s="1" t="s">
        <v>71289</v>
      </c>
      <c r="B11139">
        <v>0</v>
      </c>
    </row>
    <row r="11140" spans="1:2" x14ac:dyDescent="0.35">
      <c r="A11140" s="1" t="s">
        <v>71290</v>
      </c>
      <c r="B11140">
        <v>0</v>
      </c>
    </row>
    <row r="11141" spans="1:2" x14ac:dyDescent="0.35">
      <c r="A11141" s="1" t="s">
        <v>71291</v>
      </c>
      <c r="B11141">
        <v>0</v>
      </c>
    </row>
    <row r="11142" spans="1:2" x14ac:dyDescent="0.35">
      <c r="A11142" s="1" t="s">
        <v>71292</v>
      </c>
      <c r="B11142">
        <v>0</v>
      </c>
    </row>
    <row r="11143" spans="1:2" x14ac:dyDescent="0.35">
      <c r="A11143" s="1" t="s">
        <v>71293</v>
      </c>
      <c r="B11143">
        <v>0</v>
      </c>
    </row>
    <row r="11144" spans="1:2" x14ac:dyDescent="0.35">
      <c r="A11144" s="1" t="s">
        <v>71294</v>
      </c>
      <c r="B11144">
        <v>0</v>
      </c>
    </row>
    <row r="11145" spans="1:2" x14ac:dyDescent="0.35">
      <c r="A11145" s="1" t="s">
        <v>71295</v>
      </c>
      <c r="B11145">
        <v>0</v>
      </c>
    </row>
    <row r="11146" spans="1:2" x14ac:dyDescent="0.35">
      <c r="A11146" s="1" t="s">
        <v>71296</v>
      </c>
      <c r="B11146">
        <v>0</v>
      </c>
    </row>
    <row r="11147" spans="1:2" x14ac:dyDescent="0.35">
      <c r="A11147" s="1" t="s">
        <v>71297</v>
      </c>
      <c r="B11147">
        <v>0</v>
      </c>
    </row>
    <row r="11148" spans="1:2" x14ac:dyDescent="0.35">
      <c r="A11148" s="1" t="s">
        <v>71298</v>
      </c>
      <c r="B11148">
        <v>0</v>
      </c>
    </row>
    <row r="11149" spans="1:2" x14ac:dyDescent="0.35">
      <c r="A11149" s="1" t="s">
        <v>71299</v>
      </c>
      <c r="B11149">
        <v>0</v>
      </c>
    </row>
    <row r="11150" spans="1:2" x14ac:dyDescent="0.35">
      <c r="A11150" s="1" t="s">
        <v>71300</v>
      </c>
      <c r="B11150">
        <v>0</v>
      </c>
    </row>
    <row r="11151" spans="1:2" x14ac:dyDescent="0.35">
      <c r="A11151" s="1" t="s">
        <v>71301</v>
      </c>
      <c r="B11151">
        <v>0</v>
      </c>
    </row>
    <row r="11152" spans="1:2" x14ac:dyDescent="0.35">
      <c r="A11152" s="1" t="s">
        <v>71302</v>
      </c>
      <c r="B11152">
        <v>0</v>
      </c>
    </row>
    <row r="11153" spans="1:2" x14ac:dyDescent="0.35">
      <c r="A11153" s="1" t="s">
        <v>71303</v>
      </c>
      <c r="B11153">
        <v>0</v>
      </c>
    </row>
    <row r="11154" spans="1:2" x14ac:dyDescent="0.35">
      <c r="A11154" s="1" t="s">
        <v>71304</v>
      </c>
      <c r="B11154">
        <v>0</v>
      </c>
    </row>
    <row r="11155" spans="1:2" x14ac:dyDescent="0.35">
      <c r="A11155" s="1" t="s">
        <v>71305</v>
      </c>
      <c r="B11155">
        <v>0</v>
      </c>
    </row>
    <row r="11156" spans="1:2" x14ac:dyDescent="0.35">
      <c r="A11156" s="1" t="s">
        <v>71306</v>
      </c>
      <c r="B11156">
        <v>0</v>
      </c>
    </row>
    <row r="11157" spans="1:2" x14ac:dyDescent="0.35">
      <c r="A11157" s="1" t="s">
        <v>71307</v>
      </c>
      <c r="B11157">
        <v>0</v>
      </c>
    </row>
    <row r="11158" spans="1:2" x14ac:dyDescent="0.35">
      <c r="A11158" s="1" t="s">
        <v>71308</v>
      </c>
      <c r="B11158">
        <v>0</v>
      </c>
    </row>
    <row r="11159" spans="1:2" x14ac:dyDescent="0.35">
      <c r="A11159" s="1" t="s">
        <v>71309</v>
      </c>
      <c r="B11159">
        <v>0</v>
      </c>
    </row>
    <row r="11160" spans="1:2" x14ac:dyDescent="0.35">
      <c r="A11160" s="1" t="s">
        <v>71310</v>
      </c>
      <c r="B11160">
        <v>0</v>
      </c>
    </row>
    <row r="11161" spans="1:2" x14ac:dyDescent="0.35">
      <c r="A11161" s="1" t="s">
        <v>71311</v>
      </c>
      <c r="B11161">
        <v>0</v>
      </c>
    </row>
    <row r="11162" spans="1:2" x14ac:dyDescent="0.35">
      <c r="A11162" s="1" t="s">
        <v>71312</v>
      </c>
      <c r="B11162">
        <v>0</v>
      </c>
    </row>
    <row r="11163" spans="1:2" x14ac:dyDescent="0.35">
      <c r="A11163" s="1" t="s">
        <v>71313</v>
      </c>
      <c r="B11163">
        <v>0</v>
      </c>
    </row>
    <row r="11164" spans="1:2" x14ac:dyDescent="0.35">
      <c r="A11164" s="1" t="s">
        <v>71314</v>
      </c>
      <c r="B11164">
        <v>0</v>
      </c>
    </row>
    <row r="11165" spans="1:2" x14ac:dyDescent="0.35">
      <c r="A11165" s="1" t="s">
        <v>71315</v>
      </c>
      <c r="B11165">
        <v>0</v>
      </c>
    </row>
    <row r="11166" spans="1:2" x14ac:dyDescent="0.35">
      <c r="A11166" s="1" t="s">
        <v>71316</v>
      </c>
      <c r="B11166">
        <v>0</v>
      </c>
    </row>
    <row r="11167" spans="1:2" x14ac:dyDescent="0.35">
      <c r="A11167" s="1" t="s">
        <v>71317</v>
      </c>
      <c r="B11167">
        <v>0</v>
      </c>
    </row>
    <row r="11168" spans="1:2" x14ac:dyDescent="0.35">
      <c r="A11168" s="1" t="s">
        <v>71318</v>
      </c>
      <c r="B11168">
        <v>0</v>
      </c>
    </row>
    <row r="11169" spans="1:2" x14ac:dyDescent="0.35">
      <c r="A11169" s="1" t="s">
        <v>71319</v>
      </c>
      <c r="B11169">
        <v>0</v>
      </c>
    </row>
    <row r="11170" spans="1:2" x14ac:dyDescent="0.35">
      <c r="A11170" s="1" t="s">
        <v>71320</v>
      </c>
      <c r="B11170">
        <v>0</v>
      </c>
    </row>
    <row r="11171" spans="1:2" x14ac:dyDescent="0.35">
      <c r="A11171" s="1" t="s">
        <v>71321</v>
      </c>
      <c r="B11171">
        <v>0</v>
      </c>
    </row>
    <row r="11172" spans="1:2" x14ac:dyDescent="0.35">
      <c r="A11172" s="1" t="s">
        <v>71322</v>
      </c>
      <c r="B11172">
        <v>0</v>
      </c>
    </row>
    <row r="11173" spans="1:2" x14ac:dyDescent="0.35">
      <c r="A11173" s="1" t="s">
        <v>71323</v>
      </c>
      <c r="B11173">
        <v>0</v>
      </c>
    </row>
    <row r="11174" spans="1:2" x14ac:dyDescent="0.35">
      <c r="A11174" s="1" t="s">
        <v>71324</v>
      </c>
      <c r="B11174">
        <v>0</v>
      </c>
    </row>
    <row r="11175" spans="1:2" x14ac:dyDescent="0.35">
      <c r="A11175" s="1" t="s">
        <v>71325</v>
      </c>
      <c r="B11175">
        <v>0</v>
      </c>
    </row>
    <row r="11176" spans="1:2" x14ac:dyDescent="0.35">
      <c r="A11176" s="1" t="s">
        <v>71326</v>
      </c>
      <c r="B11176">
        <v>0</v>
      </c>
    </row>
    <row r="11177" spans="1:2" x14ac:dyDescent="0.35">
      <c r="A11177" s="1" t="s">
        <v>71327</v>
      </c>
      <c r="B11177">
        <v>0</v>
      </c>
    </row>
    <row r="11178" spans="1:2" x14ac:dyDescent="0.35">
      <c r="A11178" s="1" t="s">
        <v>71328</v>
      </c>
      <c r="B11178">
        <v>0</v>
      </c>
    </row>
    <row r="11179" spans="1:2" x14ac:dyDescent="0.35">
      <c r="A11179" s="1" t="s">
        <v>71329</v>
      </c>
      <c r="B11179">
        <v>0</v>
      </c>
    </row>
    <row r="11180" spans="1:2" x14ac:dyDescent="0.35">
      <c r="A11180" s="1" t="s">
        <v>71330</v>
      </c>
      <c r="B11180">
        <v>0</v>
      </c>
    </row>
    <row r="11181" spans="1:2" x14ac:dyDescent="0.35">
      <c r="A11181" s="1" t="s">
        <v>71331</v>
      </c>
      <c r="B11181">
        <v>0</v>
      </c>
    </row>
    <row r="11182" spans="1:2" x14ac:dyDescent="0.35">
      <c r="A11182" s="1" t="s">
        <v>71332</v>
      </c>
      <c r="B11182">
        <v>0</v>
      </c>
    </row>
    <row r="11183" spans="1:2" x14ac:dyDescent="0.35">
      <c r="A11183" s="1" t="s">
        <v>71333</v>
      </c>
      <c r="B11183">
        <v>0</v>
      </c>
    </row>
    <row r="11184" spans="1:2" x14ac:dyDescent="0.35">
      <c r="A11184" s="1" t="s">
        <v>71334</v>
      </c>
      <c r="B11184">
        <v>0</v>
      </c>
    </row>
    <row r="11185" spans="1:2" x14ac:dyDescent="0.35">
      <c r="A11185" s="1" t="s">
        <v>71335</v>
      </c>
      <c r="B11185">
        <v>0</v>
      </c>
    </row>
    <row r="11186" spans="1:2" x14ac:dyDescent="0.35">
      <c r="A11186" s="1" t="s">
        <v>71336</v>
      </c>
      <c r="B11186">
        <v>0</v>
      </c>
    </row>
    <row r="11187" spans="1:2" x14ac:dyDescent="0.35">
      <c r="A11187" s="1" t="s">
        <v>71337</v>
      </c>
      <c r="B11187">
        <v>0</v>
      </c>
    </row>
    <row r="11188" spans="1:2" x14ac:dyDescent="0.35">
      <c r="A11188" s="1" t="s">
        <v>71338</v>
      </c>
      <c r="B11188">
        <v>0</v>
      </c>
    </row>
    <row r="11189" spans="1:2" x14ac:dyDescent="0.35">
      <c r="A11189" s="1" t="s">
        <v>71339</v>
      </c>
      <c r="B11189">
        <v>0</v>
      </c>
    </row>
    <row r="11190" spans="1:2" x14ac:dyDescent="0.35">
      <c r="A11190" s="1" t="s">
        <v>71340</v>
      </c>
      <c r="B11190">
        <v>0</v>
      </c>
    </row>
    <row r="11191" spans="1:2" x14ac:dyDescent="0.35">
      <c r="A11191" s="1" t="s">
        <v>71341</v>
      </c>
      <c r="B11191">
        <v>0</v>
      </c>
    </row>
    <row r="11192" spans="1:2" x14ac:dyDescent="0.35">
      <c r="A11192" s="1" t="s">
        <v>71342</v>
      </c>
      <c r="B11192">
        <v>0</v>
      </c>
    </row>
    <row r="11193" spans="1:2" x14ac:dyDescent="0.35">
      <c r="A11193" s="1" t="s">
        <v>71343</v>
      </c>
      <c r="B11193">
        <v>0</v>
      </c>
    </row>
    <row r="11194" spans="1:2" x14ac:dyDescent="0.35">
      <c r="A11194" s="1" t="s">
        <v>71344</v>
      </c>
      <c r="B11194">
        <v>0</v>
      </c>
    </row>
    <row r="11195" spans="1:2" x14ac:dyDescent="0.35">
      <c r="A11195" s="1" t="s">
        <v>71345</v>
      </c>
      <c r="B11195">
        <v>0</v>
      </c>
    </row>
    <row r="11196" spans="1:2" x14ac:dyDescent="0.35">
      <c r="A11196" s="1" t="s">
        <v>71346</v>
      </c>
      <c r="B11196">
        <v>0</v>
      </c>
    </row>
    <row r="11197" spans="1:2" x14ac:dyDescent="0.35">
      <c r="A11197" s="1" t="s">
        <v>71347</v>
      </c>
      <c r="B11197">
        <v>0</v>
      </c>
    </row>
    <row r="11198" spans="1:2" x14ac:dyDescent="0.35">
      <c r="A11198" s="1" t="s">
        <v>71348</v>
      </c>
      <c r="B11198">
        <v>0</v>
      </c>
    </row>
    <row r="11199" spans="1:2" x14ac:dyDescent="0.35">
      <c r="A11199" s="1" t="s">
        <v>71349</v>
      </c>
      <c r="B11199">
        <v>0</v>
      </c>
    </row>
    <row r="11200" spans="1:2" x14ac:dyDescent="0.35">
      <c r="A11200" s="1" t="s">
        <v>71350</v>
      </c>
      <c r="B11200">
        <v>0</v>
      </c>
    </row>
    <row r="11201" spans="1:2" x14ac:dyDescent="0.35">
      <c r="A11201" s="1" t="s">
        <v>71351</v>
      </c>
      <c r="B11201">
        <v>0</v>
      </c>
    </row>
    <row r="11202" spans="1:2" x14ac:dyDescent="0.35">
      <c r="A11202" s="1" t="s">
        <v>71352</v>
      </c>
      <c r="B11202">
        <v>0</v>
      </c>
    </row>
    <row r="11203" spans="1:2" x14ac:dyDescent="0.35">
      <c r="A11203" s="1" t="s">
        <v>71353</v>
      </c>
      <c r="B11203">
        <v>0</v>
      </c>
    </row>
    <row r="11204" spans="1:2" x14ac:dyDescent="0.35">
      <c r="A11204" s="1" t="s">
        <v>71354</v>
      </c>
      <c r="B11204">
        <v>0</v>
      </c>
    </row>
    <row r="11205" spans="1:2" x14ac:dyDescent="0.35">
      <c r="A11205" s="1" t="s">
        <v>71355</v>
      </c>
      <c r="B11205">
        <v>0</v>
      </c>
    </row>
    <row r="11206" spans="1:2" x14ac:dyDescent="0.35">
      <c r="A11206" s="1" t="s">
        <v>71356</v>
      </c>
      <c r="B11206">
        <v>0</v>
      </c>
    </row>
    <row r="11207" spans="1:2" x14ac:dyDescent="0.35">
      <c r="A11207" s="1" t="s">
        <v>71357</v>
      </c>
      <c r="B11207">
        <v>0</v>
      </c>
    </row>
    <row r="11208" spans="1:2" x14ac:dyDescent="0.35">
      <c r="A11208" s="1" t="s">
        <v>71358</v>
      </c>
      <c r="B11208">
        <v>0</v>
      </c>
    </row>
    <row r="11209" spans="1:2" x14ac:dyDescent="0.35">
      <c r="A11209" s="1" t="s">
        <v>71359</v>
      </c>
      <c r="B11209">
        <v>0</v>
      </c>
    </row>
    <row r="11210" spans="1:2" x14ac:dyDescent="0.35">
      <c r="A11210" s="1" t="s">
        <v>71360</v>
      </c>
      <c r="B11210">
        <v>0</v>
      </c>
    </row>
    <row r="11211" spans="1:2" x14ac:dyDescent="0.35">
      <c r="A11211" s="1" t="s">
        <v>71361</v>
      </c>
      <c r="B11211">
        <v>0</v>
      </c>
    </row>
    <row r="11212" spans="1:2" x14ac:dyDescent="0.35">
      <c r="A11212" s="1" t="s">
        <v>71362</v>
      </c>
      <c r="B11212">
        <v>0</v>
      </c>
    </row>
    <row r="11213" spans="1:2" x14ac:dyDescent="0.35">
      <c r="A11213" s="1" t="s">
        <v>71363</v>
      </c>
      <c r="B11213">
        <v>0</v>
      </c>
    </row>
    <row r="11214" spans="1:2" x14ac:dyDescent="0.35">
      <c r="A11214" s="1" t="s">
        <v>71364</v>
      </c>
      <c r="B11214">
        <v>0</v>
      </c>
    </row>
    <row r="11215" spans="1:2" x14ac:dyDescent="0.35">
      <c r="A11215" s="1" t="s">
        <v>71365</v>
      </c>
      <c r="B11215">
        <v>0</v>
      </c>
    </row>
    <row r="11216" spans="1:2" x14ac:dyDescent="0.35">
      <c r="A11216" s="1" t="s">
        <v>71366</v>
      </c>
      <c r="B11216">
        <v>0</v>
      </c>
    </row>
    <row r="11217" spans="1:2" x14ac:dyDescent="0.35">
      <c r="A11217" s="1" t="s">
        <v>71367</v>
      </c>
      <c r="B11217">
        <v>0</v>
      </c>
    </row>
    <row r="11218" spans="1:2" x14ac:dyDescent="0.35">
      <c r="A11218" s="1" t="s">
        <v>71368</v>
      </c>
      <c r="B11218">
        <v>0</v>
      </c>
    </row>
    <row r="11219" spans="1:2" x14ac:dyDescent="0.35">
      <c r="A11219" s="1" t="s">
        <v>71369</v>
      </c>
      <c r="B11219">
        <v>0</v>
      </c>
    </row>
    <row r="11220" spans="1:2" x14ac:dyDescent="0.35">
      <c r="A11220" s="1" t="s">
        <v>71370</v>
      </c>
      <c r="B11220">
        <v>0</v>
      </c>
    </row>
    <row r="11221" spans="1:2" x14ac:dyDescent="0.35">
      <c r="A11221" s="1" t="s">
        <v>71371</v>
      </c>
      <c r="B11221">
        <v>0</v>
      </c>
    </row>
    <row r="11222" spans="1:2" x14ac:dyDescent="0.35">
      <c r="A11222" s="1" t="s">
        <v>71372</v>
      </c>
      <c r="B11222">
        <v>0</v>
      </c>
    </row>
    <row r="11223" spans="1:2" x14ac:dyDescent="0.35">
      <c r="A11223" s="1" t="s">
        <v>71373</v>
      </c>
      <c r="B11223">
        <v>0</v>
      </c>
    </row>
    <row r="11224" spans="1:2" x14ac:dyDescent="0.35">
      <c r="A11224" s="1" t="s">
        <v>71374</v>
      </c>
      <c r="B11224">
        <v>0</v>
      </c>
    </row>
    <row r="11225" spans="1:2" x14ac:dyDescent="0.35">
      <c r="A11225" s="1" t="s">
        <v>71375</v>
      </c>
      <c r="B11225">
        <v>0</v>
      </c>
    </row>
    <row r="11226" spans="1:2" x14ac:dyDescent="0.35">
      <c r="A11226" s="1" t="s">
        <v>71376</v>
      </c>
      <c r="B11226">
        <v>0</v>
      </c>
    </row>
    <row r="11227" spans="1:2" x14ac:dyDescent="0.35">
      <c r="A11227" s="1" t="s">
        <v>71377</v>
      </c>
      <c r="B11227">
        <v>0</v>
      </c>
    </row>
    <row r="11228" spans="1:2" x14ac:dyDescent="0.35">
      <c r="A11228" s="1" t="s">
        <v>71378</v>
      </c>
      <c r="B11228">
        <v>0</v>
      </c>
    </row>
    <row r="11229" spans="1:2" x14ac:dyDescent="0.35">
      <c r="A11229" s="1" t="s">
        <v>71379</v>
      </c>
      <c r="B11229">
        <v>0</v>
      </c>
    </row>
    <row r="11230" spans="1:2" x14ac:dyDescent="0.35">
      <c r="A11230" s="1" t="s">
        <v>71380</v>
      </c>
      <c r="B11230">
        <v>0</v>
      </c>
    </row>
    <row r="11231" spans="1:2" x14ac:dyDescent="0.35">
      <c r="A11231" s="1" t="s">
        <v>71381</v>
      </c>
      <c r="B11231">
        <v>0</v>
      </c>
    </row>
    <row r="11232" spans="1:2" x14ac:dyDescent="0.35">
      <c r="A11232" s="1" t="s">
        <v>71382</v>
      </c>
      <c r="B11232">
        <v>0</v>
      </c>
    </row>
    <row r="11233" spans="1:2" x14ac:dyDescent="0.35">
      <c r="A11233" s="1" t="s">
        <v>71383</v>
      </c>
      <c r="B11233">
        <v>0</v>
      </c>
    </row>
    <row r="11234" spans="1:2" x14ac:dyDescent="0.35">
      <c r="A11234" s="1" t="s">
        <v>71384</v>
      </c>
      <c r="B11234">
        <v>0</v>
      </c>
    </row>
    <row r="11235" spans="1:2" x14ac:dyDescent="0.35">
      <c r="A11235" s="1" t="s">
        <v>71385</v>
      </c>
      <c r="B11235">
        <v>0</v>
      </c>
    </row>
    <row r="11236" spans="1:2" x14ac:dyDescent="0.35">
      <c r="A11236" s="1" t="s">
        <v>71386</v>
      </c>
      <c r="B11236">
        <v>0</v>
      </c>
    </row>
    <row r="11237" spans="1:2" x14ac:dyDescent="0.35">
      <c r="A11237" s="1" t="s">
        <v>71387</v>
      </c>
      <c r="B11237">
        <v>0</v>
      </c>
    </row>
    <row r="11238" spans="1:2" x14ac:dyDescent="0.35">
      <c r="A11238" s="1" t="s">
        <v>71388</v>
      </c>
      <c r="B11238">
        <v>0</v>
      </c>
    </row>
    <row r="11239" spans="1:2" x14ac:dyDescent="0.35">
      <c r="A11239" s="1" t="s">
        <v>71389</v>
      </c>
      <c r="B11239">
        <v>0</v>
      </c>
    </row>
    <row r="11240" spans="1:2" x14ac:dyDescent="0.35">
      <c r="A11240" s="1" t="s">
        <v>71390</v>
      </c>
      <c r="B11240">
        <v>0</v>
      </c>
    </row>
    <row r="11241" spans="1:2" x14ac:dyDescent="0.35">
      <c r="A11241" s="1" t="s">
        <v>71391</v>
      </c>
      <c r="B11241">
        <v>0</v>
      </c>
    </row>
    <row r="11242" spans="1:2" x14ac:dyDescent="0.35">
      <c r="A11242" s="1" t="s">
        <v>71392</v>
      </c>
      <c r="B11242">
        <v>0</v>
      </c>
    </row>
    <row r="11243" spans="1:2" x14ac:dyDescent="0.35">
      <c r="A11243" s="1" t="s">
        <v>71393</v>
      </c>
      <c r="B11243">
        <v>0</v>
      </c>
    </row>
    <row r="11244" spans="1:2" x14ac:dyDescent="0.35">
      <c r="A11244" s="1" t="s">
        <v>71394</v>
      </c>
      <c r="B11244">
        <v>0</v>
      </c>
    </row>
    <row r="11245" spans="1:2" x14ac:dyDescent="0.35">
      <c r="A11245" s="1" t="s">
        <v>71395</v>
      </c>
      <c r="B11245">
        <v>0</v>
      </c>
    </row>
    <row r="11246" spans="1:2" x14ac:dyDescent="0.35">
      <c r="A11246" s="1" t="s">
        <v>71396</v>
      </c>
      <c r="B11246">
        <v>0</v>
      </c>
    </row>
    <row r="11247" spans="1:2" x14ac:dyDescent="0.35">
      <c r="A11247" s="1" t="s">
        <v>71397</v>
      </c>
      <c r="B11247">
        <v>0</v>
      </c>
    </row>
    <row r="11248" spans="1:2" x14ac:dyDescent="0.35">
      <c r="A11248" s="1" t="s">
        <v>71398</v>
      </c>
      <c r="B11248">
        <v>0</v>
      </c>
    </row>
    <row r="11249" spans="1:2" x14ac:dyDescent="0.35">
      <c r="A11249" s="1" t="s">
        <v>71399</v>
      </c>
      <c r="B11249">
        <v>0</v>
      </c>
    </row>
    <row r="11250" spans="1:2" x14ac:dyDescent="0.35">
      <c r="A11250" s="1" t="s">
        <v>71400</v>
      </c>
      <c r="B11250">
        <v>0</v>
      </c>
    </row>
    <row r="11251" spans="1:2" x14ac:dyDescent="0.35">
      <c r="A11251" s="1" t="s">
        <v>71401</v>
      </c>
      <c r="B11251">
        <v>0</v>
      </c>
    </row>
    <row r="11252" spans="1:2" x14ac:dyDescent="0.35">
      <c r="A11252" s="1" t="s">
        <v>71402</v>
      </c>
      <c r="B11252">
        <v>0</v>
      </c>
    </row>
    <row r="11253" spans="1:2" x14ac:dyDescent="0.35">
      <c r="A11253" s="1" t="s">
        <v>71403</v>
      </c>
      <c r="B11253">
        <v>0</v>
      </c>
    </row>
    <row r="11254" spans="1:2" x14ac:dyDescent="0.35">
      <c r="A11254" s="1" t="s">
        <v>71404</v>
      </c>
      <c r="B11254">
        <v>0</v>
      </c>
    </row>
    <row r="11255" spans="1:2" x14ac:dyDescent="0.35">
      <c r="A11255" s="1" t="s">
        <v>71405</v>
      </c>
      <c r="B11255">
        <v>0</v>
      </c>
    </row>
    <row r="11256" spans="1:2" x14ac:dyDescent="0.35">
      <c r="A11256" s="1" t="s">
        <v>71406</v>
      </c>
      <c r="B11256">
        <v>0</v>
      </c>
    </row>
    <row r="11257" spans="1:2" x14ac:dyDescent="0.35">
      <c r="A11257" s="1" t="s">
        <v>71407</v>
      </c>
      <c r="B11257">
        <v>0</v>
      </c>
    </row>
    <row r="11258" spans="1:2" x14ac:dyDescent="0.35">
      <c r="A11258" s="1" t="s">
        <v>71408</v>
      </c>
      <c r="B11258">
        <v>0</v>
      </c>
    </row>
    <row r="11259" spans="1:2" x14ac:dyDescent="0.35">
      <c r="A11259" s="1" t="s">
        <v>71409</v>
      </c>
      <c r="B11259">
        <v>0</v>
      </c>
    </row>
    <row r="11260" spans="1:2" x14ac:dyDescent="0.35">
      <c r="A11260" s="1" t="s">
        <v>71410</v>
      </c>
      <c r="B11260">
        <v>0</v>
      </c>
    </row>
    <row r="11261" spans="1:2" x14ac:dyDescent="0.35">
      <c r="A11261" s="1" t="s">
        <v>71411</v>
      </c>
      <c r="B11261">
        <v>0</v>
      </c>
    </row>
    <row r="11262" spans="1:2" x14ac:dyDescent="0.35">
      <c r="A11262" s="1" t="s">
        <v>71412</v>
      </c>
      <c r="B11262">
        <v>0</v>
      </c>
    </row>
    <row r="11263" spans="1:2" x14ac:dyDescent="0.35">
      <c r="A11263" s="1" t="s">
        <v>71413</v>
      </c>
      <c r="B11263">
        <v>0</v>
      </c>
    </row>
    <row r="11264" spans="1:2" x14ac:dyDescent="0.35">
      <c r="A11264" s="1" t="s">
        <v>71414</v>
      </c>
      <c r="B11264">
        <v>0</v>
      </c>
    </row>
    <row r="11265" spans="1:2" x14ac:dyDescent="0.35">
      <c r="A11265" s="1" t="s">
        <v>71415</v>
      </c>
      <c r="B11265">
        <v>0</v>
      </c>
    </row>
    <row r="11266" spans="1:2" x14ac:dyDescent="0.35">
      <c r="A11266" s="1" t="s">
        <v>71416</v>
      </c>
      <c r="B11266">
        <v>0</v>
      </c>
    </row>
    <row r="11267" spans="1:2" x14ac:dyDescent="0.35">
      <c r="A11267" s="1" t="s">
        <v>71417</v>
      </c>
      <c r="B11267">
        <v>0</v>
      </c>
    </row>
    <row r="11268" spans="1:2" x14ac:dyDescent="0.35">
      <c r="A11268" s="1" t="s">
        <v>71418</v>
      </c>
      <c r="B11268">
        <v>0</v>
      </c>
    </row>
    <row r="11269" spans="1:2" x14ac:dyDescent="0.35">
      <c r="A11269" s="1" t="s">
        <v>71419</v>
      </c>
      <c r="B11269">
        <v>0</v>
      </c>
    </row>
    <row r="11270" spans="1:2" x14ac:dyDescent="0.35">
      <c r="A11270" s="1" t="s">
        <v>71420</v>
      </c>
      <c r="B11270">
        <v>0</v>
      </c>
    </row>
    <row r="11271" spans="1:2" x14ac:dyDescent="0.35">
      <c r="A11271" s="1" t="s">
        <v>71421</v>
      </c>
      <c r="B11271">
        <v>0</v>
      </c>
    </row>
    <row r="11272" spans="1:2" x14ac:dyDescent="0.35">
      <c r="A11272" s="1" t="s">
        <v>71422</v>
      </c>
      <c r="B11272">
        <v>0</v>
      </c>
    </row>
    <row r="11273" spans="1:2" x14ac:dyDescent="0.35">
      <c r="A11273" s="1" t="s">
        <v>71423</v>
      </c>
      <c r="B11273">
        <v>0</v>
      </c>
    </row>
    <row r="11274" spans="1:2" x14ac:dyDescent="0.35">
      <c r="A11274" s="1" t="s">
        <v>71424</v>
      </c>
      <c r="B11274">
        <v>0</v>
      </c>
    </row>
    <row r="11275" spans="1:2" x14ac:dyDescent="0.35">
      <c r="A11275" s="1" t="s">
        <v>71425</v>
      </c>
      <c r="B11275">
        <v>0</v>
      </c>
    </row>
    <row r="11276" spans="1:2" x14ac:dyDescent="0.35">
      <c r="A11276" s="1" t="s">
        <v>71426</v>
      </c>
      <c r="B11276">
        <v>0</v>
      </c>
    </row>
    <row r="11277" spans="1:2" x14ac:dyDescent="0.35">
      <c r="A11277" s="1" t="s">
        <v>71427</v>
      </c>
      <c r="B11277">
        <v>0</v>
      </c>
    </row>
    <row r="11278" spans="1:2" x14ac:dyDescent="0.35">
      <c r="A11278" s="1" t="s">
        <v>71428</v>
      </c>
      <c r="B11278">
        <v>0</v>
      </c>
    </row>
    <row r="11279" spans="1:2" x14ac:dyDescent="0.35">
      <c r="A11279" s="1" t="s">
        <v>71429</v>
      </c>
      <c r="B11279">
        <v>0</v>
      </c>
    </row>
    <row r="11280" spans="1:2" x14ac:dyDescent="0.35">
      <c r="A11280" s="1" t="s">
        <v>71430</v>
      </c>
      <c r="B11280">
        <v>0</v>
      </c>
    </row>
    <row r="11281" spans="1:2" x14ac:dyDescent="0.35">
      <c r="A11281" s="1" t="s">
        <v>71431</v>
      </c>
      <c r="B11281">
        <v>0</v>
      </c>
    </row>
    <row r="11282" spans="1:2" x14ac:dyDescent="0.35">
      <c r="A11282" s="1" t="s">
        <v>71432</v>
      </c>
      <c r="B11282">
        <v>0</v>
      </c>
    </row>
    <row r="11283" spans="1:2" x14ac:dyDescent="0.35">
      <c r="A11283" s="1" t="s">
        <v>71433</v>
      </c>
      <c r="B11283">
        <v>0</v>
      </c>
    </row>
    <row r="11284" spans="1:2" x14ac:dyDescent="0.35">
      <c r="A11284" s="1" t="s">
        <v>71434</v>
      </c>
      <c r="B11284">
        <v>0</v>
      </c>
    </row>
    <row r="11285" spans="1:2" x14ac:dyDescent="0.35">
      <c r="A11285" s="1" t="s">
        <v>71435</v>
      </c>
      <c r="B11285">
        <v>0</v>
      </c>
    </row>
    <row r="11286" spans="1:2" x14ac:dyDescent="0.35">
      <c r="A11286" s="1" t="s">
        <v>71436</v>
      </c>
      <c r="B11286">
        <v>0</v>
      </c>
    </row>
    <row r="11287" spans="1:2" x14ac:dyDescent="0.35">
      <c r="A11287" s="1" t="s">
        <v>71437</v>
      </c>
      <c r="B11287">
        <v>0</v>
      </c>
    </row>
    <row r="11288" spans="1:2" x14ac:dyDescent="0.35">
      <c r="A11288" s="1" t="s">
        <v>71438</v>
      </c>
      <c r="B11288">
        <v>0</v>
      </c>
    </row>
    <row r="11289" spans="1:2" x14ac:dyDescent="0.35">
      <c r="A11289" s="1" t="s">
        <v>71439</v>
      </c>
      <c r="B11289">
        <v>0</v>
      </c>
    </row>
    <row r="11290" spans="1:2" x14ac:dyDescent="0.35">
      <c r="A11290" s="1" t="s">
        <v>71440</v>
      </c>
      <c r="B11290">
        <v>0</v>
      </c>
    </row>
    <row r="11291" spans="1:2" x14ac:dyDescent="0.35">
      <c r="A11291" s="1" t="s">
        <v>71441</v>
      </c>
      <c r="B11291">
        <v>0</v>
      </c>
    </row>
    <row r="11292" spans="1:2" x14ac:dyDescent="0.35">
      <c r="A11292" s="1" t="s">
        <v>71442</v>
      </c>
      <c r="B11292">
        <v>0</v>
      </c>
    </row>
    <row r="11293" spans="1:2" x14ac:dyDescent="0.35">
      <c r="A11293" s="1" t="s">
        <v>71443</v>
      </c>
      <c r="B11293">
        <v>0</v>
      </c>
    </row>
    <row r="11294" spans="1:2" x14ac:dyDescent="0.35">
      <c r="A11294" s="1" t="s">
        <v>71444</v>
      </c>
      <c r="B11294">
        <v>0</v>
      </c>
    </row>
    <row r="11295" spans="1:2" x14ac:dyDescent="0.35">
      <c r="A11295" s="1" t="s">
        <v>71445</v>
      </c>
      <c r="B11295">
        <v>0</v>
      </c>
    </row>
    <row r="11296" spans="1:2" x14ac:dyDescent="0.35">
      <c r="A11296" s="1" t="s">
        <v>71446</v>
      </c>
      <c r="B11296">
        <v>0</v>
      </c>
    </row>
    <row r="11297" spans="1:2" x14ac:dyDescent="0.35">
      <c r="A11297" s="1" t="s">
        <v>71447</v>
      </c>
      <c r="B11297">
        <v>0</v>
      </c>
    </row>
    <row r="11298" spans="1:2" x14ac:dyDescent="0.35">
      <c r="A11298" s="1" t="s">
        <v>71448</v>
      </c>
      <c r="B11298">
        <v>0</v>
      </c>
    </row>
    <row r="11299" spans="1:2" x14ac:dyDescent="0.35">
      <c r="A11299" s="1" t="s">
        <v>71449</v>
      </c>
      <c r="B11299">
        <v>0</v>
      </c>
    </row>
    <row r="11300" spans="1:2" x14ac:dyDescent="0.35">
      <c r="A11300" s="1" t="s">
        <v>71450</v>
      </c>
      <c r="B11300">
        <v>0</v>
      </c>
    </row>
    <row r="11301" spans="1:2" x14ac:dyDescent="0.35">
      <c r="A11301" s="1" t="s">
        <v>71451</v>
      </c>
      <c r="B11301">
        <v>0</v>
      </c>
    </row>
    <row r="11302" spans="1:2" x14ac:dyDescent="0.35">
      <c r="A11302" s="1" t="s">
        <v>71452</v>
      </c>
      <c r="B11302">
        <v>0</v>
      </c>
    </row>
    <row r="11303" spans="1:2" x14ac:dyDescent="0.35">
      <c r="A11303" s="1" t="s">
        <v>71453</v>
      </c>
      <c r="B11303">
        <v>0</v>
      </c>
    </row>
    <row r="11304" spans="1:2" x14ac:dyDescent="0.35">
      <c r="A11304" s="1" t="s">
        <v>71454</v>
      </c>
      <c r="B11304">
        <v>0</v>
      </c>
    </row>
    <row r="11305" spans="1:2" x14ac:dyDescent="0.35">
      <c r="A11305" s="1" t="s">
        <v>71455</v>
      </c>
      <c r="B11305">
        <v>0</v>
      </c>
    </row>
    <row r="11306" spans="1:2" x14ac:dyDescent="0.35">
      <c r="A11306" s="1" t="s">
        <v>71456</v>
      </c>
      <c r="B11306">
        <v>0</v>
      </c>
    </row>
    <row r="11307" spans="1:2" x14ac:dyDescent="0.35">
      <c r="A11307" s="1" t="s">
        <v>71457</v>
      </c>
      <c r="B11307">
        <v>0</v>
      </c>
    </row>
    <row r="11308" spans="1:2" x14ac:dyDescent="0.35">
      <c r="A11308" s="1" t="s">
        <v>71458</v>
      </c>
      <c r="B11308">
        <v>0</v>
      </c>
    </row>
    <row r="11309" spans="1:2" x14ac:dyDescent="0.35">
      <c r="A11309" s="1" t="s">
        <v>71459</v>
      </c>
      <c r="B11309">
        <v>0</v>
      </c>
    </row>
    <row r="11310" spans="1:2" x14ac:dyDescent="0.35">
      <c r="A11310" s="1" t="s">
        <v>71460</v>
      </c>
      <c r="B11310">
        <v>0</v>
      </c>
    </row>
    <row r="11311" spans="1:2" x14ac:dyDescent="0.35">
      <c r="A11311" s="1" t="s">
        <v>71461</v>
      </c>
      <c r="B11311">
        <v>0</v>
      </c>
    </row>
    <row r="11312" spans="1:2" x14ac:dyDescent="0.35">
      <c r="A11312" s="1" t="s">
        <v>71462</v>
      </c>
      <c r="B11312">
        <v>0</v>
      </c>
    </row>
    <row r="11313" spans="1:2" x14ac:dyDescent="0.35">
      <c r="A11313" s="1" t="s">
        <v>71463</v>
      </c>
      <c r="B11313">
        <v>0</v>
      </c>
    </row>
    <row r="11314" spans="1:2" x14ac:dyDescent="0.35">
      <c r="A11314" s="1" t="s">
        <v>71464</v>
      </c>
      <c r="B11314">
        <v>0</v>
      </c>
    </row>
    <row r="11315" spans="1:2" x14ac:dyDescent="0.35">
      <c r="A11315" s="1" t="s">
        <v>71465</v>
      </c>
      <c r="B11315">
        <v>0</v>
      </c>
    </row>
    <row r="11316" spans="1:2" x14ac:dyDescent="0.35">
      <c r="A11316" s="1" t="s">
        <v>71466</v>
      </c>
      <c r="B11316">
        <v>0</v>
      </c>
    </row>
    <row r="11317" spans="1:2" x14ac:dyDescent="0.35">
      <c r="A11317" s="1" t="s">
        <v>71467</v>
      </c>
      <c r="B11317">
        <v>0</v>
      </c>
    </row>
    <row r="11318" spans="1:2" x14ac:dyDescent="0.35">
      <c r="A11318" s="1" t="s">
        <v>71468</v>
      </c>
      <c r="B11318">
        <v>0</v>
      </c>
    </row>
    <row r="11319" spans="1:2" x14ac:dyDescent="0.35">
      <c r="A11319" s="1" t="s">
        <v>71469</v>
      </c>
      <c r="B11319">
        <v>0</v>
      </c>
    </row>
    <row r="11320" spans="1:2" x14ac:dyDescent="0.35">
      <c r="A11320" s="1" t="s">
        <v>71470</v>
      </c>
      <c r="B11320">
        <v>0</v>
      </c>
    </row>
    <row r="11321" spans="1:2" x14ac:dyDescent="0.35">
      <c r="A11321" s="1" t="s">
        <v>71471</v>
      </c>
      <c r="B11321">
        <v>0</v>
      </c>
    </row>
    <row r="11322" spans="1:2" x14ac:dyDescent="0.35">
      <c r="A11322" s="1" t="s">
        <v>71472</v>
      </c>
      <c r="B11322">
        <v>0</v>
      </c>
    </row>
    <row r="11323" spans="1:2" x14ac:dyDescent="0.35">
      <c r="A11323" s="1" t="s">
        <v>71473</v>
      </c>
      <c r="B11323">
        <v>0</v>
      </c>
    </row>
    <row r="11324" spans="1:2" x14ac:dyDescent="0.35">
      <c r="A11324" s="1" t="s">
        <v>71474</v>
      </c>
      <c r="B11324">
        <v>0</v>
      </c>
    </row>
    <row r="11325" spans="1:2" x14ac:dyDescent="0.35">
      <c r="A11325" s="1" t="s">
        <v>71475</v>
      </c>
      <c r="B11325">
        <v>0</v>
      </c>
    </row>
    <row r="11326" spans="1:2" x14ac:dyDescent="0.35">
      <c r="A11326" s="1" t="s">
        <v>71476</v>
      </c>
      <c r="B11326">
        <v>0</v>
      </c>
    </row>
    <row r="11327" spans="1:2" x14ac:dyDescent="0.35">
      <c r="A11327" s="1" t="s">
        <v>71477</v>
      </c>
      <c r="B11327">
        <v>0</v>
      </c>
    </row>
    <row r="11328" spans="1:2" x14ac:dyDescent="0.35">
      <c r="A11328" s="1" t="s">
        <v>71478</v>
      </c>
      <c r="B11328">
        <v>0</v>
      </c>
    </row>
    <row r="11329" spans="1:2" x14ac:dyDescent="0.35">
      <c r="A11329" s="1" t="s">
        <v>71479</v>
      </c>
      <c r="B11329">
        <v>0</v>
      </c>
    </row>
    <row r="11330" spans="1:2" x14ac:dyDescent="0.35">
      <c r="A11330" s="1" t="s">
        <v>71480</v>
      </c>
      <c r="B11330">
        <v>0</v>
      </c>
    </row>
    <row r="11331" spans="1:2" x14ac:dyDescent="0.35">
      <c r="A11331" s="1" t="s">
        <v>71481</v>
      </c>
      <c r="B11331">
        <v>0</v>
      </c>
    </row>
    <row r="11332" spans="1:2" x14ac:dyDescent="0.35">
      <c r="A11332" s="1" t="s">
        <v>71482</v>
      </c>
      <c r="B11332">
        <v>0</v>
      </c>
    </row>
    <row r="11333" spans="1:2" x14ac:dyDescent="0.35">
      <c r="A11333" s="1" t="s">
        <v>71483</v>
      </c>
      <c r="B11333">
        <v>0</v>
      </c>
    </row>
    <row r="11334" spans="1:2" x14ac:dyDescent="0.35">
      <c r="A11334" s="1" t="s">
        <v>71484</v>
      </c>
      <c r="B11334">
        <v>0</v>
      </c>
    </row>
    <row r="11335" spans="1:2" x14ac:dyDescent="0.35">
      <c r="A11335" s="1" t="s">
        <v>71485</v>
      </c>
      <c r="B11335">
        <v>0</v>
      </c>
    </row>
    <row r="11336" spans="1:2" x14ac:dyDescent="0.35">
      <c r="A11336" s="1" t="s">
        <v>71486</v>
      </c>
      <c r="B11336">
        <v>0</v>
      </c>
    </row>
    <row r="11337" spans="1:2" x14ac:dyDescent="0.35">
      <c r="A11337" s="1" t="s">
        <v>71487</v>
      </c>
      <c r="B11337">
        <v>0</v>
      </c>
    </row>
    <row r="11338" spans="1:2" x14ac:dyDescent="0.35">
      <c r="A11338" s="1" t="s">
        <v>71488</v>
      </c>
      <c r="B11338">
        <v>0</v>
      </c>
    </row>
    <row r="11339" spans="1:2" x14ac:dyDescent="0.35">
      <c r="A11339" s="1" t="s">
        <v>71489</v>
      </c>
      <c r="B11339">
        <v>0</v>
      </c>
    </row>
    <row r="11340" spans="1:2" x14ac:dyDescent="0.35">
      <c r="A11340" s="1" t="s">
        <v>71490</v>
      </c>
      <c r="B11340">
        <v>0</v>
      </c>
    </row>
    <row r="11341" spans="1:2" x14ac:dyDescent="0.35">
      <c r="A11341" s="1" t="s">
        <v>71491</v>
      </c>
      <c r="B11341">
        <v>0</v>
      </c>
    </row>
    <row r="11342" spans="1:2" x14ac:dyDescent="0.35">
      <c r="A11342" s="1" t="s">
        <v>71492</v>
      </c>
      <c r="B11342">
        <v>0</v>
      </c>
    </row>
    <row r="11343" spans="1:2" x14ac:dyDescent="0.35">
      <c r="A11343" s="1" t="s">
        <v>71493</v>
      </c>
      <c r="B11343">
        <v>0</v>
      </c>
    </row>
    <row r="11344" spans="1:2" x14ac:dyDescent="0.35">
      <c r="A11344" s="1" t="s">
        <v>71494</v>
      </c>
      <c r="B11344">
        <v>0</v>
      </c>
    </row>
    <row r="11345" spans="1:2" x14ac:dyDescent="0.35">
      <c r="A11345" s="1" t="s">
        <v>71495</v>
      </c>
      <c r="B11345">
        <v>0</v>
      </c>
    </row>
    <row r="11346" spans="1:2" x14ac:dyDescent="0.35">
      <c r="A11346" s="1" t="s">
        <v>71496</v>
      </c>
      <c r="B11346">
        <v>0</v>
      </c>
    </row>
    <row r="11347" spans="1:2" x14ac:dyDescent="0.35">
      <c r="A11347" s="1" t="s">
        <v>71497</v>
      </c>
      <c r="B11347">
        <v>0</v>
      </c>
    </row>
    <row r="11348" spans="1:2" x14ac:dyDescent="0.35">
      <c r="A11348" s="1" t="s">
        <v>71498</v>
      </c>
      <c r="B11348">
        <v>0</v>
      </c>
    </row>
    <row r="11349" spans="1:2" x14ac:dyDescent="0.35">
      <c r="A11349" s="1" t="s">
        <v>71499</v>
      </c>
      <c r="B11349">
        <v>0</v>
      </c>
    </row>
    <row r="11350" spans="1:2" x14ac:dyDescent="0.35">
      <c r="A11350" s="1" t="s">
        <v>71500</v>
      </c>
      <c r="B11350">
        <v>0</v>
      </c>
    </row>
    <row r="11351" spans="1:2" x14ac:dyDescent="0.35">
      <c r="A11351" s="1" t="s">
        <v>71501</v>
      </c>
      <c r="B11351">
        <v>0</v>
      </c>
    </row>
    <row r="11352" spans="1:2" x14ac:dyDescent="0.35">
      <c r="A11352" s="1" t="s">
        <v>71502</v>
      </c>
      <c r="B11352">
        <v>0</v>
      </c>
    </row>
    <row r="11353" spans="1:2" x14ac:dyDescent="0.35">
      <c r="A11353" s="1" t="s">
        <v>71503</v>
      </c>
      <c r="B11353">
        <v>0</v>
      </c>
    </row>
    <row r="11354" spans="1:2" x14ac:dyDescent="0.35">
      <c r="A11354" s="1" t="s">
        <v>71504</v>
      </c>
      <c r="B11354">
        <v>0</v>
      </c>
    </row>
    <row r="11355" spans="1:2" x14ac:dyDescent="0.35">
      <c r="A11355" s="1" t="s">
        <v>71505</v>
      </c>
      <c r="B11355">
        <v>0</v>
      </c>
    </row>
    <row r="11356" spans="1:2" x14ac:dyDescent="0.35">
      <c r="A11356" s="1" t="s">
        <v>71506</v>
      </c>
      <c r="B11356">
        <v>0</v>
      </c>
    </row>
    <row r="11357" spans="1:2" x14ac:dyDescent="0.35">
      <c r="A11357" s="1" t="s">
        <v>71507</v>
      </c>
      <c r="B11357">
        <v>0</v>
      </c>
    </row>
    <row r="11358" spans="1:2" x14ac:dyDescent="0.35">
      <c r="A11358" s="1" t="s">
        <v>71508</v>
      </c>
      <c r="B11358">
        <v>0</v>
      </c>
    </row>
    <row r="11359" spans="1:2" x14ac:dyDescent="0.35">
      <c r="A11359" s="1" t="s">
        <v>71509</v>
      </c>
      <c r="B11359">
        <v>0</v>
      </c>
    </row>
    <row r="11360" spans="1:2" x14ac:dyDescent="0.35">
      <c r="A11360" s="1" t="s">
        <v>71510</v>
      </c>
      <c r="B11360">
        <v>0</v>
      </c>
    </row>
    <row r="11361" spans="1:2" x14ac:dyDescent="0.35">
      <c r="A11361" s="1" t="s">
        <v>71511</v>
      </c>
      <c r="B11361">
        <v>0</v>
      </c>
    </row>
    <row r="11362" spans="1:2" x14ac:dyDescent="0.35">
      <c r="A11362" s="1" t="s">
        <v>71512</v>
      </c>
      <c r="B11362">
        <v>0</v>
      </c>
    </row>
    <row r="11363" spans="1:2" x14ac:dyDescent="0.35">
      <c r="A11363" s="1" t="s">
        <v>71513</v>
      </c>
      <c r="B11363">
        <v>0</v>
      </c>
    </row>
    <row r="11364" spans="1:2" x14ac:dyDescent="0.35">
      <c r="A11364" s="1" t="s">
        <v>71514</v>
      </c>
      <c r="B11364">
        <v>0</v>
      </c>
    </row>
    <row r="11365" spans="1:2" x14ac:dyDescent="0.35">
      <c r="A11365" s="1" t="s">
        <v>71515</v>
      </c>
      <c r="B11365">
        <v>0</v>
      </c>
    </row>
    <row r="11366" spans="1:2" x14ac:dyDescent="0.35">
      <c r="A11366" s="1" t="s">
        <v>71516</v>
      </c>
      <c r="B11366">
        <v>0</v>
      </c>
    </row>
    <row r="11367" spans="1:2" x14ac:dyDescent="0.35">
      <c r="A11367" s="1" t="s">
        <v>71517</v>
      </c>
      <c r="B11367">
        <v>0</v>
      </c>
    </row>
    <row r="11368" spans="1:2" x14ac:dyDescent="0.35">
      <c r="A11368" s="1" t="s">
        <v>71518</v>
      </c>
      <c r="B11368">
        <v>0</v>
      </c>
    </row>
    <row r="11369" spans="1:2" x14ac:dyDescent="0.35">
      <c r="A11369" s="1" t="s">
        <v>71519</v>
      </c>
      <c r="B11369">
        <v>0</v>
      </c>
    </row>
    <row r="11370" spans="1:2" x14ac:dyDescent="0.35">
      <c r="A11370" s="1" t="s">
        <v>71520</v>
      </c>
      <c r="B11370">
        <v>0</v>
      </c>
    </row>
    <row r="11371" spans="1:2" x14ac:dyDescent="0.35">
      <c r="A11371" s="1" t="s">
        <v>71521</v>
      </c>
      <c r="B11371">
        <v>0</v>
      </c>
    </row>
    <row r="11372" spans="1:2" x14ac:dyDescent="0.35">
      <c r="A11372" s="1" t="s">
        <v>71522</v>
      </c>
      <c r="B11372">
        <v>0</v>
      </c>
    </row>
    <row r="11373" spans="1:2" x14ac:dyDescent="0.35">
      <c r="A11373" s="1" t="s">
        <v>71523</v>
      </c>
      <c r="B11373">
        <v>0</v>
      </c>
    </row>
    <row r="11374" spans="1:2" x14ac:dyDescent="0.35">
      <c r="A11374" s="1" t="s">
        <v>71524</v>
      </c>
      <c r="B11374">
        <v>0</v>
      </c>
    </row>
    <row r="11375" spans="1:2" x14ac:dyDescent="0.35">
      <c r="A11375" s="1" t="s">
        <v>71525</v>
      </c>
      <c r="B11375">
        <v>0</v>
      </c>
    </row>
    <row r="11376" spans="1:2" x14ac:dyDescent="0.35">
      <c r="A11376" s="1" t="s">
        <v>71526</v>
      </c>
      <c r="B11376">
        <v>0</v>
      </c>
    </row>
    <row r="11377" spans="1:2" x14ac:dyDescent="0.35">
      <c r="A11377" s="1" t="s">
        <v>71527</v>
      </c>
      <c r="B11377">
        <v>0</v>
      </c>
    </row>
    <row r="11378" spans="1:2" x14ac:dyDescent="0.35">
      <c r="A11378" s="1" t="s">
        <v>71528</v>
      </c>
      <c r="B11378">
        <v>0</v>
      </c>
    </row>
    <row r="11379" spans="1:2" x14ac:dyDescent="0.35">
      <c r="A11379" s="1" t="s">
        <v>71529</v>
      </c>
      <c r="B11379">
        <v>0</v>
      </c>
    </row>
    <row r="11380" spans="1:2" x14ac:dyDescent="0.35">
      <c r="A11380" s="1" t="s">
        <v>71530</v>
      </c>
      <c r="B11380">
        <v>0</v>
      </c>
    </row>
    <row r="11381" spans="1:2" x14ac:dyDescent="0.35">
      <c r="A11381" s="1" t="s">
        <v>71531</v>
      </c>
      <c r="B11381">
        <v>0</v>
      </c>
    </row>
    <row r="11382" spans="1:2" x14ac:dyDescent="0.35">
      <c r="A11382" s="1" t="s">
        <v>71532</v>
      </c>
      <c r="B11382">
        <v>0</v>
      </c>
    </row>
    <row r="11383" spans="1:2" x14ac:dyDescent="0.35">
      <c r="A11383" s="1" t="s">
        <v>71533</v>
      </c>
      <c r="B11383">
        <v>0</v>
      </c>
    </row>
    <row r="11384" spans="1:2" x14ac:dyDescent="0.35">
      <c r="A11384" s="1" t="s">
        <v>71534</v>
      </c>
      <c r="B11384">
        <v>0</v>
      </c>
    </row>
    <row r="11385" spans="1:2" x14ac:dyDescent="0.35">
      <c r="A11385" s="1" t="s">
        <v>71535</v>
      </c>
      <c r="B11385">
        <v>0</v>
      </c>
    </row>
    <row r="11386" spans="1:2" x14ac:dyDescent="0.35">
      <c r="A11386" s="1" t="s">
        <v>71536</v>
      </c>
      <c r="B11386">
        <v>0</v>
      </c>
    </row>
    <row r="11387" spans="1:2" x14ac:dyDescent="0.35">
      <c r="A11387" s="1" t="s">
        <v>71537</v>
      </c>
      <c r="B11387">
        <v>0</v>
      </c>
    </row>
    <row r="11388" spans="1:2" x14ac:dyDescent="0.35">
      <c r="A11388" s="1" t="s">
        <v>71538</v>
      </c>
      <c r="B11388">
        <v>0</v>
      </c>
    </row>
    <row r="11389" spans="1:2" x14ac:dyDescent="0.35">
      <c r="A11389" s="1" t="s">
        <v>71539</v>
      </c>
      <c r="B11389">
        <v>0</v>
      </c>
    </row>
    <row r="11390" spans="1:2" x14ac:dyDescent="0.35">
      <c r="A11390" s="1" t="s">
        <v>71540</v>
      </c>
      <c r="B11390">
        <v>0</v>
      </c>
    </row>
    <row r="11391" spans="1:2" x14ac:dyDescent="0.35">
      <c r="A11391" s="1" t="s">
        <v>71541</v>
      </c>
      <c r="B11391">
        <v>0</v>
      </c>
    </row>
    <row r="11392" spans="1:2" x14ac:dyDescent="0.35">
      <c r="A11392" s="1" t="s">
        <v>71542</v>
      </c>
      <c r="B11392">
        <v>0</v>
      </c>
    </row>
    <row r="11393" spans="1:2" x14ac:dyDescent="0.35">
      <c r="A11393" s="1" t="s">
        <v>71543</v>
      </c>
      <c r="B11393">
        <v>0</v>
      </c>
    </row>
    <row r="11394" spans="1:2" x14ac:dyDescent="0.35">
      <c r="A11394" s="1" t="s">
        <v>71544</v>
      </c>
      <c r="B11394">
        <v>0</v>
      </c>
    </row>
    <row r="11395" spans="1:2" x14ac:dyDescent="0.35">
      <c r="A11395" s="1" t="s">
        <v>71545</v>
      </c>
      <c r="B11395">
        <v>0</v>
      </c>
    </row>
    <row r="11396" spans="1:2" x14ac:dyDescent="0.35">
      <c r="A11396" s="1" t="s">
        <v>71546</v>
      </c>
      <c r="B11396">
        <v>0</v>
      </c>
    </row>
    <row r="11397" spans="1:2" x14ac:dyDescent="0.35">
      <c r="A11397" s="1" t="s">
        <v>71547</v>
      </c>
      <c r="B11397">
        <v>0</v>
      </c>
    </row>
    <row r="11398" spans="1:2" x14ac:dyDescent="0.35">
      <c r="A11398" s="1" t="s">
        <v>71548</v>
      </c>
      <c r="B11398">
        <v>0</v>
      </c>
    </row>
    <row r="11399" spans="1:2" x14ac:dyDescent="0.35">
      <c r="A11399" s="1" t="s">
        <v>71549</v>
      </c>
      <c r="B11399">
        <v>0</v>
      </c>
    </row>
    <row r="11400" spans="1:2" x14ac:dyDescent="0.35">
      <c r="A11400" s="1" t="s">
        <v>71550</v>
      </c>
      <c r="B11400">
        <v>0</v>
      </c>
    </row>
    <row r="11401" spans="1:2" x14ac:dyDescent="0.35">
      <c r="A11401" s="1" t="s">
        <v>71551</v>
      </c>
      <c r="B11401">
        <v>0</v>
      </c>
    </row>
    <row r="11402" spans="1:2" x14ac:dyDescent="0.35">
      <c r="A11402" s="1" t="s">
        <v>71552</v>
      </c>
      <c r="B11402">
        <v>0</v>
      </c>
    </row>
    <row r="11403" spans="1:2" x14ac:dyDescent="0.35">
      <c r="A11403" s="1" t="s">
        <v>71553</v>
      </c>
      <c r="B11403">
        <v>0</v>
      </c>
    </row>
    <row r="11404" spans="1:2" x14ac:dyDescent="0.35">
      <c r="A11404" s="1" t="s">
        <v>71554</v>
      </c>
      <c r="B11404">
        <v>0</v>
      </c>
    </row>
    <row r="11405" spans="1:2" x14ac:dyDescent="0.35">
      <c r="A11405" s="1" t="s">
        <v>71555</v>
      </c>
      <c r="B11405">
        <v>0</v>
      </c>
    </row>
    <row r="11406" spans="1:2" x14ac:dyDescent="0.35">
      <c r="A11406" s="1" t="s">
        <v>71556</v>
      </c>
      <c r="B11406">
        <v>0</v>
      </c>
    </row>
    <row r="11407" spans="1:2" x14ac:dyDescent="0.35">
      <c r="A11407" s="1" t="s">
        <v>71557</v>
      </c>
      <c r="B11407">
        <v>0</v>
      </c>
    </row>
    <row r="11408" spans="1:2" x14ac:dyDescent="0.35">
      <c r="A11408" s="1" t="s">
        <v>71558</v>
      </c>
      <c r="B11408">
        <v>0</v>
      </c>
    </row>
    <row r="11409" spans="1:2" x14ac:dyDescent="0.35">
      <c r="A11409" s="1" t="s">
        <v>71559</v>
      </c>
      <c r="B11409">
        <v>0</v>
      </c>
    </row>
    <row r="11410" spans="1:2" x14ac:dyDescent="0.35">
      <c r="A11410" s="1" t="s">
        <v>71560</v>
      </c>
      <c r="B11410">
        <v>0</v>
      </c>
    </row>
    <row r="11411" spans="1:2" x14ac:dyDescent="0.35">
      <c r="A11411" s="1" t="s">
        <v>71561</v>
      </c>
      <c r="B11411">
        <v>0</v>
      </c>
    </row>
    <row r="11412" spans="1:2" x14ac:dyDescent="0.35">
      <c r="A11412" s="1" t="s">
        <v>71562</v>
      </c>
      <c r="B11412">
        <v>0</v>
      </c>
    </row>
    <row r="11413" spans="1:2" x14ac:dyDescent="0.35">
      <c r="A11413" s="1" t="s">
        <v>71563</v>
      </c>
      <c r="B11413">
        <v>0</v>
      </c>
    </row>
    <row r="11414" spans="1:2" x14ac:dyDescent="0.35">
      <c r="A11414" s="1" t="s">
        <v>71564</v>
      </c>
      <c r="B11414">
        <v>0</v>
      </c>
    </row>
    <row r="11415" spans="1:2" x14ac:dyDescent="0.35">
      <c r="A11415" s="1" t="s">
        <v>71565</v>
      </c>
      <c r="B11415">
        <v>0</v>
      </c>
    </row>
    <row r="11416" spans="1:2" x14ac:dyDescent="0.35">
      <c r="A11416" s="1" t="s">
        <v>71566</v>
      </c>
      <c r="B11416">
        <v>0</v>
      </c>
    </row>
    <row r="11417" spans="1:2" x14ac:dyDescent="0.35">
      <c r="A11417" s="1" t="s">
        <v>71567</v>
      </c>
      <c r="B11417">
        <v>0</v>
      </c>
    </row>
    <row r="11418" spans="1:2" x14ac:dyDescent="0.35">
      <c r="A11418" s="1" t="s">
        <v>71568</v>
      </c>
      <c r="B11418">
        <v>0</v>
      </c>
    </row>
    <row r="11419" spans="1:2" x14ac:dyDescent="0.35">
      <c r="A11419" s="1" t="s">
        <v>71569</v>
      </c>
      <c r="B11419">
        <v>0</v>
      </c>
    </row>
    <row r="11420" spans="1:2" x14ac:dyDescent="0.35">
      <c r="A11420" s="1" t="s">
        <v>71570</v>
      </c>
      <c r="B11420">
        <v>0</v>
      </c>
    </row>
    <row r="11421" spans="1:2" x14ac:dyDescent="0.35">
      <c r="A11421" s="1" t="s">
        <v>71571</v>
      </c>
      <c r="B11421">
        <v>0</v>
      </c>
    </row>
    <row r="11422" spans="1:2" x14ac:dyDescent="0.35">
      <c r="A11422" s="1" t="s">
        <v>71572</v>
      </c>
      <c r="B11422">
        <v>0</v>
      </c>
    </row>
    <row r="11423" spans="1:2" x14ac:dyDescent="0.35">
      <c r="A11423" s="1" t="s">
        <v>71573</v>
      </c>
      <c r="B11423">
        <v>0</v>
      </c>
    </row>
    <row r="11424" spans="1:2" x14ac:dyDescent="0.35">
      <c r="A11424" s="1" t="s">
        <v>71574</v>
      </c>
      <c r="B11424">
        <v>0</v>
      </c>
    </row>
    <row r="11425" spans="1:2" x14ac:dyDescent="0.35">
      <c r="A11425" s="1" t="s">
        <v>71575</v>
      </c>
      <c r="B11425">
        <v>0</v>
      </c>
    </row>
    <row r="11426" spans="1:2" x14ac:dyDescent="0.35">
      <c r="A11426" s="1" t="s">
        <v>71576</v>
      </c>
      <c r="B11426">
        <v>0</v>
      </c>
    </row>
    <row r="11427" spans="1:2" x14ac:dyDescent="0.35">
      <c r="A11427" s="1" t="s">
        <v>71577</v>
      </c>
      <c r="B11427">
        <v>0</v>
      </c>
    </row>
    <row r="11428" spans="1:2" x14ac:dyDescent="0.35">
      <c r="A11428" s="1" t="s">
        <v>71578</v>
      </c>
      <c r="B11428">
        <v>0</v>
      </c>
    </row>
    <row r="11429" spans="1:2" x14ac:dyDescent="0.35">
      <c r="A11429" s="1" t="s">
        <v>71579</v>
      </c>
      <c r="B11429">
        <v>0</v>
      </c>
    </row>
    <row r="11430" spans="1:2" x14ac:dyDescent="0.35">
      <c r="A11430" s="1" t="s">
        <v>71580</v>
      </c>
      <c r="B11430">
        <v>0</v>
      </c>
    </row>
    <row r="11431" spans="1:2" x14ac:dyDescent="0.35">
      <c r="A11431" s="1" t="s">
        <v>71581</v>
      </c>
      <c r="B11431">
        <v>0</v>
      </c>
    </row>
    <row r="11432" spans="1:2" x14ac:dyDescent="0.35">
      <c r="A11432" s="1" t="s">
        <v>71582</v>
      </c>
      <c r="B11432">
        <v>0</v>
      </c>
    </row>
    <row r="11433" spans="1:2" x14ac:dyDescent="0.35">
      <c r="A11433" s="1" t="s">
        <v>71583</v>
      </c>
      <c r="B11433">
        <v>0</v>
      </c>
    </row>
    <row r="11434" spans="1:2" x14ac:dyDescent="0.35">
      <c r="A11434" s="1" t="s">
        <v>71584</v>
      </c>
      <c r="B11434">
        <v>0</v>
      </c>
    </row>
    <row r="11435" spans="1:2" x14ac:dyDescent="0.35">
      <c r="A11435" s="1" t="s">
        <v>71585</v>
      </c>
      <c r="B11435">
        <v>0</v>
      </c>
    </row>
    <row r="11436" spans="1:2" x14ac:dyDescent="0.35">
      <c r="A11436" s="1" t="s">
        <v>71586</v>
      </c>
      <c r="B11436">
        <v>0</v>
      </c>
    </row>
    <row r="11437" spans="1:2" x14ac:dyDescent="0.35">
      <c r="A11437" s="1" t="s">
        <v>71587</v>
      </c>
      <c r="B11437">
        <v>0</v>
      </c>
    </row>
    <row r="11438" spans="1:2" x14ac:dyDescent="0.35">
      <c r="A11438" s="1" t="s">
        <v>71588</v>
      </c>
      <c r="B11438">
        <v>0</v>
      </c>
    </row>
    <row r="11439" spans="1:2" x14ac:dyDescent="0.35">
      <c r="A11439" s="1" t="s">
        <v>71589</v>
      </c>
      <c r="B11439">
        <v>0</v>
      </c>
    </row>
    <row r="11440" spans="1:2" x14ac:dyDescent="0.35">
      <c r="A11440" s="1" t="s">
        <v>71590</v>
      </c>
      <c r="B11440">
        <v>0</v>
      </c>
    </row>
    <row r="11441" spans="1:2" x14ac:dyDescent="0.35">
      <c r="A11441" s="1" t="s">
        <v>71591</v>
      </c>
      <c r="B11441">
        <v>0</v>
      </c>
    </row>
    <row r="11442" spans="1:2" x14ac:dyDescent="0.35">
      <c r="A11442" s="1" t="s">
        <v>71592</v>
      </c>
      <c r="B11442">
        <v>0</v>
      </c>
    </row>
    <row r="11443" spans="1:2" x14ac:dyDescent="0.35">
      <c r="A11443" s="1" t="s">
        <v>71593</v>
      </c>
      <c r="B11443">
        <v>0</v>
      </c>
    </row>
    <row r="11444" spans="1:2" x14ac:dyDescent="0.35">
      <c r="A11444" s="1" t="s">
        <v>71594</v>
      </c>
      <c r="B11444">
        <v>0</v>
      </c>
    </row>
    <row r="11445" spans="1:2" x14ac:dyDescent="0.35">
      <c r="A11445" s="1" t="s">
        <v>71595</v>
      </c>
      <c r="B11445">
        <v>0</v>
      </c>
    </row>
    <row r="11446" spans="1:2" x14ac:dyDescent="0.35">
      <c r="A11446" s="1" t="s">
        <v>71596</v>
      </c>
      <c r="B11446">
        <v>0</v>
      </c>
    </row>
    <row r="11447" spans="1:2" x14ac:dyDescent="0.35">
      <c r="A11447" s="1" t="s">
        <v>71597</v>
      </c>
      <c r="B11447">
        <v>0</v>
      </c>
    </row>
    <row r="11448" spans="1:2" x14ac:dyDescent="0.35">
      <c r="A11448" s="1" t="s">
        <v>71598</v>
      </c>
      <c r="B11448">
        <v>0</v>
      </c>
    </row>
    <row r="11449" spans="1:2" x14ac:dyDescent="0.35">
      <c r="A11449" s="1" t="s">
        <v>71599</v>
      </c>
      <c r="B11449">
        <v>0</v>
      </c>
    </row>
    <row r="11450" spans="1:2" x14ac:dyDescent="0.35">
      <c r="A11450" s="1" t="s">
        <v>71600</v>
      </c>
      <c r="B11450">
        <v>0</v>
      </c>
    </row>
    <row r="11451" spans="1:2" x14ac:dyDescent="0.35">
      <c r="A11451" s="1" t="s">
        <v>71601</v>
      </c>
      <c r="B11451">
        <v>0</v>
      </c>
    </row>
    <row r="11452" spans="1:2" x14ac:dyDescent="0.35">
      <c r="A11452" s="1" t="s">
        <v>71602</v>
      </c>
      <c r="B11452">
        <v>0</v>
      </c>
    </row>
    <row r="11453" spans="1:2" x14ac:dyDescent="0.35">
      <c r="A11453" s="1" t="s">
        <v>71603</v>
      </c>
      <c r="B11453">
        <v>0</v>
      </c>
    </row>
    <row r="11454" spans="1:2" x14ac:dyDescent="0.35">
      <c r="A11454" s="1" t="s">
        <v>71604</v>
      </c>
      <c r="B11454">
        <v>0</v>
      </c>
    </row>
    <row r="11455" spans="1:2" x14ac:dyDescent="0.35">
      <c r="A11455" s="1" t="s">
        <v>71605</v>
      </c>
      <c r="B11455">
        <v>0</v>
      </c>
    </row>
    <row r="11456" spans="1:2" x14ac:dyDescent="0.35">
      <c r="A11456" s="1" t="s">
        <v>71606</v>
      </c>
      <c r="B11456">
        <v>0</v>
      </c>
    </row>
    <row r="11457" spans="1:2" x14ac:dyDescent="0.35">
      <c r="A11457" s="1" t="s">
        <v>71607</v>
      </c>
      <c r="B11457">
        <v>0</v>
      </c>
    </row>
    <row r="11458" spans="1:2" x14ac:dyDescent="0.35">
      <c r="A11458" s="1" t="s">
        <v>71608</v>
      </c>
      <c r="B11458">
        <v>0</v>
      </c>
    </row>
    <row r="11459" spans="1:2" x14ac:dyDescent="0.35">
      <c r="A11459" s="1" t="s">
        <v>71609</v>
      </c>
      <c r="B11459">
        <v>0</v>
      </c>
    </row>
    <row r="11460" spans="1:2" x14ac:dyDescent="0.35">
      <c r="A11460" s="1" t="s">
        <v>71610</v>
      </c>
      <c r="B11460">
        <v>0</v>
      </c>
    </row>
    <row r="11461" spans="1:2" x14ac:dyDescent="0.35">
      <c r="A11461" s="1" t="s">
        <v>71611</v>
      </c>
      <c r="B11461">
        <v>0</v>
      </c>
    </row>
    <row r="11462" spans="1:2" x14ac:dyDescent="0.35">
      <c r="A11462" s="1" t="s">
        <v>71612</v>
      </c>
      <c r="B11462">
        <v>0</v>
      </c>
    </row>
    <row r="11463" spans="1:2" x14ac:dyDescent="0.35">
      <c r="A11463" s="1" t="s">
        <v>71613</v>
      </c>
      <c r="B11463">
        <v>0</v>
      </c>
    </row>
    <row r="11464" spans="1:2" x14ac:dyDescent="0.35">
      <c r="A11464" s="1" t="s">
        <v>71614</v>
      </c>
      <c r="B11464">
        <v>0</v>
      </c>
    </row>
    <row r="11465" spans="1:2" x14ac:dyDescent="0.35">
      <c r="A11465" s="1" t="s">
        <v>71615</v>
      </c>
      <c r="B11465">
        <v>0</v>
      </c>
    </row>
    <row r="11466" spans="1:2" x14ac:dyDescent="0.35">
      <c r="A11466" s="1" t="s">
        <v>71616</v>
      </c>
      <c r="B11466">
        <v>0</v>
      </c>
    </row>
    <row r="11467" spans="1:2" x14ac:dyDescent="0.35">
      <c r="A11467" s="1" t="s">
        <v>71617</v>
      </c>
      <c r="B11467">
        <v>0</v>
      </c>
    </row>
    <row r="11468" spans="1:2" x14ac:dyDescent="0.35">
      <c r="A11468" s="1" t="s">
        <v>71618</v>
      </c>
      <c r="B11468">
        <v>0</v>
      </c>
    </row>
    <row r="11469" spans="1:2" x14ac:dyDescent="0.35">
      <c r="A11469" s="1" t="s">
        <v>71619</v>
      </c>
      <c r="B11469">
        <v>0</v>
      </c>
    </row>
    <row r="11470" spans="1:2" x14ac:dyDescent="0.35">
      <c r="A11470" s="1" t="s">
        <v>71620</v>
      </c>
      <c r="B11470">
        <v>0</v>
      </c>
    </row>
    <row r="11471" spans="1:2" x14ac:dyDescent="0.35">
      <c r="A11471" s="1" t="s">
        <v>71621</v>
      </c>
      <c r="B11471">
        <v>0</v>
      </c>
    </row>
    <row r="11472" spans="1:2" x14ac:dyDescent="0.35">
      <c r="A11472" s="1" t="s">
        <v>71622</v>
      </c>
      <c r="B11472">
        <v>0</v>
      </c>
    </row>
    <row r="11473" spans="1:2" x14ac:dyDescent="0.35">
      <c r="A11473" s="1" t="s">
        <v>71623</v>
      </c>
      <c r="B11473">
        <v>0</v>
      </c>
    </row>
    <row r="11474" spans="1:2" x14ac:dyDescent="0.35">
      <c r="A11474" s="1" t="s">
        <v>71624</v>
      </c>
      <c r="B11474">
        <v>0</v>
      </c>
    </row>
    <row r="11475" spans="1:2" x14ac:dyDescent="0.35">
      <c r="A11475" s="1" t="s">
        <v>71625</v>
      </c>
      <c r="B11475">
        <v>0</v>
      </c>
    </row>
    <row r="11476" spans="1:2" x14ac:dyDescent="0.35">
      <c r="A11476" s="1" t="s">
        <v>71626</v>
      </c>
      <c r="B11476">
        <v>0</v>
      </c>
    </row>
    <row r="11477" spans="1:2" x14ac:dyDescent="0.35">
      <c r="A11477" s="1" t="s">
        <v>71627</v>
      </c>
      <c r="B11477">
        <v>0</v>
      </c>
    </row>
    <row r="11478" spans="1:2" x14ac:dyDescent="0.35">
      <c r="A11478" s="1" t="s">
        <v>71628</v>
      </c>
      <c r="B11478">
        <v>0</v>
      </c>
    </row>
    <row r="11479" spans="1:2" x14ac:dyDescent="0.35">
      <c r="A11479" s="1" t="s">
        <v>71629</v>
      </c>
      <c r="B11479">
        <v>0</v>
      </c>
    </row>
    <row r="11480" spans="1:2" x14ac:dyDescent="0.35">
      <c r="A11480" s="1" t="s">
        <v>71630</v>
      </c>
      <c r="B11480">
        <v>0</v>
      </c>
    </row>
    <row r="11481" spans="1:2" x14ac:dyDescent="0.35">
      <c r="A11481" s="1" t="s">
        <v>71631</v>
      </c>
      <c r="B11481">
        <v>0</v>
      </c>
    </row>
    <row r="11482" spans="1:2" x14ac:dyDescent="0.35">
      <c r="A11482" s="1" t="s">
        <v>71632</v>
      </c>
      <c r="B11482">
        <v>0</v>
      </c>
    </row>
    <row r="11483" spans="1:2" x14ac:dyDescent="0.35">
      <c r="A11483" s="1" t="s">
        <v>71633</v>
      </c>
      <c r="B11483">
        <v>0</v>
      </c>
    </row>
    <row r="11484" spans="1:2" x14ac:dyDescent="0.35">
      <c r="A11484" s="1" t="s">
        <v>71634</v>
      </c>
      <c r="B11484">
        <v>0</v>
      </c>
    </row>
    <row r="11485" spans="1:2" x14ac:dyDescent="0.35">
      <c r="A11485" s="1" t="s">
        <v>71635</v>
      </c>
      <c r="B11485">
        <v>0</v>
      </c>
    </row>
    <row r="11486" spans="1:2" x14ac:dyDescent="0.35">
      <c r="A11486" s="1" t="s">
        <v>71636</v>
      </c>
      <c r="B11486">
        <v>0</v>
      </c>
    </row>
    <row r="11487" spans="1:2" x14ac:dyDescent="0.35">
      <c r="A11487" s="1" t="s">
        <v>71637</v>
      </c>
      <c r="B11487">
        <v>0</v>
      </c>
    </row>
    <row r="11488" spans="1:2" x14ac:dyDescent="0.35">
      <c r="A11488" s="1" t="s">
        <v>71638</v>
      </c>
      <c r="B11488">
        <v>0</v>
      </c>
    </row>
    <row r="11489" spans="1:2" x14ac:dyDescent="0.35">
      <c r="A11489" s="1" t="s">
        <v>71639</v>
      </c>
      <c r="B11489">
        <v>0</v>
      </c>
    </row>
    <row r="11490" spans="1:2" x14ac:dyDescent="0.35">
      <c r="A11490" s="1" t="s">
        <v>71640</v>
      </c>
      <c r="B11490">
        <v>0</v>
      </c>
    </row>
    <row r="11491" spans="1:2" x14ac:dyDescent="0.35">
      <c r="A11491" s="1" t="s">
        <v>71641</v>
      </c>
      <c r="B11491">
        <v>0</v>
      </c>
    </row>
    <row r="11492" spans="1:2" x14ac:dyDescent="0.35">
      <c r="A11492" s="1" t="s">
        <v>71642</v>
      </c>
      <c r="B11492">
        <v>0</v>
      </c>
    </row>
    <row r="11493" spans="1:2" x14ac:dyDescent="0.35">
      <c r="A11493" s="1" t="s">
        <v>71643</v>
      </c>
      <c r="B11493">
        <v>0</v>
      </c>
    </row>
    <row r="11494" spans="1:2" x14ac:dyDescent="0.35">
      <c r="A11494" s="1" t="s">
        <v>71644</v>
      </c>
      <c r="B11494">
        <v>0</v>
      </c>
    </row>
    <row r="11495" spans="1:2" x14ac:dyDescent="0.35">
      <c r="A11495" s="1" t="s">
        <v>71645</v>
      </c>
      <c r="B11495">
        <v>0</v>
      </c>
    </row>
    <row r="11496" spans="1:2" x14ac:dyDescent="0.35">
      <c r="A11496" s="1" t="s">
        <v>71646</v>
      </c>
      <c r="B11496">
        <v>0</v>
      </c>
    </row>
    <row r="11497" spans="1:2" x14ac:dyDescent="0.35">
      <c r="A11497" s="1" t="s">
        <v>71647</v>
      </c>
      <c r="B11497">
        <v>0</v>
      </c>
    </row>
    <row r="11498" spans="1:2" x14ac:dyDescent="0.35">
      <c r="A11498" s="1" t="s">
        <v>71648</v>
      </c>
      <c r="B11498">
        <v>0</v>
      </c>
    </row>
    <row r="11499" spans="1:2" x14ac:dyDescent="0.35">
      <c r="A11499" s="1" t="s">
        <v>71649</v>
      </c>
      <c r="B11499">
        <v>0</v>
      </c>
    </row>
    <row r="11500" spans="1:2" x14ac:dyDescent="0.35">
      <c r="A11500" s="1" t="s">
        <v>71650</v>
      </c>
      <c r="B11500">
        <v>0</v>
      </c>
    </row>
    <row r="11501" spans="1:2" x14ac:dyDescent="0.35">
      <c r="A11501" s="1" t="s">
        <v>71651</v>
      </c>
      <c r="B11501">
        <v>0</v>
      </c>
    </row>
    <row r="11502" spans="1:2" x14ac:dyDescent="0.35">
      <c r="A11502" s="1" t="s">
        <v>71652</v>
      </c>
      <c r="B11502">
        <v>0</v>
      </c>
    </row>
    <row r="11503" spans="1:2" x14ac:dyDescent="0.35">
      <c r="A11503" s="1" t="s">
        <v>71653</v>
      </c>
      <c r="B11503">
        <v>0</v>
      </c>
    </row>
    <row r="11504" spans="1:2" x14ac:dyDescent="0.35">
      <c r="A11504" s="1" t="s">
        <v>71654</v>
      </c>
      <c r="B11504">
        <v>0</v>
      </c>
    </row>
    <row r="11505" spans="1:2" x14ac:dyDescent="0.35">
      <c r="A11505" s="1" t="s">
        <v>71655</v>
      </c>
      <c r="B11505">
        <v>0</v>
      </c>
    </row>
    <row r="11506" spans="1:2" x14ac:dyDescent="0.35">
      <c r="A11506" s="1" t="s">
        <v>71656</v>
      </c>
      <c r="B11506">
        <v>0</v>
      </c>
    </row>
    <row r="11507" spans="1:2" x14ac:dyDescent="0.35">
      <c r="A11507" s="1" t="s">
        <v>71657</v>
      </c>
      <c r="B11507">
        <v>0</v>
      </c>
    </row>
    <row r="11508" spans="1:2" x14ac:dyDescent="0.35">
      <c r="A11508" s="1" t="s">
        <v>71658</v>
      </c>
      <c r="B11508">
        <v>0</v>
      </c>
    </row>
    <row r="11509" spans="1:2" x14ac:dyDescent="0.35">
      <c r="A11509" s="1" t="s">
        <v>71659</v>
      </c>
      <c r="B11509">
        <v>0</v>
      </c>
    </row>
    <row r="11510" spans="1:2" x14ac:dyDescent="0.35">
      <c r="A11510" s="1" t="s">
        <v>71660</v>
      </c>
      <c r="B11510">
        <v>0</v>
      </c>
    </row>
    <row r="11511" spans="1:2" x14ac:dyDescent="0.35">
      <c r="A11511" s="1" t="s">
        <v>71661</v>
      </c>
      <c r="B11511">
        <v>0</v>
      </c>
    </row>
    <row r="11512" spans="1:2" x14ac:dyDescent="0.35">
      <c r="A11512" s="1" t="s">
        <v>71662</v>
      </c>
      <c r="B11512">
        <v>0</v>
      </c>
    </row>
    <row r="11513" spans="1:2" x14ac:dyDescent="0.35">
      <c r="A11513" s="1" t="s">
        <v>71663</v>
      </c>
      <c r="B11513">
        <v>0</v>
      </c>
    </row>
    <row r="11514" spans="1:2" x14ac:dyDescent="0.35">
      <c r="A11514" s="1" t="s">
        <v>71664</v>
      </c>
      <c r="B11514">
        <v>0</v>
      </c>
    </row>
    <row r="11515" spans="1:2" x14ac:dyDescent="0.35">
      <c r="A11515" s="1" t="s">
        <v>71665</v>
      </c>
      <c r="B11515">
        <v>0</v>
      </c>
    </row>
    <row r="11516" spans="1:2" x14ac:dyDescent="0.35">
      <c r="A11516" s="1" t="s">
        <v>71666</v>
      </c>
      <c r="B11516">
        <v>0</v>
      </c>
    </row>
    <row r="11517" spans="1:2" x14ac:dyDescent="0.35">
      <c r="A11517" s="1" t="s">
        <v>71667</v>
      </c>
      <c r="B11517">
        <v>0</v>
      </c>
    </row>
    <row r="11518" spans="1:2" x14ac:dyDescent="0.35">
      <c r="A11518" s="1" t="s">
        <v>71668</v>
      </c>
      <c r="B11518">
        <v>0</v>
      </c>
    </row>
    <row r="11519" spans="1:2" x14ac:dyDescent="0.35">
      <c r="A11519" s="1" t="s">
        <v>71669</v>
      </c>
      <c r="B11519">
        <v>0</v>
      </c>
    </row>
    <row r="11520" spans="1:2" x14ac:dyDescent="0.35">
      <c r="A11520" s="1" t="s">
        <v>71670</v>
      </c>
      <c r="B11520">
        <v>0</v>
      </c>
    </row>
    <row r="11521" spans="1:2" x14ac:dyDescent="0.35">
      <c r="A11521" s="1" t="s">
        <v>71671</v>
      </c>
      <c r="B11521">
        <v>0</v>
      </c>
    </row>
    <row r="11522" spans="1:2" x14ac:dyDescent="0.35">
      <c r="A11522" s="1" t="s">
        <v>71672</v>
      </c>
      <c r="B11522">
        <v>0</v>
      </c>
    </row>
    <row r="11523" spans="1:2" x14ac:dyDescent="0.35">
      <c r="A11523" s="1" t="s">
        <v>71673</v>
      </c>
      <c r="B11523">
        <v>0</v>
      </c>
    </row>
    <row r="11524" spans="1:2" x14ac:dyDescent="0.35">
      <c r="A11524" s="1" t="s">
        <v>71674</v>
      </c>
      <c r="B11524">
        <v>0</v>
      </c>
    </row>
    <row r="11525" spans="1:2" x14ac:dyDescent="0.35">
      <c r="A11525" s="1" t="s">
        <v>71675</v>
      </c>
      <c r="B11525">
        <v>0</v>
      </c>
    </row>
    <row r="11526" spans="1:2" x14ac:dyDescent="0.35">
      <c r="A11526" s="1" t="s">
        <v>71676</v>
      </c>
      <c r="B11526">
        <v>0</v>
      </c>
    </row>
    <row r="11527" spans="1:2" x14ac:dyDescent="0.35">
      <c r="A11527" s="1" t="s">
        <v>71677</v>
      </c>
      <c r="B11527">
        <v>0</v>
      </c>
    </row>
    <row r="11528" spans="1:2" x14ac:dyDescent="0.35">
      <c r="A11528" s="1" t="s">
        <v>71678</v>
      </c>
      <c r="B11528">
        <v>0</v>
      </c>
    </row>
    <row r="11529" spans="1:2" x14ac:dyDescent="0.35">
      <c r="A11529" s="1" t="s">
        <v>71679</v>
      </c>
      <c r="B11529">
        <v>0</v>
      </c>
    </row>
    <row r="11530" spans="1:2" x14ac:dyDescent="0.35">
      <c r="A11530" s="1" t="s">
        <v>71680</v>
      </c>
      <c r="B11530">
        <v>0</v>
      </c>
    </row>
    <row r="11531" spans="1:2" x14ac:dyDescent="0.35">
      <c r="A11531" s="1" t="s">
        <v>71681</v>
      </c>
      <c r="B11531">
        <v>0</v>
      </c>
    </row>
    <row r="11532" spans="1:2" x14ac:dyDescent="0.35">
      <c r="A11532" s="1" t="s">
        <v>71682</v>
      </c>
      <c r="B11532">
        <v>0</v>
      </c>
    </row>
    <row r="11533" spans="1:2" x14ac:dyDescent="0.35">
      <c r="A11533" s="1" t="s">
        <v>71683</v>
      </c>
      <c r="B11533">
        <v>0</v>
      </c>
    </row>
    <row r="11534" spans="1:2" x14ac:dyDescent="0.35">
      <c r="A11534" s="1" t="s">
        <v>71684</v>
      </c>
      <c r="B11534">
        <v>0</v>
      </c>
    </row>
    <row r="11535" spans="1:2" x14ac:dyDescent="0.35">
      <c r="A11535" s="1" t="s">
        <v>71685</v>
      </c>
      <c r="B11535">
        <v>0</v>
      </c>
    </row>
    <row r="11536" spans="1:2" x14ac:dyDescent="0.35">
      <c r="A11536" s="1" t="s">
        <v>71686</v>
      </c>
      <c r="B11536">
        <v>0</v>
      </c>
    </row>
    <row r="11537" spans="1:2" x14ac:dyDescent="0.35">
      <c r="A11537" s="1" t="s">
        <v>71687</v>
      </c>
      <c r="B11537">
        <v>0</v>
      </c>
    </row>
    <row r="11538" spans="1:2" x14ac:dyDescent="0.35">
      <c r="A11538" s="1" t="s">
        <v>71688</v>
      </c>
      <c r="B11538">
        <v>0</v>
      </c>
    </row>
    <row r="11539" spans="1:2" x14ac:dyDescent="0.35">
      <c r="A11539" s="1" t="s">
        <v>71689</v>
      </c>
      <c r="B11539">
        <v>0</v>
      </c>
    </row>
    <row r="11540" spans="1:2" x14ac:dyDescent="0.35">
      <c r="A11540" s="1" t="s">
        <v>71690</v>
      </c>
      <c r="B11540">
        <v>0</v>
      </c>
    </row>
    <row r="11541" spans="1:2" x14ac:dyDescent="0.35">
      <c r="A11541" s="1" t="s">
        <v>71691</v>
      </c>
      <c r="B11541">
        <v>0</v>
      </c>
    </row>
    <row r="11542" spans="1:2" x14ac:dyDescent="0.35">
      <c r="A11542" s="1" t="s">
        <v>71692</v>
      </c>
      <c r="B11542">
        <v>0</v>
      </c>
    </row>
    <row r="11543" spans="1:2" x14ac:dyDescent="0.35">
      <c r="A11543" s="1" t="s">
        <v>71693</v>
      </c>
      <c r="B11543">
        <v>0</v>
      </c>
    </row>
    <row r="11544" spans="1:2" x14ac:dyDescent="0.35">
      <c r="A11544" s="1" t="s">
        <v>71694</v>
      </c>
      <c r="B11544">
        <v>0</v>
      </c>
    </row>
    <row r="11545" spans="1:2" x14ac:dyDescent="0.35">
      <c r="A11545" s="1" t="s">
        <v>71695</v>
      </c>
      <c r="B11545">
        <v>0</v>
      </c>
    </row>
    <row r="11546" spans="1:2" x14ac:dyDescent="0.35">
      <c r="A11546" s="1" t="s">
        <v>71696</v>
      </c>
      <c r="B11546">
        <v>0</v>
      </c>
    </row>
    <row r="11547" spans="1:2" x14ac:dyDescent="0.35">
      <c r="A11547" s="1" t="s">
        <v>71697</v>
      </c>
      <c r="B11547">
        <v>0</v>
      </c>
    </row>
    <row r="11548" spans="1:2" x14ac:dyDescent="0.35">
      <c r="A11548" s="1" t="s">
        <v>71698</v>
      </c>
      <c r="B11548">
        <v>0</v>
      </c>
    </row>
    <row r="11549" spans="1:2" x14ac:dyDescent="0.35">
      <c r="A11549" s="1" t="s">
        <v>71699</v>
      </c>
      <c r="B11549">
        <v>0</v>
      </c>
    </row>
    <row r="11550" spans="1:2" x14ac:dyDescent="0.35">
      <c r="A11550" s="1" t="s">
        <v>71700</v>
      </c>
      <c r="B11550">
        <v>0</v>
      </c>
    </row>
    <row r="11551" spans="1:2" x14ac:dyDescent="0.35">
      <c r="A11551" s="1" t="s">
        <v>71701</v>
      </c>
      <c r="B11551">
        <v>0</v>
      </c>
    </row>
    <row r="11552" spans="1:2" x14ac:dyDescent="0.35">
      <c r="A11552" s="1" t="s">
        <v>71702</v>
      </c>
      <c r="B11552">
        <v>0</v>
      </c>
    </row>
    <row r="11553" spans="1:2" x14ac:dyDescent="0.35">
      <c r="A11553" s="1" t="s">
        <v>71703</v>
      </c>
      <c r="B11553">
        <v>0</v>
      </c>
    </row>
    <row r="11554" spans="1:2" x14ac:dyDescent="0.35">
      <c r="A11554" s="1" t="s">
        <v>71704</v>
      </c>
      <c r="B11554">
        <v>0</v>
      </c>
    </row>
    <row r="11555" spans="1:2" x14ac:dyDescent="0.35">
      <c r="A11555" s="1" t="s">
        <v>71705</v>
      </c>
      <c r="B11555">
        <v>0</v>
      </c>
    </row>
    <row r="11556" spans="1:2" x14ac:dyDescent="0.35">
      <c r="A11556" s="1" t="s">
        <v>71706</v>
      </c>
      <c r="B11556">
        <v>0</v>
      </c>
    </row>
    <row r="11557" spans="1:2" x14ac:dyDescent="0.35">
      <c r="A11557" s="1" t="s">
        <v>71707</v>
      </c>
      <c r="B11557">
        <v>0</v>
      </c>
    </row>
    <row r="11558" spans="1:2" x14ac:dyDescent="0.35">
      <c r="A11558" s="1" t="s">
        <v>71708</v>
      </c>
      <c r="B11558">
        <v>0</v>
      </c>
    </row>
    <row r="11559" spans="1:2" x14ac:dyDescent="0.35">
      <c r="A11559" s="1" t="s">
        <v>71709</v>
      </c>
      <c r="B11559">
        <v>0</v>
      </c>
    </row>
    <row r="11560" spans="1:2" x14ac:dyDescent="0.35">
      <c r="A11560" s="1" t="s">
        <v>71710</v>
      </c>
      <c r="B11560">
        <v>0</v>
      </c>
    </row>
    <row r="11561" spans="1:2" x14ac:dyDescent="0.35">
      <c r="A11561" s="1" t="s">
        <v>71711</v>
      </c>
      <c r="B11561">
        <v>0</v>
      </c>
    </row>
    <row r="11562" spans="1:2" x14ac:dyDescent="0.35">
      <c r="A11562" s="1" t="s">
        <v>71712</v>
      </c>
      <c r="B11562">
        <v>0</v>
      </c>
    </row>
    <row r="11563" spans="1:2" x14ac:dyDescent="0.35">
      <c r="A11563" s="1" t="s">
        <v>71713</v>
      </c>
      <c r="B11563">
        <v>0</v>
      </c>
    </row>
    <row r="11564" spans="1:2" x14ac:dyDescent="0.35">
      <c r="A11564" s="1" t="s">
        <v>71714</v>
      </c>
      <c r="B11564">
        <v>0</v>
      </c>
    </row>
    <row r="11565" spans="1:2" x14ac:dyDescent="0.35">
      <c r="A11565" s="1" t="s">
        <v>71715</v>
      </c>
      <c r="B11565">
        <v>0</v>
      </c>
    </row>
    <row r="11566" spans="1:2" x14ac:dyDescent="0.35">
      <c r="A11566" s="1" t="s">
        <v>71716</v>
      </c>
      <c r="B11566">
        <v>0</v>
      </c>
    </row>
    <row r="11567" spans="1:2" x14ac:dyDescent="0.35">
      <c r="A11567" s="1" t="s">
        <v>71717</v>
      </c>
      <c r="B11567">
        <v>0</v>
      </c>
    </row>
    <row r="11568" spans="1:2" x14ac:dyDescent="0.35">
      <c r="A11568" s="1" t="s">
        <v>71718</v>
      </c>
      <c r="B11568">
        <v>0</v>
      </c>
    </row>
    <row r="11569" spans="1:2" x14ac:dyDescent="0.35">
      <c r="A11569" s="1" t="s">
        <v>71719</v>
      </c>
      <c r="B11569">
        <v>0</v>
      </c>
    </row>
    <row r="11570" spans="1:2" x14ac:dyDescent="0.35">
      <c r="A11570" s="1" t="s">
        <v>71720</v>
      </c>
      <c r="B11570">
        <v>0</v>
      </c>
    </row>
    <row r="11571" spans="1:2" x14ac:dyDescent="0.35">
      <c r="A11571" s="1" t="s">
        <v>71721</v>
      </c>
      <c r="B11571">
        <v>0</v>
      </c>
    </row>
    <row r="11572" spans="1:2" x14ac:dyDescent="0.35">
      <c r="A11572" s="1" t="s">
        <v>71722</v>
      </c>
      <c r="B11572">
        <v>0</v>
      </c>
    </row>
    <row r="11573" spans="1:2" x14ac:dyDescent="0.35">
      <c r="A11573" s="1" t="s">
        <v>71723</v>
      </c>
      <c r="B11573">
        <v>0</v>
      </c>
    </row>
    <row r="11574" spans="1:2" x14ac:dyDescent="0.35">
      <c r="A11574" s="1" t="s">
        <v>71724</v>
      </c>
      <c r="B11574">
        <v>0</v>
      </c>
    </row>
    <row r="11575" spans="1:2" x14ac:dyDescent="0.35">
      <c r="A11575" s="1" t="s">
        <v>71725</v>
      </c>
      <c r="B11575">
        <v>0</v>
      </c>
    </row>
    <row r="11576" spans="1:2" x14ac:dyDescent="0.35">
      <c r="A11576" s="1" t="s">
        <v>71726</v>
      </c>
      <c r="B11576">
        <v>0</v>
      </c>
    </row>
    <row r="11577" spans="1:2" x14ac:dyDescent="0.35">
      <c r="A11577" s="1" t="s">
        <v>71727</v>
      </c>
      <c r="B11577">
        <v>0</v>
      </c>
    </row>
    <row r="11578" spans="1:2" x14ac:dyDescent="0.35">
      <c r="A11578" s="1" t="s">
        <v>71728</v>
      </c>
      <c r="B11578">
        <v>0</v>
      </c>
    </row>
    <row r="11579" spans="1:2" x14ac:dyDescent="0.35">
      <c r="A11579" s="1" t="s">
        <v>71729</v>
      </c>
      <c r="B11579">
        <v>0</v>
      </c>
    </row>
    <row r="11580" spans="1:2" x14ac:dyDescent="0.35">
      <c r="A11580" s="1" t="s">
        <v>71730</v>
      </c>
      <c r="B11580">
        <v>0</v>
      </c>
    </row>
    <row r="11581" spans="1:2" x14ac:dyDescent="0.35">
      <c r="A11581" s="1" t="s">
        <v>71731</v>
      </c>
      <c r="B11581">
        <v>0</v>
      </c>
    </row>
    <row r="11582" spans="1:2" x14ac:dyDescent="0.35">
      <c r="A11582" s="1" t="s">
        <v>71732</v>
      </c>
      <c r="B11582">
        <v>0</v>
      </c>
    </row>
    <row r="11583" spans="1:2" x14ac:dyDescent="0.35">
      <c r="A11583" s="1" t="s">
        <v>71733</v>
      </c>
      <c r="B11583">
        <v>0</v>
      </c>
    </row>
    <row r="11584" spans="1:2" x14ac:dyDescent="0.35">
      <c r="A11584" s="1" t="s">
        <v>71734</v>
      </c>
      <c r="B11584">
        <v>0</v>
      </c>
    </row>
    <row r="11585" spans="1:2" x14ac:dyDescent="0.35">
      <c r="A11585" s="1" t="s">
        <v>71735</v>
      </c>
      <c r="B11585">
        <v>0</v>
      </c>
    </row>
    <row r="11586" spans="1:2" x14ac:dyDescent="0.35">
      <c r="A11586" s="1" t="s">
        <v>71736</v>
      </c>
      <c r="B11586">
        <v>0</v>
      </c>
    </row>
    <row r="11587" spans="1:2" x14ac:dyDescent="0.35">
      <c r="A11587" s="1" t="s">
        <v>71737</v>
      </c>
      <c r="B11587">
        <v>0</v>
      </c>
    </row>
    <row r="11588" spans="1:2" x14ac:dyDescent="0.35">
      <c r="A11588" s="1" t="s">
        <v>71738</v>
      </c>
      <c r="B11588">
        <v>0</v>
      </c>
    </row>
    <row r="11589" spans="1:2" x14ac:dyDescent="0.35">
      <c r="A11589" s="1" t="s">
        <v>71739</v>
      </c>
      <c r="B11589">
        <v>0</v>
      </c>
    </row>
    <row r="11590" spans="1:2" x14ac:dyDescent="0.35">
      <c r="A11590" s="1" t="s">
        <v>71740</v>
      </c>
      <c r="B11590">
        <v>0</v>
      </c>
    </row>
    <row r="11591" spans="1:2" x14ac:dyDescent="0.35">
      <c r="A11591" s="1" t="s">
        <v>71741</v>
      </c>
      <c r="B11591">
        <v>0</v>
      </c>
    </row>
    <row r="11592" spans="1:2" x14ac:dyDescent="0.35">
      <c r="A11592" s="1" t="s">
        <v>71742</v>
      </c>
      <c r="B11592">
        <v>0</v>
      </c>
    </row>
    <row r="11593" spans="1:2" x14ac:dyDescent="0.35">
      <c r="A11593" s="1" t="s">
        <v>71743</v>
      </c>
      <c r="B11593">
        <v>0</v>
      </c>
    </row>
    <row r="11594" spans="1:2" x14ac:dyDescent="0.35">
      <c r="A11594" s="1" t="s">
        <v>71744</v>
      </c>
      <c r="B11594">
        <v>0</v>
      </c>
    </row>
    <row r="11595" spans="1:2" x14ac:dyDescent="0.35">
      <c r="A11595" s="1" t="s">
        <v>71745</v>
      </c>
      <c r="B11595">
        <v>0</v>
      </c>
    </row>
    <row r="11596" spans="1:2" x14ac:dyDescent="0.35">
      <c r="A11596" s="1" t="s">
        <v>71746</v>
      </c>
      <c r="B11596">
        <v>0</v>
      </c>
    </row>
    <row r="11597" spans="1:2" x14ac:dyDescent="0.35">
      <c r="A11597" s="1" t="s">
        <v>71747</v>
      </c>
      <c r="B11597">
        <v>0</v>
      </c>
    </row>
    <row r="11598" spans="1:2" x14ac:dyDescent="0.35">
      <c r="A11598" s="1" t="s">
        <v>71748</v>
      </c>
      <c r="B11598">
        <v>0</v>
      </c>
    </row>
    <row r="11599" spans="1:2" x14ac:dyDescent="0.35">
      <c r="A11599" s="1" t="s">
        <v>71749</v>
      </c>
      <c r="B11599">
        <v>0</v>
      </c>
    </row>
    <row r="11600" spans="1:2" x14ac:dyDescent="0.35">
      <c r="A11600" s="1" t="s">
        <v>71750</v>
      </c>
      <c r="B11600">
        <v>0</v>
      </c>
    </row>
    <row r="11601" spans="1:2" x14ac:dyDescent="0.35">
      <c r="A11601" s="1" t="s">
        <v>71751</v>
      </c>
      <c r="B11601">
        <v>0</v>
      </c>
    </row>
    <row r="11602" spans="1:2" x14ac:dyDescent="0.35">
      <c r="A11602" s="1" t="s">
        <v>71752</v>
      </c>
      <c r="B11602">
        <v>0</v>
      </c>
    </row>
    <row r="11603" spans="1:2" x14ac:dyDescent="0.35">
      <c r="A11603" s="1" t="s">
        <v>71753</v>
      </c>
      <c r="B11603">
        <v>0</v>
      </c>
    </row>
    <row r="11604" spans="1:2" x14ac:dyDescent="0.35">
      <c r="A11604" s="1" t="s">
        <v>71754</v>
      </c>
      <c r="B11604">
        <v>0</v>
      </c>
    </row>
    <row r="11605" spans="1:2" x14ac:dyDescent="0.35">
      <c r="A11605" s="1" t="s">
        <v>71755</v>
      </c>
      <c r="B11605">
        <v>0</v>
      </c>
    </row>
    <row r="11606" spans="1:2" x14ac:dyDescent="0.35">
      <c r="A11606" s="1" t="s">
        <v>71756</v>
      </c>
      <c r="B11606">
        <v>0</v>
      </c>
    </row>
    <row r="11607" spans="1:2" x14ac:dyDescent="0.35">
      <c r="A11607" s="1" t="s">
        <v>71757</v>
      </c>
      <c r="B11607">
        <v>0</v>
      </c>
    </row>
    <row r="11608" spans="1:2" x14ac:dyDescent="0.35">
      <c r="A11608" s="1" t="s">
        <v>71758</v>
      </c>
      <c r="B11608">
        <v>0</v>
      </c>
    </row>
    <row r="11609" spans="1:2" x14ac:dyDescent="0.35">
      <c r="A11609" s="1" t="s">
        <v>71759</v>
      </c>
      <c r="B11609">
        <v>0</v>
      </c>
    </row>
    <row r="11610" spans="1:2" x14ac:dyDescent="0.35">
      <c r="A11610" s="1" t="s">
        <v>71760</v>
      </c>
      <c r="B11610">
        <v>0</v>
      </c>
    </row>
    <row r="11611" spans="1:2" x14ac:dyDescent="0.35">
      <c r="A11611" s="1" t="s">
        <v>71761</v>
      </c>
      <c r="B11611">
        <v>0</v>
      </c>
    </row>
    <row r="11612" spans="1:2" x14ac:dyDescent="0.35">
      <c r="A11612" s="1" t="s">
        <v>71762</v>
      </c>
      <c r="B11612">
        <v>0</v>
      </c>
    </row>
    <row r="11613" spans="1:2" x14ac:dyDescent="0.35">
      <c r="A11613" s="1" t="s">
        <v>71763</v>
      </c>
      <c r="B11613">
        <v>0</v>
      </c>
    </row>
    <row r="11614" spans="1:2" x14ac:dyDescent="0.35">
      <c r="A11614" s="1" t="s">
        <v>71764</v>
      </c>
      <c r="B11614">
        <v>0</v>
      </c>
    </row>
    <row r="11615" spans="1:2" x14ac:dyDescent="0.35">
      <c r="A11615" s="1" t="s">
        <v>71765</v>
      </c>
      <c r="B11615">
        <v>0</v>
      </c>
    </row>
    <row r="11616" spans="1:2" x14ac:dyDescent="0.35">
      <c r="A11616" s="1" t="s">
        <v>71766</v>
      </c>
      <c r="B11616">
        <v>0</v>
      </c>
    </row>
    <row r="11617" spans="1:2" x14ac:dyDescent="0.35">
      <c r="A11617" s="1" t="s">
        <v>71767</v>
      </c>
      <c r="B11617">
        <v>0</v>
      </c>
    </row>
    <row r="11618" spans="1:2" x14ac:dyDescent="0.35">
      <c r="A11618" s="1" t="s">
        <v>71768</v>
      </c>
      <c r="B11618">
        <v>0</v>
      </c>
    </row>
    <row r="11619" spans="1:2" x14ac:dyDescent="0.35">
      <c r="A11619" s="1" t="s">
        <v>71769</v>
      </c>
      <c r="B11619">
        <v>0</v>
      </c>
    </row>
    <row r="11620" spans="1:2" x14ac:dyDescent="0.35">
      <c r="A11620" s="1" t="s">
        <v>71770</v>
      </c>
      <c r="B11620">
        <v>0</v>
      </c>
    </row>
    <row r="11621" spans="1:2" x14ac:dyDescent="0.35">
      <c r="A11621" s="1" t="s">
        <v>71771</v>
      </c>
      <c r="B11621">
        <v>0</v>
      </c>
    </row>
    <row r="11622" spans="1:2" x14ac:dyDescent="0.35">
      <c r="A11622" s="1" t="s">
        <v>71772</v>
      </c>
      <c r="B11622">
        <v>0</v>
      </c>
    </row>
    <row r="11623" spans="1:2" x14ac:dyDescent="0.35">
      <c r="A11623" s="1" t="s">
        <v>71773</v>
      </c>
      <c r="B11623">
        <v>0</v>
      </c>
    </row>
    <row r="11624" spans="1:2" x14ac:dyDescent="0.35">
      <c r="A11624" s="1" t="s">
        <v>71774</v>
      </c>
      <c r="B11624">
        <v>0</v>
      </c>
    </row>
    <row r="11625" spans="1:2" x14ac:dyDescent="0.35">
      <c r="A11625" s="1" t="s">
        <v>71775</v>
      </c>
      <c r="B11625">
        <v>0</v>
      </c>
    </row>
    <row r="11626" spans="1:2" x14ac:dyDescent="0.35">
      <c r="A11626" s="1" t="s">
        <v>71776</v>
      </c>
      <c r="B11626">
        <v>0</v>
      </c>
    </row>
    <row r="11627" spans="1:2" x14ac:dyDescent="0.35">
      <c r="A11627" s="1" t="s">
        <v>71777</v>
      </c>
      <c r="B11627">
        <v>0</v>
      </c>
    </row>
    <row r="11628" spans="1:2" x14ac:dyDescent="0.35">
      <c r="A11628" s="1" t="s">
        <v>71778</v>
      </c>
      <c r="B11628">
        <v>0</v>
      </c>
    </row>
    <row r="11629" spans="1:2" x14ac:dyDescent="0.35">
      <c r="A11629" s="1" t="s">
        <v>71779</v>
      </c>
      <c r="B11629">
        <v>0</v>
      </c>
    </row>
    <row r="11630" spans="1:2" x14ac:dyDescent="0.35">
      <c r="A11630" s="1" t="s">
        <v>71780</v>
      </c>
      <c r="B11630">
        <v>0</v>
      </c>
    </row>
    <row r="11631" spans="1:2" x14ac:dyDescent="0.35">
      <c r="A11631" s="1" t="s">
        <v>71781</v>
      </c>
      <c r="B11631">
        <v>0</v>
      </c>
    </row>
    <row r="11632" spans="1:2" x14ac:dyDescent="0.35">
      <c r="A11632" s="1" t="s">
        <v>71782</v>
      </c>
      <c r="B11632">
        <v>0</v>
      </c>
    </row>
    <row r="11633" spans="1:2" x14ac:dyDescent="0.35">
      <c r="A11633" s="1" t="s">
        <v>71783</v>
      </c>
      <c r="B11633">
        <v>0</v>
      </c>
    </row>
    <row r="11634" spans="1:2" x14ac:dyDescent="0.35">
      <c r="A11634" s="1" t="s">
        <v>71784</v>
      </c>
      <c r="B11634">
        <v>0</v>
      </c>
    </row>
    <row r="11635" spans="1:2" x14ac:dyDescent="0.35">
      <c r="A11635" s="1" t="s">
        <v>71785</v>
      </c>
      <c r="B11635">
        <v>0</v>
      </c>
    </row>
    <row r="11636" spans="1:2" x14ac:dyDescent="0.35">
      <c r="A11636" s="1" t="s">
        <v>71786</v>
      </c>
      <c r="B11636">
        <v>0</v>
      </c>
    </row>
    <row r="11637" spans="1:2" x14ac:dyDescent="0.35">
      <c r="A11637" s="1" t="s">
        <v>71787</v>
      </c>
      <c r="B11637">
        <v>0</v>
      </c>
    </row>
    <row r="11638" spans="1:2" x14ac:dyDescent="0.35">
      <c r="A11638" s="1" t="s">
        <v>71788</v>
      </c>
      <c r="B11638">
        <v>0</v>
      </c>
    </row>
    <row r="11639" spans="1:2" x14ac:dyDescent="0.35">
      <c r="A11639" s="1" t="s">
        <v>71789</v>
      </c>
      <c r="B11639">
        <v>0</v>
      </c>
    </row>
    <row r="11640" spans="1:2" x14ac:dyDescent="0.35">
      <c r="A11640" s="1" t="s">
        <v>71790</v>
      </c>
      <c r="B11640">
        <v>0</v>
      </c>
    </row>
    <row r="11641" spans="1:2" x14ac:dyDescent="0.35">
      <c r="A11641" s="1" t="s">
        <v>71791</v>
      </c>
      <c r="B11641">
        <v>0</v>
      </c>
    </row>
    <row r="11642" spans="1:2" x14ac:dyDescent="0.35">
      <c r="A11642" s="1" t="s">
        <v>71792</v>
      </c>
      <c r="B11642">
        <v>0</v>
      </c>
    </row>
    <row r="11643" spans="1:2" x14ac:dyDescent="0.35">
      <c r="A11643" s="1" t="s">
        <v>71793</v>
      </c>
      <c r="B11643">
        <v>0</v>
      </c>
    </row>
    <row r="11644" spans="1:2" x14ac:dyDescent="0.35">
      <c r="A11644" s="1" t="s">
        <v>71794</v>
      </c>
      <c r="B11644">
        <v>0</v>
      </c>
    </row>
    <row r="11645" spans="1:2" x14ac:dyDescent="0.35">
      <c r="A11645" s="1" t="s">
        <v>71795</v>
      </c>
      <c r="B11645">
        <v>0</v>
      </c>
    </row>
    <row r="11646" spans="1:2" x14ac:dyDescent="0.35">
      <c r="A11646" s="1" t="s">
        <v>71796</v>
      </c>
      <c r="B11646">
        <v>0</v>
      </c>
    </row>
    <row r="11647" spans="1:2" x14ac:dyDescent="0.35">
      <c r="A11647" s="1" t="s">
        <v>71797</v>
      </c>
      <c r="B11647">
        <v>0</v>
      </c>
    </row>
    <row r="11648" spans="1:2" x14ac:dyDescent="0.35">
      <c r="A11648" s="1" t="s">
        <v>71798</v>
      </c>
      <c r="B11648">
        <v>0</v>
      </c>
    </row>
    <row r="11649" spans="1:2" x14ac:dyDescent="0.35">
      <c r="A11649" s="1" t="s">
        <v>71799</v>
      </c>
      <c r="B11649">
        <v>0</v>
      </c>
    </row>
    <row r="11650" spans="1:2" x14ac:dyDescent="0.35">
      <c r="A11650" s="1" t="s">
        <v>71800</v>
      </c>
      <c r="B11650">
        <v>0</v>
      </c>
    </row>
    <row r="11651" spans="1:2" x14ac:dyDescent="0.35">
      <c r="A11651" s="1" t="s">
        <v>71801</v>
      </c>
      <c r="B11651">
        <v>0</v>
      </c>
    </row>
    <row r="11652" spans="1:2" x14ac:dyDescent="0.35">
      <c r="A11652" s="1" t="s">
        <v>71802</v>
      </c>
      <c r="B11652">
        <v>0</v>
      </c>
    </row>
    <row r="11653" spans="1:2" x14ac:dyDescent="0.35">
      <c r="A11653" s="1" t="s">
        <v>71803</v>
      </c>
      <c r="B11653">
        <v>0</v>
      </c>
    </row>
    <row r="11654" spans="1:2" x14ac:dyDescent="0.35">
      <c r="A11654" s="1" t="s">
        <v>71804</v>
      </c>
      <c r="B11654">
        <v>0</v>
      </c>
    </row>
    <row r="11655" spans="1:2" x14ac:dyDescent="0.35">
      <c r="A11655" s="1" t="s">
        <v>71805</v>
      </c>
      <c r="B11655">
        <v>0</v>
      </c>
    </row>
    <row r="11656" spans="1:2" x14ac:dyDescent="0.35">
      <c r="A11656" s="1" t="s">
        <v>71806</v>
      </c>
      <c r="B11656">
        <v>0</v>
      </c>
    </row>
    <row r="11657" spans="1:2" x14ac:dyDescent="0.35">
      <c r="A11657" s="1" t="s">
        <v>71807</v>
      </c>
      <c r="B11657">
        <v>0</v>
      </c>
    </row>
    <row r="11658" spans="1:2" x14ac:dyDescent="0.35">
      <c r="A11658" s="1" t="s">
        <v>71808</v>
      </c>
      <c r="B11658">
        <v>0</v>
      </c>
    </row>
    <row r="11659" spans="1:2" x14ac:dyDescent="0.35">
      <c r="A11659" s="1" t="s">
        <v>71809</v>
      </c>
      <c r="B11659">
        <v>0</v>
      </c>
    </row>
    <row r="11660" spans="1:2" x14ac:dyDescent="0.35">
      <c r="A11660" s="1" t="s">
        <v>71810</v>
      </c>
      <c r="B11660">
        <v>0</v>
      </c>
    </row>
    <row r="11661" spans="1:2" x14ac:dyDescent="0.35">
      <c r="A11661" s="1" t="s">
        <v>71811</v>
      </c>
      <c r="B11661">
        <v>0</v>
      </c>
    </row>
    <row r="11662" spans="1:2" x14ac:dyDescent="0.35">
      <c r="A11662" s="1" t="s">
        <v>71812</v>
      </c>
      <c r="B11662">
        <v>0</v>
      </c>
    </row>
    <row r="11663" spans="1:2" x14ac:dyDescent="0.35">
      <c r="A11663" s="1" t="s">
        <v>71813</v>
      </c>
      <c r="B11663">
        <v>0</v>
      </c>
    </row>
    <row r="11664" spans="1:2" x14ac:dyDescent="0.35">
      <c r="A11664" s="1" t="s">
        <v>71814</v>
      </c>
      <c r="B11664">
        <v>0</v>
      </c>
    </row>
    <row r="11665" spans="1:2" x14ac:dyDescent="0.35">
      <c r="A11665" s="1" t="s">
        <v>71815</v>
      </c>
      <c r="B11665">
        <v>0</v>
      </c>
    </row>
    <row r="11666" spans="1:2" x14ac:dyDescent="0.35">
      <c r="A11666" s="1" t="s">
        <v>71816</v>
      </c>
      <c r="B11666">
        <v>0</v>
      </c>
    </row>
    <row r="11667" spans="1:2" x14ac:dyDescent="0.35">
      <c r="A11667" s="1" t="s">
        <v>71817</v>
      </c>
      <c r="B11667">
        <v>0</v>
      </c>
    </row>
    <row r="11668" spans="1:2" x14ac:dyDescent="0.35">
      <c r="A11668" s="1" t="s">
        <v>71818</v>
      </c>
      <c r="B11668">
        <v>0</v>
      </c>
    </row>
    <row r="11669" spans="1:2" x14ac:dyDescent="0.35">
      <c r="A11669" s="1" t="s">
        <v>71819</v>
      </c>
      <c r="B11669">
        <v>0</v>
      </c>
    </row>
    <row r="11670" spans="1:2" x14ac:dyDescent="0.35">
      <c r="A11670" s="1" t="s">
        <v>71820</v>
      </c>
      <c r="B11670">
        <v>0</v>
      </c>
    </row>
    <row r="11671" spans="1:2" x14ac:dyDescent="0.35">
      <c r="A11671" s="1" t="s">
        <v>71821</v>
      </c>
      <c r="B11671">
        <v>0</v>
      </c>
    </row>
    <row r="11672" spans="1:2" x14ac:dyDescent="0.35">
      <c r="A11672" s="1" t="s">
        <v>71822</v>
      </c>
      <c r="B11672">
        <v>0</v>
      </c>
    </row>
    <row r="11673" spans="1:2" x14ac:dyDescent="0.35">
      <c r="A11673" s="1" t="s">
        <v>71823</v>
      </c>
      <c r="B11673">
        <v>0</v>
      </c>
    </row>
    <row r="11674" spans="1:2" x14ac:dyDescent="0.35">
      <c r="A11674" s="1" t="s">
        <v>71824</v>
      </c>
      <c r="B11674">
        <v>0</v>
      </c>
    </row>
    <row r="11675" spans="1:2" x14ac:dyDescent="0.35">
      <c r="A11675" s="1" t="s">
        <v>71825</v>
      </c>
      <c r="B11675">
        <v>0</v>
      </c>
    </row>
    <row r="11676" spans="1:2" x14ac:dyDescent="0.35">
      <c r="A11676" s="1" t="s">
        <v>71826</v>
      </c>
      <c r="B11676">
        <v>0</v>
      </c>
    </row>
    <row r="11677" spans="1:2" x14ac:dyDescent="0.35">
      <c r="A11677" s="1" t="s">
        <v>71827</v>
      </c>
      <c r="B11677">
        <v>0</v>
      </c>
    </row>
    <row r="11678" spans="1:2" x14ac:dyDescent="0.35">
      <c r="A11678" s="1" t="s">
        <v>71828</v>
      </c>
      <c r="B11678">
        <v>0</v>
      </c>
    </row>
    <row r="11679" spans="1:2" x14ac:dyDescent="0.35">
      <c r="A11679" s="1" t="s">
        <v>71829</v>
      </c>
      <c r="B11679">
        <v>0</v>
      </c>
    </row>
    <row r="11680" spans="1:2" x14ac:dyDescent="0.35">
      <c r="A11680" s="1" t="s">
        <v>71830</v>
      </c>
      <c r="B11680">
        <v>0</v>
      </c>
    </row>
    <row r="11681" spans="1:2" x14ac:dyDescent="0.35">
      <c r="A11681" s="1" t="s">
        <v>71831</v>
      </c>
      <c r="B11681">
        <v>0</v>
      </c>
    </row>
    <row r="11682" spans="1:2" x14ac:dyDescent="0.35">
      <c r="A11682" s="1" t="s">
        <v>71832</v>
      </c>
      <c r="B11682">
        <v>0</v>
      </c>
    </row>
    <row r="11683" spans="1:2" x14ac:dyDescent="0.35">
      <c r="A11683" s="1" t="s">
        <v>71833</v>
      </c>
      <c r="B11683">
        <v>0</v>
      </c>
    </row>
    <row r="11684" spans="1:2" x14ac:dyDescent="0.35">
      <c r="A11684" s="1" t="s">
        <v>71834</v>
      </c>
      <c r="B11684">
        <v>0</v>
      </c>
    </row>
    <row r="11685" spans="1:2" x14ac:dyDescent="0.35">
      <c r="A11685" s="1" t="s">
        <v>71835</v>
      </c>
      <c r="B11685">
        <v>0</v>
      </c>
    </row>
    <row r="11686" spans="1:2" x14ac:dyDescent="0.35">
      <c r="A11686" s="1" t="s">
        <v>71836</v>
      </c>
      <c r="B11686">
        <v>0</v>
      </c>
    </row>
    <row r="11687" spans="1:2" x14ac:dyDescent="0.35">
      <c r="A11687" s="1" t="s">
        <v>71837</v>
      </c>
      <c r="B11687">
        <v>0</v>
      </c>
    </row>
    <row r="11688" spans="1:2" x14ac:dyDescent="0.35">
      <c r="A11688" s="1" t="s">
        <v>71838</v>
      </c>
      <c r="B11688">
        <v>0</v>
      </c>
    </row>
    <row r="11689" spans="1:2" x14ac:dyDescent="0.35">
      <c r="A11689" s="1" t="s">
        <v>71839</v>
      </c>
      <c r="B11689">
        <v>0</v>
      </c>
    </row>
    <row r="11690" spans="1:2" x14ac:dyDescent="0.35">
      <c r="A11690" s="1" t="s">
        <v>71840</v>
      </c>
      <c r="B11690">
        <v>0</v>
      </c>
    </row>
    <row r="11691" spans="1:2" x14ac:dyDescent="0.35">
      <c r="A11691" s="1" t="s">
        <v>71841</v>
      </c>
      <c r="B11691">
        <v>0</v>
      </c>
    </row>
    <row r="11692" spans="1:2" x14ac:dyDescent="0.35">
      <c r="A11692" s="1" t="s">
        <v>71842</v>
      </c>
      <c r="B11692">
        <v>0</v>
      </c>
    </row>
    <row r="11693" spans="1:2" x14ac:dyDescent="0.35">
      <c r="A11693" s="1" t="s">
        <v>71843</v>
      </c>
      <c r="B11693">
        <v>0</v>
      </c>
    </row>
    <row r="11694" spans="1:2" x14ac:dyDescent="0.35">
      <c r="A11694" s="1" t="s">
        <v>71844</v>
      </c>
      <c r="B11694">
        <v>0</v>
      </c>
    </row>
    <row r="11695" spans="1:2" x14ac:dyDescent="0.35">
      <c r="A11695" s="1" t="s">
        <v>71845</v>
      </c>
      <c r="B11695">
        <v>0</v>
      </c>
    </row>
    <row r="11696" spans="1:2" x14ac:dyDescent="0.35">
      <c r="A11696" s="1" t="s">
        <v>71846</v>
      </c>
      <c r="B11696">
        <v>0</v>
      </c>
    </row>
    <row r="11697" spans="1:2" x14ac:dyDescent="0.35">
      <c r="A11697" s="1" t="s">
        <v>71847</v>
      </c>
      <c r="B11697">
        <v>0</v>
      </c>
    </row>
    <row r="11698" spans="1:2" x14ac:dyDescent="0.35">
      <c r="A11698" s="1" t="s">
        <v>71848</v>
      </c>
      <c r="B11698">
        <v>0</v>
      </c>
    </row>
    <row r="11699" spans="1:2" x14ac:dyDescent="0.35">
      <c r="A11699" s="1" t="s">
        <v>71849</v>
      </c>
      <c r="B11699">
        <v>0</v>
      </c>
    </row>
    <row r="11700" spans="1:2" x14ac:dyDescent="0.35">
      <c r="A11700" s="1" t="s">
        <v>71850</v>
      </c>
      <c r="B11700">
        <v>0</v>
      </c>
    </row>
    <row r="11701" spans="1:2" x14ac:dyDescent="0.35">
      <c r="A11701" s="1" t="s">
        <v>71851</v>
      </c>
      <c r="B11701">
        <v>0</v>
      </c>
    </row>
    <row r="11702" spans="1:2" x14ac:dyDescent="0.35">
      <c r="A11702" s="1" t="s">
        <v>71852</v>
      </c>
      <c r="B11702">
        <v>0</v>
      </c>
    </row>
    <row r="11703" spans="1:2" x14ac:dyDescent="0.35">
      <c r="A11703" s="1" t="s">
        <v>71853</v>
      </c>
      <c r="B11703">
        <v>0</v>
      </c>
    </row>
    <row r="11704" spans="1:2" x14ac:dyDescent="0.35">
      <c r="A11704" s="1" t="s">
        <v>71854</v>
      </c>
      <c r="B11704">
        <v>0</v>
      </c>
    </row>
    <row r="11705" spans="1:2" x14ac:dyDescent="0.35">
      <c r="A11705" s="1" t="s">
        <v>71855</v>
      </c>
      <c r="B11705">
        <v>0</v>
      </c>
    </row>
    <row r="11706" spans="1:2" x14ac:dyDescent="0.35">
      <c r="A11706" s="1" t="s">
        <v>71856</v>
      </c>
      <c r="B11706">
        <v>0</v>
      </c>
    </row>
    <row r="11707" spans="1:2" x14ac:dyDescent="0.35">
      <c r="A11707" s="1" t="s">
        <v>71857</v>
      </c>
      <c r="B11707">
        <v>0</v>
      </c>
    </row>
    <row r="11708" spans="1:2" x14ac:dyDescent="0.35">
      <c r="A11708" s="1" t="s">
        <v>71858</v>
      </c>
      <c r="B11708">
        <v>0</v>
      </c>
    </row>
    <row r="11709" spans="1:2" x14ac:dyDescent="0.35">
      <c r="A11709" s="1" t="s">
        <v>71859</v>
      </c>
      <c r="B11709">
        <v>0</v>
      </c>
    </row>
    <row r="11710" spans="1:2" x14ac:dyDescent="0.35">
      <c r="A11710" s="1" t="s">
        <v>71860</v>
      </c>
      <c r="B11710">
        <v>0</v>
      </c>
    </row>
    <row r="11711" spans="1:2" x14ac:dyDescent="0.35">
      <c r="A11711" s="1" t="s">
        <v>71861</v>
      </c>
      <c r="B11711">
        <v>0</v>
      </c>
    </row>
    <row r="11712" spans="1:2" x14ac:dyDescent="0.35">
      <c r="A11712" s="1" t="s">
        <v>71862</v>
      </c>
      <c r="B11712">
        <v>0</v>
      </c>
    </row>
    <row r="11713" spans="1:2" x14ac:dyDescent="0.35">
      <c r="A11713" s="1" t="s">
        <v>71863</v>
      </c>
      <c r="B11713">
        <v>0</v>
      </c>
    </row>
    <row r="11714" spans="1:2" x14ac:dyDescent="0.35">
      <c r="A11714" s="1" t="s">
        <v>71864</v>
      </c>
      <c r="B11714">
        <v>0</v>
      </c>
    </row>
    <row r="11715" spans="1:2" x14ac:dyDescent="0.35">
      <c r="A11715" s="1" t="s">
        <v>71865</v>
      </c>
      <c r="B11715">
        <v>0</v>
      </c>
    </row>
    <row r="11716" spans="1:2" x14ac:dyDescent="0.35">
      <c r="A11716" s="1" t="s">
        <v>71866</v>
      </c>
      <c r="B11716">
        <v>0</v>
      </c>
    </row>
    <row r="11717" spans="1:2" x14ac:dyDescent="0.35">
      <c r="A11717" s="1" t="s">
        <v>71867</v>
      </c>
      <c r="B11717">
        <v>0</v>
      </c>
    </row>
    <row r="11718" spans="1:2" x14ac:dyDescent="0.35">
      <c r="A11718" s="1" t="s">
        <v>71868</v>
      </c>
      <c r="B11718">
        <v>0</v>
      </c>
    </row>
    <row r="11719" spans="1:2" x14ac:dyDescent="0.35">
      <c r="A11719" s="1" t="s">
        <v>71869</v>
      </c>
      <c r="B11719">
        <v>0</v>
      </c>
    </row>
    <row r="11720" spans="1:2" x14ac:dyDescent="0.35">
      <c r="A11720" s="1" t="s">
        <v>71870</v>
      </c>
      <c r="B11720">
        <v>0</v>
      </c>
    </row>
    <row r="11721" spans="1:2" x14ac:dyDescent="0.35">
      <c r="A11721" s="1" t="s">
        <v>71871</v>
      </c>
      <c r="B11721">
        <v>0</v>
      </c>
    </row>
    <row r="11722" spans="1:2" x14ac:dyDescent="0.35">
      <c r="A11722" s="1" t="s">
        <v>71872</v>
      </c>
      <c r="B11722">
        <v>0</v>
      </c>
    </row>
    <row r="11723" spans="1:2" x14ac:dyDescent="0.35">
      <c r="A11723" s="1" t="s">
        <v>71873</v>
      </c>
      <c r="B11723">
        <v>0</v>
      </c>
    </row>
    <row r="11724" spans="1:2" x14ac:dyDescent="0.35">
      <c r="A11724" s="1" t="s">
        <v>71874</v>
      </c>
      <c r="B11724">
        <v>0</v>
      </c>
    </row>
    <row r="11725" spans="1:2" x14ac:dyDescent="0.35">
      <c r="A11725" s="1" t="s">
        <v>71875</v>
      </c>
      <c r="B11725">
        <v>0</v>
      </c>
    </row>
    <row r="11726" spans="1:2" x14ac:dyDescent="0.35">
      <c r="A11726" s="1" t="s">
        <v>71876</v>
      </c>
      <c r="B11726">
        <v>0</v>
      </c>
    </row>
    <row r="11727" spans="1:2" x14ac:dyDescent="0.35">
      <c r="A11727" s="1" t="s">
        <v>71877</v>
      </c>
      <c r="B11727">
        <v>0</v>
      </c>
    </row>
    <row r="11728" spans="1:2" x14ac:dyDescent="0.35">
      <c r="A11728" s="1" t="s">
        <v>71878</v>
      </c>
      <c r="B11728">
        <v>0</v>
      </c>
    </row>
    <row r="11729" spans="1:2" x14ac:dyDescent="0.35">
      <c r="A11729" s="1" t="s">
        <v>71879</v>
      </c>
      <c r="B11729">
        <v>0</v>
      </c>
    </row>
    <row r="11730" spans="1:2" x14ac:dyDescent="0.35">
      <c r="A11730" s="1" t="s">
        <v>71880</v>
      </c>
      <c r="B11730">
        <v>0</v>
      </c>
    </row>
    <row r="11731" spans="1:2" x14ac:dyDescent="0.35">
      <c r="A11731" s="1" t="s">
        <v>71881</v>
      </c>
      <c r="B11731">
        <v>0</v>
      </c>
    </row>
    <row r="11732" spans="1:2" x14ac:dyDescent="0.35">
      <c r="A11732" s="1" t="s">
        <v>71882</v>
      </c>
      <c r="B11732">
        <v>0</v>
      </c>
    </row>
    <row r="11733" spans="1:2" x14ac:dyDescent="0.35">
      <c r="A11733" s="1" t="s">
        <v>71883</v>
      </c>
      <c r="B11733">
        <v>0</v>
      </c>
    </row>
    <row r="11734" spans="1:2" x14ac:dyDescent="0.35">
      <c r="A11734" s="1" t="s">
        <v>71884</v>
      </c>
      <c r="B11734">
        <v>0</v>
      </c>
    </row>
    <row r="11735" spans="1:2" x14ac:dyDescent="0.35">
      <c r="A11735" s="1" t="s">
        <v>71885</v>
      </c>
      <c r="B11735">
        <v>0</v>
      </c>
    </row>
    <row r="11736" spans="1:2" x14ac:dyDescent="0.35">
      <c r="A11736" s="1" t="s">
        <v>71886</v>
      </c>
      <c r="B11736">
        <v>0</v>
      </c>
    </row>
    <row r="11737" spans="1:2" x14ac:dyDescent="0.35">
      <c r="A11737" s="1" t="s">
        <v>71887</v>
      </c>
      <c r="B11737">
        <v>0</v>
      </c>
    </row>
    <row r="11738" spans="1:2" x14ac:dyDescent="0.35">
      <c r="A11738" s="1" t="s">
        <v>71888</v>
      </c>
      <c r="B11738">
        <v>0</v>
      </c>
    </row>
    <row r="11739" spans="1:2" x14ac:dyDescent="0.35">
      <c r="A11739" s="1" t="s">
        <v>71889</v>
      </c>
      <c r="B11739">
        <v>0</v>
      </c>
    </row>
    <row r="11740" spans="1:2" x14ac:dyDescent="0.35">
      <c r="A11740" s="1" t="s">
        <v>71890</v>
      </c>
      <c r="B11740">
        <v>0</v>
      </c>
    </row>
    <row r="11741" spans="1:2" x14ac:dyDescent="0.35">
      <c r="A11741" s="1" t="s">
        <v>71891</v>
      </c>
      <c r="B11741">
        <v>0</v>
      </c>
    </row>
    <row r="11742" spans="1:2" x14ac:dyDescent="0.35">
      <c r="A11742" s="1" t="s">
        <v>71892</v>
      </c>
      <c r="B11742">
        <v>0</v>
      </c>
    </row>
    <row r="11743" spans="1:2" x14ac:dyDescent="0.35">
      <c r="A11743" s="1" t="s">
        <v>71893</v>
      </c>
      <c r="B11743">
        <v>0</v>
      </c>
    </row>
    <row r="11744" spans="1:2" x14ac:dyDescent="0.35">
      <c r="A11744" s="1" t="s">
        <v>71894</v>
      </c>
      <c r="B11744">
        <v>0</v>
      </c>
    </row>
    <row r="11745" spans="1:2" x14ac:dyDescent="0.35">
      <c r="A11745" s="1" t="s">
        <v>71895</v>
      </c>
      <c r="B11745">
        <v>0</v>
      </c>
    </row>
    <row r="11746" spans="1:2" x14ac:dyDescent="0.35">
      <c r="A11746" s="1" t="s">
        <v>71896</v>
      </c>
      <c r="B11746">
        <v>0</v>
      </c>
    </row>
    <row r="11747" spans="1:2" x14ac:dyDescent="0.35">
      <c r="A11747" s="1" t="s">
        <v>71897</v>
      </c>
      <c r="B11747">
        <v>0</v>
      </c>
    </row>
    <row r="11748" spans="1:2" x14ac:dyDescent="0.35">
      <c r="A11748" s="1" t="s">
        <v>71898</v>
      </c>
      <c r="B11748">
        <v>0</v>
      </c>
    </row>
    <row r="11749" spans="1:2" x14ac:dyDescent="0.35">
      <c r="A11749" s="1" t="s">
        <v>71899</v>
      </c>
      <c r="B11749">
        <v>0</v>
      </c>
    </row>
    <row r="11750" spans="1:2" x14ac:dyDescent="0.35">
      <c r="A11750" s="1" t="s">
        <v>71900</v>
      </c>
      <c r="B11750">
        <v>0</v>
      </c>
    </row>
    <row r="11751" spans="1:2" x14ac:dyDescent="0.35">
      <c r="A11751" s="1" t="s">
        <v>71901</v>
      </c>
      <c r="B11751">
        <v>0</v>
      </c>
    </row>
    <row r="11752" spans="1:2" x14ac:dyDescent="0.35">
      <c r="A11752" s="1" t="s">
        <v>71902</v>
      </c>
      <c r="B11752">
        <v>0</v>
      </c>
    </row>
    <row r="11753" spans="1:2" x14ac:dyDescent="0.35">
      <c r="A11753" s="1" t="s">
        <v>71903</v>
      </c>
      <c r="B11753">
        <v>0</v>
      </c>
    </row>
    <row r="11754" spans="1:2" x14ac:dyDescent="0.35">
      <c r="A11754" s="1" t="s">
        <v>71904</v>
      </c>
      <c r="B11754">
        <v>0</v>
      </c>
    </row>
    <row r="11755" spans="1:2" x14ac:dyDescent="0.35">
      <c r="A11755" s="1" t="s">
        <v>71905</v>
      </c>
      <c r="B11755">
        <v>0</v>
      </c>
    </row>
    <row r="11756" spans="1:2" x14ac:dyDescent="0.35">
      <c r="A11756" s="1" t="s">
        <v>71906</v>
      </c>
      <c r="B11756">
        <v>0</v>
      </c>
    </row>
    <row r="11757" spans="1:2" x14ac:dyDescent="0.35">
      <c r="A11757" s="1" t="s">
        <v>71907</v>
      </c>
      <c r="B11757">
        <v>0</v>
      </c>
    </row>
    <row r="11758" spans="1:2" x14ac:dyDescent="0.35">
      <c r="A11758" s="1" t="s">
        <v>71908</v>
      </c>
      <c r="B11758">
        <v>0</v>
      </c>
    </row>
    <row r="11759" spans="1:2" x14ac:dyDescent="0.35">
      <c r="A11759" s="1" t="s">
        <v>71909</v>
      </c>
      <c r="B11759">
        <v>0</v>
      </c>
    </row>
    <row r="11760" spans="1:2" x14ac:dyDescent="0.35">
      <c r="A11760" s="1" t="s">
        <v>71910</v>
      </c>
      <c r="B11760">
        <v>0</v>
      </c>
    </row>
    <row r="11761" spans="1:2" x14ac:dyDescent="0.35">
      <c r="A11761" s="1" t="s">
        <v>71911</v>
      </c>
      <c r="B11761">
        <v>0</v>
      </c>
    </row>
    <row r="11762" spans="1:2" x14ac:dyDescent="0.35">
      <c r="A11762" s="1" t="s">
        <v>71912</v>
      </c>
      <c r="B11762">
        <v>0</v>
      </c>
    </row>
    <row r="11763" spans="1:2" x14ac:dyDescent="0.35">
      <c r="A11763" s="1" t="s">
        <v>71913</v>
      </c>
      <c r="B11763">
        <v>0</v>
      </c>
    </row>
    <row r="11764" spans="1:2" x14ac:dyDescent="0.35">
      <c r="A11764" s="1" t="s">
        <v>71914</v>
      </c>
      <c r="B11764">
        <v>0</v>
      </c>
    </row>
    <row r="11765" spans="1:2" x14ac:dyDescent="0.35">
      <c r="A11765" s="1" t="s">
        <v>71915</v>
      </c>
      <c r="B11765">
        <v>0</v>
      </c>
    </row>
    <row r="11766" spans="1:2" x14ac:dyDescent="0.35">
      <c r="A11766" s="1" t="s">
        <v>71916</v>
      </c>
      <c r="B11766">
        <v>0</v>
      </c>
    </row>
    <row r="11767" spans="1:2" x14ac:dyDescent="0.35">
      <c r="A11767" s="1" t="s">
        <v>71917</v>
      </c>
      <c r="B11767">
        <v>0</v>
      </c>
    </row>
    <row r="11768" spans="1:2" x14ac:dyDescent="0.35">
      <c r="A11768" s="1" t="s">
        <v>71918</v>
      </c>
      <c r="B11768">
        <v>0</v>
      </c>
    </row>
    <row r="11769" spans="1:2" x14ac:dyDescent="0.35">
      <c r="A11769" s="1" t="s">
        <v>71919</v>
      </c>
      <c r="B11769">
        <v>0</v>
      </c>
    </row>
    <row r="11770" spans="1:2" x14ac:dyDescent="0.35">
      <c r="A11770" s="1" t="s">
        <v>71920</v>
      </c>
      <c r="B11770">
        <v>0</v>
      </c>
    </row>
    <row r="11771" spans="1:2" x14ac:dyDescent="0.35">
      <c r="A11771" s="1" t="s">
        <v>71921</v>
      </c>
      <c r="B11771">
        <v>0</v>
      </c>
    </row>
    <row r="11772" spans="1:2" x14ac:dyDescent="0.35">
      <c r="A11772" s="1" t="s">
        <v>71922</v>
      </c>
      <c r="B11772">
        <v>0</v>
      </c>
    </row>
    <row r="11773" spans="1:2" x14ac:dyDescent="0.35">
      <c r="A11773" s="1" t="s">
        <v>71923</v>
      </c>
      <c r="B11773">
        <v>0</v>
      </c>
    </row>
    <row r="11774" spans="1:2" x14ac:dyDescent="0.35">
      <c r="A11774" s="1" t="s">
        <v>71924</v>
      </c>
      <c r="B11774">
        <v>0</v>
      </c>
    </row>
    <row r="11775" spans="1:2" x14ac:dyDescent="0.35">
      <c r="A11775" s="1" t="s">
        <v>71925</v>
      </c>
      <c r="B11775">
        <v>0</v>
      </c>
    </row>
    <row r="11776" spans="1:2" x14ac:dyDescent="0.35">
      <c r="A11776" s="1" t="s">
        <v>71926</v>
      </c>
      <c r="B11776">
        <v>0</v>
      </c>
    </row>
    <row r="11777" spans="1:2" x14ac:dyDescent="0.35">
      <c r="A11777" s="1" t="s">
        <v>71927</v>
      </c>
      <c r="B11777">
        <v>0</v>
      </c>
    </row>
    <row r="11778" spans="1:2" x14ac:dyDescent="0.35">
      <c r="A11778" s="1" t="s">
        <v>71928</v>
      </c>
      <c r="B11778">
        <v>0</v>
      </c>
    </row>
    <row r="11779" spans="1:2" x14ac:dyDescent="0.35">
      <c r="A11779" s="1" t="s">
        <v>71929</v>
      </c>
      <c r="B11779">
        <v>0</v>
      </c>
    </row>
    <row r="11780" spans="1:2" x14ac:dyDescent="0.35">
      <c r="A11780" s="1" t="s">
        <v>71930</v>
      </c>
      <c r="B11780">
        <v>0</v>
      </c>
    </row>
    <row r="11781" spans="1:2" x14ac:dyDescent="0.35">
      <c r="A11781" s="1" t="s">
        <v>71931</v>
      </c>
      <c r="B11781">
        <v>0</v>
      </c>
    </row>
    <row r="11782" spans="1:2" x14ac:dyDescent="0.35">
      <c r="A11782" s="1" t="s">
        <v>71932</v>
      </c>
      <c r="B11782">
        <v>0</v>
      </c>
    </row>
    <row r="11783" spans="1:2" x14ac:dyDescent="0.35">
      <c r="A11783" s="1" t="s">
        <v>71933</v>
      </c>
      <c r="B11783">
        <v>0</v>
      </c>
    </row>
    <row r="11784" spans="1:2" x14ac:dyDescent="0.35">
      <c r="A11784" s="1" t="s">
        <v>71934</v>
      </c>
      <c r="B11784">
        <v>0</v>
      </c>
    </row>
    <row r="11785" spans="1:2" x14ac:dyDescent="0.35">
      <c r="A11785" s="1" t="s">
        <v>71935</v>
      </c>
      <c r="B11785">
        <v>0</v>
      </c>
    </row>
    <row r="11786" spans="1:2" x14ac:dyDescent="0.35">
      <c r="A11786" s="1" t="s">
        <v>71936</v>
      </c>
      <c r="B11786">
        <v>0</v>
      </c>
    </row>
    <row r="11787" spans="1:2" x14ac:dyDescent="0.35">
      <c r="A11787" s="1" t="s">
        <v>71937</v>
      </c>
      <c r="B11787">
        <v>0</v>
      </c>
    </row>
    <row r="11788" spans="1:2" x14ac:dyDescent="0.35">
      <c r="A11788" s="1" t="s">
        <v>71938</v>
      </c>
      <c r="B11788">
        <v>0</v>
      </c>
    </row>
    <row r="11789" spans="1:2" x14ac:dyDescent="0.35">
      <c r="A11789" s="1" t="s">
        <v>71939</v>
      </c>
      <c r="B11789">
        <v>0</v>
      </c>
    </row>
    <row r="11790" spans="1:2" x14ac:dyDescent="0.35">
      <c r="A11790" s="1" t="s">
        <v>71940</v>
      </c>
      <c r="B11790">
        <v>0</v>
      </c>
    </row>
    <row r="11791" spans="1:2" x14ac:dyDescent="0.35">
      <c r="A11791" s="1" t="s">
        <v>71941</v>
      </c>
      <c r="B11791">
        <v>0</v>
      </c>
    </row>
    <row r="11792" spans="1:2" x14ac:dyDescent="0.35">
      <c r="A11792" s="1" t="s">
        <v>71942</v>
      </c>
      <c r="B11792">
        <v>0</v>
      </c>
    </row>
    <row r="11793" spans="1:2" x14ac:dyDescent="0.35">
      <c r="A11793" s="1" t="s">
        <v>71943</v>
      </c>
      <c r="B11793">
        <v>0</v>
      </c>
    </row>
    <row r="11794" spans="1:2" x14ac:dyDescent="0.35">
      <c r="A11794" s="1" t="s">
        <v>71944</v>
      </c>
      <c r="B11794">
        <v>0</v>
      </c>
    </row>
    <row r="11795" spans="1:2" x14ac:dyDescent="0.35">
      <c r="A11795" s="1" t="s">
        <v>71945</v>
      </c>
      <c r="B11795">
        <v>0</v>
      </c>
    </row>
    <row r="11796" spans="1:2" x14ac:dyDescent="0.35">
      <c r="A11796" s="1" t="s">
        <v>71946</v>
      </c>
      <c r="B11796">
        <v>0</v>
      </c>
    </row>
    <row r="11797" spans="1:2" x14ac:dyDescent="0.35">
      <c r="A11797" s="1" t="s">
        <v>71947</v>
      </c>
      <c r="B11797">
        <v>0</v>
      </c>
    </row>
    <row r="11798" spans="1:2" x14ac:dyDescent="0.35">
      <c r="A11798" s="1" t="s">
        <v>71948</v>
      </c>
      <c r="B11798">
        <v>0</v>
      </c>
    </row>
    <row r="11799" spans="1:2" x14ac:dyDescent="0.35">
      <c r="A11799" s="1" t="s">
        <v>71949</v>
      </c>
      <c r="B11799">
        <v>0</v>
      </c>
    </row>
    <row r="11800" spans="1:2" x14ac:dyDescent="0.35">
      <c r="A11800" s="1" t="s">
        <v>71950</v>
      </c>
      <c r="B11800">
        <v>0</v>
      </c>
    </row>
    <row r="11801" spans="1:2" x14ac:dyDescent="0.35">
      <c r="A11801" s="1" t="s">
        <v>71951</v>
      </c>
      <c r="B11801">
        <v>0</v>
      </c>
    </row>
    <row r="11802" spans="1:2" x14ac:dyDescent="0.35">
      <c r="A11802" s="1" t="s">
        <v>71952</v>
      </c>
      <c r="B11802">
        <v>0</v>
      </c>
    </row>
    <row r="11803" spans="1:2" x14ac:dyDescent="0.35">
      <c r="A11803" s="1" t="s">
        <v>71953</v>
      </c>
      <c r="B11803">
        <v>0</v>
      </c>
    </row>
    <row r="11804" spans="1:2" x14ac:dyDescent="0.35">
      <c r="A11804" s="1" t="s">
        <v>71954</v>
      </c>
      <c r="B11804">
        <v>0</v>
      </c>
    </row>
    <row r="11805" spans="1:2" x14ac:dyDescent="0.35">
      <c r="A11805" s="1" t="s">
        <v>71955</v>
      </c>
      <c r="B11805">
        <v>0</v>
      </c>
    </row>
    <row r="11806" spans="1:2" x14ac:dyDescent="0.35">
      <c r="A11806" s="1" t="s">
        <v>71956</v>
      </c>
      <c r="B11806">
        <v>0</v>
      </c>
    </row>
    <row r="11807" spans="1:2" x14ac:dyDescent="0.35">
      <c r="A11807" s="1" t="s">
        <v>71957</v>
      </c>
      <c r="B11807">
        <v>0</v>
      </c>
    </row>
    <row r="11808" spans="1:2" x14ac:dyDescent="0.35">
      <c r="A11808" s="1" t="s">
        <v>71958</v>
      </c>
      <c r="B11808">
        <v>0</v>
      </c>
    </row>
    <row r="11809" spans="1:2" x14ac:dyDescent="0.35">
      <c r="A11809" s="1" t="s">
        <v>71959</v>
      </c>
      <c r="B11809">
        <v>0</v>
      </c>
    </row>
    <row r="11810" spans="1:2" x14ac:dyDescent="0.35">
      <c r="A11810" s="1" t="s">
        <v>71960</v>
      </c>
      <c r="B11810">
        <v>0</v>
      </c>
    </row>
    <row r="11811" spans="1:2" x14ac:dyDescent="0.35">
      <c r="A11811" s="1" t="s">
        <v>71961</v>
      </c>
      <c r="B11811">
        <v>0</v>
      </c>
    </row>
    <row r="11812" spans="1:2" x14ac:dyDescent="0.35">
      <c r="A11812" s="1" t="s">
        <v>71962</v>
      </c>
      <c r="B11812">
        <v>0</v>
      </c>
    </row>
    <row r="11813" spans="1:2" x14ac:dyDescent="0.35">
      <c r="A11813" s="1" t="s">
        <v>71963</v>
      </c>
      <c r="B11813">
        <v>0</v>
      </c>
    </row>
    <row r="11814" spans="1:2" x14ac:dyDescent="0.35">
      <c r="A11814" s="1" t="s">
        <v>71964</v>
      </c>
      <c r="B11814">
        <v>0</v>
      </c>
    </row>
    <row r="11815" spans="1:2" x14ac:dyDescent="0.35">
      <c r="A11815" s="1" t="s">
        <v>71965</v>
      </c>
      <c r="B11815">
        <v>0</v>
      </c>
    </row>
    <row r="11816" spans="1:2" x14ac:dyDescent="0.35">
      <c r="A11816" s="1" t="s">
        <v>71966</v>
      </c>
      <c r="B11816">
        <v>0</v>
      </c>
    </row>
    <row r="11817" spans="1:2" x14ac:dyDescent="0.35">
      <c r="A11817" s="1" t="s">
        <v>71967</v>
      </c>
      <c r="B11817">
        <v>0</v>
      </c>
    </row>
    <row r="11818" spans="1:2" x14ac:dyDescent="0.35">
      <c r="A11818" s="1" t="s">
        <v>71968</v>
      </c>
      <c r="B11818">
        <v>0</v>
      </c>
    </row>
    <row r="11819" spans="1:2" x14ac:dyDescent="0.35">
      <c r="A11819" s="1" t="s">
        <v>71969</v>
      </c>
      <c r="B11819">
        <v>0</v>
      </c>
    </row>
    <row r="11820" spans="1:2" x14ac:dyDescent="0.35">
      <c r="A11820" s="1" t="s">
        <v>71970</v>
      </c>
      <c r="B11820">
        <v>0</v>
      </c>
    </row>
    <row r="11821" spans="1:2" x14ac:dyDescent="0.35">
      <c r="A11821" s="1" t="s">
        <v>71971</v>
      </c>
      <c r="B11821">
        <v>0</v>
      </c>
    </row>
    <row r="11822" spans="1:2" x14ac:dyDescent="0.35">
      <c r="A11822" s="1" t="s">
        <v>71972</v>
      </c>
      <c r="B11822">
        <v>0</v>
      </c>
    </row>
    <row r="11823" spans="1:2" x14ac:dyDescent="0.35">
      <c r="A11823" s="1" t="s">
        <v>71973</v>
      </c>
      <c r="B11823">
        <v>0</v>
      </c>
    </row>
    <row r="11824" spans="1:2" x14ac:dyDescent="0.35">
      <c r="A11824" s="1" t="s">
        <v>71974</v>
      </c>
      <c r="B11824">
        <v>0</v>
      </c>
    </row>
    <row r="11825" spans="1:2" x14ac:dyDescent="0.35">
      <c r="A11825" s="1" t="s">
        <v>71975</v>
      </c>
      <c r="B11825">
        <v>0</v>
      </c>
    </row>
    <row r="11826" spans="1:2" x14ac:dyDescent="0.35">
      <c r="A11826" s="1" t="s">
        <v>71976</v>
      </c>
      <c r="B11826">
        <v>0</v>
      </c>
    </row>
    <row r="11827" spans="1:2" x14ac:dyDescent="0.35">
      <c r="A11827" s="1" t="s">
        <v>71977</v>
      </c>
      <c r="B11827">
        <v>0</v>
      </c>
    </row>
    <row r="11828" spans="1:2" x14ac:dyDescent="0.35">
      <c r="A11828" s="1" t="s">
        <v>71978</v>
      </c>
      <c r="B11828">
        <v>0</v>
      </c>
    </row>
    <row r="11829" spans="1:2" x14ac:dyDescent="0.35">
      <c r="A11829" s="1" t="s">
        <v>71979</v>
      </c>
      <c r="B11829">
        <v>0</v>
      </c>
    </row>
    <row r="11830" spans="1:2" x14ac:dyDescent="0.35">
      <c r="A11830" s="1" t="s">
        <v>71980</v>
      </c>
      <c r="B11830">
        <v>0</v>
      </c>
    </row>
    <row r="11831" spans="1:2" x14ac:dyDescent="0.35">
      <c r="A11831" s="1" t="s">
        <v>71981</v>
      </c>
      <c r="B11831">
        <v>0</v>
      </c>
    </row>
    <row r="11832" spans="1:2" x14ac:dyDescent="0.35">
      <c r="A11832" s="1" t="s">
        <v>71982</v>
      </c>
      <c r="B11832">
        <v>0</v>
      </c>
    </row>
    <row r="11833" spans="1:2" x14ac:dyDescent="0.35">
      <c r="A11833" s="1" t="s">
        <v>71983</v>
      </c>
      <c r="B11833">
        <v>0</v>
      </c>
    </row>
    <row r="11834" spans="1:2" x14ac:dyDescent="0.35">
      <c r="A11834" s="1" t="s">
        <v>71984</v>
      </c>
      <c r="B11834">
        <v>0</v>
      </c>
    </row>
    <row r="11835" spans="1:2" x14ac:dyDescent="0.35">
      <c r="A11835" s="1" t="s">
        <v>71985</v>
      </c>
      <c r="B11835">
        <v>0</v>
      </c>
    </row>
    <row r="11836" spans="1:2" x14ac:dyDescent="0.35">
      <c r="A11836" s="1" t="s">
        <v>71986</v>
      </c>
      <c r="B11836">
        <v>0</v>
      </c>
    </row>
    <row r="11837" spans="1:2" x14ac:dyDescent="0.35">
      <c r="A11837" s="1" t="s">
        <v>71987</v>
      </c>
      <c r="B11837">
        <v>0</v>
      </c>
    </row>
    <row r="11838" spans="1:2" x14ac:dyDescent="0.35">
      <c r="A11838" s="1" t="s">
        <v>71988</v>
      </c>
      <c r="B11838">
        <v>0</v>
      </c>
    </row>
    <row r="11839" spans="1:2" x14ac:dyDescent="0.35">
      <c r="A11839" s="1" t="s">
        <v>71989</v>
      </c>
      <c r="B11839">
        <v>0</v>
      </c>
    </row>
    <row r="11840" spans="1:2" x14ac:dyDescent="0.35">
      <c r="A11840" s="1" t="s">
        <v>71990</v>
      </c>
      <c r="B11840">
        <v>0</v>
      </c>
    </row>
    <row r="11841" spans="1:2" x14ac:dyDescent="0.35">
      <c r="A11841" s="1" t="s">
        <v>71991</v>
      </c>
      <c r="B11841">
        <v>0</v>
      </c>
    </row>
    <row r="11842" spans="1:2" x14ac:dyDescent="0.35">
      <c r="A11842" s="1" t="s">
        <v>71992</v>
      </c>
      <c r="B11842">
        <v>0</v>
      </c>
    </row>
    <row r="11843" spans="1:2" x14ac:dyDescent="0.35">
      <c r="A11843" s="1" t="s">
        <v>71993</v>
      </c>
      <c r="B11843">
        <v>0</v>
      </c>
    </row>
    <row r="11844" spans="1:2" x14ac:dyDescent="0.35">
      <c r="A11844" s="1" t="s">
        <v>71994</v>
      </c>
      <c r="B11844">
        <v>0</v>
      </c>
    </row>
    <row r="11845" spans="1:2" x14ac:dyDescent="0.35">
      <c r="A11845" s="1" t="s">
        <v>71995</v>
      </c>
      <c r="B11845">
        <v>0</v>
      </c>
    </row>
    <row r="11846" spans="1:2" x14ac:dyDescent="0.35">
      <c r="A11846" s="1" t="s">
        <v>71996</v>
      </c>
      <c r="B11846">
        <v>0</v>
      </c>
    </row>
    <row r="11847" spans="1:2" x14ac:dyDescent="0.35">
      <c r="A11847" s="1" t="s">
        <v>71997</v>
      </c>
      <c r="B11847">
        <v>0</v>
      </c>
    </row>
    <row r="11848" spans="1:2" x14ac:dyDescent="0.35">
      <c r="A11848" s="1" t="s">
        <v>71998</v>
      </c>
      <c r="B11848">
        <v>0</v>
      </c>
    </row>
    <row r="11849" spans="1:2" x14ac:dyDescent="0.35">
      <c r="A11849" s="1" t="s">
        <v>71999</v>
      </c>
      <c r="B11849">
        <v>0</v>
      </c>
    </row>
    <row r="11850" spans="1:2" x14ac:dyDescent="0.35">
      <c r="A11850" s="1" t="s">
        <v>72000</v>
      </c>
      <c r="B11850">
        <v>0</v>
      </c>
    </row>
    <row r="11851" spans="1:2" x14ac:dyDescent="0.35">
      <c r="A11851" s="1" t="s">
        <v>72001</v>
      </c>
      <c r="B11851">
        <v>0</v>
      </c>
    </row>
    <row r="11852" spans="1:2" x14ac:dyDescent="0.35">
      <c r="A11852" s="1" t="s">
        <v>72002</v>
      </c>
      <c r="B11852">
        <v>0</v>
      </c>
    </row>
    <row r="11853" spans="1:2" x14ac:dyDescent="0.35">
      <c r="A11853" s="1" t="s">
        <v>72003</v>
      </c>
      <c r="B11853">
        <v>0</v>
      </c>
    </row>
    <row r="11854" spans="1:2" x14ac:dyDescent="0.35">
      <c r="A11854" s="1" t="s">
        <v>72004</v>
      </c>
      <c r="B11854">
        <v>0</v>
      </c>
    </row>
    <row r="11855" spans="1:2" x14ac:dyDescent="0.35">
      <c r="A11855" s="1" t="s">
        <v>72005</v>
      </c>
      <c r="B11855">
        <v>0</v>
      </c>
    </row>
    <row r="11856" spans="1:2" x14ac:dyDescent="0.35">
      <c r="A11856" s="1" t="s">
        <v>72006</v>
      </c>
      <c r="B11856">
        <v>0</v>
      </c>
    </row>
    <row r="11857" spans="1:2" x14ac:dyDescent="0.35">
      <c r="A11857" s="1" t="s">
        <v>72007</v>
      </c>
      <c r="B11857">
        <v>0</v>
      </c>
    </row>
    <row r="11858" spans="1:2" x14ac:dyDescent="0.35">
      <c r="A11858" s="1" t="s">
        <v>72008</v>
      </c>
      <c r="B11858">
        <v>0</v>
      </c>
    </row>
    <row r="11859" spans="1:2" x14ac:dyDescent="0.35">
      <c r="A11859" s="1" t="s">
        <v>72009</v>
      </c>
      <c r="B11859">
        <v>0</v>
      </c>
    </row>
    <row r="11860" spans="1:2" x14ac:dyDescent="0.35">
      <c r="A11860" s="1" t="s">
        <v>72010</v>
      </c>
      <c r="B11860">
        <v>0</v>
      </c>
    </row>
    <row r="11861" spans="1:2" x14ac:dyDescent="0.35">
      <c r="A11861" s="1" t="s">
        <v>72011</v>
      </c>
      <c r="B11861">
        <v>0</v>
      </c>
    </row>
    <row r="11862" spans="1:2" x14ac:dyDescent="0.35">
      <c r="A11862" s="1" t="s">
        <v>72012</v>
      </c>
      <c r="B11862">
        <v>0</v>
      </c>
    </row>
    <row r="11863" spans="1:2" x14ac:dyDescent="0.35">
      <c r="A11863" s="1" t="s">
        <v>72013</v>
      </c>
      <c r="B11863">
        <v>0</v>
      </c>
    </row>
    <row r="11864" spans="1:2" x14ac:dyDescent="0.35">
      <c r="A11864" s="1" t="s">
        <v>72014</v>
      </c>
      <c r="B11864">
        <v>0</v>
      </c>
    </row>
    <row r="11865" spans="1:2" x14ac:dyDescent="0.35">
      <c r="A11865" s="1" t="s">
        <v>72015</v>
      </c>
      <c r="B11865">
        <v>0</v>
      </c>
    </row>
    <row r="11866" spans="1:2" x14ac:dyDescent="0.35">
      <c r="A11866" s="1" t="s">
        <v>72016</v>
      </c>
      <c r="B11866">
        <v>0</v>
      </c>
    </row>
    <row r="11867" spans="1:2" x14ac:dyDescent="0.35">
      <c r="A11867" s="1" t="s">
        <v>72017</v>
      </c>
      <c r="B11867">
        <v>0</v>
      </c>
    </row>
    <row r="11868" spans="1:2" x14ac:dyDescent="0.35">
      <c r="A11868" s="1" t="s">
        <v>72018</v>
      </c>
      <c r="B11868">
        <v>0</v>
      </c>
    </row>
    <row r="11869" spans="1:2" x14ac:dyDescent="0.35">
      <c r="A11869" s="1" t="s">
        <v>72019</v>
      </c>
      <c r="B11869">
        <v>0</v>
      </c>
    </row>
    <row r="11870" spans="1:2" x14ac:dyDescent="0.35">
      <c r="A11870" s="1" t="s">
        <v>72020</v>
      </c>
      <c r="B11870">
        <v>0</v>
      </c>
    </row>
    <row r="11871" spans="1:2" x14ac:dyDescent="0.35">
      <c r="A11871" s="1" t="s">
        <v>72021</v>
      </c>
      <c r="B11871">
        <v>0</v>
      </c>
    </row>
    <row r="11872" spans="1:2" x14ac:dyDescent="0.35">
      <c r="A11872" s="1" t="s">
        <v>72022</v>
      </c>
      <c r="B11872">
        <v>0</v>
      </c>
    </row>
    <row r="11873" spans="1:2" x14ac:dyDescent="0.35">
      <c r="A11873" s="1" t="s">
        <v>72023</v>
      </c>
      <c r="B11873">
        <v>0</v>
      </c>
    </row>
    <row r="11874" spans="1:2" x14ac:dyDescent="0.35">
      <c r="A11874" s="1" t="s">
        <v>72024</v>
      </c>
      <c r="B11874">
        <v>0</v>
      </c>
    </row>
    <row r="11875" spans="1:2" x14ac:dyDescent="0.35">
      <c r="A11875" s="1" t="s">
        <v>72025</v>
      </c>
      <c r="B11875">
        <v>0</v>
      </c>
    </row>
    <row r="11876" spans="1:2" x14ac:dyDescent="0.35">
      <c r="A11876" s="1" t="s">
        <v>72026</v>
      </c>
      <c r="B11876">
        <v>0</v>
      </c>
    </row>
    <row r="11877" spans="1:2" x14ac:dyDescent="0.35">
      <c r="A11877" s="1" t="s">
        <v>72027</v>
      </c>
      <c r="B11877">
        <v>0</v>
      </c>
    </row>
    <row r="11878" spans="1:2" x14ac:dyDescent="0.35">
      <c r="A11878" s="1" t="s">
        <v>72028</v>
      </c>
      <c r="B11878">
        <v>0</v>
      </c>
    </row>
    <row r="11879" spans="1:2" x14ac:dyDescent="0.35">
      <c r="A11879" s="1" t="s">
        <v>72029</v>
      </c>
      <c r="B11879">
        <v>0</v>
      </c>
    </row>
    <row r="11880" spans="1:2" x14ac:dyDescent="0.35">
      <c r="A11880" s="1" t="s">
        <v>72030</v>
      </c>
      <c r="B11880">
        <v>0</v>
      </c>
    </row>
    <row r="11881" spans="1:2" x14ac:dyDescent="0.35">
      <c r="A11881" s="1" t="s">
        <v>72031</v>
      </c>
      <c r="B11881">
        <v>0</v>
      </c>
    </row>
    <row r="11882" spans="1:2" x14ac:dyDescent="0.35">
      <c r="A11882" s="1" t="s">
        <v>72032</v>
      </c>
      <c r="B11882">
        <v>0</v>
      </c>
    </row>
    <row r="11883" spans="1:2" x14ac:dyDescent="0.35">
      <c r="A11883" s="1" t="s">
        <v>72033</v>
      </c>
      <c r="B11883">
        <v>0</v>
      </c>
    </row>
    <row r="11884" spans="1:2" x14ac:dyDescent="0.35">
      <c r="A11884" s="1" t="s">
        <v>72034</v>
      </c>
      <c r="B11884">
        <v>0</v>
      </c>
    </row>
    <row r="11885" spans="1:2" x14ac:dyDescent="0.35">
      <c r="A11885" s="1" t="s">
        <v>72035</v>
      </c>
      <c r="B11885">
        <v>0</v>
      </c>
    </row>
    <row r="11886" spans="1:2" x14ac:dyDescent="0.35">
      <c r="A11886" s="1" t="s">
        <v>72036</v>
      </c>
      <c r="B11886">
        <v>0</v>
      </c>
    </row>
    <row r="11887" spans="1:2" x14ac:dyDescent="0.35">
      <c r="A11887" s="1" t="s">
        <v>72037</v>
      </c>
      <c r="B11887">
        <v>0</v>
      </c>
    </row>
    <row r="11888" spans="1:2" x14ac:dyDescent="0.35">
      <c r="A11888" s="1" t="s">
        <v>72038</v>
      </c>
      <c r="B11888">
        <v>0</v>
      </c>
    </row>
    <row r="11889" spans="1:2" x14ac:dyDescent="0.35">
      <c r="A11889" s="1" t="s">
        <v>72039</v>
      </c>
      <c r="B11889">
        <v>0</v>
      </c>
    </row>
    <row r="11890" spans="1:2" x14ac:dyDescent="0.35">
      <c r="A11890" s="1" t="s">
        <v>72040</v>
      </c>
      <c r="B11890">
        <v>0</v>
      </c>
    </row>
    <row r="11891" spans="1:2" x14ac:dyDescent="0.35">
      <c r="A11891" s="1" t="s">
        <v>72041</v>
      </c>
      <c r="B11891">
        <v>0</v>
      </c>
    </row>
    <row r="11892" spans="1:2" x14ac:dyDescent="0.35">
      <c r="A11892" s="1" t="s">
        <v>72042</v>
      </c>
      <c r="B11892">
        <v>0</v>
      </c>
    </row>
    <row r="11893" spans="1:2" x14ac:dyDescent="0.35">
      <c r="A11893" s="1" t="s">
        <v>72043</v>
      </c>
      <c r="B11893">
        <v>0</v>
      </c>
    </row>
    <row r="11894" spans="1:2" x14ac:dyDescent="0.35">
      <c r="A11894" s="1" t="s">
        <v>72044</v>
      </c>
      <c r="B11894">
        <v>0</v>
      </c>
    </row>
    <row r="11895" spans="1:2" x14ac:dyDescent="0.35">
      <c r="A11895" s="1" t="s">
        <v>72045</v>
      </c>
      <c r="B11895">
        <v>0</v>
      </c>
    </row>
    <row r="11896" spans="1:2" x14ac:dyDescent="0.35">
      <c r="A11896" s="1" t="s">
        <v>72046</v>
      </c>
      <c r="B11896">
        <v>0</v>
      </c>
    </row>
    <row r="11897" spans="1:2" x14ac:dyDescent="0.35">
      <c r="A11897" s="1" t="s">
        <v>72047</v>
      </c>
      <c r="B11897">
        <v>0</v>
      </c>
    </row>
    <row r="11898" spans="1:2" x14ac:dyDescent="0.35">
      <c r="A11898" s="1" t="s">
        <v>72048</v>
      </c>
      <c r="B11898">
        <v>0</v>
      </c>
    </row>
    <row r="11899" spans="1:2" x14ac:dyDescent="0.35">
      <c r="A11899" s="1" t="s">
        <v>72049</v>
      </c>
      <c r="B11899">
        <v>0</v>
      </c>
    </row>
    <row r="11900" spans="1:2" x14ac:dyDescent="0.35">
      <c r="A11900" s="1" t="s">
        <v>72050</v>
      </c>
      <c r="B11900">
        <v>0</v>
      </c>
    </row>
    <row r="11901" spans="1:2" x14ac:dyDescent="0.35">
      <c r="A11901" s="1" t="s">
        <v>72051</v>
      </c>
      <c r="B11901">
        <v>0</v>
      </c>
    </row>
    <row r="11902" spans="1:2" x14ac:dyDescent="0.35">
      <c r="A11902" s="1" t="s">
        <v>72052</v>
      </c>
      <c r="B11902">
        <v>0</v>
      </c>
    </row>
    <row r="11903" spans="1:2" x14ac:dyDescent="0.35">
      <c r="A11903" s="1" t="s">
        <v>72053</v>
      </c>
      <c r="B11903">
        <v>0</v>
      </c>
    </row>
    <row r="11904" spans="1:2" x14ac:dyDescent="0.35">
      <c r="A11904" s="1" t="s">
        <v>72054</v>
      </c>
      <c r="B11904">
        <v>0</v>
      </c>
    </row>
    <row r="11905" spans="1:2" x14ac:dyDescent="0.35">
      <c r="A11905" s="1" t="s">
        <v>72055</v>
      </c>
      <c r="B11905">
        <v>0</v>
      </c>
    </row>
    <row r="11906" spans="1:2" x14ac:dyDescent="0.35">
      <c r="A11906" s="1" t="s">
        <v>72056</v>
      </c>
      <c r="B11906">
        <v>0</v>
      </c>
    </row>
    <row r="11907" spans="1:2" x14ac:dyDescent="0.35">
      <c r="A11907" s="1" t="s">
        <v>72057</v>
      </c>
      <c r="B11907">
        <v>0</v>
      </c>
    </row>
    <row r="11908" spans="1:2" x14ac:dyDescent="0.35">
      <c r="A11908" s="1" t="s">
        <v>72058</v>
      </c>
      <c r="B11908">
        <v>0</v>
      </c>
    </row>
    <row r="11909" spans="1:2" x14ac:dyDescent="0.35">
      <c r="A11909" s="1" t="s">
        <v>72059</v>
      </c>
      <c r="B11909">
        <v>0</v>
      </c>
    </row>
    <row r="11910" spans="1:2" x14ac:dyDescent="0.35">
      <c r="A11910" s="1" t="s">
        <v>72060</v>
      </c>
      <c r="B11910">
        <v>0</v>
      </c>
    </row>
    <row r="11911" spans="1:2" x14ac:dyDescent="0.35">
      <c r="A11911" s="1" t="s">
        <v>72061</v>
      </c>
      <c r="B11911">
        <v>0</v>
      </c>
    </row>
    <row r="11912" spans="1:2" x14ac:dyDescent="0.35">
      <c r="A11912" s="1" t="s">
        <v>72062</v>
      </c>
      <c r="B11912">
        <v>0</v>
      </c>
    </row>
    <row r="11913" spans="1:2" x14ac:dyDescent="0.35">
      <c r="A11913" s="1" t="s">
        <v>72063</v>
      </c>
      <c r="B11913">
        <v>0</v>
      </c>
    </row>
    <row r="11914" spans="1:2" x14ac:dyDescent="0.35">
      <c r="A11914" s="1" t="s">
        <v>72064</v>
      </c>
      <c r="B11914">
        <v>0</v>
      </c>
    </row>
    <row r="11915" spans="1:2" x14ac:dyDescent="0.35">
      <c r="A11915" s="1" t="s">
        <v>72065</v>
      </c>
      <c r="B11915">
        <v>0</v>
      </c>
    </row>
    <row r="11916" spans="1:2" x14ac:dyDescent="0.35">
      <c r="A11916" s="1" t="s">
        <v>72066</v>
      </c>
      <c r="B11916">
        <v>0</v>
      </c>
    </row>
    <row r="11917" spans="1:2" x14ac:dyDescent="0.35">
      <c r="A11917" s="1" t="s">
        <v>72067</v>
      </c>
      <c r="B11917">
        <v>0</v>
      </c>
    </row>
    <row r="11918" spans="1:2" x14ac:dyDescent="0.35">
      <c r="A11918" s="1" t="s">
        <v>72068</v>
      </c>
      <c r="B11918">
        <v>0</v>
      </c>
    </row>
    <row r="11919" spans="1:2" x14ac:dyDescent="0.35">
      <c r="A11919" s="1" t="s">
        <v>72069</v>
      </c>
      <c r="B11919">
        <v>0</v>
      </c>
    </row>
    <row r="11920" spans="1:2" x14ac:dyDescent="0.35">
      <c r="A11920" s="1" t="s">
        <v>72070</v>
      </c>
      <c r="B11920">
        <v>0</v>
      </c>
    </row>
    <row r="11921" spans="1:2" x14ac:dyDescent="0.35">
      <c r="A11921" s="1" t="s">
        <v>72071</v>
      </c>
      <c r="B11921">
        <v>0</v>
      </c>
    </row>
    <row r="11922" spans="1:2" x14ac:dyDescent="0.35">
      <c r="A11922" s="1" t="s">
        <v>72072</v>
      </c>
      <c r="B11922">
        <v>0</v>
      </c>
    </row>
    <row r="11923" spans="1:2" x14ac:dyDescent="0.35">
      <c r="A11923" s="1" t="s">
        <v>72073</v>
      </c>
      <c r="B11923">
        <v>0</v>
      </c>
    </row>
    <row r="11924" spans="1:2" x14ac:dyDescent="0.35">
      <c r="A11924" s="1" t="s">
        <v>72074</v>
      </c>
      <c r="B11924">
        <v>0</v>
      </c>
    </row>
    <row r="11925" spans="1:2" x14ac:dyDescent="0.35">
      <c r="A11925" s="1" t="s">
        <v>72075</v>
      </c>
      <c r="B11925">
        <v>0</v>
      </c>
    </row>
    <row r="11926" spans="1:2" x14ac:dyDescent="0.35">
      <c r="A11926" s="1" t="s">
        <v>72076</v>
      </c>
      <c r="B11926">
        <v>0</v>
      </c>
    </row>
    <row r="11927" spans="1:2" x14ac:dyDescent="0.35">
      <c r="A11927" s="1" t="s">
        <v>72077</v>
      </c>
      <c r="B11927">
        <v>0</v>
      </c>
    </row>
    <row r="11928" spans="1:2" x14ac:dyDescent="0.35">
      <c r="A11928" s="1" t="s">
        <v>72078</v>
      </c>
      <c r="B11928">
        <v>0</v>
      </c>
    </row>
    <row r="11929" spans="1:2" x14ac:dyDescent="0.35">
      <c r="A11929" s="1" t="s">
        <v>72079</v>
      </c>
      <c r="B11929">
        <v>0</v>
      </c>
    </row>
    <row r="11930" spans="1:2" x14ac:dyDescent="0.35">
      <c r="A11930" s="1" t="s">
        <v>72080</v>
      </c>
      <c r="B11930">
        <v>0</v>
      </c>
    </row>
    <row r="11931" spans="1:2" x14ac:dyDescent="0.35">
      <c r="A11931" s="1" t="s">
        <v>72081</v>
      </c>
      <c r="B11931">
        <v>0</v>
      </c>
    </row>
    <row r="11932" spans="1:2" x14ac:dyDescent="0.35">
      <c r="A11932" s="1" t="s">
        <v>72082</v>
      </c>
      <c r="B11932">
        <v>0</v>
      </c>
    </row>
    <row r="11933" spans="1:2" x14ac:dyDescent="0.35">
      <c r="A11933" s="1" t="s">
        <v>72083</v>
      </c>
      <c r="B11933">
        <v>0</v>
      </c>
    </row>
    <row r="11934" spans="1:2" x14ac:dyDescent="0.35">
      <c r="A11934" s="1" t="s">
        <v>72084</v>
      </c>
      <c r="B11934">
        <v>0</v>
      </c>
    </row>
    <row r="11935" spans="1:2" x14ac:dyDescent="0.35">
      <c r="A11935" s="1" t="s">
        <v>72085</v>
      </c>
      <c r="B11935">
        <v>0</v>
      </c>
    </row>
    <row r="11936" spans="1:2" x14ac:dyDescent="0.35">
      <c r="A11936" s="1" t="s">
        <v>72086</v>
      </c>
      <c r="B11936">
        <v>0</v>
      </c>
    </row>
    <row r="11937" spans="1:2" x14ac:dyDescent="0.35">
      <c r="A11937" s="1" t="s">
        <v>72087</v>
      </c>
      <c r="B11937">
        <v>0</v>
      </c>
    </row>
    <row r="11938" spans="1:2" x14ac:dyDescent="0.35">
      <c r="A11938" s="1" t="s">
        <v>72088</v>
      </c>
      <c r="B11938">
        <v>0</v>
      </c>
    </row>
    <row r="11939" spans="1:2" x14ac:dyDescent="0.35">
      <c r="A11939" s="1" t="s">
        <v>72089</v>
      </c>
      <c r="B11939">
        <v>0</v>
      </c>
    </row>
    <row r="11940" spans="1:2" x14ac:dyDescent="0.35">
      <c r="A11940" s="1" t="s">
        <v>72090</v>
      </c>
      <c r="B11940">
        <v>0</v>
      </c>
    </row>
    <row r="11941" spans="1:2" x14ac:dyDescent="0.35">
      <c r="A11941" s="1" t="s">
        <v>72091</v>
      </c>
      <c r="B11941">
        <v>0</v>
      </c>
    </row>
    <row r="11942" spans="1:2" x14ac:dyDescent="0.35">
      <c r="A11942" s="1" t="s">
        <v>72092</v>
      </c>
      <c r="B11942">
        <v>0</v>
      </c>
    </row>
    <row r="11943" spans="1:2" x14ac:dyDescent="0.35">
      <c r="A11943" s="1" t="s">
        <v>72093</v>
      </c>
      <c r="B11943">
        <v>0</v>
      </c>
    </row>
    <row r="11944" spans="1:2" x14ac:dyDescent="0.35">
      <c r="A11944" s="1" t="s">
        <v>72094</v>
      </c>
      <c r="B11944">
        <v>0</v>
      </c>
    </row>
    <row r="11945" spans="1:2" x14ac:dyDescent="0.35">
      <c r="A11945" s="1" t="s">
        <v>72095</v>
      </c>
      <c r="B11945">
        <v>0</v>
      </c>
    </row>
    <row r="11946" spans="1:2" x14ac:dyDescent="0.35">
      <c r="A11946" s="1" t="s">
        <v>72096</v>
      </c>
      <c r="B11946">
        <v>0</v>
      </c>
    </row>
    <row r="11947" spans="1:2" x14ac:dyDescent="0.35">
      <c r="A11947" s="1" t="s">
        <v>72097</v>
      </c>
      <c r="B11947">
        <v>0</v>
      </c>
    </row>
    <row r="11948" spans="1:2" x14ac:dyDescent="0.35">
      <c r="A11948" s="1" t="s">
        <v>72098</v>
      </c>
      <c r="B11948">
        <v>0</v>
      </c>
    </row>
    <row r="11949" spans="1:2" x14ac:dyDescent="0.35">
      <c r="A11949" s="1" t="s">
        <v>72099</v>
      </c>
      <c r="B11949">
        <v>0</v>
      </c>
    </row>
    <row r="11950" spans="1:2" x14ac:dyDescent="0.35">
      <c r="A11950" s="1" t="s">
        <v>72100</v>
      </c>
      <c r="B11950">
        <v>0</v>
      </c>
    </row>
    <row r="11951" spans="1:2" x14ac:dyDescent="0.35">
      <c r="A11951" s="1" t="s">
        <v>72101</v>
      </c>
      <c r="B11951">
        <v>0</v>
      </c>
    </row>
    <row r="11952" spans="1:2" x14ac:dyDescent="0.35">
      <c r="A11952" s="1" t="s">
        <v>72102</v>
      </c>
      <c r="B11952">
        <v>0</v>
      </c>
    </row>
    <row r="11953" spans="1:2" x14ac:dyDescent="0.35">
      <c r="A11953" s="1" t="s">
        <v>72103</v>
      </c>
      <c r="B11953">
        <v>0</v>
      </c>
    </row>
    <row r="11954" spans="1:2" x14ac:dyDescent="0.35">
      <c r="A11954" s="1" t="s">
        <v>72104</v>
      </c>
      <c r="B11954">
        <v>0</v>
      </c>
    </row>
    <row r="11955" spans="1:2" x14ac:dyDescent="0.35">
      <c r="A11955" s="1" t="s">
        <v>72105</v>
      </c>
      <c r="B11955">
        <v>0</v>
      </c>
    </row>
    <row r="11956" spans="1:2" x14ac:dyDescent="0.35">
      <c r="A11956" s="1" t="s">
        <v>72106</v>
      </c>
      <c r="B11956">
        <v>0</v>
      </c>
    </row>
    <row r="11957" spans="1:2" x14ac:dyDescent="0.35">
      <c r="A11957" s="1" t="s">
        <v>72107</v>
      </c>
      <c r="B11957">
        <v>0</v>
      </c>
    </row>
    <row r="11958" spans="1:2" x14ac:dyDescent="0.35">
      <c r="A11958" s="1" t="s">
        <v>72108</v>
      </c>
      <c r="B11958">
        <v>0</v>
      </c>
    </row>
    <row r="11959" spans="1:2" x14ac:dyDescent="0.35">
      <c r="A11959" s="1" t="s">
        <v>72109</v>
      </c>
      <c r="B11959">
        <v>0</v>
      </c>
    </row>
    <row r="11960" spans="1:2" x14ac:dyDescent="0.35">
      <c r="A11960" s="1" t="s">
        <v>72110</v>
      </c>
      <c r="B11960">
        <v>0</v>
      </c>
    </row>
    <row r="11961" spans="1:2" x14ac:dyDescent="0.35">
      <c r="A11961" s="1" t="s">
        <v>72111</v>
      </c>
      <c r="B11961">
        <v>0</v>
      </c>
    </row>
    <row r="11962" spans="1:2" x14ac:dyDescent="0.35">
      <c r="A11962" s="1" t="s">
        <v>72112</v>
      </c>
      <c r="B11962">
        <v>0</v>
      </c>
    </row>
    <row r="11963" spans="1:2" x14ac:dyDescent="0.35">
      <c r="A11963" s="1" t="s">
        <v>72113</v>
      </c>
      <c r="B11963">
        <v>0</v>
      </c>
    </row>
    <row r="11964" spans="1:2" x14ac:dyDescent="0.35">
      <c r="A11964" s="1" t="s">
        <v>72114</v>
      </c>
      <c r="B11964">
        <v>0</v>
      </c>
    </row>
    <row r="11965" spans="1:2" x14ac:dyDescent="0.35">
      <c r="A11965" s="1" t="s">
        <v>72115</v>
      </c>
      <c r="B11965">
        <v>0</v>
      </c>
    </row>
    <row r="11966" spans="1:2" x14ac:dyDescent="0.35">
      <c r="A11966" s="1" t="s">
        <v>72116</v>
      </c>
      <c r="B11966">
        <v>0</v>
      </c>
    </row>
    <row r="11967" spans="1:2" x14ac:dyDescent="0.35">
      <c r="A11967" s="1" t="s">
        <v>72117</v>
      </c>
      <c r="B11967">
        <v>0</v>
      </c>
    </row>
    <row r="11968" spans="1:2" x14ac:dyDescent="0.35">
      <c r="A11968" s="1" t="s">
        <v>72118</v>
      </c>
      <c r="B11968">
        <v>0</v>
      </c>
    </row>
    <row r="11969" spans="1:2" x14ac:dyDescent="0.35">
      <c r="A11969" s="1" t="s">
        <v>72119</v>
      </c>
      <c r="B11969">
        <v>0</v>
      </c>
    </row>
    <row r="11970" spans="1:2" x14ac:dyDescent="0.35">
      <c r="A11970" s="1" t="s">
        <v>72120</v>
      </c>
      <c r="B11970">
        <v>0</v>
      </c>
    </row>
    <row r="11971" spans="1:2" x14ac:dyDescent="0.35">
      <c r="A11971" s="1" t="s">
        <v>72121</v>
      </c>
      <c r="B11971">
        <v>0</v>
      </c>
    </row>
    <row r="11972" spans="1:2" x14ac:dyDescent="0.35">
      <c r="A11972" s="1" t="s">
        <v>72122</v>
      </c>
      <c r="B11972">
        <v>0</v>
      </c>
    </row>
    <row r="11973" spans="1:2" x14ac:dyDescent="0.35">
      <c r="A11973" s="1" t="s">
        <v>72123</v>
      </c>
      <c r="B11973">
        <v>0</v>
      </c>
    </row>
    <row r="11974" spans="1:2" x14ac:dyDescent="0.35">
      <c r="A11974" s="1" t="s">
        <v>72124</v>
      </c>
      <c r="B11974">
        <v>0</v>
      </c>
    </row>
    <row r="11975" spans="1:2" x14ac:dyDescent="0.35">
      <c r="A11975" s="1" t="s">
        <v>72125</v>
      </c>
      <c r="B11975">
        <v>0</v>
      </c>
    </row>
    <row r="11976" spans="1:2" x14ac:dyDescent="0.35">
      <c r="A11976" s="1" t="s">
        <v>72126</v>
      </c>
      <c r="B11976">
        <v>0</v>
      </c>
    </row>
    <row r="11977" spans="1:2" x14ac:dyDescent="0.35">
      <c r="A11977" s="1" t="s">
        <v>72127</v>
      </c>
      <c r="B11977">
        <v>0</v>
      </c>
    </row>
    <row r="11978" spans="1:2" x14ac:dyDescent="0.35">
      <c r="A11978" s="1" t="s">
        <v>72128</v>
      </c>
      <c r="B11978">
        <v>0</v>
      </c>
    </row>
    <row r="11979" spans="1:2" x14ac:dyDescent="0.35">
      <c r="A11979" s="1" t="s">
        <v>72129</v>
      </c>
      <c r="B11979">
        <v>0</v>
      </c>
    </row>
    <row r="11980" spans="1:2" x14ac:dyDescent="0.35">
      <c r="A11980" s="1" t="s">
        <v>72130</v>
      </c>
      <c r="B11980">
        <v>0</v>
      </c>
    </row>
    <row r="11981" spans="1:2" x14ac:dyDescent="0.35">
      <c r="A11981" s="1" t="s">
        <v>72131</v>
      </c>
      <c r="B11981">
        <v>0</v>
      </c>
    </row>
    <row r="11982" spans="1:2" x14ac:dyDescent="0.35">
      <c r="A11982" s="1" t="s">
        <v>72132</v>
      </c>
      <c r="B11982">
        <v>0</v>
      </c>
    </row>
    <row r="11983" spans="1:2" x14ac:dyDescent="0.35">
      <c r="A11983" s="1" t="s">
        <v>72133</v>
      </c>
      <c r="B11983">
        <v>0</v>
      </c>
    </row>
    <row r="11984" spans="1:2" x14ac:dyDescent="0.35">
      <c r="A11984" s="1" t="s">
        <v>72134</v>
      </c>
      <c r="B11984">
        <v>0</v>
      </c>
    </row>
    <row r="11985" spans="1:2" x14ac:dyDescent="0.35">
      <c r="A11985" s="1" t="s">
        <v>72135</v>
      </c>
      <c r="B11985">
        <v>0</v>
      </c>
    </row>
    <row r="11986" spans="1:2" x14ac:dyDescent="0.35">
      <c r="A11986" s="1" t="s">
        <v>72136</v>
      </c>
      <c r="B11986">
        <v>0</v>
      </c>
    </row>
    <row r="11987" spans="1:2" x14ac:dyDescent="0.35">
      <c r="A11987" s="1" t="s">
        <v>72137</v>
      </c>
      <c r="B11987">
        <v>0</v>
      </c>
    </row>
    <row r="11988" spans="1:2" x14ac:dyDescent="0.35">
      <c r="A11988" s="1" t="s">
        <v>72138</v>
      </c>
      <c r="B11988">
        <v>0</v>
      </c>
    </row>
    <row r="11989" spans="1:2" x14ac:dyDescent="0.35">
      <c r="A11989" s="1" t="s">
        <v>72139</v>
      </c>
      <c r="B11989">
        <v>0</v>
      </c>
    </row>
    <row r="11990" spans="1:2" x14ac:dyDescent="0.35">
      <c r="A11990" s="1" t="s">
        <v>72140</v>
      </c>
      <c r="B11990">
        <v>0</v>
      </c>
    </row>
    <row r="11991" spans="1:2" x14ac:dyDescent="0.35">
      <c r="A11991" s="1" t="s">
        <v>72141</v>
      </c>
      <c r="B11991">
        <v>0</v>
      </c>
    </row>
    <row r="11992" spans="1:2" x14ac:dyDescent="0.35">
      <c r="A11992" s="1" t="s">
        <v>72142</v>
      </c>
      <c r="B11992">
        <v>0</v>
      </c>
    </row>
    <row r="11993" spans="1:2" x14ac:dyDescent="0.35">
      <c r="A11993" s="1" t="s">
        <v>72143</v>
      </c>
      <c r="B11993">
        <v>0</v>
      </c>
    </row>
    <row r="11994" spans="1:2" x14ac:dyDescent="0.35">
      <c r="A11994" s="1" t="s">
        <v>72144</v>
      </c>
      <c r="B11994">
        <v>0</v>
      </c>
    </row>
    <row r="11995" spans="1:2" x14ac:dyDescent="0.35">
      <c r="A11995" s="1" t="s">
        <v>72145</v>
      </c>
      <c r="B11995">
        <v>0</v>
      </c>
    </row>
    <row r="11996" spans="1:2" x14ac:dyDescent="0.35">
      <c r="A11996" s="1" t="s">
        <v>72146</v>
      </c>
      <c r="B11996">
        <v>0</v>
      </c>
    </row>
    <row r="11997" spans="1:2" x14ac:dyDescent="0.35">
      <c r="A11997" s="1" t="s">
        <v>72147</v>
      </c>
      <c r="B11997">
        <v>0</v>
      </c>
    </row>
    <row r="11998" spans="1:2" x14ac:dyDescent="0.35">
      <c r="A11998" s="1" t="s">
        <v>72148</v>
      </c>
      <c r="B11998">
        <v>0</v>
      </c>
    </row>
    <row r="11999" spans="1:2" x14ac:dyDescent="0.35">
      <c r="A11999" s="1" t="s">
        <v>72149</v>
      </c>
      <c r="B11999">
        <v>0</v>
      </c>
    </row>
    <row r="12000" spans="1:2" x14ac:dyDescent="0.35">
      <c r="A12000" s="1" t="s">
        <v>72150</v>
      </c>
      <c r="B12000">
        <v>0</v>
      </c>
    </row>
    <row r="12001" spans="1:2" x14ac:dyDescent="0.35">
      <c r="A12001" s="1" t="s">
        <v>72151</v>
      </c>
      <c r="B12001">
        <v>0</v>
      </c>
    </row>
    <row r="12002" spans="1:2" x14ac:dyDescent="0.35">
      <c r="A12002" s="1" t="s">
        <v>72152</v>
      </c>
      <c r="B12002">
        <v>0</v>
      </c>
    </row>
    <row r="12003" spans="1:2" x14ac:dyDescent="0.35">
      <c r="A12003" s="1" t="s">
        <v>72153</v>
      </c>
      <c r="B12003">
        <v>0</v>
      </c>
    </row>
    <row r="12004" spans="1:2" x14ac:dyDescent="0.35">
      <c r="A12004" s="1" t="s">
        <v>72154</v>
      </c>
      <c r="B12004">
        <v>0</v>
      </c>
    </row>
    <row r="12005" spans="1:2" x14ac:dyDescent="0.35">
      <c r="A12005" s="1" t="s">
        <v>72155</v>
      </c>
      <c r="B12005">
        <v>0</v>
      </c>
    </row>
    <row r="12006" spans="1:2" x14ac:dyDescent="0.35">
      <c r="A12006" s="1" t="s">
        <v>72156</v>
      </c>
      <c r="B12006">
        <v>0</v>
      </c>
    </row>
    <row r="12007" spans="1:2" x14ac:dyDescent="0.35">
      <c r="A12007" s="1" t="s">
        <v>72157</v>
      </c>
      <c r="B12007">
        <v>0</v>
      </c>
    </row>
    <row r="12008" spans="1:2" x14ac:dyDescent="0.35">
      <c r="A12008" s="1" t="s">
        <v>72158</v>
      </c>
      <c r="B12008">
        <v>0</v>
      </c>
    </row>
    <row r="12009" spans="1:2" x14ac:dyDescent="0.35">
      <c r="A12009" s="1" t="s">
        <v>72159</v>
      </c>
      <c r="B12009">
        <v>0</v>
      </c>
    </row>
    <row r="12010" spans="1:2" x14ac:dyDescent="0.35">
      <c r="A12010" s="1" t="s">
        <v>72160</v>
      </c>
      <c r="B12010">
        <v>0</v>
      </c>
    </row>
    <row r="12011" spans="1:2" x14ac:dyDescent="0.35">
      <c r="A12011" s="1" t="s">
        <v>72161</v>
      </c>
      <c r="B12011">
        <v>0</v>
      </c>
    </row>
    <row r="12012" spans="1:2" x14ac:dyDescent="0.35">
      <c r="A12012" s="1" t="s">
        <v>72162</v>
      </c>
      <c r="B12012">
        <v>0</v>
      </c>
    </row>
    <row r="12013" spans="1:2" x14ac:dyDescent="0.35">
      <c r="A12013" s="1" t="s">
        <v>72163</v>
      </c>
      <c r="B12013">
        <v>0</v>
      </c>
    </row>
    <row r="12014" spans="1:2" x14ac:dyDescent="0.35">
      <c r="A12014" s="1" t="s">
        <v>72164</v>
      </c>
      <c r="B12014">
        <v>0</v>
      </c>
    </row>
    <row r="12015" spans="1:2" x14ac:dyDescent="0.35">
      <c r="A12015" s="1" t="s">
        <v>72165</v>
      </c>
      <c r="B12015">
        <v>0</v>
      </c>
    </row>
    <row r="12016" spans="1:2" x14ac:dyDescent="0.35">
      <c r="A12016" s="1" t="s">
        <v>72166</v>
      </c>
      <c r="B12016">
        <v>0</v>
      </c>
    </row>
    <row r="12017" spans="1:2" x14ac:dyDescent="0.35">
      <c r="A12017" s="1" t="s">
        <v>72167</v>
      </c>
      <c r="B12017">
        <v>0</v>
      </c>
    </row>
    <row r="12018" spans="1:2" x14ac:dyDescent="0.35">
      <c r="A12018" s="1" t="s">
        <v>72168</v>
      </c>
      <c r="B12018">
        <v>0</v>
      </c>
    </row>
    <row r="12019" spans="1:2" x14ac:dyDescent="0.35">
      <c r="A12019" s="1" t="s">
        <v>72169</v>
      </c>
      <c r="B12019">
        <v>0</v>
      </c>
    </row>
    <row r="12020" spans="1:2" x14ac:dyDescent="0.35">
      <c r="A12020" s="1" t="s">
        <v>72170</v>
      </c>
      <c r="B12020">
        <v>0</v>
      </c>
    </row>
    <row r="12021" spans="1:2" x14ac:dyDescent="0.35">
      <c r="A12021" s="1" t="s">
        <v>72171</v>
      </c>
      <c r="B12021">
        <v>0</v>
      </c>
    </row>
    <row r="12022" spans="1:2" x14ac:dyDescent="0.35">
      <c r="A12022" s="1" t="s">
        <v>72172</v>
      </c>
      <c r="B12022">
        <v>0</v>
      </c>
    </row>
    <row r="12023" spans="1:2" x14ac:dyDescent="0.35">
      <c r="A12023" s="1" t="s">
        <v>72173</v>
      </c>
      <c r="B12023">
        <v>0</v>
      </c>
    </row>
    <row r="12024" spans="1:2" x14ac:dyDescent="0.35">
      <c r="A12024" s="1" t="s">
        <v>72174</v>
      </c>
      <c r="B12024">
        <v>0</v>
      </c>
    </row>
    <row r="12025" spans="1:2" x14ac:dyDescent="0.35">
      <c r="A12025" s="1" t="s">
        <v>72175</v>
      </c>
      <c r="B12025">
        <v>0</v>
      </c>
    </row>
    <row r="12026" spans="1:2" x14ac:dyDescent="0.35">
      <c r="A12026" s="1" t="s">
        <v>72176</v>
      </c>
      <c r="B12026">
        <v>0</v>
      </c>
    </row>
    <row r="12027" spans="1:2" x14ac:dyDescent="0.35">
      <c r="A12027" s="1" t="s">
        <v>72177</v>
      </c>
      <c r="B12027">
        <v>0</v>
      </c>
    </row>
    <row r="12028" spans="1:2" x14ac:dyDescent="0.35">
      <c r="A12028" s="1" t="s">
        <v>72178</v>
      </c>
      <c r="B12028">
        <v>0</v>
      </c>
    </row>
    <row r="12029" spans="1:2" x14ac:dyDescent="0.35">
      <c r="A12029" s="1" t="s">
        <v>72179</v>
      </c>
      <c r="B12029">
        <v>0</v>
      </c>
    </row>
    <row r="12030" spans="1:2" x14ac:dyDescent="0.35">
      <c r="A12030" s="1" t="s">
        <v>72180</v>
      </c>
      <c r="B12030">
        <v>0</v>
      </c>
    </row>
    <row r="12031" spans="1:2" x14ac:dyDescent="0.35">
      <c r="A12031" s="1" t="s">
        <v>72181</v>
      </c>
      <c r="B12031">
        <v>0</v>
      </c>
    </row>
    <row r="12032" spans="1:2" x14ac:dyDescent="0.35">
      <c r="A12032" s="1" t="s">
        <v>72182</v>
      </c>
      <c r="B12032">
        <v>0</v>
      </c>
    </row>
    <row r="12033" spans="1:2" x14ac:dyDescent="0.35">
      <c r="A12033" s="1" t="s">
        <v>72183</v>
      </c>
      <c r="B12033">
        <v>0</v>
      </c>
    </row>
    <row r="12034" spans="1:2" x14ac:dyDescent="0.35">
      <c r="A12034" s="1" t="s">
        <v>72184</v>
      </c>
      <c r="B12034">
        <v>0</v>
      </c>
    </row>
    <row r="12035" spans="1:2" x14ac:dyDescent="0.35">
      <c r="A12035" s="1" t="s">
        <v>72185</v>
      </c>
      <c r="B12035">
        <v>0</v>
      </c>
    </row>
    <row r="12036" spans="1:2" x14ac:dyDescent="0.35">
      <c r="A12036" s="1" t="s">
        <v>72186</v>
      </c>
      <c r="B12036">
        <v>0</v>
      </c>
    </row>
    <row r="12037" spans="1:2" x14ac:dyDescent="0.35">
      <c r="A12037" s="1" t="s">
        <v>72187</v>
      </c>
      <c r="B12037">
        <v>0</v>
      </c>
    </row>
    <row r="12038" spans="1:2" x14ac:dyDescent="0.35">
      <c r="A12038" s="1" t="s">
        <v>72188</v>
      </c>
      <c r="B12038">
        <v>0</v>
      </c>
    </row>
    <row r="12039" spans="1:2" x14ac:dyDescent="0.35">
      <c r="A12039" s="1" t="s">
        <v>72189</v>
      </c>
      <c r="B12039">
        <v>0</v>
      </c>
    </row>
    <row r="12040" spans="1:2" x14ac:dyDescent="0.35">
      <c r="A12040" s="1" t="s">
        <v>72190</v>
      </c>
      <c r="B12040">
        <v>0</v>
      </c>
    </row>
    <row r="12041" spans="1:2" x14ac:dyDescent="0.35">
      <c r="A12041" s="1" t="s">
        <v>72191</v>
      </c>
      <c r="B12041">
        <v>0</v>
      </c>
    </row>
    <row r="12042" spans="1:2" x14ac:dyDescent="0.35">
      <c r="A12042" s="1" t="s">
        <v>72192</v>
      </c>
      <c r="B12042">
        <v>0</v>
      </c>
    </row>
    <row r="12043" spans="1:2" x14ac:dyDescent="0.35">
      <c r="A12043" s="1" t="s">
        <v>72193</v>
      </c>
      <c r="B12043">
        <v>0</v>
      </c>
    </row>
    <row r="12044" spans="1:2" x14ac:dyDescent="0.35">
      <c r="A12044" s="1" t="s">
        <v>72194</v>
      </c>
      <c r="B12044">
        <v>0</v>
      </c>
    </row>
    <row r="12045" spans="1:2" x14ac:dyDescent="0.35">
      <c r="A12045" s="1" t="s">
        <v>72195</v>
      </c>
      <c r="B12045">
        <v>0</v>
      </c>
    </row>
    <row r="12046" spans="1:2" x14ac:dyDescent="0.35">
      <c r="A12046" s="1" t="s">
        <v>72196</v>
      </c>
      <c r="B12046">
        <v>0</v>
      </c>
    </row>
    <row r="12047" spans="1:2" x14ac:dyDescent="0.35">
      <c r="A12047" s="1" t="s">
        <v>72197</v>
      </c>
      <c r="B12047">
        <v>0</v>
      </c>
    </row>
    <row r="12048" spans="1:2" x14ac:dyDescent="0.35">
      <c r="A12048" s="1" t="s">
        <v>72198</v>
      </c>
      <c r="B12048">
        <v>0</v>
      </c>
    </row>
    <row r="12049" spans="1:2" x14ac:dyDescent="0.35">
      <c r="A12049" s="1" t="s">
        <v>72199</v>
      </c>
      <c r="B12049">
        <v>0</v>
      </c>
    </row>
    <row r="12050" spans="1:2" x14ac:dyDescent="0.35">
      <c r="A12050" s="1" t="s">
        <v>72200</v>
      </c>
      <c r="B12050">
        <v>0</v>
      </c>
    </row>
    <row r="12051" spans="1:2" x14ac:dyDescent="0.35">
      <c r="A12051" s="1" t="s">
        <v>72201</v>
      </c>
      <c r="B12051">
        <v>0</v>
      </c>
    </row>
    <row r="12052" spans="1:2" x14ac:dyDescent="0.35">
      <c r="A12052" s="1" t="s">
        <v>72202</v>
      </c>
      <c r="B12052">
        <v>0</v>
      </c>
    </row>
    <row r="12053" spans="1:2" x14ac:dyDescent="0.35">
      <c r="A12053" s="1" t="s">
        <v>72203</v>
      </c>
      <c r="B12053">
        <v>0</v>
      </c>
    </row>
    <row r="12054" spans="1:2" x14ac:dyDescent="0.35">
      <c r="A12054" s="1" t="s">
        <v>72204</v>
      </c>
      <c r="B12054">
        <v>0</v>
      </c>
    </row>
    <row r="12055" spans="1:2" x14ac:dyDescent="0.35">
      <c r="A12055" s="1" t="s">
        <v>72205</v>
      </c>
      <c r="B12055">
        <v>0</v>
      </c>
    </row>
    <row r="12056" spans="1:2" x14ac:dyDescent="0.35">
      <c r="A12056" s="1" t="s">
        <v>72206</v>
      </c>
      <c r="B12056">
        <v>0</v>
      </c>
    </row>
    <row r="12057" spans="1:2" x14ac:dyDescent="0.35">
      <c r="A12057" s="1" t="s">
        <v>72207</v>
      </c>
      <c r="B12057">
        <v>0</v>
      </c>
    </row>
    <row r="12058" spans="1:2" x14ac:dyDescent="0.35">
      <c r="A12058" s="1" t="s">
        <v>72208</v>
      </c>
      <c r="B12058">
        <v>0</v>
      </c>
    </row>
    <row r="12059" spans="1:2" x14ac:dyDescent="0.35">
      <c r="A12059" s="1" t="s">
        <v>72209</v>
      </c>
      <c r="B12059">
        <v>0</v>
      </c>
    </row>
    <row r="12060" spans="1:2" x14ac:dyDescent="0.35">
      <c r="A12060" s="1" t="s">
        <v>72210</v>
      </c>
      <c r="B12060">
        <v>0</v>
      </c>
    </row>
    <row r="12061" spans="1:2" x14ac:dyDescent="0.35">
      <c r="A12061" s="1" t="s">
        <v>72211</v>
      </c>
      <c r="B12061">
        <v>0</v>
      </c>
    </row>
    <row r="12062" spans="1:2" x14ac:dyDescent="0.35">
      <c r="A12062" s="1" t="s">
        <v>72212</v>
      </c>
      <c r="B12062">
        <v>0</v>
      </c>
    </row>
    <row r="12063" spans="1:2" x14ac:dyDescent="0.35">
      <c r="A12063" s="1" t="s">
        <v>72213</v>
      </c>
      <c r="B12063">
        <v>0</v>
      </c>
    </row>
    <row r="12064" spans="1:2" x14ac:dyDescent="0.35">
      <c r="A12064" s="1" t="s">
        <v>72214</v>
      </c>
      <c r="B12064">
        <v>0</v>
      </c>
    </row>
    <row r="12065" spans="1:2" x14ac:dyDescent="0.35">
      <c r="A12065" s="1" t="s">
        <v>72215</v>
      </c>
      <c r="B12065">
        <v>0</v>
      </c>
    </row>
    <row r="12066" spans="1:2" x14ac:dyDescent="0.35">
      <c r="A12066" s="1" t="s">
        <v>72216</v>
      </c>
      <c r="B12066">
        <v>0</v>
      </c>
    </row>
    <row r="12067" spans="1:2" x14ac:dyDescent="0.35">
      <c r="A12067" s="1" t="s">
        <v>72217</v>
      </c>
      <c r="B12067">
        <v>0</v>
      </c>
    </row>
    <row r="12068" spans="1:2" x14ac:dyDescent="0.35">
      <c r="A12068" s="1" t="s">
        <v>72218</v>
      </c>
      <c r="B12068">
        <v>0</v>
      </c>
    </row>
    <row r="12069" spans="1:2" x14ac:dyDescent="0.35">
      <c r="A12069" s="1" t="s">
        <v>72219</v>
      </c>
      <c r="B12069">
        <v>0</v>
      </c>
    </row>
    <row r="12070" spans="1:2" x14ac:dyDescent="0.35">
      <c r="A12070" s="1" t="s">
        <v>72220</v>
      </c>
      <c r="B12070">
        <v>0</v>
      </c>
    </row>
    <row r="12071" spans="1:2" x14ac:dyDescent="0.35">
      <c r="A12071" s="1" t="s">
        <v>72221</v>
      </c>
      <c r="B12071">
        <v>0</v>
      </c>
    </row>
    <row r="12072" spans="1:2" x14ac:dyDescent="0.35">
      <c r="A12072" s="1" t="s">
        <v>72222</v>
      </c>
      <c r="B12072">
        <v>0</v>
      </c>
    </row>
    <row r="12073" spans="1:2" x14ac:dyDescent="0.35">
      <c r="A12073" s="1" t="s">
        <v>72223</v>
      </c>
      <c r="B12073">
        <v>0</v>
      </c>
    </row>
    <row r="12074" spans="1:2" x14ac:dyDescent="0.35">
      <c r="A12074" s="1" t="s">
        <v>72224</v>
      </c>
      <c r="B12074">
        <v>-9.7714497628799996E-2</v>
      </c>
    </row>
    <row r="12075" spans="1:2" x14ac:dyDescent="0.35">
      <c r="A12075" s="1" t="s">
        <v>72225</v>
      </c>
      <c r="B12075">
        <v>-3.5386130763199998E-2</v>
      </c>
    </row>
    <row r="12076" spans="1:2" x14ac:dyDescent="0.35">
      <c r="A12076" s="1" t="s">
        <v>72226</v>
      </c>
      <c r="B12076">
        <v>-4.0000855600000003E-2</v>
      </c>
    </row>
    <row r="12077" spans="1:2" x14ac:dyDescent="0.35">
      <c r="A12077" s="1" t="s">
        <v>72227</v>
      </c>
      <c r="B12077">
        <v>-3.79235720552E-2</v>
      </c>
    </row>
    <row r="12078" spans="1:2" x14ac:dyDescent="0.35">
      <c r="A12078" s="1" t="s">
        <v>72228</v>
      </c>
      <c r="B12078">
        <v>-2.6324309984E-2</v>
      </c>
    </row>
    <row r="12079" spans="1:2" x14ac:dyDescent="0.35">
      <c r="A12079" s="1" t="s">
        <v>72229</v>
      </c>
      <c r="B12079">
        <v>-2.7234764955200001E-2</v>
      </c>
    </row>
    <row r="12080" spans="1:2" x14ac:dyDescent="0.35">
      <c r="A12080" s="1" t="s">
        <v>72230</v>
      </c>
      <c r="B12080">
        <v>-3.7124869679999999E-2</v>
      </c>
    </row>
    <row r="12081" spans="1:2" x14ac:dyDescent="0.35">
      <c r="A12081" s="1" t="s">
        <v>72231</v>
      </c>
      <c r="B12081">
        <v>-2.9137845924000001E-2</v>
      </c>
    </row>
    <row r="12082" spans="1:2" x14ac:dyDescent="0.35">
      <c r="A12082" s="1" t="s">
        <v>72232</v>
      </c>
      <c r="B12082">
        <v>-2.25444427744E-2</v>
      </c>
    </row>
    <row r="12083" spans="1:2" x14ac:dyDescent="0.35">
      <c r="A12083" s="1" t="s">
        <v>72233</v>
      </c>
      <c r="B12083">
        <v>-3.6677859296800001E-2</v>
      </c>
    </row>
    <row r="12084" spans="1:2" x14ac:dyDescent="0.35">
      <c r="A12084" s="1" t="s">
        <v>72234</v>
      </c>
      <c r="B12084">
        <v>-8.5457867344000005E-3</v>
      </c>
    </row>
    <row r="12085" spans="1:2" x14ac:dyDescent="0.35">
      <c r="A12085" s="1" t="s">
        <v>72235</v>
      </c>
      <c r="B12085">
        <v>-4.6173543095199998E-2</v>
      </c>
    </row>
    <row r="12086" spans="1:2" x14ac:dyDescent="0.35">
      <c r="A12086" s="1" t="s">
        <v>72236</v>
      </c>
      <c r="B12086">
        <v>-2.9236451156000001E-2</v>
      </c>
    </row>
    <row r="12087" spans="1:2" x14ac:dyDescent="0.35">
      <c r="A12087" s="1" t="s">
        <v>72237</v>
      </c>
      <c r="B12087">
        <v>-2.1791756173600001E-2</v>
      </c>
    </row>
    <row r="12088" spans="1:2" x14ac:dyDescent="0.35">
      <c r="A12088" s="1" t="s">
        <v>72238</v>
      </c>
      <c r="B12088">
        <v>-3.22143291488E-2</v>
      </c>
    </row>
    <row r="12089" spans="1:2" x14ac:dyDescent="0.35">
      <c r="A12089" s="1" t="s">
        <v>72239</v>
      </c>
      <c r="B12089">
        <v>-2.4394934286400001E-2</v>
      </c>
    </row>
    <row r="12090" spans="1:2" x14ac:dyDescent="0.35">
      <c r="A12090" s="1" t="s">
        <v>72240</v>
      </c>
      <c r="B12090">
        <v>-3.1514232004799997E-2</v>
      </c>
    </row>
    <row r="12091" spans="1:2" x14ac:dyDescent="0.35">
      <c r="A12091" s="1" t="s">
        <v>72241</v>
      </c>
      <c r="B12091">
        <v>-4.5568764341600003E-2</v>
      </c>
    </row>
    <row r="12092" spans="1:2" x14ac:dyDescent="0.35">
      <c r="A12092" s="1" t="s">
        <v>72242</v>
      </c>
      <c r="B12092">
        <v>-4.8497339719200012E-2</v>
      </c>
    </row>
    <row r="12093" spans="1:2" x14ac:dyDescent="0.35">
      <c r="A12093" s="1" t="s">
        <v>72243</v>
      </c>
      <c r="B12093">
        <v>-3.1823195063199999E-2</v>
      </c>
    </row>
    <row r="12094" spans="1:2" x14ac:dyDescent="0.35">
      <c r="A12094" s="1" t="s">
        <v>72244</v>
      </c>
      <c r="B12094">
        <v>-3.52940992144E-2</v>
      </c>
    </row>
    <row r="12095" spans="1:2" x14ac:dyDescent="0.35">
      <c r="A12095" s="1" t="s">
        <v>72245</v>
      </c>
      <c r="B12095">
        <v>-0.10015990737119999</v>
      </c>
    </row>
    <row r="12096" spans="1:2" x14ac:dyDescent="0.35">
      <c r="A12096" s="1" t="s">
        <v>72246</v>
      </c>
      <c r="B12096">
        <v>-9.5472872031200001E-2</v>
      </c>
    </row>
    <row r="12097" spans="1:2" x14ac:dyDescent="0.35">
      <c r="A12097" s="1" t="s">
        <v>72247</v>
      </c>
      <c r="B12097">
        <v>-7.5423141615200001E-2</v>
      </c>
    </row>
    <row r="12098" spans="1:2" x14ac:dyDescent="0.35">
      <c r="A12098" s="1" t="s">
        <v>72248</v>
      </c>
      <c r="B12098">
        <v>0</v>
      </c>
    </row>
    <row r="12099" spans="1:2" x14ac:dyDescent="0.35">
      <c r="A12099" s="1" t="s">
        <v>72249</v>
      </c>
      <c r="B12099">
        <v>0</v>
      </c>
    </row>
    <row r="12100" spans="1:2" x14ac:dyDescent="0.35">
      <c r="A12100" s="1" t="s">
        <v>72250</v>
      </c>
      <c r="B12100">
        <v>0</v>
      </c>
    </row>
    <row r="12101" spans="1:2" x14ac:dyDescent="0.35">
      <c r="A12101" s="1" t="s">
        <v>72251</v>
      </c>
      <c r="B12101">
        <v>0</v>
      </c>
    </row>
    <row r="12102" spans="1:2" x14ac:dyDescent="0.35">
      <c r="A12102" s="1" t="s">
        <v>72252</v>
      </c>
      <c r="B12102">
        <v>0</v>
      </c>
    </row>
    <row r="12103" spans="1:2" x14ac:dyDescent="0.35">
      <c r="A12103" s="1" t="s">
        <v>72253</v>
      </c>
      <c r="B12103">
        <v>0</v>
      </c>
    </row>
    <row r="12104" spans="1:2" x14ac:dyDescent="0.35">
      <c r="A12104" s="1" t="s">
        <v>72254</v>
      </c>
      <c r="B12104">
        <v>0</v>
      </c>
    </row>
    <row r="12105" spans="1:2" x14ac:dyDescent="0.35">
      <c r="A12105" s="1" t="s">
        <v>72255</v>
      </c>
      <c r="B12105">
        <v>0</v>
      </c>
    </row>
    <row r="12106" spans="1:2" x14ac:dyDescent="0.35">
      <c r="A12106" s="1" t="s">
        <v>72256</v>
      </c>
      <c r="B12106">
        <v>0</v>
      </c>
    </row>
    <row r="12107" spans="1:2" x14ac:dyDescent="0.35">
      <c r="A12107" s="1" t="s">
        <v>72257</v>
      </c>
      <c r="B12107">
        <v>0</v>
      </c>
    </row>
    <row r="12108" spans="1:2" x14ac:dyDescent="0.35">
      <c r="A12108" s="1" t="s">
        <v>72258</v>
      </c>
      <c r="B12108">
        <v>0</v>
      </c>
    </row>
    <row r="12109" spans="1:2" x14ac:dyDescent="0.35">
      <c r="A12109" s="1" t="s">
        <v>72259</v>
      </c>
      <c r="B12109">
        <v>0</v>
      </c>
    </row>
    <row r="12110" spans="1:2" x14ac:dyDescent="0.35">
      <c r="A12110" s="1" t="s">
        <v>72260</v>
      </c>
      <c r="B12110">
        <v>0</v>
      </c>
    </row>
    <row r="12111" spans="1:2" x14ac:dyDescent="0.35">
      <c r="A12111" s="1" t="s">
        <v>72261</v>
      </c>
      <c r="B12111">
        <v>0</v>
      </c>
    </row>
    <row r="12112" spans="1:2" x14ac:dyDescent="0.35">
      <c r="A12112" s="1" t="s">
        <v>72262</v>
      </c>
      <c r="B12112">
        <v>0</v>
      </c>
    </row>
    <row r="12113" spans="1:2" x14ac:dyDescent="0.35">
      <c r="A12113" s="1" t="s">
        <v>72263</v>
      </c>
      <c r="B12113">
        <v>0</v>
      </c>
    </row>
    <row r="12114" spans="1:2" x14ac:dyDescent="0.35">
      <c r="A12114" s="1" t="s">
        <v>72264</v>
      </c>
      <c r="B12114">
        <v>0</v>
      </c>
    </row>
    <row r="12115" spans="1:2" x14ac:dyDescent="0.35">
      <c r="A12115" s="1" t="s">
        <v>72265</v>
      </c>
      <c r="B12115">
        <v>0</v>
      </c>
    </row>
    <row r="12116" spans="1:2" x14ac:dyDescent="0.35">
      <c r="A12116" s="1" t="s">
        <v>72266</v>
      </c>
      <c r="B12116">
        <v>0</v>
      </c>
    </row>
    <row r="12117" spans="1:2" x14ac:dyDescent="0.35">
      <c r="A12117" s="1" t="s">
        <v>72267</v>
      </c>
      <c r="B12117">
        <v>0</v>
      </c>
    </row>
    <row r="12118" spans="1:2" x14ac:dyDescent="0.35">
      <c r="A12118" s="1" t="s">
        <v>72268</v>
      </c>
      <c r="B12118">
        <v>0</v>
      </c>
    </row>
    <row r="12119" spans="1:2" x14ac:dyDescent="0.35">
      <c r="A12119" s="1" t="s">
        <v>72269</v>
      </c>
      <c r="B12119">
        <v>0</v>
      </c>
    </row>
    <row r="12120" spans="1:2" x14ac:dyDescent="0.35">
      <c r="A12120" s="1" t="s">
        <v>72270</v>
      </c>
      <c r="B12120">
        <v>0</v>
      </c>
    </row>
    <row r="12121" spans="1:2" x14ac:dyDescent="0.35">
      <c r="A12121" s="1" t="s">
        <v>72271</v>
      </c>
      <c r="B12121">
        <v>0</v>
      </c>
    </row>
    <row r="12122" spans="1:2" x14ac:dyDescent="0.35">
      <c r="A12122" s="1" t="s">
        <v>72272</v>
      </c>
      <c r="B12122">
        <v>0</v>
      </c>
    </row>
    <row r="12123" spans="1:2" x14ac:dyDescent="0.35">
      <c r="A12123" s="1" t="s">
        <v>72273</v>
      </c>
      <c r="B12123">
        <v>0</v>
      </c>
    </row>
    <row r="12124" spans="1:2" x14ac:dyDescent="0.35">
      <c r="A12124" s="1" t="s">
        <v>72274</v>
      </c>
      <c r="B12124">
        <v>0</v>
      </c>
    </row>
    <row r="12125" spans="1:2" x14ac:dyDescent="0.35">
      <c r="A12125" s="1" t="s">
        <v>72275</v>
      </c>
      <c r="B12125">
        <v>0</v>
      </c>
    </row>
    <row r="12126" spans="1:2" x14ac:dyDescent="0.35">
      <c r="A12126" s="1" t="s">
        <v>72276</v>
      </c>
      <c r="B12126">
        <v>0</v>
      </c>
    </row>
    <row r="12127" spans="1:2" x14ac:dyDescent="0.35">
      <c r="A12127" s="1" t="s">
        <v>72277</v>
      </c>
      <c r="B12127">
        <v>0</v>
      </c>
    </row>
    <row r="12128" spans="1:2" x14ac:dyDescent="0.35">
      <c r="A12128" s="1" t="s">
        <v>72278</v>
      </c>
      <c r="B12128">
        <v>0</v>
      </c>
    </row>
    <row r="12129" spans="1:2" x14ac:dyDescent="0.35">
      <c r="A12129" s="1" t="s">
        <v>72279</v>
      </c>
      <c r="B12129">
        <v>0</v>
      </c>
    </row>
    <row r="12130" spans="1:2" x14ac:dyDescent="0.35">
      <c r="A12130" s="1" t="s">
        <v>72280</v>
      </c>
      <c r="B12130">
        <v>0</v>
      </c>
    </row>
    <row r="12131" spans="1:2" x14ac:dyDescent="0.35">
      <c r="A12131" s="1" t="s">
        <v>72281</v>
      </c>
      <c r="B12131">
        <v>0</v>
      </c>
    </row>
    <row r="12132" spans="1:2" x14ac:dyDescent="0.35">
      <c r="A12132" s="1" t="s">
        <v>72282</v>
      </c>
      <c r="B12132">
        <v>0</v>
      </c>
    </row>
    <row r="12133" spans="1:2" x14ac:dyDescent="0.35">
      <c r="A12133" s="1" t="s">
        <v>72283</v>
      </c>
      <c r="B12133">
        <v>0</v>
      </c>
    </row>
    <row r="12134" spans="1:2" x14ac:dyDescent="0.35">
      <c r="A12134" s="1" t="s">
        <v>72284</v>
      </c>
      <c r="B12134">
        <v>0</v>
      </c>
    </row>
    <row r="12135" spans="1:2" x14ac:dyDescent="0.35">
      <c r="A12135" s="1" t="s">
        <v>72285</v>
      </c>
      <c r="B12135">
        <v>0</v>
      </c>
    </row>
    <row r="12136" spans="1:2" x14ac:dyDescent="0.35">
      <c r="A12136" s="1" t="s">
        <v>72286</v>
      </c>
      <c r="B12136">
        <v>0</v>
      </c>
    </row>
    <row r="12137" spans="1:2" x14ac:dyDescent="0.35">
      <c r="A12137" s="1" t="s">
        <v>72287</v>
      </c>
      <c r="B12137">
        <v>0</v>
      </c>
    </row>
    <row r="12138" spans="1:2" x14ac:dyDescent="0.35">
      <c r="A12138" s="1" t="s">
        <v>72288</v>
      </c>
      <c r="B12138">
        <v>0</v>
      </c>
    </row>
    <row r="12139" spans="1:2" x14ac:dyDescent="0.35">
      <c r="A12139" s="1" t="s">
        <v>72289</v>
      </c>
      <c r="B12139">
        <v>0</v>
      </c>
    </row>
    <row r="12140" spans="1:2" x14ac:dyDescent="0.35">
      <c r="A12140" s="1" t="s">
        <v>72290</v>
      </c>
      <c r="B12140">
        <v>0</v>
      </c>
    </row>
    <row r="12141" spans="1:2" x14ac:dyDescent="0.35">
      <c r="A12141" s="1" t="s">
        <v>72291</v>
      </c>
      <c r="B12141">
        <v>0</v>
      </c>
    </row>
    <row r="12142" spans="1:2" x14ac:dyDescent="0.35">
      <c r="A12142" s="1" t="s">
        <v>72292</v>
      </c>
      <c r="B12142">
        <v>0</v>
      </c>
    </row>
    <row r="12143" spans="1:2" x14ac:dyDescent="0.35">
      <c r="A12143" s="1" t="s">
        <v>72293</v>
      </c>
      <c r="B12143">
        <v>0</v>
      </c>
    </row>
    <row r="12144" spans="1:2" x14ac:dyDescent="0.35">
      <c r="A12144" s="1" t="s">
        <v>72294</v>
      </c>
      <c r="B12144">
        <v>0</v>
      </c>
    </row>
    <row r="12145" spans="1:2" x14ac:dyDescent="0.35">
      <c r="A12145" s="1" t="s">
        <v>72295</v>
      </c>
      <c r="B12145">
        <v>0</v>
      </c>
    </row>
    <row r="12146" spans="1:2" x14ac:dyDescent="0.35">
      <c r="A12146" s="1" t="s">
        <v>72296</v>
      </c>
      <c r="B12146">
        <v>0</v>
      </c>
    </row>
    <row r="12147" spans="1:2" x14ac:dyDescent="0.35">
      <c r="A12147" s="1" t="s">
        <v>72297</v>
      </c>
      <c r="B12147">
        <v>0</v>
      </c>
    </row>
    <row r="12148" spans="1:2" x14ac:dyDescent="0.35">
      <c r="A12148" s="1" t="s">
        <v>72298</v>
      </c>
      <c r="B12148">
        <v>0</v>
      </c>
    </row>
    <row r="12149" spans="1:2" x14ac:dyDescent="0.35">
      <c r="A12149" s="1" t="s">
        <v>72299</v>
      </c>
      <c r="B12149">
        <v>0</v>
      </c>
    </row>
    <row r="12150" spans="1:2" x14ac:dyDescent="0.35">
      <c r="A12150" s="1" t="s">
        <v>72300</v>
      </c>
      <c r="B12150">
        <v>0</v>
      </c>
    </row>
    <row r="12151" spans="1:2" x14ac:dyDescent="0.35">
      <c r="A12151" s="1" t="s">
        <v>72301</v>
      </c>
      <c r="B12151">
        <v>0</v>
      </c>
    </row>
    <row r="12152" spans="1:2" x14ac:dyDescent="0.35">
      <c r="A12152" s="1" t="s">
        <v>72302</v>
      </c>
      <c r="B12152">
        <v>0</v>
      </c>
    </row>
    <row r="12153" spans="1:2" x14ac:dyDescent="0.35">
      <c r="A12153" s="1" t="s">
        <v>72303</v>
      </c>
      <c r="B12153">
        <v>0</v>
      </c>
    </row>
    <row r="12154" spans="1:2" x14ac:dyDescent="0.35">
      <c r="A12154" s="1" t="s">
        <v>72304</v>
      </c>
      <c r="B12154">
        <v>0</v>
      </c>
    </row>
    <row r="12155" spans="1:2" x14ac:dyDescent="0.35">
      <c r="A12155" s="1" t="s">
        <v>72305</v>
      </c>
      <c r="B12155">
        <v>0</v>
      </c>
    </row>
    <row r="12156" spans="1:2" x14ac:dyDescent="0.35">
      <c r="A12156" s="1" t="s">
        <v>72306</v>
      </c>
      <c r="B12156">
        <v>0</v>
      </c>
    </row>
    <row r="12157" spans="1:2" x14ac:dyDescent="0.35">
      <c r="A12157" s="1" t="s">
        <v>72307</v>
      </c>
      <c r="B12157">
        <v>0</v>
      </c>
    </row>
    <row r="12158" spans="1:2" x14ac:dyDescent="0.35">
      <c r="A12158" s="1" t="s">
        <v>72308</v>
      </c>
      <c r="B12158">
        <v>0</v>
      </c>
    </row>
    <row r="12159" spans="1:2" x14ac:dyDescent="0.35">
      <c r="A12159" s="1" t="s">
        <v>72309</v>
      </c>
      <c r="B12159">
        <v>0</v>
      </c>
    </row>
    <row r="12160" spans="1:2" x14ac:dyDescent="0.35">
      <c r="A12160" s="1" t="s">
        <v>72310</v>
      </c>
      <c r="B12160">
        <v>0</v>
      </c>
    </row>
    <row r="12161" spans="1:2" x14ac:dyDescent="0.35">
      <c r="A12161" s="1" t="s">
        <v>72311</v>
      </c>
      <c r="B12161">
        <v>0</v>
      </c>
    </row>
    <row r="12162" spans="1:2" x14ac:dyDescent="0.35">
      <c r="A12162" s="1" t="s">
        <v>72312</v>
      </c>
      <c r="B12162">
        <v>0</v>
      </c>
    </row>
    <row r="12163" spans="1:2" x14ac:dyDescent="0.35">
      <c r="A12163" s="1" t="s">
        <v>72313</v>
      </c>
      <c r="B12163">
        <v>0</v>
      </c>
    </row>
    <row r="12164" spans="1:2" x14ac:dyDescent="0.35">
      <c r="A12164" s="1" t="s">
        <v>72314</v>
      </c>
      <c r="B12164">
        <v>0</v>
      </c>
    </row>
    <row r="12165" spans="1:2" x14ac:dyDescent="0.35">
      <c r="A12165" s="1" t="s">
        <v>72315</v>
      </c>
      <c r="B12165">
        <v>0</v>
      </c>
    </row>
    <row r="12166" spans="1:2" x14ac:dyDescent="0.35">
      <c r="A12166" s="1" t="s">
        <v>72316</v>
      </c>
      <c r="B12166">
        <v>0</v>
      </c>
    </row>
    <row r="12167" spans="1:2" x14ac:dyDescent="0.35">
      <c r="A12167" s="1" t="s">
        <v>72317</v>
      </c>
      <c r="B12167">
        <v>0</v>
      </c>
    </row>
    <row r="12168" spans="1:2" x14ac:dyDescent="0.35">
      <c r="A12168" s="1" t="s">
        <v>72318</v>
      </c>
      <c r="B12168">
        <v>0</v>
      </c>
    </row>
    <row r="12169" spans="1:2" x14ac:dyDescent="0.35">
      <c r="A12169" s="1" t="s">
        <v>72319</v>
      </c>
      <c r="B12169">
        <v>0</v>
      </c>
    </row>
    <row r="12170" spans="1:2" x14ac:dyDescent="0.35">
      <c r="A12170" s="1" t="s">
        <v>72320</v>
      </c>
      <c r="B12170">
        <v>0</v>
      </c>
    </row>
    <row r="12171" spans="1:2" x14ac:dyDescent="0.35">
      <c r="A12171" s="1" t="s">
        <v>72321</v>
      </c>
      <c r="B12171">
        <v>0</v>
      </c>
    </row>
    <row r="12172" spans="1:2" x14ac:dyDescent="0.35">
      <c r="A12172" s="1" t="s">
        <v>72322</v>
      </c>
      <c r="B12172">
        <v>0</v>
      </c>
    </row>
    <row r="12173" spans="1:2" x14ac:dyDescent="0.35">
      <c r="A12173" s="1" t="s">
        <v>72323</v>
      </c>
      <c r="B12173">
        <v>0</v>
      </c>
    </row>
    <row r="12174" spans="1:2" x14ac:dyDescent="0.35">
      <c r="A12174" s="1" t="s">
        <v>72324</v>
      </c>
      <c r="B12174">
        <v>0</v>
      </c>
    </row>
    <row r="12175" spans="1:2" x14ac:dyDescent="0.35">
      <c r="A12175" s="1" t="s">
        <v>72325</v>
      </c>
      <c r="B12175">
        <v>0</v>
      </c>
    </row>
    <row r="12176" spans="1:2" x14ac:dyDescent="0.35">
      <c r="A12176" s="1" t="s">
        <v>72326</v>
      </c>
      <c r="B12176">
        <v>0</v>
      </c>
    </row>
    <row r="12177" spans="1:2" x14ac:dyDescent="0.35">
      <c r="A12177" s="1" t="s">
        <v>72327</v>
      </c>
      <c r="B12177">
        <v>0</v>
      </c>
    </row>
    <row r="12178" spans="1:2" x14ac:dyDescent="0.35">
      <c r="A12178" s="1" t="s">
        <v>72328</v>
      </c>
      <c r="B12178">
        <v>0</v>
      </c>
    </row>
    <row r="12179" spans="1:2" x14ac:dyDescent="0.35">
      <c r="A12179" s="1" t="s">
        <v>72329</v>
      </c>
      <c r="B12179">
        <v>0</v>
      </c>
    </row>
    <row r="12180" spans="1:2" x14ac:dyDescent="0.35">
      <c r="A12180" s="1" t="s">
        <v>72330</v>
      </c>
      <c r="B12180">
        <v>0</v>
      </c>
    </row>
    <row r="12181" spans="1:2" x14ac:dyDescent="0.35">
      <c r="A12181" s="1" t="s">
        <v>72331</v>
      </c>
      <c r="B12181">
        <v>0</v>
      </c>
    </row>
    <row r="12182" spans="1:2" x14ac:dyDescent="0.35">
      <c r="A12182" s="1" t="s">
        <v>72332</v>
      </c>
      <c r="B12182">
        <v>0</v>
      </c>
    </row>
    <row r="12183" spans="1:2" x14ac:dyDescent="0.35">
      <c r="A12183" s="1" t="s">
        <v>72333</v>
      </c>
      <c r="B12183">
        <v>0</v>
      </c>
    </row>
    <row r="12184" spans="1:2" x14ac:dyDescent="0.35">
      <c r="A12184" s="1" t="s">
        <v>72334</v>
      </c>
      <c r="B12184">
        <v>0</v>
      </c>
    </row>
    <row r="12185" spans="1:2" x14ac:dyDescent="0.35">
      <c r="A12185" s="1" t="s">
        <v>72335</v>
      </c>
      <c r="B12185">
        <v>0</v>
      </c>
    </row>
    <row r="12186" spans="1:2" x14ac:dyDescent="0.35">
      <c r="A12186" s="1" t="s">
        <v>72336</v>
      </c>
      <c r="B12186">
        <v>0</v>
      </c>
    </row>
    <row r="12187" spans="1:2" x14ac:dyDescent="0.35">
      <c r="A12187" s="1" t="s">
        <v>72337</v>
      </c>
      <c r="B12187">
        <v>0</v>
      </c>
    </row>
    <row r="12188" spans="1:2" x14ac:dyDescent="0.35">
      <c r="A12188" s="1" t="s">
        <v>72338</v>
      </c>
      <c r="B12188">
        <v>0</v>
      </c>
    </row>
    <row r="12189" spans="1:2" x14ac:dyDescent="0.35">
      <c r="A12189" s="1" t="s">
        <v>72339</v>
      </c>
      <c r="B12189">
        <v>0</v>
      </c>
    </row>
    <row r="12190" spans="1:2" x14ac:dyDescent="0.35">
      <c r="A12190" s="1" t="s">
        <v>72340</v>
      </c>
      <c r="B12190">
        <v>0</v>
      </c>
    </row>
    <row r="12191" spans="1:2" x14ac:dyDescent="0.35">
      <c r="A12191" s="1" t="s">
        <v>72341</v>
      </c>
      <c r="B12191">
        <v>0</v>
      </c>
    </row>
    <row r="12192" spans="1:2" x14ac:dyDescent="0.35">
      <c r="A12192" s="1" t="s">
        <v>72342</v>
      </c>
      <c r="B12192">
        <v>0</v>
      </c>
    </row>
    <row r="12193" spans="1:2" x14ac:dyDescent="0.35">
      <c r="A12193" s="1" t="s">
        <v>72343</v>
      </c>
      <c r="B12193">
        <v>0</v>
      </c>
    </row>
    <row r="12194" spans="1:2" x14ac:dyDescent="0.35">
      <c r="A12194" s="1" t="s">
        <v>72344</v>
      </c>
      <c r="B12194">
        <v>0</v>
      </c>
    </row>
    <row r="12195" spans="1:2" x14ac:dyDescent="0.35">
      <c r="A12195" s="1" t="s">
        <v>72345</v>
      </c>
      <c r="B12195">
        <v>0</v>
      </c>
    </row>
    <row r="12196" spans="1:2" x14ac:dyDescent="0.35">
      <c r="A12196" s="1" t="s">
        <v>72346</v>
      </c>
      <c r="B12196">
        <v>0</v>
      </c>
    </row>
    <row r="12197" spans="1:2" x14ac:dyDescent="0.35">
      <c r="A12197" s="1" t="s">
        <v>72347</v>
      </c>
      <c r="B12197">
        <v>0</v>
      </c>
    </row>
    <row r="12198" spans="1:2" x14ac:dyDescent="0.35">
      <c r="A12198" s="1" t="s">
        <v>72348</v>
      </c>
      <c r="B12198">
        <v>0</v>
      </c>
    </row>
    <row r="12199" spans="1:2" x14ac:dyDescent="0.35">
      <c r="A12199" s="1" t="s">
        <v>72349</v>
      </c>
      <c r="B12199">
        <v>0</v>
      </c>
    </row>
    <row r="12200" spans="1:2" x14ac:dyDescent="0.35">
      <c r="A12200" s="1" t="s">
        <v>72350</v>
      </c>
      <c r="B12200">
        <v>0</v>
      </c>
    </row>
    <row r="12201" spans="1:2" x14ac:dyDescent="0.35">
      <c r="A12201" s="1" t="s">
        <v>72351</v>
      </c>
      <c r="B12201">
        <v>0</v>
      </c>
    </row>
    <row r="12202" spans="1:2" x14ac:dyDescent="0.35">
      <c r="A12202" s="1" t="s">
        <v>72352</v>
      </c>
      <c r="B12202">
        <v>0</v>
      </c>
    </row>
    <row r="12203" spans="1:2" x14ac:dyDescent="0.35">
      <c r="A12203" s="1" t="s">
        <v>72353</v>
      </c>
      <c r="B12203">
        <v>0</v>
      </c>
    </row>
    <row r="12204" spans="1:2" x14ac:dyDescent="0.35">
      <c r="A12204" s="1" t="s">
        <v>72354</v>
      </c>
      <c r="B12204">
        <v>0</v>
      </c>
    </row>
    <row r="12205" spans="1:2" x14ac:dyDescent="0.35">
      <c r="A12205" s="1" t="s">
        <v>72355</v>
      </c>
      <c r="B12205">
        <v>0</v>
      </c>
    </row>
    <row r="12206" spans="1:2" x14ac:dyDescent="0.35">
      <c r="A12206" s="1" t="s">
        <v>72356</v>
      </c>
      <c r="B12206">
        <v>0</v>
      </c>
    </row>
    <row r="12207" spans="1:2" x14ac:dyDescent="0.35">
      <c r="A12207" s="1" t="s">
        <v>72357</v>
      </c>
      <c r="B12207">
        <v>0</v>
      </c>
    </row>
    <row r="12208" spans="1:2" x14ac:dyDescent="0.35">
      <c r="A12208" s="1" t="s">
        <v>72358</v>
      </c>
      <c r="B12208">
        <v>0</v>
      </c>
    </row>
    <row r="12209" spans="1:2" x14ac:dyDescent="0.35">
      <c r="A12209" s="1" t="s">
        <v>72359</v>
      </c>
      <c r="B12209">
        <v>0</v>
      </c>
    </row>
    <row r="12210" spans="1:2" x14ac:dyDescent="0.35">
      <c r="A12210" s="1" t="s">
        <v>72360</v>
      </c>
      <c r="B12210">
        <v>0</v>
      </c>
    </row>
    <row r="12211" spans="1:2" x14ac:dyDescent="0.35">
      <c r="A12211" s="1" t="s">
        <v>72361</v>
      </c>
      <c r="B12211">
        <v>0</v>
      </c>
    </row>
    <row r="12212" spans="1:2" x14ac:dyDescent="0.35">
      <c r="A12212" s="1" t="s">
        <v>72362</v>
      </c>
      <c r="B12212">
        <v>0</v>
      </c>
    </row>
    <row r="12213" spans="1:2" x14ac:dyDescent="0.35">
      <c r="A12213" s="1" t="s">
        <v>72363</v>
      </c>
      <c r="B12213">
        <v>0</v>
      </c>
    </row>
    <row r="12214" spans="1:2" x14ac:dyDescent="0.35">
      <c r="A12214" s="1" t="s">
        <v>72364</v>
      </c>
      <c r="B12214">
        <v>0</v>
      </c>
    </row>
    <row r="12215" spans="1:2" x14ac:dyDescent="0.35">
      <c r="A12215" s="1" t="s">
        <v>72365</v>
      </c>
      <c r="B12215">
        <v>0</v>
      </c>
    </row>
    <row r="12216" spans="1:2" x14ac:dyDescent="0.35">
      <c r="A12216" s="1" t="s">
        <v>72366</v>
      </c>
      <c r="B12216">
        <v>0</v>
      </c>
    </row>
    <row r="12217" spans="1:2" x14ac:dyDescent="0.35">
      <c r="A12217" s="1" t="s">
        <v>72367</v>
      </c>
      <c r="B12217">
        <v>0</v>
      </c>
    </row>
    <row r="12218" spans="1:2" x14ac:dyDescent="0.35">
      <c r="A12218" s="1" t="s">
        <v>72368</v>
      </c>
      <c r="B12218">
        <v>0</v>
      </c>
    </row>
    <row r="12219" spans="1:2" x14ac:dyDescent="0.35">
      <c r="A12219" s="1" t="s">
        <v>72369</v>
      </c>
      <c r="B12219">
        <v>0</v>
      </c>
    </row>
    <row r="12220" spans="1:2" x14ac:dyDescent="0.35">
      <c r="A12220" s="1" t="s">
        <v>72370</v>
      </c>
      <c r="B12220">
        <v>0</v>
      </c>
    </row>
    <row r="12221" spans="1:2" x14ac:dyDescent="0.35">
      <c r="A12221" s="1" t="s">
        <v>72371</v>
      </c>
      <c r="B12221">
        <v>0</v>
      </c>
    </row>
    <row r="12222" spans="1:2" x14ac:dyDescent="0.35">
      <c r="A12222" s="1" t="s">
        <v>72372</v>
      </c>
      <c r="B12222">
        <v>0</v>
      </c>
    </row>
    <row r="12223" spans="1:2" x14ac:dyDescent="0.35">
      <c r="A12223" s="1" t="s">
        <v>72373</v>
      </c>
      <c r="B12223">
        <v>0</v>
      </c>
    </row>
    <row r="12224" spans="1:2" x14ac:dyDescent="0.35">
      <c r="A12224" s="1" t="s">
        <v>72374</v>
      </c>
      <c r="B12224">
        <v>0</v>
      </c>
    </row>
    <row r="12225" spans="1:2" x14ac:dyDescent="0.35">
      <c r="A12225" s="1" t="s">
        <v>72375</v>
      </c>
      <c r="B12225">
        <v>0</v>
      </c>
    </row>
    <row r="12226" spans="1:2" x14ac:dyDescent="0.35">
      <c r="A12226" s="1" t="s">
        <v>72376</v>
      </c>
      <c r="B12226">
        <v>0</v>
      </c>
    </row>
    <row r="12227" spans="1:2" x14ac:dyDescent="0.35">
      <c r="A12227" s="1" t="s">
        <v>72377</v>
      </c>
      <c r="B12227">
        <v>0</v>
      </c>
    </row>
    <row r="12228" spans="1:2" x14ac:dyDescent="0.35">
      <c r="A12228" s="1" t="s">
        <v>72378</v>
      </c>
      <c r="B12228">
        <v>0</v>
      </c>
    </row>
    <row r="12229" spans="1:2" x14ac:dyDescent="0.35">
      <c r="A12229" s="1" t="s">
        <v>72379</v>
      </c>
      <c r="B12229">
        <v>0</v>
      </c>
    </row>
    <row r="12230" spans="1:2" x14ac:dyDescent="0.35">
      <c r="A12230" s="1" t="s">
        <v>72380</v>
      </c>
      <c r="B12230">
        <v>0</v>
      </c>
    </row>
    <row r="12231" spans="1:2" x14ac:dyDescent="0.35">
      <c r="A12231" s="1" t="s">
        <v>72381</v>
      </c>
      <c r="B12231">
        <v>0</v>
      </c>
    </row>
    <row r="12232" spans="1:2" x14ac:dyDescent="0.35">
      <c r="A12232" s="1" t="s">
        <v>72382</v>
      </c>
      <c r="B12232">
        <v>0</v>
      </c>
    </row>
    <row r="12233" spans="1:2" x14ac:dyDescent="0.35">
      <c r="A12233" s="1" t="s">
        <v>72383</v>
      </c>
      <c r="B12233">
        <v>0</v>
      </c>
    </row>
    <row r="12234" spans="1:2" x14ac:dyDescent="0.35">
      <c r="A12234" s="1" t="s">
        <v>72384</v>
      </c>
      <c r="B12234">
        <v>0</v>
      </c>
    </row>
    <row r="12235" spans="1:2" x14ac:dyDescent="0.35">
      <c r="A12235" s="1" t="s">
        <v>72385</v>
      </c>
      <c r="B12235">
        <v>0</v>
      </c>
    </row>
    <row r="12236" spans="1:2" x14ac:dyDescent="0.35">
      <c r="A12236" s="1" t="s">
        <v>72386</v>
      </c>
      <c r="B12236">
        <v>0</v>
      </c>
    </row>
    <row r="12237" spans="1:2" x14ac:dyDescent="0.35">
      <c r="A12237" s="1" t="s">
        <v>72387</v>
      </c>
      <c r="B12237">
        <v>0</v>
      </c>
    </row>
    <row r="12238" spans="1:2" x14ac:dyDescent="0.35">
      <c r="A12238" s="1" t="s">
        <v>72388</v>
      </c>
      <c r="B12238">
        <v>0</v>
      </c>
    </row>
    <row r="12239" spans="1:2" x14ac:dyDescent="0.35">
      <c r="A12239" s="1" t="s">
        <v>72389</v>
      </c>
      <c r="B12239">
        <v>0</v>
      </c>
    </row>
    <row r="12240" spans="1:2" x14ac:dyDescent="0.35">
      <c r="A12240" s="1" t="s">
        <v>72390</v>
      </c>
      <c r="B12240">
        <v>0</v>
      </c>
    </row>
    <row r="12241" spans="1:2" x14ac:dyDescent="0.35">
      <c r="A12241" s="1" t="s">
        <v>72391</v>
      </c>
      <c r="B12241">
        <v>0</v>
      </c>
    </row>
    <row r="12242" spans="1:2" x14ac:dyDescent="0.35">
      <c r="A12242" s="1" t="s">
        <v>72392</v>
      </c>
      <c r="B12242">
        <v>0</v>
      </c>
    </row>
    <row r="12243" spans="1:2" x14ac:dyDescent="0.35">
      <c r="A12243" s="1" t="s">
        <v>72393</v>
      </c>
      <c r="B12243">
        <v>0</v>
      </c>
    </row>
    <row r="12244" spans="1:2" x14ac:dyDescent="0.35">
      <c r="A12244" s="1" t="s">
        <v>72394</v>
      </c>
      <c r="B12244">
        <v>0</v>
      </c>
    </row>
    <row r="12245" spans="1:2" x14ac:dyDescent="0.35">
      <c r="A12245" s="1" t="s">
        <v>72395</v>
      </c>
      <c r="B12245">
        <v>0</v>
      </c>
    </row>
    <row r="12246" spans="1:2" x14ac:dyDescent="0.35">
      <c r="A12246" s="1" t="s">
        <v>72396</v>
      </c>
      <c r="B12246">
        <v>0</v>
      </c>
    </row>
    <row r="12247" spans="1:2" x14ac:dyDescent="0.35">
      <c r="A12247" s="1" t="s">
        <v>72397</v>
      </c>
      <c r="B12247">
        <v>0</v>
      </c>
    </row>
    <row r="12248" spans="1:2" x14ac:dyDescent="0.35">
      <c r="A12248" s="1" t="s">
        <v>72398</v>
      </c>
      <c r="B12248">
        <v>0</v>
      </c>
    </row>
    <row r="12249" spans="1:2" x14ac:dyDescent="0.35">
      <c r="A12249" s="1" t="s">
        <v>72399</v>
      </c>
      <c r="B12249">
        <v>0</v>
      </c>
    </row>
    <row r="12250" spans="1:2" x14ac:dyDescent="0.35">
      <c r="A12250" s="1" t="s">
        <v>72400</v>
      </c>
      <c r="B12250">
        <v>0</v>
      </c>
    </row>
    <row r="12251" spans="1:2" x14ac:dyDescent="0.35">
      <c r="A12251" s="1" t="s">
        <v>72401</v>
      </c>
      <c r="B12251">
        <v>0</v>
      </c>
    </row>
    <row r="12252" spans="1:2" x14ac:dyDescent="0.35">
      <c r="A12252" s="1" t="s">
        <v>72402</v>
      </c>
      <c r="B12252">
        <v>0</v>
      </c>
    </row>
    <row r="12253" spans="1:2" x14ac:dyDescent="0.35">
      <c r="A12253" s="1" t="s">
        <v>72403</v>
      </c>
      <c r="B12253">
        <v>0</v>
      </c>
    </row>
    <row r="12254" spans="1:2" x14ac:dyDescent="0.35">
      <c r="A12254" s="1" t="s">
        <v>72404</v>
      </c>
      <c r="B12254">
        <v>0</v>
      </c>
    </row>
    <row r="12255" spans="1:2" x14ac:dyDescent="0.35">
      <c r="A12255" s="1" t="s">
        <v>72405</v>
      </c>
      <c r="B12255">
        <v>0</v>
      </c>
    </row>
    <row r="12256" spans="1:2" x14ac:dyDescent="0.35">
      <c r="A12256" s="1" t="s">
        <v>72406</v>
      </c>
      <c r="B12256">
        <v>0</v>
      </c>
    </row>
    <row r="12257" spans="1:2" x14ac:dyDescent="0.35">
      <c r="A12257" s="1" t="s">
        <v>72407</v>
      </c>
      <c r="B12257">
        <v>0</v>
      </c>
    </row>
    <row r="12258" spans="1:2" x14ac:dyDescent="0.35">
      <c r="A12258" s="1" t="s">
        <v>72408</v>
      </c>
      <c r="B12258">
        <v>0</v>
      </c>
    </row>
    <row r="12259" spans="1:2" x14ac:dyDescent="0.35">
      <c r="A12259" s="1" t="s">
        <v>72409</v>
      </c>
      <c r="B12259">
        <v>0</v>
      </c>
    </row>
    <row r="12260" spans="1:2" x14ac:dyDescent="0.35">
      <c r="A12260" s="1" t="s">
        <v>72410</v>
      </c>
      <c r="B12260">
        <v>0</v>
      </c>
    </row>
    <row r="12261" spans="1:2" x14ac:dyDescent="0.35">
      <c r="A12261" s="1" t="s">
        <v>72411</v>
      </c>
      <c r="B12261">
        <v>0</v>
      </c>
    </row>
    <row r="12262" spans="1:2" x14ac:dyDescent="0.35">
      <c r="A12262" s="1" t="s">
        <v>72412</v>
      </c>
      <c r="B12262">
        <v>0</v>
      </c>
    </row>
    <row r="12263" spans="1:2" x14ac:dyDescent="0.35">
      <c r="A12263" s="1" t="s">
        <v>72413</v>
      </c>
      <c r="B12263">
        <v>0</v>
      </c>
    </row>
    <row r="12264" spans="1:2" x14ac:dyDescent="0.35">
      <c r="A12264" s="1" t="s">
        <v>72414</v>
      </c>
      <c r="B12264">
        <v>0</v>
      </c>
    </row>
    <row r="12265" spans="1:2" x14ac:dyDescent="0.35">
      <c r="A12265" s="1" t="s">
        <v>72415</v>
      </c>
      <c r="B12265">
        <v>0</v>
      </c>
    </row>
    <row r="12266" spans="1:2" x14ac:dyDescent="0.35">
      <c r="A12266" s="1" t="s">
        <v>72416</v>
      </c>
      <c r="B12266">
        <v>0</v>
      </c>
    </row>
    <row r="12267" spans="1:2" x14ac:dyDescent="0.35">
      <c r="A12267" s="1" t="s">
        <v>72417</v>
      </c>
      <c r="B12267">
        <v>0</v>
      </c>
    </row>
    <row r="12268" spans="1:2" x14ac:dyDescent="0.35">
      <c r="A12268" s="1" t="s">
        <v>72418</v>
      </c>
      <c r="B12268">
        <v>0</v>
      </c>
    </row>
    <row r="12269" spans="1:2" x14ac:dyDescent="0.35">
      <c r="A12269" s="1" t="s">
        <v>72419</v>
      </c>
      <c r="B12269">
        <v>0</v>
      </c>
    </row>
    <row r="12270" spans="1:2" x14ac:dyDescent="0.35">
      <c r="A12270" s="1" t="s">
        <v>72420</v>
      </c>
      <c r="B12270">
        <v>0</v>
      </c>
    </row>
    <row r="12271" spans="1:2" x14ac:dyDescent="0.35">
      <c r="A12271" s="1" t="s">
        <v>72421</v>
      </c>
      <c r="B12271">
        <v>0</v>
      </c>
    </row>
    <row r="12272" spans="1:2" x14ac:dyDescent="0.35">
      <c r="A12272" s="1" t="s">
        <v>72422</v>
      </c>
      <c r="B12272">
        <v>0</v>
      </c>
    </row>
    <row r="12273" spans="1:2" x14ac:dyDescent="0.35">
      <c r="A12273" s="1" t="s">
        <v>72423</v>
      </c>
      <c r="B12273">
        <v>0</v>
      </c>
    </row>
    <row r="12274" spans="1:2" x14ac:dyDescent="0.35">
      <c r="A12274" s="1" t="s">
        <v>72424</v>
      </c>
      <c r="B12274">
        <v>0</v>
      </c>
    </row>
    <row r="12275" spans="1:2" x14ac:dyDescent="0.35">
      <c r="A12275" s="1" t="s">
        <v>72425</v>
      </c>
      <c r="B12275">
        <v>0</v>
      </c>
    </row>
    <row r="12276" spans="1:2" x14ac:dyDescent="0.35">
      <c r="A12276" s="1" t="s">
        <v>72426</v>
      </c>
      <c r="B12276">
        <v>0</v>
      </c>
    </row>
    <row r="12277" spans="1:2" x14ac:dyDescent="0.35">
      <c r="A12277" s="1" t="s">
        <v>72427</v>
      </c>
      <c r="B12277">
        <v>0</v>
      </c>
    </row>
    <row r="12278" spans="1:2" x14ac:dyDescent="0.35">
      <c r="A12278" s="1" t="s">
        <v>72428</v>
      </c>
      <c r="B12278">
        <v>0</v>
      </c>
    </row>
    <row r="12279" spans="1:2" x14ac:dyDescent="0.35">
      <c r="A12279" s="1" t="s">
        <v>72429</v>
      </c>
      <c r="B12279">
        <v>0</v>
      </c>
    </row>
    <row r="12280" spans="1:2" x14ac:dyDescent="0.35">
      <c r="A12280" s="1" t="s">
        <v>72430</v>
      </c>
      <c r="B12280">
        <v>0</v>
      </c>
    </row>
    <row r="12281" spans="1:2" x14ac:dyDescent="0.35">
      <c r="A12281" s="1" t="s">
        <v>72431</v>
      </c>
      <c r="B12281">
        <v>0</v>
      </c>
    </row>
    <row r="12282" spans="1:2" x14ac:dyDescent="0.35">
      <c r="A12282" s="1" t="s">
        <v>72432</v>
      </c>
      <c r="B12282">
        <v>0</v>
      </c>
    </row>
    <row r="12283" spans="1:2" x14ac:dyDescent="0.35">
      <c r="A12283" s="1" t="s">
        <v>72433</v>
      </c>
      <c r="B12283">
        <v>0</v>
      </c>
    </row>
    <row r="12284" spans="1:2" x14ac:dyDescent="0.35">
      <c r="A12284" s="1" t="s">
        <v>72434</v>
      </c>
      <c r="B12284">
        <v>0</v>
      </c>
    </row>
    <row r="12285" spans="1:2" x14ac:dyDescent="0.35">
      <c r="A12285" s="1" t="s">
        <v>72435</v>
      </c>
      <c r="B12285">
        <v>0</v>
      </c>
    </row>
    <row r="12286" spans="1:2" x14ac:dyDescent="0.35">
      <c r="A12286" s="1" t="s">
        <v>72436</v>
      </c>
      <c r="B12286">
        <v>0</v>
      </c>
    </row>
    <row r="12287" spans="1:2" x14ac:dyDescent="0.35">
      <c r="A12287" s="1" t="s">
        <v>72437</v>
      </c>
      <c r="B12287">
        <v>0</v>
      </c>
    </row>
    <row r="12288" spans="1:2" x14ac:dyDescent="0.35">
      <c r="A12288" s="1" t="s">
        <v>72438</v>
      </c>
      <c r="B12288">
        <v>0</v>
      </c>
    </row>
    <row r="12289" spans="1:2" x14ac:dyDescent="0.35">
      <c r="A12289" s="1" t="s">
        <v>72439</v>
      </c>
      <c r="B12289">
        <v>0</v>
      </c>
    </row>
    <row r="12290" spans="1:2" x14ac:dyDescent="0.35">
      <c r="A12290" s="1" t="s">
        <v>72440</v>
      </c>
      <c r="B12290">
        <v>0</v>
      </c>
    </row>
    <row r="12291" spans="1:2" x14ac:dyDescent="0.35">
      <c r="A12291" s="1" t="s">
        <v>72441</v>
      </c>
      <c r="B12291">
        <v>0</v>
      </c>
    </row>
    <row r="12292" spans="1:2" x14ac:dyDescent="0.35">
      <c r="A12292" s="1" t="s">
        <v>72442</v>
      </c>
      <c r="B12292">
        <v>0</v>
      </c>
    </row>
    <row r="12293" spans="1:2" x14ac:dyDescent="0.35">
      <c r="A12293" s="1" t="s">
        <v>72443</v>
      </c>
      <c r="B12293">
        <v>0</v>
      </c>
    </row>
    <row r="12294" spans="1:2" x14ac:dyDescent="0.35">
      <c r="A12294" s="1" t="s">
        <v>72444</v>
      </c>
      <c r="B12294">
        <v>0</v>
      </c>
    </row>
    <row r="12295" spans="1:2" x14ac:dyDescent="0.35">
      <c r="A12295" s="1" t="s">
        <v>72445</v>
      </c>
      <c r="B12295">
        <v>0</v>
      </c>
    </row>
    <row r="12296" spans="1:2" x14ac:dyDescent="0.35">
      <c r="A12296" s="1" t="s">
        <v>72446</v>
      </c>
      <c r="B12296">
        <v>0</v>
      </c>
    </row>
    <row r="12297" spans="1:2" x14ac:dyDescent="0.35">
      <c r="A12297" s="1" t="s">
        <v>72447</v>
      </c>
      <c r="B12297">
        <v>0</v>
      </c>
    </row>
    <row r="12298" spans="1:2" x14ac:dyDescent="0.35">
      <c r="A12298" s="1" t="s">
        <v>72448</v>
      </c>
      <c r="B12298">
        <v>0</v>
      </c>
    </row>
    <row r="12299" spans="1:2" x14ac:dyDescent="0.35">
      <c r="A12299" s="1" t="s">
        <v>72449</v>
      </c>
      <c r="B12299">
        <v>0</v>
      </c>
    </row>
    <row r="12300" spans="1:2" x14ac:dyDescent="0.35">
      <c r="A12300" s="1" t="s">
        <v>72450</v>
      </c>
      <c r="B12300">
        <v>0</v>
      </c>
    </row>
    <row r="12301" spans="1:2" x14ac:dyDescent="0.35">
      <c r="A12301" s="1" t="s">
        <v>72451</v>
      </c>
      <c r="B12301">
        <v>0</v>
      </c>
    </row>
    <row r="12302" spans="1:2" x14ac:dyDescent="0.35">
      <c r="A12302" s="1" t="s">
        <v>72452</v>
      </c>
      <c r="B12302">
        <v>0</v>
      </c>
    </row>
    <row r="12303" spans="1:2" x14ac:dyDescent="0.35">
      <c r="A12303" s="1" t="s">
        <v>72453</v>
      </c>
      <c r="B12303">
        <v>0</v>
      </c>
    </row>
    <row r="12304" spans="1:2" x14ac:dyDescent="0.35">
      <c r="A12304" s="1" t="s">
        <v>72454</v>
      </c>
      <c r="B12304">
        <v>0</v>
      </c>
    </row>
    <row r="12305" spans="1:2" x14ac:dyDescent="0.35">
      <c r="A12305" s="1" t="s">
        <v>72455</v>
      </c>
      <c r="B12305">
        <v>0</v>
      </c>
    </row>
    <row r="12306" spans="1:2" x14ac:dyDescent="0.35">
      <c r="A12306" s="1" t="s">
        <v>72456</v>
      </c>
      <c r="B12306">
        <v>0</v>
      </c>
    </row>
    <row r="12307" spans="1:2" x14ac:dyDescent="0.35">
      <c r="A12307" s="1" t="s">
        <v>72457</v>
      </c>
      <c r="B12307">
        <v>0</v>
      </c>
    </row>
    <row r="12308" spans="1:2" x14ac:dyDescent="0.35">
      <c r="A12308" s="1" t="s">
        <v>72458</v>
      </c>
      <c r="B12308">
        <v>0</v>
      </c>
    </row>
    <row r="12309" spans="1:2" x14ac:dyDescent="0.35">
      <c r="A12309" s="1" t="s">
        <v>72459</v>
      </c>
      <c r="B12309">
        <v>0</v>
      </c>
    </row>
    <row r="12310" spans="1:2" x14ac:dyDescent="0.35">
      <c r="A12310" s="1" t="s">
        <v>72460</v>
      </c>
      <c r="B12310">
        <v>0</v>
      </c>
    </row>
    <row r="12311" spans="1:2" x14ac:dyDescent="0.35">
      <c r="A12311" s="1" t="s">
        <v>72461</v>
      </c>
      <c r="B12311">
        <v>0</v>
      </c>
    </row>
    <row r="12312" spans="1:2" x14ac:dyDescent="0.35">
      <c r="A12312" s="1" t="s">
        <v>72462</v>
      </c>
      <c r="B12312">
        <v>0</v>
      </c>
    </row>
    <row r="12313" spans="1:2" x14ac:dyDescent="0.35">
      <c r="A12313" s="1" t="s">
        <v>72463</v>
      </c>
      <c r="B12313">
        <v>0</v>
      </c>
    </row>
    <row r="12314" spans="1:2" x14ac:dyDescent="0.35">
      <c r="A12314" s="1" t="s">
        <v>72464</v>
      </c>
      <c r="B12314">
        <v>0</v>
      </c>
    </row>
    <row r="12315" spans="1:2" x14ac:dyDescent="0.35">
      <c r="A12315" s="1" t="s">
        <v>72465</v>
      </c>
      <c r="B12315">
        <v>0</v>
      </c>
    </row>
    <row r="12316" spans="1:2" x14ac:dyDescent="0.35">
      <c r="A12316" s="1" t="s">
        <v>72466</v>
      </c>
      <c r="B12316">
        <v>0</v>
      </c>
    </row>
    <row r="12317" spans="1:2" x14ac:dyDescent="0.35">
      <c r="A12317" s="1" t="s">
        <v>72467</v>
      </c>
      <c r="B12317">
        <v>0</v>
      </c>
    </row>
    <row r="12318" spans="1:2" x14ac:dyDescent="0.35">
      <c r="A12318" s="1" t="s">
        <v>72468</v>
      </c>
      <c r="B12318">
        <v>0</v>
      </c>
    </row>
    <row r="12319" spans="1:2" x14ac:dyDescent="0.35">
      <c r="A12319" s="1" t="s">
        <v>72469</v>
      </c>
      <c r="B12319">
        <v>0</v>
      </c>
    </row>
    <row r="12320" spans="1:2" x14ac:dyDescent="0.35">
      <c r="A12320" s="1" t="s">
        <v>72470</v>
      </c>
      <c r="B12320">
        <v>0</v>
      </c>
    </row>
    <row r="12321" spans="1:2" x14ac:dyDescent="0.35">
      <c r="A12321" s="1" t="s">
        <v>72471</v>
      </c>
      <c r="B12321">
        <v>0</v>
      </c>
    </row>
    <row r="12322" spans="1:2" x14ac:dyDescent="0.35">
      <c r="A12322" s="1" t="s">
        <v>72472</v>
      </c>
      <c r="B12322">
        <v>0</v>
      </c>
    </row>
    <row r="12323" spans="1:2" x14ac:dyDescent="0.35">
      <c r="A12323" s="1" t="s">
        <v>72473</v>
      </c>
      <c r="B12323">
        <v>0</v>
      </c>
    </row>
    <row r="12324" spans="1:2" x14ac:dyDescent="0.35">
      <c r="A12324" s="1" t="s">
        <v>72474</v>
      </c>
      <c r="B12324">
        <v>0</v>
      </c>
    </row>
    <row r="12325" spans="1:2" x14ac:dyDescent="0.35">
      <c r="A12325" s="1" t="s">
        <v>72475</v>
      </c>
      <c r="B12325">
        <v>0</v>
      </c>
    </row>
    <row r="12326" spans="1:2" x14ac:dyDescent="0.35">
      <c r="A12326" s="1" t="s">
        <v>72476</v>
      </c>
      <c r="B12326">
        <v>0</v>
      </c>
    </row>
    <row r="12327" spans="1:2" x14ac:dyDescent="0.35">
      <c r="A12327" s="1" t="s">
        <v>72477</v>
      </c>
      <c r="B12327">
        <v>0</v>
      </c>
    </row>
    <row r="12328" spans="1:2" x14ac:dyDescent="0.35">
      <c r="A12328" s="1" t="s">
        <v>72478</v>
      </c>
      <c r="B12328">
        <v>0</v>
      </c>
    </row>
    <row r="12329" spans="1:2" x14ac:dyDescent="0.35">
      <c r="A12329" s="1" t="s">
        <v>72479</v>
      </c>
      <c r="B12329">
        <v>0</v>
      </c>
    </row>
    <row r="12330" spans="1:2" x14ac:dyDescent="0.35">
      <c r="A12330" s="1" t="s">
        <v>72480</v>
      </c>
      <c r="B12330">
        <v>0</v>
      </c>
    </row>
    <row r="12331" spans="1:2" x14ac:dyDescent="0.35">
      <c r="A12331" s="1" t="s">
        <v>72481</v>
      </c>
      <c r="B12331">
        <v>0</v>
      </c>
    </row>
    <row r="12332" spans="1:2" x14ac:dyDescent="0.35">
      <c r="A12332" s="1" t="s">
        <v>72482</v>
      </c>
      <c r="B12332">
        <v>0</v>
      </c>
    </row>
    <row r="12333" spans="1:2" x14ac:dyDescent="0.35">
      <c r="A12333" s="1" t="s">
        <v>72483</v>
      </c>
      <c r="B12333">
        <v>0</v>
      </c>
    </row>
    <row r="12334" spans="1:2" x14ac:dyDescent="0.35">
      <c r="A12334" s="1" t="s">
        <v>72484</v>
      </c>
      <c r="B12334">
        <v>0</v>
      </c>
    </row>
    <row r="12335" spans="1:2" x14ac:dyDescent="0.35">
      <c r="A12335" s="1" t="s">
        <v>72485</v>
      </c>
      <c r="B12335">
        <v>0</v>
      </c>
    </row>
    <row r="12336" spans="1:2" x14ac:dyDescent="0.35">
      <c r="A12336" s="1" t="s">
        <v>72486</v>
      </c>
      <c r="B12336">
        <v>0</v>
      </c>
    </row>
    <row r="12337" spans="1:2" x14ac:dyDescent="0.35">
      <c r="A12337" s="1" t="s">
        <v>72487</v>
      </c>
      <c r="B12337">
        <v>0</v>
      </c>
    </row>
    <row r="12338" spans="1:2" x14ac:dyDescent="0.35">
      <c r="A12338" s="1" t="s">
        <v>72488</v>
      </c>
      <c r="B12338">
        <v>0</v>
      </c>
    </row>
    <row r="12339" spans="1:2" x14ac:dyDescent="0.35">
      <c r="A12339" s="1" t="s">
        <v>72489</v>
      </c>
      <c r="B12339">
        <v>0</v>
      </c>
    </row>
    <row r="12340" spans="1:2" x14ac:dyDescent="0.35">
      <c r="A12340" s="1" t="s">
        <v>72490</v>
      </c>
      <c r="B12340">
        <v>0</v>
      </c>
    </row>
    <row r="12341" spans="1:2" x14ac:dyDescent="0.35">
      <c r="A12341" s="1" t="s">
        <v>72491</v>
      </c>
      <c r="B12341">
        <v>0</v>
      </c>
    </row>
    <row r="12342" spans="1:2" x14ac:dyDescent="0.35">
      <c r="A12342" s="1" t="s">
        <v>72492</v>
      </c>
      <c r="B12342">
        <v>0</v>
      </c>
    </row>
    <row r="12343" spans="1:2" x14ac:dyDescent="0.35">
      <c r="A12343" s="1" t="s">
        <v>72493</v>
      </c>
      <c r="B12343">
        <v>0</v>
      </c>
    </row>
    <row r="12344" spans="1:2" x14ac:dyDescent="0.35">
      <c r="A12344" s="1" t="s">
        <v>72494</v>
      </c>
      <c r="B12344">
        <v>0</v>
      </c>
    </row>
    <row r="12345" spans="1:2" x14ac:dyDescent="0.35">
      <c r="A12345" s="1" t="s">
        <v>72495</v>
      </c>
      <c r="B12345">
        <v>0</v>
      </c>
    </row>
    <row r="12346" spans="1:2" x14ac:dyDescent="0.35">
      <c r="A12346" s="1" t="s">
        <v>72496</v>
      </c>
      <c r="B12346">
        <v>0</v>
      </c>
    </row>
    <row r="12347" spans="1:2" x14ac:dyDescent="0.35">
      <c r="A12347" s="1" t="s">
        <v>72497</v>
      </c>
      <c r="B12347">
        <v>0</v>
      </c>
    </row>
    <row r="12348" spans="1:2" x14ac:dyDescent="0.35">
      <c r="A12348" s="1" t="s">
        <v>72498</v>
      </c>
      <c r="B12348">
        <v>0</v>
      </c>
    </row>
    <row r="12349" spans="1:2" x14ac:dyDescent="0.35">
      <c r="A12349" s="1" t="s">
        <v>72499</v>
      </c>
      <c r="B12349">
        <v>0</v>
      </c>
    </row>
    <row r="12350" spans="1:2" x14ac:dyDescent="0.35">
      <c r="A12350" s="1" t="s">
        <v>72500</v>
      </c>
      <c r="B12350">
        <v>0</v>
      </c>
    </row>
    <row r="12351" spans="1:2" x14ac:dyDescent="0.35">
      <c r="A12351" s="1" t="s">
        <v>72501</v>
      </c>
      <c r="B12351">
        <v>0</v>
      </c>
    </row>
    <row r="12352" spans="1:2" x14ac:dyDescent="0.35">
      <c r="A12352" s="1" t="s">
        <v>72502</v>
      </c>
      <c r="B12352">
        <v>0</v>
      </c>
    </row>
    <row r="12353" spans="1:2" x14ac:dyDescent="0.35">
      <c r="A12353" s="1" t="s">
        <v>72503</v>
      </c>
      <c r="B12353">
        <v>0</v>
      </c>
    </row>
    <row r="12354" spans="1:2" x14ac:dyDescent="0.35">
      <c r="A12354" s="1" t="s">
        <v>72504</v>
      </c>
      <c r="B12354">
        <v>0</v>
      </c>
    </row>
    <row r="12355" spans="1:2" x14ac:dyDescent="0.35">
      <c r="A12355" s="1" t="s">
        <v>72505</v>
      </c>
      <c r="B12355">
        <v>0</v>
      </c>
    </row>
    <row r="12356" spans="1:2" x14ac:dyDescent="0.35">
      <c r="A12356" s="1" t="s">
        <v>72506</v>
      </c>
      <c r="B12356">
        <v>0</v>
      </c>
    </row>
    <row r="12357" spans="1:2" x14ac:dyDescent="0.35">
      <c r="A12357" s="1" t="s">
        <v>72507</v>
      </c>
      <c r="B12357">
        <v>0</v>
      </c>
    </row>
    <row r="12358" spans="1:2" x14ac:dyDescent="0.35">
      <c r="A12358" s="1" t="s">
        <v>72508</v>
      </c>
      <c r="B12358">
        <v>0</v>
      </c>
    </row>
    <row r="12359" spans="1:2" x14ac:dyDescent="0.35">
      <c r="A12359" s="1" t="s">
        <v>72509</v>
      </c>
      <c r="B12359">
        <v>0</v>
      </c>
    </row>
    <row r="12360" spans="1:2" x14ac:dyDescent="0.35">
      <c r="A12360" s="1" t="s">
        <v>72510</v>
      </c>
      <c r="B12360">
        <v>0</v>
      </c>
    </row>
    <row r="12361" spans="1:2" x14ac:dyDescent="0.35">
      <c r="A12361" s="1" t="s">
        <v>72511</v>
      </c>
      <c r="B12361">
        <v>0</v>
      </c>
    </row>
    <row r="12362" spans="1:2" x14ac:dyDescent="0.35">
      <c r="A12362" s="1" t="s">
        <v>72512</v>
      </c>
      <c r="B12362">
        <v>0</v>
      </c>
    </row>
    <row r="12363" spans="1:2" x14ac:dyDescent="0.35">
      <c r="A12363" s="1" t="s">
        <v>72513</v>
      </c>
      <c r="B12363">
        <v>0</v>
      </c>
    </row>
    <row r="12364" spans="1:2" x14ac:dyDescent="0.35">
      <c r="A12364" s="1" t="s">
        <v>72514</v>
      </c>
      <c r="B12364">
        <v>0</v>
      </c>
    </row>
    <row r="12365" spans="1:2" x14ac:dyDescent="0.35">
      <c r="A12365" s="1" t="s">
        <v>72515</v>
      </c>
      <c r="B12365">
        <v>0</v>
      </c>
    </row>
    <row r="12366" spans="1:2" x14ac:dyDescent="0.35">
      <c r="A12366" s="1" t="s">
        <v>72516</v>
      </c>
      <c r="B12366">
        <v>0</v>
      </c>
    </row>
    <row r="12367" spans="1:2" x14ac:dyDescent="0.35">
      <c r="A12367" s="1" t="s">
        <v>72517</v>
      </c>
      <c r="B12367">
        <v>0</v>
      </c>
    </row>
    <row r="12368" spans="1:2" x14ac:dyDescent="0.35">
      <c r="A12368" s="1" t="s">
        <v>72518</v>
      </c>
      <c r="B12368">
        <v>0</v>
      </c>
    </row>
    <row r="12369" spans="1:2" x14ac:dyDescent="0.35">
      <c r="A12369" s="1" t="s">
        <v>72519</v>
      </c>
      <c r="B12369">
        <v>0</v>
      </c>
    </row>
    <row r="12370" spans="1:2" x14ac:dyDescent="0.35">
      <c r="A12370" s="1" t="s">
        <v>72520</v>
      </c>
      <c r="B12370">
        <v>0</v>
      </c>
    </row>
    <row r="12371" spans="1:2" x14ac:dyDescent="0.35">
      <c r="A12371" s="1" t="s">
        <v>72521</v>
      </c>
      <c r="B12371">
        <v>0</v>
      </c>
    </row>
    <row r="12372" spans="1:2" x14ac:dyDescent="0.35">
      <c r="A12372" s="1" t="s">
        <v>72522</v>
      </c>
      <c r="B12372">
        <v>0</v>
      </c>
    </row>
    <row r="12373" spans="1:2" x14ac:dyDescent="0.35">
      <c r="A12373" s="1" t="s">
        <v>72523</v>
      </c>
      <c r="B12373">
        <v>0</v>
      </c>
    </row>
    <row r="12374" spans="1:2" x14ac:dyDescent="0.35">
      <c r="A12374" s="1" t="s">
        <v>72524</v>
      </c>
      <c r="B12374">
        <v>0</v>
      </c>
    </row>
    <row r="12375" spans="1:2" x14ac:dyDescent="0.35">
      <c r="A12375" s="1" t="s">
        <v>72525</v>
      </c>
      <c r="B12375">
        <v>0</v>
      </c>
    </row>
    <row r="12376" spans="1:2" x14ac:dyDescent="0.35">
      <c r="A12376" s="1" t="s">
        <v>72526</v>
      </c>
      <c r="B12376">
        <v>0</v>
      </c>
    </row>
    <row r="12377" spans="1:2" x14ac:dyDescent="0.35">
      <c r="A12377" s="1" t="s">
        <v>72527</v>
      </c>
      <c r="B12377">
        <v>0</v>
      </c>
    </row>
    <row r="12378" spans="1:2" x14ac:dyDescent="0.35">
      <c r="A12378" s="1" t="s">
        <v>72528</v>
      </c>
      <c r="B12378">
        <v>0</v>
      </c>
    </row>
    <row r="12379" spans="1:2" x14ac:dyDescent="0.35">
      <c r="A12379" s="1" t="s">
        <v>72529</v>
      </c>
      <c r="B12379">
        <v>0</v>
      </c>
    </row>
    <row r="12380" spans="1:2" x14ac:dyDescent="0.35">
      <c r="A12380" s="1" t="s">
        <v>72530</v>
      </c>
      <c r="B12380">
        <v>0</v>
      </c>
    </row>
    <row r="12381" spans="1:2" x14ac:dyDescent="0.35">
      <c r="A12381" s="1" t="s">
        <v>72531</v>
      </c>
      <c r="B12381">
        <v>0</v>
      </c>
    </row>
    <row r="12382" spans="1:2" x14ac:dyDescent="0.35">
      <c r="A12382" s="1" t="s">
        <v>72532</v>
      </c>
      <c r="B12382">
        <v>0</v>
      </c>
    </row>
    <row r="12383" spans="1:2" x14ac:dyDescent="0.35">
      <c r="A12383" s="1" t="s">
        <v>72533</v>
      </c>
      <c r="B12383">
        <v>0</v>
      </c>
    </row>
    <row r="12384" spans="1:2" x14ac:dyDescent="0.35">
      <c r="A12384" s="1" t="s">
        <v>72534</v>
      </c>
      <c r="B12384">
        <v>0</v>
      </c>
    </row>
    <row r="12385" spans="1:2" x14ac:dyDescent="0.35">
      <c r="A12385" s="1" t="s">
        <v>72535</v>
      </c>
      <c r="B12385">
        <v>0</v>
      </c>
    </row>
    <row r="12386" spans="1:2" x14ac:dyDescent="0.35">
      <c r="A12386" s="1" t="s">
        <v>72536</v>
      </c>
      <c r="B12386">
        <v>0</v>
      </c>
    </row>
    <row r="12387" spans="1:2" x14ac:dyDescent="0.35">
      <c r="A12387" s="1" t="s">
        <v>72537</v>
      </c>
      <c r="B12387">
        <v>0</v>
      </c>
    </row>
    <row r="12388" spans="1:2" x14ac:dyDescent="0.35">
      <c r="A12388" s="1" t="s">
        <v>72538</v>
      </c>
      <c r="B12388">
        <v>0</v>
      </c>
    </row>
    <row r="12389" spans="1:2" x14ac:dyDescent="0.35">
      <c r="A12389" s="1" t="s">
        <v>72539</v>
      </c>
      <c r="B12389">
        <v>0</v>
      </c>
    </row>
    <row r="12390" spans="1:2" x14ac:dyDescent="0.35">
      <c r="A12390" s="1" t="s">
        <v>72540</v>
      </c>
      <c r="B12390">
        <v>0</v>
      </c>
    </row>
    <row r="12391" spans="1:2" x14ac:dyDescent="0.35">
      <c r="A12391" s="1" t="s">
        <v>72541</v>
      </c>
      <c r="B12391">
        <v>0</v>
      </c>
    </row>
    <row r="12392" spans="1:2" x14ac:dyDescent="0.35">
      <c r="A12392" s="1" t="s">
        <v>72542</v>
      </c>
      <c r="B12392">
        <v>0</v>
      </c>
    </row>
    <row r="12393" spans="1:2" x14ac:dyDescent="0.35">
      <c r="A12393" s="1" t="s">
        <v>72543</v>
      </c>
      <c r="B12393">
        <v>0</v>
      </c>
    </row>
    <row r="12394" spans="1:2" x14ac:dyDescent="0.35">
      <c r="A12394" s="1" t="s">
        <v>72544</v>
      </c>
      <c r="B12394">
        <v>0</v>
      </c>
    </row>
    <row r="12395" spans="1:2" x14ac:dyDescent="0.35">
      <c r="A12395" s="1" t="s">
        <v>72545</v>
      </c>
      <c r="B12395">
        <v>0</v>
      </c>
    </row>
    <row r="12396" spans="1:2" x14ac:dyDescent="0.35">
      <c r="A12396" s="1" t="s">
        <v>72546</v>
      </c>
      <c r="B12396">
        <v>0</v>
      </c>
    </row>
    <row r="12397" spans="1:2" x14ac:dyDescent="0.35">
      <c r="A12397" s="1" t="s">
        <v>72547</v>
      </c>
      <c r="B12397">
        <v>0</v>
      </c>
    </row>
    <row r="12398" spans="1:2" x14ac:dyDescent="0.35">
      <c r="A12398" s="1" t="s">
        <v>72548</v>
      </c>
      <c r="B12398">
        <v>0</v>
      </c>
    </row>
    <row r="12399" spans="1:2" x14ac:dyDescent="0.35">
      <c r="A12399" s="1" t="s">
        <v>72549</v>
      </c>
      <c r="B12399">
        <v>0</v>
      </c>
    </row>
    <row r="12400" spans="1:2" x14ac:dyDescent="0.35">
      <c r="A12400" s="1" t="s">
        <v>72550</v>
      </c>
      <c r="B12400">
        <v>0</v>
      </c>
    </row>
    <row r="12401" spans="1:2" x14ac:dyDescent="0.35">
      <c r="A12401" s="1" t="s">
        <v>72551</v>
      </c>
      <c r="B12401">
        <v>0</v>
      </c>
    </row>
    <row r="12402" spans="1:2" x14ac:dyDescent="0.35">
      <c r="A12402" s="1" t="s">
        <v>72552</v>
      </c>
      <c r="B12402">
        <v>0</v>
      </c>
    </row>
    <row r="12403" spans="1:2" x14ac:dyDescent="0.35">
      <c r="A12403" s="1" t="s">
        <v>72553</v>
      </c>
      <c r="B12403">
        <v>0</v>
      </c>
    </row>
    <row r="12404" spans="1:2" x14ac:dyDescent="0.35">
      <c r="A12404" s="1" t="s">
        <v>72554</v>
      </c>
      <c r="B12404">
        <v>0</v>
      </c>
    </row>
    <row r="12405" spans="1:2" x14ac:dyDescent="0.35">
      <c r="A12405" s="1" t="s">
        <v>72555</v>
      </c>
      <c r="B12405">
        <v>0</v>
      </c>
    </row>
    <row r="12406" spans="1:2" x14ac:dyDescent="0.35">
      <c r="A12406" s="1" t="s">
        <v>72556</v>
      </c>
      <c r="B12406">
        <v>0</v>
      </c>
    </row>
    <row r="12407" spans="1:2" x14ac:dyDescent="0.35">
      <c r="A12407" s="1" t="s">
        <v>72557</v>
      </c>
      <c r="B12407">
        <v>0</v>
      </c>
    </row>
    <row r="12408" spans="1:2" x14ac:dyDescent="0.35">
      <c r="A12408" s="1" t="s">
        <v>72558</v>
      </c>
      <c r="B12408">
        <v>0</v>
      </c>
    </row>
    <row r="12409" spans="1:2" x14ac:dyDescent="0.35">
      <c r="A12409" s="1" t="s">
        <v>72559</v>
      </c>
      <c r="B12409">
        <v>0</v>
      </c>
    </row>
    <row r="12410" spans="1:2" x14ac:dyDescent="0.35">
      <c r="A12410" s="1" t="s">
        <v>72560</v>
      </c>
      <c r="B12410">
        <v>0</v>
      </c>
    </row>
    <row r="12411" spans="1:2" x14ac:dyDescent="0.35">
      <c r="A12411" s="1" t="s">
        <v>72561</v>
      </c>
      <c r="B12411">
        <v>0</v>
      </c>
    </row>
    <row r="12412" spans="1:2" x14ac:dyDescent="0.35">
      <c r="A12412" s="1" t="s">
        <v>72562</v>
      </c>
      <c r="B12412">
        <v>0</v>
      </c>
    </row>
    <row r="12413" spans="1:2" x14ac:dyDescent="0.35">
      <c r="A12413" s="1" t="s">
        <v>72563</v>
      </c>
      <c r="B12413">
        <v>0</v>
      </c>
    </row>
    <row r="12414" spans="1:2" x14ac:dyDescent="0.35">
      <c r="A12414" s="1" t="s">
        <v>72564</v>
      </c>
      <c r="B12414">
        <v>0</v>
      </c>
    </row>
    <row r="12415" spans="1:2" x14ac:dyDescent="0.35">
      <c r="A12415" s="1" t="s">
        <v>72565</v>
      </c>
      <c r="B12415">
        <v>0</v>
      </c>
    </row>
    <row r="12416" spans="1:2" x14ac:dyDescent="0.35">
      <c r="A12416" s="1" t="s">
        <v>72566</v>
      </c>
      <c r="B12416">
        <v>0</v>
      </c>
    </row>
    <row r="12417" spans="1:2" x14ac:dyDescent="0.35">
      <c r="A12417" s="1" t="s">
        <v>72567</v>
      </c>
      <c r="B12417">
        <v>0</v>
      </c>
    </row>
    <row r="12418" spans="1:2" x14ac:dyDescent="0.35">
      <c r="A12418" s="1" t="s">
        <v>72568</v>
      </c>
      <c r="B12418">
        <v>0</v>
      </c>
    </row>
    <row r="12419" spans="1:2" x14ac:dyDescent="0.35">
      <c r="A12419" s="1" t="s">
        <v>72569</v>
      </c>
      <c r="B12419">
        <v>0</v>
      </c>
    </row>
    <row r="12420" spans="1:2" x14ac:dyDescent="0.35">
      <c r="A12420" s="1" t="s">
        <v>72570</v>
      </c>
      <c r="B12420">
        <v>0</v>
      </c>
    </row>
    <row r="12421" spans="1:2" x14ac:dyDescent="0.35">
      <c r="A12421" s="1" t="s">
        <v>72571</v>
      </c>
      <c r="B12421">
        <v>0</v>
      </c>
    </row>
    <row r="12422" spans="1:2" x14ac:dyDescent="0.35">
      <c r="A12422" s="1" t="s">
        <v>72572</v>
      </c>
      <c r="B12422">
        <v>0</v>
      </c>
    </row>
    <row r="12423" spans="1:2" x14ac:dyDescent="0.35">
      <c r="A12423" s="1" t="s">
        <v>72573</v>
      </c>
      <c r="B12423">
        <v>0</v>
      </c>
    </row>
    <row r="12424" spans="1:2" x14ac:dyDescent="0.35">
      <c r="A12424" s="1" t="s">
        <v>72574</v>
      </c>
      <c r="B12424">
        <v>0</v>
      </c>
    </row>
    <row r="12425" spans="1:2" x14ac:dyDescent="0.35">
      <c r="A12425" s="1" t="s">
        <v>72575</v>
      </c>
      <c r="B12425">
        <v>0</v>
      </c>
    </row>
    <row r="12426" spans="1:2" x14ac:dyDescent="0.35">
      <c r="A12426" s="1" t="s">
        <v>72576</v>
      </c>
      <c r="B12426">
        <v>0</v>
      </c>
    </row>
    <row r="12427" spans="1:2" x14ac:dyDescent="0.35">
      <c r="A12427" s="1" t="s">
        <v>72577</v>
      </c>
      <c r="B12427">
        <v>0</v>
      </c>
    </row>
    <row r="12428" spans="1:2" x14ac:dyDescent="0.35">
      <c r="A12428" s="1" t="s">
        <v>72578</v>
      </c>
      <c r="B12428">
        <v>0</v>
      </c>
    </row>
    <row r="12429" spans="1:2" x14ac:dyDescent="0.35">
      <c r="A12429" s="1" t="s">
        <v>72579</v>
      </c>
      <c r="B12429">
        <v>0</v>
      </c>
    </row>
    <row r="12430" spans="1:2" x14ac:dyDescent="0.35">
      <c r="A12430" s="1" t="s">
        <v>72580</v>
      </c>
      <c r="B12430">
        <v>0</v>
      </c>
    </row>
    <row r="12431" spans="1:2" x14ac:dyDescent="0.35">
      <c r="A12431" s="1" t="s">
        <v>72581</v>
      </c>
      <c r="B12431">
        <v>0</v>
      </c>
    </row>
    <row r="12432" spans="1:2" x14ac:dyDescent="0.35">
      <c r="A12432" s="1" t="s">
        <v>72582</v>
      </c>
      <c r="B12432">
        <v>0</v>
      </c>
    </row>
    <row r="12433" spans="1:2" x14ac:dyDescent="0.35">
      <c r="A12433" s="1" t="s">
        <v>72583</v>
      </c>
      <c r="B12433">
        <v>0</v>
      </c>
    </row>
    <row r="12434" spans="1:2" x14ac:dyDescent="0.35">
      <c r="A12434" s="1" t="s">
        <v>72584</v>
      </c>
      <c r="B12434">
        <v>0</v>
      </c>
    </row>
    <row r="12435" spans="1:2" x14ac:dyDescent="0.35">
      <c r="A12435" s="1" t="s">
        <v>72585</v>
      </c>
      <c r="B12435">
        <v>0</v>
      </c>
    </row>
    <row r="12436" spans="1:2" x14ac:dyDescent="0.35">
      <c r="A12436" s="1" t="s">
        <v>72586</v>
      </c>
      <c r="B12436">
        <v>0</v>
      </c>
    </row>
    <row r="12437" spans="1:2" x14ac:dyDescent="0.35">
      <c r="A12437" s="1" t="s">
        <v>72587</v>
      </c>
      <c r="B12437">
        <v>0</v>
      </c>
    </row>
    <row r="12438" spans="1:2" x14ac:dyDescent="0.35">
      <c r="A12438" s="1" t="s">
        <v>72588</v>
      </c>
      <c r="B12438">
        <v>0</v>
      </c>
    </row>
    <row r="12439" spans="1:2" x14ac:dyDescent="0.35">
      <c r="A12439" s="1" t="s">
        <v>72589</v>
      </c>
      <c r="B12439">
        <v>0</v>
      </c>
    </row>
    <row r="12440" spans="1:2" x14ac:dyDescent="0.35">
      <c r="A12440" s="1" t="s">
        <v>72590</v>
      </c>
      <c r="B12440">
        <v>0</v>
      </c>
    </row>
    <row r="12441" spans="1:2" x14ac:dyDescent="0.35">
      <c r="A12441" s="1" t="s">
        <v>72591</v>
      </c>
      <c r="B12441">
        <v>0</v>
      </c>
    </row>
    <row r="12442" spans="1:2" x14ac:dyDescent="0.35">
      <c r="A12442" s="1" t="s">
        <v>72592</v>
      </c>
      <c r="B12442">
        <v>0</v>
      </c>
    </row>
    <row r="12443" spans="1:2" x14ac:dyDescent="0.35">
      <c r="A12443" s="1" t="s">
        <v>72593</v>
      </c>
      <c r="B12443">
        <v>0</v>
      </c>
    </row>
    <row r="12444" spans="1:2" x14ac:dyDescent="0.35">
      <c r="A12444" s="1" t="s">
        <v>72594</v>
      </c>
      <c r="B12444">
        <v>0</v>
      </c>
    </row>
    <row r="12445" spans="1:2" x14ac:dyDescent="0.35">
      <c r="A12445" s="1" t="s">
        <v>72595</v>
      </c>
      <c r="B12445">
        <v>0</v>
      </c>
    </row>
    <row r="12446" spans="1:2" x14ac:dyDescent="0.35">
      <c r="A12446" s="1" t="s">
        <v>72596</v>
      </c>
      <c r="B12446">
        <v>0</v>
      </c>
    </row>
    <row r="12447" spans="1:2" x14ac:dyDescent="0.35">
      <c r="A12447" s="1" t="s">
        <v>72597</v>
      </c>
      <c r="B12447">
        <v>0</v>
      </c>
    </row>
    <row r="12448" spans="1:2" x14ac:dyDescent="0.35">
      <c r="A12448" s="1" t="s">
        <v>72598</v>
      </c>
      <c r="B12448">
        <v>0</v>
      </c>
    </row>
    <row r="12449" spans="1:2" x14ac:dyDescent="0.35">
      <c r="A12449" s="1" t="s">
        <v>72599</v>
      </c>
      <c r="B12449">
        <v>0</v>
      </c>
    </row>
    <row r="12450" spans="1:2" x14ac:dyDescent="0.35">
      <c r="A12450" s="1" t="s">
        <v>72600</v>
      </c>
      <c r="B12450">
        <v>0</v>
      </c>
    </row>
    <row r="12451" spans="1:2" x14ac:dyDescent="0.35">
      <c r="A12451" s="1" t="s">
        <v>72601</v>
      </c>
      <c r="B12451">
        <v>0</v>
      </c>
    </row>
    <row r="12452" spans="1:2" x14ac:dyDescent="0.35">
      <c r="A12452" s="1" t="s">
        <v>72602</v>
      </c>
      <c r="B12452">
        <v>0</v>
      </c>
    </row>
    <row r="12453" spans="1:2" x14ac:dyDescent="0.35">
      <c r="A12453" s="1" t="s">
        <v>72603</v>
      </c>
      <c r="B12453">
        <v>0</v>
      </c>
    </row>
    <row r="12454" spans="1:2" x14ac:dyDescent="0.35">
      <c r="A12454" s="1" t="s">
        <v>72604</v>
      </c>
      <c r="B12454">
        <v>0</v>
      </c>
    </row>
    <row r="12455" spans="1:2" x14ac:dyDescent="0.35">
      <c r="A12455" s="1" t="s">
        <v>72605</v>
      </c>
      <c r="B12455">
        <v>0</v>
      </c>
    </row>
    <row r="12456" spans="1:2" x14ac:dyDescent="0.35">
      <c r="A12456" s="1" t="s">
        <v>72606</v>
      </c>
      <c r="B12456">
        <v>0</v>
      </c>
    </row>
    <row r="12457" spans="1:2" x14ac:dyDescent="0.35">
      <c r="A12457" s="1" t="s">
        <v>72607</v>
      </c>
      <c r="B12457">
        <v>0</v>
      </c>
    </row>
    <row r="12458" spans="1:2" x14ac:dyDescent="0.35">
      <c r="A12458" s="1" t="s">
        <v>72608</v>
      </c>
      <c r="B12458">
        <v>0</v>
      </c>
    </row>
    <row r="12459" spans="1:2" x14ac:dyDescent="0.35">
      <c r="A12459" s="1" t="s">
        <v>72609</v>
      </c>
      <c r="B12459">
        <v>0</v>
      </c>
    </row>
    <row r="12460" spans="1:2" x14ac:dyDescent="0.35">
      <c r="A12460" s="1" t="s">
        <v>72610</v>
      </c>
      <c r="B12460">
        <v>0</v>
      </c>
    </row>
    <row r="12461" spans="1:2" x14ac:dyDescent="0.35">
      <c r="A12461" s="1" t="s">
        <v>72611</v>
      </c>
      <c r="B12461">
        <v>0</v>
      </c>
    </row>
    <row r="12462" spans="1:2" x14ac:dyDescent="0.35">
      <c r="A12462" s="1" t="s">
        <v>72612</v>
      </c>
      <c r="B12462">
        <v>0</v>
      </c>
    </row>
    <row r="12463" spans="1:2" x14ac:dyDescent="0.35">
      <c r="A12463" s="1" t="s">
        <v>72613</v>
      </c>
      <c r="B12463">
        <v>0</v>
      </c>
    </row>
    <row r="12464" spans="1:2" x14ac:dyDescent="0.35">
      <c r="A12464" s="1" t="s">
        <v>72614</v>
      </c>
      <c r="B12464">
        <v>0</v>
      </c>
    </row>
    <row r="12465" spans="1:2" x14ac:dyDescent="0.35">
      <c r="A12465" s="1" t="s">
        <v>72615</v>
      </c>
      <c r="B12465">
        <v>0</v>
      </c>
    </row>
    <row r="12466" spans="1:2" x14ac:dyDescent="0.35">
      <c r="A12466" s="1" t="s">
        <v>72616</v>
      </c>
      <c r="B12466">
        <v>0</v>
      </c>
    </row>
    <row r="12467" spans="1:2" x14ac:dyDescent="0.35">
      <c r="A12467" s="1" t="s">
        <v>72617</v>
      </c>
      <c r="B12467">
        <v>0</v>
      </c>
    </row>
    <row r="12468" spans="1:2" x14ac:dyDescent="0.35">
      <c r="A12468" s="1" t="s">
        <v>72618</v>
      </c>
      <c r="B12468">
        <v>0</v>
      </c>
    </row>
    <row r="12469" spans="1:2" x14ac:dyDescent="0.35">
      <c r="A12469" s="1" t="s">
        <v>72619</v>
      </c>
      <c r="B12469">
        <v>0</v>
      </c>
    </row>
    <row r="12470" spans="1:2" x14ac:dyDescent="0.35">
      <c r="A12470" s="1" t="s">
        <v>72620</v>
      </c>
      <c r="B12470">
        <v>0</v>
      </c>
    </row>
    <row r="12471" spans="1:2" x14ac:dyDescent="0.35">
      <c r="A12471" s="1" t="s">
        <v>72621</v>
      </c>
      <c r="B12471">
        <v>0</v>
      </c>
    </row>
    <row r="12472" spans="1:2" x14ac:dyDescent="0.35">
      <c r="A12472" s="1" t="s">
        <v>72622</v>
      </c>
      <c r="B12472">
        <v>0</v>
      </c>
    </row>
    <row r="12473" spans="1:2" x14ac:dyDescent="0.35">
      <c r="A12473" s="1" t="s">
        <v>72623</v>
      </c>
      <c r="B12473">
        <v>0</v>
      </c>
    </row>
    <row r="12474" spans="1:2" x14ac:dyDescent="0.35">
      <c r="A12474" s="1" t="s">
        <v>72624</v>
      </c>
      <c r="B12474">
        <v>0</v>
      </c>
    </row>
    <row r="12475" spans="1:2" x14ac:dyDescent="0.35">
      <c r="A12475" s="1" t="s">
        <v>72625</v>
      </c>
      <c r="B12475">
        <v>0</v>
      </c>
    </row>
    <row r="12476" spans="1:2" x14ac:dyDescent="0.35">
      <c r="A12476" s="1" t="s">
        <v>72626</v>
      </c>
      <c r="B12476">
        <v>0</v>
      </c>
    </row>
    <row r="12477" spans="1:2" x14ac:dyDescent="0.35">
      <c r="A12477" s="1" t="s">
        <v>72627</v>
      </c>
      <c r="B12477">
        <v>0</v>
      </c>
    </row>
    <row r="12478" spans="1:2" x14ac:dyDescent="0.35">
      <c r="A12478" s="1" t="s">
        <v>72628</v>
      </c>
      <c r="B12478">
        <v>0</v>
      </c>
    </row>
    <row r="12479" spans="1:2" x14ac:dyDescent="0.35">
      <c r="A12479" s="1" t="s">
        <v>72629</v>
      </c>
      <c r="B12479">
        <v>0</v>
      </c>
    </row>
    <row r="12480" spans="1:2" x14ac:dyDescent="0.35">
      <c r="A12480" s="1" t="s">
        <v>72630</v>
      </c>
      <c r="B12480">
        <v>0</v>
      </c>
    </row>
    <row r="12481" spans="1:2" x14ac:dyDescent="0.35">
      <c r="A12481" s="1" t="s">
        <v>72631</v>
      </c>
      <c r="B12481">
        <v>0</v>
      </c>
    </row>
    <row r="12482" spans="1:2" x14ac:dyDescent="0.35">
      <c r="A12482" s="1" t="s">
        <v>72632</v>
      </c>
      <c r="B12482">
        <v>0</v>
      </c>
    </row>
    <row r="12483" spans="1:2" x14ac:dyDescent="0.35">
      <c r="A12483" s="1" t="s">
        <v>72633</v>
      </c>
      <c r="B12483">
        <v>0</v>
      </c>
    </row>
    <row r="12484" spans="1:2" x14ac:dyDescent="0.35">
      <c r="A12484" s="1" t="s">
        <v>72634</v>
      </c>
      <c r="B12484">
        <v>0</v>
      </c>
    </row>
    <row r="12485" spans="1:2" x14ac:dyDescent="0.35">
      <c r="A12485" s="1" t="s">
        <v>72635</v>
      </c>
      <c r="B12485">
        <v>0</v>
      </c>
    </row>
    <row r="12486" spans="1:2" x14ac:dyDescent="0.35">
      <c r="A12486" s="1" t="s">
        <v>72636</v>
      </c>
      <c r="B12486">
        <v>0</v>
      </c>
    </row>
    <row r="12487" spans="1:2" x14ac:dyDescent="0.35">
      <c r="A12487" s="1" t="s">
        <v>72637</v>
      </c>
      <c r="B12487">
        <v>0</v>
      </c>
    </row>
    <row r="12488" spans="1:2" x14ac:dyDescent="0.35">
      <c r="A12488" s="1" t="s">
        <v>72638</v>
      </c>
      <c r="B12488">
        <v>0</v>
      </c>
    </row>
    <row r="12489" spans="1:2" x14ac:dyDescent="0.35">
      <c r="A12489" s="1" t="s">
        <v>72639</v>
      </c>
      <c r="B12489">
        <v>0</v>
      </c>
    </row>
    <row r="12490" spans="1:2" x14ac:dyDescent="0.35">
      <c r="A12490" s="1" t="s">
        <v>72640</v>
      </c>
      <c r="B12490">
        <v>0</v>
      </c>
    </row>
    <row r="12491" spans="1:2" x14ac:dyDescent="0.35">
      <c r="A12491" s="1" t="s">
        <v>72641</v>
      </c>
      <c r="B12491">
        <v>0</v>
      </c>
    </row>
    <row r="12492" spans="1:2" x14ac:dyDescent="0.35">
      <c r="A12492" s="1" t="s">
        <v>72642</v>
      </c>
      <c r="B12492">
        <v>0</v>
      </c>
    </row>
    <row r="12493" spans="1:2" x14ac:dyDescent="0.35">
      <c r="A12493" s="1" t="s">
        <v>72643</v>
      </c>
      <c r="B12493">
        <v>0</v>
      </c>
    </row>
    <row r="12494" spans="1:2" x14ac:dyDescent="0.35">
      <c r="A12494" s="1" t="s">
        <v>72644</v>
      </c>
      <c r="B12494">
        <v>0</v>
      </c>
    </row>
    <row r="12495" spans="1:2" x14ac:dyDescent="0.35">
      <c r="A12495" s="1" t="s">
        <v>72645</v>
      </c>
      <c r="B12495">
        <v>0</v>
      </c>
    </row>
    <row r="12496" spans="1:2" x14ac:dyDescent="0.35">
      <c r="A12496" s="1" t="s">
        <v>72646</v>
      </c>
      <c r="B12496">
        <v>0</v>
      </c>
    </row>
    <row r="12497" spans="1:2" x14ac:dyDescent="0.35">
      <c r="A12497" s="1" t="s">
        <v>72647</v>
      </c>
      <c r="B12497">
        <v>0</v>
      </c>
    </row>
    <row r="12498" spans="1:2" x14ac:dyDescent="0.35">
      <c r="A12498" s="1" t="s">
        <v>72648</v>
      </c>
      <c r="B12498">
        <v>0</v>
      </c>
    </row>
    <row r="12499" spans="1:2" x14ac:dyDescent="0.35">
      <c r="A12499" s="1" t="s">
        <v>72649</v>
      </c>
      <c r="B12499">
        <v>0</v>
      </c>
    </row>
    <row r="12500" spans="1:2" x14ac:dyDescent="0.35">
      <c r="A12500" s="1" t="s">
        <v>72650</v>
      </c>
      <c r="B12500">
        <v>0</v>
      </c>
    </row>
    <row r="12501" spans="1:2" x14ac:dyDescent="0.35">
      <c r="A12501" s="1" t="s">
        <v>72651</v>
      </c>
      <c r="B12501">
        <v>0</v>
      </c>
    </row>
    <row r="12502" spans="1:2" x14ac:dyDescent="0.35">
      <c r="A12502" s="1" t="s">
        <v>72652</v>
      </c>
      <c r="B12502">
        <v>0</v>
      </c>
    </row>
    <row r="12503" spans="1:2" x14ac:dyDescent="0.35">
      <c r="A12503" s="1" t="s">
        <v>72653</v>
      </c>
      <c r="B12503">
        <v>0</v>
      </c>
    </row>
    <row r="12504" spans="1:2" x14ac:dyDescent="0.35">
      <c r="A12504" s="1" t="s">
        <v>72654</v>
      </c>
      <c r="B12504">
        <v>0</v>
      </c>
    </row>
    <row r="12505" spans="1:2" x14ac:dyDescent="0.35">
      <c r="A12505" s="1" t="s">
        <v>72655</v>
      </c>
      <c r="B12505">
        <v>0</v>
      </c>
    </row>
    <row r="12506" spans="1:2" x14ac:dyDescent="0.35">
      <c r="A12506" s="1" t="s">
        <v>72656</v>
      </c>
      <c r="B12506">
        <v>0</v>
      </c>
    </row>
    <row r="12507" spans="1:2" x14ac:dyDescent="0.35">
      <c r="A12507" s="1" t="s">
        <v>72657</v>
      </c>
      <c r="B12507">
        <v>0</v>
      </c>
    </row>
    <row r="12508" spans="1:2" x14ac:dyDescent="0.35">
      <c r="A12508" s="1" t="s">
        <v>72658</v>
      </c>
      <c r="B12508">
        <v>0</v>
      </c>
    </row>
    <row r="12509" spans="1:2" x14ac:dyDescent="0.35">
      <c r="A12509" s="1" t="s">
        <v>72659</v>
      </c>
      <c r="B12509">
        <v>0</v>
      </c>
    </row>
    <row r="12510" spans="1:2" x14ac:dyDescent="0.35">
      <c r="A12510" s="1" t="s">
        <v>72660</v>
      </c>
      <c r="B12510">
        <v>0</v>
      </c>
    </row>
    <row r="12511" spans="1:2" x14ac:dyDescent="0.35">
      <c r="A12511" s="1" t="s">
        <v>72661</v>
      </c>
      <c r="B12511">
        <v>0</v>
      </c>
    </row>
    <row r="12512" spans="1:2" x14ac:dyDescent="0.35">
      <c r="A12512" s="1" t="s">
        <v>72662</v>
      </c>
      <c r="B12512">
        <v>0</v>
      </c>
    </row>
    <row r="12513" spans="1:2" x14ac:dyDescent="0.35">
      <c r="A12513" s="1" t="s">
        <v>72663</v>
      </c>
      <c r="B12513">
        <v>0</v>
      </c>
    </row>
    <row r="12514" spans="1:2" x14ac:dyDescent="0.35">
      <c r="A12514" s="1" t="s">
        <v>72664</v>
      </c>
      <c r="B12514">
        <v>0</v>
      </c>
    </row>
    <row r="12515" spans="1:2" x14ac:dyDescent="0.35">
      <c r="A12515" s="1" t="s">
        <v>72665</v>
      </c>
      <c r="B12515">
        <v>0</v>
      </c>
    </row>
    <row r="12516" spans="1:2" x14ac:dyDescent="0.35">
      <c r="A12516" s="1" t="s">
        <v>72666</v>
      </c>
      <c r="B12516">
        <v>0</v>
      </c>
    </row>
    <row r="12517" spans="1:2" x14ac:dyDescent="0.35">
      <c r="A12517" s="1" t="s">
        <v>72667</v>
      </c>
      <c r="B12517">
        <v>0</v>
      </c>
    </row>
    <row r="12518" spans="1:2" x14ac:dyDescent="0.35">
      <c r="A12518" s="1" t="s">
        <v>72668</v>
      </c>
      <c r="B12518">
        <v>0</v>
      </c>
    </row>
    <row r="12519" spans="1:2" x14ac:dyDescent="0.35">
      <c r="A12519" s="1" t="s">
        <v>72669</v>
      </c>
      <c r="B12519">
        <v>0</v>
      </c>
    </row>
    <row r="12520" spans="1:2" x14ac:dyDescent="0.35">
      <c r="A12520" s="1" t="s">
        <v>72670</v>
      </c>
      <c r="B12520">
        <v>0</v>
      </c>
    </row>
    <row r="12521" spans="1:2" x14ac:dyDescent="0.35">
      <c r="A12521" s="1" t="s">
        <v>72671</v>
      </c>
      <c r="B12521">
        <v>0</v>
      </c>
    </row>
    <row r="12522" spans="1:2" x14ac:dyDescent="0.35">
      <c r="A12522" s="1" t="s">
        <v>72672</v>
      </c>
      <c r="B12522">
        <v>0</v>
      </c>
    </row>
    <row r="12523" spans="1:2" x14ac:dyDescent="0.35">
      <c r="A12523" s="1" t="s">
        <v>72673</v>
      </c>
      <c r="B12523">
        <v>0</v>
      </c>
    </row>
    <row r="12524" spans="1:2" x14ac:dyDescent="0.35">
      <c r="A12524" s="1" t="s">
        <v>72674</v>
      </c>
      <c r="B12524">
        <v>0</v>
      </c>
    </row>
    <row r="12525" spans="1:2" x14ac:dyDescent="0.35">
      <c r="A12525" s="1" t="s">
        <v>72675</v>
      </c>
      <c r="B12525">
        <v>0</v>
      </c>
    </row>
    <row r="12526" spans="1:2" x14ac:dyDescent="0.35">
      <c r="A12526" s="1" t="s">
        <v>72676</v>
      </c>
      <c r="B12526">
        <v>0</v>
      </c>
    </row>
    <row r="12527" spans="1:2" x14ac:dyDescent="0.35">
      <c r="A12527" s="1" t="s">
        <v>72677</v>
      </c>
      <c r="B12527">
        <v>0</v>
      </c>
    </row>
    <row r="12528" spans="1:2" x14ac:dyDescent="0.35">
      <c r="A12528" s="1" t="s">
        <v>72678</v>
      </c>
      <c r="B12528">
        <v>0</v>
      </c>
    </row>
    <row r="12529" spans="1:2" x14ac:dyDescent="0.35">
      <c r="A12529" s="1" t="s">
        <v>72679</v>
      </c>
      <c r="B12529">
        <v>0</v>
      </c>
    </row>
    <row r="12530" spans="1:2" x14ac:dyDescent="0.35">
      <c r="A12530" s="1" t="s">
        <v>72680</v>
      </c>
      <c r="B12530">
        <v>0</v>
      </c>
    </row>
    <row r="12531" spans="1:2" x14ac:dyDescent="0.35">
      <c r="A12531" s="1" t="s">
        <v>72681</v>
      </c>
      <c r="B12531">
        <v>0</v>
      </c>
    </row>
    <row r="12532" spans="1:2" x14ac:dyDescent="0.35">
      <c r="A12532" s="1" t="s">
        <v>72682</v>
      </c>
      <c r="B12532">
        <v>0</v>
      </c>
    </row>
    <row r="12533" spans="1:2" x14ac:dyDescent="0.35">
      <c r="A12533" s="1" t="s">
        <v>72683</v>
      </c>
      <c r="B12533">
        <v>0</v>
      </c>
    </row>
    <row r="12534" spans="1:2" x14ac:dyDescent="0.35">
      <c r="A12534" s="1" t="s">
        <v>72684</v>
      </c>
      <c r="B12534">
        <v>0</v>
      </c>
    </row>
    <row r="12535" spans="1:2" x14ac:dyDescent="0.35">
      <c r="A12535" s="1" t="s">
        <v>72685</v>
      </c>
      <c r="B12535">
        <v>0</v>
      </c>
    </row>
    <row r="12536" spans="1:2" x14ac:dyDescent="0.35">
      <c r="A12536" s="1" t="s">
        <v>72686</v>
      </c>
      <c r="B12536">
        <v>0</v>
      </c>
    </row>
    <row r="12537" spans="1:2" x14ac:dyDescent="0.35">
      <c r="A12537" s="1" t="s">
        <v>72687</v>
      </c>
      <c r="B12537">
        <v>0</v>
      </c>
    </row>
    <row r="12538" spans="1:2" x14ac:dyDescent="0.35">
      <c r="A12538" s="1" t="s">
        <v>72688</v>
      </c>
      <c r="B12538">
        <v>0</v>
      </c>
    </row>
    <row r="12539" spans="1:2" x14ac:dyDescent="0.35">
      <c r="A12539" s="1" t="s">
        <v>72689</v>
      </c>
      <c r="B12539">
        <v>0</v>
      </c>
    </row>
    <row r="12540" spans="1:2" x14ac:dyDescent="0.35">
      <c r="A12540" s="1" t="s">
        <v>72690</v>
      </c>
      <c r="B12540">
        <v>0</v>
      </c>
    </row>
    <row r="12541" spans="1:2" x14ac:dyDescent="0.35">
      <c r="A12541" s="1" t="s">
        <v>72691</v>
      </c>
      <c r="B12541">
        <v>0</v>
      </c>
    </row>
    <row r="12542" spans="1:2" x14ac:dyDescent="0.35">
      <c r="A12542" s="1" t="s">
        <v>72692</v>
      </c>
      <c r="B12542">
        <v>0</v>
      </c>
    </row>
    <row r="12543" spans="1:2" x14ac:dyDescent="0.35">
      <c r="A12543" s="1" t="s">
        <v>72693</v>
      </c>
      <c r="B12543">
        <v>0</v>
      </c>
    </row>
    <row r="12544" spans="1:2" x14ac:dyDescent="0.35">
      <c r="A12544" s="1" t="s">
        <v>72694</v>
      </c>
      <c r="B12544">
        <v>0</v>
      </c>
    </row>
    <row r="12545" spans="1:2" x14ac:dyDescent="0.35">
      <c r="A12545" s="1" t="s">
        <v>72695</v>
      </c>
      <c r="B12545">
        <v>0</v>
      </c>
    </row>
    <row r="12546" spans="1:2" x14ac:dyDescent="0.35">
      <c r="A12546" s="1" t="s">
        <v>72696</v>
      </c>
      <c r="B12546">
        <v>0</v>
      </c>
    </row>
    <row r="12547" spans="1:2" x14ac:dyDescent="0.35">
      <c r="A12547" s="1" t="s">
        <v>72697</v>
      </c>
      <c r="B12547">
        <v>0</v>
      </c>
    </row>
    <row r="12548" spans="1:2" x14ac:dyDescent="0.35">
      <c r="A12548" s="1" t="s">
        <v>72698</v>
      </c>
      <c r="B12548">
        <v>0</v>
      </c>
    </row>
    <row r="12549" spans="1:2" x14ac:dyDescent="0.35">
      <c r="A12549" s="1" t="s">
        <v>72699</v>
      </c>
      <c r="B12549">
        <v>0</v>
      </c>
    </row>
    <row r="12550" spans="1:2" x14ac:dyDescent="0.35">
      <c r="A12550" s="1" t="s">
        <v>72700</v>
      </c>
      <c r="B12550">
        <v>0</v>
      </c>
    </row>
    <row r="12551" spans="1:2" x14ac:dyDescent="0.35">
      <c r="A12551" s="1" t="s">
        <v>72701</v>
      </c>
      <c r="B12551">
        <v>0</v>
      </c>
    </row>
    <row r="12552" spans="1:2" x14ac:dyDescent="0.35">
      <c r="A12552" s="1" t="s">
        <v>72702</v>
      </c>
      <c r="B12552">
        <v>0</v>
      </c>
    </row>
    <row r="12553" spans="1:2" x14ac:dyDescent="0.35">
      <c r="A12553" s="1" t="s">
        <v>72703</v>
      </c>
      <c r="B12553">
        <v>0</v>
      </c>
    </row>
    <row r="12554" spans="1:2" x14ac:dyDescent="0.35">
      <c r="A12554" s="1" t="s">
        <v>72704</v>
      </c>
      <c r="B12554">
        <v>0</v>
      </c>
    </row>
    <row r="12555" spans="1:2" x14ac:dyDescent="0.35">
      <c r="A12555" s="1" t="s">
        <v>72705</v>
      </c>
      <c r="B12555">
        <v>0</v>
      </c>
    </row>
    <row r="12556" spans="1:2" x14ac:dyDescent="0.35">
      <c r="A12556" s="1" t="s">
        <v>72706</v>
      </c>
      <c r="B12556">
        <v>0</v>
      </c>
    </row>
    <row r="12557" spans="1:2" x14ac:dyDescent="0.35">
      <c r="A12557" s="1" t="s">
        <v>72707</v>
      </c>
      <c r="B12557">
        <v>0</v>
      </c>
    </row>
    <row r="12558" spans="1:2" x14ac:dyDescent="0.35">
      <c r="A12558" s="1" t="s">
        <v>72708</v>
      </c>
      <c r="B12558">
        <v>0</v>
      </c>
    </row>
    <row r="12559" spans="1:2" x14ac:dyDescent="0.35">
      <c r="A12559" s="1" t="s">
        <v>72709</v>
      </c>
      <c r="B12559">
        <v>0</v>
      </c>
    </row>
    <row r="12560" spans="1:2" x14ac:dyDescent="0.35">
      <c r="A12560" s="1" t="s">
        <v>72710</v>
      </c>
      <c r="B12560">
        <v>0</v>
      </c>
    </row>
    <row r="12561" spans="1:2" x14ac:dyDescent="0.35">
      <c r="A12561" s="1" t="s">
        <v>72711</v>
      </c>
      <c r="B12561">
        <v>0</v>
      </c>
    </row>
    <row r="12562" spans="1:2" x14ac:dyDescent="0.35">
      <c r="A12562" s="1" t="s">
        <v>72712</v>
      </c>
      <c r="B12562">
        <v>0</v>
      </c>
    </row>
    <row r="12563" spans="1:2" x14ac:dyDescent="0.35">
      <c r="A12563" s="1" t="s">
        <v>72713</v>
      </c>
      <c r="B12563">
        <v>0</v>
      </c>
    </row>
    <row r="12564" spans="1:2" x14ac:dyDescent="0.35">
      <c r="A12564" s="1" t="s">
        <v>72714</v>
      </c>
      <c r="B12564">
        <v>0</v>
      </c>
    </row>
    <row r="12565" spans="1:2" x14ac:dyDescent="0.35">
      <c r="A12565" s="1" t="s">
        <v>72715</v>
      </c>
      <c r="B12565">
        <v>0</v>
      </c>
    </row>
    <row r="12566" spans="1:2" x14ac:dyDescent="0.35">
      <c r="A12566" s="1" t="s">
        <v>72716</v>
      </c>
      <c r="B12566">
        <v>0</v>
      </c>
    </row>
    <row r="12567" spans="1:2" x14ac:dyDescent="0.35">
      <c r="A12567" s="1" t="s">
        <v>72717</v>
      </c>
      <c r="B12567">
        <v>0</v>
      </c>
    </row>
    <row r="12568" spans="1:2" x14ac:dyDescent="0.35">
      <c r="A12568" s="1" t="s">
        <v>72718</v>
      </c>
      <c r="B12568">
        <v>0</v>
      </c>
    </row>
    <row r="12569" spans="1:2" x14ac:dyDescent="0.35">
      <c r="A12569" s="1" t="s">
        <v>72719</v>
      </c>
      <c r="B12569">
        <v>0</v>
      </c>
    </row>
    <row r="12570" spans="1:2" x14ac:dyDescent="0.35">
      <c r="A12570" s="1" t="s">
        <v>72720</v>
      </c>
      <c r="B12570">
        <v>0</v>
      </c>
    </row>
    <row r="12571" spans="1:2" x14ac:dyDescent="0.35">
      <c r="A12571" s="1" t="s">
        <v>72721</v>
      </c>
      <c r="B12571">
        <v>0</v>
      </c>
    </row>
    <row r="12572" spans="1:2" x14ac:dyDescent="0.35">
      <c r="A12572" s="1" t="s">
        <v>72722</v>
      </c>
      <c r="B12572">
        <v>0</v>
      </c>
    </row>
    <row r="12573" spans="1:2" x14ac:dyDescent="0.35">
      <c r="A12573" s="1" t="s">
        <v>72723</v>
      </c>
      <c r="B12573">
        <v>0</v>
      </c>
    </row>
    <row r="12574" spans="1:2" x14ac:dyDescent="0.35">
      <c r="A12574" s="1" t="s">
        <v>72724</v>
      </c>
      <c r="B12574">
        <v>0</v>
      </c>
    </row>
    <row r="12575" spans="1:2" x14ac:dyDescent="0.35">
      <c r="A12575" s="1" t="s">
        <v>72725</v>
      </c>
      <c r="B12575">
        <v>0</v>
      </c>
    </row>
    <row r="12576" spans="1:2" x14ac:dyDescent="0.35">
      <c r="A12576" s="1" t="s">
        <v>72726</v>
      </c>
      <c r="B12576">
        <v>0</v>
      </c>
    </row>
    <row r="12577" spans="1:2" x14ac:dyDescent="0.35">
      <c r="A12577" s="1" t="s">
        <v>72727</v>
      </c>
      <c r="B12577">
        <v>0</v>
      </c>
    </row>
    <row r="12578" spans="1:2" x14ac:dyDescent="0.35">
      <c r="A12578" s="1" t="s">
        <v>72728</v>
      </c>
      <c r="B12578">
        <v>0</v>
      </c>
    </row>
    <row r="12579" spans="1:2" x14ac:dyDescent="0.35">
      <c r="A12579" s="1" t="s">
        <v>72729</v>
      </c>
      <c r="B12579">
        <v>0</v>
      </c>
    </row>
    <row r="12580" spans="1:2" x14ac:dyDescent="0.35">
      <c r="A12580" s="1" t="s">
        <v>72730</v>
      </c>
      <c r="B12580">
        <v>0</v>
      </c>
    </row>
    <row r="12581" spans="1:2" x14ac:dyDescent="0.35">
      <c r="A12581" s="1" t="s">
        <v>72731</v>
      </c>
      <c r="B12581">
        <v>0</v>
      </c>
    </row>
    <row r="12582" spans="1:2" x14ac:dyDescent="0.35">
      <c r="A12582" s="1" t="s">
        <v>72732</v>
      </c>
      <c r="B12582">
        <v>0</v>
      </c>
    </row>
    <row r="12583" spans="1:2" x14ac:dyDescent="0.35">
      <c r="A12583" s="1" t="s">
        <v>72733</v>
      </c>
      <c r="B12583">
        <v>0</v>
      </c>
    </row>
    <row r="12584" spans="1:2" x14ac:dyDescent="0.35">
      <c r="A12584" s="1" t="s">
        <v>72734</v>
      </c>
      <c r="B12584">
        <v>0</v>
      </c>
    </row>
    <row r="12585" spans="1:2" x14ac:dyDescent="0.35">
      <c r="A12585" s="1" t="s">
        <v>72735</v>
      </c>
      <c r="B12585">
        <v>0</v>
      </c>
    </row>
    <row r="12586" spans="1:2" x14ac:dyDescent="0.35">
      <c r="A12586" s="1" t="s">
        <v>72736</v>
      </c>
      <c r="B12586">
        <v>0</v>
      </c>
    </row>
    <row r="12587" spans="1:2" x14ac:dyDescent="0.35">
      <c r="A12587" s="1" t="s">
        <v>72737</v>
      </c>
      <c r="B12587">
        <v>0</v>
      </c>
    </row>
    <row r="12588" spans="1:2" x14ac:dyDescent="0.35">
      <c r="A12588" s="1" t="s">
        <v>72738</v>
      </c>
      <c r="B12588">
        <v>0</v>
      </c>
    </row>
    <row r="12589" spans="1:2" x14ac:dyDescent="0.35">
      <c r="A12589" s="1" t="s">
        <v>72739</v>
      </c>
      <c r="B12589">
        <v>0</v>
      </c>
    </row>
    <row r="12590" spans="1:2" x14ac:dyDescent="0.35">
      <c r="A12590" s="1" t="s">
        <v>72740</v>
      </c>
      <c r="B12590">
        <v>0</v>
      </c>
    </row>
    <row r="12591" spans="1:2" x14ac:dyDescent="0.35">
      <c r="A12591" s="1" t="s">
        <v>72741</v>
      </c>
      <c r="B12591">
        <v>0</v>
      </c>
    </row>
    <row r="12592" spans="1:2" x14ac:dyDescent="0.35">
      <c r="A12592" s="1" t="s">
        <v>72742</v>
      </c>
      <c r="B12592">
        <v>0</v>
      </c>
    </row>
    <row r="12593" spans="1:2" x14ac:dyDescent="0.35">
      <c r="A12593" s="1" t="s">
        <v>72743</v>
      </c>
      <c r="B12593">
        <v>0</v>
      </c>
    </row>
    <row r="12594" spans="1:2" x14ac:dyDescent="0.35">
      <c r="A12594" s="1" t="s">
        <v>72744</v>
      </c>
      <c r="B12594">
        <v>0</v>
      </c>
    </row>
    <row r="12595" spans="1:2" x14ac:dyDescent="0.35">
      <c r="A12595" s="1" t="s">
        <v>72745</v>
      </c>
      <c r="B12595">
        <v>0</v>
      </c>
    </row>
    <row r="12596" spans="1:2" x14ac:dyDescent="0.35">
      <c r="A12596" s="1" t="s">
        <v>72746</v>
      </c>
      <c r="B12596">
        <v>0</v>
      </c>
    </row>
    <row r="12597" spans="1:2" x14ac:dyDescent="0.35">
      <c r="A12597" s="1" t="s">
        <v>72747</v>
      </c>
      <c r="B12597">
        <v>0</v>
      </c>
    </row>
    <row r="12598" spans="1:2" x14ac:dyDescent="0.35">
      <c r="A12598" s="1" t="s">
        <v>72748</v>
      </c>
      <c r="B12598">
        <v>0</v>
      </c>
    </row>
    <row r="12599" spans="1:2" x14ac:dyDescent="0.35">
      <c r="A12599" s="1" t="s">
        <v>72749</v>
      </c>
      <c r="B12599">
        <v>0</v>
      </c>
    </row>
    <row r="12600" spans="1:2" x14ac:dyDescent="0.35">
      <c r="A12600" s="1" t="s">
        <v>72750</v>
      </c>
      <c r="B12600">
        <v>0</v>
      </c>
    </row>
    <row r="12601" spans="1:2" x14ac:dyDescent="0.35">
      <c r="A12601" s="1" t="s">
        <v>72751</v>
      </c>
      <c r="B12601">
        <v>0</v>
      </c>
    </row>
    <row r="12602" spans="1:2" x14ac:dyDescent="0.35">
      <c r="A12602" s="1" t="s">
        <v>72752</v>
      </c>
      <c r="B12602">
        <v>0</v>
      </c>
    </row>
    <row r="12603" spans="1:2" x14ac:dyDescent="0.35">
      <c r="A12603" s="1" t="s">
        <v>72753</v>
      </c>
      <c r="B12603">
        <v>0</v>
      </c>
    </row>
    <row r="12604" spans="1:2" x14ac:dyDescent="0.35">
      <c r="A12604" s="1" t="s">
        <v>72754</v>
      </c>
      <c r="B12604">
        <v>0</v>
      </c>
    </row>
    <row r="12605" spans="1:2" x14ac:dyDescent="0.35">
      <c r="A12605" s="1" t="s">
        <v>72755</v>
      </c>
      <c r="B12605">
        <v>0</v>
      </c>
    </row>
    <row r="12606" spans="1:2" x14ac:dyDescent="0.35">
      <c r="A12606" s="1" t="s">
        <v>72756</v>
      </c>
      <c r="B12606">
        <v>0</v>
      </c>
    </row>
    <row r="12607" spans="1:2" x14ac:dyDescent="0.35">
      <c r="A12607" s="1" t="s">
        <v>72757</v>
      </c>
      <c r="B12607">
        <v>0</v>
      </c>
    </row>
    <row r="12608" spans="1:2" x14ac:dyDescent="0.35">
      <c r="A12608" s="1" t="s">
        <v>72758</v>
      </c>
      <c r="B12608">
        <v>0</v>
      </c>
    </row>
    <row r="12609" spans="1:2" x14ac:dyDescent="0.35">
      <c r="A12609" s="1" t="s">
        <v>72759</v>
      </c>
      <c r="B12609">
        <v>0</v>
      </c>
    </row>
    <row r="12610" spans="1:2" x14ac:dyDescent="0.35">
      <c r="A12610" s="1" t="s">
        <v>72760</v>
      </c>
      <c r="B12610">
        <v>0</v>
      </c>
    </row>
    <row r="12611" spans="1:2" x14ac:dyDescent="0.35">
      <c r="A12611" s="1" t="s">
        <v>72761</v>
      </c>
      <c r="B12611">
        <v>0</v>
      </c>
    </row>
    <row r="12612" spans="1:2" x14ac:dyDescent="0.35">
      <c r="A12612" s="1" t="s">
        <v>72762</v>
      </c>
      <c r="B12612">
        <v>0</v>
      </c>
    </row>
    <row r="12613" spans="1:2" x14ac:dyDescent="0.35">
      <c r="A12613" s="1" t="s">
        <v>72763</v>
      </c>
      <c r="B12613">
        <v>0</v>
      </c>
    </row>
    <row r="12614" spans="1:2" x14ac:dyDescent="0.35">
      <c r="A12614" s="1" t="s">
        <v>72764</v>
      </c>
      <c r="B12614">
        <v>0</v>
      </c>
    </row>
    <row r="12615" spans="1:2" x14ac:dyDescent="0.35">
      <c r="A12615" s="1" t="s">
        <v>72765</v>
      </c>
      <c r="B12615">
        <v>0</v>
      </c>
    </row>
    <row r="12616" spans="1:2" x14ac:dyDescent="0.35">
      <c r="A12616" s="1" t="s">
        <v>72766</v>
      </c>
      <c r="B12616">
        <v>0</v>
      </c>
    </row>
    <row r="12617" spans="1:2" x14ac:dyDescent="0.35">
      <c r="A12617" s="1" t="s">
        <v>72767</v>
      </c>
      <c r="B12617">
        <v>0</v>
      </c>
    </row>
    <row r="12618" spans="1:2" x14ac:dyDescent="0.35">
      <c r="A12618" s="1" t="s">
        <v>72768</v>
      </c>
      <c r="B12618">
        <v>0</v>
      </c>
    </row>
    <row r="12619" spans="1:2" x14ac:dyDescent="0.35">
      <c r="A12619" s="1" t="s">
        <v>72769</v>
      </c>
      <c r="B12619">
        <v>0</v>
      </c>
    </row>
    <row r="12620" spans="1:2" x14ac:dyDescent="0.35">
      <c r="A12620" s="1" t="s">
        <v>72770</v>
      </c>
      <c r="B12620">
        <v>0</v>
      </c>
    </row>
    <row r="12621" spans="1:2" x14ac:dyDescent="0.35">
      <c r="A12621" s="1" t="s">
        <v>72771</v>
      </c>
      <c r="B12621">
        <v>0</v>
      </c>
    </row>
    <row r="12622" spans="1:2" x14ac:dyDescent="0.35">
      <c r="A12622" s="1" t="s">
        <v>72772</v>
      </c>
      <c r="B12622">
        <v>0</v>
      </c>
    </row>
    <row r="12623" spans="1:2" x14ac:dyDescent="0.35">
      <c r="A12623" s="1" t="s">
        <v>72773</v>
      </c>
      <c r="B12623">
        <v>0</v>
      </c>
    </row>
    <row r="12624" spans="1:2" x14ac:dyDescent="0.35">
      <c r="A12624" s="1" t="s">
        <v>72774</v>
      </c>
      <c r="B12624">
        <v>0</v>
      </c>
    </row>
    <row r="12625" spans="1:2" x14ac:dyDescent="0.35">
      <c r="A12625" s="1" t="s">
        <v>72775</v>
      </c>
      <c r="B12625">
        <v>0</v>
      </c>
    </row>
    <row r="12626" spans="1:2" x14ac:dyDescent="0.35">
      <c r="A12626" s="1" t="s">
        <v>72776</v>
      </c>
      <c r="B12626">
        <v>0</v>
      </c>
    </row>
    <row r="12627" spans="1:2" x14ac:dyDescent="0.35">
      <c r="A12627" s="1" t="s">
        <v>72777</v>
      </c>
      <c r="B12627">
        <v>0</v>
      </c>
    </row>
    <row r="12628" spans="1:2" x14ac:dyDescent="0.35">
      <c r="A12628" s="1" t="s">
        <v>72778</v>
      </c>
      <c r="B12628">
        <v>0</v>
      </c>
    </row>
    <row r="12629" spans="1:2" x14ac:dyDescent="0.35">
      <c r="A12629" s="1" t="s">
        <v>72779</v>
      </c>
      <c r="B12629">
        <v>0</v>
      </c>
    </row>
    <row r="12630" spans="1:2" x14ac:dyDescent="0.35">
      <c r="A12630" s="1" t="s">
        <v>72780</v>
      </c>
      <c r="B12630">
        <v>0</v>
      </c>
    </row>
    <row r="12631" spans="1:2" x14ac:dyDescent="0.35">
      <c r="A12631" s="1" t="s">
        <v>72781</v>
      </c>
      <c r="B12631">
        <v>0</v>
      </c>
    </row>
    <row r="12632" spans="1:2" x14ac:dyDescent="0.35">
      <c r="A12632" s="1" t="s">
        <v>72782</v>
      </c>
      <c r="B12632">
        <v>0</v>
      </c>
    </row>
    <row r="12633" spans="1:2" x14ac:dyDescent="0.35">
      <c r="A12633" s="1" t="s">
        <v>72783</v>
      </c>
      <c r="B12633">
        <v>0</v>
      </c>
    </row>
    <row r="12634" spans="1:2" x14ac:dyDescent="0.35">
      <c r="A12634" s="1" t="s">
        <v>72784</v>
      </c>
      <c r="B12634">
        <v>0</v>
      </c>
    </row>
    <row r="12635" spans="1:2" x14ac:dyDescent="0.35">
      <c r="A12635" s="1" t="s">
        <v>72785</v>
      </c>
      <c r="B12635">
        <v>0</v>
      </c>
    </row>
    <row r="12636" spans="1:2" x14ac:dyDescent="0.35">
      <c r="A12636" s="1" t="s">
        <v>72786</v>
      </c>
      <c r="B12636">
        <v>0</v>
      </c>
    </row>
    <row r="12637" spans="1:2" x14ac:dyDescent="0.35">
      <c r="A12637" s="1" t="s">
        <v>72787</v>
      </c>
      <c r="B12637">
        <v>0</v>
      </c>
    </row>
    <row r="12638" spans="1:2" x14ac:dyDescent="0.35">
      <c r="A12638" s="1" t="s">
        <v>72788</v>
      </c>
      <c r="B12638">
        <v>0</v>
      </c>
    </row>
    <row r="12639" spans="1:2" x14ac:dyDescent="0.35">
      <c r="A12639" s="1" t="s">
        <v>72789</v>
      </c>
      <c r="B12639">
        <v>0</v>
      </c>
    </row>
    <row r="12640" spans="1:2" x14ac:dyDescent="0.35">
      <c r="A12640" s="1" t="s">
        <v>72790</v>
      </c>
      <c r="B12640">
        <v>0</v>
      </c>
    </row>
    <row r="12641" spans="1:2" x14ac:dyDescent="0.35">
      <c r="A12641" s="1" t="s">
        <v>72791</v>
      </c>
      <c r="B12641">
        <v>0</v>
      </c>
    </row>
    <row r="12642" spans="1:2" x14ac:dyDescent="0.35">
      <c r="A12642" s="1" t="s">
        <v>72792</v>
      </c>
      <c r="B12642">
        <v>0</v>
      </c>
    </row>
    <row r="12643" spans="1:2" x14ac:dyDescent="0.35">
      <c r="A12643" s="1" t="s">
        <v>72793</v>
      </c>
      <c r="B12643">
        <v>0</v>
      </c>
    </row>
    <row r="12644" spans="1:2" x14ac:dyDescent="0.35">
      <c r="A12644" s="1" t="s">
        <v>72794</v>
      </c>
      <c r="B12644">
        <v>0</v>
      </c>
    </row>
    <row r="12645" spans="1:2" x14ac:dyDescent="0.35">
      <c r="A12645" s="1" t="s">
        <v>72795</v>
      </c>
      <c r="B12645">
        <v>0</v>
      </c>
    </row>
    <row r="12646" spans="1:2" x14ac:dyDescent="0.35">
      <c r="A12646" s="1" t="s">
        <v>72796</v>
      </c>
      <c r="B12646">
        <v>0</v>
      </c>
    </row>
    <row r="12647" spans="1:2" x14ac:dyDescent="0.35">
      <c r="A12647" s="1" t="s">
        <v>72797</v>
      </c>
      <c r="B12647">
        <v>0</v>
      </c>
    </row>
    <row r="12648" spans="1:2" x14ac:dyDescent="0.35">
      <c r="A12648" s="1" t="s">
        <v>72798</v>
      </c>
      <c r="B12648">
        <v>0</v>
      </c>
    </row>
    <row r="12649" spans="1:2" x14ac:dyDescent="0.35">
      <c r="A12649" s="1" t="s">
        <v>72799</v>
      </c>
      <c r="B12649">
        <v>0</v>
      </c>
    </row>
    <row r="12650" spans="1:2" x14ac:dyDescent="0.35">
      <c r="A12650" s="1" t="s">
        <v>72800</v>
      </c>
      <c r="B12650">
        <v>0</v>
      </c>
    </row>
    <row r="12651" spans="1:2" x14ac:dyDescent="0.35">
      <c r="A12651" s="1" t="s">
        <v>72801</v>
      </c>
      <c r="B12651">
        <v>0</v>
      </c>
    </row>
    <row r="12652" spans="1:2" x14ac:dyDescent="0.35">
      <c r="A12652" s="1" t="s">
        <v>72802</v>
      </c>
      <c r="B12652">
        <v>0</v>
      </c>
    </row>
    <row r="12653" spans="1:2" x14ac:dyDescent="0.35">
      <c r="A12653" s="1" t="s">
        <v>72803</v>
      </c>
      <c r="B12653">
        <v>0</v>
      </c>
    </row>
    <row r="12654" spans="1:2" x14ac:dyDescent="0.35">
      <c r="A12654" s="1" t="s">
        <v>72804</v>
      </c>
      <c r="B12654">
        <v>0</v>
      </c>
    </row>
    <row r="12655" spans="1:2" x14ac:dyDescent="0.35">
      <c r="A12655" s="1" t="s">
        <v>72805</v>
      </c>
      <c r="B12655">
        <v>0</v>
      </c>
    </row>
    <row r="12656" spans="1:2" x14ac:dyDescent="0.35">
      <c r="A12656" s="1" t="s">
        <v>72806</v>
      </c>
      <c r="B12656">
        <v>0</v>
      </c>
    </row>
    <row r="12657" spans="1:2" x14ac:dyDescent="0.35">
      <c r="A12657" s="1" t="s">
        <v>72807</v>
      </c>
      <c r="B12657">
        <v>0</v>
      </c>
    </row>
    <row r="12658" spans="1:2" x14ac:dyDescent="0.35">
      <c r="A12658" s="1" t="s">
        <v>72808</v>
      </c>
      <c r="B12658">
        <v>0</v>
      </c>
    </row>
    <row r="12659" spans="1:2" x14ac:dyDescent="0.35">
      <c r="A12659" s="1" t="s">
        <v>72809</v>
      </c>
      <c r="B12659">
        <v>0</v>
      </c>
    </row>
    <row r="12660" spans="1:2" x14ac:dyDescent="0.35">
      <c r="A12660" s="1" t="s">
        <v>72810</v>
      </c>
      <c r="B12660">
        <v>0</v>
      </c>
    </row>
    <row r="12661" spans="1:2" x14ac:dyDescent="0.35">
      <c r="A12661" s="1" t="s">
        <v>72811</v>
      </c>
      <c r="B12661">
        <v>0</v>
      </c>
    </row>
    <row r="12662" spans="1:2" x14ac:dyDescent="0.35">
      <c r="A12662" s="1" t="s">
        <v>72812</v>
      </c>
      <c r="B12662">
        <v>0</v>
      </c>
    </row>
    <row r="12663" spans="1:2" x14ac:dyDescent="0.35">
      <c r="A12663" s="1" t="s">
        <v>72813</v>
      </c>
      <c r="B12663">
        <v>0</v>
      </c>
    </row>
    <row r="12664" spans="1:2" x14ac:dyDescent="0.35">
      <c r="A12664" s="1" t="s">
        <v>72814</v>
      </c>
      <c r="B12664">
        <v>0</v>
      </c>
    </row>
    <row r="12665" spans="1:2" x14ac:dyDescent="0.35">
      <c r="A12665" s="1" t="s">
        <v>72815</v>
      </c>
      <c r="B12665">
        <v>0</v>
      </c>
    </row>
    <row r="12666" spans="1:2" x14ac:dyDescent="0.35">
      <c r="A12666" s="1" t="s">
        <v>72816</v>
      </c>
      <c r="B12666">
        <v>0</v>
      </c>
    </row>
    <row r="12667" spans="1:2" x14ac:dyDescent="0.35">
      <c r="A12667" s="1" t="s">
        <v>72817</v>
      </c>
      <c r="B12667">
        <v>0</v>
      </c>
    </row>
    <row r="12668" spans="1:2" x14ac:dyDescent="0.35">
      <c r="A12668" s="1" t="s">
        <v>72818</v>
      </c>
      <c r="B12668">
        <v>0</v>
      </c>
    </row>
    <row r="12669" spans="1:2" x14ac:dyDescent="0.35">
      <c r="A12669" s="1" t="s">
        <v>72819</v>
      </c>
      <c r="B12669">
        <v>0</v>
      </c>
    </row>
    <row r="12670" spans="1:2" x14ac:dyDescent="0.35">
      <c r="A12670" s="1" t="s">
        <v>72820</v>
      </c>
      <c r="B12670">
        <v>0</v>
      </c>
    </row>
    <row r="12671" spans="1:2" x14ac:dyDescent="0.35">
      <c r="A12671" s="1" t="s">
        <v>72821</v>
      </c>
      <c r="B12671">
        <v>0</v>
      </c>
    </row>
    <row r="12672" spans="1:2" x14ac:dyDescent="0.35">
      <c r="A12672" s="1" t="s">
        <v>72822</v>
      </c>
      <c r="B12672">
        <v>0</v>
      </c>
    </row>
    <row r="12673" spans="1:2" x14ac:dyDescent="0.35">
      <c r="A12673" s="1" t="s">
        <v>72823</v>
      </c>
      <c r="B12673">
        <v>0</v>
      </c>
    </row>
    <row r="12674" spans="1:2" x14ac:dyDescent="0.35">
      <c r="A12674" s="1" t="s">
        <v>72824</v>
      </c>
      <c r="B12674">
        <v>0</v>
      </c>
    </row>
    <row r="12675" spans="1:2" x14ac:dyDescent="0.35">
      <c r="A12675" s="1" t="s">
        <v>72825</v>
      </c>
      <c r="B12675">
        <v>0</v>
      </c>
    </row>
    <row r="12676" spans="1:2" x14ac:dyDescent="0.35">
      <c r="A12676" s="1" t="s">
        <v>72826</v>
      </c>
      <c r="B12676">
        <v>0</v>
      </c>
    </row>
    <row r="12677" spans="1:2" x14ac:dyDescent="0.35">
      <c r="A12677" s="1" t="s">
        <v>72827</v>
      </c>
      <c r="B12677">
        <v>0</v>
      </c>
    </row>
    <row r="12678" spans="1:2" x14ac:dyDescent="0.35">
      <c r="A12678" s="1" t="s">
        <v>72828</v>
      </c>
      <c r="B12678">
        <v>0</v>
      </c>
    </row>
    <row r="12679" spans="1:2" x14ac:dyDescent="0.35">
      <c r="A12679" s="1" t="s">
        <v>72829</v>
      </c>
      <c r="B12679">
        <v>0</v>
      </c>
    </row>
    <row r="12680" spans="1:2" x14ac:dyDescent="0.35">
      <c r="A12680" s="1" t="s">
        <v>72830</v>
      </c>
      <c r="B12680">
        <v>0</v>
      </c>
    </row>
    <row r="12681" spans="1:2" x14ac:dyDescent="0.35">
      <c r="A12681" s="1" t="s">
        <v>72831</v>
      </c>
      <c r="B12681">
        <v>0</v>
      </c>
    </row>
    <row r="12682" spans="1:2" x14ac:dyDescent="0.35">
      <c r="A12682" s="1" t="s">
        <v>72832</v>
      </c>
      <c r="B12682">
        <v>0</v>
      </c>
    </row>
    <row r="12683" spans="1:2" x14ac:dyDescent="0.35">
      <c r="A12683" s="1" t="s">
        <v>72833</v>
      </c>
      <c r="B12683">
        <v>0</v>
      </c>
    </row>
    <row r="12684" spans="1:2" x14ac:dyDescent="0.35">
      <c r="A12684" s="1" t="s">
        <v>72834</v>
      </c>
      <c r="B12684">
        <v>0</v>
      </c>
    </row>
    <row r="12685" spans="1:2" x14ac:dyDescent="0.35">
      <c r="A12685" s="1" t="s">
        <v>72835</v>
      </c>
      <c r="B12685">
        <v>0</v>
      </c>
    </row>
    <row r="12686" spans="1:2" x14ac:dyDescent="0.35">
      <c r="A12686" s="1" t="s">
        <v>72836</v>
      </c>
      <c r="B12686">
        <v>0</v>
      </c>
    </row>
    <row r="12687" spans="1:2" x14ac:dyDescent="0.35">
      <c r="A12687" s="1" t="s">
        <v>72837</v>
      </c>
      <c r="B12687">
        <v>0</v>
      </c>
    </row>
    <row r="12688" spans="1:2" x14ac:dyDescent="0.35">
      <c r="A12688" s="1" t="s">
        <v>72838</v>
      </c>
      <c r="B12688">
        <v>0</v>
      </c>
    </row>
    <row r="12689" spans="1:2" x14ac:dyDescent="0.35">
      <c r="A12689" s="1" t="s">
        <v>72839</v>
      </c>
      <c r="B12689">
        <v>0</v>
      </c>
    </row>
    <row r="12690" spans="1:2" x14ac:dyDescent="0.35">
      <c r="A12690" s="1" t="s">
        <v>72840</v>
      </c>
      <c r="B12690">
        <v>0</v>
      </c>
    </row>
    <row r="12691" spans="1:2" x14ac:dyDescent="0.35">
      <c r="A12691" s="1" t="s">
        <v>72841</v>
      </c>
      <c r="B12691">
        <v>0</v>
      </c>
    </row>
    <row r="12692" spans="1:2" x14ac:dyDescent="0.35">
      <c r="A12692" s="1" t="s">
        <v>72842</v>
      </c>
      <c r="B12692">
        <v>0</v>
      </c>
    </row>
    <row r="12693" spans="1:2" x14ac:dyDescent="0.35">
      <c r="A12693" s="1" t="s">
        <v>72843</v>
      </c>
      <c r="B12693">
        <v>0</v>
      </c>
    </row>
    <row r="12694" spans="1:2" x14ac:dyDescent="0.35">
      <c r="A12694" s="1" t="s">
        <v>72844</v>
      </c>
      <c r="B12694">
        <v>0</v>
      </c>
    </row>
    <row r="12695" spans="1:2" x14ac:dyDescent="0.35">
      <c r="A12695" s="1" t="s">
        <v>72845</v>
      </c>
      <c r="B12695">
        <v>0</v>
      </c>
    </row>
    <row r="12696" spans="1:2" x14ac:dyDescent="0.35">
      <c r="A12696" s="1" t="s">
        <v>72846</v>
      </c>
      <c r="B12696">
        <v>0</v>
      </c>
    </row>
    <row r="12697" spans="1:2" x14ac:dyDescent="0.35">
      <c r="A12697" s="1" t="s">
        <v>72847</v>
      </c>
      <c r="B12697">
        <v>0</v>
      </c>
    </row>
    <row r="12698" spans="1:2" x14ac:dyDescent="0.35">
      <c r="A12698" s="1" t="s">
        <v>72848</v>
      </c>
      <c r="B12698">
        <v>-1.10437859344E-2</v>
      </c>
    </row>
    <row r="12699" spans="1:2" x14ac:dyDescent="0.35">
      <c r="A12699" s="1" t="s">
        <v>72849</v>
      </c>
      <c r="B12699">
        <v>-1.10437859344E-2</v>
      </c>
    </row>
    <row r="12700" spans="1:2" x14ac:dyDescent="0.35">
      <c r="A12700" s="1" t="s">
        <v>72850</v>
      </c>
      <c r="B12700">
        <v>-1.10437859344E-2</v>
      </c>
    </row>
    <row r="12701" spans="1:2" x14ac:dyDescent="0.35">
      <c r="A12701" s="1" t="s">
        <v>72851</v>
      </c>
      <c r="B12701">
        <v>-1.10437859344E-2</v>
      </c>
    </row>
    <row r="12702" spans="1:2" x14ac:dyDescent="0.35">
      <c r="A12702" s="1" t="s">
        <v>72852</v>
      </c>
      <c r="B12702">
        <v>-9.2031549448000002E-3</v>
      </c>
    </row>
    <row r="12703" spans="1:2" x14ac:dyDescent="0.35">
      <c r="A12703" s="1" t="s">
        <v>72853</v>
      </c>
      <c r="B12703">
        <v>-9.2031549448000002E-3</v>
      </c>
    </row>
    <row r="12704" spans="1:2" x14ac:dyDescent="0.35">
      <c r="A12704" s="1" t="s">
        <v>72854</v>
      </c>
      <c r="B12704">
        <v>-9.2031549448000002E-3</v>
      </c>
    </row>
    <row r="12705" spans="1:2" x14ac:dyDescent="0.35">
      <c r="A12705" s="1" t="s">
        <v>72855</v>
      </c>
      <c r="B12705">
        <v>-7.59194546144E-2</v>
      </c>
    </row>
    <row r="12706" spans="1:2" x14ac:dyDescent="0.35">
      <c r="A12706" s="1" t="s">
        <v>72856</v>
      </c>
      <c r="B12706">
        <v>-0.15773221523440001</v>
      </c>
    </row>
    <row r="12707" spans="1:2" x14ac:dyDescent="0.35">
      <c r="A12707" s="1" t="s">
        <v>72857</v>
      </c>
      <c r="B12707">
        <v>-0.23944308378160001</v>
      </c>
    </row>
    <row r="12708" spans="1:2" x14ac:dyDescent="0.35">
      <c r="A12708" s="1" t="s">
        <v>72858</v>
      </c>
      <c r="B12708">
        <v>-0.3562607016032</v>
      </c>
    </row>
    <row r="12709" spans="1:2" x14ac:dyDescent="0.35">
      <c r="A12709" s="1" t="s">
        <v>72859</v>
      </c>
      <c r="B12709">
        <v>-2.34483240632E-2</v>
      </c>
    </row>
    <row r="12710" spans="1:2" x14ac:dyDescent="0.35">
      <c r="A12710" s="1" t="s">
        <v>72860</v>
      </c>
      <c r="B12710">
        <v>-1.07939860144E-2</v>
      </c>
    </row>
    <row r="12711" spans="1:2" x14ac:dyDescent="0.35">
      <c r="A12711" s="1" t="s">
        <v>72861</v>
      </c>
      <c r="B12711">
        <v>-9.2031549448000002E-3</v>
      </c>
    </row>
    <row r="12712" spans="1:2" x14ac:dyDescent="0.35">
      <c r="A12712" s="1" t="s">
        <v>72862</v>
      </c>
      <c r="B12712">
        <v>-9.2031549448000002E-3</v>
      </c>
    </row>
    <row r="12713" spans="1:2" x14ac:dyDescent="0.35">
      <c r="A12713" s="1" t="s">
        <v>72863</v>
      </c>
      <c r="B12713">
        <v>-1.07939860144E-2</v>
      </c>
    </row>
    <row r="12714" spans="1:2" x14ac:dyDescent="0.35">
      <c r="A12714" s="1" t="s">
        <v>72864</v>
      </c>
      <c r="B12714">
        <v>-7.0910308851200005E-2</v>
      </c>
    </row>
    <row r="12715" spans="1:2" x14ac:dyDescent="0.35">
      <c r="A12715" s="1" t="s">
        <v>72865</v>
      </c>
      <c r="B12715">
        <v>-0.1438025828568</v>
      </c>
    </row>
    <row r="12716" spans="1:2" x14ac:dyDescent="0.35">
      <c r="A12716" s="1" t="s">
        <v>72866</v>
      </c>
      <c r="B12716">
        <v>-0.1154174235336</v>
      </c>
    </row>
    <row r="12717" spans="1:2" x14ac:dyDescent="0.35">
      <c r="A12717" s="1" t="s">
        <v>72867</v>
      </c>
      <c r="B12717">
        <v>-0.11542071037440001</v>
      </c>
    </row>
    <row r="12718" spans="1:2" x14ac:dyDescent="0.35">
      <c r="A12718" s="1" t="s">
        <v>72868</v>
      </c>
      <c r="B12718">
        <v>-9.6034921851200009E-2</v>
      </c>
    </row>
    <row r="12719" spans="1:2" x14ac:dyDescent="0.35">
      <c r="A12719" s="1" t="s">
        <v>72869</v>
      </c>
      <c r="B12719">
        <v>-0.10660211583280001</v>
      </c>
    </row>
    <row r="12720" spans="1:2" x14ac:dyDescent="0.35">
      <c r="A12720" s="1" t="s">
        <v>72870</v>
      </c>
      <c r="B12720">
        <v>-0.1346980331432</v>
      </c>
    </row>
    <row r="12721" spans="1:2" x14ac:dyDescent="0.35">
      <c r="A12721" s="1" t="s">
        <v>72871</v>
      </c>
      <c r="B12721">
        <v>-2.2488566476000001E-2</v>
      </c>
    </row>
    <row r="12722" spans="1:2" x14ac:dyDescent="0.35">
      <c r="A12722" s="1" t="s">
        <v>72872</v>
      </c>
      <c r="B12722">
        <v>0</v>
      </c>
    </row>
    <row r="12723" spans="1:2" x14ac:dyDescent="0.35">
      <c r="A12723" s="1" t="s">
        <v>72873</v>
      </c>
      <c r="B12723">
        <v>0</v>
      </c>
    </row>
    <row r="12724" spans="1:2" x14ac:dyDescent="0.35">
      <c r="A12724" s="1" t="s">
        <v>72874</v>
      </c>
      <c r="B12724">
        <v>0</v>
      </c>
    </row>
    <row r="12725" spans="1:2" x14ac:dyDescent="0.35">
      <c r="A12725" s="1" t="s">
        <v>72875</v>
      </c>
      <c r="B12725">
        <v>0</v>
      </c>
    </row>
    <row r="12726" spans="1:2" x14ac:dyDescent="0.35">
      <c r="A12726" s="1" t="s">
        <v>72876</v>
      </c>
      <c r="B12726">
        <v>0</v>
      </c>
    </row>
    <row r="12727" spans="1:2" x14ac:dyDescent="0.35">
      <c r="A12727" s="1" t="s">
        <v>72877</v>
      </c>
      <c r="B12727">
        <v>0</v>
      </c>
    </row>
    <row r="12728" spans="1:2" x14ac:dyDescent="0.35">
      <c r="A12728" s="1" t="s">
        <v>72878</v>
      </c>
      <c r="B12728">
        <v>0</v>
      </c>
    </row>
    <row r="12729" spans="1:2" x14ac:dyDescent="0.35">
      <c r="A12729" s="1" t="s">
        <v>72879</v>
      </c>
      <c r="B12729">
        <v>0</v>
      </c>
    </row>
    <row r="12730" spans="1:2" x14ac:dyDescent="0.35">
      <c r="A12730" s="1" t="s">
        <v>72880</v>
      </c>
      <c r="B12730">
        <v>0</v>
      </c>
    </row>
    <row r="12731" spans="1:2" x14ac:dyDescent="0.35">
      <c r="A12731" s="1" t="s">
        <v>72881</v>
      </c>
      <c r="B12731">
        <v>0</v>
      </c>
    </row>
    <row r="12732" spans="1:2" x14ac:dyDescent="0.35">
      <c r="A12732" s="1" t="s">
        <v>72882</v>
      </c>
      <c r="B12732">
        <v>0</v>
      </c>
    </row>
    <row r="12733" spans="1:2" x14ac:dyDescent="0.35">
      <c r="A12733" s="1" t="s">
        <v>72883</v>
      </c>
      <c r="B12733">
        <v>0</v>
      </c>
    </row>
    <row r="12734" spans="1:2" x14ac:dyDescent="0.35">
      <c r="A12734" s="1" t="s">
        <v>72884</v>
      </c>
      <c r="B12734">
        <v>0</v>
      </c>
    </row>
    <row r="12735" spans="1:2" x14ac:dyDescent="0.35">
      <c r="A12735" s="1" t="s">
        <v>72885</v>
      </c>
      <c r="B12735">
        <v>0</v>
      </c>
    </row>
    <row r="12736" spans="1:2" x14ac:dyDescent="0.35">
      <c r="A12736" s="1" t="s">
        <v>72886</v>
      </c>
      <c r="B12736">
        <v>0</v>
      </c>
    </row>
    <row r="12737" spans="1:2" x14ac:dyDescent="0.35">
      <c r="A12737" s="1" t="s">
        <v>72887</v>
      </c>
      <c r="B12737">
        <v>0</v>
      </c>
    </row>
    <row r="12738" spans="1:2" x14ac:dyDescent="0.35">
      <c r="A12738" s="1" t="s">
        <v>72888</v>
      </c>
      <c r="B12738">
        <v>0</v>
      </c>
    </row>
    <row r="12739" spans="1:2" x14ac:dyDescent="0.35">
      <c r="A12739" s="1" t="s">
        <v>72889</v>
      </c>
      <c r="B12739">
        <v>0</v>
      </c>
    </row>
    <row r="12740" spans="1:2" x14ac:dyDescent="0.35">
      <c r="A12740" s="1" t="s">
        <v>72890</v>
      </c>
      <c r="B12740">
        <v>0</v>
      </c>
    </row>
    <row r="12741" spans="1:2" x14ac:dyDescent="0.35">
      <c r="A12741" s="1" t="s">
        <v>72891</v>
      </c>
      <c r="B12741">
        <v>0</v>
      </c>
    </row>
    <row r="12742" spans="1:2" x14ac:dyDescent="0.35">
      <c r="A12742" s="1" t="s">
        <v>72892</v>
      </c>
      <c r="B12742">
        <v>0</v>
      </c>
    </row>
    <row r="12743" spans="1:2" x14ac:dyDescent="0.35">
      <c r="A12743" s="1" t="s">
        <v>72893</v>
      </c>
      <c r="B12743">
        <v>0</v>
      </c>
    </row>
    <row r="12744" spans="1:2" x14ac:dyDescent="0.35">
      <c r="A12744" s="1" t="s">
        <v>72894</v>
      </c>
      <c r="B12744">
        <v>0</v>
      </c>
    </row>
    <row r="12745" spans="1:2" x14ac:dyDescent="0.35">
      <c r="A12745" s="1" t="s">
        <v>72895</v>
      </c>
      <c r="B12745">
        <v>0</v>
      </c>
    </row>
    <row r="12746" spans="1:2" x14ac:dyDescent="0.35">
      <c r="A12746" s="1" t="s">
        <v>72896</v>
      </c>
      <c r="B12746">
        <v>0</v>
      </c>
    </row>
    <row r="12747" spans="1:2" x14ac:dyDescent="0.35">
      <c r="A12747" s="1" t="s">
        <v>72897</v>
      </c>
      <c r="B12747">
        <v>0</v>
      </c>
    </row>
    <row r="12748" spans="1:2" x14ac:dyDescent="0.35">
      <c r="A12748" s="1" t="s">
        <v>72898</v>
      </c>
      <c r="B12748">
        <v>0</v>
      </c>
    </row>
    <row r="12749" spans="1:2" x14ac:dyDescent="0.35">
      <c r="A12749" s="1" t="s">
        <v>72899</v>
      </c>
      <c r="B12749">
        <v>0</v>
      </c>
    </row>
    <row r="12750" spans="1:2" x14ac:dyDescent="0.35">
      <c r="A12750" s="1" t="s">
        <v>72900</v>
      </c>
      <c r="B12750">
        <v>0</v>
      </c>
    </row>
    <row r="12751" spans="1:2" x14ac:dyDescent="0.35">
      <c r="A12751" s="1" t="s">
        <v>72901</v>
      </c>
      <c r="B12751">
        <v>0</v>
      </c>
    </row>
    <row r="12752" spans="1:2" x14ac:dyDescent="0.35">
      <c r="A12752" s="1" t="s">
        <v>72902</v>
      </c>
      <c r="B12752">
        <v>0</v>
      </c>
    </row>
    <row r="12753" spans="1:2" x14ac:dyDescent="0.35">
      <c r="A12753" s="1" t="s">
        <v>72903</v>
      </c>
      <c r="B12753">
        <v>0</v>
      </c>
    </row>
    <row r="12754" spans="1:2" x14ac:dyDescent="0.35">
      <c r="A12754" s="1" t="s">
        <v>72904</v>
      </c>
      <c r="B12754">
        <v>0</v>
      </c>
    </row>
    <row r="12755" spans="1:2" x14ac:dyDescent="0.35">
      <c r="A12755" s="1" t="s">
        <v>72905</v>
      </c>
      <c r="B12755">
        <v>0</v>
      </c>
    </row>
    <row r="12756" spans="1:2" x14ac:dyDescent="0.35">
      <c r="A12756" s="1" t="s">
        <v>72906</v>
      </c>
      <c r="B12756">
        <v>0</v>
      </c>
    </row>
    <row r="12757" spans="1:2" x14ac:dyDescent="0.35">
      <c r="A12757" s="1" t="s">
        <v>72907</v>
      </c>
      <c r="B12757">
        <v>0</v>
      </c>
    </row>
    <row r="12758" spans="1:2" x14ac:dyDescent="0.35">
      <c r="A12758" s="1" t="s">
        <v>72908</v>
      </c>
      <c r="B12758">
        <v>0</v>
      </c>
    </row>
    <row r="12759" spans="1:2" x14ac:dyDescent="0.35">
      <c r="A12759" s="1" t="s">
        <v>72909</v>
      </c>
      <c r="B12759">
        <v>0</v>
      </c>
    </row>
    <row r="12760" spans="1:2" x14ac:dyDescent="0.35">
      <c r="A12760" s="1" t="s">
        <v>72910</v>
      </c>
      <c r="B12760">
        <v>0</v>
      </c>
    </row>
    <row r="12761" spans="1:2" x14ac:dyDescent="0.35">
      <c r="A12761" s="1" t="s">
        <v>72911</v>
      </c>
      <c r="B12761">
        <v>0</v>
      </c>
    </row>
    <row r="12762" spans="1:2" x14ac:dyDescent="0.35">
      <c r="A12762" s="1" t="s">
        <v>72912</v>
      </c>
      <c r="B12762">
        <v>0</v>
      </c>
    </row>
    <row r="12763" spans="1:2" x14ac:dyDescent="0.35">
      <c r="A12763" s="1" t="s">
        <v>72913</v>
      </c>
      <c r="B12763">
        <v>0</v>
      </c>
    </row>
    <row r="12764" spans="1:2" x14ac:dyDescent="0.35">
      <c r="A12764" s="1" t="s">
        <v>72914</v>
      </c>
      <c r="B12764">
        <v>0</v>
      </c>
    </row>
    <row r="12765" spans="1:2" x14ac:dyDescent="0.35">
      <c r="A12765" s="1" t="s">
        <v>72915</v>
      </c>
      <c r="B12765">
        <v>0</v>
      </c>
    </row>
    <row r="12766" spans="1:2" x14ac:dyDescent="0.35">
      <c r="A12766" s="1" t="s">
        <v>72916</v>
      </c>
      <c r="B12766">
        <v>0</v>
      </c>
    </row>
    <row r="12767" spans="1:2" x14ac:dyDescent="0.35">
      <c r="A12767" s="1" t="s">
        <v>72917</v>
      </c>
      <c r="B12767">
        <v>0</v>
      </c>
    </row>
    <row r="12768" spans="1:2" x14ac:dyDescent="0.35">
      <c r="A12768" s="1" t="s">
        <v>72918</v>
      </c>
      <c r="B12768">
        <v>0</v>
      </c>
    </row>
    <row r="12769" spans="1:2" x14ac:dyDescent="0.35">
      <c r="A12769" s="1" t="s">
        <v>72919</v>
      </c>
      <c r="B12769">
        <v>0</v>
      </c>
    </row>
    <row r="12770" spans="1:2" x14ac:dyDescent="0.35">
      <c r="A12770" s="1" t="s">
        <v>72920</v>
      </c>
      <c r="B12770">
        <v>0</v>
      </c>
    </row>
    <row r="12771" spans="1:2" x14ac:dyDescent="0.35">
      <c r="A12771" s="1" t="s">
        <v>72921</v>
      </c>
      <c r="B12771">
        <v>0</v>
      </c>
    </row>
    <row r="12772" spans="1:2" x14ac:dyDescent="0.35">
      <c r="A12772" s="1" t="s">
        <v>72922</v>
      </c>
      <c r="B12772">
        <v>0</v>
      </c>
    </row>
    <row r="12773" spans="1:2" x14ac:dyDescent="0.35">
      <c r="A12773" s="1" t="s">
        <v>72923</v>
      </c>
      <c r="B12773">
        <v>0</v>
      </c>
    </row>
    <row r="12774" spans="1:2" x14ac:dyDescent="0.35">
      <c r="A12774" s="1" t="s">
        <v>72924</v>
      </c>
      <c r="B12774">
        <v>0</v>
      </c>
    </row>
    <row r="12775" spans="1:2" x14ac:dyDescent="0.35">
      <c r="A12775" s="1" t="s">
        <v>72925</v>
      </c>
      <c r="B12775">
        <v>0</v>
      </c>
    </row>
    <row r="12776" spans="1:2" x14ac:dyDescent="0.35">
      <c r="A12776" s="1" t="s">
        <v>72926</v>
      </c>
      <c r="B12776">
        <v>0</v>
      </c>
    </row>
    <row r="12777" spans="1:2" x14ac:dyDescent="0.35">
      <c r="A12777" s="1" t="s">
        <v>72927</v>
      </c>
      <c r="B12777">
        <v>0</v>
      </c>
    </row>
    <row r="12778" spans="1:2" x14ac:dyDescent="0.35">
      <c r="A12778" s="1" t="s">
        <v>72928</v>
      </c>
      <c r="B12778">
        <v>0</v>
      </c>
    </row>
    <row r="12779" spans="1:2" x14ac:dyDescent="0.35">
      <c r="A12779" s="1" t="s">
        <v>72929</v>
      </c>
      <c r="B12779">
        <v>0</v>
      </c>
    </row>
    <row r="12780" spans="1:2" x14ac:dyDescent="0.35">
      <c r="A12780" s="1" t="s">
        <v>72930</v>
      </c>
      <c r="B12780">
        <v>0</v>
      </c>
    </row>
    <row r="12781" spans="1:2" x14ac:dyDescent="0.35">
      <c r="A12781" s="1" t="s">
        <v>72931</v>
      </c>
      <c r="B12781">
        <v>0</v>
      </c>
    </row>
    <row r="12782" spans="1:2" x14ac:dyDescent="0.35">
      <c r="A12782" s="1" t="s">
        <v>72932</v>
      </c>
      <c r="B12782">
        <v>0</v>
      </c>
    </row>
    <row r="12783" spans="1:2" x14ac:dyDescent="0.35">
      <c r="A12783" s="1" t="s">
        <v>72933</v>
      </c>
      <c r="B12783">
        <v>0</v>
      </c>
    </row>
    <row r="12784" spans="1:2" x14ac:dyDescent="0.35">
      <c r="A12784" s="1" t="s">
        <v>72934</v>
      </c>
      <c r="B12784">
        <v>0</v>
      </c>
    </row>
    <row r="12785" spans="1:2" x14ac:dyDescent="0.35">
      <c r="A12785" s="1" t="s">
        <v>72935</v>
      </c>
      <c r="B12785">
        <v>0</v>
      </c>
    </row>
    <row r="12786" spans="1:2" x14ac:dyDescent="0.35">
      <c r="A12786" s="1" t="s">
        <v>72936</v>
      </c>
      <c r="B12786">
        <v>0</v>
      </c>
    </row>
    <row r="12787" spans="1:2" x14ac:dyDescent="0.35">
      <c r="A12787" s="1" t="s">
        <v>72937</v>
      </c>
      <c r="B12787">
        <v>0</v>
      </c>
    </row>
    <row r="12788" spans="1:2" x14ac:dyDescent="0.35">
      <c r="A12788" s="1" t="s">
        <v>72938</v>
      </c>
      <c r="B12788">
        <v>0</v>
      </c>
    </row>
    <row r="12789" spans="1:2" x14ac:dyDescent="0.35">
      <c r="A12789" s="1" t="s">
        <v>72939</v>
      </c>
      <c r="B12789">
        <v>0</v>
      </c>
    </row>
    <row r="12790" spans="1:2" x14ac:dyDescent="0.35">
      <c r="A12790" s="1" t="s">
        <v>72940</v>
      </c>
      <c r="B12790">
        <v>0</v>
      </c>
    </row>
    <row r="12791" spans="1:2" x14ac:dyDescent="0.35">
      <c r="A12791" s="1" t="s">
        <v>72941</v>
      </c>
      <c r="B12791">
        <v>0</v>
      </c>
    </row>
    <row r="12792" spans="1:2" x14ac:dyDescent="0.35">
      <c r="A12792" s="1" t="s">
        <v>72942</v>
      </c>
      <c r="B12792">
        <v>0</v>
      </c>
    </row>
    <row r="12793" spans="1:2" x14ac:dyDescent="0.35">
      <c r="A12793" s="1" t="s">
        <v>72943</v>
      </c>
      <c r="B12793">
        <v>0</v>
      </c>
    </row>
    <row r="12794" spans="1:2" x14ac:dyDescent="0.35">
      <c r="A12794" s="1" t="s">
        <v>72944</v>
      </c>
      <c r="B12794">
        <v>0</v>
      </c>
    </row>
    <row r="12795" spans="1:2" x14ac:dyDescent="0.35">
      <c r="A12795" s="1" t="s">
        <v>72945</v>
      </c>
      <c r="B12795">
        <v>0</v>
      </c>
    </row>
    <row r="12796" spans="1:2" x14ac:dyDescent="0.35">
      <c r="A12796" s="1" t="s">
        <v>72946</v>
      </c>
      <c r="B12796">
        <v>0</v>
      </c>
    </row>
    <row r="12797" spans="1:2" x14ac:dyDescent="0.35">
      <c r="A12797" s="1" t="s">
        <v>72947</v>
      </c>
      <c r="B12797">
        <v>0</v>
      </c>
    </row>
    <row r="12798" spans="1:2" x14ac:dyDescent="0.35">
      <c r="A12798" s="1" t="s">
        <v>72948</v>
      </c>
      <c r="B12798">
        <v>0</v>
      </c>
    </row>
    <row r="12799" spans="1:2" x14ac:dyDescent="0.35">
      <c r="A12799" s="1" t="s">
        <v>72949</v>
      </c>
      <c r="B12799">
        <v>0</v>
      </c>
    </row>
    <row r="12800" spans="1:2" x14ac:dyDescent="0.35">
      <c r="A12800" s="1" t="s">
        <v>72950</v>
      </c>
      <c r="B12800">
        <v>0</v>
      </c>
    </row>
    <row r="12801" spans="1:2" x14ac:dyDescent="0.35">
      <c r="A12801" s="1" t="s">
        <v>72951</v>
      </c>
      <c r="B12801">
        <v>0</v>
      </c>
    </row>
    <row r="12802" spans="1:2" x14ac:dyDescent="0.35">
      <c r="A12802" s="1" t="s">
        <v>72952</v>
      </c>
      <c r="B12802">
        <v>0</v>
      </c>
    </row>
    <row r="12803" spans="1:2" x14ac:dyDescent="0.35">
      <c r="A12803" s="1" t="s">
        <v>72953</v>
      </c>
      <c r="B12803">
        <v>0</v>
      </c>
    </row>
    <row r="12804" spans="1:2" x14ac:dyDescent="0.35">
      <c r="A12804" s="1" t="s">
        <v>72954</v>
      </c>
      <c r="B12804">
        <v>0</v>
      </c>
    </row>
    <row r="12805" spans="1:2" x14ac:dyDescent="0.35">
      <c r="A12805" s="1" t="s">
        <v>72955</v>
      </c>
      <c r="B12805">
        <v>0</v>
      </c>
    </row>
    <row r="12806" spans="1:2" x14ac:dyDescent="0.35">
      <c r="A12806" s="1" t="s">
        <v>72956</v>
      </c>
      <c r="B12806">
        <v>0</v>
      </c>
    </row>
    <row r="12807" spans="1:2" x14ac:dyDescent="0.35">
      <c r="A12807" s="1" t="s">
        <v>72957</v>
      </c>
      <c r="B12807">
        <v>0</v>
      </c>
    </row>
    <row r="12808" spans="1:2" x14ac:dyDescent="0.35">
      <c r="A12808" s="1" t="s">
        <v>72958</v>
      </c>
      <c r="B12808">
        <v>0</v>
      </c>
    </row>
    <row r="12809" spans="1:2" x14ac:dyDescent="0.35">
      <c r="A12809" s="1" t="s">
        <v>72959</v>
      </c>
      <c r="B12809">
        <v>0</v>
      </c>
    </row>
    <row r="12810" spans="1:2" x14ac:dyDescent="0.35">
      <c r="A12810" s="1" t="s">
        <v>72960</v>
      </c>
      <c r="B12810">
        <v>0</v>
      </c>
    </row>
    <row r="12811" spans="1:2" x14ac:dyDescent="0.35">
      <c r="A12811" s="1" t="s">
        <v>72961</v>
      </c>
      <c r="B12811">
        <v>0</v>
      </c>
    </row>
    <row r="12812" spans="1:2" x14ac:dyDescent="0.35">
      <c r="A12812" s="1" t="s">
        <v>72962</v>
      </c>
      <c r="B12812">
        <v>0</v>
      </c>
    </row>
    <row r="12813" spans="1:2" x14ac:dyDescent="0.35">
      <c r="A12813" s="1" t="s">
        <v>72963</v>
      </c>
      <c r="B12813">
        <v>0</v>
      </c>
    </row>
    <row r="12814" spans="1:2" x14ac:dyDescent="0.35">
      <c r="A12814" s="1" t="s">
        <v>72964</v>
      </c>
      <c r="B12814">
        <v>0</v>
      </c>
    </row>
    <row r="12815" spans="1:2" x14ac:dyDescent="0.35">
      <c r="A12815" s="1" t="s">
        <v>72965</v>
      </c>
      <c r="B12815">
        <v>0</v>
      </c>
    </row>
    <row r="12816" spans="1:2" x14ac:dyDescent="0.35">
      <c r="A12816" s="1" t="s">
        <v>72966</v>
      </c>
      <c r="B12816">
        <v>0</v>
      </c>
    </row>
    <row r="12817" spans="1:2" x14ac:dyDescent="0.35">
      <c r="A12817" s="1" t="s">
        <v>72967</v>
      </c>
      <c r="B12817">
        <v>0</v>
      </c>
    </row>
    <row r="12818" spans="1:2" x14ac:dyDescent="0.35">
      <c r="A12818" s="1" t="s">
        <v>72968</v>
      </c>
      <c r="B12818">
        <v>0</v>
      </c>
    </row>
    <row r="12819" spans="1:2" x14ac:dyDescent="0.35">
      <c r="A12819" s="1" t="s">
        <v>72969</v>
      </c>
      <c r="B12819">
        <v>0</v>
      </c>
    </row>
    <row r="12820" spans="1:2" x14ac:dyDescent="0.35">
      <c r="A12820" s="1" t="s">
        <v>72970</v>
      </c>
      <c r="B12820">
        <v>0</v>
      </c>
    </row>
    <row r="12821" spans="1:2" x14ac:dyDescent="0.35">
      <c r="A12821" s="1" t="s">
        <v>72971</v>
      </c>
      <c r="B12821">
        <v>0</v>
      </c>
    </row>
    <row r="12822" spans="1:2" x14ac:dyDescent="0.35">
      <c r="A12822" s="1" t="s">
        <v>72972</v>
      </c>
      <c r="B12822">
        <v>0</v>
      </c>
    </row>
    <row r="12823" spans="1:2" x14ac:dyDescent="0.35">
      <c r="A12823" s="1" t="s">
        <v>72973</v>
      </c>
      <c r="B12823">
        <v>0</v>
      </c>
    </row>
    <row r="12824" spans="1:2" x14ac:dyDescent="0.35">
      <c r="A12824" s="1" t="s">
        <v>72974</v>
      </c>
      <c r="B12824">
        <v>0</v>
      </c>
    </row>
    <row r="12825" spans="1:2" x14ac:dyDescent="0.35">
      <c r="A12825" s="1" t="s">
        <v>72975</v>
      </c>
      <c r="B12825">
        <v>0</v>
      </c>
    </row>
    <row r="12826" spans="1:2" x14ac:dyDescent="0.35">
      <c r="A12826" s="1" t="s">
        <v>72976</v>
      </c>
      <c r="B12826">
        <v>0</v>
      </c>
    </row>
    <row r="12827" spans="1:2" x14ac:dyDescent="0.35">
      <c r="A12827" s="1" t="s">
        <v>72977</v>
      </c>
      <c r="B12827">
        <v>0</v>
      </c>
    </row>
    <row r="12828" spans="1:2" x14ac:dyDescent="0.35">
      <c r="A12828" s="1" t="s">
        <v>72978</v>
      </c>
      <c r="B12828">
        <v>0</v>
      </c>
    </row>
    <row r="12829" spans="1:2" x14ac:dyDescent="0.35">
      <c r="A12829" s="1" t="s">
        <v>72979</v>
      </c>
      <c r="B12829">
        <v>0</v>
      </c>
    </row>
    <row r="12830" spans="1:2" x14ac:dyDescent="0.35">
      <c r="A12830" s="1" t="s">
        <v>72980</v>
      </c>
      <c r="B12830">
        <v>0</v>
      </c>
    </row>
    <row r="12831" spans="1:2" x14ac:dyDescent="0.35">
      <c r="A12831" s="1" t="s">
        <v>72981</v>
      </c>
      <c r="B12831">
        <v>0</v>
      </c>
    </row>
    <row r="12832" spans="1:2" x14ac:dyDescent="0.35">
      <c r="A12832" s="1" t="s">
        <v>72982</v>
      </c>
      <c r="B12832">
        <v>0</v>
      </c>
    </row>
    <row r="12833" spans="1:2" x14ac:dyDescent="0.35">
      <c r="A12833" s="1" t="s">
        <v>72983</v>
      </c>
      <c r="B12833">
        <v>0</v>
      </c>
    </row>
    <row r="12834" spans="1:2" x14ac:dyDescent="0.35">
      <c r="A12834" s="1" t="s">
        <v>72984</v>
      </c>
      <c r="B12834">
        <v>0</v>
      </c>
    </row>
    <row r="12835" spans="1:2" x14ac:dyDescent="0.35">
      <c r="A12835" s="1" t="s">
        <v>72985</v>
      </c>
      <c r="B12835">
        <v>0</v>
      </c>
    </row>
    <row r="12836" spans="1:2" x14ac:dyDescent="0.35">
      <c r="A12836" s="1" t="s">
        <v>72986</v>
      </c>
      <c r="B12836">
        <v>0</v>
      </c>
    </row>
    <row r="12837" spans="1:2" x14ac:dyDescent="0.35">
      <c r="A12837" s="1" t="s">
        <v>72987</v>
      </c>
      <c r="B12837">
        <v>0</v>
      </c>
    </row>
    <row r="12838" spans="1:2" x14ac:dyDescent="0.35">
      <c r="A12838" s="1" t="s">
        <v>72988</v>
      </c>
      <c r="B12838">
        <v>0</v>
      </c>
    </row>
    <row r="12839" spans="1:2" x14ac:dyDescent="0.35">
      <c r="A12839" s="1" t="s">
        <v>72989</v>
      </c>
      <c r="B12839">
        <v>0</v>
      </c>
    </row>
    <row r="12840" spans="1:2" x14ac:dyDescent="0.35">
      <c r="A12840" s="1" t="s">
        <v>72990</v>
      </c>
      <c r="B12840">
        <v>0</v>
      </c>
    </row>
    <row r="12841" spans="1:2" x14ac:dyDescent="0.35">
      <c r="A12841" s="1" t="s">
        <v>72991</v>
      </c>
      <c r="B12841">
        <v>0</v>
      </c>
    </row>
    <row r="12842" spans="1:2" x14ac:dyDescent="0.35">
      <c r="A12842" s="1" t="s">
        <v>72992</v>
      </c>
      <c r="B12842">
        <v>0</v>
      </c>
    </row>
    <row r="12843" spans="1:2" x14ac:dyDescent="0.35">
      <c r="A12843" s="1" t="s">
        <v>72993</v>
      </c>
      <c r="B12843">
        <v>0</v>
      </c>
    </row>
    <row r="12844" spans="1:2" x14ac:dyDescent="0.35">
      <c r="A12844" s="1" t="s">
        <v>72994</v>
      </c>
      <c r="B12844">
        <v>0</v>
      </c>
    </row>
    <row r="12845" spans="1:2" x14ac:dyDescent="0.35">
      <c r="A12845" s="1" t="s">
        <v>72995</v>
      </c>
      <c r="B12845">
        <v>0</v>
      </c>
    </row>
    <row r="12846" spans="1:2" x14ac:dyDescent="0.35">
      <c r="A12846" s="1" t="s">
        <v>72996</v>
      </c>
      <c r="B12846">
        <v>0</v>
      </c>
    </row>
    <row r="12847" spans="1:2" x14ac:dyDescent="0.35">
      <c r="A12847" s="1" t="s">
        <v>72997</v>
      </c>
      <c r="B12847">
        <v>0</v>
      </c>
    </row>
    <row r="12848" spans="1:2" x14ac:dyDescent="0.35">
      <c r="A12848" s="1" t="s">
        <v>72998</v>
      </c>
      <c r="B12848">
        <v>0</v>
      </c>
    </row>
    <row r="12849" spans="1:2" x14ac:dyDescent="0.35">
      <c r="A12849" s="1" t="s">
        <v>72999</v>
      </c>
      <c r="B12849">
        <v>0</v>
      </c>
    </row>
    <row r="12850" spans="1:2" x14ac:dyDescent="0.35">
      <c r="A12850" s="1" t="s">
        <v>73000</v>
      </c>
      <c r="B12850">
        <v>0</v>
      </c>
    </row>
    <row r="12851" spans="1:2" x14ac:dyDescent="0.35">
      <c r="A12851" s="1" t="s">
        <v>73001</v>
      </c>
      <c r="B12851">
        <v>0</v>
      </c>
    </row>
    <row r="12852" spans="1:2" x14ac:dyDescent="0.35">
      <c r="A12852" s="1" t="s">
        <v>73002</v>
      </c>
      <c r="B12852">
        <v>0</v>
      </c>
    </row>
    <row r="12853" spans="1:2" x14ac:dyDescent="0.35">
      <c r="A12853" s="1" t="s">
        <v>73003</v>
      </c>
      <c r="B12853">
        <v>0</v>
      </c>
    </row>
    <row r="12854" spans="1:2" x14ac:dyDescent="0.35">
      <c r="A12854" s="1" t="s">
        <v>73004</v>
      </c>
      <c r="B12854">
        <v>0</v>
      </c>
    </row>
    <row r="12855" spans="1:2" x14ac:dyDescent="0.35">
      <c r="A12855" s="1" t="s">
        <v>73005</v>
      </c>
      <c r="B12855">
        <v>0</v>
      </c>
    </row>
    <row r="12856" spans="1:2" x14ac:dyDescent="0.35">
      <c r="A12856" s="1" t="s">
        <v>73006</v>
      </c>
      <c r="B12856">
        <v>0</v>
      </c>
    </row>
    <row r="12857" spans="1:2" x14ac:dyDescent="0.35">
      <c r="A12857" s="1" t="s">
        <v>73007</v>
      </c>
      <c r="B12857">
        <v>0</v>
      </c>
    </row>
    <row r="12858" spans="1:2" x14ac:dyDescent="0.35">
      <c r="A12858" s="1" t="s">
        <v>73008</v>
      </c>
      <c r="B12858">
        <v>0</v>
      </c>
    </row>
    <row r="12859" spans="1:2" x14ac:dyDescent="0.35">
      <c r="A12859" s="1" t="s">
        <v>73009</v>
      </c>
      <c r="B12859">
        <v>0</v>
      </c>
    </row>
    <row r="12860" spans="1:2" x14ac:dyDescent="0.35">
      <c r="A12860" s="1" t="s">
        <v>73010</v>
      </c>
      <c r="B12860">
        <v>0</v>
      </c>
    </row>
    <row r="12861" spans="1:2" x14ac:dyDescent="0.35">
      <c r="A12861" s="1" t="s">
        <v>73011</v>
      </c>
      <c r="B12861">
        <v>0</v>
      </c>
    </row>
    <row r="12862" spans="1:2" x14ac:dyDescent="0.35">
      <c r="A12862" s="1" t="s">
        <v>73012</v>
      </c>
      <c r="B12862">
        <v>0</v>
      </c>
    </row>
    <row r="12863" spans="1:2" x14ac:dyDescent="0.35">
      <c r="A12863" s="1" t="s">
        <v>73013</v>
      </c>
      <c r="B12863">
        <v>0</v>
      </c>
    </row>
    <row r="12864" spans="1:2" x14ac:dyDescent="0.35">
      <c r="A12864" s="1" t="s">
        <v>73014</v>
      </c>
      <c r="B12864">
        <v>0</v>
      </c>
    </row>
    <row r="12865" spans="1:2" x14ac:dyDescent="0.35">
      <c r="A12865" s="1" t="s">
        <v>73015</v>
      </c>
      <c r="B12865">
        <v>0</v>
      </c>
    </row>
    <row r="12866" spans="1:2" x14ac:dyDescent="0.35">
      <c r="A12866" s="1" t="s">
        <v>73016</v>
      </c>
      <c r="B12866">
        <v>0</v>
      </c>
    </row>
    <row r="12867" spans="1:2" x14ac:dyDescent="0.35">
      <c r="A12867" s="1" t="s">
        <v>73017</v>
      </c>
      <c r="B12867">
        <v>0</v>
      </c>
    </row>
    <row r="12868" spans="1:2" x14ac:dyDescent="0.35">
      <c r="A12868" s="1" t="s">
        <v>73018</v>
      </c>
      <c r="B12868">
        <v>0</v>
      </c>
    </row>
    <row r="12869" spans="1:2" x14ac:dyDescent="0.35">
      <c r="A12869" s="1" t="s">
        <v>73019</v>
      </c>
      <c r="B12869">
        <v>0</v>
      </c>
    </row>
    <row r="12870" spans="1:2" x14ac:dyDescent="0.35">
      <c r="A12870" s="1" t="s">
        <v>73020</v>
      </c>
      <c r="B12870">
        <v>0</v>
      </c>
    </row>
    <row r="12871" spans="1:2" x14ac:dyDescent="0.35">
      <c r="A12871" s="1" t="s">
        <v>73021</v>
      </c>
      <c r="B12871">
        <v>0</v>
      </c>
    </row>
    <row r="12872" spans="1:2" x14ac:dyDescent="0.35">
      <c r="A12872" s="1" t="s">
        <v>73022</v>
      </c>
      <c r="B12872">
        <v>0</v>
      </c>
    </row>
    <row r="12873" spans="1:2" x14ac:dyDescent="0.35">
      <c r="A12873" s="1" t="s">
        <v>73023</v>
      </c>
      <c r="B12873">
        <v>0</v>
      </c>
    </row>
    <row r="12874" spans="1:2" x14ac:dyDescent="0.35">
      <c r="A12874" s="1" t="s">
        <v>73024</v>
      </c>
      <c r="B12874">
        <v>0</v>
      </c>
    </row>
    <row r="12875" spans="1:2" x14ac:dyDescent="0.35">
      <c r="A12875" s="1" t="s">
        <v>73025</v>
      </c>
      <c r="B12875">
        <v>0</v>
      </c>
    </row>
    <row r="12876" spans="1:2" x14ac:dyDescent="0.35">
      <c r="A12876" s="1" t="s">
        <v>73026</v>
      </c>
      <c r="B12876">
        <v>0</v>
      </c>
    </row>
    <row r="12877" spans="1:2" x14ac:dyDescent="0.35">
      <c r="A12877" s="1" t="s">
        <v>73027</v>
      </c>
      <c r="B12877">
        <v>0</v>
      </c>
    </row>
    <row r="12878" spans="1:2" x14ac:dyDescent="0.35">
      <c r="A12878" s="1" t="s">
        <v>73028</v>
      </c>
      <c r="B12878">
        <v>0</v>
      </c>
    </row>
    <row r="12879" spans="1:2" x14ac:dyDescent="0.35">
      <c r="A12879" s="1" t="s">
        <v>73029</v>
      </c>
      <c r="B12879">
        <v>0</v>
      </c>
    </row>
    <row r="12880" spans="1:2" x14ac:dyDescent="0.35">
      <c r="A12880" s="1" t="s">
        <v>73030</v>
      </c>
      <c r="B12880">
        <v>0</v>
      </c>
    </row>
    <row r="12881" spans="1:2" x14ac:dyDescent="0.35">
      <c r="A12881" s="1" t="s">
        <v>73031</v>
      </c>
      <c r="B12881">
        <v>0</v>
      </c>
    </row>
    <row r="12882" spans="1:2" x14ac:dyDescent="0.35">
      <c r="A12882" s="1" t="s">
        <v>73032</v>
      </c>
      <c r="B12882">
        <v>0</v>
      </c>
    </row>
    <row r="12883" spans="1:2" x14ac:dyDescent="0.35">
      <c r="A12883" s="1" t="s">
        <v>73033</v>
      </c>
      <c r="B12883">
        <v>0</v>
      </c>
    </row>
    <row r="12884" spans="1:2" x14ac:dyDescent="0.35">
      <c r="A12884" s="1" t="s">
        <v>73034</v>
      </c>
      <c r="B12884">
        <v>0</v>
      </c>
    </row>
    <row r="12885" spans="1:2" x14ac:dyDescent="0.35">
      <c r="A12885" s="1" t="s">
        <v>73035</v>
      </c>
      <c r="B12885">
        <v>0</v>
      </c>
    </row>
    <row r="12886" spans="1:2" x14ac:dyDescent="0.35">
      <c r="A12886" s="1" t="s">
        <v>73036</v>
      </c>
      <c r="B12886">
        <v>0</v>
      </c>
    </row>
    <row r="12887" spans="1:2" x14ac:dyDescent="0.35">
      <c r="A12887" s="1" t="s">
        <v>73037</v>
      </c>
      <c r="B12887">
        <v>0</v>
      </c>
    </row>
    <row r="12888" spans="1:2" x14ac:dyDescent="0.35">
      <c r="A12888" s="1" t="s">
        <v>73038</v>
      </c>
      <c r="B12888">
        <v>0</v>
      </c>
    </row>
    <row r="12889" spans="1:2" x14ac:dyDescent="0.35">
      <c r="A12889" s="1" t="s">
        <v>73039</v>
      </c>
      <c r="B12889">
        <v>0</v>
      </c>
    </row>
    <row r="12890" spans="1:2" x14ac:dyDescent="0.35">
      <c r="A12890" s="1" t="s">
        <v>73040</v>
      </c>
      <c r="B12890">
        <v>0</v>
      </c>
    </row>
    <row r="12891" spans="1:2" x14ac:dyDescent="0.35">
      <c r="A12891" s="1" t="s">
        <v>73041</v>
      </c>
      <c r="B12891">
        <v>0</v>
      </c>
    </row>
    <row r="12892" spans="1:2" x14ac:dyDescent="0.35">
      <c r="A12892" s="1" t="s">
        <v>73042</v>
      </c>
      <c r="B12892">
        <v>0</v>
      </c>
    </row>
    <row r="12893" spans="1:2" x14ac:dyDescent="0.35">
      <c r="A12893" s="1" t="s">
        <v>73043</v>
      </c>
      <c r="B12893">
        <v>0</v>
      </c>
    </row>
    <row r="12894" spans="1:2" x14ac:dyDescent="0.35">
      <c r="A12894" s="1" t="s">
        <v>73044</v>
      </c>
      <c r="B12894">
        <v>0</v>
      </c>
    </row>
    <row r="12895" spans="1:2" x14ac:dyDescent="0.35">
      <c r="A12895" s="1" t="s">
        <v>73045</v>
      </c>
      <c r="B12895">
        <v>0</v>
      </c>
    </row>
    <row r="12896" spans="1:2" x14ac:dyDescent="0.35">
      <c r="A12896" s="1" t="s">
        <v>73046</v>
      </c>
      <c r="B12896">
        <v>0</v>
      </c>
    </row>
    <row r="12897" spans="1:2" x14ac:dyDescent="0.35">
      <c r="A12897" s="1" t="s">
        <v>73047</v>
      </c>
      <c r="B12897">
        <v>0</v>
      </c>
    </row>
    <row r="12898" spans="1:2" x14ac:dyDescent="0.35">
      <c r="A12898" s="1" t="s">
        <v>73048</v>
      </c>
      <c r="B12898">
        <v>0</v>
      </c>
    </row>
    <row r="12899" spans="1:2" x14ac:dyDescent="0.35">
      <c r="A12899" s="1" t="s">
        <v>73049</v>
      </c>
      <c r="B12899">
        <v>0</v>
      </c>
    </row>
    <row r="12900" spans="1:2" x14ac:dyDescent="0.35">
      <c r="A12900" s="1" t="s">
        <v>73050</v>
      </c>
      <c r="B12900">
        <v>0</v>
      </c>
    </row>
    <row r="12901" spans="1:2" x14ac:dyDescent="0.35">
      <c r="A12901" s="1" t="s">
        <v>73051</v>
      </c>
      <c r="B12901">
        <v>0</v>
      </c>
    </row>
    <row r="12902" spans="1:2" x14ac:dyDescent="0.35">
      <c r="A12902" s="1" t="s">
        <v>73052</v>
      </c>
      <c r="B12902">
        <v>0</v>
      </c>
    </row>
    <row r="12903" spans="1:2" x14ac:dyDescent="0.35">
      <c r="A12903" s="1" t="s">
        <v>73053</v>
      </c>
      <c r="B12903">
        <v>0</v>
      </c>
    </row>
    <row r="12904" spans="1:2" x14ac:dyDescent="0.35">
      <c r="A12904" s="1" t="s">
        <v>73054</v>
      </c>
      <c r="B12904">
        <v>0</v>
      </c>
    </row>
    <row r="12905" spans="1:2" x14ac:dyDescent="0.35">
      <c r="A12905" s="1" t="s">
        <v>73055</v>
      </c>
      <c r="B12905">
        <v>0</v>
      </c>
    </row>
    <row r="12906" spans="1:2" x14ac:dyDescent="0.35">
      <c r="A12906" s="1" t="s">
        <v>73056</v>
      </c>
      <c r="B12906">
        <v>0</v>
      </c>
    </row>
    <row r="12907" spans="1:2" x14ac:dyDescent="0.35">
      <c r="A12907" s="1" t="s">
        <v>73057</v>
      </c>
      <c r="B12907">
        <v>0</v>
      </c>
    </row>
    <row r="12908" spans="1:2" x14ac:dyDescent="0.35">
      <c r="A12908" s="1" t="s">
        <v>73058</v>
      </c>
      <c r="B12908">
        <v>0</v>
      </c>
    </row>
    <row r="12909" spans="1:2" x14ac:dyDescent="0.35">
      <c r="A12909" s="1" t="s">
        <v>73059</v>
      </c>
      <c r="B12909">
        <v>0</v>
      </c>
    </row>
    <row r="12910" spans="1:2" x14ac:dyDescent="0.35">
      <c r="A12910" s="1" t="s">
        <v>73060</v>
      </c>
      <c r="B12910">
        <v>0</v>
      </c>
    </row>
    <row r="12911" spans="1:2" x14ac:dyDescent="0.35">
      <c r="A12911" s="1" t="s">
        <v>73061</v>
      </c>
      <c r="B12911">
        <v>0</v>
      </c>
    </row>
    <row r="12912" spans="1:2" x14ac:dyDescent="0.35">
      <c r="A12912" s="1" t="s">
        <v>73062</v>
      </c>
      <c r="B12912">
        <v>0</v>
      </c>
    </row>
    <row r="12913" spans="1:2" x14ac:dyDescent="0.35">
      <c r="A12913" s="1" t="s">
        <v>73063</v>
      </c>
      <c r="B12913">
        <v>0</v>
      </c>
    </row>
    <row r="12914" spans="1:2" x14ac:dyDescent="0.35">
      <c r="A12914" s="1" t="s">
        <v>73064</v>
      </c>
      <c r="B12914">
        <v>0</v>
      </c>
    </row>
    <row r="12915" spans="1:2" x14ac:dyDescent="0.35">
      <c r="A12915" s="1" t="s">
        <v>73065</v>
      </c>
      <c r="B12915">
        <v>0</v>
      </c>
    </row>
    <row r="12916" spans="1:2" x14ac:dyDescent="0.35">
      <c r="A12916" s="1" t="s">
        <v>73066</v>
      </c>
      <c r="B12916">
        <v>0</v>
      </c>
    </row>
    <row r="12917" spans="1:2" x14ac:dyDescent="0.35">
      <c r="A12917" s="1" t="s">
        <v>73067</v>
      </c>
      <c r="B12917">
        <v>0</v>
      </c>
    </row>
    <row r="12918" spans="1:2" x14ac:dyDescent="0.35">
      <c r="A12918" s="1" t="s">
        <v>73068</v>
      </c>
      <c r="B12918">
        <v>0</v>
      </c>
    </row>
    <row r="12919" spans="1:2" x14ac:dyDescent="0.35">
      <c r="A12919" s="1" t="s">
        <v>73069</v>
      </c>
      <c r="B12919">
        <v>0</v>
      </c>
    </row>
    <row r="12920" spans="1:2" x14ac:dyDescent="0.35">
      <c r="A12920" s="1" t="s">
        <v>73070</v>
      </c>
      <c r="B12920">
        <v>0</v>
      </c>
    </row>
    <row r="12921" spans="1:2" x14ac:dyDescent="0.35">
      <c r="A12921" s="1" t="s">
        <v>73071</v>
      </c>
      <c r="B12921">
        <v>0</v>
      </c>
    </row>
    <row r="12922" spans="1:2" x14ac:dyDescent="0.35">
      <c r="A12922" s="1" t="s">
        <v>73072</v>
      </c>
      <c r="B12922">
        <v>0</v>
      </c>
    </row>
    <row r="12923" spans="1:2" x14ac:dyDescent="0.35">
      <c r="A12923" s="1" t="s">
        <v>73073</v>
      </c>
      <c r="B12923">
        <v>0</v>
      </c>
    </row>
    <row r="12924" spans="1:2" x14ac:dyDescent="0.35">
      <c r="A12924" s="1" t="s">
        <v>73074</v>
      </c>
      <c r="B12924">
        <v>0</v>
      </c>
    </row>
    <row r="12925" spans="1:2" x14ac:dyDescent="0.35">
      <c r="A12925" s="1" t="s">
        <v>73075</v>
      </c>
      <c r="B12925">
        <v>0</v>
      </c>
    </row>
    <row r="12926" spans="1:2" x14ac:dyDescent="0.35">
      <c r="A12926" s="1" t="s">
        <v>73076</v>
      </c>
      <c r="B12926">
        <v>0</v>
      </c>
    </row>
    <row r="12927" spans="1:2" x14ac:dyDescent="0.35">
      <c r="A12927" s="1" t="s">
        <v>73077</v>
      </c>
      <c r="B12927">
        <v>0</v>
      </c>
    </row>
    <row r="12928" spans="1:2" x14ac:dyDescent="0.35">
      <c r="A12928" s="1" t="s">
        <v>73078</v>
      </c>
      <c r="B12928">
        <v>0</v>
      </c>
    </row>
    <row r="12929" spans="1:2" x14ac:dyDescent="0.35">
      <c r="A12929" s="1" t="s">
        <v>73079</v>
      </c>
      <c r="B12929">
        <v>0</v>
      </c>
    </row>
    <row r="12930" spans="1:2" x14ac:dyDescent="0.35">
      <c r="A12930" s="1" t="s">
        <v>73080</v>
      </c>
      <c r="B12930">
        <v>0</v>
      </c>
    </row>
    <row r="12931" spans="1:2" x14ac:dyDescent="0.35">
      <c r="A12931" s="1" t="s">
        <v>73081</v>
      </c>
      <c r="B12931">
        <v>0</v>
      </c>
    </row>
    <row r="12932" spans="1:2" x14ac:dyDescent="0.35">
      <c r="A12932" s="1" t="s">
        <v>73082</v>
      </c>
      <c r="B12932">
        <v>0</v>
      </c>
    </row>
    <row r="12933" spans="1:2" x14ac:dyDescent="0.35">
      <c r="A12933" s="1" t="s">
        <v>73083</v>
      </c>
      <c r="B12933">
        <v>0</v>
      </c>
    </row>
    <row r="12934" spans="1:2" x14ac:dyDescent="0.35">
      <c r="A12934" s="1" t="s">
        <v>73084</v>
      </c>
      <c r="B12934">
        <v>0</v>
      </c>
    </row>
    <row r="12935" spans="1:2" x14ac:dyDescent="0.35">
      <c r="A12935" s="1" t="s">
        <v>73085</v>
      </c>
      <c r="B12935">
        <v>0</v>
      </c>
    </row>
    <row r="12936" spans="1:2" x14ac:dyDescent="0.35">
      <c r="A12936" s="1" t="s">
        <v>73086</v>
      </c>
      <c r="B12936">
        <v>0</v>
      </c>
    </row>
    <row r="12937" spans="1:2" x14ac:dyDescent="0.35">
      <c r="A12937" s="1" t="s">
        <v>73087</v>
      </c>
      <c r="B12937">
        <v>0</v>
      </c>
    </row>
    <row r="12938" spans="1:2" x14ac:dyDescent="0.35">
      <c r="A12938" s="1" t="s">
        <v>73088</v>
      </c>
      <c r="B12938">
        <v>0</v>
      </c>
    </row>
    <row r="12939" spans="1:2" x14ac:dyDescent="0.35">
      <c r="A12939" s="1" t="s">
        <v>73089</v>
      </c>
      <c r="B12939">
        <v>0</v>
      </c>
    </row>
    <row r="12940" spans="1:2" x14ac:dyDescent="0.35">
      <c r="A12940" s="1" t="s">
        <v>73090</v>
      </c>
      <c r="B12940">
        <v>0</v>
      </c>
    </row>
    <row r="12941" spans="1:2" x14ac:dyDescent="0.35">
      <c r="A12941" s="1" t="s">
        <v>73091</v>
      </c>
      <c r="B12941">
        <v>0</v>
      </c>
    </row>
    <row r="12942" spans="1:2" x14ac:dyDescent="0.35">
      <c r="A12942" s="1" t="s">
        <v>73092</v>
      </c>
      <c r="B12942">
        <v>0</v>
      </c>
    </row>
    <row r="12943" spans="1:2" x14ac:dyDescent="0.35">
      <c r="A12943" s="1" t="s">
        <v>73093</v>
      </c>
      <c r="B12943">
        <v>0</v>
      </c>
    </row>
    <row r="12944" spans="1:2" x14ac:dyDescent="0.35">
      <c r="A12944" s="1" t="s">
        <v>73094</v>
      </c>
      <c r="B12944">
        <v>0</v>
      </c>
    </row>
    <row r="12945" spans="1:2" x14ac:dyDescent="0.35">
      <c r="A12945" s="1" t="s">
        <v>73095</v>
      </c>
      <c r="B12945">
        <v>0</v>
      </c>
    </row>
    <row r="12946" spans="1:2" x14ac:dyDescent="0.35">
      <c r="A12946" s="1" t="s">
        <v>73096</v>
      </c>
      <c r="B12946">
        <v>0</v>
      </c>
    </row>
    <row r="12947" spans="1:2" x14ac:dyDescent="0.35">
      <c r="A12947" s="1" t="s">
        <v>73097</v>
      </c>
      <c r="B12947">
        <v>0</v>
      </c>
    </row>
    <row r="12948" spans="1:2" x14ac:dyDescent="0.35">
      <c r="A12948" s="1" t="s">
        <v>73098</v>
      </c>
      <c r="B12948">
        <v>0</v>
      </c>
    </row>
    <row r="12949" spans="1:2" x14ac:dyDescent="0.35">
      <c r="A12949" s="1" t="s">
        <v>73099</v>
      </c>
      <c r="B12949">
        <v>0</v>
      </c>
    </row>
    <row r="12950" spans="1:2" x14ac:dyDescent="0.35">
      <c r="A12950" s="1" t="s">
        <v>73100</v>
      </c>
      <c r="B12950">
        <v>0</v>
      </c>
    </row>
    <row r="12951" spans="1:2" x14ac:dyDescent="0.35">
      <c r="A12951" s="1" t="s">
        <v>73101</v>
      </c>
      <c r="B12951">
        <v>0</v>
      </c>
    </row>
    <row r="12952" spans="1:2" x14ac:dyDescent="0.35">
      <c r="A12952" s="1" t="s">
        <v>73102</v>
      </c>
      <c r="B12952">
        <v>0</v>
      </c>
    </row>
    <row r="12953" spans="1:2" x14ac:dyDescent="0.35">
      <c r="A12953" s="1" t="s">
        <v>73103</v>
      </c>
      <c r="B12953">
        <v>0</v>
      </c>
    </row>
    <row r="12954" spans="1:2" x14ac:dyDescent="0.35">
      <c r="A12954" s="1" t="s">
        <v>73104</v>
      </c>
      <c r="B12954">
        <v>0</v>
      </c>
    </row>
    <row r="12955" spans="1:2" x14ac:dyDescent="0.35">
      <c r="A12955" s="1" t="s">
        <v>73105</v>
      </c>
      <c r="B12955">
        <v>0</v>
      </c>
    </row>
    <row r="12956" spans="1:2" x14ac:dyDescent="0.35">
      <c r="A12956" s="1" t="s">
        <v>73106</v>
      </c>
      <c r="B12956">
        <v>0</v>
      </c>
    </row>
    <row r="12957" spans="1:2" x14ac:dyDescent="0.35">
      <c r="A12957" s="1" t="s">
        <v>73107</v>
      </c>
      <c r="B12957">
        <v>0</v>
      </c>
    </row>
    <row r="12958" spans="1:2" x14ac:dyDescent="0.35">
      <c r="A12958" s="1" t="s">
        <v>73108</v>
      </c>
      <c r="B12958">
        <v>0</v>
      </c>
    </row>
    <row r="12959" spans="1:2" x14ac:dyDescent="0.35">
      <c r="A12959" s="1" t="s">
        <v>73109</v>
      </c>
      <c r="B12959">
        <v>0</v>
      </c>
    </row>
    <row r="12960" spans="1:2" x14ac:dyDescent="0.35">
      <c r="A12960" s="1" t="s">
        <v>73110</v>
      </c>
      <c r="B12960">
        <v>0</v>
      </c>
    </row>
    <row r="12961" spans="1:2" x14ac:dyDescent="0.35">
      <c r="A12961" s="1" t="s">
        <v>73111</v>
      </c>
      <c r="B12961">
        <v>0</v>
      </c>
    </row>
    <row r="12962" spans="1:2" x14ac:dyDescent="0.35">
      <c r="A12962" s="1" t="s">
        <v>73112</v>
      </c>
      <c r="B12962">
        <v>0</v>
      </c>
    </row>
    <row r="12963" spans="1:2" x14ac:dyDescent="0.35">
      <c r="A12963" s="1" t="s">
        <v>73113</v>
      </c>
      <c r="B12963">
        <v>0</v>
      </c>
    </row>
    <row r="12964" spans="1:2" x14ac:dyDescent="0.35">
      <c r="A12964" s="1" t="s">
        <v>73114</v>
      </c>
      <c r="B12964">
        <v>0</v>
      </c>
    </row>
    <row r="12965" spans="1:2" x14ac:dyDescent="0.35">
      <c r="A12965" s="1" t="s">
        <v>73115</v>
      </c>
      <c r="B12965">
        <v>0</v>
      </c>
    </row>
    <row r="12966" spans="1:2" x14ac:dyDescent="0.35">
      <c r="A12966" s="1" t="s">
        <v>73116</v>
      </c>
      <c r="B12966">
        <v>0</v>
      </c>
    </row>
    <row r="12967" spans="1:2" x14ac:dyDescent="0.35">
      <c r="A12967" s="1" t="s">
        <v>73117</v>
      </c>
      <c r="B12967">
        <v>0</v>
      </c>
    </row>
    <row r="12968" spans="1:2" x14ac:dyDescent="0.35">
      <c r="A12968" s="1" t="s">
        <v>73118</v>
      </c>
      <c r="B12968">
        <v>0</v>
      </c>
    </row>
    <row r="12969" spans="1:2" x14ac:dyDescent="0.35">
      <c r="A12969" s="1" t="s">
        <v>73119</v>
      </c>
      <c r="B12969">
        <v>0</v>
      </c>
    </row>
    <row r="12970" spans="1:2" x14ac:dyDescent="0.35">
      <c r="A12970" s="1" t="s">
        <v>73120</v>
      </c>
      <c r="B12970">
        <v>0</v>
      </c>
    </row>
    <row r="12971" spans="1:2" x14ac:dyDescent="0.35">
      <c r="A12971" s="1" t="s">
        <v>73121</v>
      </c>
      <c r="B12971">
        <v>0</v>
      </c>
    </row>
    <row r="12972" spans="1:2" x14ac:dyDescent="0.35">
      <c r="A12972" s="1" t="s">
        <v>73122</v>
      </c>
      <c r="B12972">
        <v>0</v>
      </c>
    </row>
    <row r="12973" spans="1:2" x14ac:dyDescent="0.35">
      <c r="A12973" s="1" t="s">
        <v>73123</v>
      </c>
      <c r="B12973">
        <v>0</v>
      </c>
    </row>
    <row r="12974" spans="1:2" x14ac:dyDescent="0.35">
      <c r="A12974" s="1" t="s">
        <v>73124</v>
      </c>
      <c r="B12974">
        <v>0</v>
      </c>
    </row>
    <row r="12975" spans="1:2" x14ac:dyDescent="0.35">
      <c r="A12975" s="1" t="s">
        <v>73125</v>
      </c>
      <c r="B12975">
        <v>0</v>
      </c>
    </row>
    <row r="12976" spans="1:2" x14ac:dyDescent="0.35">
      <c r="A12976" s="1" t="s">
        <v>73126</v>
      </c>
      <c r="B12976">
        <v>0</v>
      </c>
    </row>
    <row r="12977" spans="1:2" x14ac:dyDescent="0.35">
      <c r="A12977" s="1" t="s">
        <v>73127</v>
      </c>
      <c r="B12977">
        <v>0</v>
      </c>
    </row>
    <row r="12978" spans="1:2" x14ac:dyDescent="0.35">
      <c r="A12978" s="1" t="s">
        <v>73128</v>
      </c>
      <c r="B12978">
        <v>0</v>
      </c>
    </row>
    <row r="12979" spans="1:2" x14ac:dyDescent="0.35">
      <c r="A12979" s="1" t="s">
        <v>73129</v>
      </c>
      <c r="B12979">
        <v>0</v>
      </c>
    </row>
    <row r="12980" spans="1:2" x14ac:dyDescent="0.35">
      <c r="A12980" s="1" t="s">
        <v>73130</v>
      </c>
      <c r="B12980">
        <v>0</v>
      </c>
    </row>
    <row r="12981" spans="1:2" x14ac:dyDescent="0.35">
      <c r="A12981" s="1" t="s">
        <v>73131</v>
      </c>
      <c r="B12981">
        <v>0</v>
      </c>
    </row>
    <row r="12982" spans="1:2" x14ac:dyDescent="0.35">
      <c r="A12982" s="1" t="s">
        <v>73132</v>
      </c>
      <c r="B12982">
        <v>0</v>
      </c>
    </row>
    <row r="12983" spans="1:2" x14ac:dyDescent="0.35">
      <c r="A12983" s="1" t="s">
        <v>73133</v>
      </c>
      <c r="B12983">
        <v>0</v>
      </c>
    </row>
    <row r="12984" spans="1:2" x14ac:dyDescent="0.35">
      <c r="A12984" s="1" t="s">
        <v>73134</v>
      </c>
      <c r="B12984">
        <v>0</v>
      </c>
    </row>
    <row r="12985" spans="1:2" x14ac:dyDescent="0.35">
      <c r="A12985" s="1" t="s">
        <v>73135</v>
      </c>
      <c r="B12985">
        <v>0</v>
      </c>
    </row>
    <row r="12986" spans="1:2" x14ac:dyDescent="0.35">
      <c r="A12986" s="1" t="s">
        <v>73136</v>
      </c>
      <c r="B12986">
        <v>0</v>
      </c>
    </row>
    <row r="12987" spans="1:2" x14ac:dyDescent="0.35">
      <c r="A12987" s="1" t="s">
        <v>73137</v>
      </c>
      <c r="B12987">
        <v>0</v>
      </c>
    </row>
    <row r="12988" spans="1:2" x14ac:dyDescent="0.35">
      <c r="A12988" s="1" t="s">
        <v>73138</v>
      </c>
      <c r="B12988">
        <v>0</v>
      </c>
    </row>
    <row r="12989" spans="1:2" x14ac:dyDescent="0.35">
      <c r="A12989" s="1" t="s">
        <v>73139</v>
      </c>
      <c r="B12989">
        <v>0</v>
      </c>
    </row>
    <row r="12990" spans="1:2" x14ac:dyDescent="0.35">
      <c r="A12990" s="1" t="s">
        <v>73140</v>
      </c>
      <c r="B12990">
        <v>0</v>
      </c>
    </row>
    <row r="12991" spans="1:2" x14ac:dyDescent="0.35">
      <c r="A12991" s="1" t="s">
        <v>73141</v>
      </c>
      <c r="B12991">
        <v>0</v>
      </c>
    </row>
    <row r="12992" spans="1:2" x14ac:dyDescent="0.35">
      <c r="A12992" s="1" t="s">
        <v>73142</v>
      </c>
      <c r="B12992">
        <v>0</v>
      </c>
    </row>
    <row r="12993" spans="1:2" x14ac:dyDescent="0.35">
      <c r="A12993" s="1" t="s">
        <v>73143</v>
      </c>
      <c r="B12993">
        <v>0</v>
      </c>
    </row>
    <row r="12994" spans="1:2" x14ac:dyDescent="0.35">
      <c r="A12994" s="1" t="s">
        <v>73144</v>
      </c>
      <c r="B12994">
        <v>0</v>
      </c>
    </row>
    <row r="12995" spans="1:2" x14ac:dyDescent="0.35">
      <c r="A12995" s="1" t="s">
        <v>73145</v>
      </c>
      <c r="B12995">
        <v>0</v>
      </c>
    </row>
    <row r="12996" spans="1:2" x14ac:dyDescent="0.35">
      <c r="A12996" s="1" t="s">
        <v>73146</v>
      </c>
      <c r="B12996">
        <v>0</v>
      </c>
    </row>
    <row r="12997" spans="1:2" x14ac:dyDescent="0.35">
      <c r="A12997" s="1" t="s">
        <v>73147</v>
      </c>
      <c r="B12997">
        <v>0</v>
      </c>
    </row>
    <row r="12998" spans="1:2" x14ac:dyDescent="0.35">
      <c r="A12998" s="1" t="s">
        <v>73148</v>
      </c>
      <c r="B12998">
        <v>0</v>
      </c>
    </row>
    <row r="12999" spans="1:2" x14ac:dyDescent="0.35">
      <c r="A12999" s="1" t="s">
        <v>73149</v>
      </c>
      <c r="B12999">
        <v>0</v>
      </c>
    </row>
    <row r="13000" spans="1:2" x14ac:dyDescent="0.35">
      <c r="A13000" s="1" t="s">
        <v>73150</v>
      </c>
      <c r="B13000">
        <v>0</v>
      </c>
    </row>
    <row r="13001" spans="1:2" x14ac:dyDescent="0.35">
      <c r="A13001" s="1" t="s">
        <v>73151</v>
      </c>
      <c r="B13001">
        <v>0</v>
      </c>
    </row>
    <row r="13002" spans="1:2" x14ac:dyDescent="0.35">
      <c r="A13002" s="1" t="s">
        <v>73152</v>
      </c>
      <c r="B13002">
        <v>0</v>
      </c>
    </row>
    <row r="13003" spans="1:2" x14ac:dyDescent="0.35">
      <c r="A13003" s="1" t="s">
        <v>73153</v>
      </c>
      <c r="B13003">
        <v>0</v>
      </c>
    </row>
    <row r="13004" spans="1:2" x14ac:dyDescent="0.35">
      <c r="A13004" s="1" t="s">
        <v>73154</v>
      </c>
      <c r="B13004">
        <v>0</v>
      </c>
    </row>
    <row r="13005" spans="1:2" x14ac:dyDescent="0.35">
      <c r="A13005" s="1" t="s">
        <v>73155</v>
      </c>
      <c r="B13005">
        <v>0</v>
      </c>
    </row>
    <row r="13006" spans="1:2" x14ac:dyDescent="0.35">
      <c r="A13006" s="1" t="s">
        <v>73156</v>
      </c>
      <c r="B13006">
        <v>0</v>
      </c>
    </row>
    <row r="13007" spans="1:2" x14ac:dyDescent="0.35">
      <c r="A13007" s="1" t="s">
        <v>73157</v>
      </c>
      <c r="B13007">
        <v>0</v>
      </c>
    </row>
    <row r="13008" spans="1:2" x14ac:dyDescent="0.35">
      <c r="A13008" s="1" t="s">
        <v>73158</v>
      </c>
      <c r="B13008">
        <v>0</v>
      </c>
    </row>
    <row r="13009" spans="1:2" x14ac:dyDescent="0.35">
      <c r="A13009" s="1" t="s">
        <v>73159</v>
      </c>
      <c r="B13009">
        <v>0</v>
      </c>
    </row>
    <row r="13010" spans="1:2" x14ac:dyDescent="0.35">
      <c r="A13010" s="1" t="s">
        <v>73160</v>
      </c>
      <c r="B13010">
        <v>0</v>
      </c>
    </row>
    <row r="13011" spans="1:2" x14ac:dyDescent="0.35">
      <c r="A13011" s="1" t="s">
        <v>73161</v>
      </c>
      <c r="B13011">
        <v>0</v>
      </c>
    </row>
    <row r="13012" spans="1:2" x14ac:dyDescent="0.35">
      <c r="A13012" s="1" t="s">
        <v>73162</v>
      </c>
      <c r="B13012">
        <v>0</v>
      </c>
    </row>
    <row r="13013" spans="1:2" x14ac:dyDescent="0.35">
      <c r="A13013" s="1" t="s">
        <v>73163</v>
      </c>
      <c r="B13013">
        <v>0</v>
      </c>
    </row>
    <row r="13014" spans="1:2" x14ac:dyDescent="0.35">
      <c r="A13014" s="1" t="s">
        <v>73164</v>
      </c>
      <c r="B13014">
        <v>0</v>
      </c>
    </row>
    <row r="13015" spans="1:2" x14ac:dyDescent="0.35">
      <c r="A13015" s="1" t="s">
        <v>73165</v>
      </c>
      <c r="B13015">
        <v>0</v>
      </c>
    </row>
    <row r="13016" spans="1:2" x14ac:dyDescent="0.35">
      <c r="A13016" s="1" t="s">
        <v>73166</v>
      </c>
      <c r="B13016">
        <v>0</v>
      </c>
    </row>
    <row r="13017" spans="1:2" x14ac:dyDescent="0.35">
      <c r="A13017" s="1" t="s">
        <v>73167</v>
      </c>
      <c r="B13017">
        <v>0</v>
      </c>
    </row>
    <row r="13018" spans="1:2" x14ac:dyDescent="0.35">
      <c r="A13018" s="1" t="s">
        <v>73168</v>
      </c>
      <c r="B13018">
        <v>0</v>
      </c>
    </row>
    <row r="13019" spans="1:2" x14ac:dyDescent="0.35">
      <c r="A13019" s="1" t="s">
        <v>73169</v>
      </c>
      <c r="B13019">
        <v>0</v>
      </c>
    </row>
    <row r="13020" spans="1:2" x14ac:dyDescent="0.35">
      <c r="A13020" s="1" t="s">
        <v>73170</v>
      </c>
      <c r="B13020">
        <v>0</v>
      </c>
    </row>
    <row r="13021" spans="1:2" x14ac:dyDescent="0.35">
      <c r="A13021" s="1" t="s">
        <v>73171</v>
      </c>
      <c r="B13021">
        <v>0</v>
      </c>
    </row>
    <row r="13022" spans="1:2" x14ac:dyDescent="0.35">
      <c r="A13022" s="1" t="s">
        <v>73172</v>
      </c>
      <c r="B13022">
        <v>0</v>
      </c>
    </row>
    <row r="13023" spans="1:2" x14ac:dyDescent="0.35">
      <c r="A13023" s="1" t="s">
        <v>73173</v>
      </c>
      <c r="B13023">
        <v>0</v>
      </c>
    </row>
    <row r="13024" spans="1:2" x14ac:dyDescent="0.35">
      <c r="A13024" s="1" t="s">
        <v>73174</v>
      </c>
      <c r="B13024">
        <v>0</v>
      </c>
    </row>
    <row r="13025" spans="1:2" x14ac:dyDescent="0.35">
      <c r="A13025" s="1" t="s">
        <v>73175</v>
      </c>
      <c r="B13025">
        <v>0</v>
      </c>
    </row>
    <row r="13026" spans="1:2" x14ac:dyDescent="0.35">
      <c r="A13026" s="1" t="s">
        <v>73176</v>
      </c>
      <c r="B13026">
        <v>0</v>
      </c>
    </row>
    <row r="13027" spans="1:2" x14ac:dyDescent="0.35">
      <c r="A13027" s="1" t="s">
        <v>73177</v>
      </c>
      <c r="B13027">
        <v>0</v>
      </c>
    </row>
    <row r="13028" spans="1:2" x14ac:dyDescent="0.35">
      <c r="A13028" s="1" t="s">
        <v>73178</v>
      </c>
      <c r="B13028">
        <v>0</v>
      </c>
    </row>
    <row r="13029" spans="1:2" x14ac:dyDescent="0.35">
      <c r="A13029" s="1" t="s">
        <v>73179</v>
      </c>
      <c r="B13029">
        <v>0</v>
      </c>
    </row>
    <row r="13030" spans="1:2" x14ac:dyDescent="0.35">
      <c r="A13030" s="1" t="s">
        <v>73180</v>
      </c>
      <c r="B13030">
        <v>0</v>
      </c>
    </row>
    <row r="13031" spans="1:2" x14ac:dyDescent="0.35">
      <c r="A13031" s="1" t="s">
        <v>73181</v>
      </c>
      <c r="B13031">
        <v>0</v>
      </c>
    </row>
    <row r="13032" spans="1:2" x14ac:dyDescent="0.35">
      <c r="A13032" s="1" t="s">
        <v>73182</v>
      </c>
      <c r="B13032">
        <v>0</v>
      </c>
    </row>
    <row r="13033" spans="1:2" x14ac:dyDescent="0.35">
      <c r="A13033" s="1" t="s">
        <v>73183</v>
      </c>
      <c r="B13033">
        <v>0</v>
      </c>
    </row>
    <row r="13034" spans="1:2" x14ac:dyDescent="0.35">
      <c r="A13034" s="1" t="s">
        <v>73184</v>
      </c>
      <c r="B13034">
        <v>0</v>
      </c>
    </row>
    <row r="13035" spans="1:2" x14ac:dyDescent="0.35">
      <c r="A13035" s="1" t="s">
        <v>73185</v>
      </c>
      <c r="B13035">
        <v>0</v>
      </c>
    </row>
    <row r="13036" spans="1:2" x14ac:dyDescent="0.35">
      <c r="A13036" s="1" t="s">
        <v>73186</v>
      </c>
      <c r="B13036">
        <v>0</v>
      </c>
    </row>
    <row r="13037" spans="1:2" x14ac:dyDescent="0.35">
      <c r="A13037" s="1" t="s">
        <v>73187</v>
      </c>
      <c r="B13037">
        <v>0</v>
      </c>
    </row>
    <row r="13038" spans="1:2" x14ac:dyDescent="0.35">
      <c r="A13038" s="1" t="s">
        <v>73188</v>
      </c>
      <c r="B13038">
        <v>0</v>
      </c>
    </row>
    <row r="13039" spans="1:2" x14ac:dyDescent="0.35">
      <c r="A13039" s="1" t="s">
        <v>73189</v>
      </c>
      <c r="B13039">
        <v>0</v>
      </c>
    </row>
    <row r="13040" spans="1:2" x14ac:dyDescent="0.35">
      <c r="A13040" s="1" t="s">
        <v>73190</v>
      </c>
      <c r="B13040">
        <v>0</v>
      </c>
    </row>
    <row r="13041" spans="1:2" x14ac:dyDescent="0.35">
      <c r="A13041" s="1" t="s">
        <v>73191</v>
      </c>
      <c r="B13041">
        <v>0</v>
      </c>
    </row>
    <row r="13042" spans="1:2" x14ac:dyDescent="0.35">
      <c r="A13042" s="1" t="s">
        <v>73192</v>
      </c>
      <c r="B13042">
        <v>0</v>
      </c>
    </row>
    <row r="13043" spans="1:2" x14ac:dyDescent="0.35">
      <c r="A13043" s="1" t="s">
        <v>73193</v>
      </c>
      <c r="B13043">
        <v>0</v>
      </c>
    </row>
    <row r="13044" spans="1:2" x14ac:dyDescent="0.35">
      <c r="A13044" s="1" t="s">
        <v>73194</v>
      </c>
      <c r="B13044">
        <v>0</v>
      </c>
    </row>
    <row r="13045" spans="1:2" x14ac:dyDescent="0.35">
      <c r="A13045" s="1" t="s">
        <v>73195</v>
      </c>
      <c r="B13045">
        <v>0</v>
      </c>
    </row>
    <row r="13046" spans="1:2" x14ac:dyDescent="0.35">
      <c r="A13046" s="1" t="s">
        <v>73196</v>
      </c>
      <c r="B13046">
        <v>0</v>
      </c>
    </row>
    <row r="13047" spans="1:2" x14ac:dyDescent="0.35">
      <c r="A13047" s="1" t="s">
        <v>73197</v>
      </c>
      <c r="B13047">
        <v>0</v>
      </c>
    </row>
    <row r="13048" spans="1:2" x14ac:dyDescent="0.35">
      <c r="A13048" s="1" t="s">
        <v>73198</v>
      </c>
      <c r="B13048">
        <v>0</v>
      </c>
    </row>
    <row r="13049" spans="1:2" x14ac:dyDescent="0.35">
      <c r="A13049" s="1" t="s">
        <v>73199</v>
      </c>
      <c r="B13049">
        <v>0</v>
      </c>
    </row>
    <row r="13050" spans="1:2" x14ac:dyDescent="0.35">
      <c r="A13050" s="1" t="s">
        <v>73200</v>
      </c>
      <c r="B13050">
        <v>0</v>
      </c>
    </row>
    <row r="13051" spans="1:2" x14ac:dyDescent="0.35">
      <c r="A13051" s="1" t="s">
        <v>73201</v>
      </c>
      <c r="B13051">
        <v>0</v>
      </c>
    </row>
    <row r="13052" spans="1:2" x14ac:dyDescent="0.35">
      <c r="A13052" s="1" t="s">
        <v>73202</v>
      </c>
      <c r="B13052">
        <v>0</v>
      </c>
    </row>
    <row r="13053" spans="1:2" x14ac:dyDescent="0.35">
      <c r="A13053" s="1" t="s">
        <v>73203</v>
      </c>
      <c r="B13053">
        <v>0</v>
      </c>
    </row>
    <row r="13054" spans="1:2" x14ac:dyDescent="0.35">
      <c r="A13054" s="1" t="s">
        <v>73204</v>
      </c>
      <c r="B13054">
        <v>0</v>
      </c>
    </row>
    <row r="13055" spans="1:2" x14ac:dyDescent="0.35">
      <c r="A13055" s="1" t="s">
        <v>73205</v>
      </c>
      <c r="B13055">
        <v>0</v>
      </c>
    </row>
    <row r="13056" spans="1:2" x14ac:dyDescent="0.35">
      <c r="A13056" s="1" t="s">
        <v>73206</v>
      </c>
      <c r="B13056">
        <v>0</v>
      </c>
    </row>
    <row r="13057" spans="1:2" x14ac:dyDescent="0.35">
      <c r="A13057" s="1" t="s">
        <v>73207</v>
      </c>
      <c r="B13057">
        <v>0</v>
      </c>
    </row>
    <row r="13058" spans="1:2" x14ac:dyDescent="0.35">
      <c r="A13058" s="1" t="s">
        <v>73208</v>
      </c>
      <c r="B13058">
        <v>0</v>
      </c>
    </row>
    <row r="13059" spans="1:2" x14ac:dyDescent="0.35">
      <c r="A13059" s="1" t="s">
        <v>73209</v>
      </c>
      <c r="B13059">
        <v>0</v>
      </c>
    </row>
    <row r="13060" spans="1:2" x14ac:dyDescent="0.35">
      <c r="A13060" s="1" t="s">
        <v>73210</v>
      </c>
      <c r="B13060">
        <v>0</v>
      </c>
    </row>
    <row r="13061" spans="1:2" x14ac:dyDescent="0.35">
      <c r="A13061" s="1" t="s">
        <v>73211</v>
      </c>
      <c r="B13061">
        <v>0</v>
      </c>
    </row>
    <row r="13062" spans="1:2" x14ac:dyDescent="0.35">
      <c r="A13062" s="1" t="s">
        <v>73212</v>
      </c>
      <c r="B13062">
        <v>0</v>
      </c>
    </row>
    <row r="13063" spans="1:2" x14ac:dyDescent="0.35">
      <c r="A13063" s="1" t="s">
        <v>73213</v>
      </c>
      <c r="B13063">
        <v>0</v>
      </c>
    </row>
    <row r="13064" spans="1:2" x14ac:dyDescent="0.35">
      <c r="A13064" s="1" t="s">
        <v>73214</v>
      </c>
      <c r="B13064">
        <v>0</v>
      </c>
    </row>
    <row r="13065" spans="1:2" x14ac:dyDescent="0.35">
      <c r="A13065" s="1" t="s">
        <v>73215</v>
      </c>
      <c r="B13065">
        <v>0</v>
      </c>
    </row>
    <row r="13066" spans="1:2" x14ac:dyDescent="0.35">
      <c r="A13066" s="1" t="s">
        <v>73216</v>
      </c>
      <c r="B13066">
        <v>0</v>
      </c>
    </row>
    <row r="13067" spans="1:2" x14ac:dyDescent="0.35">
      <c r="A13067" s="1" t="s">
        <v>73217</v>
      </c>
      <c r="B13067">
        <v>0</v>
      </c>
    </row>
    <row r="13068" spans="1:2" x14ac:dyDescent="0.35">
      <c r="A13068" s="1" t="s">
        <v>73218</v>
      </c>
      <c r="B13068">
        <v>0</v>
      </c>
    </row>
    <row r="13069" spans="1:2" x14ac:dyDescent="0.35">
      <c r="A13069" s="1" t="s">
        <v>73219</v>
      </c>
      <c r="B13069">
        <v>0</v>
      </c>
    </row>
    <row r="13070" spans="1:2" x14ac:dyDescent="0.35">
      <c r="A13070" s="1" t="s">
        <v>73220</v>
      </c>
      <c r="B13070">
        <v>0</v>
      </c>
    </row>
    <row r="13071" spans="1:2" x14ac:dyDescent="0.35">
      <c r="A13071" s="1" t="s">
        <v>73221</v>
      </c>
      <c r="B13071">
        <v>0</v>
      </c>
    </row>
    <row r="13072" spans="1:2" x14ac:dyDescent="0.35">
      <c r="A13072" s="1" t="s">
        <v>73222</v>
      </c>
      <c r="B13072">
        <v>0</v>
      </c>
    </row>
    <row r="13073" spans="1:2" x14ac:dyDescent="0.35">
      <c r="A13073" s="1" t="s">
        <v>73223</v>
      </c>
      <c r="B13073">
        <v>0</v>
      </c>
    </row>
    <row r="13074" spans="1:2" x14ac:dyDescent="0.35">
      <c r="A13074" s="1" t="s">
        <v>73224</v>
      </c>
      <c r="B13074">
        <v>0</v>
      </c>
    </row>
    <row r="13075" spans="1:2" x14ac:dyDescent="0.35">
      <c r="A13075" s="1" t="s">
        <v>73225</v>
      </c>
      <c r="B13075">
        <v>0</v>
      </c>
    </row>
    <row r="13076" spans="1:2" x14ac:dyDescent="0.35">
      <c r="A13076" s="1" t="s">
        <v>73226</v>
      </c>
      <c r="B13076">
        <v>0</v>
      </c>
    </row>
    <row r="13077" spans="1:2" x14ac:dyDescent="0.35">
      <c r="A13077" s="1" t="s">
        <v>73227</v>
      </c>
      <c r="B13077">
        <v>0</v>
      </c>
    </row>
    <row r="13078" spans="1:2" x14ac:dyDescent="0.35">
      <c r="A13078" s="1" t="s">
        <v>73228</v>
      </c>
      <c r="B13078">
        <v>0</v>
      </c>
    </row>
    <row r="13079" spans="1:2" x14ac:dyDescent="0.35">
      <c r="A13079" s="1" t="s">
        <v>73229</v>
      </c>
      <c r="B13079">
        <v>0</v>
      </c>
    </row>
    <row r="13080" spans="1:2" x14ac:dyDescent="0.35">
      <c r="A13080" s="1" t="s">
        <v>73230</v>
      </c>
      <c r="B13080">
        <v>0</v>
      </c>
    </row>
    <row r="13081" spans="1:2" x14ac:dyDescent="0.35">
      <c r="A13081" s="1" t="s">
        <v>73231</v>
      </c>
      <c r="B13081">
        <v>0</v>
      </c>
    </row>
    <row r="13082" spans="1:2" x14ac:dyDescent="0.35">
      <c r="A13082" s="1" t="s">
        <v>73232</v>
      </c>
      <c r="B13082">
        <v>0</v>
      </c>
    </row>
    <row r="13083" spans="1:2" x14ac:dyDescent="0.35">
      <c r="A13083" s="1" t="s">
        <v>73233</v>
      </c>
      <c r="B13083">
        <v>0</v>
      </c>
    </row>
    <row r="13084" spans="1:2" x14ac:dyDescent="0.35">
      <c r="A13084" s="1" t="s">
        <v>73234</v>
      </c>
      <c r="B13084">
        <v>0</v>
      </c>
    </row>
    <row r="13085" spans="1:2" x14ac:dyDescent="0.35">
      <c r="A13085" s="1" t="s">
        <v>73235</v>
      </c>
      <c r="B13085">
        <v>0</v>
      </c>
    </row>
    <row r="13086" spans="1:2" x14ac:dyDescent="0.35">
      <c r="A13086" s="1" t="s">
        <v>73236</v>
      </c>
      <c r="B13086">
        <v>0</v>
      </c>
    </row>
    <row r="13087" spans="1:2" x14ac:dyDescent="0.35">
      <c r="A13087" s="1" t="s">
        <v>73237</v>
      </c>
      <c r="B13087">
        <v>0</v>
      </c>
    </row>
    <row r="13088" spans="1:2" x14ac:dyDescent="0.35">
      <c r="A13088" s="1" t="s">
        <v>73238</v>
      </c>
      <c r="B13088">
        <v>0</v>
      </c>
    </row>
    <row r="13089" spans="1:2" x14ac:dyDescent="0.35">
      <c r="A13089" s="1" t="s">
        <v>73239</v>
      </c>
      <c r="B13089">
        <v>0</v>
      </c>
    </row>
    <row r="13090" spans="1:2" x14ac:dyDescent="0.35">
      <c r="A13090" s="1" t="s">
        <v>73240</v>
      </c>
      <c r="B13090">
        <v>0</v>
      </c>
    </row>
    <row r="13091" spans="1:2" x14ac:dyDescent="0.35">
      <c r="A13091" s="1" t="s">
        <v>73241</v>
      </c>
      <c r="B13091">
        <v>0</v>
      </c>
    </row>
    <row r="13092" spans="1:2" x14ac:dyDescent="0.35">
      <c r="A13092" s="1" t="s">
        <v>73242</v>
      </c>
      <c r="B13092">
        <v>0</v>
      </c>
    </row>
    <row r="13093" spans="1:2" x14ac:dyDescent="0.35">
      <c r="A13093" s="1" t="s">
        <v>73243</v>
      </c>
      <c r="B13093">
        <v>0</v>
      </c>
    </row>
    <row r="13094" spans="1:2" x14ac:dyDescent="0.35">
      <c r="A13094" s="1" t="s">
        <v>73244</v>
      </c>
      <c r="B13094">
        <v>0</v>
      </c>
    </row>
    <row r="13095" spans="1:2" x14ac:dyDescent="0.35">
      <c r="A13095" s="1" t="s">
        <v>73245</v>
      </c>
      <c r="B13095">
        <v>0</v>
      </c>
    </row>
    <row r="13096" spans="1:2" x14ac:dyDescent="0.35">
      <c r="A13096" s="1" t="s">
        <v>73246</v>
      </c>
      <c r="B13096">
        <v>0</v>
      </c>
    </row>
    <row r="13097" spans="1:2" x14ac:dyDescent="0.35">
      <c r="A13097" s="1" t="s">
        <v>73247</v>
      </c>
      <c r="B13097">
        <v>0</v>
      </c>
    </row>
    <row r="13098" spans="1:2" x14ac:dyDescent="0.35">
      <c r="A13098" s="1" t="s">
        <v>73248</v>
      </c>
      <c r="B13098">
        <v>0</v>
      </c>
    </row>
    <row r="13099" spans="1:2" x14ac:dyDescent="0.35">
      <c r="A13099" s="1" t="s">
        <v>73249</v>
      </c>
      <c r="B13099">
        <v>0</v>
      </c>
    </row>
    <row r="13100" spans="1:2" x14ac:dyDescent="0.35">
      <c r="A13100" s="1" t="s">
        <v>73250</v>
      </c>
      <c r="B13100">
        <v>0</v>
      </c>
    </row>
    <row r="13101" spans="1:2" x14ac:dyDescent="0.35">
      <c r="A13101" s="1" t="s">
        <v>73251</v>
      </c>
      <c r="B13101">
        <v>0</v>
      </c>
    </row>
    <row r="13102" spans="1:2" x14ac:dyDescent="0.35">
      <c r="A13102" s="1" t="s">
        <v>73252</v>
      </c>
      <c r="B13102">
        <v>0</v>
      </c>
    </row>
    <row r="13103" spans="1:2" x14ac:dyDescent="0.35">
      <c r="A13103" s="1" t="s">
        <v>73253</v>
      </c>
      <c r="B13103">
        <v>0</v>
      </c>
    </row>
    <row r="13104" spans="1:2" x14ac:dyDescent="0.35">
      <c r="A13104" s="1" t="s">
        <v>73254</v>
      </c>
      <c r="B13104">
        <v>0</v>
      </c>
    </row>
    <row r="13105" spans="1:2" x14ac:dyDescent="0.35">
      <c r="A13105" s="1" t="s">
        <v>73255</v>
      </c>
      <c r="B13105">
        <v>0</v>
      </c>
    </row>
    <row r="13106" spans="1:2" x14ac:dyDescent="0.35">
      <c r="A13106" s="1" t="s">
        <v>73256</v>
      </c>
      <c r="B13106">
        <v>0</v>
      </c>
    </row>
    <row r="13107" spans="1:2" x14ac:dyDescent="0.35">
      <c r="A13107" s="1" t="s">
        <v>73257</v>
      </c>
      <c r="B13107">
        <v>0</v>
      </c>
    </row>
    <row r="13108" spans="1:2" x14ac:dyDescent="0.35">
      <c r="A13108" s="1" t="s">
        <v>73258</v>
      </c>
      <c r="B13108">
        <v>0</v>
      </c>
    </row>
    <row r="13109" spans="1:2" x14ac:dyDescent="0.35">
      <c r="A13109" s="1" t="s">
        <v>73259</v>
      </c>
      <c r="B13109">
        <v>0</v>
      </c>
    </row>
    <row r="13110" spans="1:2" x14ac:dyDescent="0.35">
      <c r="A13110" s="1" t="s">
        <v>73260</v>
      </c>
      <c r="B13110">
        <v>0</v>
      </c>
    </row>
    <row r="13111" spans="1:2" x14ac:dyDescent="0.35">
      <c r="A13111" s="1" t="s">
        <v>73261</v>
      </c>
      <c r="B13111">
        <v>0</v>
      </c>
    </row>
    <row r="13112" spans="1:2" x14ac:dyDescent="0.35">
      <c r="A13112" s="1" t="s">
        <v>73262</v>
      </c>
      <c r="B13112">
        <v>0</v>
      </c>
    </row>
    <row r="13113" spans="1:2" x14ac:dyDescent="0.35">
      <c r="A13113" s="1" t="s">
        <v>73263</v>
      </c>
      <c r="B13113">
        <v>0</v>
      </c>
    </row>
    <row r="13114" spans="1:2" x14ac:dyDescent="0.35">
      <c r="A13114" s="1" t="s">
        <v>73264</v>
      </c>
      <c r="B13114">
        <v>0</v>
      </c>
    </row>
    <row r="13115" spans="1:2" x14ac:dyDescent="0.35">
      <c r="A13115" s="1" t="s">
        <v>73265</v>
      </c>
      <c r="B13115">
        <v>0</v>
      </c>
    </row>
    <row r="13116" spans="1:2" x14ac:dyDescent="0.35">
      <c r="A13116" s="1" t="s">
        <v>73266</v>
      </c>
      <c r="B13116">
        <v>0</v>
      </c>
    </row>
    <row r="13117" spans="1:2" x14ac:dyDescent="0.35">
      <c r="A13117" s="1" t="s">
        <v>73267</v>
      </c>
      <c r="B13117">
        <v>0</v>
      </c>
    </row>
    <row r="13118" spans="1:2" x14ac:dyDescent="0.35">
      <c r="A13118" s="1" t="s">
        <v>73268</v>
      </c>
      <c r="B13118">
        <v>0</v>
      </c>
    </row>
    <row r="13119" spans="1:2" x14ac:dyDescent="0.35">
      <c r="A13119" s="1" t="s">
        <v>73269</v>
      </c>
      <c r="B13119">
        <v>0</v>
      </c>
    </row>
    <row r="13120" spans="1:2" x14ac:dyDescent="0.35">
      <c r="A13120" s="1" t="s">
        <v>73270</v>
      </c>
      <c r="B13120">
        <v>0</v>
      </c>
    </row>
    <row r="13121" spans="1:2" x14ac:dyDescent="0.35">
      <c r="A13121" s="1" t="s">
        <v>73271</v>
      </c>
      <c r="B13121">
        <v>0</v>
      </c>
    </row>
    <row r="13122" spans="1:2" x14ac:dyDescent="0.35">
      <c r="A13122" s="1" t="s">
        <v>73272</v>
      </c>
      <c r="B13122">
        <v>0</v>
      </c>
    </row>
    <row r="13123" spans="1:2" x14ac:dyDescent="0.35">
      <c r="A13123" s="1" t="s">
        <v>73273</v>
      </c>
      <c r="B13123">
        <v>0</v>
      </c>
    </row>
    <row r="13124" spans="1:2" x14ac:dyDescent="0.35">
      <c r="A13124" s="1" t="s">
        <v>73274</v>
      </c>
      <c r="B13124">
        <v>0</v>
      </c>
    </row>
    <row r="13125" spans="1:2" x14ac:dyDescent="0.35">
      <c r="A13125" s="1" t="s">
        <v>73275</v>
      </c>
      <c r="B13125">
        <v>0</v>
      </c>
    </row>
    <row r="13126" spans="1:2" x14ac:dyDescent="0.35">
      <c r="A13126" s="1" t="s">
        <v>73276</v>
      </c>
      <c r="B13126">
        <v>0</v>
      </c>
    </row>
    <row r="13127" spans="1:2" x14ac:dyDescent="0.35">
      <c r="A13127" s="1" t="s">
        <v>73277</v>
      </c>
      <c r="B13127">
        <v>0</v>
      </c>
    </row>
    <row r="13128" spans="1:2" x14ac:dyDescent="0.35">
      <c r="A13128" s="1" t="s">
        <v>73278</v>
      </c>
      <c r="B13128">
        <v>0</v>
      </c>
    </row>
    <row r="13129" spans="1:2" x14ac:dyDescent="0.35">
      <c r="A13129" s="1" t="s">
        <v>73279</v>
      </c>
      <c r="B13129">
        <v>0</v>
      </c>
    </row>
    <row r="13130" spans="1:2" x14ac:dyDescent="0.35">
      <c r="A13130" s="1" t="s">
        <v>73280</v>
      </c>
      <c r="B13130">
        <v>0</v>
      </c>
    </row>
    <row r="13131" spans="1:2" x14ac:dyDescent="0.35">
      <c r="A13131" s="1" t="s">
        <v>73281</v>
      </c>
      <c r="B13131">
        <v>0</v>
      </c>
    </row>
    <row r="13132" spans="1:2" x14ac:dyDescent="0.35">
      <c r="A13132" s="1" t="s">
        <v>73282</v>
      </c>
      <c r="B13132">
        <v>0</v>
      </c>
    </row>
    <row r="13133" spans="1:2" x14ac:dyDescent="0.35">
      <c r="A13133" s="1" t="s">
        <v>73283</v>
      </c>
      <c r="B13133">
        <v>0</v>
      </c>
    </row>
    <row r="13134" spans="1:2" x14ac:dyDescent="0.35">
      <c r="A13134" s="1" t="s">
        <v>73284</v>
      </c>
      <c r="B13134">
        <v>0</v>
      </c>
    </row>
    <row r="13135" spans="1:2" x14ac:dyDescent="0.35">
      <c r="A13135" s="1" t="s">
        <v>73285</v>
      </c>
      <c r="B13135">
        <v>0</v>
      </c>
    </row>
    <row r="13136" spans="1:2" x14ac:dyDescent="0.35">
      <c r="A13136" s="1" t="s">
        <v>73286</v>
      </c>
      <c r="B13136">
        <v>0</v>
      </c>
    </row>
    <row r="13137" spans="1:2" x14ac:dyDescent="0.35">
      <c r="A13137" s="1" t="s">
        <v>73287</v>
      </c>
      <c r="B13137">
        <v>0</v>
      </c>
    </row>
    <row r="13138" spans="1:2" x14ac:dyDescent="0.35">
      <c r="A13138" s="1" t="s">
        <v>73288</v>
      </c>
      <c r="B13138">
        <v>0</v>
      </c>
    </row>
    <row r="13139" spans="1:2" x14ac:dyDescent="0.35">
      <c r="A13139" s="1" t="s">
        <v>73289</v>
      </c>
      <c r="B13139">
        <v>0</v>
      </c>
    </row>
    <row r="13140" spans="1:2" x14ac:dyDescent="0.35">
      <c r="A13140" s="1" t="s">
        <v>73290</v>
      </c>
      <c r="B13140">
        <v>0</v>
      </c>
    </row>
    <row r="13141" spans="1:2" x14ac:dyDescent="0.35">
      <c r="A13141" s="1" t="s">
        <v>73291</v>
      </c>
      <c r="B13141">
        <v>0</v>
      </c>
    </row>
    <row r="13142" spans="1:2" x14ac:dyDescent="0.35">
      <c r="A13142" s="1" t="s">
        <v>73292</v>
      </c>
      <c r="B13142">
        <v>0</v>
      </c>
    </row>
    <row r="13143" spans="1:2" x14ac:dyDescent="0.35">
      <c r="A13143" s="1" t="s">
        <v>73293</v>
      </c>
      <c r="B13143">
        <v>0</v>
      </c>
    </row>
    <row r="13144" spans="1:2" x14ac:dyDescent="0.35">
      <c r="A13144" s="1" t="s">
        <v>73294</v>
      </c>
      <c r="B13144">
        <v>0</v>
      </c>
    </row>
    <row r="13145" spans="1:2" x14ac:dyDescent="0.35">
      <c r="A13145" s="1" t="s">
        <v>73295</v>
      </c>
      <c r="B13145">
        <v>0</v>
      </c>
    </row>
    <row r="13146" spans="1:2" x14ac:dyDescent="0.35">
      <c r="A13146" s="1" t="s">
        <v>73296</v>
      </c>
      <c r="B13146">
        <v>0</v>
      </c>
    </row>
    <row r="13147" spans="1:2" x14ac:dyDescent="0.35">
      <c r="A13147" s="1" t="s">
        <v>73297</v>
      </c>
      <c r="B13147">
        <v>0</v>
      </c>
    </row>
    <row r="13148" spans="1:2" x14ac:dyDescent="0.35">
      <c r="A13148" s="1" t="s">
        <v>73298</v>
      </c>
      <c r="B13148">
        <v>0</v>
      </c>
    </row>
    <row r="13149" spans="1:2" x14ac:dyDescent="0.35">
      <c r="A13149" s="1" t="s">
        <v>73299</v>
      </c>
      <c r="B13149">
        <v>0</v>
      </c>
    </row>
    <row r="13150" spans="1:2" x14ac:dyDescent="0.35">
      <c r="A13150" s="1" t="s">
        <v>73300</v>
      </c>
      <c r="B13150">
        <v>0</v>
      </c>
    </row>
    <row r="13151" spans="1:2" x14ac:dyDescent="0.35">
      <c r="A13151" s="1" t="s">
        <v>73301</v>
      </c>
      <c r="B13151">
        <v>0</v>
      </c>
    </row>
    <row r="13152" spans="1:2" x14ac:dyDescent="0.35">
      <c r="A13152" s="1" t="s">
        <v>73302</v>
      </c>
      <c r="B13152">
        <v>0</v>
      </c>
    </row>
    <row r="13153" spans="1:2" x14ac:dyDescent="0.35">
      <c r="A13153" s="1" t="s">
        <v>73303</v>
      </c>
      <c r="B13153">
        <v>0</v>
      </c>
    </row>
    <row r="13154" spans="1:2" x14ac:dyDescent="0.35">
      <c r="A13154" s="1" t="s">
        <v>73304</v>
      </c>
      <c r="B13154">
        <v>0</v>
      </c>
    </row>
    <row r="13155" spans="1:2" x14ac:dyDescent="0.35">
      <c r="A13155" s="1" t="s">
        <v>73305</v>
      </c>
      <c r="B13155">
        <v>0</v>
      </c>
    </row>
    <row r="13156" spans="1:2" x14ac:dyDescent="0.35">
      <c r="A13156" s="1" t="s">
        <v>73306</v>
      </c>
      <c r="B13156">
        <v>0</v>
      </c>
    </row>
    <row r="13157" spans="1:2" x14ac:dyDescent="0.35">
      <c r="A13157" s="1" t="s">
        <v>73307</v>
      </c>
      <c r="B13157">
        <v>0</v>
      </c>
    </row>
    <row r="13158" spans="1:2" x14ac:dyDescent="0.35">
      <c r="A13158" s="1" t="s">
        <v>73308</v>
      </c>
      <c r="B13158">
        <v>0</v>
      </c>
    </row>
    <row r="13159" spans="1:2" x14ac:dyDescent="0.35">
      <c r="A13159" s="1" t="s">
        <v>73309</v>
      </c>
      <c r="B13159">
        <v>0</v>
      </c>
    </row>
    <row r="13160" spans="1:2" x14ac:dyDescent="0.35">
      <c r="A13160" s="1" t="s">
        <v>73310</v>
      </c>
      <c r="B13160">
        <v>0</v>
      </c>
    </row>
    <row r="13161" spans="1:2" x14ac:dyDescent="0.35">
      <c r="A13161" s="1" t="s">
        <v>73311</v>
      </c>
      <c r="B13161">
        <v>0</v>
      </c>
    </row>
    <row r="13162" spans="1:2" x14ac:dyDescent="0.35">
      <c r="A13162" s="1" t="s">
        <v>73312</v>
      </c>
      <c r="B13162">
        <v>0</v>
      </c>
    </row>
    <row r="13163" spans="1:2" x14ac:dyDescent="0.35">
      <c r="A13163" s="1" t="s">
        <v>73313</v>
      </c>
      <c r="B13163">
        <v>0</v>
      </c>
    </row>
    <row r="13164" spans="1:2" x14ac:dyDescent="0.35">
      <c r="A13164" s="1" t="s">
        <v>73314</v>
      </c>
      <c r="B13164">
        <v>0</v>
      </c>
    </row>
    <row r="13165" spans="1:2" x14ac:dyDescent="0.35">
      <c r="A13165" s="1" t="s">
        <v>73315</v>
      </c>
      <c r="B13165">
        <v>0</v>
      </c>
    </row>
    <row r="13166" spans="1:2" x14ac:dyDescent="0.35">
      <c r="A13166" s="1" t="s">
        <v>73316</v>
      </c>
      <c r="B13166">
        <v>0</v>
      </c>
    </row>
    <row r="13167" spans="1:2" x14ac:dyDescent="0.35">
      <c r="A13167" s="1" t="s">
        <v>73317</v>
      </c>
      <c r="B13167">
        <v>0</v>
      </c>
    </row>
    <row r="13168" spans="1:2" x14ac:dyDescent="0.35">
      <c r="A13168" s="1" t="s">
        <v>73318</v>
      </c>
      <c r="B13168">
        <v>0</v>
      </c>
    </row>
    <row r="13169" spans="1:2" x14ac:dyDescent="0.35">
      <c r="A13169" s="1" t="s">
        <v>73319</v>
      </c>
      <c r="B13169">
        <v>0</v>
      </c>
    </row>
    <row r="13170" spans="1:2" x14ac:dyDescent="0.35">
      <c r="A13170" s="1" t="s">
        <v>73320</v>
      </c>
      <c r="B13170">
        <v>0</v>
      </c>
    </row>
    <row r="13171" spans="1:2" x14ac:dyDescent="0.35">
      <c r="A13171" s="1" t="s">
        <v>73321</v>
      </c>
      <c r="B13171">
        <v>0</v>
      </c>
    </row>
    <row r="13172" spans="1:2" x14ac:dyDescent="0.35">
      <c r="A13172" s="1" t="s">
        <v>73322</v>
      </c>
      <c r="B13172">
        <v>0</v>
      </c>
    </row>
    <row r="13173" spans="1:2" x14ac:dyDescent="0.35">
      <c r="A13173" s="1" t="s">
        <v>73323</v>
      </c>
      <c r="B13173">
        <v>0</v>
      </c>
    </row>
    <row r="13174" spans="1:2" x14ac:dyDescent="0.35">
      <c r="A13174" s="1" t="s">
        <v>73324</v>
      </c>
      <c r="B13174">
        <v>0</v>
      </c>
    </row>
    <row r="13175" spans="1:2" x14ac:dyDescent="0.35">
      <c r="A13175" s="1" t="s">
        <v>73325</v>
      </c>
      <c r="B13175">
        <v>0</v>
      </c>
    </row>
    <row r="13176" spans="1:2" x14ac:dyDescent="0.35">
      <c r="A13176" s="1" t="s">
        <v>73326</v>
      </c>
      <c r="B13176">
        <v>0</v>
      </c>
    </row>
    <row r="13177" spans="1:2" x14ac:dyDescent="0.35">
      <c r="A13177" s="1" t="s">
        <v>73327</v>
      </c>
      <c r="B13177">
        <v>0</v>
      </c>
    </row>
    <row r="13178" spans="1:2" x14ac:dyDescent="0.35">
      <c r="A13178" s="1" t="s">
        <v>73328</v>
      </c>
      <c r="B13178">
        <v>0</v>
      </c>
    </row>
    <row r="13179" spans="1:2" x14ac:dyDescent="0.35">
      <c r="A13179" s="1" t="s">
        <v>73329</v>
      </c>
      <c r="B13179">
        <v>0</v>
      </c>
    </row>
    <row r="13180" spans="1:2" x14ac:dyDescent="0.35">
      <c r="A13180" s="1" t="s">
        <v>73330</v>
      </c>
      <c r="B13180">
        <v>0</v>
      </c>
    </row>
    <row r="13181" spans="1:2" x14ac:dyDescent="0.35">
      <c r="A13181" s="1" t="s">
        <v>73331</v>
      </c>
      <c r="B13181">
        <v>0</v>
      </c>
    </row>
    <row r="13182" spans="1:2" x14ac:dyDescent="0.35">
      <c r="A13182" s="1" t="s">
        <v>73332</v>
      </c>
      <c r="B13182">
        <v>0</v>
      </c>
    </row>
    <row r="13183" spans="1:2" x14ac:dyDescent="0.35">
      <c r="A13183" s="1" t="s">
        <v>73333</v>
      </c>
      <c r="B13183">
        <v>0</v>
      </c>
    </row>
    <row r="13184" spans="1:2" x14ac:dyDescent="0.35">
      <c r="A13184" s="1" t="s">
        <v>73334</v>
      </c>
      <c r="B13184">
        <v>0</v>
      </c>
    </row>
    <row r="13185" spans="1:2" x14ac:dyDescent="0.35">
      <c r="A13185" s="1" t="s">
        <v>73335</v>
      </c>
      <c r="B13185">
        <v>0</v>
      </c>
    </row>
    <row r="13186" spans="1:2" x14ac:dyDescent="0.35">
      <c r="A13186" s="1" t="s">
        <v>73336</v>
      </c>
      <c r="B13186">
        <v>0</v>
      </c>
    </row>
    <row r="13187" spans="1:2" x14ac:dyDescent="0.35">
      <c r="A13187" s="1" t="s">
        <v>73337</v>
      </c>
      <c r="B13187">
        <v>0</v>
      </c>
    </row>
    <row r="13188" spans="1:2" x14ac:dyDescent="0.35">
      <c r="A13188" s="1" t="s">
        <v>73338</v>
      </c>
      <c r="B13188">
        <v>0</v>
      </c>
    </row>
    <row r="13189" spans="1:2" x14ac:dyDescent="0.35">
      <c r="A13189" s="1" t="s">
        <v>73339</v>
      </c>
      <c r="B13189">
        <v>0</v>
      </c>
    </row>
    <row r="13190" spans="1:2" x14ac:dyDescent="0.35">
      <c r="A13190" s="1" t="s">
        <v>73340</v>
      </c>
      <c r="B13190">
        <v>0</v>
      </c>
    </row>
    <row r="13191" spans="1:2" x14ac:dyDescent="0.35">
      <c r="A13191" s="1" t="s">
        <v>73341</v>
      </c>
      <c r="B13191">
        <v>0</v>
      </c>
    </row>
    <row r="13192" spans="1:2" x14ac:dyDescent="0.35">
      <c r="A13192" s="1" t="s">
        <v>73342</v>
      </c>
      <c r="B13192">
        <v>0</v>
      </c>
    </row>
    <row r="13193" spans="1:2" x14ac:dyDescent="0.35">
      <c r="A13193" s="1" t="s">
        <v>73343</v>
      </c>
      <c r="B13193">
        <v>0</v>
      </c>
    </row>
    <row r="13194" spans="1:2" x14ac:dyDescent="0.35">
      <c r="A13194" s="1" t="s">
        <v>73344</v>
      </c>
      <c r="B13194">
        <v>0</v>
      </c>
    </row>
    <row r="13195" spans="1:2" x14ac:dyDescent="0.35">
      <c r="A13195" s="1" t="s">
        <v>73345</v>
      </c>
      <c r="B13195">
        <v>0</v>
      </c>
    </row>
    <row r="13196" spans="1:2" x14ac:dyDescent="0.35">
      <c r="A13196" s="1" t="s">
        <v>73346</v>
      </c>
      <c r="B13196">
        <v>0</v>
      </c>
    </row>
    <row r="13197" spans="1:2" x14ac:dyDescent="0.35">
      <c r="A13197" s="1" t="s">
        <v>73347</v>
      </c>
      <c r="B13197">
        <v>0</v>
      </c>
    </row>
    <row r="13198" spans="1:2" x14ac:dyDescent="0.35">
      <c r="A13198" s="1" t="s">
        <v>73348</v>
      </c>
      <c r="B13198">
        <v>0</v>
      </c>
    </row>
    <row r="13199" spans="1:2" x14ac:dyDescent="0.35">
      <c r="A13199" s="1" t="s">
        <v>73349</v>
      </c>
      <c r="B13199">
        <v>0</v>
      </c>
    </row>
    <row r="13200" spans="1:2" x14ac:dyDescent="0.35">
      <c r="A13200" s="1" t="s">
        <v>73350</v>
      </c>
      <c r="B13200">
        <v>0</v>
      </c>
    </row>
    <row r="13201" spans="1:2" x14ac:dyDescent="0.35">
      <c r="A13201" s="1" t="s">
        <v>73351</v>
      </c>
      <c r="B13201">
        <v>0</v>
      </c>
    </row>
    <row r="13202" spans="1:2" x14ac:dyDescent="0.35">
      <c r="A13202" s="1" t="s">
        <v>73352</v>
      </c>
      <c r="B13202">
        <v>0</v>
      </c>
    </row>
    <row r="13203" spans="1:2" x14ac:dyDescent="0.35">
      <c r="A13203" s="1" t="s">
        <v>73353</v>
      </c>
      <c r="B13203">
        <v>0</v>
      </c>
    </row>
    <row r="13204" spans="1:2" x14ac:dyDescent="0.35">
      <c r="A13204" s="1" t="s">
        <v>73354</v>
      </c>
      <c r="B13204">
        <v>0</v>
      </c>
    </row>
    <row r="13205" spans="1:2" x14ac:dyDescent="0.35">
      <c r="A13205" s="1" t="s">
        <v>73355</v>
      </c>
      <c r="B13205">
        <v>0</v>
      </c>
    </row>
    <row r="13206" spans="1:2" x14ac:dyDescent="0.35">
      <c r="A13206" s="1" t="s">
        <v>73356</v>
      </c>
      <c r="B13206">
        <v>0</v>
      </c>
    </row>
    <row r="13207" spans="1:2" x14ac:dyDescent="0.35">
      <c r="A13207" s="1" t="s">
        <v>73357</v>
      </c>
      <c r="B13207">
        <v>0</v>
      </c>
    </row>
    <row r="13208" spans="1:2" x14ac:dyDescent="0.35">
      <c r="A13208" s="1" t="s">
        <v>73358</v>
      </c>
      <c r="B13208">
        <v>0</v>
      </c>
    </row>
    <row r="13209" spans="1:2" x14ac:dyDescent="0.35">
      <c r="A13209" s="1" t="s">
        <v>73359</v>
      </c>
      <c r="B13209">
        <v>0</v>
      </c>
    </row>
    <row r="13210" spans="1:2" x14ac:dyDescent="0.35">
      <c r="A13210" s="1" t="s">
        <v>73360</v>
      </c>
      <c r="B13210">
        <v>0</v>
      </c>
    </row>
    <row r="13211" spans="1:2" x14ac:dyDescent="0.35">
      <c r="A13211" s="1" t="s">
        <v>73361</v>
      </c>
      <c r="B13211">
        <v>0</v>
      </c>
    </row>
    <row r="13212" spans="1:2" x14ac:dyDescent="0.35">
      <c r="A13212" s="1" t="s">
        <v>73362</v>
      </c>
      <c r="B13212">
        <v>0</v>
      </c>
    </row>
    <row r="13213" spans="1:2" x14ac:dyDescent="0.35">
      <c r="A13213" s="1" t="s">
        <v>73363</v>
      </c>
      <c r="B13213">
        <v>0</v>
      </c>
    </row>
    <row r="13214" spans="1:2" x14ac:dyDescent="0.35">
      <c r="A13214" s="1" t="s">
        <v>73364</v>
      </c>
      <c r="B13214">
        <v>0</v>
      </c>
    </row>
    <row r="13215" spans="1:2" x14ac:dyDescent="0.35">
      <c r="A13215" s="1" t="s">
        <v>73365</v>
      </c>
      <c r="B13215">
        <v>0</v>
      </c>
    </row>
    <row r="13216" spans="1:2" x14ac:dyDescent="0.35">
      <c r="A13216" s="1" t="s">
        <v>73366</v>
      </c>
      <c r="B13216">
        <v>0</v>
      </c>
    </row>
    <row r="13217" spans="1:2" x14ac:dyDescent="0.35">
      <c r="A13217" s="1" t="s">
        <v>73367</v>
      </c>
      <c r="B13217">
        <v>0</v>
      </c>
    </row>
    <row r="13218" spans="1:2" x14ac:dyDescent="0.35">
      <c r="A13218" s="1" t="s">
        <v>73368</v>
      </c>
      <c r="B13218">
        <v>0</v>
      </c>
    </row>
    <row r="13219" spans="1:2" x14ac:dyDescent="0.35">
      <c r="A13219" s="1" t="s">
        <v>73369</v>
      </c>
      <c r="B13219">
        <v>0</v>
      </c>
    </row>
    <row r="13220" spans="1:2" x14ac:dyDescent="0.35">
      <c r="A13220" s="1" t="s">
        <v>73370</v>
      </c>
      <c r="B13220">
        <v>0</v>
      </c>
    </row>
    <row r="13221" spans="1:2" x14ac:dyDescent="0.35">
      <c r="A13221" s="1" t="s">
        <v>73371</v>
      </c>
      <c r="B13221">
        <v>0</v>
      </c>
    </row>
    <row r="13222" spans="1:2" x14ac:dyDescent="0.35">
      <c r="A13222" s="1" t="s">
        <v>73372</v>
      </c>
      <c r="B13222">
        <v>0</v>
      </c>
    </row>
    <row r="13223" spans="1:2" x14ac:dyDescent="0.35">
      <c r="A13223" s="1" t="s">
        <v>73373</v>
      </c>
      <c r="B13223">
        <v>0</v>
      </c>
    </row>
    <row r="13224" spans="1:2" x14ac:dyDescent="0.35">
      <c r="A13224" s="1" t="s">
        <v>73374</v>
      </c>
      <c r="B13224">
        <v>0</v>
      </c>
    </row>
    <row r="13225" spans="1:2" x14ac:dyDescent="0.35">
      <c r="A13225" s="1" t="s">
        <v>73375</v>
      </c>
      <c r="B13225">
        <v>0</v>
      </c>
    </row>
    <row r="13226" spans="1:2" x14ac:dyDescent="0.35">
      <c r="A13226" s="1" t="s">
        <v>73376</v>
      </c>
      <c r="B13226">
        <v>0</v>
      </c>
    </row>
    <row r="13227" spans="1:2" x14ac:dyDescent="0.35">
      <c r="A13227" s="1" t="s">
        <v>73377</v>
      </c>
      <c r="B13227">
        <v>0</v>
      </c>
    </row>
    <row r="13228" spans="1:2" x14ac:dyDescent="0.35">
      <c r="A13228" s="1" t="s">
        <v>73378</v>
      </c>
      <c r="B13228">
        <v>0</v>
      </c>
    </row>
    <row r="13229" spans="1:2" x14ac:dyDescent="0.35">
      <c r="A13229" s="1" t="s">
        <v>73379</v>
      </c>
      <c r="B13229">
        <v>0</v>
      </c>
    </row>
    <row r="13230" spans="1:2" x14ac:dyDescent="0.35">
      <c r="A13230" s="1" t="s">
        <v>73380</v>
      </c>
      <c r="B13230">
        <v>0</v>
      </c>
    </row>
    <row r="13231" spans="1:2" x14ac:dyDescent="0.35">
      <c r="A13231" s="1" t="s">
        <v>73381</v>
      </c>
      <c r="B13231">
        <v>0</v>
      </c>
    </row>
    <row r="13232" spans="1:2" x14ac:dyDescent="0.35">
      <c r="A13232" s="1" t="s">
        <v>73382</v>
      </c>
      <c r="B13232">
        <v>0</v>
      </c>
    </row>
    <row r="13233" spans="1:2" x14ac:dyDescent="0.35">
      <c r="A13233" s="1" t="s">
        <v>73383</v>
      </c>
      <c r="B13233">
        <v>0</v>
      </c>
    </row>
    <row r="13234" spans="1:2" x14ac:dyDescent="0.35">
      <c r="A13234" s="1" t="s">
        <v>73384</v>
      </c>
      <c r="B13234">
        <v>0</v>
      </c>
    </row>
    <row r="13235" spans="1:2" x14ac:dyDescent="0.35">
      <c r="A13235" s="1" t="s">
        <v>73385</v>
      </c>
      <c r="B13235">
        <v>0</v>
      </c>
    </row>
    <row r="13236" spans="1:2" x14ac:dyDescent="0.35">
      <c r="A13236" s="1" t="s">
        <v>73386</v>
      </c>
      <c r="B13236">
        <v>0</v>
      </c>
    </row>
    <row r="13237" spans="1:2" x14ac:dyDescent="0.35">
      <c r="A13237" s="1" t="s">
        <v>73387</v>
      </c>
      <c r="B13237">
        <v>0</v>
      </c>
    </row>
    <row r="13238" spans="1:2" x14ac:dyDescent="0.35">
      <c r="A13238" s="1" t="s">
        <v>73388</v>
      </c>
      <c r="B13238">
        <v>0</v>
      </c>
    </row>
    <row r="13239" spans="1:2" x14ac:dyDescent="0.35">
      <c r="A13239" s="1" t="s">
        <v>73389</v>
      </c>
      <c r="B13239">
        <v>0</v>
      </c>
    </row>
    <row r="13240" spans="1:2" x14ac:dyDescent="0.35">
      <c r="A13240" s="1" t="s">
        <v>73390</v>
      </c>
      <c r="B13240">
        <v>0</v>
      </c>
    </row>
    <row r="13241" spans="1:2" x14ac:dyDescent="0.35">
      <c r="A13241" s="1" t="s">
        <v>73391</v>
      </c>
      <c r="B13241">
        <v>0</v>
      </c>
    </row>
    <row r="13242" spans="1:2" x14ac:dyDescent="0.35">
      <c r="A13242" s="1" t="s">
        <v>73392</v>
      </c>
      <c r="B13242">
        <v>0</v>
      </c>
    </row>
    <row r="13243" spans="1:2" x14ac:dyDescent="0.35">
      <c r="A13243" s="1" t="s">
        <v>73393</v>
      </c>
      <c r="B13243">
        <v>0</v>
      </c>
    </row>
    <row r="13244" spans="1:2" x14ac:dyDescent="0.35">
      <c r="A13244" s="1" t="s">
        <v>73394</v>
      </c>
      <c r="B13244">
        <v>0</v>
      </c>
    </row>
    <row r="13245" spans="1:2" x14ac:dyDescent="0.35">
      <c r="A13245" s="1" t="s">
        <v>73395</v>
      </c>
      <c r="B13245">
        <v>0</v>
      </c>
    </row>
    <row r="13246" spans="1:2" x14ac:dyDescent="0.35">
      <c r="A13246" s="1" t="s">
        <v>73396</v>
      </c>
      <c r="B13246">
        <v>0</v>
      </c>
    </row>
    <row r="13247" spans="1:2" x14ac:dyDescent="0.35">
      <c r="A13247" s="1" t="s">
        <v>73397</v>
      </c>
      <c r="B13247">
        <v>0</v>
      </c>
    </row>
    <row r="13248" spans="1:2" x14ac:dyDescent="0.35">
      <c r="A13248" s="1" t="s">
        <v>73398</v>
      </c>
      <c r="B13248">
        <v>0</v>
      </c>
    </row>
    <row r="13249" spans="1:2" x14ac:dyDescent="0.35">
      <c r="A13249" s="1" t="s">
        <v>73399</v>
      </c>
      <c r="B13249">
        <v>0</v>
      </c>
    </row>
    <row r="13250" spans="1:2" x14ac:dyDescent="0.35">
      <c r="A13250" s="1" t="s">
        <v>73400</v>
      </c>
      <c r="B13250">
        <v>0</v>
      </c>
    </row>
    <row r="13251" spans="1:2" x14ac:dyDescent="0.35">
      <c r="A13251" s="1" t="s">
        <v>73401</v>
      </c>
      <c r="B13251">
        <v>0</v>
      </c>
    </row>
    <row r="13252" spans="1:2" x14ac:dyDescent="0.35">
      <c r="A13252" s="1" t="s">
        <v>73402</v>
      </c>
      <c r="B13252">
        <v>0</v>
      </c>
    </row>
    <row r="13253" spans="1:2" x14ac:dyDescent="0.35">
      <c r="A13253" s="1" t="s">
        <v>73403</v>
      </c>
      <c r="B13253">
        <v>0</v>
      </c>
    </row>
    <row r="13254" spans="1:2" x14ac:dyDescent="0.35">
      <c r="A13254" s="1" t="s">
        <v>73404</v>
      </c>
      <c r="B13254">
        <v>0</v>
      </c>
    </row>
    <row r="13255" spans="1:2" x14ac:dyDescent="0.35">
      <c r="A13255" s="1" t="s">
        <v>73405</v>
      </c>
      <c r="B13255">
        <v>0</v>
      </c>
    </row>
    <row r="13256" spans="1:2" x14ac:dyDescent="0.35">
      <c r="A13256" s="1" t="s">
        <v>73406</v>
      </c>
      <c r="B13256">
        <v>0</v>
      </c>
    </row>
    <row r="13257" spans="1:2" x14ac:dyDescent="0.35">
      <c r="A13257" s="1" t="s">
        <v>73407</v>
      </c>
      <c r="B13257">
        <v>0</v>
      </c>
    </row>
    <row r="13258" spans="1:2" x14ac:dyDescent="0.35">
      <c r="A13258" s="1" t="s">
        <v>73408</v>
      </c>
      <c r="B13258">
        <v>0</v>
      </c>
    </row>
    <row r="13259" spans="1:2" x14ac:dyDescent="0.35">
      <c r="A13259" s="1" t="s">
        <v>73409</v>
      </c>
      <c r="B13259">
        <v>0</v>
      </c>
    </row>
    <row r="13260" spans="1:2" x14ac:dyDescent="0.35">
      <c r="A13260" s="1" t="s">
        <v>73410</v>
      </c>
      <c r="B13260">
        <v>0</v>
      </c>
    </row>
    <row r="13261" spans="1:2" x14ac:dyDescent="0.35">
      <c r="A13261" s="1" t="s">
        <v>73411</v>
      </c>
      <c r="B13261">
        <v>0</v>
      </c>
    </row>
    <row r="13262" spans="1:2" x14ac:dyDescent="0.35">
      <c r="A13262" s="1" t="s">
        <v>73412</v>
      </c>
      <c r="B13262">
        <v>0</v>
      </c>
    </row>
    <row r="13263" spans="1:2" x14ac:dyDescent="0.35">
      <c r="A13263" s="1" t="s">
        <v>73413</v>
      </c>
      <c r="B13263">
        <v>0</v>
      </c>
    </row>
    <row r="13264" spans="1:2" x14ac:dyDescent="0.35">
      <c r="A13264" s="1" t="s">
        <v>73414</v>
      </c>
      <c r="B13264">
        <v>0</v>
      </c>
    </row>
    <row r="13265" spans="1:2" x14ac:dyDescent="0.35">
      <c r="A13265" s="1" t="s">
        <v>73415</v>
      </c>
      <c r="B13265">
        <v>0</v>
      </c>
    </row>
    <row r="13266" spans="1:2" x14ac:dyDescent="0.35">
      <c r="A13266" s="1" t="s">
        <v>73416</v>
      </c>
      <c r="B13266">
        <v>0</v>
      </c>
    </row>
    <row r="13267" spans="1:2" x14ac:dyDescent="0.35">
      <c r="A13267" s="1" t="s">
        <v>73417</v>
      </c>
      <c r="B13267">
        <v>0</v>
      </c>
    </row>
    <row r="13268" spans="1:2" x14ac:dyDescent="0.35">
      <c r="A13268" s="1" t="s">
        <v>73418</v>
      </c>
      <c r="B13268">
        <v>0</v>
      </c>
    </row>
    <row r="13269" spans="1:2" x14ac:dyDescent="0.35">
      <c r="A13269" s="1" t="s">
        <v>73419</v>
      </c>
      <c r="B13269">
        <v>0</v>
      </c>
    </row>
    <row r="13270" spans="1:2" x14ac:dyDescent="0.35">
      <c r="A13270" s="1" t="s">
        <v>73420</v>
      </c>
      <c r="B13270">
        <v>0</v>
      </c>
    </row>
    <row r="13271" spans="1:2" x14ac:dyDescent="0.35">
      <c r="A13271" s="1" t="s">
        <v>73421</v>
      </c>
      <c r="B13271">
        <v>0</v>
      </c>
    </row>
    <row r="13272" spans="1:2" x14ac:dyDescent="0.35">
      <c r="A13272" s="1" t="s">
        <v>73422</v>
      </c>
      <c r="B13272">
        <v>0</v>
      </c>
    </row>
    <row r="13273" spans="1:2" x14ac:dyDescent="0.35">
      <c r="A13273" s="1" t="s">
        <v>73423</v>
      </c>
      <c r="B13273">
        <v>0</v>
      </c>
    </row>
    <row r="13274" spans="1:2" x14ac:dyDescent="0.35">
      <c r="A13274" s="1" t="s">
        <v>73424</v>
      </c>
      <c r="B13274">
        <v>0</v>
      </c>
    </row>
    <row r="13275" spans="1:2" x14ac:dyDescent="0.35">
      <c r="A13275" s="1" t="s">
        <v>73425</v>
      </c>
      <c r="B13275">
        <v>0</v>
      </c>
    </row>
    <row r="13276" spans="1:2" x14ac:dyDescent="0.35">
      <c r="A13276" s="1" t="s">
        <v>73426</v>
      </c>
      <c r="B13276">
        <v>0</v>
      </c>
    </row>
    <row r="13277" spans="1:2" x14ac:dyDescent="0.35">
      <c r="A13277" s="1" t="s">
        <v>73427</v>
      </c>
      <c r="B13277">
        <v>0</v>
      </c>
    </row>
    <row r="13278" spans="1:2" x14ac:dyDescent="0.35">
      <c r="A13278" s="1" t="s">
        <v>73428</v>
      </c>
      <c r="B13278">
        <v>0</v>
      </c>
    </row>
    <row r="13279" spans="1:2" x14ac:dyDescent="0.35">
      <c r="A13279" s="1" t="s">
        <v>73429</v>
      </c>
      <c r="B13279">
        <v>0</v>
      </c>
    </row>
    <row r="13280" spans="1:2" x14ac:dyDescent="0.35">
      <c r="A13280" s="1" t="s">
        <v>73430</v>
      </c>
      <c r="B13280">
        <v>0</v>
      </c>
    </row>
    <row r="13281" spans="1:2" x14ac:dyDescent="0.35">
      <c r="A13281" s="1" t="s">
        <v>73431</v>
      </c>
      <c r="B13281">
        <v>0</v>
      </c>
    </row>
    <row r="13282" spans="1:2" x14ac:dyDescent="0.35">
      <c r="A13282" s="1" t="s">
        <v>73432</v>
      </c>
      <c r="B13282">
        <v>0</v>
      </c>
    </row>
    <row r="13283" spans="1:2" x14ac:dyDescent="0.35">
      <c r="A13283" s="1" t="s">
        <v>73433</v>
      </c>
      <c r="B13283">
        <v>0</v>
      </c>
    </row>
    <row r="13284" spans="1:2" x14ac:dyDescent="0.35">
      <c r="A13284" s="1" t="s">
        <v>73434</v>
      </c>
      <c r="B13284">
        <v>0</v>
      </c>
    </row>
    <row r="13285" spans="1:2" x14ac:dyDescent="0.35">
      <c r="A13285" s="1" t="s">
        <v>73435</v>
      </c>
      <c r="B13285">
        <v>0</v>
      </c>
    </row>
    <row r="13286" spans="1:2" x14ac:dyDescent="0.35">
      <c r="A13286" s="1" t="s">
        <v>73436</v>
      </c>
      <c r="B13286">
        <v>0</v>
      </c>
    </row>
    <row r="13287" spans="1:2" x14ac:dyDescent="0.35">
      <c r="A13287" s="1" t="s">
        <v>73437</v>
      </c>
      <c r="B13287">
        <v>0</v>
      </c>
    </row>
    <row r="13288" spans="1:2" x14ac:dyDescent="0.35">
      <c r="A13288" s="1" t="s">
        <v>73438</v>
      </c>
      <c r="B13288">
        <v>0</v>
      </c>
    </row>
    <row r="13289" spans="1:2" x14ac:dyDescent="0.35">
      <c r="A13289" s="1" t="s">
        <v>73439</v>
      </c>
      <c r="B13289">
        <v>0</v>
      </c>
    </row>
    <row r="13290" spans="1:2" x14ac:dyDescent="0.35">
      <c r="A13290" s="1" t="s">
        <v>73440</v>
      </c>
      <c r="B13290">
        <v>0</v>
      </c>
    </row>
    <row r="13291" spans="1:2" x14ac:dyDescent="0.35">
      <c r="A13291" s="1" t="s">
        <v>73441</v>
      </c>
      <c r="B13291">
        <v>0</v>
      </c>
    </row>
    <row r="13292" spans="1:2" x14ac:dyDescent="0.35">
      <c r="A13292" s="1" t="s">
        <v>73442</v>
      </c>
      <c r="B13292">
        <v>0</v>
      </c>
    </row>
    <row r="13293" spans="1:2" x14ac:dyDescent="0.35">
      <c r="A13293" s="1" t="s">
        <v>73443</v>
      </c>
      <c r="B13293">
        <v>0</v>
      </c>
    </row>
    <row r="13294" spans="1:2" x14ac:dyDescent="0.35">
      <c r="A13294" s="1" t="s">
        <v>73444</v>
      </c>
      <c r="B13294">
        <v>0</v>
      </c>
    </row>
    <row r="13295" spans="1:2" x14ac:dyDescent="0.35">
      <c r="A13295" s="1" t="s">
        <v>73445</v>
      </c>
      <c r="B13295">
        <v>0</v>
      </c>
    </row>
    <row r="13296" spans="1:2" x14ac:dyDescent="0.35">
      <c r="A13296" s="1" t="s">
        <v>73446</v>
      </c>
      <c r="B13296">
        <v>0</v>
      </c>
    </row>
    <row r="13297" spans="1:2" x14ac:dyDescent="0.35">
      <c r="A13297" s="1" t="s">
        <v>73447</v>
      </c>
      <c r="B13297">
        <v>0</v>
      </c>
    </row>
    <row r="13298" spans="1:2" x14ac:dyDescent="0.35">
      <c r="A13298" s="1" t="s">
        <v>73448</v>
      </c>
      <c r="B13298">
        <v>0</v>
      </c>
    </row>
    <row r="13299" spans="1:2" x14ac:dyDescent="0.35">
      <c r="A13299" s="1" t="s">
        <v>73449</v>
      </c>
      <c r="B13299">
        <v>0</v>
      </c>
    </row>
    <row r="13300" spans="1:2" x14ac:dyDescent="0.35">
      <c r="A13300" s="1" t="s">
        <v>73450</v>
      </c>
      <c r="B13300">
        <v>0</v>
      </c>
    </row>
    <row r="13301" spans="1:2" x14ac:dyDescent="0.35">
      <c r="A13301" s="1" t="s">
        <v>73451</v>
      </c>
      <c r="B13301">
        <v>0</v>
      </c>
    </row>
    <row r="13302" spans="1:2" x14ac:dyDescent="0.35">
      <c r="A13302" s="1" t="s">
        <v>73452</v>
      </c>
      <c r="B13302">
        <v>0</v>
      </c>
    </row>
    <row r="13303" spans="1:2" x14ac:dyDescent="0.35">
      <c r="A13303" s="1" t="s">
        <v>73453</v>
      </c>
      <c r="B13303">
        <v>0</v>
      </c>
    </row>
    <row r="13304" spans="1:2" x14ac:dyDescent="0.35">
      <c r="A13304" s="1" t="s">
        <v>73454</v>
      </c>
      <c r="B13304">
        <v>0</v>
      </c>
    </row>
    <row r="13305" spans="1:2" x14ac:dyDescent="0.35">
      <c r="A13305" s="1" t="s">
        <v>73455</v>
      </c>
      <c r="B13305">
        <v>0</v>
      </c>
    </row>
    <row r="13306" spans="1:2" x14ac:dyDescent="0.35">
      <c r="A13306" s="1" t="s">
        <v>73456</v>
      </c>
      <c r="B13306">
        <v>0</v>
      </c>
    </row>
    <row r="13307" spans="1:2" x14ac:dyDescent="0.35">
      <c r="A13307" s="1" t="s">
        <v>73457</v>
      </c>
      <c r="B13307">
        <v>0</v>
      </c>
    </row>
    <row r="13308" spans="1:2" x14ac:dyDescent="0.35">
      <c r="A13308" s="1" t="s">
        <v>73458</v>
      </c>
      <c r="B13308">
        <v>0</v>
      </c>
    </row>
    <row r="13309" spans="1:2" x14ac:dyDescent="0.35">
      <c r="A13309" s="1" t="s">
        <v>73459</v>
      </c>
      <c r="B13309">
        <v>0</v>
      </c>
    </row>
    <row r="13310" spans="1:2" x14ac:dyDescent="0.35">
      <c r="A13310" s="1" t="s">
        <v>73460</v>
      </c>
      <c r="B13310">
        <v>0</v>
      </c>
    </row>
    <row r="13311" spans="1:2" x14ac:dyDescent="0.35">
      <c r="A13311" s="1" t="s">
        <v>73461</v>
      </c>
      <c r="B13311">
        <v>0</v>
      </c>
    </row>
    <row r="13312" spans="1:2" x14ac:dyDescent="0.35">
      <c r="A13312" s="1" t="s">
        <v>73462</v>
      </c>
      <c r="B13312">
        <v>0</v>
      </c>
    </row>
    <row r="13313" spans="1:2" x14ac:dyDescent="0.35">
      <c r="A13313" s="1" t="s">
        <v>73463</v>
      </c>
      <c r="B13313">
        <v>0</v>
      </c>
    </row>
    <row r="13314" spans="1:2" x14ac:dyDescent="0.35">
      <c r="A13314" s="1" t="s">
        <v>73464</v>
      </c>
      <c r="B13314">
        <v>0</v>
      </c>
    </row>
    <row r="13315" spans="1:2" x14ac:dyDescent="0.35">
      <c r="A13315" s="1" t="s">
        <v>73465</v>
      </c>
      <c r="B13315">
        <v>0</v>
      </c>
    </row>
    <row r="13316" spans="1:2" x14ac:dyDescent="0.35">
      <c r="A13316" s="1" t="s">
        <v>73466</v>
      </c>
      <c r="B13316">
        <v>0</v>
      </c>
    </row>
    <row r="13317" spans="1:2" x14ac:dyDescent="0.35">
      <c r="A13317" s="1" t="s">
        <v>73467</v>
      </c>
      <c r="B13317">
        <v>0</v>
      </c>
    </row>
    <row r="13318" spans="1:2" x14ac:dyDescent="0.35">
      <c r="A13318" s="1" t="s">
        <v>73468</v>
      </c>
      <c r="B13318">
        <v>0</v>
      </c>
    </row>
    <row r="13319" spans="1:2" x14ac:dyDescent="0.35">
      <c r="A13319" s="1" t="s">
        <v>73469</v>
      </c>
      <c r="B13319">
        <v>0</v>
      </c>
    </row>
    <row r="13320" spans="1:2" x14ac:dyDescent="0.35">
      <c r="A13320" s="1" t="s">
        <v>73470</v>
      </c>
      <c r="B13320">
        <v>0</v>
      </c>
    </row>
    <row r="13321" spans="1:2" x14ac:dyDescent="0.35">
      <c r="A13321" s="1" t="s">
        <v>73471</v>
      </c>
      <c r="B13321">
        <v>0</v>
      </c>
    </row>
    <row r="13322" spans="1:2" x14ac:dyDescent="0.35">
      <c r="A13322" s="1" t="s">
        <v>73472</v>
      </c>
      <c r="B13322">
        <v>0</v>
      </c>
    </row>
    <row r="13323" spans="1:2" x14ac:dyDescent="0.35">
      <c r="A13323" s="1" t="s">
        <v>73473</v>
      </c>
      <c r="B13323">
        <v>0</v>
      </c>
    </row>
    <row r="13324" spans="1:2" x14ac:dyDescent="0.35">
      <c r="A13324" s="1" t="s">
        <v>73474</v>
      </c>
      <c r="B13324">
        <v>0</v>
      </c>
    </row>
    <row r="13325" spans="1:2" x14ac:dyDescent="0.35">
      <c r="A13325" s="1" t="s">
        <v>73475</v>
      </c>
      <c r="B13325">
        <v>0</v>
      </c>
    </row>
    <row r="13326" spans="1:2" x14ac:dyDescent="0.35">
      <c r="A13326" s="1" t="s">
        <v>73476</v>
      </c>
      <c r="B13326">
        <v>0</v>
      </c>
    </row>
    <row r="13327" spans="1:2" x14ac:dyDescent="0.35">
      <c r="A13327" s="1" t="s">
        <v>73477</v>
      </c>
      <c r="B13327">
        <v>0</v>
      </c>
    </row>
    <row r="13328" spans="1:2" x14ac:dyDescent="0.35">
      <c r="A13328" s="1" t="s">
        <v>73478</v>
      </c>
      <c r="B13328">
        <v>0</v>
      </c>
    </row>
    <row r="13329" spans="1:2" x14ac:dyDescent="0.35">
      <c r="A13329" s="1" t="s">
        <v>73479</v>
      </c>
      <c r="B13329">
        <v>0</v>
      </c>
    </row>
    <row r="13330" spans="1:2" x14ac:dyDescent="0.35">
      <c r="A13330" s="1" t="s">
        <v>73480</v>
      </c>
      <c r="B13330">
        <v>0</v>
      </c>
    </row>
    <row r="13331" spans="1:2" x14ac:dyDescent="0.35">
      <c r="A13331" s="1" t="s">
        <v>73481</v>
      </c>
      <c r="B13331">
        <v>0</v>
      </c>
    </row>
    <row r="13332" spans="1:2" x14ac:dyDescent="0.35">
      <c r="A13332" s="1" t="s">
        <v>73482</v>
      </c>
      <c r="B13332">
        <v>0</v>
      </c>
    </row>
    <row r="13333" spans="1:2" x14ac:dyDescent="0.35">
      <c r="A13333" s="1" t="s">
        <v>73483</v>
      </c>
      <c r="B13333">
        <v>0</v>
      </c>
    </row>
    <row r="13334" spans="1:2" x14ac:dyDescent="0.35">
      <c r="A13334" s="1" t="s">
        <v>73484</v>
      </c>
      <c r="B13334">
        <v>0</v>
      </c>
    </row>
    <row r="13335" spans="1:2" x14ac:dyDescent="0.35">
      <c r="A13335" s="1" t="s">
        <v>73485</v>
      </c>
      <c r="B13335">
        <v>0</v>
      </c>
    </row>
    <row r="13336" spans="1:2" x14ac:dyDescent="0.35">
      <c r="A13336" s="1" t="s">
        <v>73486</v>
      </c>
      <c r="B13336">
        <v>0</v>
      </c>
    </row>
    <row r="13337" spans="1:2" x14ac:dyDescent="0.35">
      <c r="A13337" s="1" t="s">
        <v>73487</v>
      </c>
      <c r="B13337">
        <v>0</v>
      </c>
    </row>
    <row r="13338" spans="1:2" x14ac:dyDescent="0.35">
      <c r="A13338" s="1" t="s">
        <v>73488</v>
      </c>
      <c r="B13338">
        <v>0</v>
      </c>
    </row>
    <row r="13339" spans="1:2" x14ac:dyDescent="0.35">
      <c r="A13339" s="1" t="s">
        <v>73489</v>
      </c>
      <c r="B13339">
        <v>0</v>
      </c>
    </row>
    <row r="13340" spans="1:2" x14ac:dyDescent="0.35">
      <c r="A13340" s="1" t="s">
        <v>73490</v>
      </c>
      <c r="B13340">
        <v>0</v>
      </c>
    </row>
    <row r="13341" spans="1:2" x14ac:dyDescent="0.35">
      <c r="A13341" s="1" t="s">
        <v>73491</v>
      </c>
      <c r="B13341">
        <v>0</v>
      </c>
    </row>
    <row r="13342" spans="1:2" x14ac:dyDescent="0.35">
      <c r="A13342" s="1" t="s">
        <v>73492</v>
      </c>
      <c r="B13342">
        <v>0</v>
      </c>
    </row>
    <row r="13343" spans="1:2" x14ac:dyDescent="0.35">
      <c r="A13343" s="1" t="s">
        <v>73493</v>
      </c>
      <c r="B13343">
        <v>0</v>
      </c>
    </row>
    <row r="13344" spans="1:2" x14ac:dyDescent="0.35">
      <c r="A13344" s="1" t="s">
        <v>73494</v>
      </c>
      <c r="B13344">
        <v>0</v>
      </c>
    </row>
    <row r="13345" spans="1:2" x14ac:dyDescent="0.35">
      <c r="A13345" s="1" t="s">
        <v>73495</v>
      </c>
      <c r="B13345">
        <v>0</v>
      </c>
    </row>
    <row r="13346" spans="1:2" x14ac:dyDescent="0.35">
      <c r="A13346" s="1" t="s">
        <v>73496</v>
      </c>
      <c r="B13346">
        <v>0</v>
      </c>
    </row>
    <row r="13347" spans="1:2" x14ac:dyDescent="0.35">
      <c r="A13347" s="1" t="s">
        <v>73497</v>
      </c>
      <c r="B13347">
        <v>0</v>
      </c>
    </row>
    <row r="13348" spans="1:2" x14ac:dyDescent="0.35">
      <c r="A13348" s="1" t="s">
        <v>73498</v>
      </c>
      <c r="B13348">
        <v>0</v>
      </c>
    </row>
    <row r="13349" spans="1:2" x14ac:dyDescent="0.35">
      <c r="A13349" s="1" t="s">
        <v>73499</v>
      </c>
      <c r="B13349">
        <v>0</v>
      </c>
    </row>
    <row r="13350" spans="1:2" x14ac:dyDescent="0.35">
      <c r="A13350" s="1" t="s">
        <v>73500</v>
      </c>
      <c r="B13350">
        <v>0</v>
      </c>
    </row>
    <row r="13351" spans="1:2" x14ac:dyDescent="0.35">
      <c r="A13351" s="1" t="s">
        <v>73501</v>
      </c>
      <c r="B13351">
        <v>0</v>
      </c>
    </row>
    <row r="13352" spans="1:2" x14ac:dyDescent="0.35">
      <c r="A13352" s="1" t="s">
        <v>73502</v>
      </c>
      <c r="B13352">
        <v>0</v>
      </c>
    </row>
    <row r="13353" spans="1:2" x14ac:dyDescent="0.35">
      <c r="A13353" s="1" t="s">
        <v>73503</v>
      </c>
      <c r="B13353">
        <v>0</v>
      </c>
    </row>
    <row r="13354" spans="1:2" x14ac:dyDescent="0.35">
      <c r="A13354" s="1" t="s">
        <v>73504</v>
      </c>
      <c r="B13354">
        <v>0</v>
      </c>
    </row>
    <row r="13355" spans="1:2" x14ac:dyDescent="0.35">
      <c r="A13355" s="1" t="s">
        <v>73505</v>
      </c>
      <c r="B13355">
        <v>0</v>
      </c>
    </row>
    <row r="13356" spans="1:2" x14ac:dyDescent="0.35">
      <c r="A13356" s="1" t="s">
        <v>73506</v>
      </c>
      <c r="B13356">
        <v>0</v>
      </c>
    </row>
    <row r="13357" spans="1:2" x14ac:dyDescent="0.35">
      <c r="A13357" s="1" t="s">
        <v>73507</v>
      </c>
      <c r="B13357">
        <v>0</v>
      </c>
    </row>
    <row r="13358" spans="1:2" x14ac:dyDescent="0.35">
      <c r="A13358" s="1" t="s">
        <v>73508</v>
      </c>
      <c r="B13358">
        <v>0</v>
      </c>
    </row>
    <row r="13359" spans="1:2" x14ac:dyDescent="0.35">
      <c r="A13359" s="1" t="s">
        <v>73509</v>
      </c>
      <c r="B13359">
        <v>0</v>
      </c>
    </row>
    <row r="13360" spans="1:2" x14ac:dyDescent="0.35">
      <c r="A13360" s="1" t="s">
        <v>73510</v>
      </c>
      <c r="B13360">
        <v>0</v>
      </c>
    </row>
    <row r="13361" spans="1:2" x14ac:dyDescent="0.35">
      <c r="A13361" s="1" t="s">
        <v>73511</v>
      </c>
      <c r="B13361">
        <v>0</v>
      </c>
    </row>
    <row r="13362" spans="1:2" x14ac:dyDescent="0.35">
      <c r="A13362" s="1" t="s">
        <v>73512</v>
      </c>
      <c r="B13362">
        <v>0</v>
      </c>
    </row>
    <row r="13363" spans="1:2" x14ac:dyDescent="0.35">
      <c r="A13363" s="1" t="s">
        <v>73513</v>
      </c>
      <c r="B13363">
        <v>0</v>
      </c>
    </row>
    <row r="13364" spans="1:2" x14ac:dyDescent="0.35">
      <c r="A13364" s="1" t="s">
        <v>73514</v>
      </c>
      <c r="B13364">
        <v>0</v>
      </c>
    </row>
    <row r="13365" spans="1:2" x14ac:dyDescent="0.35">
      <c r="A13365" s="1" t="s">
        <v>73515</v>
      </c>
      <c r="B13365">
        <v>0</v>
      </c>
    </row>
    <row r="13366" spans="1:2" x14ac:dyDescent="0.35">
      <c r="A13366" s="1" t="s">
        <v>73516</v>
      </c>
      <c r="B13366">
        <v>0</v>
      </c>
    </row>
    <row r="13367" spans="1:2" x14ac:dyDescent="0.35">
      <c r="A13367" s="1" t="s">
        <v>73517</v>
      </c>
      <c r="B13367">
        <v>0</v>
      </c>
    </row>
    <row r="13368" spans="1:2" x14ac:dyDescent="0.35">
      <c r="A13368" s="1" t="s">
        <v>73518</v>
      </c>
      <c r="B13368">
        <v>0</v>
      </c>
    </row>
    <row r="13369" spans="1:2" x14ac:dyDescent="0.35">
      <c r="A13369" s="1" t="s">
        <v>73519</v>
      </c>
      <c r="B13369">
        <v>0</v>
      </c>
    </row>
    <row r="13370" spans="1:2" x14ac:dyDescent="0.35">
      <c r="A13370" s="1" t="s">
        <v>73520</v>
      </c>
      <c r="B13370">
        <v>0</v>
      </c>
    </row>
    <row r="13371" spans="1:2" x14ac:dyDescent="0.35">
      <c r="A13371" s="1" t="s">
        <v>73521</v>
      </c>
      <c r="B13371">
        <v>0</v>
      </c>
    </row>
    <row r="13372" spans="1:2" x14ac:dyDescent="0.35">
      <c r="A13372" s="1" t="s">
        <v>73522</v>
      </c>
      <c r="B13372">
        <v>0</v>
      </c>
    </row>
    <row r="13373" spans="1:2" x14ac:dyDescent="0.35">
      <c r="A13373" s="1" t="s">
        <v>73523</v>
      </c>
      <c r="B13373">
        <v>0</v>
      </c>
    </row>
    <row r="13374" spans="1:2" x14ac:dyDescent="0.35">
      <c r="A13374" s="1" t="s">
        <v>73524</v>
      </c>
      <c r="B13374">
        <v>0</v>
      </c>
    </row>
    <row r="13375" spans="1:2" x14ac:dyDescent="0.35">
      <c r="A13375" s="1" t="s">
        <v>73525</v>
      </c>
      <c r="B13375">
        <v>0</v>
      </c>
    </row>
    <row r="13376" spans="1:2" x14ac:dyDescent="0.35">
      <c r="A13376" s="1" t="s">
        <v>73526</v>
      </c>
      <c r="B13376">
        <v>0</v>
      </c>
    </row>
    <row r="13377" spans="1:2" x14ac:dyDescent="0.35">
      <c r="A13377" s="1" t="s">
        <v>73527</v>
      </c>
      <c r="B13377">
        <v>0</v>
      </c>
    </row>
    <row r="13378" spans="1:2" x14ac:dyDescent="0.35">
      <c r="A13378" s="1" t="s">
        <v>73528</v>
      </c>
      <c r="B13378">
        <v>0</v>
      </c>
    </row>
    <row r="13379" spans="1:2" x14ac:dyDescent="0.35">
      <c r="A13379" s="1" t="s">
        <v>73529</v>
      </c>
      <c r="B13379">
        <v>0</v>
      </c>
    </row>
    <row r="13380" spans="1:2" x14ac:dyDescent="0.35">
      <c r="A13380" s="1" t="s">
        <v>73530</v>
      </c>
      <c r="B13380">
        <v>0</v>
      </c>
    </row>
    <row r="13381" spans="1:2" x14ac:dyDescent="0.35">
      <c r="A13381" s="1" t="s">
        <v>73531</v>
      </c>
      <c r="B13381">
        <v>0</v>
      </c>
    </row>
    <row r="13382" spans="1:2" x14ac:dyDescent="0.35">
      <c r="A13382" s="1" t="s">
        <v>73532</v>
      </c>
      <c r="B13382">
        <v>0</v>
      </c>
    </row>
    <row r="13383" spans="1:2" x14ac:dyDescent="0.35">
      <c r="A13383" s="1" t="s">
        <v>73533</v>
      </c>
      <c r="B13383">
        <v>0</v>
      </c>
    </row>
    <row r="13384" spans="1:2" x14ac:dyDescent="0.35">
      <c r="A13384" s="1" t="s">
        <v>73534</v>
      </c>
      <c r="B13384">
        <v>0</v>
      </c>
    </row>
    <row r="13385" spans="1:2" x14ac:dyDescent="0.35">
      <c r="A13385" s="1" t="s">
        <v>73535</v>
      </c>
      <c r="B13385">
        <v>0</v>
      </c>
    </row>
    <row r="13386" spans="1:2" x14ac:dyDescent="0.35">
      <c r="A13386" s="1" t="s">
        <v>73536</v>
      </c>
      <c r="B13386">
        <v>0</v>
      </c>
    </row>
    <row r="13387" spans="1:2" x14ac:dyDescent="0.35">
      <c r="A13387" s="1" t="s">
        <v>73537</v>
      </c>
      <c r="B13387">
        <v>0</v>
      </c>
    </row>
    <row r="13388" spans="1:2" x14ac:dyDescent="0.35">
      <c r="A13388" s="1" t="s">
        <v>73538</v>
      </c>
      <c r="B13388">
        <v>0</v>
      </c>
    </row>
    <row r="13389" spans="1:2" x14ac:dyDescent="0.35">
      <c r="A13389" s="1" t="s">
        <v>73539</v>
      </c>
      <c r="B13389">
        <v>0</v>
      </c>
    </row>
    <row r="13390" spans="1:2" x14ac:dyDescent="0.35">
      <c r="A13390" s="1" t="s">
        <v>73540</v>
      </c>
      <c r="B13390">
        <v>0</v>
      </c>
    </row>
    <row r="13391" spans="1:2" x14ac:dyDescent="0.35">
      <c r="A13391" s="1" t="s">
        <v>73541</v>
      </c>
      <c r="B13391">
        <v>0</v>
      </c>
    </row>
    <row r="13392" spans="1:2" x14ac:dyDescent="0.35">
      <c r="A13392" s="1" t="s">
        <v>73542</v>
      </c>
      <c r="B13392">
        <v>0</v>
      </c>
    </row>
    <row r="13393" spans="1:2" x14ac:dyDescent="0.35">
      <c r="A13393" s="1" t="s">
        <v>73543</v>
      </c>
      <c r="B13393">
        <v>0</v>
      </c>
    </row>
    <row r="13394" spans="1:2" x14ac:dyDescent="0.35">
      <c r="A13394" s="1" t="s">
        <v>73544</v>
      </c>
      <c r="B13394">
        <v>-9.663312692000001E-3</v>
      </c>
    </row>
    <row r="13395" spans="1:2" x14ac:dyDescent="0.35">
      <c r="A13395" s="1" t="s">
        <v>73545</v>
      </c>
      <c r="B13395">
        <v>-2.2173029735199998E-2</v>
      </c>
    </row>
    <row r="13396" spans="1:2" x14ac:dyDescent="0.35">
      <c r="A13396" s="1" t="s">
        <v>73546</v>
      </c>
      <c r="B13396">
        <v>-2.53481181912E-2</v>
      </c>
    </row>
    <row r="13397" spans="1:2" x14ac:dyDescent="0.35">
      <c r="A13397" s="1" t="s">
        <v>73547</v>
      </c>
      <c r="B13397">
        <v>-1.7071852423200001E-2</v>
      </c>
    </row>
    <row r="13398" spans="1:2" x14ac:dyDescent="0.35">
      <c r="A13398" s="1" t="s">
        <v>73548</v>
      </c>
      <c r="B13398">
        <v>-2.28895610848E-2</v>
      </c>
    </row>
    <row r="13399" spans="1:2" x14ac:dyDescent="0.35">
      <c r="A13399" s="1" t="s">
        <v>73549</v>
      </c>
      <c r="B13399">
        <v>-2.1564964140799999E-2</v>
      </c>
    </row>
    <row r="13400" spans="1:2" x14ac:dyDescent="0.35">
      <c r="A13400" s="1" t="s">
        <v>73550</v>
      </c>
      <c r="B13400">
        <v>-9.3740706800000007E-3</v>
      </c>
    </row>
    <row r="13401" spans="1:2" x14ac:dyDescent="0.35">
      <c r="A13401" s="1" t="s">
        <v>73551</v>
      </c>
      <c r="B13401">
        <v>-2.28895610848E-2</v>
      </c>
    </row>
    <row r="13402" spans="1:2" x14ac:dyDescent="0.35">
      <c r="A13402" s="1" t="s">
        <v>73552</v>
      </c>
      <c r="B13402">
        <v>-1.6802331456800001E-2</v>
      </c>
    </row>
    <row r="13403" spans="1:2" x14ac:dyDescent="0.35">
      <c r="A13403" s="1" t="s">
        <v>73553</v>
      </c>
      <c r="B13403">
        <v>-1.6871355119200002E-2</v>
      </c>
    </row>
    <row r="13404" spans="1:2" x14ac:dyDescent="0.35">
      <c r="A13404" s="1" t="s">
        <v>73554</v>
      </c>
      <c r="B13404">
        <v>-2.28895610848E-2</v>
      </c>
    </row>
    <row r="13405" spans="1:2" x14ac:dyDescent="0.35">
      <c r="A13405" s="1" t="s">
        <v>73555</v>
      </c>
      <c r="B13405">
        <v>-2.3698123983199999E-2</v>
      </c>
    </row>
    <row r="13406" spans="1:2" x14ac:dyDescent="0.35">
      <c r="A13406" s="1" t="s">
        <v>73556</v>
      </c>
      <c r="B13406">
        <v>-6.05567595384E-2</v>
      </c>
    </row>
    <row r="13407" spans="1:2" x14ac:dyDescent="0.35">
      <c r="A13407" s="1" t="s">
        <v>73557</v>
      </c>
      <c r="B13407">
        <v>-5.6444921382400003E-2</v>
      </c>
    </row>
    <row r="13408" spans="1:2" x14ac:dyDescent="0.35">
      <c r="A13408" s="1" t="s">
        <v>73558</v>
      </c>
      <c r="B13408">
        <v>-7.1613692835999998E-2</v>
      </c>
    </row>
    <row r="13409" spans="1:2" x14ac:dyDescent="0.35">
      <c r="A13409" s="1" t="s">
        <v>73559</v>
      </c>
      <c r="B13409">
        <v>-4.1230134153600002E-2</v>
      </c>
    </row>
    <row r="13410" spans="1:2" x14ac:dyDescent="0.35">
      <c r="A13410" s="1" t="s">
        <v>73560</v>
      </c>
      <c r="B13410">
        <v>-2.28895610848E-2</v>
      </c>
    </row>
    <row r="13411" spans="1:2" x14ac:dyDescent="0.35">
      <c r="A13411" s="1" t="s">
        <v>73561</v>
      </c>
      <c r="B13411">
        <v>-0.1039036193288</v>
      </c>
    </row>
    <row r="13412" spans="1:2" x14ac:dyDescent="0.35">
      <c r="A13412" s="1" t="s">
        <v>73562</v>
      </c>
      <c r="B13412">
        <v>-5.8137644523999998E-2</v>
      </c>
    </row>
    <row r="13413" spans="1:2" x14ac:dyDescent="0.35">
      <c r="A13413" s="1" t="s">
        <v>73563</v>
      </c>
      <c r="B13413">
        <v>-8.2358376234399996E-2</v>
      </c>
    </row>
    <row r="13414" spans="1:2" x14ac:dyDescent="0.35">
      <c r="A13414" s="1" t="s">
        <v>73564</v>
      </c>
      <c r="B13414">
        <v>-6.3199379744E-2</v>
      </c>
    </row>
    <row r="13415" spans="1:2" x14ac:dyDescent="0.35">
      <c r="A13415" s="1" t="s">
        <v>73565</v>
      </c>
      <c r="B13415">
        <v>-0.1128536875128</v>
      </c>
    </row>
    <row r="13416" spans="1:2" x14ac:dyDescent="0.35">
      <c r="A13416" s="1" t="s">
        <v>73566</v>
      </c>
      <c r="B13416">
        <v>-2.6133673202399999E-2</v>
      </c>
    </row>
    <row r="13417" spans="1:2" x14ac:dyDescent="0.35">
      <c r="A13417" s="1" t="s">
        <v>73567</v>
      </c>
      <c r="B13417">
        <v>-1.79395784608E-2</v>
      </c>
    </row>
    <row r="13418" spans="1:2" x14ac:dyDescent="0.35">
      <c r="A13418" s="1" t="s">
        <v>73568</v>
      </c>
      <c r="B13418">
        <v>0</v>
      </c>
    </row>
    <row r="13419" spans="1:2" x14ac:dyDescent="0.35">
      <c r="A13419" s="1" t="s">
        <v>73569</v>
      </c>
      <c r="B13419">
        <v>0</v>
      </c>
    </row>
    <row r="13420" spans="1:2" x14ac:dyDescent="0.35">
      <c r="A13420" s="1" t="s">
        <v>73570</v>
      </c>
      <c r="B13420">
        <v>0</v>
      </c>
    </row>
    <row r="13421" spans="1:2" x14ac:dyDescent="0.35">
      <c r="A13421" s="1" t="s">
        <v>73571</v>
      </c>
      <c r="B13421">
        <v>0</v>
      </c>
    </row>
    <row r="13422" spans="1:2" x14ac:dyDescent="0.35">
      <c r="A13422" s="1" t="s">
        <v>73572</v>
      </c>
      <c r="B13422">
        <v>0</v>
      </c>
    </row>
    <row r="13423" spans="1:2" x14ac:dyDescent="0.35">
      <c r="A13423" s="1" t="s">
        <v>73573</v>
      </c>
      <c r="B13423">
        <v>0</v>
      </c>
    </row>
    <row r="13424" spans="1:2" x14ac:dyDescent="0.35">
      <c r="A13424" s="1" t="s">
        <v>73574</v>
      </c>
      <c r="B13424">
        <v>0</v>
      </c>
    </row>
    <row r="13425" spans="1:2" x14ac:dyDescent="0.35">
      <c r="A13425" s="1" t="s">
        <v>73575</v>
      </c>
      <c r="B13425">
        <v>0</v>
      </c>
    </row>
    <row r="13426" spans="1:2" x14ac:dyDescent="0.35">
      <c r="A13426" s="1" t="s">
        <v>73576</v>
      </c>
      <c r="B13426">
        <v>0</v>
      </c>
    </row>
    <row r="13427" spans="1:2" x14ac:dyDescent="0.35">
      <c r="A13427" s="1" t="s">
        <v>73577</v>
      </c>
      <c r="B13427">
        <v>0</v>
      </c>
    </row>
    <row r="13428" spans="1:2" x14ac:dyDescent="0.35">
      <c r="A13428" s="1" t="s">
        <v>73578</v>
      </c>
      <c r="B13428">
        <v>0</v>
      </c>
    </row>
    <row r="13429" spans="1:2" x14ac:dyDescent="0.35">
      <c r="A13429" s="1" t="s">
        <v>73579</v>
      </c>
      <c r="B13429">
        <v>0</v>
      </c>
    </row>
    <row r="13430" spans="1:2" x14ac:dyDescent="0.35">
      <c r="A13430" s="1" t="s">
        <v>73580</v>
      </c>
      <c r="B13430">
        <v>0</v>
      </c>
    </row>
    <row r="13431" spans="1:2" x14ac:dyDescent="0.35">
      <c r="A13431" s="1" t="s">
        <v>73581</v>
      </c>
      <c r="B13431">
        <v>0</v>
      </c>
    </row>
    <row r="13432" spans="1:2" x14ac:dyDescent="0.35">
      <c r="A13432" s="1" t="s">
        <v>73582</v>
      </c>
      <c r="B13432">
        <v>0</v>
      </c>
    </row>
    <row r="13433" spans="1:2" x14ac:dyDescent="0.35">
      <c r="A13433" s="1" t="s">
        <v>73583</v>
      </c>
      <c r="B13433">
        <v>0</v>
      </c>
    </row>
    <row r="13434" spans="1:2" x14ac:dyDescent="0.35">
      <c r="A13434" s="1" t="s">
        <v>73584</v>
      </c>
      <c r="B13434">
        <v>0</v>
      </c>
    </row>
    <row r="13435" spans="1:2" x14ac:dyDescent="0.35">
      <c r="A13435" s="1" t="s">
        <v>73585</v>
      </c>
      <c r="B13435">
        <v>0</v>
      </c>
    </row>
    <row r="13436" spans="1:2" x14ac:dyDescent="0.35">
      <c r="A13436" s="1" t="s">
        <v>73586</v>
      </c>
      <c r="B13436">
        <v>0</v>
      </c>
    </row>
    <row r="13437" spans="1:2" x14ac:dyDescent="0.35">
      <c r="A13437" s="1" t="s">
        <v>73587</v>
      </c>
      <c r="B13437">
        <v>0</v>
      </c>
    </row>
    <row r="13438" spans="1:2" x14ac:dyDescent="0.35">
      <c r="A13438" s="1" t="s">
        <v>73588</v>
      </c>
      <c r="B13438">
        <v>0</v>
      </c>
    </row>
    <row r="13439" spans="1:2" x14ac:dyDescent="0.35">
      <c r="A13439" s="1" t="s">
        <v>73589</v>
      </c>
      <c r="B13439">
        <v>0</v>
      </c>
    </row>
    <row r="13440" spans="1:2" x14ac:dyDescent="0.35">
      <c r="A13440" s="1" t="s">
        <v>73590</v>
      </c>
      <c r="B13440">
        <v>0</v>
      </c>
    </row>
    <row r="13441" spans="1:2" x14ac:dyDescent="0.35">
      <c r="A13441" s="1" t="s">
        <v>73591</v>
      </c>
      <c r="B13441">
        <v>0</v>
      </c>
    </row>
    <row r="13442" spans="1:2" x14ac:dyDescent="0.35">
      <c r="A13442" s="1" t="s">
        <v>73592</v>
      </c>
      <c r="B13442">
        <v>0</v>
      </c>
    </row>
    <row r="13443" spans="1:2" x14ac:dyDescent="0.35">
      <c r="A13443" s="1" t="s">
        <v>73593</v>
      </c>
      <c r="B13443">
        <v>0</v>
      </c>
    </row>
    <row r="13444" spans="1:2" x14ac:dyDescent="0.35">
      <c r="A13444" s="1" t="s">
        <v>73594</v>
      </c>
      <c r="B13444">
        <v>0</v>
      </c>
    </row>
    <row r="13445" spans="1:2" x14ac:dyDescent="0.35">
      <c r="A13445" s="1" t="s">
        <v>73595</v>
      </c>
      <c r="B13445">
        <v>0</v>
      </c>
    </row>
    <row r="13446" spans="1:2" x14ac:dyDescent="0.35">
      <c r="A13446" s="1" t="s">
        <v>73596</v>
      </c>
      <c r="B13446">
        <v>0</v>
      </c>
    </row>
    <row r="13447" spans="1:2" x14ac:dyDescent="0.35">
      <c r="A13447" s="1" t="s">
        <v>73597</v>
      </c>
      <c r="B13447">
        <v>0</v>
      </c>
    </row>
    <row r="13448" spans="1:2" x14ac:dyDescent="0.35">
      <c r="A13448" s="1" t="s">
        <v>73598</v>
      </c>
      <c r="B13448">
        <v>0</v>
      </c>
    </row>
    <row r="13449" spans="1:2" x14ac:dyDescent="0.35">
      <c r="A13449" s="1" t="s">
        <v>73599</v>
      </c>
      <c r="B13449">
        <v>0</v>
      </c>
    </row>
    <row r="13450" spans="1:2" x14ac:dyDescent="0.35">
      <c r="A13450" s="1" t="s">
        <v>73600</v>
      </c>
      <c r="B13450">
        <v>0</v>
      </c>
    </row>
    <row r="13451" spans="1:2" x14ac:dyDescent="0.35">
      <c r="A13451" s="1" t="s">
        <v>73601</v>
      </c>
      <c r="B13451">
        <v>0</v>
      </c>
    </row>
    <row r="13452" spans="1:2" x14ac:dyDescent="0.35">
      <c r="A13452" s="1" t="s">
        <v>73602</v>
      </c>
      <c r="B13452">
        <v>0</v>
      </c>
    </row>
    <row r="13453" spans="1:2" x14ac:dyDescent="0.35">
      <c r="A13453" s="1" t="s">
        <v>73603</v>
      </c>
      <c r="B13453">
        <v>0</v>
      </c>
    </row>
    <row r="13454" spans="1:2" x14ac:dyDescent="0.35">
      <c r="A13454" s="1" t="s">
        <v>73604</v>
      </c>
      <c r="B13454">
        <v>0</v>
      </c>
    </row>
    <row r="13455" spans="1:2" x14ac:dyDescent="0.35">
      <c r="A13455" s="1" t="s">
        <v>73605</v>
      </c>
      <c r="B13455">
        <v>0</v>
      </c>
    </row>
    <row r="13456" spans="1:2" x14ac:dyDescent="0.35">
      <c r="A13456" s="1" t="s">
        <v>73606</v>
      </c>
      <c r="B13456">
        <v>0</v>
      </c>
    </row>
    <row r="13457" spans="1:2" x14ac:dyDescent="0.35">
      <c r="A13457" s="1" t="s">
        <v>73607</v>
      </c>
      <c r="B13457">
        <v>0</v>
      </c>
    </row>
    <row r="13458" spans="1:2" x14ac:dyDescent="0.35">
      <c r="A13458" s="1" t="s">
        <v>73608</v>
      </c>
      <c r="B13458">
        <v>0</v>
      </c>
    </row>
    <row r="13459" spans="1:2" x14ac:dyDescent="0.35">
      <c r="A13459" s="1" t="s">
        <v>73609</v>
      </c>
      <c r="B13459">
        <v>0</v>
      </c>
    </row>
    <row r="13460" spans="1:2" x14ac:dyDescent="0.35">
      <c r="A13460" s="1" t="s">
        <v>73610</v>
      </c>
      <c r="B13460">
        <v>0</v>
      </c>
    </row>
    <row r="13461" spans="1:2" x14ac:dyDescent="0.35">
      <c r="A13461" s="1" t="s">
        <v>73611</v>
      </c>
      <c r="B13461">
        <v>0</v>
      </c>
    </row>
    <row r="13462" spans="1:2" x14ac:dyDescent="0.35">
      <c r="A13462" s="1" t="s">
        <v>73612</v>
      </c>
      <c r="B13462">
        <v>0</v>
      </c>
    </row>
    <row r="13463" spans="1:2" x14ac:dyDescent="0.35">
      <c r="A13463" s="1" t="s">
        <v>73613</v>
      </c>
      <c r="B13463">
        <v>0</v>
      </c>
    </row>
    <row r="13464" spans="1:2" x14ac:dyDescent="0.35">
      <c r="A13464" s="1" t="s">
        <v>73614</v>
      </c>
      <c r="B13464">
        <v>0</v>
      </c>
    </row>
    <row r="13465" spans="1:2" x14ac:dyDescent="0.35">
      <c r="A13465" s="1" t="s">
        <v>73615</v>
      </c>
      <c r="B13465">
        <v>0</v>
      </c>
    </row>
    <row r="13466" spans="1:2" x14ac:dyDescent="0.35">
      <c r="A13466" s="1" t="s">
        <v>73616</v>
      </c>
      <c r="B13466">
        <v>0</v>
      </c>
    </row>
    <row r="13467" spans="1:2" x14ac:dyDescent="0.35">
      <c r="A13467" s="1" t="s">
        <v>73617</v>
      </c>
      <c r="B13467">
        <v>0</v>
      </c>
    </row>
    <row r="13468" spans="1:2" x14ac:dyDescent="0.35">
      <c r="A13468" s="1" t="s">
        <v>73618</v>
      </c>
      <c r="B13468">
        <v>0</v>
      </c>
    </row>
    <row r="13469" spans="1:2" x14ac:dyDescent="0.35">
      <c r="A13469" s="1" t="s">
        <v>73619</v>
      </c>
      <c r="B13469">
        <v>0</v>
      </c>
    </row>
    <row r="13470" spans="1:2" x14ac:dyDescent="0.35">
      <c r="A13470" s="1" t="s">
        <v>73620</v>
      </c>
      <c r="B13470">
        <v>0</v>
      </c>
    </row>
    <row r="13471" spans="1:2" x14ac:dyDescent="0.35">
      <c r="A13471" s="1" t="s">
        <v>73621</v>
      </c>
      <c r="B13471">
        <v>0</v>
      </c>
    </row>
    <row r="13472" spans="1:2" x14ac:dyDescent="0.35">
      <c r="A13472" s="1" t="s">
        <v>73622</v>
      </c>
      <c r="B13472">
        <v>0</v>
      </c>
    </row>
    <row r="13473" spans="1:2" x14ac:dyDescent="0.35">
      <c r="A13473" s="1" t="s">
        <v>73623</v>
      </c>
      <c r="B13473">
        <v>0</v>
      </c>
    </row>
    <row r="13474" spans="1:2" x14ac:dyDescent="0.35">
      <c r="A13474" s="1" t="s">
        <v>73624</v>
      </c>
      <c r="B13474">
        <v>0</v>
      </c>
    </row>
    <row r="13475" spans="1:2" x14ac:dyDescent="0.35">
      <c r="A13475" s="1" t="s">
        <v>73625</v>
      </c>
      <c r="B13475">
        <v>0</v>
      </c>
    </row>
    <row r="13476" spans="1:2" x14ac:dyDescent="0.35">
      <c r="A13476" s="1" t="s">
        <v>73626</v>
      </c>
      <c r="B13476">
        <v>0</v>
      </c>
    </row>
    <row r="13477" spans="1:2" x14ac:dyDescent="0.35">
      <c r="A13477" s="1" t="s">
        <v>73627</v>
      </c>
      <c r="B13477">
        <v>0</v>
      </c>
    </row>
    <row r="13478" spans="1:2" x14ac:dyDescent="0.35">
      <c r="A13478" s="1" t="s">
        <v>73628</v>
      </c>
      <c r="B13478">
        <v>0</v>
      </c>
    </row>
    <row r="13479" spans="1:2" x14ac:dyDescent="0.35">
      <c r="A13479" s="1" t="s">
        <v>73629</v>
      </c>
      <c r="B13479">
        <v>0</v>
      </c>
    </row>
    <row r="13480" spans="1:2" x14ac:dyDescent="0.35">
      <c r="A13480" s="1" t="s">
        <v>73630</v>
      </c>
      <c r="B13480">
        <v>0</v>
      </c>
    </row>
    <row r="13481" spans="1:2" x14ac:dyDescent="0.35">
      <c r="A13481" s="1" t="s">
        <v>73631</v>
      </c>
      <c r="B13481">
        <v>0</v>
      </c>
    </row>
    <row r="13482" spans="1:2" x14ac:dyDescent="0.35">
      <c r="A13482" s="1" t="s">
        <v>73632</v>
      </c>
      <c r="B13482">
        <v>0</v>
      </c>
    </row>
    <row r="13483" spans="1:2" x14ac:dyDescent="0.35">
      <c r="A13483" s="1" t="s">
        <v>73633</v>
      </c>
      <c r="B13483">
        <v>0</v>
      </c>
    </row>
    <row r="13484" spans="1:2" x14ac:dyDescent="0.35">
      <c r="A13484" s="1" t="s">
        <v>73634</v>
      </c>
      <c r="B13484">
        <v>0</v>
      </c>
    </row>
    <row r="13485" spans="1:2" x14ac:dyDescent="0.35">
      <c r="A13485" s="1" t="s">
        <v>73635</v>
      </c>
      <c r="B13485">
        <v>0</v>
      </c>
    </row>
    <row r="13486" spans="1:2" x14ac:dyDescent="0.35">
      <c r="A13486" s="1" t="s">
        <v>73636</v>
      </c>
      <c r="B13486">
        <v>0</v>
      </c>
    </row>
    <row r="13487" spans="1:2" x14ac:dyDescent="0.35">
      <c r="A13487" s="1" t="s">
        <v>73637</v>
      </c>
      <c r="B13487">
        <v>0</v>
      </c>
    </row>
    <row r="13488" spans="1:2" x14ac:dyDescent="0.35">
      <c r="A13488" s="1" t="s">
        <v>73638</v>
      </c>
      <c r="B13488">
        <v>0</v>
      </c>
    </row>
    <row r="13489" spans="1:2" x14ac:dyDescent="0.35">
      <c r="A13489" s="1" t="s">
        <v>73639</v>
      </c>
      <c r="B13489">
        <v>0</v>
      </c>
    </row>
    <row r="13490" spans="1:2" x14ac:dyDescent="0.35">
      <c r="A13490" s="1" t="s">
        <v>73640</v>
      </c>
      <c r="B13490">
        <v>0</v>
      </c>
    </row>
    <row r="13491" spans="1:2" x14ac:dyDescent="0.35">
      <c r="A13491" s="1" t="s">
        <v>73641</v>
      </c>
      <c r="B13491">
        <v>0</v>
      </c>
    </row>
    <row r="13492" spans="1:2" x14ac:dyDescent="0.35">
      <c r="A13492" s="1" t="s">
        <v>73642</v>
      </c>
      <c r="B13492">
        <v>0</v>
      </c>
    </row>
    <row r="13493" spans="1:2" x14ac:dyDescent="0.35">
      <c r="A13493" s="1" t="s">
        <v>73643</v>
      </c>
      <c r="B13493">
        <v>0</v>
      </c>
    </row>
    <row r="13494" spans="1:2" x14ac:dyDescent="0.35">
      <c r="A13494" s="1" t="s">
        <v>73644</v>
      </c>
      <c r="B13494">
        <v>0</v>
      </c>
    </row>
    <row r="13495" spans="1:2" x14ac:dyDescent="0.35">
      <c r="A13495" s="1" t="s">
        <v>73645</v>
      </c>
      <c r="B13495">
        <v>0</v>
      </c>
    </row>
    <row r="13496" spans="1:2" x14ac:dyDescent="0.35">
      <c r="A13496" s="1" t="s">
        <v>73646</v>
      </c>
      <c r="B13496">
        <v>0</v>
      </c>
    </row>
    <row r="13497" spans="1:2" x14ac:dyDescent="0.35">
      <c r="A13497" s="1" t="s">
        <v>73647</v>
      </c>
      <c r="B13497">
        <v>0</v>
      </c>
    </row>
    <row r="13498" spans="1:2" x14ac:dyDescent="0.35">
      <c r="A13498" s="1" t="s">
        <v>73648</v>
      </c>
      <c r="B13498">
        <v>0</v>
      </c>
    </row>
    <row r="13499" spans="1:2" x14ac:dyDescent="0.35">
      <c r="A13499" s="1" t="s">
        <v>73649</v>
      </c>
      <c r="B13499">
        <v>0</v>
      </c>
    </row>
    <row r="13500" spans="1:2" x14ac:dyDescent="0.35">
      <c r="A13500" s="1" t="s">
        <v>73650</v>
      </c>
      <c r="B13500">
        <v>0</v>
      </c>
    </row>
    <row r="13501" spans="1:2" x14ac:dyDescent="0.35">
      <c r="A13501" s="1" t="s">
        <v>73651</v>
      </c>
      <c r="B13501">
        <v>0</v>
      </c>
    </row>
    <row r="13502" spans="1:2" x14ac:dyDescent="0.35">
      <c r="A13502" s="1" t="s">
        <v>73652</v>
      </c>
      <c r="B13502">
        <v>0</v>
      </c>
    </row>
    <row r="13503" spans="1:2" x14ac:dyDescent="0.35">
      <c r="A13503" s="1" t="s">
        <v>73653</v>
      </c>
      <c r="B13503">
        <v>0</v>
      </c>
    </row>
    <row r="13504" spans="1:2" x14ac:dyDescent="0.35">
      <c r="A13504" s="1" t="s">
        <v>73654</v>
      </c>
      <c r="B13504">
        <v>0</v>
      </c>
    </row>
    <row r="13505" spans="1:2" x14ac:dyDescent="0.35">
      <c r="A13505" s="1" t="s">
        <v>73655</v>
      </c>
      <c r="B13505">
        <v>0</v>
      </c>
    </row>
    <row r="13506" spans="1:2" x14ac:dyDescent="0.35">
      <c r="A13506" s="1" t="s">
        <v>73656</v>
      </c>
      <c r="B13506">
        <v>0</v>
      </c>
    </row>
    <row r="13507" spans="1:2" x14ac:dyDescent="0.35">
      <c r="A13507" s="1" t="s">
        <v>73657</v>
      </c>
      <c r="B13507">
        <v>0</v>
      </c>
    </row>
    <row r="13508" spans="1:2" x14ac:dyDescent="0.35">
      <c r="A13508" s="1" t="s">
        <v>73658</v>
      </c>
      <c r="B13508">
        <v>0</v>
      </c>
    </row>
    <row r="13509" spans="1:2" x14ac:dyDescent="0.35">
      <c r="A13509" s="1" t="s">
        <v>73659</v>
      </c>
      <c r="B13509">
        <v>0</v>
      </c>
    </row>
    <row r="13510" spans="1:2" x14ac:dyDescent="0.35">
      <c r="A13510" s="1" t="s">
        <v>73660</v>
      </c>
      <c r="B13510">
        <v>0</v>
      </c>
    </row>
    <row r="13511" spans="1:2" x14ac:dyDescent="0.35">
      <c r="A13511" s="1" t="s">
        <v>73661</v>
      </c>
      <c r="B13511">
        <v>0</v>
      </c>
    </row>
    <row r="13512" spans="1:2" x14ac:dyDescent="0.35">
      <c r="A13512" s="1" t="s">
        <v>73662</v>
      </c>
      <c r="B13512">
        <v>0</v>
      </c>
    </row>
    <row r="13513" spans="1:2" x14ac:dyDescent="0.35">
      <c r="A13513" s="1" t="s">
        <v>73663</v>
      </c>
      <c r="B13513">
        <v>0</v>
      </c>
    </row>
    <row r="13514" spans="1:2" x14ac:dyDescent="0.35">
      <c r="A13514" s="1" t="s">
        <v>73664</v>
      </c>
      <c r="B13514">
        <v>0</v>
      </c>
    </row>
    <row r="13515" spans="1:2" x14ac:dyDescent="0.35">
      <c r="A13515" s="1" t="s">
        <v>73665</v>
      </c>
      <c r="B13515">
        <v>0</v>
      </c>
    </row>
    <row r="13516" spans="1:2" x14ac:dyDescent="0.35">
      <c r="A13516" s="1" t="s">
        <v>73666</v>
      </c>
      <c r="B13516">
        <v>0</v>
      </c>
    </row>
    <row r="13517" spans="1:2" x14ac:dyDescent="0.35">
      <c r="A13517" s="1" t="s">
        <v>73667</v>
      </c>
      <c r="B13517">
        <v>0</v>
      </c>
    </row>
    <row r="13518" spans="1:2" x14ac:dyDescent="0.35">
      <c r="A13518" s="1" t="s">
        <v>73668</v>
      </c>
      <c r="B13518">
        <v>0</v>
      </c>
    </row>
    <row r="13519" spans="1:2" x14ac:dyDescent="0.35">
      <c r="A13519" s="1" t="s">
        <v>73669</v>
      </c>
      <c r="B13519">
        <v>0</v>
      </c>
    </row>
    <row r="13520" spans="1:2" x14ac:dyDescent="0.35">
      <c r="A13520" s="1" t="s">
        <v>73670</v>
      </c>
      <c r="B13520">
        <v>0</v>
      </c>
    </row>
    <row r="13521" spans="1:2" x14ac:dyDescent="0.35">
      <c r="A13521" s="1" t="s">
        <v>73671</v>
      </c>
      <c r="B13521">
        <v>0</v>
      </c>
    </row>
    <row r="13522" spans="1:2" x14ac:dyDescent="0.35">
      <c r="A13522" s="1" t="s">
        <v>73672</v>
      </c>
      <c r="B13522">
        <v>0</v>
      </c>
    </row>
    <row r="13523" spans="1:2" x14ac:dyDescent="0.35">
      <c r="A13523" s="1" t="s">
        <v>73673</v>
      </c>
      <c r="B13523">
        <v>0</v>
      </c>
    </row>
    <row r="13524" spans="1:2" x14ac:dyDescent="0.35">
      <c r="A13524" s="1" t="s">
        <v>73674</v>
      </c>
      <c r="B13524">
        <v>0</v>
      </c>
    </row>
    <row r="13525" spans="1:2" x14ac:dyDescent="0.35">
      <c r="A13525" s="1" t="s">
        <v>73675</v>
      </c>
      <c r="B13525">
        <v>0</v>
      </c>
    </row>
    <row r="13526" spans="1:2" x14ac:dyDescent="0.35">
      <c r="A13526" s="1" t="s">
        <v>73676</v>
      </c>
      <c r="B13526">
        <v>0</v>
      </c>
    </row>
    <row r="13527" spans="1:2" x14ac:dyDescent="0.35">
      <c r="A13527" s="1" t="s">
        <v>73677</v>
      </c>
      <c r="B13527">
        <v>0</v>
      </c>
    </row>
    <row r="13528" spans="1:2" x14ac:dyDescent="0.35">
      <c r="A13528" s="1" t="s">
        <v>73678</v>
      </c>
      <c r="B13528">
        <v>0</v>
      </c>
    </row>
    <row r="13529" spans="1:2" x14ac:dyDescent="0.35">
      <c r="A13529" s="1" t="s">
        <v>73679</v>
      </c>
      <c r="B13529">
        <v>0</v>
      </c>
    </row>
    <row r="13530" spans="1:2" x14ac:dyDescent="0.35">
      <c r="A13530" s="1" t="s">
        <v>73680</v>
      </c>
      <c r="B13530">
        <v>0</v>
      </c>
    </row>
    <row r="13531" spans="1:2" x14ac:dyDescent="0.35">
      <c r="A13531" s="1" t="s">
        <v>73681</v>
      </c>
      <c r="B13531">
        <v>0</v>
      </c>
    </row>
    <row r="13532" spans="1:2" x14ac:dyDescent="0.35">
      <c r="A13532" s="1" t="s">
        <v>73682</v>
      </c>
      <c r="B13532">
        <v>0</v>
      </c>
    </row>
    <row r="13533" spans="1:2" x14ac:dyDescent="0.35">
      <c r="A13533" s="1" t="s">
        <v>73683</v>
      </c>
      <c r="B13533">
        <v>0</v>
      </c>
    </row>
    <row r="13534" spans="1:2" x14ac:dyDescent="0.35">
      <c r="A13534" s="1" t="s">
        <v>73684</v>
      </c>
      <c r="B13534">
        <v>0</v>
      </c>
    </row>
    <row r="13535" spans="1:2" x14ac:dyDescent="0.35">
      <c r="A13535" s="1" t="s">
        <v>73685</v>
      </c>
      <c r="B13535">
        <v>0</v>
      </c>
    </row>
    <row r="13536" spans="1:2" x14ac:dyDescent="0.35">
      <c r="A13536" s="1" t="s">
        <v>73686</v>
      </c>
      <c r="B13536">
        <v>0</v>
      </c>
    </row>
    <row r="13537" spans="1:2" x14ac:dyDescent="0.35">
      <c r="A13537" s="1" t="s">
        <v>73687</v>
      </c>
      <c r="B13537">
        <v>0</v>
      </c>
    </row>
    <row r="13538" spans="1:2" x14ac:dyDescent="0.35">
      <c r="A13538" s="1" t="s">
        <v>73688</v>
      </c>
      <c r="B13538">
        <v>0</v>
      </c>
    </row>
    <row r="13539" spans="1:2" x14ac:dyDescent="0.35">
      <c r="A13539" s="1" t="s">
        <v>73689</v>
      </c>
      <c r="B13539">
        <v>0</v>
      </c>
    </row>
    <row r="13540" spans="1:2" x14ac:dyDescent="0.35">
      <c r="A13540" s="1" t="s">
        <v>73690</v>
      </c>
      <c r="B13540">
        <v>0</v>
      </c>
    </row>
    <row r="13541" spans="1:2" x14ac:dyDescent="0.35">
      <c r="A13541" s="1" t="s">
        <v>73691</v>
      </c>
      <c r="B13541">
        <v>0</v>
      </c>
    </row>
    <row r="13542" spans="1:2" x14ac:dyDescent="0.35">
      <c r="A13542" s="1" t="s">
        <v>73692</v>
      </c>
      <c r="B13542">
        <v>0</v>
      </c>
    </row>
    <row r="13543" spans="1:2" x14ac:dyDescent="0.35">
      <c r="A13543" s="1" t="s">
        <v>73693</v>
      </c>
      <c r="B13543">
        <v>0</v>
      </c>
    </row>
    <row r="13544" spans="1:2" x14ac:dyDescent="0.35">
      <c r="A13544" s="1" t="s">
        <v>73694</v>
      </c>
      <c r="B13544">
        <v>0</v>
      </c>
    </row>
    <row r="13545" spans="1:2" x14ac:dyDescent="0.35">
      <c r="A13545" s="1" t="s">
        <v>73695</v>
      </c>
      <c r="B13545">
        <v>0</v>
      </c>
    </row>
    <row r="13546" spans="1:2" x14ac:dyDescent="0.35">
      <c r="A13546" s="1" t="s">
        <v>73696</v>
      </c>
      <c r="B13546">
        <v>0</v>
      </c>
    </row>
    <row r="13547" spans="1:2" x14ac:dyDescent="0.35">
      <c r="A13547" s="1" t="s">
        <v>73697</v>
      </c>
      <c r="B13547">
        <v>0</v>
      </c>
    </row>
    <row r="13548" spans="1:2" x14ac:dyDescent="0.35">
      <c r="A13548" s="1" t="s">
        <v>73698</v>
      </c>
      <c r="B13548">
        <v>0</v>
      </c>
    </row>
    <row r="13549" spans="1:2" x14ac:dyDescent="0.35">
      <c r="A13549" s="1" t="s">
        <v>73699</v>
      </c>
      <c r="B13549">
        <v>0</v>
      </c>
    </row>
    <row r="13550" spans="1:2" x14ac:dyDescent="0.35">
      <c r="A13550" s="1" t="s">
        <v>73700</v>
      </c>
      <c r="B13550">
        <v>0</v>
      </c>
    </row>
    <row r="13551" spans="1:2" x14ac:dyDescent="0.35">
      <c r="A13551" s="1" t="s">
        <v>73701</v>
      </c>
      <c r="B13551">
        <v>0</v>
      </c>
    </row>
    <row r="13552" spans="1:2" x14ac:dyDescent="0.35">
      <c r="A13552" s="1" t="s">
        <v>73702</v>
      </c>
      <c r="B13552">
        <v>0</v>
      </c>
    </row>
    <row r="13553" spans="1:2" x14ac:dyDescent="0.35">
      <c r="A13553" s="1" t="s">
        <v>73703</v>
      </c>
      <c r="B13553">
        <v>0</v>
      </c>
    </row>
    <row r="13554" spans="1:2" x14ac:dyDescent="0.35">
      <c r="A13554" s="1" t="s">
        <v>73704</v>
      </c>
      <c r="B13554">
        <v>0</v>
      </c>
    </row>
    <row r="13555" spans="1:2" x14ac:dyDescent="0.35">
      <c r="A13555" s="1" t="s">
        <v>73705</v>
      </c>
      <c r="B13555">
        <v>0</v>
      </c>
    </row>
    <row r="13556" spans="1:2" x14ac:dyDescent="0.35">
      <c r="A13556" s="1" t="s">
        <v>73706</v>
      </c>
      <c r="B13556">
        <v>0</v>
      </c>
    </row>
    <row r="13557" spans="1:2" x14ac:dyDescent="0.35">
      <c r="A13557" s="1" t="s">
        <v>73707</v>
      </c>
      <c r="B13557">
        <v>0</v>
      </c>
    </row>
    <row r="13558" spans="1:2" x14ac:dyDescent="0.35">
      <c r="A13558" s="1" t="s">
        <v>73708</v>
      </c>
      <c r="B13558">
        <v>0</v>
      </c>
    </row>
    <row r="13559" spans="1:2" x14ac:dyDescent="0.35">
      <c r="A13559" s="1" t="s">
        <v>73709</v>
      </c>
      <c r="B13559">
        <v>0</v>
      </c>
    </row>
    <row r="13560" spans="1:2" x14ac:dyDescent="0.35">
      <c r="A13560" s="1" t="s">
        <v>73710</v>
      </c>
      <c r="B13560">
        <v>0</v>
      </c>
    </row>
    <row r="13561" spans="1:2" x14ac:dyDescent="0.35">
      <c r="A13561" s="1" t="s">
        <v>73711</v>
      </c>
      <c r="B13561">
        <v>0</v>
      </c>
    </row>
    <row r="13562" spans="1:2" x14ac:dyDescent="0.35">
      <c r="A13562" s="1" t="s">
        <v>73712</v>
      </c>
      <c r="B13562">
        <v>0</v>
      </c>
    </row>
    <row r="13563" spans="1:2" x14ac:dyDescent="0.35">
      <c r="A13563" s="1" t="s">
        <v>73713</v>
      </c>
      <c r="B13563">
        <v>0</v>
      </c>
    </row>
    <row r="13564" spans="1:2" x14ac:dyDescent="0.35">
      <c r="A13564" s="1" t="s">
        <v>73714</v>
      </c>
      <c r="B13564">
        <v>0</v>
      </c>
    </row>
    <row r="13565" spans="1:2" x14ac:dyDescent="0.35">
      <c r="A13565" s="1" t="s">
        <v>73715</v>
      </c>
      <c r="B13565">
        <v>0</v>
      </c>
    </row>
    <row r="13566" spans="1:2" x14ac:dyDescent="0.35">
      <c r="A13566" s="1" t="s">
        <v>73716</v>
      </c>
      <c r="B13566">
        <v>0</v>
      </c>
    </row>
    <row r="13567" spans="1:2" x14ac:dyDescent="0.35">
      <c r="A13567" s="1" t="s">
        <v>73717</v>
      </c>
      <c r="B13567">
        <v>0</v>
      </c>
    </row>
    <row r="13568" spans="1:2" x14ac:dyDescent="0.35">
      <c r="A13568" s="1" t="s">
        <v>73718</v>
      </c>
      <c r="B13568">
        <v>0</v>
      </c>
    </row>
    <row r="13569" spans="1:2" x14ac:dyDescent="0.35">
      <c r="A13569" s="1" t="s">
        <v>73719</v>
      </c>
      <c r="B13569">
        <v>0</v>
      </c>
    </row>
    <row r="13570" spans="1:2" x14ac:dyDescent="0.35">
      <c r="A13570" s="1" t="s">
        <v>73720</v>
      </c>
      <c r="B13570">
        <v>0</v>
      </c>
    </row>
    <row r="13571" spans="1:2" x14ac:dyDescent="0.35">
      <c r="A13571" s="1" t="s">
        <v>73721</v>
      </c>
      <c r="B13571">
        <v>0</v>
      </c>
    </row>
    <row r="13572" spans="1:2" x14ac:dyDescent="0.35">
      <c r="A13572" s="1" t="s">
        <v>73722</v>
      </c>
      <c r="B13572">
        <v>0</v>
      </c>
    </row>
    <row r="13573" spans="1:2" x14ac:dyDescent="0.35">
      <c r="A13573" s="1" t="s">
        <v>73723</v>
      </c>
      <c r="B13573">
        <v>0</v>
      </c>
    </row>
    <row r="13574" spans="1:2" x14ac:dyDescent="0.35">
      <c r="A13574" s="1" t="s">
        <v>73724</v>
      </c>
      <c r="B13574">
        <v>0</v>
      </c>
    </row>
    <row r="13575" spans="1:2" x14ac:dyDescent="0.35">
      <c r="A13575" s="1" t="s">
        <v>73725</v>
      </c>
      <c r="B13575">
        <v>0</v>
      </c>
    </row>
    <row r="13576" spans="1:2" x14ac:dyDescent="0.35">
      <c r="A13576" s="1" t="s">
        <v>73726</v>
      </c>
      <c r="B13576">
        <v>0</v>
      </c>
    </row>
    <row r="13577" spans="1:2" x14ac:dyDescent="0.35">
      <c r="A13577" s="1" t="s">
        <v>73727</v>
      </c>
      <c r="B13577">
        <v>0</v>
      </c>
    </row>
    <row r="13578" spans="1:2" x14ac:dyDescent="0.35">
      <c r="A13578" s="1" t="s">
        <v>73728</v>
      </c>
      <c r="B13578">
        <v>0</v>
      </c>
    </row>
    <row r="13579" spans="1:2" x14ac:dyDescent="0.35">
      <c r="A13579" s="1" t="s">
        <v>73729</v>
      </c>
      <c r="B13579">
        <v>0</v>
      </c>
    </row>
    <row r="13580" spans="1:2" x14ac:dyDescent="0.35">
      <c r="A13580" s="1" t="s">
        <v>73730</v>
      </c>
      <c r="B13580">
        <v>0</v>
      </c>
    </row>
    <row r="13581" spans="1:2" x14ac:dyDescent="0.35">
      <c r="A13581" s="1" t="s">
        <v>73731</v>
      </c>
      <c r="B13581">
        <v>0</v>
      </c>
    </row>
    <row r="13582" spans="1:2" x14ac:dyDescent="0.35">
      <c r="A13582" s="1" t="s">
        <v>73732</v>
      </c>
      <c r="B13582">
        <v>0</v>
      </c>
    </row>
    <row r="13583" spans="1:2" x14ac:dyDescent="0.35">
      <c r="A13583" s="1" t="s">
        <v>73733</v>
      </c>
      <c r="B13583">
        <v>0</v>
      </c>
    </row>
    <row r="13584" spans="1:2" x14ac:dyDescent="0.35">
      <c r="A13584" s="1" t="s">
        <v>73734</v>
      </c>
      <c r="B13584">
        <v>0</v>
      </c>
    </row>
    <row r="13585" spans="1:2" x14ac:dyDescent="0.35">
      <c r="A13585" s="1" t="s">
        <v>73735</v>
      </c>
      <c r="B13585">
        <v>0</v>
      </c>
    </row>
    <row r="13586" spans="1:2" x14ac:dyDescent="0.35">
      <c r="A13586" s="1" t="s">
        <v>73736</v>
      </c>
      <c r="B13586">
        <v>0</v>
      </c>
    </row>
    <row r="13587" spans="1:2" x14ac:dyDescent="0.35">
      <c r="A13587" s="1" t="s">
        <v>73737</v>
      </c>
      <c r="B13587">
        <v>0</v>
      </c>
    </row>
    <row r="13588" spans="1:2" x14ac:dyDescent="0.35">
      <c r="A13588" s="1" t="s">
        <v>73738</v>
      </c>
      <c r="B13588">
        <v>0</v>
      </c>
    </row>
    <row r="13589" spans="1:2" x14ac:dyDescent="0.35">
      <c r="A13589" s="1" t="s">
        <v>73739</v>
      </c>
      <c r="B13589">
        <v>0</v>
      </c>
    </row>
    <row r="13590" spans="1:2" x14ac:dyDescent="0.35">
      <c r="A13590" s="1" t="s">
        <v>73740</v>
      </c>
      <c r="B13590">
        <v>0</v>
      </c>
    </row>
    <row r="13591" spans="1:2" x14ac:dyDescent="0.35">
      <c r="A13591" s="1" t="s">
        <v>73741</v>
      </c>
      <c r="B13591">
        <v>0</v>
      </c>
    </row>
    <row r="13592" spans="1:2" x14ac:dyDescent="0.35">
      <c r="A13592" s="1" t="s">
        <v>73742</v>
      </c>
      <c r="B13592">
        <v>0</v>
      </c>
    </row>
    <row r="13593" spans="1:2" x14ac:dyDescent="0.35">
      <c r="A13593" s="1" t="s">
        <v>73743</v>
      </c>
      <c r="B13593">
        <v>0</v>
      </c>
    </row>
    <row r="13594" spans="1:2" x14ac:dyDescent="0.35">
      <c r="A13594" s="1" t="s">
        <v>73744</v>
      </c>
      <c r="B13594">
        <v>0</v>
      </c>
    </row>
    <row r="13595" spans="1:2" x14ac:dyDescent="0.35">
      <c r="A13595" s="1" t="s">
        <v>73745</v>
      </c>
      <c r="B13595">
        <v>0</v>
      </c>
    </row>
    <row r="13596" spans="1:2" x14ac:dyDescent="0.35">
      <c r="A13596" s="1" t="s">
        <v>73746</v>
      </c>
      <c r="B13596">
        <v>0</v>
      </c>
    </row>
    <row r="13597" spans="1:2" x14ac:dyDescent="0.35">
      <c r="A13597" s="1" t="s">
        <v>73747</v>
      </c>
      <c r="B13597">
        <v>0</v>
      </c>
    </row>
    <row r="13598" spans="1:2" x14ac:dyDescent="0.35">
      <c r="A13598" s="1" t="s">
        <v>73748</v>
      </c>
      <c r="B13598">
        <v>0</v>
      </c>
    </row>
    <row r="13599" spans="1:2" x14ac:dyDescent="0.35">
      <c r="A13599" s="1" t="s">
        <v>73749</v>
      </c>
      <c r="B13599">
        <v>0</v>
      </c>
    </row>
    <row r="13600" spans="1:2" x14ac:dyDescent="0.35">
      <c r="A13600" s="1" t="s">
        <v>73750</v>
      </c>
      <c r="B13600">
        <v>0</v>
      </c>
    </row>
    <row r="13601" spans="1:2" x14ac:dyDescent="0.35">
      <c r="A13601" s="1" t="s">
        <v>73751</v>
      </c>
      <c r="B13601">
        <v>0</v>
      </c>
    </row>
    <row r="13602" spans="1:2" x14ac:dyDescent="0.35">
      <c r="A13602" s="1" t="s">
        <v>73752</v>
      </c>
      <c r="B13602">
        <v>0</v>
      </c>
    </row>
    <row r="13603" spans="1:2" x14ac:dyDescent="0.35">
      <c r="A13603" s="1" t="s">
        <v>73753</v>
      </c>
      <c r="B13603">
        <v>0</v>
      </c>
    </row>
    <row r="13604" spans="1:2" x14ac:dyDescent="0.35">
      <c r="A13604" s="1" t="s">
        <v>73754</v>
      </c>
      <c r="B13604">
        <v>0</v>
      </c>
    </row>
    <row r="13605" spans="1:2" x14ac:dyDescent="0.35">
      <c r="A13605" s="1" t="s">
        <v>73755</v>
      </c>
      <c r="B13605">
        <v>0</v>
      </c>
    </row>
    <row r="13606" spans="1:2" x14ac:dyDescent="0.35">
      <c r="A13606" s="1" t="s">
        <v>73756</v>
      </c>
      <c r="B13606">
        <v>0</v>
      </c>
    </row>
    <row r="13607" spans="1:2" x14ac:dyDescent="0.35">
      <c r="A13607" s="1" t="s">
        <v>73757</v>
      </c>
      <c r="B13607">
        <v>0</v>
      </c>
    </row>
    <row r="13608" spans="1:2" x14ac:dyDescent="0.35">
      <c r="A13608" s="1" t="s">
        <v>73758</v>
      </c>
      <c r="B13608">
        <v>0</v>
      </c>
    </row>
    <row r="13609" spans="1:2" x14ac:dyDescent="0.35">
      <c r="A13609" s="1" t="s">
        <v>73759</v>
      </c>
      <c r="B13609">
        <v>0</v>
      </c>
    </row>
    <row r="13610" spans="1:2" x14ac:dyDescent="0.35">
      <c r="A13610" s="1" t="s">
        <v>73760</v>
      </c>
      <c r="B13610">
        <v>0</v>
      </c>
    </row>
    <row r="13611" spans="1:2" x14ac:dyDescent="0.35">
      <c r="A13611" s="1" t="s">
        <v>73761</v>
      </c>
      <c r="B13611">
        <v>0</v>
      </c>
    </row>
    <row r="13612" spans="1:2" x14ac:dyDescent="0.35">
      <c r="A13612" s="1" t="s">
        <v>73762</v>
      </c>
      <c r="B13612">
        <v>0</v>
      </c>
    </row>
    <row r="13613" spans="1:2" x14ac:dyDescent="0.35">
      <c r="A13613" s="1" t="s">
        <v>73763</v>
      </c>
      <c r="B13613">
        <v>0</v>
      </c>
    </row>
    <row r="13614" spans="1:2" x14ac:dyDescent="0.35">
      <c r="A13614" s="1" t="s">
        <v>73764</v>
      </c>
      <c r="B13614">
        <v>0</v>
      </c>
    </row>
    <row r="13615" spans="1:2" x14ac:dyDescent="0.35">
      <c r="A13615" s="1" t="s">
        <v>73765</v>
      </c>
      <c r="B13615">
        <v>0</v>
      </c>
    </row>
    <row r="13616" spans="1:2" x14ac:dyDescent="0.35">
      <c r="A13616" s="1" t="s">
        <v>73766</v>
      </c>
      <c r="B13616">
        <v>0</v>
      </c>
    </row>
    <row r="13617" spans="1:2" x14ac:dyDescent="0.35">
      <c r="A13617" s="1" t="s">
        <v>73767</v>
      </c>
      <c r="B13617">
        <v>0</v>
      </c>
    </row>
    <row r="13618" spans="1:2" x14ac:dyDescent="0.35">
      <c r="A13618" s="1" t="s">
        <v>73768</v>
      </c>
      <c r="B13618">
        <v>0</v>
      </c>
    </row>
    <row r="13619" spans="1:2" x14ac:dyDescent="0.35">
      <c r="A13619" s="1" t="s">
        <v>73769</v>
      </c>
      <c r="B13619">
        <v>0</v>
      </c>
    </row>
    <row r="13620" spans="1:2" x14ac:dyDescent="0.35">
      <c r="A13620" s="1" t="s">
        <v>73770</v>
      </c>
      <c r="B13620">
        <v>0</v>
      </c>
    </row>
    <row r="13621" spans="1:2" x14ac:dyDescent="0.35">
      <c r="A13621" s="1" t="s">
        <v>73771</v>
      </c>
      <c r="B13621">
        <v>0</v>
      </c>
    </row>
    <row r="13622" spans="1:2" x14ac:dyDescent="0.35">
      <c r="A13622" s="1" t="s">
        <v>73772</v>
      </c>
      <c r="B13622">
        <v>0</v>
      </c>
    </row>
    <row r="13623" spans="1:2" x14ac:dyDescent="0.35">
      <c r="A13623" s="1" t="s">
        <v>73773</v>
      </c>
      <c r="B13623">
        <v>0</v>
      </c>
    </row>
    <row r="13624" spans="1:2" x14ac:dyDescent="0.35">
      <c r="A13624" s="1" t="s">
        <v>73774</v>
      </c>
      <c r="B13624">
        <v>0</v>
      </c>
    </row>
    <row r="13625" spans="1:2" x14ac:dyDescent="0.35">
      <c r="A13625" s="1" t="s">
        <v>73775</v>
      </c>
      <c r="B13625">
        <v>0</v>
      </c>
    </row>
    <row r="13626" spans="1:2" x14ac:dyDescent="0.35">
      <c r="A13626" s="1" t="s">
        <v>73776</v>
      </c>
      <c r="B13626">
        <v>0</v>
      </c>
    </row>
    <row r="13627" spans="1:2" x14ac:dyDescent="0.35">
      <c r="A13627" s="1" t="s">
        <v>73777</v>
      </c>
      <c r="B13627">
        <v>0</v>
      </c>
    </row>
    <row r="13628" spans="1:2" x14ac:dyDescent="0.35">
      <c r="A13628" s="1" t="s">
        <v>73778</v>
      </c>
      <c r="B13628">
        <v>0</v>
      </c>
    </row>
    <row r="13629" spans="1:2" x14ac:dyDescent="0.35">
      <c r="A13629" s="1" t="s">
        <v>73779</v>
      </c>
      <c r="B13629">
        <v>0</v>
      </c>
    </row>
    <row r="13630" spans="1:2" x14ac:dyDescent="0.35">
      <c r="A13630" s="1" t="s">
        <v>73780</v>
      </c>
      <c r="B13630">
        <v>0</v>
      </c>
    </row>
    <row r="13631" spans="1:2" x14ac:dyDescent="0.35">
      <c r="A13631" s="1" t="s">
        <v>73781</v>
      </c>
      <c r="B13631">
        <v>0</v>
      </c>
    </row>
    <row r="13632" spans="1:2" x14ac:dyDescent="0.35">
      <c r="A13632" s="1" t="s">
        <v>73782</v>
      </c>
      <c r="B13632">
        <v>0</v>
      </c>
    </row>
    <row r="13633" spans="1:2" x14ac:dyDescent="0.35">
      <c r="A13633" s="1" t="s">
        <v>73783</v>
      </c>
      <c r="B13633">
        <v>0</v>
      </c>
    </row>
    <row r="13634" spans="1:2" x14ac:dyDescent="0.35">
      <c r="A13634" s="1" t="s">
        <v>73784</v>
      </c>
      <c r="B13634">
        <v>0</v>
      </c>
    </row>
    <row r="13635" spans="1:2" x14ac:dyDescent="0.35">
      <c r="A13635" s="1" t="s">
        <v>73785</v>
      </c>
      <c r="B13635">
        <v>0</v>
      </c>
    </row>
    <row r="13636" spans="1:2" x14ac:dyDescent="0.35">
      <c r="A13636" s="1" t="s">
        <v>73786</v>
      </c>
      <c r="B13636">
        <v>0</v>
      </c>
    </row>
    <row r="13637" spans="1:2" x14ac:dyDescent="0.35">
      <c r="A13637" s="1" t="s">
        <v>73787</v>
      </c>
      <c r="B13637">
        <v>0</v>
      </c>
    </row>
    <row r="13638" spans="1:2" x14ac:dyDescent="0.35">
      <c r="A13638" s="1" t="s">
        <v>73788</v>
      </c>
      <c r="B13638">
        <v>0</v>
      </c>
    </row>
    <row r="13639" spans="1:2" x14ac:dyDescent="0.35">
      <c r="A13639" s="1" t="s">
        <v>73789</v>
      </c>
      <c r="B13639">
        <v>0</v>
      </c>
    </row>
    <row r="13640" spans="1:2" x14ac:dyDescent="0.35">
      <c r="A13640" s="1" t="s">
        <v>73790</v>
      </c>
      <c r="B13640">
        <v>0</v>
      </c>
    </row>
    <row r="13641" spans="1:2" x14ac:dyDescent="0.35">
      <c r="A13641" s="1" t="s">
        <v>73791</v>
      </c>
      <c r="B13641">
        <v>0</v>
      </c>
    </row>
    <row r="13642" spans="1:2" x14ac:dyDescent="0.35">
      <c r="A13642" s="1" t="s">
        <v>73792</v>
      </c>
      <c r="B13642">
        <v>0</v>
      </c>
    </row>
    <row r="13643" spans="1:2" x14ac:dyDescent="0.35">
      <c r="A13643" s="1" t="s">
        <v>73793</v>
      </c>
      <c r="B13643">
        <v>0</v>
      </c>
    </row>
    <row r="13644" spans="1:2" x14ac:dyDescent="0.35">
      <c r="A13644" s="1" t="s">
        <v>73794</v>
      </c>
      <c r="B13644">
        <v>0</v>
      </c>
    </row>
    <row r="13645" spans="1:2" x14ac:dyDescent="0.35">
      <c r="A13645" s="1" t="s">
        <v>73795</v>
      </c>
      <c r="B13645">
        <v>0</v>
      </c>
    </row>
    <row r="13646" spans="1:2" x14ac:dyDescent="0.35">
      <c r="A13646" s="1" t="s">
        <v>73796</v>
      </c>
      <c r="B13646">
        <v>0</v>
      </c>
    </row>
    <row r="13647" spans="1:2" x14ac:dyDescent="0.35">
      <c r="A13647" s="1" t="s">
        <v>73797</v>
      </c>
      <c r="B13647">
        <v>0</v>
      </c>
    </row>
    <row r="13648" spans="1:2" x14ac:dyDescent="0.35">
      <c r="A13648" s="1" t="s">
        <v>73798</v>
      </c>
      <c r="B13648">
        <v>0</v>
      </c>
    </row>
    <row r="13649" spans="1:2" x14ac:dyDescent="0.35">
      <c r="A13649" s="1" t="s">
        <v>73799</v>
      </c>
      <c r="B13649">
        <v>0</v>
      </c>
    </row>
    <row r="13650" spans="1:2" x14ac:dyDescent="0.35">
      <c r="A13650" s="1" t="s">
        <v>73800</v>
      </c>
      <c r="B13650">
        <v>0</v>
      </c>
    </row>
    <row r="13651" spans="1:2" x14ac:dyDescent="0.35">
      <c r="A13651" s="1" t="s">
        <v>73801</v>
      </c>
      <c r="B13651">
        <v>0</v>
      </c>
    </row>
    <row r="13652" spans="1:2" x14ac:dyDescent="0.35">
      <c r="A13652" s="1" t="s">
        <v>73802</v>
      </c>
      <c r="B13652">
        <v>0</v>
      </c>
    </row>
    <row r="13653" spans="1:2" x14ac:dyDescent="0.35">
      <c r="A13653" s="1" t="s">
        <v>73803</v>
      </c>
      <c r="B13653">
        <v>0</v>
      </c>
    </row>
    <row r="13654" spans="1:2" x14ac:dyDescent="0.35">
      <c r="A13654" s="1" t="s">
        <v>73804</v>
      </c>
      <c r="B13654">
        <v>0</v>
      </c>
    </row>
    <row r="13655" spans="1:2" x14ac:dyDescent="0.35">
      <c r="A13655" s="1" t="s">
        <v>73805</v>
      </c>
      <c r="B13655">
        <v>0</v>
      </c>
    </row>
    <row r="13656" spans="1:2" x14ac:dyDescent="0.35">
      <c r="A13656" s="1" t="s">
        <v>73806</v>
      </c>
      <c r="B13656">
        <v>0</v>
      </c>
    </row>
    <row r="13657" spans="1:2" x14ac:dyDescent="0.35">
      <c r="A13657" s="1" t="s">
        <v>73807</v>
      </c>
      <c r="B13657">
        <v>0</v>
      </c>
    </row>
    <row r="13658" spans="1:2" x14ac:dyDescent="0.35">
      <c r="A13658" s="1" t="s">
        <v>73808</v>
      </c>
      <c r="B13658">
        <v>0</v>
      </c>
    </row>
    <row r="13659" spans="1:2" x14ac:dyDescent="0.35">
      <c r="A13659" s="1" t="s">
        <v>73809</v>
      </c>
      <c r="B13659">
        <v>0</v>
      </c>
    </row>
    <row r="13660" spans="1:2" x14ac:dyDescent="0.35">
      <c r="A13660" s="1" t="s">
        <v>73810</v>
      </c>
      <c r="B13660">
        <v>0</v>
      </c>
    </row>
    <row r="13661" spans="1:2" x14ac:dyDescent="0.35">
      <c r="A13661" s="1" t="s">
        <v>73811</v>
      </c>
      <c r="B13661">
        <v>0</v>
      </c>
    </row>
    <row r="13662" spans="1:2" x14ac:dyDescent="0.35">
      <c r="A13662" s="1" t="s">
        <v>73812</v>
      </c>
      <c r="B13662">
        <v>0</v>
      </c>
    </row>
    <row r="13663" spans="1:2" x14ac:dyDescent="0.35">
      <c r="A13663" s="1" t="s">
        <v>73813</v>
      </c>
      <c r="B13663">
        <v>0</v>
      </c>
    </row>
    <row r="13664" spans="1:2" x14ac:dyDescent="0.35">
      <c r="A13664" s="1" t="s">
        <v>73814</v>
      </c>
      <c r="B13664">
        <v>0</v>
      </c>
    </row>
    <row r="13665" spans="1:2" x14ac:dyDescent="0.35">
      <c r="A13665" s="1" t="s">
        <v>73815</v>
      </c>
      <c r="B13665">
        <v>0</v>
      </c>
    </row>
    <row r="13666" spans="1:2" x14ac:dyDescent="0.35">
      <c r="A13666" s="1" t="s">
        <v>73816</v>
      </c>
      <c r="B13666">
        <v>0</v>
      </c>
    </row>
    <row r="13667" spans="1:2" x14ac:dyDescent="0.35">
      <c r="A13667" s="1" t="s">
        <v>73817</v>
      </c>
      <c r="B13667">
        <v>0</v>
      </c>
    </row>
    <row r="13668" spans="1:2" x14ac:dyDescent="0.35">
      <c r="A13668" s="1" t="s">
        <v>73818</v>
      </c>
      <c r="B13668">
        <v>0</v>
      </c>
    </row>
    <row r="13669" spans="1:2" x14ac:dyDescent="0.35">
      <c r="A13669" s="1" t="s">
        <v>73819</v>
      </c>
      <c r="B13669">
        <v>0</v>
      </c>
    </row>
    <row r="13670" spans="1:2" x14ac:dyDescent="0.35">
      <c r="A13670" s="1" t="s">
        <v>73820</v>
      </c>
      <c r="B13670">
        <v>0</v>
      </c>
    </row>
    <row r="13671" spans="1:2" x14ac:dyDescent="0.35">
      <c r="A13671" s="1" t="s">
        <v>73821</v>
      </c>
      <c r="B13671">
        <v>0</v>
      </c>
    </row>
    <row r="13672" spans="1:2" x14ac:dyDescent="0.35">
      <c r="A13672" s="1" t="s">
        <v>73822</v>
      </c>
      <c r="B13672">
        <v>0</v>
      </c>
    </row>
    <row r="13673" spans="1:2" x14ac:dyDescent="0.35">
      <c r="A13673" s="1" t="s">
        <v>73823</v>
      </c>
      <c r="B13673">
        <v>0</v>
      </c>
    </row>
    <row r="13674" spans="1:2" x14ac:dyDescent="0.35">
      <c r="A13674" s="1" t="s">
        <v>73824</v>
      </c>
      <c r="B13674">
        <v>0</v>
      </c>
    </row>
    <row r="13675" spans="1:2" x14ac:dyDescent="0.35">
      <c r="A13675" s="1" t="s">
        <v>73825</v>
      </c>
      <c r="B13675">
        <v>0</v>
      </c>
    </row>
    <row r="13676" spans="1:2" x14ac:dyDescent="0.35">
      <c r="A13676" s="1" t="s">
        <v>73826</v>
      </c>
      <c r="B13676">
        <v>0</v>
      </c>
    </row>
    <row r="13677" spans="1:2" x14ac:dyDescent="0.35">
      <c r="A13677" s="1" t="s">
        <v>73827</v>
      </c>
      <c r="B13677">
        <v>0</v>
      </c>
    </row>
    <row r="13678" spans="1:2" x14ac:dyDescent="0.35">
      <c r="A13678" s="1" t="s">
        <v>73828</v>
      </c>
      <c r="B13678">
        <v>0</v>
      </c>
    </row>
    <row r="13679" spans="1:2" x14ac:dyDescent="0.35">
      <c r="A13679" s="1" t="s">
        <v>73829</v>
      </c>
      <c r="B13679">
        <v>0</v>
      </c>
    </row>
    <row r="13680" spans="1:2" x14ac:dyDescent="0.35">
      <c r="A13680" s="1" t="s">
        <v>73830</v>
      </c>
      <c r="B13680">
        <v>0</v>
      </c>
    </row>
    <row r="13681" spans="1:2" x14ac:dyDescent="0.35">
      <c r="A13681" s="1" t="s">
        <v>73831</v>
      </c>
      <c r="B13681">
        <v>0</v>
      </c>
    </row>
    <row r="13682" spans="1:2" x14ac:dyDescent="0.35">
      <c r="A13682" s="1" t="s">
        <v>73832</v>
      </c>
      <c r="B13682">
        <v>0</v>
      </c>
    </row>
    <row r="13683" spans="1:2" x14ac:dyDescent="0.35">
      <c r="A13683" s="1" t="s">
        <v>73833</v>
      </c>
      <c r="B13683">
        <v>0</v>
      </c>
    </row>
    <row r="13684" spans="1:2" x14ac:dyDescent="0.35">
      <c r="A13684" s="1" t="s">
        <v>73834</v>
      </c>
      <c r="B13684">
        <v>0</v>
      </c>
    </row>
    <row r="13685" spans="1:2" x14ac:dyDescent="0.35">
      <c r="A13685" s="1" t="s">
        <v>73835</v>
      </c>
      <c r="B13685">
        <v>0</v>
      </c>
    </row>
    <row r="13686" spans="1:2" x14ac:dyDescent="0.35">
      <c r="A13686" s="1" t="s">
        <v>73836</v>
      </c>
      <c r="B13686">
        <v>0</v>
      </c>
    </row>
    <row r="13687" spans="1:2" x14ac:dyDescent="0.35">
      <c r="A13687" s="1" t="s">
        <v>73837</v>
      </c>
      <c r="B13687">
        <v>0</v>
      </c>
    </row>
    <row r="13688" spans="1:2" x14ac:dyDescent="0.35">
      <c r="A13688" s="1" t="s">
        <v>73838</v>
      </c>
      <c r="B13688">
        <v>0</v>
      </c>
    </row>
    <row r="13689" spans="1:2" x14ac:dyDescent="0.35">
      <c r="A13689" s="1" t="s">
        <v>73839</v>
      </c>
      <c r="B13689">
        <v>0</v>
      </c>
    </row>
    <row r="13690" spans="1:2" x14ac:dyDescent="0.35">
      <c r="A13690" s="1" t="s">
        <v>73840</v>
      </c>
      <c r="B13690">
        <v>0</v>
      </c>
    </row>
    <row r="13691" spans="1:2" x14ac:dyDescent="0.35">
      <c r="A13691" s="1" t="s">
        <v>73841</v>
      </c>
      <c r="B13691">
        <v>0</v>
      </c>
    </row>
    <row r="13692" spans="1:2" x14ac:dyDescent="0.35">
      <c r="A13692" s="1" t="s">
        <v>73842</v>
      </c>
      <c r="B13692">
        <v>0</v>
      </c>
    </row>
    <row r="13693" spans="1:2" x14ac:dyDescent="0.35">
      <c r="A13693" s="1" t="s">
        <v>73843</v>
      </c>
      <c r="B13693">
        <v>0</v>
      </c>
    </row>
    <row r="13694" spans="1:2" x14ac:dyDescent="0.35">
      <c r="A13694" s="1" t="s">
        <v>73844</v>
      </c>
      <c r="B13694">
        <v>0</v>
      </c>
    </row>
    <row r="13695" spans="1:2" x14ac:dyDescent="0.35">
      <c r="A13695" s="1" t="s">
        <v>73845</v>
      </c>
      <c r="B13695">
        <v>0</v>
      </c>
    </row>
    <row r="13696" spans="1:2" x14ac:dyDescent="0.35">
      <c r="A13696" s="1" t="s">
        <v>73846</v>
      </c>
      <c r="B13696">
        <v>0</v>
      </c>
    </row>
    <row r="13697" spans="1:2" x14ac:dyDescent="0.35">
      <c r="A13697" s="1" t="s">
        <v>73847</v>
      </c>
      <c r="B13697">
        <v>0</v>
      </c>
    </row>
    <row r="13698" spans="1:2" x14ac:dyDescent="0.35">
      <c r="A13698" s="1" t="s">
        <v>73848</v>
      </c>
      <c r="B13698">
        <v>0</v>
      </c>
    </row>
    <row r="13699" spans="1:2" x14ac:dyDescent="0.35">
      <c r="A13699" s="1" t="s">
        <v>73849</v>
      </c>
      <c r="B13699">
        <v>0</v>
      </c>
    </row>
    <row r="13700" spans="1:2" x14ac:dyDescent="0.35">
      <c r="A13700" s="1" t="s">
        <v>73850</v>
      </c>
      <c r="B13700">
        <v>0</v>
      </c>
    </row>
    <row r="13701" spans="1:2" x14ac:dyDescent="0.35">
      <c r="A13701" s="1" t="s">
        <v>73851</v>
      </c>
      <c r="B13701">
        <v>0</v>
      </c>
    </row>
    <row r="13702" spans="1:2" x14ac:dyDescent="0.35">
      <c r="A13702" s="1" t="s">
        <v>73852</v>
      </c>
      <c r="B13702">
        <v>0</v>
      </c>
    </row>
    <row r="13703" spans="1:2" x14ac:dyDescent="0.35">
      <c r="A13703" s="1" t="s">
        <v>73853</v>
      </c>
      <c r="B13703">
        <v>0</v>
      </c>
    </row>
    <row r="13704" spans="1:2" x14ac:dyDescent="0.35">
      <c r="A13704" s="1" t="s">
        <v>73854</v>
      </c>
      <c r="B13704">
        <v>0</v>
      </c>
    </row>
    <row r="13705" spans="1:2" x14ac:dyDescent="0.35">
      <c r="A13705" s="1" t="s">
        <v>73855</v>
      </c>
      <c r="B13705">
        <v>0</v>
      </c>
    </row>
    <row r="13706" spans="1:2" x14ac:dyDescent="0.35">
      <c r="A13706" s="1" t="s">
        <v>73856</v>
      </c>
      <c r="B13706">
        <v>0</v>
      </c>
    </row>
    <row r="13707" spans="1:2" x14ac:dyDescent="0.35">
      <c r="A13707" s="1" t="s">
        <v>73857</v>
      </c>
      <c r="B13707">
        <v>0</v>
      </c>
    </row>
    <row r="13708" spans="1:2" x14ac:dyDescent="0.35">
      <c r="A13708" s="1" t="s">
        <v>73858</v>
      </c>
      <c r="B13708">
        <v>0</v>
      </c>
    </row>
    <row r="13709" spans="1:2" x14ac:dyDescent="0.35">
      <c r="A13709" s="1" t="s">
        <v>73859</v>
      </c>
      <c r="B13709">
        <v>0</v>
      </c>
    </row>
    <row r="13710" spans="1:2" x14ac:dyDescent="0.35">
      <c r="A13710" s="1" t="s">
        <v>73860</v>
      </c>
      <c r="B13710">
        <v>0</v>
      </c>
    </row>
    <row r="13711" spans="1:2" x14ac:dyDescent="0.35">
      <c r="A13711" s="1" t="s">
        <v>73861</v>
      </c>
      <c r="B13711">
        <v>0</v>
      </c>
    </row>
    <row r="13712" spans="1:2" x14ac:dyDescent="0.35">
      <c r="A13712" s="1" t="s">
        <v>73862</v>
      </c>
      <c r="B13712">
        <v>0</v>
      </c>
    </row>
    <row r="13713" spans="1:2" x14ac:dyDescent="0.35">
      <c r="A13713" s="1" t="s">
        <v>73863</v>
      </c>
      <c r="B13713">
        <v>0</v>
      </c>
    </row>
    <row r="13714" spans="1:2" x14ac:dyDescent="0.35">
      <c r="A13714" s="1" t="s">
        <v>73864</v>
      </c>
      <c r="B13714">
        <v>0</v>
      </c>
    </row>
    <row r="13715" spans="1:2" x14ac:dyDescent="0.35">
      <c r="A13715" s="1" t="s">
        <v>73865</v>
      </c>
      <c r="B13715">
        <v>0</v>
      </c>
    </row>
    <row r="13716" spans="1:2" x14ac:dyDescent="0.35">
      <c r="A13716" s="1" t="s">
        <v>73866</v>
      </c>
      <c r="B13716">
        <v>0</v>
      </c>
    </row>
    <row r="13717" spans="1:2" x14ac:dyDescent="0.35">
      <c r="A13717" s="1" t="s">
        <v>73867</v>
      </c>
      <c r="B13717">
        <v>0</v>
      </c>
    </row>
    <row r="13718" spans="1:2" x14ac:dyDescent="0.35">
      <c r="A13718" s="1" t="s">
        <v>73868</v>
      </c>
      <c r="B13718">
        <v>0</v>
      </c>
    </row>
    <row r="13719" spans="1:2" x14ac:dyDescent="0.35">
      <c r="A13719" s="1" t="s">
        <v>73869</v>
      </c>
      <c r="B13719">
        <v>0</v>
      </c>
    </row>
    <row r="13720" spans="1:2" x14ac:dyDescent="0.35">
      <c r="A13720" s="1" t="s">
        <v>73870</v>
      </c>
      <c r="B13720">
        <v>0</v>
      </c>
    </row>
    <row r="13721" spans="1:2" x14ac:dyDescent="0.35">
      <c r="A13721" s="1" t="s">
        <v>73871</v>
      </c>
      <c r="B13721">
        <v>0</v>
      </c>
    </row>
    <row r="13722" spans="1:2" x14ac:dyDescent="0.35">
      <c r="A13722" s="1" t="s">
        <v>73872</v>
      </c>
      <c r="B13722">
        <v>0</v>
      </c>
    </row>
    <row r="13723" spans="1:2" x14ac:dyDescent="0.35">
      <c r="A13723" s="1" t="s">
        <v>73873</v>
      </c>
      <c r="B13723">
        <v>0</v>
      </c>
    </row>
    <row r="13724" spans="1:2" x14ac:dyDescent="0.35">
      <c r="A13724" s="1" t="s">
        <v>73874</v>
      </c>
      <c r="B13724">
        <v>0</v>
      </c>
    </row>
    <row r="13725" spans="1:2" x14ac:dyDescent="0.35">
      <c r="A13725" s="1" t="s">
        <v>73875</v>
      </c>
      <c r="B13725">
        <v>0</v>
      </c>
    </row>
    <row r="13726" spans="1:2" x14ac:dyDescent="0.35">
      <c r="A13726" s="1" t="s">
        <v>73876</v>
      </c>
      <c r="B13726">
        <v>0</v>
      </c>
    </row>
    <row r="13727" spans="1:2" x14ac:dyDescent="0.35">
      <c r="A13727" s="1" t="s">
        <v>73877</v>
      </c>
      <c r="B13727">
        <v>0</v>
      </c>
    </row>
    <row r="13728" spans="1:2" x14ac:dyDescent="0.35">
      <c r="A13728" s="1" t="s">
        <v>73878</v>
      </c>
      <c r="B13728">
        <v>0</v>
      </c>
    </row>
    <row r="13729" spans="1:2" x14ac:dyDescent="0.35">
      <c r="A13729" s="1" t="s">
        <v>73879</v>
      </c>
      <c r="B13729">
        <v>0</v>
      </c>
    </row>
    <row r="13730" spans="1:2" x14ac:dyDescent="0.35">
      <c r="A13730" s="1" t="s">
        <v>73880</v>
      </c>
      <c r="B13730">
        <v>0</v>
      </c>
    </row>
    <row r="13731" spans="1:2" x14ac:dyDescent="0.35">
      <c r="A13731" s="1" t="s">
        <v>73881</v>
      </c>
      <c r="B13731">
        <v>0</v>
      </c>
    </row>
    <row r="13732" spans="1:2" x14ac:dyDescent="0.35">
      <c r="A13732" s="1" t="s">
        <v>73882</v>
      </c>
      <c r="B13732">
        <v>0</v>
      </c>
    </row>
    <row r="13733" spans="1:2" x14ac:dyDescent="0.35">
      <c r="A13733" s="1" t="s">
        <v>73883</v>
      </c>
      <c r="B13733">
        <v>0</v>
      </c>
    </row>
    <row r="13734" spans="1:2" x14ac:dyDescent="0.35">
      <c r="A13734" s="1" t="s">
        <v>73884</v>
      </c>
      <c r="B13734">
        <v>0</v>
      </c>
    </row>
    <row r="13735" spans="1:2" x14ac:dyDescent="0.35">
      <c r="A13735" s="1" t="s">
        <v>73885</v>
      </c>
      <c r="B13735">
        <v>0</v>
      </c>
    </row>
    <row r="13736" spans="1:2" x14ac:dyDescent="0.35">
      <c r="A13736" s="1" t="s">
        <v>73886</v>
      </c>
      <c r="B13736">
        <v>0</v>
      </c>
    </row>
    <row r="13737" spans="1:2" x14ac:dyDescent="0.35">
      <c r="A13737" s="1" t="s">
        <v>73887</v>
      </c>
      <c r="B13737">
        <v>0</v>
      </c>
    </row>
    <row r="13738" spans="1:2" x14ac:dyDescent="0.35">
      <c r="A13738" s="1" t="s">
        <v>73888</v>
      </c>
      <c r="B13738">
        <v>0</v>
      </c>
    </row>
    <row r="13739" spans="1:2" x14ac:dyDescent="0.35">
      <c r="A13739" s="1" t="s">
        <v>73889</v>
      </c>
      <c r="B13739">
        <v>0</v>
      </c>
    </row>
    <row r="13740" spans="1:2" x14ac:dyDescent="0.35">
      <c r="A13740" s="1" t="s">
        <v>73890</v>
      </c>
      <c r="B13740">
        <v>0</v>
      </c>
    </row>
    <row r="13741" spans="1:2" x14ac:dyDescent="0.35">
      <c r="A13741" s="1" t="s">
        <v>73891</v>
      </c>
      <c r="B13741">
        <v>0</v>
      </c>
    </row>
    <row r="13742" spans="1:2" x14ac:dyDescent="0.35">
      <c r="A13742" s="1" t="s">
        <v>73892</v>
      </c>
      <c r="B13742">
        <v>0</v>
      </c>
    </row>
    <row r="13743" spans="1:2" x14ac:dyDescent="0.35">
      <c r="A13743" s="1" t="s">
        <v>73893</v>
      </c>
      <c r="B13743">
        <v>0</v>
      </c>
    </row>
    <row r="13744" spans="1:2" x14ac:dyDescent="0.35">
      <c r="A13744" s="1" t="s">
        <v>73894</v>
      </c>
      <c r="B13744">
        <v>0</v>
      </c>
    </row>
    <row r="13745" spans="1:2" x14ac:dyDescent="0.35">
      <c r="A13745" s="1" t="s">
        <v>73895</v>
      </c>
      <c r="B13745">
        <v>0</v>
      </c>
    </row>
    <row r="13746" spans="1:2" x14ac:dyDescent="0.35">
      <c r="A13746" s="1" t="s">
        <v>73896</v>
      </c>
      <c r="B13746">
        <v>0</v>
      </c>
    </row>
    <row r="13747" spans="1:2" x14ac:dyDescent="0.35">
      <c r="A13747" s="1" t="s">
        <v>73897</v>
      </c>
      <c r="B13747">
        <v>0</v>
      </c>
    </row>
    <row r="13748" spans="1:2" x14ac:dyDescent="0.35">
      <c r="A13748" s="1" t="s">
        <v>73898</v>
      </c>
      <c r="B13748">
        <v>0</v>
      </c>
    </row>
    <row r="13749" spans="1:2" x14ac:dyDescent="0.35">
      <c r="A13749" s="1" t="s">
        <v>73899</v>
      </c>
      <c r="B13749">
        <v>0</v>
      </c>
    </row>
    <row r="13750" spans="1:2" x14ac:dyDescent="0.35">
      <c r="A13750" s="1" t="s">
        <v>73900</v>
      </c>
      <c r="B13750">
        <v>0</v>
      </c>
    </row>
    <row r="13751" spans="1:2" x14ac:dyDescent="0.35">
      <c r="A13751" s="1" t="s">
        <v>73901</v>
      </c>
      <c r="B13751">
        <v>0</v>
      </c>
    </row>
    <row r="13752" spans="1:2" x14ac:dyDescent="0.35">
      <c r="A13752" s="1" t="s">
        <v>73902</v>
      </c>
      <c r="B13752">
        <v>0</v>
      </c>
    </row>
    <row r="13753" spans="1:2" x14ac:dyDescent="0.35">
      <c r="A13753" s="1" t="s">
        <v>73903</v>
      </c>
      <c r="B13753">
        <v>0</v>
      </c>
    </row>
    <row r="13754" spans="1:2" x14ac:dyDescent="0.35">
      <c r="A13754" s="1" t="s">
        <v>73904</v>
      </c>
      <c r="B13754">
        <v>0</v>
      </c>
    </row>
    <row r="13755" spans="1:2" x14ac:dyDescent="0.35">
      <c r="A13755" s="1" t="s">
        <v>73905</v>
      </c>
      <c r="B13755">
        <v>0</v>
      </c>
    </row>
    <row r="13756" spans="1:2" x14ac:dyDescent="0.35">
      <c r="A13756" s="1" t="s">
        <v>73906</v>
      </c>
      <c r="B13756">
        <v>0</v>
      </c>
    </row>
    <row r="13757" spans="1:2" x14ac:dyDescent="0.35">
      <c r="A13757" s="1" t="s">
        <v>73907</v>
      </c>
      <c r="B13757">
        <v>0</v>
      </c>
    </row>
    <row r="13758" spans="1:2" x14ac:dyDescent="0.35">
      <c r="A13758" s="1" t="s">
        <v>73908</v>
      </c>
      <c r="B13758">
        <v>0</v>
      </c>
    </row>
    <row r="13759" spans="1:2" x14ac:dyDescent="0.35">
      <c r="A13759" s="1" t="s">
        <v>73909</v>
      </c>
      <c r="B13759">
        <v>0</v>
      </c>
    </row>
    <row r="13760" spans="1:2" x14ac:dyDescent="0.35">
      <c r="A13760" s="1" t="s">
        <v>73910</v>
      </c>
      <c r="B13760">
        <v>0</v>
      </c>
    </row>
    <row r="13761" spans="1:2" x14ac:dyDescent="0.35">
      <c r="A13761" s="1" t="s">
        <v>73911</v>
      </c>
      <c r="B13761">
        <v>0</v>
      </c>
    </row>
    <row r="13762" spans="1:2" x14ac:dyDescent="0.35">
      <c r="A13762" s="1" t="s">
        <v>73912</v>
      </c>
      <c r="B13762">
        <v>0</v>
      </c>
    </row>
    <row r="13763" spans="1:2" x14ac:dyDescent="0.35">
      <c r="A13763" s="1" t="s">
        <v>73913</v>
      </c>
      <c r="B13763">
        <v>0</v>
      </c>
    </row>
    <row r="13764" spans="1:2" x14ac:dyDescent="0.35">
      <c r="A13764" s="1" t="s">
        <v>73914</v>
      </c>
      <c r="B13764">
        <v>0</v>
      </c>
    </row>
    <row r="13765" spans="1:2" x14ac:dyDescent="0.35">
      <c r="A13765" s="1" t="s">
        <v>73915</v>
      </c>
      <c r="B13765">
        <v>0</v>
      </c>
    </row>
    <row r="13766" spans="1:2" x14ac:dyDescent="0.35">
      <c r="A13766" s="1" t="s">
        <v>73916</v>
      </c>
      <c r="B13766">
        <v>0</v>
      </c>
    </row>
    <row r="13767" spans="1:2" x14ac:dyDescent="0.35">
      <c r="A13767" s="1" t="s">
        <v>73917</v>
      </c>
      <c r="B13767">
        <v>0</v>
      </c>
    </row>
    <row r="13768" spans="1:2" x14ac:dyDescent="0.35">
      <c r="A13768" s="1" t="s">
        <v>73918</v>
      </c>
      <c r="B13768">
        <v>0</v>
      </c>
    </row>
    <row r="13769" spans="1:2" x14ac:dyDescent="0.35">
      <c r="A13769" s="1" t="s">
        <v>73919</v>
      </c>
      <c r="B13769">
        <v>0</v>
      </c>
    </row>
    <row r="13770" spans="1:2" x14ac:dyDescent="0.35">
      <c r="A13770" s="1" t="s">
        <v>73920</v>
      </c>
      <c r="B13770">
        <v>0</v>
      </c>
    </row>
    <row r="13771" spans="1:2" x14ac:dyDescent="0.35">
      <c r="A13771" s="1" t="s">
        <v>73921</v>
      </c>
      <c r="B13771">
        <v>0</v>
      </c>
    </row>
    <row r="13772" spans="1:2" x14ac:dyDescent="0.35">
      <c r="A13772" s="1" t="s">
        <v>73922</v>
      </c>
      <c r="B13772">
        <v>0</v>
      </c>
    </row>
    <row r="13773" spans="1:2" x14ac:dyDescent="0.35">
      <c r="A13773" s="1" t="s">
        <v>73923</v>
      </c>
      <c r="B13773">
        <v>0</v>
      </c>
    </row>
    <row r="13774" spans="1:2" x14ac:dyDescent="0.35">
      <c r="A13774" s="1" t="s">
        <v>73924</v>
      </c>
      <c r="B13774">
        <v>0</v>
      </c>
    </row>
    <row r="13775" spans="1:2" x14ac:dyDescent="0.35">
      <c r="A13775" s="1" t="s">
        <v>73925</v>
      </c>
      <c r="B13775">
        <v>0</v>
      </c>
    </row>
    <row r="13776" spans="1:2" x14ac:dyDescent="0.35">
      <c r="A13776" s="1" t="s">
        <v>73926</v>
      </c>
      <c r="B13776">
        <v>0</v>
      </c>
    </row>
    <row r="13777" spans="1:2" x14ac:dyDescent="0.35">
      <c r="A13777" s="1" t="s">
        <v>73927</v>
      </c>
      <c r="B13777">
        <v>0</v>
      </c>
    </row>
    <row r="13778" spans="1:2" x14ac:dyDescent="0.35">
      <c r="A13778" s="1" t="s">
        <v>73928</v>
      </c>
      <c r="B13778">
        <v>0</v>
      </c>
    </row>
    <row r="13779" spans="1:2" x14ac:dyDescent="0.35">
      <c r="A13779" s="1" t="s">
        <v>73929</v>
      </c>
      <c r="B13779">
        <v>0</v>
      </c>
    </row>
    <row r="13780" spans="1:2" x14ac:dyDescent="0.35">
      <c r="A13780" s="1" t="s">
        <v>73930</v>
      </c>
      <c r="B13780">
        <v>0</v>
      </c>
    </row>
    <row r="13781" spans="1:2" x14ac:dyDescent="0.35">
      <c r="A13781" s="1" t="s">
        <v>73931</v>
      </c>
      <c r="B13781">
        <v>0</v>
      </c>
    </row>
    <row r="13782" spans="1:2" x14ac:dyDescent="0.35">
      <c r="A13782" s="1" t="s">
        <v>73932</v>
      </c>
      <c r="B13782">
        <v>0</v>
      </c>
    </row>
    <row r="13783" spans="1:2" x14ac:dyDescent="0.35">
      <c r="A13783" s="1" t="s">
        <v>73933</v>
      </c>
      <c r="B13783">
        <v>0</v>
      </c>
    </row>
    <row r="13784" spans="1:2" x14ac:dyDescent="0.35">
      <c r="A13784" s="1" t="s">
        <v>73934</v>
      </c>
      <c r="B13784">
        <v>0</v>
      </c>
    </row>
    <row r="13785" spans="1:2" x14ac:dyDescent="0.35">
      <c r="A13785" s="1" t="s">
        <v>73935</v>
      </c>
      <c r="B13785">
        <v>0</v>
      </c>
    </row>
    <row r="13786" spans="1:2" x14ac:dyDescent="0.35">
      <c r="A13786" s="1" t="s">
        <v>73936</v>
      </c>
      <c r="B13786">
        <v>0</v>
      </c>
    </row>
    <row r="13787" spans="1:2" x14ac:dyDescent="0.35">
      <c r="A13787" s="1" t="s">
        <v>73937</v>
      </c>
      <c r="B13787">
        <v>0</v>
      </c>
    </row>
    <row r="13788" spans="1:2" x14ac:dyDescent="0.35">
      <c r="A13788" s="1" t="s">
        <v>73938</v>
      </c>
      <c r="B13788">
        <v>0</v>
      </c>
    </row>
    <row r="13789" spans="1:2" x14ac:dyDescent="0.35">
      <c r="A13789" s="1" t="s">
        <v>73939</v>
      </c>
      <c r="B13789">
        <v>0</v>
      </c>
    </row>
    <row r="13790" spans="1:2" x14ac:dyDescent="0.35">
      <c r="A13790" s="1" t="s">
        <v>73940</v>
      </c>
      <c r="B13790">
        <v>0</v>
      </c>
    </row>
    <row r="13791" spans="1:2" x14ac:dyDescent="0.35">
      <c r="A13791" s="1" t="s">
        <v>73941</v>
      </c>
      <c r="B13791">
        <v>0</v>
      </c>
    </row>
    <row r="13792" spans="1:2" x14ac:dyDescent="0.35">
      <c r="A13792" s="1" t="s">
        <v>73942</v>
      </c>
      <c r="B13792">
        <v>0</v>
      </c>
    </row>
    <row r="13793" spans="1:2" x14ac:dyDescent="0.35">
      <c r="A13793" s="1" t="s">
        <v>73943</v>
      </c>
      <c r="B13793">
        <v>0</v>
      </c>
    </row>
    <row r="13794" spans="1:2" x14ac:dyDescent="0.35">
      <c r="A13794" s="1" t="s">
        <v>73944</v>
      </c>
      <c r="B13794">
        <v>0</v>
      </c>
    </row>
    <row r="13795" spans="1:2" x14ac:dyDescent="0.35">
      <c r="A13795" s="1" t="s">
        <v>73945</v>
      </c>
      <c r="B13795">
        <v>0</v>
      </c>
    </row>
    <row r="13796" spans="1:2" x14ac:dyDescent="0.35">
      <c r="A13796" s="1" t="s">
        <v>73946</v>
      </c>
      <c r="B13796">
        <v>0</v>
      </c>
    </row>
    <row r="13797" spans="1:2" x14ac:dyDescent="0.35">
      <c r="A13797" s="1" t="s">
        <v>73947</v>
      </c>
      <c r="B13797">
        <v>0</v>
      </c>
    </row>
    <row r="13798" spans="1:2" x14ac:dyDescent="0.35">
      <c r="A13798" s="1" t="s">
        <v>73948</v>
      </c>
      <c r="B13798">
        <v>0</v>
      </c>
    </row>
    <row r="13799" spans="1:2" x14ac:dyDescent="0.35">
      <c r="A13799" s="1" t="s">
        <v>73949</v>
      </c>
      <c r="B13799">
        <v>0</v>
      </c>
    </row>
    <row r="13800" spans="1:2" x14ac:dyDescent="0.35">
      <c r="A13800" s="1" t="s">
        <v>73950</v>
      </c>
      <c r="B13800">
        <v>0</v>
      </c>
    </row>
    <row r="13801" spans="1:2" x14ac:dyDescent="0.35">
      <c r="A13801" s="1" t="s">
        <v>73951</v>
      </c>
      <c r="B13801">
        <v>0</v>
      </c>
    </row>
    <row r="13802" spans="1:2" x14ac:dyDescent="0.35">
      <c r="A13802" s="1" t="s">
        <v>73952</v>
      </c>
      <c r="B13802">
        <v>0</v>
      </c>
    </row>
    <row r="13803" spans="1:2" x14ac:dyDescent="0.35">
      <c r="A13803" s="1" t="s">
        <v>73953</v>
      </c>
      <c r="B13803">
        <v>0</v>
      </c>
    </row>
    <row r="13804" spans="1:2" x14ac:dyDescent="0.35">
      <c r="A13804" s="1" t="s">
        <v>73954</v>
      </c>
      <c r="B13804">
        <v>0</v>
      </c>
    </row>
    <row r="13805" spans="1:2" x14ac:dyDescent="0.35">
      <c r="A13805" s="1" t="s">
        <v>73955</v>
      </c>
      <c r="B13805">
        <v>0</v>
      </c>
    </row>
    <row r="13806" spans="1:2" x14ac:dyDescent="0.35">
      <c r="A13806" s="1" t="s">
        <v>73956</v>
      </c>
      <c r="B13806">
        <v>0</v>
      </c>
    </row>
    <row r="13807" spans="1:2" x14ac:dyDescent="0.35">
      <c r="A13807" s="1" t="s">
        <v>73957</v>
      </c>
      <c r="B13807">
        <v>0</v>
      </c>
    </row>
    <row r="13808" spans="1:2" x14ac:dyDescent="0.35">
      <c r="A13808" s="1" t="s">
        <v>73958</v>
      </c>
      <c r="B13808">
        <v>0</v>
      </c>
    </row>
    <row r="13809" spans="1:2" x14ac:dyDescent="0.35">
      <c r="A13809" s="1" t="s">
        <v>73959</v>
      </c>
      <c r="B13809">
        <v>0</v>
      </c>
    </row>
    <row r="13810" spans="1:2" x14ac:dyDescent="0.35">
      <c r="A13810" s="1" t="s">
        <v>73960</v>
      </c>
      <c r="B13810">
        <v>0</v>
      </c>
    </row>
    <row r="13811" spans="1:2" x14ac:dyDescent="0.35">
      <c r="A13811" s="1" t="s">
        <v>73961</v>
      </c>
      <c r="B13811">
        <v>0</v>
      </c>
    </row>
    <row r="13812" spans="1:2" x14ac:dyDescent="0.35">
      <c r="A13812" s="1" t="s">
        <v>73962</v>
      </c>
      <c r="B13812">
        <v>0</v>
      </c>
    </row>
    <row r="13813" spans="1:2" x14ac:dyDescent="0.35">
      <c r="A13813" s="1" t="s">
        <v>73963</v>
      </c>
      <c r="B13813">
        <v>0</v>
      </c>
    </row>
    <row r="13814" spans="1:2" x14ac:dyDescent="0.35">
      <c r="A13814" s="1" t="s">
        <v>73964</v>
      </c>
      <c r="B13814">
        <v>0</v>
      </c>
    </row>
    <row r="13815" spans="1:2" x14ac:dyDescent="0.35">
      <c r="A13815" s="1" t="s">
        <v>73965</v>
      </c>
      <c r="B13815">
        <v>0</v>
      </c>
    </row>
    <row r="13816" spans="1:2" x14ac:dyDescent="0.35">
      <c r="A13816" s="1" t="s">
        <v>73966</v>
      </c>
      <c r="B13816">
        <v>0</v>
      </c>
    </row>
    <row r="13817" spans="1:2" x14ac:dyDescent="0.35">
      <c r="A13817" s="1" t="s">
        <v>73967</v>
      </c>
      <c r="B13817">
        <v>0</v>
      </c>
    </row>
    <row r="13818" spans="1:2" x14ac:dyDescent="0.35">
      <c r="A13818" s="1" t="s">
        <v>73968</v>
      </c>
      <c r="B13818">
        <v>0</v>
      </c>
    </row>
    <row r="13819" spans="1:2" x14ac:dyDescent="0.35">
      <c r="A13819" s="1" t="s">
        <v>73969</v>
      </c>
      <c r="B13819">
        <v>0</v>
      </c>
    </row>
    <row r="13820" spans="1:2" x14ac:dyDescent="0.35">
      <c r="A13820" s="1" t="s">
        <v>73970</v>
      </c>
      <c r="B13820">
        <v>0</v>
      </c>
    </row>
    <row r="13821" spans="1:2" x14ac:dyDescent="0.35">
      <c r="A13821" s="1" t="s">
        <v>73971</v>
      </c>
      <c r="B13821">
        <v>0</v>
      </c>
    </row>
    <row r="13822" spans="1:2" x14ac:dyDescent="0.35">
      <c r="A13822" s="1" t="s">
        <v>73972</v>
      </c>
      <c r="B13822">
        <v>0</v>
      </c>
    </row>
    <row r="13823" spans="1:2" x14ac:dyDescent="0.35">
      <c r="A13823" s="1" t="s">
        <v>73973</v>
      </c>
      <c r="B13823">
        <v>0</v>
      </c>
    </row>
    <row r="13824" spans="1:2" x14ac:dyDescent="0.35">
      <c r="A13824" s="1" t="s">
        <v>73974</v>
      </c>
      <c r="B13824">
        <v>0</v>
      </c>
    </row>
    <row r="13825" spans="1:2" x14ac:dyDescent="0.35">
      <c r="A13825" s="1" t="s">
        <v>73975</v>
      </c>
      <c r="B13825">
        <v>0</v>
      </c>
    </row>
    <row r="13826" spans="1:2" x14ac:dyDescent="0.35">
      <c r="A13826" s="1" t="s">
        <v>73976</v>
      </c>
      <c r="B13826">
        <v>0</v>
      </c>
    </row>
    <row r="13827" spans="1:2" x14ac:dyDescent="0.35">
      <c r="A13827" s="1" t="s">
        <v>73977</v>
      </c>
      <c r="B13827">
        <v>0</v>
      </c>
    </row>
    <row r="13828" spans="1:2" x14ac:dyDescent="0.35">
      <c r="A13828" s="1" t="s">
        <v>73978</v>
      </c>
      <c r="B13828">
        <v>0</v>
      </c>
    </row>
    <row r="13829" spans="1:2" x14ac:dyDescent="0.35">
      <c r="A13829" s="1" t="s">
        <v>73979</v>
      </c>
      <c r="B13829">
        <v>0</v>
      </c>
    </row>
    <row r="13830" spans="1:2" x14ac:dyDescent="0.35">
      <c r="A13830" s="1" t="s">
        <v>73980</v>
      </c>
      <c r="B13830">
        <v>0</v>
      </c>
    </row>
    <row r="13831" spans="1:2" x14ac:dyDescent="0.35">
      <c r="A13831" s="1" t="s">
        <v>73981</v>
      </c>
      <c r="B13831">
        <v>0</v>
      </c>
    </row>
    <row r="13832" spans="1:2" x14ac:dyDescent="0.35">
      <c r="A13832" s="1" t="s">
        <v>73982</v>
      </c>
      <c r="B13832">
        <v>0</v>
      </c>
    </row>
    <row r="13833" spans="1:2" x14ac:dyDescent="0.35">
      <c r="A13833" s="1" t="s">
        <v>73983</v>
      </c>
      <c r="B13833">
        <v>0</v>
      </c>
    </row>
    <row r="13834" spans="1:2" x14ac:dyDescent="0.35">
      <c r="A13834" s="1" t="s">
        <v>73984</v>
      </c>
      <c r="B13834">
        <v>0</v>
      </c>
    </row>
    <row r="13835" spans="1:2" x14ac:dyDescent="0.35">
      <c r="A13835" s="1" t="s">
        <v>73985</v>
      </c>
      <c r="B13835">
        <v>0</v>
      </c>
    </row>
    <row r="13836" spans="1:2" x14ac:dyDescent="0.35">
      <c r="A13836" s="1" t="s">
        <v>73986</v>
      </c>
      <c r="B13836">
        <v>0</v>
      </c>
    </row>
    <row r="13837" spans="1:2" x14ac:dyDescent="0.35">
      <c r="A13837" s="1" t="s">
        <v>73987</v>
      </c>
      <c r="B13837">
        <v>0</v>
      </c>
    </row>
    <row r="13838" spans="1:2" x14ac:dyDescent="0.35">
      <c r="A13838" s="1" t="s">
        <v>73988</v>
      </c>
      <c r="B13838">
        <v>0</v>
      </c>
    </row>
    <row r="13839" spans="1:2" x14ac:dyDescent="0.35">
      <c r="A13839" s="1" t="s">
        <v>73989</v>
      </c>
      <c r="B13839">
        <v>0</v>
      </c>
    </row>
    <row r="13840" spans="1:2" x14ac:dyDescent="0.35">
      <c r="A13840" s="1" t="s">
        <v>73990</v>
      </c>
      <c r="B13840">
        <v>0</v>
      </c>
    </row>
    <row r="13841" spans="1:2" x14ac:dyDescent="0.35">
      <c r="A13841" s="1" t="s">
        <v>73991</v>
      </c>
      <c r="B13841">
        <v>0</v>
      </c>
    </row>
    <row r="13842" spans="1:2" x14ac:dyDescent="0.35">
      <c r="A13842" s="1" t="s">
        <v>73992</v>
      </c>
      <c r="B13842">
        <v>0</v>
      </c>
    </row>
    <row r="13843" spans="1:2" x14ac:dyDescent="0.35">
      <c r="A13843" s="1" t="s">
        <v>73993</v>
      </c>
      <c r="B13843">
        <v>0</v>
      </c>
    </row>
    <row r="13844" spans="1:2" x14ac:dyDescent="0.35">
      <c r="A13844" s="1" t="s">
        <v>73994</v>
      </c>
      <c r="B13844">
        <v>0</v>
      </c>
    </row>
    <row r="13845" spans="1:2" x14ac:dyDescent="0.35">
      <c r="A13845" s="1" t="s">
        <v>73995</v>
      </c>
      <c r="B13845">
        <v>0</v>
      </c>
    </row>
    <row r="13846" spans="1:2" x14ac:dyDescent="0.35">
      <c r="A13846" s="1" t="s">
        <v>73996</v>
      </c>
      <c r="B13846">
        <v>0</v>
      </c>
    </row>
    <row r="13847" spans="1:2" x14ac:dyDescent="0.35">
      <c r="A13847" s="1" t="s">
        <v>73997</v>
      </c>
      <c r="B13847">
        <v>0</v>
      </c>
    </row>
    <row r="13848" spans="1:2" x14ac:dyDescent="0.35">
      <c r="A13848" s="1" t="s">
        <v>73998</v>
      </c>
      <c r="B13848">
        <v>0</v>
      </c>
    </row>
    <row r="13849" spans="1:2" x14ac:dyDescent="0.35">
      <c r="A13849" s="1" t="s">
        <v>73999</v>
      </c>
      <c r="B13849">
        <v>0</v>
      </c>
    </row>
    <row r="13850" spans="1:2" x14ac:dyDescent="0.35">
      <c r="A13850" s="1" t="s">
        <v>74000</v>
      </c>
      <c r="B13850">
        <v>0</v>
      </c>
    </row>
    <row r="13851" spans="1:2" x14ac:dyDescent="0.35">
      <c r="A13851" s="1" t="s">
        <v>74001</v>
      </c>
      <c r="B13851">
        <v>0</v>
      </c>
    </row>
    <row r="13852" spans="1:2" x14ac:dyDescent="0.35">
      <c r="A13852" s="1" t="s">
        <v>74002</v>
      </c>
      <c r="B13852">
        <v>0</v>
      </c>
    </row>
    <row r="13853" spans="1:2" x14ac:dyDescent="0.35">
      <c r="A13853" s="1" t="s">
        <v>74003</v>
      </c>
      <c r="B13853">
        <v>0</v>
      </c>
    </row>
    <row r="13854" spans="1:2" x14ac:dyDescent="0.35">
      <c r="A13854" s="1" t="s">
        <v>74004</v>
      </c>
      <c r="B13854">
        <v>0</v>
      </c>
    </row>
    <row r="13855" spans="1:2" x14ac:dyDescent="0.35">
      <c r="A13855" s="1" t="s">
        <v>74005</v>
      </c>
      <c r="B13855">
        <v>0</v>
      </c>
    </row>
    <row r="13856" spans="1:2" x14ac:dyDescent="0.35">
      <c r="A13856" s="1" t="s">
        <v>74006</v>
      </c>
      <c r="B13856">
        <v>0</v>
      </c>
    </row>
    <row r="13857" spans="1:2" x14ac:dyDescent="0.35">
      <c r="A13857" s="1" t="s">
        <v>74007</v>
      </c>
      <c r="B13857">
        <v>0</v>
      </c>
    </row>
    <row r="13858" spans="1:2" x14ac:dyDescent="0.35">
      <c r="A13858" s="1" t="s">
        <v>74008</v>
      </c>
      <c r="B13858">
        <v>0</v>
      </c>
    </row>
    <row r="13859" spans="1:2" x14ac:dyDescent="0.35">
      <c r="A13859" s="1" t="s">
        <v>74009</v>
      </c>
      <c r="B13859">
        <v>0</v>
      </c>
    </row>
    <row r="13860" spans="1:2" x14ac:dyDescent="0.35">
      <c r="A13860" s="1" t="s">
        <v>74010</v>
      </c>
      <c r="B13860">
        <v>0</v>
      </c>
    </row>
    <row r="13861" spans="1:2" x14ac:dyDescent="0.35">
      <c r="A13861" s="1" t="s">
        <v>74011</v>
      </c>
      <c r="B13861">
        <v>0</v>
      </c>
    </row>
    <row r="13862" spans="1:2" x14ac:dyDescent="0.35">
      <c r="A13862" s="1" t="s">
        <v>74012</v>
      </c>
      <c r="B13862">
        <v>0</v>
      </c>
    </row>
    <row r="13863" spans="1:2" x14ac:dyDescent="0.35">
      <c r="A13863" s="1" t="s">
        <v>74013</v>
      </c>
      <c r="B13863">
        <v>0</v>
      </c>
    </row>
    <row r="13864" spans="1:2" x14ac:dyDescent="0.35">
      <c r="A13864" s="1" t="s">
        <v>74014</v>
      </c>
      <c r="B13864">
        <v>0</v>
      </c>
    </row>
    <row r="13865" spans="1:2" x14ac:dyDescent="0.35">
      <c r="A13865" s="1" t="s">
        <v>74015</v>
      </c>
      <c r="B13865">
        <v>0</v>
      </c>
    </row>
    <row r="13866" spans="1:2" x14ac:dyDescent="0.35">
      <c r="A13866" s="1" t="s">
        <v>74016</v>
      </c>
      <c r="B13866">
        <v>0</v>
      </c>
    </row>
    <row r="13867" spans="1:2" x14ac:dyDescent="0.35">
      <c r="A13867" s="1" t="s">
        <v>74017</v>
      </c>
      <c r="B13867">
        <v>0</v>
      </c>
    </row>
    <row r="13868" spans="1:2" x14ac:dyDescent="0.35">
      <c r="A13868" s="1" t="s">
        <v>74018</v>
      </c>
      <c r="B13868">
        <v>0</v>
      </c>
    </row>
    <row r="13869" spans="1:2" x14ac:dyDescent="0.35">
      <c r="A13869" s="1" t="s">
        <v>74019</v>
      </c>
      <c r="B13869">
        <v>0</v>
      </c>
    </row>
    <row r="13870" spans="1:2" x14ac:dyDescent="0.35">
      <c r="A13870" s="1" t="s">
        <v>74020</v>
      </c>
      <c r="B13870">
        <v>0</v>
      </c>
    </row>
    <row r="13871" spans="1:2" x14ac:dyDescent="0.35">
      <c r="A13871" s="1" t="s">
        <v>74021</v>
      </c>
      <c r="B13871">
        <v>0</v>
      </c>
    </row>
    <row r="13872" spans="1:2" x14ac:dyDescent="0.35">
      <c r="A13872" s="1" t="s">
        <v>74022</v>
      </c>
      <c r="B13872">
        <v>0</v>
      </c>
    </row>
    <row r="13873" spans="1:2" x14ac:dyDescent="0.35">
      <c r="A13873" s="1" t="s">
        <v>74023</v>
      </c>
      <c r="B13873">
        <v>0</v>
      </c>
    </row>
    <row r="13874" spans="1:2" x14ac:dyDescent="0.35">
      <c r="A13874" s="1" t="s">
        <v>74024</v>
      </c>
      <c r="B13874">
        <v>0</v>
      </c>
    </row>
    <row r="13875" spans="1:2" x14ac:dyDescent="0.35">
      <c r="A13875" s="1" t="s">
        <v>74025</v>
      </c>
      <c r="B13875">
        <v>0</v>
      </c>
    </row>
    <row r="13876" spans="1:2" x14ac:dyDescent="0.35">
      <c r="A13876" s="1" t="s">
        <v>74026</v>
      </c>
      <c r="B13876">
        <v>0</v>
      </c>
    </row>
    <row r="13877" spans="1:2" x14ac:dyDescent="0.35">
      <c r="A13877" s="1" t="s">
        <v>74027</v>
      </c>
      <c r="B13877">
        <v>0</v>
      </c>
    </row>
    <row r="13878" spans="1:2" x14ac:dyDescent="0.35">
      <c r="A13878" s="1" t="s">
        <v>74028</v>
      </c>
      <c r="B13878">
        <v>0</v>
      </c>
    </row>
    <row r="13879" spans="1:2" x14ac:dyDescent="0.35">
      <c r="A13879" s="1" t="s">
        <v>74029</v>
      </c>
      <c r="B13879">
        <v>0</v>
      </c>
    </row>
    <row r="13880" spans="1:2" x14ac:dyDescent="0.35">
      <c r="A13880" s="1" t="s">
        <v>74030</v>
      </c>
      <c r="B13880">
        <v>0</v>
      </c>
    </row>
    <row r="13881" spans="1:2" x14ac:dyDescent="0.35">
      <c r="A13881" s="1" t="s">
        <v>74031</v>
      </c>
      <c r="B13881">
        <v>0</v>
      </c>
    </row>
    <row r="13882" spans="1:2" x14ac:dyDescent="0.35">
      <c r="A13882" s="1" t="s">
        <v>74032</v>
      </c>
      <c r="B13882">
        <v>0</v>
      </c>
    </row>
    <row r="13883" spans="1:2" x14ac:dyDescent="0.35">
      <c r="A13883" s="1" t="s">
        <v>74033</v>
      </c>
      <c r="B13883">
        <v>0</v>
      </c>
    </row>
    <row r="13884" spans="1:2" x14ac:dyDescent="0.35">
      <c r="A13884" s="1" t="s">
        <v>74034</v>
      </c>
      <c r="B13884">
        <v>0</v>
      </c>
    </row>
    <row r="13885" spans="1:2" x14ac:dyDescent="0.35">
      <c r="A13885" s="1" t="s">
        <v>74035</v>
      </c>
      <c r="B13885">
        <v>0</v>
      </c>
    </row>
    <row r="13886" spans="1:2" x14ac:dyDescent="0.35">
      <c r="A13886" s="1" t="s">
        <v>74036</v>
      </c>
      <c r="B13886">
        <v>0</v>
      </c>
    </row>
    <row r="13887" spans="1:2" x14ac:dyDescent="0.35">
      <c r="A13887" s="1" t="s">
        <v>74037</v>
      </c>
      <c r="B13887">
        <v>0</v>
      </c>
    </row>
    <row r="13888" spans="1:2" x14ac:dyDescent="0.35">
      <c r="A13888" s="1" t="s">
        <v>74038</v>
      </c>
      <c r="B13888">
        <v>0</v>
      </c>
    </row>
    <row r="13889" spans="1:2" x14ac:dyDescent="0.35">
      <c r="A13889" s="1" t="s">
        <v>74039</v>
      </c>
      <c r="B13889">
        <v>0</v>
      </c>
    </row>
    <row r="13890" spans="1:2" x14ac:dyDescent="0.35">
      <c r="A13890" s="1" t="s">
        <v>74040</v>
      </c>
      <c r="B13890">
        <v>0</v>
      </c>
    </row>
    <row r="13891" spans="1:2" x14ac:dyDescent="0.35">
      <c r="A13891" s="1" t="s">
        <v>74041</v>
      </c>
      <c r="B13891">
        <v>0</v>
      </c>
    </row>
    <row r="13892" spans="1:2" x14ac:dyDescent="0.35">
      <c r="A13892" s="1" t="s">
        <v>74042</v>
      </c>
      <c r="B13892">
        <v>0</v>
      </c>
    </row>
    <row r="13893" spans="1:2" x14ac:dyDescent="0.35">
      <c r="A13893" s="1" t="s">
        <v>74043</v>
      </c>
      <c r="B13893">
        <v>0</v>
      </c>
    </row>
    <row r="13894" spans="1:2" x14ac:dyDescent="0.35">
      <c r="A13894" s="1" t="s">
        <v>74044</v>
      </c>
      <c r="B13894">
        <v>0</v>
      </c>
    </row>
    <row r="13895" spans="1:2" x14ac:dyDescent="0.35">
      <c r="A13895" s="1" t="s">
        <v>74045</v>
      </c>
      <c r="B13895">
        <v>0</v>
      </c>
    </row>
    <row r="13896" spans="1:2" x14ac:dyDescent="0.35">
      <c r="A13896" s="1" t="s">
        <v>74046</v>
      </c>
      <c r="B13896">
        <v>0</v>
      </c>
    </row>
    <row r="13897" spans="1:2" x14ac:dyDescent="0.35">
      <c r="A13897" s="1" t="s">
        <v>74047</v>
      </c>
      <c r="B13897">
        <v>0</v>
      </c>
    </row>
    <row r="13898" spans="1:2" x14ac:dyDescent="0.35">
      <c r="A13898" s="1" t="s">
        <v>74048</v>
      </c>
      <c r="B13898">
        <v>0</v>
      </c>
    </row>
    <row r="13899" spans="1:2" x14ac:dyDescent="0.35">
      <c r="A13899" s="1" t="s">
        <v>74049</v>
      </c>
      <c r="B13899">
        <v>0</v>
      </c>
    </row>
    <row r="13900" spans="1:2" x14ac:dyDescent="0.35">
      <c r="A13900" s="1" t="s">
        <v>74050</v>
      </c>
      <c r="B13900">
        <v>0</v>
      </c>
    </row>
    <row r="13901" spans="1:2" x14ac:dyDescent="0.35">
      <c r="A13901" s="1" t="s">
        <v>74051</v>
      </c>
      <c r="B13901">
        <v>0</v>
      </c>
    </row>
    <row r="13902" spans="1:2" x14ac:dyDescent="0.35">
      <c r="A13902" s="1" t="s">
        <v>74052</v>
      </c>
      <c r="B13902">
        <v>0</v>
      </c>
    </row>
    <row r="13903" spans="1:2" x14ac:dyDescent="0.35">
      <c r="A13903" s="1" t="s">
        <v>74053</v>
      </c>
      <c r="B13903">
        <v>0</v>
      </c>
    </row>
    <row r="13904" spans="1:2" x14ac:dyDescent="0.35">
      <c r="A13904" s="1" t="s">
        <v>74054</v>
      </c>
      <c r="B13904">
        <v>0</v>
      </c>
    </row>
    <row r="13905" spans="1:2" x14ac:dyDescent="0.35">
      <c r="A13905" s="1" t="s">
        <v>74055</v>
      </c>
      <c r="B13905">
        <v>0</v>
      </c>
    </row>
    <row r="13906" spans="1:2" x14ac:dyDescent="0.35">
      <c r="A13906" s="1" t="s">
        <v>74056</v>
      </c>
      <c r="B13906">
        <v>0</v>
      </c>
    </row>
    <row r="13907" spans="1:2" x14ac:dyDescent="0.35">
      <c r="A13907" s="1" t="s">
        <v>74057</v>
      </c>
      <c r="B13907">
        <v>0</v>
      </c>
    </row>
    <row r="13908" spans="1:2" x14ac:dyDescent="0.35">
      <c r="A13908" s="1" t="s">
        <v>74058</v>
      </c>
      <c r="B13908">
        <v>0</v>
      </c>
    </row>
    <row r="13909" spans="1:2" x14ac:dyDescent="0.35">
      <c r="A13909" s="1" t="s">
        <v>74059</v>
      </c>
      <c r="B13909">
        <v>0</v>
      </c>
    </row>
    <row r="13910" spans="1:2" x14ac:dyDescent="0.35">
      <c r="A13910" s="1" t="s">
        <v>74060</v>
      </c>
      <c r="B13910">
        <v>0</v>
      </c>
    </row>
    <row r="13911" spans="1:2" x14ac:dyDescent="0.35">
      <c r="A13911" s="1" t="s">
        <v>74061</v>
      </c>
      <c r="B13911">
        <v>0</v>
      </c>
    </row>
    <row r="13912" spans="1:2" x14ac:dyDescent="0.35">
      <c r="A13912" s="1" t="s">
        <v>74062</v>
      </c>
      <c r="B13912">
        <v>0</v>
      </c>
    </row>
    <row r="13913" spans="1:2" x14ac:dyDescent="0.35">
      <c r="A13913" s="1" t="s">
        <v>74063</v>
      </c>
      <c r="B13913">
        <v>0</v>
      </c>
    </row>
    <row r="13914" spans="1:2" x14ac:dyDescent="0.35">
      <c r="A13914" s="1" t="s">
        <v>74064</v>
      </c>
      <c r="B13914">
        <v>0</v>
      </c>
    </row>
    <row r="13915" spans="1:2" x14ac:dyDescent="0.35">
      <c r="A13915" s="1" t="s">
        <v>74065</v>
      </c>
      <c r="B13915">
        <v>0</v>
      </c>
    </row>
    <row r="13916" spans="1:2" x14ac:dyDescent="0.35">
      <c r="A13916" s="1" t="s">
        <v>74066</v>
      </c>
      <c r="B13916">
        <v>0</v>
      </c>
    </row>
    <row r="13917" spans="1:2" x14ac:dyDescent="0.35">
      <c r="A13917" s="1" t="s">
        <v>74067</v>
      </c>
      <c r="B13917">
        <v>0</v>
      </c>
    </row>
    <row r="13918" spans="1:2" x14ac:dyDescent="0.35">
      <c r="A13918" s="1" t="s">
        <v>74068</v>
      </c>
      <c r="B13918">
        <v>0</v>
      </c>
    </row>
    <row r="13919" spans="1:2" x14ac:dyDescent="0.35">
      <c r="A13919" s="1" t="s">
        <v>74069</v>
      </c>
      <c r="B13919">
        <v>0</v>
      </c>
    </row>
    <row r="13920" spans="1:2" x14ac:dyDescent="0.35">
      <c r="A13920" s="1" t="s">
        <v>74070</v>
      </c>
      <c r="B13920">
        <v>0</v>
      </c>
    </row>
    <row r="13921" spans="1:2" x14ac:dyDescent="0.35">
      <c r="A13921" s="1" t="s">
        <v>74071</v>
      </c>
      <c r="B13921">
        <v>0</v>
      </c>
    </row>
    <row r="13922" spans="1:2" x14ac:dyDescent="0.35">
      <c r="A13922" s="1" t="s">
        <v>74072</v>
      </c>
      <c r="B13922">
        <v>0</v>
      </c>
    </row>
    <row r="13923" spans="1:2" x14ac:dyDescent="0.35">
      <c r="A13923" s="1" t="s">
        <v>74073</v>
      </c>
      <c r="B13923">
        <v>0</v>
      </c>
    </row>
    <row r="13924" spans="1:2" x14ac:dyDescent="0.35">
      <c r="A13924" s="1" t="s">
        <v>74074</v>
      </c>
      <c r="B13924">
        <v>0</v>
      </c>
    </row>
    <row r="13925" spans="1:2" x14ac:dyDescent="0.35">
      <c r="A13925" s="1" t="s">
        <v>74075</v>
      </c>
      <c r="B13925">
        <v>0</v>
      </c>
    </row>
    <row r="13926" spans="1:2" x14ac:dyDescent="0.35">
      <c r="A13926" s="1" t="s">
        <v>74076</v>
      </c>
      <c r="B13926">
        <v>0</v>
      </c>
    </row>
    <row r="13927" spans="1:2" x14ac:dyDescent="0.35">
      <c r="A13927" s="1" t="s">
        <v>74077</v>
      </c>
      <c r="B13927">
        <v>0</v>
      </c>
    </row>
    <row r="13928" spans="1:2" x14ac:dyDescent="0.35">
      <c r="A13928" s="1" t="s">
        <v>74078</v>
      </c>
      <c r="B13928">
        <v>0</v>
      </c>
    </row>
    <row r="13929" spans="1:2" x14ac:dyDescent="0.35">
      <c r="A13929" s="1" t="s">
        <v>74079</v>
      </c>
      <c r="B13929">
        <v>0</v>
      </c>
    </row>
    <row r="13930" spans="1:2" x14ac:dyDescent="0.35">
      <c r="A13930" s="1" t="s">
        <v>74080</v>
      </c>
      <c r="B13930">
        <v>0</v>
      </c>
    </row>
    <row r="13931" spans="1:2" x14ac:dyDescent="0.35">
      <c r="A13931" s="1" t="s">
        <v>74081</v>
      </c>
      <c r="B13931">
        <v>0</v>
      </c>
    </row>
    <row r="13932" spans="1:2" x14ac:dyDescent="0.35">
      <c r="A13932" s="1" t="s">
        <v>74082</v>
      </c>
      <c r="B13932">
        <v>0</v>
      </c>
    </row>
    <row r="13933" spans="1:2" x14ac:dyDescent="0.35">
      <c r="A13933" s="1" t="s">
        <v>74083</v>
      </c>
      <c r="B13933">
        <v>0</v>
      </c>
    </row>
    <row r="13934" spans="1:2" x14ac:dyDescent="0.35">
      <c r="A13934" s="1" t="s">
        <v>74084</v>
      </c>
      <c r="B13934">
        <v>0</v>
      </c>
    </row>
    <row r="13935" spans="1:2" x14ac:dyDescent="0.35">
      <c r="A13935" s="1" t="s">
        <v>74085</v>
      </c>
      <c r="B13935">
        <v>0</v>
      </c>
    </row>
    <row r="13936" spans="1:2" x14ac:dyDescent="0.35">
      <c r="A13936" s="1" t="s">
        <v>74086</v>
      </c>
      <c r="B13936">
        <v>0</v>
      </c>
    </row>
    <row r="13937" spans="1:2" x14ac:dyDescent="0.35">
      <c r="A13937" s="1" t="s">
        <v>74087</v>
      </c>
      <c r="B13937">
        <v>0</v>
      </c>
    </row>
    <row r="13938" spans="1:2" x14ac:dyDescent="0.35">
      <c r="A13938" s="1" t="s">
        <v>74088</v>
      </c>
      <c r="B13938">
        <v>0</v>
      </c>
    </row>
    <row r="13939" spans="1:2" x14ac:dyDescent="0.35">
      <c r="A13939" s="1" t="s">
        <v>74089</v>
      </c>
      <c r="B13939">
        <v>0</v>
      </c>
    </row>
    <row r="13940" spans="1:2" x14ac:dyDescent="0.35">
      <c r="A13940" s="1" t="s">
        <v>74090</v>
      </c>
      <c r="B13940">
        <v>0</v>
      </c>
    </row>
    <row r="13941" spans="1:2" x14ac:dyDescent="0.35">
      <c r="A13941" s="1" t="s">
        <v>74091</v>
      </c>
      <c r="B13941">
        <v>0</v>
      </c>
    </row>
    <row r="13942" spans="1:2" x14ac:dyDescent="0.35">
      <c r="A13942" s="1" t="s">
        <v>74092</v>
      </c>
      <c r="B13942">
        <v>0</v>
      </c>
    </row>
    <row r="13943" spans="1:2" x14ac:dyDescent="0.35">
      <c r="A13943" s="1" t="s">
        <v>74093</v>
      </c>
      <c r="B13943">
        <v>0</v>
      </c>
    </row>
    <row r="13944" spans="1:2" x14ac:dyDescent="0.35">
      <c r="A13944" s="1" t="s">
        <v>74094</v>
      </c>
      <c r="B13944">
        <v>0</v>
      </c>
    </row>
    <row r="13945" spans="1:2" x14ac:dyDescent="0.35">
      <c r="A13945" s="1" t="s">
        <v>74095</v>
      </c>
      <c r="B13945">
        <v>0</v>
      </c>
    </row>
    <row r="13946" spans="1:2" x14ac:dyDescent="0.35">
      <c r="A13946" s="1" t="s">
        <v>74096</v>
      </c>
      <c r="B13946">
        <v>0</v>
      </c>
    </row>
    <row r="13947" spans="1:2" x14ac:dyDescent="0.35">
      <c r="A13947" s="1" t="s">
        <v>74097</v>
      </c>
      <c r="B13947">
        <v>0</v>
      </c>
    </row>
    <row r="13948" spans="1:2" x14ac:dyDescent="0.35">
      <c r="A13948" s="1" t="s">
        <v>74098</v>
      </c>
      <c r="B13948">
        <v>0</v>
      </c>
    </row>
    <row r="13949" spans="1:2" x14ac:dyDescent="0.35">
      <c r="A13949" s="1" t="s">
        <v>74099</v>
      </c>
      <c r="B13949">
        <v>0</v>
      </c>
    </row>
    <row r="13950" spans="1:2" x14ac:dyDescent="0.35">
      <c r="A13950" s="1" t="s">
        <v>74100</v>
      </c>
      <c r="B13950">
        <v>0</v>
      </c>
    </row>
    <row r="13951" spans="1:2" x14ac:dyDescent="0.35">
      <c r="A13951" s="1" t="s">
        <v>74101</v>
      </c>
      <c r="B13951">
        <v>0</v>
      </c>
    </row>
    <row r="13952" spans="1:2" x14ac:dyDescent="0.35">
      <c r="A13952" s="1" t="s">
        <v>74102</v>
      </c>
      <c r="B13952">
        <v>0</v>
      </c>
    </row>
    <row r="13953" spans="1:2" x14ac:dyDescent="0.35">
      <c r="A13953" s="1" t="s">
        <v>74103</v>
      </c>
      <c r="B13953">
        <v>0</v>
      </c>
    </row>
    <row r="13954" spans="1:2" x14ac:dyDescent="0.35">
      <c r="A13954" s="1" t="s">
        <v>74104</v>
      </c>
      <c r="B13954">
        <v>0</v>
      </c>
    </row>
    <row r="13955" spans="1:2" x14ac:dyDescent="0.35">
      <c r="A13955" s="1" t="s">
        <v>74105</v>
      </c>
      <c r="B13955">
        <v>0</v>
      </c>
    </row>
    <row r="13956" spans="1:2" x14ac:dyDescent="0.35">
      <c r="A13956" s="1" t="s">
        <v>74106</v>
      </c>
      <c r="B13956">
        <v>0</v>
      </c>
    </row>
    <row r="13957" spans="1:2" x14ac:dyDescent="0.35">
      <c r="A13957" s="1" t="s">
        <v>74107</v>
      </c>
      <c r="B13957">
        <v>0</v>
      </c>
    </row>
    <row r="13958" spans="1:2" x14ac:dyDescent="0.35">
      <c r="A13958" s="1" t="s">
        <v>74108</v>
      </c>
      <c r="B13958">
        <v>0</v>
      </c>
    </row>
    <row r="13959" spans="1:2" x14ac:dyDescent="0.35">
      <c r="A13959" s="1" t="s">
        <v>74109</v>
      </c>
      <c r="B13959">
        <v>0</v>
      </c>
    </row>
    <row r="13960" spans="1:2" x14ac:dyDescent="0.35">
      <c r="A13960" s="1" t="s">
        <v>74110</v>
      </c>
      <c r="B13960">
        <v>0</v>
      </c>
    </row>
    <row r="13961" spans="1:2" x14ac:dyDescent="0.35">
      <c r="A13961" s="1" t="s">
        <v>74111</v>
      </c>
      <c r="B13961">
        <v>0</v>
      </c>
    </row>
    <row r="13962" spans="1:2" x14ac:dyDescent="0.35">
      <c r="A13962" s="1" t="s">
        <v>74112</v>
      </c>
      <c r="B13962">
        <v>0</v>
      </c>
    </row>
    <row r="13963" spans="1:2" x14ac:dyDescent="0.35">
      <c r="A13963" s="1" t="s">
        <v>74113</v>
      </c>
      <c r="B13963">
        <v>0</v>
      </c>
    </row>
    <row r="13964" spans="1:2" x14ac:dyDescent="0.35">
      <c r="A13964" s="1" t="s">
        <v>74114</v>
      </c>
      <c r="B13964">
        <v>0</v>
      </c>
    </row>
    <row r="13965" spans="1:2" x14ac:dyDescent="0.35">
      <c r="A13965" s="1" t="s">
        <v>74115</v>
      </c>
      <c r="B13965">
        <v>0</v>
      </c>
    </row>
    <row r="13966" spans="1:2" x14ac:dyDescent="0.35">
      <c r="A13966" s="1" t="s">
        <v>74116</v>
      </c>
      <c r="B13966">
        <v>0</v>
      </c>
    </row>
    <row r="13967" spans="1:2" x14ac:dyDescent="0.35">
      <c r="A13967" s="1" t="s">
        <v>74117</v>
      </c>
      <c r="B13967">
        <v>0</v>
      </c>
    </row>
    <row r="13968" spans="1:2" x14ac:dyDescent="0.35">
      <c r="A13968" s="1" t="s">
        <v>74118</v>
      </c>
      <c r="B13968">
        <v>0</v>
      </c>
    </row>
    <row r="13969" spans="1:2" x14ac:dyDescent="0.35">
      <c r="A13969" s="1" t="s">
        <v>74119</v>
      </c>
      <c r="B13969">
        <v>0</v>
      </c>
    </row>
    <row r="13970" spans="1:2" x14ac:dyDescent="0.35">
      <c r="A13970" s="1" t="s">
        <v>74120</v>
      </c>
      <c r="B13970">
        <v>0</v>
      </c>
    </row>
    <row r="13971" spans="1:2" x14ac:dyDescent="0.35">
      <c r="A13971" s="1" t="s">
        <v>74121</v>
      </c>
      <c r="B13971">
        <v>0</v>
      </c>
    </row>
    <row r="13972" spans="1:2" x14ac:dyDescent="0.35">
      <c r="A13972" s="1" t="s">
        <v>74122</v>
      </c>
      <c r="B13972">
        <v>0</v>
      </c>
    </row>
    <row r="13973" spans="1:2" x14ac:dyDescent="0.35">
      <c r="A13973" s="1" t="s">
        <v>74123</v>
      </c>
      <c r="B13973">
        <v>0</v>
      </c>
    </row>
    <row r="13974" spans="1:2" x14ac:dyDescent="0.35">
      <c r="A13974" s="1" t="s">
        <v>74124</v>
      </c>
      <c r="B13974">
        <v>0</v>
      </c>
    </row>
    <row r="13975" spans="1:2" x14ac:dyDescent="0.35">
      <c r="A13975" s="1" t="s">
        <v>74125</v>
      </c>
      <c r="B13975">
        <v>0</v>
      </c>
    </row>
    <row r="13976" spans="1:2" x14ac:dyDescent="0.35">
      <c r="A13976" s="1" t="s">
        <v>74126</v>
      </c>
      <c r="B13976">
        <v>0</v>
      </c>
    </row>
    <row r="13977" spans="1:2" x14ac:dyDescent="0.35">
      <c r="A13977" s="1" t="s">
        <v>74127</v>
      </c>
      <c r="B13977">
        <v>0</v>
      </c>
    </row>
    <row r="13978" spans="1:2" x14ac:dyDescent="0.35">
      <c r="A13978" s="1" t="s">
        <v>74128</v>
      </c>
      <c r="B13978">
        <v>0</v>
      </c>
    </row>
    <row r="13979" spans="1:2" x14ac:dyDescent="0.35">
      <c r="A13979" s="1" t="s">
        <v>74129</v>
      </c>
      <c r="B13979">
        <v>0</v>
      </c>
    </row>
    <row r="13980" spans="1:2" x14ac:dyDescent="0.35">
      <c r="A13980" s="1" t="s">
        <v>74130</v>
      </c>
      <c r="B13980">
        <v>0</v>
      </c>
    </row>
    <row r="13981" spans="1:2" x14ac:dyDescent="0.35">
      <c r="A13981" s="1" t="s">
        <v>74131</v>
      </c>
      <c r="B13981">
        <v>0</v>
      </c>
    </row>
    <row r="13982" spans="1:2" x14ac:dyDescent="0.35">
      <c r="A13982" s="1" t="s">
        <v>74132</v>
      </c>
      <c r="B13982">
        <v>0</v>
      </c>
    </row>
    <row r="13983" spans="1:2" x14ac:dyDescent="0.35">
      <c r="A13983" s="1" t="s">
        <v>74133</v>
      </c>
      <c r="B13983">
        <v>0</v>
      </c>
    </row>
    <row r="13984" spans="1:2" x14ac:dyDescent="0.35">
      <c r="A13984" s="1" t="s">
        <v>74134</v>
      </c>
      <c r="B13984">
        <v>0</v>
      </c>
    </row>
    <row r="13985" spans="1:2" x14ac:dyDescent="0.35">
      <c r="A13985" s="1" t="s">
        <v>74135</v>
      </c>
      <c r="B13985">
        <v>0</v>
      </c>
    </row>
    <row r="13986" spans="1:2" x14ac:dyDescent="0.35">
      <c r="A13986" s="1" t="s">
        <v>74136</v>
      </c>
      <c r="B13986">
        <v>0</v>
      </c>
    </row>
    <row r="13987" spans="1:2" x14ac:dyDescent="0.35">
      <c r="A13987" s="1" t="s">
        <v>74137</v>
      </c>
      <c r="B13987">
        <v>0</v>
      </c>
    </row>
    <row r="13988" spans="1:2" x14ac:dyDescent="0.35">
      <c r="A13988" s="1" t="s">
        <v>74138</v>
      </c>
      <c r="B13988">
        <v>0</v>
      </c>
    </row>
    <row r="13989" spans="1:2" x14ac:dyDescent="0.35">
      <c r="A13989" s="1" t="s">
        <v>74139</v>
      </c>
      <c r="B13989">
        <v>0</v>
      </c>
    </row>
    <row r="13990" spans="1:2" x14ac:dyDescent="0.35">
      <c r="A13990" s="1" t="s">
        <v>74140</v>
      </c>
      <c r="B13990">
        <v>0</v>
      </c>
    </row>
    <row r="13991" spans="1:2" x14ac:dyDescent="0.35">
      <c r="A13991" s="1" t="s">
        <v>74141</v>
      </c>
      <c r="B13991">
        <v>0</v>
      </c>
    </row>
    <row r="13992" spans="1:2" x14ac:dyDescent="0.35">
      <c r="A13992" s="1" t="s">
        <v>74142</v>
      </c>
      <c r="B13992">
        <v>0</v>
      </c>
    </row>
    <row r="13993" spans="1:2" x14ac:dyDescent="0.35">
      <c r="A13993" s="1" t="s">
        <v>74143</v>
      </c>
      <c r="B13993">
        <v>0</v>
      </c>
    </row>
    <row r="13994" spans="1:2" x14ac:dyDescent="0.35">
      <c r="A13994" s="1" t="s">
        <v>74144</v>
      </c>
      <c r="B13994">
        <v>0</v>
      </c>
    </row>
    <row r="13995" spans="1:2" x14ac:dyDescent="0.35">
      <c r="A13995" s="1" t="s">
        <v>74145</v>
      </c>
      <c r="B13995">
        <v>0</v>
      </c>
    </row>
    <row r="13996" spans="1:2" x14ac:dyDescent="0.35">
      <c r="A13996" s="1" t="s">
        <v>74146</v>
      </c>
      <c r="B13996">
        <v>0</v>
      </c>
    </row>
    <row r="13997" spans="1:2" x14ac:dyDescent="0.35">
      <c r="A13997" s="1" t="s">
        <v>74147</v>
      </c>
      <c r="B13997">
        <v>0</v>
      </c>
    </row>
    <row r="13998" spans="1:2" x14ac:dyDescent="0.35">
      <c r="A13998" s="1" t="s">
        <v>74148</v>
      </c>
      <c r="B13998">
        <v>0</v>
      </c>
    </row>
    <row r="13999" spans="1:2" x14ac:dyDescent="0.35">
      <c r="A13999" s="1" t="s">
        <v>74149</v>
      </c>
      <c r="B13999">
        <v>0</v>
      </c>
    </row>
    <row r="14000" spans="1:2" x14ac:dyDescent="0.35">
      <c r="A14000" s="1" t="s">
        <v>74150</v>
      </c>
      <c r="B14000">
        <v>0</v>
      </c>
    </row>
    <row r="14001" spans="1:2" x14ac:dyDescent="0.35">
      <c r="A14001" s="1" t="s">
        <v>74151</v>
      </c>
      <c r="B14001">
        <v>0</v>
      </c>
    </row>
    <row r="14002" spans="1:2" x14ac:dyDescent="0.35">
      <c r="A14002" s="1" t="s">
        <v>74152</v>
      </c>
      <c r="B14002">
        <v>0</v>
      </c>
    </row>
    <row r="14003" spans="1:2" x14ac:dyDescent="0.35">
      <c r="A14003" s="1" t="s">
        <v>74153</v>
      </c>
      <c r="B14003">
        <v>0</v>
      </c>
    </row>
    <row r="14004" spans="1:2" x14ac:dyDescent="0.35">
      <c r="A14004" s="1" t="s">
        <v>74154</v>
      </c>
      <c r="B14004">
        <v>0</v>
      </c>
    </row>
    <row r="14005" spans="1:2" x14ac:dyDescent="0.35">
      <c r="A14005" s="1" t="s">
        <v>74155</v>
      </c>
      <c r="B14005">
        <v>0</v>
      </c>
    </row>
    <row r="14006" spans="1:2" x14ac:dyDescent="0.35">
      <c r="A14006" s="1" t="s">
        <v>74156</v>
      </c>
      <c r="B14006">
        <v>0</v>
      </c>
    </row>
    <row r="14007" spans="1:2" x14ac:dyDescent="0.35">
      <c r="A14007" s="1" t="s">
        <v>74157</v>
      </c>
      <c r="B14007">
        <v>0</v>
      </c>
    </row>
    <row r="14008" spans="1:2" x14ac:dyDescent="0.35">
      <c r="A14008" s="1" t="s">
        <v>74158</v>
      </c>
      <c r="B14008">
        <v>0</v>
      </c>
    </row>
    <row r="14009" spans="1:2" x14ac:dyDescent="0.35">
      <c r="A14009" s="1" t="s">
        <v>74159</v>
      </c>
      <c r="B14009">
        <v>0</v>
      </c>
    </row>
    <row r="14010" spans="1:2" x14ac:dyDescent="0.35">
      <c r="A14010" s="1" t="s">
        <v>74160</v>
      </c>
      <c r="B14010">
        <v>0</v>
      </c>
    </row>
    <row r="14011" spans="1:2" x14ac:dyDescent="0.35">
      <c r="A14011" s="1" t="s">
        <v>74161</v>
      </c>
      <c r="B14011">
        <v>0</v>
      </c>
    </row>
    <row r="14012" spans="1:2" x14ac:dyDescent="0.35">
      <c r="A14012" s="1" t="s">
        <v>74162</v>
      </c>
      <c r="B14012">
        <v>0</v>
      </c>
    </row>
    <row r="14013" spans="1:2" x14ac:dyDescent="0.35">
      <c r="A14013" s="1" t="s">
        <v>74163</v>
      </c>
      <c r="B14013">
        <v>0</v>
      </c>
    </row>
    <row r="14014" spans="1:2" x14ac:dyDescent="0.35">
      <c r="A14014" s="1" t="s">
        <v>74164</v>
      </c>
      <c r="B14014">
        <v>0</v>
      </c>
    </row>
    <row r="14015" spans="1:2" x14ac:dyDescent="0.35">
      <c r="A14015" s="1" t="s">
        <v>74165</v>
      </c>
      <c r="B14015">
        <v>0</v>
      </c>
    </row>
    <row r="14016" spans="1:2" x14ac:dyDescent="0.35">
      <c r="A14016" s="1" t="s">
        <v>74166</v>
      </c>
      <c r="B14016">
        <v>0</v>
      </c>
    </row>
    <row r="14017" spans="1:2" x14ac:dyDescent="0.35">
      <c r="A14017" s="1" t="s">
        <v>74167</v>
      </c>
      <c r="B14017">
        <v>0</v>
      </c>
    </row>
    <row r="14018" spans="1:2" x14ac:dyDescent="0.35">
      <c r="A14018" s="1" t="s">
        <v>74168</v>
      </c>
      <c r="B14018">
        <v>0</v>
      </c>
    </row>
    <row r="14019" spans="1:2" x14ac:dyDescent="0.35">
      <c r="A14019" s="1" t="s">
        <v>74169</v>
      </c>
      <c r="B14019">
        <v>0</v>
      </c>
    </row>
    <row r="14020" spans="1:2" x14ac:dyDescent="0.35">
      <c r="A14020" s="1" t="s">
        <v>74170</v>
      </c>
      <c r="B14020">
        <v>0</v>
      </c>
    </row>
    <row r="14021" spans="1:2" x14ac:dyDescent="0.35">
      <c r="A14021" s="1" t="s">
        <v>74171</v>
      </c>
      <c r="B14021">
        <v>0</v>
      </c>
    </row>
    <row r="14022" spans="1:2" x14ac:dyDescent="0.35">
      <c r="A14022" s="1" t="s">
        <v>74172</v>
      </c>
      <c r="B14022">
        <v>0</v>
      </c>
    </row>
    <row r="14023" spans="1:2" x14ac:dyDescent="0.35">
      <c r="A14023" s="1" t="s">
        <v>74173</v>
      </c>
      <c r="B14023">
        <v>0</v>
      </c>
    </row>
    <row r="14024" spans="1:2" x14ac:dyDescent="0.35">
      <c r="A14024" s="1" t="s">
        <v>74174</v>
      </c>
      <c r="B14024">
        <v>0</v>
      </c>
    </row>
    <row r="14025" spans="1:2" x14ac:dyDescent="0.35">
      <c r="A14025" s="1" t="s">
        <v>74175</v>
      </c>
      <c r="B14025">
        <v>0</v>
      </c>
    </row>
    <row r="14026" spans="1:2" x14ac:dyDescent="0.35">
      <c r="A14026" s="1" t="s">
        <v>74176</v>
      </c>
      <c r="B14026">
        <v>0</v>
      </c>
    </row>
    <row r="14027" spans="1:2" x14ac:dyDescent="0.35">
      <c r="A14027" s="1" t="s">
        <v>74177</v>
      </c>
      <c r="B14027">
        <v>0</v>
      </c>
    </row>
    <row r="14028" spans="1:2" x14ac:dyDescent="0.35">
      <c r="A14028" s="1" t="s">
        <v>74178</v>
      </c>
      <c r="B14028">
        <v>0</v>
      </c>
    </row>
    <row r="14029" spans="1:2" x14ac:dyDescent="0.35">
      <c r="A14029" s="1" t="s">
        <v>74179</v>
      </c>
      <c r="B14029">
        <v>0</v>
      </c>
    </row>
    <row r="14030" spans="1:2" x14ac:dyDescent="0.35">
      <c r="A14030" s="1" t="s">
        <v>74180</v>
      </c>
      <c r="B14030">
        <v>0</v>
      </c>
    </row>
    <row r="14031" spans="1:2" x14ac:dyDescent="0.35">
      <c r="A14031" s="1" t="s">
        <v>74181</v>
      </c>
      <c r="B14031">
        <v>0</v>
      </c>
    </row>
    <row r="14032" spans="1:2" x14ac:dyDescent="0.35">
      <c r="A14032" s="1" t="s">
        <v>74182</v>
      </c>
      <c r="B14032">
        <v>0</v>
      </c>
    </row>
    <row r="14033" spans="1:2" x14ac:dyDescent="0.35">
      <c r="A14033" s="1" t="s">
        <v>74183</v>
      </c>
      <c r="B14033">
        <v>0</v>
      </c>
    </row>
    <row r="14034" spans="1:2" x14ac:dyDescent="0.35">
      <c r="A14034" s="1" t="s">
        <v>74184</v>
      </c>
      <c r="B14034">
        <v>0</v>
      </c>
    </row>
    <row r="14035" spans="1:2" x14ac:dyDescent="0.35">
      <c r="A14035" s="1" t="s">
        <v>74185</v>
      </c>
      <c r="B14035">
        <v>0</v>
      </c>
    </row>
    <row r="14036" spans="1:2" x14ac:dyDescent="0.35">
      <c r="A14036" s="1" t="s">
        <v>74186</v>
      </c>
      <c r="B14036">
        <v>0</v>
      </c>
    </row>
    <row r="14037" spans="1:2" x14ac:dyDescent="0.35">
      <c r="A14037" s="1" t="s">
        <v>74187</v>
      </c>
      <c r="B14037">
        <v>0</v>
      </c>
    </row>
    <row r="14038" spans="1:2" x14ac:dyDescent="0.35">
      <c r="A14038" s="1" t="s">
        <v>74188</v>
      </c>
      <c r="B14038">
        <v>0</v>
      </c>
    </row>
    <row r="14039" spans="1:2" x14ac:dyDescent="0.35">
      <c r="A14039" s="1" t="s">
        <v>74189</v>
      </c>
      <c r="B14039">
        <v>0</v>
      </c>
    </row>
    <row r="14040" spans="1:2" x14ac:dyDescent="0.35">
      <c r="A14040" s="1" t="s">
        <v>74190</v>
      </c>
      <c r="B14040">
        <v>0</v>
      </c>
    </row>
    <row r="14041" spans="1:2" x14ac:dyDescent="0.35">
      <c r="A14041" s="1" t="s">
        <v>74191</v>
      </c>
      <c r="B14041">
        <v>0</v>
      </c>
    </row>
    <row r="14042" spans="1:2" x14ac:dyDescent="0.35">
      <c r="A14042" s="1" t="s">
        <v>74192</v>
      </c>
      <c r="B14042">
        <v>0</v>
      </c>
    </row>
    <row r="14043" spans="1:2" x14ac:dyDescent="0.35">
      <c r="A14043" s="1" t="s">
        <v>74193</v>
      </c>
      <c r="B14043">
        <v>0</v>
      </c>
    </row>
    <row r="14044" spans="1:2" x14ac:dyDescent="0.35">
      <c r="A14044" s="1" t="s">
        <v>74194</v>
      </c>
      <c r="B14044">
        <v>0</v>
      </c>
    </row>
    <row r="14045" spans="1:2" x14ac:dyDescent="0.35">
      <c r="A14045" s="1" t="s">
        <v>74195</v>
      </c>
      <c r="B14045">
        <v>0</v>
      </c>
    </row>
    <row r="14046" spans="1:2" x14ac:dyDescent="0.35">
      <c r="A14046" s="1" t="s">
        <v>74196</v>
      </c>
      <c r="B14046">
        <v>0</v>
      </c>
    </row>
    <row r="14047" spans="1:2" x14ac:dyDescent="0.35">
      <c r="A14047" s="1" t="s">
        <v>74197</v>
      </c>
      <c r="B14047">
        <v>0</v>
      </c>
    </row>
    <row r="14048" spans="1:2" x14ac:dyDescent="0.35">
      <c r="A14048" s="1" t="s">
        <v>74198</v>
      </c>
      <c r="B14048">
        <v>0</v>
      </c>
    </row>
    <row r="14049" spans="1:2" x14ac:dyDescent="0.35">
      <c r="A14049" s="1" t="s">
        <v>74199</v>
      </c>
      <c r="B14049">
        <v>0</v>
      </c>
    </row>
    <row r="14050" spans="1:2" x14ac:dyDescent="0.35">
      <c r="A14050" s="1" t="s">
        <v>74200</v>
      </c>
      <c r="B14050">
        <v>0</v>
      </c>
    </row>
    <row r="14051" spans="1:2" x14ac:dyDescent="0.35">
      <c r="A14051" s="1" t="s">
        <v>74201</v>
      </c>
      <c r="B14051">
        <v>0</v>
      </c>
    </row>
    <row r="14052" spans="1:2" x14ac:dyDescent="0.35">
      <c r="A14052" s="1" t="s">
        <v>74202</v>
      </c>
      <c r="B14052">
        <v>0</v>
      </c>
    </row>
    <row r="14053" spans="1:2" x14ac:dyDescent="0.35">
      <c r="A14053" s="1" t="s">
        <v>74203</v>
      </c>
      <c r="B14053">
        <v>0</v>
      </c>
    </row>
    <row r="14054" spans="1:2" x14ac:dyDescent="0.35">
      <c r="A14054" s="1" t="s">
        <v>74204</v>
      </c>
      <c r="B14054">
        <v>0</v>
      </c>
    </row>
    <row r="14055" spans="1:2" x14ac:dyDescent="0.35">
      <c r="A14055" s="1" t="s">
        <v>74205</v>
      </c>
      <c r="B14055">
        <v>0</v>
      </c>
    </row>
    <row r="14056" spans="1:2" x14ac:dyDescent="0.35">
      <c r="A14056" s="1" t="s">
        <v>74206</v>
      </c>
      <c r="B14056">
        <v>0</v>
      </c>
    </row>
    <row r="14057" spans="1:2" x14ac:dyDescent="0.35">
      <c r="A14057" s="1" t="s">
        <v>74207</v>
      </c>
      <c r="B14057">
        <v>0</v>
      </c>
    </row>
    <row r="14058" spans="1:2" x14ac:dyDescent="0.35">
      <c r="A14058" s="1" t="s">
        <v>74208</v>
      </c>
      <c r="B14058">
        <v>0</v>
      </c>
    </row>
    <row r="14059" spans="1:2" x14ac:dyDescent="0.35">
      <c r="A14059" s="1" t="s">
        <v>74209</v>
      </c>
      <c r="B14059">
        <v>0</v>
      </c>
    </row>
    <row r="14060" spans="1:2" x14ac:dyDescent="0.35">
      <c r="A14060" s="1" t="s">
        <v>74210</v>
      </c>
      <c r="B14060">
        <v>0</v>
      </c>
    </row>
    <row r="14061" spans="1:2" x14ac:dyDescent="0.35">
      <c r="A14061" s="1" t="s">
        <v>74211</v>
      </c>
      <c r="B14061">
        <v>0</v>
      </c>
    </row>
    <row r="14062" spans="1:2" x14ac:dyDescent="0.35">
      <c r="A14062" s="1" t="s">
        <v>74212</v>
      </c>
      <c r="B14062">
        <v>0</v>
      </c>
    </row>
    <row r="14063" spans="1:2" x14ac:dyDescent="0.35">
      <c r="A14063" s="1" t="s">
        <v>74213</v>
      </c>
      <c r="B14063">
        <v>0</v>
      </c>
    </row>
    <row r="14064" spans="1:2" x14ac:dyDescent="0.35">
      <c r="A14064" s="1" t="s">
        <v>74214</v>
      </c>
      <c r="B14064">
        <v>0</v>
      </c>
    </row>
    <row r="14065" spans="1:2" x14ac:dyDescent="0.35">
      <c r="A14065" s="1" t="s">
        <v>74215</v>
      </c>
      <c r="B14065">
        <v>0</v>
      </c>
    </row>
    <row r="14066" spans="1:2" x14ac:dyDescent="0.35">
      <c r="A14066" s="1" t="s">
        <v>74216</v>
      </c>
      <c r="B14066">
        <v>0</v>
      </c>
    </row>
    <row r="14067" spans="1:2" x14ac:dyDescent="0.35">
      <c r="A14067" s="1" t="s">
        <v>74217</v>
      </c>
      <c r="B14067">
        <v>0</v>
      </c>
    </row>
    <row r="14068" spans="1:2" x14ac:dyDescent="0.35">
      <c r="A14068" s="1" t="s">
        <v>74218</v>
      </c>
      <c r="B14068">
        <v>0</v>
      </c>
    </row>
    <row r="14069" spans="1:2" x14ac:dyDescent="0.35">
      <c r="A14069" s="1" t="s">
        <v>74219</v>
      </c>
      <c r="B14069">
        <v>0</v>
      </c>
    </row>
    <row r="14070" spans="1:2" x14ac:dyDescent="0.35">
      <c r="A14070" s="1" t="s">
        <v>74220</v>
      </c>
      <c r="B14070">
        <v>0</v>
      </c>
    </row>
    <row r="14071" spans="1:2" x14ac:dyDescent="0.35">
      <c r="A14071" s="1" t="s">
        <v>74221</v>
      </c>
      <c r="B14071">
        <v>0</v>
      </c>
    </row>
    <row r="14072" spans="1:2" x14ac:dyDescent="0.35">
      <c r="A14072" s="1" t="s">
        <v>74222</v>
      </c>
      <c r="B14072">
        <v>0</v>
      </c>
    </row>
    <row r="14073" spans="1:2" x14ac:dyDescent="0.35">
      <c r="A14073" s="1" t="s">
        <v>74223</v>
      </c>
      <c r="B14073">
        <v>0</v>
      </c>
    </row>
    <row r="14074" spans="1:2" x14ac:dyDescent="0.35">
      <c r="A14074" s="1" t="s">
        <v>74224</v>
      </c>
      <c r="B14074">
        <v>0</v>
      </c>
    </row>
    <row r="14075" spans="1:2" x14ac:dyDescent="0.35">
      <c r="A14075" s="1" t="s">
        <v>74225</v>
      </c>
      <c r="B14075">
        <v>0</v>
      </c>
    </row>
    <row r="14076" spans="1:2" x14ac:dyDescent="0.35">
      <c r="A14076" s="1" t="s">
        <v>74226</v>
      </c>
      <c r="B14076">
        <v>0</v>
      </c>
    </row>
    <row r="14077" spans="1:2" x14ac:dyDescent="0.35">
      <c r="A14077" s="1" t="s">
        <v>74227</v>
      </c>
      <c r="B14077">
        <v>0</v>
      </c>
    </row>
    <row r="14078" spans="1:2" x14ac:dyDescent="0.35">
      <c r="A14078" s="1" t="s">
        <v>74228</v>
      </c>
      <c r="B14078">
        <v>0</v>
      </c>
    </row>
    <row r="14079" spans="1:2" x14ac:dyDescent="0.35">
      <c r="A14079" s="1" t="s">
        <v>74229</v>
      </c>
      <c r="B14079">
        <v>0</v>
      </c>
    </row>
    <row r="14080" spans="1:2" x14ac:dyDescent="0.35">
      <c r="A14080" s="1" t="s">
        <v>74230</v>
      </c>
      <c r="B14080">
        <v>0</v>
      </c>
    </row>
    <row r="14081" spans="1:2" x14ac:dyDescent="0.35">
      <c r="A14081" s="1" t="s">
        <v>74231</v>
      </c>
      <c r="B14081">
        <v>0</v>
      </c>
    </row>
    <row r="14082" spans="1:2" x14ac:dyDescent="0.35">
      <c r="A14082" s="1" t="s">
        <v>74232</v>
      </c>
      <c r="B14082">
        <v>0</v>
      </c>
    </row>
    <row r="14083" spans="1:2" x14ac:dyDescent="0.35">
      <c r="A14083" s="1" t="s">
        <v>74233</v>
      </c>
      <c r="B14083">
        <v>0</v>
      </c>
    </row>
    <row r="14084" spans="1:2" x14ac:dyDescent="0.35">
      <c r="A14084" s="1" t="s">
        <v>74234</v>
      </c>
      <c r="B14084">
        <v>0</v>
      </c>
    </row>
    <row r="14085" spans="1:2" x14ac:dyDescent="0.35">
      <c r="A14085" s="1" t="s">
        <v>74235</v>
      </c>
      <c r="B14085">
        <v>0</v>
      </c>
    </row>
    <row r="14086" spans="1:2" x14ac:dyDescent="0.35">
      <c r="A14086" s="1" t="s">
        <v>74236</v>
      </c>
      <c r="B14086">
        <v>0</v>
      </c>
    </row>
    <row r="14087" spans="1:2" x14ac:dyDescent="0.35">
      <c r="A14087" s="1" t="s">
        <v>74237</v>
      </c>
      <c r="B14087">
        <v>0</v>
      </c>
    </row>
    <row r="14088" spans="1:2" x14ac:dyDescent="0.35">
      <c r="A14088" s="1" t="s">
        <v>74238</v>
      </c>
      <c r="B14088">
        <v>0</v>
      </c>
    </row>
    <row r="14089" spans="1:2" x14ac:dyDescent="0.35">
      <c r="A14089" s="1" t="s">
        <v>74239</v>
      </c>
      <c r="B14089">
        <v>0</v>
      </c>
    </row>
    <row r="14090" spans="1:2" x14ac:dyDescent="0.35">
      <c r="A14090" s="1" t="s">
        <v>74240</v>
      </c>
      <c r="B14090">
        <v>0</v>
      </c>
    </row>
    <row r="14091" spans="1:2" x14ac:dyDescent="0.35">
      <c r="A14091" s="1" t="s">
        <v>74241</v>
      </c>
      <c r="B14091">
        <v>0</v>
      </c>
    </row>
    <row r="14092" spans="1:2" x14ac:dyDescent="0.35">
      <c r="A14092" s="1" t="s">
        <v>74242</v>
      </c>
      <c r="B14092">
        <v>0</v>
      </c>
    </row>
    <row r="14093" spans="1:2" x14ac:dyDescent="0.35">
      <c r="A14093" s="1" t="s">
        <v>74243</v>
      </c>
      <c r="B14093">
        <v>0</v>
      </c>
    </row>
    <row r="14094" spans="1:2" x14ac:dyDescent="0.35">
      <c r="A14094" s="1" t="s">
        <v>74244</v>
      </c>
      <c r="B14094">
        <v>0</v>
      </c>
    </row>
    <row r="14095" spans="1:2" x14ac:dyDescent="0.35">
      <c r="A14095" s="1" t="s">
        <v>74245</v>
      </c>
      <c r="B14095">
        <v>0</v>
      </c>
    </row>
    <row r="14096" spans="1:2" x14ac:dyDescent="0.35">
      <c r="A14096" s="1" t="s">
        <v>74246</v>
      </c>
      <c r="B14096">
        <v>0</v>
      </c>
    </row>
    <row r="14097" spans="1:2" x14ac:dyDescent="0.35">
      <c r="A14097" s="1" t="s">
        <v>74247</v>
      </c>
      <c r="B14097">
        <v>0</v>
      </c>
    </row>
    <row r="14098" spans="1:2" x14ac:dyDescent="0.35">
      <c r="A14098" s="1" t="s">
        <v>74248</v>
      </c>
      <c r="B14098">
        <v>0</v>
      </c>
    </row>
    <row r="14099" spans="1:2" x14ac:dyDescent="0.35">
      <c r="A14099" s="1" t="s">
        <v>74249</v>
      </c>
      <c r="B14099">
        <v>0</v>
      </c>
    </row>
    <row r="14100" spans="1:2" x14ac:dyDescent="0.35">
      <c r="A14100" s="1" t="s">
        <v>74250</v>
      </c>
      <c r="B14100">
        <v>0</v>
      </c>
    </row>
    <row r="14101" spans="1:2" x14ac:dyDescent="0.35">
      <c r="A14101" s="1" t="s">
        <v>74251</v>
      </c>
      <c r="B14101">
        <v>0</v>
      </c>
    </row>
    <row r="14102" spans="1:2" x14ac:dyDescent="0.35">
      <c r="A14102" s="1" t="s">
        <v>74252</v>
      </c>
      <c r="B14102">
        <v>0</v>
      </c>
    </row>
    <row r="14103" spans="1:2" x14ac:dyDescent="0.35">
      <c r="A14103" s="1" t="s">
        <v>74253</v>
      </c>
      <c r="B14103">
        <v>0</v>
      </c>
    </row>
    <row r="14104" spans="1:2" x14ac:dyDescent="0.35">
      <c r="A14104" s="1" t="s">
        <v>74254</v>
      </c>
      <c r="B14104">
        <v>0</v>
      </c>
    </row>
    <row r="14105" spans="1:2" x14ac:dyDescent="0.35">
      <c r="A14105" s="1" t="s">
        <v>74255</v>
      </c>
      <c r="B14105">
        <v>0</v>
      </c>
    </row>
    <row r="14106" spans="1:2" x14ac:dyDescent="0.35">
      <c r="A14106" s="1" t="s">
        <v>74256</v>
      </c>
      <c r="B14106">
        <v>0</v>
      </c>
    </row>
    <row r="14107" spans="1:2" x14ac:dyDescent="0.35">
      <c r="A14107" s="1" t="s">
        <v>74257</v>
      </c>
      <c r="B14107">
        <v>0</v>
      </c>
    </row>
    <row r="14108" spans="1:2" x14ac:dyDescent="0.35">
      <c r="A14108" s="1" t="s">
        <v>74258</v>
      </c>
      <c r="B14108">
        <v>0</v>
      </c>
    </row>
    <row r="14109" spans="1:2" x14ac:dyDescent="0.35">
      <c r="A14109" s="1" t="s">
        <v>74259</v>
      </c>
      <c r="B14109">
        <v>0</v>
      </c>
    </row>
    <row r="14110" spans="1:2" x14ac:dyDescent="0.35">
      <c r="A14110" s="1" t="s">
        <v>74260</v>
      </c>
      <c r="B14110">
        <v>0</v>
      </c>
    </row>
    <row r="14111" spans="1:2" x14ac:dyDescent="0.35">
      <c r="A14111" s="1" t="s">
        <v>74261</v>
      </c>
      <c r="B14111">
        <v>0</v>
      </c>
    </row>
    <row r="14112" spans="1:2" x14ac:dyDescent="0.35">
      <c r="A14112" s="1" t="s">
        <v>74262</v>
      </c>
      <c r="B14112">
        <v>0</v>
      </c>
    </row>
    <row r="14113" spans="1:2" x14ac:dyDescent="0.35">
      <c r="A14113" s="1" t="s">
        <v>74263</v>
      </c>
      <c r="B14113">
        <v>0</v>
      </c>
    </row>
    <row r="14114" spans="1:2" x14ac:dyDescent="0.35">
      <c r="A14114" s="1" t="s">
        <v>74264</v>
      </c>
      <c r="B14114">
        <v>0</v>
      </c>
    </row>
    <row r="14115" spans="1:2" x14ac:dyDescent="0.35">
      <c r="A14115" s="1" t="s">
        <v>74265</v>
      </c>
      <c r="B14115">
        <v>0</v>
      </c>
    </row>
    <row r="14116" spans="1:2" x14ac:dyDescent="0.35">
      <c r="A14116" s="1" t="s">
        <v>74266</v>
      </c>
      <c r="B14116">
        <v>0</v>
      </c>
    </row>
    <row r="14117" spans="1:2" x14ac:dyDescent="0.35">
      <c r="A14117" s="1" t="s">
        <v>74267</v>
      </c>
      <c r="B14117">
        <v>0</v>
      </c>
    </row>
    <row r="14118" spans="1:2" x14ac:dyDescent="0.35">
      <c r="A14118" s="1" t="s">
        <v>74268</v>
      </c>
      <c r="B14118">
        <v>0</v>
      </c>
    </row>
    <row r="14119" spans="1:2" x14ac:dyDescent="0.35">
      <c r="A14119" s="1" t="s">
        <v>74269</v>
      </c>
      <c r="B14119">
        <v>0</v>
      </c>
    </row>
    <row r="14120" spans="1:2" x14ac:dyDescent="0.35">
      <c r="A14120" s="1" t="s">
        <v>74270</v>
      </c>
      <c r="B14120">
        <v>0</v>
      </c>
    </row>
    <row r="14121" spans="1:2" x14ac:dyDescent="0.35">
      <c r="A14121" s="1" t="s">
        <v>74271</v>
      </c>
      <c r="B14121">
        <v>0</v>
      </c>
    </row>
    <row r="14122" spans="1:2" x14ac:dyDescent="0.35">
      <c r="A14122" s="1" t="s">
        <v>74272</v>
      </c>
      <c r="B14122">
        <v>0</v>
      </c>
    </row>
    <row r="14123" spans="1:2" x14ac:dyDescent="0.35">
      <c r="A14123" s="1" t="s">
        <v>74273</v>
      </c>
      <c r="B14123">
        <v>0</v>
      </c>
    </row>
    <row r="14124" spans="1:2" x14ac:dyDescent="0.35">
      <c r="A14124" s="1" t="s">
        <v>74274</v>
      </c>
      <c r="B14124">
        <v>0</v>
      </c>
    </row>
    <row r="14125" spans="1:2" x14ac:dyDescent="0.35">
      <c r="A14125" s="1" t="s">
        <v>74275</v>
      </c>
      <c r="B14125">
        <v>0</v>
      </c>
    </row>
    <row r="14126" spans="1:2" x14ac:dyDescent="0.35">
      <c r="A14126" s="1" t="s">
        <v>74276</v>
      </c>
      <c r="B14126">
        <v>0</v>
      </c>
    </row>
    <row r="14127" spans="1:2" x14ac:dyDescent="0.35">
      <c r="A14127" s="1" t="s">
        <v>74277</v>
      </c>
      <c r="B14127">
        <v>0</v>
      </c>
    </row>
    <row r="14128" spans="1:2" x14ac:dyDescent="0.35">
      <c r="A14128" s="1" t="s">
        <v>74278</v>
      </c>
      <c r="B14128">
        <v>0</v>
      </c>
    </row>
    <row r="14129" spans="1:2" x14ac:dyDescent="0.35">
      <c r="A14129" s="1" t="s">
        <v>74279</v>
      </c>
      <c r="B14129">
        <v>0</v>
      </c>
    </row>
    <row r="14130" spans="1:2" x14ac:dyDescent="0.35">
      <c r="A14130" s="1" t="s">
        <v>74280</v>
      </c>
      <c r="B14130">
        <v>0</v>
      </c>
    </row>
    <row r="14131" spans="1:2" x14ac:dyDescent="0.35">
      <c r="A14131" s="1" t="s">
        <v>74281</v>
      </c>
      <c r="B14131">
        <v>0</v>
      </c>
    </row>
    <row r="14132" spans="1:2" x14ac:dyDescent="0.35">
      <c r="A14132" s="1" t="s">
        <v>74282</v>
      </c>
      <c r="B14132">
        <v>0</v>
      </c>
    </row>
    <row r="14133" spans="1:2" x14ac:dyDescent="0.35">
      <c r="A14133" s="1" t="s">
        <v>74283</v>
      </c>
      <c r="B14133">
        <v>0</v>
      </c>
    </row>
    <row r="14134" spans="1:2" x14ac:dyDescent="0.35">
      <c r="A14134" s="1" t="s">
        <v>74284</v>
      </c>
      <c r="B14134">
        <v>0</v>
      </c>
    </row>
    <row r="14135" spans="1:2" x14ac:dyDescent="0.35">
      <c r="A14135" s="1" t="s">
        <v>74285</v>
      </c>
      <c r="B14135">
        <v>0</v>
      </c>
    </row>
    <row r="14136" spans="1:2" x14ac:dyDescent="0.35">
      <c r="A14136" s="1" t="s">
        <v>74286</v>
      </c>
      <c r="B14136">
        <v>0</v>
      </c>
    </row>
    <row r="14137" spans="1:2" x14ac:dyDescent="0.35">
      <c r="A14137" s="1" t="s">
        <v>74287</v>
      </c>
      <c r="B14137">
        <v>0</v>
      </c>
    </row>
    <row r="14138" spans="1:2" x14ac:dyDescent="0.35">
      <c r="A14138" s="1" t="s">
        <v>74288</v>
      </c>
      <c r="B14138">
        <v>0</v>
      </c>
    </row>
    <row r="14139" spans="1:2" x14ac:dyDescent="0.35">
      <c r="A14139" s="1" t="s">
        <v>74289</v>
      </c>
      <c r="B14139">
        <v>0</v>
      </c>
    </row>
    <row r="14140" spans="1:2" x14ac:dyDescent="0.35">
      <c r="A14140" s="1" t="s">
        <v>74290</v>
      </c>
      <c r="B14140">
        <v>0</v>
      </c>
    </row>
    <row r="14141" spans="1:2" x14ac:dyDescent="0.35">
      <c r="A14141" s="1" t="s">
        <v>74291</v>
      </c>
      <c r="B14141">
        <v>0</v>
      </c>
    </row>
    <row r="14142" spans="1:2" x14ac:dyDescent="0.35">
      <c r="A14142" s="1" t="s">
        <v>74292</v>
      </c>
      <c r="B14142">
        <v>0</v>
      </c>
    </row>
    <row r="14143" spans="1:2" x14ac:dyDescent="0.35">
      <c r="A14143" s="1" t="s">
        <v>74293</v>
      </c>
      <c r="B14143">
        <v>0</v>
      </c>
    </row>
    <row r="14144" spans="1:2" x14ac:dyDescent="0.35">
      <c r="A14144" s="1" t="s">
        <v>74294</v>
      </c>
      <c r="B14144">
        <v>0</v>
      </c>
    </row>
    <row r="14145" spans="1:2" x14ac:dyDescent="0.35">
      <c r="A14145" s="1" t="s">
        <v>74295</v>
      </c>
      <c r="B14145">
        <v>0</v>
      </c>
    </row>
    <row r="14146" spans="1:2" x14ac:dyDescent="0.35">
      <c r="A14146" s="1" t="s">
        <v>74296</v>
      </c>
      <c r="B14146">
        <v>0</v>
      </c>
    </row>
    <row r="14147" spans="1:2" x14ac:dyDescent="0.35">
      <c r="A14147" s="1" t="s">
        <v>74297</v>
      </c>
      <c r="B14147">
        <v>0</v>
      </c>
    </row>
    <row r="14148" spans="1:2" x14ac:dyDescent="0.35">
      <c r="A14148" s="1" t="s">
        <v>74298</v>
      </c>
      <c r="B14148">
        <v>0</v>
      </c>
    </row>
    <row r="14149" spans="1:2" x14ac:dyDescent="0.35">
      <c r="A14149" s="1" t="s">
        <v>74299</v>
      </c>
      <c r="B14149">
        <v>0</v>
      </c>
    </row>
    <row r="14150" spans="1:2" x14ac:dyDescent="0.35">
      <c r="A14150" s="1" t="s">
        <v>74300</v>
      </c>
      <c r="B14150">
        <v>0</v>
      </c>
    </row>
    <row r="14151" spans="1:2" x14ac:dyDescent="0.35">
      <c r="A14151" s="1" t="s">
        <v>74301</v>
      </c>
      <c r="B14151">
        <v>0</v>
      </c>
    </row>
    <row r="14152" spans="1:2" x14ac:dyDescent="0.35">
      <c r="A14152" s="1" t="s">
        <v>74302</v>
      </c>
      <c r="B14152">
        <v>0</v>
      </c>
    </row>
    <row r="14153" spans="1:2" x14ac:dyDescent="0.35">
      <c r="A14153" s="1" t="s">
        <v>74303</v>
      </c>
      <c r="B14153">
        <v>0</v>
      </c>
    </row>
    <row r="14154" spans="1:2" x14ac:dyDescent="0.35">
      <c r="A14154" s="1" t="s">
        <v>74304</v>
      </c>
      <c r="B14154">
        <v>0</v>
      </c>
    </row>
    <row r="14155" spans="1:2" x14ac:dyDescent="0.35">
      <c r="A14155" s="1" t="s">
        <v>74305</v>
      </c>
      <c r="B14155">
        <v>0</v>
      </c>
    </row>
    <row r="14156" spans="1:2" x14ac:dyDescent="0.35">
      <c r="A14156" s="1" t="s">
        <v>74306</v>
      </c>
      <c r="B14156">
        <v>0</v>
      </c>
    </row>
    <row r="14157" spans="1:2" x14ac:dyDescent="0.35">
      <c r="A14157" s="1" t="s">
        <v>74307</v>
      </c>
      <c r="B14157">
        <v>0</v>
      </c>
    </row>
    <row r="14158" spans="1:2" x14ac:dyDescent="0.35">
      <c r="A14158" s="1" t="s">
        <v>74308</v>
      </c>
      <c r="B14158">
        <v>0</v>
      </c>
    </row>
    <row r="14159" spans="1:2" x14ac:dyDescent="0.35">
      <c r="A14159" s="1" t="s">
        <v>74309</v>
      </c>
      <c r="B14159">
        <v>0</v>
      </c>
    </row>
    <row r="14160" spans="1:2" x14ac:dyDescent="0.35">
      <c r="A14160" s="1" t="s">
        <v>74310</v>
      </c>
      <c r="B14160">
        <v>0</v>
      </c>
    </row>
    <row r="14161" spans="1:2" x14ac:dyDescent="0.35">
      <c r="A14161" s="1" t="s">
        <v>74311</v>
      </c>
      <c r="B14161">
        <v>0</v>
      </c>
    </row>
    <row r="14162" spans="1:2" x14ac:dyDescent="0.35">
      <c r="A14162" s="1" t="s">
        <v>74312</v>
      </c>
      <c r="B14162">
        <v>0</v>
      </c>
    </row>
    <row r="14163" spans="1:2" x14ac:dyDescent="0.35">
      <c r="A14163" s="1" t="s">
        <v>74313</v>
      </c>
      <c r="B14163">
        <v>0</v>
      </c>
    </row>
    <row r="14164" spans="1:2" x14ac:dyDescent="0.35">
      <c r="A14164" s="1" t="s">
        <v>74314</v>
      </c>
      <c r="B14164">
        <v>0</v>
      </c>
    </row>
    <row r="14165" spans="1:2" x14ac:dyDescent="0.35">
      <c r="A14165" s="1" t="s">
        <v>74315</v>
      </c>
      <c r="B14165">
        <v>0</v>
      </c>
    </row>
    <row r="14166" spans="1:2" x14ac:dyDescent="0.35">
      <c r="A14166" s="1" t="s">
        <v>74316</v>
      </c>
      <c r="B14166">
        <v>0</v>
      </c>
    </row>
    <row r="14167" spans="1:2" x14ac:dyDescent="0.35">
      <c r="A14167" s="1" t="s">
        <v>74317</v>
      </c>
      <c r="B14167">
        <v>0</v>
      </c>
    </row>
    <row r="14168" spans="1:2" x14ac:dyDescent="0.35">
      <c r="A14168" s="1" t="s">
        <v>74318</v>
      </c>
      <c r="B14168">
        <v>0</v>
      </c>
    </row>
    <row r="14169" spans="1:2" x14ac:dyDescent="0.35">
      <c r="A14169" s="1" t="s">
        <v>74319</v>
      </c>
      <c r="B14169">
        <v>0</v>
      </c>
    </row>
    <row r="14170" spans="1:2" x14ac:dyDescent="0.35">
      <c r="A14170" s="1" t="s">
        <v>74320</v>
      </c>
      <c r="B14170">
        <v>0</v>
      </c>
    </row>
    <row r="14171" spans="1:2" x14ac:dyDescent="0.35">
      <c r="A14171" s="1" t="s">
        <v>74321</v>
      </c>
      <c r="B14171">
        <v>0</v>
      </c>
    </row>
    <row r="14172" spans="1:2" x14ac:dyDescent="0.35">
      <c r="A14172" s="1" t="s">
        <v>74322</v>
      </c>
      <c r="B14172">
        <v>0</v>
      </c>
    </row>
    <row r="14173" spans="1:2" x14ac:dyDescent="0.35">
      <c r="A14173" s="1" t="s">
        <v>74323</v>
      </c>
      <c r="B14173">
        <v>0</v>
      </c>
    </row>
    <row r="14174" spans="1:2" x14ac:dyDescent="0.35">
      <c r="A14174" s="1" t="s">
        <v>74324</v>
      </c>
      <c r="B14174">
        <v>0</v>
      </c>
    </row>
    <row r="14175" spans="1:2" x14ac:dyDescent="0.35">
      <c r="A14175" s="1" t="s">
        <v>74325</v>
      </c>
      <c r="B14175">
        <v>0</v>
      </c>
    </row>
    <row r="14176" spans="1:2" x14ac:dyDescent="0.35">
      <c r="A14176" s="1" t="s">
        <v>74326</v>
      </c>
      <c r="B14176">
        <v>0</v>
      </c>
    </row>
    <row r="14177" spans="1:2" x14ac:dyDescent="0.35">
      <c r="A14177" s="1" t="s">
        <v>74327</v>
      </c>
      <c r="B14177">
        <v>0</v>
      </c>
    </row>
    <row r="14178" spans="1:2" x14ac:dyDescent="0.35">
      <c r="A14178" s="1" t="s">
        <v>74328</v>
      </c>
      <c r="B14178">
        <v>0</v>
      </c>
    </row>
    <row r="14179" spans="1:2" x14ac:dyDescent="0.35">
      <c r="A14179" s="1" t="s">
        <v>74329</v>
      </c>
      <c r="B14179">
        <v>0</v>
      </c>
    </row>
    <row r="14180" spans="1:2" x14ac:dyDescent="0.35">
      <c r="A14180" s="1" t="s">
        <v>74330</v>
      </c>
      <c r="B14180">
        <v>0</v>
      </c>
    </row>
    <row r="14181" spans="1:2" x14ac:dyDescent="0.35">
      <c r="A14181" s="1" t="s">
        <v>74331</v>
      </c>
      <c r="B14181">
        <v>0</v>
      </c>
    </row>
    <row r="14182" spans="1:2" x14ac:dyDescent="0.35">
      <c r="A14182" s="1" t="s">
        <v>74332</v>
      </c>
      <c r="B14182">
        <v>0</v>
      </c>
    </row>
    <row r="14183" spans="1:2" x14ac:dyDescent="0.35">
      <c r="A14183" s="1" t="s">
        <v>74333</v>
      </c>
      <c r="B14183">
        <v>0</v>
      </c>
    </row>
    <row r="14184" spans="1:2" x14ac:dyDescent="0.35">
      <c r="A14184" s="1" t="s">
        <v>74334</v>
      </c>
      <c r="B14184">
        <v>0</v>
      </c>
    </row>
    <row r="14185" spans="1:2" x14ac:dyDescent="0.35">
      <c r="A14185" s="1" t="s">
        <v>74335</v>
      </c>
      <c r="B14185">
        <v>0</v>
      </c>
    </row>
    <row r="14186" spans="1:2" x14ac:dyDescent="0.35">
      <c r="A14186" s="1" t="s">
        <v>74336</v>
      </c>
      <c r="B14186">
        <v>0</v>
      </c>
    </row>
    <row r="14187" spans="1:2" x14ac:dyDescent="0.35">
      <c r="A14187" s="1" t="s">
        <v>74337</v>
      </c>
      <c r="B14187">
        <v>0</v>
      </c>
    </row>
    <row r="14188" spans="1:2" x14ac:dyDescent="0.35">
      <c r="A14188" s="1" t="s">
        <v>74338</v>
      </c>
      <c r="B14188">
        <v>0</v>
      </c>
    </row>
    <row r="14189" spans="1:2" x14ac:dyDescent="0.35">
      <c r="A14189" s="1" t="s">
        <v>74339</v>
      </c>
      <c r="B14189">
        <v>0</v>
      </c>
    </row>
    <row r="14190" spans="1:2" x14ac:dyDescent="0.35">
      <c r="A14190" s="1" t="s">
        <v>74340</v>
      </c>
      <c r="B14190">
        <v>0</v>
      </c>
    </row>
    <row r="14191" spans="1:2" x14ac:dyDescent="0.35">
      <c r="A14191" s="1" t="s">
        <v>74341</v>
      </c>
      <c r="B14191">
        <v>0</v>
      </c>
    </row>
    <row r="14192" spans="1:2" x14ac:dyDescent="0.35">
      <c r="A14192" s="1" t="s">
        <v>74342</v>
      </c>
      <c r="B14192">
        <v>0</v>
      </c>
    </row>
    <row r="14193" spans="1:2" x14ac:dyDescent="0.35">
      <c r="A14193" s="1" t="s">
        <v>74343</v>
      </c>
      <c r="B14193">
        <v>0</v>
      </c>
    </row>
    <row r="14194" spans="1:2" x14ac:dyDescent="0.35">
      <c r="A14194" s="1" t="s">
        <v>74344</v>
      </c>
      <c r="B14194">
        <v>0</v>
      </c>
    </row>
    <row r="14195" spans="1:2" x14ac:dyDescent="0.35">
      <c r="A14195" s="1" t="s">
        <v>74345</v>
      </c>
      <c r="B14195">
        <v>0</v>
      </c>
    </row>
    <row r="14196" spans="1:2" x14ac:dyDescent="0.35">
      <c r="A14196" s="1" t="s">
        <v>74346</v>
      </c>
      <c r="B14196">
        <v>0</v>
      </c>
    </row>
    <row r="14197" spans="1:2" x14ac:dyDescent="0.35">
      <c r="A14197" s="1" t="s">
        <v>74347</v>
      </c>
      <c r="B14197">
        <v>0</v>
      </c>
    </row>
    <row r="14198" spans="1:2" x14ac:dyDescent="0.35">
      <c r="A14198" s="1" t="s">
        <v>74348</v>
      </c>
      <c r="B14198">
        <v>0</v>
      </c>
    </row>
    <row r="14199" spans="1:2" x14ac:dyDescent="0.35">
      <c r="A14199" s="1" t="s">
        <v>74349</v>
      </c>
      <c r="B14199">
        <v>0</v>
      </c>
    </row>
    <row r="14200" spans="1:2" x14ac:dyDescent="0.35">
      <c r="A14200" s="1" t="s">
        <v>74350</v>
      </c>
      <c r="B14200">
        <v>0</v>
      </c>
    </row>
    <row r="14201" spans="1:2" x14ac:dyDescent="0.35">
      <c r="A14201" s="1" t="s">
        <v>74351</v>
      </c>
      <c r="B14201">
        <v>0</v>
      </c>
    </row>
    <row r="14202" spans="1:2" x14ac:dyDescent="0.35">
      <c r="A14202" s="1" t="s">
        <v>74352</v>
      </c>
      <c r="B14202">
        <v>0</v>
      </c>
    </row>
    <row r="14203" spans="1:2" x14ac:dyDescent="0.35">
      <c r="A14203" s="1" t="s">
        <v>74353</v>
      </c>
      <c r="B14203">
        <v>0</v>
      </c>
    </row>
    <row r="14204" spans="1:2" x14ac:dyDescent="0.35">
      <c r="A14204" s="1" t="s">
        <v>74354</v>
      </c>
      <c r="B14204">
        <v>0</v>
      </c>
    </row>
    <row r="14205" spans="1:2" x14ac:dyDescent="0.35">
      <c r="A14205" s="1" t="s">
        <v>74355</v>
      </c>
      <c r="B14205">
        <v>0</v>
      </c>
    </row>
    <row r="14206" spans="1:2" x14ac:dyDescent="0.35">
      <c r="A14206" s="1" t="s">
        <v>74356</v>
      </c>
      <c r="B14206">
        <v>0</v>
      </c>
    </row>
    <row r="14207" spans="1:2" x14ac:dyDescent="0.35">
      <c r="A14207" s="1" t="s">
        <v>74357</v>
      </c>
      <c r="B14207">
        <v>0</v>
      </c>
    </row>
    <row r="14208" spans="1:2" x14ac:dyDescent="0.35">
      <c r="A14208" s="1" t="s">
        <v>74358</v>
      </c>
      <c r="B14208">
        <v>0</v>
      </c>
    </row>
    <row r="14209" spans="1:2" x14ac:dyDescent="0.35">
      <c r="A14209" s="1" t="s">
        <v>74359</v>
      </c>
      <c r="B14209">
        <v>0</v>
      </c>
    </row>
    <row r="14210" spans="1:2" x14ac:dyDescent="0.35">
      <c r="A14210" s="1" t="s">
        <v>74360</v>
      </c>
      <c r="B14210">
        <v>0</v>
      </c>
    </row>
    <row r="14211" spans="1:2" x14ac:dyDescent="0.35">
      <c r="A14211" s="1" t="s">
        <v>74361</v>
      </c>
      <c r="B14211">
        <v>0</v>
      </c>
    </row>
    <row r="14212" spans="1:2" x14ac:dyDescent="0.35">
      <c r="A14212" s="1" t="s">
        <v>74362</v>
      </c>
      <c r="B14212">
        <v>0</v>
      </c>
    </row>
    <row r="14213" spans="1:2" x14ac:dyDescent="0.35">
      <c r="A14213" s="1" t="s">
        <v>74363</v>
      </c>
      <c r="B14213">
        <v>0</v>
      </c>
    </row>
    <row r="14214" spans="1:2" x14ac:dyDescent="0.35">
      <c r="A14214" s="1" t="s">
        <v>74364</v>
      </c>
      <c r="B14214">
        <v>0</v>
      </c>
    </row>
    <row r="14215" spans="1:2" x14ac:dyDescent="0.35">
      <c r="A14215" s="1" t="s">
        <v>74365</v>
      </c>
      <c r="B14215">
        <v>0</v>
      </c>
    </row>
    <row r="14216" spans="1:2" x14ac:dyDescent="0.35">
      <c r="A14216" s="1" t="s">
        <v>74366</v>
      </c>
      <c r="B14216">
        <v>0</v>
      </c>
    </row>
    <row r="14217" spans="1:2" x14ac:dyDescent="0.35">
      <c r="A14217" s="1" t="s">
        <v>74367</v>
      </c>
      <c r="B14217">
        <v>0</v>
      </c>
    </row>
    <row r="14218" spans="1:2" x14ac:dyDescent="0.35">
      <c r="A14218" s="1" t="s">
        <v>74368</v>
      </c>
      <c r="B14218">
        <v>0</v>
      </c>
    </row>
    <row r="14219" spans="1:2" x14ac:dyDescent="0.35">
      <c r="A14219" s="1" t="s">
        <v>74369</v>
      </c>
      <c r="B14219">
        <v>0</v>
      </c>
    </row>
    <row r="14220" spans="1:2" x14ac:dyDescent="0.35">
      <c r="A14220" s="1" t="s">
        <v>74370</v>
      </c>
      <c r="B14220">
        <v>0</v>
      </c>
    </row>
    <row r="14221" spans="1:2" x14ac:dyDescent="0.35">
      <c r="A14221" s="1" t="s">
        <v>74371</v>
      </c>
      <c r="B14221">
        <v>0</v>
      </c>
    </row>
    <row r="14222" spans="1:2" x14ac:dyDescent="0.35">
      <c r="A14222" s="1" t="s">
        <v>74372</v>
      </c>
      <c r="B14222">
        <v>0</v>
      </c>
    </row>
    <row r="14223" spans="1:2" x14ac:dyDescent="0.35">
      <c r="A14223" s="1" t="s">
        <v>74373</v>
      </c>
      <c r="B14223">
        <v>0</v>
      </c>
    </row>
    <row r="14224" spans="1:2" x14ac:dyDescent="0.35">
      <c r="A14224" s="1" t="s">
        <v>74374</v>
      </c>
      <c r="B14224">
        <v>0</v>
      </c>
    </row>
    <row r="14225" spans="1:2" x14ac:dyDescent="0.35">
      <c r="A14225" s="1" t="s">
        <v>74375</v>
      </c>
      <c r="B14225">
        <v>0</v>
      </c>
    </row>
    <row r="14226" spans="1:2" x14ac:dyDescent="0.35">
      <c r="A14226" s="1" t="s">
        <v>74376</v>
      </c>
      <c r="B14226">
        <v>0</v>
      </c>
    </row>
    <row r="14227" spans="1:2" x14ac:dyDescent="0.35">
      <c r="A14227" s="1" t="s">
        <v>74377</v>
      </c>
      <c r="B14227">
        <v>0</v>
      </c>
    </row>
    <row r="14228" spans="1:2" x14ac:dyDescent="0.35">
      <c r="A14228" s="1" t="s">
        <v>74378</v>
      </c>
      <c r="B14228">
        <v>0</v>
      </c>
    </row>
    <row r="14229" spans="1:2" x14ac:dyDescent="0.35">
      <c r="A14229" s="1" t="s">
        <v>74379</v>
      </c>
      <c r="B14229">
        <v>0</v>
      </c>
    </row>
    <row r="14230" spans="1:2" x14ac:dyDescent="0.35">
      <c r="A14230" s="1" t="s">
        <v>74380</v>
      </c>
      <c r="B14230">
        <v>0</v>
      </c>
    </row>
    <row r="14231" spans="1:2" x14ac:dyDescent="0.35">
      <c r="A14231" s="1" t="s">
        <v>74381</v>
      </c>
      <c r="B14231">
        <v>0</v>
      </c>
    </row>
    <row r="14232" spans="1:2" x14ac:dyDescent="0.35">
      <c r="A14232" s="1" t="s">
        <v>74382</v>
      </c>
      <c r="B14232">
        <v>0</v>
      </c>
    </row>
    <row r="14233" spans="1:2" x14ac:dyDescent="0.35">
      <c r="A14233" s="1" t="s">
        <v>74383</v>
      </c>
      <c r="B14233">
        <v>0</v>
      </c>
    </row>
    <row r="14234" spans="1:2" x14ac:dyDescent="0.35">
      <c r="A14234" s="1" t="s">
        <v>74384</v>
      </c>
      <c r="B14234">
        <v>0</v>
      </c>
    </row>
    <row r="14235" spans="1:2" x14ac:dyDescent="0.35">
      <c r="A14235" s="1" t="s">
        <v>74385</v>
      </c>
      <c r="B14235">
        <v>0</v>
      </c>
    </row>
    <row r="14236" spans="1:2" x14ac:dyDescent="0.35">
      <c r="A14236" s="1" t="s">
        <v>74386</v>
      </c>
      <c r="B14236">
        <v>0</v>
      </c>
    </row>
    <row r="14237" spans="1:2" x14ac:dyDescent="0.35">
      <c r="A14237" s="1" t="s">
        <v>74387</v>
      </c>
      <c r="B14237">
        <v>0</v>
      </c>
    </row>
    <row r="14238" spans="1:2" x14ac:dyDescent="0.35">
      <c r="A14238" s="1" t="s">
        <v>74388</v>
      </c>
      <c r="B14238">
        <v>0</v>
      </c>
    </row>
    <row r="14239" spans="1:2" x14ac:dyDescent="0.35">
      <c r="A14239" s="1" t="s">
        <v>74389</v>
      </c>
      <c r="B14239">
        <v>0</v>
      </c>
    </row>
    <row r="14240" spans="1:2" x14ac:dyDescent="0.35">
      <c r="A14240" s="1" t="s">
        <v>74390</v>
      </c>
      <c r="B14240">
        <v>0</v>
      </c>
    </row>
    <row r="14241" spans="1:2" x14ac:dyDescent="0.35">
      <c r="A14241" s="1" t="s">
        <v>74391</v>
      </c>
      <c r="B14241">
        <v>0</v>
      </c>
    </row>
    <row r="14242" spans="1:2" x14ac:dyDescent="0.35">
      <c r="A14242" s="1" t="s">
        <v>74392</v>
      </c>
      <c r="B14242">
        <v>0</v>
      </c>
    </row>
    <row r="14243" spans="1:2" x14ac:dyDescent="0.35">
      <c r="A14243" s="1" t="s">
        <v>74393</v>
      </c>
      <c r="B14243">
        <v>0</v>
      </c>
    </row>
    <row r="14244" spans="1:2" x14ac:dyDescent="0.35">
      <c r="A14244" s="1" t="s">
        <v>74394</v>
      </c>
      <c r="B14244">
        <v>0</v>
      </c>
    </row>
    <row r="14245" spans="1:2" x14ac:dyDescent="0.35">
      <c r="A14245" s="1" t="s">
        <v>74395</v>
      </c>
      <c r="B14245">
        <v>0</v>
      </c>
    </row>
    <row r="14246" spans="1:2" x14ac:dyDescent="0.35">
      <c r="A14246" s="1" t="s">
        <v>74396</v>
      </c>
      <c r="B14246">
        <v>0</v>
      </c>
    </row>
    <row r="14247" spans="1:2" x14ac:dyDescent="0.35">
      <c r="A14247" s="1" t="s">
        <v>74397</v>
      </c>
      <c r="B14247">
        <v>0</v>
      </c>
    </row>
    <row r="14248" spans="1:2" x14ac:dyDescent="0.35">
      <c r="A14248" s="1" t="s">
        <v>74398</v>
      </c>
      <c r="B14248">
        <v>0</v>
      </c>
    </row>
    <row r="14249" spans="1:2" x14ac:dyDescent="0.35">
      <c r="A14249" s="1" t="s">
        <v>74399</v>
      </c>
      <c r="B14249">
        <v>0</v>
      </c>
    </row>
    <row r="14250" spans="1:2" x14ac:dyDescent="0.35">
      <c r="A14250" s="1" t="s">
        <v>74400</v>
      </c>
      <c r="B14250">
        <v>0</v>
      </c>
    </row>
    <row r="14251" spans="1:2" x14ac:dyDescent="0.35">
      <c r="A14251" s="1" t="s">
        <v>74401</v>
      </c>
      <c r="B14251">
        <v>0</v>
      </c>
    </row>
    <row r="14252" spans="1:2" x14ac:dyDescent="0.35">
      <c r="A14252" s="1" t="s">
        <v>74402</v>
      </c>
      <c r="B14252">
        <v>0</v>
      </c>
    </row>
    <row r="14253" spans="1:2" x14ac:dyDescent="0.35">
      <c r="A14253" s="1" t="s">
        <v>74403</v>
      </c>
      <c r="B14253">
        <v>0</v>
      </c>
    </row>
    <row r="14254" spans="1:2" x14ac:dyDescent="0.35">
      <c r="A14254" s="1" t="s">
        <v>74404</v>
      </c>
      <c r="B14254">
        <v>0</v>
      </c>
    </row>
    <row r="14255" spans="1:2" x14ac:dyDescent="0.35">
      <c r="A14255" s="1" t="s">
        <v>74405</v>
      </c>
      <c r="B14255">
        <v>0</v>
      </c>
    </row>
    <row r="14256" spans="1:2" x14ac:dyDescent="0.35">
      <c r="A14256" s="1" t="s">
        <v>74406</v>
      </c>
      <c r="B14256">
        <v>0</v>
      </c>
    </row>
    <row r="14257" spans="1:2" x14ac:dyDescent="0.35">
      <c r="A14257" s="1" t="s">
        <v>74407</v>
      </c>
      <c r="B14257">
        <v>0</v>
      </c>
    </row>
    <row r="14258" spans="1:2" x14ac:dyDescent="0.35">
      <c r="A14258" s="1" t="s">
        <v>74408</v>
      </c>
      <c r="B14258">
        <v>0</v>
      </c>
    </row>
    <row r="14259" spans="1:2" x14ac:dyDescent="0.35">
      <c r="A14259" s="1" t="s">
        <v>74409</v>
      </c>
      <c r="B14259">
        <v>0</v>
      </c>
    </row>
    <row r="14260" spans="1:2" x14ac:dyDescent="0.35">
      <c r="A14260" s="1" t="s">
        <v>74410</v>
      </c>
      <c r="B14260">
        <v>0</v>
      </c>
    </row>
    <row r="14261" spans="1:2" x14ac:dyDescent="0.35">
      <c r="A14261" s="1" t="s">
        <v>74411</v>
      </c>
      <c r="B14261">
        <v>0</v>
      </c>
    </row>
    <row r="14262" spans="1:2" x14ac:dyDescent="0.35">
      <c r="A14262" s="1" t="s">
        <v>74412</v>
      </c>
      <c r="B14262">
        <v>0</v>
      </c>
    </row>
    <row r="14263" spans="1:2" x14ac:dyDescent="0.35">
      <c r="A14263" s="1" t="s">
        <v>74413</v>
      </c>
      <c r="B14263">
        <v>0</v>
      </c>
    </row>
    <row r="14264" spans="1:2" x14ac:dyDescent="0.35">
      <c r="A14264" s="1" t="s">
        <v>74414</v>
      </c>
      <c r="B14264">
        <v>0</v>
      </c>
    </row>
    <row r="14265" spans="1:2" x14ac:dyDescent="0.35">
      <c r="A14265" s="1" t="s">
        <v>74415</v>
      </c>
      <c r="B14265">
        <v>0</v>
      </c>
    </row>
    <row r="14266" spans="1:2" x14ac:dyDescent="0.35">
      <c r="A14266" s="1" t="s">
        <v>74416</v>
      </c>
      <c r="B14266">
        <v>0</v>
      </c>
    </row>
    <row r="14267" spans="1:2" x14ac:dyDescent="0.35">
      <c r="A14267" s="1" t="s">
        <v>74417</v>
      </c>
      <c r="B14267">
        <v>0</v>
      </c>
    </row>
    <row r="14268" spans="1:2" x14ac:dyDescent="0.35">
      <c r="A14268" s="1" t="s">
        <v>74418</v>
      </c>
      <c r="B14268">
        <v>0</v>
      </c>
    </row>
    <row r="14269" spans="1:2" x14ac:dyDescent="0.35">
      <c r="A14269" s="1" t="s">
        <v>74419</v>
      </c>
      <c r="B14269">
        <v>0</v>
      </c>
    </row>
    <row r="14270" spans="1:2" x14ac:dyDescent="0.35">
      <c r="A14270" s="1" t="s">
        <v>74420</v>
      </c>
      <c r="B14270">
        <v>0</v>
      </c>
    </row>
    <row r="14271" spans="1:2" x14ac:dyDescent="0.35">
      <c r="A14271" s="1" t="s">
        <v>74421</v>
      </c>
      <c r="B14271">
        <v>0</v>
      </c>
    </row>
    <row r="14272" spans="1:2" x14ac:dyDescent="0.35">
      <c r="A14272" s="1" t="s">
        <v>74422</v>
      </c>
      <c r="B14272">
        <v>0</v>
      </c>
    </row>
    <row r="14273" spans="1:2" x14ac:dyDescent="0.35">
      <c r="A14273" s="1" t="s">
        <v>74423</v>
      </c>
      <c r="B14273">
        <v>0</v>
      </c>
    </row>
    <row r="14274" spans="1:2" x14ac:dyDescent="0.35">
      <c r="A14274" s="1" t="s">
        <v>74424</v>
      </c>
      <c r="B14274">
        <v>0</v>
      </c>
    </row>
    <row r="14275" spans="1:2" x14ac:dyDescent="0.35">
      <c r="A14275" s="1" t="s">
        <v>74425</v>
      </c>
      <c r="B14275">
        <v>0</v>
      </c>
    </row>
    <row r="14276" spans="1:2" x14ac:dyDescent="0.35">
      <c r="A14276" s="1" t="s">
        <v>74426</v>
      </c>
      <c r="B14276">
        <v>0</v>
      </c>
    </row>
    <row r="14277" spans="1:2" x14ac:dyDescent="0.35">
      <c r="A14277" s="1" t="s">
        <v>74427</v>
      </c>
      <c r="B14277">
        <v>0</v>
      </c>
    </row>
    <row r="14278" spans="1:2" x14ac:dyDescent="0.35">
      <c r="A14278" s="1" t="s">
        <v>74428</v>
      </c>
      <c r="B14278">
        <v>0</v>
      </c>
    </row>
    <row r="14279" spans="1:2" x14ac:dyDescent="0.35">
      <c r="A14279" s="1" t="s">
        <v>74429</v>
      </c>
      <c r="B14279">
        <v>0</v>
      </c>
    </row>
    <row r="14280" spans="1:2" x14ac:dyDescent="0.35">
      <c r="A14280" s="1" t="s">
        <v>74430</v>
      </c>
      <c r="B14280">
        <v>0</v>
      </c>
    </row>
    <row r="14281" spans="1:2" x14ac:dyDescent="0.35">
      <c r="A14281" s="1" t="s">
        <v>74431</v>
      </c>
      <c r="B14281">
        <v>0</v>
      </c>
    </row>
    <row r="14282" spans="1:2" x14ac:dyDescent="0.35">
      <c r="A14282" s="1" t="s">
        <v>74432</v>
      </c>
      <c r="B14282">
        <v>0</v>
      </c>
    </row>
    <row r="14283" spans="1:2" x14ac:dyDescent="0.35">
      <c r="A14283" s="1" t="s">
        <v>74433</v>
      </c>
      <c r="B14283">
        <v>0</v>
      </c>
    </row>
    <row r="14284" spans="1:2" x14ac:dyDescent="0.35">
      <c r="A14284" s="1" t="s">
        <v>74434</v>
      </c>
      <c r="B14284">
        <v>0</v>
      </c>
    </row>
    <row r="14285" spans="1:2" x14ac:dyDescent="0.35">
      <c r="A14285" s="1" t="s">
        <v>74435</v>
      </c>
      <c r="B14285">
        <v>0</v>
      </c>
    </row>
    <row r="14286" spans="1:2" x14ac:dyDescent="0.35">
      <c r="A14286" s="1" t="s">
        <v>74436</v>
      </c>
      <c r="B14286">
        <v>0</v>
      </c>
    </row>
    <row r="14287" spans="1:2" x14ac:dyDescent="0.35">
      <c r="A14287" s="1" t="s">
        <v>74437</v>
      </c>
      <c r="B14287">
        <v>0</v>
      </c>
    </row>
    <row r="14288" spans="1:2" x14ac:dyDescent="0.35">
      <c r="A14288" s="1" t="s">
        <v>74438</v>
      </c>
      <c r="B14288">
        <v>0</v>
      </c>
    </row>
    <row r="14289" spans="1:2" x14ac:dyDescent="0.35">
      <c r="A14289" s="1" t="s">
        <v>74439</v>
      </c>
      <c r="B14289">
        <v>0</v>
      </c>
    </row>
    <row r="14290" spans="1:2" x14ac:dyDescent="0.35">
      <c r="A14290" s="1" t="s">
        <v>74440</v>
      </c>
      <c r="B14290">
        <v>0</v>
      </c>
    </row>
    <row r="14291" spans="1:2" x14ac:dyDescent="0.35">
      <c r="A14291" s="1" t="s">
        <v>74441</v>
      </c>
      <c r="B14291">
        <v>0</v>
      </c>
    </row>
    <row r="14292" spans="1:2" x14ac:dyDescent="0.35">
      <c r="A14292" s="1" t="s">
        <v>74442</v>
      </c>
      <c r="B14292">
        <v>0</v>
      </c>
    </row>
    <row r="14293" spans="1:2" x14ac:dyDescent="0.35">
      <c r="A14293" s="1" t="s">
        <v>74443</v>
      </c>
      <c r="B14293">
        <v>0</v>
      </c>
    </row>
    <row r="14294" spans="1:2" x14ac:dyDescent="0.35">
      <c r="A14294" s="1" t="s">
        <v>74444</v>
      </c>
      <c r="B14294">
        <v>0</v>
      </c>
    </row>
    <row r="14295" spans="1:2" x14ac:dyDescent="0.35">
      <c r="A14295" s="1" t="s">
        <v>74445</v>
      </c>
      <c r="B14295">
        <v>0</v>
      </c>
    </row>
    <row r="14296" spans="1:2" x14ac:dyDescent="0.35">
      <c r="A14296" s="1" t="s">
        <v>74446</v>
      </c>
      <c r="B14296">
        <v>0</v>
      </c>
    </row>
    <row r="14297" spans="1:2" x14ac:dyDescent="0.35">
      <c r="A14297" s="1" t="s">
        <v>74447</v>
      </c>
      <c r="B14297">
        <v>0</v>
      </c>
    </row>
    <row r="14298" spans="1:2" x14ac:dyDescent="0.35">
      <c r="A14298" s="1" t="s">
        <v>74448</v>
      </c>
      <c r="B14298">
        <v>0</v>
      </c>
    </row>
    <row r="14299" spans="1:2" x14ac:dyDescent="0.35">
      <c r="A14299" s="1" t="s">
        <v>74449</v>
      </c>
      <c r="B14299">
        <v>0</v>
      </c>
    </row>
    <row r="14300" spans="1:2" x14ac:dyDescent="0.35">
      <c r="A14300" s="1" t="s">
        <v>74450</v>
      </c>
      <c r="B14300">
        <v>0</v>
      </c>
    </row>
    <row r="14301" spans="1:2" x14ac:dyDescent="0.35">
      <c r="A14301" s="1" t="s">
        <v>74451</v>
      </c>
      <c r="B14301">
        <v>0</v>
      </c>
    </row>
    <row r="14302" spans="1:2" x14ac:dyDescent="0.35">
      <c r="A14302" s="1" t="s">
        <v>74452</v>
      </c>
      <c r="B14302">
        <v>0</v>
      </c>
    </row>
    <row r="14303" spans="1:2" x14ac:dyDescent="0.35">
      <c r="A14303" s="1" t="s">
        <v>74453</v>
      </c>
      <c r="B14303">
        <v>0</v>
      </c>
    </row>
    <row r="14304" spans="1:2" x14ac:dyDescent="0.35">
      <c r="A14304" s="1" t="s">
        <v>74454</v>
      </c>
      <c r="B14304">
        <v>0</v>
      </c>
    </row>
    <row r="14305" spans="1:2" x14ac:dyDescent="0.35">
      <c r="A14305" s="1" t="s">
        <v>74455</v>
      </c>
      <c r="B14305">
        <v>0</v>
      </c>
    </row>
    <row r="14306" spans="1:2" x14ac:dyDescent="0.35">
      <c r="A14306" s="1" t="s">
        <v>74456</v>
      </c>
      <c r="B14306">
        <v>0</v>
      </c>
    </row>
    <row r="14307" spans="1:2" x14ac:dyDescent="0.35">
      <c r="A14307" s="1" t="s">
        <v>74457</v>
      </c>
      <c r="B14307">
        <v>0</v>
      </c>
    </row>
    <row r="14308" spans="1:2" x14ac:dyDescent="0.35">
      <c r="A14308" s="1" t="s">
        <v>74458</v>
      </c>
      <c r="B14308">
        <v>0</v>
      </c>
    </row>
    <row r="14309" spans="1:2" x14ac:dyDescent="0.35">
      <c r="A14309" s="1" t="s">
        <v>74459</v>
      </c>
      <c r="B14309">
        <v>0</v>
      </c>
    </row>
    <row r="14310" spans="1:2" x14ac:dyDescent="0.35">
      <c r="A14310" s="1" t="s">
        <v>74460</v>
      </c>
      <c r="B14310">
        <v>0</v>
      </c>
    </row>
    <row r="14311" spans="1:2" x14ac:dyDescent="0.35">
      <c r="A14311" s="1" t="s">
        <v>74461</v>
      </c>
      <c r="B14311">
        <v>0</v>
      </c>
    </row>
    <row r="14312" spans="1:2" x14ac:dyDescent="0.35">
      <c r="A14312" s="1" t="s">
        <v>74462</v>
      </c>
      <c r="B14312">
        <v>0</v>
      </c>
    </row>
    <row r="14313" spans="1:2" x14ac:dyDescent="0.35">
      <c r="A14313" s="1" t="s">
        <v>74463</v>
      </c>
      <c r="B14313">
        <v>0</v>
      </c>
    </row>
    <row r="14314" spans="1:2" x14ac:dyDescent="0.35">
      <c r="A14314" s="1" t="s">
        <v>74464</v>
      </c>
      <c r="B14314">
        <v>0</v>
      </c>
    </row>
    <row r="14315" spans="1:2" x14ac:dyDescent="0.35">
      <c r="A14315" s="1" t="s">
        <v>74465</v>
      </c>
      <c r="B14315">
        <v>0</v>
      </c>
    </row>
    <row r="14316" spans="1:2" x14ac:dyDescent="0.35">
      <c r="A14316" s="1" t="s">
        <v>74466</v>
      </c>
      <c r="B14316">
        <v>0</v>
      </c>
    </row>
    <row r="14317" spans="1:2" x14ac:dyDescent="0.35">
      <c r="A14317" s="1" t="s">
        <v>74467</v>
      </c>
      <c r="B14317">
        <v>0</v>
      </c>
    </row>
    <row r="14318" spans="1:2" x14ac:dyDescent="0.35">
      <c r="A14318" s="1" t="s">
        <v>74468</v>
      </c>
      <c r="B14318">
        <v>0</v>
      </c>
    </row>
    <row r="14319" spans="1:2" x14ac:dyDescent="0.35">
      <c r="A14319" s="1" t="s">
        <v>74469</v>
      </c>
      <c r="B14319">
        <v>0</v>
      </c>
    </row>
    <row r="14320" spans="1:2" x14ac:dyDescent="0.35">
      <c r="A14320" s="1" t="s">
        <v>74470</v>
      </c>
      <c r="B14320">
        <v>0</v>
      </c>
    </row>
    <row r="14321" spans="1:2" x14ac:dyDescent="0.35">
      <c r="A14321" s="1" t="s">
        <v>74471</v>
      </c>
      <c r="B14321">
        <v>0</v>
      </c>
    </row>
    <row r="14322" spans="1:2" x14ac:dyDescent="0.35">
      <c r="A14322" s="1" t="s">
        <v>74472</v>
      </c>
      <c r="B14322">
        <v>0</v>
      </c>
    </row>
    <row r="14323" spans="1:2" x14ac:dyDescent="0.35">
      <c r="A14323" s="1" t="s">
        <v>74473</v>
      </c>
      <c r="B14323">
        <v>0</v>
      </c>
    </row>
    <row r="14324" spans="1:2" x14ac:dyDescent="0.35">
      <c r="A14324" s="1" t="s">
        <v>74474</v>
      </c>
      <c r="B14324">
        <v>0</v>
      </c>
    </row>
    <row r="14325" spans="1:2" x14ac:dyDescent="0.35">
      <c r="A14325" s="1" t="s">
        <v>74475</v>
      </c>
      <c r="B14325">
        <v>0</v>
      </c>
    </row>
    <row r="14326" spans="1:2" x14ac:dyDescent="0.35">
      <c r="A14326" s="1" t="s">
        <v>74476</v>
      </c>
      <c r="B14326">
        <v>0</v>
      </c>
    </row>
    <row r="14327" spans="1:2" x14ac:dyDescent="0.35">
      <c r="A14327" s="1" t="s">
        <v>74477</v>
      </c>
      <c r="B14327">
        <v>0</v>
      </c>
    </row>
    <row r="14328" spans="1:2" x14ac:dyDescent="0.35">
      <c r="A14328" s="1" t="s">
        <v>74478</v>
      </c>
      <c r="B14328">
        <v>0</v>
      </c>
    </row>
    <row r="14329" spans="1:2" x14ac:dyDescent="0.35">
      <c r="A14329" s="1" t="s">
        <v>74479</v>
      </c>
      <c r="B14329">
        <v>0</v>
      </c>
    </row>
    <row r="14330" spans="1:2" x14ac:dyDescent="0.35">
      <c r="A14330" s="1" t="s">
        <v>74480</v>
      </c>
      <c r="B14330">
        <v>0</v>
      </c>
    </row>
    <row r="14331" spans="1:2" x14ac:dyDescent="0.35">
      <c r="A14331" s="1" t="s">
        <v>74481</v>
      </c>
      <c r="B14331">
        <v>0</v>
      </c>
    </row>
    <row r="14332" spans="1:2" x14ac:dyDescent="0.35">
      <c r="A14332" s="1" t="s">
        <v>74482</v>
      </c>
      <c r="B14332">
        <v>0</v>
      </c>
    </row>
    <row r="14333" spans="1:2" x14ac:dyDescent="0.35">
      <c r="A14333" s="1" t="s">
        <v>74483</v>
      </c>
      <c r="B14333">
        <v>0</v>
      </c>
    </row>
    <row r="14334" spans="1:2" x14ac:dyDescent="0.35">
      <c r="A14334" s="1" t="s">
        <v>74484</v>
      </c>
      <c r="B14334">
        <v>0</v>
      </c>
    </row>
    <row r="14335" spans="1:2" x14ac:dyDescent="0.35">
      <c r="A14335" s="1" t="s">
        <v>74485</v>
      </c>
      <c r="B14335">
        <v>0</v>
      </c>
    </row>
    <row r="14336" spans="1:2" x14ac:dyDescent="0.35">
      <c r="A14336" s="1" t="s">
        <v>74486</v>
      </c>
      <c r="B14336">
        <v>0</v>
      </c>
    </row>
    <row r="14337" spans="1:2" x14ac:dyDescent="0.35">
      <c r="A14337" s="1" t="s">
        <v>74487</v>
      </c>
      <c r="B14337">
        <v>0</v>
      </c>
    </row>
    <row r="14338" spans="1:2" x14ac:dyDescent="0.35">
      <c r="A14338" s="1" t="s">
        <v>74488</v>
      </c>
      <c r="B14338">
        <v>0</v>
      </c>
    </row>
    <row r="14339" spans="1:2" x14ac:dyDescent="0.35">
      <c r="A14339" s="1" t="s">
        <v>74489</v>
      </c>
      <c r="B14339">
        <v>0</v>
      </c>
    </row>
    <row r="14340" spans="1:2" x14ac:dyDescent="0.35">
      <c r="A14340" s="1" t="s">
        <v>74490</v>
      </c>
      <c r="B14340">
        <v>0</v>
      </c>
    </row>
    <row r="14341" spans="1:2" x14ac:dyDescent="0.35">
      <c r="A14341" s="1" t="s">
        <v>74491</v>
      </c>
      <c r="B14341">
        <v>0</v>
      </c>
    </row>
    <row r="14342" spans="1:2" x14ac:dyDescent="0.35">
      <c r="A14342" s="1" t="s">
        <v>74492</v>
      </c>
      <c r="B14342">
        <v>0</v>
      </c>
    </row>
    <row r="14343" spans="1:2" x14ac:dyDescent="0.35">
      <c r="A14343" s="1" t="s">
        <v>74493</v>
      </c>
      <c r="B14343">
        <v>0</v>
      </c>
    </row>
    <row r="14344" spans="1:2" x14ac:dyDescent="0.35">
      <c r="A14344" s="1" t="s">
        <v>74494</v>
      </c>
      <c r="B14344">
        <v>0</v>
      </c>
    </row>
    <row r="14345" spans="1:2" x14ac:dyDescent="0.35">
      <c r="A14345" s="1" t="s">
        <v>74495</v>
      </c>
      <c r="B14345">
        <v>0</v>
      </c>
    </row>
    <row r="14346" spans="1:2" x14ac:dyDescent="0.35">
      <c r="A14346" s="1" t="s">
        <v>74496</v>
      </c>
      <c r="B14346">
        <v>0</v>
      </c>
    </row>
    <row r="14347" spans="1:2" x14ac:dyDescent="0.35">
      <c r="A14347" s="1" t="s">
        <v>74497</v>
      </c>
      <c r="B14347">
        <v>0</v>
      </c>
    </row>
    <row r="14348" spans="1:2" x14ac:dyDescent="0.35">
      <c r="A14348" s="1" t="s">
        <v>74498</v>
      </c>
      <c r="B14348">
        <v>0</v>
      </c>
    </row>
    <row r="14349" spans="1:2" x14ac:dyDescent="0.35">
      <c r="A14349" s="1" t="s">
        <v>74499</v>
      </c>
      <c r="B14349">
        <v>0</v>
      </c>
    </row>
    <row r="14350" spans="1:2" x14ac:dyDescent="0.35">
      <c r="A14350" s="1" t="s">
        <v>74500</v>
      </c>
      <c r="B14350">
        <v>0</v>
      </c>
    </row>
    <row r="14351" spans="1:2" x14ac:dyDescent="0.35">
      <c r="A14351" s="1" t="s">
        <v>74501</v>
      </c>
      <c r="B14351">
        <v>0</v>
      </c>
    </row>
    <row r="14352" spans="1:2" x14ac:dyDescent="0.35">
      <c r="A14352" s="1" t="s">
        <v>74502</v>
      </c>
      <c r="B14352">
        <v>0</v>
      </c>
    </row>
    <row r="14353" spans="1:2" x14ac:dyDescent="0.35">
      <c r="A14353" s="1" t="s">
        <v>74503</v>
      </c>
      <c r="B14353">
        <v>0</v>
      </c>
    </row>
    <row r="14354" spans="1:2" x14ac:dyDescent="0.35">
      <c r="A14354" s="1" t="s">
        <v>74504</v>
      </c>
      <c r="B14354">
        <v>0</v>
      </c>
    </row>
    <row r="14355" spans="1:2" x14ac:dyDescent="0.35">
      <c r="A14355" s="1" t="s">
        <v>74505</v>
      </c>
      <c r="B14355">
        <v>0</v>
      </c>
    </row>
    <row r="14356" spans="1:2" x14ac:dyDescent="0.35">
      <c r="A14356" s="1" t="s">
        <v>74506</v>
      </c>
      <c r="B14356">
        <v>0</v>
      </c>
    </row>
    <row r="14357" spans="1:2" x14ac:dyDescent="0.35">
      <c r="A14357" s="1" t="s">
        <v>74507</v>
      </c>
      <c r="B14357">
        <v>0</v>
      </c>
    </row>
    <row r="14358" spans="1:2" x14ac:dyDescent="0.35">
      <c r="A14358" s="1" t="s">
        <v>74508</v>
      </c>
      <c r="B14358">
        <v>0</v>
      </c>
    </row>
    <row r="14359" spans="1:2" x14ac:dyDescent="0.35">
      <c r="A14359" s="1" t="s">
        <v>74509</v>
      </c>
      <c r="B14359">
        <v>0</v>
      </c>
    </row>
    <row r="14360" spans="1:2" x14ac:dyDescent="0.35">
      <c r="A14360" s="1" t="s">
        <v>74510</v>
      </c>
      <c r="B14360">
        <v>0</v>
      </c>
    </row>
    <row r="14361" spans="1:2" x14ac:dyDescent="0.35">
      <c r="A14361" s="1" t="s">
        <v>74511</v>
      </c>
      <c r="B14361">
        <v>0</v>
      </c>
    </row>
    <row r="14362" spans="1:2" x14ac:dyDescent="0.35">
      <c r="A14362" s="1" t="s">
        <v>74512</v>
      </c>
      <c r="B14362">
        <v>0</v>
      </c>
    </row>
    <row r="14363" spans="1:2" x14ac:dyDescent="0.35">
      <c r="A14363" s="1" t="s">
        <v>74513</v>
      </c>
      <c r="B14363">
        <v>0</v>
      </c>
    </row>
    <row r="14364" spans="1:2" x14ac:dyDescent="0.35">
      <c r="A14364" s="1" t="s">
        <v>74514</v>
      </c>
      <c r="B14364">
        <v>0</v>
      </c>
    </row>
    <row r="14365" spans="1:2" x14ac:dyDescent="0.35">
      <c r="A14365" s="1" t="s">
        <v>74515</v>
      </c>
      <c r="B14365">
        <v>0</v>
      </c>
    </row>
    <row r="14366" spans="1:2" x14ac:dyDescent="0.35">
      <c r="A14366" s="1" t="s">
        <v>74516</v>
      </c>
      <c r="B14366">
        <v>0</v>
      </c>
    </row>
    <row r="14367" spans="1:2" x14ac:dyDescent="0.35">
      <c r="A14367" s="1" t="s">
        <v>74517</v>
      </c>
      <c r="B14367">
        <v>0</v>
      </c>
    </row>
    <row r="14368" spans="1:2" x14ac:dyDescent="0.35">
      <c r="A14368" s="1" t="s">
        <v>74518</v>
      </c>
      <c r="B14368">
        <v>0</v>
      </c>
    </row>
    <row r="14369" spans="1:2" x14ac:dyDescent="0.35">
      <c r="A14369" s="1" t="s">
        <v>74519</v>
      </c>
      <c r="B14369">
        <v>0</v>
      </c>
    </row>
    <row r="14370" spans="1:2" x14ac:dyDescent="0.35">
      <c r="A14370" s="1" t="s">
        <v>74520</v>
      </c>
      <c r="B14370">
        <v>0</v>
      </c>
    </row>
    <row r="14371" spans="1:2" x14ac:dyDescent="0.35">
      <c r="A14371" s="1" t="s">
        <v>74521</v>
      </c>
      <c r="B14371">
        <v>0</v>
      </c>
    </row>
    <row r="14372" spans="1:2" x14ac:dyDescent="0.35">
      <c r="A14372" s="1" t="s">
        <v>74522</v>
      </c>
      <c r="B14372">
        <v>0</v>
      </c>
    </row>
    <row r="14373" spans="1:2" x14ac:dyDescent="0.35">
      <c r="A14373" s="1" t="s">
        <v>74523</v>
      </c>
      <c r="B14373">
        <v>0</v>
      </c>
    </row>
    <row r="14374" spans="1:2" x14ac:dyDescent="0.35">
      <c r="A14374" s="1" t="s">
        <v>74524</v>
      </c>
      <c r="B14374">
        <v>0</v>
      </c>
    </row>
    <row r="14375" spans="1:2" x14ac:dyDescent="0.35">
      <c r="A14375" s="1" t="s">
        <v>74525</v>
      </c>
      <c r="B14375">
        <v>0</v>
      </c>
    </row>
    <row r="14376" spans="1:2" x14ac:dyDescent="0.35">
      <c r="A14376" s="1" t="s">
        <v>74526</v>
      </c>
      <c r="B14376">
        <v>0</v>
      </c>
    </row>
    <row r="14377" spans="1:2" x14ac:dyDescent="0.35">
      <c r="A14377" s="1" t="s">
        <v>74527</v>
      </c>
      <c r="B14377">
        <v>0</v>
      </c>
    </row>
    <row r="14378" spans="1:2" x14ac:dyDescent="0.35">
      <c r="A14378" s="1" t="s">
        <v>74528</v>
      </c>
      <c r="B14378">
        <v>0</v>
      </c>
    </row>
    <row r="14379" spans="1:2" x14ac:dyDescent="0.35">
      <c r="A14379" s="1" t="s">
        <v>74529</v>
      </c>
      <c r="B14379">
        <v>0</v>
      </c>
    </row>
    <row r="14380" spans="1:2" x14ac:dyDescent="0.35">
      <c r="A14380" s="1" t="s">
        <v>74530</v>
      </c>
      <c r="B14380">
        <v>0</v>
      </c>
    </row>
    <row r="14381" spans="1:2" x14ac:dyDescent="0.35">
      <c r="A14381" s="1" t="s">
        <v>74531</v>
      </c>
      <c r="B14381">
        <v>0</v>
      </c>
    </row>
    <row r="14382" spans="1:2" x14ac:dyDescent="0.35">
      <c r="A14382" s="1" t="s">
        <v>74532</v>
      </c>
      <c r="B14382">
        <v>0</v>
      </c>
    </row>
    <row r="14383" spans="1:2" x14ac:dyDescent="0.35">
      <c r="A14383" s="1" t="s">
        <v>74533</v>
      </c>
      <c r="B14383">
        <v>0</v>
      </c>
    </row>
    <row r="14384" spans="1:2" x14ac:dyDescent="0.35">
      <c r="A14384" s="1" t="s">
        <v>74534</v>
      </c>
      <c r="B14384">
        <v>0</v>
      </c>
    </row>
    <row r="14385" spans="1:2" x14ac:dyDescent="0.35">
      <c r="A14385" s="1" t="s">
        <v>74535</v>
      </c>
      <c r="B14385">
        <v>0</v>
      </c>
    </row>
    <row r="14386" spans="1:2" x14ac:dyDescent="0.35">
      <c r="A14386" s="1" t="s">
        <v>74536</v>
      </c>
      <c r="B14386">
        <v>0</v>
      </c>
    </row>
    <row r="14387" spans="1:2" x14ac:dyDescent="0.35">
      <c r="A14387" s="1" t="s">
        <v>74537</v>
      </c>
      <c r="B14387">
        <v>0</v>
      </c>
    </row>
    <row r="14388" spans="1:2" x14ac:dyDescent="0.35">
      <c r="A14388" s="1" t="s">
        <v>74538</v>
      </c>
      <c r="B14388">
        <v>0</v>
      </c>
    </row>
    <row r="14389" spans="1:2" x14ac:dyDescent="0.35">
      <c r="A14389" s="1" t="s">
        <v>74539</v>
      </c>
      <c r="B14389">
        <v>0</v>
      </c>
    </row>
    <row r="14390" spans="1:2" x14ac:dyDescent="0.35">
      <c r="A14390" s="1" t="s">
        <v>74540</v>
      </c>
      <c r="B14390">
        <v>0</v>
      </c>
    </row>
    <row r="14391" spans="1:2" x14ac:dyDescent="0.35">
      <c r="A14391" s="1" t="s">
        <v>74541</v>
      </c>
      <c r="B14391">
        <v>0</v>
      </c>
    </row>
    <row r="14392" spans="1:2" x14ac:dyDescent="0.35">
      <c r="A14392" s="1" t="s">
        <v>74542</v>
      </c>
      <c r="B14392">
        <v>0</v>
      </c>
    </row>
    <row r="14393" spans="1:2" x14ac:dyDescent="0.35">
      <c r="A14393" s="1" t="s">
        <v>74543</v>
      </c>
      <c r="B14393">
        <v>0</v>
      </c>
    </row>
    <row r="14394" spans="1:2" x14ac:dyDescent="0.35">
      <c r="A14394" s="1" t="s">
        <v>74544</v>
      </c>
      <c r="B14394">
        <v>0</v>
      </c>
    </row>
    <row r="14395" spans="1:2" x14ac:dyDescent="0.35">
      <c r="A14395" s="1" t="s">
        <v>74545</v>
      </c>
      <c r="B14395">
        <v>0</v>
      </c>
    </row>
    <row r="14396" spans="1:2" x14ac:dyDescent="0.35">
      <c r="A14396" s="1" t="s">
        <v>74546</v>
      </c>
      <c r="B14396">
        <v>0</v>
      </c>
    </row>
    <row r="14397" spans="1:2" x14ac:dyDescent="0.35">
      <c r="A14397" s="1" t="s">
        <v>74547</v>
      </c>
      <c r="B14397">
        <v>0</v>
      </c>
    </row>
    <row r="14398" spans="1:2" x14ac:dyDescent="0.35">
      <c r="A14398" s="1" t="s">
        <v>74548</v>
      </c>
      <c r="B14398">
        <v>0</v>
      </c>
    </row>
    <row r="14399" spans="1:2" x14ac:dyDescent="0.35">
      <c r="A14399" s="1" t="s">
        <v>74549</v>
      </c>
      <c r="B14399">
        <v>0</v>
      </c>
    </row>
    <row r="14400" spans="1:2" x14ac:dyDescent="0.35">
      <c r="A14400" s="1" t="s">
        <v>74550</v>
      </c>
      <c r="B14400">
        <v>0</v>
      </c>
    </row>
    <row r="14401" spans="1:2" x14ac:dyDescent="0.35">
      <c r="A14401" s="1" t="s">
        <v>74551</v>
      </c>
      <c r="B14401">
        <v>0</v>
      </c>
    </row>
    <row r="14402" spans="1:2" x14ac:dyDescent="0.35">
      <c r="A14402" s="1" t="s">
        <v>74552</v>
      </c>
      <c r="B14402">
        <v>0</v>
      </c>
    </row>
    <row r="14403" spans="1:2" x14ac:dyDescent="0.35">
      <c r="A14403" s="1" t="s">
        <v>74553</v>
      </c>
      <c r="B14403">
        <v>0</v>
      </c>
    </row>
    <row r="14404" spans="1:2" x14ac:dyDescent="0.35">
      <c r="A14404" s="1" t="s">
        <v>74554</v>
      </c>
      <c r="B14404">
        <v>0</v>
      </c>
    </row>
    <row r="14405" spans="1:2" x14ac:dyDescent="0.35">
      <c r="A14405" s="1" t="s">
        <v>74555</v>
      </c>
      <c r="B14405">
        <v>0</v>
      </c>
    </row>
    <row r="14406" spans="1:2" x14ac:dyDescent="0.35">
      <c r="A14406" s="1" t="s">
        <v>74556</v>
      </c>
      <c r="B14406">
        <v>0</v>
      </c>
    </row>
    <row r="14407" spans="1:2" x14ac:dyDescent="0.35">
      <c r="A14407" s="1" t="s">
        <v>74557</v>
      </c>
      <c r="B14407">
        <v>0</v>
      </c>
    </row>
    <row r="14408" spans="1:2" x14ac:dyDescent="0.35">
      <c r="A14408" s="1" t="s">
        <v>74558</v>
      </c>
      <c r="B14408">
        <v>0</v>
      </c>
    </row>
    <row r="14409" spans="1:2" x14ac:dyDescent="0.35">
      <c r="A14409" s="1" t="s">
        <v>74559</v>
      </c>
      <c r="B14409">
        <v>0</v>
      </c>
    </row>
    <row r="14410" spans="1:2" x14ac:dyDescent="0.35">
      <c r="A14410" s="1" t="s">
        <v>74560</v>
      </c>
      <c r="B14410">
        <v>0</v>
      </c>
    </row>
    <row r="14411" spans="1:2" x14ac:dyDescent="0.35">
      <c r="A14411" s="1" t="s">
        <v>74561</v>
      </c>
      <c r="B14411">
        <v>0</v>
      </c>
    </row>
    <row r="14412" spans="1:2" x14ac:dyDescent="0.35">
      <c r="A14412" s="1" t="s">
        <v>74562</v>
      </c>
      <c r="B14412">
        <v>0</v>
      </c>
    </row>
    <row r="14413" spans="1:2" x14ac:dyDescent="0.35">
      <c r="A14413" s="1" t="s">
        <v>74563</v>
      </c>
      <c r="B14413">
        <v>0</v>
      </c>
    </row>
    <row r="14414" spans="1:2" x14ac:dyDescent="0.35">
      <c r="A14414" s="1" t="s">
        <v>74564</v>
      </c>
      <c r="B14414">
        <v>0</v>
      </c>
    </row>
    <row r="14415" spans="1:2" x14ac:dyDescent="0.35">
      <c r="A14415" s="1" t="s">
        <v>74565</v>
      </c>
      <c r="B14415">
        <v>0</v>
      </c>
    </row>
    <row r="14416" spans="1:2" x14ac:dyDescent="0.35">
      <c r="A14416" s="1" t="s">
        <v>74566</v>
      </c>
      <c r="B14416">
        <v>0</v>
      </c>
    </row>
    <row r="14417" spans="1:2" x14ac:dyDescent="0.35">
      <c r="A14417" s="1" t="s">
        <v>74567</v>
      </c>
      <c r="B14417">
        <v>0</v>
      </c>
    </row>
    <row r="14418" spans="1:2" x14ac:dyDescent="0.35">
      <c r="A14418" s="1" t="s">
        <v>74568</v>
      </c>
      <c r="B14418">
        <v>0</v>
      </c>
    </row>
    <row r="14419" spans="1:2" x14ac:dyDescent="0.35">
      <c r="A14419" s="1" t="s">
        <v>74569</v>
      </c>
      <c r="B14419">
        <v>0</v>
      </c>
    </row>
    <row r="14420" spans="1:2" x14ac:dyDescent="0.35">
      <c r="A14420" s="1" t="s">
        <v>74570</v>
      </c>
      <c r="B14420">
        <v>0</v>
      </c>
    </row>
    <row r="14421" spans="1:2" x14ac:dyDescent="0.35">
      <c r="A14421" s="1" t="s">
        <v>74571</v>
      </c>
      <c r="B14421">
        <v>0</v>
      </c>
    </row>
    <row r="14422" spans="1:2" x14ac:dyDescent="0.35">
      <c r="A14422" s="1" t="s">
        <v>74572</v>
      </c>
      <c r="B14422">
        <v>0</v>
      </c>
    </row>
    <row r="14423" spans="1:2" x14ac:dyDescent="0.35">
      <c r="A14423" s="1" t="s">
        <v>74573</v>
      </c>
      <c r="B14423">
        <v>0</v>
      </c>
    </row>
    <row r="14424" spans="1:2" x14ac:dyDescent="0.35">
      <c r="A14424" s="1" t="s">
        <v>74574</v>
      </c>
      <c r="B14424">
        <v>0</v>
      </c>
    </row>
    <row r="14425" spans="1:2" x14ac:dyDescent="0.35">
      <c r="A14425" s="1" t="s">
        <v>74575</v>
      </c>
      <c r="B14425">
        <v>0</v>
      </c>
    </row>
    <row r="14426" spans="1:2" x14ac:dyDescent="0.35">
      <c r="A14426" s="1" t="s">
        <v>74576</v>
      </c>
      <c r="B14426">
        <v>0</v>
      </c>
    </row>
    <row r="14427" spans="1:2" x14ac:dyDescent="0.35">
      <c r="A14427" s="1" t="s">
        <v>74577</v>
      </c>
      <c r="B14427">
        <v>0</v>
      </c>
    </row>
    <row r="14428" spans="1:2" x14ac:dyDescent="0.35">
      <c r="A14428" s="1" t="s">
        <v>74578</v>
      </c>
      <c r="B14428">
        <v>0</v>
      </c>
    </row>
    <row r="14429" spans="1:2" x14ac:dyDescent="0.35">
      <c r="A14429" s="1" t="s">
        <v>74579</v>
      </c>
      <c r="B14429">
        <v>0</v>
      </c>
    </row>
    <row r="14430" spans="1:2" x14ac:dyDescent="0.35">
      <c r="A14430" s="1" t="s">
        <v>74580</v>
      </c>
      <c r="B14430">
        <v>0</v>
      </c>
    </row>
    <row r="14431" spans="1:2" x14ac:dyDescent="0.35">
      <c r="A14431" s="1" t="s">
        <v>74581</v>
      </c>
      <c r="B14431">
        <v>0</v>
      </c>
    </row>
    <row r="14432" spans="1:2" x14ac:dyDescent="0.35">
      <c r="A14432" s="1" t="s">
        <v>74582</v>
      </c>
      <c r="B14432">
        <v>0</v>
      </c>
    </row>
    <row r="14433" spans="1:2" x14ac:dyDescent="0.35">
      <c r="A14433" s="1" t="s">
        <v>74583</v>
      </c>
      <c r="B14433">
        <v>0</v>
      </c>
    </row>
    <row r="14434" spans="1:2" x14ac:dyDescent="0.35">
      <c r="A14434" s="1" t="s">
        <v>74584</v>
      </c>
      <c r="B14434">
        <v>0</v>
      </c>
    </row>
    <row r="14435" spans="1:2" x14ac:dyDescent="0.35">
      <c r="A14435" s="1" t="s">
        <v>74585</v>
      </c>
      <c r="B14435">
        <v>0</v>
      </c>
    </row>
    <row r="14436" spans="1:2" x14ac:dyDescent="0.35">
      <c r="A14436" s="1" t="s">
        <v>74586</v>
      </c>
      <c r="B14436">
        <v>0</v>
      </c>
    </row>
    <row r="14437" spans="1:2" x14ac:dyDescent="0.35">
      <c r="A14437" s="1" t="s">
        <v>74587</v>
      </c>
      <c r="B14437">
        <v>0</v>
      </c>
    </row>
    <row r="14438" spans="1:2" x14ac:dyDescent="0.35">
      <c r="A14438" s="1" t="s">
        <v>74588</v>
      </c>
      <c r="B14438">
        <v>0</v>
      </c>
    </row>
    <row r="14439" spans="1:2" x14ac:dyDescent="0.35">
      <c r="A14439" s="1" t="s">
        <v>74589</v>
      </c>
      <c r="B14439">
        <v>0</v>
      </c>
    </row>
    <row r="14440" spans="1:2" x14ac:dyDescent="0.35">
      <c r="A14440" s="1" t="s">
        <v>74590</v>
      </c>
      <c r="B14440">
        <v>0</v>
      </c>
    </row>
    <row r="14441" spans="1:2" x14ac:dyDescent="0.35">
      <c r="A14441" s="1" t="s">
        <v>74591</v>
      </c>
      <c r="B14441">
        <v>0</v>
      </c>
    </row>
    <row r="14442" spans="1:2" x14ac:dyDescent="0.35">
      <c r="A14442" s="1" t="s">
        <v>74592</v>
      </c>
      <c r="B14442">
        <v>0</v>
      </c>
    </row>
    <row r="14443" spans="1:2" x14ac:dyDescent="0.35">
      <c r="A14443" s="1" t="s">
        <v>74593</v>
      </c>
      <c r="B14443">
        <v>0</v>
      </c>
    </row>
    <row r="14444" spans="1:2" x14ac:dyDescent="0.35">
      <c r="A14444" s="1" t="s">
        <v>74594</v>
      </c>
      <c r="B14444">
        <v>0</v>
      </c>
    </row>
    <row r="14445" spans="1:2" x14ac:dyDescent="0.35">
      <c r="A14445" s="1" t="s">
        <v>74595</v>
      </c>
      <c r="B14445">
        <v>0</v>
      </c>
    </row>
    <row r="14446" spans="1:2" x14ac:dyDescent="0.35">
      <c r="A14446" s="1" t="s">
        <v>74596</v>
      </c>
      <c r="B14446">
        <v>0</v>
      </c>
    </row>
    <row r="14447" spans="1:2" x14ac:dyDescent="0.35">
      <c r="A14447" s="1" t="s">
        <v>74597</v>
      </c>
      <c r="B14447">
        <v>0</v>
      </c>
    </row>
    <row r="14448" spans="1:2" x14ac:dyDescent="0.35">
      <c r="A14448" s="1" t="s">
        <v>74598</v>
      </c>
      <c r="B14448">
        <v>0</v>
      </c>
    </row>
    <row r="14449" spans="1:2" x14ac:dyDescent="0.35">
      <c r="A14449" s="1" t="s">
        <v>74599</v>
      </c>
      <c r="B14449">
        <v>0</v>
      </c>
    </row>
    <row r="14450" spans="1:2" x14ac:dyDescent="0.35">
      <c r="A14450" s="1" t="s">
        <v>74600</v>
      </c>
      <c r="B14450">
        <v>0</v>
      </c>
    </row>
    <row r="14451" spans="1:2" x14ac:dyDescent="0.35">
      <c r="A14451" s="1" t="s">
        <v>74601</v>
      </c>
      <c r="B14451">
        <v>0</v>
      </c>
    </row>
    <row r="14452" spans="1:2" x14ac:dyDescent="0.35">
      <c r="A14452" s="1" t="s">
        <v>74602</v>
      </c>
      <c r="B14452">
        <v>0</v>
      </c>
    </row>
    <row r="14453" spans="1:2" x14ac:dyDescent="0.35">
      <c r="A14453" s="1" t="s">
        <v>74603</v>
      </c>
      <c r="B14453">
        <v>0</v>
      </c>
    </row>
    <row r="14454" spans="1:2" x14ac:dyDescent="0.35">
      <c r="A14454" s="1" t="s">
        <v>74604</v>
      </c>
      <c r="B14454">
        <v>0</v>
      </c>
    </row>
    <row r="14455" spans="1:2" x14ac:dyDescent="0.35">
      <c r="A14455" s="1" t="s">
        <v>74605</v>
      </c>
      <c r="B14455">
        <v>0</v>
      </c>
    </row>
    <row r="14456" spans="1:2" x14ac:dyDescent="0.35">
      <c r="A14456" s="1" t="s">
        <v>74606</v>
      </c>
      <c r="B14456">
        <v>0</v>
      </c>
    </row>
    <row r="14457" spans="1:2" x14ac:dyDescent="0.35">
      <c r="A14457" s="1" t="s">
        <v>74607</v>
      </c>
      <c r="B14457">
        <v>0</v>
      </c>
    </row>
    <row r="14458" spans="1:2" x14ac:dyDescent="0.35">
      <c r="A14458" s="1" t="s">
        <v>74608</v>
      </c>
      <c r="B14458">
        <v>0</v>
      </c>
    </row>
    <row r="14459" spans="1:2" x14ac:dyDescent="0.35">
      <c r="A14459" s="1" t="s">
        <v>74609</v>
      </c>
      <c r="B14459">
        <v>0</v>
      </c>
    </row>
    <row r="14460" spans="1:2" x14ac:dyDescent="0.35">
      <c r="A14460" s="1" t="s">
        <v>74610</v>
      </c>
      <c r="B14460">
        <v>0</v>
      </c>
    </row>
    <row r="14461" spans="1:2" x14ac:dyDescent="0.35">
      <c r="A14461" s="1" t="s">
        <v>74611</v>
      </c>
      <c r="B14461">
        <v>0</v>
      </c>
    </row>
    <row r="14462" spans="1:2" x14ac:dyDescent="0.35">
      <c r="A14462" s="1" t="s">
        <v>74612</v>
      </c>
      <c r="B14462">
        <v>0</v>
      </c>
    </row>
    <row r="14463" spans="1:2" x14ac:dyDescent="0.35">
      <c r="A14463" s="1" t="s">
        <v>74613</v>
      </c>
      <c r="B14463">
        <v>0</v>
      </c>
    </row>
    <row r="14464" spans="1:2" x14ac:dyDescent="0.35">
      <c r="A14464" s="1" t="s">
        <v>74614</v>
      </c>
      <c r="B14464">
        <v>0</v>
      </c>
    </row>
    <row r="14465" spans="1:2" x14ac:dyDescent="0.35">
      <c r="A14465" s="1" t="s">
        <v>74615</v>
      </c>
      <c r="B14465">
        <v>0</v>
      </c>
    </row>
    <row r="14466" spans="1:2" x14ac:dyDescent="0.35">
      <c r="A14466" s="1" t="s">
        <v>74616</v>
      </c>
      <c r="B14466">
        <v>0</v>
      </c>
    </row>
    <row r="14467" spans="1:2" x14ac:dyDescent="0.35">
      <c r="A14467" s="1" t="s">
        <v>74617</v>
      </c>
      <c r="B14467">
        <v>0</v>
      </c>
    </row>
    <row r="14468" spans="1:2" x14ac:dyDescent="0.35">
      <c r="A14468" s="1" t="s">
        <v>74618</v>
      </c>
      <c r="B14468">
        <v>0</v>
      </c>
    </row>
    <row r="14469" spans="1:2" x14ac:dyDescent="0.35">
      <c r="A14469" s="1" t="s">
        <v>74619</v>
      </c>
      <c r="B14469">
        <v>0</v>
      </c>
    </row>
    <row r="14470" spans="1:2" x14ac:dyDescent="0.35">
      <c r="A14470" s="1" t="s">
        <v>74620</v>
      </c>
      <c r="B14470">
        <v>0</v>
      </c>
    </row>
    <row r="14471" spans="1:2" x14ac:dyDescent="0.35">
      <c r="A14471" s="1" t="s">
        <v>74621</v>
      </c>
      <c r="B14471">
        <v>0</v>
      </c>
    </row>
    <row r="14472" spans="1:2" x14ac:dyDescent="0.35">
      <c r="A14472" s="1" t="s">
        <v>74622</v>
      </c>
      <c r="B14472">
        <v>0</v>
      </c>
    </row>
    <row r="14473" spans="1:2" x14ac:dyDescent="0.35">
      <c r="A14473" s="1" t="s">
        <v>74623</v>
      </c>
      <c r="B14473">
        <v>0</v>
      </c>
    </row>
    <row r="14474" spans="1:2" x14ac:dyDescent="0.35">
      <c r="A14474" s="1" t="s">
        <v>74624</v>
      </c>
      <c r="B14474">
        <v>0</v>
      </c>
    </row>
    <row r="14475" spans="1:2" x14ac:dyDescent="0.35">
      <c r="A14475" s="1" t="s">
        <v>74625</v>
      </c>
      <c r="B14475">
        <v>0</v>
      </c>
    </row>
    <row r="14476" spans="1:2" x14ac:dyDescent="0.35">
      <c r="A14476" s="1" t="s">
        <v>74626</v>
      </c>
      <c r="B14476">
        <v>0</v>
      </c>
    </row>
    <row r="14477" spans="1:2" x14ac:dyDescent="0.35">
      <c r="A14477" s="1" t="s">
        <v>74627</v>
      </c>
      <c r="B14477">
        <v>0</v>
      </c>
    </row>
    <row r="14478" spans="1:2" x14ac:dyDescent="0.35">
      <c r="A14478" s="1" t="s">
        <v>74628</v>
      </c>
      <c r="B14478">
        <v>0</v>
      </c>
    </row>
    <row r="14479" spans="1:2" x14ac:dyDescent="0.35">
      <c r="A14479" s="1" t="s">
        <v>74629</v>
      </c>
      <c r="B14479">
        <v>0</v>
      </c>
    </row>
    <row r="14480" spans="1:2" x14ac:dyDescent="0.35">
      <c r="A14480" s="1" t="s">
        <v>74630</v>
      </c>
      <c r="B14480">
        <v>0</v>
      </c>
    </row>
    <row r="14481" spans="1:2" x14ac:dyDescent="0.35">
      <c r="A14481" s="1" t="s">
        <v>74631</v>
      </c>
      <c r="B14481">
        <v>0</v>
      </c>
    </row>
    <row r="14482" spans="1:2" x14ac:dyDescent="0.35">
      <c r="A14482" s="1" t="s">
        <v>74632</v>
      </c>
      <c r="B14482">
        <v>0</v>
      </c>
    </row>
    <row r="14483" spans="1:2" x14ac:dyDescent="0.35">
      <c r="A14483" s="1" t="s">
        <v>74633</v>
      </c>
      <c r="B14483">
        <v>0</v>
      </c>
    </row>
    <row r="14484" spans="1:2" x14ac:dyDescent="0.35">
      <c r="A14484" s="1" t="s">
        <v>74634</v>
      </c>
      <c r="B14484">
        <v>0</v>
      </c>
    </row>
    <row r="14485" spans="1:2" x14ac:dyDescent="0.35">
      <c r="A14485" s="1" t="s">
        <v>74635</v>
      </c>
      <c r="B14485">
        <v>0</v>
      </c>
    </row>
    <row r="14486" spans="1:2" x14ac:dyDescent="0.35">
      <c r="A14486" s="1" t="s">
        <v>74636</v>
      </c>
      <c r="B14486">
        <v>0</v>
      </c>
    </row>
    <row r="14487" spans="1:2" x14ac:dyDescent="0.35">
      <c r="A14487" s="1" t="s">
        <v>74637</v>
      </c>
      <c r="B14487">
        <v>0</v>
      </c>
    </row>
    <row r="14488" spans="1:2" x14ac:dyDescent="0.35">
      <c r="A14488" s="1" t="s">
        <v>74638</v>
      </c>
      <c r="B14488">
        <v>0</v>
      </c>
    </row>
    <row r="14489" spans="1:2" x14ac:dyDescent="0.35">
      <c r="A14489" s="1" t="s">
        <v>74639</v>
      </c>
      <c r="B14489">
        <v>0</v>
      </c>
    </row>
    <row r="14490" spans="1:2" x14ac:dyDescent="0.35">
      <c r="A14490" s="1" t="s">
        <v>74640</v>
      </c>
      <c r="B14490">
        <v>0</v>
      </c>
    </row>
    <row r="14491" spans="1:2" x14ac:dyDescent="0.35">
      <c r="A14491" s="1" t="s">
        <v>74641</v>
      </c>
      <c r="B14491">
        <v>0</v>
      </c>
    </row>
    <row r="14492" spans="1:2" x14ac:dyDescent="0.35">
      <c r="A14492" s="1" t="s">
        <v>74642</v>
      </c>
      <c r="B14492">
        <v>0</v>
      </c>
    </row>
    <row r="14493" spans="1:2" x14ac:dyDescent="0.35">
      <c r="A14493" s="1" t="s">
        <v>74643</v>
      </c>
      <c r="B14493">
        <v>0</v>
      </c>
    </row>
    <row r="14494" spans="1:2" x14ac:dyDescent="0.35">
      <c r="A14494" s="1" t="s">
        <v>74644</v>
      </c>
      <c r="B14494">
        <v>0</v>
      </c>
    </row>
    <row r="14495" spans="1:2" x14ac:dyDescent="0.35">
      <c r="A14495" s="1" t="s">
        <v>74645</v>
      </c>
      <c r="B14495">
        <v>0</v>
      </c>
    </row>
    <row r="14496" spans="1:2" x14ac:dyDescent="0.35">
      <c r="A14496" s="1" t="s">
        <v>74646</v>
      </c>
      <c r="B14496">
        <v>0</v>
      </c>
    </row>
    <row r="14497" spans="1:2" x14ac:dyDescent="0.35">
      <c r="A14497" s="1" t="s">
        <v>74647</v>
      </c>
      <c r="B14497">
        <v>0</v>
      </c>
    </row>
    <row r="14498" spans="1:2" x14ac:dyDescent="0.35">
      <c r="A14498" s="1" t="s">
        <v>74648</v>
      </c>
      <c r="B14498">
        <v>0</v>
      </c>
    </row>
    <row r="14499" spans="1:2" x14ac:dyDescent="0.35">
      <c r="A14499" s="1" t="s">
        <v>74649</v>
      </c>
      <c r="B14499">
        <v>0</v>
      </c>
    </row>
    <row r="14500" spans="1:2" x14ac:dyDescent="0.35">
      <c r="A14500" s="1" t="s">
        <v>74650</v>
      </c>
      <c r="B14500">
        <v>0</v>
      </c>
    </row>
    <row r="14501" spans="1:2" x14ac:dyDescent="0.35">
      <c r="A14501" s="1" t="s">
        <v>74651</v>
      </c>
      <c r="B14501">
        <v>0</v>
      </c>
    </row>
    <row r="14502" spans="1:2" x14ac:dyDescent="0.35">
      <c r="A14502" s="1" t="s">
        <v>74652</v>
      </c>
      <c r="B14502">
        <v>0</v>
      </c>
    </row>
    <row r="14503" spans="1:2" x14ac:dyDescent="0.35">
      <c r="A14503" s="1" t="s">
        <v>74653</v>
      </c>
      <c r="B14503">
        <v>0</v>
      </c>
    </row>
    <row r="14504" spans="1:2" x14ac:dyDescent="0.35">
      <c r="A14504" s="1" t="s">
        <v>74654</v>
      </c>
      <c r="B14504">
        <v>0</v>
      </c>
    </row>
    <row r="14505" spans="1:2" x14ac:dyDescent="0.35">
      <c r="A14505" s="1" t="s">
        <v>74655</v>
      </c>
      <c r="B14505">
        <v>0</v>
      </c>
    </row>
    <row r="14506" spans="1:2" x14ac:dyDescent="0.35">
      <c r="A14506" s="1" t="s">
        <v>74656</v>
      </c>
      <c r="B14506">
        <v>0</v>
      </c>
    </row>
    <row r="14507" spans="1:2" x14ac:dyDescent="0.35">
      <c r="A14507" s="1" t="s">
        <v>74657</v>
      </c>
      <c r="B14507">
        <v>0</v>
      </c>
    </row>
    <row r="14508" spans="1:2" x14ac:dyDescent="0.35">
      <c r="A14508" s="1" t="s">
        <v>74658</v>
      </c>
      <c r="B14508">
        <v>0</v>
      </c>
    </row>
    <row r="14509" spans="1:2" x14ac:dyDescent="0.35">
      <c r="A14509" s="1" t="s">
        <v>74659</v>
      </c>
      <c r="B14509">
        <v>0</v>
      </c>
    </row>
    <row r="14510" spans="1:2" x14ac:dyDescent="0.35">
      <c r="A14510" s="1" t="s">
        <v>74660</v>
      </c>
      <c r="B14510">
        <v>0</v>
      </c>
    </row>
    <row r="14511" spans="1:2" x14ac:dyDescent="0.35">
      <c r="A14511" s="1" t="s">
        <v>74661</v>
      </c>
      <c r="B14511">
        <v>0</v>
      </c>
    </row>
    <row r="14512" spans="1:2" x14ac:dyDescent="0.35">
      <c r="A14512" s="1" t="s">
        <v>74662</v>
      </c>
      <c r="B14512">
        <v>0</v>
      </c>
    </row>
    <row r="14513" spans="1:2" x14ac:dyDescent="0.35">
      <c r="A14513" s="1" t="s">
        <v>74663</v>
      </c>
      <c r="B14513">
        <v>0</v>
      </c>
    </row>
    <row r="14514" spans="1:2" x14ac:dyDescent="0.35">
      <c r="A14514" s="1" t="s">
        <v>74664</v>
      </c>
      <c r="B14514">
        <v>0</v>
      </c>
    </row>
    <row r="14515" spans="1:2" x14ac:dyDescent="0.35">
      <c r="A14515" s="1" t="s">
        <v>74665</v>
      </c>
      <c r="B14515">
        <v>0</v>
      </c>
    </row>
    <row r="14516" spans="1:2" x14ac:dyDescent="0.35">
      <c r="A14516" s="1" t="s">
        <v>74666</v>
      </c>
      <c r="B14516">
        <v>0</v>
      </c>
    </row>
    <row r="14517" spans="1:2" x14ac:dyDescent="0.35">
      <c r="A14517" s="1" t="s">
        <v>74667</v>
      </c>
      <c r="B14517">
        <v>0</v>
      </c>
    </row>
    <row r="14518" spans="1:2" x14ac:dyDescent="0.35">
      <c r="A14518" s="1" t="s">
        <v>74668</v>
      </c>
      <c r="B14518">
        <v>0</v>
      </c>
    </row>
    <row r="14519" spans="1:2" x14ac:dyDescent="0.35">
      <c r="A14519" s="1" t="s">
        <v>74669</v>
      </c>
      <c r="B14519">
        <v>0</v>
      </c>
    </row>
    <row r="14520" spans="1:2" x14ac:dyDescent="0.35">
      <c r="A14520" s="1" t="s">
        <v>74670</v>
      </c>
      <c r="B14520">
        <v>0</v>
      </c>
    </row>
    <row r="14521" spans="1:2" x14ac:dyDescent="0.35">
      <c r="A14521" s="1" t="s">
        <v>74671</v>
      </c>
      <c r="B14521">
        <v>0</v>
      </c>
    </row>
    <row r="14522" spans="1:2" x14ac:dyDescent="0.35">
      <c r="A14522" s="1" t="s">
        <v>74672</v>
      </c>
      <c r="B14522">
        <v>0</v>
      </c>
    </row>
    <row r="14523" spans="1:2" x14ac:dyDescent="0.35">
      <c r="A14523" s="1" t="s">
        <v>74673</v>
      </c>
      <c r="B14523">
        <v>0</v>
      </c>
    </row>
    <row r="14524" spans="1:2" x14ac:dyDescent="0.35">
      <c r="A14524" s="1" t="s">
        <v>74674</v>
      </c>
      <c r="B14524">
        <v>0</v>
      </c>
    </row>
    <row r="14525" spans="1:2" x14ac:dyDescent="0.35">
      <c r="A14525" s="1" t="s">
        <v>74675</v>
      </c>
      <c r="B14525">
        <v>0</v>
      </c>
    </row>
    <row r="14526" spans="1:2" x14ac:dyDescent="0.35">
      <c r="A14526" s="1" t="s">
        <v>74676</v>
      </c>
      <c r="B14526">
        <v>0</v>
      </c>
    </row>
    <row r="14527" spans="1:2" x14ac:dyDescent="0.35">
      <c r="A14527" s="1" t="s">
        <v>74677</v>
      </c>
      <c r="B14527">
        <v>0</v>
      </c>
    </row>
    <row r="14528" spans="1:2" x14ac:dyDescent="0.35">
      <c r="A14528" s="1" t="s">
        <v>74678</v>
      </c>
      <c r="B14528">
        <v>0</v>
      </c>
    </row>
    <row r="14529" spans="1:2" x14ac:dyDescent="0.35">
      <c r="A14529" s="1" t="s">
        <v>74679</v>
      </c>
      <c r="B14529">
        <v>0</v>
      </c>
    </row>
    <row r="14530" spans="1:2" x14ac:dyDescent="0.35">
      <c r="A14530" s="1" t="s">
        <v>74680</v>
      </c>
      <c r="B14530">
        <v>0</v>
      </c>
    </row>
    <row r="14531" spans="1:2" x14ac:dyDescent="0.35">
      <c r="A14531" s="1" t="s">
        <v>74681</v>
      </c>
      <c r="B14531">
        <v>0</v>
      </c>
    </row>
    <row r="14532" spans="1:2" x14ac:dyDescent="0.35">
      <c r="A14532" s="1" t="s">
        <v>74682</v>
      </c>
      <c r="B14532">
        <v>0</v>
      </c>
    </row>
    <row r="14533" spans="1:2" x14ac:dyDescent="0.35">
      <c r="A14533" s="1" t="s">
        <v>74683</v>
      </c>
      <c r="B14533">
        <v>0</v>
      </c>
    </row>
    <row r="14534" spans="1:2" x14ac:dyDescent="0.35">
      <c r="A14534" s="1" t="s">
        <v>74684</v>
      </c>
      <c r="B14534">
        <v>0</v>
      </c>
    </row>
    <row r="14535" spans="1:2" x14ac:dyDescent="0.35">
      <c r="A14535" s="1" t="s">
        <v>74685</v>
      </c>
      <c r="B14535">
        <v>0</v>
      </c>
    </row>
    <row r="14536" spans="1:2" x14ac:dyDescent="0.35">
      <c r="A14536" s="1" t="s">
        <v>74686</v>
      </c>
      <c r="B14536">
        <v>0</v>
      </c>
    </row>
    <row r="14537" spans="1:2" x14ac:dyDescent="0.35">
      <c r="A14537" s="1" t="s">
        <v>74687</v>
      </c>
      <c r="B14537">
        <v>0</v>
      </c>
    </row>
    <row r="14538" spans="1:2" x14ac:dyDescent="0.35">
      <c r="A14538" s="1" t="s">
        <v>74688</v>
      </c>
      <c r="B14538">
        <v>0</v>
      </c>
    </row>
    <row r="14539" spans="1:2" x14ac:dyDescent="0.35">
      <c r="A14539" s="1" t="s">
        <v>74689</v>
      </c>
      <c r="B14539">
        <v>0</v>
      </c>
    </row>
    <row r="14540" spans="1:2" x14ac:dyDescent="0.35">
      <c r="A14540" s="1" t="s">
        <v>74690</v>
      </c>
      <c r="B14540">
        <v>0</v>
      </c>
    </row>
    <row r="14541" spans="1:2" x14ac:dyDescent="0.35">
      <c r="A14541" s="1" t="s">
        <v>74691</v>
      </c>
      <c r="B14541">
        <v>0</v>
      </c>
    </row>
    <row r="14542" spans="1:2" x14ac:dyDescent="0.35">
      <c r="A14542" s="1" t="s">
        <v>74692</v>
      </c>
      <c r="B14542">
        <v>0</v>
      </c>
    </row>
    <row r="14543" spans="1:2" x14ac:dyDescent="0.35">
      <c r="A14543" s="1" t="s">
        <v>74693</v>
      </c>
      <c r="B14543">
        <v>0</v>
      </c>
    </row>
    <row r="14544" spans="1:2" x14ac:dyDescent="0.35">
      <c r="A14544" s="1" t="s">
        <v>74694</v>
      </c>
      <c r="B14544">
        <v>0</v>
      </c>
    </row>
    <row r="14545" spans="1:2" x14ac:dyDescent="0.35">
      <c r="A14545" s="1" t="s">
        <v>74695</v>
      </c>
      <c r="B14545">
        <v>0</v>
      </c>
    </row>
    <row r="14546" spans="1:2" x14ac:dyDescent="0.35">
      <c r="A14546" s="1" t="s">
        <v>74696</v>
      </c>
      <c r="B14546">
        <v>0</v>
      </c>
    </row>
    <row r="14547" spans="1:2" x14ac:dyDescent="0.35">
      <c r="A14547" s="1" t="s">
        <v>74697</v>
      </c>
      <c r="B14547">
        <v>0</v>
      </c>
    </row>
    <row r="14548" spans="1:2" x14ac:dyDescent="0.35">
      <c r="A14548" s="1" t="s">
        <v>74698</v>
      </c>
      <c r="B14548">
        <v>0</v>
      </c>
    </row>
    <row r="14549" spans="1:2" x14ac:dyDescent="0.35">
      <c r="A14549" s="1" t="s">
        <v>74699</v>
      </c>
      <c r="B14549">
        <v>0</v>
      </c>
    </row>
    <row r="14550" spans="1:2" x14ac:dyDescent="0.35">
      <c r="A14550" s="1" t="s">
        <v>74700</v>
      </c>
      <c r="B14550">
        <v>0</v>
      </c>
    </row>
    <row r="14551" spans="1:2" x14ac:dyDescent="0.35">
      <c r="A14551" s="1" t="s">
        <v>74701</v>
      </c>
      <c r="B14551">
        <v>0</v>
      </c>
    </row>
    <row r="14552" spans="1:2" x14ac:dyDescent="0.35">
      <c r="A14552" s="1" t="s">
        <v>74702</v>
      </c>
      <c r="B14552">
        <v>0</v>
      </c>
    </row>
    <row r="14553" spans="1:2" x14ac:dyDescent="0.35">
      <c r="A14553" s="1" t="s">
        <v>74703</v>
      </c>
      <c r="B14553">
        <v>0</v>
      </c>
    </row>
    <row r="14554" spans="1:2" x14ac:dyDescent="0.35">
      <c r="A14554" s="1" t="s">
        <v>74704</v>
      </c>
      <c r="B14554">
        <v>0</v>
      </c>
    </row>
    <row r="14555" spans="1:2" x14ac:dyDescent="0.35">
      <c r="A14555" s="1" t="s">
        <v>74705</v>
      </c>
      <c r="B14555">
        <v>0</v>
      </c>
    </row>
    <row r="14556" spans="1:2" x14ac:dyDescent="0.35">
      <c r="A14556" s="1" t="s">
        <v>74706</v>
      </c>
      <c r="B14556">
        <v>0</v>
      </c>
    </row>
    <row r="14557" spans="1:2" x14ac:dyDescent="0.35">
      <c r="A14557" s="1" t="s">
        <v>74707</v>
      </c>
      <c r="B14557">
        <v>0</v>
      </c>
    </row>
    <row r="14558" spans="1:2" x14ac:dyDescent="0.35">
      <c r="A14558" s="1" t="s">
        <v>74708</v>
      </c>
      <c r="B14558">
        <v>0</v>
      </c>
    </row>
    <row r="14559" spans="1:2" x14ac:dyDescent="0.35">
      <c r="A14559" s="1" t="s">
        <v>74709</v>
      </c>
      <c r="B14559">
        <v>0</v>
      </c>
    </row>
    <row r="14560" spans="1:2" x14ac:dyDescent="0.35">
      <c r="A14560" s="1" t="s">
        <v>74710</v>
      </c>
      <c r="B14560">
        <v>0</v>
      </c>
    </row>
    <row r="14561" spans="1:2" x14ac:dyDescent="0.35">
      <c r="A14561" s="1" t="s">
        <v>74711</v>
      </c>
      <c r="B14561">
        <v>0</v>
      </c>
    </row>
    <row r="14562" spans="1:2" x14ac:dyDescent="0.35">
      <c r="A14562" s="1" t="s">
        <v>74712</v>
      </c>
      <c r="B14562">
        <v>0</v>
      </c>
    </row>
    <row r="14563" spans="1:2" x14ac:dyDescent="0.35">
      <c r="A14563" s="1" t="s">
        <v>74713</v>
      </c>
      <c r="B14563">
        <v>0</v>
      </c>
    </row>
    <row r="14564" spans="1:2" x14ac:dyDescent="0.35">
      <c r="A14564" s="1" t="s">
        <v>74714</v>
      </c>
      <c r="B14564">
        <v>0</v>
      </c>
    </row>
    <row r="14565" spans="1:2" x14ac:dyDescent="0.35">
      <c r="A14565" s="1" t="s">
        <v>74715</v>
      </c>
      <c r="B14565">
        <v>0</v>
      </c>
    </row>
    <row r="14566" spans="1:2" x14ac:dyDescent="0.35">
      <c r="A14566" s="1" t="s">
        <v>74716</v>
      </c>
      <c r="B14566">
        <v>0</v>
      </c>
    </row>
    <row r="14567" spans="1:2" x14ac:dyDescent="0.35">
      <c r="A14567" s="1" t="s">
        <v>74717</v>
      </c>
      <c r="B14567">
        <v>0</v>
      </c>
    </row>
    <row r="14568" spans="1:2" x14ac:dyDescent="0.35">
      <c r="A14568" s="1" t="s">
        <v>74718</v>
      </c>
      <c r="B14568">
        <v>0</v>
      </c>
    </row>
    <row r="14569" spans="1:2" x14ac:dyDescent="0.35">
      <c r="A14569" s="1" t="s">
        <v>74719</v>
      </c>
      <c r="B14569">
        <v>0</v>
      </c>
    </row>
    <row r="14570" spans="1:2" x14ac:dyDescent="0.35">
      <c r="A14570" s="1" t="s">
        <v>74720</v>
      </c>
      <c r="B14570">
        <v>0</v>
      </c>
    </row>
    <row r="14571" spans="1:2" x14ac:dyDescent="0.35">
      <c r="A14571" s="1" t="s">
        <v>74721</v>
      </c>
      <c r="B14571">
        <v>0</v>
      </c>
    </row>
    <row r="14572" spans="1:2" x14ac:dyDescent="0.35">
      <c r="A14572" s="1" t="s">
        <v>74722</v>
      </c>
      <c r="B14572">
        <v>0</v>
      </c>
    </row>
    <row r="14573" spans="1:2" x14ac:dyDescent="0.35">
      <c r="A14573" s="1" t="s">
        <v>74723</v>
      </c>
      <c r="B14573">
        <v>0</v>
      </c>
    </row>
    <row r="14574" spans="1:2" x14ac:dyDescent="0.35">
      <c r="A14574" s="1" t="s">
        <v>74724</v>
      </c>
      <c r="B14574">
        <v>0</v>
      </c>
    </row>
    <row r="14575" spans="1:2" x14ac:dyDescent="0.35">
      <c r="A14575" s="1" t="s">
        <v>74725</v>
      </c>
      <c r="B14575">
        <v>0</v>
      </c>
    </row>
    <row r="14576" spans="1:2" x14ac:dyDescent="0.35">
      <c r="A14576" s="1" t="s">
        <v>74726</v>
      </c>
      <c r="B14576">
        <v>0</v>
      </c>
    </row>
    <row r="14577" spans="1:2" x14ac:dyDescent="0.35">
      <c r="A14577" s="1" t="s">
        <v>74727</v>
      </c>
      <c r="B14577">
        <v>0</v>
      </c>
    </row>
    <row r="14578" spans="1:2" x14ac:dyDescent="0.35">
      <c r="A14578" s="1" t="s">
        <v>74728</v>
      </c>
      <c r="B14578">
        <v>0</v>
      </c>
    </row>
    <row r="14579" spans="1:2" x14ac:dyDescent="0.35">
      <c r="A14579" s="1" t="s">
        <v>74729</v>
      </c>
      <c r="B14579">
        <v>0</v>
      </c>
    </row>
    <row r="14580" spans="1:2" x14ac:dyDescent="0.35">
      <c r="A14580" s="1" t="s">
        <v>74730</v>
      </c>
      <c r="B14580">
        <v>0</v>
      </c>
    </row>
    <row r="14581" spans="1:2" x14ac:dyDescent="0.35">
      <c r="A14581" s="1" t="s">
        <v>74731</v>
      </c>
      <c r="B14581">
        <v>0</v>
      </c>
    </row>
    <row r="14582" spans="1:2" x14ac:dyDescent="0.35">
      <c r="A14582" s="1" t="s">
        <v>74732</v>
      </c>
      <c r="B14582">
        <v>0</v>
      </c>
    </row>
    <row r="14583" spans="1:2" x14ac:dyDescent="0.35">
      <c r="A14583" s="1" t="s">
        <v>74733</v>
      </c>
      <c r="B14583">
        <v>0</v>
      </c>
    </row>
    <row r="14584" spans="1:2" x14ac:dyDescent="0.35">
      <c r="A14584" s="1" t="s">
        <v>74734</v>
      </c>
      <c r="B14584">
        <v>0</v>
      </c>
    </row>
    <row r="14585" spans="1:2" x14ac:dyDescent="0.35">
      <c r="A14585" s="1" t="s">
        <v>74735</v>
      </c>
      <c r="B14585">
        <v>0</v>
      </c>
    </row>
    <row r="14586" spans="1:2" x14ac:dyDescent="0.35">
      <c r="A14586" s="1" t="s">
        <v>74736</v>
      </c>
      <c r="B14586">
        <v>0</v>
      </c>
    </row>
    <row r="14587" spans="1:2" x14ac:dyDescent="0.35">
      <c r="A14587" s="1" t="s">
        <v>74737</v>
      </c>
      <c r="B14587">
        <v>0</v>
      </c>
    </row>
    <row r="14588" spans="1:2" x14ac:dyDescent="0.35">
      <c r="A14588" s="1" t="s">
        <v>74738</v>
      </c>
      <c r="B14588">
        <v>0</v>
      </c>
    </row>
    <row r="14589" spans="1:2" x14ac:dyDescent="0.35">
      <c r="A14589" s="1" t="s">
        <v>74739</v>
      </c>
      <c r="B14589">
        <v>0</v>
      </c>
    </row>
    <row r="14590" spans="1:2" x14ac:dyDescent="0.35">
      <c r="A14590" s="1" t="s">
        <v>74740</v>
      </c>
      <c r="B14590">
        <v>0</v>
      </c>
    </row>
    <row r="14591" spans="1:2" x14ac:dyDescent="0.35">
      <c r="A14591" s="1" t="s">
        <v>74741</v>
      </c>
      <c r="B14591">
        <v>0</v>
      </c>
    </row>
    <row r="14592" spans="1:2" x14ac:dyDescent="0.35">
      <c r="A14592" s="1" t="s">
        <v>74742</v>
      </c>
      <c r="B14592">
        <v>0</v>
      </c>
    </row>
    <row r="14593" spans="1:2" x14ac:dyDescent="0.35">
      <c r="A14593" s="1" t="s">
        <v>74743</v>
      </c>
      <c r="B14593">
        <v>0</v>
      </c>
    </row>
    <row r="14594" spans="1:2" x14ac:dyDescent="0.35">
      <c r="A14594" s="1" t="s">
        <v>74744</v>
      </c>
      <c r="B14594">
        <v>0</v>
      </c>
    </row>
    <row r="14595" spans="1:2" x14ac:dyDescent="0.35">
      <c r="A14595" s="1" t="s">
        <v>74745</v>
      </c>
      <c r="B14595">
        <v>0</v>
      </c>
    </row>
    <row r="14596" spans="1:2" x14ac:dyDescent="0.35">
      <c r="A14596" s="1" t="s">
        <v>74746</v>
      </c>
      <c r="B14596">
        <v>0</v>
      </c>
    </row>
    <row r="14597" spans="1:2" x14ac:dyDescent="0.35">
      <c r="A14597" s="1" t="s">
        <v>74747</v>
      </c>
      <c r="B14597">
        <v>0</v>
      </c>
    </row>
    <row r="14598" spans="1:2" x14ac:dyDescent="0.35">
      <c r="A14598" s="1" t="s">
        <v>74748</v>
      </c>
      <c r="B14598">
        <v>0</v>
      </c>
    </row>
    <row r="14599" spans="1:2" x14ac:dyDescent="0.35">
      <c r="A14599" s="1" t="s">
        <v>74749</v>
      </c>
      <c r="B14599">
        <v>0</v>
      </c>
    </row>
    <row r="14600" spans="1:2" x14ac:dyDescent="0.35">
      <c r="A14600" s="1" t="s">
        <v>74750</v>
      </c>
      <c r="B14600">
        <v>0</v>
      </c>
    </row>
    <row r="14601" spans="1:2" x14ac:dyDescent="0.35">
      <c r="A14601" s="1" t="s">
        <v>74751</v>
      </c>
      <c r="B14601">
        <v>0</v>
      </c>
    </row>
    <row r="14602" spans="1:2" x14ac:dyDescent="0.35">
      <c r="A14602" s="1" t="s">
        <v>74752</v>
      </c>
      <c r="B14602">
        <v>0</v>
      </c>
    </row>
    <row r="14603" spans="1:2" x14ac:dyDescent="0.35">
      <c r="A14603" s="1" t="s">
        <v>74753</v>
      </c>
      <c r="B14603">
        <v>0</v>
      </c>
    </row>
    <row r="14604" spans="1:2" x14ac:dyDescent="0.35">
      <c r="A14604" s="1" t="s">
        <v>74754</v>
      </c>
      <c r="B14604">
        <v>0</v>
      </c>
    </row>
    <row r="14605" spans="1:2" x14ac:dyDescent="0.35">
      <c r="A14605" s="1" t="s">
        <v>74755</v>
      </c>
      <c r="B14605">
        <v>0</v>
      </c>
    </row>
    <row r="14606" spans="1:2" x14ac:dyDescent="0.35">
      <c r="A14606" s="1" t="s">
        <v>74756</v>
      </c>
      <c r="B14606">
        <v>0</v>
      </c>
    </row>
    <row r="14607" spans="1:2" x14ac:dyDescent="0.35">
      <c r="A14607" s="1" t="s">
        <v>74757</v>
      </c>
      <c r="B14607">
        <v>0</v>
      </c>
    </row>
    <row r="14608" spans="1:2" x14ac:dyDescent="0.35">
      <c r="A14608" s="1" t="s">
        <v>74758</v>
      </c>
      <c r="B14608">
        <v>0</v>
      </c>
    </row>
    <row r="14609" spans="1:2" x14ac:dyDescent="0.35">
      <c r="A14609" s="1" t="s">
        <v>74759</v>
      </c>
      <c r="B14609">
        <v>0</v>
      </c>
    </row>
    <row r="14610" spans="1:2" x14ac:dyDescent="0.35">
      <c r="A14610" s="1" t="s">
        <v>74760</v>
      </c>
      <c r="B14610">
        <v>0</v>
      </c>
    </row>
    <row r="14611" spans="1:2" x14ac:dyDescent="0.35">
      <c r="A14611" s="1" t="s">
        <v>74761</v>
      </c>
      <c r="B14611">
        <v>0</v>
      </c>
    </row>
    <row r="14612" spans="1:2" x14ac:dyDescent="0.35">
      <c r="A14612" s="1" t="s">
        <v>74762</v>
      </c>
      <c r="B14612">
        <v>0</v>
      </c>
    </row>
    <row r="14613" spans="1:2" x14ac:dyDescent="0.35">
      <c r="A14613" s="1" t="s">
        <v>74763</v>
      </c>
      <c r="B14613">
        <v>0</v>
      </c>
    </row>
    <row r="14614" spans="1:2" x14ac:dyDescent="0.35">
      <c r="A14614" s="1" t="s">
        <v>74764</v>
      </c>
      <c r="B14614">
        <v>0</v>
      </c>
    </row>
    <row r="14615" spans="1:2" x14ac:dyDescent="0.35">
      <c r="A14615" s="1" t="s">
        <v>74765</v>
      </c>
      <c r="B14615">
        <v>0</v>
      </c>
    </row>
    <row r="14616" spans="1:2" x14ac:dyDescent="0.35">
      <c r="A14616" s="1" t="s">
        <v>74766</v>
      </c>
      <c r="B14616">
        <v>0</v>
      </c>
    </row>
    <row r="14617" spans="1:2" x14ac:dyDescent="0.35">
      <c r="A14617" s="1" t="s">
        <v>74767</v>
      </c>
      <c r="B14617">
        <v>0</v>
      </c>
    </row>
    <row r="14618" spans="1:2" x14ac:dyDescent="0.35">
      <c r="A14618" s="1" t="s">
        <v>74768</v>
      </c>
      <c r="B14618">
        <v>0</v>
      </c>
    </row>
    <row r="14619" spans="1:2" x14ac:dyDescent="0.35">
      <c r="A14619" s="1" t="s">
        <v>74769</v>
      </c>
      <c r="B14619">
        <v>0</v>
      </c>
    </row>
    <row r="14620" spans="1:2" x14ac:dyDescent="0.35">
      <c r="A14620" s="1" t="s">
        <v>74770</v>
      </c>
      <c r="B14620">
        <v>0</v>
      </c>
    </row>
    <row r="14621" spans="1:2" x14ac:dyDescent="0.35">
      <c r="A14621" s="1" t="s">
        <v>74771</v>
      </c>
      <c r="B14621">
        <v>0</v>
      </c>
    </row>
    <row r="14622" spans="1:2" x14ac:dyDescent="0.35">
      <c r="A14622" s="1" t="s">
        <v>74772</v>
      </c>
      <c r="B14622">
        <v>0</v>
      </c>
    </row>
    <row r="14623" spans="1:2" x14ac:dyDescent="0.35">
      <c r="A14623" s="1" t="s">
        <v>74773</v>
      </c>
      <c r="B14623">
        <v>0</v>
      </c>
    </row>
    <row r="14624" spans="1:2" x14ac:dyDescent="0.35">
      <c r="A14624" s="1" t="s">
        <v>74774</v>
      </c>
      <c r="B14624">
        <v>0</v>
      </c>
    </row>
    <row r="14625" spans="1:2" x14ac:dyDescent="0.35">
      <c r="A14625" s="1" t="s">
        <v>74775</v>
      </c>
      <c r="B14625">
        <v>0</v>
      </c>
    </row>
    <row r="14626" spans="1:2" x14ac:dyDescent="0.35">
      <c r="A14626" s="1" t="s">
        <v>74776</v>
      </c>
      <c r="B14626">
        <v>0</v>
      </c>
    </row>
    <row r="14627" spans="1:2" x14ac:dyDescent="0.35">
      <c r="A14627" s="1" t="s">
        <v>74777</v>
      </c>
      <c r="B14627">
        <v>0</v>
      </c>
    </row>
    <row r="14628" spans="1:2" x14ac:dyDescent="0.35">
      <c r="A14628" s="1" t="s">
        <v>74778</v>
      </c>
      <c r="B14628">
        <v>0</v>
      </c>
    </row>
    <row r="14629" spans="1:2" x14ac:dyDescent="0.35">
      <c r="A14629" s="1" t="s">
        <v>74779</v>
      </c>
      <c r="B14629">
        <v>0</v>
      </c>
    </row>
    <row r="14630" spans="1:2" x14ac:dyDescent="0.35">
      <c r="A14630" s="1" t="s">
        <v>74780</v>
      </c>
      <c r="B14630">
        <v>0</v>
      </c>
    </row>
    <row r="14631" spans="1:2" x14ac:dyDescent="0.35">
      <c r="A14631" s="1" t="s">
        <v>74781</v>
      </c>
      <c r="B14631">
        <v>0</v>
      </c>
    </row>
    <row r="14632" spans="1:2" x14ac:dyDescent="0.35">
      <c r="A14632" s="1" t="s">
        <v>74782</v>
      </c>
      <c r="B14632">
        <v>0</v>
      </c>
    </row>
    <row r="14633" spans="1:2" x14ac:dyDescent="0.35">
      <c r="A14633" s="1" t="s">
        <v>74783</v>
      </c>
      <c r="B14633">
        <v>0</v>
      </c>
    </row>
    <row r="14634" spans="1:2" x14ac:dyDescent="0.35">
      <c r="A14634" s="1" t="s">
        <v>74784</v>
      </c>
      <c r="B14634">
        <v>0</v>
      </c>
    </row>
    <row r="14635" spans="1:2" x14ac:dyDescent="0.35">
      <c r="A14635" s="1" t="s">
        <v>74785</v>
      </c>
      <c r="B14635">
        <v>0</v>
      </c>
    </row>
    <row r="14636" spans="1:2" x14ac:dyDescent="0.35">
      <c r="A14636" s="1" t="s">
        <v>74786</v>
      </c>
      <c r="B14636">
        <v>0</v>
      </c>
    </row>
    <row r="14637" spans="1:2" x14ac:dyDescent="0.35">
      <c r="A14637" s="1" t="s">
        <v>74787</v>
      </c>
      <c r="B14637">
        <v>0</v>
      </c>
    </row>
    <row r="14638" spans="1:2" x14ac:dyDescent="0.35">
      <c r="A14638" s="1" t="s">
        <v>74788</v>
      </c>
      <c r="B14638">
        <v>0</v>
      </c>
    </row>
    <row r="14639" spans="1:2" x14ac:dyDescent="0.35">
      <c r="A14639" s="1" t="s">
        <v>74789</v>
      </c>
      <c r="B14639">
        <v>0</v>
      </c>
    </row>
    <row r="14640" spans="1:2" x14ac:dyDescent="0.35">
      <c r="A14640" s="1" t="s">
        <v>74790</v>
      </c>
      <c r="B14640">
        <v>0</v>
      </c>
    </row>
    <row r="14641" spans="1:2" x14ac:dyDescent="0.35">
      <c r="A14641" s="1" t="s">
        <v>74791</v>
      </c>
      <c r="B14641">
        <v>0</v>
      </c>
    </row>
    <row r="14642" spans="1:2" x14ac:dyDescent="0.35">
      <c r="A14642" s="1" t="s">
        <v>74792</v>
      </c>
      <c r="B14642">
        <v>0</v>
      </c>
    </row>
    <row r="14643" spans="1:2" x14ac:dyDescent="0.35">
      <c r="A14643" s="1" t="s">
        <v>74793</v>
      </c>
      <c r="B14643">
        <v>0</v>
      </c>
    </row>
    <row r="14644" spans="1:2" x14ac:dyDescent="0.35">
      <c r="A14644" s="1" t="s">
        <v>74794</v>
      </c>
      <c r="B14644">
        <v>0</v>
      </c>
    </row>
    <row r="14645" spans="1:2" x14ac:dyDescent="0.35">
      <c r="A14645" s="1" t="s">
        <v>74795</v>
      </c>
      <c r="B14645">
        <v>0</v>
      </c>
    </row>
    <row r="14646" spans="1:2" x14ac:dyDescent="0.35">
      <c r="A14646" s="1" t="s">
        <v>74796</v>
      </c>
      <c r="B14646">
        <v>0</v>
      </c>
    </row>
    <row r="14647" spans="1:2" x14ac:dyDescent="0.35">
      <c r="A14647" s="1" t="s">
        <v>74797</v>
      </c>
      <c r="B14647">
        <v>0</v>
      </c>
    </row>
    <row r="14648" spans="1:2" x14ac:dyDescent="0.35">
      <c r="A14648" s="1" t="s">
        <v>74798</v>
      </c>
      <c r="B14648">
        <v>0</v>
      </c>
    </row>
    <row r="14649" spans="1:2" x14ac:dyDescent="0.35">
      <c r="A14649" s="1" t="s">
        <v>74799</v>
      </c>
      <c r="B14649">
        <v>0</v>
      </c>
    </row>
    <row r="14650" spans="1:2" x14ac:dyDescent="0.35">
      <c r="A14650" s="1" t="s">
        <v>74800</v>
      </c>
      <c r="B14650">
        <v>0</v>
      </c>
    </row>
    <row r="14651" spans="1:2" x14ac:dyDescent="0.35">
      <c r="A14651" s="1" t="s">
        <v>74801</v>
      </c>
      <c r="B14651">
        <v>0</v>
      </c>
    </row>
    <row r="14652" spans="1:2" x14ac:dyDescent="0.35">
      <c r="A14652" s="1" t="s">
        <v>74802</v>
      </c>
      <c r="B14652">
        <v>0</v>
      </c>
    </row>
    <row r="14653" spans="1:2" x14ac:dyDescent="0.35">
      <c r="A14653" s="1" t="s">
        <v>74803</v>
      </c>
      <c r="B14653">
        <v>0</v>
      </c>
    </row>
    <row r="14654" spans="1:2" x14ac:dyDescent="0.35">
      <c r="A14654" s="1" t="s">
        <v>74804</v>
      </c>
      <c r="B14654">
        <v>0</v>
      </c>
    </row>
    <row r="14655" spans="1:2" x14ac:dyDescent="0.35">
      <c r="A14655" s="1" t="s">
        <v>74805</v>
      </c>
      <c r="B14655">
        <v>0</v>
      </c>
    </row>
    <row r="14656" spans="1:2" x14ac:dyDescent="0.35">
      <c r="A14656" s="1" t="s">
        <v>74806</v>
      </c>
      <c r="B14656">
        <v>0</v>
      </c>
    </row>
    <row r="14657" spans="1:2" x14ac:dyDescent="0.35">
      <c r="A14657" s="1" t="s">
        <v>74807</v>
      </c>
      <c r="B14657">
        <v>0</v>
      </c>
    </row>
    <row r="14658" spans="1:2" x14ac:dyDescent="0.35">
      <c r="A14658" s="1" t="s">
        <v>74808</v>
      </c>
      <c r="B14658">
        <v>0</v>
      </c>
    </row>
    <row r="14659" spans="1:2" x14ac:dyDescent="0.35">
      <c r="A14659" s="1" t="s">
        <v>74809</v>
      </c>
      <c r="B14659">
        <v>0</v>
      </c>
    </row>
    <row r="14660" spans="1:2" x14ac:dyDescent="0.35">
      <c r="A14660" s="1" t="s">
        <v>74810</v>
      </c>
      <c r="B14660">
        <v>0</v>
      </c>
    </row>
    <row r="14661" spans="1:2" x14ac:dyDescent="0.35">
      <c r="A14661" s="1" t="s">
        <v>74811</v>
      </c>
      <c r="B14661">
        <v>0</v>
      </c>
    </row>
    <row r="14662" spans="1:2" x14ac:dyDescent="0.35">
      <c r="A14662" s="1" t="s">
        <v>74812</v>
      </c>
      <c r="B14662">
        <v>0</v>
      </c>
    </row>
    <row r="14663" spans="1:2" x14ac:dyDescent="0.35">
      <c r="A14663" s="1" t="s">
        <v>74813</v>
      </c>
      <c r="B14663">
        <v>0</v>
      </c>
    </row>
    <row r="14664" spans="1:2" x14ac:dyDescent="0.35">
      <c r="A14664" s="1" t="s">
        <v>74814</v>
      </c>
      <c r="B14664">
        <v>0</v>
      </c>
    </row>
    <row r="14665" spans="1:2" x14ac:dyDescent="0.35">
      <c r="A14665" s="1" t="s">
        <v>74815</v>
      </c>
      <c r="B14665">
        <v>0</v>
      </c>
    </row>
    <row r="14666" spans="1:2" x14ac:dyDescent="0.35">
      <c r="A14666" s="1" t="s">
        <v>74816</v>
      </c>
      <c r="B14666">
        <v>0</v>
      </c>
    </row>
    <row r="14667" spans="1:2" x14ac:dyDescent="0.35">
      <c r="A14667" s="1" t="s">
        <v>74817</v>
      </c>
      <c r="B14667">
        <v>0</v>
      </c>
    </row>
    <row r="14668" spans="1:2" x14ac:dyDescent="0.35">
      <c r="A14668" s="1" t="s">
        <v>74818</v>
      </c>
      <c r="B14668">
        <v>0</v>
      </c>
    </row>
    <row r="14669" spans="1:2" x14ac:dyDescent="0.35">
      <c r="A14669" s="1" t="s">
        <v>74819</v>
      </c>
      <c r="B14669">
        <v>0</v>
      </c>
    </row>
    <row r="14670" spans="1:2" x14ac:dyDescent="0.35">
      <c r="A14670" s="1" t="s">
        <v>74820</v>
      </c>
      <c r="B14670">
        <v>0</v>
      </c>
    </row>
    <row r="14671" spans="1:2" x14ac:dyDescent="0.35">
      <c r="A14671" s="1" t="s">
        <v>74821</v>
      </c>
      <c r="B14671">
        <v>0</v>
      </c>
    </row>
    <row r="14672" spans="1:2" x14ac:dyDescent="0.35">
      <c r="A14672" s="1" t="s">
        <v>74822</v>
      </c>
      <c r="B14672">
        <v>0</v>
      </c>
    </row>
    <row r="14673" spans="1:2" x14ac:dyDescent="0.35">
      <c r="A14673" s="1" t="s">
        <v>74823</v>
      </c>
      <c r="B14673">
        <v>0</v>
      </c>
    </row>
    <row r="14674" spans="1:2" x14ac:dyDescent="0.35">
      <c r="A14674" s="1" t="s">
        <v>74824</v>
      </c>
      <c r="B14674">
        <v>0</v>
      </c>
    </row>
    <row r="14675" spans="1:2" x14ac:dyDescent="0.35">
      <c r="A14675" s="1" t="s">
        <v>74825</v>
      </c>
      <c r="B14675">
        <v>0</v>
      </c>
    </row>
    <row r="14676" spans="1:2" x14ac:dyDescent="0.35">
      <c r="A14676" s="1" t="s">
        <v>74826</v>
      </c>
      <c r="B14676">
        <v>0</v>
      </c>
    </row>
    <row r="14677" spans="1:2" x14ac:dyDescent="0.35">
      <c r="A14677" s="1" t="s">
        <v>74827</v>
      </c>
      <c r="B14677">
        <v>0</v>
      </c>
    </row>
    <row r="14678" spans="1:2" x14ac:dyDescent="0.35">
      <c r="A14678" s="1" t="s">
        <v>74828</v>
      </c>
      <c r="B14678">
        <v>0</v>
      </c>
    </row>
    <row r="14679" spans="1:2" x14ac:dyDescent="0.35">
      <c r="A14679" s="1" t="s">
        <v>74829</v>
      </c>
      <c r="B14679">
        <v>0</v>
      </c>
    </row>
    <row r="14680" spans="1:2" x14ac:dyDescent="0.35">
      <c r="A14680" s="1" t="s">
        <v>74830</v>
      </c>
      <c r="B14680">
        <v>0</v>
      </c>
    </row>
    <row r="14681" spans="1:2" x14ac:dyDescent="0.35">
      <c r="A14681" s="1" t="s">
        <v>74831</v>
      </c>
      <c r="B14681">
        <v>0</v>
      </c>
    </row>
    <row r="14682" spans="1:2" x14ac:dyDescent="0.35">
      <c r="A14682" s="1" t="s">
        <v>74832</v>
      </c>
      <c r="B14682">
        <v>0</v>
      </c>
    </row>
    <row r="14683" spans="1:2" x14ac:dyDescent="0.35">
      <c r="A14683" s="1" t="s">
        <v>74833</v>
      </c>
      <c r="B14683">
        <v>0</v>
      </c>
    </row>
    <row r="14684" spans="1:2" x14ac:dyDescent="0.35">
      <c r="A14684" s="1" t="s">
        <v>74834</v>
      </c>
      <c r="B14684">
        <v>0</v>
      </c>
    </row>
    <row r="14685" spans="1:2" x14ac:dyDescent="0.35">
      <c r="A14685" s="1" t="s">
        <v>74835</v>
      </c>
      <c r="B14685">
        <v>0</v>
      </c>
    </row>
    <row r="14686" spans="1:2" x14ac:dyDescent="0.35">
      <c r="A14686" s="1" t="s">
        <v>74836</v>
      </c>
      <c r="B14686">
        <v>0</v>
      </c>
    </row>
    <row r="14687" spans="1:2" x14ac:dyDescent="0.35">
      <c r="A14687" s="1" t="s">
        <v>74837</v>
      </c>
      <c r="B14687">
        <v>0</v>
      </c>
    </row>
    <row r="14688" spans="1:2" x14ac:dyDescent="0.35">
      <c r="A14688" s="1" t="s">
        <v>74838</v>
      </c>
      <c r="B14688">
        <v>0</v>
      </c>
    </row>
    <row r="14689" spans="1:2" x14ac:dyDescent="0.35">
      <c r="A14689" s="1" t="s">
        <v>74839</v>
      </c>
      <c r="B14689">
        <v>0</v>
      </c>
    </row>
    <row r="14690" spans="1:2" x14ac:dyDescent="0.35">
      <c r="A14690" s="1" t="s">
        <v>74840</v>
      </c>
      <c r="B14690">
        <v>0</v>
      </c>
    </row>
    <row r="14691" spans="1:2" x14ac:dyDescent="0.35">
      <c r="A14691" s="1" t="s">
        <v>74841</v>
      </c>
      <c r="B14691">
        <v>0</v>
      </c>
    </row>
    <row r="14692" spans="1:2" x14ac:dyDescent="0.35">
      <c r="A14692" s="1" t="s">
        <v>74842</v>
      </c>
      <c r="B14692">
        <v>0</v>
      </c>
    </row>
    <row r="14693" spans="1:2" x14ac:dyDescent="0.35">
      <c r="A14693" s="1" t="s">
        <v>74843</v>
      </c>
      <c r="B14693">
        <v>0</v>
      </c>
    </row>
    <row r="14694" spans="1:2" x14ac:dyDescent="0.35">
      <c r="A14694" s="1" t="s">
        <v>74844</v>
      </c>
      <c r="B14694">
        <v>0</v>
      </c>
    </row>
    <row r="14695" spans="1:2" x14ac:dyDescent="0.35">
      <c r="A14695" s="1" t="s">
        <v>74845</v>
      </c>
      <c r="B14695">
        <v>0</v>
      </c>
    </row>
    <row r="14696" spans="1:2" x14ac:dyDescent="0.35">
      <c r="A14696" s="1" t="s">
        <v>74846</v>
      </c>
      <c r="B14696">
        <v>0</v>
      </c>
    </row>
    <row r="14697" spans="1:2" x14ac:dyDescent="0.35">
      <c r="A14697" s="1" t="s">
        <v>74847</v>
      </c>
      <c r="B14697">
        <v>0</v>
      </c>
    </row>
    <row r="14698" spans="1:2" x14ac:dyDescent="0.35">
      <c r="A14698" s="1" t="s">
        <v>74848</v>
      </c>
      <c r="B14698">
        <v>0</v>
      </c>
    </row>
    <row r="14699" spans="1:2" x14ac:dyDescent="0.35">
      <c r="A14699" s="1" t="s">
        <v>74849</v>
      </c>
      <c r="B14699">
        <v>0</v>
      </c>
    </row>
    <row r="14700" spans="1:2" x14ac:dyDescent="0.35">
      <c r="A14700" s="1" t="s">
        <v>74850</v>
      </c>
      <c r="B14700">
        <v>0</v>
      </c>
    </row>
    <row r="14701" spans="1:2" x14ac:dyDescent="0.35">
      <c r="A14701" s="1" t="s">
        <v>74851</v>
      </c>
      <c r="B14701">
        <v>0</v>
      </c>
    </row>
    <row r="14702" spans="1:2" x14ac:dyDescent="0.35">
      <c r="A14702" s="1" t="s">
        <v>74852</v>
      </c>
      <c r="B14702">
        <v>0</v>
      </c>
    </row>
    <row r="14703" spans="1:2" x14ac:dyDescent="0.35">
      <c r="A14703" s="1" t="s">
        <v>74853</v>
      </c>
      <c r="B14703">
        <v>0</v>
      </c>
    </row>
    <row r="14704" spans="1:2" x14ac:dyDescent="0.35">
      <c r="A14704" s="1" t="s">
        <v>74854</v>
      </c>
      <c r="B14704">
        <v>0</v>
      </c>
    </row>
    <row r="14705" spans="1:2" x14ac:dyDescent="0.35">
      <c r="A14705" s="1" t="s">
        <v>74855</v>
      </c>
      <c r="B14705">
        <v>0</v>
      </c>
    </row>
    <row r="14706" spans="1:2" x14ac:dyDescent="0.35">
      <c r="A14706" s="1" t="s">
        <v>74856</v>
      </c>
      <c r="B14706">
        <v>0</v>
      </c>
    </row>
    <row r="14707" spans="1:2" x14ac:dyDescent="0.35">
      <c r="A14707" s="1" t="s">
        <v>74857</v>
      </c>
      <c r="B14707">
        <v>0</v>
      </c>
    </row>
    <row r="14708" spans="1:2" x14ac:dyDescent="0.35">
      <c r="A14708" s="1" t="s">
        <v>74858</v>
      </c>
      <c r="B14708">
        <v>0</v>
      </c>
    </row>
    <row r="14709" spans="1:2" x14ac:dyDescent="0.35">
      <c r="A14709" s="1" t="s">
        <v>74859</v>
      </c>
      <c r="B14709">
        <v>0</v>
      </c>
    </row>
    <row r="14710" spans="1:2" x14ac:dyDescent="0.35">
      <c r="A14710" s="1" t="s">
        <v>74860</v>
      </c>
      <c r="B14710">
        <v>0</v>
      </c>
    </row>
    <row r="14711" spans="1:2" x14ac:dyDescent="0.35">
      <c r="A14711" s="1" t="s">
        <v>74861</v>
      </c>
      <c r="B14711">
        <v>0</v>
      </c>
    </row>
    <row r="14712" spans="1:2" x14ac:dyDescent="0.35">
      <c r="A14712" s="1" t="s">
        <v>74862</v>
      </c>
      <c r="B14712">
        <v>0</v>
      </c>
    </row>
    <row r="14713" spans="1:2" x14ac:dyDescent="0.35">
      <c r="A14713" s="1" t="s">
        <v>74863</v>
      </c>
      <c r="B14713">
        <v>0</v>
      </c>
    </row>
    <row r="14714" spans="1:2" x14ac:dyDescent="0.35">
      <c r="A14714" s="1" t="s">
        <v>74864</v>
      </c>
      <c r="B14714">
        <v>0</v>
      </c>
    </row>
    <row r="14715" spans="1:2" x14ac:dyDescent="0.35">
      <c r="A14715" s="1" t="s">
        <v>74865</v>
      </c>
      <c r="B14715">
        <v>0</v>
      </c>
    </row>
    <row r="14716" spans="1:2" x14ac:dyDescent="0.35">
      <c r="A14716" s="1" t="s">
        <v>74866</v>
      </c>
      <c r="B14716">
        <v>0</v>
      </c>
    </row>
    <row r="14717" spans="1:2" x14ac:dyDescent="0.35">
      <c r="A14717" s="1" t="s">
        <v>74867</v>
      </c>
      <c r="B14717">
        <v>0</v>
      </c>
    </row>
    <row r="14718" spans="1:2" x14ac:dyDescent="0.35">
      <c r="A14718" s="1" t="s">
        <v>74868</v>
      </c>
      <c r="B14718">
        <v>0</v>
      </c>
    </row>
    <row r="14719" spans="1:2" x14ac:dyDescent="0.35">
      <c r="A14719" s="1" t="s">
        <v>74869</v>
      </c>
      <c r="B14719">
        <v>0</v>
      </c>
    </row>
    <row r="14720" spans="1:2" x14ac:dyDescent="0.35">
      <c r="A14720" s="1" t="s">
        <v>74870</v>
      </c>
      <c r="B14720">
        <v>0</v>
      </c>
    </row>
    <row r="14721" spans="1:2" x14ac:dyDescent="0.35">
      <c r="A14721" s="1" t="s">
        <v>74871</v>
      </c>
      <c r="B14721">
        <v>0</v>
      </c>
    </row>
    <row r="14722" spans="1:2" x14ac:dyDescent="0.35">
      <c r="A14722" s="1" t="s">
        <v>74872</v>
      </c>
      <c r="B14722">
        <v>0</v>
      </c>
    </row>
    <row r="14723" spans="1:2" x14ac:dyDescent="0.35">
      <c r="A14723" s="1" t="s">
        <v>74873</v>
      </c>
      <c r="B14723">
        <v>0</v>
      </c>
    </row>
    <row r="14724" spans="1:2" x14ac:dyDescent="0.35">
      <c r="A14724" s="1" t="s">
        <v>74874</v>
      </c>
      <c r="B14724">
        <v>0</v>
      </c>
    </row>
    <row r="14725" spans="1:2" x14ac:dyDescent="0.35">
      <c r="A14725" s="1" t="s">
        <v>74875</v>
      </c>
      <c r="B14725">
        <v>0</v>
      </c>
    </row>
    <row r="14726" spans="1:2" x14ac:dyDescent="0.35">
      <c r="A14726" s="1" t="s">
        <v>74876</v>
      </c>
      <c r="B14726">
        <v>0</v>
      </c>
    </row>
    <row r="14727" spans="1:2" x14ac:dyDescent="0.35">
      <c r="A14727" s="1" t="s">
        <v>74877</v>
      </c>
      <c r="B14727">
        <v>0</v>
      </c>
    </row>
    <row r="14728" spans="1:2" x14ac:dyDescent="0.35">
      <c r="A14728" s="1" t="s">
        <v>74878</v>
      </c>
      <c r="B14728">
        <v>0</v>
      </c>
    </row>
    <row r="14729" spans="1:2" x14ac:dyDescent="0.35">
      <c r="A14729" s="1" t="s">
        <v>74879</v>
      </c>
      <c r="B14729">
        <v>0</v>
      </c>
    </row>
    <row r="14730" spans="1:2" x14ac:dyDescent="0.35">
      <c r="A14730" s="1" t="s">
        <v>74880</v>
      </c>
      <c r="B14730">
        <v>0</v>
      </c>
    </row>
    <row r="14731" spans="1:2" x14ac:dyDescent="0.35">
      <c r="A14731" s="1" t="s">
        <v>74881</v>
      </c>
      <c r="B14731">
        <v>0</v>
      </c>
    </row>
    <row r="14732" spans="1:2" x14ac:dyDescent="0.35">
      <c r="A14732" s="1" t="s">
        <v>74882</v>
      </c>
      <c r="B14732">
        <v>0</v>
      </c>
    </row>
    <row r="14733" spans="1:2" x14ac:dyDescent="0.35">
      <c r="A14733" s="1" t="s">
        <v>74883</v>
      </c>
      <c r="B14733">
        <v>0</v>
      </c>
    </row>
    <row r="14734" spans="1:2" x14ac:dyDescent="0.35">
      <c r="A14734" s="1" t="s">
        <v>74884</v>
      </c>
      <c r="B14734">
        <v>0</v>
      </c>
    </row>
    <row r="14735" spans="1:2" x14ac:dyDescent="0.35">
      <c r="A14735" s="1" t="s">
        <v>74885</v>
      </c>
      <c r="B14735">
        <v>0</v>
      </c>
    </row>
    <row r="14736" spans="1:2" x14ac:dyDescent="0.35">
      <c r="A14736" s="1" t="s">
        <v>74886</v>
      </c>
      <c r="B14736">
        <v>0</v>
      </c>
    </row>
    <row r="14737" spans="1:2" x14ac:dyDescent="0.35">
      <c r="A14737" s="1" t="s">
        <v>74887</v>
      </c>
      <c r="B14737">
        <v>0</v>
      </c>
    </row>
    <row r="14738" spans="1:2" x14ac:dyDescent="0.35">
      <c r="A14738" s="1" t="s">
        <v>74888</v>
      </c>
      <c r="B14738">
        <v>0</v>
      </c>
    </row>
    <row r="14739" spans="1:2" x14ac:dyDescent="0.35">
      <c r="A14739" s="1" t="s">
        <v>74889</v>
      </c>
      <c r="B14739">
        <v>0</v>
      </c>
    </row>
    <row r="14740" spans="1:2" x14ac:dyDescent="0.35">
      <c r="A14740" s="1" t="s">
        <v>74890</v>
      </c>
      <c r="B14740">
        <v>0</v>
      </c>
    </row>
    <row r="14741" spans="1:2" x14ac:dyDescent="0.35">
      <c r="A14741" s="1" t="s">
        <v>74891</v>
      </c>
      <c r="B14741">
        <v>0</v>
      </c>
    </row>
    <row r="14742" spans="1:2" x14ac:dyDescent="0.35">
      <c r="A14742" s="1" t="s">
        <v>74892</v>
      </c>
      <c r="B14742">
        <v>0</v>
      </c>
    </row>
    <row r="14743" spans="1:2" x14ac:dyDescent="0.35">
      <c r="A14743" s="1" t="s">
        <v>74893</v>
      </c>
      <c r="B14743">
        <v>0</v>
      </c>
    </row>
    <row r="14744" spans="1:2" x14ac:dyDescent="0.35">
      <c r="A14744" s="1" t="s">
        <v>74894</v>
      </c>
      <c r="B14744">
        <v>0</v>
      </c>
    </row>
    <row r="14745" spans="1:2" x14ac:dyDescent="0.35">
      <c r="A14745" s="1" t="s">
        <v>74895</v>
      </c>
      <c r="B14745">
        <v>0</v>
      </c>
    </row>
    <row r="14746" spans="1:2" x14ac:dyDescent="0.35">
      <c r="A14746" s="1" t="s">
        <v>74896</v>
      </c>
      <c r="B14746">
        <v>0</v>
      </c>
    </row>
    <row r="14747" spans="1:2" x14ac:dyDescent="0.35">
      <c r="A14747" s="1" t="s">
        <v>74897</v>
      </c>
      <c r="B14747">
        <v>0</v>
      </c>
    </row>
    <row r="14748" spans="1:2" x14ac:dyDescent="0.35">
      <c r="A14748" s="1" t="s">
        <v>74898</v>
      </c>
      <c r="B14748">
        <v>0</v>
      </c>
    </row>
    <row r="14749" spans="1:2" x14ac:dyDescent="0.35">
      <c r="A14749" s="1" t="s">
        <v>74899</v>
      </c>
      <c r="B14749">
        <v>0</v>
      </c>
    </row>
    <row r="14750" spans="1:2" x14ac:dyDescent="0.35">
      <c r="A14750" s="1" t="s">
        <v>74900</v>
      </c>
      <c r="B14750">
        <v>0</v>
      </c>
    </row>
    <row r="14751" spans="1:2" x14ac:dyDescent="0.35">
      <c r="A14751" s="1" t="s">
        <v>74901</v>
      </c>
      <c r="B14751">
        <v>0</v>
      </c>
    </row>
    <row r="14752" spans="1:2" x14ac:dyDescent="0.35">
      <c r="A14752" s="1" t="s">
        <v>74902</v>
      </c>
      <c r="B14752">
        <v>0</v>
      </c>
    </row>
    <row r="14753" spans="1:2" x14ac:dyDescent="0.35">
      <c r="A14753" s="1" t="s">
        <v>74903</v>
      </c>
      <c r="B14753">
        <v>0</v>
      </c>
    </row>
    <row r="14754" spans="1:2" x14ac:dyDescent="0.35">
      <c r="A14754" s="1" t="s">
        <v>74904</v>
      </c>
      <c r="B14754">
        <v>0</v>
      </c>
    </row>
    <row r="14755" spans="1:2" x14ac:dyDescent="0.35">
      <c r="A14755" s="1" t="s">
        <v>74905</v>
      </c>
      <c r="B14755">
        <v>0</v>
      </c>
    </row>
    <row r="14756" spans="1:2" x14ac:dyDescent="0.35">
      <c r="A14756" s="1" t="s">
        <v>74906</v>
      </c>
      <c r="B14756">
        <v>0</v>
      </c>
    </row>
    <row r="14757" spans="1:2" x14ac:dyDescent="0.35">
      <c r="A14757" s="1" t="s">
        <v>74907</v>
      </c>
      <c r="B14757">
        <v>0</v>
      </c>
    </row>
    <row r="14758" spans="1:2" x14ac:dyDescent="0.35">
      <c r="A14758" s="1" t="s">
        <v>74908</v>
      </c>
      <c r="B14758">
        <v>0</v>
      </c>
    </row>
    <row r="14759" spans="1:2" x14ac:dyDescent="0.35">
      <c r="A14759" s="1" t="s">
        <v>74909</v>
      </c>
      <c r="B14759">
        <v>0</v>
      </c>
    </row>
    <row r="14760" spans="1:2" x14ac:dyDescent="0.35">
      <c r="A14760" s="1" t="s">
        <v>74910</v>
      </c>
      <c r="B14760">
        <v>0</v>
      </c>
    </row>
    <row r="14761" spans="1:2" x14ac:dyDescent="0.35">
      <c r="A14761" s="1" t="s">
        <v>74911</v>
      </c>
      <c r="B14761">
        <v>0</v>
      </c>
    </row>
    <row r="14762" spans="1:2" x14ac:dyDescent="0.35">
      <c r="A14762" s="1" t="s">
        <v>74912</v>
      </c>
      <c r="B14762">
        <v>0</v>
      </c>
    </row>
    <row r="14763" spans="1:2" x14ac:dyDescent="0.35">
      <c r="A14763" s="1" t="s">
        <v>74913</v>
      </c>
      <c r="B14763">
        <v>0</v>
      </c>
    </row>
    <row r="14764" spans="1:2" x14ac:dyDescent="0.35">
      <c r="A14764" s="1" t="s">
        <v>74914</v>
      </c>
      <c r="B14764">
        <v>0</v>
      </c>
    </row>
    <row r="14765" spans="1:2" x14ac:dyDescent="0.35">
      <c r="A14765" s="1" t="s">
        <v>74915</v>
      </c>
      <c r="B14765">
        <v>0</v>
      </c>
    </row>
    <row r="14766" spans="1:2" x14ac:dyDescent="0.35">
      <c r="A14766" s="1" t="s">
        <v>74916</v>
      </c>
      <c r="B14766">
        <v>0</v>
      </c>
    </row>
    <row r="14767" spans="1:2" x14ac:dyDescent="0.35">
      <c r="A14767" s="1" t="s">
        <v>74917</v>
      </c>
      <c r="B14767">
        <v>0</v>
      </c>
    </row>
    <row r="14768" spans="1:2" x14ac:dyDescent="0.35">
      <c r="A14768" s="1" t="s">
        <v>74918</v>
      </c>
      <c r="B14768">
        <v>0</v>
      </c>
    </row>
    <row r="14769" spans="1:2" x14ac:dyDescent="0.35">
      <c r="A14769" s="1" t="s">
        <v>74919</v>
      </c>
      <c r="B14769">
        <v>0</v>
      </c>
    </row>
    <row r="14770" spans="1:2" x14ac:dyDescent="0.35">
      <c r="A14770" s="1" t="s">
        <v>74920</v>
      </c>
      <c r="B14770">
        <v>0</v>
      </c>
    </row>
    <row r="14771" spans="1:2" x14ac:dyDescent="0.35">
      <c r="A14771" s="1" t="s">
        <v>74921</v>
      </c>
      <c r="B14771">
        <v>0</v>
      </c>
    </row>
    <row r="14772" spans="1:2" x14ac:dyDescent="0.35">
      <c r="A14772" s="1" t="s">
        <v>74922</v>
      </c>
      <c r="B14772">
        <v>0</v>
      </c>
    </row>
    <row r="14773" spans="1:2" x14ac:dyDescent="0.35">
      <c r="A14773" s="1" t="s">
        <v>74923</v>
      </c>
      <c r="B14773">
        <v>0</v>
      </c>
    </row>
    <row r="14774" spans="1:2" x14ac:dyDescent="0.35">
      <c r="A14774" s="1" t="s">
        <v>74924</v>
      </c>
      <c r="B14774">
        <v>0</v>
      </c>
    </row>
    <row r="14775" spans="1:2" x14ac:dyDescent="0.35">
      <c r="A14775" s="1" t="s">
        <v>74925</v>
      </c>
      <c r="B14775">
        <v>0</v>
      </c>
    </row>
    <row r="14776" spans="1:2" x14ac:dyDescent="0.35">
      <c r="A14776" s="1" t="s">
        <v>74926</v>
      </c>
      <c r="B14776">
        <v>0</v>
      </c>
    </row>
    <row r="14777" spans="1:2" x14ac:dyDescent="0.35">
      <c r="A14777" s="1" t="s">
        <v>74927</v>
      </c>
      <c r="B14777">
        <v>0</v>
      </c>
    </row>
    <row r="14778" spans="1:2" x14ac:dyDescent="0.35">
      <c r="A14778" s="1" t="s">
        <v>74928</v>
      </c>
      <c r="B14778">
        <v>0</v>
      </c>
    </row>
    <row r="14779" spans="1:2" x14ac:dyDescent="0.35">
      <c r="A14779" s="1" t="s">
        <v>74929</v>
      </c>
      <c r="B14779">
        <v>0</v>
      </c>
    </row>
    <row r="14780" spans="1:2" x14ac:dyDescent="0.35">
      <c r="A14780" s="1" t="s">
        <v>74930</v>
      </c>
      <c r="B14780">
        <v>0</v>
      </c>
    </row>
    <row r="14781" spans="1:2" x14ac:dyDescent="0.35">
      <c r="A14781" s="1" t="s">
        <v>74931</v>
      </c>
      <c r="B14781">
        <v>0</v>
      </c>
    </row>
    <row r="14782" spans="1:2" x14ac:dyDescent="0.35">
      <c r="A14782" s="1" t="s">
        <v>74932</v>
      </c>
      <c r="B14782">
        <v>0</v>
      </c>
    </row>
    <row r="14783" spans="1:2" x14ac:dyDescent="0.35">
      <c r="A14783" s="1" t="s">
        <v>74933</v>
      </c>
      <c r="B14783">
        <v>0</v>
      </c>
    </row>
    <row r="14784" spans="1:2" x14ac:dyDescent="0.35">
      <c r="A14784" s="1" t="s">
        <v>74934</v>
      </c>
      <c r="B14784">
        <v>0</v>
      </c>
    </row>
    <row r="14785" spans="1:2" x14ac:dyDescent="0.35">
      <c r="A14785" s="1" t="s">
        <v>74935</v>
      </c>
      <c r="B14785">
        <v>0</v>
      </c>
    </row>
    <row r="14786" spans="1:2" x14ac:dyDescent="0.35">
      <c r="A14786" s="1" t="s">
        <v>74936</v>
      </c>
      <c r="B14786">
        <v>0</v>
      </c>
    </row>
    <row r="14787" spans="1:2" x14ac:dyDescent="0.35">
      <c r="A14787" s="1" t="s">
        <v>74937</v>
      </c>
      <c r="B14787">
        <v>0</v>
      </c>
    </row>
    <row r="14788" spans="1:2" x14ac:dyDescent="0.35">
      <c r="A14788" s="1" t="s">
        <v>74938</v>
      </c>
      <c r="B14788">
        <v>0</v>
      </c>
    </row>
    <row r="14789" spans="1:2" x14ac:dyDescent="0.35">
      <c r="A14789" s="1" t="s">
        <v>74939</v>
      </c>
      <c r="B14789">
        <v>0</v>
      </c>
    </row>
    <row r="14790" spans="1:2" x14ac:dyDescent="0.35">
      <c r="A14790" s="1" t="s">
        <v>74940</v>
      </c>
      <c r="B14790">
        <v>0</v>
      </c>
    </row>
    <row r="14791" spans="1:2" x14ac:dyDescent="0.35">
      <c r="A14791" s="1" t="s">
        <v>74941</v>
      </c>
      <c r="B14791">
        <v>0</v>
      </c>
    </row>
    <row r="14792" spans="1:2" x14ac:dyDescent="0.35">
      <c r="A14792" s="1" t="s">
        <v>74942</v>
      </c>
      <c r="B14792">
        <v>0</v>
      </c>
    </row>
    <row r="14793" spans="1:2" x14ac:dyDescent="0.35">
      <c r="A14793" s="1" t="s">
        <v>74943</v>
      </c>
      <c r="B14793">
        <v>0</v>
      </c>
    </row>
    <row r="14794" spans="1:2" x14ac:dyDescent="0.35">
      <c r="A14794" s="1" t="s">
        <v>74944</v>
      </c>
      <c r="B14794">
        <v>0</v>
      </c>
    </row>
    <row r="14795" spans="1:2" x14ac:dyDescent="0.35">
      <c r="A14795" s="1" t="s">
        <v>74945</v>
      </c>
      <c r="B14795">
        <v>0</v>
      </c>
    </row>
    <row r="14796" spans="1:2" x14ac:dyDescent="0.35">
      <c r="A14796" s="1" t="s">
        <v>74946</v>
      </c>
      <c r="B14796">
        <v>0</v>
      </c>
    </row>
    <row r="14797" spans="1:2" x14ac:dyDescent="0.35">
      <c r="A14797" s="1" t="s">
        <v>74947</v>
      </c>
      <c r="B14797">
        <v>0</v>
      </c>
    </row>
    <row r="14798" spans="1:2" x14ac:dyDescent="0.35">
      <c r="A14798" s="1" t="s">
        <v>74948</v>
      </c>
      <c r="B14798">
        <v>0</v>
      </c>
    </row>
    <row r="14799" spans="1:2" x14ac:dyDescent="0.35">
      <c r="A14799" s="1" t="s">
        <v>74949</v>
      </c>
      <c r="B14799">
        <v>0</v>
      </c>
    </row>
    <row r="14800" spans="1:2" x14ac:dyDescent="0.35">
      <c r="A14800" s="1" t="s">
        <v>74950</v>
      </c>
      <c r="B14800">
        <v>0</v>
      </c>
    </row>
    <row r="14801" spans="1:2" x14ac:dyDescent="0.35">
      <c r="A14801" s="1" t="s">
        <v>74951</v>
      </c>
      <c r="B14801">
        <v>0</v>
      </c>
    </row>
    <row r="14802" spans="1:2" x14ac:dyDescent="0.35">
      <c r="A14802" s="1" t="s">
        <v>74952</v>
      </c>
      <c r="B14802">
        <v>0</v>
      </c>
    </row>
    <row r="14803" spans="1:2" x14ac:dyDescent="0.35">
      <c r="A14803" s="1" t="s">
        <v>74953</v>
      </c>
      <c r="B14803">
        <v>0</v>
      </c>
    </row>
    <row r="14804" spans="1:2" x14ac:dyDescent="0.35">
      <c r="A14804" s="1" t="s">
        <v>74954</v>
      </c>
      <c r="B14804">
        <v>0</v>
      </c>
    </row>
    <row r="14805" spans="1:2" x14ac:dyDescent="0.35">
      <c r="A14805" s="1" t="s">
        <v>74955</v>
      </c>
      <c r="B14805">
        <v>0</v>
      </c>
    </row>
    <row r="14806" spans="1:2" x14ac:dyDescent="0.35">
      <c r="A14806" s="1" t="s">
        <v>74956</v>
      </c>
      <c r="B14806">
        <v>0</v>
      </c>
    </row>
    <row r="14807" spans="1:2" x14ac:dyDescent="0.35">
      <c r="A14807" s="1" t="s">
        <v>74957</v>
      </c>
      <c r="B14807">
        <v>0</v>
      </c>
    </row>
    <row r="14808" spans="1:2" x14ac:dyDescent="0.35">
      <c r="A14808" s="1" t="s">
        <v>74958</v>
      </c>
      <c r="B14808">
        <v>0</v>
      </c>
    </row>
    <row r="14809" spans="1:2" x14ac:dyDescent="0.35">
      <c r="A14809" s="1" t="s">
        <v>74959</v>
      </c>
      <c r="B14809">
        <v>0</v>
      </c>
    </row>
    <row r="14810" spans="1:2" x14ac:dyDescent="0.35">
      <c r="A14810" s="1" t="s">
        <v>74960</v>
      </c>
      <c r="B14810">
        <v>0</v>
      </c>
    </row>
    <row r="14811" spans="1:2" x14ac:dyDescent="0.35">
      <c r="A14811" s="1" t="s">
        <v>74961</v>
      </c>
      <c r="B14811">
        <v>0</v>
      </c>
    </row>
    <row r="14812" spans="1:2" x14ac:dyDescent="0.35">
      <c r="A14812" s="1" t="s">
        <v>74962</v>
      </c>
      <c r="B14812">
        <v>0</v>
      </c>
    </row>
    <row r="14813" spans="1:2" x14ac:dyDescent="0.35">
      <c r="A14813" s="1" t="s">
        <v>74963</v>
      </c>
      <c r="B14813">
        <v>0</v>
      </c>
    </row>
    <row r="14814" spans="1:2" x14ac:dyDescent="0.35">
      <c r="A14814" s="1" t="s">
        <v>74964</v>
      </c>
      <c r="B14814">
        <v>0</v>
      </c>
    </row>
    <row r="14815" spans="1:2" x14ac:dyDescent="0.35">
      <c r="A14815" s="1" t="s">
        <v>74965</v>
      </c>
      <c r="B14815">
        <v>0</v>
      </c>
    </row>
    <row r="14816" spans="1:2" x14ac:dyDescent="0.35">
      <c r="A14816" s="1" t="s">
        <v>74966</v>
      </c>
      <c r="B14816">
        <v>0</v>
      </c>
    </row>
    <row r="14817" spans="1:2" x14ac:dyDescent="0.35">
      <c r="A14817" s="1" t="s">
        <v>74967</v>
      </c>
      <c r="B14817">
        <v>0</v>
      </c>
    </row>
    <row r="14818" spans="1:2" x14ac:dyDescent="0.35">
      <c r="A14818" s="1" t="s">
        <v>74968</v>
      </c>
      <c r="B14818">
        <v>0</v>
      </c>
    </row>
    <row r="14819" spans="1:2" x14ac:dyDescent="0.35">
      <c r="A14819" s="1" t="s">
        <v>74969</v>
      </c>
      <c r="B14819">
        <v>0</v>
      </c>
    </row>
    <row r="14820" spans="1:2" x14ac:dyDescent="0.35">
      <c r="A14820" s="1" t="s">
        <v>74970</v>
      </c>
      <c r="B14820">
        <v>0</v>
      </c>
    </row>
    <row r="14821" spans="1:2" x14ac:dyDescent="0.35">
      <c r="A14821" s="1" t="s">
        <v>74971</v>
      </c>
      <c r="B14821">
        <v>0</v>
      </c>
    </row>
    <row r="14822" spans="1:2" x14ac:dyDescent="0.35">
      <c r="A14822" s="1" t="s">
        <v>74972</v>
      </c>
      <c r="B14822">
        <v>0</v>
      </c>
    </row>
    <row r="14823" spans="1:2" x14ac:dyDescent="0.35">
      <c r="A14823" s="1" t="s">
        <v>74973</v>
      </c>
      <c r="B14823">
        <v>0</v>
      </c>
    </row>
    <row r="14824" spans="1:2" x14ac:dyDescent="0.35">
      <c r="A14824" s="1" t="s">
        <v>74974</v>
      </c>
      <c r="B14824">
        <v>0</v>
      </c>
    </row>
    <row r="14825" spans="1:2" x14ac:dyDescent="0.35">
      <c r="A14825" s="1" t="s">
        <v>74975</v>
      </c>
      <c r="B14825">
        <v>0</v>
      </c>
    </row>
    <row r="14826" spans="1:2" x14ac:dyDescent="0.35">
      <c r="A14826" s="1" t="s">
        <v>74976</v>
      </c>
      <c r="B14826">
        <v>0</v>
      </c>
    </row>
    <row r="14827" spans="1:2" x14ac:dyDescent="0.35">
      <c r="A14827" s="1" t="s">
        <v>74977</v>
      </c>
      <c r="B14827">
        <v>0</v>
      </c>
    </row>
    <row r="14828" spans="1:2" x14ac:dyDescent="0.35">
      <c r="A14828" s="1" t="s">
        <v>74978</v>
      </c>
      <c r="B14828">
        <v>0</v>
      </c>
    </row>
    <row r="14829" spans="1:2" x14ac:dyDescent="0.35">
      <c r="A14829" s="1" t="s">
        <v>74979</v>
      </c>
      <c r="B14829">
        <v>0</v>
      </c>
    </row>
    <row r="14830" spans="1:2" x14ac:dyDescent="0.35">
      <c r="A14830" s="1" t="s">
        <v>74980</v>
      </c>
      <c r="B14830">
        <v>0</v>
      </c>
    </row>
    <row r="14831" spans="1:2" x14ac:dyDescent="0.35">
      <c r="A14831" s="1" t="s">
        <v>74981</v>
      </c>
      <c r="B14831">
        <v>0</v>
      </c>
    </row>
    <row r="14832" spans="1:2" x14ac:dyDescent="0.35">
      <c r="A14832" s="1" t="s">
        <v>74982</v>
      </c>
      <c r="B14832">
        <v>0</v>
      </c>
    </row>
    <row r="14833" spans="1:2" x14ac:dyDescent="0.35">
      <c r="A14833" s="1" t="s">
        <v>74983</v>
      </c>
      <c r="B14833">
        <v>0</v>
      </c>
    </row>
    <row r="14834" spans="1:2" x14ac:dyDescent="0.35">
      <c r="A14834" s="1" t="s">
        <v>74984</v>
      </c>
      <c r="B14834">
        <v>0</v>
      </c>
    </row>
    <row r="14835" spans="1:2" x14ac:dyDescent="0.35">
      <c r="A14835" s="1" t="s">
        <v>74985</v>
      </c>
      <c r="B14835">
        <v>0</v>
      </c>
    </row>
    <row r="14836" spans="1:2" x14ac:dyDescent="0.35">
      <c r="A14836" s="1" t="s">
        <v>74986</v>
      </c>
      <c r="B14836">
        <v>0</v>
      </c>
    </row>
    <row r="14837" spans="1:2" x14ac:dyDescent="0.35">
      <c r="A14837" s="1" t="s">
        <v>74987</v>
      </c>
      <c r="B14837">
        <v>0</v>
      </c>
    </row>
    <row r="14838" spans="1:2" x14ac:dyDescent="0.35">
      <c r="A14838" s="1" t="s">
        <v>74988</v>
      </c>
      <c r="B14838">
        <v>0</v>
      </c>
    </row>
    <row r="14839" spans="1:2" x14ac:dyDescent="0.35">
      <c r="A14839" s="1" t="s">
        <v>74989</v>
      </c>
      <c r="B14839">
        <v>0</v>
      </c>
    </row>
    <row r="14840" spans="1:2" x14ac:dyDescent="0.35">
      <c r="A14840" s="1" t="s">
        <v>74990</v>
      </c>
      <c r="B14840">
        <v>0</v>
      </c>
    </row>
    <row r="14841" spans="1:2" x14ac:dyDescent="0.35">
      <c r="A14841" s="1" t="s">
        <v>74991</v>
      </c>
      <c r="B14841">
        <v>0</v>
      </c>
    </row>
    <row r="14842" spans="1:2" x14ac:dyDescent="0.35">
      <c r="A14842" s="1" t="s">
        <v>74992</v>
      </c>
      <c r="B14842">
        <v>0</v>
      </c>
    </row>
    <row r="14843" spans="1:2" x14ac:dyDescent="0.35">
      <c r="A14843" s="1" t="s">
        <v>74993</v>
      </c>
      <c r="B14843">
        <v>0</v>
      </c>
    </row>
    <row r="14844" spans="1:2" x14ac:dyDescent="0.35">
      <c r="A14844" s="1" t="s">
        <v>74994</v>
      </c>
      <c r="B14844">
        <v>0</v>
      </c>
    </row>
    <row r="14845" spans="1:2" x14ac:dyDescent="0.35">
      <c r="A14845" s="1" t="s">
        <v>74995</v>
      </c>
      <c r="B14845">
        <v>0</v>
      </c>
    </row>
    <row r="14846" spans="1:2" x14ac:dyDescent="0.35">
      <c r="A14846" s="1" t="s">
        <v>74996</v>
      </c>
      <c r="B14846">
        <v>0</v>
      </c>
    </row>
    <row r="14847" spans="1:2" x14ac:dyDescent="0.35">
      <c r="A14847" s="1" t="s">
        <v>74997</v>
      </c>
      <c r="B14847">
        <v>0</v>
      </c>
    </row>
    <row r="14848" spans="1:2" x14ac:dyDescent="0.35">
      <c r="A14848" s="1" t="s">
        <v>74998</v>
      </c>
      <c r="B14848">
        <v>0</v>
      </c>
    </row>
    <row r="14849" spans="1:2" x14ac:dyDescent="0.35">
      <c r="A14849" s="1" t="s">
        <v>74999</v>
      </c>
      <c r="B14849">
        <v>0</v>
      </c>
    </row>
    <row r="14850" spans="1:2" x14ac:dyDescent="0.35">
      <c r="A14850" s="1" t="s">
        <v>75000</v>
      </c>
      <c r="B14850">
        <v>0</v>
      </c>
    </row>
    <row r="14851" spans="1:2" x14ac:dyDescent="0.35">
      <c r="A14851" s="1" t="s">
        <v>75001</v>
      </c>
      <c r="B14851">
        <v>0</v>
      </c>
    </row>
    <row r="14852" spans="1:2" x14ac:dyDescent="0.35">
      <c r="A14852" s="1" t="s">
        <v>75002</v>
      </c>
      <c r="B14852">
        <v>0</v>
      </c>
    </row>
    <row r="14853" spans="1:2" x14ac:dyDescent="0.35">
      <c r="A14853" s="1" t="s">
        <v>75003</v>
      </c>
      <c r="B14853">
        <v>0</v>
      </c>
    </row>
    <row r="14854" spans="1:2" x14ac:dyDescent="0.35">
      <c r="A14854" s="1" t="s">
        <v>75004</v>
      </c>
      <c r="B14854">
        <v>0</v>
      </c>
    </row>
    <row r="14855" spans="1:2" x14ac:dyDescent="0.35">
      <c r="A14855" s="1" t="s">
        <v>75005</v>
      </c>
      <c r="B14855">
        <v>0</v>
      </c>
    </row>
    <row r="14856" spans="1:2" x14ac:dyDescent="0.35">
      <c r="A14856" s="1" t="s">
        <v>75006</v>
      </c>
      <c r="B14856">
        <v>0</v>
      </c>
    </row>
    <row r="14857" spans="1:2" x14ac:dyDescent="0.35">
      <c r="A14857" s="1" t="s">
        <v>75007</v>
      </c>
      <c r="B14857">
        <v>0</v>
      </c>
    </row>
    <row r="14858" spans="1:2" x14ac:dyDescent="0.35">
      <c r="A14858" s="1" t="s">
        <v>75008</v>
      </c>
      <c r="B14858">
        <v>-2.27449400784E-2</v>
      </c>
    </row>
    <row r="14859" spans="1:2" x14ac:dyDescent="0.35">
      <c r="A14859" s="1" t="s">
        <v>75009</v>
      </c>
      <c r="B14859">
        <v>-1.04521545448E-2</v>
      </c>
    </row>
    <row r="14860" spans="1:2" x14ac:dyDescent="0.35">
      <c r="A14860" s="1" t="s">
        <v>75010</v>
      </c>
      <c r="B14860">
        <v>-2.27449400784E-2</v>
      </c>
    </row>
    <row r="14861" spans="1:2" x14ac:dyDescent="0.35">
      <c r="A14861" s="1" t="s">
        <v>75011</v>
      </c>
      <c r="B14861">
        <v>-2.27449400784E-2</v>
      </c>
    </row>
    <row r="14862" spans="1:2" x14ac:dyDescent="0.35">
      <c r="A14862" s="1" t="s">
        <v>75012</v>
      </c>
      <c r="B14862">
        <v>-8.7101287872000006E-3</v>
      </c>
    </row>
    <row r="14863" spans="1:2" x14ac:dyDescent="0.35">
      <c r="A14863" s="1" t="s">
        <v>75013</v>
      </c>
      <c r="B14863">
        <v>-1.8955212345599999E-2</v>
      </c>
    </row>
    <row r="14864" spans="1:2" x14ac:dyDescent="0.35">
      <c r="A14864" s="1" t="s">
        <v>75014</v>
      </c>
      <c r="B14864">
        <v>-1.5070166222400001E-2</v>
      </c>
    </row>
    <row r="14865" spans="1:2" x14ac:dyDescent="0.35">
      <c r="A14865" s="1" t="s">
        <v>75015</v>
      </c>
      <c r="B14865">
        <v>-2.05723381432E-2</v>
      </c>
    </row>
    <row r="14866" spans="1:2" x14ac:dyDescent="0.35">
      <c r="A14866" s="1" t="s">
        <v>75016</v>
      </c>
      <c r="B14866">
        <v>-3.9987708236000001E-2</v>
      </c>
    </row>
    <row r="14867" spans="1:2" x14ac:dyDescent="0.35">
      <c r="A14867" s="1" t="s">
        <v>75017</v>
      </c>
      <c r="B14867">
        <v>-0.165574617984</v>
      </c>
    </row>
    <row r="14868" spans="1:2" x14ac:dyDescent="0.35">
      <c r="A14868" s="1" t="s">
        <v>75018</v>
      </c>
      <c r="B14868">
        <v>-7.9301614056800002E-2</v>
      </c>
    </row>
    <row r="14869" spans="1:2" x14ac:dyDescent="0.35">
      <c r="A14869" s="1" t="s">
        <v>75019</v>
      </c>
      <c r="B14869">
        <v>-0.11438206860239999</v>
      </c>
    </row>
    <row r="14870" spans="1:2" x14ac:dyDescent="0.35">
      <c r="A14870" s="1" t="s">
        <v>75020</v>
      </c>
      <c r="B14870">
        <v>-6.6502655000799993E-2</v>
      </c>
    </row>
    <row r="14871" spans="1:2" x14ac:dyDescent="0.35">
      <c r="A14871" s="1" t="s">
        <v>75021</v>
      </c>
      <c r="B14871">
        <v>-1.0107036234399999E-2</v>
      </c>
    </row>
    <row r="14872" spans="1:2" x14ac:dyDescent="0.35">
      <c r="A14872" s="1" t="s">
        <v>75022</v>
      </c>
      <c r="B14872">
        <v>-1.75550180576E-2</v>
      </c>
    </row>
    <row r="14873" spans="1:2" x14ac:dyDescent="0.35">
      <c r="A14873" s="1" t="s">
        <v>75023</v>
      </c>
      <c r="B14873">
        <v>-1.8955212345599999E-2</v>
      </c>
    </row>
    <row r="14874" spans="1:2" x14ac:dyDescent="0.35">
      <c r="A14874" s="1" t="s">
        <v>75024</v>
      </c>
      <c r="B14874">
        <v>-1.8955212345599999E-2</v>
      </c>
    </row>
    <row r="14875" spans="1:2" x14ac:dyDescent="0.35">
      <c r="A14875" s="1" t="s">
        <v>75025</v>
      </c>
      <c r="B14875">
        <v>-8.7101287872000006E-3</v>
      </c>
    </row>
    <row r="14876" spans="1:2" x14ac:dyDescent="0.35">
      <c r="A14876" s="1" t="s">
        <v>75026</v>
      </c>
      <c r="B14876">
        <v>-1.8955212345599999E-2</v>
      </c>
    </row>
    <row r="14877" spans="1:2" x14ac:dyDescent="0.35">
      <c r="A14877" s="1" t="s">
        <v>75027</v>
      </c>
      <c r="B14877">
        <v>-2.27449400784E-2</v>
      </c>
    </row>
    <row r="14878" spans="1:2" x14ac:dyDescent="0.35">
      <c r="A14878" s="1" t="s">
        <v>75028</v>
      </c>
      <c r="B14878">
        <v>-1.04521545448E-2</v>
      </c>
    </row>
    <row r="14879" spans="1:2" x14ac:dyDescent="0.35">
      <c r="A14879" s="1" t="s">
        <v>75029</v>
      </c>
      <c r="B14879">
        <v>-0.1198480852712</v>
      </c>
    </row>
    <row r="14880" spans="1:2" x14ac:dyDescent="0.35">
      <c r="A14880" s="1" t="s">
        <v>75030</v>
      </c>
      <c r="B14880">
        <v>-0.14912726536080001</v>
      </c>
    </row>
    <row r="14881" spans="1:2" x14ac:dyDescent="0.35">
      <c r="A14881" s="1" t="s">
        <v>75031</v>
      </c>
      <c r="B14881">
        <v>-8.0948321423200006E-2</v>
      </c>
    </row>
    <row r="14882" spans="1:2" x14ac:dyDescent="0.35">
      <c r="A14882" s="1" t="s">
        <v>75032</v>
      </c>
      <c r="B14882">
        <v>0</v>
      </c>
    </row>
    <row r="14883" spans="1:2" x14ac:dyDescent="0.35">
      <c r="A14883" s="1" t="s">
        <v>75033</v>
      </c>
      <c r="B14883">
        <v>0</v>
      </c>
    </row>
    <row r="14884" spans="1:2" x14ac:dyDescent="0.35">
      <c r="A14884" s="1" t="s">
        <v>75034</v>
      </c>
      <c r="B14884">
        <v>0</v>
      </c>
    </row>
    <row r="14885" spans="1:2" x14ac:dyDescent="0.35">
      <c r="A14885" s="1" t="s">
        <v>75035</v>
      </c>
      <c r="B14885">
        <v>0</v>
      </c>
    </row>
    <row r="14886" spans="1:2" x14ac:dyDescent="0.35">
      <c r="A14886" s="1" t="s">
        <v>75036</v>
      </c>
      <c r="B14886">
        <v>0</v>
      </c>
    </row>
    <row r="14887" spans="1:2" x14ac:dyDescent="0.35">
      <c r="A14887" s="1" t="s">
        <v>75037</v>
      </c>
      <c r="B14887">
        <v>0</v>
      </c>
    </row>
    <row r="14888" spans="1:2" x14ac:dyDescent="0.35">
      <c r="A14888" s="1" t="s">
        <v>75038</v>
      </c>
      <c r="B14888">
        <v>0</v>
      </c>
    </row>
    <row r="14889" spans="1:2" x14ac:dyDescent="0.35">
      <c r="A14889" s="1" t="s">
        <v>75039</v>
      </c>
      <c r="B14889">
        <v>0</v>
      </c>
    </row>
    <row r="14890" spans="1:2" x14ac:dyDescent="0.35">
      <c r="A14890" s="1" t="s">
        <v>75040</v>
      </c>
      <c r="B14890">
        <v>0</v>
      </c>
    </row>
    <row r="14891" spans="1:2" x14ac:dyDescent="0.35">
      <c r="A14891" s="1" t="s">
        <v>75041</v>
      </c>
      <c r="B14891">
        <v>0</v>
      </c>
    </row>
    <row r="14892" spans="1:2" x14ac:dyDescent="0.35">
      <c r="A14892" s="1" t="s">
        <v>75042</v>
      </c>
      <c r="B14892">
        <v>0</v>
      </c>
    </row>
    <row r="14893" spans="1:2" x14ac:dyDescent="0.35">
      <c r="A14893" s="1" t="s">
        <v>75043</v>
      </c>
      <c r="B14893">
        <v>0</v>
      </c>
    </row>
    <row r="14894" spans="1:2" x14ac:dyDescent="0.35">
      <c r="A14894" s="1" t="s">
        <v>75044</v>
      </c>
      <c r="B14894">
        <v>0</v>
      </c>
    </row>
    <row r="14895" spans="1:2" x14ac:dyDescent="0.35">
      <c r="A14895" s="1" t="s">
        <v>75045</v>
      </c>
      <c r="B14895">
        <v>0</v>
      </c>
    </row>
    <row r="14896" spans="1:2" x14ac:dyDescent="0.35">
      <c r="A14896" s="1" t="s">
        <v>75046</v>
      </c>
      <c r="B14896">
        <v>0</v>
      </c>
    </row>
    <row r="14897" spans="1:2" x14ac:dyDescent="0.35">
      <c r="A14897" s="1" t="s">
        <v>75047</v>
      </c>
      <c r="B14897">
        <v>0</v>
      </c>
    </row>
    <row r="14898" spans="1:2" x14ac:dyDescent="0.35">
      <c r="A14898" s="1" t="s">
        <v>75048</v>
      </c>
      <c r="B14898">
        <v>0</v>
      </c>
    </row>
    <row r="14899" spans="1:2" x14ac:dyDescent="0.35">
      <c r="A14899" s="1" t="s">
        <v>75049</v>
      </c>
      <c r="B14899">
        <v>0</v>
      </c>
    </row>
    <row r="14900" spans="1:2" x14ac:dyDescent="0.35">
      <c r="A14900" s="1" t="s">
        <v>75050</v>
      </c>
      <c r="B14900">
        <v>0</v>
      </c>
    </row>
    <row r="14901" spans="1:2" x14ac:dyDescent="0.35">
      <c r="A14901" s="1" t="s">
        <v>75051</v>
      </c>
      <c r="B14901">
        <v>0</v>
      </c>
    </row>
    <row r="14902" spans="1:2" x14ac:dyDescent="0.35">
      <c r="A14902" s="1" t="s">
        <v>75052</v>
      </c>
      <c r="B14902">
        <v>0</v>
      </c>
    </row>
    <row r="14903" spans="1:2" x14ac:dyDescent="0.35">
      <c r="A14903" s="1" t="s">
        <v>75053</v>
      </c>
      <c r="B14903">
        <v>0</v>
      </c>
    </row>
    <row r="14904" spans="1:2" x14ac:dyDescent="0.35">
      <c r="A14904" s="1" t="s">
        <v>75054</v>
      </c>
      <c r="B14904">
        <v>0</v>
      </c>
    </row>
    <row r="14905" spans="1:2" x14ac:dyDescent="0.35">
      <c r="A14905" s="1" t="s">
        <v>75055</v>
      </c>
      <c r="B14905">
        <v>0</v>
      </c>
    </row>
    <row r="14906" spans="1:2" x14ac:dyDescent="0.35">
      <c r="A14906" s="1" t="s">
        <v>75056</v>
      </c>
      <c r="B14906">
        <v>0</v>
      </c>
    </row>
    <row r="14907" spans="1:2" x14ac:dyDescent="0.35">
      <c r="A14907" s="1" t="s">
        <v>75057</v>
      </c>
      <c r="B14907">
        <v>0</v>
      </c>
    </row>
    <row r="14908" spans="1:2" x14ac:dyDescent="0.35">
      <c r="A14908" s="1" t="s">
        <v>75058</v>
      </c>
      <c r="B14908">
        <v>0</v>
      </c>
    </row>
    <row r="14909" spans="1:2" x14ac:dyDescent="0.35">
      <c r="A14909" s="1" t="s">
        <v>75059</v>
      </c>
      <c r="B14909">
        <v>0</v>
      </c>
    </row>
    <row r="14910" spans="1:2" x14ac:dyDescent="0.35">
      <c r="A14910" s="1" t="s">
        <v>75060</v>
      </c>
      <c r="B14910">
        <v>0</v>
      </c>
    </row>
    <row r="14911" spans="1:2" x14ac:dyDescent="0.35">
      <c r="A14911" s="1" t="s">
        <v>75061</v>
      </c>
      <c r="B14911">
        <v>0</v>
      </c>
    </row>
    <row r="14912" spans="1:2" x14ac:dyDescent="0.35">
      <c r="A14912" s="1" t="s">
        <v>75062</v>
      </c>
      <c r="B14912">
        <v>0</v>
      </c>
    </row>
    <row r="14913" spans="1:2" x14ac:dyDescent="0.35">
      <c r="A14913" s="1" t="s">
        <v>75063</v>
      </c>
      <c r="B14913">
        <v>0</v>
      </c>
    </row>
    <row r="14914" spans="1:2" x14ac:dyDescent="0.35">
      <c r="A14914" s="1" t="s">
        <v>75064</v>
      </c>
      <c r="B14914">
        <v>0</v>
      </c>
    </row>
    <row r="14915" spans="1:2" x14ac:dyDescent="0.35">
      <c r="A14915" s="1" t="s">
        <v>75065</v>
      </c>
      <c r="B14915">
        <v>0</v>
      </c>
    </row>
    <row r="14916" spans="1:2" x14ac:dyDescent="0.35">
      <c r="A14916" s="1" t="s">
        <v>75066</v>
      </c>
      <c r="B14916">
        <v>0</v>
      </c>
    </row>
    <row r="14917" spans="1:2" x14ac:dyDescent="0.35">
      <c r="A14917" s="1" t="s">
        <v>75067</v>
      </c>
      <c r="B14917">
        <v>0</v>
      </c>
    </row>
    <row r="14918" spans="1:2" x14ac:dyDescent="0.35">
      <c r="A14918" s="1" t="s">
        <v>75068</v>
      </c>
      <c r="B14918">
        <v>0</v>
      </c>
    </row>
    <row r="14919" spans="1:2" x14ac:dyDescent="0.35">
      <c r="A14919" s="1" t="s">
        <v>75069</v>
      </c>
      <c r="B14919">
        <v>0</v>
      </c>
    </row>
    <row r="14920" spans="1:2" x14ac:dyDescent="0.35">
      <c r="A14920" s="1" t="s">
        <v>75070</v>
      </c>
      <c r="B14920">
        <v>0</v>
      </c>
    </row>
    <row r="14921" spans="1:2" x14ac:dyDescent="0.35">
      <c r="A14921" s="1" t="s">
        <v>75071</v>
      </c>
      <c r="B14921">
        <v>0</v>
      </c>
    </row>
    <row r="14922" spans="1:2" x14ac:dyDescent="0.35">
      <c r="A14922" s="1" t="s">
        <v>75072</v>
      </c>
      <c r="B14922">
        <v>0</v>
      </c>
    </row>
    <row r="14923" spans="1:2" x14ac:dyDescent="0.35">
      <c r="A14923" s="1" t="s">
        <v>75073</v>
      </c>
      <c r="B14923">
        <v>0</v>
      </c>
    </row>
    <row r="14924" spans="1:2" x14ac:dyDescent="0.35">
      <c r="A14924" s="1" t="s">
        <v>75074</v>
      </c>
      <c r="B14924">
        <v>0</v>
      </c>
    </row>
    <row r="14925" spans="1:2" x14ac:dyDescent="0.35">
      <c r="A14925" s="1" t="s">
        <v>75075</v>
      </c>
      <c r="B14925">
        <v>0</v>
      </c>
    </row>
    <row r="14926" spans="1:2" x14ac:dyDescent="0.35">
      <c r="A14926" s="1" t="s">
        <v>75076</v>
      </c>
      <c r="B14926">
        <v>0</v>
      </c>
    </row>
    <row r="14927" spans="1:2" x14ac:dyDescent="0.35">
      <c r="A14927" s="1" t="s">
        <v>75077</v>
      </c>
      <c r="B14927">
        <v>0</v>
      </c>
    </row>
    <row r="14928" spans="1:2" x14ac:dyDescent="0.35">
      <c r="A14928" s="1" t="s">
        <v>75078</v>
      </c>
      <c r="B14928">
        <v>0</v>
      </c>
    </row>
    <row r="14929" spans="1:2" x14ac:dyDescent="0.35">
      <c r="A14929" s="1" t="s">
        <v>75079</v>
      </c>
      <c r="B14929">
        <v>0</v>
      </c>
    </row>
    <row r="14930" spans="1:2" x14ac:dyDescent="0.35">
      <c r="A14930" s="1" t="s">
        <v>75080</v>
      </c>
      <c r="B14930">
        <v>0</v>
      </c>
    </row>
    <row r="14931" spans="1:2" x14ac:dyDescent="0.35">
      <c r="A14931" s="1" t="s">
        <v>75081</v>
      </c>
      <c r="B14931">
        <v>0</v>
      </c>
    </row>
    <row r="14932" spans="1:2" x14ac:dyDescent="0.35">
      <c r="A14932" s="1" t="s">
        <v>75082</v>
      </c>
      <c r="B14932">
        <v>0</v>
      </c>
    </row>
    <row r="14933" spans="1:2" x14ac:dyDescent="0.35">
      <c r="A14933" s="1" t="s">
        <v>75083</v>
      </c>
      <c r="B14933">
        <v>0</v>
      </c>
    </row>
    <row r="14934" spans="1:2" x14ac:dyDescent="0.35">
      <c r="A14934" s="1" t="s">
        <v>75084</v>
      </c>
      <c r="B14934">
        <v>0</v>
      </c>
    </row>
    <row r="14935" spans="1:2" x14ac:dyDescent="0.35">
      <c r="A14935" s="1" t="s">
        <v>75085</v>
      </c>
      <c r="B14935">
        <v>0</v>
      </c>
    </row>
    <row r="14936" spans="1:2" x14ac:dyDescent="0.35">
      <c r="A14936" s="1" t="s">
        <v>75086</v>
      </c>
      <c r="B14936">
        <v>0</v>
      </c>
    </row>
    <row r="14937" spans="1:2" x14ac:dyDescent="0.35">
      <c r="A14937" s="1" t="s">
        <v>75087</v>
      </c>
      <c r="B14937">
        <v>0</v>
      </c>
    </row>
    <row r="14938" spans="1:2" x14ac:dyDescent="0.35">
      <c r="A14938" s="1" t="s">
        <v>75088</v>
      </c>
      <c r="B14938">
        <v>0</v>
      </c>
    </row>
    <row r="14939" spans="1:2" x14ac:dyDescent="0.35">
      <c r="A14939" s="1" t="s">
        <v>75089</v>
      </c>
      <c r="B14939">
        <v>0</v>
      </c>
    </row>
    <row r="14940" spans="1:2" x14ac:dyDescent="0.35">
      <c r="A14940" s="1" t="s">
        <v>75090</v>
      </c>
      <c r="B14940">
        <v>0</v>
      </c>
    </row>
    <row r="14941" spans="1:2" x14ac:dyDescent="0.35">
      <c r="A14941" s="1" t="s">
        <v>75091</v>
      </c>
      <c r="B14941">
        <v>0</v>
      </c>
    </row>
    <row r="14942" spans="1:2" x14ac:dyDescent="0.35">
      <c r="A14942" s="1" t="s">
        <v>75092</v>
      </c>
      <c r="B14942">
        <v>0</v>
      </c>
    </row>
    <row r="14943" spans="1:2" x14ac:dyDescent="0.35">
      <c r="A14943" s="1" t="s">
        <v>75093</v>
      </c>
      <c r="B14943">
        <v>0</v>
      </c>
    </row>
    <row r="14944" spans="1:2" x14ac:dyDescent="0.35">
      <c r="A14944" s="1" t="s">
        <v>75094</v>
      </c>
      <c r="B14944">
        <v>0</v>
      </c>
    </row>
    <row r="14945" spans="1:2" x14ac:dyDescent="0.35">
      <c r="A14945" s="1" t="s">
        <v>75095</v>
      </c>
      <c r="B14945">
        <v>0</v>
      </c>
    </row>
    <row r="14946" spans="1:2" x14ac:dyDescent="0.35">
      <c r="A14946" s="1" t="s">
        <v>75096</v>
      </c>
      <c r="B14946">
        <v>0</v>
      </c>
    </row>
    <row r="14947" spans="1:2" x14ac:dyDescent="0.35">
      <c r="A14947" s="1" t="s">
        <v>75097</v>
      </c>
      <c r="B14947">
        <v>0</v>
      </c>
    </row>
    <row r="14948" spans="1:2" x14ac:dyDescent="0.35">
      <c r="A14948" s="1" t="s">
        <v>75098</v>
      </c>
      <c r="B14948">
        <v>0</v>
      </c>
    </row>
    <row r="14949" spans="1:2" x14ac:dyDescent="0.35">
      <c r="A14949" s="1" t="s">
        <v>75099</v>
      </c>
      <c r="B14949">
        <v>0</v>
      </c>
    </row>
    <row r="14950" spans="1:2" x14ac:dyDescent="0.35">
      <c r="A14950" s="1" t="s">
        <v>75100</v>
      </c>
      <c r="B14950">
        <v>0</v>
      </c>
    </row>
    <row r="14951" spans="1:2" x14ac:dyDescent="0.35">
      <c r="A14951" s="1" t="s">
        <v>75101</v>
      </c>
      <c r="B14951">
        <v>0</v>
      </c>
    </row>
    <row r="14952" spans="1:2" x14ac:dyDescent="0.35">
      <c r="A14952" s="1" t="s">
        <v>75102</v>
      </c>
      <c r="B14952">
        <v>0</v>
      </c>
    </row>
    <row r="14953" spans="1:2" x14ac:dyDescent="0.35">
      <c r="A14953" s="1" t="s">
        <v>75103</v>
      </c>
      <c r="B14953">
        <v>0</v>
      </c>
    </row>
    <row r="14954" spans="1:2" x14ac:dyDescent="0.35">
      <c r="A14954" s="1" t="s">
        <v>75104</v>
      </c>
      <c r="B14954">
        <v>0</v>
      </c>
    </row>
    <row r="14955" spans="1:2" x14ac:dyDescent="0.35">
      <c r="A14955" s="1" t="s">
        <v>75105</v>
      </c>
      <c r="B14955">
        <v>0</v>
      </c>
    </row>
    <row r="14956" spans="1:2" x14ac:dyDescent="0.35">
      <c r="A14956" s="1" t="s">
        <v>75106</v>
      </c>
      <c r="B14956">
        <v>0</v>
      </c>
    </row>
    <row r="14957" spans="1:2" x14ac:dyDescent="0.35">
      <c r="A14957" s="1" t="s">
        <v>75107</v>
      </c>
      <c r="B14957">
        <v>0</v>
      </c>
    </row>
    <row r="14958" spans="1:2" x14ac:dyDescent="0.35">
      <c r="A14958" s="1" t="s">
        <v>75108</v>
      </c>
      <c r="B14958">
        <v>0</v>
      </c>
    </row>
    <row r="14959" spans="1:2" x14ac:dyDescent="0.35">
      <c r="A14959" s="1" t="s">
        <v>75109</v>
      </c>
      <c r="B14959">
        <v>0</v>
      </c>
    </row>
    <row r="14960" spans="1:2" x14ac:dyDescent="0.35">
      <c r="A14960" s="1" t="s">
        <v>75110</v>
      </c>
      <c r="B14960">
        <v>0</v>
      </c>
    </row>
    <row r="14961" spans="1:2" x14ac:dyDescent="0.35">
      <c r="A14961" s="1" t="s">
        <v>75111</v>
      </c>
      <c r="B14961">
        <v>0</v>
      </c>
    </row>
    <row r="14962" spans="1:2" x14ac:dyDescent="0.35">
      <c r="A14962" s="1" t="s">
        <v>75112</v>
      </c>
      <c r="B14962">
        <v>0</v>
      </c>
    </row>
    <row r="14963" spans="1:2" x14ac:dyDescent="0.35">
      <c r="A14963" s="1" t="s">
        <v>75113</v>
      </c>
      <c r="B14963">
        <v>0</v>
      </c>
    </row>
    <row r="14964" spans="1:2" x14ac:dyDescent="0.35">
      <c r="A14964" s="1" t="s">
        <v>75114</v>
      </c>
      <c r="B14964">
        <v>0</v>
      </c>
    </row>
    <row r="14965" spans="1:2" x14ac:dyDescent="0.35">
      <c r="A14965" s="1" t="s">
        <v>75115</v>
      </c>
      <c r="B14965">
        <v>0</v>
      </c>
    </row>
    <row r="14966" spans="1:2" x14ac:dyDescent="0.35">
      <c r="A14966" s="1" t="s">
        <v>75116</v>
      </c>
      <c r="B14966">
        <v>0</v>
      </c>
    </row>
    <row r="14967" spans="1:2" x14ac:dyDescent="0.35">
      <c r="A14967" s="1" t="s">
        <v>75117</v>
      </c>
      <c r="B14967">
        <v>0</v>
      </c>
    </row>
    <row r="14968" spans="1:2" x14ac:dyDescent="0.35">
      <c r="A14968" s="1" t="s">
        <v>75118</v>
      </c>
      <c r="B14968">
        <v>0</v>
      </c>
    </row>
    <row r="14969" spans="1:2" x14ac:dyDescent="0.35">
      <c r="A14969" s="1" t="s">
        <v>75119</v>
      </c>
      <c r="B14969">
        <v>0</v>
      </c>
    </row>
    <row r="14970" spans="1:2" x14ac:dyDescent="0.35">
      <c r="A14970" s="1" t="s">
        <v>75120</v>
      </c>
      <c r="B14970">
        <v>0</v>
      </c>
    </row>
    <row r="14971" spans="1:2" x14ac:dyDescent="0.35">
      <c r="A14971" s="1" t="s">
        <v>75121</v>
      </c>
      <c r="B14971">
        <v>0</v>
      </c>
    </row>
    <row r="14972" spans="1:2" x14ac:dyDescent="0.35">
      <c r="A14972" s="1" t="s">
        <v>75122</v>
      </c>
      <c r="B14972">
        <v>0</v>
      </c>
    </row>
    <row r="14973" spans="1:2" x14ac:dyDescent="0.35">
      <c r="A14973" s="1" t="s">
        <v>75123</v>
      </c>
      <c r="B14973">
        <v>0</v>
      </c>
    </row>
    <row r="14974" spans="1:2" x14ac:dyDescent="0.35">
      <c r="A14974" s="1" t="s">
        <v>75124</v>
      </c>
      <c r="B14974">
        <v>0</v>
      </c>
    </row>
    <row r="14975" spans="1:2" x14ac:dyDescent="0.35">
      <c r="A14975" s="1" t="s">
        <v>75125</v>
      </c>
      <c r="B14975">
        <v>0</v>
      </c>
    </row>
    <row r="14976" spans="1:2" x14ac:dyDescent="0.35">
      <c r="A14976" s="1" t="s">
        <v>75126</v>
      </c>
      <c r="B14976">
        <v>0</v>
      </c>
    </row>
    <row r="14977" spans="1:2" x14ac:dyDescent="0.35">
      <c r="A14977" s="1" t="s">
        <v>75127</v>
      </c>
      <c r="B14977">
        <v>0</v>
      </c>
    </row>
    <row r="14978" spans="1:2" x14ac:dyDescent="0.35">
      <c r="A14978" s="1" t="s">
        <v>75128</v>
      </c>
      <c r="B14978">
        <v>0</v>
      </c>
    </row>
    <row r="14979" spans="1:2" x14ac:dyDescent="0.35">
      <c r="A14979" s="1" t="s">
        <v>75129</v>
      </c>
      <c r="B14979">
        <v>0</v>
      </c>
    </row>
    <row r="14980" spans="1:2" x14ac:dyDescent="0.35">
      <c r="A14980" s="1" t="s">
        <v>75130</v>
      </c>
      <c r="B14980">
        <v>0</v>
      </c>
    </row>
    <row r="14981" spans="1:2" x14ac:dyDescent="0.35">
      <c r="A14981" s="1" t="s">
        <v>75131</v>
      </c>
      <c r="B14981">
        <v>0</v>
      </c>
    </row>
    <row r="14982" spans="1:2" x14ac:dyDescent="0.35">
      <c r="A14982" s="1" t="s">
        <v>75132</v>
      </c>
      <c r="B14982">
        <v>0</v>
      </c>
    </row>
    <row r="14983" spans="1:2" x14ac:dyDescent="0.35">
      <c r="A14983" s="1" t="s">
        <v>75133</v>
      </c>
      <c r="B14983">
        <v>0</v>
      </c>
    </row>
    <row r="14984" spans="1:2" x14ac:dyDescent="0.35">
      <c r="A14984" s="1" t="s">
        <v>75134</v>
      </c>
      <c r="B14984">
        <v>0</v>
      </c>
    </row>
    <row r="14985" spans="1:2" x14ac:dyDescent="0.35">
      <c r="A14985" s="1" t="s">
        <v>75135</v>
      </c>
      <c r="B14985">
        <v>0</v>
      </c>
    </row>
    <row r="14986" spans="1:2" x14ac:dyDescent="0.35">
      <c r="A14986" s="1" t="s">
        <v>75136</v>
      </c>
      <c r="B14986">
        <v>0</v>
      </c>
    </row>
    <row r="14987" spans="1:2" x14ac:dyDescent="0.35">
      <c r="A14987" s="1" t="s">
        <v>75137</v>
      </c>
      <c r="B14987">
        <v>0</v>
      </c>
    </row>
    <row r="14988" spans="1:2" x14ac:dyDescent="0.35">
      <c r="A14988" s="1" t="s">
        <v>75138</v>
      </c>
      <c r="B14988">
        <v>0</v>
      </c>
    </row>
    <row r="14989" spans="1:2" x14ac:dyDescent="0.35">
      <c r="A14989" s="1" t="s">
        <v>75139</v>
      </c>
      <c r="B14989">
        <v>0</v>
      </c>
    </row>
    <row r="14990" spans="1:2" x14ac:dyDescent="0.35">
      <c r="A14990" s="1" t="s">
        <v>75140</v>
      </c>
      <c r="B14990">
        <v>0</v>
      </c>
    </row>
    <row r="14991" spans="1:2" x14ac:dyDescent="0.35">
      <c r="A14991" s="1" t="s">
        <v>75141</v>
      </c>
      <c r="B14991">
        <v>0</v>
      </c>
    </row>
    <row r="14992" spans="1:2" x14ac:dyDescent="0.35">
      <c r="A14992" s="1" t="s">
        <v>75142</v>
      </c>
      <c r="B14992">
        <v>0</v>
      </c>
    </row>
    <row r="14993" spans="1:2" x14ac:dyDescent="0.35">
      <c r="A14993" s="1" t="s">
        <v>75143</v>
      </c>
      <c r="B14993">
        <v>0</v>
      </c>
    </row>
    <row r="14994" spans="1:2" x14ac:dyDescent="0.35">
      <c r="A14994" s="1" t="s">
        <v>75144</v>
      </c>
      <c r="B14994">
        <v>0</v>
      </c>
    </row>
    <row r="14995" spans="1:2" x14ac:dyDescent="0.35">
      <c r="A14995" s="1" t="s">
        <v>75145</v>
      </c>
      <c r="B14995">
        <v>0</v>
      </c>
    </row>
    <row r="14996" spans="1:2" x14ac:dyDescent="0.35">
      <c r="A14996" s="1" t="s">
        <v>75146</v>
      </c>
      <c r="B14996">
        <v>0</v>
      </c>
    </row>
    <row r="14997" spans="1:2" x14ac:dyDescent="0.35">
      <c r="A14997" s="1" t="s">
        <v>75147</v>
      </c>
      <c r="B14997">
        <v>0</v>
      </c>
    </row>
    <row r="14998" spans="1:2" x14ac:dyDescent="0.35">
      <c r="A14998" s="1" t="s">
        <v>75148</v>
      </c>
      <c r="B14998">
        <v>0</v>
      </c>
    </row>
    <row r="14999" spans="1:2" x14ac:dyDescent="0.35">
      <c r="A14999" s="1" t="s">
        <v>75149</v>
      </c>
      <c r="B14999">
        <v>0</v>
      </c>
    </row>
    <row r="15000" spans="1:2" x14ac:dyDescent="0.35">
      <c r="A15000" s="1" t="s">
        <v>75150</v>
      </c>
      <c r="B15000">
        <v>0</v>
      </c>
    </row>
    <row r="15001" spans="1:2" x14ac:dyDescent="0.35">
      <c r="A15001" s="1" t="s">
        <v>75151</v>
      </c>
      <c r="B15001">
        <v>0</v>
      </c>
    </row>
    <row r="15002" spans="1:2" x14ac:dyDescent="0.35">
      <c r="A15002" s="1" t="s">
        <v>75152</v>
      </c>
      <c r="B15002">
        <v>0</v>
      </c>
    </row>
    <row r="15003" spans="1:2" x14ac:dyDescent="0.35">
      <c r="A15003" s="1" t="s">
        <v>75153</v>
      </c>
      <c r="B15003">
        <v>0</v>
      </c>
    </row>
    <row r="15004" spans="1:2" x14ac:dyDescent="0.35">
      <c r="A15004" s="1" t="s">
        <v>75154</v>
      </c>
      <c r="B15004">
        <v>0</v>
      </c>
    </row>
    <row r="15005" spans="1:2" x14ac:dyDescent="0.35">
      <c r="A15005" s="1" t="s">
        <v>75155</v>
      </c>
      <c r="B15005">
        <v>0</v>
      </c>
    </row>
    <row r="15006" spans="1:2" x14ac:dyDescent="0.35">
      <c r="A15006" s="1" t="s">
        <v>75156</v>
      </c>
      <c r="B15006">
        <v>0</v>
      </c>
    </row>
    <row r="15007" spans="1:2" x14ac:dyDescent="0.35">
      <c r="A15007" s="1" t="s">
        <v>75157</v>
      </c>
      <c r="B15007">
        <v>0</v>
      </c>
    </row>
    <row r="15008" spans="1:2" x14ac:dyDescent="0.35">
      <c r="A15008" s="1" t="s">
        <v>75158</v>
      </c>
      <c r="B15008">
        <v>0</v>
      </c>
    </row>
    <row r="15009" spans="1:2" x14ac:dyDescent="0.35">
      <c r="A15009" s="1" t="s">
        <v>75159</v>
      </c>
      <c r="B15009">
        <v>0</v>
      </c>
    </row>
    <row r="15010" spans="1:2" x14ac:dyDescent="0.35">
      <c r="A15010" s="1" t="s">
        <v>75160</v>
      </c>
      <c r="B15010">
        <v>0</v>
      </c>
    </row>
    <row r="15011" spans="1:2" x14ac:dyDescent="0.35">
      <c r="A15011" s="1" t="s">
        <v>75161</v>
      </c>
      <c r="B15011">
        <v>0</v>
      </c>
    </row>
    <row r="15012" spans="1:2" x14ac:dyDescent="0.35">
      <c r="A15012" s="1" t="s">
        <v>75162</v>
      </c>
      <c r="B15012">
        <v>0</v>
      </c>
    </row>
    <row r="15013" spans="1:2" x14ac:dyDescent="0.35">
      <c r="A15013" s="1" t="s">
        <v>75163</v>
      </c>
      <c r="B15013">
        <v>0</v>
      </c>
    </row>
    <row r="15014" spans="1:2" x14ac:dyDescent="0.35">
      <c r="A15014" s="1" t="s">
        <v>75164</v>
      </c>
      <c r="B15014">
        <v>0</v>
      </c>
    </row>
    <row r="15015" spans="1:2" x14ac:dyDescent="0.35">
      <c r="A15015" s="1" t="s">
        <v>75165</v>
      </c>
      <c r="B15015">
        <v>0</v>
      </c>
    </row>
    <row r="15016" spans="1:2" x14ac:dyDescent="0.35">
      <c r="A15016" s="1" t="s">
        <v>75166</v>
      </c>
      <c r="B15016">
        <v>0</v>
      </c>
    </row>
    <row r="15017" spans="1:2" x14ac:dyDescent="0.35">
      <c r="A15017" s="1" t="s">
        <v>75167</v>
      </c>
      <c r="B15017">
        <v>0</v>
      </c>
    </row>
    <row r="15018" spans="1:2" x14ac:dyDescent="0.35">
      <c r="A15018" s="1" t="s">
        <v>75168</v>
      </c>
      <c r="B15018">
        <v>0</v>
      </c>
    </row>
    <row r="15019" spans="1:2" x14ac:dyDescent="0.35">
      <c r="A15019" s="1" t="s">
        <v>75169</v>
      </c>
      <c r="B15019">
        <v>0</v>
      </c>
    </row>
    <row r="15020" spans="1:2" x14ac:dyDescent="0.35">
      <c r="A15020" s="1" t="s">
        <v>75170</v>
      </c>
      <c r="B15020">
        <v>0</v>
      </c>
    </row>
    <row r="15021" spans="1:2" x14ac:dyDescent="0.35">
      <c r="A15021" s="1" t="s">
        <v>75171</v>
      </c>
      <c r="B15021">
        <v>0</v>
      </c>
    </row>
    <row r="15022" spans="1:2" x14ac:dyDescent="0.35">
      <c r="A15022" s="1" t="s">
        <v>75172</v>
      </c>
      <c r="B15022">
        <v>0</v>
      </c>
    </row>
    <row r="15023" spans="1:2" x14ac:dyDescent="0.35">
      <c r="A15023" s="1" t="s">
        <v>75173</v>
      </c>
      <c r="B15023">
        <v>0</v>
      </c>
    </row>
    <row r="15024" spans="1:2" x14ac:dyDescent="0.35">
      <c r="A15024" s="1" t="s">
        <v>75174</v>
      </c>
      <c r="B15024">
        <v>0</v>
      </c>
    </row>
    <row r="15025" spans="1:2" x14ac:dyDescent="0.35">
      <c r="A15025" s="1" t="s">
        <v>75175</v>
      </c>
      <c r="B15025">
        <v>0</v>
      </c>
    </row>
    <row r="15026" spans="1:2" x14ac:dyDescent="0.35">
      <c r="A15026" s="1" t="s">
        <v>75176</v>
      </c>
      <c r="B15026">
        <v>0</v>
      </c>
    </row>
    <row r="15027" spans="1:2" x14ac:dyDescent="0.35">
      <c r="A15027" s="1" t="s">
        <v>75177</v>
      </c>
      <c r="B15027">
        <v>0</v>
      </c>
    </row>
    <row r="15028" spans="1:2" x14ac:dyDescent="0.35">
      <c r="A15028" s="1" t="s">
        <v>75178</v>
      </c>
      <c r="B15028">
        <v>0</v>
      </c>
    </row>
    <row r="15029" spans="1:2" x14ac:dyDescent="0.35">
      <c r="A15029" s="1" t="s">
        <v>75179</v>
      </c>
      <c r="B15029">
        <v>0</v>
      </c>
    </row>
    <row r="15030" spans="1:2" x14ac:dyDescent="0.35">
      <c r="A15030" s="1" t="s">
        <v>75180</v>
      </c>
      <c r="B15030">
        <v>0</v>
      </c>
    </row>
    <row r="15031" spans="1:2" x14ac:dyDescent="0.35">
      <c r="A15031" s="1" t="s">
        <v>75181</v>
      </c>
      <c r="B15031">
        <v>0</v>
      </c>
    </row>
    <row r="15032" spans="1:2" x14ac:dyDescent="0.35">
      <c r="A15032" s="1" t="s">
        <v>75182</v>
      </c>
      <c r="B15032">
        <v>0</v>
      </c>
    </row>
    <row r="15033" spans="1:2" x14ac:dyDescent="0.35">
      <c r="A15033" s="1" t="s">
        <v>75183</v>
      </c>
      <c r="B15033">
        <v>0</v>
      </c>
    </row>
    <row r="15034" spans="1:2" x14ac:dyDescent="0.35">
      <c r="A15034" s="1" t="s">
        <v>75184</v>
      </c>
      <c r="B15034">
        <v>0</v>
      </c>
    </row>
    <row r="15035" spans="1:2" x14ac:dyDescent="0.35">
      <c r="A15035" s="1" t="s">
        <v>75185</v>
      </c>
      <c r="B15035">
        <v>0</v>
      </c>
    </row>
    <row r="15036" spans="1:2" x14ac:dyDescent="0.35">
      <c r="A15036" s="1" t="s">
        <v>75186</v>
      </c>
      <c r="B15036">
        <v>0</v>
      </c>
    </row>
    <row r="15037" spans="1:2" x14ac:dyDescent="0.35">
      <c r="A15037" s="1" t="s">
        <v>75187</v>
      </c>
      <c r="B15037">
        <v>0</v>
      </c>
    </row>
    <row r="15038" spans="1:2" x14ac:dyDescent="0.35">
      <c r="A15038" s="1" t="s">
        <v>75188</v>
      </c>
      <c r="B15038">
        <v>0</v>
      </c>
    </row>
    <row r="15039" spans="1:2" x14ac:dyDescent="0.35">
      <c r="A15039" s="1" t="s">
        <v>75189</v>
      </c>
      <c r="B15039">
        <v>0</v>
      </c>
    </row>
    <row r="15040" spans="1:2" x14ac:dyDescent="0.35">
      <c r="A15040" s="1" t="s">
        <v>75190</v>
      </c>
      <c r="B15040">
        <v>0</v>
      </c>
    </row>
    <row r="15041" spans="1:2" x14ac:dyDescent="0.35">
      <c r="A15041" s="1" t="s">
        <v>75191</v>
      </c>
      <c r="B15041">
        <v>0</v>
      </c>
    </row>
    <row r="15042" spans="1:2" x14ac:dyDescent="0.35">
      <c r="A15042" s="1" t="s">
        <v>75192</v>
      </c>
      <c r="B15042">
        <v>0</v>
      </c>
    </row>
    <row r="15043" spans="1:2" x14ac:dyDescent="0.35">
      <c r="A15043" s="1" t="s">
        <v>75193</v>
      </c>
      <c r="B15043">
        <v>0</v>
      </c>
    </row>
    <row r="15044" spans="1:2" x14ac:dyDescent="0.35">
      <c r="A15044" s="1" t="s">
        <v>75194</v>
      </c>
      <c r="B15044">
        <v>0</v>
      </c>
    </row>
    <row r="15045" spans="1:2" x14ac:dyDescent="0.35">
      <c r="A15045" s="1" t="s">
        <v>75195</v>
      </c>
      <c r="B15045">
        <v>0</v>
      </c>
    </row>
    <row r="15046" spans="1:2" x14ac:dyDescent="0.35">
      <c r="A15046" s="1" t="s">
        <v>75196</v>
      </c>
      <c r="B15046">
        <v>0</v>
      </c>
    </row>
    <row r="15047" spans="1:2" x14ac:dyDescent="0.35">
      <c r="A15047" s="1" t="s">
        <v>75197</v>
      </c>
      <c r="B15047">
        <v>0</v>
      </c>
    </row>
    <row r="15048" spans="1:2" x14ac:dyDescent="0.35">
      <c r="A15048" s="1" t="s">
        <v>75198</v>
      </c>
      <c r="B15048">
        <v>0</v>
      </c>
    </row>
    <row r="15049" spans="1:2" x14ac:dyDescent="0.35">
      <c r="A15049" s="1" t="s">
        <v>75199</v>
      </c>
      <c r="B15049">
        <v>0</v>
      </c>
    </row>
    <row r="15050" spans="1:2" x14ac:dyDescent="0.35">
      <c r="A15050" s="1" t="s">
        <v>75200</v>
      </c>
      <c r="B15050">
        <v>0</v>
      </c>
    </row>
    <row r="15051" spans="1:2" x14ac:dyDescent="0.35">
      <c r="A15051" s="1" t="s">
        <v>75201</v>
      </c>
      <c r="B15051">
        <v>0</v>
      </c>
    </row>
    <row r="15052" spans="1:2" x14ac:dyDescent="0.35">
      <c r="A15052" s="1" t="s">
        <v>75202</v>
      </c>
      <c r="B15052">
        <v>0</v>
      </c>
    </row>
    <row r="15053" spans="1:2" x14ac:dyDescent="0.35">
      <c r="A15053" s="1" t="s">
        <v>75203</v>
      </c>
      <c r="B15053">
        <v>0</v>
      </c>
    </row>
    <row r="15054" spans="1:2" x14ac:dyDescent="0.35">
      <c r="A15054" s="1" t="s">
        <v>75204</v>
      </c>
      <c r="B15054">
        <v>0</v>
      </c>
    </row>
    <row r="15055" spans="1:2" x14ac:dyDescent="0.35">
      <c r="A15055" s="1" t="s">
        <v>75205</v>
      </c>
      <c r="B15055">
        <v>0</v>
      </c>
    </row>
    <row r="15056" spans="1:2" x14ac:dyDescent="0.35">
      <c r="A15056" s="1" t="s">
        <v>75206</v>
      </c>
      <c r="B15056">
        <v>0</v>
      </c>
    </row>
    <row r="15057" spans="1:2" x14ac:dyDescent="0.35">
      <c r="A15057" s="1" t="s">
        <v>75207</v>
      </c>
      <c r="B15057">
        <v>0</v>
      </c>
    </row>
    <row r="15058" spans="1:2" x14ac:dyDescent="0.35">
      <c r="A15058" s="1" t="s">
        <v>75208</v>
      </c>
      <c r="B15058">
        <v>0</v>
      </c>
    </row>
    <row r="15059" spans="1:2" x14ac:dyDescent="0.35">
      <c r="A15059" s="1" t="s">
        <v>75209</v>
      </c>
      <c r="B15059">
        <v>0</v>
      </c>
    </row>
    <row r="15060" spans="1:2" x14ac:dyDescent="0.35">
      <c r="A15060" s="1" t="s">
        <v>75210</v>
      </c>
      <c r="B15060">
        <v>0</v>
      </c>
    </row>
    <row r="15061" spans="1:2" x14ac:dyDescent="0.35">
      <c r="A15061" s="1" t="s">
        <v>75211</v>
      </c>
      <c r="B15061">
        <v>0</v>
      </c>
    </row>
    <row r="15062" spans="1:2" x14ac:dyDescent="0.35">
      <c r="A15062" s="1" t="s">
        <v>75212</v>
      </c>
      <c r="B15062">
        <v>0</v>
      </c>
    </row>
    <row r="15063" spans="1:2" x14ac:dyDescent="0.35">
      <c r="A15063" s="1" t="s">
        <v>75213</v>
      </c>
      <c r="B15063">
        <v>0</v>
      </c>
    </row>
    <row r="15064" spans="1:2" x14ac:dyDescent="0.35">
      <c r="A15064" s="1" t="s">
        <v>75214</v>
      </c>
      <c r="B15064">
        <v>0</v>
      </c>
    </row>
    <row r="15065" spans="1:2" x14ac:dyDescent="0.35">
      <c r="A15065" s="1" t="s">
        <v>75215</v>
      </c>
      <c r="B15065">
        <v>0</v>
      </c>
    </row>
    <row r="15066" spans="1:2" x14ac:dyDescent="0.35">
      <c r="A15066" s="1" t="s">
        <v>75216</v>
      </c>
      <c r="B15066">
        <v>0</v>
      </c>
    </row>
    <row r="15067" spans="1:2" x14ac:dyDescent="0.35">
      <c r="A15067" s="1" t="s">
        <v>75217</v>
      </c>
      <c r="B15067">
        <v>0</v>
      </c>
    </row>
    <row r="15068" spans="1:2" x14ac:dyDescent="0.35">
      <c r="A15068" s="1" t="s">
        <v>75218</v>
      </c>
      <c r="B15068">
        <v>0</v>
      </c>
    </row>
    <row r="15069" spans="1:2" x14ac:dyDescent="0.35">
      <c r="A15069" s="1" t="s">
        <v>75219</v>
      </c>
      <c r="B15069">
        <v>0</v>
      </c>
    </row>
    <row r="15070" spans="1:2" x14ac:dyDescent="0.35">
      <c r="A15070" s="1" t="s">
        <v>75220</v>
      </c>
      <c r="B15070">
        <v>0</v>
      </c>
    </row>
    <row r="15071" spans="1:2" x14ac:dyDescent="0.35">
      <c r="A15071" s="1" t="s">
        <v>75221</v>
      </c>
      <c r="B15071">
        <v>0</v>
      </c>
    </row>
    <row r="15072" spans="1:2" x14ac:dyDescent="0.35">
      <c r="A15072" s="1" t="s">
        <v>75222</v>
      </c>
      <c r="B15072">
        <v>0</v>
      </c>
    </row>
    <row r="15073" spans="1:2" x14ac:dyDescent="0.35">
      <c r="A15073" s="1" t="s">
        <v>75223</v>
      </c>
      <c r="B15073">
        <v>0</v>
      </c>
    </row>
    <row r="15074" spans="1:2" x14ac:dyDescent="0.35">
      <c r="A15074" s="1" t="s">
        <v>75224</v>
      </c>
      <c r="B15074">
        <v>0</v>
      </c>
    </row>
    <row r="15075" spans="1:2" x14ac:dyDescent="0.35">
      <c r="A15075" s="1" t="s">
        <v>75225</v>
      </c>
      <c r="B15075">
        <v>0</v>
      </c>
    </row>
    <row r="15076" spans="1:2" x14ac:dyDescent="0.35">
      <c r="A15076" s="1" t="s">
        <v>75226</v>
      </c>
      <c r="B15076">
        <v>0</v>
      </c>
    </row>
    <row r="15077" spans="1:2" x14ac:dyDescent="0.35">
      <c r="A15077" s="1" t="s">
        <v>75227</v>
      </c>
      <c r="B15077">
        <v>0</v>
      </c>
    </row>
    <row r="15078" spans="1:2" x14ac:dyDescent="0.35">
      <c r="A15078" s="1" t="s">
        <v>75228</v>
      </c>
      <c r="B15078">
        <v>0</v>
      </c>
    </row>
    <row r="15079" spans="1:2" x14ac:dyDescent="0.35">
      <c r="A15079" s="1" t="s">
        <v>75229</v>
      </c>
      <c r="B15079">
        <v>0</v>
      </c>
    </row>
    <row r="15080" spans="1:2" x14ac:dyDescent="0.35">
      <c r="A15080" s="1" t="s">
        <v>75230</v>
      </c>
      <c r="B15080">
        <v>0</v>
      </c>
    </row>
    <row r="15081" spans="1:2" x14ac:dyDescent="0.35">
      <c r="A15081" s="1" t="s">
        <v>75231</v>
      </c>
      <c r="B15081">
        <v>0</v>
      </c>
    </row>
    <row r="15082" spans="1:2" x14ac:dyDescent="0.35">
      <c r="A15082" s="1" t="s">
        <v>75232</v>
      </c>
      <c r="B15082">
        <v>0</v>
      </c>
    </row>
    <row r="15083" spans="1:2" x14ac:dyDescent="0.35">
      <c r="A15083" s="1" t="s">
        <v>75233</v>
      </c>
      <c r="B15083">
        <v>0</v>
      </c>
    </row>
    <row r="15084" spans="1:2" x14ac:dyDescent="0.35">
      <c r="A15084" s="1" t="s">
        <v>75234</v>
      </c>
      <c r="B15084">
        <v>0</v>
      </c>
    </row>
    <row r="15085" spans="1:2" x14ac:dyDescent="0.35">
      <c r="A15085" s="1" t="s">
        <v>75235</v>
      </c>
      <c r="B15085">
        <v>0</v>
      </c>
    </row>
    <row r="15086" spans="1:2" x14ac:dyDescent="0.35">
      <c r="A15086" s="1" t="s">
        <v>75236</v>
      </c>
      <c r="B15086">
        <v>0</v>
      </c>
    </row>
    <row r="15087" spans="1:2" x14ac:dyDescent="0.35">
      <c r="A15087" s="1" t="s">
        <v>75237</v>
      </c>
      <c r="B15087">
        <v>0</v>
      </c>
    </row>
    <row r="15088" spans="1:2" x14ac:dyDescent="0.35">
      <c r="A15088" s="1" t="s">
        <v>75238</v>
      </c>
      <c r="B15088">
        <v>0</v>
      </c>
    </row>
    <row r="15089" spans="1:2" x14ac:dyDescent="0.35">
      <c r="A15089" s="1" t="s">
        <v>75239</v>
      </c>
      <c r="B15089">
        <v>0</v>
      </c>
    </row>
    <row r="15090" spans="1:2" x14ac:dyDescent="0.35">
      <c r="A15090" s="1" t="s">
        <v>75240</v>
      </c>
      <c r="B15090">
        <v>0</v>
      </c>
    </row>
    <row r="15091" spans="1:2" x14ac:dyDescent="0.35">
      <c r="A15091" s="1" t="s">
        <v>75241</v>
      </c>
      <c r="B15091">
        <v>0</v>
      </c>
    </row>
    <row r="15092" spans="1:2" x14ac:dyDescent="0.35">
      <c r="A15092" s="1" t="s">
        <v>75242</v>
      </c>
      <c r="B15092">
        <v>0</v>
      </c>
    </row>
    <row r="15093" spans="1:2" x14ac:dyDescent="0.35">
      <c r="A15093" s="1" t="s">
        <v>75243</v>
      </c>
      <c r="B15093">
        <v>0</v>
      </c>
    </row>
    <row r="15094" spans="1:2" x14ac:dyDescent="0.35">
      <c r="A15094" s="1" t="s">
        <v>75244</v>
      </c>
      <c r="B15094">
        <v>0</v>
      </c>
    </row>
    <row r="15095" spans="1:2" x14ac:dyDescent="0.35">
      <c r="A15095" s="1" t="s">
        <v>75245</v>
      </c>
      <c r="B15095">
        <v>0</v>
      </c>
    </row>
    <row r="15096" spans="1:2" x14ac:dyDescent="0.35">
      <c r="A15096" s="1" t="s">
        <v>75246</v>
      </c>
      <c r="B15096">
        <v>0</v>
      </c>
    </row>
    <row r="15097" spans="1:2" x14ac:dyDescent="0.35">
      <c r="A15097" s="1" t="s">
        <v>75247</v>
      </c>
      <c r="B15097">
        <v>0</v>
      </c>
    </row>
    <row r="15098" spans="1:2" x14ac:dyDescent="0.35">
      <c r="A15098" s="1" t="s">
        <v>75248</v>
      </c>
      <c r="B15098">
        <v>0</v>
      </c>
    </row>
    <row r="15099" spans="1:2" x14ac:dyDescent="0.35">
      <c r="A15099" s="1" t="s">
        <v>75249</v>
      </c>
      <c r="B15099">
        <v>0</v>
      </c>
    </row>
    <row r="15100" spans="1:2" x14ac:dyDescent="0.35">
      <c r="A15100" s="1" t="s">
        <v>75250</v>
      </c>
      <c r="B15100">
        <v>0</v>
      </c>
    </row>
    <row r="15101" spans="1:2" x14ac:dyDescent="0.35">
      <c r="A15101" s="1" t="s">
        <v>75251</v>
      </c>
      <c r="B15101">
        <v>0</v>
      </c>
    </row>
    <row r="15102" spans="1:2" x14ac:dyDescent="0.35">
      <c r="A15102" s="1" t="s">
        <v>75252</v>
      </c>
      <c r="B15102">
        <v>0</v>
      </c>
    </row>
    <row r="15103" spans="1:2" x14ac:dyDescent="0.35">
      <c r="A15103" s="1" t="s">
        <v>75253</v>
      </c>
      <c r="B15103">
        <v>0</v>
      </c>
    </row>
    <row r="15104" spans="1:2" x14ac:dyDescent="0.35">
      <c r="A15104" s="1" t="s">
        <v>75254</v>
      </c>
      <c r="B15104">
        <v>0</v>
      </c>
    </row>
    <row r="15105" spans="1:2" x14ac:dyDescent="0.35">
      <c r="A15105" s="1" t="s">
        <v>75255</v>
      </c>
      <c r="B15105">
        <v>0</v>
      </c>
    </row>
    <row r="15106" spans="1:2" x14ac:dyDescent="0.35">
      <c r="A15106" s="1" t="s">
        <v>75256</v>
      </c>
      <c r="B15106">
        <v>0</v>
      </c>
    </row>
    <row r="15107" spans="1:2" x14ac:dyDescent="0.35">
      <c r="A15107" s="1" t="s">
        <v>75257</v>
      </c>
      <c r="B15107">
        <v>0</v>
      </c>
    </row>
    <row r="15108" spans="1:2" x14ac:dyDescent="0.35">
      <c r="A15108" s="1" t="s">
        <v>75258</v>
      </c>
      <c r="B15108">
        <v>0</v>
      </c>
    </row>
    <row r="15109" spans="1:2" x14ac:dyDescent="0.35">
      <c r="A15109" s="1" t="s">
        <v>75259</v>
      </c>
      <c r="B15109">
        <v>0</v>
      </c>
    </row>
    <row r="15110" spans="1:2" x14ac:dyDescent="0.35">
      <c r="A15110" s="1" t="s">
        <v>75260</v>
      </c>
      <c r="B15110">
        <v>0</v>
      </c>
    </row>
    <row r="15111" spans="1:2" x14ac:dyDescent="0.35">
      <c r="A15111" s="1" t="s">
        <v>75261</v>
      </c>
      <c r="B15111">
        <v>0</v>
      </c>
    </row>
    <row r="15112" spans="1:2" x14ac:dyDescent="0.35">
      <c r="A15112" s="1" t="s">
        <v>75262</v>
      </c>
      <c r="B15112">
        <v>0</v>
      </c>
    </row>
    <row r="15113" spans="1:2" x14ac:dyDescent="0.35">
      <c r="A15113" s="1" t="s">
        <v>75263</v>
      </c>
      <c r="B15113">
        <v>0</v>
      </c>
    </row>
    <row r="15114" spans="1:2" x14ac:dyDescent="0.35">
      <c r="A15114" s="1" t="s">
        <v>75264</v>
      </c>
      <c r="B15114">
        <v>0</v>
      </c>
    </row>
    <row r="15115" spans="1:2" x14ac:dyDescent="0.35">
      <c r="A15115" s="1" t="s">
        <v>75265</v>
      </c>
      <c r="B15115">
        <v>0</v>
      </c>
    </row>
    <row r="15116" spans="1:2" x14ac:dyDescent="0.35">
      <c r="A15116" s="1" t="s">
        <v>75266</v>
      </c>
      <c r="B15116">
        <v>0</v>
      </c>
    </row>
    <row r="15117" spans="1:2" x14ac:dyDescent="0.35">
      <c r="A15117" s="1" t="s">
        <v>75267</v>
      </c>
      <c r="B15117">
        <v>0</v>
      </c>
    </row>
    <row r="15118" spans="1:2" x14ac:dyDescent="0.35">
      <c r="A15118" s="1" t="s">
        <v>75268</v>
      </c>
      <c r="B15118">
        <v>0</v>
      </c>
    </row>
    <row r="15119" spans="1:2" x14ac:dyDescent="0.35">
      <c r="A15119" s="1" t="s">
        <v>75269</v>
      </c>
      <c r="B15119">
        <v>0</v>
      </c>
    </row>
    <row r="15120" spans="1:2" x14ac:dyDescent="0.35">
      <c r="A15120" s="1" t="s">
        <v>75270</v>
      </c>
      <c r="B15120">
        <v>0</v>
      </c>
    </row>
    <row r="15121" spans="1:2" x14ac:dyDescent="0.35">
      <c r="A15121" s="1" t="s">
        <v>75271</v>
      </c>
      <c r="B15121">
        <v>0</v>
      </c>
    </row>
    <row r="15122" spans="1:2" x14ac:dyDescent="0.35">
      <c r="A15122" s="1" t="s">
        <v>75272</v>
      </c>
      <c r="B15122">
        <v>0</v>
      </c>
    </row>
    <row r="15123" spans="1:2" x14ac:dyDescent="0.35">
      <c r="A15123" s="1" t="s">
        <v>75273</v>
      </c>
      <c r="B15123">
        <v>0</v>
      </c>
    </row>
    <row r="15124" spans="1:2" x14ac:dyDescent="0.35">
      <c r="A15124" s="1" t="s">
        <v>75274</v>
      </c>
      <c r="B15124">
        <v>0</v>
      </c>
    </row>
    <row r="15125" spans="1:2" x14ac:dyDescent="0.35">
      <c r="A15125" s="1" t="s">
        <v>75275</v>
      </c>
      <c r="B15125">
        <v>0</v>
      </c>
    </row>
    <row r="15126" spans="1:2" x14ac:dyDescent="0.35">
      <c r="A15126" s="1" t="s">
        <v>75276</v>
      </c>
      <c r="B15126">
        <v>0</v>
      </c>
    </row>
    <row r="15127" spans="1:2" x14ac:dyDescent="0.35">
      <c r="A15127" s="1" t="s">
        <v>75277</v>
      </c>
      <c r="B15127">
        <v>0</v>
      </c>
    </row>
    <row r="15128" spans="1:2" x14ac:dyDescent="0.35">
      <c r="A15128" s="1" t="s">
        <v>75278</v>
      </c>
      <c r="B15128">
        <v>0</v>
      </c>
    </row>
    <row r="15129" spans="1:2" x14ac:dyDescent="0.35">
      <c r="A15129" s="1" t="s">
        <v>75279</v>
      </c>
      <c r="B15129">
        <v>0</v>
      </c>
    </row>
    <row r="15130" spans="1:2" x14ac:dyDescent="0.35">
      <c r="A15130" s="1" t="s">
        <v>75280</v>
      </c>
      <c r="B15130">
        <v>0</v>
      </c>
    </row>
    <row r="15131" spans="1:2" x14ac:dyDescent="0.35">
      <c r="A15131" s="1" t="s">
        <v>75281</v>
      </c>
      <c r="B15131">
        <v>0</v>
      </c>
    </row>
    <row r="15132" spans="1:2" x14ac:dyDescent="0.35">
      <c r="A15132" s="1" t="s">
        <v>75282</v>
      </c>
      <c r="B15132">
        <v>0</v>
      </c>
    </row>
    <row r="15133" spans="1:2" x14ac:dyDescent="0.35">
      <c r="A15133" s="1" t="s">
        <v>75283</v>
      </c>
      <c r="B15133">
        <v>0</v>
      </c>
    </row>
    <row r="15134" spans="1:2" x14ac:dyDescent="0.35">
      <c r="A15134" s="1" t="s">
        <v>75284</v>
      </c>
      <c r="B15134">
        <v>0</v>
      </c>
    </row>
    <row r="15135" spans="1:2" x14ac:dyDescent="0.35">
      <c r="A15135" s="1" t="s">
        <v>75285</v>
      </c>
      <c r="B15135">
        <v>0</v>
      </c>
    </row>
    <row r="15136" spans="1:2" x14ac:dyDescent="0.35">
      <c r="A15136" s="1" t="s">
        <v>75286</v>
      </c>
      <c r="B15136">
        <v>0</v>
      </c>
    </row>
    <row r="15137" spans="1:2" x14ac:dyDescent="0.35">
      <c r="A15137" s="1" t="s">
        <v>75287</v>
      </c>
      <c r="B15137">
        <v>0</v>
      </c>
    </row>
    <row r="15138" spans="1:2" x14ac:dyDescent="0.35">
      <c r="A15138" s="1" t="s">
        <v>75288</v>
      </c>
      <c r="B15138">
        <v>0</v>
      </c>
    </row>
    <row r="15139" spans="1:2" x14ac:dyDescent="0.35">
      <c r="A15139" s="1" t="s">
        <v>75289</v>
      </c>
      <c r="B15139">
        <v>0</v>
      </c>
    </row>
    <row r="15140" spans="1:2" x14ac:dyDescent="0.35">
      <c r="A15140" s="1" t="s">
        <v>75290</v>
      </c>
      <c r="B15140">
        <v>0</v>
      </c>
    </row>
    <row r="15141" spans="1:2" x14ac:dyDescent="0.35">
      <c r="A15141" s="1" t="s">
        <v>75291</v>
      </c>
      <c r="B15141">
        <v>0</v>
      </c>
    </row>
    <row r="15142" spans="1:2" x14ac:dyDescent="0.35">
      <c r="A15142" s="1" t="s">
        <v>75292</v>
      </c>
      <c r="B15142">
        <v>0</v>
      </c>
    </row>
    <row r="15143" spans="1:2" x14ac:dyDescent="0.35">
      <c r="A15143" s="1" t="s">
        <v>75293</v>
      </c>
      <c r="B15143">
        <v>0</v>
      </c>
    </row>
    <row r="15144" spans="1:2" x14ac:dyDescent="0.35">
      <c r="A15144" s="1" t="s">
        <v>75294</v>
      </c>
      <c r="B15144">
        <v>0</v>
      </c>
    </row>
    <row r="15145" spans="1:2" x14ac:dyDescent="0.35">
      <c r="A15145" s="1" t="s">
        <v>75295</v>
      </c>
      <c r="B15145">
        <v>0</v>
      </c>
    </row>
    <row r="15146" spans="1:2" x14ac:dyDescent="0.35">
      <c r="A15146" s="1" t="s">
        <v>75296</v>
      </c>
      <c r="B15146">
        <v>0</v>
      </c>
    </row>
    <row r="15147" spans="1:2" x14ac:dyDescent="0.35">
      <c r="A15147" s="1" t="s">
        <v>75297</v>
      </c>
      <c r="B15147">
        <v>0</v>
      </c>
    </row>
    <row r="15148" spans="1:2" x14ac:dyDescent="0.35">
      <c r="A15148" s="1" t="s">
        <v>75298</v>
      </c>
      <c r="B15148">
        <v>0</v>
      </c>
    </row>
    <row r="15149" spans="1:2" x14ac:dyDescent="0.35">
      <c r="A15149" s="1" t="s">
        <v>75299</v>
      </c>
      <c r="B15149">
        <v>0</v>
      </c>
    </row>
    <row r="15150" spans="1:2" x14ac:dyDescent="0.35">
      <c r="A15150" s="1" t="s">
        <v>75300</v>
      </c>
      <c r="B15150">
        <v>0</v>
      </c>
    </row>
    <row r="15151" spans="1:2" x14ac:dyDescent="0.35">
      <c r="A15151" s="1" t="s">
        <v>75301</v>
      </c>
      <c r="B15151">
        <v>0</v>
      </c>
    </row>
    <row r="15152" spans="1:2" x14ac:dyDescent="0.35">
      <c r="A15152" s="1" t="s">
        <v>75302</v>
      </c>
      <c r="B15152">
        <v>0</v>
      </c>
    </row>
    <row r="15153" spans="1:2" x14ac:dyDescent="0.35">
      <c r="A15153" s="1" t="s">
        <v>75303</v>
      </c>
      <c r="B15153">
        <v>0</v>
      </c>
    </row>
    <row r="15154" spans="1:2" x14ac:dyDescent="0.35">
      <c r="A15154" s="1" t="s">
        <v>75304</v>
      </c>
      <c r="B15154">
        <v>0</v>
      </c>
    </row>
    <row r="15155" spans="1:2" x14ac:dyDescent="0.35">
      <c r="A15155" s="1" t="s">
        <v>75305</v>
      </c>
      <c r="B15155">
        <v>0</v>
      </c>
    </row>
    <row r="15156" spans="1:2" x14ac:dyDescent="0.35">
      <c r="A15156" s="1" t="s">
        <v>75306</v>
      </c>
      <c r="B15156">
        <v>0</v>
      </c>
    </row>
    <row r="15157" spans="1:2" x14ac:dyDescent="0.35">
      <c r="A15157" s="1" t="s">
        <v>75307</v>
      </c>
      <c r="B15157">
        <v>0</v>
      </c>
    </row>
    <row r="15158" spans="1:2" x14ac:dyDescent="0.35">
      <c r="A15158" s="1" t="s">
        <v>75308</v>
      </c>
      <c r="B15158">
        <v>0</v>
      </c>
    </row>
    <row r="15159" spans="1:2" x14ac:dyDescent="0.35">
      <c r="A15159" s="1" t="s">
        <v>75309</v>
      </c>
      <c r="B15159">
        <v>0</v>
      </c>
    </row>
    <row r="15160" spans="1:2" x14ac:dyDescent="0.35">
      <c r="A15160" s="1" t="s">
        <v>75310</v>
      </c>
      <c r="B15160">
        <v>0</v>
      </c>
    </row>
    <row r="15161" spans="1:2" x14ac:dyDescent="0.35">
      <c r="A15161" s="1" t="s">
        <v>75311</v>
      </c>
      <c r="B15161">
        <v>0</v>
      </c>
    </row>
    <row r="15162" spans="1:2" x14ac:dyDescent="0.35">
      <c r="A15162" s="1" t="s">
        <v>75312</v>
      </c>
      <c r="B15162">
        <v>0</v>
      </c>
    </row>
    <row r="15163" spans="1:2" x14ac:dyDescent="0.35">
      <c r="A15163" s="1" t="s">
        <v>75313</v>
      </c>
      <c r="B15163">
        <v>0</v>
      </c>
    </row>
    <row r="15164" spans="1:2" x14ac:dyDescent="0.35">
      <c r="A15164" s="1" t="s">
        <v>75314</v>
      </c>
      <c r="B15164">
        <v>0</v>
      </c>
    </row>
    <row r="15165" spans="1:2" x14ac:dyDescent="0.35">
      <c r="A15165" s="1" t="s">
        <v>75315</v>
      </c>
      <c r="B15165">
        <v>0</v>
      </c>
    </row>
    <row r="15166" spans="1:2" x14ac:dyDescent="0.35">
      <c r="A15166" s="1" t="s">
        <v>75316</v>
      </c>
      <c r="B15166">
        <v>0</v>
      </c>
    </row>
    <row r="15167" spans="1:2" x14ac:dyDescent="0.35">
      <c r="A15167" s="1" t="s">
        <v>75317</v>
      </c>
      <c r="B15167">
        <v>0</v>
      </c>
    </row>
    <row r="15168" spans="1:2" x14ac:dyDescent="0.35">
      <c r="A15168" s="1" t="s">
        <v>75318</v>
      </c>
      <c r="B15168">
        <v>0</v>
      </c>
    </row>
    <row r="15169" spans="1:2" x14ac:dyDescent="0.35">
      <c r="A15169" s="1" t="s">
        <v>75319</v>
      </c>
      <c r="B15169">
        <v>0</v>
      </c>
    </row>
    <row r="15170" spans="1:2" x14ac:dyDescent="0.35">
      <c r="A15170" s="1" t="s">
        <v>75320</v>
      </c>
      <c r="B15170">
        <v>-9.7911708091999991E-2</v>
      </c>
    </row>
    <row r="15171" spans="1:2" x14ac:dyDescent="0.35">
      <c r="A15171" s="1" t="s">
        <v>75321</v>
      </c>
      <c r="B15171">
        <v>-2.5357978714400001E-2</v>
      </c>
    </row>
    <row r="15172" spans="1:2" x14ac:dyDescent="0.35">
      <c r="A15172" s="1" t="s">
        <v>75322</v>
      </c>
      <c r="B15172">
        <v>-1.24078249704E-2</v>
      </c>
    </row>
    <row r="15173" spans="1:2" x14ac:dyDescent="0.35">
      <c r="A15173" s="1" t="s">
        <v>75323</v>
      </c>
      <c r="B15173">
        <v>-2.5788554892E-2</v>
      </c>
    </row>
    <row r="15174" spans="1:2" x14ac:dyDescent="0.35">
      <c r="A15174" s="1" t="s">
        <v>75324</v>
      </c>
      <c r="B15174">
        <v>-2.0053017256800001E-2</v>
      </c>
    </row>
    <row r="15175" spans="1:2" x14ac:dyDescent="0.35">
      <c r="A15175" s="1" t="s">
        <v>75325</v>
      </c>
      <c r="B15175">
        <v>-2.14893667968E-2</v>
      </c>
    </row>
    <row r="15176" spans="1:2" x14ac:dyDescent="0.35">
      <c r="A15176" s="1" t="s">
        <v>75326</v>
      </c>
      <c r="B15176">
        <v>-2.14893667968E-2</v>
      </c>
    </row>
    <row r="15177" spans="1:2" x14ac:dyDescent="0.35">
      <c r="A15177" s="1" t="s">
        <v>75327</v>
      </c>
      <c r="B15177">
        <v>-7.8187374939999998E-2</v>
      </c>
    </row>
    <row r="15178" spans="1:2" x14ac:dyDescent="0.35">
      <c r="A15178" s="1" t="s">
        <v>75328</v>
      </c>
      <c r="B15178">
        <v>-0.210048864256</v>
      </c>
    </row>
    <row r="15179" spans="1:2" x14ac:dyDescent="0.35">
      <c r="A15179" s="1" t="s">
        <v>75329</v>
      </c>
      <c r="B15179">
        <v>-0.117073991424</v>
      </c>
    </row>
    <row r="15180" spans="1:2" x14ac:dyDescent="0.35">
      <c r="A15180" s="1" t="s">
        <v>75330</v>
      </c>
      <c r="B15180">
        <v>-5.0531894330399993E-2</v>
      </c>
    </row>
    <row r="15181" spans="1:2" x14ac:dyDescent="0.35">
      <c r="A15181" s="1" t="s">
        <v>75331</v>
      </c>
      <c r="B15181">
        <v>-2.7859264755200001E-2</v>
      </c>
    </row>
    <row r="15182" spans="1:2" x14ac:dyDescent="0.35">
      <c r="A15182" s="1" t="s">
        <v>75332</v>
      </c>
      <c r="B15182">
        <v>-0.102138585684</v>
      </c>
    </row>
    <row r="15183" spans="1:2" x14ac:dyDescent="0.35">
      <c r="A15183" s="1" t="s">
        <v>75333</v>
      </c>
      <c r="B15183">
        <v>-3.97214741112E-2</v>
      </c>
    </row>
    <row r="15184" spans="1:2" x14ac:dyDescent="0.35">
      <c r="A15184" s="1" t="s">
        <v>75334</v>
      </c>
      <c r="B15184">
        <v>-2.9384359003200002E-2</v>
      </c>
    </row>
    <row r="15185" spans="1:2" x14ac:dyDescent="0.35">
      <c r="A15185" s="1" t="s">
        <v>75335</v>
      </c>
      <c r="B15185">
        <v>-3.8416598213600002E-2</v>
      </c>
    </row>
    <row r="15186" spans="1:2" x14ac:dyDescent="0.35">
      <c r="A15186" s="1" t="s">
        <v>75336</v>
      </c>
      <c r="B15186">
        <v>-8.4445520302400004E-2</v>
      </c>
    </row>
    <row r="15187" spans="1:2" x14ac:dyDescent="0.35">
      <c r="A15187" s="1" t="s">
        <v>75337</v>
      </c>
      <c r="B15187">
        <v>-0.1098429411096</v>
      </c>
    </row>
    <row r="15188" spans="1:2" x14ac:dyDescent="0.35">
      <c r="A15188" s="1" t="s">
        <v>75338</v>
      </c>
      <c r="B15188">
        <v>-0.1244660969488</v>
      </c>
    </row>
    <row r="15189" spans="1:2" x14ac:dyDescent="0.35">
      <c r="A15189" s="1" t="s">
        <v>75339</v>
      </c>
      <c r="B15189">
        <v>-0.13066836601359999</v>
      </c>
    </row>
    <row r="15190" spans="1:2" x14ac:dyDescent="0.35">
      <c r="A15190" s="1" t="s">
        <v>75340</v>
      </c>
      <c r="B15190">
        <v>-0.16540370224879999</v>
      </c>
    </row>
    <row r="15191" spans="1:2" x14ac:dyDescent="0.35">
      <c r="A15191" s="1" t="s">
        <v>75341</v>
      </c>
      <c r="B15191">
        <v>-0.1684834723144</v>
      </c>
    </row>
    <row r="15192" spans="1:2" x14ac:dyDescent="0.35">
      <c r="A15192" s="1" t="s">
        <v>75342</v>
      </c>
      <c r="B15192">
        <v>-0.1510303463296</v>
      </c>
    </row>
    <row r="15193" spans="1:2" x14ac:dyDescent="0.35">
      <c r="A15193" s="1" t="s">
        <v>75343</v>
      </c>
      <c r="B15193">
        <v>-2.5403994489599999E-2</v>
      </c>
    </row>
    <row r="15194" spans="1:2" x14ac:dyDescent="0.35">
      <c r="A15194" s="1" t="s">
        <v>75344</v>
      </c>
      <c r="B15194">
        <v>0</v>
      </c>
    </row>
    <row r="15195" spans="1:2" x14ac:dyDescent="0.35">
      <c r="A15195" s="1" t="s">
        <v>75345</v>
      </c>
      <c r="B15195">
        <v>0</v>
      </c>
    </row>
    <row r="15196" spans="1:2" x14ac:dyDescent="0.35">
      <c r="A15196" s="1" t="s">
        <v>75346</v>
      </c>
      <c r="B15196">
        <v>0</v>
      </c>
    </row>
    <row r="15197" spans="1:2" x14ac:dyDescent="0.35">
      <c r="A15197" s="1" t="s">
        <v>75347</v>
      </c>
      <c r="B15197">
        <v>0</v>
      </c>
    </row>
    <row r="15198" spans="1:2" x14ac:dyDescent="0.35">
      <c r="A15198" s="1" t="s">
        <v>75348</v>
      </c>
      <c r="B15198">
        <v>0</v>
      </c>
    </row>
    <row r="15199" spans="1:2" x14ac:dyDescent="0.35">
      <c r="A15199" s="1" t="s">
        <v>75349</v>
      </c>
      <c r="B15199">
        <v>0</v>
      </c>
    </row>
    <row r="15200" spans="1:2" x14ac:dyDescent="0.35">
      <c r="A15200" s="1" t="s">
        <v>75350</v>
      </c>
      <c r="B15200">
        <v>0</v>
      </c>
    </row>
    <row r="15201" spans="1:2" x14ac:dyDescent="0.35">
      <c r="A15201" s="1" t="s">
        <v>75351</v>
      </c>
      <c r="B15201">
        <v>0</v>
      </c>
    </row>
    <row r="15202" spans="1:2" x14ac:dyDescent="0.35">
      <c r="A15202" s="1" t="s">
        <v>75352</v>
      </c>
      <c r="B15202">
        <v>0</v>
      </c>
    </row>
    <row r="15203" spans="1:2" x14ac:dyDescent="0.35">
      <c r="A15203" s="1" t="s">
        <v>75353</v>
      </c>
      <c r="B15203">
        <v>0</v>
      </c>
    </row>
    <row r="15204" spans="1:2" x14ac:dyDescent="0.35">
      <c r="A15204" s="1" t="s">
        <v>75354</v>
      </c>
      <c r="B15204">
        <v>0</v>
      </c>
    </row>
    <row r="15205" spans="1:2" x14ac:dyDescent="0.35">
      <c r="A15205" s="1" t="s">
        <v>75355</v>
      </c>
      <c r="B15205">
        <v>0</v>
      </c>
    </row>
    <row r="15206" spans="1:2" x14ac:dyDescent="0.35">
      <c r="A15206" s="1" t="s">
        <v>75356</v>
      </c>
      <c r="B15206">
        <v>0</v>
      </c>
    </row>
    <row r="15207" spans="1:2" x14ac:dyDescent="0.35">
      <c r="A15207" s="1" t="s">
        <v>75357</v>
      </c>
      <c r="B15207">
        <v>0</v>
      </c>
    </row>
    <row r="15208" spans="1:2" x14ac:dyDescent="0.35">
      <c r="A15208" s="1" t="s">
        <v>75358</v>
      </c>
      <c r="B15208">
        <v>0</v>
      </c>
    </row>
    <row r="15209" spans="1:2" x14ac:dyDescent="0.35">
      <c r="A15209" s="1" t="s">
        <v>75359</v>
      </c>
      <c r="B15209">
        <v>0</v>
      </c>
    </row>
    <row r="15210" spans="1:2" x14ac:dyDescent="0.35">
      <c r="A15210" s="1" t="s">
        <v>75360</v>
      </c>
      <c r="B15210">
        <v>0</v>
      </c>
    </row>
    <row r="15211" spans="1:2" x14ac:dyDescent="0.35">
      <c r="A15211" s="1" t="s">
        <v>75361</v>
      </c>
      <c r="B15211">
        <v>0</v>
      </c>
    </row>
    <row r="15212" spans="1:2" x14ac:dyDescent="0.35">
      <c r="A15212" s="1" t="s">
        <v>75362</v>
      </c>
      <c r="B15212">
        <v>0</v>
      </c>
    </row>
    <row r="15213" spans="1:2" x14ac:dyDescent="0.35">
      <c r="A15213" s="1" t="s">
        <v>75363</v>
      </c>
      <c r="B15213">
        <v>0</v>
      </c>
    </row>
    <row r="15214" spans="1:2" x14ac:dyDescent="0.35">
      <c r="A15214" s="1" t="s">
        <v>75364</v>
      </c>
      <c r="B15214">
        <v>0</v>
      </c>
    </row>
    <row r="15215" spans="1:2" x14ac:dyDescent="0.35">
      <c r="A15215" s="1" t="s">
        <v>75365</v>
      </c>
      <c r="B15215">
        <v>0</v>
      </c>
    </row>
    <row r="15216" spans="1:2" x14ac:dyDescent="0.35">
      <c r="A15216" s="1" t="s">
        <v>75366</v>
      </c>
      <c r="B15216">
        <v>0</v>
      </c>
    </row>
    <row r="15217" spans="1:2" x14ac:dyDescent="0.35">
      <c r="A15217" s="1" t="s">
        <v>75367</v>
      </c>
      <c r="B15217">
        <v>0</v>
      </c>
    </row>
    <row r="15218" spans="1:2" x14ac:dyDescent="0.35">
      <c r="A15218" s="1" t="s">
        <v>75368</v>
      </c>
      <c r="B15218">
        <v>0</v>
      </c>
    </row>
    <row r="15219" spans="1:2" x14ac:dyDescent="0.35">
      <c r="A15219" s="1" t="s">
        <v>75369</v>
      </c>
      <c r="B15219">
        <v>0</v>
      </c>
    </row>
    <row r="15220" spans="1:2" x14ac:dyDescent="0.35">
      <c r="A15220" s="1" t="s">
        <v>75370</v>
      </c>
      <c r="B15220">
        <v>0</v>
      </c>
    </row>
    <row r="15221" spans="1:2" x14ac:dyDescent="0.35">
      <c r="A15221" s="1" t="s">
        <v>75371</v>
      </c>
      <c r="B15221">
        <v>0</v>
      </c>
    </row>
    <row r="15222" spans="1:2" x14ac:dyDescent="0.35">
      <c r="A15222" s="1" t="s">
        <v>75372</v>
      </c>
      <c r="B15222">
        <v>0</v>
      </c>
    </row>
    <row r="15223" spans="1:2" x14ac:dyDescent="0.35">
      <c r="A15223" s="1" t="s">
        <v>75373</v>
      </c>
      <c r="B15223">
        <v>0</v>
      </c>
    </row>
    <row r="15224" spans="1:2" x14ac:dyDescent="0.35">
      <c r="A15224" s="1" t="s">
        <v>75374</v>
      </c>
      <c r="B15224">
        <v>0</v>
      </c>
    </row>
    <row r="15225" spans="1:2" x14ac:dyDescent="0.35">
      <c r="A15225" s="1" t="s">
        <v>75375</v>
      </c>
      <c r="B15225">
        <v>0</v>
      </c>
    </row>
    <row r="15226" spans="1:2" x14ac:dyDescent="0.35">
      <c r="A15226" s="1" t="s">
        <v>75376</v>
      </c>
      <c r="B15226">
        <v>0</v>
      </c>
    </row>
    <row r="15227" spans="1:2" x14ac:dyDescent="0.35">
      <c r="A15227" s="1" t="s">
        <v>75377</v>
      </c>
      <c r="B15227">
        <v>0</v>
      </c>
    </row>
    <row r="15228" spans="1:2" x14ac:dyDescent="0.35">
      <c r="A15228" s="1" t="s">
        <v>75378</v>
      </c>
      <c r="B15228">
        <v>0</v>
      </c>
    </row>
    <row r="15229" spans="1:2" x14ac:dyDescent="0.35">
      <c r="A15229" s="1" t="s">
        <v>75379</v>
      </c>
      <c r="B15229">
        <v>0</v>
      </c>
    </row>
    <row r="15230" spans="1:2" x14ac:dyDescent="0.35">
      <c r="A15230" s="1" t="s">
        <v>75380</v>
      </c>
      <c r="B15230">
        <v>0</v>
      </c>
    </row>
    <row r="15231" spans="1:2" x14ac:dyDescent="0.35">
      <c r="A15231" s="1" t="s">
        <v>75381</v>
      </c>
      <c r="B15231">
        <v>0</v>
      </c>
    </row>
    <row r="15232" spans="1:2" x14ac:dyDescent="0.35">
      <c r="A15232" s="1" t="s">
        <v>75382</v>
      </c>
      <c r="B15232">
        <v>0</v>
      </c>
    </row>
    <row r="15233" spans="1:2" x14ac:dyDescent="0.35">
      <c r="A15233" s="1" t="s">
        <v>75383</v>
      </c>
      <c r="B15233">
        <v>0</v>
      </c>
    </row>
    <row r="15234" spans="1:2" x14ac:dyDescent="0.35">
      <c r="A15234" s="1" t="s">
        <v>75384</v>
      </c>
      <c r="B15234">
        <v>0</v>
      </c>
    </row>
    <row r="15235" spans="1:2" x14ac:dyDescent="0.35">
      <c r="A15235" s="1" t="s">
        <v>75385</v>
      </c>
      <c r="B15235">
        <v>0</v>
      </c>
    </row>
    <row r="15236" spans="1:2" x14ac:dyDescent="0.35">
      <c r="A15236" s="1" t="s">
        <v>75386</v>
      </c>
      <c r="B15236">
        <v>0</v>
      </c>
    </row>
    <row r="15237" spans="1:2" x14ac:dyDescent="0.35">
      <c r="A15237" s="1" t="s">
        <v>75387</v>
      </c>
      <c r="B15237">
        <v>0</v>
      </c>
    </row>
    <row r="15238" spans="1:2" x14ac:dyDescent="0.35">
      <c r="A15238" s="1" t="s">
        <v>75388</v>
      </c>
      <c r="B15238">
        <v>0</v>
      </c>
    </row>
    <row r="15239" spans="1:2" x14ac:dyDescent="0.35">
      <c r="A15239" s="1" t="s">
        <v>75389</v>
      </c>
      <c r="B15239">
        <v>0</v>
      </c>
    </row>
    <row r="15240" spans="1:2" x14ac:dyDescent="0.35">
      <c r="A15240" s="1" t="s">
        <v>75390</v>
      </c>
      <c r="B15240">
        <v>0</v>
      </c>
    </row>
    <row r="15241" spans="1:2" x14ac:dyDescent="0.35">
      <c r="A15241" s="1" t="s">
        <v>75391</v>
      </c>
      <c r="B15241">
        <v>0</v>
      </c>
    </row>
    <row r="15242" spans="1:2" x14ac:dyDescent="0.35">
      <c r="A15242" s="1" t="s">
        <v>75392</v>
      </c>
      <c r="B15242">
        <v>0</v>
      </c>
    </row>
    <row r="15243" spans="1:2" x14ac:dyDescent="0.35">
      <c r="A15243" s="1" t="s">
        <v>75393</v>
      </c>
      <c r="B15243">
        <v>0</v>
      </c>
    </row>
    <row r="15244" spans="1:2" x14ac:dyDescent="0.35">
      <c r="A15244" s="1" t="s">
        <v>75394</v>
      </c>
      <c r="B15244">
        <v>0</v>
      </c>
    </row>
    <row r="15245" spans="1:2" x14ac:dyDescent="0.35">
      <c r="A15245" s="1" t="s">
        <v>75395</v>
      </c>
      <c r="B15245">
        <v>0</v>
      </c>
    </row>
    <row r="15246" spans="1:2" x14ac:dyDescent="0.35">
      <c r="A15246" s="1" t="s">
        <v>75396</v>
      </c>
      <c r="B15246">
        <v>0</v>
      </c>
    </row>
    <row r="15247" spans="1:2" x14ac:dyDescent="0.35">
      <c r="A15247" s="1" t="s">
        <v>75397</v>
      </c>
      <c r="B15247">
        <v>0</v>
      </c>
    </row>
    <row r="15248" spans="1:2" x14ac:dyDescent="0.35">
      <c r="A15248" s="1" t="s">
        <v>75398</v>
      </c>
      <c r="B15248">
        <v>0</v>
      </c>
    </row>
    <row r="15249" spans="1:2" x14ac:dyDescent="0.35">
      <c r="A15249" s="1" t="s">
        <v>75399</v>
      </c>
      <c r="B15249">
        <v>0</v>
      </c>
    </row>
    <row r="15250" spans="1:2" x14ac:dyDescent="0.35">
      <c r="A15250" s="1" t="s">
        <v>75400</v>
      </c>
      <c r="B15250">
        <v>0</v>
      </c>
    </row>
    <row r="15251" spans="1:2" x14ac:dyDescent="0.35">
      <c r="A15251" s="1" t="s">
        <v>75401</v>
      </c>
      <c r="B15251">
        <v>0</v>
      </c>
    </row>
    <row r="15252" spans="1:2" x14ac:dyDescent="0.35">
      <c r="A15252" s="1" t="s">
        <v>75402</v>
      </c>
      <c r="B15252">
        <v>0</v>
      </c>
    </row>
    <row r="15253" spans="1:2" x14ac:dyDescent="0.35">
      <c r="A15253" s="1" t="s">
        <v>75403</v>
      </c>
      <c r="B15253">
        <v>0</v>
      </c>
    </row>
    <row r="15254" spans="1:2" x14ac:dyDescent="0.35">
      <c r="A15254" s="1" t="s">
        <v>75404</v>
      </c>
      <c r="B15254">
        <v>0</v>
      </c>
    </row>
    <row r="15255" spans="1:2" x14ac:dyDescent="0.35">
      <c r="A15255" s="1" t="s">
        <v>75405</v>
      </c>
      <c r="B15255">
        <v>0</v>
      </c>
    </row>
    <row r="15256" spans="1:2" x14ac:dyDescent="0.35">
      <c r="A15256" s="1" t="s">
        <v>75406</v>
      </c>
      <c r="B15256">
        <v>0</v>
      </c>
    </row>
    <row r="15257" spans="1:2" x14ac:dyDescent="0.35">
      <c r="A15257" s="1" t="s">
        <v>75407</v>
      </c>
      <c r="B15257">
        <v>0</v>
      </c>
    </row>
    <row r="15258" spans="1:2" x14ac:dyDescent="0.35">
      <c r="A15258" s="1" t="s">
        <v>75408</v>
      </c>
      <c r="B15258">
        <v>0</v>
      </c>
    </row>
    <row r="15259" spans="1:2" x14ac:dyDescent="0.35">
      <c r="A15259" s="1" t="s">
        <v>75409</v>
      </c>
      <c r="B15259">
        <v>0</v>
      </c>
    </row>
    <row r="15260" spans="1:2" x14ac:dyDescent="0.35">
      <c r="A15260" s="1" t="s">
        <v>75410</v>
      </c>
      <c r="B15260">
        <v>0</v>
      </c>
    </row>
    <row r="15261" spans="1:2" x14ac:dyDescent="0.35">
      <c r="A15261" s="1" t="s">
        <v>75411</v>
      </c>
      <c r="B15261">
        <v>0</v>
      </c>
    </row>
    <row r="15262" spans="1:2" x14ac:dyDescent="0.35">
      <c r="A15262" s="1" t="s">
        <v>75412</v>
      </c>
      <c r="B15262">
        <v>0</v>
      </c>
    </row>
    <row r="15263" spans="1:2" x14ac:dyDescent="0.35">
      <c r="A15263" s="1" t="s">
        <v>75413</v>
      </c>
      <c r="B15263">
        <v>0</v>
      </c>
    </row>
    <row r="15264" spans="1:2" x14ac:dyDescent="0.35">
      <c r="A15264" s="1" t="s">
        <v>75414</v>
      </c>
      <c r="B15264">
        <v>0</v>
      </c>
    </row>
    <row r="15265" spans="1:2" x14ac:dyDescent="0.35">
      <c r="A15265" s="1" t="s">
        <v>75415</v>
      </c>
      <c r="B15265">
        <v>0</v>
      </c>
    </row>
    <row r="15266" spans="1:2" x14ac:dyDescent="0.35">
      <c r="A15266" s="1" t="s">
        <v>75416</v>
      </c>
      <c r="B15266">
        <v>0</v>
      </c>
    </row>
    <row r="15267" spans="1:2" x14ac:dyDescent="0.35">
      <c r="A15267" s="1" t="s">
        <v>75417</v>
      </c>
      <c r="B15267">
        <v>0</v>
      </c>
    </row>
    <row r="15268" spans="1:2" x14ac:dyDescent="0.35">
      <c r="A15268" s="1" t="s">
        <v>75418</v>
      </c>
      <c r="B15268">
        <v>0</v>
      </c>
    </row>
    <row r="15269" spans="1:2" x14ac:dyDescent="0.35">
      <c r="A15269" s="1" t="s">
        <v>75419</v>
      </c>
      <c r="B15269">
        <v>0</v>
      </c>
    </row>
    <row r="15270" spans="1:2" x14ac:dyDescent="0.35">
      <c r="A15270" s="1" t="s">
        <v>75420</v>
      </c>
      <c r="B15270">
        <v>0</v>
      </c>
    </row>
    <row r="15271" spans="1:2" x14ac:dyDescent="0.35">
      <c r="A15271" s="1" t="s">
        <v>75421</v>
      </c>
      <c r="B15271">
        <v>0</v>
      </c>
    </row>
    <row r="15272" spans="1:2" x14ac:dyDescent="0.35">
      <c r="A15272" s="1" t="s">
        <v>75422</v>
      </c>
      <c r="B15272">
        <v>0</v>
      </c>
    </row>
    <row r="15273" spans="1:2" x14ac:dyDescent="0.35">
      <c r="A15273" s="1" t="s">
        <v>75423</v>
      </c>
      <c r="B15273">
        <v>0</v>
      </c>
    </row>
    <row r="15274" spans="1:2" x14ac:dyDescent="0.35">
      <c r="A15274" s="1" t="s">
        <v>75424</v>
      </c>
      <c r="B15274">
        <v>0</v>
      </c>
    </row>
    <row r="15275" spans="1:2" x14ac:dyDescent="0.35">
      <c r="A15275" s="1" t="s">
        <v>75425</v>
      </c>
      <c r="B15275">
        <v>0</v>
      </c>
    </row>
    <row r="15276" spans="1:2" x14ac:dyDescent="0.35">
      <c r="A15276" s="1" t="s">
        <v>75426</v>
      </c>
      <c r="B15276">
        <v>0</v>
      </c>
    </row>
    <row r="15277" spans="1:2" x14ac:dyDescent="0.35">
      <c r="A15277" s="1" t="s">
        <v>75427</v>
      </c>
      <c r="B15277">
        <v>0</v>
      </c>
    </row>
    <row r="15278" spans="1:2" x14ac:dyDescent="0.35">
      <c r="A15278" s="1" t="s">
        <v>75428</v>
      </c>
      <c r="B15278">
        <v>0</v>
      </c>
    </row>
    <row r="15279" spans="1:2" x14ac:dyDescent="0.35">
      <c r="A15279" s="1" t="s">
        <v>75429</v>
      </c>
      <c r="B15279">
        <v>0</v>
      </c>
    </row>
    <row r="15280" spans="1:2" x14ac:dyDescent="0.35">
      <c r="A15280" s="1" t="s">
        <v>75430</v>
      </c>
      <c r="B15280">
        <v>0</v>
      </c>
    </row>
    <row r="15281" spans="1:2" x14ac:dyDescent="0.35">
      <c r="A15281" s="1" t="s">
        <v>75431</v>
      </c>
      <c r="B15281">
        <v>0</v>
      </c>
    </row>
    <row r="15282" spans="1:2" x14ac:dyDescent="0.35">
      <c r="A15282" s="1" t="s">
        <v>75432</v>
      </c>
      <c r="B15282">
        <v>0</v>
      </c>
    </row>
    <row r="15283" spans="1:2" x14ac:dyDescent="0.35">
      <c r="A15283" s="1" t="s">
        <v>75433</v>
      </c>
      <c r="B15283">
        <v>0</v>
      </c>
    </row>
    <row r="15284" spans="1:2" x14ac:dyDescent="0.35">
      <c r="A15284" s="1" t="s">
        <v>75434</v>
      </c>
      <c r="B15284">
        <v>0</v>
      </c>
    </row>
    <row r="15285" spans="1:2" x14ac:dyDescent="0.35">
      <c r="A15285" s="1" t="s">
        <v>75435</v>
      </c>
      <c r="B15285">
        <v>0</v>
      </c>
    </row>
    <row r="15286" spans="1:2" x14ac:dyDescent="0.35">
      <c r="A15286" s="1" t="s">
        <v>75436</v>
      </c>
      <c r="B15286">
        <v>0</v>
      </c>
    </row>
    <row r="15287" spans="1:2" x14ac:dyDescent="0.35">
      <c r="A15287" s="1" t="s">
        <v>75437</v>
      </c>
      <c r="B15287">
        <v>0</v>
      </c>
    </row>
    <row r="15288" spans="1:2" x14ac:dyDescent="0.35">
      <c r="A15288" s="1" t="s">
        <v>75438</v>
      </c>
      <c r="B15288">
        <v>0</v>
      </c>
    </row>
    <row r="15289" spans="1:2" x14ac:dyDescent="0.35">
      <c r="A15289" s="1" t="s">
        <v>75439</v>
      </c>
      <c r="B15289">
        <v>0</v>
      </c>
    </row>
    <row r="15290" spans="1:2" x14ac:dyDescent="0.35">
      <c r="A15290" s="1" t="s">
        <v>75440</v>
      </c>
      <c r="B15290">
        <v>0</v>
      </c>
    </row>
    <row r="15291" spans="1:2" x14ac:dyDescent="0.35">
      <c r="A15291" s="1" t="s">
        <v>75441</v>
      </c>
      <c r="B15291">
        <v>0</v>
      </c>
    </row>
    <row r="15292" spans="1:2" x14ac:dyDescent="0.35">
      <c r="A15292" s="1" t="s">
        <v>75442</v>
      </c>
      <c r="B15292">
        <v>0</v>
      </c>
    </row>
    <row r="15293" spans="1:2" x14ac:dyDescent="0.35">
      <c r="A15293" s="1" t="s">
        <v>75443</v>
      </c>
      <c r="B15293">
        <v>0</v>
      </c>
    </row>
    <row r="15294" spans="1:2" x14ac:dyDescent="0.35">
      <c r="A15294" s="1" t="s">
        <v>75444</v>
      </c>
      <c r="B15294">
        <v>0</v>
      </c>
    </row>
    <row r="15295" spans="1:2" x14ac:dyDescent="0.35">
      <c r="A15295" s="1" t="s">
        <v>75445</v>
      </c>
      <c r="B15295">
        <v>0</v>
      </c>
    </row>
    <row r="15296" spans="1:2" x14ac:dyDescent="0.35">
      <c r="A15296" s="1" t="s">
        <v>75446</v>
      </c>
      <c r="B15296">
        <v>0</v>
      </c>
    </row>
    <row r="15297" spans="1:2" x14ac:dyDescent="0.35">
      <c r="A15297" s="1" t="s">
        <v>75447</v>
      </c>
      <c r="B15297">
        <v>0</v>
      </c>
    </row>
    <row r="15298" spans="1:2" x14ac:dyDescent="0.35">
      <c r="A15298" s="1" t="s">
        <v>75448</v>
      </c>
      <c r="B15298">
        <v>0</v>
      </c>
    </row>
    <row r="15299" spans="1:2" x14ac:dyDescent="0.35">
      <c r="A15299" s="1" t="s">
        <v>75449</v>
      </c>
      <c r="B15299">
        <v>0</v>
      </c>
    </row>
    <row r="15300" spans="1:2" x14ac:dyDescent="0.35">
      <c r="A15300" s="1" t="s">
        <v>75450</v>
      </c>
      <c r="B15300">
        <v>0</v>
      </c>
    </row>
    <row r="15301" spans="1:2" x14ac:dyDescent="0.35">
      <c r="A15301" s="1" t="s">
        <v>75451</v>
      </c>
      <c r="B15301">
        <v>0</v>
      </c>
    </row>
    <row r="15302" spans="1:2" x14ac:dyDescent="0.35">
      <c r="A15302" s="1" t="s">
        <v>75452</v>
      </c>
      <c r="B15302">
        <v>0</v>
      </c>
    </row>
    <row r="15303" spans="1:2" x14ac:dyDescent="0.35">
      <c r="A15303" s="1" t="s">
        <v>75453</v>
      </c>
      <c r="B15303">
        <v>0</v>
      </c>
    </row>
    <row r="15304" spans="1:2" x14ac:dyDescent="0.35">
      <c r="A15304" s="1" t="s">
        <v>75454</v>
      </c>
      <c r="B15304">
        <v>0</v>
      </c>
    </row>
    <row r="15305" spans="1:2" x14ac:dyDescent="0.35">
      <c r="A15305" s="1" t="s">
        <v>75455</v>
      </c>
      <c r="B15305">
        <v>0</v>
      </c>
    </row>
    <row r="15306" spans="1:2" x14ac:dyDescent="0.35">
      <c r="A15306" s="1" t="s">
        <v>75456</v>
      </c>
      <c r="B15306">
        <v>0</v>
      </c>
    </row>
    <row r="15307" spans="1:2" x14ac:dyDescent="0.35">
      <c r="A15307" s="1" t="s">
        <v>75457</v>
      </c>
      <c r="B15307">
        <v>0</v>
      </c>
    </row>
    <row r="15308" spans="1:2" x14ac:dyDescent="0.35">
      <c r="A15308" s="1" t="s">
        <v>75458</v>
      </c>
      <c r="B15308">
        <v>0</v>
      </c>
    </row>
    <row r="15309" spans="1:2" x14ac:dyDescent="0.35">
      <c r="A15309" s="1" t="s">
        <v>75459</v>
      </c>
      <c r="B15309">
        <v>0</v>
      </c>
    </row>
    <row r="15310" spans="1:2" x14ac:dyDescent="0.35">
      <c r="A15310" s="1" t="s">
        <v>75460</v>
      </c>
      <c r="B15310">
        <v>0</v>
      </c>
    </row>
    <row r="15311" spans="1:2" x14ac:dyDescent="0.35">
      <c r="A15311" s="1" t="s">
        <v>75461</v>
      </c>
      <c r="B15311">
        <v>0</v>
      </c>
    </row>
    <row r="15312" spans="1:2" x14ac:dyDescent="0.35">
      <c r="A15312" s="1" t="s">
        <v>75462</v>
      </c>
      <c r="B15312">
        <v>0</v>
      </c>
    </row>
    <row r="15313" spans="1:2" x14ac:dyDescent="0.35">
      <c r="A15313" s="1" t="s">
        <v>75463</v>
      </c>
      <c r="B15313">
        <v>0</v>
      </c>
    </row>
    <row r="15314" spans="1:2" x14ac:dyDescent="0.35">
      <c r="A15314" s="1" t="s">
        <v>75464</v>
      </c>
      <c r="B15314">
        <v>0</v>
      </c>
    </row>
    <row r="15315" spans="1:2" x14ac:dyDescent="0.35">
      <c r="A15315" s="1" t="s">
        <v>75465</v>
      </c>
      <c r="B15315">
        <v>0</v>
      </c>
    </row>
    <row r="15316" spans="1:2" x14ac:dyDescent="0.35">
      <c r="A15316" s="1" t="s">
        <v>75466</v>
      </c>
      <c r="B15316">
        <v>0</v>
      </c>
    </row>
    <row r="15317" spans="1:2" x14ac:dyDescent="0.35">
      <c r="A15317" s="1" t="s">
        <v>75467</v>
      </c>
      <c r="B15317">
        <v>0</v>
      </c>
    </row>
    <row r="15318" spans="1:2" x14ac:dyDescent="0.35">
      <c r="A15318" s="1" t="s">
        <v>75468</v>
      </c>
      <c r="B15318">
        <v>0</v>
      </c>
    </row>
    <row r="15319" spans="1:2" x14ac:dyDescent="0.35">
      <c r="A15319" s="1" t="s">
        <v>75469</v>
      </c>
      <c r="B15319">
        <v>0</v>
      </c>
    </row>
    <row r="15320" spans="1:2" x14ac:dyDescent="0.35">
      <c r="A15320" s="1" t="s">
        <v>75470</v>
      </c>
      <c r="B15320">
        <v>0</v>
      </c>
    </row>
    <row r="15321" spans="1:2" x14ac:dyDescent="0.35">
      <c r="A15321" s="1" t="s">
        <v>75471</v>
      </c>
      <c r="B15321">
        <v>0</v>
      </c>
    </row>
    <row r="15322" spans="1:2" x14ac:dyDescent="0.35">
      <c r="A15322" s="1" t="s">
        <v>75472</v>
      </c>
      <c r="B15322">
        <v>0</v>
      </c>
    </row>
    <row r="15323" spans="1:2" x14ac:dyDescent="0.35">
      <c r="A15323" s="1" t="s">
        <v>75473</v>
      </c>
      <c r="B15323">
        <v>0</v>
      </c>
    </row>
    <row r="15324" spans="1:2" x14ac:dyDescent="0.35">
      <c r="A15324" s="1" t="s">
        <v>75474</v>
      </c>
      <c r="B15324">
        <v>0</v>
      </c>
    </row>
    <row r="15325" spans="1:2" x14ac:dyDescent="0.35">
      <c r="A15325" s="1" t="s">
        <v>75475</v>
      </c>
      <c r="B15325">
        <v>0</v>
      </c>
    </row>
    <row r="15326" spans="1:2" x14ac:dyDescent="0.35">
      <c r="A15326" s="1" t="s">
        <v>75476</v>
      </c>
      <c r="B15326">
        <v>0</v>
      </c>
    </row>
    <row r="15327" spans="1:2" x14ac:dyDescent="0.35">
      <c r="A15327" s="1" t="s">
        <v>75477</v>
      </c>
      <c r="B15327">
        <v>0</v>
      </c>
    </row>
    <row r="15328" spans="1:2" x14ac:dyDescent="0.35">
      <c r="A15328" s="1" t="s">
        <v>75478</v>
      </c>
      <c r="B15328">
        <v>0</v>
      </c>
    </row>
    <row r="15329" spans="1:2" x14ac:dyDescent="0.35">
      <c r="A15329" s="1" t="s">
        <v>75479</v>
      </c>
      <c r="B15329">
        <v>0</v>
      </c>
    </row>
    <row r="15330" spans="1:2" x14ac:dyDescent="0.35">
      <c r="A15330" s="1" t="s">
        <v>75480</v>
      </c>
      <c r="B15330">
        <v>0</v>
      </c>
    </row>
    <row r="15331" spans="1:2" x14ac:dyDescent="0.35">
      <c r="A15331" s="1" t="s">
        <v>75481</v>
      </c>
      <c r="B15331">
        <v>0</v>
      </c>
    </row>
    <row r="15332" spans="1:2" x14ac:dyDescent="0.35">
      <c r="A15332" s="1" t="s">
        <v>75482</v>
      </c>
      <c r="B15332">
        <v>0</v>
      </c>
    </row>
    <row r="15333" spans="1:2" x14ac:dyDescent="0.35">
      <c r="A15333" s="1" t="s">
        <v>75483</v>
      </c>
      <c r="B15333">
        <v>0</v>
      </c>
    </row>
    <row r="15334" spans="1:2" x14ac:dyDescent="0.35">
      <c r="A15334" s="1" t="s">
        <v>75484</v>
      </c>
      <c r="B15334">
        <v>0</v>
      </c>
    </row>
    <row r="15335" spans="1:2" x14ac:dyDescent="0.35">
      <c r="A15335" s="1" t="s">
        <v>75485</v>
      </c>
      <c r="B15335">
        <v>0</v>
      </c>
    </row>
    <row r="15336" spans="1:2" x14ac:dyDescent="0.35">
      <c r="A15336" s="1" t="s">
        <v>75486</v>
      </c>
      <c r="B15336">
        <v>0</v>
      </c>
    </row>
    <row r="15337" spans="1:2" x14ac:dyDescent="0.35">
      <c r="A15337" s="1" t="s">
        <v>75487</v>
      </c>
      <c r="B15337">
        <v>0</v>
      </c>
    </row>
    <row r="15338" spans="1:2" x14ac:dyDescent="0.35">
      <c r="A15338" s="1" t="s">
        <v>75488</v>
      </c>
      <c r="B15338">
        <v>0</v>
      </c>
    </row>
    <row r="15339" spans="1:2" x14ac:dyDescent="0.35">
      <c r="A15339" s="1" t="s">
        <v>75489</v>
      </c>
      <c r="B15339">
        <v>0</v>
      </c>
    </row>
    <row r="15340" spans="1:2" x14ac:dyDescent="0.35">
      <c r="A15340" s="1" t="s">
        <v>75490</v>
      </c>
      <c r="B15340">
        <v>0</v>
      </c>
    </row>
    <row r="15341" spans="1:2" x14ac:dyDescent="0.35">
      <c r="A15341" s="1" t="s">
        <v>75491</v>
      </c>
      <c r="B15341">
        <v>0</v>
      </c>
    </row>
    <row r="15342" spans="1:2" x14ac:dyDescent="0.35">
      <c r="A15342" s="1" t="s">
        <v>75492</v>
      </c>
      <c r="B15342">
        <v>0</v>
      </c>
    </row>
    <row r="15343" spans="1:2" x14ac:dyDescent="0.35">
      <c r="A15343" s="1" t="s">
        <v>75493</v>
      </c>
      <c r="B15343">
        <v>0</v>
      </c>
    </row>
    <row r="15344" spans="1:2" x14ac:dyDescent="0.35">
      <c r="A15344" s="1" t="s">
        <v>75494</v>
      </c>
      <c r="B15344">
        <v>0</v>
      </c>
    </row>
    <row r="15345" spans="1:2" x14ac:dyDescent="0.35">
      <c r="A15345" s="1" t="s">
        <v>75495</v>
      </c>
      <c r="B15345">
        <v>0</v>
      </c>
    </row>
    <row r="15346" spans="1:2" x14ac:dyDescent="0.35">
      <c r="A15346" s="1" t="s">
        <v>75496</v>
      </c>
      <c r="B15346">
        <v>0</v>
      </c>
    </row>
    <row r="15347" spans="1:2" x14ac:dyDescent="0.35">
      <c r="A15347" s="1" t="s">
        <v>75497</v>
      </c>
      <c r="B15347">
        <v>0</v>
      </c>
    </row>
    <row r="15348" spans="1:2" x14ac:dyDescent="0.35">
      <c r="A15348" s="1" t="s">
        <v>75498</v>
      </c>
      <c r="B15348">
        <v>0</v>
      </c>
    </row>
    <row r="15349" spans="1:2" x14ac:dyDescent="0.35">
      <c r="A15349" s="1" t="s">
        <v>75499</v>
      </c>
      <c r="B15349">
        <v>0</v>
      </c>
    </row>
    <row r="15350" spans="1:2" x14ac:dyDescent="0.35">
      <c r="A15350" s="1" t="s">
        <v>75500</v>
      </c>
      <c r="B15350">
        <v>0</v>
      </c>
    </row>
    <row r="15351" spans="1:2" x14ac:dyDescent="0.35">
      <c r="A15351" s="1" t="s">
        <v>75501</v>
      </c>
      <c r="B15351">
        <v>0</v>
      </c>
    </row>
    <row r="15352" spans="1:2" x14ac:dyDescent="0.35">
      <c r="A15352" s="1" t="s">
        <v>75502</v>
      </c>
      <c r="B15352">
        <v>0</v>
      </c>
    </row>
    <row r="15353" spans="1:2" x14ac:dyDescent="0.35">
      <c r="A15353" s="1" t="s">
        <v>75503</v>
      </c>
      <c r="B15353">
        <v>0</v>
      </c>
    </row>
    <row r="15354" spans="1:2" x14ac:dyDescent="0.35">
      <c r="A15354" s="1" t="s">
        <v>75504</v>
      </c>
      <c r="B15354">
        <v>0</v>
      </c>
    </row>
    <row r="15355" spans="1:2" x14ac:dyDescent="0.35">
      <c r="A15355" s="1" t="s">
        <v>75505</v>
      </c>
      <c r="B15355">
        <v>0</v>
      </c>
    </row>
    <row r="15356" spans="1:2" x14ac:dyDescent="0.35">
      <c r="A15356" s="1" t="s">
        <v>75506</v>
      </c>
      <c r="B15356">
        <v>0</v>
      </c>
    </row>
    <row r="15357" spans="1:2" x14ac:dyDescent="0.35">
      <c r="A15357" s="1" t="s">
        <v>75507</v>
      </c>
      <c r="B15357">
        <v>0</v>
      </c>
    </row>
    <row r="15358" spans="1:2" x14ac:dyDescent="0.35">
      <c r="A15358" s="1" t="s">
        <v>75508</v>
      </c>
      <c r="B15358">
        <v>0</v>
      </c>
    </row>
    <row r="15359" spans="1:2" x14ac:dyDescent="0.35">
      <c r="A15359" s="1" t="s">
        <v>75509</v>
      </c>
      <c r="B15359">
        <v>0</v>
      </c>
    </row>
    <row r="15360" spans="1:2" x14ac:dyDescent="0.35">
      <c r="A15360" s="1" t="s">
        <v>75510</v>
      </c>
      <c r="B15360">
        <v>0</v>
      </c>
    </row>
    <row r="15361" spans="1:2" x14ac:dyDescent="0.35">
      <c r="A15361" s="1" t="s">
        <v>75511</v>
      </c>
      <c r="B15361">
        <v>0</v>
      </c>
    </row>
    <row r="15362" spans="1:2" x14ac:dyDescent="0.35">
      <c r="A15362" s="1" t="s">
        <v>75512</v>
      </c>
      <c r="B15362">
        <v>0</v>
      </c>
    </row>
    <row r="15363" spans="1:2" x14ac:dyDescent="0.35">
      <c r="A15363" s="1" t="s">
        <v>75513</v>
      </c>
      <c r="B15363">
        <v>0</v>
      </c>
    </row>
    <row r="15364" spans="1:2" x14ac:dyDescent="0.35">
      <c r="A15364" s="1" t="s">
        <v>75514</v>
      </c>
      <c r="B15364">
        <v>0</v>
      </c>
    </row>
    <row r="15365" spans="1:2" x14ac:dyDescent="0.35">
      <c r="A15365" s="1" t="s">
        <v>75515</v>
      </c>
      <c r="B15365">
        <v>0</v>
      </c>
    </row>
    <row r="15366" spans="1:2" x14ac:dyDescent="0.35">
      <c r="A15366" s="1" t="s">
        <v>75516</v>
      </c>
      <c r="B15366">
        <v>0</v>
      </c>
    </row>
    <row r="15367" spans="1:2" x14ac:dyDescent="0.35">
      <c r="A15367" s="1" t="s">
        <v>75517</v>
      </c>
      <c r="B15367">
        <v>0</v>
      </c>
    </row>
    <row r="15368" spans="1:2" x14ac:dyDescent="0.35">
      <c r="A15368" s="1" t="s">
        <v>75518</v>
      </c>
      <c r="B15368">
        <v>0</v>
      </c>
    </row>
    <row r="15369" spans="1:2" x14ac:dyDescent="0.35">
      <c r="A15369" s="1" t="s">
        <v>75519</v>
      </c>
      <c r="B15369">
        <v>0</v>
      </c>
    </row>
    <row r="15370" spans="1:2" x14ac:dyDescent="0.35">
      <c r="A15370" s="1" t="s">
        <v>75520</v>
      </c>
      <c r="B15370">
        <v>0</v>
      </c>
    </row>
    <row r="15371" spans="1:2" x14ac:dyDescent="0.35">
      <c r="A15371" s="1" t="s">
        <v>75521</v>
      </c>
      <c r="B15371">
        <v>0</v>
      </c>
    </row>
    <row r="15372" spans="1:2" x14ac:dyDescent="0.35">
      <c r="A15372" s="1" t="s">
        <v>75522</v>
      </c>
      <c r="B15372">
        <v>0</v>
      </c>
    </row>
    <row r="15373" spans="1:2" x14ac:dyDescent="0.35">
      <c r="A15373" s="1" t="s">
        <v>75523</v>
      </c>
      <c r="B15373">
        <v>0</v>
      </c>
    </row>
    <row r="15374" spans="1:2" x14ac:dyDescent="0.35">
      <c r="A15374" s="1" t="s">
        <v>75524</v>
      </c>
      <c r="B15374">
        <v>0</v>
      </c>
    </row>
    <row r="15375" spans="1:2" x14ac:dyDescent="0.35">
      <c r="A15375" s="1" t="s">
        <v>75525</v>
      </c>
      <c r="B15375">
        <v>0</v>
      </c>
    </row>
    <row r="15376" spans="1:2" x14ac:dyDescent="0.35">
      <c r="A15376" s="1" t="s">
        <v>75526</v>
      </c>
      <c r="B15376">
        <v>0</v>
      </c>
    </row>
    <row r="15377" spans="1:2" x14ac:dyDescent="0.35">
      <c r="A15377" s="1" t="s">
        <v>75527</v>
      </c>
      <c r="B15377">
        <v>0</v>
      </c>
    </row>
    <row r="15378" spans="1:2" x14ac:dyDescent="0.35">
      <c r="A15378" s="1" t="s">
        <v>75528</v>
      </c>
      <c r="B15378">
        <v>0</v>
      </c>
    </row>
    <row r="15379" spans="1:2" x14ac:dyDescent="0.35">
      <c r="A15379" s="1" t="s">
        <v>75529</v>
      </c>
      <c r="B15379">
        <v>0</v>
      </c>
    </row>
    <row r="15380" spans="1:2" x14ac:dyDescent="0.35">
      <c r="A15380" s="1" t="s">
        <v>75530</v>
      </c>
      <c r="B15380">
        <v>0</v>
      </c>
    </row>
    <row r="15381" spans="1:2" x14ac:dyDescent="0.35">
      <c r="A15381" s="1" t="s">
        <v>75531</v>
      </c>
      <c r="B15381">
        <v>0</v>
      </c>
    </row>
    <row r="15382" spans="1:2" x14ac:dyDescent="0.35">
      <c r="A15382" s="1" t="s">
        <v>75532</v>
      </c>
      <c r="B15382">
        <v>0</v>
      </c>
    </row>
    <row r="15383" spans="1:2" x14ac:dyDescent="0.35">
      <c r="A15383" s="1" t="s">
        <v>75533</v>
      </c>
      <c r="B15383">
        <v>0</v>
      </c>
    </row>
    <row r="15384" spans="1:2" x14ac:dyDescent="0.35">
      <c r="A15384" s="1" t="s">
        <v>75534</v>
      </c>
      <c r="B15384">
        <v>0</v>
      </c>
    </row>
    <row r="15385" spans="1:2" x14ac:dyDescent="0.35">
      <c r="A15385" s="1" t="s">
        <v>75535</v>
      </c>
      <c r="B15385">
        <v>0</v>
      </c>
    </row>
    <row r="15386" spans="1:2" x14ac:dyDescent="0.35">
      <c r="A15386" s="1" t="s">
        <v>75536</v>
      </c>
      <c r="B15386">
        <v>0</v>
      </c>
    </row>
    <row r="15387" spans="1:2" x14ac:dyDescent="0.35">
      <c r="A15387" s="1" t="s">
        <v>75537</v>
      </c>
      <c r="B15387">
        <v>0</v>
      </c>
    </row>
    <row r="15388" spans="1:2" x14ac:dyDescent="0.35">
      <c r="A15388" s="1" t="s">
        <v>75538</v>
      </c>
      <c r="B15388">
        <v>0</v>
      </c>
    </row>
    <row r="15389" spans="1:2" x14ac:dyDescent="0.35">
      <c r="A15389" s="1" t="s">
        <v>75539</v>
      </c>
      <c r="B15389">
        <v>0</v>
      </c>
    </row>
    <row r="15390" spans="1:2" x14ac:dyDescent="0.35">
      <c r="A15390" s="1" t="s">
        <v>75540</v>
      </c>
      <c r="B15390">
        <v>0</v>
      </c>
    </row>
    <row r="15391" spans="1:2" x14ac:dyDescent="0.35">
      <c r="A15391" s="1" t="s">
        <v>75541</v>
      </c>
      <c r="B15391">
        <v>0</v>
      </c>
    </row>
    <row r="15392" spans="1:2" x14ac:dyDescent="0.35">
      <c r="A15392" s="1" t="s">
        <v>75542</v>
      </c>
      <c r="B15392">
        <v>0</v>
      </c>
    </row>
    <row r="15393" spans="1:2" x14ac:dyDescent="0.35">
      <c r="A15393" s="1" t="s">
        <v>75543</v>
      </c>
      <c r="B15393">
        <v>0</v>
      </c>
    </row>
    <row r="15394" spans="1:2" x14ac:dyDescent="0.35">
      <c r="A15394" s="1" t="s">
        <v>75544</v>
      </c>
      <c r="B15394">
        <v>0</v>
      </c>
    </row>
    <row r="15395" spans="1:2" x14ac:dyDescent="0.35">
      <c r="A15395" s="1" t="s">
        <v>75545</v>
      </c>
      <c r="B15395">
        <v>0</v>
      </c>
    </row>
    <row r="15396" spans="1:2" x14ac:dyDescent="0.35">
      <c r="A15396" s="1" t="s">
        <v>75546</v>
      </c>
      <c r="B15396">
        <v>0</v>
      </c>
    </row>
    <row r="15397" spans="1:2" x14ac:dyDescent="0.35">
      <c r="A15397" s="1" t="s">
        <v>75547</v>
      </c>
      <c r="B15397">
        <v>0</v>
      </c>
    </row>
    <row r="15398" spans="1:2" x14ac:dyDescent="0.35">
      <c r="A15398" s="1" t="s">
        <v>75548</v>
      </c>
      <c r="B15398">
        <v>0</v>
      </c>
    </row>
    <row r="15399" spans="1:2" x14ac:dyDescent="0.35">
      <c r="A15399" s="1" t="s">
        <v>75549</v>
      </c>
      <c r="B15399">
        <v>0</v>
      </c>
    </row>
    <row r="15400" spans="1:2" x14ac:dyDescent="0.35">
      <c r="A15400" s="1" t="s">
        <v>75550</v>
      </c>
      <c r="B15400">
        <v>0</v>
      </c>
    </row>
    <row r="15401" spans="1:2" x14ac:dyDescent="0.35">
      <c r="A15401" s="1" t="s">
        <v>75551</v>
      </c>
      <c r="B15401">
        <v>0</v>
      </c>
    </row>
    <row r="15402" spans="1:2" x14ac:dyDescent="0.35">
      <c r="A15402" s="1" t="s">
        <v>75552</v>
      </c>
      <c r="B15402">
        <v>0</v>
      </c>
    </row>
    <row r="15403" spans="1:2" x14ac:dyDescent="0.35">
      <c r="A15403" s="1" t="s">
        <v>75553</v>
      </c>
      <c r="B15403">
        <v>0</v>
      </c>
    </row>
    <row r="15404" spans="1:2" x14ac:dyDescent="0.35">
      <c r="A15404" s="1" t="s">
        <v>75554</v>
      </c>
      <c r="B15404">
        <v>0</v>
      </c>
    </row>
    <row r="15405" spans="1:2" x14ac:dyDescent="0.35">
      <c r="A15405" s="1" t="s">
        <v>75555</v>
      </c>
      <c r="B15405">
        <v>0</v>
      </c>
    </row>
    <row r="15406" spans="1:2" x14ac:dyDescent="0.35">
      <c r="A15406" s="1" t="s">
        <v>75556</v>
      </c>
      <c r="B15406">
        <v>0</v>
      </c>
    </row>
    <row r="15407" spans="1:2" x14ac:dyDescent="0.35">
      <c r="A15407" s="1" t="s">
        <v>75557</v>
      </c>
      <c r="B15407">
        <v>0</v>
      </c>
    </row>
    <row r="15408" spans="1:2" x14ac:dyDescent="0.35">
      <c r="A15408" s="1" t="s">
        <v>75558</v>
      </c>
      <c r="B15408">
        <v>0</v>
      </c>
    </row>
    <row r="15409" spans="1:2" x14ac:dyDescent="0.35">
      <c r="A15409" s="1" t="s">
        <v>75559</v>
      </c>
      <c r="B15409">
        <v>0</v>
      </c>
    </row>
    <row r="15410" spans="1:2" x14ac:dyDescent="0.35">
      <c r="A15410" s="1" t="s">
        <v>75560</v>
      </c>
      <c r="B15410">
        <v>0</v>
      </c>
    </row>
    <row r="15411" spans="1:2" x14ac:dyDescent="0.35">
      <c r="A15411" s="1" t="s">
        <v>75561</v>
      </c>
      <c r="B15411">
        <v>0</v>
      </c>
    </row>
    <row r="15412" spans="1:2" x14ac:dyDescent="0.35">
      <c r="A15412" s="1" t="s">
        <v>75562</v>
      </c>
      <c r="B15412">
        <v>0</v>
      </c>
    </row>
    <row r="15413" spans="1:2" x14ac:dyDescent="0.35">
      <c r="A15413" s="1" t="s">
        <v>75563</v>
      </c>
      <c r="B15413">
        <v>0</v>
      </c>
    </row>
    <row r="15414" spans="1:2" x14ac:dyDescent="0.35">
      <c r="A15414" s="1" t="s">
        <v>75564</v>
      </c>
      <c r="B15414">
        <v>0</v>
      </c>
    </row>
    <row r="15415" spans="1:2" x14ac:dyDescent="0.35">
      <c r="A15415" s="1" t="s">
        <v>75565</v>
      </c>
      <c r="B15415">
        <v>0</v>
      </c>
    </row>
    <row r="15416" spans="1:2" x14ac:dyDescent="0.35">
      <c r="A15416" s="1" t="s">
        <v>75566</v>
      </c>
      <c r="B15416">
        <v>0</v>
      </c>
    </row>
    <row r="15417" spans="1:2" x14ac:dyDescent="0.35">
      <c r="A15417" s="1" t="s">
        <v>75567</v>
      </c>
      <c r="B15417">
        <v>0</v>
      </c>
    </row>
    <row r="15418" spans="1:2" x14ac:dyDescent="0.35">
      <c r="A15418" s="1" t="s">
        <v>75568</v>
      </c>
      <c r="B15418">
        <v>0</v>
      </c>
    </row>
    <row r="15419" spans="1:2" x14ac:dyDescent="0.35">
      <c r="A15419" s="1" t="s">
        <v>75569</v>
      </c>
      <c r="B15419">
        <v>0</v>
      </c>
    </row>
    <row r="15420" spans="1:2" x14ac:dyDescent="0.35">
      <c r="A15420" s="1" t="s">
        <v>75570</v>
      </c>
      <c r="B15420">
        <v>0</v>
      </c>
    </row>
    <row r="15421" spans="1:2" x14ac:dyDescent="0.35">
      <c r="A15421" s="1" t="s">
        <v>75571</v>
      </c>
      <c r="B15421">
        <v>0</v>
      </c>
    </row>
    <row r="15422" spans="1:2" x14ac:dyDescent="0.35">
      <c r="A15422" s="1" t="s">
        <v>75572</v>
      </c>
      <c r="B15422">
        <v>0</v>
      </c>
    </row>
    <row r="15423" spans="1:2" x14ac:dyDescent="0.35">
      <c r="A15423" s="1" t="s">
        <v>75573</v>
      </c>
      <c r="B15423">
        <v>0</v>
      </c>
    </row>
    <row r="15424" spans="1:2" x14ac:dyDescent="0.35">
      <c r="A15424" s="1" t="s">
        <v>75574</v>
      </c>
      <c r="B15424">
        <v>0</v>
      </c>
    </row>
    <row r="15425" spans="1:2" x14ac:dyDescent="0.35">
      <c r="A15425" s="1" t="s">
        <v>75575</v>
      </c>
      <c r="B15425">
        <v>0</v>
      </c>
    </row>
    <row r="15426" spans="1:2" x14ac:dyDescent="0.35">
      <c r="A15426" s="1" t="s">
        <v>75576</v>
      </c>
      <c r="B15426">
        <v>0</v>
      </c>
    </row>
    <row r="15427" spans="1:2" x14ac:dyDescent="0.35">
      <c r="A15427" s="1" t="s">
        <v>75577</v>
      </c>
      <c r="B15427">
        <v>0</v>
      </c>
    </row>
    <row r="15428" spans="1:2" x14ac:dyDescent="0.35">
      <c r="A15428" s="1" t="s">
        <v>75578</v>
      </c>
      <c r="B15428">
        <v>0</v>
      </c>
    </row>
    <row r="15429" spans="1:2" x14ac:dyDescent="0.35">
      <c r="A15429" s="1" t="s">
        <v>75579</v>
      </c>
      <c r="B15429">
        <v>0</v>
      </c>
    </row>
    <row r="15430" spans="1:2" x14ac:dyDescent="0.35">
      <c r="A15430" s="1" t="s">
        <v>75580</v>
      </c>
      <c r="B15430">
        <v>0</v>
      </c>
    </row>
    <row r="15431" spans="1:2" x14ac:dyDescent="0.35">
      <c r="A15431" s="1" t="s">
        <v>75581</v>
      </c>
      <c r="B15431">
        <v>0</v>
      </c>
    </row>
    <row r="15432" spans="1:2" x14ac:dyDescent="0.35">
      <c r="A15432" s="1" t="s">
        <v>75582</v>
      </c>
      <c r="B15432">
        <v>0</v>
      </c>
    </row>
    <row r="15433" spans="1:2" x14ac:dyDescent="0.35">
      <c r="A15433" s="1" t="s">
        <v>75583</v>
      </c>
      <c r="B15433">
        <v>0</v>
      </c>
    </row>
    <row r="15434" spans="1:2" x14ac:dyDescent="0.35">
      <c r="A15434" s="1" t="s">
        <v>75584</v>
      </c>
      <c r="B15434">
        <v>0</v>
      </c>
    </row>
    <row r="15435" spans="1:2" x14ac:dyDescent="0.35">
      <c r="A15435" s="1" t="s">
        <v>75585</v>
      </c>
      <c r="B15435">
        <v>0</v>
      </c>
    </row>
    <row r="15436" spans="1:2" x14ac:dyDescent="0.35">
      <c r="A15436" s="1" t="s">
        <v>75586</v>
      </c>
      <c r="B15436">
        <v>0</v>
      </c>
    </row>
    <row r="15437" spans="1:2" x14ac:dyDescent="0.35">
      <c r="A15437" s="1" t="s">
        <v>75587</v>
      </c>
      <c r="B15437">
        <v>0</v>
      </c>
    </row>
    <row r="15438" spans="1:2" x14ac:dyDescent="0.35">
      <c r="A15438" s="1" t="s">
        <v>75588</v>
      </c>
      <c r="B15438">
        <v>0</v>
      </c>
    </row>
    <row r="15439" spans="1:2" x14ac:dyDescent="0.35">
      <c r="A15439" s="1" t="s">
        <v>75589</v>
      </c>
      <c r="B15439">
        <v>0</v>
      </c>
    </row>
    <row r="15440" spans="1:2" x14ac:dyDescent="0.35">
      <c r="A15440" s="1" t="s">
        <v>75590</v>
      </c>
      <c r="B15440">
        <v>0</v>
      </c>
    </row>
    <row r="15441" spans="1:2" x14ac:dyDescent="0.35">
      <c r="A15441" s="1" t="s">
        <v>75591</v>
      </c>
      <c r="B15441">
        <v>0</v>
      </c>
    </row>
    <row r="15442" spans="1:2" x14ac:dyDescent="0.35">
      <c r="A15442" s="1" t="s">
        <v>75592</v>
      </c>
      <c r="B15442">
        <v>0</v>
      </c>
    </row>
    <row r="15443" spans="1:2" x14ac:dyDescent="0.35">
      <c r="A15443" s="1" t="s">
        <v>75593</v>
      </c>
      <c r="B15443">
        <v>0</v>
      </c>
    </row>
    <row r="15444" spans="1:2" x14ac:dyDescent="0.35">
      <c r="A15444" s="1" t="s">
        <v>75594</v>
      </c>
      <c r="B15444">
        <v>0</v>
      </c>
    </row>
    <row r="15445" spans="1:2" x14ac:dyDescent="0.35">
      <c r="A15445" s="1" t="s">
        <v>75595</v>
      </c>
      <c r="B15445">
        <v>0</v>
      </c>
    </row>
    <row r="15446" spans="1:2" x14ac:dyDescent="0.35">
      <c r="A15446" s="1" t="s">
        <v>75596</v>
      </c>
      <c r="B15446">
        <v>0</v>
      </c>
    </row>
    <row r="15447" spans="1:2" x14ac:dyDescent="0.35">
      <c r="A15447" s="1" t="s">
        <v>75597</v>
      </c>
      <c r="B15447">
        <v>0</v>
      </c>
    </row>
    <row r="15448" spans="1:2" x14ac:dyDescent="0.35">
      <c r="A15448" s="1" t="s">
        <v>75598</v>
      </c>
      <c r="B15448">
        <v>0</v>
      </c>
    </row>
    <row r="15449" spans="1:2" x14ac:dyDescent="0.35">
      <c r="A15449" s="1" t="s">
        <v>75599</v>
      </c>
      <c r="B15449">
        <v>0</v>
      </c>
    </row>
    <row r="15450" spans="1:2" x14ac:dyDescent="0.35">
      <c r="A15450" s="1" t="s">
        <v>75600</v>
      </c>
      <c r="B15450">
        <v>0</v>
      </c>
    </row>
    <row r="15451" spans="1:2" x14ac:dyDescent="0.35">
      <c r="A15451" s="1" t="s">
        <v>75601</v>
      </c>
      <c r="B15451">
        <v>0</v>
      </c>
    </row>
    <row r="15452" spans="1:2" x14ac:dyDescent="0.35">
      <c r="A15452" s="1" t="s">
        <v>75602</v>
      </c>
      <c r="B15452">
        <v>0</v>
      </c>
    </row>
    <row r="15453" spans="1:2" x14ac:dyDescent="0.35">
      <c r="A15453" s="1" t="s">
        <v>75603</v>
      </c>
      <c r="B15453">
        <v>0</v>
      </c>
    </row>
    <row r="15454" spans="1:2" x14ac:dyDescent="0.35">
      <c r="A15454" s="1" t="s">
        <v>75604</v>
      </c>
      <c r="B15454">
        <v>0</v>
      </c>
    </row>
    <row r="15455" spans="1:2" x14ac:dyDescent="0.35">
      <c r="A15455" s="1" t="s">
        <v>75605</v>
      </c>
      <c r="B15455">
        <v>0</v>
      </c>
    </row>
    <row r="15456" spans="1:2" x14ac:dyDescent="0.35">
      <c r="A15456" s="1" t="s">
        <v>75606</v>
      </c>
      <c r="B15456">
        <v>0</v>
      </c>
    </row>
    <row r="15457" spans="1:2" x14ac:dyDescent="0.35">
      <c r="A15457" s="1" t="s">
        <v>75607</v>
      </c>
      <c r="B15457">
        <v>0</v>
      </c>
    </row>
    <row r="15458" spans="1:2" x14ac:dyDescent="0.35">
      <c r="A15458" s="1" t="s">
        <v>75608</v>
      </c>
      <c r="B15458">
        <v>0</v>
      </c>
    </row>
    <row r="15459" spans="1:2" x14ac:dyDescent="0.35">
      <c r="A15459" s="1" t="s">
        <v>75609</v>
      </c>
      <c r="B15459">
        <v>0</v>
      </c>
    </row>
    <row r="15460" spans="1:2" x14ac:dyDescent="0.35">
      <c r="A15460" s="1" t="s">
        <v>75610</v>
      </c>
      <c r="B15460">
        <v>0</v>
      </c>
    </row>
    <row r="15461" spans="1:2" x14ac:dyDescent="0.35">
      <c r="A15461" s="1" t="s">
        <v>75611</v>
      </c>
      <c r="B15461">
        <v>0</v>
      </c>
    </row>
    <row r="15462" spans="1:2" x14ac:dyDescent="0.35">
      <c r="A15462" s="1" t="s">
        <v>75612</v>
      </c>
      <c r="B15462">
        <v>0</v>
      </c>
    </row>
    <row r="15463" spans="1:2" x14ac:dyDescent="0.35">
      <c r="A15463" s="1" t="s">
        <v>75613</v>
      </c>
      <c r="B15463">
        <v>0</v>
      </c>
    </row>
    <row r="15464" spans="1:2" x14ac:dyDescent="0.35">
      <c r="A15464" s="1" t="s">
        <v>75614</v>
      </c>
      <c r="B15464">
        <v>0</v>
      </c>
    </row>
    <row r="15465" spans="1:2" x14ac:dyDescent="0.35">
      <c r="A15465" s="1" t="s">
        <v>75615</v>
      </c>
      <c r="B15465">
        <v>0</v>
      </c>
    </row>
    <row r="15466" spans="1:2" x14ac:dyDescent="0.35">
      <c r="A15466" s="1" t="s">
        <v>75616</v>
      </c>
      <c r="B15466">
        <v>0</v>
      </c>
    </row>
    <row r="15467" spans="1:2" x14ac:dyDescent="0.35">
      <c r="A15467" s="1" t="s">
        <v>75617</v>
      </c>
      <c r="B15467">
        <v>0</v>
      </c>
    </row>
    <row r="15468" spans="1:2" x14ac:dyDescent="0.35">
      <c r="A15468" s="1" t="s">
        <v>75618</v>
      </c>
      <c r="B15468">
        <v>0</v>
      </c>
    </row>
    <row r="15469" spans="1:2" x14ac:dyDescent="0.35">
      <c r="A15469" s="1" t="s">
        <v>75619</v>
      </c>
      <c r="B15469">
        <v>0</v>
      </c>
    </row>
    <row r="15470" spans="1:2" x14ac:dyDescent="0.35">
      <c r="A15470" s="1" t="s">
        <v>75620</v>
      </c>
      <c r="B15470">
        <v>0</v>
      </c>
    </row>
    <row r="15471" spans="1:2" x14ac:dyDescent="0.35">
      <c r="A15471" s="1" t="s">
        <v>75621</v>
      </c>
      <c r="B15471">
        <v>0</v>
      </c>
    </row>
    <row r="15472" spans="1:2" x14ac:dyDescent="0.35">
      <c r="A15472" s="1" t="s">
        <v>75622</v>
      </c>
      <c r="B15472">
        <v>0</v>
      </c>
    </row>
    <row r="15473" spans="1:2" x14ac:dyDescent="0.35">
      <c r="A15473" s="1" t="s">
        <v>75623</v>
      </c>
      <c r="B15473">
        <v>0</v>
      </c>
    </row>
    <row r="15474" spans="1:2" x14ac:dyDescent="0.35">
      <c r="A15474" s="1" t="s">
        <v>75624</v>
      </c>
      <c r="B15474">
        <v>0</v>
      </c>
    </row>
    <row r="15475" spans="1:2" x14ac:dyDescent="0.35">
      <c r="A15475" s="1" t="s">
        <v>75625</v>
      </c>
      <c r="B15475">
        <v>0</v>
      </c>
    </row>
    <row r="15476" spans="1:2" x14ac:dyDescent="0.35">
      <c r="A15476" s="1" t="s">
        <v>75626</v>
      </c>
      <c r="B15476">
        <v>0</v>
      </c>
    </row>
    <row r="15477" spans="1:2" x14ac:dyDescent="0.35">
      <c r="A15477" s="1" t="s">
        <v>75627</v>
      </c>
      <c r="B15477">
        <v>0</v>
      </c>
    </row>
    <row r="15478" spans="1:2" x14ac:dyDescent="0.35">
      <c r="A15478" s="1" t="s">
        <v>75628</v>
      </c>
      <c r="B15478">
        <v>0</v>
      </c>
    </row>
    <row r="15479" spans="1:2" x14ac:dyDescent="0.35">
      <c r="A15479" s="1" t="s">
        <v>75629</v>
      </c>
      <c r="B15479">
        <v>0</v>
      </c>
    </row>
    <row r="15480" spans="1:2" x14ac:dyDescent="0.35">
      <c r="A15480" s="1" t="s">
        <v>75630</v>
      </c>
      <c r="B15480">
        <v>0</v>
      </c>
    </row>
    <row r="15481" spans="1:2" x14ac:dyDescent="0.35">
      <c r="A15481" s="1" t="s">
        <v>75631</v>
      </c>
      <c r="B15481">
        <v>0</v>
      </c>
    </row>
    <row r="15482" spans="1:2" x14ac:dyDescent="0.35">
      <c r="A15482" s="1" t="s">
        <v>75632</v>
      </c>
      <c r="B15482">
        <v>0</v>
      </c>
    </row>
    <row r="15483" spans="1:2" x14ac:dyDescent="0.35">
      <c r="A15483" s="1" t="s">
        <v>75633</v>
      </c>
      <c r="B15483">
        <v>0</v>
      </c>
    </row>
    <row r="15484" spans="1:2" x14ac:dyDescent="0.35">
      <c r="A15484" s="1" t="s">
        <v>75634</v>
      </c>
      <c r="B15484">
        <v>0</v>
      </c>
    </row>
    <row r="15485" spans="1:2" x14ac:dyDescent="0.35">
      <c r="A15485" s="1" t="s">
        <v>75635</v>
      </c>
      <c r="B15485">
        <v>0</v>
      </c>
    </row>
    <row r="15486" spans="1:2" x14ac:dyDescent="0.35">
      <c r="A15486" s="1" t="s">
        <v>75636</v>
      </c>
      <c r="B15486">
        <v>0</v>
      </c>
    </row>
    <row r="15487" spans="1:2" x14ac:dyDescent="0.35">
      <c r="A15487" s="1" t="s">
        <v>75637</v>
      </c>
      <c r="B15487">
        <v>0</v>
      </c>
    </row>
    <row r="15488" spans="1:2" x14ac:dyDescent="0.35">
      <c r="A15488" s="1" t="s">
        <v>75638</v>
      </c>
      <c r="B15488">
        <v>0</v>
      </c>
    </row>
    <row r="15489" spans="1:2" x14ac:dyDescent="0.35">
      <c r="A15489" s="1" t="s">
        <v>75639</v>
      </c>
      <c r="B15489">
        <v>0</v>
      </c>
    </row>
    <row r="15490" spans="1:2" x14ac:dyDescent="0.35">
      <c r="A15490" s="1" t="s">
        <v>75640</v>
      </c>
      <c r="B15490">
        <v>0</v>
      </c>
    </row>
    <row r="15491" spans="1:2" x14ac:dyDescent="0.35">
      <c r="A15491" s="1" t="s">
        <v>75641</v>
      </c>
      <c r="B15491">
        <v>0</v>
      </c>
    </row>
    <row r="15492" spans="1:2" x14ac:dyDescent="0.35">
      <c r="A15492" s="1" t="s">
        <v>75642</v>
      </c>
      <c r="B15492">
        <v>0</v>
      </c>
    </row>
    <row r="15493" spans="1:2" x14ac:dyDescent="0.35">
      <c r="A15493" s="1" t="s">
        <v>75643</v>
      </c>
      <c r="B15493">
        <v>0</v>
      </c>
    </row>
    <row r="15494" spans="1:2" x14ac:dyDescent="0.35">
      <c r="A15494" s="1" t="s">
        <v>75644</v>
      </c>
      <c r="B15494">
        <v>0</v>
      </c>
    </row>
    <row r="15495" spans="1:2" x14ac:dyDescent="0.35">
      <c r="A15495" s="1" t="s">
        <v>75645</v>
      </c>
      <c r="B15495">
        <v>0</v>
      </c>
    </row>
    <row r="15496" spans="1:2" x14ac:dyDescent="0.35">
      <c r="A15496" s="1" t="s">
        <v>75646</v>
      </c>
      <c r="B15496">
        <v>0</v>
      </c>
    </row>
    <row r="15497" spans="1:2" x14ac:dyDescent="0.35">
      <c r="A15497" s="1" t="s">
        <v>75647</v>
      </c>
      <c r="B15497">
        <v>0</v>
      </c>
    </row>
    <row r="15498" spans="1:2" x14ac:dyDescent="0.35">
      <c r="A15498" s="1" t="s">
        <v>75648</v>
      </c>
      <c r="B15498">
        <v>0</v>
      </c>
    </row>
    <row r="15499" spans="1:2" x14ac:dyDescent="0.35">
      <c r="A15499" s="1" t="s">
        <v>75649</v>
      </c>
      <c r="B15499">
        <v>0</v>
      </c>
    </row>
    <row r="15500" spans="1:2" x14ac:dyDescent="0.35">
      <c r="A15500" s="1" t="s">
        <v>75650</v>
      </c>
      <c r="B15500">
        <v>0</v>
      </c>
    </row>
    <row r="15501" spans="1:2" x14ac:dyDescent="0.35">
      <c r="A15501" s="1" t="s">
        <v>75651</v>
      </c>
      <c r="B15501">
        <v>0</v>
      </c>
    </row>
    <row r="15502" spans="1:2" x14ac:dyDescent="0.35">
      <c r="A15502" s="1" t="s">
        <v>75652</v>
      </c>
      <c r="B15502">
        <v>0</v>
      </c>
    </row>
    <row r="15503" spans="1:2" x14ac:dyDescent="0.35">
      <c r="A15503" s="1" t="s">
        <v>75653</v>
      </c>
      <c r="B15503">
        <v>0</v>
      </c>
    </row>
    <row r="15504" spans="1:2" x14ac:dyDescent="0.35">
      <c r="A15504" s="1" t="s">
        <v>75654</v>
      </c>
      <c r="B15504">
        <v>0</v>
      </c>
    </row>
    <row r="15505" spans="1:2" x14ac:dyDescent="0.35">
      <c r="A15505" s="1" t="s">
        <v>75655</v>
      </c>
      <c r="B15505">
        <v>0</v>
      </c>
    </row>
    <row r="15506" spans="1:2" x14ac:dyDescent="0.35">
      <c r="A15506" s="1" t="s">
        <v>75656</v>
      </c>
      <c r="B15506">
        <v>0</v>
      </c>
    </row>
    <row r="15507" spans="1:2" x14ac:dyDescent="0.35">
      <c r="A15507" s="1" t="s">
        <v>75657</v>
      </c>
      <c r="B15507">
        <v>0</v>
      </c>
    </row>
    <row r="15508" spans="1:2" x14ac:dyDescent="0.35">
      <c r="A15508" s="1" t="s">
        <v>75658</v>
      </c>
      <c r="B15508">
        <v>0</v>
      </c>
    </row>
    <row r="15509" spans="1:2" x14ac:dyDescent="0.35">
      <c r="A15509" s="1" t="s">
        <v>75659</v>
      </c>
      <c r="B15509">
        <v>0</v>
      </c>
    </row>
    <row r="15510" spans="1:2" x14ac:dyDescent="0.35">
      <c r="A15510" s="1" t="s">
        <v>75660</v>
      </c>
      <c r="B15510">
        <v>0</v>
      </c>
    </row>
    <row r="15511" spans="1:2" x14ac:dyDescent="0.35">
      <c r="A15511" s="1" t="s">
        <v>75661</v>
      </c>
      <c r="B15511">
        <v>0</v>
      </c>
    </row>
    <row r="15512" spans="1:2" x14ac:dyDescent="0.35">
      <c r="A15512" s="1" t="s">
        <v>75662</v>
      </c>
      <c r="B15512">
        <v>0</v>
      </c>
    </row>
    <row r="15513" spans="1:2" x14ac:dyDescent="0.35">
      <c r="A15513" s="1" t="s">
        <v>75663</v>
      </c>
      <c r="B15513">
        <v>0</v>
      </c>
    </row>
    <row r="15514" spans="1:2" x14ac:dyDescent="0.35">
      <c r="A15514" s="1" t="s">
        <v>75664</v>
      </c>
      <c r="B15514">
        <v>0</v>
      </c>
    </row>
    <row r="15515" spans="1:2" x14ac:dyDescent="0.35">
      <c r="A15515" s="1" t="s">
        <v>75665</v>
      </c>
      <c r="B15515">
        <v>0</v>
      </c>
    </row>
    <row r="15516" spans="1:2" x14ac:dyDescent="0.35">
      <c r="A15516" s="1" t="s">
        <v>75666</v>
      </c>
      <c r="B15516">
        <v>0</v>
      </c>
    </row>
    <row r="15517" spans="1:2" x14ac:dyDescent="0.35">
      <c r="A15517" s="1" t="s">
        <v>75667</v>
      </c>
      <c r="B15517">
        <v>0</v>
      </c>
    </row>
    <row r="15518" spans="1:2" x14ac:dyDescent="0.35">
      <c r="A15518" s="1" t="s">
        <v>75668</v>
      </c>
      <c r="B15518">
        <v>0</v>
      </c>
    </row>
    <row r="15519" spans="1:2" x14ac:dyDescent="0.35">
      <c r="A15519" s="1" t="s">
        <v>75669</v>
      </c>
      <c r="B15519">
        <v>0</v>
      </c>
    </row>
    <row r="15520" spans="1:2" x14ac:dyDescent="0.35">
      <c r="A15520" s="1" t="s">
        <v>75670</v>
      </c>
      <c r="B15520">
        <v>0</v>
      </c>
    </row>
    <row r="15521" spans="1:2" x14ac:dyDescent="0.35">
      <c r="A15521" s="1" t="s">
        <v>75671</v>
      </c>
      <c r="B15521">
        <v>0</v>
      </c>
    </row>
    <row r="15522" spans="1:2" x14ac:dyDescent="0.35">
      <c r="A15522" s="1" t="s">
        <v>75672</v>
      </c>
      <c r="B15522">
        <v>0</v>
      </c>
    </row>
    <row r="15523" spans="1:2" x14ac:dyDescent="0.35">
      <c r="A15523" s="1" t="s">
        <v>75673</v>
      </c>
      <c r="B15523">
        <v>0</v>
      </c>
    </row>
    <row r="15524" spans="1:2" x14ac:dyDescent="0.35">
      <c r="A15524" s="1" t="s">
        <v>75674</v>
      </c>
      <c r="B15524">
        <v>0</v>
      </c>
    </row>
    <row r="15525" spans="1:2" x14ac:dyDescent="0.35">
      <c r="A15525" s="1" t="s">
        <v>75675</v>
      </c>
      <c r="B15525">
        <v>0</v>
      </c>
    </row>
    <row r="15526" spans="1:2" x14ac:dyDescent="0.35">
      <c r="A15526" s="1" t="s">
        <v>75676</v>
      </c>
      <c r="B15526">
        <v>0</v>
      </c>
    </row>
    <row r="15527" spans="1:2" x14ac:dyDescent="0.35">
      <c r="A15527" s="1" t="s">
        <v>75677</v>
      </c>
      <c r="B15527">
        <v>0</v>
      </c>
    </row>
    <row r="15528" spans="1:2" x14ac:dyDescent="0.35">
      <c r="A15528" s="1" t="s">
        <v>75678</v>
      </c>
      <c r="B15528">
        <v>0</v>
      </c>
    </row>
    <row r="15529" spans="1:2" x14ac:dyDescent="0.35">
      <c r="A15529" s="1" t="s">
        <v>75679</v>
      </c>
      <c r="B15529">
        <v>0</v>
      </c>
    </row>
    <row r="15530" spans="1:2" x14ac:dyDescent="0.35">
      <c r="A15530" s="1" t="s">
        <v>75680</v>
      </c>
      <c r="B15530">
        <v>0</v>
      </c>
    </row>
    <row r="15531" spans="1:2" x14ac:dyDescent="0.35">
      <c r="A15531" s="1" t="s">
        <v>75681</v>
      </c>
      <c r="B15531">
        <v>0</v>
      </c>
    </row>
    <row r="15532" spans="1:2" x14ac:dyDescent="0.35">
      <c r="A15532" s="1" t="s">
        <v>75682</v>
      </c>
      <c r="B15532">
        <v>0</v>
      </c>
    </row>
    <row r="15533" spans="1:2" x14ac:dyDescent="0.35">
      <c r="A15533" s="1" t="s">
        <v>75683</v>
      </c>
      <c r="B15533">
        <v>0</v>
      </c>
    </row>
    <row r="15534" spans="1:2" x14ac:dyDescent="0.35">
      <c r="A15534" s="1" t="s">
        <v>75684</v>
      </c>
      <c r="B15534">
        <v>0</v>
      </c>
    </row>
    <row r="15535" spans="1:2" x14ac:dyDescent="0.35">
      <c r="A15535" s="1" t="s">
        <v>75685</v>
      </c>
      <c r="B15535">
        <v>0</v>
      </c>
    </row>
    <row r="15536" spans="1:2" x14ac:dyDescent="0.35">
      <c r="A15536" s="1" t="s">
        <v>75686</v>
      </c>
      <c r="B15536">
        <v>0</v>
      </c>
    </row>
    <row r="15537" spans="1:2" x14ac:dyDescent="0.35">
      <c r="A15537" s="1" t="s">
        <v>75687</v>
      </c>
      <c r="B15537">
        <v>0</v>
      </c>
    </row>
    <row r="15538" spans="1:2" x14ac:dyDescent="0.35">
      <c r="A15538" s="1" t="s">
        <v>75688</v>
      </c>
      <c r="B15538">
        <v>0</v>
      </c>
    </row>
    <row r="15539" spans="1:2" x14ac:dyDescent="0.35">
      <c r="A15539" s="1" t="s">
        <v>75689</v>
      </c>
      <c r="B15539">
        <v>0</v>
      </c>
    </row>
    <row r="15540" spans="1:2" x14ac:dyDescent="0.35">
      <c r="A15540" s="1" t="s">
        <v>75690</v>
      </c>
      <c r="B15540">
        <v>0</v>
      </c>
    </row>
    <row r="15541" spans="1:2" x14ac:dyDescent="0.35">
      <c r="A15541" s="1" t="s">
        <v>75691</v>
      </c>
      <c r="B15541">
        <v>0</v>
      </c>
    </row>
    <row r="15542" spans="1:2" x14ac:dyDescent="0.35">
      <c r="A15542" s="1" t="s">
        <v>75692</v>
      </c>
      <c r="B15542">
        <v>0</v>
      </c>
    </row>
    <row r="15543" spans="1:2" x14ac:dyDescent="0.35">
      <c r="A15543" s="1" t="s">
        <v>75693</v>
      </c>
      <c r="B15543">
        <v>0</v>
      </c>
    </row>
    <row r="15544" spans="1:2" x14ac:dyDescent="0.35">
      <c r="A15544" s="1" t="s">
        <v>75694</v>
      </c>
      <c r="B15544">
        <v>0</v>
      </c>
    </row>
    <row r="15545" spans="1:2" x14ac:dyDescent="0.35">
      <c r="A15545" s="1" t="s">
        <v>75695</v>
      </c>
      <c r="B15545">
        <v>0</v>
      </c>
    </row>
    <row r="15546" spans="1:2" x14ac:dyDescent="0.35">
      <c r="A15546" s="1" t="s">
        <v>75696</v>
      </c>
      <c r="B15546">
        <v>0</v>
      </c>
    </row>
    <row r="15547" spans="1:2" x14ac:dyDescent="0.35">
      <c r="A15547" s="1" t="s">
        <v>75697</v>
      </c>
      <c r="B15547">
        <v>0</v>
      </c>
    </row>
    <row r="15548" spans="1:2" x14ac:dyDescent="0.35">
      <c r="A15548" s="1" t="s">
        <v>75698</v>
      </c>
      <c r="B15548">
        <v>0</v>
      </c>
    </row>
    <row r="15549" spans="1:2" x14ac:dyDescent="0.35">
      <c r="A15549" s="1" t="s">
        <v>75699</v>
      </c>
      <c r="B15549">
        <v>0</v>
      </c>
    </row>
    <row r="15550" spans="1:2" x14ac:dyDescent="0.35">
      <c r="A15550" s="1" t="s">
        <v>75700</v>
      </c>
      <c r="B15550">
        <v>0</v>
      </c>
    </row>
    <row r="15551" spans="1:2" x14ac:dyDescent="0.35">
      <c r="A15551" s="1" t="s">
        <v>75701</v>
      </c>
      <c r="B15551">
        <v>0</v>
      </c>
    </row>
    <row r="15552" spans="1:2" x14ac:dyDescent="0.35">
      <c r="A15552" s="1" t="s">
        <v>75702</v>
      </c>
      <c r="B15552">
        <v>0</v>
      </c>
    </row>
    <row r="15553" spans="1:2" x14ac:dyDescent="0.35">
      <c r="A15553" s="1" t="s">
        <v>75703</v>
      </c>
      <c r="B15553">
        <v>0</v>
      </c>
    </row>
    <row r="15554" spans="1:2" x14ac:dyDescent="0.35">
      <c r="A15554" s="1" t="s">
        <v>75704</v>
      </c>
      <c r="B15554">
        <v>0</v>
      </c>
    </row>
    <row r="15555" spans="1:2" x14ac:dyDescent="0.35">
      <c r="A15555" s="1" t="s">
        <v>75705</v>
      </c>
      <c r="B15555">
        <v>0</v>
      </c>
    </row>
    <row r="15556" spans="1:2" x14ac:dyDescent="0.35">
      <c r="A15556" s="1" t="s">
        <v>75706</v>
      </c>
      <c r="B15556">
        <v>0</v>
      </c>
    </row>
    <row r="15557" spans="1:2" x14ac:dyDescent="0.35">
      <c r="A15557" s="1" t="s">
        <v>75707</v>
      </c>
      <c r="B15557">
        <v>0</v>
      </c>
    </row>
    <row r="15558" spans="1:2" x14ac:dyDescent="0.35">
      <c r="A15558" s="1" t="s">
        <v>75708</v>
      </c>
      <c r="B15558">
        <v>0</v>
      </c>
    </row>
    <row r="15559" spans="1:2" x14ac:dyDescent="0.35">
      <c r="A15559" s="1" t="s">
        <v>75709</v>
      </c>
      <c r="B15559">
        <v>0</v>
      </c>
    </row>
    <row r="15560" spans="1:2" x14ac:dyDescent="0.35">
      <c r="A15560" s="1" t="s">
        <v>75710</v>
      </c>
      <c r="B15560">
        <v>0</v>
      </c>
    </row>
    <row r="15561" spans="1:2" x14ac:dyDescent="0.35">
      <c r="A15561" s="1" t="s">
        <v>75711</v>
      </c>
      <c r="B15561">
        <v>0</v>
      </c>
    </row>
    <row r="15562" spans="1:2" x14ac:dyDescent="0.35">
      <c r="A15562" s="1" t="s">
        <v>75712</v>
      </c>
      <c r="B15562">
        <v>0</v>
      </c>
    </row>
    <row r="15563" spans="1:2" x14ac:dyDescent="0.35">
      <c r="A15563" s="1" t="s">
        <v>75713</v>
      </c>
      <c r="B15563">
        <v>0</v>
      </c>
    </row>
    <row r="15564" spans="1:2" x14ac:dyDescent="0.35">
      <c r="A15564" s="1" t="s">
        <v>75714</v>
      </c>
      <c r="B15564">
        <v>0</v>
      </c>
    </row>
    <row r="15565" spans="1:2" x14ac:dyDescent="0.35">
      <c r="A15565" s="1" t="s">
        <v>75715</v>
      </c>
      <c r="B15565">
        <v>0</v>
      </c>
    </row>
    <row r="15566" spans="1:2" x14ac:dyDescent="0.35">
      <c r="A15566" s="1" t="s">
        <v>75716</v>
      </c>
      <c r="B15566">
        <v>0</v>
      </c>
    </row>
    <row r="15567" spans="1:2" x14ac:dyDescent="0.35">
      <c r="A15567" s="1" t="s">
        <v>75717</v>
      </c>
      <c r="B15567">
        <v>0</v>
      </c>
    </row>
    <row r="15568" spans="1:2" x14ac:dyDescent="0.35">
      <c r="A15568" s="1" t="s">
        <v>75718</v>
      </c>
      <c r="B15568">
        <v>0</v>
      </c>
    </row>
    <row r="15569" spans="1:2" x14ac:dyDescent="0.35">
      <c r="A15569" s="1" t="s">
        <v>75719</v>
      </c>
      <c r="B15569">
        <v>0</v>
      </c>
    </row>
    <row r="15570" spans="1:2" x14ac:dyDescent="0.35">
      <c r="A15570" s="1" t="s">
        <v>75720</v>
      </c>
      <c r="B15570">
        <v>0</v>
      </c>
    </row>
    <row r="15571" spans="1:2" x14ac:dyDescent="0.35">
      <c r="A15571" s="1" t="s">
        <v>75721</v>
      </c>
      <c r="B15571">
        <v>0</v>
      </c>
    </row>
    <row r="15572" spans="1:2" x14ac:dyDescent="0.35">
      <c r="A15572" s="1" t="s">
        <v>75722</v>
      </c>
      <c r="B15572">
        <v>0</v>
      </c>
    </row>
    <row r="15573" spans="1:2" x14ac:dyDescent="0.35">
      <c r="A15573" s="1" t="s">
        <v>75723</v>
      </c>
      <c r="B15573">
        <v>0</v>
      </c>
    </row>
    <row r="15574" spans="1:2" x14ac:dyDescent="0.35">
      <c r="A15574" s="1" t="s">
        <v>75724</v>
      </c>
      <c r="B15574">
        <v>0</v>
      </c>
    </row>
    <row r="15575" spans="1:2" x14ac:dyDescent="0.35">
      <c r="A15575" s="1" t="s">
        <v>75725</v>
      </c>
      <c r="B15575">
        <v>0</v>
      </c>
    </row>
    <row r="15576" spans="1:2" x14ac:dyDescent="0.35">
      <c r="A15576" s="1" t="s">
        <v>75726</v>
      </c>
      <c r="B15576">
        <v>0</v>
      </c>
    </row>
    <row r="15577" spans="1:2" x14ac:dyDescent="0.35">
      <c r="A15577" s="1" t="s">
        <v>75727</v>
      </c>
      <c r="B15577">
        <v>0</v>
      </c>
    </row>
    <row r="15578" spans="1:2" x14ac:dyDescent="0.35">
      <c r="A15578" s="1" t="s">
        <v>75728</v>
      </c>
      <c r="B15578">
        <v>0</v>
      </c>
    </row>
    <row r="15579" spans="1:2" x14ac:dyDescent="0.35">
      <c r="A15579" s="1" t="s">
        <v>75729</v>
      </c>
      <c r="B15579">
        <v>0</v>
      </c>
    </row>
    <row r="15580" spans="1:2" x14ac:dyDescent="0.35">
      <c r="A15580" s="1" t="s">
        <v>75730</v>
      </c>
      <c r="B15580">
        <v>0</v>
      </c>
    </row>
    <row r="15581" spans="1:2" x14ac:dyDescent="0.35">
      <c r="A15581" s="1" t="s">
        <v>75731</v>
      </c>
      <c r="B15581">
        <v>0</v>
      </c>
    </row>
    <row r="15582" spans="1:2" x14ac:dyDescent="0.35">
      <c r="A15582" s="1" t="s">
        <v>75732</v>
      </c>
      <c r="B15582">
        <v>0</v>
      </c>
    </row>
    <row r="15583" spans="1:2" x14ac:dyDescent="0.35">
      <c r="A15583" s="1" t="s">
        <v>75733</v>
      </c>
      <c r="B15583">
        <v>0</v>
      </c>
    </row>
    <row r="15584" spans="1:2" x14ac:dyDescent="0.35">
      <c r="A15584" s="1" t="s">
        <v>75734</v>
      </c>
      <c r="B15584">
        <v>0</v>
      </c>
    </row>
    <row r="15585" spans="1:2" x14ac:dyDescent="0.35">
      <c r="A15585" s="1" t="s">
        <v>75735</v>
      </c>
      <c r="B15585">
        <v>0</v>
      </c>
    </row>
    <row r="15586" spans="1:2" x14ac:dyDescent="0.35">
      <c r="A15586" s="1" t="s">
        <v>75736</v>
      </c>
      <c r="B15586">
        <v>0</v>
      </c>
    </row>
    <row r="15587" spans="1:2" x14ac:dyDescent="0.35">
      <c r="A15587" s="1" t="s">
        <v>75737</v>
      </c>
      <c r="B15587">
        <v>0</v>
      </c>
    </row>
    <row r="15588" spans="1:2" x14ac:dyDescent="0.35">
      <c r="A15588" s="1" t="s">
        <v>75738</v>
      </c>
      <c r="B15588">
        <v>0</v>
      </c>
    </row>
    <row r="15589" spans="1:2" x14ac:dyDescent="0.35">
      <c r="A15589" s="1" t="s">
        <v>75739</v>
      </c>
      <c r="B15589">
        <v>0</v>
      </c>
    </row>
    <row r="15590" spans="1:2" x14ac:dyDescent="0.35">
      <c r="A15590" s="1" t="s">
        <v>75740</v>
      </c>
      <c r="B15590">
        <v>0</v>
      </c>
    </row>
    <row r="15591" spans="1:2" x14ac:dyDescent="0.35">
      <c r="A15591" s="1" t="s">
        <v>75741</v>
      </c>
      <c r="B15591">
        <v>0</v>
      </c>
    </row>
    <row r="15592" spans="1:2" x14ac:dyDescent="0.35">
      <c r="A15592" s="1" t="s">
        <v>75742</v>
      </c>
      <c r="B15592">
        <v>0</v>
      </c>
    </row>
    <row r="15593" spans="1:2" x14ac:dyDescent="0.35">
      <c r="A15593" s="1" t="s">
        <v>75743</v>
      </c>
      <c r="B15593">
        <v>0</v>
      </c>
    </row>
    <row r="15594" spans="1:2" x14ac:dyDescent="0.35">
      <c r="A15594" s="1" t="s">
        <v>75744</v>
      </c>
      <c r="B15594">
        <v>0</v>
      </c>
    </row>
    <row r="15595" spans="1:2" x14ac:dyDescent="0.35">
      <c r="A15595" s="1" t="s">
        <v>75745</v>
      </c>
      <c r="B15595">
        <v>0</v>
      </c>
    </row>
    <row r="15596" spans="1:2" x14ac:dyDescent="0.35">
      <c r="A15596" s="1" t="s">
        <v>75746</v>
      </c>
      <c r="B15596">
        <v>0</v>
      </c>
    </row>
    <row r="15597" spans="1:2" x14ac:dyDescent="0.35">
      <c r="A15597" s="1" t="s">
        <v>75747</v>
      </c>
      <c r="B15597">
        <v>0</v>
      </c>
    </row>
    <row r="15598" spans="1:2" x14ac:dyDescent="0.35">
      <c r="A15598" s="1" t="s">
        <v>75748</v>
      </c>
      <c r="B15598">
        <v>0</v>
      </c>
    </row>
    <row r="15599" spans="1:2" x14ac:dyDescent="0.35">
      <c r="A15599" s="1" t="s">
        <v>75749</v>
      </c>
      <c r="B15599">
        <v>0</v>
      </c>
    </row>
    <row r="15600" spans="1:2" x14ac:dyDescent="0.35">
      <c r="A15600" s="1" t="s">
        <v>75750</v>
      </c>
      <c r="B15600">
        <v>0</v>
      </c>
    </row>
    <row r="15601" spans="1:2" x14ac:dyDescent="0.35">
      <c r="A15601" s="1" t="s">
        <v>75751</v>
      </c>
      <c r="B15601">
        <v>0</v>
      </c>
    </row>
    <row r="15602" spans="1:2" x14ac:dyDescent="0.35">
      <c r="A15602" s="1" t="s">
        <v>75752</v>
      </c>
      <c r="B15602">
        <v>-1.47579163224E-2</v>
      </c>
    </row>
    <row r="15603" spans="1:2" x14ac:dyDescent="0.35">
      <c r="A15603" s="1" t="s">
        <v>75753</v>
      </c>
      <c r="B15603">
        <v>-2.400051336E-2</v>
      </c>
    </row>
    <row r="15604" spans="1:2" x14ac:dyDescent="0.35">
      <c r="A15604" s="1" t="s">
        <v>75754</v>
      </c>
      <c r="B15604">
        <v>-2.400051336E-2</v>
      </c>
    </row>
    <row r="15605" spans="1:2" x14ac:dyDescent="0.35">
      <c r="A15605" s="1" t="s">
        <v>75755</v>
      </c>
      <c r="B15605">
        <v>-1.3430032537600001E-2</v>
      </c>
    </row>
    <row r="15606" spans="1:2" x14ac:dyDescent="0.35">
      <c r="A15606" s="1" t="s">
        <v>75756</v>
      </c>
      <c r="B15606">
        <v>-1.6697152543199999E-2</v>
      </c>
    </row>
    <row r="15607" spans="1:2" x14ac:dyDescent="0.35">
      <c r="A15607" s="1" t="s">
        <v>75757</v>
      </c>
      <c r="B15607">
        <v>-2.0000427800000001E-2</v>
      </c>
    </row>
    <row r="15608" spans="1:2" x14ac:dyDescent="0.35">
      <c r="A15608" s="1" t="s">
        <v>75758</v>
      </c>
      <c r="B15608">
        <v>-2.0000427800000001E-2</v>
      </c>
    </row>
    <row r="15609" spans="1:2" x14ac:dyDescent="0.35">
      <c r="A15609" s="1" t="s">
        <v>75759</v>
      </c>
      <c r="B15609">
        <v>-1.5596060790400001E-2</v>
      </c>
    </row>
    <row r="15610" spans="1:2" x14ac:dyDescent="0.35">
      <c r="A15610" s="1" t="s">
        <v>75760</v>
      </c>
      <c r="B15610">
        <v>-4.4040383252799999E-2</v>
      </c>
    </row>
    <row r="15611" spans="1:2" x14ac:dyDescent="0.35">
      <c r="A15611" s="1" t="s">
        <v>75761</v>
      </c>
      <c r="B15611">
        <v>-3.3907052290400003E-2</v>
      </c>
    </row>
    <row r="15612" spans="1:2" x14ac:dyDescent="0.35">
      <c r="A15612" s="1" t="s">
        <v>75762</v>
      </c>
      <c r="B15612">
        <v>-7.8884185240000008E-3</v>
      </c>
    </row>
    <row r="15613" spans="1:2" x14ac:dyDescent="0.35">
      <c r="A15613" s="1" t="s">
        <v>75763</v>
      </c>
      <c r="B15613">
        <v>-2.0000427800000001E-2</v>
      </c>
    </row>
    <row r="15614" spans="1:2" x14ac:dyDescent="0.35">
      <c r="A15614" s="1" t="s">
        <v>75764</v>
      </c>
      <c r="B15614">
        <v>-2.0000427800000001E-2</v>
      </c>
    </row>
    <row r="15615" spans="1:2" x14ac:dyDescent="0.35">
      <c r="A15615" s="1" t="s">
        <v>75765</v>
      </c>
      <c r="B15615">
        <v>-1.8899336047999999E-2</v>
      </c>
    </row>
    <row r="15616" spans="1:2" x14ac:dyDescent="0.35">
      <c r="A15616" s="1" t="s">
        <v>75766</v>
      </c>
      <c r="B15616">
        <v>-8.9895102767999988E-3</v>
      </c>
    </row>
    <row r="15617" spans="1:2" x14ac:dyDescent="0.35">
      <c r="A15617" s="1" t="s">
        <v>75767</v>
      </c>
      <c r="B15617">
        <v>-2.0000427800000001E-2</v>
      </c>
    </row>
    <row r="15618" spans="1:2" x14ac:dyDescent="0.35">
      <c r="A15618" s="1" t="s">
        <v>75768</v>
      </c>
      <c r="B15618">
        <v>-4.2857120474399997E-2</v>
      </c>
    </row>
    <row r="15619" spans="1:2" x14ac:dyDescent="0.35">
      <c r="A15619" s="1" t="s">
        <v>75769</v>
      </c>
      <c r="B15619">
        <v>-4.5174343415999997E-2</v>
      </c>
    </row>
    <row r="15620" spans="1:2" x14ac:dyDescent="0.35">
      <c r="A15620" s="1" t="s">
        <v>75770</v>
      </c>
      <c r="B15620">
        <v>-7.1534808651200002E-2</v>
      </c>
    </row>
    <row r="15621" spans="1:2" x14ac:dyDescent="0.35">
      <c r="A15621" s="1" t="s">
        <v>75771</v>
      </c>
      <c r="B15621">
        <v>-5.7983162994399998E-2</v>
      </c>
    </row>
    <row r="15622" spans="1:2" x14ac:dyDescent="0.35">
      <c r="A15622" s="1" t="s">
        <v>75772</v>
      </c>
      <c r="B15622">
        <v>-8.8974787271999992E-2</v>
      </c>
    </row>
    <row r="15623" spans="1:2" x14ac:dyDescent="0.35">
      <c r="A15623" s="1" t="s">
        <v>75773</v>
      </c>
      <c r="B15623">
        <v>-0.14236294647600001</v>
      </c>
    </row>
    <row r="15624" spans="1:2" x14ac:dyDescent="0.35">
      <c r="A15624" s="1" t="s">
        <v>75774</v>
      </c>
      <c r="B15624">
        <v>-0.1171167203576</v>
      </c>
    </row>
    <row r="15625" spans="1:2" x14ac:dyDescent="0.35">
      <c r="A15625" s="1" t="s">
        <v>75775</v>
      </c>
      <c r="B15625">
        <v>-8.3360862755199994E-2</v>
      </c>
    </row>
    <row r="15626" spans="1:2" x14ac:dyDescent="0.35">
      <c r="A15626" s="1" t="s">
        <v>75776</v>
      </c>
      <c r="B15626">
        <v>0</v>
      </c>
    </row>
    <row r="15627" spans="1:2" x14ac:dyDescent="0.35">
      <c r="A15627" s="1" t="s">
        <v>75777</v>
      </c>
      <c r="B15627">
        <v>0</v>
      </c>
    </row>
    <row r="15628" spans="1:2" x14ac:dyDescent="0.35">
      <c r="A15628" s="1" t="s">
        <v>75778</v>
      </c>
      <c r="B15628">
        <v>0</v>
      </c>
    </row>
    <row r="15629" spans="1:2" x14ac:dyDescent="0.35">
      <c r="A15629" s="1" t="s">
        <v>75779</v>
      </c>
      <c r="B15629">
        <v>0</v>
      </c>
    </row>
    <row r="15630" spans="1:2" x14ac:dyDescent="0.35">
      <c r="A15630" s="1" t="s">
        <v>75780</v>
      </c>
      <c r="B15630">
        <v>0</v>
      </c>
    </row>
    <row r="15631" spans="1:2" x14ac:dyDescent="0.35">
      <c r="A15631" s="1" t="s">
        <v>75781</v>
      </c>
      <c r="B15631">
        <v>0</v>
      </c>
    </row>
    <row r="15632" spans="1:2" x14ac:dyDescent="0.35">
      <c r="A15632" s="1" t="s">
        <v>75782</v>
      </c>
      <c r="B15632">
        <v>0</v>
      </c>
    </row>
    <row r="15633" spans="1:2" x14ac:dyDescent="0.35">
      <c r="A15633" s="1" t="s">
        <v>75783</v>
      </c>
      <c r="B15633">
        <v>0</v>
      </c>
    </row>
    <row r="15634" spans="1:2" x14ac:dyDescent="0.35">
      <c r="A15634" s="1" t="s">
        <v>75784</v>
      </c>
      <c r="B15634">
        <v>0</v>
      </c>
    </row>
    <row r="15635" spans="1:2" x14ac:dyDescent="0.35">
      <c r="A15635" s="1" t="s">
        <v>75785</v>
      </c>
      <c r="B15635">
        <v>0</v>
      </c>
    </row>
    <row r="15636" spans="1:2" x14ac:dyDescent="0.35">
      <c r="A15636" s="1" t="s">
        <v>75786</v>
      </c>
      <c r="B15636">
        <v>0</v>
      </c>
    </row>
    <row r="15637" spans="1:2" x14ac:dyDescent="0.35">
      <c r="A15637" s="1" t="s">
        <v>75787</v>
      </c>
      <c r="B15637">
        <v>0</v>
      </c>
    </row>
    <row r="15638" spans="1:2" x14ac:dyDescent="0.35">
      <c r="A15638" s="1" t="s">
        <v>75788</v>
      </c>
      <c r="B15638">
        <v>0</v>
      </c>
    </row>
    <row r="15639" spans="1:2" x14ac:dyDescent="0.35">
      <c r="A15639" s="1" t="s">
        <v>75789</v>
      </c>
      <c r="B15639">
        <v>0</v>
      </c>
    </row>
    <row r="15640" spans="1:2" x14ac:dyDescent="0.35">
      <c r="A15640" s="1" t="s">
        <v>75790</v>
      </c>
      <c r="B15640">
        <v>0</v>
      </c>
    </row>
    <row r="15641" spans="1:2" x14ac:dyDescent="0.35">
      <c r="A15641" s="1" t="s">
        <v>75791</v>
      </c>
      <c r="B15641">
        <v>0</v>
      </c>
    </row>
    <row r="15642" spans="1:2" x14ac:dyDescent="0.35">
      <c r="A15642" s="1" t="s">
        <v>75792</v>
      </c>
      <c r="B15642">
        <v>0</v>
      </c>
    </row>
    <row r="15643" spans="1:2" x14ac:dyDescent="0.35">
      <c r="A15643" s="1" t="s">
        <v>75793</v>
      </c>
      <c r="B15643">
        <v>0</v>
      </c>
    </row>
    <row r="15644" spans="1:2" x14ac:dyDescent="0.35">
      <c r="A15644" s="1" t="s">
        <v>75794</v>
      </c>
      <c r="B15644">
        <v>0</v>
      </c>
    </row>
    <row r="15645" spans="1:2" x14ac:dyDescent="0.35">
      <c r="A15645" s="1" t="s">
        <v>75795</v>
      </c>
      <c r="B15645">
        <v>0</v>
      </c>
    </row>
    <row r="15646" spans="1:2" x14ac:dyDescent="0.35">
      <c r="A15646" s="1" t="s">
        <v>75796</v>
      </c>
      <c r="B15646">
        <v>0</v>
      </c>
    </row>
    <row r="15647" spans="1:2" x14ac:dyDescent="0.35">
      <c r="A15647" s="1" t="s">
        <v>75797</v>
      </c>
      <c r="B15647">
        <v>0</v>
      </c>
    </row>
    <row r="15648" spans="1:2" x14ac:dyDescent="0.35">
      <c r="A15648" s="1" t="s">
        <v>75798</v>
      </c>
      <c r="B15648">
        <v>0</v>
      </c>
    </row>
    <row r="15649" spans="1:2" x14ac:dyDescent="0.35">
      <c r="A15649" s="1" t="s">
        <v>75799</v>
      </c>
      <c r="B15649">
        <v>0</v>
      </c>
    </row>
    <row r="15650" spans="1:2" x14ac:dyDescent="0.35">
      <c r="A15650" s="1" t="s">
        <v>75800</v>
      </c>
      <c r="B15650">
        <v>0</v>
      </c>
    </row>
    <row r="15651" spans="1:2" x14ac:dyDescent="0.35">
      <c r="A15651" s="1" t="s">
        <v>75801</v>
      </c>
      <c r="B15651">
        <v>0</v>
      </c>
    </row>
    <row r="15652" spans="1:2" x14ac:dyDescent="0.35">
      <c r="A15652" s="1" t="s">
        <v>75802</v>
      </c>
      <c r="B15652">
        <v>0</v>
      </c>
    </row>
    <row r="15653" spans="1:2" x14ac:dyDescent="0.35">
      <c r="A15653" s="1" t="s">
        <v>75803</v>
      </c>
      <c r="B15653">
        <v>0</v>
      </c>
    </row>
    <row r="15654" spans="1:2" x14ac:dyDescent="0.35">
      <c r="A15654" s="1" t="s">
        <v>75804</v>
      </c>
      <c r="B15654">
        <v>0</v>
      </c>
    </row>
    <row r="15655" spans="1:2" x14ac:dyDescent="0.35">
      <c r="A15655" s="1" t="s">
        <v>75805</v>
      </c>
      <c r="B15655">
        <v>0</v>
      </c>
    </row>
    <row r="15656" spans="1:2" x14ac:dyDescent="0.35">
      <c r="A15656" s="1" t="s">
        <v>75806</v>
      </c>
      <c r="B15656">
        <v>0</v>
      </c>
    </row>
    <row r="15657" spans="1:2" x14ac:dyDescent="0.35">
      <c r="A15657" s="1" t="s">
        <v>75807</v>
      </c>
      <c r="B15657">
        <v>0</v>
      </c>
    </row>
    <row r="15658" spans="1:2" x14ac:dyDescent="0.35">
      <c r="A15658" s="1" t="s">
        <v>75808</v>
      </c>
      <c r="B15658">
        <v>0</v>
      </c>
    </row>
    <row r="15659" spans="1:2" x14ac:dyDescent="0.35">
      <c r="A15659" s="1" t="s">
        <v>75809</v>
      </c>
      <c r="B15659">
        <v>0</v>
      </c>
    </row>
    <row r="15660" spans="1:2" x14ac:dyDescent="0.35">
      <c r="A15660" s="1" t="s">
        <v>75810</v>
      </c>
      <c r="B15660">
        <v>0</v>
      </c>
    </row>
    <row r="15661" spans="1:2" x14ac:dyDescent="0.35">
      <c r="A15661" s="1" t="s">
        <v>75811</v>
      </c>
      <c r="B15661">
        <v>0</v>
      </c>
    </row>
    <row r="15662" spans="1:2" x14ac:dyDescent="0.35">
      <c r="A15662" s="1" t="s">
        <v>75812</v>
      </c>
      <c r="B15662">
        <v>0</v>
      </c>
    </row>
    <row r="15663" spans="1:2" x14ac:dyDescent="0.35">
      <c r="A15663" s="1" t="s">
        <v>75813</v>
      </c>
      <c r="B15663">
        <v>0</v>
      </c>
    </row>
    <row r="15664" spans="1:2" x14ac:dyDescent="0.35">
      <c r="A15664" s="1" t="s">
        <v>75814</v>
      </c>
      <c r="B15664">
        <v>0</v>
      </c>
    </row>
    <row r="15665" spans="1:2" x14ac:dyDescent="0.35">
      <c r="A15665" s="1" t="s">
        <v>75815</v>
      </c>
      <c r="B15665">
        <v>0</v>
      </c>
    </row>
    <row r="15666" spans="1:2" x14ac:dyDescent="0.35">
      <c r="A15666" s="1" t="s">
        <v>75816</v>
      </c>
      <c r="B15666">
        <v>0</v>
      </c>
    </row>
    <row r="15667" spans="1:2" x14ac:dyDescent="0.35">
      <c r="A15667" s="1" t="s">
        <v>75817</v>
      </c>
      <c r="B15667">
        <v>0</v>
      </c>
    </row>
    <row r="15668" spans="1:2" x14ac:dyDescent="0.35">
      <c r="A15668" s="1" t="s">
        <v>75818</v>
      </c>
      <c r="B15668">
        <v>0</v>
      </c>
    </row>
    <row r="15669" spans="1:2" x14ac:dyDescent="0.35">
      <c r="A15669" s="1" t="s">
        <v>75819</v>
      </c>
      <c r="B15669">
        <v>0</v>
      </c>
    </row>
    <row r="15670" spans="1:2" x14ac:dyDescent="0.35">
      <c r="A15670" s="1" t="s">
        <v>75820</v>
      </c>
      <c r="B15670">
        <v>0</v>
      </c>
    </row>
    <row r="15671" spans="1:2" x14ac:dyDescent="0.35">
      <c r="A15671" s="1" t="s">
        <v>75821</v>
      </c>
      <c r="B15671">
        <v>0</v>
      </c>
    </row>
    <row r="15672" spans="1:2" x14ac:dyDescent="0.35">
      <c r="A15672" s="1" t="s">
        <v>75822</v>
      </c>
      <c r="B15672">
        <v>0</v>
      </c>
    </row>
    <row r="15673" spans="1:2" x14ac:dyDescent="0.35">
      <c r="A15673" s="1" t="s">
        <v>75823</v>
      </c>
      <c r="B15673">
        <v>0</v>
      </c>
    </row>
    <row r="15674" spans="1:2" x14ac:dyDescent="0.35">
      <c r="A15674" s="1" t="s">
        <v>75824</v>
      </c>
      <c r="B15674">
        <v>0</v>
      </c>
    </row>
    <row r="15675" spans="1:2" x14ac:dyDescent="0.35">
      <c r="A15675" s="1" t="s">
        <v>75825</v>
      </c>
      <c r="B15675">
        <v>0</v>
      </c>
    </row>
    <row r="15676" spans="1:2" x14ac:dyDescent="0.35">
      <c r="A15676" s="1" t="s">
        <v>75826</v>
      </c>
      <c r="B15676">
        <v>0</v>
      </c>
    </row>
    <row r="15677" spans="1:2" x14ac:dyDescent="0.35">
      <c r="A15677" s="1" t="s">
        <v>75827</v>
      </c>
      <c r="B15677">
        <v>0</v>
      </c>
    </row>
    <row r="15678" spans="1:2" x14ac:dyDescent="0.35">
      <c r="A15678" s="1" t="s">
        <v>75828</v>
      </c>
      <c r="B15678">
        <v>0</v>
      </c>
    </row>
    <row r="15679" spans="1:2" x14ac:dyDescent="0.35">
      <c r="A15679" s="1" t="s">
        <v>75829</v>
      </c>
      <c r="B15679">
        <v>0</v>
      </c>
    </row>
    <row r="15680" spans="1:2" x14ac:dyDescent="0.35">
      <c r="A15680" s="1" t="s">
        <v>75830</v>
      </c>
      <c r="B15680">
        <v>0</v>
      </c>
    </row>
    <row r="15681" spans="1:2" x14ac:dyDescent="0.35">
      <c r="A15681" s="1" t="s">
        <v>75831</v>
      </c>
      <c r="B15681">
        <v>0</v>
      </c>
    </row>
    <row r="15682" spans="1:2" x14ac:dyDescent="0.35">
      <c r="A15682" s="1" t="s">
        <v>75832</v>
      </c>
      <c r="B15682">
        <v>0</v>
      </c>
    </row>
    <row r="15683" spans="1:2" x14ac:dyDescent="0.35">
      <c r="A15683" s="1" t="s">
        <v>75833</v>
      </c>
      <c r="B15683">
        <v>0</v>
      </c>
    </row>
    <row r="15684" spans="1:2" x14ac:dyDescent="0.35">
      <c r="A15684" s="1" t="s">
        <v>75834</v>
      </c>
      <c r="B15684">
        <v>0</v>
      </c>
    </row>
    <row r="15685" spans="1:2" x14ac:dyDescent="0.35">
      <c r="A15685" s="1" t="s">
        <v>75835</v>
      </c>
      <c r="B15685">
        <v>0</v>
      </c>
    </row>
    <row r="15686" spans="1:2" x14ac:dyDescent="0.35">
      <c r="A15686" s="1" t="s">
        <v>75836</v>
      </c>
      <c r="B15686">
        <v>0</v>
      </c>
    </row>
    <row r="15687" spans="1:2" x14ac:dyDescent="0.35">
      <c r="A15687" s="1" t="s">
        <v>75837</v>
      </c>
      <c r="B15687">
        <v>0</v>
      </c>
    </row>
    <row r="15688" spans="1:2" x14ac:dyDescent="0.35">
      <c r="A15688" s="1" t="s">
        <v>75838</v>
      </c>
      <c r="B15688">
        <v>0</v>
      </c>
    </row>
    <row r="15689" spans="1:2" x14ac:dyDescent="0.35">
      <c r="A15689" s="1" t="s">
        <v>75839</v>
      </c>
      <c r="B15689">
        <v>0</v>
      </c>
    </row>
    <row r="15690" spans="1:2" x14ac:dyDescent="0.35">
      <c r="A15690" s="1" t="s">
        <v>75840</v>
      </c>
      <c r="B15690">
        <v>0</v>
      </c>
    </row>
    <row r="15691" spans="1:2" x14ac:dyDescent="0.35">
      <c r="A15691" s="1" t="s">
        <v>75841</v>
      </c>
      <c r="B15691">
        <v>0</v>
      </c>
    </row>
    <row r="15692" spans="1:2" x14ac:dyDescent="0.35">
      <c r="A15692" s="1" t="s">
        <v>75842</v>
      </c>
      <c r="B15692">
        <v>0</v>
      </c>
    </row>
    <row r="15693" spans="1:2" x14ac:dyDescent="0.35">
      <c r="A15693" s="1" t="s">
        <v>75843</v>
      </c>
      <c r="B15693">
        <v>0</v>
      </c>
    </row>
    <row r="15694" spans="1:2" x14ac:dyDescent="0.35">
      <c r="A15694" s="1" t="s">
        <v>75844</v>
      </c>
      <c r="B15694">
        <v>0</v>
      </c>
    </row>
    <row r="15695" spans="1:2" x14ac:dyDescent="0.35">
      <c r="A15695" s="1" t="s">
        <v>75845</v>
      </c>
      <c r="B15695">
        <v>0</v>
      </c>
    </row>
    <row r="15696" spans="1:2" x14ac:dyDescent="0.35">
      <c r="A15696" s="1" t="s">
        <v>75846</v>
      </c>
      <c r="B15696">
        <v>0</v>
      </c>
    </row>
    <row r="15697" spans="1:2" x14ac:dyDescent="0.35">
      <c r="A15697" s="1" t="s">
        <v>75847</v>
      </c>
      <c r="B15697">
        <v>0</v>
      </c>
    </row>
    <row r="15698" spans="1:2" x14ac:dyDescent="0.35">
      <c r="A15698" s="1" t="s">
        <v>75848</v>
      </c>
      <c r="B15698">
        <v>0</v>
      </c>
    </row>
    <row r="15699" spans="1:2" x14ac:dyDescent="0.35">
      <c r="A15699" s="1" t="s">
        <v>75849</v>
      </c>
      <c r="B15699">
        <v>0</v>
      </c>
    </row>
    <row r="15700" spans="1:2" x14ac:dyDescent="0.35">
      <c r="A15700" s="1" t="s">
        <v>75850</v>
      </c>
      <c r="B15700">
        <v>0</v>
      </c>
    </row>
    <row r="15701" spans="1:2" x14ac:dyDescent="0.35">
      <c r="A15701" s="1" t="s">
        <v>75851</v>
      </c>
      <c r="B15701">
        <v>0</v>
      </c>
    </row>
    <row r="15702" spans="1:2" x14ac:dyDescent="0.35">
      <c r="A15702" s="1" t="s">
        <v>75852</v>
      </c>
      <c r="B15702">
        <v>0</v>
      </c>
    </row>
    <row r="15703" spans="1:2" x14ac:dyDescent="0.35">
      <c r="A15703" s="1" t="s">
        <v>75853</v>
      </c>
      <c r="B15703">
        <v>0</v>
      </c>
    </row>
    <row r="15704" spans="1:2" x14ac:dyDescent="0.35">
      <c r="A15704" s="1" t="s">
        <v>75854</v>
      </c>
      <c r="B15704">
        <v>0</v>
      </c>
    </row>
    <row r="15705" spans="1:2" x14ac:dyDescent="0.35">
      <c r="A15705" s="1" t="s">
        <v>75855</v>
      </c>
      <c r="B15705">
        <v>0</v>
      </c>
    </row>
    <row r="15706" spans="1:2" x14ac:dyDescent="0.35">
      <c r="A15706" s="1" t="s">
        <v>75856</v>
      </c>
      <c r="B15706">
        <v>0</v>
      </c>
    </row>
    <row r="15707" spans="1:2" x14ac:dyDescent="0.35">
      <c r="A15707" s="1" t="s">
        <v>75857</v>
      </c>
      <c r="B15707">
        <v>0</v>
      </c>
    </row>
    <row r="15708" spans="1:2" x14ac:dyDescent="0.35">
      <c r="A15708" s="1" t="s">
        <v>75858</v>
      </c>
      <c r="B15708">
        <v>0</v>
      </c>
    </row>
    <row r="15709" spans="1:2" x14ac:dyDescent="0.35">
      <c r="A15709" s="1" t="s">
        <v>75859</v>
      </c>
      <c r="B15709">
        <v>0</v>
      </c>
    </row>
    <row r="15710" spans="1:2" x14ac:dyDescent="0.35">
      <c r="A15710" s="1" t="s">
        <v>75860</v>
      </c>
      <c r="B15710">
        <v>0</v>
      </c>
    </row>
    <row r="15711" spans="1:2" x14ac:dyDescent="0.35">
      <c r="A15711" s="1" t="s">
        <v>75861</v>
      </c>
      <c r="B15711">
        <v>0</v>
      </c>
    </row>
    <row r="15712" spans="1:2" x14ac:dyDescent="0.35">
      <c r="A15712" s="1" t="s">
        <v>75862</v>
      </c>
      <c r="B15712">
        <v>0</v>
      </c>
    </row>
    <row r="15713" spans="1:2" x14ac:dyDescent="0.35">
      <c r="A15713" s="1" t="s">
        <v>75863</v>
      </c>
      <c r="B15713">
        <v>0</v>
      </c>
    </row>
    <row r="15714" spans="1:2" x14ac:dyDescent="0.35">
      <c r="A15714" s="1" t="s">
        <v>75864</v>
      </c>
      <c r="B15714">
        <v>0</v>
      </c>
    </row>
    <row r="15715" spans="1:2" x14ac:dyDescent="0.35">
      <c r="A15715" s="1" t="s">
        <v>75865</v>
      </c>
      <c r="B15715">
        <v>0</v>
      </c>
    </row>
    <row r="15716" spans="1:2" x14ac:dyDescent="0.35">
      <c r="A15716" s="1" t="s">
        <v>75866</v>
      </c>
      <c r="B15716">
        <v>0</v>
      </c>
    </row>
    <row r="15717" spans="1:2" x14ac:dyDescent="0.35">
      <c r="A15717" s="1" t="s">
        <v>75867</v>
      </c>
      <c r="B15717">
        <v>0</v>
      </c>
    </row>
    <row r="15718" spans="1:2" x14ac:dyDescent="0.35">
      <c r="A15718" s="1" t="s">
        <v>75868</v>
      </c>
      <c r="B15718">
        <v>0</v>
      </c>
    </row>
    <row r="15719" spans="1:2" x14ac:dyDescent="0.35">
      <c r="A15719" s="1" t="s">
        <v>75869</v>
      </c>
      <c r="B15719">
        <v>0</v>
      </c>
    </row>
    <row r="15720" spans="1:2" x14ac:dyDescent="0.35">
      <c r="A15720" s="1" t="s">
        <v>75870</v>
      </c>
      <c r="B15720">
        <v>0</v>
      </c>
    </row>
    <row r="15721" spans="1:2" x14ac:dyDescent="0.35">
      <c r="A15721" s="1" t="s">
        <v>75871</v>
      </c>
      <c r="B15721">
        <v>0</v>
      </c>
    </row>
    <row r="15722" spans="1:2" x14ac:dyDescent="0.35">
      <c r="A15722" s="1" t="s">
        <v>75872</v>
      </c>
      <c r="B15722">
        <v>0</v>
      </c>
    </row>
    <row r="15723" spans="1:2" x14ac:dyDescent="0.35">
      <c r="A15723" s="1" t="s">
        <v>75873</v>
      </c>
      <c r="B15723">
        <v>0</v>
      </c>
    </row>
    <row r="15724" spans="1:2" x14ac:dyDescent="0.35">
      <c r="A15724" s="1" t="s">
        <v>75874</v>
      </c>
      <c r="B15724">
        <v>0</v>
      </c>
    </row>
    <row r="15725" spans="1:2" x14ac:dyDescent="0.35">
      <c r="A15725" s="1" t="s">
        <v>75875</v>
      </c>
      <c r="B15725">
        <v>0</v>
      </c>
    </row>
    <row r="15726" spans="1:2" x14ac:dyDescent="0.35">
      <c r="A15726" s="1" t="s">
        <v>75876</v>
      </c>
      <c r="B15726">
        <v>0</v>
      </c>
    </row>
    <row r="15727" spans="1:2" x14ac:dyDescent="0.35">
      <c r="A15727" s="1" t="s">
        <v>75877</v>
      </c>
      <c r="B15727">
        <v>0</v>
      </c>
    </row>
    <row r="15728" spans="1:2" x14ac:dyDescent="0.35">
      <c r="A15728" s="1" t="s">
        <v>75878</v>
      </c>
      <c r="B15728">
        <v>0</v>
      </c>
    </row>
    <row r="15729" spans="1:2" x14ac:dyDescent="0.35">
      <c r="A15729" s="1" t="s">
        <v>75879</v>
      </c>
      <c r="B15729">
        <v>0</v>
      </c>
    </row>
    <row r="15730" spans="1:2" x14ac:dyDescent="0.35">
      <c r="A15730" s="1" t="s">
        <v>75880</v>
      </c>
      <c r="B15730">
        <v>0</v>
      </c>
    </row>
    <row r="15731" spans="1:2" x14ac:dyDescent="0.35">
      <c r="A15731" s="1" t="s">
        <v>75881</v>
      </c>
      <c r="B15731">
        <v>0</v>
      </c>
    </row>
    <row r="15732" spans="1:2" x14ac:dyDescent="0.35">
      <c r="A15732" s="1" t="s">
        <v>75882</v>
      </c>
      <c r="B15732">
        <v>0</v>
      </c>
    </row>
    <row r="15733" spans="1:2" x14ac:dyDescent="0.35">
      <c r="A15733" s="1" t="s">
        <v>75883</v>
      </c>
      <c r="B15733">
        <v>0</v>
      </c>
    </row>
    <row r="15734" spans="1:2" x14ac:dyDescent="0.35">
      <c r="A15734" s="1" t="s">
        <v>75884</v>
      </c>
      <c r="B15734">
        <v>0</v>
      </c>
    </row>
    <row r="15735" spans="1:2" x14ac:dyDescent="0.35">
      <c r="A15735" s="1" t="s">
        <v>75885</v>
      </c>
      <c r="B15735">
        <v>0</v>
      </c>
    </row>
    <row r="15736" spans="1:2" x14ac:dyDescent="0.35">
      <c r="A15736" s="1" t="s">
        <v>75886</v>
      </c>
      <c r="B15736">
        <v>0</v>
      </c>
    </row>
    <row r="15737" spans="1:2" x14ac:dyDescent="0.35">
      <c r="A15737" s="1" t="s">
        <v>75887</v>
      </c>
      <c r="B15737">
        <v>0</v>
      </c>
    </row>
    <row r="15738" spans="1:2" x14ac:dyDescent="0.35">
      <c r="A15738" s="1" t="s">
        <v>75888</v>
      </c>
      <c r="B15738">
        <v>0</v>
      </c>
    </row>
    <row r="15739" spans="1:2" x14ac:dyDescent="0.35">
      <c r="A15739" s="1" t="s">
        <v>75889</v>
      </c>
      <c r="B15739">
        <v>0</v>
      </c>
    </row>
    <row r="15740" spans="1:2" x14ac:dyDescent="0.35">
      <c r="A15740" s="1" t="s">
        <v>75890</v>
      </c>
      <c r="B15740">
        <v>0</v>
      </c>
    </row>
    <row r="15741" spans="1:2" x14ac:dyDescent="0.35">
      <c r="A15741" s="1" t="s">
        <v>75891</v>
      </c>
      <c r="B15741">
        <v>0</v>
      </c>
    </row>
    <row r="15742" spans="1:2" x14ac:dyDescent="0.35">
      <c r="A15742" s="1" t="s">
        <v>75892</v>
      </c>
      <c r="B15742">
        <v>0</v>
      </c>
    </row>
    <row r="15743" spans="1:2" x14ac:dyDescent="0.35">
      <c r="A15743" s="1" t="s">
        <v>75893</v>
      </c>
      <c r="B15743">
        <v>0</v>
      </c>
    </row>
    <row r="15744" spans="1:2" x14ac:dyDescent="0.35">
      <c r="A15744" s="1" t="s">
        <v>75894</v>
      </c>
      <c r="B15744">
        <v>0</v>
      </c>
    </row>
    <row r="15745" spans="1:2" x14ac:dyDescent="0.35">
      <c r="A15745" s="1" t="s">
        <v>75895</v>
      </c>
      <c r="B15745">
        <v>0</v>
      </c>
    </row>
    <row r="15746" spans="1:2" x14ac:dyDescent="0.35">
      <c r="A15746" s="1" t="s">
        <v>75896</v>
      </c>
      <c r="B15746">
        <v>0</v>
      </c>
    </row>
    <row r="15747" spans="1:2" x14ac:dyDescent="0.35">
      <c r="A15747" s="1" t="s">
        <v>75897</v>
      </c>
      <c r="B15747">
        <v>0</v>
      </c>
    </row>
    <row r="15748" spans="1:2" x14ac:dyDescent="0.35">
      <c r="A15748" s="1" t="s">
        <v>75898</v>
      </c>
      <c r="B15748">
        <v>0</v>
      </c>
    </row>
    <row r="15749" spans="1:2" x14ac:dyDescent="0.35">
      <c r="A15749" s="1" t="s">
        <v>75899</v>
      </c>
      <c r="B15749">
        <v>0</v>
      </c>
    </row>
    <row r="15750" spans="1:2" x14ac:dyDescent="0.35">
      <c r="A15750" s="1" t="s">
        <v>75900</v>
      </c>
      <c r="B15750">
        <v>0</v>
      </c>
    </row>
    <row r="15751" spans="1:2" x14ac:dyDescent="0.35">
      <c r="A15751" s="1" t="s">
        <v>75901</v>
      </c>
      <c r="B15751">
        <v>0</v>
      </c>
    </row>
    <row r="15752" spans="1:2" x14ac:dyDescent="0.35">
      <c r="A15752" s="1" t="s">
        <v>75902</v>
      </c>
      <c r="B15752">
        <v>0</v>
      </c>
    </row>
    <row r="15753" spans="1:2" x14ac:dyDescent="0.35">
      <c r="A15753" s="1" t="s">
        <v>75903</v>
      </c>
      <c r="B15753">
        <v>0</v>
      </c>
    </row>
    <row r="15754" spans="1:2" x14ac:dyDescent="0.35">
      <c r="A15754" s="1" t="s">
        <v>75904</v>
      </c>
      <c r="B15754">
        <v>0</v>
      </c>
    </row>
    <row r="15755" spans="1:2" x14ac:dyDescent="0.35">
      <c r="A15755" s="1" t="s">
        <v>75905</v>
      </c>
      <c r="B15755">
        <v>0</v>
      </c>
    </row>
    <row r="15756" spans="1:2" x14ac:dyDescent="0.35">
      <c r="A15756" s="1" t="s">
        <v>75906</v>
      </c>
      <c r="B15756">
        <v>0</v>
      </c>
    </row>
    <row r="15757" spans="1:2" x14ac:dyDescent="0.35">
      <c r="A15757" s="1" t="s">
        <v>75907</v>
      </c>
      <c r="B15757">
        <v>0</v>
      </c>
    </row>
    <row r="15758" spans="1:2" x14ac:dyDescent="0.35">
      <c r="A15758" s="1" t="s">
        <v>75908</v>
      </c>
      <c r="B15758">
        <v>0</v>
      </c>
    </row>
    <row r="15759" spans="1:2" x14ac:dyDescent="0.35">
      <c r="A15759" s="1" t="s">
        <v>75909</v>
      </c>
      <c r="B15759">
        <v>0</v>
      </c>
    </row>
    <row r="15760" spans="1:2" x14ac:dyDescent="0.35">
      <c r="A15760" s="1" t="s">
        <v>75910</v>
      </c>
      <c r="B15760">
        <v>0</v>
      </c>
    </row>
    <row r="15761" spans="1:2" x14ac:dyDescent="0.35">
      <c r="A15761" s="1" t="s">
        <v>75911</v>
      </c>
      <c r="B15761">
        <v>0</v>
      </c>
    </row>
    <row r="15762" spans="1:2" x14ac:dyDescent="0.35">
      <c r="A15762" s="1" t="s">
        <v>75912</v>
      </c>
      <c r="B15762">
        <v>0</v>
      </c>
    </row>
    <row r="15763" spans="1:2" x14ac:dyDescent="0.35">
      <c r="A15763" s="1" t="s">
        <v>75913</v>
      </c>
      <c r="B15763">
        <v>0</v>
      </c>
    </row>
    <row r="15764" spans="1:2" x14ac:dyDescent="0.35">
      <c r="A15764" s="1" t="s">
        <v>75914</v>
      </c>
      <c r="B15764">
        <v>0</v>
      </c>
    </row>
    <row r="15765" spans="1:2" x14ac:dyDescent="0.35">
      <c r="A15765" s="1" t="s">
        <v>75915</v>
      </c>
      <c r="B15765">
        <v>0</v>
      </c>
    </row>
    <row r="15766" spans="1:2" x14ac:dyDescent="0.35">
      <c r="A15766" s="1" t="s">
        <v>75916</v>
      </c>
      <c r="B15766">
        <v>0</v>
      </c>
    </row>
    <row r="15767" spans="1:2" x14ac:dyDescent="0.35">
      <c r="A15767" s="1" t="s">
        <v>75917</v>
      </c>
      <c r="B15767">
        <v>0</v>
      </c>
    </row>
    <row r="15768" spans="1:2" x14ac:dyDescent="0.35">
      <c r="A15768" s="1" t="s">
        <v>75918</v>
      </c>
      <c r="B15768">
        <v>0</v>
      </c>
    </row>
    <row r="15769" spans="1:2" x14ac:dyDescent="0.35">
      <c r="A15769" s="1" t="s">
        <v>75919</v>
      </c>
      <c r="B15769">
        <v>0</v>
      </c>
    </row>
    <row r="15770" spans="1:2" x14ac:dyDescent="0.35">
      <c r="A15770" s="1" t="s">
        <v>75920</v>
      </c>
      <c r="B15770">
        <v>0</v>
      </c>
    </row>
    <row r="15771" spans="1:2" x14ac:dyDescent="0.35">
      <c r="A15771" s="1" t="s">
        <v>75921</v>
      </c>
      <c r="B15771">
        <v>0</v>
      </c>
    </row>
    <row r="15772" spans="1:2" x14ac:dyDescent="0.35">
      <c r="A15772" s="1" t="s">
        <v>75922</v>
      </c>
      <c r="B15772">
        <v>0</v>
      </c>
    </row>
    <row r="15773" spans="1:2" x14ac:dyDescent="0.35">
      <c r="A15773" s="1" t="s">
        <v>75923</v>
      </c>
      <c r="B15773">
        <v>0</v>
      </c>
    </row>
    <row r="15774" spans="1:2" x14ac:dyDescent="0.35">
      <c r="A15774" s="1" t="s">
        <v>75924</v>
      </c>
      <c r="B15774">
        <v>0</v>
      </c>
    </row>
    <row r="15775" spans="1:2" x14ac:dyDescent="0.35">
      <c r="A15775" s="1" t="s">
        <v>75925</v>
      </c>
      <c r="B15775">
        <v>0</v>
      </c>
    </row>
    <row r="15776" spans="1:2" x14ac:dyDescent="0.35">
      <c r="A15776" s="1" t="s">
        <v>75926</v>
      </c>
      <c r="B15776">
        <v>0</v>
      </c>
    </row>
    <row r="15777" spans="1:2" x14ac:dyDescent="0.35">
      <c r="A15777" s="1" t="s">
        <v>75927</v>
      </c>
      <c r="B15777">
        <v>0</v>
      </c>
    </row>
    <row r="15778" spans="1:2" x14ac:dyDescent="0.35">
      <c r="A15778" s="1" t="s">
        <v>75928</v>
      </c>
      <c r="B15778">
        <v>0</v>
      </c>
    </row>
    <row r="15779" spans="1:2" x14ac:dyDescent="0.35">
      <c r="A15779" s="1" t="s">
        <v>75929</v>
      </c>
      <c r="B15779">
        <v>0</v>
      </c>
    </row>
    <row r="15780" spans="1:2" x14ac:dyDescent="0.35">
      <c r="A15780" s="1" t="s">
        <v>75930</v>
      </c>
      <c r="B15780">
        <v>0</v>
      </c>
    </row>
    <row r="15781" spans="1:2" x14ac:dyDescent="0.35">
      <c r="A15781" s="1" t="s">
        <v>75931</v>
      </c>
      <c r="B15781">
        <v>0</v>
      </c>
    </row>
    <row r="15782" spans="1:2" x14ac:dyDescent="0.35">
      <c r="A15782" s="1" t="s">
        <v>75932</v>
      </c>
      <c r="B15782">
        <v>0</v>
      </c>
    </row>
    <row r="15783" spans="1:2" x14ac:dyDescent="0.35">
      <c r="A15783" s="1" t="s">
        <v>75933</v>
      </c>
      <c r="B15783">
        <v>0</v>
      </c>
    </row>
    <row r="15784" spans="1:2" x14ac:dyDescent="0.35">
      <c r="A15784" s="1" t="s">
        <v>75934</v>
      </c>
      <c r="B15784">
        <v>0</v>
      </c>
    </row>
    <row r="15785" spans="1:2" x14ac:dyDescent="0.35">
      <c r="A15785" s="1" t="s">
        <v>75935</v>
      </c>
      <c r="B15785">
        <v>0</v>
      </c>
    </row>
    <row r="15786" spans="1:2" x14ac:dyDescent="0.35">
      <c r="A15786" s="1" t="s">
        <v>75936</v>
      </c>
      <c r="B15786">
        <v>0</v>
      </c>
    </row>
    <row r="15787" spans="1:2" x14ac:dyDescent="0.35">
      <c r="A15787" s="1" t="s">
        <v>75937</v>
      </c>
      <c r="B15787">
        <v>0</v>
      </c>
    </row>
    <row r="15788" spans="1:2" x14ac:dyDescent="0.35">
      <c r="A15788" s="1" t="s">
        <v>75938</v>
      </c>
      <c r="B15788">
        <v>0</v>
      </c>
    </row>
    <row r="15789" spans="1:2" x14ac:dyDescent="0.35">
      <c r="A15789" s="1" t="s">
        <v>75939</v>
      </c>
      <c r="B15789">
        <v>0</v>
      </c>
    </row>
    <row r="15790" spans="1:2" x14ac:dyDescent="0.35">
      <c r="A15790" s="1" t="s">
        <v>75940</v>
      </c>
      <c r="B15790">
        <v>0</v>
      </c>
    </row>
    <row r="15791" spans="1:2" x14ac:dyDescent="0.35">
      <c r="A15791" s="1" t="s">
        <v>75941</v>
      </c>
      <c r="B15791">
        <v>0</v>
      </c>
    </row>
    <row r="15792" spans="1:2" x14ac:dyDescent="0.35">
      <c r="A15792" s="1" t="s">
        <v>75942</v>
      </c>
      <c r="B15792">
        <v>0</v>
      </c>
    </row>
    <row r="15793" spans="1:2" x14ac:dyDescent="0.35">
      <c r="A15793" s="1" t="s">
        <v>75943</v>
      </c>
      <c r="B15793">
        <v>0</v>
      </c>
    </row>
    <row r="15794" spans="1:2" x14ac:dyDescent="0.35">
      <c r="A15794" s="1" t="s">
        <v>75944</v>
      </c>
      <c r="B15794">
        <v>0</v>
      </c>
    </row>
    <row r="15795" spans="1:2" x14ac:dyDescent="0.35">
      <c r="A15795" s="1" t="s">
        <v>75945</v>
      </c>
      <c r="B15795">
        <v>0</v>
      </c>
    </row>
    <row r="15796" spans="1:2" x14ac:dyDescent="0.35">
      <c r="A15796" s="1" t="s">
        <v>75946</v>
      </c>
      <c r="B15796">
        <v>0</v>
      </c>
    </row>
    <row r="15797" spans="1:2" x14ac:dyDescent="0.35">
      <c r="A15797" s="1" t="s">
        <v>75947</v>
      </c>
      <c r="B15797">
        <v>0</v>
      </c>
    </row>
    <row r="15798" spans="1:2" x14ac:dyDescent="0.35">
      <c r="A15798" s="1" t="s">
        <v>75948</v>
      </c>
      <c r="B15798">
        <v>0</v>
      </c>
    </row>
    <row r="15799" spans="1:2" x14ac:dyDescent="0.35">
      <c r="A15799" s="1" t="s">
        <v>75949</v>
      </c>
      <c r="B15799">
        <v>0</v>
      </c>
    </row>
    <row r="15800" spans="1:2" x14ac:dyDescent="0.35">
      <c r="A15800" s="1" t="s">
        <v>75950</v>
      </c>
      <c r="B15800">
        <v>0</v>
      </c>
    </row>
    <row r="15801" spans="1:2" x14ac:dyDescent="0.35">
      <c r="A15801" s="1" t="s">
        <v>75951</v>
      </c>
      <c r="B15801">
        <v>0</v>
      </c>
    </row>
    <row r="15802" spans="1:2" x14ac:dyDescent="0.35">
      <c r="A15802" s="1" t="s">
        <v>75952</v>
      </c>
      <c r="B15802">
        <v>0</v>
      </c>
    </row>
    <row r="15803" spans="1:2" x14ac:dyDescent="0.35">
      <c r="A15803" s="1" t="s">
        <v>75953</v>
      </c>
      <c r="B15803">
        <v>0</v>
      </c>
    </row>
    <row r="15804" spans="1:2" x14ac:dyDescent="0.35">
      <c r="A15804" s="1" t="s">
        <v>75954</v>
      </c>
      <c r="B15804">
        <v>0</v>
      </c>
    </row>
    <row r="15805" spans="1:2" x14ac:dyDescent="0.35">
      <c r="A15805" s="1" t="s">
        <v>75955</v>
      </c>
      <c r="B15805">
        <v>0</v>
      </c>
    </row>
    <row r="15806" spans="1:2" x14ac:dyDescent="0.35">
      <c r="A15806" s="1" t="s">
        <v>75956</v>
      </c>
      <c r="B15806">
        <v>0</v>
      </c>
    </row>
    <row r="15807" spans="1:2" x14ac:dyDescent="0.35">
      <c r="A15807" s="1" t="s">
        <v>75957</v>
      </c>
      <c r="B15807">
        <v>0</v>
      </c>
    </row>
    <row r="15808" spans="1:2" x14ac:dyDescent="0.35">
      <c r="A15808" s="1" t="s">
        <v>75958</v>
      </c>
      <c r="B15808">
        <v>0</v>
      </c>
    </row>
    <row r="15809" spans="1:2" x14ac:dyDescent="0.35">
      <c r="A15809" s="1" t="s">
        <v>75959</v>
      </c>
      <c r="B15809">
        <v>0</v>
      </c>
    </row>
    <row r="15810" spans="1:2" x14ac:dyDescent="0.35">
      <c r="A15810" s="1" t="s">
        <v>75960</v>
      </c>
      <c r="B15810">
        <v>0</v>
      </c>
    </row>
    <row r="15811" spans="1:2" x14ac:dyDescent="0.35">
      <c r="A15811" s="1" t="s">
        <v>75961</v>
      </c>
      <c r="B15811">
        <v>0</v>
      </c>
    </row>
    <row r="15812" spans="1:2" x14ac:dyDescent="0.35">
      <c r="A15812" s="1" t="s">
        <v>75962</v>
      </c>
      <c r="B15812">
        <v>0</v>
      </c>
    </row>
    <row r="15813" spans="1:2" x14ac:dyDescent="0.35">
      <c r="A15813" s="1" t="s">
        <v>75963</v>
      </c>
      <c r="B15813">
        <v>0</v>
      </c>
    </row>
    <row r="15814" spans="1:2" x14ac:dyDescent="0.35">
      <c r="A15814" s="1" t="s">
        <v>75964</v>
      </c>
      <c r="B15814">
        <v>0</v>
      </c>
    </row>
    <row r="15815" spans="1:2" x14ac:dyDescent="0.35">
      <c r="A15815" s="1" t="s">
        <v>75965</v>
      </c>
      <c r="B15815">
        <v>0</v>
      </c>
    </row>
    <row r="15816" spans="1:2" x14ac:dyDescent="0.35">
      <c r="A15816" s="1" t="s">
        <v>75966</v>
      </c>
      <c r="B15816">
        <v>0</v>
      </c>
    </row>
    <row r="15817" spans="1:2" x14ac:dyDescent="0.35">
      <c r="A15817" s="1" t="s">
        <v>75967</v>
      </c>
      <c r="B15817">
        <v>0</v>
      </c>
    </row>
    <row r="15818" spans="1:2" x14ac:dyDescent="0.35">
      <c r="A15818" s="1" t="s">
        <v>75968</v>
      </c>
      <c r="B15818">
        <v>0</v>
      </c>
    </row>
    <row r="15819" spans="1:2" x14ac:dyDescent="0.35">
      <c r="A15819" s="1" t="s">
        <v>75969</v>
      </c>
      <c r="B15819">
        <v>0</v>
      </c>
    </row>
    <row r="15820" spans="1:2" x14ac:dyDescent="0.35">
      <c r="A15820" s="1" t="s">
        <v>75970</v>
      </c>
      <c r="B15820">
        <v>0</v>
      </c>
    </row>
    <row r="15821" spans="1:2" x14ac:dyDescent="0.35">
      <c r="A15821" s="1" t="s">
        <v>75971</v>
      </c>
      <c r="B15821">
        <v>0</v>
      </c>
    </row>
    <row r="15822" spans="1:2" x14ac:dyDescent="0.35">
      <c r="A15822" s="1" t="s">
        <v>75972</v>
      </c>
      <c r="B15822">
        <v>0</v>
      </c>
    </row>
    <row r="15823" spans="1:2" x14ac:dyDescent="0.35">
      <c r="A15823" s="1" t="s">
        <v>75973</v>
      </c>
      <c r="B15823">
        <v>0</v>
      </c>
    </row>
    <row r="15824" spans="1:2" x14ac:dyDescent="0.35">
      <c r="A15824" s="1" t="s">
        <v>75974</v>
      </c>
      <c r="B15824">
        <v>0</v>
      </c>
    </row>
    <row r="15825" spans="1:2" x14ac:dyDescent="0.35">
      <c r="A15825" s="1" t="s">
        <v>75975</v>
      </c>
      <c r="B15825">
        <v>0</v>
      </c>
    </row>
    <row r="15826" spans="1:2" x14ac:dyDescent="0.35">
      <c r="A15826" s="1" t="s">
        <v>75976</v>
      </c>
      <c r="B15826">
        <v>0</v>
      </c>
    </row>
    <row r="15827" spans="1:2" x14ac:dyDescent="0.35">
      <c r="A15827" s="1" t="s">
        <v>75977</v>
      </c>
      <c r="B15827">
        <v>0</v>
      </c>
    </row>
    <row r="15828" spans="1:2" x14ac:dyDescent="0.35">
      <c r="A15828" s="1" t="s">
        <v>75978</v>
      </c>
      <c r="B15828">
        <v>0</v>
      </c>
    </row>
    <row r="15829" spans="1:2" x14ac:dyDescent="0.35">
      <c r="A15829" s="1" t="s">
        <v>75979</v>
      </c>
      <c r="B15829">
        <v>0</v>
      </c>
    </row>
    <row r="15830" spans="1:2" x14ac:dyDescent="0.35">
      <c r="A15830" s="1" t="s">
        <v>75980</v>
      </c>
      <c r="B15830">
        <v>0</v>
      </c>
    </row>
    <row r="15831" spans="1:2" x14ac:dyDescent="0.35">
      <c r="A15831" s="1" t="s">
        <v>75981</v>
      </c>
      <c r="B15831">
        <v>0</v>
      </c>
    </row>
    <row r="15832" spans="1:2" x14ac:dyDescent="0.35">
      <c r="A15832" s="1" t="s">
        <v>75982</v>
      </c>
      <c r="B15832">
        <v>0</v>
      </c>
    </row>
    <row r="15833" spans="1:2" x14ac:dyDescent="0.35">
      <c r="A15833" s="1" t="s">
        <v>75983</v>
      </c>
      <c r="B15833">
        <v>0</v>
      </c>
    </row>
    <row r="15834" spans="1:2" x14ac:dyDescent="0.35">
      <c r="A15834" s="1" t="s">
        <v>75984</v>
      </c>
      <c r="B15834">
        <v>0</v>
      </c>
    </row>
    <row r="15835" spans="1:2" x14ac:dyDescent="0.35">
      <c r="A15835" s="1" t="s">
        <v>75985</v>
      </c>
      <c r="B15835">
        <v>0</v>
      </c>
    </row>
    <row r="15836" spans="1:2" x14ac:dyDescent="0.35">
      <c r="A15836" s="1" t="s">
        <v>75986</v>
      </c>
      <c r="B15836">
        <v>0</v>
      </c>
    </row>
    <row r="15837" spans="1:2" x14ac:dyDescent="0.35">
      <c r="A15837" s="1" t="s">
        <v>75987</v>
      </c>
      <c r="B15837">
        <v>0</v>
      </c>
    </row>
    <row r="15838" spans="1:2" x14ac:dyDescent="0.35">
      <c r="A15838" s="1" t="s">
        <v>75988</v>
      </c>
      <c r="B15838">
        <v>0</v>
      </c>
    </row>
    <row r="15839" spans="1:2" x14ac:dyDescent="0.35">
      <c r="A15839" s="1" t="s">
        <v>75989</v>
      </c>
      <c r="B15839">
        <v>0</v>
      </c>
    </row>
    <row r="15840" spans="1:2" x14ac:dyDescent="0.35">
      <c r="A15840" s="1" t="s">
        <v>75990</v>
      </c>
      <c r="B15840">
        <v>0</v>
      </c>
    </row>
    <row r="15841" spans="1:2" x14ac:dyDescent="0.35">
      <c r="A15841" s="1" t="s">
        <v>75991</v>
      </c>
      <c r="B15841">
        <v>0</v>
      </c>
    </row>
    <row r="15842" spans="1:2" x14ac:dyDescent="0.35">
      <c r="A15842" s="1" t="s">
        <v>75992</v>
      </c>
      <c r="B15842">
        <v>0</v>
      </c>
    </row>
    <row r="15843" spans="1:2" x14ac:dyDescent="0.35">
      <c r="A15843" s="1" t="s">
        <v>75993</v>
      </c>
      <c r="B15843">
        <v>0</v>
      </c>
    </row>
    <row r="15844" spans="1:2" x14ac:dyDescent="0.35">
      <c r="A15844" s="1" t="s">
        <v>75994</v>
      </c>
      <c r="B15844">
        <v>0</v>
      </c>
    </row>
    <row r="15845" spans="1:2" x14ac:dyDescent="0.35">
      <c r="A15845" s="1" t="s">
        <v>75995</v>
      </c>
      <c r="B15845">
        <v>0</v>
      </c>
    </row>
    <row r="15846" spans="1:2" x14ac:dyDescent="0.35">
      <c r="A15846" s="1" t="s">
        <v>75996</v>
      </c>
      <c r="B15846">
        <v>0</v>
      </c>
    </row>
    <row r="15847" spans="1:2" x14ac:dyDescent="0.35">
      <c r="A15847" s="1" t="s">
        <v>75997</v>
      </c>
      <c r="B15847">
        <v>0</v>
      </c>
    </row>
    <row r="15848" spans="1:2" x14ac:dyDescent="0.35">
      <c r="A15848" s="1" t="s">
        <v>75998</v>
      </c>
      <c r="B15848">
        <v>0</v>
      </c>
    </row>
    <row r="15849" spans="1:2" x14ac:dyDescent="0.35">
      <c r="A15849" s="1" t="s">
        <v>75999</v>
      </c>
      <c r="B15849">
        <v>0</v>
      </c>
    </row>
    <row r="15850" spans="1:2" x14ac:dyDescent="0.35">
      <c r="A15850" s="1" t="s">
        <v>76000</v>
      </c>
      <c r="B15850">
        <v>0</v>
      </c>
    </row>
    <row r="15851" spans="1:2" x14ac:dyDescent="0.35">
      <c r="A15851" s="1" t="s">
        <v>76001</v>
      </c>
      <c r="B15851">
        <v>0</v>
      </c>
    </row>
    <row r="15852" spans="1:2" x14ac:dyDescent="0.35">
      <c r="A15852" s="1" t="s">
        <v>76002</v>
      </c>
      <c r="B15852">
        <v>0</v>
      </c>
    </row>
    <row r="15853" spans="1:2" x14ac:dyDescent="0.35">
      <c r="A15853" s="1" t="s">
        <v>76003</v>
      </c>
      <c r="B15853">
        <v>0</v>
      </c>
    </row>
    <row r="15854" spans="1:2" x14ac:dyDescent="0.35">
      <c r="A15854" s="1" t="s">
        <v>76004</v>
      </c>
      <c r="B15854">
        <v>0</v>
      </c>
    </row>
    <row r="15855" spans="1:2" x14ac:dyDescent="0.35">
      <c r="A15855" s="1" t="s">
        <v>76005</v>
      </c>
      <c r="B15855">
        <v>0</v>
      </c>
    </row>
    <row r="15856" spans="1:2" x14ac:dyDescent="0.35">
      <c r="A15856" s="1" t="s">
        <v>76006</v>
      </c>
      <c r="B15856">
        <v>0</v>
      </c>
    </row>
    <row r="15857" spans="1:2" x14ac:dyDescent="0.35">
      <c r="A15857" s="1" t="s">
        <v>76007</v>
      </c>
      <c r="B15857">
        <v>0</v>
      </c>
    </row>
    <row r="15858" spans="1:2" x14ac:dyDescent="0.35">
      <c r="A15858" s="1" t="s">
        <v>76008</v>
      </c>
      <c r="B15858">
        <v>0</v>
      </c>
    </row>
    <row r="15859" spans="1:2" x14ac:dyDescent="0.35">
      <c r="A15859" s="1" t="s">
        <v>76009</v>
      </c>
      <c r="B15859">
        <v>0</v>
      </c>
    </row>
    <row r="15860" spans="1:2" x14ac:dyDescent="0.35">
      <c r="A15860" s="1" t="s">
        <v>76010</v>
      </c>
      <c r="B15860">
        <v>0</v>
      </c>
    </row>
    <row r="15861" spans="1:2" x14ac:dyDescent="0.35">
      <c r="A15861" s="1" t="s">
        <v>76011</v>
      </c>
      <c r="B15861">
        <v>0</v>
      </c>
    </row>
    <row r="15862" spans="1:2" x14ac:dyDescent="0.35">
      <c r="A15862" s="1" t="s">
        <v>76012</v>
      </c>
      <c r="B15862">
        <v>0</v>
      </c>
    </row>
    <row r="15863" spans="1:2" x14ac:dyDescent="0.35">
      <c r="A15863" s="1" t="s">
        <v>76013</v>
      </c>
      <c r="B15863">
        <v>0</v>
      </c>
    </row>
    <row r="15864" spans="1:2" x14ac:dyDescent="0.35">
      <c r="A15864" s="1" t="s">
        <v>76014</v>
      </c>
      <c r="B15864">
        <v>0</v>
      </c>
    </row>
    <row r="15865" spans="1:2" x14ac:dyDescent="0.35">
      <c r="A15865" s="1" t="s">
        <v>76015</v>
      </c>
      <c r="B15865">
        <v>0</v>
      </c>
    </row>
    <row r="15866" spans="1:2" x14ac:dyDescent="0.35">
      <c r="A15866" s="1" t="s">
        <v>76016</v>
      </c>
      <c r="B15866">
        <v>0</v>
      </c>
    </row>
    <row r="15867" spans="1:2" x14ac:dyDescent="0.35">
      <c r="A15867" s="1" t="s">
        <v>76017</v>
      </c>
      <c r="B15867">
        <v>0</v>
      </c>
    </row>
    <row r="15868" spans="1:2" x14ac:dyDescent="0.35">
      <c r="A15868" s="1" t="s">
        <v>76018</v>
      </c>
      <c r="B15868">
        <v>0</v>
      </c>
    </row>
    <row r="15869" spans="1:2" x14ac:dyDescent="0.35">
      <c r="A15869" s="1" t="s">
        <v>76019</v>
      </c>
      <c r="B15869">
        <v>0</v>
      </c>
    </row>
    <row r="15870" spans="1:2" x14ac:dyDescent="0.35">
      <c r="A15870" s="1" t="s">
        <v>76020</v>
      </c>
      <c r="B15870">
        <v>0</v>
      </c>
    </row>
    <row r="15871" spans="1:2" x14ac:dyDescent="0.35">
      <c r="A15871" s="1" t="s">
        <v>76021</v>
      </c>
      <c r="B15871">
        <v>0</v>
      </c>
    </row>
    <row r="15872" spans="1:2" x14ac:dyDescent="0.35">
      <c r="A15872" s="1" t="s">
        <v>76022</v>
      </c>
      <c r="B15872">
        <v>0</v>
      </c>
    </row>
    <row r="15873" spans="1:2" x14ac:dyDescent="0.35">
      <c r="A15873" s="1" t="s">
        <v>76023</v>
      </c>
      <c r="B15873">
        <v>0</v>
      </c>
    </row>
    <row r="15874" spans="1:2" x14ac:dyDescent="0.35">
      <c r="A15874" s="1" t="s">
        <v>76024</v>
      </c>
      <c r="B15874">
        <v>0</v>
      </c>
    </row>
    <row r="15875" spans="1:2" x14ac:dyDescent="0.35">
      <c r="A15875" s="1" t="s">
        <v>76025</v>
      </c>
      <c r="B15875">
        <v>0</v>
      </c>
    </row>
    <row r="15876" spans="1:2" x14ac:dyDescent="0.35">
      <c r="A15876" s="1" t="s">
        <v>76026</v>
      </c>
      <c r="B15876">
        <v>0</v>
      </c>
    </row>
    <row r="15877" spans="1:2" x14ac:dyDescent="0.35">
      <c r="A15877" s="1" t="s">
        <v>76027</v>
      </c>
      <c r="B15877">
        <v>0</v>
      </c>
    </row>
    <row r="15878" spans="1:2" x14ac:dyDescent="0.35">
      <c r="A15878" s="1" t="s">
        <v>76028</v>
      </c>
      <c r="B15878">
        <v>0</v>
      </c>
    </row>
    <row r="15879" spans="1:2" x14ac:dyDescent="0.35">
      <c r="A15879" s="1" t="s">
        <v>76029</v>
      </c>
      <c r="B15879">
        <v>0</v>
      </c>
    </row>
    <row r="15880" spans="1:2" x14ac:dyDescent="0.35">
      <c r="A15880" s="1" t="s">
        <v>76030</v>
      </c>
      <c r="B15880">
        <v>0</v>
      </c>
    </row>
    <row r="15881" spans="1:2" x14ac:dyDescent="0.35">
      <c r="A15881" s="1" t="s">
        <v>76031</v>
      </c>
      <c r="B15881">
        <v>0</v>
      </c>
    </row>
    <row r="15882" spans="1:2" x14ac:dyDescent="0.35">
      <c r="A15882" s="1" t="s">
        <v>76032</v>
      </c>
      <c r="B15882">
        <v>0</v>
      </c>
    </row>
    <row r="15883" spans="1:2" x14ac:dyDescent="0.35">
      <c r="A15883" s="1" t="s">
        <v>76033</v>
      </c>
      <c r="B15883">
        <v>0</v>
      </c>
    </row>
    <row r="15884" spans="1:2" x14ac:dyDescent="0.35">
      <c r="A15884" s="1" t="s">
        <v>76034</v>
      </c>
      <c r="B15884">
        <v>0</v>
      </c>
    </row>
    <row r="15885" spans="1:2" x14ac:dyDescent="0.35">
      <c r="A15885" s="1" t="s">
        <v>76035</v>
      </c>
      <c r="B15885">
        <v>0</v>
      </c>
    </row>
    <row r="15886" spans="1:2" x14ac:dyDescent="0.35">
      <c r="A15886" s="1" t="s">
        <v>76036</v>
      </c>
      <c r="B15886">
        <v>0</v>
      </c>
    </row>
    <row r="15887" spans="1:2" x14ac:dyDescent="0.35">
      <c r="A15887" s="1" t="s">
        <v>76037</v>
      </c>
      <c r="B15887">
        <v>0</v>
      </c>
    </row>
    <row r="15888" spans="1:2" x14ac:dyDescent="0.35">
      <c r="A15888" s="1" t="s">
        <v>76038</v>
      </c>
      <c r="B15888">
        <v>0</v>
      </c>
    </row>
    <row r="15889" spans="1:2" x14ac:dyDescent="0.35">
      <c r="A15889" s="1" t="s">
        <v>76039</v>
      </c>
      <c r="B15889">
        <v>0</v>
      </c>
    </row>
    <row r="15890" spans="1:2" x14ac:dyDescent="0.35">
      <c r="A15890" s="1" t="s">
        <v>76040</v>
      </c>
      <c r="B15890">
        <v>0</v>
      </c>
    </row>
    <row r="15891" spans="1:2" x14ac:dyDescent="0.35">
      <c r="A15891" s="1" t="s">
        <v>76041</v>
      </c>
      <c r="B15891">
        <v>0</v>
      </c>
    </row>
    <row r="15892" spans="1:2" x14ac:dyDescent="0.35">
      <c r="A15892" s="1" t="s">
        <v>76042</v>
      </c>
      <c r="B15892">
        <v>0</v>
      </c>
    </row>
    <row r="15893" spans="1:2" x14ac:dyDescent="0.35">
      <c r="A15893" s="1" t="s">
        <v>76043</v>
      </c>
      <c r="B15893">
        <v>0</v>
      </c>
    </row>
    <row r="15894" spans="1:2" x14ac:dyDescent="0.35">
      <c r="A15894" s="1" t="s">
        <v>76044</v>
      </c>
      <c r="B15894">
        <v>0</v>
      </c>
    </row>
    <row r="15895" spans="1:2" x14ac:dyDescent="0.35">
      <c r="A15895" s="1" t="s">
        <v>76045</v>
      </c>
      <c r="B15895">
        <v>0</v>
      </c>
    </row>
    <row r="15896" spans="1:2" x14ac:dyDescent="0.35">
      <c r="A15896" s="1" t="s">
        <v>76046</v>
      </c>
      <c r="B15896">
        <v>0</v>
      </c>
    </row>
    <row r="15897" spans="1:2" x14ac:dyDescent="0.35">
      <c r="A15897" s="1" t="s">
        <v>76047</v>
      </c>
      <c r="B15897">
        <v>0</v>
      </c>
    </row>
    <row r="15898" spans="1:2" x14ac:dyDescent="0.35">
      <c r="A15898" s="1" t="s">
        <v>76048</v>
      </c>
      <c r="B15898">
        <v>0</v>
      </c>
    </row>
    <row r="15899" spans="1:2" x14ac:dyDescent="0.35">
      <c r="A15899" s="1" t="s">
        <v>76049</v>
      </c>
      <c r="B15899">
        <v>0</v>
      </c>
    </row>
    <row r="15900" spans="1:2" x14ac:dyDescent="0.35">
      <c r="A15900" s="1" t="s">
        <v>76050</v>
      </c>
      <c r="B15900">
        <v>0</v>
      </c>
    </row>
    <row r="15901" spans="1:2" x14ac:dyDescent="0.35">
      <c r="A15901" s="1" t="s">
        <v>76051</v>
      </c>
      <c r="B15901">
        <v>0</v>
      </c>
    </row>
    <row r="15902" spans="1:2" x14ac:dyDescent="0.35">
      <c r="A15902" s="1" t="s">
        <v>76052</v>
      </c>
      <c r="B15902">
        <v>0</v>
      </c>
    </row>
    <row r="15903" spans="1:2" x14ac:dyDescent="0.35">
      <c r="A15903" s="1" t="s">
        <v>76053</v>
      </c>
      <c r="B15903">
        <v>0</v>
      </c>
    </row>
    <row r="15904" spans="1:2" x14ac:dyDescent="0.35">
      <c r="A15904" s="1" t="s">
        <v>76054</v>
      </c>
      <c r="B15904">
        <v>0</v>
      </c>
    </row>
    <row r="15905" spans="1:2" x14ac:dyDescent="0.35">
      <c r="A15905" s="1" t="s">
        <v>76055</v>
      </c>
      <c r="B15905">
        <v>0</v>
      </c>
    </row>
    <row r="15906" spans="1:2" x14ac:dyDescent="0.35">
      <c r="A15906" s="1" t="s">
        <v>76056</v>
      </c>
      <c r="B15906">
        <v>0</v>
      </c>
    </row>
    <row r="15907" spans="1:2" x14ac:dyDescent="0.35">
      <c r="A15907" s="1" t="s">
        <v>76057</v>
      </c>
      <c r="B15907">
        <v>0</v>
      </c>
    </row>
    <row r="15908" spans="1:2" x14ac:dyDescent="0.35">
      <c r="A15908" s="1" t="s">
        <v>76058</v>
      </c>
      <c r="B15908">
        <v>0</v>
      </c>
    </row>
    <row r="15909" spans="1:2" x14ac:dyDescent="0.35">
      <c r="A15909" s="1" t="s">
        <v>76059</v>
      </c>
      <c r="B15909">
        <v>0</v>
      </c>
    </row>
    <row r="15910" spans="1:2" x14ac:dyDescent="0.35">
      <c r="A15910" s="1" t="s">
        <v>76060</v>
      </c>
      <c r="B15910">
        <v>0</v>
      </c>
    </row>
    <row r="15911" spans="1:2" x14ac:dyDescent="0.35">
      <c r="A15911" s="1" t="s">
        <v>76061</v>
      </c>
      <c r="B15911">
        <v>0</v>
      </c>
    </row>
    <row r="15912" spans="1:2" x14ac:dyDescent="0.35">
      <c r="A15912" s="1" t="s">
        <v>76062</v>
      </c>
      <c r="B15912">
        <v>0</v>
      </c>
    </row>
    <row r="15913" spans="1:2" x14ac:dyDescent="0.35">
      <c r="A15913" s="1" t="s">
        <v>76063</v>
      </c>
      <c r="B15913">
        <v>0</v>
      </c>
    </row>
    <row r="15914" spans="1:2" x14ac:dyDescent="0.35">
      <c r="A15914" s="1" t="s">
        <v>76064</v>
      </c>
      <c r="B15914">
        <v>0</v>
      </c>
    </row>
    <row r="15915" spans="1:2" x14ac:dyDescent="0.35">
      <c r="A15915" s="1" t="s">
        <v>76065</v>
      </c>
      <c r="B15915">
        <v>0</v>
      </c>
    </row>
    <row r="15916" spans="1:2" x14ac:dyDescent="0.35">
      <c r="A15916" s="1" t="s">
        <v>76066</v>
      </c>
      <c r="B15916">
        <v>0</v>
      </c>
    </row>
    <row r="15917" spans="1:2" x14ac:dyDescent="0.35">
      <c r="A15917" s="1" t="s">
        <v>76067</v>
      </c>
      <c r="B15917">
        <v>0</v>
      </c>
    </row>
    <row r="15918" spans="1:2" x14ac:dyDescent="0.35">
      <c r="A15918" s="1" t="s">
        <v>76068</v>
      </c>
      <c r="B15918">
        <v>0</v>
      </c>
    </row>
    <row r="15919" spans="1:2" x14ac:dyDescent="0.35">
      <c r="A15919" s="1" t="s">
        <v>76069</v>
      </c>
      <c r="B15919">
        <v>0</v>
      </c>
    </row>
    <row r="15920" spans="1:2" x14ac:dyDescent="0.35">
      <c r="A15920" s="1" t="s">
        <v>76070</v>
      </c>
      <c r="B15920">
        <v>0</v>
      </c>
    </row>
    <row r="15921" spans="1:2" x14ac:dyDescent="0.35">
      <c r="A15921" s="1" t="s">
        <v>76071</v>
      </c>
      <c r="B15921">
        <v>0</v>
      </c>
    </row>
    <row r="15922" spans="1:2" x14ac:dyDescent="0.35">
      <c r="A15922" s="1" t="s">
        <v>76072</v>
      </c>
      <c r="B15922">
        <v>0</v>
      </c>
    </row>
    <row r="15923" spans="1:2" x14ac:dyDescent="0.35">
      <c r="A15923" s="1" t="s">
        <v>76073</v>
      </c>
      <c r="B15923">
        <v>0</v>
      </c>
    </row>
    <row r="15924" spans="1:2" x14ac:dyDescent="0.35">
      <c r="A15924" s="1" t="s">
        <v>76074</v>
      </c>
      <c r="B15924">
        <v>0</v>
      </c>
    </row>
    <row r="15925" spans="1:2" x14ac:dyDescent="0.35">
      <c r="A15925" s="1" t="s">
        <v>76075</v>
      </c>
      <c r="B15925">
        <v>0</v>
      </c>
    </row>
    <row r="15926" spans="1:2" x14ac:dyDescent="0.35">
      <c r="A15926" s="1" t="s">
        <v>76076</v>
      </c>
      <c r="B15926">
        <v>0</v>
      </c>
    </row>
    <row r="15927" spans="1:2" x14ac:dyDescent="0.35">
      <c r="A15927" s="1" t="s">
        <v>76077</v>
      </c>
      <c r="B15927">
        <v>0</v>
      </c>
    </row>
    <row r="15928" spans="1:2" x14ac:dyDescent="0.35">
      <c r="A15928" s="1" t="s">
        <v>76078</v>
      </c>
      <c r="B15928">
        <v>0</v>
      </c>
    </row>
    <row r="15929" spans="1:2" x14ac:dyDescent="0.35">
      <c r="A15929" s="1" t="s">
        <v>76079</v>
      </c>
      <c r="B15929">
        <v>0</v>
      </c>
    </row>
    <row r="15930" spans="1:2" x14ac:dyDescent="0.35">
      <c r="A15930" s="1" t="s">
        <v>76080</v>
      </c>
      <c r="B15930">
        <v>0</v>
      </c>
    </row>
    <row r="15931" spans="1:2" x14ac:dyDescent="0.35">
      <c r="A15931" s="1" t="s">
        <v>76081</v>
      </c>
      <c r="B15931">
        <v>0</v>
      </c>
    </row>
    <row r="15932" spans="1:2" x14ac:dyDescent="0.35">
      <c r="A15932" s="1" t="s">
        <v>76082</v>
      </c>
      <c r="B15932">
        <v>0</v>
      </c>
    </row>
    <row r="15933" spans="1:2" x14ac:dyDescent="0.35">
      <c r="A15933" s="1" t="s">
        <v>76083</v>
      </c>
      <c r="B15933">
        <v>0</v>
      </c>
    </row>
    <row r="15934" spans="1:2" x14ac:dyDescent="0.35">
      <c r="A15934" s="1" t="s">
        <v>76084</v>
      </c>
      <c r="B15934">
        <v>0</v>
      </c>
    </row>
    <row r="15935" spans="1:2" x14ac:dyDescent="0.35">
      <c r="A15935" s="1" t="s">
        <v>76085</v>
      </c>
      <c r="B15935">
        <v>0</v>
      </c>
    </row>
    <row r="15936" spans="1:2" x14ac:dyDescent="0.35">
      <c r="A15936" s="1" t="s">
        <v>76086</v>
      </c>
      <c r="B15936">
        <v>0</v>
      </c>
    </row>
    <row r="15937" spans="1:2" x14ac:dyDescent="0.35">
      <c r="A15937" s="1" t="s">
        <v>76087</v>
      </c>
      <c r="B15937">
        <v>0</v>
      </c>
    </row>
    <row r="15938" spans="1:2" x14ac:dyDescent="0.35">
      <c r="A15938" s="1" t="s">
        <v>76088</v>
      </c>
      <c r="B15938">
        <v>0</v>
      </c>
    </row>
    <row r="15939" spans="1:2" x14ac:dyDescent="0.35">
      <c r="A15939" s="1" t="s">
        <v>76089</v>
      </c>
      <c r="B15939">
        <v>0</v>
      </c>
    </row>
    <row r="15940" spans="1:2" x14ac:dyDescent="0.35">
      <c r="A15940" s="1" t="s">
        <v>76090</v>
      </c>
      <c r="B15940">
        <v>0</v>
      </c>
    </row>
    <row r="15941" spans="1:2" x14ac:dyDescent="0.35">
      <c r="A15941" s="1" t="s">
        <v>76091</v>
      </c>
      <c r="B15941">
        <v>0</v>
      </c>
    </row>
    <row r="15942" spans="1:2" x14ac:dyDescent="0.35">
      <c r="A15942" s="1" t="s">
        <v>76092</v>
      </c>
      <c r="B15942">
        <v>0</v>
      </c>
    </row>
    <row r="15943" spans="1:2" x14ac:dyDescent="0.35">
      <c r="A15943" s="1" t="s">
        <v>76093</v>
      </c>
      <c r="B15943">
        <v>0</v>
      </c>
    </row>
    <row r="15944" spans="1:2" x14ac:dyDescent="0.35">
      <c r="A15944" s="1" t="s">
        <v>76094</v>
      </c>
      <c r="B15944">
        <v>0</v>
      </c>
    </row>
    <row r="15945" spans="1:2" x14ac:dyDescent="0.35">
      <c r="A15945" s="1" t="s">
        <v>76095</v>
      </c>
      <c r="B15945">
        <v>0</v>
      </c>
    </row>
    <row r="15946" spans="1:2" x14ac:dyDescent="0.35">
      <c r="A15946" s="1" t="s">
        <v>76096</v>
      </c>
      <c r="B15946">
        <v>0</v>
      </c>
    </row>
    <row r="15947" spans="1:2" x14ac:dyDescent="0.35">
      <c r="A15947" s="1" t="s">
        <v>76097</v>
      </c>
      <c r="B15947">
        <v>0</v>
      </c>
    </row>
    <row r="15948" spans="1:2" x14ac:dyDescent="0.35">
      <c r="A15948" s="1" t="s">
        <v>76098</v>
      </c>
      <c r="B15948">
        <v>0</v>
      </c>
    </row>
    <row r="15949" spans="1:2" x14ac:dyDescent="0.35">
      <c r="A15949" s="1" t="s">
        <v>76099</v>
      </c>
      <c r="B15949">
        <v>0</v>
      </c>
    </row>
    <row r="15950" spans="1:2" x14ac:dyDescent="0.35">
      <c r="A15950" s="1" t="s">
        <v>76100</v>
      </c>
      <c r="B15950">
        <v>0</v>
      </c>
    </row>
    <row r="15951" spans="1:2" x14ac:dyDescent="0.35">
      <c r="A15951" s="1" t="s">
        <v>76101</v>
      </c>
      <c r="B15951">
        <v>0</v>
      </c>
    </row>
    <row r="15952" spans="1:2" x14ac:dyDescent="0.35">
      <c r="A15952" s="1" t="s">
        <v>76102</v>
      </c>
      <c r="B15952">
        <v>0</v>
      </c>
    </row>
    <row r="15953" spans="1:2" x14ac:dyDescent="0.35">
      <c r="A15953" s="1" t="s">
        <v>76103</v>
      </c>
      <c r="B15953">
        <v>0</v>
      </c>
    </row>
    <row r="15954" spans="1:2" x14ac:dyDescent="0.35">
      <c r="A15954" s="1" t="s">
        <v>76104</v>
      </c>
      <c r="B15954">
        <v>0</v>
      </c>
    </row>
    <row r="15955" spans="1:2" x14ac:dyDescent="0.35">
      <c r="A15955" s="1" t="s">
        <v>76105</v>
      </c>
      <c r="B15955">
        <v>0</v>
      </c>
    </row>
    <row r="15956" spans="1:2" x14ac:dyDescent="0.35">
      <c r="A15956" s="1" t="s">
        <v>76106</v>
      </c>
      <c r="B15956">
        <v>0</v>
      </c>
    </row>
    <row r="15957" spans="1:2" x14ac:dyDescent="0.35">
      <c r="A15957" s="1" t="s">
        <v>76107</v>
      </c>
      <c r="B15957">
        <v>0</v>
      </c>
    </row>
    <row r="15958" spans="1:2" x14ac:dyDescent="0.35">
      <c r="A15958" s="1" t="s">
        <v>76108</v>
      </c>
      <c r="B15958">
        <v>0</v>
      </c>
    </row>
    <row r="15959" spans="1:2" x14ac:dyDescent="0.35">
      <c r="A15959" s="1" t="s">
        <v>76109</v>
      </c>
      <c r="B15959">
        <v>0</v>
      </c>
    </row>
    <row r="15960" spans="1:2" x14ac:dyDescent="0.35">
      <c r="A15960" s="1" t="s">
        <v>76110</v>
      </c>
      <c r="B15960">
        <v>0</v>
      </c>
    </row>
    <row r="15961" spans="1:2" x14ac:dyDescent="0.35">
      <c r="A15961" s="1" t="s">
        <v>76111</v>
      </c>
      <c r="B15961">
        <v>0</v>
      </c>
    </row>
    <row r="15962" spans="1:2" x14ac:dyDescent="0.35">
      <c r="A15962" s="1" t="s">
        <v>76112</v>
      </c>
      <c r="B15962">
        <v>0</v>
      </c>
    </row>
    <row r="15963" spans="1:2" x14ac:dyDescent="0.35">
      <c r="A15963" s="1" t="s">
        <v>76113</v>
      </c>
      <c r="B15963">
        <v>0</v>
      </c>
    </row>
    <row r="15964" spans="1:2" x14ac:dyDescent="0.35">
      <c r="A15964" s="1" t="s">
        <v>76114</v>
      </c>
      <c r="B15964">
        <v>0</v>
      </c>
    </row>
    <row r="15965" spans="1:2" x14ac:dyDescent="0.35">
      <c r="A15965" s="1" t="s">
        <v>76115</v>
      </c>
      <c r="B15965">
        <v>0</v>
      </c>
    </row>
    <row r="15966" spans="1:2" x14ac:dyDescent="0.35">
      <c r="A15966" s="1" t="s">
        <v>76116</v>
      </c>
      <c r="B15966">
        <v>0</v>
      </c>
    </row>
    <row r="15967" spans="1:2" x14ac:dyDescent="0.35">
      <c r="A15967" s="1" t="s">
        <v>76117</v>
      </c>
      <c r="B15967">
        <v>0</v>
      </c>
    </row>
    <row r="15968" spans="1:2" x14ac:dyDescent="0.35">
      <c r="A15968" s="1" t="s">
        <v>76118</v>
      </c>
      <c r="B15968">
        <v>0</v>
      </c>
    </row>
    <row r="15969" spans="1:2" x14ac:dyDescent="0.35">
      <c r="A15969" s="1" t="s">
        <v>76119</v>
      </c>
      <c r="B15969">
        <v>0</v>
      </c>
    </row>
    <row r="15970" spans="1:2" x14ac:dyDescent="0.35">
      <c r="A15970" s="1" t="s">
        <v>76120</v>
      </c>
      <c r="B15970">
        <v>0</v>
      </c>
    </row>
    <row r="15971" spans="1:2" x14ac:dyDescent="0.35">
      <c r="A15971" s="1" t="s">
        <v>76121</v>
      </c>
      <c r="B15971">
        <v>0</v>
      </c>
    </row>
    <row r="15972" spans="1:2" x14ac:dyDescent="0.35">
      <c r="A15972" s="1" t="s">
        <v>76122</v>
      </c>
      <c r="B15972">
        <v>0</v>
      </c>
    </row>
    <row r="15973" spans="1:2" x14ac:dyDescent="0.35">
      <c r="A15973" s="1" t="s">
        <v>76123</v>
      </c>
      <c r="B15973">
        <v>0</v>
      </c>
    </row>
    <row r="15974" spans="1:2" x14ac:dyDescent="0.35">
      <c r="A15974" s="1" t="s">
        <v>76124</v>
      </c>
      <c r="B15974">
        <v>0</v>
      </c>
    </row>
    <row r="15975" spans="1:2" x14ac:dyDescent="0.35">
      <c r="A15975" s="1" t="s">
        <v>76125</v>
      </c>
      <c r="B15975">
        <v>0</v>
      </c>
    </row>
    <row r="15976" spans="1:2" x14ac:dyDescent="0.35">
      <c r="A15976" s="1" t="s">
        <v>76126</v>
      </c>
      <c r="B15976">
        <v>0</v>
      </c>
    </row>
    <row r="15977" spans="1:2" x14ac:dyDescent="0.35">
      <c r="A15977" s="1" t="s">
        <v>76127</v>
      </c>
      <c r="B15977">
        <v>0</v>
      </c>
    </row>
    <row r="15978" spans="1:2" x14ac:dyDescent="0.35">
      <c r="A15978" s="1" t="s">
        <v>76128</v>
      </c>
      <c r="B15978">
        <v>0</v>
      </c>
    </row>
    <row r="15979" spans="1:2" x14ac:dyDescent="0.35">
      <c r="A15979" s="1" t="s">
        <v>76129</v>
      </c>
      <c r="B15979">
        <v>0</v>
      </c>
    </row>
    <row r="15980" spans="1:2" x14ac:dyDescent="0.35">
      <c r="A15980" s="1" t="s">
        <v>76130</v>
      </c>
      <c r="B15980">
        <v>0</v>
      </c>
    </row>
    <row r="15981" spans="1:2" x14ac:dyDescent="0.35">
      <c r="A15981" s="1" t="s">
        <v>76131</v>
      </c>
      <c r="B15981">
        <v>0</v>
      </c>
    </row>
    <row r="15982" spans="1:2" x14ac:dyDescent="0.35">
      <c r="A15982" s="1" t="s">
        <v>76132</v>
      </c>
      <c r="B15982">
        <v>0</v>
      </c>
    </row>
    <row r="15983" spans="1:2" x14ac:dyDescent="0.35">
      <c r="A15983" s="1" t="s">
        <v>76133</v>
      </c>
      <c r="B15983">
        <v>0</v>
      </c>
    </row>
    <row r="15984" spans="1:2" x14ac:dyDescent="0.35">
      <c r="A15984" s="1" t="s">
        <v>76134</v>
      </c>
      <c r="B15984">
        <v>0</v>
      </c>
    </row>
    <row r="15985" spans="1:2" x14ac:dyDescent="0.35">
      <c r="A15985" s="1" t="s">
        <v>76135</v>
      </c>
      <c r="B15985">
        <v>0</v>
      </c>
    </row>
    <row r="15986" spans="1:2" x14ac:dyDescent="0.35">
      <c r="A15986" s="1" t="s">
        <v>76136</v>
      </c>
      <c r="B15986">
        <v>0</v>
      </c>
    </row>
    <row r="15987" spans="1:2" x14ac:dyDescent="0.35">
      <c r="A15987" s="1" t="s">
        <v>76137</v>
      </c>
      <c r="B15987">
        <v>0</v>
      </c>
    </row>
    <row r="15988" spans="1:2" x14ac:dyDescent="0.35">
      <c r="A15988" s="1" t="s">
        <v>76138</v>
      </c>
      <c r="B15988">
        <v>0</v>
      </c>
    </row>
    <row r="15989" spans="1:2" x14ac:dyDescent="0.35">
      <c r="A15989" s="1" t="s">
        <v>76139</v>
      </c>
      <c r="B15989">
        <v>0</v>
      </c>
    </row>
    <row r="15990" spans="1:2" x14ac:dyDescent="0.35">
      <c r="A15990" s="1" t="s">
        <v>76140</v>
      </c>
      <c r="B15990">
        <v>0</v>
      </c>
    </row>
    <row r="15991" spans="1:2" x14ac:dyDescent="0.35">
      <c r="A15991" s="1" t="s">
        <v>76141</v>
      </c>
      <c r="B15991">
        <v>0</v>
      </c>
    </row>
    <row r="15992" spans="1:2" x14ac:dyDescent="0.35">
      <c r="A15992" s="1" t="s">
        <v>76142</v>
      </c>
      <c r="B15992">
        <v>0</v>
      </c>
    </row>
    <row r="15993" spans="1:2" x14ac:dyDescent="0.35">
      <c r="A15993" s="1" t="s">
        <v>76143</v>
      </c>
      <c r="B15993">
        <v>0</v>
      </c>
    </row>
    <row r="15994" spans="1:2" x14ac:dyDescent="0.35">
      <c r="A15994" s="1" t="s">
        <v>76144</v>
      </c>
      <c r="B15994">
        <v>0</v>
      </c>
    </row>
    <row r="15995" spans="1:2" x14ac:dyDescent="0.35">
      <c r="A15995" s="1" t="s">
        <v>76145</v>
      </c>
      <c r="B15995">
        <v>0</v>
      </c>
    </row>
    <row r="15996" spans="1:2" x14ac:dyDescent="0.35">
      <c r="A15996" s="1" t="s">
        <v>76146</v>
      </c>
      <c r="B15996">
        <v>0</v>
      </c>
    </row>
    <row r="15997" spans="1:2" x14ac:dyDescent="0.35">
      <c r="A15997" s="1" t="s">
        <v>76147</v>
      </c>
      <c r="B15997">
        <v>0</v>
      </c>
    </row>
    <row r="15998" spans="1:2" x14ac:dyDescent="0.35">
      <c r="A15998" s="1" t="s">
        <v>76148</v>
      </c>
      <c r="B15998">
        <v>0</v>
      </c>
    </row>
    <row r="15999" spans="1:2" x14ac:dyDescent="0.35">
      <c r="A15999" s="1" t="s">
        <v>76149</v>
      </c>
      <c r="B15999">
        <v>0</v>
      </c>
    </row>
    <row r="16000" spans="1:2" x14ac:dyDescent="0.35">
      <c r="A16000" s="1" t="s">
        <v>76150</v>
      </c>
      <c r="B16000">
        <v>0</v>
      </c>
    </row>
    <row r="16001" spans="1:2" x14ac:dyDescent="0.35">
      <c r="A16001" s="1" t="s">
        <v>76151</v>
      </c>
      <c r="B16001">
        <v>0</v>
      </c>
    </row>
    <row r="16002" spans="1:2" x14ac:dyDescent="0.35">
      <c r="A16002" s="1" t="s">
        <v>76152</v>
      </c>
      <c r="B16002">
        <v>0</v>
      </c>
    </row>
    <row r="16003" spans="1:2" x14ac:dyDescent="0.35">
      <c r="A16003" s="1" t="s">
        <v>76153</v>
      </c>
      <c r="B16003">
        <v>0</v>
      </c>
    </row>
    <row r="16004" spans="1:2" x14ac:dyDescent="0.35">
      <c r="A16004" s="1" t="s">
        <v>76154</v>
      </c>
      <c r="B16004">
        <v>0</v>
      </c>
    </row>
    <row r="16005" spans="1:2" x14ac:dyDescent="0.35">
      <c r="A16005" s="1" t="s">
        <v>76155</v>
      </c>
      <c r="B16005">
        <v>0</v>
      </c>
    </row>
    <row r="16006" spans="1:2" x14ac:dyDescent="0.35">
      <c r="A16006" s="1" t="s">
        <v>76156</v>
      </c>
      <c r="B16006">
        <v>0</v>
      </c>
    </row>
    <row r="16007" spans="1:2" x14ac:dyDescent="0.35">
      <c r="A16007" s="1" t="s">
        <v>76157</v>
      </c>
      <c r="B16007">
        <v>0</v>
      </c>
    </row>
    <row r="16008" spans="1:2" x14ac:dyDescent="0.35">
      <c r="A16008" s="1" t="s">
        <v>76158</v>
      </c>
      <c r="B16008">
        <v>0</v>
      </c>
    </row>
    <row r="16009" spans="1:2" x14ac:dyDescent="0.35">
      <c r="A16009" s="1" t="s">
        <v>76159</v>
      </c>
      <c r="B16009">
        <v>0</v>
      </c>
    </row>
    <row r="16010" spans="1:2" x14ac:dyDescent="0.35">
      <c r="A16010" s="1" t="s">
        <v>76160</v>
      </c>
      <c r="B16010">
        <v>0</v>
      </c>
    </row>
    <row r="16011" spans="1:2" x14ac:dyDescent="0.35">
      <c r="A16011" s="1" t="s">
        <v>76161</v>
      </c>
      <c r="B16011">
        <v>0</v>
      </c>
    </row>
    <row r="16012" spans="1:2" x14ac:dyDescent="0.35">
      <c r="A16012" s="1" t="s">
        <v>76162</v>
      </c>
      <c r="B16012">
        <v>0</v>
      </c>
    </row>
    <row r="16013" spans="1:2" x14ac:dyDescent="0.35">
      <c r="A16013" s="1" t="s">
        <v>76163</v>
      </c>
      <c r="B16013">
        <v>0</v>
      </c>
    </row>
    <row r="16014" spans="1:2" x14ac:dyDescent="0.35">
      <c r="A16014" s="1" t="s">
        <v>76164</v>
      </c>
      <c r="B16014">
        <v>0</v>
      </c>
    </row>
    <row r="16015" spans="1:2" x14ac:dyDescent="0.35">
      <c r="A16015" s="1" t="s">
        <v>76165</v>
      </c>
      <c r="B16015">
        <v>0</v>
      </c>
    </row>
    <row r="16016" spans="1:2" x14ac:dyDescent="0.35">
      <c r="A16016" s="1" t="s">
        <v>76166</v>
      </c>
      <c r="B16016">
        <v>0</v>
      </c>
    </row>
    <row r="16017" spans="1:2" x14ac:dyDescent="0.35">
      <c r="A16017" s="1" t="s">
        <v>76167</v>
      </c>
      <c r="B16017">
        <v>0</v>
      </c>
    </row>
    <row r="16018" spans="1:2" x14ac:dyDescent="0.35">
      <c r="A16018" s="1" t="s">
        <v>76168</v>
      </c>
      <c r="B16018">
        <v>0</v>
      </c>
    </row>
    <row r="16019" spans="1:2" x14ac:dyDescent="0.35">
      <c r="A16019" s="1" t="s">
        <v>76169</v>
      </c>
      <c r="B16019">
        <v>0</v>
      </c>
    </row>
    <row r="16020" spans="1:2" x14ac:dyDescent="0.35">
      <c r="A16020" s="1" t="s">
        <v>76170</v>
      </c>
      <c r="B16020">
        <v>0</v>
      </c>
    </row>
    <row r="16021" spans="1:2" x14ac:dyDescent="0.35">
      <c r="A16021" s="1" t="s">
        <v>76171</v>
      </c>
      <c r="B16021">
        <v>0</v>
      </c>
    </row>
    <row r="16022" spans="1:2" x14ac:dyDescent="0.35">
      <c r="A16022" s="1" t="s">
        <v>76172</v>
      </c>
      <c r="B16022">
        <v>0</v>
      </c>
    </row>
    <row r="16023" spans="1:2" x14ac:dyDescent="0.35">
      <c r="A16023" s="1" t="s">
        <v>76173</v>
      </c>
      <c r="B16023">
        <v>0</v>
      </c>
    </row>
    <row r="16024" spans="1:2" x14ac:dyDescent="0.35">
      <c r="A16024" s="1" t="s">
        <v>76174</v>
      </c>
      <c r="B16024">
        <v>0</v>
      </c>
    </row>
    <row r="16025" spans="1:2" x14ac:dyDescent="0.35">
      <c r="A16025" s="1" t="s">
        <v>76175</v>
      </c>
      <c r="B16025">
        <v>0</v>
      </c>
    </row>
    <row r="16026" spans="1:2" x14ac:dyDescent="0.35">
      <c r="A16026" s="1" t="s">
        <v>76176</v>
      </c>
      <c r="B16026">
        <v>0</v>
      </c>
    </row>
    <row r="16027" spans="1:2" x14ac:dyDescent="0.35">
      <c r="A16027" s="1" t="s">
        <v>76177</v>
      </c>
      <c r="B16027">
        <v>0</v>
      </c>
    </row>
    <row r="16028" spans="1:2" x14ac:dyDescent="0.35">
      <c r="A16028" s="1" t="s">
        <v>76178</v>
      </c>
      <c r="B16028">
        <v>0</v>
      </c>
    </row>
    <row r="16029" spans="1:2" x14ac:dyDescent="0.35">
      <c r="A16029" s="1" t="s">
        <v>76179</v>
      </c>
      <c r="B16029">
        <v>0</v>
      </c>
    </row>
    <row r="16030" spans="1:2" x14ac:dyDescent="0.35">
      <c r="A16030" s="1" t="s">
        <v>76180</v>
      </c>
      <c r="B16030">
        <v>0</v>
      </c>
    </row>
    <row r="16031" spans="1:2" x14ac:dyDescent="0.35">
      <c r="A16031" s="1" t="s">
        <v>76181</v>
      </c>
      <c r="B16031">
        <v>0</v>
      </c>
    </row>
    <row r="16032" spans="1:2" x14ac:dyDescent="0.35">
      <c r="A16032" s="1" t="s">
        <v>76182</v>
      </c>
      <c r="B16032">
        <v>0</v>
      </c>
    </row>
    <row r="16033" spans="1:2" x14ac:dyDescent="0.35">
      <c r="A16033" s="1" t="s">
        <v>76183</v>
      </c>
      <c r="B16033">
        <v>0</v>
      </c>
    </row>
    <row r="16034" spans="1:2" x14ac:dyDescent="0.35">
      <c r="A16034" s="1" t="s">
        <v>76184</v>
      </c>
      <c r="B16034">
        <v>0</v>
      </c>
    </row>
    <row r="16035" spans="1:2" x14ac:dyDescent="0.35">
      <c r="A16035" s="1" t="s">
        <v>76185</v>
      </c>
      <c r="B16035">
        <v>0</v>
      </c>
    </row>
    <row r="16036" spans="1:2" x14ac:dyDescent="0.35">
      <c r="A16036" s="1" t="s">
        <v>76186</v>
      </c>
      <c r="B16036">
        <v>0</v>
      </c>
    </row>
    <row r="16037" spans="1:2" x14ac:dyDescent="0.35">
      <c r="A16037" s="1" t="s">
        <v>76187</v>
      </c>
      <c r="B16037">
        <v>0</v>
      </c>
    </row>
    <row r="16038" spans="1:2" x14ac:dyDescent="0.35">
      <c r="A16038" s="1" t="s">
        <v>76188</v>
      </c>
      <c r="B16038">
        <v>0</v>
      </c>
    </row>
    <row r="16039" spans="1:2" x14ac:dyDescent="0.35">
      <c r="A16039" s="1" t="s">
        <v>76189</v>
      </c>
      <c r="B16039">
        <v>0</v>
      </c>
    </row>
    <row r="16040" spans="1:2" x14ac:dyDescent="0.35">
      <c r="A16040" s="1" t="s">
        <v>76190</v>
      </c>
      <c r="B16040">
        <v>0</v>
      </c>
    </row>
    <row r="16041" spans="1:2" x14ac:dyDescent="0.35">
      <c r="A16041" s="1" t="s">
        <v>76191</v>
      </c>
      <c r="B16041">
        <v>0</v>
      </c>
    </row>
    <row r="16042" spans="1:2" x14ac:dyDescent="0.35">
      <c r="A16042" s="1" t="s">
        <v>76192</v>
      </c>
      <c r="B16042">
        <v>0</v>
      </c>
    </row>
    <row r="16043" spans="1:2" x14ac:dyDescent="0.35">
      <c r="A16043" s="1" t="s">
        <v>76193</v>
      </c>
      <c r="B16043">
        <v>0</v>
      </c>
    </row>
    <row r="16044" spans="1:2" x14ac:dyDescent="0.35">
      <c r="A16044" s="1" t="s">
        <v>76194</v>
      </c>
      <c r="B16044">
        <v>0</v>
      </c>
    </row>
    <row r="16045" spans="1:2" x14ac:dyDescent="0.35">
      <c r="A16045" s="1" t="s">
        <v>76195</v>
      </c>
      <c r="B16045">
        <v>0</v>
      </c>
    </row>
    <row r="16046" spans="1:2" x14ac:dyDescent="0.35">
      <c r="A16046" s="1" t="s">
        <v>76196</v>
      </c>
      <c r="B16046">
        <v>0</v>
      </c>
    </row>
    <row r="16047" spans="1:2" x14ac:dyDescent="0.35">
      <c r="A16047" s="1" t="s">
        <v>76197</v>
      </c>
      <c r="B16047">
        <v>0</v>
      </c>
    </row>
    <row r="16048" spans="1:2" x14ac:dyDescent="0.35">
      <c r="A16048" s="1" t="s">
        <v>76198</v>
      </c>
      <c r="B16048">
        <v>0</v>
      </c>
    </row>
    <row r="16049" spans="1:2" x14ac:dyDescent="0.35">
      <c r="A16049" s="1" t="s">
        <v>76199</v>
      </c>
      <c r="B16049">
        <v>0</v>
      </c>
    </row>
    <row r="16050" spans="1:2" x14ac:dyDescent="0.35">
      <c r="A16050" s="1" t="s">
        <v>76200</v>
      </c>
      <c r="B16050">
        <v>0</v>
      </c>
    </row>
    <row r="16051" spans="1:2" x14ac:dyDescent="0.35">
      <c r="A16051" s="1" t="s">
        <v>76201</v>
      </c>
      <c r="B16051">
        <v>0</v>
      </c>
    </row>
    <row r="16052" spans="1:2" x14ac:dyDescent="0.35">
      <c r="A16052" s="1" t="s">
        <v>76202</v>
      </c>
      <c r="B16052">
        <v>0</v>
      </c>
    </row>
    <row r="16053" spans="1:2" x14ac:dyDescent="0.35">
      <c r="A16053" s="1" t="s">
        <v>76203</v>
      </c>
      <c r="B16053">
        <v>0</v>
      </c>
    </row>
    <row r="16054" spans="1:2" x14ac:dyDescent="0.35">
      <c r="A16054" s="1" t="s">
        <v>76204</v>
      </c>
      <c r="B16054">
        <v>0</v>
      </c>
    </row>
    <row r="16055" spans="1:2" x14ac:dyDescent="0.35">
      <c r="A16055" s="1" t="s">
        <v>76205</v>
      </c>
      <c r="B16055">
        <v>0</v>
      </c>
    </row>
    <row r="16056" spans="1:2" x14ac:dyDescent="0.35">
      <c r="A16056" s="1" t="s">
        <v>76206</v>
      </c>
      <c r="B16056">
        <v>0</v>
      </c>
    </row>
    <row r="16057" spans="1:2" x14ac:dyDescent="0.35">
      <c r="A16057" s="1" t="s">
        <v>76207</v>
      </c>
      <c r="B16057">
        <v>0</v>
      </c>
    </row>
    <row r="16058" spans="1:2" x14ac:dyDescent="0.35">
      <c r="A16058" s="1" t="s">
        <v>76208</v>
      </c>
      <c r="B16058">
        <v>0</v>
      </c>
    </row>
    <row r="16059" spans="1:2" x14ac:dyDescent="0.35">
      <c r="A16059" s="1" t="s">
        <v>76209</v>
      </c>
      <c r="B16059">
        <v>0</v>
      </c>
    </row>
    <row r="16060" spans="1:2" x14ac:dyDescent="0.35">
      <c r="A16060" s="1" t="s">
        <v>76210</v>
      </c>
      <c r="B16060">
        <v>0</v>
      </c>
    </row>
    <row r="16061" spans="1:2" x14ac:dyDescent="0.35">
      <c r="A16061" s="1" t="s">
        <v>76211</v>
      </c>
      <c r="B16061">
        <v>0</v>
      </c>
    </row>
    <row r="16062" spans="1:2" x14ac:dyDescent="0.35">
      <c r="A16062" s="1" t="s">
        <v>76212</v>
      </c>
      <c r="B16062">
        <v>0</v>
      </c>
    </row>
    <row r="16063" spans="1:2" x14ac:dyDescent="0.35">
      <c r="A16063" s="1" t="s">
        <v>76213</v>
      </c>
      <c r="B16063">
        <v>0</v>
      </c>
    </row>
    <row r="16064" spans="1:2" x14ac:dyDescent="0.35">
      <c r="A16064" s="1" t="s">
        <v>76214</v>
      </c>
      <c r="B16064">
        <v>0</v>
      </c>
    </row>
    <row r="16065" spans="1:2" x14ac:dyDescent="0.35">
      <c r="A16065" s="1" t="s">
        <v>76215</v>
      </c>
      <c r="B16065">
        <v>0</v>
      </c>
    </row>
    <row r="16066" spans="1:2" x14ac:dyDescent="0.35">
      <c r="A16066" s="1" t="s">
        <v>76216</v>
      </c>
      <c r="B16066">
        <v>0</v>
      </c>
    </row>
    <row r="16067" spans="1:2" x14ac:dyDescent="0.35">
      <c r="A16067" s="1" t="s">
        <v>76217</v>
      </c>
      <c r="B16067">
        <v>0</v>
      </c>
    </row>
    <row r="16068" spans="1:2" x14ac:dyDescent="0.35">
      <c r="A16068" s="1" t="s">
        <v>76218</v>
      </c>
      <c r="B16068">
        <v>0</v>
      </c>
    </row>
    <row r="16069" spans="1:2" x14ac:dyDescent="0.35">
      <c r="A16069" s="1" t="s">
        <v>76219</v>
      </c>
      <c r="B16069">
        <v>0</v>
      </c>
    </row>
    <row r="16070" spans="1:2" x14ac:dyDescent="0.35">
      <c r="A16070" s="1" t="s">
        <v>76220</v>
      </c>
      <c r="B16070">
        <v>0</v>
      </c>
    </row>
    <row r="16071" spans="1:2" x14ac:dyDescent="0.35">
      <c r="A16071" s="1" t="s">
        <v>76221</v>
      </c>
      <c r="B16071">
        <v>0</v>
      </c>
    </row>
    <row r="16072" spans="1:2" x14ac:dyDescent="0.35">
      <c r="A16072" s="1" t="s">
        <v>76222</v>
      </c>
      <c r="B16072">
        <v>0</v>
      </c>
    </row>
    <row r="16073" spans="1:2" x14ac:dyDescent="0.35">
      <c r="A16073" s="1" t="s">
        <v>76223</v>
      </c>
      <c r="B16073">
        <v>0</v>
      </c>
    </row>
    <row r="16074" spans="1:2" x14ac:dyDescent="0.35">
      <c r="A16074" s="1" t="s">
        <v>76224</v>
      </c>
      <c r="B16074">
        <v>0</v>
      </c>
    </row>
    <row r="16075" spans="1:2" x14ac:dyDescent="0.35">
      <c r="A16075" s="1" t="s">
        <v>76225</v>
      </c>
      <c r="B16075">
        <v>0</v>
      </c>
    </row>
    <row r="16076" spans="1:2" x14ac:dyDescent="0.35">
      <c r="A16076" s="1" t="s">
        <v>76226</v>
      </c>
      <c r="B16076">
        <v>0</v>
      </c>
    </row>
    <row r="16077" spans="1:2" x14ac:dyDescent="0.35">
      <c r="A16077" s="1" t="s">
        <v>76227</v>
      </c>
      <c r="B16077">
        <v>0</v>
      </c>
    </row>
    <row r="16078" spans="1:2" x14ac:dyDescent="0.35">
      <c r="A16078" s="1" t="s">
        <v>76228</v>
      </c>
      <c r="B16078">
        <v>0</v>
      </c>
    </row>
    <row r="16079" spans="1:2" x14ac:dyDescent="0.35">
      <c r="A16079" s="1" t="s">
        <v>76229</v>
      </c>
      <c r="B16079">
        <v>0</v>
      </c>
    </row>
    <row r="16080" spans="1:2" x14ac:dyDescent="0.35">
      <c r="A16080" s="1" t="s">
        <v>76230</v>
      </c>
      <c r="B16080">
        <v>0</v>
      </c>
    </row>
    <row r="16081" spans="1:2" x14ac:dyDescent="0.35">
      <c r="A16081" s="1" t="s">
        <v>76231</v>
      </c>
      <c r="B16081">
        <v>0</v>
      </c>
    </row>
    <row r="16082" spans="1:2" x14ac:dyDescent="0.35">
      <c r="A16082" s="1" t="s">
        <v>76232</v>
      </c>
      <c r="B16082">
        <v>0</v>
      </c>
    </row>
    <row r="16083" spans="1:2" x14ac:dyDescent="0.35">
      <c r="A16083" s="1" t="s">
        <v>76233</v>
      </c>
      <c r="B16083">
        <v>0</v>
      </c>
    </row>
    <row r="16084" spans="1:2" x14ac:dyDescent="0.35">
      <c r="A16084" s="1" t="s">
        <v>76234</v>
      </c>
      <c r="B16084">
        <v>0</v>
      </c>
    </row>
    <row r="16085" spans="1:2" x14ac:dyDescent="0.35">
      <c r="A16085" s="1" t="s">
        <v>76235</v>
      </c>
      <c r="B16085">
        <v>0</v>
      </c>
    </row>
    <row r="16086" spans="1:2" x14ac:dyDescent="0.35">
      <c r="A16086" s="1" t="s">
        <v>76236</v>
      </c>
      <c r="B16086">
        <v>0</v>
      </c>
    </row>
    <row r="16087" spans="1:2" x14ac:dyDescent="0.35">
      <c r="A16087" s="1" t="s">
        <v>76237</v>
      </c>
      <c r="B16087">
        <v>0</v>
      </c>
    </row>
    <row r="16088" spans="1:2" x14ac:dyDescent="0.35">
      <c r="A16088" s="1" t="s">
        <v>76238</v>
      </c>
      <c r="B16088">
        <v>0</v>
      </c>
    </row>
    <row r="16089" spans="1:2" x14ac:dyDescent="0.35">
      <c r="A16089" s="1" t="s">
        <v>76239</v>
      </c>
      <c r="B16089">
        <v>0</v>
      </c>
    </row>
    <row r="16090" spans="1:2" x14ac:dyDescent="0.35">
      <c r="A16090" s="1" t="s">
        <v>76240</v>
      </c>
      <c r="B16090">
        <v>0</v>
      </c>
    </row>
    <row r="16091" spans="1:2" x14ac:dyDescent="0.35">
      <c r="A16091" s="1" t="s">
        <v>76241</v>
      </c>
      <c r="B16091">
        <v>0</v>
      </c>
    </row>
    <row r="16092" spans="1:2" x14ac:dyDescent="0.35">
      <c r="A16092" s="1" t="s">
        <v>76242</v>
      </c>
      <c r="B16092">
        <v>0</v>
      </c>
    </row>
    <row r="16093" spans="1:2" x14ac:dyDescent="0.35">
      <c r="A16093" s="1" t="s">
        <v>76243</v>
      </c>
      <c r="B16093">
        <v>0</v>
      </c>
    </row>
    <row r="16094" spans="1:2" x14ac:dyDescent="0.35">
      <c r="A16094" s="1" t="s">
        <v>76244</v>
      </c>
      <c r="B16094">
        <v>0</v>
      </c>
    </row>
    <row r="16095" spans="1:2" x14ac:dyDescent="0.35">
      <c r="A16095" s="1" t="s">
        <v>76245</v>
      </c>
      <c r="B16095">
        <v>0</v>
      </c>
    </row>
    <row r="16096" spans="1:2" x14ac:dyDescent="0.35">
      <c r="A16096" s="1" t="s">
        <v>76246</v>
      </c>
      <c r="B16096">
        <v>0</v>
      </c>
    </row>
    <row r="16097" spans="1:2" x14ac:dyDescent="0.35">
      <c r="A16097" s="1" t="s">
        <v>76247</v>
      </c>
      <c r="B16097">
        <v>0</v>
      </c>
    </row>
    <row r="16098" spans="1:2" x14ac:dyDescent="0.35">
      <c r="A16098" s="1" t="s">
        <v>76248</v>
      </c>
      <c r="B16098">
        <v>0</v>
      </c>
    </row>
    <row r="16099" spans="1:2" x14ac:dyDescent="0.35">
      <c r="A16099" s="1" t="s">
        <v>76249</v>
      </c>
      <c r="B16099">
        <v>0</v>
      </c>
    </row>
    <row r="16100" spans="1:2" x14ac:dyDescent="0.35">
      <c r="A16100" s="1" t="s">
        <v>76250</v>
      </c>
      <c r="B16100">
        <v>0</v>
      </c>
    </row>
    <row r="16101" spans="1:2" x14ac:dyDescent="0.35">
      <c r="A16101" s="1" t="s">
        <v>76251</v>
      </c>
      <c r="B16101">
        <v>0</v>
      </c>
    </row>
    <row r="16102" spans="1:2" x14ac:dyDescent="0.35">
      <c r="A16102" s="1" t="s">
        <v>76252</v>
      </c>
      <c r="B16102">
        <v>0</v>
      </c>
    </row>
    <row r="16103" spans="1:2" x14ac:dyDescent="0.35">
      <c r="A16103" s="1" t="s">
        <v>76253</v>
      </c>
      <c r="B16103">
        <v>0</v>
      </c>
    </row>
    <row r="16104" spans="1:2" x14ac:dyDescent="0.35">
      <c r="A16104" s="1" t="s">
        <v>76254</v>
      </c>
      <c r="B16104">
        <v>0</v>
      </c>
    </row>
    <row r="16105" spans="1:2" x14ac:dyDescent="0.35">
      <c r="A16105" s="1" t="s">
        <v>76255</v>
      </c>
      <c r="B16105">
        <v>0</v>
      </c>
    </row>
    <row r="16106" spans="1:2" x14ac:dyDescent="0.35">
      <c r="A16106" s="1" t="s">
        <v>76256</v>
      </c>
      <c r="B16106">
        <v>0</v>
      </c>
    </row>
    <row r="16107" spans="1:2" x14ac:dyDescent="0.35">
      <c r="A16107" s="1" t="s">
        <v>76257</v>
      </c>
      <c r="B16107">
        <v>0</v>
      </c>
    </row>
    <row r="16108" spans="1:2" x14ac:dyDescent="0.35">
      <c r="A16108" s="1" t="s">
        <v>76258</v>
      </c>
      <c r="B16108">
        <v>0</v>
      </c>
    </row>
    <row r="16109" spans="1:2" x14ac:dyDescent="0.35">
      <c r="A16109" s="1" t="s">
        <v>76259</v>
      </c>
      <c r="B16109">
        <v>0</v>
      </c>
    </row>
    <row r="16110" spans="1:2" x14ac:dyDescent="0.35">
      <c r="A16110" s="1" t="s">
        <v>76260</v>
      </c>
      <c r="B16110">
        <v>0</v>
      </c>
    </row>
    <row r="16111" spans="1:2" x14ac:dyDescent="0.35">
      <c r="A16111" s="1" t="s">
        <v>76261</v>
      </c>
      <c r="B16111">
        <v>0</v>
      </c>
    </row>
    <row r="16112" spans="1:2" x14ac:dyDescent="0.35">
      <c r="A16112" s="1" t="s">
        <v>76262</v>
      </c>
      <c r="B16112">
        <v>0</v>
      </c>
    </row>
    <row r="16113" spans="1:2" x14ac:dyDescent="0.35">
      <c r="A16113" s="1" t="s">
        <v>76263</v>
      </c>
      <c r="B16113">
        <v>0</v>
      </c>
    </row>
    <row r="16114" spans="1:2" x14ac:dyDescent="0.35">
      <c r="A16114" s="1" t="s">
        <v>76264</v>
      </c>
      <c r="B16114">
        <v>0</v>
      </c>
    </row>
    <row r="16115" spans="1:2" x14ac:dyDescent="0.35">
      <c r="A16115" s="1" t="s">
        <v>76265</v>
      </c>
      <c r="B16115">
        <v>0</v>
      </c>
    </row>
    <row r="16116" spans="1:2" x14ac:dyDescent="0.35">
      <c r="A16116" s="1" t="s">
        <v>76266</v>
      </c>
      <c r="B16116">
        <v>0</v>
      </c>
    </row>
    <row r="16117" spans="1:2" x14ac:dyDescent="0.35">
      <c r="A16117" s="1" t="s">
        <v>76267</v>
      </c>
      <c r="B16117">
        <v>0</v>
      </c>
    </row>
    <row r="16118" spans="1:2" x14ac:dyDescent="0.35">
      <c r="A16118" s="1" t="s">
        <v>76268</v>
      </c>
      <c r="B16118">
        <v>0</v>
      </c>
    </row>
    <row r="16119" spans="1:2" x14ac:dyDescent="0.35">
      <c r="A16119" s="1" t="s">
        <v>76269</v>
      </c>
      <c r="B16119">
        <v>0</v>
      </c>
    </row>
    <row r="16120" spans="1:2" x14ac:dyDescent="0.35">
      <c r="A16120" s="1" t="s">
        <v>76270</v>
      </c>
      <c r="B16120">
        <v>0</v>
      </c>
    </row>
    <row r="16121" spans="1:2" x14ac:dyDescent="0.35">
      <c r="A16121" s="1" t="s">
        <v>76271</v>
      </c>
      <c r="B16121">
        <v>0</v>
      </c>
    </row>
    <row r="16122" spans="1:2" x14ac:dyDescent="0.35">
      <c r="A16122" s="1" t="s">
        <v>76272</v>
      </c>
      <c r="B16122">
        <v>0</v>
      </c>
    </row>
    <row r="16123" spans="1:2" x14ac:dyDescent="0.35">
      <c r="A16123" s="1" t="s">
        <v>76273</v>
      </c>
      <c r="B16123">
        <v>0</v>
      </c>
    </row>
    <row r="16124" spans="1:2" x14ac:dyDescent="0.35">
      <c r="A16124" s="1" t="s">
        <v>76274</v>
      </c>
      <c r="B16124">
        <v>0</v>
      </c>
    </row>
    <row r="16125" spans="1:2" x14ac:dyDescent="0.35">
      <c r="A16125" s="1" t="s">
        <v>76275</v>
      </c>
      <c r="B16125">
        <v>0</v>
      </c>
    </row>
    <row r="16126" spans="1:2" x14ac:dyDescent="0.35">
      <c r="A16126" s="1" t="s">
        <v>76276</v>
      </c>
      <c r="B16126">
        <v>0</v>
      </c>
    </row>
    <row r="16127" spans="1:2" x14ac:dyDescent="0.35">
      <c r="A16127" s="1" t="s">
        <v>76277</v>
      </c>
      <c r="B16127">
        <v>0</v>
      </c>
    </row>
    <row r="16128" spans="1:2" x14ac:dyDescent="0.35">
      <c r="A16128" s="1" t="s">
        <v>76278</v>
      </c>
      <c r="B16128">
        <v>0</v>
      </c>
    </row>
    <row r="16129" spans="1:2" x14ac:dyDescent="0.35">
      <c r="A16129" s="1" t="s">
        <v>76279</v>
      </c>
      <c r="B16129">
        <v>0</v>
      </c>
    </row>
    <row r="16130" spans="1:2" x14ac:dyDescent="0.35">
      <c r="A16130" s="1" t="s">
        <v>76280</v>
      </c>
      <c r="B16130">
        <v>0</v>
      </c>
    </row>
    <row r="16131" spans="1:2" x14ac:dyDescent="0.35">
      <c r="A16131" s="1" t="s">
        <v>76281</v>
      </c>
      <c r="B16131">
        <v>0</v>
      </c>
    </row>
    <row r="16132" spans="1:2" x14ac:dyDescent="0.35">
      <c r="A16132" s="1" t="s">
        <v>76282</v>
      </c>
      <c r="B16132">
        <v>0</v>
      </c>
    </row>
    <row r="16133" spans="1:2" x14ac:dyDescent="0.35">
      <c r="A16133" s="1" t="s">
        <v>76283</v>
      </c>
      <c r="B16133">
        <v>0</v>
      </c>
    </row>
    <row r="16134" spans="1:2" x14ac:dyDescent="0.35">
      <c r="A16134" s="1" t="s">
        <v>76284</v>
      </c>
      <c r="B16134">
        <v>0</v>
      </c>
    </row>
    <row r="16135" spans="1:2" x14ac:dyDescent="0.35">
      <c r="A16135" s="1" t="s">
        <v>76285</v>
      </c>
      <c r="B16135">
        <v>0</v>
      </c>
    </row>
    <row r="16136" spans="1:2" x14ac:dyDescent="0.35">
      <c r="A16136" s="1" t="s">
        <v>76286</v>
      </c>
      <c r="B16136">
        <v>0</v>
      </c>
    </row>
    <row r="16137" spans="1:2" x14ac:dyDescent="0.35">
      <c r="A16137" s="1" t="s">
        <v>76287</v>
      </c>
      <c r="B16137">
        <v>0</v>
      </c>
    </row>
    <row r="16138" spans="1:2" x14ac:dyDescent="0.35">
      <c r="A16138" s="1" t="s">
        <v>76288</v>
      </c>
      <c r="B16138">
        <v>0</v>
      </c>
    </row>
    <row r="16139" spans="1:2" x14ac:dyDescent="0.35">
      <c r="A16139" s="1" t="s">
        <v>76289</v>
      </c>
      <c r="B16139">
        <v>0</v>
      </c>
    </row>
    <row r="16140" spans="1:2" x14ac:dyDescent="0.35">
      <c r="A16140" s="1" t="s">
        <v>76290</v>
      </c>
      <c r="B16140">
        <v>0</v>
      </c>
    </row>
    <row r="16141" spans="1:2" x14ac:dyDescent="0.35">
      <c r="A16141" s="1" t="s">
        <v>76291</v>
      </c>
      <c r="B16141">
        <v>0</v>
      </c>
    </row>
    <row r="16142" spans="1:2" x14ac:dyDescent="0.35">
      <c r="A16142" s="1" t="s">
        <v>76292</v>
      </c>
      <c r="B16142">
        <v>0</v>
      </c>
    </row>
    <row r="16143" spans="1:2" x14ac:dyDescent="0.35">
      <c r="A16143" s="1" t="s">
        <v>76293</v>
      </c>
      <c r="B16143">
        <v>0</v>
      </c>
    </row>
    <row r="16144" spans="1:2" x14ac:dyDescent="0.35">
      <c r="A16144" s="1" t="s">
        <v>76294</v>
      </c>
      <c r="B16144">
        <v>0</v>
      </c>
    </row>
    <row r="16145" spans="1:2" x14ac:dyDescent="0.35">
      <c r="A16145" s="1" t="s">
        <v>76295</v>
      </c>
      <c r="B16145">
        <v>0</v>
      </c>
    </row>
    <row r="16146" spans="1:2" x14ac:dyDescent="0.35">
      <c r="A16146" s="1" t="s">
        <v>76296</v>
      </c>
      <c r="B16146">
        <v>0</v>
      </c>
    </row>
    <row r="16147" spans="1:2" x14ac:dyDescent="0.35">
      <c r="A16147" s="1" t="s">
        <v>76297</v>
      </c>
      <c r="B16147">
        <v>0</v>
      </c>
    </row>
    <row r="16148" spans="1:2" x14ac:dyDescent="0.35">
      <c r="A16148" s="1" t="s">
        <v>76298</v>
      </c>
      <c r="B16148">
        <v>0</v>
      </c>
    </row>
    <row r="16149" spans="1:2" x14ac:dyDescent="0.35">
      <c r="A16149" s="1" t="s">
        <v>76299</v>
      </c>
      <c r="B16149">
        <v>0</v>
      </c>
    </row>
    <row r="16150" spans="1:2" x14ac:dyDescent="0.35">
      <c r="A16150" s="1" t="s">
        <v>76300</v>
      </c>
      <c r="B16150">
        <v>0</v>
      </c>
    </row>
    <row r="16151" spans="1:2" x14ac:dyDescent="0.35">
      <c r="A16151" s="1" t="s">
        <v>76301</v>
      </c>
      <c r="B16151">
        <v>0</v>
      </c>
    </row>
    <row r="16152" spans="1:2" x14ac:dyDescent="0.35">
      <c r="A16152" s="1" t="s">
        <v>76302</v>
      </c>
      <c r="B16152">
        <v>0</v>
      </c>
    </row>
    <row r="16153" spans="1:2" x14ac:dyDescent="0.35">
      <c r="A16153" s="1" t="s">
        <v>76303</v>
      </c>
      <c r="B16153">
        <v>0</v>
      </c>
    </row>
    <row r="16154" spans="1:2" x14ac:dyDescent="0.35">
      <c r="A16154" s="1" t="s">
        <v>76304</v>
      </c>
      <c r="B16154">
        <v>0</v>
      </c>
    </row>
    <row r="16155" spans="1:2" x14ac:dyDescent="0.35">
      <c r="A16155" s="1" t="s">
        <v>76305</v>
      </c>
      <c r="B16155">
        <v>0</v>
      </c>
    </row>
    <row r="16156" spans="1:2" x14ac:dyDescent="0.35">
      <c r="A16156" s="1" t="s">
        <v>76306</v>
      </c>
      <c r="B16156">
        <v>0</v>
      </c>
    </row>
    <row r="16157" spans="1:2" x14ac:dyDescent="0.35">
      <c r="A16157" s="1" t="s">
        <v>76307</v>
      </c>
      <c r="B16157">
        <v>0</v>
      </c>
    </row>
    <row r="16158" spans="1:2" x14ac:dyDescent="0.35">
      <c r="A16158" s="1" t="s">
        <v>76308</v>
      </c>
      <c r="B16158">
        <v>0</v>
      </c>
    </row>
    <row r="16159" spans="1:2" x14ac:dyDescent="0.35">
      <c r="A16159" s="1" t="s">
        <v>76309</v>
      </c>
      <c r="B16159">
        <v>0</v>
      </c>
    </row>
    <row r="16160" spans="1:2" x14ac:dyDescent="0.35">
      <c r="A16160" s="1" t="s">
        <v>76310</v>
      </c>
      <c r="B16160">
        <v>0</v>
      </c>
    </row>
    <row r="16161" spans="1:2" x14ac:dyDescent="0.35">
      <c r="A16161" s="1" t="s">
        <v>76311</v>
      </c>
      <c r="B16161">
        <v>0</v>
      </c>
    </row>
    <row r="16162" spans="1:2" x14ac:dyDescent="0.35">
      <c r="A16162" s="1" t="s">
        <v>76312</v>
      </c>
      <c r="B16162">
        <v>0</v>
      </c>
    </row>
    <row r="16163" spans="1:2" x14ac:dyDescent="0.35">
      <c r="A16163" s="1" t="s">
        <v>76313</v>
      </c>
      <c r="B16163">
        <v>0</v>
      </c>
    </row>
    <row r="16164" spans="1:2" x14ac:dyDescent="0.35">
      <c r="A16164" s="1" t="s">
        <v>76314</v>
      </c>
      <c r="B16164">
        <v>0</v>
      </c>
    </row>
    <row r="16165" spans="1:2" x14ac:dyDescent="0.35">
      <c r="A16165" s="1" t="s">
        <v>76315</v>
      </c>
      <c r="B16165">
        <v>0</v>
      </c>
    </row>
    <row r="16166" spans="1:2" x14ac:dyDescent="0.35">
      <c r="A16166" s="1" t="s">
        <v>76316</v>
      </c>
      <c r="B16166">
        <v>0</v>
      </c>
    </row>
    <row r="16167" spans="1:2" x14ac:dyDescent="0.35">
      <c r="A16167" s="1" t="s">
        <v>76317</v>
      </c>
      <c r="B16167">
        <v>0</v>
      </c>
    </row>
    <row r="16168" spans="1:2" x14ac:dyDescent="0.35">
      <c r="A16168" s="1" t="s">
        <v>76318</v>
      </c>
      <c r="B16168">
        <v>0</v>
      </c>
    </row>
    <row r="16169" spans="1:2" x14ac:dyDescent="0.35">
      <c r="A16169" s="1" t="s">
        <v>76319</v>
      </c>
      <c r="B16169">
        <v>0</v>
      </c>
    </row>
    <row r="16170" spans="1:2" x14ac:dyDescent="0.35">
      <c r="A16170" s="1" t="s">
        <v>76320</v>
      </c>
      <c r="B16170">
        <v>0</v>
      </c>
    </row>
    <row r="16171" spans="1:2" x14ac:dyDescent="0.35">
      <c r="A16171" s="1" t="s">
        <v>76321</v>
      </c>
      <c r="B16171">
        <v>0</v>
      </c>
    </row>
    <row r="16172" spans="1:2" x14ac:dyDescent="0.35">
      <c r="A16172" s="1" t="s">
        <v>76322</v>
      </c>
      <c r="B16172">
        <v>0</v>
      </c>
    </row>
    <row r="16173" spans="1:2" x14ac:dyDescent="0.35">
      <c r="A16173" s="1" t="s">
        <v>76323</v>
      </c>
      <c r="B16173">
        <v>0</v>
      </c>
    </row>
    <row r="16174" spans="1:2" x14ac:dyDescent="0.35">
      <c r="A16174" s="1" t="s">
        <v>76324</v>
      </c>
      <c r="B16174">
        <v>0</v>
      </c>
    </row>
    <row r="16175" spans="1:2" x14ac:dyDescent="0.35">
      <c r="A16175" s="1" t="s">
        <v>76325</v>
      </c>
      <c r="B16175">
        <v>0</v>
      </c>
    </row>
    <row r="16176" spans="1:2" x14ac:dyDescent="0.35">
      <c r="A16176" s="1" t="s">
        <v>76326</v>
      </c>
      <c r="B16176">
        <v>0</v>
      </c>
    </row>
    <row r="16177" spans="1:2" x14ac:dyDescent="0.35">
      <c r="A16177" s="1" t="s">
        <v>76327</v>
      </c>
      <c r="B16177">
        <v>0</v>
      </c>
    </row>
    <row r="16178" spans="1:2" x14ac:dyDescent="0.35">
      <c r="A16178" s="1" t="s">
        <v>76328</v>
      </c>
      <c r="B16178">
        <v>0</v>
      </c>
    </row>
    <row r="16179" spans="1:2" x14ac:dyDescent="0.35">
      <c r="A16179" s="1" t="s">
        <v>76329</v>
      </c>
      <c r="B16179">
        <v>0</v>
      </c>
    </row>
    <row r="16180" spans="1:2" x14ac:dyDescent="0.35">
      <c r="A16180" s="1" t="s">
        <v>76330</v>
      </c>
      <c r="B16180">
        <v>0</v>
      </c>
    </row>
    <row r="16181" spans="1:2" x14ac:dyDescent="0.35">
      <c r="A16181" s="1" t="s">
        <v>76331</v>
      </c>
      <c r="B16181">
        <v>0</v>
      </c>
    </row>
    <row r="16182" spans="1:2" x14ac:dyDescent="0.35">
      <c r="A16182" s="1" t="s">
        <v>76332</v>
      </c>
      <c r="B16182">
        <v>0</v>
      </c>
    </row>
    <row r="16183" spans="1:2" x14ac:dyDescent="0.35">
      <c r="A16183" s="1" t="s">
        <v>76333</v>
      </c>
      <c r="B16183">
        <v>0</v>
      </c>
    </row>
    <row r="16184" spans="1:2" x14ac:dyDescent="0.35">
      <c r="A16184" s="1" t="s">
        <v>76334</v>
      </c>
      <c r="B16184">
        <v>0</v>
      </c>
    </row>
    <row r="16185" spans="1:2" x14ac:dyDescent="0.35">
      <c r="A16185" s="1" t="s">
        <v>76335</v>
      </c>
      <c r="B16185">
        <v>0</v>
      </c>
    </row>
    <row r="16186" spans="1:2" x14ac:dyDescent="0.35">
      <c r="A16186" s="1" t="s">
        <v>76336</v>
      </c>
      <c r="B16186">
        <v>0</v>
      </c>
    </row>
    <row r="16187" spans="1:2" x14ac:dyDescent="0.35">
      <c r="A16187" s="1" t="s">
        <v>76337</v>
      </c>
      <c r="B16187">
        <v>0</v>
      </c>
    </row>
    <row r="16188" spans="1:2" x14ac:dyDescent="0.35">
      <c r="A16188" s="1" t="s">
        <v>76338</v>
      </c>
      <c r="B16188">
        <v>0</v>
      </c>
    </row>
    <row r="16189" spans="1:2" x14ac:dyDescent="0.35">
      <c r="A16189" s="1" t="s">
        <v>76339</v>
      </c>
      <c r="B16189">
        <v>0</v>
      </c>
    </row>
    <row r="16190" spans="1:2" x14ac:dyDescent="0.35">
      <c r="A16190" s="1" t="s">
        <v>76340</v>
      </c>
      <c r="B16190">
        <v>0</v>
      </c>
    </row>
    <row r="16191" spans="1:2" x14ac:dyDescent="0.35">
      <c r="A16191" s="1" t="s">
        <v>76341</v>
      </c>
      <c r="B16191">
        <v>0</v>
      </c>
    </row>
    <row r="16192" spans="1:2" x14ac:dyDescent="0.35">
      <c r="A16192" s="1" t="s">
        <v>76342</v>
      </c>
      <c r="B16192">
        <v>0</v>
      </c>
    </row>
    <row r="16193" spans="1:2" x14ac:dyDescent="0.35">
      <c r="A16193" s="1" t="s">
        <v>76343</v>
      </c>
      <c r="B16193">
        <v>0</v>
      </c>
    </row>
    <row r="16194" spans="1:2" x14ac:dyDescent="0.35">
      <c r="A16194" s="1" t="s">
        <v>76344</v>
      </c>
      <c r="B16194">
        <v>0</v>
      </c>
    </row>
    <row r="16195" spans="1:2" x14ac:dyDescent="0.35">
      <c r="A16195" s="1" t="s">
        <v>76345</v>
      </c>
      <c r="B16195">
        <v>0</v>
      </c>
    </row>
    <row r="16196" spans="1:2" x14ac:dyDescent="0.35">
      <c r="A16196" s="1" t="s">
        <v>76346</v>
      </c>
      <c r="B16196">
        <v>0</v>
      </c>
    </row>
    <row r="16197" spans="1:2" x14ac:dyDescent="0.35">
      <c r="A16197" s="1" t="s">
        <v>76347</v>
      </c>
      <c r="B16197">
        <v>0</v>
      </c>
    </row>
    <row r="16198" spans="1:2" x14ac:dyDescent="0.35">
      <c r="A16198" s="1" t="s">
        <v>76348</v>
      </c>
      <c r="B16198">
        <v>0</v>
      </c>
    </row>
    <row r="16199" spans="1:2" x14ac:dyDescent="0.35">
      <c r="A16199" s="1" t="s">
        <v>76349</v>
      </c>
      <c r="B16199">
        <v>0</v>
      </c>
    </row>
    <row r="16200" spans="1:2" x14ac:dyDescent="0.35">
      <c r="A16200" s="1" t="s">
        <v>76350</v>
      </c>
      <c r="B16200">
        <v>0</v>
      </c>
    </row>
    <row r="16201" spans="1:2" x14ac:dyDescent="0.35">
      <c r="A16201" s="1" t="s">
        <v>76351</v>
      </c>
      <c r="B16201">
        <v>0</v>
      </c>
    </row>
    <row r="16202" spans="1:2" x14ac:dyDescent="0.35">
      <c r="A16202" s="1" t="s">
        <v>76352</v>
      </c>
      <c r="B16202">
        <v>0</v>
      </c>
    </row>
    <row r="16203" spans="1:2" x14ac:dyDescent="0.35">
      <c r="A16203" s="1" t="s">
        <v>76353</v>
      </c>
      <c r="B16203">
        <v>0</v>
      </c>
    </row>
    <row r="16204" spans="1:2" x14ac:dyDescent="0.35">
      <c r="A16204" s="1" t="s">
        <v>76354</v>
      </c>
      <c r="B16204">
        <v>0</v>
      </c>
    </row>
    <row r="16205" spans="1:2" x14ac:dyDescent="0.35">
      <c r="A16205" s="1" t="s">
        <v>76355</v>
      </c>
      <c r="B16205">
        <v>0</v>
      </c>
    </row>
    <row r="16206" spans="1:2" x14ac:dyDescent="0.35">
      <c r="A16206" s="1" t="s">
        <v>76356</v>
      </c>
      <c r="B16206">
        <v>0</v>
      </c>
    </row>
    <row r="16207" spans="1:2" x14ac:dyDescent="0.35">
      <c r="A16207" s="1" t="s">
        <v>76357</v>
      </c>
      <c r="B16207">
        <v>0</v>
      </c>
    </row>
    <row r="16208" spans="1:2" x14ac:dyDescent="0.35">
      <c r="A16208" s="1" t="s">
        <v>76358</v>
      </c>
      <c r="B16208">
        <v>0</v>
      </c>
    </row>
    <row r="16209" spans="1:2" x14ac:dyDescent="0.35">
      <c r="A16209" s="1" t="s">
        <v>76359</v>
      </c>
      <c r="B16209">
        <v>0</v>
      </c>
    </row>
    <row r="16210" spans="1:2" x14ac:dyDescent="0.35">
      <c r="A16210" s="1" t="s">
        <v>76360</v>
      </c>
      <c r="B16210">
        <v>0</v>
      </c>
    </row>
    <row r="16211" spans="1:2" x14ac:dyDescent="0.35">
      <c r="A16211" s="1" t="s">
        <v>76361</v>
      </c>
      <c r="B16211">
        <v>0</v>
      </c>
    </row>
    <row r="16212" spans="1:2" x14ac:dyDescent="0.35">
      <c r="A16212" s="1" t="s">
        <v>76362</v>
      </c>
      <c r="B16212">
        <v>0</v>
      </c>
    </row>
    <row r="16213" spans="1:2" x14ac:dyDescent="0.35">
      <c r="A16213" s="1" t="s">
        <v>76363</v>
      </c>
      <c r="B16213">
        <v>0</v>
      </c>
    </row>
    <row r="16214" spans="1:2" x14ac:dyDescent="0.35">
      <c r="A16214" s="1" t="s">
        <v>76364</v>
      </c>
      <c r="B16214">
        <v>0</v>
      </c>
    </row>
    <row r="16215" spans="1:2" x14ac:dyDescent="0.35">
      <c r="A16215" s="1" t="s">
        <v>76365</v>
      </c>
      <c r="B16215">
        <v>0</v>
      </c>
    </row>
    <row r="16216" spans="1:2" x14ac:dyDescent="0.35">
      <c r="A16216" s="1" t="s">
        <v>76366</v>
      </c>
      <c r="B16216">
        <v>0</v>
      </c>
    </row>
    <row r="16217" spans="1:2" x14ac:dyDescent="0.35">
      <c r="A16217" s="1" t="s">
        <v>76367</v>
      </c>
      <c r="B16217">
        <v>0</v>
      </c>
    </row>
    <row r="16218" spans="1:2" x14ac:dyDescent="0.35">
      <c r="A16218" s="1" t="s">
        <v>76368</v>
      </c>
      <c r="B16218">
        <v>0</v>
      </c>
    </row>
    <row r="16219" spans="1:2" x14ac:dyDescent="0.35">
      <c r="A16219" s="1" t="s">
        <v>76369</v>
      </c>
      <c r="B16219">
        <v>0</v>
      </c>
    </row>
    <row r="16220" spans="1:2" x14ac:dyDescent="0.35">
      <c r="A16220" s="1" t="s">
        <v>76370</v>
      </c>
      <c r="B16220">
        <v>0</v>
      </c>
    </row>
    <row r="16221" spans="1:2" x14ac:dyDescent="0.35">
      <c r="A16221" s="1" t="s">
        <v>76371</v>
      </c>
      <c r="B16221">
        <v>0</v>
      </c>
    </row>
    <row r="16222" spans="1:2" x14ac:dyDescent="0.35">
      <c r="A16222" s="1" t="s">
        <v>76372</v>
      </c>
      <c r="B16222">
        <v>0</v>
      </c>
    </row>
    <row r="16223" spans="1:2" x14ac:dyDescent="0.35">
      <c r="A16223" s="1" t="s">
        <v>76373</v>
      </c>
      <c r="B16223">
        <v>0</v>
      </c>
    </row>
    <row r="16224" spans="1:2" x14ac:dyDescent="0.35">
      <c r="A16224" s="1" t="s">
        <v>76374</v>
      </c>
      <c r="B16224">
        <v>0</v>
      </c>
    </row>
    <row r="16225" spans="1:2" x14ac:dyDescent="0.35">
      <c r="A16225" s="1" t="s">
        <v>76375</v>
      </c>
      <c r="B16225">
        <v>0</v>
      </c>
    </row>
    <row r="16226" spans="1:2" x14ac:dyDescent="0.35">
      <c r="A16226" s="1" t="s">
        <v>76376</v>
      </c>
      <c r="B16226">
        <v>0</v>
      </c>
    </row>
    <row r="16227" spans="1:2" x14ac:dyDescent="0.35">
      <c r="A16227" s="1" t="s">
        <v>76377</v>
      </c>
      <c r="B16227">
        <v>0</v>
      </c>
    </row>
    <row r="16228" spans="1:2" x14ac:dyDescent="0.35">
      <c r="A16228" s="1" t="s">
        <v>76378</v>
      </c>
      <c r="B16228">
        <v>0</v>
      </c>
    </row>
    <row r="16229" spans="1:2" x14ac:dyDescent="0.35">
      <c r="A16229" s="1" t="s">
        <v>76379</v>
      </c>
      <c r="B16229">
        <v>0</v>
      </c>
    </row>
    <row r="16230" spans="1:2" x14ac:dyDescent="0.35">
      <c r="A16230" s="1" t="s">
        <v>76380</v>
      </c>
      <c r="B16230">
        <v>0</v>
      </c>
    </row>
    <row r="16231" spans="1:2" x14ac:dyDescent="0.35">
      <c r="A16231" s="1" t="s">
        <v>76381</v>
      </c>
      <c r="B16231">
        <v>0</v>
      </c>
    </row>
    <row r="16232" spans="1:2" x14ac:dyDescent="0.35">
      <c r="A16232" s="1" t="s">
        <v>76382</v>
      </c>
      <c r="B16232">
        <v>0</v>
      </c>
    </row>
    <row r="16233" spans="1:2" x14ac:dyDescent="0.35">
      <c r="A16233" s="1" t="s">
        <v>76383</v>
      </c>
      <c r="B16233">
        <v>0</v>
      </c>
    </row>
    <row r="16234" spans="1:2" x14ac:dyDescent="0.35">
      <c r="A16234" s="1" t="s">
        <v>76384</v>
      </c>
      <c r="B16234">
        <v>0</v>
      </c>
    </row>
    <row r="16235" spans="1:2" x14ac:dyDescent="0.35">
      <c r="A16235" s="1" t="s">
        <v>76385</v>
      </c>
      <c r="B16235">
        <v>0</v>
      </c>
    </row>
    <row r="16236" spans="1:2" x14ac:dyDescent="0.35">
      <c r="A16236" s="1" t="s">
        <v>76386</v>
      </c>
      <c r="B16236">
        <v>0</v>
      </c>
    </row>
    <row r="16237" spans="1:2" x14ac:dyDescent="0.35">
      <c r="A16237" s="1" t="s">
        <v>76387</v>
      </c>
      <c r="B16237">
        <v>0</v>
      </c>
    </row>
    <row r="16238" spans="1:2" x14ac:dyDescent="0.35">
      <c r="A16238" s="1" t="s">
        <v>76388</v>
      </c>
      <c r="B16238">
        <v>0</v>
      </c>
    </row>
    <row r="16239" spans="1:2" x14ac:dyDescent="0.35">
      <c r="A16239" s="1" t="s">
        <v>76389</v>
      </c>
      <c r="B16239">
        <v>0</v>
      </c>
    </row>
    <row r="16240" spans="1:2" x14ac:dyDescent="0.35">
      <c r="A16240" s="1" t="s">
        <v>76390</v>
      </c>
      <c r="B16240">
        <v>0</v>
      </c>
    </row>
    <row r="16241" spans="1:2" x14ac:dyDescent="0.35">
      <c r="A16241" s="1" t="s">
        <v>76391</v>
      </c>
      <c r="B16241">
        <v>0</v>
      </c>
    </row>
    <row r="16242" spans="1:2" x14ac:dyDescent="0.35">
      <c r="A16242" s="1" t="s">
        <v>76392</v>
      </c>
      <c r="B16242">
        <v>0</v>
      </c>
    </row>
    <row r="16243" spans="1:2" x14ac:dyDescent="0.35">
      <c r="A16243" s="1" t="s">
        <v>76393</v>
      </c>
      <c r="B16243">
        <v>0</v>
      </c>
    </row>
    <row r="16244" spans="1:2" x14ac:dyDescent="0.35">
      <c r="A16244" s="1" t="s">
        <v>76394</v>
      </c>
      <c r="B16244">
        <v>0</v>
      </c>
    </row>
    <row r="16245" spans="1:2" x14ac:dyDescent="0.35">
      <c r="A16245" s="1" t="s">
        <v>76395</v>
      </c>
      <c r="B16245">
        <v>0</v>
      </c>
    </row>
    <row r="16246" spans="1:2" x14ac:dyDescent="0.35">
      <c r="A16246" s="1" t="s">
        <v>76396</v>
      </c>
      <c r="B16246">
        <v>0</v>
      </c>
    </row>
    <row r="16247" spans="1:2" x14ac:dyDescent="0.35">
      <c r="A16247" s="1" t="s">
        <v>76397</v>
      </c>
      <c r="B16247">
        <v>0</v>
      </c>
    </row>
    <row r="16248" spans="1:2" x14ac:dyDescent="0.35">
      <c r="A16248" s="1" t="s">
        <v>76398</v>
      </c>
      <c r="B16248">
        <v>0</v>
      </c>
    </row>
    <row r="16249" spans="1:2" x14ac:dyDescent="0.35">
      <c r="A16249" s="1" t="s">
        <v>76399</v>
      </c>
      <c r="B16249">
        <v>0</v>
      </c>
    </row>
    <row r="16250" spans="1:2" x14ac:dyDescent="0.35">
      <c r="A16250" s="1" t="s">
        <v>76400</v>
      </c>
      <c r="B16250">
        <v>-9.663312692000001E-3</v>
      </c>
    </row>
    <row r="16251" spans="1:2" x14ac:dyDescent="0.35">
      <c r="A16251" s="1" t="s">
        <v>76401</v>
      </c>
      <c r="B16251">
        <v>-2.5643933886399999E-2</v>
      </c>
    </row>
    <row r="16252" spans="1:2" x14ac:dyDescent="0.35">
      <c r="A16252" s="1" t="s">
        <v>76402</v>
      </c>
      <c r="B16252">
        <v>-3.5501170200000001E-2</v>
      </c>
    </row>
    <row r="16253" spans="1:2" x14ac:dyDescent="0.35">
      <c r="A16253" s="1" t="s">
        <v>76403</v>
      </c>
      <c r="B16253">
        <v>-2.0973332751199999E-2</v>
      </c>
    </row>
    <row r="16254" spans="1:2" x14ac:dyDescent="0.35">
      <c r="A16254" s="1" t="s">
        <v>76404</v>
      </c>
      <c r="B16254">
        <v>-2.974919836E-2</v>
      </c>
    </row>
    <row r="16255" spans="1:2" x14ac:dyDescent="0.35">
      <c r="A16255" s="1" t="s">
        <v>76405</v>
      </c>
      <c r="B16255">
        <v>-3.1412339932000002E-2</v>
      </c>
    </row>
    <row r="16256" spans="1:2" x14ac:dyDescent="0.35">
      <c r="A16256" s="1" t="s">
        <v>76406</v>
      </c>
      <c r="B16256">
        <v>-2.6475504672000001E-2</v>
      </c>
    </row>
    <row r="16257" spans="1:2" x14ac:dyDescent="0.35">
      <c r="A16257" s="1" t="s">
        <v>76407</v>
      </c>
      <c r="B16257">
        <v>-0.30424972880000001</v>
      </c>
    </row>
    <row r="16258" spans="1:2" x14ac:dyDescent="0.35">
      <c r="A16258" s="1" t="s">
        <v>76408</v>
      </c>
      <c r="B16258">
        <v>-0.25796114626720001</v>
      </c>
    </row>
    <row r="16259" spans="1:2" x14ac:dyDescent="0.35">
      <c r="A16259" s="1" t="s">
        <v>76409</v>
      </c>
      <c r="B16259">
        <v>-0.18494397230240001</v>
      </c>
    </row>
    <row r="16260" spans="1:2" x14ac:dyDescent="0.35">
      <c r="A16260" s="1" t="s">
        <v>76410</v>
      </c>
      <c r="B16260">
        <v>-9.0851573512800002E-2</v>
      </c>
    </row>
    <row r="16261" spans="1:2" x14ac:dyDescent="0.35">
      <c r="A16261" s="1" t="s">
        <v>76411</v>
      </c>
      <c r="B16261">
        <v>-7.0292382733600001E-2</v>
      </c>
    </row>
    <row r="16262" spans="1:2" x14ac:dyDescent="0.35">
      <c r="A16262" s="1" t="s">
        <v>76412</v>
      </c>
      <c r="B16262">
        <v>-2.47400525968E-2</v>
      </c>
    </row>
    <row r="16263" spans="1:2" x14ac:dyDescent="0.35">
      <c r="A16263" s="1" t="s">
        <v>76413</v>
      </c>
      <c r="B16263">
        <v>-1.8948638663199999E-2</v>
      </c>
    </row>
    <row r="16264" spans="1:2" x14ac:dyDescent="0.35">
      <c r="A16264" s="1" t="s">
        <v>76414</v>
      </c>
      <c r="B16264">
        <v>-2.35304950896E-2</v>
      </c>
    </row>
    <row r="16265" spans="1:2" x14ac:dyDescent="0.35">
      <c r="A16265" s="1" t="s">
        <v>76415</v>
      </c>
      <c r="B16265">
        <v>-2.4138560683999999E-2</v>
      </c>
    </row>
    <row r="16266" spans="1:2" x14ac:dyDescent="0.35">
      <c r="A16266" s="1" t="s">
        <v>76416</v>
      </c>
      <c r="B16266">
        <v>-2.9584856307200001E-2</v>
      </c>
    </row>
    <row r="16267" spans="1:2" x14ac:dyDescent="0.35">
      <c r="A16267" s="1" t="s">
        <v>76417</v>
      </c>
      <c r="B16267">
        <v>-2.6741738797600001E-2</v>
      </c>
    </row>
    <row r="16268" spans="1:2" x14ac:dyDescent="0.35">
      <c r="A16268" s="1" t="s">
        <v>76418</v>
      </c>
      <c r="B16268">
        <v>-8.8008456002399996E-2</v>
      </c>
    </row>
    <row r="16269" spans="1:2" x14ac:dyDescent="0.35">
      <c r="A16269" s="1" t="s">
        <v>76419</v>
      </c>
      <c r="B16269">
        <v>-2.0246940879199999E-2</v>
      </c>
    </row>
    <row r="16270" spans="1:2" x14ac:dyDescent="0.35">
      <c r="A16270" s="1" t="s">
        <v>76420</v>
      </c>
      <c r="B16270">
        <v>-3.62275620728E-2</v>
      </c>
    </row>
    <row r="16271" spans="1:2" x14ac:dyDescent="0.35">
      <c r="A16271" s="1" t="s">
        <v>76421</v>
      </c>
      <c r="B16271">
        <v>-0.14555446913760001</v>
      </c>
    </row>
    <row r="16272" spans="1:2" x14ac:dyDescent="0.35">
      <c r="A16272" s="1" t="s">
        <v>76422</v>
      </c>
      <c r="B16272">
        <v>-0.18909525255039999</v>
      </c>
    </row>
    <row r="16273" spans="1:2" x14ac:dyDescent="0.35">
      <c r="A16273" s="1" t="s">
        <v>76423</v>
      </c>
      <c r="B16273">
        <v>-2.60580758584E-2</v>
      </c>
    </row>
    <row r="16274" spans="1:2" x14ac:dyDescent="0.35">
      <c r="A16274" s="1" t="s">
        <v>76424</v>
      </c>
      <c r="B16274">
        <v>0</v>
      </c>
    </row>
    <row r="16275" spans="1:2" x14ac:dyDescent="0.35">
      <c r="A16275" s="1" t="s">
        <v>76425</v>
      </c>
      <c r="B16275">
        <v>0</v>
      </c>
    </row>
    <row r="16276" spans="1:2" x14ac:dyDescent="0.35">
      <c r="A16276" s="1" t="s">
        <v>76426</v>
      </c>
      <c r="B16276">
        <v>0</v>
      </c>
    </row>
    <row r="16277" spans="1:2" x14ac:dyDescent="0.35">
      <c r="A16277" s="1" t="s">
        <v>76427</v>
      </c>
      <c r="B16277">
        <v>0</v>
      </c>
    </row>
    <row r="16278" spans="1:2" x14ac:dyDescent="0.35">
      <c r="A16278" s="1" t="s">
        <v>76428</v>
      </c>
      <c r="B16278">
        <v>0</v>
      </c>
    </row>
    <row r="16279" spans="1:2" x14ac:dyDescent="0.35">
      <c r="A16279" s="1" t="s">
        <v>76429</v>
      </c>
      <c r="B16279">
        <v>0</v>
      </c>
    </row>
    <row r="16280" spans="1:2" x14ac:dyDescent="0.35">
      <c r="A16280" s="1" t="s">
        <v>76430</v>
      </c>
      <c r="B16280">
        <v>0</v>
      </c>
    </row>
    <row r="16281" spans="1:2" x14ac:dyDescent="0.35">
      <c r="A16281" s="1" t="s">
        <v>76431</v>
      </c>
      <c r="B16281">
        <v>0</v>
      </c>
    </row>
    <row r="16282" spans="1:2" x14ac:dyDescent="0.35">
      <c r="A16282" s="1" t="s">
        <v>76432</v>
      </c>
      <c r="B16282">
        <v>0</v>
      </c>
    </row>
    <row r="16283" spans="1:2" x14ac:dyDescent="0.35">
      <c r="A16283" s="1" t="s">
        <v>76433</v>
      </c>
      <c r="B16283">
        <v>0</v>
      </c>
    </row>
    <row r="16284" spans="1:2" x14ac:dyDescent="0.35">
      <c r="A16284" s="1" t="s">
        <v>76434</v>
      </c>
      <c r="B16284">
        <v>0</v>
      </c>
    </row>
    <row r="16285" spans="1:2" x14ac:dyDescent="0.35">
      <c r="A16285" s="1" t="s">
        <v>76435</v>
      </c>
      <c r="B16285">
        <v>0</v>
      </c>
    </row>
    <row r="16286" spans="1:2" x14ac:dyDescent="0.35">
      <c r="A16286" s="1" t="s">
        <v>76436</v>
      </c>
      <c r="B16286">
        <v>0</v>
      </c>
    </row>
    <row r="16287" spans="1:2" x14ac:dyDescent="0.35">
      <c r="A16287" s="1" t="s">
        <v>76437</v>
      </c>
      <c r="B16287">
        <v>0</v>
      </c>
    </row>
    <row r="16288" spans="1:2" x14ac:dyDescent="0.35">
      <c r="A16288" s="1" t="s">
        <v>76438</v>
      </c>
      <c r="B16288">
        <v>0</v>
      </c>
    </row>
    <row r="16289" spans="1:2" x14ac:dyDescent="0.35">
      <c r="A16289" s="1" t="s">
        <v>76439</v>
      </c>
      <c r="B16289">
        <v>0</v>
      </c>
    </row>
    <row r="16290" spans="1:2" x14ac:dyDescent="0.35">
      <c r="A16290" s="1" t="s">
        <v>76440</v>
      </c>
      <c r="B16290">
        <v>0</v>
      </c>
    </row>
    <row r="16291" spans="1:2" x14ac:dyDescent="0.35">
      <c r="A16291" s="1" t="s">
        <v>76441</v>
      </c>
      <c r="B16291">
        <v>0</v>
      </c>
    </row>
    <row r="16292" spans="1:2" x14ac:dyDescent="0.35">
      <c r="A16292" s="1" t="s">
        <v>76442</v>
      </c>
      <c r="B16292">
        <v>0</v>
      </c>
    </row>
    <row r="16293" spans="1:2" x14ac:dyDescent="0.35">
      <c r="A16293" s="1" t="s">
        <v>76443</v>
      </c>
      <c r="B16293">
        <v>0</v>
      </c>
    </row>
    <row r="16294" spans="1:2" x14ac:dyDescent="0.35">
      <c r="A16294" s="1" t="s">
        <v>76444</v>
      </c>
      <c r="B16294">
        <v>0</v>
      </c>
    </row>
    <row r="16295" spans="1:2" x14ac:dyDescent="0.35">
      <c r="A16295" s="1" t="s">
        <v>76445</v>
      </c>
      <c r="B16295">
        <v>0</v>
      </c>
    </row>
    <row r="16296" spans="1:2" x14ac:dyDescent="0.35">
      <c r="A16296" s="1" t="s">
        <v>76446</v>
      </c>
      <c r="B16296">
        <v>0</v>
      </c>
    </row>
    <row r="16297" spans="1:2" x14ac:dyDescent="0.35">
      <c r="A16297" s="1" t="s">
        <v>76447</v>
      </c>
      <c r="B16297">
        <v>0</v>
      </c>
    </row>
    <row r="16298" spans="1:2" x14ac:dyDescent="0.35">
      <c r="A16298" s="1" t="s">
        <v>76448</v>
      </c>
      <c r="B16298">
        <v>0</v>
      </c>
    </row>
    <row r="16299" spans="1:2" x14ac:dyDescent="0.35">
      <c r="A16299" s="1" t="s">
        <v>76449</v>
      </c>
      <c r="B16299">
        <v>0</v>
      </c>
    </row>
    <row r="16300" spans="1:2" x14ac:dyDescent="0.35">
      <c r="A16300" s="1" t="s">
        <v>76450</v>
      </c>
      <c r="B16300">
        <v>0</v>
      </c>
    </row>
    <row r="16301" spans="1:2" x14ac:dyDescent="0.35">
      <c r="A16301" s="1" t="s">
        <v>76451</v>
      </c>
      <c r="B16301">
        <v>0</v>
      </c>
    </row>
    <row r="16302" spans="1:2" x14ac:dyDescent="0.35">
      <c r="A16302" s="1" t="s">
        <v>76452</v>
      </c>
      <c r="B16302">
        <v>0</v>
      </c>
    </row>
    <row r="16303" spans="1:2" x14ac:dyDescent="0.35">
      <c r="A16303" s="1" t="s">
        <v>76453</v>
      </c>
      <c r="B16303">
        <v>0</v>
      </c>
    </row>
    <row r="16304" spans="1:2" x14ac:dyDescent="0.35">
      <c r="A16304" s="1" t="s">
        <v>76454</v>
      </c>
      <c r="B16304">
        <v>0</v>
      </c>
    </row>
    <row r="16305" spans="1:2" x14ac:dyDescent="0.35">
      <c r="A16305" s="1" t="s">
        <v>76455</v>
      </c>
      <c r="B16305">
        <v>0</v>
      </c>
    </row>
    <row r="16306" spans="1:2" x14ac:dyDescent="0.35">
      <c r="A16306" s="1" t="s">
        <v>76456</v>
      </c>
      <c r="B16306">
        <v>0</v>
      </c>
    </row>
    <row r="16307" spans="1:2" x14ac:dyDescent="0.35">
      <c r="A16307" s="1" t="s">
        <v>76457</v>
      </c>
      <c r="B16307">
        <v>0</v>
      </c>
    </row>
    <row r="16308" spans="1:2" x14ac:dyDescent="0.35">
      <c r="A16308" s="1" t="s">
        <v>76458</v>
      </c>
      <c r="B16308">
        <v>0</v>
      </c>
    </row>
    <row r="16309" spans="1:2" x14ac:dyDescent="0.35">
      <c r="A16309" s="1" t="s">
        <v>76459</v>
      </c>
      <c r="B16309">
        <v>0</v>
      </c>
    </row>
    <row r="16310" spans="1:2" x14ac:dyDescent="0.35">
      <c r="A16310" s="1" t="s">
        <v>76460</v>
      </c>
      <c r="B16310">
        <v>0</v>
      </c>
    </row>
    <row r="16311" spans="1:2" x14ac:dyDescent="0.35">
      <c r="A16311" s="1" t="s">
        <v>76461</v>
      </c>
      <c r="B16311">
        <v>0</v>
      </c>
    </row>
    <row r="16312" spans="1:2" x14ac:dyDescent="0.35">
      <c r="A16312" s="1" t="s">
        <v>76462</v>
      </c>
      <c r="B16312">
        <v>0</v>
      </c>
    </row>
    <row r="16313" spans="1:2" x14ac:dyDescent="0.35">
      <c r="A16313" s="1" t="s">
        <v>76463</v>
      </c>
      <c r="B16313">
        <v>0</v>
      </c>
    </row>
    <row r="16314" spans="1:2" x14ac:dyDescent="0.35">
      <c r="A16314" s="1" t="s">
        <v>76464</v>
      </c>
      <c r="B16314">
        <v>0</v>
      </c>
    </row>
    <row r="16315" spans="1:2" x14ac:dyDescent="0.35">
      <c r="A16315" s="1" t="s">
        <v>76465</v>
      </c>
      <c r="B16315">
        <v>0</v>
      </c>
    </row>
    <row r="16316" spans="1:2" x14ac:dyDescent="0.35">
      <c r="A16316" s="1" t="s">
        <v>76466</v>
      </c>
      <c r="B16316">
        <v>0</v>
      </c>
    </row>
    <row r="16317" spans="1:2" x14ac:dyDescent="0.35">
      <c r="A16317" s="1" t="s">
        <v>76467</v>
      </c>
      <c r="B16317">
        <v>0</v>
      </c>
    </row>
    <row r="16318" spans="1:2" x14ac:dyDescent="0.35">
      <c r="A16318" s="1" t="s">
        <v>76468</v>
      </c>
      <c r="B16318">
        <v>0</v>
      </c>
    </row>
    <row r="16319" spans="1:2" x14ac:dyDescent="0.35">
      <c r="A16319" s="1" t="s">
        <v>76469</v>
      </c>
      <c r="B16319">
        <v>0</v>
      </c>
    </row>
    <row r="16320" spans="1:2" x14ac:dyDescent="0.35">
      <c r="A16320" s="1" t="s">
        <v>76470</v>
      </c>
      <c r="B16320">
        <v>0</v>
      </c>
    </row>
    <row r="16321" spans="1:2" x14ac:dyDescent="0.35">
      <c r="A16321" s="1" t="s">
        <v>76471</v>
      </c>
      <c r="B16321">
        <v>0</v>
      </c>
    </row>
    <row r="16322" spans="1:2" x14ac:dyDescent="0.35">
      <c r="A16322" s="1" t="s">
        <v>76472</v>
      </c>
      <c r="B16322">
        <v>0</v>
      </c>
    </row>
    <row r="16323" spans="1:2" x14ac:dyDescent="0.35">
      <c r="A16323" s="1" t="s">
        <v>76473</v>
      </c>
      <c r="B16323">
        <v>0</v>
      </c>
    </row>
    <row r="16324" spans="1:2" x14ac:dyDescent="0.35">
      <c r="A16324" s="1" t="s">
        <v>76474</v>
      </c>
      <c r="B16324">
        <v>0</v>
      </c>
    </row>
    <row r="16325" spans="1:2" x14ac:dyDescent="0.35">
      <c r="A16325" s="1" t="s">
        <v>76475</v>
      </c>
      <c r="B16325">
        <v>0</v>
      </c>
    </row>
    <row r="16326" spans="1:2" x14ac:dyDescent="0.35">
      <c r="A16326" s="1" t="s">
        <v>76476</v>
      </c>
      <c r="B16326">
        <v>0</v>
      </c>
    </row>
    <row r="16327" spans="1:2" x14ac:dyDescent="0.35">
      <c r="A16327" s="1" t="s">
        <v>76477</v>
      </c>
      <c r="B16327">
        <v>0</v>
      </c>
    </row>
    <row r="16328" spans="1:2" x14ac:dyDescent="0.35">
      <c r="A16328" s="1" t="s">
        <v>76478</v>
      </c>
      <c r="B16328">
        <v>0</v>
      </c>
    </row>
    <row r="16329" spans="1:2" x14ac:dyDescent="0.35">
      <c r="A16329" s="1" t="s">
        <v>76479</v>
      </c>
      <c r="B16329">
        <v>0</v>
      </c>
    </row>
    <row r="16330" spans="1:2" x14ac:dyDescent="0.35">
      <c r="A16330" s="1" t="s">
        <v>76480</v>
      </c>
      <c r="B16330">
        <v>0</v>
      </c>
    </row>
    <row r="16331" spans="1:2" x14ac:dyDescent="0.35">
      <c r="A16331" s="1" t="s">
        <v>76481</v>
      </c>
      <c r="B16331">
        <v>0</v>
      </c>
    </row>
    <row r="16332" spans="1:2" x14ac:dyDescent="0.35">
      <c r="A16332" s="1" t="s">
        <v>76482</v>
      </c>
      <c r="B16332">
        <v>0</v>
      </c>
    </row>
    <row r="16333" spans="1:2" x14ac:dyDescent="0.35">
      <c r="A16333" s="1" t="s">
        <v>76483</v>
      </c>
      <c r="B16333">
        <v>0</v>
      </c>
    </row>
    <row r="16334" spans="1:2" x14ac:dyDescent="0.35">
      <c r="A16334" s="1" t="s">
        <v>76484</v>
      </c>
      <c r="B16334">
        <v>0</v>
      </c>
    </row>
    <row r="16335" spans="1:2" x14ac:dyDescent="0.35">
      <c r="A16335" s="1" t="s">
        <v>76485</v>
      </c>
      <c r="B16335">
        <v>0</v>
      </c>
    </row>
    <row r="16336" spans="1:2" x14ac:dyDescent="0.35">
      <c r="A16336" s="1" t="s">
        <v>76486</v>
      </c>
      <c r="B16336">
        <v>0</v>
      </c>
    </row>
    <row r="16337" spans="1:2" x14ac:dyDescent="0.35">
      <c r="A16337" s="1" t="s">
        <v>76487</v>
      </c>
      <c r="B16337">
        <v>0</v>
      </c>
    </row>
    <row r="16338" spans="1:2" x14ac:dyDescent="0.35">
      <c r="A16338" s="1" t="s">
        <v>76488</v>
      </c>
      <c r="B16338">
        <v>0</v>
      </c>
    </row>
    <row r="16339" spans="1:2" x14ac:dyDescent="0.35">
      <c r="A16339" s="1" t="s">
        <v>76489</v>
      </c>
      <c r="B16339">
        <v>0</v>
      </c>
    </row>
    <row r="16340" spans="1:2" x14ac:dyDescent="0.35">
      <c r="A16340" s="1" t="s">
        <v>76490</v>
      </c>
      <c r="B16340">
        <v>0</v>
      </c>
    </row>
    <row r="16341" spans="1:2" x14ac:dyDescent="0.35">
      <c r="A16341" s="1" t="s">
        <v>76491</v>
      </c>
      <c r="B16341">
        <v>0</v>
      </c>
    </row>
    <row r="16342" spans="1:2" x14ac:dyDescent="0.35">
      <c r="A16342" s="1" t="s">
        <v>76492</v>
      </c>
      <c r="B16342">
        <v>0</v>
      </c>
    </row>
    <row r="16343" spans="1:2" x14ac:dyDescent="0.35">
      <c r="A16343" s="1" t="s">
        <v>76493</v>
      </c>
      <c r="B16343">
        <v>0</v>
      </c>
    </row>
    <row r="16344" spans="1:2" x14ac:dyDescent="0.35">
      <c r="A16344" s="1" t="s">
        <v>76494</v>
      </c>
      <c r="B16344">
        <v>0</v>
      </c>
    </row>
    <row r="16345" spans="1:2" x14ac:dyDescent="0.35">
      <c r="A16345" s="1" t="s">
        <v>76495</v>
      </c>
      <c r="B16345">
        <v>0</v>
      </c>
    </row>
    <row r="16346" spans="1:2" x14ac:dyDescent="0.35">
      <c r="A16346" s="1" t="s">
        <v>76496</v>
      </c>
      <c r="B16346">
        <v>0</v>
      </c>
    </row>
    <row r="16347" spans="1:2" x14ac:dyDescent="0.35">
      <c r="A16347" s="1" t="s">
        <v>76497</v>
      </c>
      <c r="B16347">
        <v>0</v>
      </c>
    </row>
    <row r="16348" spans="1:2" x14ac:dyDescent="0.35">
      <c r="A16348" s="1" t="s">
        <v>76498</v>
      </c>
      <c r="B16348">
        <v>0</v>
      </c>
    </row>
    <row r="16349" spans="1:2" x14ac:dyDescent="0.35">
      <c r="A16349" s="1" t="s">
        <v>76499</v>
      </c>
      <c r="B16349">
        <v>0</v>
      </c>
    </row>
    <row r="16350" spans="1:2" x14ac:dyDescent="0.35">
      <c r="A16350" s="1" t="s">
        <v>76500</v>
      </c>
      <c r="B16350">
        <v>0</v>
      </c>
    </row>
    <row r="16351" spans="1:2" x14ac:dyDescent="0.35">
      <c r="A16351" s="1" t="s">
        <v>76501</v>
      </c>
      <c r="B16351">
        <v>0</v>
      </c>
    </row>
    <row r="16352" spans="1:2" x14ac:dyDescent="0.35">
      <c r="A16352" s="1" t="s">
        <v>76502</v>
      </c>
      <c r="B16352">
        <v>0</v>
      </c>
    </row>
    <row r="16353" spans="1:2" x14ac:dyDescent="0.35">
      <c r="A16353" s="1" t="s">
        <v>76503</v>
      </c>
      <c r="B16353">
        <v>0</v>
      </c>
    </row>
    <row r="16354" spans="1:2" x14ac:dyDescent="0.35">
      <c r="A16354" s="1" t="s">
        <v>76504</v>
      </c>
      <c r="B16354">
        <v>0</v>
      </c>
    </row>
    <row r="16355" spans="1:2" x14ac:dyDescent="0.35">
      <c r="A16355" s="1" t="s">
        <v>76505</v>
      </c>
      <c r="B16355">
        <v>0</v>
      </c>
    </row>
    <row r="16356" spans="1:2" x14ac:dyDescent="0.35">
      <c r="A16356" s="1" t="s">
        <v>76506</v>
      </c>
      <c r="B16356">
        <v>0</v>
      </c>
    </row>
    <row r="16357" spans="1:2" x14ac:dyDescent="0.35">
      <c r="A16357" s="1" t="s">
        <v>76507</v>
      </c>
      <c r="B16357">
        <v>0</v>
      </c>
    </row>
    <row r="16358" spans="1:2" x14ac:dyDescent="0.35">
      <c r="A16358" s="1" t="s">
        <v>76508</v>
      </c>
      <c r="B16358">
        <v>0</v>
      </c>
    </row>
    <row r="16359" spans="1:2" x14ac:dyDescent="0.35">
      <c r="A16359" s="1" t="s">
        <v>76509</v>
      </c>
      <c r="B16359">
        <v>0</v>
      </c>
    </row>
    <row r="16360" spans="1:2" x14ac:dyDescent="0.35">
      <c r="A16360" s="1" t="s">
        <v>76510</v>
      </c>
      <c r="B16360">
        <v>0</v>
      </c>
    </row>
    <row r="16361" spans="1:2" x14ac:dyDescent="0.35">
      <c r="A16361" s="1" t="s">
        <v>76511</v>
      </c>
      <c r="B16361">
        <v>0</v>
      </c>
    </row>
    <row r="16362" spans="1:2" x14ac:dyDescent="0.35">
      <c r="A16362" s="1" t="s">
        <v>76512</v>
      </c>
      <c r="B16362">
        <v>0</v>
      </c>
    </row>
    <row r="16363" spans="1:2" x14ac:dyDescent="0.35">
      <c r="A16363" s="1" t="s">
        <v>76513</v>
      </c>
      <c r="B16363">
        <v>0</v>
      </c>
    </row>
    <row r="16364" spans="1:2" x14ac:dyDescent="0.35">
      <c r="A16364" s="1" t="s">
        <v>76514</v>
      </c>
      <c r="B16364">
        <v>0</v>
      </c>
    </row>
    <row r="16365" spans="1:2" x14ac:dyDescent="0.35">
      <c r="A16365" s="1" t="s">
        <v>76515</v>
      </c>
      <c r="B16365">
        <v>0</v>
      </c>
    </row>
    <row r="16366" spans="1:2" x14ac:dyDescent="0.35">
      <c r="A16366" s="1" t="s">
        <v>76516</v>
      </c>
      <c r="B16366">
        <v>0</v>
      </c>
    </row>
    <row r="16367" spans="1:2" x14ac:dyDescent="0.35">
      <c r="A16367" s="1" t="s">
        <v>76517</v>
      </c>
      <c r="B16367">
        <v>0</v>
      </c>
    </row>
    <row r="16368" spans="1:2" x14ac:dyDescent="0.35">
      <c r="A16368" s="1" t="s">
        <v>76518</v>
      </c>
      <c r="B16368">
        <v>0</v>
      </c>
    </row>
    <row r="16369" spans="1:2" x14ac:dyDescent="0.35">
      <c r="A16369" s="1" t="s">
        <v>76519</v>
      </c>
      <c r="B16369">
        <v>0</v>
      </c>
    </row>
    <row r="16370" spans="1:2" x14ac:dyDescent="0.35">
      <c r="A16370" s="1" t="s">
        <v>76520</v>
      </c>
      <c r="B16370">
        <v>0</v>
      </c>
    </row>
    <row r="16371" spans="1:2" x14ac:dyDescent="0.35">
      <c r="A16371" s="1" t="s">
        <v>76521</v>
      </c>
      <c r="B16371">
        <v>0</v>
      </c>
    </row>
    <row r="16372" spans="1:2" x14ac:dyDescent="0.35">
      <c r="A16372" s="1" t="s">
        <v>76522</v>
      </c>
      <c r="B16372">
        <v>0</v>
      </c>
    </row>
    <row r="16373" spans="1:2" x14ac:dyDescent="0.35">
      <c r="A16373" s="1" t="s">
        <v>76523</v>
      </c>
      <c r="B16373">
        <v>0</v>
      </c>
    </row>
    <row r="16374" spans="1:2" x14ac:dyDescent="0.35">
      <c r="A16374" s="1" t="s">
        <v>76524</v>
      </c>
      <c r="B16374">
        <v>0</v>
      </c>
    </row>
    <row r="16375" spans="1:2" x14ac:dyDescent="0.35">
      <c r="A16375" s="1" t="s">
        <v>76525</v>
      </c>
      <c r="B16375">
        <v>0</v>
      </c>
    </row>
    <row r="16376" spans="1:2" x14ac:dyDescent="0.35">
      <c r="A16376" s="1" t="s">
        <v>76526</v>
      </c>
      <c r="B16376">
        <v>0</v>
      </c>
    </row>
    <row r="16377" spans="1:2" x14ac:dyDescent="0.35">
      <c r="A16377" s="1" t="s">
        <v>76527</v>
      </c>
      <c r="B16377">
        <v>0</v>
      </c>
    </row>
    <row r="16378" spans="1:2" x14ac:dyDescent="0.35">
      <c r="A16378" s="1" t="s">
        <v>76528</v>
      </c>
      <c r="B16378">
        <v>0</v>
      </c>
    </row>
    <row r="16379" spans="1:2" x14ac:dyDescent="0.35">
      <c r="A16379" s="1" t="s">
        <v>76529</v>
      </c>
      <c r="B16379">
        <v>0</v>
      </c>
    </row>
    <row r="16380" spans="1:2" x14ac:dyDescent="0.35">
      <c r="A16380" s="1" t="s">
        <v>76530</v>
      </c>
      <c r="B16380">
        <v>0</v>
      </c>
    </row>
    <row r="16381" spans="1:2" x14ac:dyDescent="0.35">
      <c r="A16381" s="1" t="s">
        <v>76531</v>
      </c>
      <c r="B16381">
        <v>0</v>
      </c>
    </row>
    <row r="16382" spans="1:2" x14ac:dyDescent="0.35">
      <c r="A16382" s="1" t="s">
        <v>76532</v>
      </c>
      <c r="B16382">
        <v>0</v>
      </c>
    </row>
    <row r="16383" spans="1:2" x14ac:dyDescent="0.35">
      <c r="A16383" s="1" t="s">
        <v>76533</v>
      </c>
      <c r="B16383">
        <v>0</v>
      </c>
    </row>
    <row r="16384" spans="1:2" x14ac:dyDescent="0.35">
      <c r="A16384" s="1" t="s">
        <v>76534</v>
      </c>
      <c r="B16384">
        <v>0</v>
      </c>
    </row>
    <row r="16385" spans="1:2" x14ac:dyDescent="0.35">
      <c r="A16385" s="1" t="s">
        <v>76535</v>
      </c>
      <c r="B16385">
        <v>0</v>
      </c>
    </row>
    <row r="16386" spans="1:2" x14ac:dyDescent="0.35">
      <c r="A16386" s="1" t="s">
        <v>76536</v>
      </c>
      <c r="B16386">
        <v>0</v>
      </c>
    </row>
    <row r="16387" spans="1:2" x14ac:dyDescent="0.35">
      <c r="A16387" s="1" t="s">
        <v>76537</v>
      </c>
      <c r="B16387">
        <v>0</v>
      </c>
    </row>
    <row r="16388" spans="1:2" x14ac:dyDescent="0.35">
      <c r="A16388" s="1" t="s">
        <v>76538</v>
      </c>
      <c r="B16388">
        <v>0</v>
      </c>
    </row>
    <row r="16389" spans="1:2" x14ac:dyDescent="0.35">
      <c r="A16389" s="1" t="s">
        <v>76539</v>
      </c>
      <c r="B16389">
        <v>0</v>
      </c>
    </row>
    <row r="16390" spans="1:2" x14ac:dyDescent="0.35">
      <c r="A16390" s="1" t="s">
        <v>76540</v>
      </c>
      <c r="B16390">
        <v>0</v>
      </c>
    </row>
    <row r="16391" spans="1:2" x14ac:dyDescent="0.35">
      <c r="A16391" s="1" t="s">
        <v>76541</v>
      </c>
      <c r="B16391">
        <v>0</v>
      </c>
    </row>
    <row r="16392" spans="1:2" x14ac:dyDescent="0.35">
      <c r="A16392" s="1" t="s">
        <v>76542</v>
      </c>
      <c r="B16392">
        <v>0</v>
      </c>
    </row>
    <row r="16393" spans="1:2" x14ac:dyDescent="0.35">
      <c r="A16393" s="1" t="s">
        <v>76543</v>
      </c>
      <c r="B16393">
        <v>0</v>
      </c>
    </row>
    <row r="16394" spans="1:2" x14ac:dyDescent="0.35">
      <c r="A16394" s="1" t="s">
        <v>76544</v>
      </c>
      <c r="B16394">
        <v>0</v>
      </c>
    </row>
    <row r="16395" spans="1:2" x14ac:dyDescent="0.35">
      <c r="A16395" s="1" t="s">
        <v>76545</v>
      </c>
      <c r="B16395">
        <v>0</v>
      </c>
    </row>
    <row r="16396" spans="1:2" x14ac:dyDescent="0.35">
      <c r="A16396" s="1" t="s">
        <v>76546</v>
      </c>
      <c r="B16396">
        <v>0</v>
      </c>
    </row>
    <row r="16397" spans="1:2" x14ac:dyDescent="0.35">
      <c r="A16397" s="1" t="s">
        <v>76547</v>
      </c>
      <c r="B16397">
        <v>0</v>
      </c>
    </row>
    <row r="16398" spans="1:2" x14ac:dyDescent="0.35">
      <c r="A16398" s="1" t="s">
        <v>76548</v>
      </c>
      <c r="B16398">
        <v>0</v>
      </c>
    </row>
    <row r="16399" spans="1:2" x14ac:dyDescent="0.35">
      <c r="A16399" s="1" t="s">
        <v>76549</v>
      </c>
      <c r="B16399">
        <v>0</v>
      </c>
    </row>
    <row r="16400" spans="1:2" x14ac:dyDescent="0.35">
      <c r="A16400" s="1" t="s">
        <v>76550</v>
      </c>
      <c r="B16400">
        <v>0</v>
      </c>
    </row>
    <row r="16401" spans="1:2" x14ac:dyDescent="0.35">
      <c r="A16401" s="1" t="s">
        <v>76551</v>
      </c>
      <c r="B16401">
        <v>0</v>
      </c>
    </row>
    <row r="16402" spans="1:2" x14ac:dyDescent="0.35">
      <c r="A16402" s="1" t="s">
        <v>76552</v>
      </c>
      <c r="B16402">
        <v>0</v>
      </c>
    </row>
    <row r="16403" spans="1:2" x14ac:dyDescent="0.35">
      <c r="A16403" s="1" t="s">
        <v>76553</v>
      </c>
      <c r="B16403">
        <v>0</v>
      </c>
    </row>
    <row r="16404" spans="1:2" x14ac:dyDescent="0.35">
      <c r="A16404" s="1" t="s">
        <v>76554</v>
      </c>
      <c r="B16404">
        <v>0</v>
      </c>
    </row>
    <row r="16405" spans="1:2" x14ac:dyDescent="0.35">
      <c r="A16405" s="1" t="s">
        <v>76555</v>
      </c>
      <c r="B16405">
        <v>0</v>
      </c>
    </row>
    <row r="16406" spans="1:2" x14ac:dyDescent="0.35">
      <c r="A16406" s="1" t="s">
        <v>76556</v>
      </c>
      <c r="B16406">
        <v>0</v>
      </c>
    </row>
    <row r="16407" spans="1:2" x14ac:dyDescent="0.35">
      <c r="A16407" s="1" t="s">
        <v>76557</v>
      </c>
      <c r="B16407">
        <v>0</v>
      </c>
    </row>
    <row r="16408" spans="1:2" x14ac:dyDescent="0.35">
      <c r="A16408" s="1" t="s">
        <v>76558</v>
      </c>
      <c r="B16408">
        <v>0</v>
      </c>
    </row>
    <row r="16409" spans="1:2" x14ac:dyDescent="0.35">
      <c r="A16409" s="1" t="s">
        <v>76559</v>
      </c>
      <c r="B16409">
        <v>0</v>
      </c>
    </row>
    <row r="16410" spans="1:2" x14ac:dyDescent="0.35">
      <c r="A16410" s="1" t="s">
        <v>76560</v>
      </c>
      <c r="B16410">
        <v>0</v>
      </c>
    </row>
    <row r="16411" spans="1:2" x14ac:dyDescent="0.35">
      <c r="A16411" s="1" t="s">
        <v>76561</v>
      </c>
      <c r="B16411">
        <v>0</v>
      </c>
    </row>
    <row r="16412" spans="1:2" x14ac:dyDescent="0.35">
      <c r="A16412" s="1" t="s">
        <v>76562</v>
      </c>
      <c r="B16412">
        <v>0</v>
      </c>
    </row>
    <row r="16413" spans="1:2" x14ac:dyDescent="0.35">
      <c r="A16413" s="1" t="s">
        <v>76563</v>
      </c>
      <c r="B16413">
        <v>0</v>
      </c>
    </row>
    <row r="16414" spans="1:2" x14ac:dyDescent="0.35">
      <c r="A16414" s="1" t="s">
        <v>76564</v>
      </c>
      <c r="B16414">
        <v>0</v>
      </c>
    </row>
    <row r="16415" spans="1:2" x14ac:dyDescent="0.35">
      <c r="A16415" s="1" t="s">
        <v>76565</v>
      </c>
      <c r="B16415">
        <v>0</v>
      </c>
    </row>
    <row r="16416" spans="1:2" x14ac:dyDescent="0.35">
      <c r="A16416" s="1" t="s">
        <v>76566</v>
      </c>
      <c r="B16416">
        <v>0</v>
      </c>
    </row>
    <row r="16417" spans="1:2" x14ac:dyDescent="0.35">
      <c r="A16417" s="1" t="s">
        <v>76567</v>
      </c>
      <c r="B16417">
        <v>0</v>
      </c>
    </row>
    <row r="16418" spans="1:2" x14ac:dyDescent="0.35">
      <c r="A16418" s="1" t="s">
        <v>76568</v>
      </c>
      <c r="B16418">
        <v>0</v>
      </c>
    </row>
    <row r="16419" spans="1:2" x14ac:dyDescent="0.35">
      <c r="A16419" s="1" t="s">
        <v>76569</v>
      </c>
      <c r="B16419">
        <v>0</v>
      </c>
    </row>
    <row r="16420" spans="1:2" x14ac:dyDescent="0.35">
      <c r="A16420" s="1" t="s">
        <v>76570</v>
      </c>
      <c r="B16420">
        <v>0</v>
      </c>
    </row>
    <row r="16421" spans="1:2" x14ac:dyDescent="0.35">
      <c r="A16421" s="1" t="s">
        <v>76571</v>
      </c>
      <c r="B16421">
        <v>0</v>
      </c>
    </row>
    <row r="16422" spans="1:2" x14ac:dyDescent="0.35">
      <c r="A16422" s="1" t="s">
        <v>76572</v>
      </c>
      <c r="B16422">
        <v>0</v>
      </c>
    </row>
    <row r="16423" spans="1:2" x14ac:dyDescent="0.35">
      <c r="A16423" s="1" t="s">
        <v>76573</v>
      </c>
      <c r="B16423">
        <v>0</v>
      </c>
    </row>
    <row r="16424" spans="1:2" x14ac:dyDescent="0.35">
      <c r="A16424" s="1" t="s">
        <v>76574</v>
      </c>
      <c r="B16424">
        <v>0</v>
      </c>
    </row>
    <row r="16425" spans="1:2" x14ac:dyDescent="0.35">
      <c r="A16425" s="1" t="s">
        <v>76575</v>
      </c>
      <c r="B16425">
        <v>0</v>
      </c>
    </row>
    <row r="16426" spans="1:2" x14ac:dyDescent="0.35">
      <c r="A16426" s="1" t="s">
        <v>76576</v>
      </c>
      <c r="B16426">
        <v>0</v>
      </c>
    </row>
    <row r="16427" spans="1:2" x14ac:dyDescent="0.35">
      <c r="A16427" s="1" t="s">
        <v>76577</v>
      </c>
      <c r="B16427">
        <v>0</v>
      </c>
    </row>
    <row r="16428" spans="1:2" x14ac:dyDescent="0.35">
      <c r="A16428" s="1" t="s">
        <v>76578</v>
      </c>
      <c r="B16428">
        <v>0</v>
      </c>
    </row>
    <row r="16429" spans="1:2" x14ac:dyDescent="0.35">
      <c r="A16429" s="1" t="s">
        <v>76579</v>
      </c>
      <c r="B16429">
        <v>0</v>
      </c>
    </row>
    <row r="16430" spans="1:2" x14ac:dyDescent="0.35">
      <c r="A16430" s="1" t="s">
        <v>76580</v>
      </c>
      <c r="B16430">
        <v>0</v>
      </c>
    </row>
    <row r="16431" spans="1:2" x14ac:dyDescent="0.35">
      <c r="A16431" s="1" t="s">
        <v>76581</v>
      </c>
      <c r="B16431">
        <v>0</v>
      </c>
    </row>
    <row r="16432" spans="1:2" x14ac:dyDescent="0.35">
      <c r="A16432" s="1" t="s">
        <v>76582</v>
      </c>
      <c r="B16432">
        <v>0</v>
      </c>
    </row>
    <row r="16433" spans="1:2" x14ac:dyDescent="0.35">
      <c r="A16433" s="1" t="s">
        <v>76583</v>
      </c>
      <c r="B16433">
        <v>0</v>
      </c>
    </row>
    <row r="16434" spans="1:2" x14ac:dyDescent="0.35">
      <c r="A16434" s="1" t="s">
        <v>76584</v>
      </c>
      <c r="B16434">
        <v>0</v>
      </c>
    </row>
    <row r="16435" spans="1:2" x14ac:dyDescent="0.35">
      <c r="A16435" s="1" t="s">
        <v>76585</v>
      </c>
      <c r="B16435">
        <v>0</v>
      </c>
    </row>
    <row r="16436" spans="1:2" x14ac:dyDescent="0.35">
      <c r="A16436" s="1" t="s">
        <v>76586</v>
      </c>
      <c r="B16436">
        <v>0</v>
      </c>
    </row>
    <row r="16437" spans="1:2" x14ac:dyDescent="0.35">
      <c r="A16437" s="1" t="s">
        <v>76587</v>
      </c>
      <c r="B16437">
        <v>0</v>
      </c>
    </row>
    <row r="16438" spans="1:2" x14ac:dyDescent="0.35">
      <c r="A16438" s="1" t="s">
        <v>76588</v>
      </c>
      <c r="B16438">
        <v>0</v>
      </c>
    </row>
    <row r="16439" spans="1:2" x14ac:dyDescent="0.35">
      <c r="A16439" s="1" t="s">
        <v>76589</v>
      </c>
      <c r="B16439">
        <v>0</v>
      </c>
    </row>
    <row r="16440" spans="1:2" x14ac:dyDescent="0.35">
      <c r="A16440" s="1" t="s">
        <v>76590</v>
      </c>
      <c r="B16440">
        <v>0</v>
      </c>
    </row>
    <row r="16441" spans="1:2" x14ac:dyDescent="0.35">
      <c r="A16441" s="1" t="s">
        <v>76591</v>
      </c>
      <c r="B16441">
        <v>0</v>
      </c>
    </row>
    <row r="16442" spans="1:2" x14ac:dyDescent="0.35">
      <c r="A16442" s="1" t="s">
        <v>76592</v>
      </c>
      <c r="B16442">
        <v>0</v>
      </c>
    </row>
    <row r="16443" spans="1:2" x14ac:dyDescent="0.35">
      <c r="A16443" s="1" t="s">
        <v>76593</v>
      </c>
      <c r="B16443">
        <v>0</v>
      </c>
    </row>
    <row r="16444" spans="1:2" x14ac:dyDescent="0.35">
      <c r="A16444" s="1" t="s">
        <v>76594</v>
      </c>
      <c r="B16444">
        <v>0</v>
      </c>
    </row>
    <row r="16445" spans="1:2" x14ac:dyDescent="0.35">
      <c r="A16445" s="1" t="s">
        <v>76595</v>
      </c>
      <c r="B16445">
        <v>0</v>
      </c>
    </row>
    <row r="16446" spans="1:2" x14ac:dyDescent="0.35">
      <c r="A16446" s="1" t="s">
        <v>76596</v>
      </c>
      <c r="B16446">
        <v>0</v>
      </c>
    </row>
    <row r="16447" spans="1:2" x14ac:dyDescent="0.35">
      <c r="A16447" s="1" t="s">
        <v>76597</v>
      </c>
      <c r="B16447">
        <v>0</v>
      </c>
    </row>
    <row r="16448" spans="1:2" x14ac:dyDescent="0.35">
      <c r="A16448" s="1" t="s">
        <v>76598</v>
      </c>
      <c r="B16448">
        <v>0</v>
      </c>
    </row>
    <row r="16449" spans="1:2" x14ac:dyDescent="0.35">
      <c r="A16449" s="1" t="s">
        <v>76599</v>
      </c>
      <c r="B16449">
        <v>0</v>
      </c>
    </row>
    <row r="16450" spans="1:2" x14ac:dyDescent="0.35">
      <c r="A16450" s="1" t="s">
        <v>76600</v>
      </c>
      <c r="B16450">
        <v>0</v>
      </c>
    </row>
    <row r="16451" spans="1:2" x14ac:dyDescent="0.35">
      <c r="A16451" s="1" t="s">
        <v>76601</v>
      </c>
      <c r="B16451">
        <v>0</v>
      </c>
    </row>
    <row r="16452" spans="1:2" x14ac:dyDescent="0.35">
      <c r="A16452" s="1" t="s">
        <v>76602</v>
      </c>
      <c r="B16452">
        <v>0</v>
      </c>
    </row>
    <row r="16453" spans="1:2" x14ac:dyDescent="0.35">
      <c r="A16453" s="1" t="s">
        <v>76603</v>
      </c>
      <c r="B16453">
        <v>0</v>
      </c>
    </row>
    <row r="16454" spans="1:2" x14ac:dyDescent="0.35">
      <c r="A16454" s="1" t="s">
        <v>76604</v>
      </c>
      <c r="B16454">
        <v>0</v>
      </c>
    </row>
    <row r="16455" spans="1:2" x14ac:dyDescent="0.35">
      <c r="A16455" s="1" t="s">
        <v>76605</v>
      </c>
      <c r="B16455">
        <v>0</v>
      </c>
    </row>
    <row r="16456" spans="1:2" x14ac:dyDescent="0.35">
      <c r="A16456" s="1" t="s">
        <v>76606</v>
      </c>
      <c r="B16456">
        <v>0</v>
      </c>
    </row>
    <row r="16457" spans="1:2" x14ac:dyDescent="0.35">
      <c r="A16457" s="1" t="s">
        <v>76607</v>
      </c>
      <c r="B16457">
        <v>0</v>
      </c>
    </row>
    <row r="16458" spans="1:2" x14ac:dyDescent="0.35">
      <c r="A16458" s="1" t="s">
        <v>76608</v>
      </c>
      <c r="B16458">
        <v>0</v>
      </c>
    </row>
    <row r="16459" spans="1:2" x14ac:dyDescent="0.35">
      <c r="A16459" s="1" t="s">
        <v>76609</v>
      </c>
      <c r="B16459">
        <v>0</v>
      </c>
    </row>
    <row r="16460" spans="1:2" x14ac:dyDescent="0.35">
      <c r="A16460" s="1" t="s">
        <v>76610</v>
      </c>
      <c r="B16460">
        <v>0</v>
      </c>
    </row>
    <row r="16461" spans="1:2" x14ac:dyDescent="0.35">
      <c r="A16461" s="1" t="s">
        <v>76611</v>
      </c>
      <c r="B16461">
        <v>0</v>
      </c>
    </row>
    <row r="16462" spans="1:2" x14ac:dyDescent="0.35">
      <c r="A16462" s="1" t="s">
        <v>76612</v>
      </c>
      <c r="B16462">
        <v>0</v>
      </c>
    </row>
    <row r="16463" spans="1:2" x14ac:dyDescent="0.35">
      <c r="A16463" s="1" t="s">
        <v>76613</v>
      </c>
      <c r="B16463">
        <v>0</v>
      </c>
    </row>
    <row r="16464" spans="1:2" x14ac:dyDescent="0.35">
      <c r="A16464" s="1" t="s">
        <v>76614</v>
      </c>
      <c r="B16464">
        <v>0</v>
      </c>
    </row>
    <row r="16465" spans="1:2" x14ac:dyDescent="0.35">
      <c r="A16465" s="1" t="s">
        <v>76615</v>
      </c>
      <c r="B16465">
        <v>0</v>
      </c>
    </row>
    <row r="16466" spans="1:2" x14ac:dyDescent="0.35">
      <c r="A16466" s="1" t="s">
        <v>76616</v>
      </c>
      <c r="B16466">
        <v>-3.3604662913600002E-2</v>
      </c>
    </row>
    <row r="16467" spans="1:2" x14ac:dyDescent="0.35">
      <c r="A16467" s="1" t="s">
        <v>76617</v>
      </c>
      <c r="B16467">
        <v>-2.4112265955999999E-2</v>
      </c>
    </row>
    <row r="16468" spans="1:2" x14ac:dyDescent="0.35">
      <c r="A16468" s="1" t="s">
        <v>76618</v>
      </c>
      <c r="B16468">
        <v>-1.9944551502400001E-2</v>
      </c>
    </row>
    <row r="16469" spans="1:2" x14ac:dyDescent="0.35">
      <c r="A16469" s="1" t="s">
        <v>76619</v>
      </c>
      <c r="B16469">
        <v>-3.3604662913600002E-2</v>
      </c>
    </row>
    <row r="16470" spans="1:2" x14ac:dyDescent="0.35">
      <c r="A16470" s="1" t="s">
        <v>76620</v>
      </c>
      <c r="B16470">
        <v>-2.8003885761600001E-2</v>
      </c>
    </row>
    <row r="16471" spans="1:2" x14ac:dyDescent="0.35">
      <c r="A16471" s="1" t="s">
        <v>76621</v>
      </c>
      <c r="B16471">
        <v>-2.4759773643199999E-2</v>
      </c>
    </row>
    <row r="16472" spans="1:2" x14ac:dyDescent="0.35">
      <c r="A16472" s="1" t="s">
        <v>76622</v>
      </c>
      <c r="B16472">
        <v>-0.12692794089680001</v>
      </c>
    </row>
    <row r="16473" spans="1:2" x14ac:dyDescent="0.35">
      <c r="A16473" s="1" t="s">
        <v>76623</v>
      </c>
      <c r="B16473">
        <v>-0.2498360751872</v>
      </c>
    </row>
    <row r="16474" spans="1:2" x14ac:dyDescent="0.35">
      <c r="A16474" s="1" t="s">
        <v>76624</v>
      </c>
      <c r="B16474">
        <v>-0.1091855728992</v>
      </c>
    </row>
    <row r="16475" spans="1:2" x14ac:dyDescent="0.35">
      <c r="A16475" s="1" t="s">
        <v>76625</v>
      </c>
      <c r="B16475">
        <v>-0.17067250845519999</v>
      </c>
    </row>
    <row r="16476" spans="1:2" x14ac:dyDescent="0.35">
      <c r="A16476" s="1" t="s">
        <v>76626</v>
      </c>
      <c r="B16476">
        <v>-0.2446855952592</v>
      </c>
    </row>
    <row r="16477" spans="1:2" x14ac:dyDescent="0.35">
      <c r="A16477" s="1" t="s">
        <v>76627</v>
      </c>
      <c r="B16477">
        <v>-6.06685121336E-2</v>
      </c>
    </row>
    <row r="16478" spans="1:2" x14ac:dyDescent="0.35">
      <c r="A16478" s="1" t="s">
        <v>76628</v>
      </c>
      <c r="B16478">
        <v>-4.5552330136799997E-2</v>
      </c>
    </row>
    <row r="16479" spans="1:2" x14ac:dyDescent="0.35">
      <c r="A16479" s="1" t="s">
        <v>76629</v>
      </c>
      <c r="B16479">
        <v>-2.8533067170399998E-2</v>
      </c>
    </row>
    <row r="16480" spans="1:2" x14ac:dyDescent="0.35">
      <c r="A16480" s="1" t="s">
        <v>76630</v>
      </c>
      <c r="B16480">
        <v>-7.6691862261600005E-2</v>
      </c>
    </row>
    <row r="16481" spans="1:2" x14ac:dyDescent="0.35">
      <c r="A16481" s="1" t="s">
        <v>76631</v>
      </c>
      <c r="B16481">
        <v>-6.5283236970400005E-2</v>
      </c>
    </row>
    <row r="16482" spans="1:2" x14ac:dyDescent="0.35">
      <c r="A16482" s="1" t="s">
        <v>76632</v>
      </c>
      <c r="B16482">
        <v>-9.6590397988799995E-2</v>
      </c>
    </row>
    <row r="16483" spans="1:2" x14ac:dyDescent="0.35">
      <c r="A16483" s="1" t="s">
        <v>76633</v>
      </c>
      <c r="B16483">
        <v>-0.11064493032640001</v>
      </c>
    </row>
    <row r="16484" spans="1:2" x14ac:dyDescent="0.35">
      <c r="A16484" s="1" t="s">
        <v>76634</v>
      </c>
      <c r="B16484">
        <v>-0.1222967818552</v>
      </c>
    </row>
    <row r="16485" spans="1:2" x14ac:dyDescent="0.35">
      <c r="A16485" s="1" t="s">
        <v>76635</v>
      </c>
      <c r="B16485">
        <v>-5.87950127344E-2</v>
      </c>
    </row>
    <row r="16486" spans="1:2" x14ac:dyDescent="0.35">
      <c r="A16486" s="1" t="s">
        <v>76636</v>
      </c>
      <c r="B16486">
        <v>-4.5069164502399998E-2</v>
      </c>
    </row>
    <row r="16487" spans="1:2" x14ac:dyDescent="0.35">
      <c r="A16487" s="1" t="s">
        <v>76637</v>
      </c>
      <c r="B16487">
        <v>-1.8945351822400001E-2</v>
      </c>
    </row>
    <row r="16488" spans="1:2" x14ac:dyDescent="0.35">
      <c r="A16488" s="1" t="s">
        <v>76638</v>
      </c>
      <c r="B16488">
        <v>-3.3105063073599998E-2</v>
      </c>
    </row>
    <row r="16489" spans="1:2" x14ac:dyDescent="0.35">
      <c r="A16489" s="1" t="s">
        <v>76639</v>
      </c>
      <c r="B16489">
        <v>-3.3604662913600002E-2</v>
      </c>
    </row>
    <row r="16490" spans="1:2" x14ac:dyDescent="0.35">
      <c r="A16490" s="1" t="s">
        <v>76640</v>
      </c>
      <c r="B16490">
        <v>0</v>
      </c>
    </row>
    <row r="16491" spans="1:2" x14ac:dyDescent="0.35">
      <c r="A16491" s="1" t="s">
        <v>76641</v>
      </c>
      <c r="B16491">
        <v>0</v>
      </c>
    </row>
    <row r="16492" spans="1:2" x14ac:dyDescent="0.35">
      <c r="A16492" s="1" t="s">
        <v>76642</v>
      </c>
      <c r="B16492">
        <v>0</v>
      </c>
    </row>
    <row r="16493" spans="1:2" x14ac:dyDescent="0.35">
      <c r="A16493" s="1" t="s">
        <v>76643</v>
      </c>
      <c r="B16493">
        <v>0</v>
      </c>
    </row>
    <row r="16494" spans="1:2" x14ac:dyDescent="0.35">
      <c r="A16494" s="1" t="s">
        <v>76644</v>
      </c>
      <c r="B16494">
        <v>0</v>
      </c>
    </row>
    <row r="16495" spans="1:2" x14ac:dyDescent="0.35">
      <c r="A16495" s="1" t="s">
        <v>76645</v>
      </c>
      <c r="B16495">
        <v>0</v>
      </c>
    </row>
    <row r="16496" spans="1:2" x14ac:dyDescent="0.35">
      <c r="A16496" s="1" t="s">
        <v>76646</v>
      </c>
      <c r="B16496">
        <v>0</v>
      </c>
    </row>
    <row r="16497" spans="1:2" x14ac:dyDescent="0.35">
      <c r="A16497" s="1" t="s">
        <v>76647</v>
      </c>
      <c r="B16497">
        <v>0</v>
      </c>
    </row>
    <row r="16498" spans="1:2" x14ac:dyDescent="0.35">
      <c r="A16498" s="1" t="s">
        <v>76648</v>
      </c>
      <c r="B16498">
        <v>0</v>
      </c>
    </row>
    <row r="16499" spans="1:2" x14ac:dyDescent="0.35">
      <c r="A16499" s="1" t="s">
        <v>76649</v>
      </c>
      <c r="B16499">
        <v>0</v>
      </c>
    </row>
    <row r="16500" spans="1:2" x14ac:dyDescent="0.35">
      <c r="A16500" s="1" t="s">
        <v>76650</v>
      </c>
      <c r="B16500">
        <v>0</v>
      </c>
    </row>
    <row r="16501" spans="1:2" x14ac:dyDescent="0.35">
      <c r="A16501" s="1" t="s">
        <v>76651</v>
      </c>
      <c r="B16501">
        <v>0</v>
      </c>
    </row>
    <row r="16502" spans="1:2" x14ac:dyDescent="0.35">
      <c r="A16502" s="1" t="s">
        <v>76652</v>
      </c>
      <c r="B16502">
        <v>0</v>
      </c>
    </row>
    <row r="16503" spans="1:2" x14ac:dyDescent="0.35">
      <c r="A16503" s="1" t="s">
        <v>76653</v>
      </c>
      <c r="B16503">
        <v>0</v>
      </c>
    </row>
    <row r="16504" spans="1:2" x14ac:dyDescent="0.35">
      <c r="A16504" s="1" t="s">
        <v>76654</v>
      </c>
      <c r="B16504">
        <v>0</v>
      </c>
    </row>
    <row r="16505" spans="1:2" x14ac:dyDescent="0.35">
      <c r="A16505" s="1" t="s">
        <v>76655</v>
      </c>
      <c r="B16505">
        <v>0</v>
      </c>
    </row>
    <row r="16506" spans="1:2" x14ac:dyDescent="0.35">
      <c r="A16506" s="1" t="s">
        <v>76656</v>
      </c>
      <c r="B16506">
        <v>0</v>
      </c>
    </row>
    <row r="16507" spans="1:2" x14ac:dyDescent="0.35">
      <c r="A16507" s="1" t="s">
        <v>76657</v>
      </c>
      <c r="B16507">
        <v>0</v>
      </c>
    </row>
    <row r="16508" spans="1:2" x14ac:dyDescent="0.35">
      <c r="A16508" s="1" t="s">
        <v>76658</v>
      </c>
      <c r="B16508">
        <v>0</v>
      </c>
    </row>
    <row r="16509" spans="1:2" x14ac:dyDescent="0.35">
      <c r="A16509" s="1" t="s">
        <v>76659</v>
      </c>
      <c r="B16509">
        <v>0</v>
      </c>
    </row>
    <row r="16510" spans="1:2" x14ac:dyDescent="0.35">
      <c r="A16510" s="1" t="s">
        <v>76660</v>
      </c>
      <c r="B16510">
        <v>0</v>
      </c>
    </row>
    <row r="16511" spans="1:2" x14ac:dyDescent="0.35">
      <c r="A16511" s="1" t="s">
        <v>76661</v>
      </c>
      <c r="B16511">
        <v>0</v>
      </c>
    </row>
    <row r="16512" spans="1:2" x14ac:dyDescent="0.35">
      <c r="A16512" s="1" t="s">
        <v>76662</v>
      </c>
      <c r="B16512">
        <v>0</v>
      </c>
    </row>
    <row r="16513" spans="1:2" x14ac:dyDescent="0.35">
      <c r="A16513" s="1" t="s">
        <v>76663</v>
      </c>
      <c r="B16513">
        <v>0</v>
      </c>
    </row>
    <row r="16514" spans="1:2" x14ac:dyDescent="0.35">
      <c r="A16514" s="1" t="s">
        <v>76664</v>
      </c>
      <c r="B16514">
        <v>0</v>
      </c>
    </row>
    <row r="16515" spans="1:2" x14ac:dyDescent="0.35">
      <c r="A16515" s="1" t="s">
        <v>76665</v>
      </c>
      <c r="B16515">
        <v>0</v>
      </c>
    </row>
    <row r="16516" spans="1:2" x14ac:dyDescent="0.35">
      <c r="A16516" s="1" t="s">
        <v>76666</v>
      </c>
      <c r="B16516">
        <v>0</v>
      </c>
    </row>
    <row r="16517" spans="1:2" x14ac:dyDescent="0.35">
      <c r="A16517" s="1" t="s">
        <v>76667</v>
      </c>
      <c r="B16517">
        <v>0</v>
      </c>
    </row>
    <row r="16518" spans="1:2" x14ac:dyDescent="0.35">
      <c r="A16518" s="1" t="s">
        <v>76668</v>
      </c>
      <c r="B16518">
        <v>0</v>
      </c>
    </row>
    <row r="16519" spans="1:2" x14ac:dyDescent="0.35">
      <c r="A16519" s="1" t="s">
        <v>76669</v>
      </c>
      <c r="B16519">
        <v>0</v>
      </c>
    </row>
    <row r="16520" spans="1:2" x14ac:dyDescent="0.35">
      <c r="A16520" s="1" t="s">
        <v>76670</v>
      </c>
      <c r="B16520">
        <v>0</v>
      </c>
    </row>
    <row r="16521" spans="1:2" x14ac:dyDescent="0.35">
      <c r="A16521" s="1" t="s">
        <v>76671</v>
      </c>
      <c r="B16521">
        <v>0</v>
      </c>
    </row>
    <row r="16522" spans="1:2" x14ac:dyDescent="0.35">
      <c r="A16522" s="1" t="s">
        <v>76672</v>
      </c>
      <c r="B16522">
        <v>0</v>
      </c>
    </row>
    <row r="16523" spans="1:2" x14ac:dyDescent="0.35">
      <c r="A16523" s="1" t="s">
        <v>76673</v>
      </c>
      <c r="B16523">
        <v>0</v>
      </c>
    </row>
    <row r="16524" spans="1:2" x14ac:dyDescent="0.35">
      <c r="A16524" s="1" t="s">
        <v>76674</v>
      </c>
      <c r="B16524">
        <v>0</v>
      </c>
    </row>
    <row r="16525" spans="1:2" x14ac:dyDescent="0.35">
      <c r="A16525" s="1" t="s">
        <v>76675</v>
      </c>
      <c r="B16525">
        <v>0</v>
      </c>
    </row>
    <row r="16526" spans="1:2" x14ac:dyDescent="0.35">
      <c r="A16526" s="1" t="s">
        <v>76676</v>
      </c>
      <c r="B16526">
        <v>0</v>
      </c>
    </row>
    <row r="16527" spans="1:2" x14ac:dyDescent="0.35">
      <c r="A16527" s="1" t="s">
        <v>76677</v>
      </c>
      <c r="B16527">
        <v>0</v>
      </c>
    </row>
    <row r="16528" spans="1:2" x14ac:dyDescent="0.35">
      <c r="A16528" s="1" t="s">
        <v>76678</v>
      </c>
      <c r="B16528">
        <v>0</v>
      </c>
    </row>
    <row r="16529" spans="1:2" x14ac:dyDescent="0.35">
      <c r="A16529" s="1" t="s">
        <v>76679</v>
      </c>
      <c r="B16529">
        <v>0</v>
      </c>
    </row>
    <row r="16530" spans="1:2" x14ac:dyDescent="0.35">
      <c r="A16530" s="1" t="s">
        <v>76680</v>
      </c>
      <c r="B16530">
        <v>0</v>
      </c>
    </row>
    <row r="16531" spans="1:2" x14ac:dyDescent="0.35">
      <c r="A16531" s="1" t="s">
        <v>76681</v>
      </c>
      <c r="B16531">
        <v>0</v>
      </c>
    </row>
    <row r="16532" spans="1:2" x14ac:dyDescent="0.35">
      <c r="A16532" s="1" t="s">
        <v>76682</v>
      </c>
      <c r="B16532">
        <v>0</v>
      </c>
    </row>
    <row r="16533" spans="1:2" x14ac:dyDescent="0.35">
      <c r="A16533" s="1" t="s">
        <v>76683</v>
      </c>
      <c r="B16533">
        <v>0</v>
      </c>
    </row>
    <row r="16534" spans="1:2" x14ac:dyDescent="0.35">
      <c r="A16534" s="1" t="s">
        <v>76684</v>
      </c>
      <c r="B16534">
        <v>0</v>
      </c>
    </row>
    <row r="16535" spans="1:2" x14ac:dyDescent="0.35">
      <c r="A16535" s="1" t="s">
        <v>76685</v>
      </c>
      <c r="B16535">
        <v>0</v>
      </c>
    </row>
    <row r="16536" spans="1:2" x14ac:dyDescent="0.35">
      <c r="A16536" s="1" t="s">
        <v>76686</v>
      </c>
      <c r="B16536">
        <v>0</v>
      </c>
    </row>
    <row r="16537" spans="1:2" x14ac:dyDescent="0.35">
      <c r="A16537" s="1" t="s">
        <v>76687</v>
      </c>
      <c r="B16537">
        <v>0</v>
      </c>
    </row>
    <row r="16538" spans="1:2" x14ac:dyDescent="0.35">
      <c r="A16538" s="1" t="s">
        <v>76688</v>
      </c>
      <c r="B16538">
        <v>0</v>
      </c>
    </row>
    <row r="16539" spans="1:2" x14ac:dyDescent="0.35">
      <c r="A16539" s="1" t="s">
        <v>76689</v>
      </c>
      <c r="B16539">
        <v>0</v>
      </c>
    </row>
    <row r="16540" spans="1:2" x14ac:dyDescent="0.35">
      <c r="A16540" s="1" t="s">
        <v>76690</v>
      </c>
      <c r="B16540">
        <v>0</v>
      </c>
    </row>
    <row r="16541" spans="1:2" x14ac:dyDescent="0.35">
      <c r="A16541" s="1" t="s">
        <v>76691</v>
      </c>
      <c r="B16541">
        <v>0</v>
      </c>
    </row>
    <row r="16542" spans="1:2" x14ac:dyDescent="0.35">
      <c r="A16542" s="1" t="s">
        <v>76692</v>
      </c>
      <c r="B16542">
        <v>0</v>
      </c>
    </row>
    <row r="16543" spans="1:2" x14ac:dyDescent="0.35">
      <c r="A16543" s="1" t="s">
        <v>76693</v>
      </c>
      <c r="B16543">
        <v>0</v>
      </c>
    </row>
    <row r="16544" spans="1:2" x14ac:dyDescent="0.35">
      <c r="A16544" s="1" t="s">
        <v>76694</v>
      </c>
      <c r="B16544">
        <v>0</v>
      </c>
    </row>
    <row r="16545" spans="1:2" x14ac:dyDescent="0.35">
      <c r="A16545" s="1" t="s">
        <v>76695</v>
      </c>
      <c r="B16545">
        <v>0</v>
      </c>
    </row>
    <row r="16546" spans="1:2" x14ac:dyDescent="0.35">
      <c r="A16546" s="1" t="s">
        <v>76696</v>
      </c>
      <c r="B16546">
        <v>0</v>
      </c>
    </row>
    <row r="16547" spans="1:2" x14ac:dyDescent="0.35">
      <c r="A16547" s="1" t="s">
        <v>76697</v>
      </c>
      <c r="B16547">
        <v>0</v>
      </c>
    </row>
    <row r="16548" spans="1:2" x14ac:dyDescent="0.35">
      <c r="A16548" s="1" t="s">
        <v>76698</v>
      </c>
      <c r="B16548">
        <v>0</v>
      </c>
    </row>
    <row r="16549" spans="1:2" x14ac:dyDescent="0.35">
      <c r="A16549" s="1" t="s">
        <v>76699</v>
      </c>
      <c r="B16549">
        <v>0</v>
      </c>
    </row>
    <row r="16550" spans="1:2" x14ac:dyDescent="0.35">
      <c r="A16550" s="1" t="s">
        <v>76700</v>
      </c>
      <c r="B16550">
        <v>0</v>
      </c>
    </row>
    <row r="16551" spans="1:2" x14ac:dyDescent="0.35">
      <c r="A16551" s="1" t="s">
        <v>76701</v>
      </c>
      <c r="B16551">
        <v>0</v>
      </c>
    </row>
    <row r="16552" spans="1:2" x14ac:dyDescent="0.35">
      <c r="A16552" s="1" t="s">
        <v>76702</v>
      </c>
      <c r="B16552">
        <v>0</v>
      </c>
    </row>
    <row r="16553" spans="1:2" x14ac:dyDescent="0.35">
      <c r="A16553" s="1" t="s">
        <v>76703</v>
      </c>
      <c r="B16553">
        <v>0</v>
      </c>
    </row>
    <row r="16554" spans="1:2" x14ac:dyDescent="0.35">
      <c r="A16554" s="1" t="s">
        <v>76704</v>
      </c>
      <c r="B16554">
        <v>0</v>
      </c>
    </row>
    <row r="16555" spans="1:2" x14ac:dyDescent="0.35">
      <c r="A16555" s="1" t="s">
        <v>76705</v>
      </c>
      <c r="B16555">
        <v>0</v>
      </c>
    </row>
    <row r="16556" spans="1:2" x14ac:dyDescent="0.35">
      <c r="A16556" s="1" t="s">
        <v>76706</v>
      </c>
      <c r="B16556">
        <v>0</v>
      </c>
    </row>
    <row r="16557" spans="1:2" x14ac:dyDescent="0.35">
      <c r="A16557" s="1" t="s">
        <v>76707</v>
      </c>
      <c r="B16557">
        <v>0</v>
      </c>
    </row>
    <row r="16558" spans="1:2" x14ac:dyDescent="0.35">
      <c r="A16558" s="1" t="s">
        <v>76708</v>
      </c>
      <c r="B16558">
        <v>0</v>
      </c>
    </row>
    <row r="16559" spans="1:2" x14ac:dyDescent="0.35">
      <c r="A16559" s="1" t="s">
        <v>76709</v>
      </c>
      <c r="B16559">
        <v>0</v>
      </c>
    </row>
    <row r="16560" spans="1:2" x14ac:dyDescent="0.35">
      <c r="A16560" s="1" t="s">
        <v>76710</v>
      </c>
      <c r="B16560">
        <v>0</v>
      </c>
    </row>
    <row r="16561" spans="1:2" x14ac:dyDescent="0.35">
      <c r="A16561" s="1" t="s">
        <v>76711</v>
      </c>
      <c r="B16561">
        <v>0</v>
      </c>
    </row>
    <row r="16562" spans="1:2" x14ac:dyDescent="0.35">
      <c r="A16562" s="1" t="s">
        <v>76712</v>
      </c>
      <c r="B16562">
        <v>0</v>
      </c>
    </row>
    <row r="16563" spans="1:2" x14ac:dyDescent="0.35">
      <c r="A16563" s="1" t="s">
        <v>76713</v>
      </c>
      <c r="B16563">
        <v>0</v>
      </c>
    </row>
    <row r="16564" spans="1:2" x14ac:dyDescent="0.35">
      <c r="A16564" s="1" t="s">
        <v>76714</v>
      </c>
      <c r="B16564">
        <v>0</v>
      </c>
    </row>
    <row r="16565" spans="1:2" x14ac:dyDescent="0.35">
      <c r="A16565" s="1" t="s">
        <v>76715</v>
      </c>
      <c r="B16565">
        <v>0</v>
      </c>
    </row>
    <row r="16566" spans="1:2" x14ac:dyDescent="0.35">
      <c r="A16566" s="1" t="s">
        <v>76716</v>
      </c>
      <c r="B16566">
        <v>0</v>
      </c>
    </row>
    <row r="16567" spans="1:2" x14ac:dyDescent="0.35">
      <c r="A16567" s="1" t="s">
        <v>76717</v>
      </c>
      <c r="B16567">
        <v>0</v>
      </c>
    </row>
    <row r="16568" spans="1:2" x14ac:dyDescent="0.35">
      <c r="A16568" s="1" t="s">
        <v>76718</v>
      </c>
      <c r="B16568">
        <v>0</v>
      </c>
    </row>
    <row r="16569" spans="1:2" x14ac:dyDescent="0.35">
      <c r="A16569" s="1" t="s">
        <v>76719</v>
      </c>
      <c r="B16569">
        <v>0</v>
      </c>
    </row>
    <row r="16570" spans="1:2" x14ac:dyDescent="0.35">
      <c r="A16570" s="1" t="s">
        <v>76720</v>
      </c>
      <c r="B16570">
        <v>0</v>
      </c>
    </row>
    <row r="16571" spans="1:2" x14ac:dyDescent="0.35">
      <c r="A16571" s="1" t="s">
        <v>76721</v>
      </c>
      <c r="B16571">
        <v>0</v>
      </c>
    </row>
    <row r="16572" spans="1:2" x14ac:dyDescent="0.35">
      <c r="A16572" s="1" t="s">
        <v>76722</v>
      </c>
      <c r="B16572">
        <v>0</v>
      </c>
    </row>
    <row r="16573" spans="1:2" x14ac:dyDescent="0.35">
      <c r="A16573" s="1" t="s">
        <v>76723</v>
      </c>
      <c r="B16573">
        <v>0</v>
      </c>
    </row>
    <row r="16574" spans="1:2" x14ac:dyDescent="0.35">
      <c r="A16574" s="1" t="s">
        <v>76724</v>
      </c>
      <c r="B16574">
        <v>0</v>
      </c>
    </row>
    <row r="16575" spans="1:2" x14ac:dyDescent="0.35">
      <c r="A16575" s="1" t="s">
        <v>76725</v>
      </c>
      <c r="B16575">
        <v>0</v>
      </c>
    </row>
    <row r="16576" spans="1:2" x14ac:dyDescent="0.35">
      <c r="A16576" s="1" t="s">
        <v>76726</v>
      </c>
      <c r="B16576">
        <v>0</v>
      </c>
    </row>
    <row r="16577" spans="1:2" x14ac:dyDescent="0.35">
      <c r="A16577" s="1" t="s">
        <v>76727</v>
      </c>
      <c r="B16577">
        <v>0</v>
      </c>
    </row>
    <row r="16578" spans="1:2" x14ac:dyDescent="0.35">
      <c r="A16578" s="1" t="s">
        <v>76728</v>
      </c>
      <c r="B16578">
        <v>0</v>
      </c>
    </row>
    <row r="16579" spans="1:2" x14ac:dyDescent="0.35">
      <c r="A16579" s="1" t="s">
        <v>76729</v>
      </c>
      <c r="B16579">
        <v>0</v>
      </c>
    </row>
    <row r="16580" spans="1:2" x14ac:dyDescent="0.35">
      <c r="A16580" s="1" t="s">
        <v>76730</v>
      </c>
      <c r="B16580">
        <v>0</v>
      </c>
    </row>
    <row r="16581" spans="1:2" x14ac:dyDescent="0.35">
      <c r="A16581" s="1" t="s">
        <v>76731</v>
      </c>
      <c r="B16581">
        <v>0</v>
      </c>
    </row>
    <row r="16582" spans="1:2" x14ac:dyDescent="0.35">
      <c r="A16582" s="1" t="s">
        <v>76732</v>
      </c>
      <c r="B16582">
        <v>0</v>
      </c>
    </row>
    <row r="16583" spans="1:2" x14ac:dyDescent="0.35">
      <c r="A16583" s="1" t="s">
        <v>76733</v>
      </c>
      <c r="B16583">
        <v>0</v>
      </c>
    </row>
    <row r="16584" spans="1:2" x14ac:dyDescent="0.35">
      <c r="A16584" s="1" t="s">
        <v>76734</v>
      </c>
      <c r="B16584">
        <v>0</v>
      </c>
    </row>
    <row r="16585" spans="1:2" x14ac:dyDescent="0.35">
      <c r="A16585" s="1" t="s">
        <v>76735</v>
      </c>
      <c r="B16585">
        <v>0</v>
      </c>
    </row>
    <row r="16586" spans="1:2" x14ac:dyDescent="0.35">
      <c r="A16586" s="1" t="s">
        <v>76736</v>
      </c>
      <c r="B16586">
        <v>0</v>
      </c>
    </row>
    <row r="16587" spans="1:2" x14ac:dyDescent="0.35">
      <c r="A16587" s="1" t="s">
        <v>76737</v>
      </c>
      <c r="B16587">
        <v>0</v>
      </c>
    </row>
    <row r="16588" spans="1:2" x14ac:dyDescent="0.35">
      <c r="A16588" s="1" t="s">
        <v>76738</v>
      </c>
      <c r="B16588">
        <v>0</v>
      </c>
    </row>
    <row r="16589" spans="1:2" x14ac:dyDescent="0.35">
      <c r="A16589" s="1" t="s">
        <v>76739</v>
      </c>
      <c r="B16589">
        <v>0</v>
      </c>
    </row>
    <row r="16590" spans="1:2" x14ac:dyDescent="0.35">
      <c r="A16590" s="1" t="s">
        <v>76740</v>
      </c>
      <c r="B16590">
        <v>0</v>
      </c>
    </row>
    <row r="16591" spans="1:2" x14ac:dyDescent="0.35">
      <c r="A16591" s="1" t="s">
        <v>76741</v>
      </c>
      <c r="B16591">
        <v>0</v>
      </c>
    </row>
    <row r="16592" spans="1:2" x14ac:dyDescent="0.35">
      <c r="A16592" s="1" t="s">
        <v>76742</v>
      </c>
      <c r="B16592">
        <v>0</v>
      </c>
    </row>
    <row r="16593" spans="1:2" x14ac:dyDescent="0.35">
      <c r="A16593" s="1" t="s">
        <v>76743</v>
      </c>
      <c r="B16593">
        <v>0</v>
      </c>
    </row>
    <row r="16594" spans="1:2" x14ac:dyDescent="0.35">
      <c r="A16594" s="1" t="s">
        <v>76744</v>
      </c>
      <c r="B16594">
        <v>0</v>
      </c>
    </row>
    <row r="16595" spans="1:2" x14ac:dyDescent="0.35">
      <c r="A16595" s="1" t="s">
        <v>76745</v>
      </c>
      <c r="B16595">
        <v>0</v>
      </c>
    </row>
    <row r="16596" spans="1:2" x14ac:dyDescent="0.35">
      <c r="A16596" s="1" t="s">
        <v>76746</v>
      </c>
      <c r="B16596">
        <v>0</v>
      </c>
    </row>
    <row r="16597" spans="1:2" x14ac:dyDescent="0.35">
      <c r="A16597" s="1" t="s">
        <v>76747</v>
      </c>
      <c r="B16597">
        <v>0</v>
      </c>
    </row>
    <row r="16598" spans="1:2" x14ac:dyDescent="0.35">
      <c r="A16598" s="1" t="s">
        <v>76748</v>
      </c>
      <c r="B16598">
        <v>0</v>
      </c>
    </row>
    <row r="16599" spans="1:2" x14ac:dyDescent="0.35">
      <c r="A16599" s="1" t="s">
        <v>76749</v>
      </c>
      <c r="B16599">
        <v>0</v>
      </c>
    </row>
    <row r="16600" spans="1:2" x14ac:dyDescent="0.35">
      <c r="A16600" s="1" t="s">
        <v>76750</v>
      </c>
      <c r="B16600">
        <v>0</v>
      </c>
    </row>
    <row r="16601" spans="1:2" x14ac:dyDescent="0.35">
      <c r="A16601" s="1" t="s">
        <v>76751</v>
      </c>
      <c r="B16601">
        <v>0</v>
      </c>
    </row>
    <row r="16602" spans="1:2" x14ac:dyDescent="0.35">
      <c r="A16602" s="1" t="s">
        <v>76752</v>
      </c>
      <c r="B16602">
        <v>0</v>
      </c>
    </row>
    <row r="16603" spans="1:2" x14ac:dyDescent="0.35">
      <c r="A16603" s="1" t="s">
        <v>76753</v>
      </c>
      <c r="B16603">
        <v>0</v>
      </c>
    </row>
    <row r="16604" spans="1:2" x14ac:dyDescent="0.35">
      <c r="A16604" s="1" t="s">
        <v>76754</v>
      </c>
      <c r="B16604">
        <v>0</v>
      </c>
    </row>
    <row r="16605" spans="1:2" x14ac:dyDescent="0.35">
      <c r="A16605" s="1" t="s">
        <v>76755</v>
      </c>
      <c r="B16605">
        <v>0</v>
      </c>
    </row>
    <row r="16606" spans="1:2" x14ac:dyDescent="0.35">
      <c r="A16606" s="1" t="s">
        <v>76756</v>
      </c>
      <c r="B16606">
        <v>0</v>
      </c>
    </row>
    <row r="16607" spans="1:2" x14ac:dyDescent="0.35">
      <c r="A16607" s="1" t="s">
        <v>76757</v>
      </c>
      <c r="B16607">
        <v>0</v>
      </c>
    </row>
    <row r="16608" spans="1:2" x14ac:dyDescent="0.35">
      <c r="A16608" s="1" t="s">
        <v>76758</v>
      </c>
      <c r="B16608">
        <v>0</v>
      </c>
    </row>
    <row r="16609" spans="1:2" x14ac:dyDescent="0.35">
      <c r="A16609" s="1" t="s">
        <v>76759</v>
      </c>
      <c r="B16609">
        <v>0</v>
      </c>
    </row>
    <row r="16610" spans="1:2" x14ac:dyDescent="0.35">
      <c r="A16610" s="1" t="s">
        <v>76760</v>
      </c>
      <c r="B16610">
        <v>0</v>
      </c>
    </row>
    <row r="16611" spans="1:2" x14ac:dyDescent="0.35">
      <c r="A16611" s="1" t="s">
        <v>76761</v>
      </c>
      <c r="B16611">
        <v>0</v>
      </c>
    </row>
    <row r="16612" spans="1:2" x14ac:dyDescent="0.35">
      <c r="A16612" s="1" t="s">
        <v>76762</v>
      </c>
      <c r="B16612">
        <v>0</v>
      </c>
    </row>
    <row r="16613" spans="1:2" x14ac:dyDescent="0.35">
      <c r="A16613" s="1" t="s">
        <v>76763</v>
      </c>
      <c r="B16613">
        <v>0</v>
      </c>
    </row>
    <row r="16614" spans="1:2" x14ac:dyDescent="0.35">
      <c r="A16614" s="1" t="s">
        <v>76764</v>
      </c>
      <c r="B16614">
        <v>0</v>
      </c>
    </row>
    <row r="16615" spans="1:2" x14ac:dyDescent="0.35">
      <c r="A16615" s="1" t="s">
        <v>76765</v>
      </c>
      <c r="B16615">
        <v>0</v>
      </c>
    </row>
    <row r="16616" spans="1:2" x14ac:dyDescent="0.35">
      <c r="A16616" s="1" t="s">
        <v>76766</v>
      </c>
      <c r="B16616">
        <v>0</v>
      </c>
    </row>
    <row r="16617" spans="1:2" x14ac:dyDescent="0.35">
      <c r="A16617" s="1" t="s">
        <v>76767</v>
      </c>
      <c r="B16617">
        <v>0</v>
      </c>
    </row>
    <row r="16618" spans="1:2" x14ac:dyDescent="0.35">
      <c r="A16618" s="1" t="s">
        <v>76768</v>
      </c>
      <c r="B16618">
        <v>0</v>
      </c>
    </row>
    <row r="16619" spans="1:2" x14ac:dyDescent="0.35">
      <c r="A16619" s="1" t="s">
        <v>76769</v>
      </c>
      <c r="B16619">
        <v>0</v>
      </c>
    </row>
    <row r="16620" spans="1:2" x14ac:dyDescent="0.35">
      <c r="A16620" s="1" t="s">
        <v>76770</v>
      </c>
      <c r="B16620">
        <v>0</v>
      </c>
    </row>
    <row r="16621" spans="1:2" x14ac:dyDescent="0.35">
      <c r="A16621" s="1" t="s">
        <v>76771</v>
      </c>
      <c r="B16621">
        <v>0</v>
      </c>
    </row>
    <row r="16622" spans="1:2" x14ac:dyDescent="0.35">
      <c r="A16622" s="1" t="s">
        <v>76772</v>
      </c>
      <c r="B16622">
        <v>0</v>
      </c>
    </row>
    <row r="16623" spans="1:2" x14ac:dyDescent="0.35">
      <c r="A16623" s="1" t="s">
        <v>76773</v>
      </c>
      <c r="B16623">
        <v>0</v>
      </c>
    </row>
    <row r="16624" spans="1:2" x14ac:dyDescent="0.35">
      <c r="A16624" s="1" t="s">
        <v>76774</v>
      </c>
      <c r="B16624">
        <v>0</v>
      </c>
    </row>
    <row r="16625" spans="1:2" x14ac:dyDescent="0.35">
      <c r="A16625" s="1" t="s">
        <v>76775</v>
      </c>
      <c r="B16625">
        <v>0</v>
      </c>
    </row>
    <row r="16626" spans="1:2" x14ac:dyDescent="0.35">
      <c r="A16626" s="1" t="s">
        <v>76776</v>
      </c>
      <c r="B16626">
        <v>0</v>
      </c>
    </row>
    <row r="16627" spans="1:2" x14ac:dyDescent="0.35">
      <c r="A16627" s="1" t="s">
        <v>76777</v>
      </c>
      <c r="B16627">
        <v>0</v>
      </c>
    </row>
    <row r="16628" spans="1:2" x14ac:dyDescent="0.35">
      <c r="A16628" s="1" t="s">
        <v>76778</v>
      </c>
      <c r="B16628">
        <v>0</v>
      </c>
    </row>
    <row r="16629" spans="1:2" x14ac:dyDescent="0.35">
      <c r="A16629" s="1" t="s">
        <v>76779</v>
      </c>
      <c r="B16629">
        <v>0</v>
      </c>
    </row>
    <row r="16630" spans="1:2" x14ac:dyDescent="0.35">
      <c r="A16630" s="1" t="s">
        <v>76780</v>
      </c>
      <c r="B16630">
        <v>0</v>
      </c>
    </row>
    <row r="16631" spans="1:2" x14ac:dyDescent="0.35">
      <c r="A16631" s="1" t="s">
        <v>76781</v>
      </c>
      <c r="B16631">
        <v>0</v>
      </c>
    </row>
    <row r="16632" spans="1:2" x14ac:dyDescent="0.35">
      <c r="A16632" s="1" t="s">
        <v>76782</v>
      </c>
      <c r="B16632">
        <v>0</v>
      </c>
    </row>
    <row r="16633" spans="1:2" x14ac:dyDescent="0.35">
      <c r="A16633" s="1" t="s">
        <v>76783</v>
      </c>
      <c r="B16633">
        <v>0</v>
      </c>
    </row>
    <row r="16634" spans="1:2" x14ac:dyDescent="0.35">
      <c r="A16634" s="1" t="s">
        <v>76784</v>
      </c>
      <c r="B16634">
        <v>0</v>
      </c>
    </row>
    <row r="16635" spans="1:2" x14ac:dyDescent="0.35">
      <c r="A16635" s="1" t="s">
        <v>76785</v>
      </c>
      <c r="B16635">
        <v>0</v>
      </c>
    </row>
    <row r="16636" spans="1:2" x14ac:dyDescent="0.35">
      <c r="A16636" s="1" t="s">
        <v>76786</v>
      </c>
      <c r="B16636">
        <v>0</v>
      </c>
    </row>
    <row r="16637" spans="1:2" x14ac:dyDescent="0.35">
      <c r="A16637" s="1" t="s">
        <v>76787</v>
      </c>
      <c r="B16637">
        <v>0</v>
      </c>
    </row>
    <row r="16638" spans="1:2" x14ac:dyDescent="0.35">
      <c r="A16638" s="1" t="s">
        <v>76788</v>
      </c>
      <c r="B16638">
        <v>0</v>
      </c>
    </row>
    <row r="16639" spans="1:2" x14ac:dyDescent="0.35">
      <c r="A16639" s="1" t="s">
        <v>76789</v>
      </c>
      <c r="B16639">
        <v>0</v>
      </c>
    </row>
    <row r="16640" spans="1:2" x14ac:dyDescent="0.35">
      <c r="A16640" s="1" t="s">
        <v>76790</v>
      </c>
      <c r="B16640">
        <v>0</v>
      </c>
    </row>
    <row r="16641" spans="1:2" x14ac:dyDescent="0.35">
      <c r="A16641" s="1" t="s">
        <v>76791</v>
      </c>
      <c r="B16641">
        <v>0</v>
      </c>
    </row>
    <row r="16642" spans="1:2" x14ac:dyDescent="0.35">
      <c r="A16642" s="1" t="s">
        <v>76792</v>
      </c>
      <c r="B16642">
        <v>0</v>
      </c>
    </row>
    <row r="16643" spans="1:2" x14ac:dyDescent="0.35">
      <c r="A16643" s="1" t="s">
        <v>76793</v>
      </c>
      <c r="B16643">
        <v>0</v>
      </c>
    </row>
    <row r="16644" spans="1:2" x14ac:dyDescent="0.35">
      <c r="A16644" s="1" t="s">
        <v>76794</v>
      </c>
      <c r="B16644">
        <v>0</v>
      </c>
    </row>
    <row r="16645" spans="1:2" x14ac:dyDescent="0.35">
      <c r="A16645" s="1" t="s">
        <v>76795</v>
      </c>
      <c r="B16645">
        <v>0</v>
      </c>
    </row>
    <row r="16646" spans="1:2" x14ac:dyDescent="0.35">
      <c r="A16646" s="1" t="s">
        <v>76796</v>
      </c>
      <c r="B16646">
        <v>0</v>
      </c>
    </row>
    <row r="16647" spans="1:2" x14ac:dyDescent="0.35">
      <c r="A16647" s="1" t="s">
        <v>76797</v>
      </c>
      <c r="B16647">
        <v>0</v>
      </c>
    </row>
    <row r="16648" spans="1:2" x14ac:dyDescent="0.35">
      <c r="A16648" s="1" t="s">
        <v>76798</v>
      </c>
      <c r="B16648">
        <v>0</v>
      </c>
    </row>
    <row r="16649" spans="1:2" x14ac:dyDescent="0.35">
      <c r="A16649" s="1" t="s">
        <v>76799</v>
      </c>
      <c r="B16649">
        <v>0</v>
      </c>
    </row>
    <row r="16650" spans="1:2" x14ac:dyDescent="0.35">
      <c r="A16650" s="1" t="s">
        <v>76800</v>
      </c>
      <c r="B16650">
        <v>0</v>
      </c>
    </row>
    <row r="16651" spans="1:2" x14ac:dyDescent="0.35">
      <c r="A16651" s="1" t="s">
        <v>76801</v>
      </c>
      <c r="B16651">
        <v>0</v>
      </c>
    </row>
    <row r="16652" spans="1:2" x14ac:dyDescent="0.35">
      <c r="A16652" s="1" t="s">
        <v>76802</v>
      </c>
      <c r="B16652">
        <v>0</v>
      </c>
    </row>
    <row r="16653" spans="1:2" x14ac:dyDescent="0.35">
      <c r="A16653" s="1" t="s">
        <v>76803</v>
      </c>
      <c r="B16653">
        <v>0</v>
      </c>
    </row>
    <row r="16654" spans="1:2" x14ac:dyDescent="0.35">
      <c r="A16654" s="1" t="s">
        <v>76804</v>
      </c>
      <c r="B16654">
        <v>0</v>
      </c>
    </row>
    <row r="16655" spans="1:2" x14ac:dyDescent="0.35">
      <c r="A16655" s="1" t="s">
        <v>76805</v>
      </c>
      <c r="B16655">
        <v>0</v>
      </c>
    </row>
    <row r="16656" spans="1:2" x14ac:dyDescent="0.35">
      <c r="A16656" s="1" t="s">
        <v>76806</v>
      </c>
      <c r="B16656">
        <v>0</v>
      </c>
    </row>
    <row r="16657" spans="1:2" x14ac:dyDescent="0.35">
      <c r="A16657" s="1" t="s">
        <v>76807</v>
      </c>
      <c r="B16657">
        <v>0</v>
      </c>
    </row>
    <row r="16658" spans="1:2" x14ac:dyDescent="0.35">
      <c r="A16658" s="1" t="s">
        <v>76808</v>
      </c>
      <c r="B16658">
        <v>0</v>
      </c>
    </row>
    <row r="16659" spans="1:2" x14ac:dyDescent="0.35">
      <c r="A16659" s="1" t="s">
        <v>76809</v>
      </c>
      <c r="B16659">
        <v>0</v>
      </c>
    </row>
    <row r="16660" spans="1:2" x14ac:dyDescent="0.35">
      <c r="A16660" s="1" t="s">
        <v>76810</v>
      </c>
      <c r="B16660">
        <v>0</v>
      </c>
    </row>
    <row r="16661" spans="1:2" x14ac:dyDescent="0.35">
      <c r="A16661" s="1" t="s">
        <v>76811</v>
      </c>
      <c r="B16661">
        <v>0</v>
      </c>
    </row>
    <row r="16662" spans="1:2" x14ac:dyDescent="0.35">
      <c r="A16662" s="1" t="s">
        <v>76812</v>
      </c>
      <c r="B16662">
        <v>0</v>
      </c>
    </row>
    <row r="16663" spans="1:2" x14ac:dyDescent="0.35">
      <c r="A16663" s="1" t="s">
        <v>76813</v>
      </c>
      <c r="B16663">
        <v>0</v>
      </c>
    </row>
    <row r="16664" spans="1:2" x14ac:dyDescent="0.35">
      <c r="A16664" s="1" t="s">
        <v>76814</v>
      </c>
      <c r="B16664">
        <v>0</v>
      </c>
    </row>
    <row r="16665" spans="1:2" x14ac:dyDescent="0.35">
      <c r="A16665" s="1" t="s">
        <v>76815</v>
      </c>
      <c r="B16665">
        <v>0</v>
      </c>
    </row>
    <row r="16666" spans="1:2" x14ac:dyDescent="0.35">
      <c r="A16666" s="1" t="s">
        <v>76816</v>
      </c>
      <c r="B16666">
        <v>0</v>
      </c>
    </row>
    <row r="16667" spans="1:2" x14ac:dyDescent="0.35">
      <c r="A16667" s="1" t="s">
        <v>76817</v>
      </c>
      <c r="B16667">
        <v>0</v>
      </c>
    </row>
    <row r="16668" spans="1:2" x14ac:dyDescent="0.35">
      <c r="A16668" s="1" t="s">
        <v>76818</v>
      </c>
      <c r="B16668">
        <v>0</v>
      </c>
    </row>
    <row r="16669" spans="1:2" x14ac:dyDescent="0.35">
      <c r="A16669" s="1" t="s">
        <v>76819</v>
      </c>
      <c r="B16669">
        <v>0</v>
      </c>
    </row>
    <row r="16670" spans="1:2" x14ac:dyDescent="0.35">
      <c r="A16670" s="1" t="s">
        <v>76820</v>
      </c>
      <c r="B16670">
        <v>0</v>
      </c>
    </row>
    <row r="16671" spans="1:2" x14ac:dyDescent="0.35">
      <c r="A16671" s="1" t="s">
        <v>76821</v>
      </c>
      <c r="B16671">
        <v>0</v>
      </c>
    </row>
    <row r="16672" spans="1:2" x14ac:dyDescent="0.35">
      <c r="A16672" s="1" t="s">
        <v>76822</v>
      </c>
      <c r="B16672">
        <v>0</v>
      </c>
    </row>
    <row r="16673" spans="1:2" x14ac:dyDescent="0.35">
      <c r="A16673" s="1" t="s">
        <v>76823</v>
      </c>
      <c r="B16673">
        <v>0</v>
      </c>
    </row>
    <row r="16674" spans="1:2" x14ac:dyDescent="0.35">
      <c r="A16674" s="1" t="s">
        <v>76824</v>
      </c>
      <c r="B16674">
        <v>0</v>
      </c>
    </row>
    <row r="16675" spans="1:2" x14ac:dyDescent="0.35">
      <c r="A16675" s="1" t="s">
        <v>76825</v>
      </c>
      <c r="B16675">
        <v>0</v>
      </c>
    </row>
    <row r="16676" spans="1:2" x14ac:dyDescent="0.35">
      <c r="A16676" s="1" t="s">
        <v>76826</v>
      </c>
      <c r="B16676">
        <v>0</v>
      </c>
    </row>
    <row r="16677" spans="1:2" x14ac:dyDescent="0.35">
      <c r="A16677" s="1" t="s">
        <v>76827</v>
      </c>
      <c r="B16677">
        <v>0</v>
      </c>
    </row>
    <row r="16678" spans="1:2" x14ac:dyDescent="0.35">
      <c r="A16678" s="1" t="s">
        <v>76828</v>
      </c>
      <c r="B16678">
        <v>0</v>
      </c>
    </row>
    <row r="16679" spans="1:2" x14ac:dyDescent="0.35">
      <c r="A16679" s="1" t="s">
        <v>76829</v>
      </c>
      <c r="B16679">
        <v>0</v>
      </c>
    </row>
    <row r="16680" spans="1:2" x14ac:dyDescent="0.35">
      <c r="A16680" s="1" t="s">
        <v>76830</v>
      </c>
      <c r="B16680">
        <v>0</v>
      </c>
    </row>
    <row r="16681" spans="1:2" x14ac:dyDescent="0.35">
      <c r="A16681" s="1" t="s">
        <v>76831</v>
      </c>
      <c r="B16681">
        <v>0</v>
      </c>
    </row>
    <row r="16682" spans="1:2" x14ac:dyDescent="0.35">
      <c r="A16682" s="1" t="s">
        <v>76832</v>
      </c>
      <c r="B16682">
        <v>0</v>
      </c>
    </row>
    <row r="16683" spans="1:2" x14ac:dyDescent="0.35">
      <c r="A16683" s="1" t="s">
        <v>76833</v>
      </c>
      <c r="B16683">
        <v>0</v>
      </c>
    </row>
    <row r="16684" spans="1:2" x14ac:dyDescent="0.35">
      <c r="A16684" s="1" t="s">
        <v>76834</v>
      </c>
      <c r="B16684">
        <v>0</v>
      </c>
    </row>
    <row r="16685" spans="1:2" x14ac:dyDescent="0.35">
      <c r="A16685" s="1" t="s">
        <v>76835</v>
      </c>
      <c r="B16685">
        <v>0</v>
      </c>
    </row>
    <row r="16686" spans="1:2" x14ac:dyDescent="0.35">
      <c r="A16686" s="1" t="s">
        <v>76836</v>
      </c>
      <c r="B16686">
        <v>0</v>
      </c>
    </row>
    <row r="16687" spans="1:2" x14ac:dyDescent="0.35">
      <c r="A16687" s="1" t="s">
        <v>76837</v>
      </c>
      <c r="B16687">
        <v>0</v>
      </c>
    </row>
    <row r="16688" spans="1:2" x14ac:dyDescent="0.35">
      <c r="A16688" s="1" t="s">
        <v>76838</v>
      </c>
      <c r="B16688">
        <v>0</v>
      </c>
    </row>
    <row r="16689" spans="1:2" x14ac:dyDescent="0.35">
      <c r="A16689" s="1" t="s">
        <v>76839</v>
      </c>
      <c r="B16689">
        <v>0</v>
      </c>
    </row>
    <row r="16690" spans="1:2" x14ac:dyDescent="0.35">
      <c r="A16690" s="1" t="s">
        <v>76840</v>
      </c>
      <c r="B16690">
        <v>0</v>
      </c>
    </row>
    <row r="16691" spans="1:2" x14ac:dyDescent="0.35">
      <c r="A16691" s="1" t="s">
        <v>76841</v>
      </c>
      <c r="B16691">
        <v>0</v>
      </c>
    </row>
    <row r="16692" spans="1:2" x14ac:dyDescent="0.35">
      <c r="A16692" s="1" t="s">
        <v>76842</v>
      </c>
      <c r="B16692">
        <v>0</v>
      </c>
    </row>
    <row r="16693" spans="1:2" x14ac:dyDescent="0.35">
      <c r="A16693" s="1" t="s">
        <v>76843</v>
      </c>
      <c r="B16693">
        <v>0</v>
      </c>
    </row>
    <row r="16694" spans="1:2" x14ac:dyDescent="0.35">
      <c r="A16694" s="1" t="s">
        <v>76844</v>
      </c>
      <c r="B16694">
        <v>0</v>
      </c>
    </row>
    <row r="16695" spans="1:2" x14ac:dyDescent="0.35">
      <c r="A16695" s="1" t="s">
        <v>76845</v>
      </c>
      <c r="B16695">
        <v>0</v>
      </c>
    </row>
    <row r="16696" spans="1:2" x14ac:dyDescent="0.35">
      <c r="A16696" s="1" t="s">
        <v>76846</v>
      </c>
      <c r="B16696">
        <v>0</v>
      </c>
    </row>
    <row r="16697" spans="1:2" x14ac:dyDescent="0.35">
      <c r="A16697" s="1" t="s">
        <v>76847</v>
      </c>
      <c r="B16697">
        <v>0</v>
      </c>
    </row>
    <row r="16698" spans="1:2" x14ac:dyDescent="0.35">
      <c r="A16698" s="1" t="s">
        <v>76848</v>
      </c>
      <c r="B16698">
        <v>0</v>
      </c>
    </row>
    <row r="16699" spans="1:2" x14ac:dyDescent="0.35">
      <c r="A16699" s="1" t="s">
        <v>76849</v>
      </c>
      <c r="B16699">
        <v>0</v>
      </c>
    </row>
    <row r="16700" spans="1:2" x14ac:dyDescent="0.35">
      <c r="A16700" s="1" t="s">
        <v>76850</v>
      </c>
      <c r="B16700">
        <v>0</v>
      </c>
    </row>
    <row r="16701" spans="1:2" x14ac:dyDescent="0.35">
      <c r="A16701" s="1" t="s">
        <v>76851</v>
      </c>
      <c r="B16701">
        <v>0</v>
      </c>
    </row>
    <row r="16702" spans="1:2" x14ac:dyDescent="0.35">
      <c r="A16702" s="1" t="s">
        <v>76852</v>
      </c>
      <c r="B16702">
        <v>0</v>
      </c>
    </row>
    <row r="16703" spans="1:2" x14ac:dyDescent="0.35">
      <c r="A16703" s="1" t="s">
        <v>76853</v>
      </c>
      <c r="B16703">
        <v>0</v>
      </c>
    </row>
    <row r="16704" spans="1:2" x14ac:dyDescent="0.35">
      <c r="A16704" s="1" t="s">
        <v>76854</v>
      </c>
      <c r="B16704">
        <v>0</v>
      </c>
    </row>
    <row r="16705" spans="1:2" x14ac:dyDescent="0.35">
      <c r="A16705" s="1" t="s">
        <v>76855</v>
      </c>
      <c r="B16705">
        <v>0</v>
      </c>
    </row>
    <row r="16706" spans="1:2" x14ac:dyDescent="0.35">
      <c r="A16706" s="1" t="s">
        <v>76856</v>
      </c>
      <c r="B16706">
        <v>0</v>
      </c>
    </row>
    <row r="16707" spans="1:2" x14ac:dyDescent="0.35">
      <c r="A16707" s="1" t="s">
        <v>76857</v>
      </c>
      <c r="B16707">
        <v>0</v>
      </c>
    </row>
    <row r="16708" spans="1:2" x14ac:dyDescent="0.35">
      <c r="A16708" s="1" t="s">
        <v>76858</v>
      </c>
      <c r="B16708">
        <v>0</v>
      </c>
    </row>
    <row r="16709" spans="1:2" x14ac:dyDescent="0.35">
      <c r="A16709" s="1" t="s">
        <v>76859</v>
      </c>
      <c r="B16709">
        <v>0</v>
      </c>
    </row>
    <row r="16710" spans="1:2" x14ac:dyDescent="0.35">
      <c r="A16710" s="1" t="s">
        <v>76860</v>
      </c>
      <c r="B16710">
        <v>0</v>
      </c>
    </row>
    <row r="16711" spans="1:2" x14ac:dyDescent="0.35">
      <c r="A16711" s="1" t="s">
        <v>76861</v>
      </c>
      <c r="B16711">
        <v>0</v>
      </c>
    </row>
    <row r="16712" spans="1:2" x14ac:dyDescent="0.35">
      <c r="A16712" s="1" t="s">
        <v>76862</v>
      </c>
      <c r="B16712">
        <v>0</v>
      </c>
    </row>
    <row r="16713" spans="1:2" x14ac:dyDescent="0.35">
      <c r="A16713" s="1" t="s">
        <v>76863</v>
      </c>
      <c r="B16713">
        <v>0</v>
      </c>
    </row>
    <row r="16714" spans="1:2" x14ac:dyDescent="0.35">
      <c r="A16714" s="1" t="s">
        <v>76864</v>
      </c>
      <c r="B16714">
        <v>0</v>
      </c>
    </row>
    <row r="16715" spans="1:2" x14ac:dyDescent="0.35">
      <c r="A16715" s="1" t="s">
        <v>76865</v>
      </c>
      <c r="B16715">
        <v>0</v>
      </c>
    </row>
    <row r="16716" spans="1:2" x14ac:dyDescent="0.35">
      <c r="A16716" s="1" t="s">
        <v>76866</v>
      </c>
      <c r="B16716">
        <v>0</v>
      </c>
    </row>
    <row r="16717" spans="1:2" x14ac:dyDescent="0.35">
      <c r="A16717" s="1" t="s">
        <v>76867</v>
      </c>
      <c r="B16717">
        <v>0</v>
      </c>
    </row>
    <row r="16718" spans="1:2" x14ac:dyDescent="0.35">
      <c r="A16718" s="1" t="s">
        <v>76868</v>
      </c>
      <c r="B16718">
        <v>0</v>
      </c>
    </row>
    <row r="16719" spans="1:2" x14ac:dyDescent="0.35">
      <c r="A16719" s="1" t="s">
        <v>76869</v>
      </c>
      <c r="B16719">
        <v>0</v>
      </c>
    </row>
    <row r="16720" spans="1:2" x14ac:dyDescent="0.35">
      <c r="A16720" s="1" t="s">
        <v>76870</v>
      </c>
      <c r="B16720">
        <v>0</v>
      </c>
    </row>
    <row r="16721" spans="1:2" x14ac:dyDescent="0.35">
      <c r="A16721" s="1" t="s">
        <v>76871</v>
      </c>
      <c r="B16721">
        <v>0</v>
      </c>
    </row>
    <row r="16722" spans="1:2" x14ac:dyDescent="0.35">
      <c r="A16722" s="1" t="s">
        <v>76872</v>
      </c>
      <c r="B16722">
        <v>0</v>
      </c>
    </row>
    <row r="16723" spans="1:2" x14ac:dyDescent="0.35">
      <c r="A16723" s="1" t="s">
        <v>76873</v>
      </c>
      <c r="B16723">
        <v>0</v>
      </c>
    </row>
    <row r="16724" spans="1:2" x14ac:dyDescent="0.35">
      <c r="A16724" s="1" t="s">
        <v>76874</v>
      </c>
      <c r="B16724">
        <v>0</v>
      </c>
    </row>
    <row r="16725" spans="1:2" x14ac:dyDescent="0.35">
      <c r="A16725" s="1" t="s">
        <v>76875</v>
      </c>
      <c r="B16725">
        <v>0</v>
      </c>
    </row>
    <row r="16726" spans="1:2" x14ac:dyDescent="0.35">
      <c r="A16726" s="1" t="s">
        <v>76876</v>
      </c>
      <c r="B16726">
        <v>0</v>
      </c>
    </row>
    <row r="16727" spans="1:2" x14ac:dyDescent="0.35">
      <c r="A16727" s="1" t="s">
        <v>76877</v>
      </c>
      <c r="B16727">
        <v>0</v>
      </c>
    </row>
    <row r="16728" spans="1:2" x14ac:dyDescent="0.35">
      <c r="A16728" s="1" t="s">
        <v>76878</v>
      </c>
      <c r="B16728">
        <v>0</v>
      </c>
    </row>
    <row r="16729" spans="1:2" x14ac:dyDescent="0.35">
      <c r="A16729" s="1" t="s">
        <v>76879</v>
      </c>
      <c r="B16729">
        <v>0</v>
      </c>
    </row>
    <row r="16730" spans="1:2" x14ac:dyDescent="0.35">
      <c r="A16730" s="1" t="s">
        <v>76880</v>
      </c>
      <c r="B16730">
        <v>0</v>
      </c>
    </row>
    <row r="16731" spans="1:2" x14ac:dyDescent="0.35">
      <c r="A16731" s="1" t="s">
        <v>76881</v>
      </c>
      <c r="B16731">
        <v>0</v>
      </c>
    </row>
    <row r="16732" spans="1:2" x14ac:dyDescent="0.35">
      <c r="A16732" s="1" t="s">
        <v>76882</v>
      </c>
      <c r="B16732">
        <v>0</v>
      </c>
    </row>
    <row r="16733" spans="1:2" x14ac:dyDescent="0.35">
      <c r="A16733" s="1" t="s">
        <v>76883</v>
      </c>
      <c r="B16733">
        <v>0</v>
      </c>
    </row>
    <row r="16734" spans="1:2" x14ac:dyDescent="0.35">
      <c r="A16734" s="1" t="s">
        <v>76884</v>
      </c>
      <c r="B16734">
        <v>0</v>
      </c>
    </row>
    <row r="16735" spans="1:2" x14ac:dyDescent="0.35">
      <c r="A16735" s="1" t="s">
        <v>76885</v>
      </c>
      <c r="B16735">
        <v>0</v>
      </c>
    </row>
    <row r="16736" spans="1:2" x14ac:dyDescent="0.35">
      <c r="A16736" s="1" t="s">
        <v>76886</v>
      </c>
      <c r="B16736">
        <v>0</v>
      </c>
    </row>
    <row r="16737" spans="1:2" x14ac:dyDescent="0.35">
      <c r="A16737" s="1" t="s">
        <v>76887</v>
      </c>
      <c r="B16737">
        <v>0</v>
      </c>
    </row>
    <row r="16738" spans="1:2" x14ac:dyDescent="0.35">
      <c r="A16738" s="1" t="s">
        <v>76888</v>
      </c>
      <c r="B16738">
        <v>0</v>
      </c>
    </row>
    <row r="16739" spans="1:2" x14ac:dyDescent="0.35">
      <c r="A16739" s="1" t="s">
        <v>76889</v>
      </c>
      <c r="B16739">
        <v>0</v>
      </c>
    </row>
    <row r="16740" spans="1:2" x14ac:dyDescent="0.35">
      <c r="A16740" s="1" t="s">
        <v>76890</v>
      </c>
      <c r="B16740">
        <v>0</v>
      </c>
    </row>
    <row r="16741" spans="1:2" x14ac:dyDescent="0.35">
      <c r="A16741" s="1" t="s">
        <v>76891</v>
      </c>
      <c r="B16741">
        <v>0</v>
      </c>
    </row>
    <row r="16742" spans="1:2" x14ac:dyDescent="0.35">
      <c r="A16742" s="1" t="s">
        <v>76892</v>
      </c>
      <c r="B16742">
        <v>0</v>
      </c>
    </row>
    <row r="16743" spans="1:2" x14ac:dyDescent="0.35">
      <c r="A16743" s="1" t="s">
        <v>76893</v>
      </c>
      <c r="B16743">
        <v>0</v>
      </c>
    </row>
    <row r="16744" spans="1:2" x14ac:dyDescent="0.35">
      <c r="A16744" s="1" t="s">
        <v>76894</v>
      </c>
      <c r="B16744">
        <v>0</v>
      </c>
    </row>
    <row r="16745" spans="1:2" x14ac:dyDescent="0.35">
      <c r="A16745" s="1" t="s">
        <v>76895</v>
      </c>
      <c r="B16745">
        <v>0</v>
      </c>
    </row>
    <row r="16746" spans="1:2" x14ac:dyDescent="0.35">
      <c r="A16746" s="1" t="s">
        <v>76896</v>
      </c>
      <c r="B16746">
        <v>0</v>
      </c>
    </row>
    <row r="16747" spans="1:2" x14ac:dyDescent="0.35">
      <c r="A16747" s="1" t="s">
        <v>76897</v>
      </c>
      <c r="B16747">
        <v>0</v>
      </c>
    </row>
    <row r="16748" spans="1:2" x14ac:dyDescent="0.35">
      <c r="A16748" s="1" t="s">
        <v>76898</v>
      </c>
      <c r="B16748">
        <v>0</v>
      </c>
    </row>
    <row r="16749" spans="1:2" x14ac:dyDescent="0.35">
      <c r="A16749" s="1" t="s">
        <v>76899</v>
      </c>
      <c r="B16749">
        <v>0</v>
      </c>
    </row>
    <row r="16750" spans="1:2" x14ac:dyDescent="0.35">
      <c r="A16750" s="1" t="s">
        <v>76900</v>
      </c>
      <c r="B16750">
        <v>0</v>
      </c>
    </row>
    <row r="16751" spans="1:2" x14ac:dyDescent="0.35">
      <c r="A16751" s="1" t="s">
        <v>76901</v>
      </c>
      <c r="B16751">
        <v>0</v>
      </c>
    </row>
    <row r="16752" spans="1:2" x14ac:dyDescent="0.35">
      <c r="A16752" s="1" t="s">
        <v>76902</v>
      </c>
      <c r="B16752">
        <v>0</v>
      </c>
    </row>
    <row r="16753" spans="1:2" x14ac:dyDescent="0.35">
      <c r="A16753" s="1" t="s">
        <v>76903</v>
      </c>
      <c r="B16753">
        <v>0</v>
      </c>
    </row>
    <row r="16754" spans="1:2" x14ac:dyDescent="0.35">
      <c r="A16754" s="1" t="s">
        <v>76904</v>
      </c>
      <c r="B16754">
        <v>0</v>
      </c>
    </row>
    <row r="16755" spans="1:2" x14ac:dyDescent="0.35">
      <c r="A16755" s="1" t="s">
        <v>76905</v>
      </c>
      <c r="B16755">
        <v>0</v>
      </c>
    </row>
    <row r="16756" spans="1:2" x14ac:dyDescent="0.35">
      <c r="A16756" s="1" t="s">
        <v>76906</v>
      </c>
      <c r="B16756">
        <v>0</v>
      </c>
    </row>
    <row r="16757" spans="1:2" x14ac:dyDescent="0.35">
      <c r="A16757" s="1" t="s">
        <v>76907</v>
      </c>
      <c r="B16757">
        <v>0</v>
      </c>
    </row>
    <row r="16758" spans="1:2" x14ac:dyDescent="0.35">
      <c r="A16758" s="1" t="s">
        <v>76908</v>
      </c>
      <c r="B16758">
        <v>0</v>
      </c>
    </row>
    <row r="16759" spans="1:2" x14ac:dyDescent="0.35">
      <c r="A16759" s="1" t="s">
        <v>76909</v>
      </c>
      <c r="B16759">
        <v>0</v>
      </c>
    </row>
    <row r="16760" spans="1:2" x14ac:dyDescent="0.35">
      <c r="A16760" s="1" t="s">
        <v>76910</v>
      </c>
      <c r="B16760">
        <v>0</v>
      </c>
    </row>
    <row r="16761" spans="1:2" x14ac:dyDescent="0.35">
      <c r="A16761" s="1" t="s">
        <v>76911</v>
      </c>
      <c r="B16761">
        <v>0</v>
      </c>
    </row>
    <row r="16762" spans="1:2" x14ac:dyDescent="0.35">
      <c r="A16762" s="1" t="s">
        <v>76912</v>
      </c>
      <c r="B16762">
        <v>0</v>
      </c>
    </row>
    <row r="16763" spans="1:2" x14ac:dyDescent="0.35">
      <c r="A16763" s="1" t="s">
        <v>76913</v>
      </c>
      <c r="B16763">
        <v>0</v>
      </c>
    </row>
    <row r="16764" spans="1:2" x14ac:dyDescent="0.35">
      <c r="A16764" s="1" t="s">
        <v>76914</v>
      </c>
      <c r="B16764">
        <v>0</v>
      </c>
    </row>
    <row r="16765" spans="1:2" x14ac:dyDescent="0.35">
      <c r="A16765" s="1" t="s">
        <v>76915</v>
      </c>
      <c r="B16765">
        <v>0</v>
      </c>
    </row>
    <row r="16766" spans="1:2" x14ac:dyDescent="0.35">
      <c r="A16766" s="1" t="s">
        <v>76916</v>
      </c>
      <c r="B16766">
        <v>0</v>
      </c>
    </row>
    <row r="16767" spans="1:2" x14ac:dyDescent="0.35">
      <c r="A16767" s="1" t="s">
        <v>76917</v>
      </c>
      <c r="B16767">
        <v>0</v>
      </c>
    </row>
    <row r="16768" spans="1:2" x14ac:dyDescent="0.35">
      <c r="A16768" s="1" t="s">
        <v>76918</v>
      </c>
      <c r="B16768">
        <v>0</v>
      </c>
    </row>
    <row r="16769" spans="1:2" x14ac:dyDescent="0.35">
      <c r="A16769" s="1" t="s">
        <v>76919</v>
      </c>
      <c r="B16769">
        <v>0</v>
      </c>
    </row>
    <row r="16770" spans="1:2" x14ac:dyDescent="0.35">
      <c r="A16770" s="1" t="s">
        <v>76920</v>
      </c>
      <c r="B16770">
        <v>0</v>
      </c>
    </row>
    <row r="16771" spans="1:2" x14ac:dyDescent="0.35">
      <c r="A16771" s="1" t="s">
        <v>76921</v>
      </c>
      <c r="B16771">
        <v>0</v>
      </c>
    </row>
    <row r="16772" spans="1:2" x14ac:dyDescent="0.35">
      <c r="A16772" s="1" t="s">
        <v>76922</v>
      </c>
      <c r="B16772">
        <v>0</v>
      </c>
    </row>
    <row r="16773" spans="1:2" x14ac:dyDescent="0.35">
      <c r="A16773" s="1" t="s">
        <v>76923</v>
      </c>
      <c r="B16773">
        <v>0</v>
      </c>
    </row>
    <row r="16774" spans="1:2" x14ac:dyDescent="0.35">
      <c r="A16774" s="1" t="s">
        <v>76924</v>
      </c>
      <c r="B16774">
        <v>0</v>
      </c>
    </row>
    <row r="16775" spans="1:2" x14ac:dyDescent="0.35">
      <c r="A16775" s="1" t="s">
        <v>76925</v>
      </c>
      <c r="B16775">
        <v>0</v>
      </c>
    </row>
    <row r="16776" spans="1:2" x14ac:dyDescent="0.35">
      <c r="A16776" s="1" t="s">
        <v>76926</v>
      </c>
      <c r="B16776">
        <v>0</v>
      </c>
    </row>
    <row r="16777" spans="1:2" x14ac:dyDescent="0.35">
      <c r="A16777" s="1" t="s">
        <v>76927</v>
      </c>
      <c r="B16777">
        <v>0</v>
      </c>
    </row>
    <row r="16778" spans="1:2" x14ac:dyDescent="0.35">
      <c r="A16778" s="1" t="s">
        <v>76928</v>
      </c>
      <c r="B16778">
        <v>-1.7157310290400001E-2</v>
      </c>
    </row>
    <row r="16779" spans="1:2" x14ac:dyDescent="0.35">
      <c r="A16779" s="1" t="s">
        <v>76929</v>
      </c>
      <c r="B16779">
        <v>-2.5749112800000001E-2</v>
      </c>
    </row>
    <row r="16780" spans="1:2" x14ac:dyDescent="0.35">
      <c r="A16780" s="1" t="s">
        <v>76930</v>
      </c>
      <c r="B16780">
        <v>-1.9389075364800001E-2</v>
      </c>
    </row>
    <row r="16781" spans="1:2" x14ac:dyDescent="0.35">
      <c r="A16781" s="1" t="s">
        <v>76931</v>
      </c>
      <c r="B16781">
        <v>-2.5489452356799999E-2</v>
      </c>
    </row>
    <row r="16782" spans="1:2" x14ac:dyDescent="0.35">
      <c r="A16782" s="1" t="s">
        <v>76932</v>
      </c>
      <c r="B16782">
        <v>-2.5729391753599999E-2</v>
      </c>
    </row>
    <row r="16783" spans="1:2" x14ac:dyDescent="0.35">
      <c r="A16783" s="1" t="s">
        <v>76933</v>
      </c>
      <c r="B16783">
        <v>-2.73728122792E-2</v>
      </c>
    </row>
    <row r="16784" spans="1:2" x14ac:dyDescent="0.35">
      <c r="A16784" s="1" t="s">
        <v>76934</v>
      </c>
      <c r="B16784">
        <v>-2.14564983864E-2</v>
      </c>
    </row>
    <row r="16785" spans="1:2" x14ac:dyDescent="0.35">
      <c r="A16785" s="1" t="s">
        <v>76935</v>
      </c>
      <c r="B16785">
        <v>-0.20918771189999999</v>
      </c>
    </row>
    <row r="16786" spans="1:2" x14ac:dyDescent="0.35">
      <c r="A16786" s="1" t="s">
        <v>76936</v>
      </c>
      <c r="B16786">
        <v>-4.83691529184E-2</v>
      </c>
    </row>
    <row r="16787" spans="1:2" x14ac:dyDescent="0.35">
      <c r="A16787" s="1" t="s">
        <v>76937</v>
      </c>
      <c r="B16787">
        <v>-2.0381701362400001E-2</v>
      </c>
    </row>
    <row r="16788" spans="1:2" x14ac:dyDescent="0.35">
      <c r="A16788" s="1" t="s">
        <v>76938</v>
      </c>
      <c r="B16788">
        <v>-2.14564983864E-2</v>
      </c>
    </row>
    <row r="16789" spans="1:2" x14ac:dyDescent="0.35">
      <c r="A16789" s="1" t="s">
        <v>76939</v>
      </c>
      <c r="B16789">
        <v>-2.6781180889599999E-2</v>
      </c>
    </row>
    <row r="16790" spans="1:2" x14ac:dyDescent="0.35">
      <c r="A16790" s="1" t="s">
        <v>76940</v>
      </c>
      <c r="B16790">
        <v>-1.5513889764800001E-2</v>
      </c>
    </row>
    <row r="16791" spans="1:2" x14ac:dyDescent="0.35">
      <c r="A16791" s="1" t="s">
        <v>76941</v>
      </c>
      <c r="B16791">
        <v>-2.08352854272E-2</v>
      </c>
    </row>
    <row r="16792" spans="1:2" x14ac:dyDescent="0.35">
      <c r="A16792" s="1" t="s">
        <v>76942</v>
      </c>
      <c r="B16792">
        <v>-2.44179421736E-2</v>
      </c>
    </row>
    <row r="16793" spans="1:2" x14ac:dyDescent="0.35">
      <c r="A16793" s="1" t="s">
        <v>76943</v>
      </c>
      <c r="B16793">
        <v>-0.21283281862639999</v>
      </c>
    </row>
    <row r="16794" spans="1:2" x14ac:dyDescent="0.35">
      <c r="A16794" s="1" t="s">
        <v>76944</v>
      </c>
      <c r="B16794">
        <v>-8.6440632820800001E-2</v>
      </c>
    </row>
    <row r="16795" spans="1:2" x14ac:dyDescent="0.35">
      <c r="A16795" s="1" t="s">
        <v>76945</v>
      </c>
      <c r="B16795">
        <v>-8.5625496240000001E-2</v>
      </c>
    </row>
    <row r="16796" spans="1:2" x14ac:dyDescent="0.35">
      <c r="A16796" s="1" t="s">
        <v>76946</v>
      </c>
      <c r="B16796">
        <v>-0.3231556385296</v>
      </c>
    </row>
    <row r="16797" spans="1:2" x14ac:dyDescent="0.35">
      <c r="A16797" s="1" t="s">
        <v>76947</v>
      </c>
      <c r="B16797">
        <v>-0.17478434661119999</v>
      </c>
    </row>
    <row r="16798" spans="1:2" x14ac:dyDescent="0.35">
      <c r="A16798" s="1" t="s">
        <v>76948</v>
      </c>
      <c r="B16798">
        <v>-0.38143461721920002</v>
      </c>
    </row>
    <row r="16799" spans="1:2" x14ac:dyDescent="0.35">
      <c r="A16799" s="1" t="s">
        <v>76949</v>
      </c>
      <c r="B16799">
        <v>-0.2088393067488</v>
      </c>
    </row>
    <row r="16800" spans="1:2" x14ac:dyDescent="0.35">
      <c r="A16800" s="1" t="s">
        <v>76950</v>
      </c>
      <c r="B16800">
        <v>-0.27458270146640001</v>
      </c>
    </row>
    <row r="16801" spans="1:2" x14ac:dyDescent="0.35">
      <c r="A16801" s="1" t="s">
        <v>76951</v>
      </c>
      <c r="B16801">
        <v>-3.2848689471200003E-2</v>
      </c>
    </row>
    <row r="16802" spans="1:2" x14ac:dyDescent="0.35">
      <c r="A16802" s="1" t="s">
        <v>76952</v>
      </c>
      <c r="B16802">
        <v>0</v>
      </c>
    </row>
    <row r="16803" spans="1:2" x14ac:dyDescent="0.35">
      <c r="A16803" s="1" t="s">
        <v>76953</v>
      </c>
      <c r="B16803">
        <v>0</v>
      </c>
    </row>
    <row r="16804" spans="1:2" x14ac:dyDescent="0.35">
      <c r="A16804" s="1" t="s">
        <v>76954</v>
      </c>
      <c r="B16804">
        <v>0</v>
      </c>
    </row>
    <row r="16805" spans="1:2" x14ac:dyDescent="0.35">
      <c r="A16805" s="1" t="s">
        <v>76955</v>
      </c>
      <c r="B16805">
        <v>0</v>
      </c>
    </row>
    <row r="16806" spans="1:2" x14ac:dyDescent="0.35">
      <c r="A16806" s="1" t="s">
        <v>76956</v>
      </c>
      <c r="B16806">
        <v>0</v>
      </c>
    </row>
    <row r="16807" spans="1:2" x14ac:dyDescent="0.35">
      <c r="A16807" s="1" t="s">
        <v>76957</v>
      </c>
      <c r="B16807">
        <v>0</v>
      </c>
    </row>
    <row r="16808" spans="1:2" x14ac:dyDescent="0.35">
      <c r="A16808" s="1" t="s">
        <v>76958</v>
      </c>
      <c r="B16808">
        <v>0</v>
      </c>
    </row>
    <row r="16809" spans="1:2" x14ac:dyDescent="0.35">
      <c r="A16809" s="1" t="s">
        <v>76959</v>
      </c>
      <c r="B16809">
        <v>0</v>
      </c>
    </row>
    <row r="16810" spans="1:2" x14ac:dyDescent="0.35">
      <c r="A16810" s="1" t="s">
        <v>76960</v>
      </c>
      <c r="B16810">
        <v>0</v>
      </c>
    </row>
    <row r="16811" spans="1:2" x14ac:dyDescent="0.35">
      <c r="A16811" s="1" t="s">
        <v>76961</v>
      </c>
      <c r="B16811">
        <v>0</v>
      </c>
    </row>
    <row r="16812" spans="1:2" x14ac:dyDescent="0.35">
      <c r="A16812" s="1" t="s">
        <v>76962</v>
      </c>
      <c r="B16812">
        <v>0</v>
      </c>
    </row>
    <row r="16813" spans="1:2" x14ac:dyDescent="0.35">
      <c r="A16813" s="1" t="s">
        <v>76963</v>
      </c>
      <c r="B16813">
        <v>0</v>
      </c>
    </row>
    <row r="16814" spans="1:2" x14ac:dyDescent="0.35">
      <c r="A16814" s="1" t="s">
        <v>76964</v>
      </c>
      <c r="B16814">
        <v>0</v>
      </c>
    </row>
    <row r="16815" spans="1:2" x14ac:dyDescent="0.35">
      <c r="A16815" s="1" t="s">
        <v>76965</v>
      </c>
      <c r="B16815">
        <v>0</v>
      </c>
    </row>
    <row r="16816" spans="1:2" x14ac:dyDescent="0.35">
      <c r="A16816" s="1" t="s">
        <v>76966</v>
      </c>
      <c r="B16816">
        <v>0</v>
      </c>
    </row>
    <row r="16817" spans="1:2" x14ac:dyDescent="0.35">
      <c r="A16817" s="1" t="s">
        <v>76967</v>
      </c>
      <c r="B16817">
        <v>0</v>
      </c>
    </row>
    <row r="16818" spans="1:2" x14ac:dyDescent="0.35">
      <c r="A16818" s="1" t="s">
        <v>76968</v>
      </c>
      <c r="B16818">
        <v>0</v>
      </c>
    </row>
    <row r="16819" spans="1:2" x14ac:dyDescent="0.35">
      <c r="A16819" s="1" t="s">
        <v>76969</v>
      </c>
      <c r="B16819">
        <v>0</v>
      </c>
    </row>
    <row r="16820" spans="1:2" x14ac:dyDescent="0.35">
      <c r="A16820" s="1" t="s">
        <v>76970</v>
      </c>
      <c r="B16820">
        <v>0</v>
      </c>
    </row>
    <row r="16821" spans="1:2" x14ac:dyDescent="0.35">
      <c r="A16821" s="1" t="s">
        <v>76971</v>
      </c>
      <c r="B16821">
        <v>0</v>
      </c>
    </row>
    <row r="16822" spans="1:2" x14ac:dyDescent="0.35">
      <c r="A16822" s="1" t="s">
        <v>76972</v>
      </c>
      <c r="B16822">
        <v>0</v>
      </c>
    </row>
    <row r="16823" spans="1:2" x14ac:dyDescent="0.35">
      <c r="A16823" s="1" t="s">
        <v>76973</v>
      </c>
      <c r="B16823">
        <v>0</v>
      </c>
    </row>
    <row r="16824" spans="1:2" x14ac:dyDescent="0.35">
      <c r="A16824" s="1" t="s">
        <v>76974</v>
      </c>
      <c r="B16824">
        <v>0</v>
      </c>
    </row>
    <row r="16825" spans="1:2" x14ac:dyDescent="0.35">
      <c r="A16825" s="1" t="s">
        <v>76975</v>
      </c>
      <c r="B16825">
        <v>0</v>
      </c>
    </row>
    <row r="16826" spans="1:2" x14ac:dyDescent="0.35">
      <c r="A16826" s="1" t="s">
        <v>76976</v>
      </c>
      <c r="B16826">
        <v>0</v>
      </c>
    </row>
    <row r="16827" spans="1:2" x14ac:dyDescent="0.35">
      <c r="A16827" s="1" t="s">
        <v>76977</v>
      </c>
      <c r="B16827">
        <v>0</v>
      </c>
    </row>
    <row r="16828" spans="1:2" x14ac:dyDescent="0.35">
      <c r="A16828" s="1" t="s">
        <v>76978</v>
      </c>
      <c r="B16828">
        <v>0</v>
      </c>
    </row>
    <row r="16829" spans="1:2" x14ac:dyDescent="0.35">
      <c r="A16829" s="1" t="s">
        <v>76979</v>
      </c>
      <c r="B16829">
        <v>0</v>
      </c>
    </row>
    <row r="16830" spans="1:2" x14ac:dyDescent="0.35">
      <c r="A16830" s="1" t="s">
        <v>76980</v>
      </c>
      <c r="B16830">
        <v>0</v>
      </c>
    </row>
    <row r="16831" spans="1:2" x14ac:dyDescent="0.35">
      <c r="A16831" s="1" t="s">
        <v>76981</v>
      </c>
      <c r="B16831">
        <v>0</v>
      </c>
    </row>
    <row r="16832" spans="1:2" x14ac:dyDescent="0.35">
      <c r="A16832" s="1" t="s">
        <v>76982</v>
      </c>
      <c r="B16832">
        <v>0</v>
      </c>
    </row>
    <row r="16833" spans="1:2" x14ac:dyDescent="0.35">
      <c r="A16833" s="1" t="s">
        <v>76983</v>
      </c>
      <c r="B16833">
        <v>0</v>
      </c>
    </row>
    <row r="16834" spans="1:2" x14ac:dyDescent="0.35">
      <c r="A16834" s="1" t="s">
        <v>76984</v>
      </c>
      <c r="B16834">
        <v>0</v>
      </c>
    </row>
    <row r="16835" spans="1:2" x14ac:dyDescent="0.35">
      <c r="A16835" s="1" t="s">
        <v>76985</v>
      </c>
      <c r="B16835">
        <v>0</v>
      </c>
    </row>
    <row r="16836" spans="1:2" x14ac:dyDescent="0.35">
      <c r="A16836" s="1" t="s">
        <v>76986</v>
      </c>
      <c r="B16836">
        <v>0</v>
      </c>
    </row>
    <row r="16837" spans="1:2" x14ac:dyDescent="0.35">
      <c r="A16837" s="1" t="s">
        <v>76987</v>
      </c>
      <c r="B16837">
        <v>0</v>
      </c>
    </row>
    <row r="16838" spans="1:2" x14ac:dyDescent="0.35">
      <c r="A16838" s="1" t="s">
        <v>76988</v>
      </c>
      <c r="B16838">
        <v>0</v>
      </c>
    </row>
    <row r="16839" spans="1:2" x14ac:dyDescent="0.35">
      <c r="A16839" s="1" t="s">
        <v>76989</v>
      </c>
      <c r="B16839">
        <v>0</v>
      </c>
    </row>
    <row r="16840" spans="1:2" x14ac:dyDescent="0.35">
      <c r="A16840" s="1" t="s">
        <v>76990</v>
      </c>
      <c r="B16840">
        <v>0</v>
      </c>
    </row>
    <row r="16841" spans="1:2" x14ac:dyDescent="0.35">
      <c r="A16841" s="1" t="s">
        <v>76991</v>
      </c>
      <c r="B16841">
        <v>0</v>
      </c>
    </row>
    <row r="16842" spans="1:2" x14ac:dyDescent="0.35">
      <c r="A16842" s="1" t="s">
        <v>76992</v>
      </c>
      <c r="B16842">
        <v>0</v>
      </c>
    </row>
    <row r="16843" spans="1:2" x14ac:dyDescent="0.35">
      <c r="A16843" s="1" t="s">
        <v>76993</v>
      </c>
      <c r="B16843">
        <v>0</v>
      </c>
    </row>
    <row r="16844" spans="1:2" x14ac:dyDescent="0.35">
      <c r="A16844" s="1" t="s">
        <v>76994</v>
      </c>
      <c r="B16844">
        <v>0</v>
      </c>
    </row>
    <row r="16845" spans="1:2" x14ac:dyDescent="0.35">
      <c r="A16845" s="1" t="s">
        <v>76995</v>
      </c>
      <c r="B16845">
        <v>0</v>
      </c>
    </row>
    <row r="16846" spans="1:2" x14ac:dyDescent="0.35">
      <c r="A16846" s="1" t="s">
        <v>76996</v>
      </c>
      <c r="B16846">
        <v>0</v>
      </c>
    </row>
    <row r="16847" spans="1:2" x14ac:dyDescent="0.35">
      <c r="A16847" s="1" t="s">
        <v>76997</v>
      </c>
      <c r="B16847">
        <v>0</v>
      </c>
    </row>
    <row r="16848" spans="1:2" x14ac:dyDescent="0.35">
      <c r="A16848" s="1" t="s">
        <v>76998</v>
      </c>
      <c r="B16848">
        <v>0</v>
      </c>
    </row>
    <row r="16849" spans="1:2" x14ac:dyDescent="0.35">
      <c r="A16849" s="1" t="s">
        <v>76999</v>
      </c>
      <c r="B16849">
        <v>0</v>
      </c>
    </row>
    <row r="16850" spans="1:2" x14ac:dyDescent="0.35">
      <c r="A16850" s="1" t="s">
        <v>77000</v>
      </c>
      <c r="B16850">
        <v>0</v>
      </c>
    </row>
    <row r="16851" spans="1:2" x14ac:dyDescent="0.35">
      <c r="A16851" s="1" t="s">
        <v>77001</v>
      </c>
      <c r="B16851">
        <v>0</v>
      </c>
    </row>
    <row r="16852" spans="1:2" x14ac:dyDescent="0.35">
      <c r="A16852" s="1" t="s">
        <v>77002</v>
      </c>
      <c r="B16852">
        <v>0</v>
      </c>
    </row>
    <row r="16853" spans="1:2" x14ac:dyDescent="0.35">
      <c r="A16853" s="1" t="s">
        <v>77003</v>
      </c>
      <c r="B16853">
        <v>0</v>
      </c>
    </row>
    <row r="16854" spans="1:2" x14ac:dyDescent="0.35">
      <c r="A16854" s="1" t="s">
        <v>77004</v>
      </c>
      <c r="B16854">
        <v>0</v>
      </c>
    </row>
    <row r="16855" spans="1:2" x14ac:dyDescent="0.35">
      <c r="A16855" s="1" t="s">
        <v>77005</v>
      </c>
      <c r="B16855">
        <v>0</v>
      </c>
    </row>
    <row r="16856" spans="1:2" x14ac:dyDescent="0.35">
      <c r="A16856" s="1" t="s">
        <v>77006</v>
      </c>
      <c r="B16856">
        <v>0</v>
      </c>
    </row>
    <row r="16857" spans="1:2" x14ac:dyDescent="0.35">
      <c r="A16857" s="1" t="s">
        <v>77007</v>
      </c>
      <c r="B16857">
        <v>0</v>
      </c>
    </row>
    <row r="16858" spans="1:2" x14ac:dyDescent="0.35">
      <c r="A16858" s="1" t="s">
        <v>77008</v>
      </c>
      <c r="B16858">
        <v>0</v>
      </c>
    </row>
    <row r="16859" spans="1:2" x14ac:dyDescent="0.35">
      <c r="A16859" s="1" t="s">
        <v>77009</v>
      </c>
      <c r="B16859">
        <v>0</v>
      </c>
    </row>
    <row r="16860" spans="1:2" x14ac:dyDescent="0.35">
      <c r="A16860" s="1" t="s">
        <v>77010</v>
      </c>
      <c r="B16860">
        <v>0</v>
      </c>
    </row>
    <row r="16861" spans="1:2" x14ac:dyDescent="0.35">
      <c r="A16861" s="1" t="s">
        <v>77011</v>
      </c>
      <c r="B16861">
        <v>0</v>
      </c>
    </row>
    <row r="16862" spans="1:2" x14ac:dyDescent="0.35">
      <c r="A16862" s="1" t="s">
        <v>77012</v>
      </c>
      <c r="B16862">
        <v>0</v>
      </c>
    </row>
    <row r="16863" spans="1:2" x14ac:dyDescent="0.35">
      <c r="A16863" s="1" t="s">
        <v>77013</v>
      </c>
      <c r="B16863">
        <v>0</v>
      </c>
    </row>
    <row r="16864" spans="1:2" x14ac:dyDescent="0.35">
      <c r="A16864" s="1" t="s">
        <v>77014</v>
      </c>
      <c r="B16864">
        <v>0</v>
      </c>
    </row>
    <row r="16865" spans="1:2" x14ac:dyDescent="0.35">
      <c r="A16865" s="1" t="s">
        <v>77015</v>
      </c>
      <c r="B16865">
        <v>0</v>
      </c>
    </row>
    <row r="16866" spans="1:2" x14ac:dyDescent="0.35">
      <c r="A16866" s="1" t="s">
        <v>77016</v>
      </c>
      <c r="B16866">
        <v>0</v>
      </c>
    </row>
    <row r="16867" spans="1:2" x14ac:dyDescent="0.35">
      <c r="A16867" s="1" t="s">
        <v>77017</v>
      </c>
      <c r="B16867">
        <v>0</v>
      </c>
    </row>
    <row r="16868" spans="1:2" x14ac:dyDescent="0.35">
      <c r="A16868" s="1" t="s">
        <v>77018</v>
      </c>
      <c r="B16868">
        <v>0</v>
      </c>
    </row>
    <row r="16869" spans="1:2" x14ac:dyDescent="0.35">
      <c r="A16869" s="1" t="s">
        <v>77019</v>
      </c>
      <c r="B16869">
        <v>0</v>
      </c>
    </row>
    <row r="16870" spans="1:2" x14ac:dyDescent="0.35">
      <c r="A16870" s="1" t="s">
        <v>77020</v>
      </c>
      <c r="B16870">
        <v>0</v>
      </c>
    </row>
    <row r="16871" spans="1:2" x14ac:dyDescent="0.35">
      <c r="A16871" s="1" t="s">
        <v>77021</v>
      </c>
      <c r="B16871">
        <v>0</v>
      </c>
    </row>
    <row r="16872" spans="1:2" x14ac:dyDescent="0.35">
      <c r="A16872" s="1" t="s">
        <v>77022</v>
      </c>
      <c r="B16872">
        <v>0</v>
      </c>
    </row>
    <row r="16873" spans="1:2" x14ac:dyDescent="0.35">
      <c r="A16873" s="1" t="s">
        <v>77023</v>
      </c>
      <c r="B16873">
        <v>0</v>
      </c>
    </row>
    <row r="16874" spans="1:2" x14ac:dyDescent="0.35">
      <c r="A16874" s="1" t="s">
        <v>77024</v>
      </c>
      <c r="B16874">
        <v>0</v>
      </c>
    </row>
    <row r="16875" spans="1:2" x14ac:dyDescent="0.35">
      <c r="A16875" s="1" t="s">
        <v>77025</v>
      </c>
      <c r="B16875">
        <v>0</v>
      </c>
    </row>
    <row r="16876" spans="1:2" x14ac:dyDescent="0.35">
      <c r="A16876" s="1" t="s">
        <v>77026</v>
      </c>
      <c r="B16876">
        <v>0</v>
      </c>
    </row>
    <row r="16877" spans="1:2" x14ac:dyDescent="0.35">
      <c r="A16877" s="1" t="s">
        <v>77027</v>
      </c>
      <c r="B16877">
        <v>0</v>
      </c>
    </row>
    <row r="16878" spans="1:2" x14ac:dyDescent="0.35">
      <c r="A16878" s="1" t="s">
        <v>77028</v>
      </c>
      <c r="B16878">
        <v>0</v>
      </c>
    </row>
    <row r="16879" spans="1:2" x14ac:dyDescent="0.35">
      <c r="A16879" s="1" t="s">
        <v>77029</v>
      </c>
      <c r="B16879">
        <v>0</v>
      </c>
    </row>
    <row r="16880" spans="1:2" x14ac:dyDescent="0.35">
      <c r="A16880" s="1" t="s">
        <v>77030</v>
      </c>
      <c r="B16880">
        <v>0</v>
      </c>
    </row>
    <row r="16881" spans="1:2" x14ac:dyDescent="0.35">
      <c r="A16881" s="1" t="s">
        <v>77031</v>
      </c>
      <c r="B16881">
        <v>0</v>
      </c>
    </row>
    <row r="16882" spans="1:2" x14ac:dyDescent="0.35">
      <c r="A16882" s="1" t="s">
        <v>77032</v>
      </c>
      <c r="B16882">
        <v>0</v>
      </c>
    </row>
    <row r="16883" spans="1:2" x14ac:dyDescent="0.35">
      <c r="A16883" s="1" t="s">
        <v>77033</v>
      </c>
      <c r="B16883">
        <v>0</v>
      </c>
    </row>
    <row r="16884" spans="1:2" x14ac:dyDescent="0.35">
      <c r="A16884" s="1" t="s">
        <v>77034</v>
      </c>
      <c r="B16884">
        <v>0</v>
      </c>
    </row>
    <row r="16885" spans="1:2" x14ac:dyDescent="0.35">
      <c r="A16885" s="1" t="s">
        <v>77035</v>
      </c>
      <c r="B16885">
        <v>0</v>
      </c>
    </row>
    <row r="16886" spans="1:2" x14ac:dyDescent="0.35">
      <c r="A16886" s="1" t="s">
        <v>77036</v>
      </c>
      <c r="B16886">
        <v>0</v>
      </c>
    </row>
    <row r="16887" spans="1:2" x14ac:dyDescent="0.35">
      <c r="A16887" s="1" t="s">
        <v>77037</v>
      </c>
      <c r="B16887">
        <v>0</v>
      </c>
    </row>
    <row r="16888" spans="1:2" x14ac:dyDescent="0.35">
      <c r="A16888" s="1" t="s">
        <v>77038</v>
      </c>
      <c r="B16888">
        <v>0</v>
      </c>
    </row>
    <row r="16889" spans="1:2" x14ac:dyDescent="0.35">
      <c r="A16889" s="1" t="s">
        <v>77039</v>
      </c>
      <c r="B16889">
        <v>0</v>
      </c>
    </row>
    <row r="16890" spans="1:2" x14ac:dyDescent="0.35">
      <c r="A16890" s="1" t="s">
        <v>77040</v>
      </c>
      <c r="B16890">
        <v>0</v>
      </c>
    </row>
    <row r="16891" spans="1:2" x14ac:dyDescent="0.35">
      <c r="A16891" s="1" t="s">
        <v>77041</v>
      </c>
      <c r="B16891">
        <v>0</v>
      </c>
    </row>
    <row r="16892" spans="1:2" x14ac:dyDescent="0.35">
      <c r="A16892" s="1" t="s">
        <v>77042</v>
      </c>
      <c r="B16892">
        <v>0</v>
      </c>
    </row>
    <row r="16893" spans="1:2" x14ac:dyDescent="0.35">
      <c r="A16893" s="1" t="s">
        <v>77043</v>
      </c>
      <c r="B16893">
        <v>0</v>
      </c>
    </row>
    <row r="16894" spans="1:2" x14ac:dyDescent="0.35">
      <c r="A16894" s="1" t="s">
        <v>77044</v>
      </c>
      <c r="B16894">
        <v>0</v>
      </c>
    </row>
    <row r="16895" spans="1:2" x14ac:dyDescent="0.35">
      <c r="A16895" s="1" t="s">
        <v>77045</v>
      </c>
      <c r="B16895">
        <v>0</v>
      </c>
    </row>
    <row r="16896" spans="1:2" x14ac:dyDescent="0.35">
      <c r="A16896" s="1" t="s">
        <v>77046</v>
      </c>
      <c r="B16896">
        <v>0</v>
      </c>
    </row>
    <row r="16897" spans="1:2" x14ac:dyDescent="0.35">
      <c r="A16897" s="1" t="s">
        <v>77047</v>
      </c>
      <c r="B16897">
        <v>0</v>
      </c>
    </row>
    <row r="16898" spans="1:2" x14ac:dyDescent="0.35">
      <c r="A16898" s="1" t="s">
        <v>77048</v>
      </c>
      <c r="B16898">
        <v>0</v>
      </c>
    </row>
    <row r="16899" spans="1:2" x14ac:dyDescent="0.35">
      <c r="A16899" s="1" t="s">
        <v>77049</v>
      </c>
      <c r="B16899">
        <v>0</v>
      </c>
    </row>
    <row r="16900" spans="1:2" x14ac:dyDescent="0.35">
      <c r="A16900" s="1" t="s">
        <v>77050</v>
      </c>
      <c r="B16900">
        <v>0</v>
      </c>
    </row>
    <row r="16901" spans="1:2" x14ac:dyDescent="0.35">
      <c r="A16901" s="1" t="s">
        <v>77051</v>
      </c>
      <c r="B16901">
        <v>0</v>
      </c>
    </row>
    <row r="16902" spans="1:2" x14ac:dyDescent="0.35">
      <c r="A16902" s="1" t="s">
        <v>77052</v>
      </c>
      <c r="B16902">
        <v>0</v>
      </c>
    </row>
    <row r="16903" spans="1:2" x14ac:dyDescent="0.35">
      <c r="A16903" s="1" t="s">
        <v>77053</v>
      </c>
      <c r="B16903">
        <v>0</v>
      </c>
    </row>
    <row r="16904" spans="1:2" x14ac:dyDescent="0.35">
      <c r="A16904" s="1" t="s">
        <v>77054</v>
      </c>
      <c r="B16904">
        <v>0</v>
      </c>
    </row>
    <row r="16905" spans="1:2" x14ac:dyDescent="0.35">
      <c r="A16905" s="1" t="s">
        <v>77055</v>
      </c>
      <c r="B16905">
        <v>0</v>
      </c>
    </row>
    <row r="16906" spans="1:2" x14ac:dyDescent="0.35">
      <c r="A16906" s="1" t="s">
        <v>77056</v>
      </c>
      <c r="B16906">
        <v>0</v>
      </c>
    </row>
    <row r="16907" spans="1:2" x14ac:dyDescent="0.35">
      <c r="A16907" s="1" t="s">
        <v>77057</v>
      </c>
      <c r="B16907">
        <v>0</v>
      </c>
    </row>
    <row r="16908" spans="1:2" x14ac:dyDescent="0.35">
      <c r="A16908" s="1" t="s">
        <v>77058</v>
      </c>
      <c r="B16908">
        <v>0</v>
      </c>
    </row>
    <row r="16909" spans="1:2" x14ac:dyDescent="0.35">
      <c r="A16909" s="1" t="s">
        <v>77059</v>
      </c>
      <c r="B16909">
        <v>0</v>
      </c>
    </row>
    <row r="16910" spans="1:2" x14ac:dyDescent="0.35">
      <c r="A16910" s="1" t="s">
        <v>77060</v>
      </c>
      <c r="B16910">
        <v>0</v>
      </c>
    </row>
    <row r="16911" spans="1:2" x14ac:dyDescent="0.35">
      <c r="A16911" s="1" t="s">
        <v>77061</v>
      </c>
      <c r="B16911">
        <v>0</v>
      </c>
    </row>
    <row r="16912" spans="1:2" x14ac:dyDescent="0.35">
      <c r="A16912" s="1" t="s">
        <v>77062</v>
      </c>
      <c r="B16912">
        <v>0</v>
      </c>
    </row>
    <row r="16913" spans="1:2" x14ac:dyDescent="0.35">
      <c r="A16913" s="1" t="s">
        <v>77063</v>
      </c>
      <c r="B16913">
        <v>0</v>
      </c>
    </row>
    <row r="16914" spans="1:2" x14ac:dyDescent="0.35">
      <c r="A16914" s="1" t="s">
        <v>77064</v>
      </c>
      <c r="B16914">
        <v>0</v>
      </c>
    </row>
    <row r="16915" spans="1:2" x14ac:dyDescent="0.35">
      <c r="A16915" s="1" t="s">
        <v>77065</v>
      </c>
      <c r="B16915">
        <v>0</v>
      </c>
    </row>
    <row r="16916" spans="1:2" x14ac:dyDescent="0.35">
      <c r="A16916" s="1" t="s">
        <v>77066</v>
      </c>
      <c r="B16916">
        <v>0</v>
      </c>
    </row>
    <row r="16917" spans="1:2" x14ac:dyDescent="0.35">
      <c r="A16917" s="1" t="s">
        <v>77067</v>
      </c>
      <c r="B16917">
        <v>0</v>
      </c>
    </row>
    <row r="16918" spans="1:2" x14ac:dyDescent="0.35">
      <c r="A16918" s="1" t="s">
        <v>77068</v>
      </c>
      <c r="B16918">
        <v>0</v>
      </c>
    </row>
    <row r="16919" spans="1:2" x14ac:dyDescent="0.35">
      <c r="A16919" s="1" t="s">
        <v>77069</v>
      </c>
      <c r="B16919">
        <v>0</v>
      </c>
    </row>
    <row r="16920" spans="1:2" x14ac:dyDescent="0.35">
      <c r="A16920" s="1" t="s">
        <v>77070</v>
      </c>
      <c r="B16920">
        <v>0</v>
      </c>
    </row>
    <row r="16921" spans="1:2" x14ac:dyDescent="0.35">
      <c r="A16921" s="1" t="s">
        <v>77071</v>
      </c>
      <c r="B16921">
        <v>0</v>
      </c>
    </row>
    <row r="16922" spans="1:2" x14ac:dyDescent="0.35">
      <c r="A16922" s="1" t="s">
        <v>77072</v>
      </c>
      <c r="B16922">
        <v>0</v>
      </c>
    </row>
    <row r="16923" spans="1:2" x14ac:dyDescent="0.35">
      <c r="A16923" s="1" t="s">
        <v>77073</v>
      </c>
      <c r="B16923">
        <v>0</v>
      </c>
    </row>
    <row r="16924" spans="1:2" x14ac:dyDescent="0.35">
      <c r="A16924" s="1" t="s">
        <v>77074</v>
      </c>
      <c r="B16924">
        <v>0</v>
      </c>
    </row>
    <row r="16925" spans="1:2" x14ac:dyDescent="0.35">
      <c r="A16925" s="1" t="s">
        <v>77075</v>
      </c>
      <c r="B16925">
        <v>0</v>
      </c>
    </row>
    <row r="16926" spans="1:2" x14ac:dyDescent="0.35">
      <c r="A16926" s="1" t="s">
        <v>77076</v>
      </c>
      <c r="B16926">
        <v>0</v>
      </c>
    </row>
    <row r="16927" spans="1:2" x14ac:dyDescent="0.35">
      <c r="A16927" s="1" t="s">
        <v>77077</v>
      </c>
      <c r="B16927">
        <v>0</v>
      </c>
    </row>
    <row r="16928" spans="1:2" x14ac:dyDescent="0.35">
      <c r="A16928" s="1" t="s">
        <v>77078</v>
      </c>
      <c r="B16928">
        <v>0</v>
      </c>
    </row>
    <row r="16929" spans="1:2" x14ac:dyDescent="0.35">
      <c r="A16929" s="1" t="s">
        <v>77079</v>
      </c>
      <c r="B16929">
        <v>0</v>
      </c>
    </row>
    <row r="16930" spans="1:2" x14ac:dyDescent="0.35">
      <c r="A16930" s="1" t="s">
        <v>77080</v>
      </c>
      <c r="B16930">
        <v>0</v>
      </c>
    </row>
    <row r="16931" spans="1:2" x14ac:dyDescent="0.35">
      <c r="A16931" s="1" t="s">
        <v>77081</v>
      </c>
      <c r="B16931">
        <v>0</v>
      </c>
    </row>
    <row r="16932" spans="1:2" x14ac:dyDescent="0.35">
      <c r="A16932" s="1" t="s">
        <v>77082</v>
      </c>
      <c r="B16932">
        <v>0</v>
      </c>
    </row>
    <row r="16933" spans="1:2" x14ac:dyDescent="0.35">
      <c r="A16933" s="1" t="s">
        <v>77083</v>
      </c>
      <c r="B16933">
        <v>0</v>
      </c>
    </row>
    <row r="16934" spans="1:2" x14ac:dyDescent="0.35">
      <c r="A16934" s="1" t="s">
        <v>77084</v>
      </c>
      <c r="B16934">
        <v>0</v>
      </c>
    </row>
    <row r="16935" spans="1:2" x14ac:dyDescent="0.35">
      <c r="A16935" s="1" t="s">
        <v>77085</v>
      </c>
      <c r="B16935">
        <v>0</v>
      </c>
    </row>
    <row r="16936" spans="1:2" x14ac:dyDescent="0.35">
      <c r="A16936" s="1" t="s">
        <v>77086</v>
      </c>
      <c r="B16936">
        <v>0</v>
      </c>
    </row>
    <row r="16937" spans="1:2" x14ac:dyDescent="0.35">
      <c r="A16937" s="1" t="s">
        <v>77087</v>
      </c>
      <c r="B16937">
        <v>0</v>
      </c>
    </row>
    <row r="16938" spans="1:2" x14ac:dyDescent="0.35">
      <c r="A16938" s="1" t="s">
        <v>77088</v>
      </c>
      <c r="B16938">
        <v>0</v>
      </c>
    </row>
    <row r="16939" spans="1:2" x14ac:dyDescent="0.35">
      <c r="A16939" s="1" t="s">
        <v>77089</v>
      </c>
      <c r="B16939">
        <v>0</v>
      </c>
    </row>
    <row r="16940" spans="1:2" x14ac:dyDescent="0.35">
      <c r="A16940" s="1" t="s">
        <v>77090</v>
      </c>
      <c r="B16940">
        <v>0</v>
      </c>
    </row>
    <row r="16941" spans="1:2" x14ac:dyDescent="0.35">
      <c r="A16941" s="1" t="s">
        <v>77091</v>
      </c>
      <c r="B16941">
        <v>0</v>
      </c>
    </row>
    <row r="16942" spans="1:2" x14ac:dyDescent="0.35">
      <c r="A16942" s="1" t="s">
        <v>77092</v>
      </c>
      <c r="B16942">
        <v>0</v>
      </c>
    </row>
    <row r="16943" spans="1:2" x14ac:dyDescent="0.35">
      <c r="A16943" s="1" t="s">
        <v>77093</v>
      </c>
      <c r="B16943">
        <v>0</v>
      </c>
    </row>
    <row r="16944" spans="1:2" x14ac:dyDescent="0.35">
      <c r="A16944" s="1" t="s">
        <v>77094</v>
      </c>
      <c r="B16944">
        <v>0</v>
      </c>
    </row>
    <row r="16945" spans="1:2" x14ac:dyDescent="0.35">
      <c r="A16945" s="1" t="s">
        <v>77095</v>
      </c>
      <c r="B16945">
        <v>0</v>
      </c>
    </row>
    <row r="16946" spans="1:2" x14ac:dyDescent="0.35">
      <c r="A16946" s="1" t="s">
        <v>77096</v>
      </c>
      <c r="B16946">
        <v>0</v>
      </c>
    </row>
    <row r="16947" spans="1:2" x14ac:dyDescent="0.35">
      <c r="A16947" s="1" t="s">
        <v>77097</v>
      </c>
      <c r="B16947">
        <v>0</v>
      </c>
    </row>
    <row r="16948" spans="1:2" x14ac:dyDescent="0.35">
      <c r="A16948" s="1" t="s">
        <v>77098</v>
      </c>
      <c r="B16948">
        <v>0</v>
      </c>
    </row>
    <row r="16949" spans="1:2" x14ac:dyDescent="0.35">
      <c r="A16949" s="1" t="s">
        <v>77099</v>
      </c>
      <c r="B16949">
        <v>0</v>
      </c>
    </row>
    <row r="16950" spans="1:2" x14ac:dyDescent="0.35">
      <c r="A16950" s="1" t="s">
        <v>77100</v>
      </c>
      <c r="B16950">
        <v>0</v>
      </c>
    </row>
    <row r="16951" spans="1:2" x14ac:dyDescent="0.35">
      <c r="A16951" s="1" t="s">
        <v>77101</v>
      </c>
      <c r="B16951">
        <v>0</v>
      </c>
    </row>
    <row r="16952" spans="1:2" x14ac:dyDescent="0.35">
      <c r="A16952" s="1" t="s">
        <v>77102</v>
      </c>
      <c r="B16952">
        <v>0</v>
      </c>
    </row>
    <row r="16953" spans="1:2" x14ac:dyDescent="0.35">
      <c r="A16953" s="1" t="s">
        <v>77103</v>
      </c>
      <c r="B16953">
        <v>0</v>
      </c>
    </row>
    <row r="16954" spans="1:2" x14ac:dyDescent="0.35">
      <c r="A16954" s="1" t="s">
        <v>77104</v>
      </c>
      <c r="B16954">
        <v>0</v>
      </c>
    </row>
    <row r="16955" spans="1:2" x14ac:dyDescent="0.35">
      <c r="A16955" s="1" t="s">
        <v>77105</v>
      </c>
      <c r="B16955">
        <v>0</v>
      </c>
    </row>
    <row r="16956" spans="1:2" x14ac:dyDescent="0.35">
      <c r="A16956" s="1" t="s">
        <v>77106</v>
      </c>
      <c r="B16956">
        <v>0</v>
      </c>
    </row>
    <row r="16957" spans="1:2" x14ac:dyDescent="0.35">
      <c r="A16957" s="1" t="s">
        <v>77107</v>
      </c>
      <c r="B16957">
        <v>0</v>
      </c>
    </row>
    <row r="16958" spans="1:2" x14ac:dyDescent="0.35">
      <c r="A16958" s="1" t="s">
        <v>77108</v>
      </c>
      <c r="B16958">
        <v>0</v>
      </c>
    </row>
    <row r="16959" spans="1:2" x14ac:dyDescent="0.35">
      <c r="A16959" s="1" t="s">
        <v>77109</v>
      </c>
      <c r="B16959">
        <v>0</v>
      </c>
    </row>
    <row r="16960" spans="1:2" x14ac:dyDescent="0.35">
      <c r="A16960" s="1" t="s">
        <v>77110</v>
      </c>
      <c r="B16960">
        <v>0</v>
      </c>
    </row>
    <row r="16961" spans="1:2" x14ac:dyDescent="0.35">
      <c r="A16961" s="1" t="s">
        <v>77111</v>
      </c>
      <c r="B16961">
        <v>0</v>
      </c>
    </row>
    <row r="16962" spans="1:2" x14ac:dyDescent="0.35">
      <c r="A16962" s="1" t="s">
        <v>77112</v>
      </c>
      <c r="B16962">
        <v>0</v>
      </c>
    </row>
    <row r="16963" spans="1:2" x14ac:dyDescent="0.35">
      <c r="A16963" s="1" t="s">
        <v>77113</v>
      </c>
      <c r="B16963">
        <v>0</v>
      </c>
    </row>
    <row r="16964" spans="1:2" x14ac:dyDescent="0.35">
      <c r="A16964" s="1" t="s">
        <v>77114</v>
      </c>
      <c r="B16964">
        <v>0</v>
      </c>
    </row>
    <row r="16965" spans="1:2" x14ac:dyDescent="0.35">
      <c r="A16965" s="1" t="s">
        <v>77115</v>
      </c>
      <c r="B16965">
        <v>0</v>
      </c>
    </row>
    <row r="16966" spans="1:2" x14ac:dyDescent="0.35">
      <c r="A16966" s="1" t="s">
        <v>77116</v>
      </c>
      <c r="B16966">
        <v>0</v>
      </c>
    </row>
    <row r="16967" spans="1:2" x14ac:dyDescent="0.35">
      <c r="A16967" s="1" t="s">
        <v>77117</v>
      </c>
      <c r="B16967">
        <v>0</v>
      </c>
    </row>
    <row r="16968" spans="1:2" x14ac:dyDescent="0.35">
      <c r="A16968" s="1" t="s">
        <v>77118</v>
      </c>
      <c r="B16968">
        <v>0</v>
      </c>
    </row>
    <row r="16969" spans="1:2" x14ac:dyDescent="0.35">
      <c r="A16969" s="1" t="s">
        <v>77119</v>
      </c>
      <c r="B16969">
        <v>0</v>
      </c>
    </row>
    <row r="16970" spans="1:2" x14ac:dyDescent="0.35">
      <c r="A16970" s="1" t="s">
        <v>77120</v>
      </c>
      <c r="B16970">
        <v>0</v>
      </c>
    </row>
    <row r="16971" spans="1:2" x14ac:dyDescent="0.35">
      <c r="A16971" s="1" t="s">
        <v>77121</v>
      </c>
      <c r="B16971">
        <v>0</v>
      </c>
    </row>
    <row r="16972" spans="1:2" x14ac:dyDescent="0.35">
      <c r="A16972" s="1" t="s">
        <v>77122</v>
      </c>
      <c r="B16972">
        <v>0</v>
      </c>
    </row>
    <row r="16973" spans="1:2" x14ac:dyDescent="0.35">
      <c r="A16973" s="1" t="s">
        <v>77123</v>
      </c>
      <c r="B16973">
        <v>0</v>
      </c>
    </row>
    <row r="16974" spans="1:2" x14ac:dyDescent="0.35">
      <c r="A16974" s="1" t="s">
        <v>77124</v>
      </c>
      <c r="B16974">
        <v>0</v>
      </c>
    </row>
    <row r="16975" spans="1:2" x14ac:dyDescent="0.35">
      <c r="A16975" s="1" t="s">
        <v>77125</v>
      </c>
      <c r="B16975">
        <v>0</v>
      </c>
    </row>
    <row r="16976" spans="1:2" x14ac:dyDescent="0.35">
      <c r="A16976" s="1" t="s">
        <v>77126</v>
      </c>
      <c r="B16976">
        <v>0</v>
      </c>
    </row>
    <row r="16977" spans="1:2" x14ac:dyDescent="0.35">
      <c r="A16977" s="1" t="s">
        <v>77127</v>
      </c>
      <c r="B16977">
        <v>0</v>
      </c>
    </row>
    <row r="16978" spans="1:2" x14ac:dyDescent="0.35">
      <c r="A16978" s="1" t="s">
        <v>77128</v>
      </c>
      <c r="B16978">
        <v>0</v>
      </c>
    </row>
    <row r="16979" spans="1:2" x14ac:dyDescent="0.35">
      <c r="A16979" s="1" t="s">
        <v>77129</v>
      </c>
      <c r="B16979">
        <v>0</v>
      </c>
    </row>
    <row r="16980" spans="1:2" x14ac:dyDescent="0.35">
      <c r="A16980" s="1" t="s">
        <v>77130</v>
      </c>
      <c r="B16980">
        <v>0</v>
      </c>
    </row>
    <row r="16981" spans="1:2" x14ac:dyDescent="0.35">
      <c r="A16981" s="1" t="s">
        <v>77131</v>
      </c>
      <c r="B16981">
        <v>0</v>
      </c>
    </row>
    <row r="16982" spans="1:2" x14ac:dyDescent="0.35">
      <c r="A16982" s="1" t="s">
        <v>77132</v>
      </c>
      <c r="B16982">
        <v>0</v>
      </c>
    </row>
    <row r="16983" spans="1:2" x14ac:dyDescent="0.35">
      <c r="A16983" s="1" t="s">
        <v>77133</v>
      </c>
      <c r="B16983">
        <v>0</v>
      </c>
    </row>
    <row r="16984" spans="1:2" x14ac:dyDescent="0.35">
      <c r="A16984" s="1" t="s">
        <v>77134</v>
      </c>
      <c r="B16984">
        <v>0</v>
      </c>
    </row>
    <row r="16985" spans="1:2" x14ac:dyDescent="0.35">
      <c r="A16985" s="1" t="s">
        <v>77135</v>
      </c>
      <c r="B16985">
        <v>0</v>
      </c>
    </row>
    <row r="16986" spans="1:2" x14ac:dyDescent="0.35">
      <c r="A16986" s="1" t="s">
        <v>77136</v>
      </c>
      <c r="B16986">
        <v>0</v>
      </c>
    </row>
    <row r="16987" spans="1:2" x14ac:dyDescent="0.35">
      <c r="A16987" s="1" t="s">
        <v>77137</v>
      </c>
      <c r="B16987">
        <v>0</v>
      </c>
    </row>
    <row r="16988" spans="1:2" x14ac:dyDescent="0.35">
      <c r="A16988" s="1" t="s">
        <v>77138</v>
      </c>
      <c r="B16988">
        <v>0</v>
      </c>
    </row>
    <row r="16989" spans="1:2" x14ac:dyDescent="0.35">
      <c r="A16989" s="1" t="s">
        <v>77139</v>
      </c>
      <c r="B16989">
        <v>0</v>
      </c>
    </row>
    <row r="16990" spans="1:2" x14ac:dyDescent="0.35">
      <c r="A16990" s="1" t="s">
        <v>77140</v>
      </c>
      <c r="B16990">
        <v>0</v>
      </c>
    </row>
    <row r="16991" spans="1:2" x14ac:dyDescent="0.35">
      <c r="A16991" s="1" t="s">
        <v>77141</v>
      </c>
      <c r="B16991">
        <v>0</v>
      </c>
    </row>
    <row r="16992" spans="1:2" x14ac:dyDescent="0.35">
      <c r="A16992" s="1" t="s">
        <v>77142</v>
      </c>
      <c r="B16992">
        <v>0</v>
      </c>
    </row>
    <row r="16993" spans="1:2" x14ac:dyDescent="0.35">
      <c r="A16993" s="1" t="s">
        <v>77143</v>
      </c>
      <c r="B16993">
        <v>0</v>
      </c>
    </row>
    <row r="16994" spans="1:2" x14ac:dyDescent="0.35">
      <c r="A16994" s="1" t="s">
        <v>77144</v>
      </c>
      <c r="B16994">
        <v>0</v>
      </c>
    </row>
    <row r="16995" spans="1:2" x14ac:dyDescent="0.35">
      <c r="A16995" s="1" t="s">
        <v>77145</v>
      </c>
      <c r="B16995">
        <v>0</v>
      </c>
    </row>
    <row r="16996" spans="1:2" x14ac:dyDescent="0.35">
      <c r="A16996" s="1" t="s">
        <v>77146</v>
      </c>
      <c r="B16996">
        <v>0</v>
      </c>
    </row>
    <row r="16997" spans="1:2" x14ac:dyDescent="0.35">
      <c r="A16997" s="1" t="s">
        <v>77147</v>
      </c>
      <c r="B16997">
        <v>0</v>
      </c>
    </row>
    <row r="16998" spans="1:2" x14ac:dyDescent="0.35">
      <c r="A16998" s="1" t="s">
        <v>77148</v>
      </c>
      <c r="B16998">
        <v>0</v>
      </c>
    </row>
    <row r="16999" spans="1:2" x14ac:dyDescent="0.35">
      <c r="A16999" s="1" t="s">
        <v>77149</v>
      </c>
      <c r="B16999">
        <v>0</v>
      </c>
    </row>
    <row r="17000" spans="1:2" x14ac:dyDescent="0.35">
      <c r="A17000" s="1" t="s">
        <v>77150</v>
      </c>
      <c r="B17000">
        <v>0</v>
      </c>
    </row>
    <row r="17001" spans="1:2" x14ac:dyDescent="0.35">
      <c r="A17001" s="1" t="s">
        <v>77151</v>
      </c>
      <c r="B17001">
        <v>0</v>
      </c>
    </row>
    <row r="17002" spans="1:2" x14ac:dyDescent="0.35">
      <c r="A17002" s="1" t="s">
        <v>77152</v>
      </c>
      <c r="B17002">
        <v>0</v>
      </c>
    </row>
    <row r="17003" spans="1:2" x14ac:dyDescent="0.35">
      <c r="A17003" s="1" t="s">
        <v>77153</v>
      </c>
      <c r="B17003">
        <v>0</v>
      </c>
    </row>
    <row r="17004" spans="1:2" x14ac:dyDescent="0.35">
      <c r="A17004" s="1" t="s">
        <v>77154</v>
      </c>
      <c r="B17004">
        <v>0</v>
      </c>
    </row>
    <row r="17005" spans="1:2" x14ac:dyDescent="0.35">
      <c r="A17005" s="1" t="s">
        <v>77155</v>
      </c>
      <c r="B17005">
        <v>0</v>
      </c>
    </row>
    <row r="17006" spans="1:2" x14ac:dyDescent="0.35">
      <c r="A17006" s="1" t="s">
        <v>77156</v>
      </c>
      <c r="B17006">
        <v>0</v>
      </c>
    </row>
    <row r="17007" spans="1:2" x14ac:dyDescent="0.35">
      <c r="A17007" s="1" t="s">
        <v>77157</v>
      </c>
      <c r="B17007">
        <v>0</v>
      </c>
    </row>
    <row r="17008" spans="1:2" x14ac:dyDescent="0.35">
      <c r="A17008" s="1" t="s">
        <v>77158</v>
      </c>
      <c r="B17008">
        <v>0</v>
      </c>
    </row>
    <row r="17009" spans="1:2" x14ac:dyDescent="0.35">
      <c r="A17009" s="1" t="s">
        <v>77159</v>
      </c>
      <c r="B17009">
        <v>0</v>
      </c>
    </row>
    <row r="17010" spans="1:2" x14ac:dyDescent="0.35">
      <c r="A17010" s="1" t="s">
        <v>77160</v>
      </c>
      <c r="B17010">
        <v>0</v>
      </c>
    </row>
    <row r="17011" spans="1:2" x14ac:dyDescent="0.35">
      <c r="A17011" s="1" t="s">
        <v>77161</v>
      </c>
      <c r="B17011">
        <v>0</v>
      </c>
    </row>
    <row r="17012" spans="1:2" x14ac:dyDescent="0.35">
      <c r="A17012" s="1" t="s">
        <v>77162</v>
      </c>
      <c r="B17012">
        <v>0</v>
      </c>
    </row>
    <row r="17013" spans="1:2" x14ac:dyDescent="0.35">
      <c r="A17013" s="1" t="s">
        <v>77163</v>
      </c>
      <c r="B17013">
        <v>0</v>
      </c>
    </row>
    <row r="17014" spans="1:2" x14ac:dyDescent="0.35">
      <c r="A17014" s="1" t="s">
        <v>77164</v>
      </c>
      <c r="B17014">
        <v>0</v>
      </c>
    </row>
    <row r="17015" spans="1:2" x14ac:dyDescent="0.35">
      <c r="A17015" s="1" t="s">
        <v>77165</v>
      </c>
      <c r="B17015">
        <v>0</v>
      </c>
    </row>
    <row r="17016" spans="1:2" x14ac:dyDescent="0.35">
      <c r="A17016" s="1" t="s">
        <v>77166</v>
      </c>
      <c r="B17016">
        <v>0</v>
      </c>
    </row>
    <row r="17017" spans="1:2" x14ac:dyDescent="0.35">
      <c r="A17017" s="1" t="s">
        <v>77167</v>
      </c>
      <c r="B17017">
        <v>0</v>
      </c>
    </row>
    <row r="17018" spans="1:2" x14ac:dyDescent="0.35">
      <c r="A17018" s="1" t="s">
        <v>77168</v>
      </c>
      <c r="B17018">
        <v>0</v>
      </c>
    </row>
    <row r="17019" spans="1:2" x14ac:dyDescent="0.35">
      <c r="A17019" s="1" t="s">
        <v>77169</v>
      </c>
      <c r="B17019">
        <v>0</v>
      </c>
    </row>
    <row r="17020" spans="1:2" x14ac:dyDescent="0.35">
      <c r="A17020" s="1" t="s">
        <v>77170</v>
      </c>
      <c r="B17020">
        <v>0</v>
      </c>
    </row>
    <row r="17021" spans="1:2" x14ac:dyDescent="0.35">
      <c r="A17021" s="1" t="s">
        <v>77171</v>
      </c>
      <c r="B17021">
        <v>0</v>
      </c>
    </row>
    <row r="17022" spans="1:2" x14ac:dyDescent="0.35">
      <c r="A17022" s="1" t="s">
        <v>77172</v>
      </c>
      <c r="B17022">
        <v>0</v>
      </c>
    </row>
    <row r="17023" spans="1:2" x14ac:dyDescent="0.35">
      <c r="A17023" s="1" t="s">
        <v>77173</v>
      </c>
      <c r="B17023">
        <v>0</v>
      </c>
    </row>
    <row r="17024" spans="1:2" x14ac:dyDescent="0.35">
      <c r="A17024" s="1" t="s">
        <v>77174</v>
      </c>
      <c r="B17024">
        <v>0</v>
      </c>
    </row>
    <row r="17025" spans="1:2" x14ac:dyDescent="0.35">
      <c r="A17025" s="1" t="s">
        <v>77175</v>
      </c>
      <c r="B17025">
        <v>0</v>
      </c>
    </row>
    <row r="17026" spans="1:2" x14ac:dyDescent="0.35">
      <c r="A17026" s="1" t="s">
        <v>77176</v>
      </c>
      <c r="B17026">
        <v>0</v>
      </c>
    </row>
    <row r="17027" spans="1:2" x14ac:dyDescent="0.35">
      <c r="A17027" s="1" t="s">
        <v>77177</v>
      </c>
      <c r="B17027">
        <v>0</v>
      </c>
    </row>
    <row r="17028" spans="1:2" x14ac:dyDescent="0.35">
      <c r="A17028" s="1" t="s">
        <v>77178</v>
      </c>
      <c r="B17028">
        <v>0</v>
      </c>
    </row>
    <row r="17029" spans="1:2" x14ac:dyDescent="0.35">
      <c r="A17029" s="1" t="s">
        <v>77179</v>
      </c>
      <c r="B17029">
        <v>0</v>
      </c>
    </row>
    <row r="17030" spans="1:2" x14ac:dyDescent="0.35">
      <c r="A17030" s="1" t="s">
        <v>77180</v>
      </c>
      <c r="B17030">
        <v>0</v>
      </c>
    </row>
    <row r="17031" spans="1:2" x14ac:dyDescent="0.35">
      <c r="A17031" s="1" t="s">
        <v>77181</v>
      </c>
      <c r="B17031">
        <v>0</v>
      </c>
    </row>
    <row r="17032" spans="1:2" x14ac:dyDescent="0.35">
      <c r="A17032" s="1" t="s">
        <v>77182</v>
      </c>
      <c r="B17032">
        <v>0</v>
      </c>
    </row>
    <row r="17033" spans="1:2" x14ac:dyDescent="0.35">
      <c r="A17033" s="1" t="s">
        <v>77183</v>
      </c>
      <c r="B17033">
        <v>0</v>
      </c>
    </row>
    <row r="17034" spans="1:2" x14ac:dyDescent="0.35">
      <c r="A17034" s="1" t="s">
        <v>77184</v>
      </c>
      <c r="B17034">
        <v>0</v>
      </c>
    </row>
    <row r="17035" spans="1:2" x14ac:dyDescent="0.35">
      <c r="A17035" s="1" t="s">
        <v>77185</v>
      </c>
      <c r="B17035">
        <v>0</v>
      </c>
    </row>
    <row r="17036" spans="1:2" x14ac:dyDescent="0.35">
      <c r="A17036" s="1" t="s">
        <v>77186</v>
      </c>
      <c r="B17036">
        <v>0</v>
      </c>
    </row>
    <row r="17037" spans="1:2" x14ac:dyDescent="0.35">
      <c r="A17037" s="1" t="s">
        <v>77187</v>
      </c>
      <c r="B17037">
        <v>0</v>
      </c>
    </row>
    <row r="17038" spans="1:2" x14ac:dyDescent="0.35">
      <c r="A17038" s="1" t="s">
        <v>77188</v>
      </c>
      <c r="B17038">
        <v>0</v>
      </c>
    </row>
    <row r="17039" spans="1:2" x14ac:dyDescent="0.35">
      <c r="A17039" s="1" t="s">
        <v>77189</v>
      </c>
      <c r="B17039">
        <v>0</v>
      </c>
    </row>
    <row r="17040" spans="1:2" x14ac:dyDescent="0.35">
      <c r="A17040" s="1" t="s">
        <v>77190</v>
      </c>
      <c r="B17040">
        <v>0</v>
      </c>
    </row>
    <row r="17041" spans="1:2" x14ac:dyDescent="0.35">
      <c r="A17041" s="1" t="s">
        <v>77191</v>
      </c>
      <c r="B17041">
        <v>0</v>
      </c>
    </row>
    <row r="17042" spans="1:2" x14ac:dyDescent="0.35">
      <c r="A17042" s="1" t="s">
        <v>77192</v>
      </c>
      <c r="B17042">
        <v>0</v>
      </c>
    </row>
    <row r="17043" spans="1:2" x14ac:dyDescent="0.35">
      <c r="A17043" s="1" t="s">
        <v>77193</v>
      </c>
      <c r="B17043">
        <v>0</v>
      </c>
    </row>
    <row r="17044" spans="1:2" x14ac:dyDescent="0.35">
      <c r="A17044" s="1" t="s">
        <v>77194</v>
      </c>
      <c r="B17044">
        <v>0</v>
      </c>
    </row>
    <row r="17045" spans="1:2" x14ac:dyDescent="0.35">
      <c r="A17045" s="1" t="s">
        <v>77195</v>
      </c>
      <c r="B17045">
        <v>0</v>
      </c>
    </row>
    <row r="17046" spans="1:2" x14ac:dyDescent="0.35">
      <c r="A17046" s="1" t="s">
        <v>77196</v>
      </c>
      <c r="B17046">
        <v>0</v>
      </c>
    </row>
    <row r="17047" spans="1:2" x14ac:dyDescent="0.35">
      <c r="A17047" s="1" t="s">
        <v>77197</v>
      </c>
      <c r="B17047">
        <v>0</v>
      </c>
    </row>
    <row r="17048" spans="1:2" x14ac:dyDescent="0.35">
      <c r="A17048" s="1" t="s">
        <v>77198</v>
      </c>
      <c r="B17048">
        <v>0</v>
      </c>
    </row>
    <row r="17049" spans="1:2" x14ac:dyDescent="0.35">
      <c r="A17049" s="1" t="s">
        <v>77199</v>
      </c>
      <c r="B17049">
        <v>0</v>
      </c>
    </row>
    <row r="17050" spans="1:2" x14ac:dyDescent="0.35">
      <c r="A17050" s="1" t="s">
        <v>77200</v>
      </c>
      <c r="B17050">
        <v>0</v>
      </c>
    </row>
    <row r="17051" spans="1:2" x14ac:dyDescent="0.35">
      <c r="A17051" s="1" t="s">
        <v>77201</v>
      </c>
      <c r="B17051">
        <v>0</v>
      </c>
    </row>
    <row r="17052" spans="1:2" x14ac:dyDescent="0.35">
      <c r="A17052" s="1" t="s">
        <v>77202</v>
      </c>
      <c r="B17052">
        <v>0</v>
      </c>
    </row>
    <row r="17053" spans="1:2" x14ac:dyDescent="0.35">
      <c r="A17053" s="1" t="s">
        <v>77203</v>
      </c>
      <c r="B17053">
        <v>0</v>
      </c>
    </row>
    <row r="17054" spans="1:2" x14ac:dyDescent="0.35">
      <c r="A17054" s="1" t="s">
        <v>77204</v>
      </c>
      <c r="B17054">
        <v>0</v>
      </c>
    </row>
    <row r="17055" spans="1:2" x14ac:dyDescent="0.35">
      <c r="A17055" s="1" t="s">
        <v>77205</v>
      </c>
      <c r="B17055">
        <v>0</v>
      </c>
    </row>
    <row r="17056" spans="1:2" x14ac:dyDescent="0.35">
      <c r="A17056" s="1" t="s">
        <v>77206</v>
      </c>
      <c r="B17056">
        <v>0</v>
      </c>
    </row>
    <row r="17057" spans="1:2" x14ac:dyDescent="0.35">
      <c r="A17057" s="1" t="s">
        <v>77207</v>
      </c>
      <c r="B17057">
        <v>0</v>
      </c>
    </row>
    <row r="17058" spans="1:2" x14ac:dyDescent="0.35">
      <c r="A17058" s="1" t="s">
        <v>77208</v>
      </c>
      <c r="B17058">
        <v>0</v>
      </c>
    </row>
    <row r="17059" spans="1:2" x14ac:dyDescent="0.35">
      <c r="A17059" s="1" t="s">
        <v>77209</v>
      </c>
      <c r="B17059">
        <v>0</v>
      </c>
    </row>
    <row r="17060" spans="1:2" x14ac:dyDescent="0.35">
      <c r="A17060" s="1" t="s">
        <v>77210</v>
      </c>
      <c r="B17060">
        <v>0</v>
      </c>
    </row>
    <row r="17061" spans="1:2" x14ac:dyDescent="0.35">
      <c r="A17061" s="1" t="s">
        <v>77211</v>
      </c>
      <c r="B17061">
        <v>0</v>
      </c>
    </row>
    <row r="17062" spans="1:2" x14ac:dyDescent="0.35">
      <c r="A17062" s="1" t="s">
        <v>77212</v>
      </c>
      <c r="B17062">
        <v>0</v>
      </c>
    </row>
    <row r="17063" spans="1:2" x14ac:dyDescent="0.35">
      <c r="A17063" s="1" t="s">
        <v>77213</v>
      </c>
      <c r="B17063">
        <v>0</v>
      </c>
    </row>
    <row r="17064" spans="1:2" x14ac:dyDescent="0.35">
      <c r="A17064" s="1" t="s">
        <v>77214</v>
      </c>
      <c r="B17064">
        <v>0</v>
      </c>
    </row>
    <row r="17065" spans="1:2" x14ac:dyDescent="0.35">
      <c r="A17065" s="1" t="s">
        <v>77215</v>
      </c>
      <c r="B17065">
        <v>0</v>
      </c>
    </row>
    <row r="17066" spans="1:2" x14ac:dyDescent="0.35">
      <c r="A17066" s="1" t="s">
        <v>77216</v>
      </c>
      <c r="B17066">
        <v>0</v>
      </c>
    </row>
    <row r="17067" spans="1:2" x14ac:dyDescent="0.35">
      <c r="A17067" s="1" t="s">
        <v>77217</v>
      </c>
      <c r="B17067">
        <v>0</v>
      </c>
    </row>
    <row r="17068" spans="1:2" x14ac:dyDescent="0.35">
      <c r="A17068" s="1" t="s">
        <v>77218</v>
      </c>
      <c r="B17068">
        <v>0</v>
      </c>
    </row>
    <row r="17069" spans="1:2" x14ac:dyDescent="0.35">
      <c r="A17069" s="1" t="s">
        <v>77219</v>
      </c>
      <c r="B17069">
        <v>0</v>
      </c>
    </row>
    <row r="17070" spans="1:2" x14ac:dyDescent="0.35">
      <c r="A17070" s="1" t="s">
        <v>77220</v>
      </c>
      <c r="B17070">
        <v>0</v>
      </c>
    </row>
    <row r="17071" spans="1:2" x14ac:dyDescent="0.35">
      <c r="A17071" s="1" t="s">
        <v>77221</v>
      </c>
      <c r="B17071">
        <v>0</v>
      </c>
    </row>
    <row r="17072" spans="1:2" x14ac:dyDescent="0.35">
      <c r="A17072" s="1" t="s">
        <v>77222</v>
      </c>
      <c r="B17072">
        <v>0</v>
      </c>
    </row>
    <row r="17073" spans="1:2" x14ac:dyDescent="0.35">
      <c r="A17073" s="1" t="s">
        <v>77223</v>
      </c>
      <c r="B17073">
        <v>0</v>
      </c>
    </row>
    <row r="17074" spans="1:2" x14ac:dyDescent="0.35">
      <c r="A17074" s="1" t="s">
        <v>77224</v>
      </c>
      <c r="B17074">
        <v>0</v>
      </c>
    </row>
    <row r="17075" spans="1:2" x14ac:dyDescent="0.35">
      <c r="A17075" s="1" t="s">
        <v>77225</v>
      </c>
      <c r="B17075">
        <v>0</v>
      </c>
    </row>
    <row r="17076" spans="1:2" x14ac:dyDescent="0.35">
      <c r="A17076" s="1" t="s">
        <v>77226</v>
      </c>
      <c r="B17076">
        <v>0</v>
      </c>
    </row>
    <row r="17077" spans="1:2" x14ac:dyDescent="0.35">
      <c r="A17077" s="1" t="s">
        <v>77227</v>
      </c>
      <c r="B17077">
        <v>0</v>
      </c>
    </row>
    <row r="17078" spans="1:2" x14ac:dyDescent="0.35">
      <c r="A17078" s="1" t="s">
        <v>77228</v>
      </c>
      <c r="B17078">
        <v>0</v>
      </c>
    </row>
    <row r="17079" spans="1:2" x14ac:dyDescent="0.35">
      <c r="A17079" s="1" t="s">
        <v>77229</v>
      </c>
      <c r="B17079">
        <v>0</v>
      </c>
    </row>
    <row r="17080" spans="1:2" x14ac:dyDescent="0.35">
      <c r="A17080" s="1" t="s">
        <v>77230</v>
      </c>
      <c r="B17080">
        <v>0</v>
      </c>
    </row>
    <row r="17081" spans="1:2" x14ac:dyDescent="0.35">
      <c r="A17081" s="1" t="s">
        <v>77231</v>
      </c>
      <c r="B17081">
        <v>0</v>
      </c>
    </row>
    <row r="17082" spans="1:2" x14ac:dyDescent="0.35">
      <c r="A17082" s="1" t="s">
        <v>77232</v>
      </c>
      <c r="B17082">
        <v>0</v>
      </c>
    </row>
    <row r="17083" spans="1:2" x14ac:dyDescent="0.35">
      <c r="A17083" s="1" t="s">
        <v>77233</v>
      </c>
      <c r="B17083">
        <v>0</v>
      </c>
    </row>
    <row r="17084" spans="1:2" x14ac:dyDescent="0.35">
      <c r="A17084" s="1" t="s">
        <v>77234</v>
      </c>
      <c r="B17084">
        <v>0</v>
      </c>
    </row>
    <row r="17085" spans="1:2" x14ac:dyDescent="0.35">
      <c r="A17085" s="1" t="s">
        <v>77235</v>
      </c>
      <c r="B17085">
        <v>0</v>
      </c>
    </row>
    <row r="17086" spans="1:2" x14ac:dyDescent="0.35">
      <c r="A17086" s="1" t="s">
        <v>77236</v>
      </c>
      <c r="B17086">
        <v>0</v>
      </c>
    </row>
    <row r="17087" spans="1:2" x14ac:dyDescent="0.35">
      <c r="A17087" s="1" t="s">
        <v>77237</v>
      </c>
      <c r="B17087">
        <v>0</v>
      </c>
    </row>
    <row r="17088" spans="1:2" x14ac:dyDescent="0.35">
      <c r="A17088" s="1" t="s">
        <v>77238</v>
      </c>
      <c r="B17088">
        <v>0</v>
      </c>
    </row>
    <row r="17089" spans="1:2" x14ac:dyDescent="0.35">
      <c r="A17089" s="1" t="s">
        <v>77239</v>
      </c>
      <c r="B17089">
        <v>0</v>
      </c>
    </row>
    <row r="17090" spans="1:2" x14ac:dyDescent="0.35">
      <c r="A17090" s="1" t="s">
        <v>77240</v>
      </c>
      <c r="B17090">
        <v>0</v>
      </c>
    </row>
    <row r="17091" spans="1:2" x14ac:dyDescent="0.35">
      <c r="A17091" s="1" t="s">
        <v>77241</v>
      </c>
      <c r="B17091">
        <v>0</v>
      </c>
    </row>
    <row r="17092" spans="1:2" x14ac:dyDescent="0.35">
      <c r="A17092" s="1" t="s">
        <v>77242</v>
      </c>
      <c r="B17092">
        <v>0</v>
      </c>
    </row>
    <row r="17093" spans="1:2" x14ac:dyDescent="0.35">
      <c r="A17093" s="1" t="s">
        <v>77243</v>
      </c>
      <c r="B17093">
        <v>0</v>
      </c>
    </row>
    <row r="17094" spans="1:2" x14ac:dyDescent="0.35">
      <c r="A17094" s="1" t="s">
        <v>77244</v>
      </c>
      <c r="B17094">
        <v>0</v>
      </c>
    </row>
    <row r="17095" spans="1:2" x14ac:dyDescent="0.35">
      <c r="A17095" s="1" t="s">
        <v>77245</v>
      </c>
      <c r="B17095">
        <v>0</v>
      </c>
    </row>
    <row r="17096" spans="1:2" x14ac:dyDescent="0.35">
      <c r="A17096" s="1" t="s">
        <v>77246</v>
      </c>
      <c r="B17096">
        <v>0</v>
      </c>
    </row>
    <row r="17097" spans="1:2" x14ac:dyDescent="0.35">
      <c r="A17097" s="1" t="s">
        <v>77247</v>
      </c>
      <c r="B17097">
        <v>0</v>
      </c>
    </row>
    <row r="17098" spans="1:2" x14ac:dyDescent="0.35">
      <c r="A17098" s="1" t="s">
        <v>77248</v>
      </c>
      <c r="B17098">
        <v>0</v>
      </c>
    </row>
    <row r="17099" spans="1:2" x14ac:dyDescent="0.35">
      <c r="A17099" s="1" t="s">
        <v>77249</v>
      </c>
      <c r="B17099">
        <v>0</v>
      </c>
    </row>
    <row r="17100" spans="1:2" x14ac:dyDescent="0.35">
      <c r="A17100" s="1" t="s">
        <v>77250</v>
      </c>
      <c r="B17100">
        <v>0</v>
      </c>
    </row>
    <row r="17101" spans="1:2" x14ac:dyDescent="0.35">
      <c r="A17101" s="1" t="s">
        <v>77251</v>
      </c>
      <c r="B17101">
        <v>0</v>
      </c>
    </row>
    <row r="17102" spans="1:2" x14ac:dyDescent="0.35">
      <c r="A17102" s="1" t="s">
        <v>77252</v>
      </c>
      <c r="B17102">
        <v>0</v>
      </c>
    </row>
    <row r="17103" spans="1:2" x14ac:dyDescent="0.35">
      <c r="A17103" s="1" t="s">
        <v>77253</v>
      </c>
      <c r="B17103">
        <v>0</v>
      </c>
    </row>
    <row r="17104" spans="1:2" x14ac:dyDescent="0.35">
      <c r="A17104" s="1" t="s">
        <v>77254</v>
      </c>
      <c r="B17104">
        <v>0</v>
      </c>
    </row>
    <row r="17105" spans="1:2" x14ac:dyDescent="0.35">
      <c r="A17105" s="1" t="s">
        <v>77255</v>
      </c>
      <c r="B17105">
        <v>0</v>
      </c>
    </row>
    <row r="17106" spans="1:2" x14ac:dyDescent="0.35">
      <c r="A17106" s="1" t="s">
        <v>77256</v>
      </c>
      <c r="B17106">
        <v>0</v>
      </c>
    </row>
    <row r="17107" spans="1:2" x14ac:dyDescent="0.35">
      <c r="A17107" s="1" t="s">
        <v>77257</v>
      </c>
      <c r="B17107">
        <v>0</v>
      </c>
    </row>
    <row r="17108" spans="1:2" x14ac:dyDescent="0.35">
      <c r="A17108" s="1" t="s">
        <v>77258</v>
      </c>
      <c r="B17108">
        <v>0</v>
      </c>
    </row>
    <row r="17109" spans="1:2" x14ac:dyDescent="0.35">
      <c r="A17109" s="1" t="s">
        <v>77259</v>
      </c>
      <c r="B17109">
        <v>0</v>
      </c>
    </row>
    <row r="17110" spans="1:2" x14ac:dyDescent="0.35">
      <c r="A17110" s="1" t="s">
        <v>77260</v>
      </c>
      <c r="B17110">
        <v>0</v>
      </c>
    </row>
    <row r="17111" spans="1:2" x14ac:dyDescent="0.35">
      <c r="A17111" s="1" t="s">
        <v>77261</v>
      </c>
      <c r="B17111">
        <v>0</v>
      </c>
    </row>
    <row r="17112" spans="1:2" x14ac:dyDescent="0.35">
      <c r="A17112" s="1" t="s">
        <v>77262</v>
      </c>
      <c r="B17112">
        <v>0</v>
      </c>
    </row>
    <row r="17113" spans="1:2" x14ac:dyDescent="0.35">
      <c r="A17113" s="1" t="s">
        <v>77263</v>
      </c>
      <c r="B17113">
        <v>0</v>
      </c>
    </row>
    <row r="17114" spans="1:2" x14ac:dyDescent="0.35">
      <c r="A17114" s="1" t="s">
        <v>77264</v>
      </c>
      <c r="B17114">
        <v>0</v>
      </c>
    </row>
    <row r="17115" spans="1:2" x14ac:dyDescent="0.35">
      <c r="A17115" s="1" t="s">
        <v>77265</v>
      </c>
      <c r="B17115">
        <v>0</v>
      </c>
    </row>
    <row r="17116" spans="1:2" x14ac:dyDescent="0.35">
      <c r="A17116" s="1" t="s">
        <v>77266</v>
      </c>
      <c r="B17116">
        <v>0</v>
      </c>
    </row>
    <row r="17117" spans="1:2" x14ac:dyDescent="0.35">
      <c r="A17117" s="1" t="s">
        <v>77267</v>
      </c>
      <c r="B17117">
        <v>0</v>
      </c>
    </row>
    <row r="17118" spans="1:2" x14ac:dyDescent="0.35">
      <c r="A17118" s="1" t="s">
        <v>77268</v>
      </c>
      <c r="B17118">
        <v>0</v>
      </c>
    </row>
    <row r="17119" spans="1:2" x14ac:dyDescent="0.35">
      <c r="A17119" s="1" t="s">
        <v>77269</v>
      </c>
      <c r="B17119">
        <v>0</v>
      </c>
    </row>
    <row r="17120" spans="1:2" x14ac:dyDescent="0.35">
      <c r="A17120" s="1" t="s">
        <v>77270</v>
      </c>
      <c r="B17120">
        <v>0</v>
      </c>
    </row>
    <row r="17121" spans="1:2" x14ac:dyDescent="0.35">
      <c r="A17121" s="1" t="s">
        <v>77271</v>
      </c>
      <c r="B17121">
        <v>0</v>
      </c>
    </row>
    <row r="17122" spans="1:2" x14ac:dyDescent="0.35">
      <c r="A17122" s="1" t="s">
        <v>77272</v>
      </c>
      <c r="B17122">
        <v>0</v>
      </c>
    </row>
    <row r="17123" spans="1:2" x14ac:dyDescent="0.35">
      <c r="A17123" s="1" t="s">
        <v>77273</v>
      </c>
      <c r="B17123">
        <v>0</v>
      </c>
    </row>
    <row r="17124" spans="1:2" x14ac:dyDescent="0.35">
      <c r="A17124" s="1" t="s">
        <v>77274</v>
      </c>
      <c r="B17124">
        <v>0</v>
      </c>
    </row>
    <row r="17125" spans="1:2" x14ac:dyDescent="0.35">
      <c r="A17125" s="1" t="s">
        <v>77275</v>
      </c>
      <c r="B17125">
        <v>0</v>
      </c>
    </row>
    <row r="17126" spans="1:2" x14ac:dyDescent="0.35">
      <c r="A17126" s="1" t="s">
        <v>77276</v>
      </c>
      <c r="B17126">
        <v>0</v>
      </c>
    </row>
    <row r="17127" spans="1:2" x14ac:dyDescent="0.35">
      <c r="A17127" s="1" t="s">
        <v>77277</v>
      </c>
      <c r="B17127">
        <v>0</v>
      </c>
    </row>
    <row r="17128" spans="1:2" x14ac:dyDescent="0.35">
      <c r="A17128" s="1" t="s">
        <v>77278</v>
      </c>
      <c r="B17128">
        <v>0</v>
      </c>
    </row>
    <row r="17129" spans="1:2" x14ac:dyDescent="0.35">
      <c r="A17129" s="1" t="s">
        <v>77279</v>
      </c>
      <c r="B17129">
        <v>0</v>
      </c>
    </row>
    <row r="17130" spans="1:2" x14ac:dyDescent="0.35">
      <c r="A17130" s="1" t="s">
        <v>77280</v>
      </c>
      <c r="B17130">
        <v>0</v>
      </c>
    </row>
    <row r="17131" spans="1:2" x14ac:dyDescent="0.35">
      <c r="A17131" s="1" t="s">
        <v>77281</v>
      </c>
      <c r="B17131">
        <v>0</v>
      </c>
    </row>
    <row r="17132" spans="1:2" x14ac:dyDescent="0.35">
      <c r="A17132" s="1" t="s">
        <v>77282</v>
      </c>
      <c r="B17132">
        <v>0</v>
      </c>
    </row>
    <row r="17133" spans="1:2" x14ac:dyDescent="0.35">
      <c r="A17133" s="1" t="s">
        <v>77283</v>
      </c>
      <c r="B17133">
        <v>0</v>
      </c>
    </row>
    <row r="17134" spans="1:2" x14ac:dyDescent="0.35">
      <c r="A17134" s="1" t="s">
        <v>77284</v>
      </c>
      <c r="B17134">
        <v>0</v>
      </c>
    </row>
    <row r="17135" spans="1:2" x14ac:dyDescent="0.35">
      <c r="A17135" s="1" t="s">
        <v>77285</v>
      </c>
      <c r="B17135">
        <v>0</v>
      </c>
    </row>
    <row r="17136" spans="1:2" x14ac:dyDescent="0.35">
      <c r="A17136" s="1" t="s">
        <v>77286</v>
      </c>
      <c r="B17136">
        <v>0</v>
      </c>
    </row>
    <row r="17137" spans="1:2" x14ac:dyDescent="0.35">
      <c r="A17137" s="1" t="s">
        <v>77287</v>
      </c>
      <c r="B17137">
        <v>0</v>
      </c>
    </row>
    <row r="17138" spans="1:2" x14ac:dyDescent="0.35">
      <c r="A17138" s="1" t="s">
        <v>77288</v>
      </c>
      <c r="B17138">
        <v>0</v>
      </c>
    </row>
    <row r="17139" spans="1:2" x14ac:dyDescent="0.35">
      <c r="A17139" s="1" t="s">
        <v>77289</v>
      </c>
      <c r="B17139">
        <v>0</v>
      </c>
    </row>
    <row r="17140" spans="1:2" x14ac:dyDescent="0.35">
      <c r="A17140" s="1" t="s">
        <v>77290</v>
      </c>
      <c r="B17140">
        <v>0</v>
      </c>
    </row>
    <row r="17141" spans="1:2" x14ac:dyDescent="0.35">
      <c r="A17141" s="1" t="s">
        <v>77291</v>
      </c>
      <c r="B17141">
        <v>0</v>
      </c>
    </row>
    <row r="17142" spans="1:2" x14ac:dyDescent="0.35">
      <c r="A17142" s="1" t="s">
        <v>77292</v>
      </c>
      <c r="B17142">
        <v>0</v>
      </c>
    </row>
    <row r="17143" spans="1:2" x14ac:dyDescent="0.35">
      <c r="A17143" s="1" t="s">
        <v>77293</v>
      </c>
      <c r="B17143">
        <v>0</v>
      </c>
    </row>
    <row r="17144" spans="1:2" x14ac:dyDescent="0.35">
      <c r="A17144" s="1" t="s">
        <v>77294</v>
      </c>
      <c r="B17144">
        <v>0</v>
      </c>
    </row>
    <row r="17145" spans="1:2" x14ac:dyDescent="0.35">
      <c r="A17145" s="1" t="s">
        <v>77295</v>
      </c>
      <c r="B17145">
        <v>0</v>
      </c>
    </row>
    <row r="17146" spans="1:2" x14ac:dyDescent="0.35">
      <c r="A17146" s="1" t="s">
        <v>77296</v>
      </c>
      <c r="B17146">
        <v>0</v>
      </c>
    </row>
    <row r="17147" spans="1:2" x14ac:dyDescent="0.35">
      <c r="A17147" s="1" t="s">
        <v>77297</v>
      </c>
      <c r="B17147">
        <v>0</v>
      </c>
    </row>
    <row r="17148" spans="1:2" x14ac:dyDescent="0.35">
      <c r="A17148" s="1" t="s">
        <v>77298</v>
      </c>
      <c r="B17148">
        <v>0</v>
      </c>
    </row>
    <row r="17149" spans="1:2" x14ac:dyDescent="0.35">
      <c r="A17149" s="1" t="s">
        <v>77299</v>
      </c>
      <c r="B17149">
        <v>0</v>
      </c>
    </row>
    <row r="17150" spans="1:2" x14ac:dyDescent="0.35">
      <c r="A17150" s="1" t="s">
        <v>77300</v>
      </c>
      <c r="B17150">
        <v>0</v>
      </c>
    </row>
    <row r="17151" spans="1:2" x14ac:dyDescent="0.35">
      <c r="A17151" s="1" t="s">
        <v>77301</v>
      </c>
      <c r="B17151">
        <v>0</v>
      </c>
    </row>
    <row r="17152" spans="1:2" x14ac:dyDescent="0.35">
      <c r="A17152" s="1" t="s">
        <v>77302</v>
      </c>
      <c r="B17152">
        <v>0</v>
      </c>
    </row>
    <row r="17153" spans="1:2" x14ac:dyDescent="0.35">
      <c r="A17153" s="1" t="s">
        <v>77303</v>
      </c>
      <c r="B17153">
        <v>0</v>
      </c>
    </row>
    <row r="17154" spans="1:2" x14ac:dyDescent="0.35">
      <c r="A17154" s="1" t="s">
        <v>77304</v>
      </c>
      <c r="B17154">
        <v>0</v>
      </c>
    </row>
    <row r="17155" spans="1:2" x14ac:dyDescent="0.35">
      <c r="A17155" s="1" t="s">
        <v>77305</v>
      </c>
      <c r="B17155">
        <v>0</v>
      </c>
    </row>
    <row r="17156" spans="1:2" x14ac:dyDescent="0.35">
      <c r="A17156" s="1" t="s">
        <v>77306</v>
      </c>
      <c r="B17156">
        <v>0</v>
      </c>
    </row>
    <row r="17157" spans="1:2" x14ac:dyDescent="0.35">
      <c r="A17157" s="1" t="s">
        <v>77307</v>
      </c>
      <c r="B17157">
        <v>0</v>
      </c>
    </row>
    <row r="17158" spans="1:2" x14ac:dyDescent="0.35">
      <c r="A17158" s="1" t="s">
        <v>77308</v>
      </c>
      <c r="B17158">
        <v>0</v>
      </c>
    </row>
    <row r="17159" spans="1:2" x14ac:dyDescent="0.35">
      <c r="A17159" s="1" t="s">
        <v>77309</v>
      </c>
      <c r="B17159">
        <v>0</v>
      </c>
    </row>
    <row r="17160" spans="1:2" x14ac:dyDescent="0.35">
      <c r="A17160" s="1" t="s">
        <v>77310</v>
      </c>
      <c r="B17160">
        <v>0</v>
      </c>
    </row>
    <row r="17161" spans="1:2" x14ac:dyDescent="0.35">
      <c r="A17161" s="1" t="s">
        <v>77311</v>
      </c>
      <c r="B17161">
        <v>0</v>
      </c>
    </row>
    <row r="17162" spans="1:2" x14ac:dyDescent="0.35">
      <c r="A17162" s="1" t="s">
        <v>77312</v>
      </c>
      <c r="B17162">
        <v>0</v>
      </c>
    </row>
    <row r="17163" spans="1:2" x14ac:dyDescent="0.35">
      <c r="A17163" s="1" t="s">
        <v>77313</v>
      </c>
      <c r="B17163">
        <v>0</v>
      </c>
    </row>
    <row r="17164" spans="1:2" x14ac:dyDescent="0.35">
      <c r="A17164" s="1" t="s">
        <v>77314</v>
      </c>
      <c r="B17164">
        <v>0</v>
      </c>
    </row>
    <row r="17165" spans="1:2" x14ac:dyDescent="0.35">
      <c r="A17165" s="1" t="s">
        <v>77315</v>
      </c>
      <c r="B17165">
        <v>0</v>
      </c>
    </row>
    <row r="17166" spans="1:2" x14ac:dyDescent="0.35">
      <c r="A17166" s="1" t="s">
        <v>77316</v>
      </c>
      <c r="B17166">
        <v>0</v>
      </c>
    </row>
    <row r="17167" spans="1:2" x14ac:dyDescent="0.35">
      <c r="A17167" s="1" t="s">
        <v>77317</v>
      </c>
      <c r="B17167">
        <v>0</v>
      </c>
    </row>
    <row r="17168" spans="1:2" x14ac:dyDescent="0.35">
      <c r="A17168" s="1" t="s">
        <v>77318</v>
      </c>
      <c r="B17168">
        <v>0</v>
      </c>
    </row>
    <row r="17169" spans="1:2" x14ac:dyDescent="0.35">
      <c r="A17169" s="1" t="s">
        <v>77319</v>
      </c>
      <c r="B17169">
        <v>0</v>
      </c>
    </row>
    <row r="17170" spans="1:2" x14ac:dyDescent="0.35">
      <c r="A17170" s="1" t="s">
        <v>77320</v>
      </c>
      <c r="B17170">
        <v>0</v>
      </c>
    </row>
    <row r="17171" spans="1:2" x14ac:dyDescent="0.35">
      <c r="A17171" s="1" t="s">
        <v>77321</v>
      </c>
      <c r="B17171">
        <v>0</v>
      </c>
    </row>
    <row r="17172" spans="1:2" x14ac:dyDescent="0.35">
      <c r="A17172" s="1" t="s">
        <v>77322</v>
      </c>
      <c r="B17172">
        <v>0</v>
      </c>
    </row>
    <row r="17173" spans="1:2" x14ac:dyDescent="0.35">
      <c r="A17173" s="1" t="s">
        <v>77323</v>
      </c>
      <c r="B17173">
        <v>0</v>
      </c>
    </row>
    <row r="17174" spans="1:2" x14ac:dyDescent="0.35">
      <c r="A17174" s="1" t="s">
        <v>77324</v>
      </c>
      <c r="B17174">
        <v>0</v>
      </c>
    </row>
    <row r="17175" spans="1:2" x14ac:dyDescent="0.35">
      <c r="A17175" s="1" t="s">
        <v>77325</v>
      </c>
      <c r="B17175">
        <v>0</v>
      </c>
    </row>
    <row r="17176" spans="1:2" x14ac:dyDescent="0.35">
      <c r="A17176" s="1" t="s">
        <v>77326</v>
      </c>
      <c r="B17176">
        <v>0</v>
      </c>
    </row>
    <row r="17177" spans="1:2" x14ac:dyDescent="0.35">
      <c r="A17177" s="1" t="s">
        <v>77327</v>
      </c>
      <c r="B17177">
        <v>0</v>
      </c>
    </row>
    <row r="17178" spans="1:2" x14ac:dyDescent="0.35">
      <c r="A17178" s="1" t="s">
        <v>77328</v>
      </c>
      <c r="B17178">
        <v>0</v>
      </c>
    </row>
    <row r="17179" spans="1:2" x14ac:dyDescent="0.35">
      <c r="A17179" s="1" t="s">
        <v>77329</v>
      </c>
      <c r="B17179">
        <v>0</v>
      </c>
    </row>
    <row r="17180" spans="1:2" x14ac:dyDescent="0.35">
      <c r="A17180" s="1" t="s">
        <v>77330</v>
      </c>
      <c r="B17180">
        <v>0</v>
      </c>
    </row>
    <row r="17181" spans="1:2" x14ac:dyDescent="0.35">
      <c r="A17181" s="1" t="s">
        <v>77331</v>
      </c>
      <c r="B17181">
        <v>0</v>
      </c>
    </row>
    <row r="17182" spans="1:2" x14ac:dyDescent="0.35">
      <c r="A17182" s="1" t="s">
        <v>77332</v>
      </c>
      <c r="B17182">
        <v>0</v>
      </c>
    </row>
    <row r="17183" spans="1:2" x14ac:dyDescent="0.35">
      <c r="A17183" s="1" t="s">
        <v>77333</v>
      </c>
      <c r="B17183">
        <v>0</v>
      </c>
    </row>
    <row r="17184" spans="1:2" x14ac:dyDescent="0.35">
      <c r="A17184" s="1" t="s">
        <v>77334</v>
      </c>
      <c r="B17184">
        <v>0</v>
      </c>
    </row>
    <row r="17185" spans="1:2" x14ac:dyDescent="0.35">
      <c r="A17185" s="1" t="s">
        <v>77335</v>
      </c>
      <c r="B17185">
        <v>0</v>
      </c>
    </row>
    <row r="17186" spans="1:2" x14ac:dyDescent="0.35">
      <c r="A17186" s="1" t="s">
        <v>77336</v>
      </c>
      <c r="B17186">
        <v>0</v>
      </c>
    </row>
    <row r="17187" spans="1:2" x14ac:dyDescent="0.35">
      <c r="A17187" s="1" t="s">
        <v>77337</v>
      </c>
      <c r="B17187">
        <v>0</v>
      </c>
    </row>
    <row r="17188" spans="1:2" x14ac:dyDescent="0.35">
      <c r="A17188" s="1" t="s">
        <v>77338</v>
      </c>
      <c r="B17188">
        <v>0</v>
      </c>
    </row>
    <row r="17189" spans="1:2" x14ac:dyDescent="0.35">
      <c r="A17189" s="1" t="s">
        <v>77339</v>
      </c>
      <c r="B17189">
        <v>0</v>
      </c>
    </row>
    <row r="17190" spans="1:2" x14ac:dyDescent="0.35">
      <c r="A17190" s="1" t="s">
        <v>77340</v>
      </c>
      <c r="B17190">
        <v>0</v>
      </c>
    </row>
    <row r="17191" spans="1:2" x14ac:dyDescent="0.35">
      <c r="A17191" s="1" t="s">
        <v>77341</v>
      </c>
      <c r="B17191">
        <v>0</v>
      </c>
    </row>
    <row r="17192" spans="1:2" x14ac:dyDescent="0.35">
      <c r="A17192" s="1" t="s">
        <v>77342</v>
      </c>
      <c r="B17192">
        <v>0</v>
      </c>
    </row>
    <row r="17193" spans="1:2" x14ac:dyDescent="0.35">
      <c r="A17193" s="1" t="s">
        <v>77343</v>
      </c>
      <c r="B17193">
        <v>0</v>
      </c>
    </row>
    <row r="17194" spans="1:2" x14ac:dyDescent="0.35">
      <c r="A17194" s="1" t="s">
        <v>77344</v>
      </c>
      <c r="B17194">
        <v>0</v>
      </c>
    </row>
    <row r="17195" spans="1:2" x14ac:dyDescent="0.35">
      <c r="A17195" s="1" t="s">
        <v>77345</v>
      </c>
      <c r="B17195">
        <v>0</v>
      </c>
    </row>
    <row r="17196" spans="1:2" x14ac:dyDescent="0.35">
      <c r="A17196" s="1" t="s">
        <v>77346</v>
      </c>
      <c r="B17196">
        <v>0</v>
      </c>
    </row>
    <row r="17197" spans="1:2" x14ac:dyDescent="0.35">
      <c r="A17197" s="1" t="s">
        <v>77347</v>
      </c>
      <c r="B17197">
        <v>0</v>
      </c>
    </row>
    <row r="17198" spans="1:2" x14ac:dyDescent="0.35">
      <c r="A17198" s="1" t="s">
        <v>77348</v>
      </c>
      <c r="B17198">
        <v>0</v>
      </c>
    </row>
    <row r="17199" spans="1:2" x14ac:dyDescent="0.35">
      <c r="A17199" s="1" t="s">
        <v>77349</v>
      </c>
      <c r="B17199">
        <v>0</v>
      </c>
    </row>
    <row r="17200" spans="1:2" x14ac:dyDescent="0.35">
      <c r="A17200" s="1" t="s">
        <v>77350</v>
      </c>
      <c r="B17200">
        <v>0</v>
      </c>
    </row>
    <row r="17201" spans="1:2" x14ac:dyDescent="0.35">
      <c r="A17201" s="1" t="s">
        <v>77351</v>
      </c>
      <c r="B17201">
        <v>0</v>
      </c>
    </row>
    <row r="17202" spans="1:2" x14ac:dyDescent="0.35">
      <c r="A17202" s="1" t="s">
        <v>77352</v>
      </c>
      <c r="B17202">
        <v>0</v>
      </c>
    </row>
    <row r="17203" spans="1:2" x14ac:dyDescent="0.35">
      <c r="A17203" s="1" t="s">
        <v>77353</v>
      </c>
      <c r="B17203">
        <v>0</v>
      </c>
    </row>
    <row r="17204" spans="1:2" x14ac:dyDescent="0.35">
      <c r="A17204" s="1" t="s">
        <v>77354</v>
      </c>
      <c r="B17204">
        <v>0</v>
      </c>
    </row>
    <row r="17205" spans="1:2" x14ac:dyDescent="0.35">
      <c r="A17205" s="1" t="s">
        <v>77355</v>
      </c>
      <c r="B17205">
        <v>0</v>
      </c>
    </row>
    <row r="17206" spans="1:2" x14ac:dyDescent="0.35">
      <c r="A17206" s="1" t="s">
        <v>77356</v>
      </c>
      <c r="B17206">
        <v>0</v>
      </c>
    </row>
    <row r="17207" spans="1:2" x14ac:dyDescent="0.35">
      <c r="A17207" s="1" t="s">
        <v>77357</v>
      </c>
      <c r="B17207">
        <v>0</v>
      </c>
    </row>
    <row r="17208" spans="1:2" x14ac:dyDescent="0.35">
      <c r="A17208" s="1" t="s">
        <v>77358</v>
      </c>
      <c r="B17208">
        <v>0</v>
      </c>
    </row>
    <row r="17209" spans="1:2" x14ac:dyDescent="0.35">
      <c r="A17209" s="1" t="s">
        <v>77359</v>
      </c>
      <c r="B17209">
        <v>0</v>
      </c>
    </row>
    <row r="17210" spans="1:2" x14ac:dyDescent="0.35">
      <c r="A17210" s="1" t="s">
        <v>77360</v>
      </c>
      <c r="B17210">
        <v>0</v>
      </c>
    </row>
    <row r="17211" spans="1:2" x14ac:dyDescent="0.35">
      <c r="A17211" s="1" t="s">
        <v>77361</v>
      </c>
      <c r="B17211">
        <v>0</v>
      </c>
    </row>
    <row r="17212" spans="1:2" x14ac:dyDescent="0.35">
      <c r="A17212" s="1" t="s">
        <v>77362</v>
      </c>
      <c r="B17212">
        <v>0</v>
      </c>
    </row>
    <row r="17213" spans="1:2" x14ac:dyDescent="0.35">
      <c r="A17213" s="1" t="s">
        <v>77363</v>
      </c>
      <c r="B17213">
        <v>0</v>
      </c>
    </row>
    <row r="17214" spans="1:2" x14ac:dyDescent="0.35">
      <c r="A17214" s="1" t="s">
        <v>77364</v>
      </c>
      <c r="B17214">
        <v>0</v>
      </c>
    </row>
    <row r="17215" spans="1:2" x14ac:dyDescent="0.35">
      <c r="A17215" s="1" t="s">
        <v>77365</v>
      </c>
      <c r="B17215">
        <v>0</v>
      </c>
    </row>
    <row r="17216" spans="1:2" x14ac:dyDescent="0.35">
      <c r="A17216" s="1" t="s">
        <v>77366</v>
      </c>
      <c r="B17216">
        <v>0</v>
      </c>
    </row>
    <row r="17217" spans="1:2" x14ac:dyDescent="0.35">
      <c r="A17217" s="1" t="s">
        <v>77367</v>
      </c>
      <c r="B17217">
        <v>0</v>
      </c>
    </row>
    <row r="17218" spans="1:2" x14ac:dyDescent="0.35">
      <c r="A17218" s="1" t="s">
        <v>77368</v>
      </c>
      <c r="B17218">
        <v>0</v>
      </c>
    </row>
    <row r="17219" spans="1:2" x14ac:dyDescent="0.35">
      <c r="A17219" s="1" t="s">
        <v>77369</v>
      </c>
      <c r="B17219">
        <v>0</v>
      </c>
    </row>
    <row r="17220" spans="1:2" x14ac:dyDescent="0.35">
      <c r="A17220" s="1" t="s">
        <v>77370</v>
      </c>
      <c r="B17220">
        <v>0</v>
      </c>
    </row>
    <row r="17221" spans="1:2" x14ac:dyDescent="0.35">
      <c r="A17221" s="1" t="s">
        <v>77371</v>
      </c>
      <c r="B17221">
        <v>0</v>
      </c>
    </row>
    <row r="17222" spans="1:2" x14ac:dyDescent="0.35">
      <c r="A17222" s="1" t="s">
        <v>77372</v>
      </c>
      <c r="B17222">
        <v>0</v>
      </c>
    </row>
    <row r="17223" spans="1:2" x14ac:dyDescent="0.35">
      <c r="A17223" s="1" t="s">
        <v>77373</v>
      </c>
      <c r="B17223">
        <v>0</v>
      </c>
    </row>
    <row r="17224" spans="1:2" x14ac:dyDescent="0.35">
      <c r="A17224" s="1" t="s">
        <v>77374</v>
      </c>
      <c r="B17224">
        <v>0</v>
      </c>
    </row>
    <row r="17225" spans="1:2" x14ac:dyDescent="0.35">
      <c r="A17225" s="1" t="s">
        <v>77375</v>
      </c>
      <c r="B17225">
        <v>0</v>
      </c>
    </row>
    <row r="17226" spans="1:2" x14ac:dyDescent="0.35">
      <c r="A17226" s="1" t="s">
        <v>77376</v>
      </c>
      <c r="B17226">
        <v>0</v>
      </c>
    </row>
    <row r="17227" spans="1:2" x14ac:dyDescent="0.35">
      <c r="A17227" s="1" t="s">
        <v>77377</v>
      </c>
      <c r="B17227">
        <v>0</v>
      </c>
    </row>
    <row r="17228" spans="1:2" x14ac:dyDescent="0.35">
      <c r="A17228" s="1" t="s">
        <v>77378</v>
      </c>
      <c r="B17228">
        <v>0</v>
      </c>
    </row>
    <row r="17229" spans="1:2" x14ac:dyDescent="0.35">
      <c r="A17229" s="1" t="s">
        <v>77379</v>
      </c>
      <c r="B17229">
        <v>0</v>
      </c>
    </row>
    <row r="17230" spans="1:2" x14ac:dyDescent="0.35">
      <c r="A17230" s="1" t="s">
        <v>77380</v>
      </c>
      <c r="B17230">
        <v>0</v>
      </c>
    </row>
    <row r="17231" spans="1:2" x14ac:dyDescent="0.35">
      <c r="A17231" s="1" t="s">
        <v>77381</v>
      </c>
      <c r="B17231">
        <v>0</v>
      </c>
    </row>
    <row r="17232" spans="1:2" x14ac:dyDescent="0.35">
      <c r="A17232" s="1" t="s">
        <v>77382</v>
      </c>
      <c r="B17232">
        <v>0</v>
      </c>
    </row>
    <row r="17233" spans="1:2" x14ac:dyDescent="0.35">
      <c r="A17233" s="1" t="s">
        <v>77383</v>
      </c>
      <c r="B17233">
        <v>0</v>
      </c>
    </row>
    <row r="17234" spans="1:2" x14ac:dyDescent="0.35">
      <c r="A17234" s="1" t="s">
        <v>77384</v>
      </c>
      <c r="B17234">
        <v>0</v>
      </c>
    </row>
    <row r="17235" spans="1:2" x14ac:dyDescent="0.35">
      <c r="A17235" s="1" t="s">
        <v>77385</v>
      </c>
      <c r="B17235">
        <v>0</v>
      </c>
    </row>
    <row r="17236" spans="1:2" x14ac:dyDescent="0.35">
      <c r="A17236" s="1" t="s">
        <v>77386</v>
      </c>
      <c r="B17236">
        <v>0</v>
      </c>
    </row>
    <row r="17237" spans="1:2" x14ac:dyDescent="0.35">
      <c r="A17237" s="1" t="s">
        <v>77387</v>
      </c>
      <c r="B17237">
        <v>0</v>
      </c>
    </row>
    <row r="17238" spans="1:2" x14ac:dyDescent="0.35">
      <c r="A17238" s="1" t="s">
        <v>77388</v>
      </c>
      <c r="B17238">
        <v>0</v>
      </c>
    </row>
    <row r="17239" spans="1:2" x14ac:dyDescent="0.35">
      <c r="A17239" s="1" t="s">
        <v>77389</v>
      </c>
      <c r="B17239">
        <v>0</v>
      </c>
    </row>
    <row r="17240" spans="1:2" x14ac:dyDescent="0.35">
      <c r="A17240" s="1" t="s">
        <v>77390</v>
      </c>
      <c r="B17240">
        <v>0</v>
      </c>
    </row>
    <row r="17241" spans="1:2" x14ac:dyDescent="0.35">
      <c r="A17241" s="1" t="s">
        <v>77391</v>
      </c>
      <c r="B17241">
        <v>0</v>
      </c>
    </row>
    <row r="17242" spans="1:2" x14ac:dyDescent="0.35">
      <c r="A17242" s="1" t="s">
        <v>77392</v>
      </c>
      <c r="B17242">
        <v>0</v>
      </c>
    </row>
    <row r="17243" spans="1:2" x14ac:dyDescent="0.35">
      <c r="A17243" s="1" t="s">
        <v>77393</v>
      </c>
      <c r="B17243">
        <v>0</v>
      </c>
    </row>
    <row r="17244" spans="1:2" x14ac:dyDescent="0.35">
      <c r="A17244" s="1" t="s">
        <v>77394</v>
      </c>
      <c r="B17244">
        <v>0</v>
      </c>
    </row>
    <row r="17245" spans="1:2" x14ac:dyDescent="0.35">
      <c r="A17245" s="1" t="s">
        <v>77395</v>
      </c>
      <c r="B17245">
        <v>0</v>
      </c>
    </row>
    <row r="17246" spans="1:2" x14ac:dyDescent="0.35">
      <c r="A17246" s="1" t="s">
        <v>77396</v>
      </c>
      <c r="B17246">
        <v>0</v>
      </c>
    </row>
    <row r="17247" spans="1:2" x14ac:dyDescent="0.35">
      <c r="A17247" s="1" t="s">
        <v>77397</v>
      </c>
      <c r="B17247">
        <v>0</v>
      </c>
    </row>
    <row r="17248" spans="1:2" x14ac:dyDescent="0.35">
      <c r="A17248" s="1" t="s">
        <v>77398</v>
      </c>
      <c r="B17248">
        <v>0</v>
      </c>
    </row>
    <row r="17249" spans="1:2" x14ac:dyDescent="0.35">
      <c r="A17249" s="1" t="s">
        <v>77399</v>
      </c>
      <c r="B17249">
        <v>0</v>
      </c>
    </row>
    <row r="17250" spans="1:2" x14ac:dyDescent="0.35">
      <c r="A17250" s="1" t="s">
        <v>77400</v>
      </c>
      <c r="B17250">
        <v>0</v>
      </c>
    </row>
    <row r="17251" spans="1:2" x14ac:dyDescent="0.35">
      <c r="A17251" s="1" t="s">
        <v>77401</v>
      </c>
      <c r="B17251">
        <v>0</v>
      </c>
    </row>
    <row r="17252" spans="1:2" x14ac:dyDescent="0.35">
      <c r="A17252" s="1" t="s">
        <v>77402</v>
      </c>
      <c r="B17252">
        <v>0</v>
      </c>
    </row>
    <row r="17253" spans="1:2" x14ac:dyDescent="0.35">
      <c r="A17253" s="1" t="s">
        <v>77403</v>
      </c>
      <c r="B17253">
        <v>0</v>
      </c>
    </row>
    <row r="17254" spans="1:2" x14ac:dyDescent="0.35">
      <c r="A17254" s="1" t="s">
        <v>77404</v>
      </c>
      <c r="B17254">
        <v>0</v>
      </c>
    </row>
    <row r="17255" spans="1:2" x14ac:dyDescent="0.35">
      <c r="A17255" s="1" t="s">
        <v>77405</v>
      </c>
      <c r="B17255">
        <v>0</v>
      </c>
    </row>
    <row r="17256" spans="1:2" x14ac:dyDescent="0.35">
      <c r="A17256" s="1" t="s">
        <v>77406</v>
      </c>
      <c r="B17256">
        <v>0</v>
      </c>
    </row>
    <row r="17257" spans="1:2" x14ac:dyDescent="0.35">
      <c r="A17257" s="1" t="s">
        <v>77407</v>
      </c>
      <c r="B17257">
        <v>0</v>
      </c>
    </row>
    <row r="17258" spans="1:2" x14ac:dyDescent="0.35">
      <c r="A17258" s="1" t="s">
        <v>77408</v>
      </c>
      <c r="B17258">
        <v>0</v>
      </c>
    </row>
    <row r="17259" spans="1:2" x14ac:dyDescent="0.35">
      <c r="A17259" s="1" t="s">
        <v>77409</v>
      </c>
      <c r="B17259">
        <v>0</v>
      </c>
    </row>
    <row r="17260" spans="1:2" x14ac:dyDescent="0.35">
      <c r="A17260" s="1" t="s">
        <v>77410</v>
      </c>
      <c r="B17260">
        <v>0</v>
      </c>
    </row>
    <row r="17261" spans="1:2" x14ac:dyDescent="0.35">
      <c r="A17261" s="1" t="s">
        <v>77411</v>
      </c>
      <c r="B17261">
        <v>0</v>
      </c>
    </row>
    <row r="17262" spans="1:2" x14ac:dyDescent="0.35">
      <c r="A17262" s="1" t="s">
        <v>77412</v>
      </c>
      <c r="B17262">
        <v>0</v>
      </c>
    </row>
    <row r="17263" spans="1:2" x14ac:dyDescent="0.35">
      <c r="A17263" s="1" t="s">
        <v>77413</v>
      </c>
      <c r="B17263">
        <v>0</v>
      </c>
    </row>
    <row r="17264" spans="1:2" x14ac:dyDescent="0.35">
      <c r="A17264" s="1" t="s">
        <v>77414</v>
      </c>
      <c r="B17264">
        <v>0</v>
      </c>
    </row>
    <row r="17265" spans="1:2" x14ac:dyDescent="0.35">
      <c r="A17265" s="1" t="s">
        <v>77415</v>
      </c>
      <c r="B17265">
        <v>0</v>
      </c>
    </row>
    <row r="17266" spans="1:2" x14ac:dyDescent="0.35">
      <c r="A17266" s="1" t="s">
        <v>77416</v>
      </c>
      <c r="B17266">
        <v>0</v>
      </c>
    </row>
    <row r="17267" spans="1:2" x14ac:dyDescent="0.35">
      <c r="A17267" s="1" t="s">
        <v>77417</v>
      </c>
      <c r="B17267">
        <v>0</v>
      </c>
    </row>
    <row r="17268" spans="1:2" x14ac:dyDescent="0.35">
      <c r="A17268" s="1" t="s">
        <v>77418</v>
      </c>
      <c r="B17268">
        <v>0</v>
      </c>
    </row>
    <row r="17269" spans="1:2" x14ac:dyDescent="0.35">
      <c r="A17269" s="1" t="s">
        <v>77419</v>
      </c>
      <c r="B17269">
        <v>0</v>
      </c>
    </row>
    <row r="17270" spans="1:2" x14ac:dyDescent="0.35">
      <c r="A17270" s="1" t="s">
        <v>77420</v>
      </c>
      <c r="B17270">
        <v>0</v>
      </c>
    </row>
    <row r="17271" spans="1:2" x14ac:dyDescent="0.35">
      <c r="A17271" s="1" t="s">
        <v>77421</v>
      </c>
      <c r="B17271">
        <v>0</v>
      </c>
    </row>
    <row r="17272" spans="1:2" x14ac:dyDescent="0.35">
      <c r="A17272" s="1" t="s">
        <v>77422</v>
      </c>
      <c r="B17272">
        <v>0</v>
      </c>
    </row>
    <row r="17273" spans="1:2" x14ac:dyDescent="0.35">
      <c r="A17273" s="1" t="s">
        <v>77423</v>
      </c>
      <c r="B17273">
        <v>0</v>
      </c>
    </row>
    <row r="17274" spans="1:2" x14ac:dyDescent="0.35">
      <c r="A17274" s="1" t="s">
        <v>77424</v>
      </c>
      <c r="B17274">
        <v>0</v>
      </c>
    </row>
    <row r="17275" spans="1:2" x14ac:dyDescent="0.35">
      <c r="A17275" s="1" t="s">
        <v>77425</v>
      </c>
      <c r="B17275">
        <v>0</v>
      </c>
    </row>
    <row r="17276" spans="1:2" x14ac:dyDescent="0.35">
      <c r="A17276" s="1" t="s">
        <v>77426</v>
      </c>
      <c r="B17276">
        <v>0</v>
      </c>
    </row>
    <row r="17277" spans="1:2" x14ac:dyDescent="0.35">
      <c r="A17277" s="1" t="s">
        <v>77427</v>
      </c>
      <c r="B17277">
        <v>0</v>
      </c>
    </row>
    <row r="17278" spans="1:2" x14ac:dyDescent="0.35">
      <c r="A17278" s="1" t="s">
        <v>77428</v>
      </c>
      <c r="B17278">
        <v>0</v>
      </c>
    </row>
    <row r="17279" spans="1:2" x14ac:dyDescent="0.35">
      <c r="A17279" s="1" t="s">
        <v>77429</v>
      </c>
      <c r="B17279">
        <v>0</v>
      </c>
    </row>
    <row r="17280" spans="1:2" x14ac:dyDescent="0.35">
      <c r="A17280" s="1" t="s">
        <v>77430</v>
      </c>
      <c r="B17280">
        <v>0</v>
      </c>
    </row>
    <row r="17281" spans="1:2" x14ac:dyDescent="0.35">
      <c r="A17281" s="1" t="s">
        <v>77431</v>
      </c>
      <c r="B17281">
        <v>0</v>
      </c>
    </row>
    <row r="17282" spans="1:2" x14ac:dyDescent="0.35">
      <c r="A17282" s="1" t="s">
        <v>77432</v>
      </c>
      <c r="B17282">
        <v>0</v>
      </c>
    </row>
    <row r="17283" spans="1:2" x14ac:dyDescent="0.35">
      <c r="A17283" s="1" t="s">
        <v>77433</v>
      </c>
      <c r="B17283">
        <v>0</v>
      </c>
    </row>
    <row r="17284" spans="1:2" x14ac:dyDescent="0.35">
      <c r="A17284" s="1" t="s">
        <v>77434</v>
      </c>
      <c r="B17284">
        <v>0</v>
      </c>
    </row>
    <row r="17285" spans="1:2" x14ac:dyDescent="0.35">
      <c r="A17285" s="1" t="s">
        <v>77435</v>
      </c>
      <c r="B17285">
        <v>0</v>
      </c>
    </row>
    <row r="17286" spans="1:2" x14ac:dyDescent="0.35">
      <c r="A17286" s="1" t="s">
        <v>77436</v>
      </c>
      <c r="B17286">
        <v>0</v>
      </c>
    </row>
    <row r="17287" spans="1:2" x14ac:dyDescent="0.35">
      <c r="A17287" s="1" t="s">
        <v>77437</v>
      </c>
      <c r="B17287">
        <v>0</v>
      </c>
    </row>
    <row r="17288" spans="1:2" x14ac:dyDescent="0.35">
      <c r="A17288" s="1" t="s">
        <v>77438</v>
      </c>
      <c r="B17288">
        <v>0</v>
      </c>
    </row>
    <row r="17289" spans="1:2" x14ac:dyDescent="0.35">
      <c r="A17289" s="1" t="s">
        <v>77439</v>
      </c>
      <c r="B17289">
        <v>0</v>
      </c>
    </row>
    <row r="17290" spans="1:2" x14ac:dyDescent="0.35">
      <c r="A17290" s="1" t="s">
        <v>77440</v>
      </c>
      <c r="B17290">
        <v>0</v>
      </c>
    </row>
    <row r="17291" spans="1:2" x14ac:dyDescent="0.35">
      <c r="A17291" s="1" t="s">
        <v>77441</v>
      </c>
      <c r="B17291">
        <v>0</v>
      </c>
    </row>
    <row r="17292" spans="1:2" x14ac:dyDescent="0.35">
      <c r="A17292" s="1" t="s">
        <v>77442</v>
      </c>
      <c r="B17292">
        <v>0</v>
      </c>
    </row>
    <row r="17293" spans="1:2" x14ac:dyDescent="0.35">
      <c r="A17293" s="1" t="s">
        <v>77443</v>
      </c>
      <c r="B17293">
        <v>0</v>
      </c>
    </row>
    <row r="17294" spans="1:2" x14ac:dyDescent="0.35">
      <c r="A17294" s="1" t="s">
        <v>77444</v>
      </c>
      <c r="B17294">
        <v>0</v>
      </c>
    </row>
    <row r="17295" spans="1:2" x14ac:dyDescent="0.35">
      <c r="A17295" s="1" t="s">
        <v>77445</v>
      </c>
      <c r="B17295">
        <v>0</v>
      </c>
    </row>
    <row r="17296" spans="1:2" x14ac:dyDescent="0.35">
      <c r="A17296" s="1" t="s">
        <v>77446</v>
      </c>
      <c r="B17296">
        <v>0</v>
      </c>
    </row>
    <row r="17297" spans="1:2" x14ac:dyDescent="0.35">
      <c r="A17297" s="1" t="s">
        <v>77447</v>
      </c>
      <c r="B17297">
        <v>0</v>
      </c>
    </row>
    <row r="17298" spans="1:2" x14ac:dyDescent="0.35">
      <c r="A17298" s="1" t="s">
        <v>77448</v>
      </c>
      <c r="B17298">
        <v>0</v>
      </c>
    </row>
    <row r="17299" spans="1:2" x14ac:dyDescent="0.35">
      <c r="A17299" s="1" t="s">
        <v>77449</v>
      </c>
      <c r="B17299">
        <v>0</v>
      </c>
    </row>
    <row r="17300" spans="1:2" x14ac:dyDescent="0.35">
      <c r="A17300" s="1" t="s">
        <v>77450</v>
      </c>
      <c r="B17300">
        <v>0</v>
      </c>
    </row>
    <row r="17301" spans="1:2" x14ac:dyDescent="0.35">
      <c r="A17301" s="1" t="s">
        <v>77451</v>
      </c>
      <c r="B17301">
        <v>0</v>
      </c>
    </row>
    <row r="17302" spans="1:2" x14ac:dyDescent="0.35">
      <c r="A17302" s="1" t="s">
        <v>77452</v>
      </c>
      <c r="B17302">
        <v>0</v>
      </c>
    </row>
    <row r="17303" spans="1:2" x14ac:dyDescent="0.35">
      <c r="A17303" s="1" t="s">
        <v>77453</v>
      </c>
      <c r="B17303">
        <v>0</v>
      </c>
    </row>
    <row r="17304" spans="1:2" x14ac:dyDescent="0.35">
      <c r="A17304" s="1" t="s">
        <v>77454</v>
      </c>
      <c r="B17304">
        <v>0</v>
      </c>
    </row>
    <row r="17305" spans="1:2" x14ac:dyDescent="0.35">
      <c r="A17305" s="1" t="s">
        <v>77455</v>
      </c>
      <c r="B17305">
        <v>0</v>
      </c>
    </row>
    <row r="17306" spans="1:2" x14ac:dyDescent="0.35">
      <c r="A17306" s="1" t="s">
        <v>77456</v>
      </c>
      <c r="B17306">
        <v>0</v>
      </c>
    </row>
    <row r="17307" spans="1:2" x14ac:dyDescent="0.35">
      <c r="A17307" s="1" t="s">
        <v>77457</v>
      </c>
      <c r="B17307">
        <v>0</v>
      </c>
    </row>
    <row r="17308" spans="1:2" x14ac:dyDescent="0.35">
      <c r="A17308" s="1" t="s">
        <v>77458</v>
      </c>
      <c r="B17308">
        <v>0</v>
      </c>
    </row>
    <row r="17309" spans="1:2" x14ac:dyDescent="0.35">
      <c r="A17309" s="1" t="s">
        <v>77459</v>
      </c>
      <c r="B17309">
        <v>0</v>
      </c>
    </row>
    <row r="17310" spans="1:2" x14ac:dyDescent="0.35">
      <c r="A17310" s="1" t="s">
        <v>77460</v>
      </c>
      <c r="B17310">
        <v>0</v>
      </c>
    </row>
    <row r="17311" spans="1:2" x14ac:dyDescent="0.35">
      <c r="A17311" s="1" t="s">
        <v>77461</v>
      </c>
      <c r="B17311">
        <v>0</v>
      </c>
    </row>
    <row r="17312" spans="1:2" x14ac:dyDescent="0.35">
      <c r="A17312" s="1" t="s">
        <v>77462</v>
      </c>
      <c r="B17312">
        <v>0</v>
      </c>
    </row>
    <row r="17313" spans="1:2" x14ac:dyDescent="0.35">
      <c r="A17313" s="1" t="s">
        <v>77463</v>
      </c>
      <c r="B17313">
        <v>0</v>
      </c>
    </row>
    <row r="17314" spans="1:2" x14ac:dyDescent="0.35">
      <c r="A17314" s="1" t="s">
        <v>77464</v>
      </c>
      <c r="B17314">
        <v>0</v>
      </c>
    </row>
    <row r="17315" spans="1:2" x14ac:dyDescent="0.35">
      <c r="A17315" s="1" t="s">
        <v>77465</v>
      </c>
      <c r="B17315">
        <v>0</v>
      </c>
    </row>
    <row r="17316" spans="1:2" x14ac:dyDescent="0.35">
      <c r="A17316" s="1" t="s">
        <v>77466</v>
      </c>
      <c r="B17316">
        <v>0</v>
      </c>
    </row>
    <row r="17317" spans="1:2" x14ac:dyDescent="0.35">
      <c r="A17317" s="1" t="s">
        <v>77467</v>
      </c>
      <c r="B17317">
        <v>0</v>
      </c>
    </row>
    <row r="17318" spans="1:2" x14ac:dyDescent="0.35">
      <c r="A17318" s="1" t="s">
        <v>77468</v>
      </c>
      <c r="B17318">
        <v>0</v>
      </c>
    </row>
    <row r="17319" spans="1:2" x14ac:dyDescent="0.35">
      <c r="A17319" s="1" t="s">
        <v>77469</v>
      </c>
      <c r="B17319">
        <v>0</v>
      </c>
    </row>
    <row r="17320" spans="1:2" x14ac:dyDescent="0.35">
      <c r="A17320" s="1" t="s">
        <v>77470</v>
      </c>
      <c r="B17320">
        <v>0</v>
      </c>
    </row>
    <row r="17321" spans="1:2" x14ac:dyDescent="0.35">
      <c r="A17321" s="1" t="s">
        <v>77471</v>
      </c>
      <c r="B17321">
        <v>0</v>
      </c>
    </row>
    <row r="17322" spans="1:2" x14ac:dyDescent="0.35">
      <c r="A17322" s="1" t="s">
        <v>77472</v>
      </c>
      <c r="B17322">
        <v>0</v>
      </c>
    </row>
    <row r="17323" spans="1:2" x14ac:dyDescent="0.35">
      <c r="A17323" s="1" t="s">
        <v>77473</v>
      </c>
      <c r="B17323">
        <v>0</v>
      </c>
    </row>
    <row r="17324" spans="1:2" x14ac:dyDescent="0.35">
      <c r="A17324" s="1" t="s">
        <v>77474</v>
      </c>
      <c r="B17324">
        <v>0</v>
      </c>
    </row>
    <row r="17325" spans="1:2" x14ac:dyDescent="0.35">
      <c r="A17325" s="1" t="s">
        <v>77475</v>
      </c>
      <c r="B17325">
        <v>0</v>
      </c>
    </row>
    <row r="17326" spans="1:2" x14ac:dyDescent="0.35">
      <c r="A17326" s="1" t="s">
        <v>77476</v>
      </c>
      <c r="B17326">
        <v>0</v>
      </c>
    </row>
    <row r="17327" spans="1:2" x14ac:dyDescent="0.35">
      <c r="A17327" s="1" t="s">
        <v>77477</v>
      </c>
      <c r="B17327">
        <v>0</v>
      </c>
    </row>
    <row r="17328" spans="1:2" x14ac:dyDescent="0.35">
      <c r="A17328" s="1" t="s">
        <v>77478</v>
      </c>
      <c r="B17328">
        <v>0</v>
      </c>
    </row>
    <row r="17329" spans="1:2" x14ac:dyDescent="0.35">
      <c r="A17329" s="1" t="s">
        <v>77479</v>
      </c>
      <c r="B17329">
        <v>0</v>
      </c>
    </row>
    <row r="17330" spans="1:2" x14ac:dyDescent="0.35">
      <c r="A17330" s="1" t="s">
        <v>77480</v>
      </c>
      <c r="B17330">
        <v>0</v>
      </c>
    </row>
    <row r="17331" spans="1:2" x14ac:dyDescent="0.35">
      <c r="A17331" s="1" t="s">
        <v>77481</v>
      </c>
      <c r="B17331">
        <v>0</v>
      </c>
    </row>
    <row r="17332" spans="1:2" x14ac:dyDescent="0.35">
      <c r="A17332" s="1" t="s">
        <v>77482</v>
      </c>
      <c r="B17332">
        <v>0</v>
      </c>
    </row>
    <row r="17333" spans="1:2" x14ac:dyDescent="0.35">
      <c r="A17333" s="1" t="s">
        <v>77483</v>
      </c>
      <c r="B17333">
        <v>0</v>
      </c>
    </row>
    <row r="17334" spans="1:2" x14ac:dyDescent="0.35">
      <c r="A17334" s="1" t="s">
        <v>77484</v>
      </c>
      <c r="B17334">
        <v>0</v>
      </c>
    </row>
    <row r="17335" spans="1:2" x14ac:dyDescent="0.35">
      <c r="A17335" s="1" t="s">
        <v>77485</v>
      </c>
      <c r="B17335">
        <v>0</v>
      </c>
    </row>
    <row r="17336" spans="1:2" x14ac:dyDescent="0.35">
      <c r="A17336" s="1" t="s">
        <v>77486</v>
      </c>
      <c r="B17336">
        <v>0</v>
      </c>
    </row>
    <row r="17337" spans="1:2" x14ac:dyDescent="0.35">
      <c r="A17337" s="1" t="s">
        <v>77487</v>
      </c>
      <c r="B17337">
        <v>0</v>
      </c>
    </row>
    <row r="17338" spans="1:2" x14ac:dyDescent="0.35">
      <c r="A17338" s="1" t="s">
        <v>77488</v>
      </c>
      <c r="B17338">
        <v>0</v>
      </c>
    </row>
    <row r="17339" spans="1:2" x14ac:dyDescent="0.35">
      <c r="A17339" s="1" t="s">
        <v>77489</v>
      </c>
      <c r="B17339">
        <v>0</v>
      </c>
    </row>
    <row r="17340" spans="1:2" x14ac:dyDescent="0.35">
      <c r="A17340" s="1" t="s">
        <v>77490</v>
      </c>
      <c r="B17340">
        <v>0</v>
      </c>
    </row>
    <row r="17341" spans="1:2" x14ac:dyDescent="0.35">
      <c r="A17341" s="1" t="s">
        <v>77491</v>
      </c>
      <c r="B17341">
        <v>0</v>
      </c>
    </row>
    <row r="17342" spans="1:2" x14ac:dyDescent="0.35">
      <c r="A17342" s="1" t="s">
        <v>77492</v>
      </c>
      <c r="B17342">
        <v>0</v>
      </c>
    </row>
    <row r="17343" spans="1:2" x14ac:dyDescent="0.35">
      <c r="A17343" s="1" t="s">
        <v>77493</v>
      </c>
      <c r="B17343">
        <v>0</v>
      </c>
    </row>
    <row r="17344" spans="1:2" x14ac:dyDescent="0.35">
      <c r="A17344" s="1" t="s">
        <v>77494</v>
      </c>
      <c r="B17344">
        <v>0</v>
      </c>
    </row>
    <row r="17345" spans="1:2" x14ac:dyDescent="0.35">
      <c r="A17345" s="1" t="s">
        <v>77495</v>
      </c>
      <c r="B17345">
        <v>0</v>
      </c>
    </row>
    <row r="17346" spans="1:2" x14ac:dyDescent="0.35">
      <c r="A17346" s="1" t="s">
        <v>77496</v>
      </c>
      <c r="B17346">
        <v>0</v>
      </c>
    </row>
    <row r="17347" spans="1:2" x14ac:dyDescent="0.35">
      <c r="A17347" s="1" t="s">
        <v>77497</v>
      </c>
      <c r="B17347">
        <v>0</v>
      </c>
    </row>
    <row r="17348" spans="1:2" x14ac:dyDescent="0.35">
      <c r="A17348" s="1" t="s">
        <v>77498</v>
      </c>
      <c r="B17348">
        <v>0</v>
      </c>
    </row>
    <row r="17349" spans="1:2" x14ac:dyDescent="0.35">
      <c r="A17349" s="1" t="s">
        <v>77499</v>
      </c>
      <c r="B17349">
        <v>0</v>
      </c>
    </row>
    <row r="17350" spans="1:2" x14ac:dyDescent="0.35">
      <c r="A17350" s="1" t="s">
        <v>77500</v>
      </c>
      <c r="B17350">
        <v>0</v>
      </c>
    </row>
    <row r="17351" spans="1:2" x14ac:dyDescent="0.35">
      <c r="A17351" s="1" t="s">
        <v>77501</v>
      </c>
      <c r="B17351">
        <v>0</v>
      </c>
    </row>
    <row r="17352" spans="1:2" x14ac:dyDescent="0.35">
      <c r="A17352" s="1" t="s">
        <v>77502</v>
      </c>
      <c r="B17352">
        <v>0</v>
      </c>
    </row>
    <row r="17353" spans="1:2" x14ac:dyDescent="0.35">
      <c r="A17353" s="1" t="s">
        <v>77503</v>
      </c>
      <c r="B17353">
        <v>0</v>
      </c>
    </row>
    <row r="17354" spans="1:2" x14ac:dyDescent="0.35">
      <c r="A17354" s="1" t="s">
        <v>77504</v>
      </c>
      <c r="B17354">
        <v>0</v>
      </c>
    </row>
    <row r="17355" spans="1:2" x14ac:dyDescent="0.35">
      <c r="A17355" s="1" t="s">
        <v>77505</v>
      </c>
      <c r="B17355">
        <v>0</v>
      </c>
    </row>
    <row r="17356" spans="1:2" x14ac:dyDescent="0.35">
      <c r="A17356" s="1" t="s">
        <v>77506</v>
      </c>
      <c r="B17356">
        <v>0</v>
      </c>
    </row>
    <row r="17357" spans="1:2" x14ac:dyDescent="0.35">
      <c r="A17357" s="1" t="s">
        <v>77507</v>
      </c>
      <c r="B17357">
        <v>0</v>
      </c>
    </row>
    <row r="17358" spans="1:2" x14ac:dyDescent="0.35">
      <c r="A17358" s="1" t="s">
        <v>77508</v>
      </c>
      <c r="B17358">
        <v>0</v>
      </c>
    </row>
    <row r="17359" spans="1:2" x14ac:dyDescent="0.35">
      <c r="A17359" s="1" t="s">
        <v>77509</v>
      </c>
      <c r="B17359">
        <v>0</v>
      </c>
    </row>
    <row r="17360" spans="1:2" x14ac:dyDescent="0.35">
      <c r="A17360" s="1" t="s">
        <v>77510</v>
      </c>
      <c r="B17360">
        <v>0</v>
      </c>
    </row>
    <row r="17361" spans="1:2" x14ac:dyDescent="0.35">
      <c r="A17361" s="1" t="s">
        <v>77511</v>
      </c>
      <c r="B17361">
        <v>0</v>
      </c>
    </row>
    <row r="17362" spans="1:2" x14ac:dyDescent="0.35">
      <c r="A17362" s="1" t="s">
        <v>77512</v>
      </c>
      <c r="B17362">
        <v>0</v>
      </c>
    </row>
    <row r="17363" spans="1:2" x14ac:dyDescent="0.35">
      <c r="A17363" s="1" t="s">
        <v>77513</v>
      </c>
      <c r="B17363">
        <v>0</v>
      </c>
    </row>
    <row r="17364" spans="1:2" x14ac:dyDescent="0.35">
      <c r="A17364" s="1" t="s">
        <v>77514</v>
      </c>
      <c r="B17364">
        <v>0</v>
      </c>
    </row>
    <row r="17365" spans="1:2" x14ac:dyDescent="0.35">
      <c r="A17365" s="1" t="s">
        <v>77515</v>
      </c>
      <c r="B17365">
        <v>0</v>
      </c>
    </row>
    <row r="17366" spans="1:2" x14ac:dyDescent="0.35">
      <c r="A17366" s="1" t="s">
        <v>77516</v>
      </c>
      <c r="B17366">
        <v>0</v>
      </c>
    </row>
    <row r="17367" spans="1:2" x14ac:dyDescent="0.35">
      <c r="A17367" s="1" t="s">
        <v>77517</v>
      </c>
      <c r="B17367">
        <v>0</v>
      </c>
    </row>
    <row r="17368" spans="1:2" x14ac:dyDescent="0.35">
      <c r="A17368" s="1" t="s">
        <v>77518</v>
      </c>
      <c r="B17368">
        <v>0</v>
      </c>
    </row>
    <row r="17369" spans="1:2" x14ac:dyDescent="0.35">
      <c r="A17369" s="1" t="s">
        <v>77519</v>
      </c>
      <c r="B17369">
        <v>0</v>
      </c>
    </row>
    <row r="17370" spans="1:2" x14ac:dyDescent="0.35">
      <c r="A17370" s="1" t="s">
        <v>77520</v>
      </c>
      <c r="B17370">
        <v>0</v>
      </c>
    </row>
    <row r="17371" spans="1:2" x14ac:dyDescent="0.35">
      <c r="A17371" s="1" t="s">
        <v>77521</v>
      </c>
      <c r="B17371">
        <v>0</v>
      </c>
    </row>
    <row r="17372" spans="1:2" x14ac:dyDescent="0.35">
      <c r="A17372" s="1" t="s">
        <v>77522</v>
      </c>
      <c r="B17372">
        <v>0</v>
      </c>
    </row>
    <row r="17373" spans="1:2" x14ac:dyDescent="0.35">
      <c r="A17373" s="1" t="s">
        <v>77523</v>
      </c>
      <c r="B17373">
        <v>0</v>
      </c>
    </row>
    <row r="17374" spans="1:2" x14ac:dyDescent="0.35">
      <c r="A17374" s="1" t="s">
        <v>77524</v>
      </c>
      <c r="B17374">
        <v>0</v>
      </c>
    </row>
    <row r="17375" spans="1:2" x14ac:dyDescent="0.35">
      <c r="A17375" s="1" t="s">
        <v>77525</v>
      </c>
      <c r="B17375">
        <v>0</v>
      </c>
    </row>
    <row r="17376" spans="1:2" x14ac:dyDescent="0.35">
      <c r="A17376" s="1" t="s">
        <v>77526</v>
      </c>
      <c r="B17376">
        <v>0</v>
      </c>
    </row>
    <row r="17377" spans="1:2" x14ac:dyDescent="0.35">
      <c r="A17377" s="1" t="s">
        <v>77527</v>
      </c>
      <c r="B17377">
        <v>0</v>
      </c>
    </row>
    <row r="17378" spans="1:2" x14ac:dyDescent="0.35">
      <c r="A17378" s="1" t="s">
        <v>77528</v>
      </c>
      <c r="B17378">
        <v>0</v>
      </c>
    </row>
    <row r="17379" spans="1:2" x14ac:dyDescent="0.35">
      <c r="A17379" s="1" t="s">
        <v>77529</v>
      </c>
      <c r="B17379">
        <v>0</v>
      </c>
    </row>
    <row r="17380" spans="1:2" x14ac:dyDescent="0.35">
      <c r="A17380" s="1" t="s">
        <v>77530</v>
      </c>
      <c r="B17380">
        <v>0</v>
      </c>
    </row>
    <row r="17381" spans="1:2" x14ac:dyDescent="0.35">
      <c r="A17381" s="1" t="s">
        <v>77531</v>
      </c>
      <c r="B17381">
        <v>0</v>
      </c>
    </row>
    <row r="17382" spans="1:2" x14ac:dyDescent="0.35">
      <c r="A17382" s="1" t="s">
        <v>77532</v>
      </c>
      <c r="B17382">
        <v>0</v>
      </c>
    </row>
    <row r="17383" spans="1:2" x14ac:dyDescent="0.35">
      <c r="A17383" s="1" t="s">
        <v>77533</v>
      </c>
      <c r="B17383">
        <v>0</v>
      </c>
    </row>
    <row r="17384" spans="1:2" x14ac:dyDescent="0.35">
      <c r="A17384" s="1" t="s">
        <v>77534</v>
      </c>
      <c r="B17384">
        <v>0</v>
      </c>
    </row>
    <row r="17385" spans="1:2" x14ac:dyDescent="0.35">
      <c r="A17385" s="1" t="s">
        <v>77535</v>
      </c>
      <c r="B17385">
        <v>0</v>
      </c>
    </row>
    <row r="17386" spans="1:2" x14ac:dyDescent="0.35">
      <c r="A17386" s="1" t="s">
        <v>77536</v>
      </c>
      <c r="B17386">
        <v>0</v>
      </c>
    </row>
    <row r="17387" spans="1:2" x14ac:dyDescent="0.35">
      <c r="A17387" s="1" t="s">
        <v>77537</v>
      </c>
      <c r="B17387">
        <v>0</v>
      </c>
    </row>
    <row r="17388" spans="1:2" x14ac:dyDescent="0.35">
      <c r="A17388" s="1" t="s">
        <v>77538</v>
      </c>
      <c r="B17388">
        <v>0</v>
      </c>
    </row>
    <row r="17389" spans="1:2" x14ac:dyDescent="0.35">
      <c r="A17389" s="1" t="s">
        <v>77539</v>
      </c>
      <c r="B17389">
        <v>0</v>
      </c>
    </row>
    <row r="17390" spans="1:2" x14ac:dyDescent="0.35">
      <c r="A17390" s="1" t="s">
        <v>77540</v>
      </c>
      <c r="B17390">
        <v>0</v>
      </c>
    </row>
    <row r="17391" spans="1:2" x14ac:dyDescent="0.35">
      <c r="A17391" s="1" t="s">
        <v>77541</v>
      </c>
      <c r="B17391">
        <v>0</v>
      </c>
    </row>
    <row r="17392" spans="1:2" x14ac:dyDescent="0.35">
      <c r="A17392" s="1" t="s">
        <v>77542</v>
      </c>
      <c r="B17392">
        <v>0</v>
      </c>
    </row>
    <row r="17393" spans="1:2" x14ac:dyDescent="0.35">
      <c r="A17393" s="1" t="s">
        <v>77543</v>
      </c>
      <c r="B17393">
        <v>0</v>
      </c>
    </row>
    <row r="17394" spans="1:2" x14ac:dyDescent="0.35">
      <c r="A17394" s="1" t="s">
        <v>77544</v>
      </c>
      <c r="B17394">
        <v>0</v>
      </c>
    </row>
    <row r="17395" spans="1:2" x14ac:dyDescent="0.35">
      <c r="A17395" s="1" t="s">
        <v>77545</v>
      </c>
      <c r="B17395">
        <v>0</v>
      </c>
    </row>
    <row r="17396" spans="1:2" x14ac:dyDescent="0.35">
      <c r="A17396" s="1" t="s">
        <v>77546</v>
      </c>
      <c r="B17396">
        <v>0</v>
      </c>
    </row>
    <row r="17397" spans="1:2" x14ac:dyDescent="0.35">
      <c r="A17397" s="1" t="s">
        <v>77547</v>
      </c>
      <c r="B17397">
        <v>0</v>
      </c>
    </row>
    <row r="17398" spans="1:2" x14ac:dyDescent="0.35">
      <c r="A17398" s="1" t="s">
        <v>77548</v>
      </c>
      <c r="B17398">
        <v>0</v>
      </c>
    </row>
    <row r="17399" spans="1:2" x14ac:dyDescent="0.35">
      <c r="A17399" s="1" t="s">
        <v>77549</v>
      </c>
      <c r="B17399">
        <v>0</v>
      </c>
    </row>
    <row r="17400" spans="1:2" x14ac:dyDescent="0.35">
      <c r="A17400" s="1" t="s">
        <v>77550</v>
      </c>
      <c r="B17400">
        <v>0</v>
      </c>
    </row>
    <row r="17401" spans="1:2" x14ac:dyDescent="0.35">
      <c r="A17401" s="1" t="s">
        <v>77551</v>
      </c>
      <c r="B17401">
        <v>0</v>
      </c>
    </row>
    <row r="17402" spans="1:2" x14ac:dyDescent="0.35">
      <c r="A17402" s="1" t="s">
        <v>77552</v>
      </c>
      <c r="B17402">
        <v>0</v>
      </c>
    </row>
    <row r="17403" spans="1:2" x14ac:dyDescent="0.35">
      <c r="A17403" s="1" t="s">
        <v>77553</v>
      </c>
      <c r="B17403">
        <v>0</v>
      </c>
    </row>
    <row r="17404" spans="1:2" x14ac:dyDescent="0.35">
      <c r="A17404" s="1" t="s">
        <v>77554</v>
      </c>
      <c r="B17404">
        <v>0</v>
      </c>
    </row>
    <row r="17405" spans="1:2" x14ac:dyDescent="0.35">
      <c r="A17405" s="1" t="s">
        <v>77555</v>
      </c>
      <c r="B17405">
        <v>0</v>
      </c>
    </row>
    <row r="17406" spans="1:2" x14ac:dyDescent="0.35">
      <c r="A17406" s="1" t="s">
        <v>77556</v>
      </c>
      <c r="B17406">
        <v>0</v>
      </c>
    </row>
    <row r="17407" spans="1:2" x14ac:dyDescent="0.35">
      <c r="A17407" s="1" t="s">
        <v>77557</v>
      </c>
      <c r="B17407">
        <v>0</v>
      </c>
    </row>
    <row r="17408" spans="1:2" x14ac:dyDescent="0.35">
      <c r="A17408" s="1" t="s">
        <v>77558</v>
      </c>
      <c r="B17408">
        <v>0</v>
      </c>
    </row>
    <row r="17409" spans="1:2" x14ac:dyDescent="0.35">
      <c r="A17409" s="1" t="s">
        <v>77559</v>
      </c>
      <c r="B17409">
        <v>0</v>
      </c>
    </row>
    <row r="17410" spans="1:2" x14ac:dyDescent="0.35">
      <c r="A17410" s="1" t="s">
        <v>77560</v>
      </c>
      <c r="B17410">
        <v>0</v>
      </c>
    </row>
    <row r="17411" spans="1:2" x14ac:dyDescent="0.35">
      <c r="A17411" s="1" t="s">
        <v>77561</v>
      </c>
      <c r="B17411">
        <v>0</v>
      </c>
    </row>
    <row r="17412" spans="1:2" x14ac:dyDescent="0.35">
      <c r="A17412" s="1" t="s">
        <v>77562</v>
      </c>
      <c r="B17412">
        <v>0</v>
      </c>
    </row>
    <row r="17413" spans="1:2" x14ac:dyDescent="0.35">
      <c r="A17413" s="1" t="s">
        <v>77563</v>
      </c>
      <c r="B17413">
        <v>0</v>
      </c>
    </row>
    <row r="17414" spans="1:2" x14ac:dyDescent="0.35">
      <c r="A17414" s="1" t="s">
        <v>77564</v>
      </c>
      <c r="B17414">
        <v>0</v>
      </c>
    </row>
    <row r="17415" spans="1:2" x14ac:dyDescent="0.35">
      <c r="A17415" s="1" t="s">
        <v>77565</v>
      </c>
      <c r="B17415">
        <v>0</v>
      </c>
    </row>
    <row r="17416" spans="1:2" x14ac:dyDescent="0.35">
      <c r="A17416" s="1" t="s">
        <v>77566</v>
      </c>
      <c r="B17416">
        <v>0</v>
      </c>
    </row>
    <row r="17417" spans="1:2" x14ac:dyDescent="0.35">
      <c r="A17417" s="1" t="s">
        <v>77567</v>
      </c>
      <c r="B17417">
        <v>0</v>
      </c>
    </row>
    <row r="17418" spans="1:2" x14ac:dyDescent="0.35">
      <c r="A17418" s="1" t="s">
        <v>77568</v>
      </c>
      <c r="B17418">
        <v>0</v>
      </c>
    </row>
    <row r="17419" spans="1:2" x14ac:dyDescent="0.35">
      <c r="A17419" s="1" t="s">
        <v>77569</v>
      </c>
      <c r="B17419">
        <v>0</v>
      </c>
    </row>
    <row r="17420" spans="1:2" x14ac:dyDescent="0.35">
      <c r="A17420" s="1" t="s">
        <v>77570</v>
      </c>
      <c r="B17420">
        <v>0</v>
      </c>
    </row>
    <row r="17421" spans="1:2" x14ac:dyDescent="0.35">
      <c r="A17421" s="1" t="s">
        <v>77571</v>
      </c>
      <c r="B17421">
        <v>0</v>
      </c>
    </row>
    <row r="17422" spans="1:2" x14ac:dyDescent="0.35">
      <c r="A17422" s="1" t="s">
        <v>77572</v>
      </c>
      <c r="B17422">
        <v>0</v>
      </c>
    </row>
    <row r="17423" spans="1:2" x14ac:dyDescent="0.35">
      <c r="A17423" s="1" t="s">
        <v>77573</v>
      </c>
      <c r="B17423">
        <v>0</v>
      </c>
    </row>
    <row r="17424" spans="1:2" x14ac:dyDescent="0.35">
      <c r="A17424" s="1" t="s">
        <v>77574</v>
      </c>
      <c r="B17424">
        <v>0</v>
      </c>
    </row>
    <row r="17425" spans="1:2" x14ac:dyDescent="0.35">
      <c r="A17425" s="1" t="s">
        <v>77575</v>
      </c>
      <c r="B17425">
        <v>0</v>
      </c>
    </row>
    <row r="17426" spans="1:2" x14ac:dyDescent="0.35">
      <c r="A17426" s="1" t="s">
        <v>77576</v>
      </c>
      <c r="B17426">
        <v>0</v>
      </c>
    </row>
    <row r="17427" spans="1:2" x14ac:dyDescent="0.35">
      <c r="A17427" s="1" t="s">
        <v>77577</v>
      </c>
      <c r="B17427">
        <v>0</v>
      </c>
    </row>
    <row r="17428" spans="1:2" x14ac:dyDescent="0.35">
      <c r="A17428" s="1" t="s">
        <v>77578</v>
      </c>
      <c r="B17428">
        <v>0</v>
      </c>
    </row>
    <row r="17429" spans="1:2" x14ac:dyDescent="0.35">
      <c r="A17429" s="1" t="s">
        <v>77579</v>
      </c>
      <c r="B17429">
        <v>0</v>
      </c>
    </row>
    <row r="17430" spans="1:2" x14ac:dyDescent="0.35">
      <c r="A17430" s="1" t="s">
        <v>77580</v>
      </c>
      <c r="B17430">
        <v>0</v>
      </c>
    </row>
    <row r="17431" spans="1:2" x14ac:dyDescent="0.35">
      <c r="A17431" s="1" t="s">
        <v>77581</v>
      </c>
      <c r="B17431">
        <v>0</v>
      </c>
    </row>
    <row r="17432" spans="1:2" x14ac:dyDescent="0.35">
      <c r="A17432" s="1" t="s">
        <v>77582</v>
      </c>
      <c r="B17432">
        <v>0</v>
      </c>
    </row>
    <row r="17433" spans="1:2" x14ac:dyDescent="0.35">
      <c r="A17433" s="1" t="s">
        <v>77583</v>
      </c>
      <c r="B17433">
        <v>0</v>
      </c>
    </row>
    <row r="17434" spans="1:2" x14ac:dyDescent="0.35">
      <c r="A17434" s="1" t="s">
        <v>77584</v>
      </c>
      <c r="B17434">
        <v>0</v>
      </c>
    </row>
    <row r="17435" spans="1:2" x14ac:dyDescent="0.35">
      <c r="A17435" s="1" t="s">
        <v>77585</v>
      </c>
      <c r="B17435">
        <v>0</v>
      </c>
    </row>
    <row r="17436" spans="1:2" x14ac:dyDescent="0.35">
      <c r="A17436" s="1" t="s">
        <v>77586</v>
      </c>
      <c r="B17436">
        <v>0</v>
      </c>
    </row>
    <row r="17437" spans="1:2" x14ac:dyDescent="0.35">
      <c r="A17437" s="1" t="s">
        <v>77587</v>
      </c>
      <c r="B17437">
        <v>0</v>
      </c>
    </row>
    <row r="17438" spans="1:2" x14ac:dyDescent="0.35">
      <c r="A17438" s="1" t="s">
        <v>77588</v>
      </c>
      <c r="B17438">
        <v>0</v>
      </c>
    </row>
    <row r="17439" spans="1:2" x14ac:dyDescent="0.35">
      <c r="A17439" s="1" t="s">
        <v>77589</v>
      </c>
      <c r="B17439">
        <v>0</v>
      </c>
    </row>
    <row r="17440" spans="1:2" x14ac:dyDescent="0.35">
      <c r="A17440" s="1" t="s">
        <v>77590</v>
      </c>
      <c r="B17440">
        <v>0</v>
      </c>
    </row>
    <row r="17441" spans="1:2" x14ac:dyDescent="0.35">
      <c r="A17441" s="1" t="s">
        <v>77591</v>
      </c>
      <c r="B17441">
        <v>0</v>
      </c>
    </row>
    <row r="17442" spans="1:2" x14ac:dyDescent="0.35">
      <c r="A17442" s="1" t="s">
        <v>77592</v>
      </c>
      <c r="B17442">
        <v>0</v>
      </c>
    </row>
    <row r="17443" spans="1:2" x14ac:dyDescent="0.35">
      <c r="A17443" s="1" t="s">
        <v>77593</v>
      </c>
      <c r="B17443">
        <v>0</v>
      </c>
    </row>
    <row r="17444" spans="1:2" x14ac:dyDescent="0.35">
      <c r="A17444" s="1" t="s">
        <v>77594</v>
      </c>
      <c r="B17444">
        <v>0</v>
      </c>
    </row>
    <row r="17445" spans="1:2" x14ac:dyDescent="0.35">
      <c r="A17445" s="1" t="s">
        <v>77595</v>
      </c>
      <c r="B17445">
        <v>0</v>
      </c>
    </row>
    <row r="17446" spans="1:2" x14ac:dyDescent="0.35">
      <c r="A17446" s="1" t="s">
        <v>77596</v>
      </c>
      <c r="B17446">
        <v>0</v>
      </c>
    </row>
    <row r="17447" spans="1:2" x14ac:dyDescent="0.35">
      <c r="A17447" s="1" t="s">
        <v>77597</v>
      </c>
      <c r="B17447">
        <v>0</v>
      </c>
    </row>
    <row r="17448" spans="1:2" x14ac:dyDescent="0.35">
      <c r="A17448" s="1" t="s">
        <v>77598</v>
      </c>
      <c r="B17448">
        <v>0</v>
      </c>
    </row>
    <row r="17449" spans="1:2" x14ac:dyDescent="0.35">
      <c r="A17449" s="1" t="s">
        <v>77599</v>
      </c>
      <c r="B17449">
        <v>0</v>
      </c>
    </row>
    <row r="17450" spans="1:2" x14ac:dyDescent="0.35">
      <c r="A17450" s="1" t="s">
        <v>77600</v>
      </c>
      <c r="B17450">
        <v>0</v>
      </c>
    </row>
    <row r="17451" spans="1:2" x14ac:dyDescent="0.35">
      <c r="A17451" s="1" t="s">
        <v>77601</v>
      </c>
      <c r="B17451">
        <v>0</v>
      </c>
    </row>
    <row r="17452" spans="1:2" x14ac:dyDescent="0.35">
      <c r="A17452" s="1" t="s">
        <v>77602</v>
      </c>
      <c r="B17452">
        <v>0</v>
      </c>
    </row>
    <row r="17453" spans="1:2" x14ac:dyDescent="0.35">
      <c r="A17453" s="1" t="s">
        <v>77603</v>
      </c>
      <c r="B17453">
        <v>0</v>
      </c>
    </row>
    <row r="17454" spans="1:2" x14ac:dyDescent="0.35">
      <c r="A17454" s="1" t="s">
        <v>77604</v>
      </c>
      <c r="B17454">
        <v>0</v>
      </c>
    </row>
    <row r="17455" spans="1:2" x14ac:dyDescent="0.35">
      <c r="A17455" s="1" t="s">
        <v>77605</v>
      </c>
      <c r="B17455">
        <v>0</v>
      </c>
    </row>
    <row r="17456" spans="1:2" x14ac:dyDescent="0.35">
      <c r="A17456" s="1" t="s">
        <v>77606</v>
      </c>
      <c r="B17456">
        <v>0</v>
      </c>
    </row>
    <row r="17457" spans="1:2" x14ac:dyDescent="0.35">
      <c r="A17457" s="1" t="s">
        <v>77607</v>
      </c>
      <c r="B17457">
        <v>0</v>
      </c>
    </row>
    <row r="17458" spans="1:2" x14ac:dyDescent="0.35">
      <c r="A17458" s="1" t="s">
        <v>77608</v>
      </c>
      <c r="B17458">
        <v>0</v>
      </c>
    </row>
    <row r="17459" spans="1:2" x14ac:dyDescent="0.35">
      <c r="A17459" s="1" t="s">
        <v>77609</v>
      </c>
      <c r="B17459">
        <v>0</v>
      </c>
    </row>
    <row r="17460" spans="1:2" x14ac:dyDescent="0.35">
      <c r="A17460" s="1" t="s">
        <v>77610</v>
      </c>
      <c r="B17460">
        <v>0</v>
      </c>
    </row>
    <row r="17461" spans="1:2" x14ac:dyDescent="0.35">
      <c r="A17461" s="1" t="s">
        <v>77611</v>
      </c>
      <c r="B17461">
        <v>0</v>
      </c>
    </row>
    <row r="17462" spans="1:2" x14ac:dyDescent="0.35">
      <c r="A17462" s="1" t="s">
        <v>77612</v>
      </c>
      <c r="B17462">
        <v>0</v>
      </c>
    </row>
    <row r="17463" spans="1:2" x14ac:dyDescent="0.35">
      <c r="A17463" s="1" t="s">
        <v>77613</v>
      </c>
      <c r="B17463">
        <v>0</v>
      </c>
    </row>
    <row r="17464" spans="1:2" x14ac:dyDescent="0.35">
      <c r="A17464" s="1" t="s">
        <v>77614</v>
      </c>
      <c r="B17464">
        <v>0</v>
      </c>
    </row>
    <row r="17465" spans="1:2" x14ac:dyDescent="0.35">
      <c r="A17465" s="1" t="s">
        <v>77615</v>
      </c>
      <c r="B17465">
        <v>0</v>
      </c>
    </row>
    <row r="17466" spans="1:2" x14ac:dyDescent="0.35">
      <c r="A17466" s="1" t="s">
        <v>77616</v>
      </c>
      <c r="B17466">
        <v>0</v>
      </c>
    </row>
    <row r="17467" spans="1:2" x14ac:dyDescent="0.35">
      <c r="A17467" s="1" t="s">
        <v>77617</v>
      </c>
      <c r="B17467">
        <v>0</v>
      </c>
    </row>
    <row r="17468" spans="1:2" x14ac:dyDescent="0.35">
      <c r="A17468" s="1" t="s">
        <v>77618</v>
      </c>
      <c r="B17468">
        <v>0</v>
      </c>
    </row>
    <row r="17469" spans="1:2" x14ac:dyDescent="0.35">
      <c r="A17469" s="1" t="s">
        <v>77619</v>
      </c>
      <c r="B17469">
        <v>0</v>
      </c>
    </row>
    <row r="17470" spans="1:2" x14ac:dyDescent="0.35">
      <c r="A17470" s="1" t="s">
        <v>77620</v>
      </c>
      <c r="B17470">
        <v>0</v>
      </c>
    </row>
    <row r="17471" spans="1:2" x14ac:dyDescent="0.35">
      <c r="A17471" s="1" t="s">
        <v>77621</v>
      </c>
      <c r="B17471">
        <v>0</v>
      </c>
    </row>
    <row r="17472" spans="1:2" x14ac:dyDescent="0.35">
      <c r="A17472" s="1" t="s">
        <v>77622</v>
      </c>
      <c r="B17472">
        <v>0</v>
      </c>
    </row>
    <row r="17473" spans="1:2" x14ac:dyDescent="0.35">
      <c r="A17473" s="1" t="s">
        <v>77623</v>
      </c>
      <c r="B17473">
        <v>0</v>
      </c>
    </row>
    <row r="17474" spans="1:2" x14ac:dyDescent="0.35">
      <c r="A17474" s="1" t="s">
        <v>77624</v>
      </c>
      <c r="B17474">
        <v>0</v>
      </c>
    </row>
    <row r="17475" spans="1:2" x14ac:dyDescent="0.35">
      <c r="A17475" s="1" t="s">
        <v>77625</v>
      </c>
      <c r="B17475">
        <v>0</v>
      </c>
    </row>
    <row r="17476" spans="1:2" x14ac:dyDescent="0.35">
      <c r="A17476" s="1" t="s">
        <v>77626</v>
      </c>
      <c r="B17476">
        <v>0</v>
      </c>
    </row>
    <row r="17477" spans="1:2" x14ac:dyDescent="0.35">
      <c r="A17477" s="1" t="s">
        <v>77627</v>
      </c>
      <c r="B17477">
        <v>0</v>
      </c>
    </row>
    <row r="17478" spans="1:2" x14ac:dyDescent="0.35">
      <c r="A17478" s="1" t="s">
        <v>77628</v>
      </c>
      <c r="B17478">
        <v>0</v>
      </c>
    </row>
    <row r="17479" spans="1:2" x14ac:dyDescent="0.35">
      <c r="A17479" s="1" t="s">
        <v>77629</v>
      </c>
      <c r="B17479">
        <v>0</v>
      </c>
    </row>
    <row r="17480" spans="1:2" x14ac:dyDescent="0.35">
      <c r="A17480" s="1" t="s">
        <v>77630</v>
      </c>
      <c r="B17480">
        <v>0</v>
      </c>
    </row>
    <row r="17481" spans="1:2" x14ac:dyDescent="0.35">
      <c r="A17481" s="1" t="s">
        <v>77631</v>
      </c>
      <c r="B17481">
        <v>0</v>
      </c>
    </row>
    <row r="17482" spans="1:2" x14ac:dyDescent="0.35">
      <c r="A17482" s="1" t="s">
        <v>77632</v>
      </c>
      <c r="B17482">
        <v>0</v>
      </c>
    </row>
    <row r="17483" spans="1:2" x14ac:dyDescent="0.35">
      <c r="A17483" s="1" t="s">
        <v>77633</v>
      </c>
      <c r="B17483">
        <v>0</v>
      </c>
    </row>
    <row r="17484" spans="1:2" x14ac:dyDescent="0.35">
      <c r="A17484" s="1" t="s">
        <v>77634</v>
      </c>
      <c r="B17484">
        <v>0</v>
      </c>
    </row>
    <row r="17485" spans="1:2" x14ac:dyDescent="0.35">
      <c r="A17485" s="1" t="s">
        <v>77635</v>
      </c>
      <c r="B17485">
        <v>0</v>
      </c>
    </row>
    <row r="17486" spans="1:2" x14ac:dyDescent="0.35">
      <c r="A17486" s="1" t="s">
        <v>77636</v>
      </c>
      <c r="B17486">
        <v>0</v>
      </c>
    </row>
    <row r="17487" spans="1:2" x14ac:dyDescent="0.35">
      <c r="A17487" s="1" t="s">
        <v>77637</v>
      </c>
      <c r="B17487">
        <v>0</v>
      </c>
    </row>
    <row r="17488" spans="1:2" x14ac:dyDescent="0.35">
      <c r="A17488" s="1" t="s">
        <v>77638</v>
      </c>
      <c r="B17488">
        <v>0</v>
      </c>
    </row>
    <row r="17489" spans="1:2" x14ac:dyDescent="0.35">
      <c r="A17489" s="1" t="s">
        <v>77639</v>
      </c>
      <c r="B17489">
        <v>0</v>
      </c>
    </row>
    <row r="17490" spans="1:2" x14ac:dyDescent="0.35">
      <c r="A17490" s="1" t="s">
        <v>77640</v>
      </c>
      <c r="B17490">
        <v>0</v>
      </c>
    </row>
    <row r="17491" spans="1:2" x14ac:dyDescent="0.35">
      <c r="A17491" s="1" t="s">
        <v>77641</v>
      </c>
      <c r="B17491">
        <v>0</v>
      </c>
    </row>
    <row r="17492" spans="1:2" x14ac:dyDescent="0.35">
      <c r="A17492" s="1" t="s">
        <v>77642</v>
      </c>
      <c r="B17492">
        <v>0</v>
      </c>
    </row>
    <row r="17493" spans="1:2" x14ac:dyDescent="0.35">
      <c r="A17493" s="1" t="s">
        <v>77643</v>
      </c>
      <c r="B17493">
        <v>0</v>
      </c>
    </row>
    <row r="17494" spans="1:2" x14ac:dyDescent="0.35">
      <c r="A17494" s="1" t="s">
        <v>77644</v>
      </c>
      <c r="B17494">
        <v>0</v>
      </c>
    </row>
    <row r="17495" spans="1:2" x14ac:dyDescent="0.35">
      <c r="A17495" s="1" t="s">
        <v>77645</v>
      </c>
      <c r="B17495">
        <v>0</v>
      </c>
    </row>
    <row r="17496" spans="1:2" x14ac:dyDescent="0.35">
      <c r="A17496" s="1" t="s">
        <v>77646</v>
      </c>
      <c r="B17496">
        <v>0</v>
      </c>
    </row>
    <row r="17497" spans="1:2" x14ac:dyDescent="0.35">
      <c r="A17497" s="1" t="s">
        <v>77647</v>
      </c>
      <c r="B17497">
        <v>0</v>
      </c>
    </row>
    <row r="17498" spans="1:2" x14ac:dyDescent="0.35">
      <c r="A17498" s="1" t="s">
        <v>77648</v>
      </c>
      <c r="B17498">
        <v>0</v>
      </c>
    </row>
    <row r="17499" spans="1:2" x14ac:dyDescent="0.35">
      <c r="A17499" s="1" t="s">
        <v>77649</v>
      </c>
      <c r="B17499">
        <v>0</v>
      </c>
    </row>
    <row r="17500" spans="1:2" x14ac:dyDescent="0.35">
      <c r="A17500" s="1" t="s">
        <v>77650</v>
      </c>
      <c r="B17500">
        <v>0</v>
      </c>
    </row>
    <row r="17501" spans="1:2" x14ac:dyDescent="0.35">
      <c r="A17501" s="1" t="s">
        <v>77651</v>
      </c>
      <c r="B17501">
        <v>0</v>
      </c>
    </row>
    <row r="17502" spans="1:2" x14ac:dyDescent="0.35">
      <c r="A17502" s="1" t="s">
        <v>77652</v>
      </c>
      <c r="B17502">
        <v>0</v>
      </c>
    </row>
    <row r="17503" spans="1:2" x14ac:dyDescent="0.35">
      <c r="A17503" s="1" t="s">
        <v>77653</v>
      </c>
      <c r="B17503">
        <v>0</v>
      </c>
    </row>
    <row r="17504" spans="1:2" x14ac:dyDescent="0.35">
      <c r="A17504" s="1" t="s">
        <v>77654</v>
      </c>
      <c r="B17504">
        <v>0</v>
      </c>
    </row>
    <row r="17505" spans="1:2" x14ac:dyDescent="0.35">
      <c r="A17505" s="1" t="s">
        <v>77655</v>
      </c>
      <c r="B17505">
        <v>0</v>
      </c>
    </row>
    <row r="17506" spans="1:2" x14ac:dyDescent="0.35">
      <c r="A17506" s="1" t="s">
        <v>77656</v>
      </c>
      <c r="B17506">
        <v>0</v>
      </c>
    </row>
    <row r="17507" spans="1:2" x14ac:dyDescent="0.35">
      <c r="A17507" s="1" t="s">
        <v>77657</v>
      </c>
      <c r="B17507">
        <v>0</v>
      </c>
    </row>
    <row r="17508" spans="1:2" x14ac:dyDescent="0.35">
      <c r="A17508" s="1" t="s">
        <v>77658</v>
      </c>
      <c r="B17508">
        <v>0</v>
      </c>
    </row>
    <row r="17509" spans="1:2" x14ac:dyDescent="0.35">
      <c r="A17509" s="1" t="s">
        <v>77659</v>
      </c>
      <c r="B17509">
        <v>0</v>
      </c>
    </row>
    <row r="17510" spans="1:2" x14ac:dyDescent="0.35">
      <c r="A17510" s="1" t="s">
        <v>77660</v>
      </c>
      <c r="B17510">
        <v>0</v>
      </c>
    </row>
    <row r="17511" spans="1:2" x14ac:dyDescent="0.35">
      <c r="A17511" s="1" t="s">
        <v>77661</v>
      </c>
      <c r="B17511">
        <v>0</v>
      </c>
    </row>
    <row r="17512" spans="1:2" x14ac:dyDescent="0.35">
      <c r="A17512" s="1" t="s">
        <v>77662</v>
      </c>
      <c r="B17512">
        <v>0</v>
      </c>
    </row>
    <row r="17513" spans="1:2" x14ac:dyDescent="0.35">
      <c r="A17513" s="1" t="s">
        <v>77663</v>
      </c>
      <c r="B17513">
        <v>0</v>
      </c>
    </row>
    <row r="17514" spans="1:2" x14ac:dyDescent="0.35">
      <c r="A17514" s="1" t="s">
        <v>77664</v>
      </c>
      <c r="B17514">
        <v>0</v>
      </c>
    </row>
    <row r="17515" spans="1:2" x14ac:dyDescent="0.35">
      <c r="A17515" s="1" t="s">
        <v>77665</v>
      </c>
      <c r="B17515">
        <v>0</v>
      </c>
    </row>
    <row r="17516" spans="1:2" x14ac:dyDescent="0.35">
      <c r="A17516" s="1" t="s">
        <v>77666</v>
      </c>
      <c r="B17516">
        <v>0</v>
      </c>
    </row>
    <row r="17517" spans="1:2" x14ac:dyDescent="0.35">
      <c r="A17517" s="1" t="s">
        <v>77667</v>
      </c>
      <c r="B17517">
        <v>0</v>
      </c>
    </row>
    <row r="17518" spans="1:2" x14ac:dyDescent="0.35">
      <c r="A17518" s="1" t="s">
        <v>77668</v>
      </c>
      <c r="B17518">
        <v>0</v>
      </c>
    </row>
    <row r="17519" spans="1:2" x14ac:dyDescent="0.35">
      <c r="A17519" s="1" t="s">
        <v>77669</v>
      </c>
      <c r="B17519">
        <v>0</v>
      </c>
    </row>
    <row r="17520" spans="1:2" x14ac:dyDescent="0.35">
      <c r="A17520" s="1" t="s">
        <v>77670</v>
      </c>
      <c r="B17520">
        <v>0</v>
      </c>
    </row>
    <row r="17521" spans="1:2" x14ac:dyDescent="0.35">
      <c r="A17521" s="1" t="s">
        <v>77671</v>
      </c>
      <c r="B17521">
        <v>0</v>
      </c>
    </row>
    <row r="17522" spans="1:2" x14ac:dyDescent="0.35">
      <c r="A17522" s="1" t="s">
        <v>77672</v>
      </c>
      <c r="B17522">
        <v>0</v>
      </c>
    </row>
    <row r="17523" spans="1:2" x14ac:dyDescent="0.35">
      <c r="A17523" s="1" t="s">
        <v>77673</v>
      </c>
      <c r="B17523">
        <v>0</v>
      </c>
    </row>
    <row r="17524" spans="1:2" x14ac:dyDescent="0.35">
      <c r="A17524" s="1" t="s">
        <v>77674</v>
      </c>
      <c r="B17524">
        <v>0</v>
      </c>
    </row>
    <row r="17525" spans="1:2" x14ac:dyDescent="0.35">
      <c r="A17525" s="1" t="s">
        <v>77675</v>
      </c>
      <c r="B17525">
        <v>0</v>
      </c>
    </row>
    <row r="17526" spans="1:2" x14ac:dyDescent="0.35">
      <c r="A17526" s="1" t="s">
        <v>77676</v>
      </c>
      <c r="B17526">
        <v>0</v>
      </c>
    </row>
    <row r="17527" spans="1:2" x14ac:dyDescent="0.35">
      <c r="A17527" s="1" t="s">
        <v>77677</v>
      </c>
      <c r="B17527">
        <v>0</v>
      </c>
    </row>
    <row r="17528" spans="1:2" x14ac:dyDescent="0.35">
      <c r="A17528" s="1" t="s">
        <v>77678</v>
      </c>
      <c r="B17528">
        <v>0</v>
      </c>
    </row>
    <row r="17529" spans="1:2" x14ac:dyDescent="0.35">
      <c r="A17529" s="1" t="s">
        <v>77679</v>
      </c>
      <c r="B17529">
        <v>0</v>
      </c>
    </row>
    <row r="17530" spans="1:2" x14ac:dyDescent="0.35">
      <c r="A17530" s="1" t="s">
        <v>77680</v>
      </c>
      <c r="B17530">
        <v>0</v>
      </c>
    </row>
    <row r="17531" spans="1:2" x14ac:dyDescent="0.35">
      <c r="A17531" s="1" t="s">
        <v>77681</v>
      </c>
      <c r="B17531">
        <v>0</v>
      </c>
    </row>
    <row r="17532" spans="1:2" x14ac:dyDescent="0.35">
      <c r="A17532" s="1" t="s">
        <v>77682</v>
      </c>
      <c r="B17532">
        <v>0</v>
      </c>
    </row>
    <row r="17533" spans="1:2" x14ac:dyDescent="0.35">
      <c r="A17533" s="1" t="s">
        <v>77683</v>
      </c>
      <c r="B17533">
        <v>0</v>
      </c>
    </row>
    <row r="17534" spans="1:2" x14ac:dyDescent="0.35">
      <c r="A17534" s="1" t="s">
        <v>77684</v>
      </c>
      <c r="B17534">
        <v>0</v>
      </c>
    </row>
    <row r="17535" spans="1:2" x14ac:dyDescent="0.35">
      <c r="A17535" s="1" t="s">
        <v>77685</v>
      </c>
      <c r="B17535">
        <v>0</v>
      </c>
    </row>
    <row r="17536" spans="1:2" x14ac:dyDescent="0.35">
      <c r="A17536" s="1" t="s">
        <v>77686</v>
      </c>
      <c r="B17536">
        <v>0</v>
      </c>
    </row>
    <row r="17537" spans="1:2" x14ac:dyDescent="0.35">
      <c r="A17537" s="1" t="s">
        <v>77687</v>
      </c>
      <c r="B17537">
        <v>0</v>
      </c>
    </row>
    <row r="17538" spans="1:2" x14ac:dyDescent="0.35">
      <c r="A17538" s="1" t="s">
        <v>77688</v>
      </c>
      <c r="B17538">
        <v>0</v>
      </c>
    </row>
    <row r="17539" spans="1:2" x14ac:dyDescent="0.35">
      <c r="A17539" s="1" t="s">
        <v>77689</v>
      </c>
      <c r="B17539">
        <v>0</v>
      </c>
    </row>
    <row r="17540" spans="1:2" x14ac:dyDescent="0.35">
      <c r="A17540" s="1" t="s">
        <v>77690</v>
      </c>
      <c r="B17540">
        <v>0</v>
      </c>
    </row>
    <row r="17541" spans="1:2" x14ac:dyDescent="0.35">
      <c r="A17541" s="1" t="s">
        <v>77691</v>
      </c>
      <c r="B17541">
        <v>0</v>
      </c>
    </row>
    <row r="17542" spans="1:2" x14ac:dyDescent="0.35">
      <c r="A17542" s="1" t="s">
        <v>77692</v>
      </c>
      <c r="B17542">
        <v>0</v>
      </c>
    </row>
    <row r="17543" spans="1:2" x14ac:dyDescent="0.35">
      <c r="A17543" s="1" t="s">
        <v>77693</v>
      </c>
      <c r="B17543">
        <v>0</v>
      </c>
    </row>
    <row r="17544" spans="1:2" x14ac:dyDescent="0.35">
      <c r="A17544" s="1" t="s">
        <v>77694</v>
      </c>
      <c r="B17544">
        <v>0</v>
      </c>
    </row>
    <row r="17545" spans="1:2" x14ac:dyDescent="0.35">
      <c r="A17545" s="1" t="s">
        <v>77695</v>
      </c>
      <c r="B17545">
        <v>0</v>
      </c>
    </row>
    <row r="17546" spans="1:2" x14ac:dyDescent="0.35">
      <c r="A17546" s="1" t="s">
        <v>77696</v>
      </c>
      <c r="B17546">
        <v>0</v>
      </c>
    </row>
    <row r="17547" spans="1:2" x14ac:dyDescent="0.35">
      <c r="A17547" s="1" t="s">
        <v>77697</v>
      </c>
      <c r="B17547">
        <v>0</v>
      </c>
    </row>
    <row r="17548" spans="1:2" x14ac:dyDescent="0.35">
      <c r="A17548" s="1" t="s">
        <v>77698</v>
      </c>
      <c r="B17548">
        <v>0</v>
      </c>
    </row>
    <row r="17549" spans="1:2" x14ac:dyDescent="0.35">
      <c r="A17549" s="1" t="s">
        <v>77699</v>
      </c>
      <c r="B17549">
        <v>0</v>
      </c>
    </row>
    <row r="17550" spans="1:2" x14ac:dyDescent="0.35">
      <c r="A17550" s="1" t="s">
        <v>77700</v>
      </c>
      <c r="B17550">
        <v>0</v>
      </c>
    </row>
    <row r="17551" spans="1:2" x14ac:dyDescent="0.35">
      <c r="A17551" s="1" t="s">
        <v>77701</v>
      </c>
      <c r="B17551">
        <v>0</v>
      </c>
    </row>
    <row r="17552" spans="1:2" x14ac:dyDescent="0.35">
      <c r="A17552" s="1" t="s">
        <v>77702</v>
      </c>
      <c r="B17552">
        <v>0</v>
      </c>
    </row>
    <row r="17553" spans="1:2" x14ac:dyDescent="0.35">
      <c r="A17553" s="1" t="s">
        <v>77703</v>
      </c>
      <c r="B17553">
        <v>0</v>
      </c>
    </row>
    <row r="17554" spans="1:2" x14ac:dyDescent="0.35">
      <c r="A17554" s="1" t="s">
        <v>77704</v>
      </c>
      <c r="B17554">
        <v>0</v>
      </c>
    </row>
    <row r="17555" spans="1:2" x14ac:dyDescent="0.35">
      <c r="A17555" s="1" t="s">
        <v>77705</v>
      </c>
      <c r="B17555">
        <v>0</v>
      </c>
    </row>
    <row r="17556" spans="1:2" x14ac:dyDescent="0.35">
      <c r="A17556" s="1" t="s">
        <v>77706</v>
      </c>
      <c r="B17556">
        <v>0</v>
      </c>
    </row>
    <row r="17557" spans="1:2" x14ac:dyDescent="0.35">
      <c r="A17557" s="1" t="s">
        <v>77707</v>
      </c>
      <c r="B17557">
        <v>0</v>
      </c>
    </row>
    <row r="17558" spans="1:2" x14ac:dyDescent="0.35">
      <c r="A17558" s="1" t="s">
        <v>77708</v>
      </c>
      <c r="B17558">
        <v>0</v>
      </c>
    </row>
    <row r="17559" spans="1:2" x14ac:dyDescent="0.35">
      <c r="A17559" s="1" t="s">
        <v>77709</v>
      </c>
      <c r="B17559">
        <v>0</v>
      </c>
    </row>
    <row r="17560" spans="1:2" x14ac:dyDescent="0.35">
      <c r="A17560" s="1" t="s">
        <v>77710</v>
      </c>
      <c r="B17560">
        <v>0</v>
      </c>
    </row>
    <row r="17561" spans="1:2" x14ac:dyDescent="0.35">
      <c r="A17561" s="1" t="s">
        <v>77711</v>
      </c>
      <c r="B17561">
        <v>0</v>
      </c>
    </row>
    <row r="17562" spans="1:2" x14ac:dyDescent="0.35">
      <c r="A17562" s="1" t="s">
        <v>77712</v>
      </c>
      <c r="B17562">
        <v>0</v>
      </c>
    </row>
    <row r="17563" spans="1:2" x14ac:dyDescent="0.35">
      <c r="A17563" s="1" t="s">
        <v>77713</v>
      </c>
      <c r="B17563">
        <v>0</v>
      </c>
    </row>
    <row r="17564" spans="1:2" x14ac:dyDescent="0.35">
      <c r="A17564" s="1" t="s">
        <v>77714</v>
      </c>
      <c r="B17564">
        <v>0</v>
      </c>
    </row>
    <row r="17565" spans="1:2" x14ac:dyDescent="0.35">
      <c r="A17565" s="1" t="s">
        <v>77715</v>
      </c>
      <c r="B17565">
        <v>0</v>
      </c>
    </row>
    <row r="17566" spans="1:2" x14ac:dyDescent="0.35">
      <c r="A17566" s="1" t="s">
        <v>77716</v>
      </c>
      <c r="B17566">
        <v>0</v>
      </c>
    </row>
    <row r="17567" spans="1:2" x14ac:dyDescent="0.35">
      <c r="A17567" s="1" t="s">
        <v>77717</v>
      </c>
      <c r="B17567">
        <v>0</v>
      </c>
    </row>
    <row r="17568" spans="1:2" x14ac:dyDescent="0.35">
      <c r="A17568" s="1" t="s">
        <v>77718</v>
      </c>
      <c r="B17568">
        <v>0</v>
      </c>
    </row>
    <row r="17569" spans="1:2" x14ac:dyDescent="0.35">
      <c r="A17569" s="1" t="s">
        <v>77719</v>
      </c>
      <c r="B17569">
        <v>0</v>
      </c>
    </row>
    <row r="17570" spans="1:2" x14ac:dyDescent="0.35">
      <c r="A17570" s="1" t="s">
        <v>77720</v>
      </c>
      <c r="B17570">
        <v>0</v>
      </c>
    </row>
    <row r="17571" spans="1:2" x14ac:dyDescent="0.35">
      <c r="A17571" s="1" t="s">
        <v>77721</v>
      </c>
      <c r="B17571">
        <v>0</v>
      </c>
    </row>
    <row r="17572" spans="1:2" x14ac:dyDescent="0.35">
      <c r="A17572" s="1" t="s">
        <v>77722</v>
      </c>
      <c r="B17572">
        <v>0</v>
      </c>
    </row>
    <row r="17573" spans="1:2" x14ac:dyDescent="0.35">
      <c r="A17573" s="1" t="s">
        <v>77723</v>
      </c>
      <c r="B17573">
        <v>0</v>
      </c>
    </row>
    <row r="17574" spans="1:2" x14ac:dyDescent="0.35">
      <c r="A17574" s="1" t="s">
        <v>77724</v>
      </c>
      <c r="B17574">
        <v>0</v>
      </c>
    </row>
    <row r="17575" spans="1:2" x14ac:dyDescent="0.35">
      <c r="A17575" s="1" t="s">
        <v>77725</v>
      </c>
      <c r="B17575">
        <v>0</v>
      </c>
    </row>
    <row r="17576" spans="1:2" x14ac:dyDescent="0.35">
      <c r="A17576" s="1" t="s">
        <v>77726</v>
      </c>
      <c r="B17576">
        <v>0</v>
      </c>
    </row>
    <row r="17577" spans="1:2" x14ac:dyDescent="0.35">
      <c r="A17577" s="1" t="s">
        <v>77727</v>
      </c>
      <c r="B17577">
        <v>0</v>
      </c>
    </row>
    <row r="17578" spans="1:2" x14ac:dyDescent="0.35">
      <c r="A17578" s="1" t="s">
        <v>77728</v>
      </c>
      <c r="B17578">
        <v>0</v>
      </c>
    </row>
    <row r="17579" spans="1:2" x14ac:dyDescent="0.35">
      <c r="A17579" s="1" t="s">
        <v>77729</v>
      </c>
      <c r="B17579">
        <v>0</v>
      </c>
    </row>
    <row r="17580" spans="1:2" x14ac:dyDescent="0.35">
      <c r="A17580" s="1" t="s">
        <v>77730</v>
      </c>
      <c r="B17580">
        <v>0</v>
      </c>
    </row>
    <row r="17581" spans="1:2" x14ac:dyDescent="0.35">
      <c r="A17581" s="1" t="s">
        <v>77731</v>
      </c>
      <c r="B17581">
        <v>0</v>
      </c>
    </row>
    <row r="17582" spans="1:2" x14ac:dyDescent="0.35">
      <c r="A17582" s="1" t="s">
        <v>77732</v>
      </c>
      <c r="B17582">
        <v>0</v>
      </c>
    </row>
    <row r="17583" spans="1:2" x14ac:dyDescent="0.35">
      <c r="A17583" s="1" t="s">
        <v>77733</v>
      </c>
      <c r="B17583">
        <v>0</v>
      </c>
    </row>
    <row r="17584" spans="1:2" x14ac:dyDescent="0.35">
      <c r="A17584" s="1" t="s">
        <v>77734</v>
      </c>
      <c r="B17584">
        <v>0</v>
      </c>
    </row>
    <row r="17585" spans="1:2" x14ac:dyDescent="0.35">
      <c r="A17585" s="1" t="s">
        <v>77735</v>
      </c>
      <c r="B17585">
        <v>0</v>
      </c>
    </row>
    <row r="17586" spans="1:2" x14ac:dyDescent="0.35">
      <c r="A17586" s="1" t="s">
        <v>77736</v>
      </c>
      <c r="B17586">
        <v>0</v>
      </c>
    </row>
    <row r="17587" spans="1:2" x14ac:dyDescent="0.35">
      <c r="A17587" s="1" t="s">
        <v>77737</v>
      </c>
      <c r="B17587">
        <v>0</v>
      </c>
    </row>
    <row r="17588" spans="1:2" x14ac:dyDescent="0.35">
      <c r="A17588" s="1" t="s">
        <v>77738</v>
      </c>
      <c r="B17588">
        <v>0</v>
      </c>
    </row>
    <row r="17589" spans="1:2" x14ac:dyDescent="0.35">
      <c r="A17589" s="1" t="s">
        <v>77739</v>
      </c>
      <c r="B17589">
        <v>0</v>
      </c>
    </row>
    <row r="17590" spans="1:2" x14ac:dyDescent="0.35">
      <c r="A17590" s="1" t="s">
        <v>77740</v>
      </c>
      <c r="B17590">
        <v>0</v>
      </c>
    </row>
    <row r="17591" spans="1:2" x14ac:dyDescent="0.35">
      <c r="A17591" s="1" t="s">
        <v>77741</v>
      </c>
      <c r="B17591">
        <v>0</v>
      </c>
    </row>
    <row r="17592" spans="1:2" x14ac:dyDescent="0.35">
      <c r="A17592" s="1" t="s">
        <v>77742</v>
      </c>
      <c r="B17592">
        <v>0</v>
      </c>
    </row>
    <row r="17593" spans="1:2" x14ac:dyDescent="0.35">
      <c r="A17593" s="1" t="s">
        <v>77743</v>
      </c>
      <c r="B17593">
        <v>0</v>
      </c>
    </row>
    <row r="17594" spans="1:2" x14ac:dyDescent="0.35">
      <c r="A17594" s="1" t="s">
        <v>77744</v>
      </c>
      <c r="B17594">
        <v>0</v>
      </c>
    </row>
    <row r="17595" spans="1:2" x14ac:dyDescent="0.35">
      <c r="A17595" s="1" t="s">
        <v>77745</v>
      </c>
      <c r="B17595">
        <v>0</v>
      </c>
    </row>
    <row r="17596" spans="1:2" x14ac:dyDescent="0.35">
      <c r="A17596" s="1" t="s">
        <v>77746</v>
      </c>
      <c r="B17596">
        <v>0</v>
      </c>
    </row>
    <row r="17597" spans="1:2" x14ac:dyDescent="0.35">
      <c r="A17597" s="1" t="s">
        <v>77747</v>
      </c>
      <c r="B17597">
        <v>0</v>
      </c>
    </row>
    <row r="17598" spans="1:2" x14ac:dyDescent="0.35">
      <c r="A17598" s="1" t="s">
        <v>77748</v>
      </c>
      <c r="B17598">
        <v>0</v>
      </c>
    </row>
    <row r="17599" spans="1:2" x14ac:dyDescent="0.35">
      <c r="A17599" s="1" t="s">
        <v>77749</v>
      </c>
      <c r="B17599">
        <v>0</v>
      </c>
    </row>
    <row r="17600" spans="1:2" x14ac:dyDescent="0.35">
      <c r="A17600" s="1" t="s">
        <v>77750</v>
      </c>
      <c r="B17600">
        <v>0</v>
      </c>
    </row>
    <row r="17601" spans="1:2" x14ac:dyDescent="0.35">
      <c r="A17601" s="1" t="s">
        <v>77751</v>
      </c>
      <c r="B17601">
        <v>0</v>
      </c>
    </row>
    <row r="17602" spans="1:2" x14ac:dyDescent="0.35">
      <c r="A17602" s="1" t="s">
        <v>77752</v>
      </c>
      <c r="B17602">
        <v>0</v>
      </c>
    </row>
    <row r="17603" spans="1:2" x14ac:dyDescent="0.35">
      <c r="A17603" s="1" t="s">
        <v>77753</v>
      </c>
      <c r="B17603">
        <v>0</v>
      </c>
    </row>
    <row r="17604" spans="1:2" x14ac:dyDescent="0.35">
      <c r="A17604" s="1" t="s">
        <v>77754</v>
      </c>
      <c r="B17604">
        <v>0</v>
      </c>
    </row>
    <row r="17605" spans="1:2" x14ac:dyDescent="0.35">
      <c r="A17605" s="1" t="s">
        <v>77755</v>
      </c>
      <c r="B17605">
        <v>0</v>
      </c>
    </row>
    <row r="17606" spans="1:2" x14ac:dyDescent="0.35">
      <c r="A17606" s="1" t="s">
        <v>77756</v>
      </c>
      <c r="B17606">
        <v>0</v>
      </c>
    </row>
    <row r="17607" spans="1:2" x14ac:dyDescent="0.35">
      <c r="A17607" s="1" t="s">
        <v>77757</v>
      </c>
      <c r="B17607">
        <v>0</v>
      </c>
    </row>
    <row r="17608" spans="1:2" x14ac:dyDescent="0.35">
      <c r="A17608" s="1" t="s">
        <v>77758</v>
      </c>
      <c r="B17608">
        <v>0</v>
      </c>
    </row>
    <row r="17609" spans="1:2" x14ac:dyDescent="0.35">
      <c r="A17609" s="1" t="s">
        <v>77759</v>
      </c>
      <c r="B17609">
        <v>0</v>
      </c>
    </row>
    <row r="17610" spans="1:2" x14ac:dyDescent="0.35">
      <c r="A17610" s="1" t="s">
        <v>77760</v>
      </c>
      <c r="B17610">
        <v>0</v>
      </c>
    </row>
    <row r="17611" spans="1:2" x14ac:dyDescent="0.35">
      <c r="A17611" s="1" t="s">
        <v>77761</v>
      </c>
      <c r="B17611">
        <v>0</v>
      </c>
    </row>
    <row r="17612" spans="1:2" x14ac:dyDescent="0.35">
      <c r="A17612" s="1" t="s">
        <v>77762</v>
      </c>
      <c r="B17612">
        <v>0</v>
      </c>
    </row>
    <row r="17613" spans="1:2" x14ac:dyDescent="0.35">
      <c r="A17613" s="1" t="s">
        <v>77763</v>
      </c>
      <c r="B17613">
        <v>0</v>
      </c>
    </row>
    <row r="17614" spans="1:2" x14ac:dyDescent="0.35">
      <c r="A17614" s="1" t="s">
        <v>77764</v>
      </c>
      <c r="B17614">
        <v>0</v>
      </c>
    </row>
    <row r="17615" spans="1:2" x14ac:dyDescent="0.35">
      <c r="A17615" s="1" t="s">
        <v>77765</v>
      </c>
      <c r="B17615">
        <v>0</v>
      </c>
    </row>
    <row r="17616" spans="1:2" x14ac:dyDescent="0.35">
      <c r="A17616" s="1" t="s">
        <v>77766</v>
      </c>
      <c r="B17616">
        <v>0</v>
      </c>
    </row>
    <row r="17617" spans="1:2" x14ac:dyDescent="0.35">
      <c r="A17617" s="1" t="s">
        <v>77767</v>
      </c>
      <c r="B17617">
        <v>0</v>
      </c>
    </row>
    <row r="17618" spans="1:2" x14ac:dyDescent="0.35">
      <c r="A17618" s="1" t="s">
        <v>77768</v>
      </c>
      <c r="B17618">
        <v>0</v>
      </c>
    </row>
    <row r="17619" spans="1:2" x14ac:dyDescent="0.35">
      <c r="A17619" s="1" t="s">
        <v>77769</v>
      </c>
      <c r="B17619">
        <v>0</v>
      </c>
    </row>
    <row r="17620" spans="1:2" x14ac:dyDescent="0.35">
      <c r="A17620" s="1" t="s">
        <v>77770</v>
      </c>
      <c r="B17620">
        <v>0</v>
      </c>
    </row>
    <row r="17621" spans="1:2" x14ac:dyDescent="0.35">
      <c r="A17621" s="1" t="s">
        <v>77771</v>
      </c>
      <c r="B17621">
        <v>0</v>
      </c>
    </row>
    <row r="17622" spans="1:2" x14ac:dyDescent="0.35">
      <c r="A17622" s="1" t="s">
        <v>77772</v>
      </c>
      <c r="B17622">
        <v>0</v>
      </c>
    </row>
    <row r="17623" spans="1:2" x14ac:dyDescent="0.35">
      <c r="A17623" s="1" t="s">
        <v>77773</v>
      </c>
      <c r="B17623">
        <v>0</v>
      </c>
    </row>
    <row r="17624" spans="1:2" x14ac:dyDescent="0.35">
      <c r="A17624" s="1" t="s">
        <v>77774</v>
      </c>
      <c r="B17624">
        <v>0</v>
      </c>
    </row>
    <row r="17625" spans="1:2" x14ac:dyDescent="0.35">
      <c r="A17625" s="1" t="s">
        <v>77775</v>
      </c>
      <c r="B17625">
        <v>0</v>
      </c>
    </row>
    <row r="17626" spans="1:2" x14ac:dyDescent="0.35">
      <c r="A17626" s="1" t="s">
        <v>77776</v>
      </c>
      <c r="B17626">
        <v>0</v>
      </c>
    </row>
    <row r="17627" spans="1:2" x14ac:dyDescent="0.35">
      <c r="A17627" s="1" t="s">
        <v>77777</v>
      </c>
      <c r="B17627">
        <v>0</v>
      </c>
    </row>
    <row r="17628" spans="1:2" x14ac:dyDescent="0.35">
      <c r="A17628" s="1" t="s">
        <v>77778</v>
      </c>
      <c r="B17628">
        <v>0</v>
      </c>
    </row>
    <row r="17629" spans="1:2" x14ac:dyDescent="0.35">
      <c r="A17629" s="1" t="s">
        <v>77779</v>
      </c>
      <c r="B17629">
        <v>0</v>
      </c>
    </row>
    <row r="17630" spans="1:2" x14ac:dyDescent="0.35">
      <c r="A17630" s="1" t="s">
        <v>77780</v>
      </c>
      <c r="B17630">
        <v>0</v>
      </c>
    </row>
    <row r="17631" spans="1:2" x14ac:dyDescent="0.35">
      <c r="A17631" s="1" t="s">
        <v>77781</v>
      </c>
      <c r="B17631">
        <v>0</v>
      </c>
    </row>
    <row r="17632" spans="1:2" x14ac:dyDescent="0.35">
      <c r="A17632" s="1" t="s">
        <v>77782</v>
      </c>
      <c r="B17632">
        <v>0</v>
      </c>
    </row>
    <row r="17633" spans="1:2" x14ac:dyDescent="0.35">
      <c r="A17633" s="1" t="s">
        <v>77783</v>
      </c>
      <c r="B17633">
        <v>0</v>
      </c>
    </row>
    <row r="17634" spans="1:2" x14ac:dyDescent="0.35">
      <c r="A17634" s="1" t="s">
        <v>77784</v>
      </c>
      <c r="B17634">
        <v>0</v>
      </c>
    </row>
    <row r="17635" spans="1:2" x14ac:dyDescent="0.35">
      <c r="A17635" s="1" t="s">
        <v>77785</v>
      </c>
      <c r="B17635">
        <v>0</v>
      </c>
    </row>
    <row r="17636" spans="1:2" x14ac:dyDescent="0.35">
      <c r="A17636" s="1" t="s">
        <v>77786</v>
      </c>
      <c r="B17636">
        <v>0</v>
      </c>
    </row>
    <row r="17637" spans="1:2" x14ac:dyDescent="0.35">
      <c r="A17637" s="1" t="s">
        <v>77787</v>
      </c>
      <c r="B17637">
        <v>0</v>
      </c>
    </row>
    <row r="17638" spans="1:2" x14ac:dyDescent="0.35">
      <c r="A17638" s="1" t="s">
        <v>77788</v>
      </c>
      <c r="B17638">
        <v>0</v>
      </c>
    </row>
    <row r="17639" spans="1:2" x14ac:dyDescent="0.35">
      <c r="A17639" s="1" t="s">
        <v>77789</v>
      </c>
      <c r="B17639">
        <v>0</v>
      </c>
    </row>
    <row r="17640" spans="1:2" x14ac:dyDescent="0.35">
      <c r="A17640" s="1" t="s">
        <v>77790</v>
      </c>
      <c r="B17640">
        <v>0</v>
      </c>
    </row>
    <row r="17641" spans="1:2" x14ac:dyDescent="0.35">
      <c r="A17641" s="1" t="s">
        <v>77791</v>
      </c>
      <c r="B17641">
        <v>0</v>
      </c>
    </row>
    <row r="17642" spans="1:2" x14ac:dyDescent="0.35">
      <c r="A17642" s="1" t="s">
        <v>77792</v>
      </c>
      <c r="B17642">
        <v>0</v>
      </c>
    </row>
    <row r="17643" spans="1:2" x14ac:dyDescent="0.35">
      <c r="A17643" s="1" t="s">
        <v>77793</v>
      </c>
      <c r="B17643">
        <v>0</v>
      </c>
    </row>
    <row r="17644" spans="1:2" x14ac:dyDescent="0.35">
      <c r="A17644" s="1" t="s">
        <v>77794</v>
      </c>
      <c r="B17644">
        <v>0</v>
      </c>
    </row>
    <row r="17645" spans="1:2" x14ac:dyDescent="0.35">
      <c r="A17645" s="1" t="s">
        <v>77795</v>
      </c>
      <c r="B17645">
        <v>0</v>
      </c>
    </row>
    <row r="17646" spans="1:2" x14ac:dyDescent="0.35">
      <c r="A17646" s="1" t="s">
        <v>77796</v>
      </c>
      <c r="B17646">
        <v>0</v>
      </c>
    </row>
    <row r="17647" spans="1:2" x14ac:dyDescent="0.35">
      <c r="A17647" s="1" t="s">
        <v>77797</v>
      </c>
      <c r="B17647">
        <v>0</v>
      </c>
    </row>
    <row r="17648" spans="1:2" x14ac:dyDescent="0.35">
      <c r="A17648" s="1" t="s">
        <v>77798</v>
      </c>
      <c r="B17648">
        <v>0</v>
      </c>
    </row>
    <row r="17649" spans="1:2" x14ac:dyDescent="0.35">
      <c r="A17649" s="1" t="s">
        <v>77799</v>
      </c>
      <c r="B17649">
        <v>0</v>
      </c>
    </row>
    <row r="17650" spans="1:2" x14ac:dyDescent="0.35">
      <c r="A17650" s="1" t="s">
        <v>77800</v>
      </c>
      <c r="B17650">
        <v>0</v>
      </c>
    </row>
    <row r="17651" spans="1:2" x14ac:dyDescent="0.35">
      <c r="A17651" s="1" t="s">
        <v>77801</v>
      </c>
      <c r="B17651">
        <v>0</v>
      </c>
    </row>
    <row r="17652" spans="1:2" x14ac:dyDescent="0.35">
      <c r="A17652" s="1" t="s">
        <v>77802</v>
      </c>
      <c r="B17652">
        <v>0</v>
      </c>
    </row>
    <row r="17653" spans="1:2" x14ac:dyDescent="0.35">
      <c r="A17653" s="1" t="s">
        <v>77803</v>
      </c>
      <c r="B17653">
        <v>0</v>
      </c>
    </row>
    <row r="17654" spans="1:2" x14ac:dyDescent="0.35">
      <c r="A17654" s="1" t="s">
        <v>77804</v>
      </c>
      <c r="B17654">
        <v>0</v>
      </c>
    </row>
    <row r="17655" spans="1:2" x14ac:dyDescent="0.35">
      <c r="A17655" s="1" t="s">
        <v>77805</v>
      </c>
      <c r="B17655">
        <v>0</v>
      </c>
    </row>
    <row r="17656" spans="1:2" x14ac:dyDescent="0.35">
      <c r="A17656" s="1" t="s">
        <v>77806</v>
      </c>
      <c r="B17656">
        <v>0</v>
      </c>
    </row>
    <row r="17657" spans="1:2" x14ac:dyDescent="0.35">
      <c r="A17657" s="1" t="s">
        <v>77807</v>
      </c>
      <c r="B17657">
        <v>0</v>
      </c>
    </row>
    <row r="17658" spans="1:2" x14ac:dyDescent="0.35">
      <c r="A17658" s="1" t="s">
        <v>77808</v>
      </c>
      <c r="B17658">
        <v>0</v>
      </c>
    </row>
    <row r="17659" spans="1:2" x14ac:dyDescent="0.35">
      <c r="A17659" s="1" t="s">
        <v>77809</v>
      </c>
      <c r="B17659">
        <v>0</v>
      </c>
    </row>
    <row r="17660" spans="1:2" x14ac:dyDescent="0.35">
      <c r="A17660" s="1" t="s">
        <v>77810</v>
      </c>
      <c r="B17660">
        <v>0</v>
      </c>
    </row>
    <row r="17661" spans="1:2" x14ac:dyDescent="0.35">
      <c r="A17661" s="1" t="s">
        <v>77811</v>
      </c>
      <c r="B17661">
        <v>0</v>
      </c>
    </row>
    <row r="17662" spans="1:2" x14ac:dyDescent="0.35">
      <c r="A17662" s="1" t="s">
        <v>77812</v>
      </c>
      <c r="B17662">
        <v>0</v>
      </c>
    </row>
    <row r="17663" spans="1:2" x14ac:dyDescent="0.35">
      <c r="A17663" s="1" t="s">
        <v>77813</v>
      </c>
      <c r="B17663">
        <v>0</v>
      </c>
    </row>
    <row r="17664" spans="1:2" x14ac:dyDescent="0.35">
      <c r="A17664" s="1" t="s">
        <v>77814</v>
      </c>
      <c r="B17664">
        <v>0</v>
      </c>
    </row>
    <row r="17665" spans="1:2" x14ac:dyDescent="0.35">
      <c r="A17665" s="1" t="s">
        <v>77815</v>
      </c>
      <c r="B17665">
        <v>0</v>
      </c>
    </row>
    <row r="17666" spans="1:2" x14ac:dyDescent="0.35">
      <c r="A17666" s="1" t="s">
        <v>77816</v>
      </c>
      <c r="B17666">
        <v>0</v>
      </c>
    </row>
    <row r="17667" spans="1:2" x14ac:dyDescent="0.35">
      <c r="A17667" s="1" t="s">
        <v>77817</v>
      </c>
      <c r="B17667">
        <v>0</v>
      </c>
    </row>
    <row r="17668" spans="1:2" x14ac:dyDescent="0.35">
      <c r="A17668" s="1" t="s">
        <v>77818</v>
      </c>
      <c r="B17668">
        <v>0</v>
      </c>
    </row>
    <row r="17669" spans="1:2" x14ac:dyDescent="0.35">
      <c r="A17669" s="1" t="s">
        <v>77819</v>
      </c>
      <c r="B17669">
        <v>0</v>
      </c>
    </row>
    <row r="17670" spans="1:2" x14ac:dyDescent="0.35">
      <c r="A17670" s="1" t="s">
        <v>77820</v>
      </c>
      <c r="B17670">
        <v>0</v>
      </c>
    </row>
    <row r="17671" spans="1:2" x14ac:dyDescent="0.35">
      <c r="A17671" s="1" t="s">
        <v>77821</v>
      </c>
      <c r="B17671">
        <v>0</v>
      </c>
    </row>
    <row r="17672" spans="1:2" x14ac:dyDescent="0.35">
      <c r="A17672" s="1" t="s">
        <v>77822</v>
      </c>
      <c r="B17672">
        <v>0</v>
      </c>
    </row>
    <row r="17673" spans="1:2" x14ac:dyDescent="0.35">
      <c r="A17673" s="1" t="s">
        <v>77823</v>
      </c>
      <c r="B17673">
        <v>0</v>
      </c>
    </row>
    <row r="17674" spans="1:2" x14ac:dyDescent="0.35">
      <c r="A17674" s="1" t="s">
        <v>77824</v>
      </c>
      <c r="B17674">
        <v>0</v>
      </c>
    </row>
    <row r="17675" spans="1:2" x14ac:dyDescent="0.35">
      <c r="A17675" s="1" t="s">
        <v>77825</v>
      </c>
      <c r="B17675">
        <v>0</v>
      </c>
    </row>
    <row r="17676" spans="1:2" x14ac:dyDescent="0.35">
      <c r="A17676" s="1" t="s">
        <v>77826</v>
      </c>
      <c r="B17676">
        <v>0</v>
      </c>
    </row>
    <row r="17677" spans="1:2" x14ac:dyDescent="0.35">
      <c r="A17677" s="1" t="s">
        <v>77827</v>
      </c>
      <c r="B17677">
        <v>0</v>
      </c>
    </row>
    <row r="17678" spans="1:2" x14ac:dyDescent="0.35">
      <c r="A17678" s="1" t="s">
        <v>77828</v>
      </c>
      <c r="B17678">
        <v>0</v>
      </c>
    </row>
    <row r="17679" spans="1:2" x14ac:dyDescent="0.35">
      <c r="A17679" s="1" t="s">
        <v>77829</v>
      </c>
      <c r="B17679">
        <v>0</v>
      </c>
    </row>
    <row r="17680" spans="1:2" x14ac:dyDescent="0.35">
      <c r="A17680" s="1" t="s">
        <v>77830</v>
      </c>
      <c r="B17680">
        <v>0</v>
      </c>
    </row>
    <row r="17681" spans="1:2" x14ac:dyDescent="0.35">
      <c r="A17681" s="1" t="s">
        <v>77831</v>
      </c>
      <c r="B17681">
        <v>0</v>
      </c>
    </row>
    <row r="17682" spans="1:2" x14ac:dyDescent="0.35">
      <c r="A17682" s="1" t="s">
        <v>77832</v>
      </c>
      <c r="B17682">
        <v>0</v>
      </c>
    </row>
    <row r="17683" spans="1:2" x14ac:dyDescent="0.35">
      <c r="A17683" s="1" t="s">
        <v>77833</v>
      </c>
      <c r="B17683">
        <v>0</v>
      </c>
    </row>
    <row r="17684" spans="1:2" x14ac:dyDescent="0.35">
      <c r="A17684" s="1" t="s">
        <v>77834</v>
      </c>
      <c r="B17684">
        <v>0</v>
      </c>
    </row>
    <row r="17685" spans="1:2" x14ac:dyDescent="0.35">
      <c r="A17685" s="1" t="s">
        <v>77835</v>
      </c>
      <c r="B17685">
        <v>0</v>
      </c>
    </row>
    <row r="17686" spans="1:2" x14ac:dyDescent="0.35">
      <c r="A17686" s="1" t="s">
        <v>77836</v>
      </c>
      <c r="B17686">
        <v>0</v>
      </c>
    </row>
    <row r="17687" spans="1:2" x14ac:dyDescent="0.35">
      <c r="A17687" s="1" t="s">
        <v>77837</v>
      </c>
      <c r="B17687">
        <v>0</v>
      </c>
    </row>
    <row r="17688" spans="1:2" x14ac:dyDescent="0.35">
      <c r="A17688" s="1" t="s">
        <v>77838</v>
      </c>
      <c r="B17688">
        <v>0</v>
      </c>
    </row>
    <row r="17689" spans="1:2" x14ac:dyDescent="0.35">
      <c r="A17689" s="1" t="s">
        <v>77839</v>
      </c>
      <c r="B17689">
        <v>0</v>
      </c>
    </row>
    <row r="17690" spans="1:2" x14ac:dyDescent="0.35">
      <c r="A17690" s="1" t="s">
        <v>77840</v>
      </c>
      <c r="B17690">
        <v>0</v>
      </c>
    </row>
    <row r="17691" spans="1:2" x14ac:dyDescent="0.35">
      <c r="A17691" s="1" t="s">
        <v>77841</v>
      </c>
      <c r="B17691">
        <v>0</v>
      </c>
    </row>
    <row r="17692" spans="1:2" x14ac:dyDescent="0.35">
      <c r="A17692" s="1" t="s">
        <v>77842</v>
      </c>
      <c r="B17692">
        <v>0</v>
      </c>
    </row>
    <row r="17693" spans="1:2" x14ac:dyDescent="0.35">
      <c r="A17693" s="1" t="s">
        <v>77843</v>
      </c>
      <c r="B17693">
        <v>0</v>
      </c>
    </row>
    <row r="17694" spans="1:2" x14ac:dyDescent="0.35">
      <c r="A17694" s="1" t="s">
        <v>77844</v>
      </c>
      <c r="B17694">
        <v>0</v>
      </c>
    </row>
    <row r="17695" spans="1:2" x14ac:dyDescent="0.35">
      <c r="A17695" s="1" t="s">
        <v>77845</v>
      </c>
      <c r="B17695">
        <v>0</v>
      </c>
    </row>
    <row r="17696" spans="1:2" x14ac:dyDescent="0.35">
      <c r="A17696" s="1" t="s">
        <v>77846</v>
      </c>
      <c r="B17696">
        <v>0</v>
      </c>
    </row>
    <row r="17697" spans="1:2" x14ac:dyDescent="0.35">
      <c r="A17697" s="1" t="s">
        <v>77847</v>
      </c>
      <c r="B17697">
        <v>0</v>
      </c>
    </row>
    <row r="17698" spans="1:2" x14ac:dyDescent="0.35">
      <c r="A17698" s="1" t="s">
        <v>77848</v>
      </c>
      <c r="B17698">
        <v>0</v>
      </c>
    </row>
    <row r="17699" spans="1:2" x14ac:dyDescent="0.35">
      <c r="A17699" s="1" t="s">
        <v>77849</v>
      </c>
      <c r="B17699">
        <v>0</v>
      </c>
    </row>
    <row r="17700" spans="1:2" x14ac:dyDescent="0.35">
      <c r="A17700" s="1" t="s">
        <v>77850</v>
      </c>
      <c r="B17700">
        <v>0</v>
      </c>
    </row>
    <row r="17701" spans="1:2" x14ac:dyDescent="0.35">
      <c r="A17701" s="1" t="s">
        <v>77851</v>
      </c>
      <c r="B17701">
        <v>0</v>
      </c>
    </row>
    <row r="17702" spans="1:2" x14ac:dyDescent="0.35">
      <c r="A17702" s="1" t="s">
        <v>77852</v>
      </c>
      <c r="B17702">
        <v>0</v>
      </c>
    </row>
    <row r="17703" spans="1:2" x14ac:dyDescent="0.35">
      <c r="A17703" s="1" t="s">
        <v>77853</v>
      </c>
      <c r="B17703">
        <v>0</v>
      </c>
    </row>
    <row r="17704" spans="1:2" x14ac:dyDescent="0.35">
      <c r="A17704" s="1" t="s">
        <v>77854</v>
      </c>
      <c r="B17704">
        <v>0</v>
      </c>
    </row>
    <row r="17705" spans="1:2" x14ac:dyDescent="0.35">
      <c r="A17705" s="1" t="s">
        <v>77855</v>
      </c>
      <c r="B17705">
        <v>0</v>
      </c>
    </row>
    <row r="17706" spans="1:2" x14ac:dyDescent="0.35">
      <c r="A17706" s="1" t="s">
        <v>77856</v>
      </c>
      <c r="B17706">
        <v>0</v>
      </c>
    </row>
    <row r="17707" spans="1:2" x14ac:dyDescent="0.35">
      <c r="A17707" s="1" t="s">
        <v>77857</v>
      </c>
      <c r="B17707">
        <v>0</v>
      </c>
    </row>
    <row r="17708" spans="1:2" x14ac:dyDescent="0.35">
      <c r="A17708" s="1" t="s">
        <v>77858</v>
      </c>
      <c r="B17708">
        <v>0</v>
      </c>
    </row>
    <row r="17709" spans="1:2" x14ac:dyDescent="0.35">
      <c r="A17709" s="1" t="s">
        <v>77859</v>
      </c>
      <c r="B17709">
        <v>0</v>
      </c>
    </row>
    <row r="17710" spans="1:2" x14ac:dyDescent="0.35">
      <c r="A17710" s="1" t="s">
        <v>77860</v>
      </c>
      <c r="B17710">
        <v>0</v>
      </c>
    </row>
    <row r="17711" spans="1:2" x14ac:dyDescent="0.35">
      <c r="A17711" s="1" t="s">
        <v>77861</v>
      </c>
      <c r="B17711">
        <v>0</v>
      </c>
    </row>
    <row r="17712" spans="1:2" x14ac:dyDescent="0.35">
      <c r="A17712" s="1" t="s">
        <v>77862</v>
      </c>
      <c r="B17712">
        <v>0</v>
      </c>
    </row>
    <row r="17713" spans="1:2" x14ac:dyDescent="0.35">
      <c r="A17713" s="1" t="s">
        <v>77863</v>
      </c>
      <c r="B17713">
        <v>0</v>
      </c>
    </row>
    <row r="17714" spans="1:2" x14ac:dyDescent="0.35">
      <c r="A17714" s="1" t="s">
        <v>77864</v>
      </c>
      <c r="B17714">
        <v>0</v>
      </c>
    </row>
    <row r="17715" spans="1:2" x14ac:dyDescent="0.35">
      <c r="A17715" s="1" t="s">
        <v>77865</v>
      </c>
      <c r="B17715">
        <v>0</v>
      </c>
    </row>
    <row r="17716" spans="1:2" x14ac:dyDescent="0.35">
      <c r="A17716" s="1" t="s">
        <v>77866</v>
      </c>
      <c r="B17716">
        <v>0</v>
      </c>
    </row>
    <row r="17717" spans="1:2" x14ac:dyDescent="0.35">
      <c r="A17717" s="1" t="s">
        <v>77867</v>
      </c>
      <c r="B17717">
        <v>0</v>
      </c>
    </row>
    <row r="17718" spans="1:2" x14ac:dyDescent="0.35">
      <c r="A17718" s="1" t="s">
        <v>77868</v>
      </c>
      <c r="B17718">
        <v>0</v>
      </c>
    </row>
    <row r="17719" spans="1:2" x14ac:dyDescent="0.35">
      <c r="A17719" s="1" t="s">
        <v>77869</v>
      </c>
      <c r="B17719">
        <v>0</v>
      </c>
    </row>
    <row r="17720" spans="1:2" x14ac:dyDescent="0.35">
      <c r="A17720" s="1" t="s">
        <v>77870</v>
      </c>
      <c r="B17720">
        <v>0</v>
      </c>
    </row>
    <row r="17721" spans="1:2" x14ac:dyDescent="0.35">
      <c r="A17721" s="1" t="s">
        <v>77871</v>
      </c>
      <c r="B17721">
        <v>0</v>
      </c>
    </row>
    <row r="17722" spans="1:2" x14ac:dyDescent="0.35">
      <c r="A17722" s="1" t="s">
        <v>77872</v>
      </c>
      <c r="B17722">
        <v>0</v>
      </c>
    </row>
    <row r="17723" spans="1:2" x14ac:dyDescent="0.35">
      <c r="A17723" s="1" t="s">
        <v>77873</v>
      </c>
      <c r="B17723">
        <v>0</v>
      </c>
    </row>
    <row r="17724" spans="1:2" x14ac:dyDescent="0.35">
      <c r="A17724" s="1" t="s">
        <v>77874</v>
      </c>
      <c r="B17724">
        <v>0</v>
      </c>
    </row>
    <row r="17725" spans="1:2" x14ac:dyDescent="0.35">
      <c r="A17725" s="1" t="s">
        <v>77875</v>
      </c>
      <c r="B17725">
        <v>0</v>
      </c>
    </row>
    <row r="17726" spans="1:2" x14ac:dyDescent="0.35">
      <c r="A17726" s="1" t="s">
        <v>77876</v>
      </c>
      <c r="B17726">
        <v>0</v>
      </c>
    </row>
    <row r="17727" spans="1:2" x14ac:dyDescent="0.35">
      <c r="A17727" s="1" t="s">
        <v>77877</v>
      </c>
      <c r="B17727">
        <v>0</v>
      </c>
    </row>
    <row r="17728" spans="1:2" x14ac:dyDescent="0.35">
      <c r="A17728" s="1" t="s">
        <v>77878</v>
      </c>
      <c r="B17728">
        <v>0</v>
      </c>
    </row>
    <row r="17729" spans="1:2" x14ac:dyDescent="0.35">
      <c r="A17729" s="1" t="s">
        <v>77879</v>
      </c>
      <c r="B17729">
        <v>0</v>
      </c>
    </row>
    <row r="17730" spans="1:2" x14ac:dyDescent="0.35">
      <c r="A17730" s="1" t="s">
        <v>77880</v>
      </c>
      <c r="B17730">
        <v>0</v>
      </c>
    </row>
    <row r="17731" spans="1:2" x14ac:dyDescent="0.35">
      <c r="A17731" s="1" t="s">
        <v>77881</v>
      </c>
      <c r="B17731">
        <v>0</v>
      </c>
    </row>
    <row r="17732" spans="1:2" x14ac:dyDescent="0.35">
      <c r="A17732" s="1" t="s">
        <v>77882</v>
      </c>
      <c r="B17732">
        <v>0</v>
      </c>
    </row>
    <row r="17733" spans="1:2" x14ac:dyDescent="0.35">
      <c r="A17733" s="1" t="s">
        <v>77883</v>
      </c>
      <c r="B17733">
        <v>0</v>
      </c>
    </row>
    <row r="17734" spans="1:2" x14ac:dyDescent="0.35">
      <c r="A17734" s="1" t="s">
        <v>77884</v>
      </c>
      <c r="B17734">
        <v>0</v>
      </c>
    </row>
    <row r="17735" spans="1:2" x14ac:dyDescent="0.35">
      <c r="A17735" s="1" t="s">
        <v>77885</v>
      </c>
      <c r="B17735">
        <v>0</v>
      </c>
    </row>
    <row r="17736" spans="1:2" x14ac:dyDescent="0.35">
      <c r="A17736" s="1" t="s">
        <v>77886</v>
      </c>
      <c r="B17736">
        <v>0</v>
      </c>
    </row>
    <row r="17737" spans="1:2" x14ac:dyDescent="0.35">
      <c r="A17737" s="1" t="s">
        <v>77887</v>
      </c>
      <c r="B17737">
        <v>0</v>
      </c>
    </row>
    <row r="17738" spans="1:2" x14ac:dyDescent="0.35">
      <c r="A17738" s="1" t="s">
        <v>77888</v>
      </c>
      <c r="B17738">
        <v>0</v>
      </c>
    </row>
    <row r="17739" spans="1:2" x14ac:dyDescent="0.35">
      <c r="A17739" s="1" t="s">
        <v>77889</v>
      </c>
      <c r="B17739">
        <v>0</v>
      </c>
    </row>
    <row r="17740" spans="1:2" x14ac:dyDescent="0.35">
      <c r="A17740" s="1" t="s">
        <v>77890</v>
      </c>
      <c r="B17740">
        <v>0</v>
      </c>
    </row>
    <row r="17741" spans="1:2" x14ac:dyDescent="0.35">
      <c r="A17741" s="1" t="s">
        <v>77891</v>
      </c>
      <c r="B17741">
        <v>0</v>
      </c>
    </row>
    <row r="17742" spans="1:2" x14ac:dyDescent="0.35">
      <c r="A17742" s="1" t="s">
        <v>77892</v>
      </c>
      <c r="B17742">
        <v>0</v>
      </c>
    </row>
    <row r="17743" spans="1:2" x14ac:dyDescent="0.35">
      <c r="A17743" s="1" t="s">
        <v>77893</v>
      </c>
      <c r="B17743">
        <v>0</v>
      </c>
    </row>
    <row r="17744" spans="1:2" x14ac:dyDescent="0.35">
      <c r="A17744" s="1" t="s">
        <v>77894</v>
      </c>
      <c r="B17744">
        <v>0</v>
      </c>
    </row>
    <row r="17745" spans="1:2" x14ac:dyDescent="0.35">
      <c r="A17745" s="1" t="s">
        <v>77895</v>
      </c>
      <c r="B17745">
        <v>0</v>
      </c>
    </row>
    <row r="17746" spans="1:2" x14ac:dyDescent="0.35">
      <c r="A17746" s="1" t="s">
        <v>77896</v>
      </c>
      <c r="B17746">
        <v>0</v>
      </c>
    </row>
    <row r="17747" spans="1:2" x14ac:dyDescent="0.35">
      <c r="A17747" s="1" t="s">
        <v>77897</v>
      </c>
      <c r="B17747">
        <v>0</v>
      </c>
    </row>
    <row r="17748" spans="1:2" x14ac:dyDescent="0.35">
      <c r="A17748" s="1" t="s">
        <v>77898</v>
      </c>
      <c r="B17748">
        <v>0</v>
      </c>
    </row>
    <row r="17749" spans="1:2" x14ac:dyDescent="0.35">
      <c r="A17749" s="1" t="s">
        <v>77899</v>
      </c>
      <c r="B17749">
        <v>0</v>
      </c>
    </row>
    <row r="17750" spans="1:2" x14ac:dyDescent="0.35">
      <c r="A17750" s="1" t="s">
        <v>77900</v>
      </c>
      <c r="B17750">
        <v>0</v>
      </c>
    </row>
    <row r="17751" spans="1:2" x14ac:dyDescent="0.35">
      <c r="A17751" s="1" t="s">
        <v>77901</v>
      </c>
      <c r="B17751">
        <v>0</v>
      </c>
    </row>
    <row r="17752" spans="1:2" x14ac:dyDescent="0.35">
      <c r="A17752" s="1" t="s">
        <v>77902</v>
      </c>
      <c r="B17752">
        <v>0</v>
      </c>
    </row>
    <row r="17753" spans="1:2" x14ac:dyDescent="0.35">
      <c r="A17753" s="1" t="s">
        <v>77903</v>
      </c>
      <c r="B17753">
        <v>0</v>
      </c>
    </row>
    <row r="17754" spans="1:2" x14ac:dyDescent="0.35">
      <c r="A17754" s="1" t="s">
        <v>77904</v>
      </c>
      <c r="B17754">
        <v>0</v>
      </c>
    </row>
    <row r="17755" spans="1:2" x14ac:dyDescent="0.35">
      <c r="A17755" s="1" t="s">
        <v>77905</v>
      </c>
      <c r="B17755">
        <v>0</v>
      </c>
    </row>
    <row r="17756" spans="1:2" x14ac:dyDescent="0.35">
      <c r="A17756" s="1" t="s">
        <v>77906</v>
      </c>
      <c r="B17756">
        <v>0</v>
      </c>
    </row>
    <row r="17757" spans="1:2" x14ac:dyDescent="0.35">
      <c r="A17757" s="1" t="s">
        <v>77907</v>
      </c>
      <c r="B17757">
        <v>0</v>
      </c>
    </row>
    <row r="17758" spans="1:2" x14ac:dyDescent="0.35">
      <c r="A17758" s="1" t="s">
        <v>77908</v>
      </c>
      <c r="B17758">
        <v>0</v>
      </c>
    </row>
    <row r="17759" spans="1:2" x14ac:dyDescent="0.35">
      <c r="A17759" s="1" t="s">
        <v>77909</v>
      </c>
      <c r="B17759">
        <v>0</v>
      </c>
    </row>
    <row r="17760" spans="1:2" x14ac:dyDescent="0.35">
      <c r="A17760" s="1" t="s">
        <v>77910</v>
      </c>
      <c r="B17760">
        <v>0</v>
      </c>
    </row>
    <row r="17761" spans="1:2" x14ac:dyDescent="0.35">
      <c r="A17761" s="1" t="s">
        <v>77911</v>
      </c>
      <c r="B17761">
        <v>0</v>
      </c>
    </row>
    <row r="17762" spans="1:2" x14ac:dyDescent="0.35">
      <c r="A17762" s="1" t="s">
        <v>77912</v>
      </c>
      <c r="B17762">
        <v>0</v>
      </c>
    </row>
    <row r="17763" spans="1:2" x14ac:dyDescent="0.35">
      <c r="A17763" s="1" t="s">
        <v>77913</v>
      </c>
      <c r="B17763">
        <v>0</v>
      </c>
    </row>
    <row r="17764" spans="1:2" x14ac:dyDescent="0.35">
      <c r="A17764" s="1" t="s">
        <v>77914</v>
      </c>
      <c r="B17764">
        <v>0</v>
      </c>
    </row>
    <row r="17765" spans="1:2" x14ac:dyDescent="0.35">
      <c r="A17765" s="1" t="s">
        <v>77915</v>
      </c>
      <c r="B17765">
        <v>0</v>
      </c>
    </row>
    <row r="17766" spans="1:2" x14ac:dyDescent="0.35">
      <c r="A17766" s="1" t="s">
        <v>77916</v>
      </c>
      <c r="B17766">
        <v>0</v>
      </c>
    </row>
    <row r="17767" spans="1:2" x14ac:dyDescent="0.35">
      <c r="A17767" s="1" t="s">
        <v>77917</v>
      </c>
      <c r="B17767">
        <v>0</v>
      </c>
    </row>
    <row r="17768" spans="1:2" x14ac:dyDescent="0.35">
      <c r="A17768" s="1" t="s">
        <v>77918</v>
      </c>
      <c r="B17768">
        <v>0</v>
      </c>
    </row>
    <row r="17769" spans="1:2" x14ac:dyDescent="0.35">
      <c r="A17769" s="1" t="s">
        <v>77919</v>
      </c>
      <c r="B17769">
        <v>0</v>
      </c>
    </row>
    <row r="17770" spans="1:2" x14ac:dyDescent="0.35">
      <c r="A17770" s="1" t="s">
        <v>77920</v>
      </c>
      <c r="B17770">
        <v>0</v>
      </c>
    </row>
    <row r="17771" spans="1:2" x14ac:dyDescent="0.35">
      <c r="A17771" s="1" t="s">
        <v>77921</v>
      </c>
      <c r="B17771">
        <v>0</v>
      </c>
    </row>
    <row r="17772" spans="1:2" x14ac:dyDescent="0.35">
      <c r="A17772" s="1" t="s">
        <v>77922</v>
      </c>
      <c r="B17772">
        <v>0</v>
      </c>
    </row>
    <row r="17773" spans="1:2" x14ac:dyDescent="0.35">
      <c r="A17773" s="1" t="s">
        <v>77923</v>
      </c>
      <c r="B17773">
        <v>0</v>
      </c>
    </row>
    <row r="17774" spans="1:2" x14ac:dyDescent="0.35">
      <c r="A17774" s="1" t="s">
        <v>77924</v>
      </c>
      <c r="B17774">
        <v>0</v>
      </c>
    </row>
    <row r="17775" spans="1:2" x14ac:dyDescent="0.35">
      <c r="A17775" s="1" t="s">
        <v>77925</v>
      </c>
      <c r="B17775">
        <v>0</v>
      </c>
    </row>
    <row r="17776" spans="1:2" x14ac:dyDescent="0.35">
      <c r="A17776" s="1" t="s">
        <v>77926</v>
      </c>
      <c r="B17776">
        <v>0</v>
      </c>
    </row>
    <row r="17777" spans="1:2" x14ac:dyDescent="0.35">
      <c r="A17777" s="1" t="s">
        <v>77927</v>
      </c>
      <c r="B17777">
        <v>0</v>
      </c>
    </row>
    <row r="17778" spans="1:2" x14ac:dyDescent="0.35">
      <c r="A17778" s="1" t="s">
        <v>77928</v>
      </c>
      <c r="B17778">
        <v>0</v>
      </c>
    </row>
    <row r="17779" spans="1:2" x14ac:dyDescent="0.35">
      <c r="A17779" s="1" t="s">
        <v>77929</v>
      </c>
      <c r="B17779">
        <v>0</v>
      </c>
    </row>
    <row r="17780" spans="1:2" x14ac:dyDescent="0.35">
      <c r="A17780" s="1" t="s">
        <v>77930</v>
      </c>
      <c r="B17780">
        <v>0</v>
      </c>
    </row>
    <row r="17781" spans="1:2" x14ac:dyDescent="0.35">
      <c r="A17781" s="1" t="s">
        <v>77931</v>
      </c>
      <c r="B17781">
        <v>0</v>
      </c>
    </row>
    <row r="17782" spans="1:2" x14ac:dyDescent="0.35">
      <c r="A17782" s="1" t="s">
        <v>77932</v>
      </c>
      <c r="B17782">
        <v>0</v>
      </c>
    </row>
    <row r="17783" spans="1:2" x14ac:dyDescent="0.35">
      <c r="A17783" s="1" t="s">
        <v>77933</v>
      </c>
      <c r="B17783">
        <v>0</v>
      </c>
    </row>
    <row r="17784" spans="1:2" x14ac:dyDescent="0.35">
      <c r="A17784" s="1" t="s">
        <v>77934</v>
      </c>
      <c r="B17784">
        <v>0</v>
      </c>
    </row>
    <row r="17785" spans="1:2" x14ac:dyDescent="0.35">
      <c r="A17785" s="1" t="s">
        <v>77935</v>
      </c>
      <c r="B17785">
        <v>0</v>
      </c>
    </row>
    <row r="17786" spans="1:2" x14ac:dyDescent="0.35">
      <c r="A17786" s="1" t="s">
        <v>77936</v>
      </c>
      <c r="B17786">
        <v>0</v>
      </c>
    </row>
    <row r="17787" spans="1:2" x14ac:dyDescent="0.35">
      <c r="A17787" s="1" t="s">
        <v>77937</v>
      </c>
      <c r="B17787">
        <v>0</v>
      </c>
    </row>
    <row r="17788" spans="1:2" x14ac:dyDescent="0.35">
      <c r="A17788" s="1" t="s">
        <v>77938</v>
      </c>
      <c r="B17788">
        <v>0</v>
      </c>
    </row>
    <row r="17789" spans="1:2" x14ac:dyDescent="0.35">
      <c r="A17789" s="1" t="s">
        <v>77939</v>
      </c>
      <c r="B17789">
        <v>0</v>
      </c>
    </row>
    <row r="17790" spans="1:2" x14ac:dyDescent="0.35">
      <c r="A17790" s="1" t="s">
        <v>77940</v>
      </c>
      <c r="B17790">
        <v>0</v>
      </c>
    </row>
    <row r="17791" spans="1:2" x14ac:dyDescent="0.35">
      <c r="A17791" s="1" t="s">
        <v>77941</v>
      </c>
      <c r="B17791">
        <v>0</v>
      </c>
    </row>
    <row r="17792" spans="1:2" x14ac:dyDescent="0.35">
      <c r="A17792" s="1" t="s">
        <v>77942</v>
      </c>
      <c r="B17792">
        <v>0</v>
      </c>
    </row>
    <row r="17793" spans="1:2" x14ac:dyDescent="0.35">
      <c r="A17793" s="1" t="s">
        <v>77943</v>
      </c>
      <c r="B17793">
        <v>0</v>
      </c>
    </row>
    <row r="17794" spans="1:2" x14ac:dyDescent="0.35">
      <c r="A17794" s="1" t="s">
        <v>77944</v>
      </c>
      <c r="B17794">
        <v>0</v>
      </c>
    </row>
    <row r="17795" spans="1:2" x14ac:dyDescent="0.35">
      <c r="A17795" s="1" t="s">
        <v>77945</v>
      </c>
      <c r="B17795">
        <v>0</v>
      </c>
    </row>
    <row r="17796" spans="1:2" x14ac:dyDescent="0.35">
      <c r="A17796" s="1" t="s">
        <v>77946</v>
      </c>
      <c r="B17796">
        <v>0</v>
      </c>
    </row>
    <row r="17797" spans="1:2" x14ac:dyDescent="0.35">
      <c r="A17797" s="1" t="s">
        <v>77947</v>
      </c>
      <c r="B17797">
        <v>0</v>
      </c>
    </row>
    <row r="17798" spans="1:2" x14ac:dyDescent="0.35">
      <c r="A17798" s="1" t="s">
        <v>77948</v>
      </c>
      <c r="B17798">
        <v>0</v>
      </c>
    </row>
    <row r="17799" spans="1:2" x14ac:dyDescent="0.35">
      <c r="A17799" s="1" t="s">
        <v>77949</v>
      </c>
      <c r="B17799">
        <v>0</v>
      </c>
    </row>
    <row r="17800" spans="1:2" x14ac:dyDescent="0.35">
      <c r="A17800" s="1" t="s">
        <v>77950</v>
      </c>
      <c r="B17800">
        <v>0</v>
      </c>
    </row>
    <row r="17801" spans="1:2" x14ac:dyDescent="0.35">
      <c r="A17801" s="1" t="s">
        <v>77951</v>
      </c>
      <c r="B17801">
        <v>0</v>
      </c>
    </row>
    <row r="17802" spans="1:2" x14ac:dyDescent="0.35">
      <c r="A17802" s="1" t="s">
        <v>77952</v>
      </c>
      <c r="B17802">
        <v>0</v>
      </c>
    </row>
    <row r="17803" spans="1:2" x14ac:dyDescent="0.35">
      <c r="A17803" s="1" t="s">
        <v>77953</v>
      </c>
      <c r="B17803">
        <v>0</v>
      </c>
    </row>
    <row r="17804" spans="1:2" x14ac:dyDescent="0.35">
      <c r="A17804" s="1" t="s">
        <v>77954</v>
      </c>
      <c r="B17804">
        <v>0</v>
      </c>
    </row>
    <row r="17805" spans="1:2" x14ac:dyDescent="0.35">
      <c r="A17805" s="1" t="s">
        <v>77955</v>
      </c>
      <c r="B17805">
        <v>0</v>
      </c>
    </row>
    <row r="17806" spans="1:2" x14ac:dyDescent="0.35">
      <c r="A17806" s="1" t="s">
        <v>77956</v>
      </c>
      <c r="B17806">
        <v>0</v>
      </c>
    </row>
    <row r="17807" spans="1:2" x14ac:dyDescent="0.35">
      <c r="A17807" s="1" t="s">
        <v>77957</v>
      </c>
      <c r="B17807">
        <v>0</v>
      </c>
    </row>
    <row r="17808" spans="1:2" x14ac:dyDescent="0.35">
      <c r="A17808" s="1" t="s">
        <v>77958</v>
      </c>
      <c r="B17808">
        <v>0</v>
      </c>
    </row>
    <row r="17809" spans="1:2" x14ac:dyDescent="0.35">
      <c r="A17809" s="1" t="s">
        <v>77959</v>
      </c>
      <c r="B17809">
        <v>0</v>
      </c>
    </row>
    <row r="17810" spans="1:2" x14ac:dyDescent="0.35">
      <c r="A17810" s="1" t="s">
        <v>77960</v>
      </c>
      <c r="B17810">
        <v>0</v>
      </c>
    </row>
    <row r="17811" spans="1:2" x14ac:dyDescent="0.35">
      <c r="A17811" s="1" t="s">
        <v>77961</v>
      </c>
      <c r="B17811">
        <v>0</v>
      </c>
    </row>
    <row r="17812" spans="1:2" x14ac:dyDescent="0.35">
      <c r="A17812" s="1" t="s">
        <v>77962</v>
      </c>
      <c r="B17812">
        <v>0</v>
      </c>
    </row>
    <row r="17813" spans="1:2" x14ac:dyDescent="0.35">
      <c r="A17813" s="1" t="s">
        <v>77963</v>
      </c>
      <c r="B17813">
        <v>0</v>
      </c>
    </row>
    <row r="17814" spans="1:2" x14ac:dyDescent="0.35">
      <c r="A17814" s="1" t="s">
        <v>77964</v>
      </c>
      <c r="B17814">
        <v>0</v>
      </c>
    </row>
    <row r="17815" spans="1:2" x14ac:dyDescent="0.35">
      <c r="A17815" s="1" t="s">
        <v>77965</v>
      </c>
      <c r="B17815">
        <v>0</v>
      </c>
    </row>
    <row r="17816" spans="1:2" x14ac:dyDescent="0.35">
      <c r="A17816" s="1" t="s">
        <v>77966</v>
      </c>
      <c r="B17816">
        <v>0</v>
      </c>
    </row>
    <row r="17817" spans="1:2" x14ac:dyDescent="0.35">
      <c r="A17817" s="1" t="s">
        <v>77967</v>
      </c>
      <c r="B17817">
        <v>0</v>
      </c>
    </row>
    <row r="17818" spans="1:2" x14ac:dyDescent="0.35">
      <c r="A17818" s="1" t="s">
        <v>77968</v>
      </c>
      <c r="B17818">
        <v>0</v>
      </c>
    </row>
    <row r="17819" spans="1:2" x14ac:dyDescent="0.35">
      <c r="A17819" s="1" t="s">
        <v>77969</v>
      </c>
      <c r="B17819">
        <v>0</v>
      </c>
    </row>
    <row r="17820" spans="1:2" x14ac:dyDescent="0.35">
      <c r="A17820" s="1" t="s">
        <v>77970</v>
      </c>
      <c r="B17820">
        <v>0</v>
      </c>
    </row>
    <row r="17821" spans="1:2" x14ac:dyDescent="0.35">
      <c r="A17821" s="1" t="s">
        <v>77971</v>
      </c>
      <c r="B17821">
        <v>0</v>
      </c>
    </row>
    <row r="17822" spans="1:2" x14ac:dyDescent="0.35">
      <c r="A17822" s="1" t="s">
        <v>77972</v>
      </c>
      <c r="B17822">
        <v>0</v>
      </c>
    </row>
    <row r="17823" spans="1:2" x14ac:dyDescent="0.35">
      <c r="A17823" s="1" t="s">
        <v>77973</v>
      </c>
      <c r="B17823">
        <v>0</v>
      </c>
    </row>
    <row r="17824" spans="1:2" x14ac:dyDescent="0.35">
      <c r="A17824" s="1" t="s">
        <v>77974</v>
      </c>
      <c r="B17824">
        <v>0</v>
      </c>
    </row>
    <row r="17825" spans="1:2" x14ac:dyDescent="0.35">
      <c r="A17825" s="1" t="s">
        <v>77975</v>
      </c>
      <c r="B17825">
        <v>0</v>
      </c>
    </row>
    <row r="17826" spans="1:2" x14ac:dyDescent="0.35">
      <c r="A17826" s="1" t="s">
        <v>77976</v>
      </c>
      <c r="B17826">
        <v>0</v>
      </c>
    </row>
    <row r="17827" spans="1:2" x14ac:dyDescent="0.35">
      <c r="A17827" s="1" t="s">
        <v>77977</v>
      </c>
      <c r="B17827">
        <v>0</v>
      </c>
    </row>
    <row r="17828" spans="1:2" x14ac:dyDescent="0.35">
      <c r="A17828" s="1" t="s">
        <v>77978</v>
      </c>
      <c r="B17828">
        <v>0</v>
      </c>
    </row>
    <row r="17829" spans="1:2" x14ac:dyDescent="0.35">
      <c r="A17829" s="1" t="s">
        <v>77979</v>
      </c>
      <c r="B17829">
        <v>0</v>
      </c>
    </row>
    <row r="17830" spans="1:2" x14ac:dyDescent="0.35">
      <c r="A17830" s="1" t="s">
        <v>77980</v>
      </c>
      <c r="B17830">
        <v>0</v>
      </c>
    </row>
    <row r="17831" spans="1:2" x14ac:dyDescent="0.35">
      <c r="A17831" s="1" t="s">
        <v>77981</v>
      </c>
      <c r="B17831">
        <v>0</v>
      </c>
    </row>
    <row r="17832" spans="1:2" x14ac:dyDescent="0.35">
      <c r="A17832" s="1" t="s">
        <v>77982</v>
      </c>
      <c r="B17832">
        <v>0</v>
      </c>
    </row>
    <row r="17833" spans="1:2" x14ac:dyDescent="0.35">
      <c r="A17833" s="1" t="s">
        <v>77983</v>
      </c>
      <c r="B17833">
        <v>0</v>
      </c>
    </row>
    <row r="17834" spans="1:2" x14ac:dyDescent="0.35">
      <c r="A17834" s="1" t="s">
        <v>77984</v>
      </c>
      <c r="B17834">
        <v>0</v>
      </c>
    </row>
    <row r="17835" spans="1:2" x14ac:dyDescent="0.35">
      <c r="A17835" s="1" t="s">
        <v>77985</v>
      </c>
      <c r="B17835">
        <v>0</v>
      </c>
    </row>
    <row r="17836" spans="1:2" x14ac:dyDescent="0.35">
      <c r="A17836" s="1" t="s">
        <v>77986</v>
      </c>
      <c r="B17836">
        <v>0</v>
      </c>
    </row>
    <row r="17837" spans="1:2" x14ac:dyDescent="0.35">
      <c r="A17837" s="1" t="s">
        <v>77987</v>
      </c>
      <c r="B17837">
        <v>0</v>
      </c>
    </row>
    <row r="17838" spans="1:2" x14ac:dyDescent="0.35">
      <c r="A17838" s="1" t="s">
        <v>77988</v>
      </c>
      <c r="B17838">
        <v>0</v>
      </c>
    </row>
    <row r="17839" spans="1:2" x14ac:dyDescent="0.35">
      <c r="A17839" s="1" t="s">
        <v>77989</v>
      </c>
      <c r="B17839">
        <v>0</v>
      </c>
    </row>
    <row r="17840" spans="1:2" x14ac:dyDescent="0.35">
      <c r="A17840" s="1" t="s">
        <v>77990</v>
      </c>
      <c r="B17840">
        <v>0</v>
      </c>
    </row>
    <row r="17841" spans="1:2" x14ac:dyDescent="0.35">
      <c r="A17841" s="1" t="s">
        <v>77991</v>
      </c>
      <c r="B17841">
        <v>0</v>
      </c>
    </row>
    <row r="17842" spans="1:2" x14ac:dyDescent="0.35">
      <c r="A17842" s="1" t="s">
        <v>77992</v>
      </c>
      <c r="B17842">
        <v>0</v>
      </c>
    </row>
    <row r="17843" spans="1:2" x14ac:dyDescent="0.35">
      <c r="A17843" s="1" t="s">
        <v>77993</v>
      </c>
      <c r="B17843">
        <v>0</v>
      </c>
    </row>
    <row r="17844" spans="1:2" x14ac:dyDescent="0.35">
      <c r="A17844" s="1" t="s">
        <v>77994</v>
      </c>
      <c r="B17844">
        <v>0</v>
      </c>
    </row>
    <row r="17845" spans="1:2" x14ac:dyDescent="0.35">
      <c r="A17845" s="1" t="s">
        <v>77995</v>
      </c>
      <c r="B17845">
        <v>0</v>
      </c>
    </row>
    <row r="17846" spans="1:2" x14ac:dyDescent="0.35">
      <c r="A17846" s="1" t="s">
        <v>77996</v>
      </c>
      <c r="B17846">
        <v>0</v>
      </c>
    </row>
    <row r="17847" spans="1:2" x14ac:dyDescent="0.35">
      <c r="A17847" s="1" t="s">
        <v>77997</v>
      </c>
      <c r="B17847">
        <v>0</v>
      </c>
    </row>
    <row r="17848" spans="1:2" x14ac:dyDescent="0.35">
      <c r="A17848" s="1" t="s">
        <v>77998</v>
      </c>
      <c r="B17848">
        <v>0</v>
      </c>
    </row>
    <row r="17849" spans="1:2" x14ac:dyDescent="0.35">
      <c r="A17849" s="1" t="s">
        <v>77999</v>
      </c>
      <c r="B17849">
        <v>0</v>
      </c>
    </row>
    <row r="17850" spans="1:2" x14ac:dyDescent="0.35">
      <c r="A17850" s="1" t="s">
        <v>78000</v>
      </c>
      <c r="B17850">
        <v>0</v>
      </c>
    </row>
    <row r="17851" spans="1:2" x14ac:dyDescent="0.35">
      <c r="A17851" s="1" t="s">
        <v>78001</v>
      </c>
      <c r="B17851">
        <v>0</v>
      </c>
    </row>
    <row r="17852" spans="1:2" x14ac:dyDescent="0.35">
      <c r="A17852" s="1" t="s">
        <v>78002</v>
      </c>
      <c r="B17852">
        <v>0</v>
      </c>
    </row>
    <row r="17853" spans="1:2" x14ac:dyDescent="0.35">
      <c r="A17853" s="1" t="s">
        <v>78003</v>
      </c>
      <c r="B17853">
        <v>0</v>
      </c>
    </row>
    <row r="17854" spans="1:2" x14ac:dyDescent="0.35">
      <c r="A17854" s="1" t="s">
        <v>78004</v>
      </c>
      <c r="B17854">
        <v>0</v>
      </c>
    </row>
    <row r="17855" spans="1:2" x14ac:dyDescent="0.35">
      <c r="A17855" s="1" t="s">
        <v>78005</v>
      </c>
      <c r="B17855">
        <v>0</v>
      </c>
    </row>
    <row r="17856" spans="1:2" x14ac:dyDescent="0.35">
      <c r="A17856" s="1" t="s">
        <v>78006</v>
      </c>
      <c r="B17856">
        <v>0</v>
      </c>
    </row>
    <row r="17857" spans="1:2" x14ac:dyDescent="0.35">
      <c r="A17857" s="1" t="s">
        <v>78007</v>
      </c>
      <c r="B17857">
        <v>0</v>
      </c>
    </row>
    <row r="17858" spans="1:2" x14ac:dyDescent="0.35">
      <c r="A17858" s="1" t="s">
        <v>78008</v>
      </c>
      <c r="B17858">
        <v>0</v>
      </c>
    </row>
    <row r="17859" spans="1:2" x14ac:dyDescent="0.35">
      <c r="A17859" s="1" t="s">
        <v>78009</v>
      </c>
      <c r="B17859">
        <v>0</v>
      </c>
    </row>
    <row r="17860" spans="1:2" x14ac:dyDescent="0.35">
      <c r="A17860" s="1" t="s">
        <v>78010</v>
      </c>
      <c r="B17860">
        <v>0</v>
      </c>
    </row>
    <row r="17861" spans="1:2" x14ac:dyDescent="0.35">
      <c r="A17861" s="1" t="s">
        <v>78011</v>
      </c>
      <c r="B17861">
        <v>0</v>
      </c>
    </row>
    <row r="17862" spans="1:2" x14ac:dyDescent="0.35">
      <c r="A17862" s="1" t="s">
        <v>78012</v>
      </c>
      <c r="B17862">
        <v>0</v>
      </c>
    </row>
    <row r="17863" spans="1:2" x14ac:dyDescent="0.35">
      <c r="A17863" s="1" t="s">
        <v>78013</v>
      </c>
      <c r="B17863">
        <v>0</v>
      </c>
    </row>
    <row r="17864" spans="1:2" x14ac:dyDescent="0.35">
      <c r="A17864" s="1" t="s">
        <v>78014</v>
      </c>
      <c r="B17864">
        <v>0</v>
      </c>
    </row>
    <row r="17865" spans="1:2" x14ac:dyDescent="0.35">
      <c r="A17865" s="1" t="s">
        <v>78015</v>
      </c>
      <c r="B17865">
        <v>0</v>
      </c>
    </row>
    <row r="17866" spans="1:2" x14ac:dyDescent="0.35">
      <c r="A17866" s="1" t="s">
        <v>78016</v>
      </c>
      <c r="B17866">
        <v>0</v>
      </c>
    </row>
    <row r="17867" spans="1:2" x14ac:dyDescent="0.35">
      <c r="A17867" s="1" t="s">
        <v>78017</v>
      </c>
      <c r="B17867">
        <v>0</v>
      </c>
    </row>
    <row r="17868" spans="1:2" x14ac:dyDescent="0.35">
      <c r="A17868" s="1" t="s">
        <v>78018</v>
      </c>
      <c r="B17868">
        <v>0</v>
      </c>
    </row>
    <row r="17869" spans="1:2" x14ac:dyDescent="0.35">
      <c r="A17869" s="1" t="s">
        <v>78019</v>
      </c>
      <c r="B17869">
        <v>0</v>
      </c>
    </row>
    <row r="17870" spans="1:2" x14ac:dyDescent="0.35">
      <c r="A17870" s="1" t="s">
        <v>78020</v>
      </c>
      <c r="B17870">
        <v>0</v>
      </c>
    </row>
    <row r="17871" spans="1:2" x14ac:dyDescent="0.35">
      <c r="A17871" s="1" t="s">
        <v>78021</v>
      </c>
      <c r="B17871">
        <v>0</v>
      </c>
    </row>
    <row r="17872" spans="1:2" x14ac:dyDescent="0.35">
      <c r="A17872" s="1" t="s">
        <v>78022</v>
      </c>
      <c r="B17872">
        <v>0</v>
      </c>
    </row>
    <row r="17873" spans="1:2" x14ac:dyDescent="0.35">
      <c r="A17873" s="1" t="s">
        <v>78023</v>
      </c>
      <c r="B17873">
        <v>0</v>
      </c>
    </row>
    <row r="17874" spans="1:2" x14ac:dyDescent="0.35">
      <c r="A17874" s="1" t="s">
        <v>78024</v>
      </c>
      <c r="B17874">
        <v>0</v>
      </c>
    </row>
    <row r="17875" spans="1:2" x14ac:dyDescent="0.35">
      <c r="A17875" s="1" t="s">
        <v>78025</v>
      </c>
      <c r="B17875">
        <v>0</v>
      </c>
    </row>
    <row r="17876" spans="1:2" x14ac:dyDescent="0.35">
      <c r="A17876" s="1" t="s">
        <v>78026</v>
      </c>
      <c r="B17876">
        <v>0</v>
      </c>
    </row>
    <row r="17877" spans="1:2" x14ac:dyDescent="0.35">
      <c r="A17877" s="1" t="s">
        <v>78027</v>
      </c>
      <c r="B17877">
        <v>0</v>
      </c>
    </row>
    <row r="17878" spans="1:2" x14ac:dyDescent="0.35">
      <c r="A17878" s="1" t="s">
        <v>78028</v>
      </c>
      <c r="B17878">
        <v>0</v>
      </c>
    </row>
    <row r="17879" spans="1:2" x14ac:dyDescent="0.35">
      <c r="A17879" s="1" t="s">
        <v>78029</v>
      </c>
      <c r="B17879">
        <v>0</v>
      </c>
    </row>
    <row r="17880" spans="1:2" x14ac:dyDescent="0.35">
      <c r="A17880" s="1" t="s">
        <v>78030</v>
      </c>
      <c r="B17880">
        <v>0</v>
      </c>
    </row>
    <row r="17881" spans="1:2" x14ac:dyDescent="0.35">
      <c r="A17881" s="1" t="s">
        <v>78031</v>
      </c>
      <c r="B17881">
        <v>0</v>
      </c>
    </row>
    <row r="17882" spans="1:2" x14ac:dyDescent="0.35">
      <c r="A17882" s="1" t="s">
        <v>78032</v>
      </c>
      <c r="B17882">
        <v>0</v>
      </c>
    </row>
    <row r="17883" spans="1:2" x14ac:dyDescent="0.35">
      <c r="A17883" s="1" t="s">
        <v>78033</v>
      </c>
      <c r="B17883">
        <v>0</v>
      </c>
    </row>
    <row r="17884" spans="1:2" x14ac:dyDescent="0.35">
      <c r="A17884" s="1" t="s">
        <v>78034</v>
      </c>
      <c r="B17884">
        <v>0</v>
      </c>
    </row>
    <row r="17885" spans="1:2" x14ac:dyDescent="0.35">
      <c r="A17885" s="1" t="s">
        <v>78035</v>
      </c>
      <c r="B17885">
        <v>0</v>
      </c>
    </row>
    <row r="17886" spans="1:2" x14ac:dyDescent="0.35">
      <c r="A17886" s="1" t="s">
        <v>78036</v>
      </c>
      <c r="B17886">
        <v>0</v>
      </c>
    </row>
    <row r="17887" spans="1:2" x14ac:dyDescent="0.35">
      <c r="A17887" s="1" t="s">
        <v>78037</v>
      </c>
      <c r="B17887">
        <v>0</v>
      </c>
    </row>
    <row r="17888" spans="1:2" x14ac:dyDescent="0.35">
      <c r="A17888" s="1" t="s">
        <v>78038</v>
      </c>
      <c r="B17888">
        <v>0</v>
      </c>
    </row>
    <row r="17889" spans="1:2" x14ac:dyDescent="0.35">
      <c r="A17889" s="1" t="s">
        <v>78039</v>
      </c>
      <c r="B17889">
        <v>0</v>
      </c>
    </row>
    <row r="17890" spans="1:2" x14ac:dyDescent="0.35">
      <c r="A17890" s="1" t="s">
        <v>78040</v>
      </c>
      <c r="B17890">
        <v>0</v>
      </c>
    </row>
    <row r="17891" spans="1:2" x14ac:dyDescent="0.35">
      <c r="A17891" s="1" t="s">
        <v>78041</v>
      </c>
      <c r="B17891">
        <v>0</v>
      </c>
    </row>
    <row r="17892" spans="1:2" x14ac:dyDescent="0.35">
      <c r="A17892" s="1" t="s">
        <v>78042</v>
      </c>
      <c r="B17892">
        <v>0</v>
      </c>
    </row>
    <row r="17893" spans="1:2" x14ac:dyDescent="0.35">
      <c r="A17893" s="1" t="s">
        <v>78043</v>
      </c>
      <c r="B17893">
        <v>0</v>
      </c>
    </row>
    <row r="17894" spans="1:2" x14ac:dyDescent="0.35">
      <c r="A17894" s="1" t="s">
        <v>78044</v>
      </c>
      <c r="B17894">
        <v>0</v>
      </c>
    </row>
    <row r="17895" spans="1:2" x14ac:dyDescent="0.35">
      <c r="A17895" s="1" t="s">
        <v>78045</v>
      </c>
      <c r="B17895">
        <v>0</v>
      </c>
    </row>
    <row r="17896" spans="1:2" x14ac:dyDescent="0.35">
      <c r="A17896" s="1" t="s">
        <v>78046</v>
      </c>
      <c r="B17896">
        <v>0</v>
      </c>
    </row>
    <row r="17897" spans="1:2" x14ac:dyDescent="0.35">
      <c r="A17897" s="1" t="s">
        <v>78047</v>
      </c>
      <c r="B17897">
        <v>0</v>
      </c>
    </row>
    <row r="17898" spans="1:2" x14ac:dyDescent="0.35">
      <c r="A17898" s="1" t="s">
        <v>78048</v>
      </c>
      <c r="B17898">
        <v>0</v>
      </c>
    </row>
    <row r="17899" spans="1:2" x14ac:dyDescent="0.35">
      <c r="A17899" s="1" t="s">
        <v>78049</v>
      </c>
      <c r="B17899">
        <v>0</v>
      </c>
    </row>
    <row r="17900" spans="1:2" x14ac:dyDescent="0.35">
      <c r="A17900" s="1" t="s">
        <v>78050</v>
      </c>
      <c r="B17900">
        <v>0</v>
      </c>
    </row>
    <row r="17901" spans="1:2" x14ac:dyDescent="0.35">
      <c r="A17901" s="1" t="s">
        <v>78051</v>
      </c>
      <c r="B17901">
        <v>0</v>
      </c>
    </row>
    <row r="17902" spans="1:2" x14ac:dyDescent="0.35">
      <c r="A17902" s="1" t="s">
        <v>78052</v>
      </c>
      <c r="B17902">
        <v>0</v>
      </c>
    </row>
    <row r="17903" spans="1:2" x14ac:dyDescent="0.35">
      <c r="A17903" s="1" t="s">
        <v>78053</v>
      </c>
      <c r="B17903">
        <v>0</v>
      </c>
    </row>
    <row r="17904" spans="1:2" x14ac:dyDescent="0.35">
      <c r="A17904" s="1" t="s">
        <v>78054</v>
      </c>
      <c r="B17904">
        <v>0</v>
      </c>
    </row>
    <row r="17905" spans="1:2" x14ac:dyDescent="0.35">
      <c r="A17905" s="1" t="s">
        <v>78055</v>
      </c>
      <c r="B17905">
        <v>0</v>
      </c>
    </row>
    <row r="17906" spans="1:2" x14ac:dyDescent="0.35">
      <c r="A17906" s="1" t="s">
        <v>78056</v>
      </c>
      <c r="B17906">
        <v>0</v>
      </c>
    </row>
    <row r="17907" spans="1:2" x14ac:dyDescent="0.35">
      <c r="A17907" s="1" t="s">
        <v>78057</v>
      </c>
      <c r="B17907">
        <v>0</v>
      </c>
    </row>
    <row r="17908" spans="1:2" x14ac:dyDescent="0.35">
      <c r="A17908" s="1" t="s">
        <v>78058</v>
      </c>
      <c r="B17908">
        <v>0</v>
      </c>
    </row>
    <row r="17909" spans="1:2" x14ac:dyDescent="0.35">
      <c r="A17909" s="1" t="s">
        <v>78059</v>
      </c>
      <c r="B17909">
        <v>0</v>
      </c>
    </row>
    <row r="17910" spans="1:2" x14ac:dyDescent="0.35">
      <c r="A17910" s="1" t="s">
        <v>78060</v>
      </c>
      <c r="B17910">
        <v>0</v>
      </c>
    </row>
    <row r="17911" spans="1:2" x14ac:dyDescent="0.35">
      <c r="A17911" s="1" t="s">
        <v>78061</v>
      </c>
      <c r="B17911">
        <v>0</v>
      </c>
    </row>
    <row r="17912" spans="1:2" x14ac:dyDescent="0.35">
      <c r="A17912" s="1" t="s">
        <v>78062</v>
      </c>
      <c r="B17912">
        <v>0</v>
      </c>
    </row>
    <row r="17913" spans="1:2" x14ac:dyDescent="0.35">
      <c r="A17913" s="1" t="s">
        <v>78063</v>
      </c>
      <c r="B17913">
        <v>0</v>
      </c>
    </row>
    <row r="17914" spans="1:2" x14ac:dyDescent="0.35">
      <c r="A17914" s="1" t="s">
        <v>78064</v>
      </c>
      <c r="B17914">
        <v>0</v>
      </c>
    </row>
    <row r="17915" spans="1:2" x14ac:dyDescent="0.35">
      <c r="A17915" s="1" t="s">
        <v>78065</v>
      </c>
      <c r="B17915">
        <v>0</v>
      </c>
    </row>
    <row r="17916" spans="1:2" x14ac:dyDescent="0.35">
      <c r="A17916" s="1" t="s">
        <v>78066</v>
      </c>
      <c r="B17916">
        <v>0</v>
      </c>
    </row>
    <row r="17917" spans="1:2" x14ac:dyDescent="0.35">
      <c r="A17917" s="1" t="s">
        <v>78067</v>
      </c>
      <c r="B17917">
        <v>0</v>
      </c>
    </row>
    <row r="17918" spans="1:2" x14ac:dyDescent="0.35">
      <c r="A17918" s="1" t="s">
        <v>78068</v>
      </c>
      <c r="B17918">
        <v>0</v>
      </c>
    </row>
    <row r="17919" spans="1:2" x14ac:dyDescent="0.35">
      <c r="A17919" s="1" t="s">
        <v>78069</v>
      </c>
      <c r="B17919">
        <v>0</v>
      </c>
    </row>
    <row r="17920" spans="1:2" x14ac:dyDescent="0.35">
      <c r="A17920" s="1" t="s">
        <v>78070</v>
      </c>
      <c r="B17920">
        <v>0</v>
      </c>
    </row>
    <row r="17921" spans="1:2" x14ac:dyDescent="0.35">
      <c r="A17921" s="1" t="s">
        <v>78071</v>
      </c>
      <c r="B17921">
        <v>0</v>
      </c>
    </row>
    <row r="17922" spans="1:2" x14ac:dyDescent="0.35">
      <c r="A17922" s="1" t="s">
        <v>78072</v>
      </c>
      <c r="B17922">
        <v>0</v>
      </c>
    </row>
    <row r="17923" spans="1:2" x14ac:dyDescent="0.35">
      <c r="A17923" s="1" t="s">
        <v>78073</v>
      </c>
      <c r="B17923">
        <v>0</v>
      </c>
    </row>
    <row r="17924" spans="1:2" x14ac:dyDescent="0.35">
      <c r="A17924" s="1" t="s">
        <v>78074</v>
      </c>
      <c r="B17924">
        <v>0</v>
      </c>
    </row>
    <row r="17925" spans="1:2" x14ac:dyDescent="0.35">
      <c r="A17925" s="1" t="s">
        <v>78075</v>
      </c>
      <c r="B17925">
        <v>0</v>
      </c>
    </row>
    <row r="17926" spans="1:2" x14ac:dyDescent="0.35">
      <c r="A17926" s="1" t="s">
        <v>78076</v>
      </c>
      <c r="B17926">
        <v>0</v>
      </c>
    </row>
    <row r="17927" spans="1:2" x14ac:dyDescent="0.35">
      <c r="A17927" s="1" t="s">
        <v>78077</v>
      </c>
      <c r="B17927">
        <v>0</v>
      </c>
    </row>
    <row r="17928" spans="1:2" x14ac:dyDescent="0.35">
      <c r="A17928" s="1" t="s">
        <v>78078</v>
      </c>
      <c r="B17928">
        <v>0</v>
      </c>
    </row>
    <row r="17929" spans="1:2" x14ac:dyDescent="0.35">
      <c r="A17929" s="1" t="s">
        <v>78079</v>
      </c>
      <c r="B17929">
        <v>0</v>
      </c>
    </row>
    <row r="17930" spans="1:2" x14ac:dyDescent="0.35">
      <c r="A17930" s="1" t="s">
        <v>78080</v>
      </c>
      <c r="B17930">
        <v>0</v>
      </c>
    </row>
    <row r="17931" spans="1:2" x14ac:dyDescent="0.35">
      <c r="A17931" s="1" t="s">
        <v>78081</v>
      </c>
      <c r="B17931">
        <v>0</v>
      </c>
    </row>
    <row r="17932" spans="1:2" x14ac:dyDescent="0.35">
      <c r="A17932" s="1" t="s">
        <v>78082</v>
      </c>
      <c r="B17932">
        <v>0</v>
      </c>
    </row>
    <row r="17933" spans="1:2" x14ac:dyDescent="0.35">
      <c r="A17933" s="1" t="s">
        <v>78083</v>
      </c>
      <c r="B17933">
        <v>0</v>
      </c>
    </row>
    <row r="17934" spans="1:2" x14ac:dyDescent="0.35">
      <c r="A17934" s="1" t="s">
        <v>78084</v>
      </c>
      <c r="B17934">
        <v>0</v>
      </c>
    </row>
    <row r="17935" spans="1:2" x14ac:dyDescent="0.35">
      <c r="A17935" s="1" t="s">
        <v>78085</v>
      </c>
      <c r="B17935">
        <v>0</v>
      </c>
    </row>
    <row r="17936" spans="1:2" x14ac:dyDescent="0.35">
      <c r="A17936" s="1" t="s">
        <v>78086</v>
      </c>
      <c r="B17936">
        <v>0</v>
      </c>
    </row>
    <row r="17937" spans="1:2" x14ac:dyDescent="0.35">
      <c r="A17937" s="1" t="s">
        <v>78087</v>
      </c>
      <c r="B17937">
        <v>0</v>
      </c>
    </row>
    <row r="17938" spans="1:2" x14ac:dyDescent="0.35">
      <c r="A17938" s="1" t="s">
        <v>78088</v>
      </c>
      <c r="B17938">
        <v>0</v>
      </c>
    </row>
    <row r="17939" spans="1:2" x14ac:dyDescent="0.35">
      <c r="A17939" s="1" t="s">
        <v>78089</v>
      </c>
      <c r="B17939">
        <v>0</v>
      </c>
    </row>
    <row r="17940" spans="1:2" x14ac:dyDescent="0.35">
      <c r="A17940" s="1" t="s">
        <v>78090</v>
      </c>
      <c r="B17940">
        <v>0</v>
      </c>
    </row>
    <row r="17941" spans="1:2" x14ac:dyDescent="0.35">
      <c r="A17941" s="1" t="s">
        <v>78091</v>
      </c>
      <c r="B17941">
        <v>0</v>
      </c>
    </row>
    <row r="17942" spans="1:2" x14ac:dyDescent="0.35">
      <c r="A17942" s="1" t="s">
        <v>78092</v>
      </c>
      <c r="B17942">
        <v>0</v>
      </c>
    </row>
    <row r="17943" spans="1:2" x14ac:dyDescent="0.35">
      <c r="A17943" s="1" t="s">
        <v>78093</v>
      </c>
      <c r="B17943">
        <v>0</v>
      </c>
    </row>
    <row r="17944" spans="1:2" x14ac:dyDescent="0.35">
      <c r="A17944" s="1" t="s">
        <v>78094</v>
      </c>
      <c r="B17944">
        <v>0</v>
      </c>
    </row>
    <row r="17945" spans="1:2" x14ac:dyDescent="0.35">
      <c r="A17945" s="1" t="s">
        <v>78095</v>
      </c>
      <c r="B17945">
        <v>0</v>
      </c>
    </row>
    <row r="17946" spans="1:2" x14ac:dyDescent="0.35">
      <c r="A17946" s="1" t="s">
        <v>78096</v>
      </c>
      <c r="B17946">
        <v>0</v>
      </c>
    </row>
    <row r="17947" spans="1:2" x14ac:dyDescent="0.35">
      <c r="A17947" s="1" t="s">
        <v>78097</v>
      </c>
      <c r="B17947">
        <v>0</v>
      </c>
    </row>
    <row r="17948" spans="1:2" x14ac:dyDescent="0.35">
      <c r="A17948" s="1" t="s">
        <v>78098</v>
      </c>
      <c r="B17948">
        <v>0</v>
      </c>
    </row>
    <row r="17949" spans="1:2" x14ac:dyDescent="0.35">
      <c r="A17949" s="1" t="s">
        <v>78099</v>
      </c>
      <c r="B17949">
        <v>0</v>
      </c>
    </row>
    <row r="17950" spans="1:2" x14ac:dyDescent="0.35">
      <c r="A17950" s="1" t="s">
        <v>78100</v>
      </c>
      <c r="B17950">
        <v>0</v>
      </c>
    </row>
    <row r="17951" spans="1:2" x14ac:dyDescent="0.35">
      <c r="A17951" s="1" t="s">
        <v>78101</v>
      </c>
      <c r="B17951">
        <v>0</v>
      </c>
    </row>
    <row r="17952" spans="1:2" x14ac:dyDescent="0.35">
      <c r="A17952" s="1" t="s">
        <v>78102</v>
      </c>
      <c r="B17952">
        <v>0</v>
      </c>
    </row>
    <row r="17953" spans="1:2" x14ac:dyDescent="0.35">
      <c r="A17953" s="1" t="s">
        <v>78103</v>
      </c>
      <c r="B17953">
        <v>0</v>
      </c>
    </row>
    <row r="17954" spans="1:2" x14ac:dyDescent="0.35">
      <c r="A17954" s="1" t="s">
        <v>78104</v>
      </c>
      <c r="B17954">
        <v>0</v>
      </c>
    </row>
    <row r="17955" spans="1:2" x14ac:dyDescent="0.35">
      <c r="A17955" s="1" t="s">
        <v>78105</v>
      </c>
      <c r="B17955">
        <v>0</v>
      </c>
    </row>
    <row r="17956" spans="1:2" x14ac:dyDescent="0.35">
      <c r="A17956" s="1" t="s">
        <v>78106</v>
      </c>
      <c r="B17956">
        <v>0</v>
      </c>
    </row>
    <row r="17957" spans="1:2" x14ac:dyDescent="0.35">
      <c r="A17957" s="1" t="s">
        <v>78107</v>
      </c>
      <c r="B17957">
        <v>0</v>
      </c>
    </row>
    <row r="17958" spans="1:2" x14ac:dyDescent="0.35">
      <c r="A17958" s="1" t="s">
        <v>78108</v>
      </c>
      <c r="B17958">
        <v>0</v>
      </c>
    </row>
    <row r="17959" spans="1:2" x14ac:dyDescent="0.35">
      <c r="A17959" s="1" t="s">
        <v>78109</v>
      </c>
      <c r="B17959">
        <v>0</v>
      </c>
    </row>
    <row r="17960" spans="1:2" x14ac:dyDescent="0.35">
      <c r="A17960" s="1" t="s">
        <v>78110</v>
      </c>
      <c r="B17960">
        <v>0</v>
      </c>
    </row>
    <row r="17961" spans="1:2" x14ac:dyDescent="0.35">
      <c r="A17961" s="1" t="s">
        <v>78111</v>
      </c>
      <c r="B17961">
        <v>0</v>
      </c>
    </row>
    <row r="17962" spans="1:2" x14ac:dyDescent="0.35">
      <c r="A17962" s="1" t="s">
        <v>78112</v>
      </c>
      <c r="B17962">
        <v>0</v>
      </c>
    </row>
    <row r="17963" spans="1:2" x14ac:dyDescent="0.35">
      <c r="A17963" s="1" t="s">
        <v>78113</v>
      </c>
      <c r="B17963">
        <v>0</v>
      </c>
    </row>
    <row r="17964" spans="1:2" x14ac:dyDescent="0.35">
      <c r="A17964" s="1" t="s">
        <v>78114</v>
      </c>
      <c r="B17964">
        <v>0</v>
      </c>
    </row>
    <row r="17965" spans="1:2" x14ac:dyDescent="0.35">
      <c r="A17965" s="1" t="s">
        <v>78115</v>
      </c>
      <c r="B17965">
        <v>0</v>
      </c>
    </row>
    <row r="17966" spans="1:2" x14ac:dyDescent="0.35">
      <c r="A17966" s="1" t="s">
        <v>78116</v>
      </c>
      <c r="B17966">
        <v>0</v>
      </c>
    </row>
    <row r="17967" spans="1:2" x14ac:dyDescent="0.35">
      <c r="A17967" s="1" t="s">
        <v>78117</v>
      </c>
      <c r="B17967">
        <v>0</v>
      </c>
    </row>
    <row r="17968" spans="1:2" x14ac:dyDescent="0.35">
      <c r="A17968" s="1" t="s">
        <v>78118</v>
      </c>
      <c r="B17968">
        <v>0</v>
      </c>
    </row>
    <row r="17969" spans="1:2" x14ac:dyDescent="0.35">
      <c r="A17969" s="1" t="s">
        <v>78119</v>
      </c>
      <c r="B17969">
        <v>0</v>
      </c>
    </row>
    <row r="17970" spans="1:2" x14ac:dyDescent="0.35">
      <c r="A17970" s="1" t="s">
        <v>78120</v>
      </c>
      <c r="B17970">
        <v>0</v>
      </c>
    </row>
    <row r="17971" spans="1:2" x14ac:dyDescent="0.35">
      <c r="A17971" s="1" t="s">
        <v>78121</v>
      </c>
      <c r="B17971">
        <v>0</v>
      </c>
    </row>
    <row r="17972" spans="1:2" x14ac:dyDescent="0.35">
      <c r="A17972" s="1" t="s">
        <v>78122</v>
      </c>
      <c r="B17972">
        <v>0</v>
      </c>
    </row>
    <row r="17973" spans="1:2" x14ac:dyDescent="0.35">
      <c r="A17973" s="1" t="s">
        <v>78123</v>
      </c>
      <c r="B17973">
        <v>0</v>
      </c>
    </row>
    <row r="17974" spans="1:2" x14ac:dyDescent="0.35">
      <c r="A17974" s="1" t="s">
        <v>78124</v>
      </c>
      <c r="B17974">
        <v>0</v>
      </c>
    </row>
    <row r="17975" spans="1:2" x14ac:dyDescent="0.35">
      <c r="A17975" s="1" t="s">
        <v>78125</v>
      </c>
      <c r="B17975">
        <v>0</v>
      </c>
    </row>
    <row r="17976" spans="1:2" x14ac:dyDescent="0.35">
      <c r="A17976" s="1" t="s">
        <v>78126</v>
      </c>
      <c r="B17976">
        <v>0</v>
      </c>
    </row>
    <row r="17977" spans="1:2" x14ac:dyDescent="0.35">
      <c r="A17977" s="1" t="s">
        <v>78127</v>
      </c>
      <c r="B17977">
        <v>0</v>
      </c>
    </row>
    <row r="17978" spans="1:2" x14ac:dyDescent="0.35">
      <c r="A17978" s="1" t="s">
        <v>78128</v>
      </c>
      <c r="B17978">
        <v>0</v>
      </c>
    </row>
    <row r="17979" spans="1:2" x14ac:dyDescent="0.35">
      <c r="A17979" s="1" t="s">
        <v>78129</v>
      </c>
      <c r="B17979">
        <v>0</v>
      </c>
    </row>
    <row r="17980" spans="1:2" x14ac:dyDescent="0.35">
      <c r="A17980" s="1" t="s">
        <v>78130</v>
      </c>
      <c r="B17980">
        <v>0</v>
      </c>
    </row>
    <row r="17981" spans="1:2" x14ac:dyDescent="0.35">
      <c r="A17981" s="1" t="s">
        <v>78131</v>
      </c>
      <c r="B17981">
        <v>0</v>
      </c>
    </row>
    <row r="17982" spans="1:2" x14ac:dyDescent="0.35">
      <c r="A17982" s="1" t="s">
        <v>78132</v>
      </c>
      <c r="B17982">
        <v>0</v>
      </c>
    </row>
    <row r="17983" spans="1:2" x14ac:dyDescent="0.35">
      <c r="A17983" s="1" t="s">
        <v>78133</v>
      </c>
      <c r="B17983">
        <v>0</v>
      </c>
    </row>
    <row r="17984" spans="1:2" x14ac:dyDescent="0.35">
      <c r="A17984" s="1" t="s">
        <v>78134</v>
      </c>
      <c r="B17984">
        <v>0</v>
      </c>
    </row>
    <row r="17985" spans="1:2" x14ac:dyDescent="0.35">
      <c r="A17985" s="1" t="s">
        <v>78135</v>
      </c>
      <c r="B17985">
        <v>0</v>
      </c>
    </row>
    <row r="17986" spans="1:2" x14ac:dyDescent="0.35">
      <c r="A17986" s="1" t="s">
        <v>78136</v>
      </c>
      <c r="B17986">
        <v>0</v>
      </c>
    </row>
    <row r="17987" spans="1:2" x14ac:dyDescent="0.35">
      <c r="A17987" s="1" t="s">
        <v>78137</v>
      </c>
      <c r="B17987">
        <v>0</v>
      </c>
    </row>
    <row r="17988" spans="1:2" x14ac:dyDescent="0.35">
      <c r="A17988" s="1" t="s">
        <v>78138</v>
      </c>
      <c r="B17988">
        <v>0</v>
      </c>
    </row>
    <row r="17989" spans="1:2" x14ac:dyDescent="0.35">
      <c r="A17989" s="1" t="s">
        <v>78139</v>
      </c>
      <c r="B17989">
        <v>0</v>
      </c>
    </row>
    <row r="17990" spans="1:2" x14ac:dyDescent="0.35">
      <c r="A17990" s="1" t="s">
        <v>78140</v>
      </c>
      <c r="B17990">
        <v>0</v>
      </c>
    </row>
    <row r="17991" spans="1:2" x14ac:dyDescent="0.35">
      <c r="A17991" s="1" t="s">
        <v>78141</v>
      </c>
      <c r="B17991">
        <v>0</v>
      </c>
    </row>
    <row r="17992" spans="1:2" x14ac:dyDescent="0.35">
      <c r="A17992" s="1" t="s">
        <v>78142</v>
      </c>
      <c r="B17992">
        <v>0</v>
      </c>
    </row>
    <row r="17993" spans="1:2" x14ac:dyDescent="0.35">
      <c r="A17993" s="1" t="s">
        <v>78143</v>
      </c>
      <c r="B17993">
        <v>0</v>
      </c>
    </row>
    <row r="17994" spans="1:2" x14ac:dyDescent="0.35">
      <c r="A17994" s="1" t="s">
        <v>78144</v>
      </c>
      <c r="B17994">
        <v>0</v>
      </c>
    </row>
    <row r="17995" spans="1:2" x14ac:dyDescent="0.35">
      <c r="A17995" s="1" t="s">
        <v>78145</v>
      </c>
      <c r="B17995">
        <v>0</v>
      </c>
    </row>
    <row r="17996" spans="1:2" x14ac:dyDescent="0.35">
      <c r="A17996" s="1" t="s">
        <v>78146</v>
      </c>
      <c r="B17996">
        <v>0</v>
      </c>
    </row>
    <row r="17997" spans="1:2" x14ac:dyDescent="0.35">
      <c r="A17997" s="1" t="s">
        <v>78147</v>
      </c>
      <c r="B17997">
        <v>0</v>
      </c>
    </row>
    <row r="17998" spans="1:2" x14ac:dyDescent="0.35">
      <c r="A17998" s="1" t="s">
        <v>78148</v>
      </c>
      <c r="B17998">
        <v>0</v>
      </c>
    </row>
    <row r="17999" spans="1:2" x14ac:dyDescent="0.35">
      <c r="A17999" s="1" t="s">
        <v>78149</v>
      </c>
      <c r="B17999">
        <v>0</v>
      </c>
    </row>
    <row r="18000" spans="1:2" x14ac:dyDescent="0.35">
      <c r="A18000" s="1" t="s">
        <v>78150</v>
      </c>
      <c r="B18000">
        <v>0</v>
      </c>
    </row>
    <row r="18001" spans="1:2" x14ac:dyDescent="0.35">
      <c r="A18001" s="1" t="s">
        <v>78151</v>
      </c>
      <c r="B18001">
        <v>0</v>
      </c>
    </row>
    <row r="18002" spans="1:2" x14ac:dyDescent="0.35">
      <c r="A18002" s="1" t="s">
        <v>78152</v>
      </c>
      <c r="B18002">
        <v>0</v>
      </c>
    </row>
    <row r="18003" spans="1:2" x14ac:dyDescent="0.35">
      <c r="A18003" s="1" t="s">
        <v>78153</v>
      </c>
      <c r="B18003">
        <v>0</v>
      </c>
    </row>
    <row r="18004" spans="1:2" x14ac:dyDescent="0.35">
      <c r="A18004" s="1" t="s">
        <v>78154</v>
      </c>
      <c r="B18004">
        <v>0</v>
      </c>
    </row>
    <row r="18005" spans="1:2" x14ac:dyDescent="0.35">
      <c r="A18005" s="1" t="s">
        <v>78155</v>
      </c>
      <c r="B18005">
        <v>0</v>
      </c>
    </row>
    <row r="18006" spans="1:2" x14ac:dyDescent="0.35">
      <c r="A18006" s="1" t="s">
        <v>78156</v>
      </c>
      <c r="B18006">
        <v>0</v>
      </c>
    </row>
    <row r="18007" spans="1:2" x14ac:dyDescent="0.35">
      <c r="A18007" s="1" t="s">
        <v>78157</v>
      </c>
      <c r="B18007">
        <v>0</v>
      </c>
    </row>
    <row r="18008" spans="1:2" x14ac:dyDescent="0.35">
      <c r="A18008" s="1" t="s">
        <v>78158</v>
      </c>
      <c r="B18008">
        <v>0</v>
      </c>
    </row>
    <row r="18009" spans="1:2" x14ac:dyDescent="0.35">
      <c r="A18009" s="1" t="s">
        <v>78159</v>
      </c>
      <c r="B18009">
        <v>0</v>
      </c>
    </row>
    <row r="18010" spans="1:2" x14ac:dyDescent="0.35">
      <c r="A18010" s="1" t="s">
        <v>78160</v>
      </c>
      <c r="B18010">
        <v>0</v>
      </c>
    </row>
    <row r="18011" spans="1:2" x14ac:dyDescent="0.35">
      <c r="A18011" s="1" t="s">
        <v>78161</v>
      </c>
      <c r="B18011">
        <v>0</v>
      </c>
    </row>
    <row r="18012" spans="1:2" x14ac:dyDescent="0.35">
      <c r="A18012" s="1" t="s">
        <v>78162</v>
      </c>
      <c r="B18012">
        <v>0</v>
      </c>
    </row>
    <row r="18013" spans="1:2" x14ac:dyDescent="0.35">
      <c r="A18013" s="1" t="s">
        <v>78163</v>
      </c>
      <c r="B18013">
        <v>0</v>
      </c>
    </row>
    <row r="18014" spans="1:2" x14ac:dyDescent="0.35">
      <c r="A18014" s="1" t="s">
        <v>78164</v>
      </c>
      <c r="B18014">
        <v>0</v>
      </c>
    </row>
    <row r="18015" spans="1:2" x14ac:dyDescent="0.35">
      <c r="A18015" s="1" t="s">
        <v>78165</v>
      </c>
      <c r="B18015">
        <v>0</v>
      </c>
    </row>
    <row r="18016" spans="1:2" x14ac:dyDescent="0.35">
      <c r="A18016" s="1" t="s">
        <v>78166</v>
      </c>
      <c r="B18016">
        <v>0</v>
      </c>
    </row>
    <row r="18017" spans="1:2" x14ac:dyDescent="0.35">
      <c r="A18017" s="1" t="s">
        <v>78167</v>
      </c>
      <c r="B18017">
        <v>0</v>
      </c>
    </row>
    <row r="18018" spans="1:2" x14ac:dyDescent="0.35">
      <c r="A18018" s="1" t="s">
        <v>78168</v>
      </c>
      <c r="B18018">
        <v>0</v>
      </c>
    </row>
    <row r="18019" spans="1:2" x14ac:dyDescent="0.35">
      <c r="A18019" s="1" t="s">
        <v>78169</v>
      </c>
      <c r="B18019">
        <v>0</v>
      </c>
    </row>
    <row r="18020" spans="1:2" x14ac:dyDescent="0.35">
      <c r="A18020" s="1" t="s">
        <v>78170</v>
      </c>
      <c r="B18020">
        <v>0</v>
      </c>
    </row>
    <row r="18021" spans="1:2" x14ac:dyDescent="0.35">
      <c r="A18021" s="1" t="s">
        <v>78171</v>
      </c>
      <c r="B18021">
        <v>0</v>
      </c>
    </row>
    <row r="18022" spans="1:2" x14ac:dyDescent="0.35">
      <c r="A18022" s="1" t="s">
        <v>78172</v>
      </c>
      <c r="B18022">
        <v>0</v>
      </c>
    </row>
    <row r="18023" spans="1:2" x14ac:dyDescent="0.35">
      <c r="A18023" s="1" t="s">
        <v>78173</v>
      </c>
      <c r="B18023">
        <v>0</v>
      </c>
    </row>
    <row r="18024" spans="1:2" x14ac:dyDescent="0.35">
      <c r="A18024" s="1" t="s">
        <v>78174</v>
      </c>
      <c r="B18024">
        <v>0</v>
      </c>
    </row>
    <row r="18025" spans="1:2" x14ac:dyDescent="0.35">
      <c r="A18025" s="1" t="s">
        <v>78175</v>
      </c>
      <c r="B18025">
        <v>0</v>
      </c>
    </row>
    <row r="18026" spans="1:2" x14ac:dyDescent="0.35">
      <c r="A18026" s="1" t="s">
        <v>78176</v>
      </c>
      <c r="B18026">
        <v>0</v>
      </c>
    </row>
    <row r="18027" spans="1:2" x14ac:dyDescent="0.35">
      <c r="A18027" s="1" t="s">
        <v>78177</v>
      </c>
      <c r="B18027">
        <v>0</v>
      </c>
    </row>
    <row r="18028" spans="1:2" x14ac:dyDescent="0.35">
      <c r="A18028" s="1" t="s">
        <v>78178</v>
      </c>
      <c r="B18028">
        <v>0</v>
      </c>
    </row>
    <row r="18029" spans="1:2" x14ac:dyDescent="0.35">
      <c r="A18029" s="1" t="s">
        <v>78179</v>
      </c>
      <c r="B18029">
        <v>0</v>
      </c>
    </row>
    <row r="18030" spans="1:2" x14ac:dyDescent="0.35">
      <c r="A18030" s="1" t="s">
        <v>78180</v>
      </c>
      <c r="B18030">
        <v>0</v>
      </c>
    </row>
    <row r="18031" spans="1:2" x14ac:dyDescent="0.35">
      <c r="A18031" s="1" t="s">
        <v>78181</v>
      </c>
      <c r="B18031">
        <v>0</v>
      </c>
    </row>
    <row r="18032" spans="1:2" x14ac:dyDescent="0.35">
      <c r="A18032" s="1" t="s">
        <v>78182</v>
      </c>
      <c r="B18032">
        <v>0</v>
      </c>
    </row>
    <row r="18033" spans="1:2" x14ac:dyDescent="0.35">
      <c r="A18033" s="1" t="s">
        <v>78183</v>
      </c>
      <c r="B18033">
        <v>0</v>
      </c>
    </row>
    <row r="18034" spans="1:2" x14ac:dyDescent="0.35">
      <c r="A18034" s="1" t="s">
        <v>78184</v>
      </c>
      <c r="B18034">
        <v>0</v>
      </c>
    </row>
    <row r="18035" spans="1:2" x14ac:dyDescent="0.35">
      <c r="A18035" s="1" t="s">
        <v>78185</v>
      </c>
      <c r="B18035">
        <v>0</v>
      </c>
    </row>
    <row r="18036" spans="1:2" x14ac:dyDescent="0.35">
      <c r="A18036" s="1" t="s">
        <v>78186</v>
      </c>
      <c r="B18036">
        <v>0</v>
      </c>
    </row>
    <row r="18037" spans="1:2" x14ac:dyDescent="0.35">
      <c r="A18037" s="1" t="s">
        <v>78187</v>
      </c>
      <c r="B18037">
        <v>0</v>
      </c>
    </row>
    <row r="18038" spans="1:2" x14ac:dyDescent="0.35">
      <c r="A18038" s="1" t="s">
        <v>78188</v>
      </c>
      <c r="B18038">
        <v>0</v>
      </c>
    </row>
    <row r="18039" spans="1:2" x14ac:dyDescent="0.35">
      <c r="A18039" s="1" t="s">
        <v>78189</v>
      </c>
      <c r="B18039">
        <v>0</v>
      </c>
    </row>
    <row r="18040" spans="1:2" x14ac:dyDescent="0.35">
      <c r="A18040" s="1" t="s">
        <v>78190</v>
      </c>
      <c r="B18040">
        <v>0</v>
      </c>
    </row>
    <row r="18041" spans="1:2" x14ac:dyDescent="0.35">
      <c r="A18041" s="1" t="s">
        <v>78191</v>
      </c>
      <c r="B18041">
        <v>0</v>
      </c>
    </row>
    <row r="18042" spans="1:2" x14ac:dyDescent="0.35">
      <c r="A18042" s="1" t="s">
        <v>78192</v>
      </c>
      <c r="B18042">
        <v>0</v>
      </c>
    </row>
    <row r="18043" spans="1:2" x14ac:dyDescent="0.35">
      <c r="A18043" s="1" t="s">
        <v>78193</v>
      </c>
      <c r="B18043">
        <v>0</v>
      </c>
    </row>
    <row r="18044" spans="1:2" x14ac:dyDescent="0.35">
      <c r="A18044" s="1" t="s">
        <v>78194</v>
      </c>
      <c r="B18044">
        <v>0</v>
      </c>
    </row>
    <row r="18045" spans="1:2" x14ac:dyDescent="0.35">
      <c r="A18045" s="1" t="s">
        <v>78195</v>
      </c>
      <c r="B18045">
        <v>0</v>
      </c>
    </row>
    <row r="18046" spans="1:2" x14ac:dyDescent="0.35">
      <c r="A18046" s="1" t="s">
        <v>78196</v>
      </c>
      <c r="B18046">
        <v>0</v>
      </c>
    </row>
    <row r="18047" spans="1:2" x14ac:dyDescent="0.35">
      <c r="A18047" s="1" t="s">
        <v>78197</v>
      </c>
      <c r="B18047">
        <v>0</v>
      </c>
    </row>
    <row r="18048" spans="1:2" x14ac:dyDescent="0.35">
      <c r="A18048" s="1" t="s">
        <v>78198</v>
      </c>
      <c r="B18048">
        <v>0</v>
      </c>
    </row>
    <row r="18049" spans="1:2" x14ac:dyDescent="0.35">
      <c r="A18049" s="1" t="s">
        <v>78199</v>
      </c>
      <c r="B18049">
        <v>0</v>
      </c>
    </row>
    <row r="18050" spans="1:2" x14ac:dyDescent="0.35">
      <c r="A18050" s="1" t="s">
        <v>78200</v>
      </c>
      <c r="B18050">
        <v>0</v>
      </c>
    </row>
    <row r="18051" spans="1:2" x14ac:dyDescent="0.35">
      <c r="A18051" s="1" t="s">
        <v>78201</v>
      </c>
      <c r="B18051">
        <v>0</v>
      </c>
    </row>
    <row r="18052" spans="1:2" x14ac:dyDescent="0.35">
      <c r="A18052" s="1" t="s">
        <v>78202</v>
      </c>
      <c r="B18052">
        <v>0</v>
      </c>
    </row>
    <row r="18053" spans="1:2" x14ac:dyDescent="0.35">
      <c r="A18053" s="1" t="s">
        <v>78203</v>
      </c>
      <c r="B18053">
        <v>0</v>
      </c>
    </row>
    <row r="18054" spans="1:2" x14ac:dyDescent="0.35">
      <c r="A18054" s="1" t="s">
        <v>78204</v>
      </c>
      <c r="B18054">
        <v>0</v>
      </c>
    </row>
    <row r="18055" spans="1:2" x14ac:dyDescent="0.35">
      <c r="A18055" s="1" t="s">
        <v>78205</v>
      </c>
      <c r="B18055">
        <v>0</v>
      </c>
    </row>
    <row r="18056" spans="1:2" x14ac:dyDescent="0.35">
      <c r="A18056" s="1" t="s">
        <v>78206</v>
      </c>
      <c r="B18056">
        <v>0</v>
      </c>
    </row>
    <row r="18057" spans="1:2" x14ac:dyDescent="0.35">
      <c r="A18057" s="1" t="s">
        <v>78207</v>
      </c>
      <c r="B18057">
        <v>0</v>
      </c>
    </row>
    <row r="18058" spans="1:2" x14ac:dyDescent="0.35">
      <c r="A18058" s="1" t="s">
        <v>78208</v>
      </c>
      <c r="B18058">
        <v>0</v>
      </c>
    </row>
    <row r="18059" spans="1:2" x14ac:dyDescent="0.35">
      <c r="A18059" s="1" t="s">
        <v>78209</v>
      </c>
      <c r="B18059">
        <v>0</v>
      </c>
    </row>
    <row r="18060" spans="1:2" x14ac:dyDescent="0.35">
      <c r="A18060" s="1" t="s">
        <v>78210</v>
      </c>
      <c r="B18060">
        <v>0</v>
      </c>
    </row>
    <row r="18061" spans="1:2" x14ac:dyDescent="0.35">
      <c r="A18061" s="1" t="s">
        <v>78211</v>
      </c>
      <c r="B18061">
        <v>0</v>
      </c>
    </row>
    <row r="18062" spans="1:2" x14ac:dyDescent="0.35">
      <c r="A18062" s="1" t="s">
        <v>78212</v>
      </c>
      <c r="B18062">
        <v>0</v>
      </c>
    </row>
    <row r="18063" spans="1:2" x14ac:dyDescent="0.35">
      <c r="A18063" s="1" t="s">
        <v>78213</v>
      </c>
      <c r="B18063">
        <v>0</v>
      </c>
    </row>
    <row r="18064" spans="1:2" x14ac:dyDescent="0.35">
      <c r="A18064" s="1" t="s">
        <v>78214</v>
      </c>
      <c r="B18064">
        <v>0</v>
      </c>
    </row>
    <row r="18065" spans="1:2" x14ac:dyDescent="0.35">
      <c r="A18065" s="1" t="s">
        <v>78215</v>
      </c>
      <c r="B18065">
        <v>0</v>
      </c>
    </row>
    <row r="18066" spans="1:2" x14ac:dyDescent="0.35">
      <c r="A18066" s="1" t="s">
        <v>78216</v>
      </c>
      <c r="B18066">
        <v>0</v>
      </c>
    </row>
    <row r="18067" spans="1:2" x14ac:dyDescent="0.35">
      <c r="A18067" s="1" t="s">
        <v>78217</v>
      </c>
      <c r="B18067">
        <v>0</v>
      </c>
    </row>
    <row r="18068" spans="1:2" x14ac:dyDescent="0.35">
      <c r="A18068" s="1" t="s">
        <v>78218</v>
      </c>
      <c r="B18068">
        <v>0</v>
      </c>
    </row>
    <row r="18069" spans="1:2" x14ac:dyDescent="0.35">
      <c r="A18069" s="1" t="s">
        <v>78219</v>
      </c>
      <c r="B18069">
        <v>0</v>
      </c>
    </row>
    <row r="18070" spans="1:2" x14ac:dyDescent="0.35">
      <c r="A18070" s="1" t="s">
        <v>78220</v>
      </c>
      <c r="B18070">
        <v>0</v>
      </c>
    </row>
    <row r="18071" spans="1:2" x14ac:dyDescent="0.35">
      <c r="A18071" s="1" t="s">
        <v>78221</v>
      </c>
      <c r="B18071">
        <v>0</v>
      </c>
    </row>
    <row r="18072" spans="1:2" x14ac:dyDescent="0.35">
      <c r="A18072" s="1" t="s">
        <v>78222</v>
      </c>
      <c r="B18072">
        <v>0</v>
      </c>
    </row>
    <row r="18073" spans="1:2" x14ac:dyDescent="0.35">
      <c r="A18073" s="1" t="s">
        <v>78223</v>
      </c>
      <c r="B18073">
        <v>0</v>
      </c>
    </row>
    <row r="18074" spans="1:2" x14ac:dyDescent="0.35">
      <c r="A18074" s="1" t="s">
        <v>78224</v>
      </c>
      <c r="B18074">
        <v>0</v>
      </c>
    </row>
    <row r="18075" spans="1:2" x14ac:dyDescent="0.35">
      <c r="A18075" s="1" t="s">
        <v>78225</v>
      </c>
      <c r="B18075">
        <v>0</v>
      </c>
    </row>
    <row r="18076" spans="1:2" x14ac:dyDescent="0.35">
      <c r="A18076" s="1" t="s">
        <v>78226</v>
      </c>
      <c r="B18076">
        <v>0</v>
      </c>
    </row>
    <row r="18077" spans="1:2" x14ac:dyDescent="0.35">
      <c r="A18077" s="1" t="s">
        <v>78227</v>
      </c>
      <c r="B18077">
        <v>0</v>
      </c>
    </row>
    <row r="18078" spans="1:2" x14ac:dyDescent="0.35">
      <c r="A18078" s="1" t="s">
        <v>78228</v>
      </c>
      <c r="B18078">
        <v>0</v>
      </c>
    </row>
    <row r="18079" spans="1:2" x14ac:dyDescent="0.35">
      <c r="A18079" s="1" t="s">
        <v>78229</v>
      </c>
      <c r="B18079">
        <v>0</v>
      </c>
    </row>
    <row r="18080" spans="1:2" x14ac:dyDescent="0.35">
      <c r="A18080" s="1" t="s">
        <v>78230</v>
      </c>
      <c r="B18080">
        <v>0</v>
      </c>
    </row>
    <row r="18081" spans="1:2" x14ac:dyDescent="0.35">
      <c r="A18081" s="1" t="s">
        <v>78231</v>
      </c>
      <c r="B18081">
        <v>0</v>
      </c>
    </row>
    <row r="18082" spans="1:2" x14ac:dyDescent="0.35">
      <c r="A18082" s="1" t="s">
        <v>78232</v>
      </c>
      <c r="B18082">
        <v>0</v>
      </c>
    </row>
    <row r="18083" spans="1:2" x14ac:dyDescent="0.35">
      <c r="A18083" s="1" t="s">
        <v>78233</v>
      </c>
      <c r="B18083">
        <v>0</v>
      </c>
    </row>
    <row r="18084" spans="1:2" x14ac:dyDescent="0.35">
      <c r="A18084" s="1" t="s">
        <v>78234</v>
      </c>
      <c r="B18084">
        <v>0</v>
      </c>
    </row>
    <row r="18085" spans="1:2" x14ac:dyDescent="0.35">
      <c r="A18085" s="1" t="s">
        <v>78235</v>
      </c>
      <c r="B18085">
        <v>0</v>
      </c>
    </row>
    <row r="18086" spans="1:2" x14ac:dyDescent="0.35">
      <c r="A18086" s="1" t="s">
        <v>78236</v>
      </c>
      <c r="B18086">
        <v>0</v>
      </c>
    </row>
    <row r="18087" spans="1:2" x14ac:dyDescent="0.35">
      <c r="A18087" s="1" t="s">
        <v>78237</v>
      </c>
      <c r="B18087">
        <v>0</v>
      </c>
    </row>
    <row r="18088" spans="1:2" x14ac:dyDescent="0.35">
      <c r="A18088" s="1" t="s">
        <v>78238</v>
      </c>
      <c r="B18088">
        <v>0</v>
      </c>
    </row>
    <row r="18089" spans="1:2" x14ac:dyDescent="0.35">
      <c r="A18089" s="1" t="s">
        <v>78239</v>
      </c>
      <c r="B18089">
        <v>0</v>
      </c>
    </row>
    <row r="18090" spans="1:2" x14ac:dyDescent="0.35">
      <c r="A18090" s="1" t="s">
        <v>78240</v>
      </c>
      <c r="B18090">
        <v>0</v>
      </c>
    </row>
    <row r="18091" spans="1:2" x14ac:dyDescent="0.35">
      <c r="A18091" s="1" t="s">
        <v>78241</v>
      </c>
      <c r="B18091">
        <v>0</v>
      </c>
    </row>
    <row r="18092" spans="1:2" x14ac:dyDescent="0.35">
      <c r="A18092" s="1" t="s">
        <v>78242</v>
      </c>
      <c r="B18092">
        <v>0</v>
      </c>
    </row>
    <row r="18093" spans="1:2" x14ac:dyDescent="0.35">
      <c r="A18093" s="1" t="s">
        <v>78243</v>
      </c>
      <c r="B18093">
        <v>0</v>
      </c>
    </row>
    <row r="18094" spans="1:2" x14ac:dyDescent="0.35">
      <c r="A18094" s="1" t="s">
        <v>78244</v>
      </c>
      <c r="B18094">
        <v>0</v>
      </c>
    </row>
    <row r="18095" spans="1:2" x14ac:dyDescent="0.35">
      <c r="A18095" s="1" t="s">
        <v>78245</v>
      </c>
      <c r="B18095">
        <v>0</v>
      </c>
    </row>
    <row r="18096" spans="1:2" x14ac:dyDescent="0.35">
      <c r="A18096" s="1" t="s">
        <v>78246</v>
      </c>
      <c r="B18096">
        <v>0</v>
      </c>
    </row>
    <row r="18097" spans="1:2" x14ac:dyDescent="0.35">
      <c r="A18097" s="1" t="s">
        <v>78247</v>
      </c>
      <c r="B18097">
        <v>0</v>
      </c>
    </row>
    <row r="18098" spans="1:2" x14ac:dyDescent="0.35">
      <c r="A18098" s="1" t="s">
        <v>78248</v>
      </c>
      <c r="B18098">
        <v>0</v>
      </c>
    </row>
    <row r="18099" spans="1:2" x14ac:dyDescent="0.35">
      <c r="A18099" s="1" t="s">
        <v>78249</v>
      </c>
      <c r="B18099">
        <v>0</v>
      </c>
    </row>
    <row r="18100" spans="1:2" x14ac:dyDescent="0.35">
      <c r="A18100" s="1" t="s">
        <v>78250</v>
      </c>
      <c r="B18100">
        <v>0</v>
      </c>
    </row>
    <row r="18101" spans="1:2" x14ac:dyDescent="0.35">
      <c r="A18101" s="1" t="s">
        <v>78251</v>
      </c>
      <c r="B18101">
        <v>0</v>
      </c>
    </row>
    <row r="18102" spans="1:2" x14ac:dyDescent="0.35">
      <c r="A18102" s="1" t="s">
        <v>78252</v>
      </c>
      <c r="B18102">
        <v>0</v>
      </c>
    </row>
    <row r="18103" spans="1:2" x14ac:dyDescent="0.35">
      <c r="A18103" s="1" t="s">
        <v>78253</v>
      </c>
      <c r="B18103">
        <v>0</v>
      </c>
    </row>
    <row r="18104" spans="1:2" x14ac:dyDescent="0.35">
      <c r="A18104" s="1" t="s">
        <v>78254</v>
      </c>
      <c r="B18104">
        <v>0</v>
      </c>
    </row>
    <row r="18105" spans="1:2" x14ac:dyDescent="0.35">
      <c r="A18105" s="1" t="s">
        <v>78255</v>
      </c>
      <c r="B18105">
        <v>0</v>
      </c>
    </row>
    <row r="18106" spans="1:2" x14ac:dyDescent="0.35">
      <c r="A18106" s="1" t="s">
        <v>78256</v>
      </c>
      <c r="B18106">
        <v>0</v>
      </c>
    </row>
    <row r="18107" spans="1:2" x14ac:dyDescent="0.35">
      <c r="A18107" s="1" t="s">
        <v>78257</v>
      </c>
      <c r="B18107">
        <v>0</v>
      </c>
    </row>
    <row r="18108" spans="1:2" x14ac:dyDescent="0.35">
      <c r="A18108" s="1" t="s">
        <v>78258</v>
      </c>
      <c r="B18108">
        <v>0</v>
      </c>
    </row>
    <row r="18109" spans="1:2" x14ac:dyDescent="0.35">
      <c r="A18109" s="1" t="s">
        <v>78259</v>
      </c>
      <c r="B18109">
        <v>0</v>
      </c>
    </row>
    <row r="18110" spans="1:2" x14ac:dyDescent="0.35">
      <c r="A18110" s="1" t="s">
        <v>78260</v>
      </c>
      <c r="B18110">
        <v>0</v>
      </c>
    </row>
    <row r="18111" spans="1:2" x14ac:dyDescent="0.35">
      <c r="A18111" s="1" t="s">
        <v>78261</v>
      </c>
      <c r="B18111">
        <v>0</v>
      </c>
    </row>
    <row r="18112" spans="1:2" x14ac:dyDescent="0.35">
      <c r="A18112" s="1" t="s">
        <v>78262</v>
      </c>
      <c r="B18112">
        <v>0</v>
      </c>
    </row>
    <row r="18113" spans="1:2" x14ac:dyDescent="0.35">
      <c r="A18113" s="1" t="s">
        <v>78263</v>
      </c>
      <c r="B18113">
        <v>0</v>
      </c>
    </row>
    <row r="18114" spans="1:2" x14ac:dyDescent="0.35">
      <c r="A18114" s="1" t="s">
        <v>78264</v>
      </c>
      <c r="B18114">
        <v>0</v>
      </c>
    </row>
    <row r="18115" spans="1:2" x14ac:dyDescent="0.35">
      <c r="A18115" s="1" t="s">
        <v>78265</v>
      </c>
      <c r="B18115">
        <v>0</v>
      </c>
    </row>
    <row r="18116" spans="1:2" x14ac:dyDescent="0.35">
      <c r="A18116" s="1" t="s">
        <v>78266</v>
      </c>
      <c r="B18116">
        <v>0</v>
      </c>
    </row>
    <row r="18117" spans="1:2" x14ac:dyDescent="0.35">
      <c r="A18117" s="1" t="s">
        <v>78267</v>
      </c>
      <c r="B18117">
        <v>0</v>
      </c>
    </row>
    <row r="18118" spans="1:2" x14ac:dyDescent="0.35">
      <c r="A18118" s="1" t="s">
        <v>78268</v>
      </c>
      <c r="B18118">
        <v>0</v>
      </c>
    </row>
    <row r="18119" spans="1:2" x14ac:dyDescent="0.35">
      <c r="A18119" s="1" t="s">
        <v>78269</v>
      </c>
      <c r="B18119">
        <v>0</v>
      </c>
    </row>
    <row r="18120" spans="1:2" x14ac:dyDescent="0.35">
      <c r="A18120" s="1" t="s">
        <v>78270</v>
      </c>
      <c r="B18120">
        <v>0</v>
      </c>
    </row>
    <row r="18121" spans="1:2" x14ac:dyDescent="0.35">
      <c r="A18121" s="1" t="s">
        <v>78271</v>
      </c>
      <c r="B18121">
        <v>0</v>
      </c>
    </row>
    <row r="18122" spans="1:2" x14ac:dyDescent="0.35">
      <c r="A18122" s="1" t="s">
        <v>78272</v>
      </c>
      <c r="B18122">
        <v>0</v>
      </c>
    </row>
    <row r="18123" spans="1:2" x14ac:dyDescent="0.35">
      <c r="A18123" s="1" t="s">
        <v>78273</v>
      </c>
      <c r="B18123">
        <v>0</v>
      </c>
    </row>
    <row r="18124" spans="1:2" x14ac:dyDescent="0.35">
      <c r="A18124" s="1" t="s">
        <v>78274</v>
      </c>
      <c r="B18124">
        <v>0</v>
      </c>
    </row>
    <row r="18125" spans="1:2" x14ac:dyDescent="0.35">
      <c r="A18125" s="1" t="s">
        <v>78275</v>
      </c>
      <c r="B18125">
        <v>0</v>
      </c>
    </row>
    <row r="18126" spans="1:2" x14ac:dyDescent="0.35">
      <c r="A18126" s="1" t="s">
        <v>78276</v>
      </c>
      <c r="B18126">
        <v>0</v>
      </c>
    </row>
    <row r="18127" spans="1:2" x14ac:dyDescent="0.35">
      <c r="A18127" s="1" t="s">
        <v>78277</v>
      </c>
      <c r="B18127">
        <v>0</v>
      </c>
    </row>
    <row r="18128" spans="1:2" x14ac:dyDescent="0.35">
      <c r="A18128" s="1" t="s">
        <v>78278</v>
      </c>
      <c r="B18128">
        <v>0</v>
      </c>
    </row>
    <row r="18129" spans="1:2" x14ac:dyDescent="0.35">
      <c r="A18129" s="1" t="s">
        <v>78279</v>
      </c>
      <c r="B18129">
        <v>0</v>
      </c>
    </row>
    <row r="18130" spans="1:2" x14ac:dyDescent="0.35">
      <c r="A18130" s="1" t="s">
        <v>78280</v>
      </c>
      <c r="B18130">
        <v>0</v>
      </c>
    </row>
    <row r="18131" spans="1:2" x14ac:dyDescent="0.35">
      <c r="A18131" s="1" t="s">
        <v>78281</v>
      </c>
      <c r="B18131">
        <v>0</v>
      </c>
    </row>
    <row r="18132" spans="1:2" x14ac:dyDescent="0.35">
      <c r="A18132" s="1" t="s">
        <v>78282</v>
      </c>
      <c r="B18132">
        <v>0</v>
      </c>
    </row>
    <row r="18133" spans="1:2" x14ac:dyDescent="0.35">
      <c r="A18133" s="1" t="s">
        <v>78283</v>
      </c>
      <c r="B18133">
        <v>0</v>
      </c>
    </row>
    <row r="18134" spans="1:2" x14ac:dyDescent="0.35">
      <c r="A18134" s="1" t="s">
        <v>78284</v>
      </c>
      <c r="B18134">
        <v>0</v>
      </c>
    </row>
    <row r="18135" spans="1:2" x14ac:dyDescent="0.35">
      <c r="A18135" s="1" t="s">
        <v>78285</v>
      </c>
      <c r="B18135">
        <v>0</v>
      </c>
    </row>
    <row r="18136" spans="1:2" x14ac:dyDescent="0.35">
      <c r="A18136" s="1" t="s">
        <v>78286</v>
      </c>
      <c r="B18136">
        <v>0</v>
      </c>
    </row>
    <row r="18137" spans="1:2" x14ac:dyDescent="0.35">
      <c r="A18137" s="1" t="s">
        <v>78287</v>
      </c>
      <c r="B18137">
        <v>0</v>
      </c>
    </row>
    <row r="18138" spans="1:2" x14ac:dyDescent="0.35">
      <c r="A18138" s="1" t="s">
        <v>78288</v>
      </c>
      <c r="B18138">
        <v>0</v>
      </c>
    </row>
    <row r="18139" spans="1:2" x14ac:dyDescent="0.35">
      <c r="A18139" s="1" t="s">
        <v>78289</v>
      </c>
      <c r="B18139">
        <v>0</v>
      </c>
    </row>
    <row r="18140" spans="1:2" x14ac:dyDescent="0.35">
      <c r="A18140" s="1" t="s">
        <v>78290</v>
      </c>
      <c r="B18140">
        <v>0</v>
      </c>
    </row>
    <row r="18141" spans="1:2" x14ac:dyDescent="0.35">
      <c r="A18141" s="1" t="s">
        <v>78291</v>
      </c>
      <c r="B18141">
        <v>0</v>
      </c>
    </row>
    <row r="18142" spans="1:2" x14ac:dyDescent="0.35">
      <c r="A18142" s="1" t="s">
        <v>78292</v>
      </c>
      <c r="B18142">
        <v>0</v>
      </c>
    </row>
    <row r="18143" spans="1:2" x14ac:dyDescent="0.35">
      <c r="A18143" s="1" t="s">
        <v>78293</v>
      </c>
      <c r="B18143">
        <v>0</v>
      </c>
    </row>
    <row r="18144" spans="1:2" x14ac:dyDescent="0.35">
      <c r="A18144" s="1" t="s">
        <v>78294</v>
      </c>
      <c r="B18144">
        <v>0</v>
      </c>
    </row>
    <row r="18145" spans="1:2" x14ac:dyDescent="0.35">
      <c r="A18145" s="1" t="s">
        <v>78295</v>
      </c>
      <c r="B18145">
        <v>0</v>
      </c>
    </row>
    <row r="18146" spans="1:2" x14ac:dyDescent="0.35">
      <c r="A18146" s="1" t="s">
        <v>78296</v>
      </c>
      <c r="B18146">
        <v>0</v>
      </c>
    </row>
    <row r="18147" spans="1:2" x14ac:dyDescent="0.35">
      <c r="A18147" s="1" t="s">
        <v>78297</v>
      </c>
      <c r="B18147">
        <v>0</v>
      </c>
    </row>
    <row r="18148" spans="1:2" x14ac:dyDescent="0.35">
      <c r="A18148" s="1" t="s">
        <v>78298</v>
      </c>
      <c r="B18148">
        <v>0</v>
      </c>
    </row>
    <row r="18149" spans="1:2" x14ac:dyDescent="0.35">
      <c r="A18149" s="1" t="s">
        <v>78299</v>
      </c>
      <c r="B18149">
        <v>0</v>
      </c>
    </row>
    <row r="18150" spans="1:2" x14ac:dyDescent="0.35">
      <c r="A18150" s="1" t="s">
        <v>78300</v>
      </c>
      <c r="B18150">
        <v>0</v>
      </c>
    </row>
    <row r="18151" spans="1:2" x14ac:dyDescent="0.35">
      <c r="A18151" s="1" t="s">
        <v>78301</v>
      </c>
      <c r="B18151">
        <v>0</v>
      </c>
    </row>
    <row r="18152" spans="1:2" x14ac:dyDescent="0.35">
      <c r="A18152" s="1" t="s">
        <v>78302</v>
      </c>
      <c r="B18152">
        <v>0</v>
      </c>
    </row>
    <row r="18153" spans="1:2" x14ac:dyDescent="0.35">
      <c r="A18153" s="1" t="s">
        <v>78303</v>
      </c>
      <c r="B18153">
        <v>0</v>
      </c>
    </row>
    <row r="18154" spans="1:2" x14ac:dyDescent="0.35">
      <c r="A18154" s="1" t="s">
        <v>78304</v>
      </c>
      <c r="B18154">
        <v>0</v>
      </c>
    </row>
    <row r="18155" spans="1:2" x14ac:dyDescent="0.35">
      <c r="A18155" s="1" t="s">
        <v>78305</v>
      </c>
      <c r="B18155">
        <v>0</v>
      </c>
    </row>
    <row r="18156" spans="1:2" x14ac:dyDescent="0.35">
      <c r="A18156" s="1" t="s">
        <v>78306</v>
      </c>
      <c r="B18156">
        <v>0</v>
      </c>
    </row>
    <row r="18157" spans="1:2" x14ac:dyDescent="0.35">
      <c r="A18157" s="1" t="s">
        <v>78307</v>
      </c>
      <c r="B18157">
        <v>0</v>
      </c>
    </row>
    <row r="18158" spans="1:2" x14ac:dyDescent="0.35">
      <c r="A18158" s="1" t="s">
        <v>78308</v>
      </c>
      <c r="B18158">
        <v>0</v>
      </c>
    </row>
    <row r="18159" spans="1:2" x14ac:dyDescent="0.35">
      <c r="A18159" s="1" t="s">
        <v>78309</v>
      </c>
      <c r="B18159">
        <v>0</v>
      </c>
    </row>
    <row r="18160" spans="1:2" x14ac:dyDescent="0.35">
      <c r="A18160" s="1" t="s">
        <v>78310</v>
      </c>
      <c r="B18160">
        <v>0</v>
      </c>
    </row>
    <row r="18161" spans="1:2" x14ac:dyDescent="0.35">
      <c r="A18161" s="1" t="s">
        <v>78311</v>
      </c>
      <c r="B18161">
        <v>0</v>
      </c>
    </row>
    <row r="18162" spans="1:2" x14ac:dyDescent="0.35">
      <c r="A18162" s="1" t="s">
        <v>78312</v>
      </c>
      <c r="B18162">
        <v>0</v>
      </c>
    </row>
    <row r="18163" spans="1:2" x14ac:dyDescent="0.35">
      <c r="A18163" s="1" t="s">
        <v>78313</v>
      </c>
      <c r="B18163">
        <v>0</v>
      </c>
    </row>
    <row r="18164" spans="1:2" x14ac:dyDescent="0.35">
      <c r="A18164" s="1" t="s">
        <v>78314</v>
      </c>
      <c r="B18164">
        <v>0</v>
      </c>
    </row>
    <row r="18165" spans="1:2" x14ac:dyDescent="0.35">
      <c r="A18165" s="1" t="s">
        <v>78315</v>
      </c>
      <c r="B18165">
        <v>0</v>
      </c>
    </row>
    <row r="18166" spans="1:2" x14ac:dyDescent="0.35">
      <c r="A18166" s="1" t="s">
        <v>78316</v>
      </c>
      <c r="B18166">
        <v>0</v>
      </c>
    </row>
    <row r="18167" spans="1:2" x14ac:dyDescent="0.35">
      <c r="A18167" s="1" t="s">
        <v>78317</v>
      </c>
      <c r="B18167">
        <v>0</v>
      </c>
    </row>
    <row r="18168" spans="1:2" x14ac:dyDescent="0.35">
      <c r="A18168" s="1" t="s">
        <v>78318</v>
      </c>
      <c r="B18168">
        <v>0</v>
      </c>
    </row>
    <row r="18169" spans="1:2" x14ac:dyDescent="0.35">
      <c r="A18169" s="1" t="s">
        <v>78319</v>
      </c>
      <c r="B18169">
        <v>0</v>
      </c>
    </row>
    <row r="18170" spans="1:2" x14ac:dyDescent="0.35">
      <c r="A18170" s="1" t="s">
        <v>78320</v>
      </c>
      <c r="B18170">
        <v>0</v>
      </c>
    </row>
    <row r="18171" spans="1:2" x14ac:dyDescent="0.35">
      <c r="A18171" s="1" t="s">
        <v>78321</v>
      </c>
      <c r="B18171">
        <v>0</v>
      </c>
    </row>
    <row r="18172" spans="1:2" x14ac:dyDescent="0.35">
      <c r="A18172" s="1" t="s">
        <v>78322</v>
      </c>
      <c r="B18172">
        <v>0</v>
      </c>
    </row>
    <row r="18173" spans="1:2" x14ac:dyDescent="0.35">
      <c r="A18173" s="1" t="s">
        <v>78323</v>
      </c>
      <c r="B18173">
        <v>0</v>
      </c>
    </row>
    <row r="18174" spans="1:2" x14ac:dyDescent="0.35">
      <c r="A18174" s="1" t="s">
        <v>78324</v>
      </c>
      <c r="B18174">
        <v>0</v>
      </c>
    </row>
    <row r="18175" spans="1:2" x14ac:dyDescent="0.35">
      <c r="A18175" s="1" t="s">
        <v>78325</v>
      </c>
      <c r="B18175">
        <v>0</v>
      </c>
    </row>
    <row r="18176" spans="1:2" x14ac:dyDescent="0.35">
      <c r="A18176" s="1" t="s">
        <v>78326</v>
      </c>
      <c r="B18176">
        <v>0</v>
      </c>
    </row>
    <row r="18177" spans="1:2" x14ac:dyDescent="0.35">
      <c r="A18177" s="1" t="s">
        <v>78327</v>
      </c>
      <c r="B18177">
        <v>0</v>
      </c>
    </row>
    <row r="18178" spans="1:2" x14ac:dyDescent="0.35">
      <c r="A18178" s="1" t="s">
        <v>78328</v>
      </c>
      <c r="B18178">
        <v>0</v>
      </c>
    </row>
    <row r="18179" spans="1:2" x14ac:dyDescent="0.35">
      <c r="A18179" s="1" t="s">
        <v>78329</v>
      </c>
      <c r="B18179">
        <v>0</v>
      </c>
    </row>
    <row r="18180" spans="1:2" x14ac:dyDescent="0.35">
      <c r="A18180" s="1" t="s">
        <v>78330</v>
      </c>
      <c r="B18180">
        <v>0</v>
      </c>
    </row>
    <row r="18181" spans="1:2" x14ac:dyDescent="0.35">
      <c r="A18181" s="1" t="s">
        <v>78331</v>
      </c>
      <c r="B18181">
        <v>0</v>
      </c>
    </row>
    <row r="18182" spans="1:2" x14ac:dyDescent="0.35">
      <c r="A18182" s="1" t="s">
        <v>78332</v>
      </c>
      <c r="B18182">
        <v>0</v>
      </c>
    </row>
    <row r="18183" spans="1:2" x14ac:dyDescent="0.35">
      <c r="A18183" s="1" t="s">
        <v>78333</v>
      </c>
      <c r="B18183">
        <v>0</v>
      </c>
    </row>
    <row r="18184" spans="1:2" x14ac:dyDescent="0.35">
      <c r="A18184" s="1" t="s">
        <v>78334</v>
      </c>
      <c r="B18184">
        <v>0</v>
      </c>
    </row>
    <row r="18185" spans="1:2" x14ac:dyDescent="0.35">
      <c r="A18185" s="1" t="s">
        <v>78335</v>
      </c>
      <c r="B18185">
        <v>0</v>
      </c>
    </row>
    <row r="18186" spans="1:2" x14ac:dyDescent="0.35">
      <c r="A18186" s="1" t="s">
        <v>78336</v>
      </c>
      <c r="B18186">
        <v>0</v>
      </c>
    </row>
    <row r="18187" spans="1:2" x14ac:dyDescent="0.35">
      <c r="A18187" s="1" t="s">
        <v>78337</v>
      </c>
      <c r="B18187">
        <v>0</v>
      </c>
    </row>
    <row r="18188" spans="1:2" x14ac:dyDescent="0.35">
      <c r="A18188" s="1" t="s">
        <v>78338</v>
      </c>
      <c r="B18188">
        <v>0</v>
      </c>
    </row>
    <row r="18189" spans="1:2" x14ac:dyDescent="0.35">
      <c r="A18189" s="1" t="s">
        <v>78339</v>
      </c>
      <c r="B18189">
        <v>0</v>
      </c>
    </row>
    <row r="18190" spans="1:2" x14ac:dyDescent="0.35">
      <c r="A18190" s="1" t="s">
        <v>78340</v>
      </c>
      <c r="B18190">
        <v>0</v>
      </c>
    </row>
    <row r="18191" spans="1:2" x14ac:dyDescent="0.35">
      <c r="A18191" s="1" t="s">
        <v>78341</v>
      </c>
      <c r="B18191">
        <v>0</v>
      </c>
    </row>
    <row r="18192" spans="1:2" x14ac:dyDescent="0.35">
      <c r="A18192" s="1" t="s">
        <v>78342</v>
      </c>
      <c r="B18192">
        <v>0</v>
      </c>
    </row>
    <row r="18193" spans="1:2" x14ac:dyDescent="0.35">
      <c r="A18193" s="1" t="s">
        <v>78343</v>
      </c>
      <c r="B18193">
        <v>0</v>
      </c>
    </row>
    <row r="18194" spans="1:2" x14ac:dyDescent="0.35">
      <c r="A18194" s="1" t="s">
        <v>78344</v>
      </c>
      <c r="B18194">
        <v>0</v>
      </c>
    </row>
    <row r="18195" spans="1:2" x14ac:dyDescent="0.35">
      <c r="A18195" s="1" t="s">
        <v>78345</v>
      </c>
      <c r="B18195">
        <v>0</v>
      </c>
    </row>
    <row r="18196" spans="1:2" x14ac:dyDescent="0.35">
      <c r="A18196" s="1" t="s">
        <v>78346</v>
      </c>
      <c r="B18196">
        <v>0</v>
      </c>
    </row>
    <row r="18197" spans="1:2" x14ac:dyDescent="0.35">
      <c r="A18197" s="1" t="s">
        <v>78347</v>
      </c>
      <c r="B18197">
        <v>0</v>
      </c>
    </row>
    <row r="18198" spans="1:2" x14ac:dyDescent="0.35">
      <c r="A18198" s="1" t="s">
        <v>78348</v>
      </c>
      <c r="B18198">
        <v>0</v>
      </c>
    </row>
    <row r="18199" spans="1:2" x14ac:dyDescent="0.35">
      <c r="A18199" s="1" t="s">
        <v>78349</v>
      </c>
      <c r="B18199">
        <v>0</v>
      </c>
    </row>
    <row r="18200" spans="1:2" x14ac:dyDescent="0.35">
      <c r="A18200" s="1" t="s">
        <v>78350</v>
      </c>
      <c r="B18200">
        <v>0</v>
      </c>
    </row>
    <row r="18201" spans="1:2" x14ac:dyDescent="0.35">
      <c r="A18201" s="1" t="s">
        <v>78351</v>
      </c>
      <c r="B18201">
        <v>0</v>
      </c>
    </row>
    <row r="18202" spans="1:2" x14ac:dyDescent="0.35">
      <c r="A18202" s="1" t="s">
        <v>78352</v>
      </c>
      <c r="B18202">
        <v>0</v>
      </c>
    </row>
    <row r="18203" spans="1:2" x14ac:dyDescent="0.35">
      <c r="A18203" s="1" t="s">
        <v>78353</v>
      </c>
      <c r="B18203">
        <v>0</v>
      </c>
    </row>
    <row r="18204" spans="1:2" x14ac:dyDescent="0.35">
      <c r="A18204" s="1" t="s">
        <v>78354</v>
      </c>
      <c r="B18204">
        <v>0</v>
      </c>
    </row>
    <row r="18205" spans="1:2" x14ac:dyDescent="0.35">
      <c r="A18205" s="1" t="s">
        <v>78355</v>
      </c>
      <c r="B18205">
        <v>0</v>
      </c>
    </row>
    <row r="18206" spans="1:2" x14ac:dyDescent="0.35">
      <c r="A18206" s="1" t="s">
        <v>78356</v>
      </c>
      <c r="B18206">
        <v>0</v>
      </c>
    </row>
    <row r="18207" spans="1:2" x14ac:dyDescent="0.35">
      <c r="A18207" s="1" t="s">
        <v>78357</v>
      </c>
      <c r="B18207">
        <v>0</v>
      </c>
    </row>
    <row r="18208" spans="1:2" x14ac:dyDescent="0.35">
      <c r="A18208" s="1" t="s">
        <v>78358</v>
      </c>
      <c r="B18208">
        <v>0</v>
      </c>
    </row>
    <row r="18209" spans="1:2" x14ac:dyDescent="0.35">
      <c r="A18209" s="1" t="s">
        <v>78359</v>
      </c>
      <c r="B18209">
        <v>0</v>
      </c>
    </row>
    <row r="18210" spans="1:2" x14ac:dyDescent="0.35">
      <c r="A18210" s="1" t="s">
        <v>78360</v>
      </c>
      <c r="B18210">
        <v>0</v>
      </c>
    </row>
    <row r="18211" spans="1:2" x14ac:dyDescent="0.35">
      <c r="A18211" s="1" t="s">
        <v>78361</v>
      </c>
      <c r="B18211">
        <v>0</v>
      </c>
    </row>
    <row r="18212" spans="1:2" x14ac:dyDescent="0.35">
      <c r="A18212" s="1" t="s">
        <v>78362</v>
      </c>
      <c r="B18212">
        <v>0</v>
      </c>
    </row>
    <row r="18213" spans="1:2" x14ac:dyDescent="0.35">
      <c r="A18213" s="1" t="s">
        <v>78363</v>
      </c>
      <c r="B18213">
        <v>0</v>
      </c>
    </row>
    <row r="18214" spans="1:2" x14ac:dyDescent="0.35">
      <c r="A18214" s="1" t="s">
        <v>78364</v>
      </c>
      <c r="B18214">
        <v>0</v>
      </c>
    </row>
    <row r="18215" spans="1:2" x14ac:dyDescent="0.35">
      <c r="A18215" s="1" t="s">
        <v>78365</v>
      </c>
      <c r="B18215">
        <v>0</v>
      </c>
    </row>
    <row r="18216" spans="1:2" x14ac:dyDescent="0.35">
      <c r="A18216" s="1" t="s">
        <v>78366</v>
      </c>
      <c r="B18216">
        <v>0</v>
      </c>
    </row>
    <row r="18217" spans="1:2" x14ac:dyDescent="0.35">
      <c r="A18217" s="1" t="s">
        <v>78367</v>
      </c>
      <c r="B18217">
        <v>0</v>
      </c>
    </row>
    <row r="18218" spans="1:2" x14ac:dyDescent="0.35">
      <c r="A18218" s="1" t="s">
        <v>78368</v>
      </c>
      <c r="B18218">
        <v>0</v>
      </c>
    </row>
    <row r="18219" spans="1:2" x14ac:dyDescent="0.35">
      <c r="A18219" s="1" t="s">
        <v>78369</v>
      </c>
      <c r="B18219">
        <v>0</v>
      </c>
    </row>
    <row r="18220" spans="1:2" x14ac:dyDescent="0.35">
      <c r="A18220" s="1" t="s">
        <v>78370</v>
      </c>
      <c r="B18220">
        <v>0</v>
      </c>
    </row>
    <row r="18221" spans="1:2" x14ac:dyDescent="0.35">
      <c r="A18221" s="1" t="s">
        <v>78371</v>
      </c>
      <c r="B18221">
        <v>0</v>
      </c>
    </row>
    <row r="18222" spans="1:2" x14ac:dyDescent="0.35">
      <c r="A18222" s="1" t="s">
        <v>78372</v>
      </c>
      <c r="B18222">
        <v>0</v>
      </c>
    </row>
    <row r="18223" spans="1:2" x14ac:dyDescent="0.35">
      <c r="A18223" s="1" t="s">
        <v>78373</v>
      </c>
      <c r="B18223">
        <v>0</v>
      </c>
    </row>
    <row r="18224" spans="1:2" x14ac:dyDescent="0.35">
      <c r="A18224" s="1" t="s">
        <v>78374</v>
      </c>
      <c r="B18224">
        <v>0</v>
      </c>
    </row>
    <row r="18225" spans="1:2" x14ac:dyDescent="0.35">
      <c r="A18225" s="1" t="s">
        <v>78375</v>
      </c>
      <c r="B18225">
        <v>0</v>
      </c>
    </row>
    <row r="18226" spans="1:2" x14ac:dyDescent="0.35">
      <c r="A18226" s="1" t="s">
        <v>78376</v>
      </c>
      <c r="B18226">
        <v>0</v>
      </c>
    </row>
    <row r="18227" spans="1:2" x14ac:dyDescent="0.35">
      <c r="A18227" s="1" t="s">
        <v>78377</v>
      </c>
      <c r="B18227">
        <v>0</v>
      </c>
    </row>
    <row r="18228" spans="1:2" x14ac:dyDescent="0.35">
      <c r="A18228" s="1" t="s">
        <v>78378</v>
      </c>
      <c r="B18228">
        <v>0</v>
      </c>
    </row>
    <row r="18229" spans="1:2" x14ac:dyDescent="0.35">
      <c r="A18229" s="1" t="s">
        <v>78379</v>
      </c>
      <c r="B18229">
        <v>0</v>
      </c>
    </row>
    <row r="18230" spans="1:2" x14ac:dyDescent="0.35">
      <c r="A18230" s="1" t="s">
        <v>78380</v>
      </c>
      <c r="B18230">
        <v>0</v>
      </c>
    </row>
    <row r="18231" spans="1:2" x14ac:dyDescent="0.35">
      <c r="A18231" s="1" t="s">
        <v>78381</v>
      </c>
      <c r="B18231">
        <v>0</v>
      </c>
    </row>
    <row r="18232" spans="1:2" x14ac:dyDescent="0.35">
      <c r="A18232" s="1" t="s">
        <v>78382</v>
      </c>
      <c r="B18232">
        <v>0</v>
      </c>
    </row>
    <row r="18233" spans="1:2" x14ac:dyDescent="0.35">
      <c r="A18233" s="1" t="s">
        <v>78383</v>
      </c>
      <c r="B18233">
        <v>0</v>
      </c>
    </row>
    <row r="18234" spans="1:2" x14ac:dyDescent="0.35">
      <c r="A18234" s="1" t="s">
        <v>78384</v>
      </c>
      <c r="B18234">
        <v>0</v>
      </c>
    </row>
    <row r="18235" spans="1:2" x14ac:dyDescent="0.35">
      <c r="A18235" s="1" t="s">
        <v>78385</v>
      </c>
      <c r="B18235">
        <v>0</v>
      </c>
    </row>
    <row r="18236" spans="1:2" x14ac:dyDescent="0.35">
      <c r="A18236" s="1" t="s">
        <v>78386</v>
      </c>
      <c r="B18236">
        <v>0</v>
      </c>
    </row>
    <row r="18237" spans="1:2" x14ac:dyDescent="0.35">
      <c r="A18237" s="1" t="s">
        <v>78387</v>
      </c>
      <c r="B18237">
        <v>0</v>
      </c>
    </row>
    <row r="18238" spans="1:2" x14ac:dyDescent="0.35">
      <c r="A18238" s="1" t="s">
        <v>78388</v>
      </c>
      <c r="B18238">
        <v>0</v>
      </c>
    </row>
    <row r="18239" spans="1:2" x14ac:dyDescent="0.35">
      <c r="A18239" s="1" t="s">
        <v>78389</v>
      </c>
      <c r="B18239">
        <v>0</v>
      </c>
    </row>
    <row r="18240" spans="1:2" x14ac:dyDescent="0.35">
      <c r="A18240" s="1" t="s">
        <v>78390</v>
      </c>
      <c r="B18240">
        <v>0</v>
      </c>
    </row>
    <row r="18241" spans="1:2" x14ac:dyDescent="0.35">
      <c r="A18241" s="1" t="s">
        <v>78391</v>
      </c>
      <c r="B18241">
        <v>0</v>
      </c>
    </row>
    <row r="18242" spans="1:2" x14ac:dyDescent="0.35">
      <c r="A18242" s="1" t="s">
        <v>78392</v>
      </c>
      <c r="B18242">
        <v>0</v>
      </c>
    </row>
    <row r="18243" spans="1:2" x14ac:dyDescent="0.35">
      <c r="A18243" s="1" t="s">
        <v>78393</v>
      </c>
      <c r="B18243">
        <v>0</v>
      </c>
    </row>
    <row r="18244" spans="1:2" x14ac:dyDescent="0.35">
      <c r="A18244" s="1" t="s">
        <v>78394</v>
      </c>
      <c r="B18244">
        <v>0</v>
      </c>
    </row>
    <row r="18245" spans="1:2" x14ac:dyDescent="0.35">
      <c r="A18245" s="1" t="s">
        <v>78395</v>
      </c>
      <c r="B18245">
        <v>0</v>
      </c>
    </row>
    <row r="18246" spans="1:2" x14ac:dyDescent="0.35">
      <c r="A18246" s="1" t="s">
        <v>78396</v>
      </c>
      <c r="B18246">
        <v>0</v>
      </c>
    </row>
    <row r="18247" spans="1:2" x14ac:dyDescent="0.35">
      <c r="A18247" s="1" t="s">
        <v>78397</v>
      </c>
      <c r="B18247">
        <v>0</v>
      </c>
    </row>
    <row r="18248" spans="1:2" x14ac:dyDescent="0.35">
      <c r="A18248" s="1" t="s">
        <v>78398</v>
      </c>
      <c r="B18248">
        <v>0</v>
      </c>
    </row>
    <row r="18249" spans="1:2" x14ac:dyDescent="0.35">
      <c r="A18249" s="1" t="s">
        <v>78399</v>
      </c>
      <c r="B18249">
        <v>0</v>
      </c>
    </row>
    <row r="18250" spans="1:2" x14ac:dyDescent="0.35">
      <c r="A18250" s="1" t="s">
        <v>78400</v>
      </c>
      <c r="B18250">
        <v>0</v>
      </c>
    </row>
    <row r="18251" spans="1:2" x14ac:dyDescent="0.35">
      <c r="A18251" s="1" t="s">
        <v>78401</v>
      </c>
      <c r="B18251">
        <v>0</v>
      </c>
    </row>
    <row r="18252" spans="1:2" x14ac:dyDescent="0.35">
      <c r="A18252" s="1" t="s">
        <v>78402</v>
      </c>
      <c r="B18252">
        <v>0</v>
      </c>
    </row>
    <row r="18253" spans="1:2" x14ac:dyDescent="0.35">
      <c r="A18253" s="1" t="s">
        <v>78403</v>
      </c>
      <c r="B18253">
        <v>0</v>
      </c>
    </row>
    <row r="18254" spans="1:2" x14ac:dyDescent="0.35">
      <c r="A18254" s="1" t="s">
        <v>78404</v>
      </c>
      <c r="B18254">
        <v>0</v>
      </c>
    </row>
    <row r="18255" spans="1:2" x14ac:dyDescent="0.35">
      <c r="A18255" s="1" t="s">
        <v>78405</v>
      </c>
      <c r="B18255">
        <v>0</v>
      </c>
    </row>
    <row r="18256" spans="1:2" x14ac:dyDescent="0.35">
      <c r="A18256" s="1" t="s">
        <v>78406</v>
      </c>
      <c r="B18256">
        <v>0</v>
      </c>
    </row>
    <row r="18257" spans="1:2" x14ac:dyDescent="0.35">
      <c r="A18257" s="1" t="s">
        <v>78407</v>
      </c>
      <c r="B18257">
        <v>0</v>
      </c>
    </row>
    <row r="18258" spans="1:2" x14ac:dyDescent="0.35">
      <c r="A18258" s="1" t="s">
        <v>78408</v>
      </c>
      <c r="B18258">
        <v>0</v>
      </c>
    </row>
    <row r="18259" spans="1:2" x14ac:dyDescent="0.35">
      <c r="A18259" s="1" t="s">
        <v>78409</v>
      </c>
      <c r="B18259">
        <v>0</v>
      </c>
    </row>
    <row r="18260" spans="1:2" x14ac:dyDescent="0.35">
      <c r="A18260" s="1" t="s">
        <v>78410</v>
      </c>
      <c r="B18260">
        <v>0</v>
      </c>
    </row>
    <row r="18261" spans="1:2" x14ac:dyDescent="0.35">
      <c r="A18261" s="1" t="s">
        <v>78411</v>
      </c>
      <c r="B18261">
        <v>0</v>
      </c>
    </row>
    <row r="18262" spans="1:2" x14ac:dyDescent="0.35">
      <c r="A18262" s="1" t="s">
        <v>78412</v>
      </c>
      <c r="B18262">
        <v>0</v>
      </c>
    </row>
    <row r="18263" spans="1:2" x14ac:dyDescent="0.35">
      <c r="A18263" s="1" t="s">
        <v>78413</v>
      </c>
      <c r="B18263">
        <v>0</v>
      </c>
    </row>
    <row r="18264" spans="1:2" x14ac:dyDescent="0.35">
      <c r="A18264" s="1" t="s">
        <v>78414</v>
      </c>
      <c r="B18264">
        <v>0</v>
      </c>
    </row>
    <row r="18265" spans="1:2" x14ac:dyDescent="0.35">
      <c r="A18265" s="1" t="s">
        <v>78415</v>
      </c>
      <c r="B18265">
        <v>0</v>
      </c>
    </row>
    <row r="18266" spans="1:2" x14ac:dyDescent="0.35">
      <c r="A18266" s="1" t="s">
        <v>78416</v>
      </c>
      <c r="B18266">
        <v>0</v>
      </c>
    </row>
    <row r="18267" spans="1:2" x14ac:dyDescent="0.35">
      <c r="A18267" s="1" t="s">
        <v>78417</v>
      </c>
      <c r="B18267">
        <v>0</v>
      </c>
    </row>
    <row r="18268" spans="1:2" x14ac:dyDescent="0.35">
      <c r="A18268" s="1" t="s">
        <v>78418</v>
      </c>
      <c r="B18268">
        <v>0</v>
      </c>
    </row>
    <row r="18269" spans="1:2" x14ac:dyDescent="0.35">
      <c r="A18269" s="1" t="s">
        <v>78419</v>
      </c>
      <c r="B18269">
        <v>0</v>
      </c>
    </row>
    <row r="18270" spans="1:2" x14ac:dyDescent="0.35">
      <c r="A18270" s="1" t="s">
        <v>78420</v>
      </c>
      <c r="B18270">
        <v>0</v>
      </c>
    </row>
    <row r="18271" spans="1:2" x14ac:dyDescent="0.35">
      <c r="A18271" s="1" t="s">
        <v>78421</v>
      </c>
      <c r="B18271">
        <v>0</v>
      </c>
    </row>
    <row r="18272" spans="1:2" x14ac:dyDescent="0.35">
      <c r="A18272" s="1" t="s">
        <v>78422</v>
      </c>
      <c r="B18272">
        <v>0</v>
      </c>
    </row>
    <row r="18273" spans="1:2" x14ac:dyDescent="0.35">
      <c r="A18273" s="1" t="s">
        <v>78423</v>
      </c>
      <c r="B18273">
        <v>0</v>
      </c>
    </row>
    <row r="18274" spans="1:2" x14ac:dyDescent="0.35">
      <c r="A18274" s="1" t="s">
        <v>78424</v>
      </c>
      <c r="B18274">
        <v>0</v>
      </c>
    </row>
    <row r="18275" spans="1:2" x14ac:dyDescent="0.35">
      <c r="A18275" s="1" t="s">
        <v>78425</v>
      </c>
      <c r="B18275">
        <v>0</v>
      </c>
    </row>
    <row r="18276" spans="1:2" x14ac:dyDescent="0.35">
      <c r="A18276" s="1" t="s">
        <v>78426</v>
      </c>
      <c r="B18276">
        <v>0</v>
      </c>
    </row>
    <row r="18277" spans="1:2" x14ac:dyDescent="0.35">
      <c r="A18277" s="1" t="s">
        <v>78427</v>
      </c>
      <c r="B18277">
        <v>0</v>
      </c>
    </row>
    <row r="18278" spans="1:2" x14ac:dyDescent="0.35">
      <c r="A18278" s="1" t="s">
        <v>78428</v>
      </c>
      <c r="B18278">
        <v>0</v>
      </c>
    </row>
    <row r="18279" spans="1:2" x14ac:dyDescent="0.35">
      <c r="A18279" s="1" t="s">
        <v>78429</v>
      </c>
      <c r="B18279">
        <v>0</v>
      </c>
    </row>
    <row r="18280" spans="1:2" x14ac:dyDescent="0.35">
      <c r="A18280" s="1" t="s">
        <v>78430</v>
      </c>
      <c r="B18280">
        <v>0</v>
      </c>
    </row>
    <row r="18281" spans="1:2" x14ac:dyDescent="0.35">
      <c r="A18281" s="1" t="s">
        <v>78431</v>
      </c>
      <c r="B18281">
        <v>0</v>
      </c>
    </row>
    <row r="18282" spans="1:2" x14ac:dyDescent="0.35">
      <c r="A18282" s="1" t="s">
        <v>78432</v>
      </c>
      <c r="B18282">
        <v>0</v>
      </c>
    </row>
    <row r="18283" spans="1:2" x14ac:dyDescent="0.35">
      <c r="A18283" s="1" t="s">
        <v>78433</v>
      </c>
      <c r="B18283">
        <v>0</v>
      </c>
    </row>
    <row r="18284" spans="1:2" x14ac:dyDescent="0.35">
      <c r="A18284" s="1" t="s">
        <v>78434</v>
      </c>
      <c r="B18284">
        <v>0</v>
      </c>
    </row>
    <row r="18285" spans="1:2" x14ac:dyDescent="0.35">
      <c r="A18285" s="1" t="s">
        <v>78435</v>
      </c>
      <c r="B18285">
        <v>0</v>
      </c>
    </row>
    <row r="18286" spans="1:2" x14ac:dyDescent="0.35">
      <c r="A18286" s="1" t="s">
        <v>78436</v>
      </c>
      <c r="B18286">
        <v>0</v>
      </c>
    </row>
    <row r="18287" spans="1:2" x14ac:dyDescent="0.35">
      <c r="A18287" s="1" t="s">
        <v>78437</v>
      </c>
      <c r="B18287">
        <v>0</v>
      </c>
    </row>
    <row r="18288" spans="1:2" x14ac:dyDescent="0.35">
      <c r="A18288" s="1" t="s">
        <v>78438</v>
      </c>
      <c r="B18288">
        <v>0</v>
      </c>
    </row>
    <row r="18289" spans="1:2" x14ac:dyDescent="0.35">
      <c r="A18289" s="1" t="s">
        <v>78439</v>
      </c>
      <c r="B18289">
        <v>0</v>
      </c>
    </row>
    <row r="18290" spans="1:2" x14ac:dyDescent="0.35">
      <c r="A18290" s="1" t="s">
        <v>78440</v>
      </c>
      <c r="B18290">
        <v>-8.8744708400000007E-3</v>
      </c>
    </row>
    <row r="18291" spans="1:2" x14ac:dyDescent="0.35">
      <c r="A18291" s="1" t="s">
        <v>78441</v>
      </c>
      <c r="B18291">
        <v>-2.2975018951999999E-2</v>
      </c>
    </row>
    <row r="18292" spans="1:2" x14ac:dyDescent="0.35">
      <c r="A18292" s="1" t="s">
        <v>78442</v>
      </c>
      <c r="B18292">
        <v>-1.8488480916E-2</v>
      </c>
    </row>
    <row r="18293" spans="1:2" x14ac:dyDescent="0.35">
      <c r="A18293" s="1" t="s">
        <v>78443</v>
      </c>
      <c r="B18293">
        <v>-1.6565678900800001E-2</v>
      </c>
    </row>
    <row r="18294" spans="1:2" x14ac:dyDescent="0.35">
      <c r="A18294" s="1" t="s">
        <v>78444</v>
      </c>
      <c r="B18294">
        <v>-1.64769341928E-2</v>
      </c>
    </row>
    <row r="18295" spans="1:2" x14ac:dyDescent="0.35">
      <c r="A18295" s="1" t="s">
        <v>78445</v>
      </c>
      <c r="B18295">
        <v>-1.9145849126400001E-2</v>
      </c>
    </row>
    <row r="18296" spans="1:2" x14ac:dyDescent="0.35">
      <c r="A18296" s="1" t="s">
        <v>78446</v>
      </c>
      <c r="B18296">
        <v>-1.9145849126400001E-2</v>
      </c>
    </row>
    <row r="18297" spans="1:2" x14ac:dyDescent="0.35">
      <c r="A18297" s="1" t="s">
        <v>78447</v>
      </c>
      <c r="B18297">
        <v>-1.48729557592E-2</v>
      </c>
    </row>
    <row r="18298" spans="1:2" x14ac:dyDescent="0.35">
      <c r="A18298" s="1" t="s">
        <v>78448</v>
      </c>
      <c r="B18298">
        <v>-1.1668285733600001E-2</v>
      </c>
    </row>
    <row r="18299" spans="1:2" x14ac:dyDescent="0.35">
      <c r="A18299" s="1" t="s">
        <v>78449</v>
      </c>
      <c r="B18299">
        <v>-1.9145849126400001E-2</v>
      </c>
    </row>
    <row r="18300" spans="1:2" x14ac:dyDescent="0.35">
      <c r="A18300" s="1" t="s">
        <v>78450</v>
      </c>
      <c r="B18300">
        <v>-1.9145849126400001E-2</v>
      </c>
    </row>
    <row r="18301" spans="1:2" x14ac:dyDescent="0.35">
      <c r="A18301" s="1" t="s">
        <v>78451</v>
      </c>
      <c r="B18301">
        <v>-1.9145849126400001E-2</v>
      </c>
    </row>
    <row r="18302" spans="1:2" x14ac:dyDescent="0.35">
      <c r="A18302" s="1" t="s">
        <v>78452</v>
      </c>
      <c r="B18302">
        <v>-1.9145849126400001E-2</v>
      </c>
    </row>
    <row r="18303" spans="1:2" x14ac:dyDescent="0.35">
      <c r="A18303" s="1" t="s">
        <v>78453</v>
      </c>
      <c r="B18303">
        <v>-1.5408710850399999E-2</v>
      </c>
    </row>
    <row r="18304" spans="1:2" x14ac:dyDescent="0.35">
      <c r="A18304" s="1" t="s">
        <v>78454</v>
      </c>
      <c r="B18304">
        <v>-1.11358174832E-2</v>
      </c>
    </row>
    <row r="18305" spans="1:2" x14ac:dyDescent="0.35">
      <c r="A18305" s="1" t="s">
        <v>78455</v>
      </c>
      <c r="B18305">
        <v>-2.1864066676799999E-2</v>
      </c>
    </row>
    <row r="18306" spans="1:2" x14ac:dyDescent="0.35">
      <c r="A18306" s="1" t="s">
        <v>78456</v>
      </c>
      <c r="B18306">
        <v>-9.0736534076000006E-2</v>
      </c>
    </row>
    <row r="18307" spans="1:2" x14ac:dyDescent="0.35">
      <c r="A18307" s="1" t="s">
        <v>78457</v>
      </c>
      <c r="B18307">
        <v>-6.9727046072800003E-2</v>
      </c>
    </row>
    <row r="18308" spans="1:2" x14ac:dyDescent="0.35">
      <c r="A18308" s="1" t="s">
        <v>78458</v>
      </c>
      <c r="B18308">
        <v>-3.9547271535199997E-2</v>
      </c>
    </row>
    <row r="18309" spans="1:2" x14ac:dyDescent="0.35">
      <c r="A18309" s="1" t="s">
        <v>78459</v>
      </c>
      <c r="B18309">
        <v>-0.1087977256552</v>
      </c>
    </row>
    <row r="18310" spans="1:2" x14ac:dyDescent="0.35">
      <c r="A18310" s="1" t="s">
        <v>78460</v>
      </c>
      <c r="B18310">
        <v>-0.2419673777096</v>
      </c>
    </row>
    <row r="18311" spans="1:2" x14ac:dyDescent="0.35">
      <c r="A18311" s="1" t="s">
        <v>78461</v>
      </c>
      <c r="B18311">
        <v>-8.8524490048000004E-2</v>
      </c>
    </row>
    <row r="18312" spans="1:2" x14ac:dyDescent="0.35">
      <c r="A18312" s="1" t="s">
        <v>78462</v>
      </c>
      <c r="B18312">
        <v>-2.65839704272E-2</v>
      </c>
    </row>
    <row r="18313" spans="1:2" x14ac:dyDescent="0.35">
      <c r="A18313" s="1" t="s">
        <v>78463</v>
      </c>
      <c r="B18313">
        <v>-2.1052216936800001E-2</v>
      </c>
    </row>
    <row r="18314" spans="1:2" x14ac:dyDescent="0.35">
      <c r="A18314" s="1" t="s">
        <v>78464</v>
      </c>
      <c r="B18314">
        <v>0</v>
      </c>
    </row>
    <row r="18315" spans="1:2" x14ac:dyDescent="0.35">
      <c r="A18315" s="1" t="s">
        <v>78465</v>
      </c>
      <c r="B18315">
        <v>0</v>
      </c>
    </row>
    <row r="18316" spans="1:2" x14ac:dyDescent="0.35">
      <c r="A18316" s="1" t="s">
        <v>78466</v>
      </c>
      <c r="B18316">
        <v>0</v>
      </c>
    </row>
    <row r="18317" spans="1:2" x14ac:dyDescent="0.35">
      <c r="A18317" s="1" t="s">
        <v>78467</v>
      </c>
      <c r="B18317">
        <v>0</v>
      </c>
    </row>
    <row r="18318" spans="1:2" x14ac:dyDescent="0.35">
      <c r="A18318" s="1" t="s">
        <v>78468</v>
      </c>
      <c r="B18318">
        <v>0</v>
      </c>
    </row>
    <row r="18319" spans="1:2" x14ac:dyDescent="0.35">
      <c r="A18319" s="1" t="s">
        <v>78469</v>
      </c>
      <c r="B18319">
        <v>0</v>
      </c>
    </row>
    <row r="18320" spans="1:2" x14ac:dyDescent="0.35">
      <c r="A18320" s="1" t="s">
        <v>78470</v>
      </c>
      <c r="B18320">
        <v>0</v>
      </c>
    </row>
    <row r="18321" spans="1:2" x14ac:dyDescent="0.35">
      <c r="A18321" s="1" t="s">
        <v>78471</v>
      </c>
      <c r="B18321">
        <v>0</v>
      </c>
    </row>
    <row r="18322" spans="1:2" x14ac:dyDescent="0.35">
      <c r="A18322" s="1" t="s">
        <v>78472</v>
      </c>
      <c r="B18322">
        <v>0</v>
      </c>
    </row>
    <row r="18323" spans="1:2" x14ac:dyDescent="0.35">
      <c r="A18323" s="1" t="s">
        <v>78473</v>
      </c>
      <c r="B18323">
        <v>0</v>
      </c>
    </row>
    <row r="18324" spans="1:2" x14ac:dyDescent="0.35">
      <c r="A18324" s="1" t="s">
        <v>78474</v>
      </c>
      <c r="B18324">
        <v>0</v>
      </c>
    </row>
    <row r="18325" spans="1:2" x14ac:dyDescent="0.35">
      <c r="A18325" s="1" t="s">
        <v>78475</v>
      </c>
      <c r="B18325">
        <v>0</v>
      </c>
    </row>
    <row r="18326" spans="1:2" x14ac:dyDescent="0.35">
      <c r="A18326" s="1" t="s">
        <v>78476</v>
      </c>
      <c r="B18326">
        <v>0</v>
      </c>
    </row>
    <row r="18327" spans="1:2" x14ac:dyDescent="0.35">
      <c r="A18327" s="1" t="s">
        <v>78477</v>
      </c>
      <c r="B18327">
        <v>0</v>
      </c>
    </row>
    <row r="18328" spans="1:2" x14ac:dyDescent="0.35">
      <c r="A18328" s="1" t="s">
        <v>78478</v>
      </c>
      <c r="B18328">
        <v>0</v>
      </c>
    </row>
    <row r="18329" spans="1:2" x14ac:dyDescent="0.35">
      <c r="A18329" s="1" t="s">
        <v>78479</v>
      </c>
      <c r="B18329">
        <v>0</v>
      </c>
    </row>
    <row r="18330" spans="1:2" x14ac:dyDescent="0.35">
      <c r="A18330" s="1" t="s">
        <v>78480</v>
      </c>
      <c r="B18330">
        <v>0</v>
      </c>
    </row>
    <row r="18331" spans="1:2" x14ac:dyDescent="0.35">
      <c r="A18331" s="1" t="s">
        <v>78481</v>
      </c>
      <c r="B18331">
        <v>0</v>
      </c>
    </row>
    <row r="18332" spans="1:2" x14ac:dyDescent="0.35">
      <c r="A18332" s="1" t="s">
        <v>78482</v>
      </c>
      <c r="B18332">
        <v>0</v>
      </c>
    </row>
    <row r="18333" spans="1:2" x14ac:dyDescent="0.35">
      <c r="A18333" s="1" t="s">
        <v>78483</v>
      </c>
      <c r="B18333">
        <v>0</v>
      </c>
    </row>
    <row r="18334" spans="1:2" x14ac:dyDescent="0.35">
      <c r="A18334" s="1" t="s">
        <v>78484</v>
      </c>
      <c r="B18334">
        <v>0</v>
      </c>
    </row>
    <row r="18335" spans="1:2" x14ac:dyDescent="0.35">
      <c r="A18335" s="1" t="s">
        <v>78485</v>
      </c>
      <c r="B18335">
        <v>0</v>
      </c>
    </row>
    <row r="18336" spans="1:2" x14ac:dyDescent="0.35">
      <c r="A18336" s="1" t="s">
        <v>78486</v>
      </c>
      <c r="B18336">
        <v>0</v>
      </c>
    </row>
    <row r="18337" spans="1:2" x14ac:dyDescent="0.35">
      <c r="A18337" s="1" t="s">
        <v>78487</v>
      </c>
      <c r="B18337">
        <v>0</v>
      </c>
    </row>
    <row r="18338" spans="1:2" x14ac:dyDescent="0.35">
      <c r="A18338" s="1" t="s">
        <v>78488</v>
      </c>
      <c r="B18338">
        <v>0</v>
      </c>
    </row>
    <row r="18339" spans="1:2" x14ac:dyDescent="0.35">
      <c r="A18339" s="1" t="s">
        <v>78489</v>
      </c>
      <c r="B18339">
        <v>0</v>
      </c>
    </row>
    <row r="18340" spans="1:2" x14ac:dyDescent="0.35">
      <c r="A18340" s="1" t="s">
        <v>78490</v>
      </c>
      <c r="B18340">
        <v>0</v>
      </c>
    </row>
    <row r="18341" spans="1:2" x14ac:dyDescent="0.35">
      <c r="A18341" s="1" t="s">
        <v>78491</v>
      </c>
      <c r="B18341">
        <v>0</v>
      </c>
    </row>
    <row r="18342" spans="1:2" x14ac:dyDescent="0.35">
      <c r="A18342" s="1" t="s">
        <v>78492</v>
      </c>
      <c r="B18342">
        <v>0</v>
      </c>
    </row>
    <row r="18343" spans="1:2" x14ac:dyDescent="0.35">
      <c r="A18343" s="1" t="s">
        <v>78493</v>
      </c>
      <c r="B18343">
        <v>0</v>
      </c>
    </row>
    <row r="18344" spans="1:2" x14ac:dyDescent="0.35">
      <c r="A18344" s="1" t="s">
        <v>78494</v>
      </c>
      <c r="B18344">
        <v>0</v>
      </c>
    </row>
    <row r="18345" spans="1:2" x14ac:dyDescent="0.35">
      <c r="A18345" s="1" t="s">
        <v>78495</v>
      </c>
      <c r="B18345">
        <v>0</v>
      </c>
    </row>
    <row r="18346" spans="1:2" x14ac:dyDescent="0.35">
      <c r="A18346" s="1" t="s">
        <v>78496</v>
      </c>
      <c r="B18346">
        <v>0</v>
      </c>
    </row>
    <row r="18347" spans="1:2" x14ac:dyDescent="0.35">
      <c r="A18347" s="1" t="s">
        <v>78497</v>
      </c>
      <c r="B18347">
        <v>0</v>
      </c>
    </row>
    <row r="18348" spans="1:2" x14ac:dyDescent="0.35">
      <c r="A18348" s="1" t="s">
        <v>78498</v>
      </c>
      <c r="B18348">
        <v>0</v>
      </c>
    </row>
    <row r="18349" spans="1:2" x14ac:dyDescent="0.35">
      <c r="A18349" s="1" t="s">
        <v>78499</v>
      </c>
      <c r="B18349">
        <v>0</v>
      </c>
    </row>
    <row r="18350" spans="1:2" x14ac:dyDescent="0.35">
      <c r="A18350" s="1" t="s">
        <v>78500</v>
      </c>
      <c r="B18350">
        <v>0</v>
      </c>
    </row>
    <row r="18351" spans="1:2" x14ac:dyDescent="0.35">
      <c r="A18351" s="1" t="s">
        <v>78501</v>
      </c>
      <c r="B18351">
        <v>0</v>
      </c>
    </row>
    <row r="18352" spans="1:2" x14ac:dyDescent="0.35">
      <c r="A18352" s="1" t="s">
        <v>78502</v>
      </c>
      <c r="B18352">
        <v>0</v>
      </c>
    </row>
    <row r="18353" spans="1:2" x14ac:dyDescent="0.35">
      <c r="A18353" s="1" t="s">
        <v>78503</v>
      </c>
      <c r="B18353">
        <v>0</v>
      </c>
    </row>
    <row r="18354" spans="1:2" x14ac:dyDescent="0.35">
      <c r="A18354" s="1" t="s">
        <v>78504</v>
      </c>
      <c r="B18354">
        <v>0</v>
      </c>
    </row>
    <row r="18355" spans="1:2" x14ac:dyDescent="0.35">
      <c r="A18355" s="1" t="s">
        <v>78505</v>
      </c>
      <c r="B18355">
        <v>0</v>
      </c>
    </row>
    <row r="18356" spans="1:2" x14ac:dyDescent="0.35">
      <c r="A18356" s="1" t="s">
        <v>78506</v>
      </c>
      <c r="B18356">
        <v>0</v>
      </c>
    </row>
    <row r="18357" spans="1:2" x14ac:dyDescent="0.35">
      <c r="A18357" s="1" t="s">
        <v>78507</v>
      </c>
      <c r="B18357">
        <v>0</v>
      </c>
    </row>
    <row r="18358" spans="1:2" x14ac:dyDescent="0.35">
      <c r="A18358" s="1" t="s">
        <v>78508</v>
      </c>
      <c r="B18358">
        <v>0</v>
      </c>
    </row>
    <row r="18359" spans="1:2" x14ac:dyDescent="0.35">
      <c r="A18359" s="1" t="s">
        <v>78509</v>
      </c>
      <c r="B18359">
        <v>0</v>
      </c>
    </row>
    <row r="18360" spans="1:2" x14ac:dyDescent="0.35">
      <c r="A18360" s="1" t="s">
        <v>78510</v>
      </c>
      <c r="B18360">
        <v>0</v>
      </c>
    </row>
    <row r="18361" spans="1:2" x14ac:dyDescent="0.35">
      <c r="A18361" s="1" t="s">
        <v>78511</v>
      </c>
      <c r="B18361">
        <v>0</v>
      </c>
    </row>
    <row r="18362" spans="1:2" x14ac:dyDescent="0.35">
      <c r="A18362" s="1" t="s">
        <v>78512</v>
      </c>
      <c r="B18362">
        <v>-1.0649365007999999E-2</v>
      </c>
    </row>
    <row r="18363" spans="1:2" x14ac:dyDescent="0.35">
      <c r="A18363" s="1" t="s">
        <v>78513</v>
      </c>
      <c r="B18363">
        <v>-3.1165826852800001E-2</v>
      </c>
    </row>
    <row r="18364" spans="1:2" x14ac:dyDescent="0.35">
      <c r="A18364" s="1" t="s">
        <v>78514</v>
      </c>
      <c r="B18364">
        <v>-1.3886903444000001E-2</v>
      </c>
    </row>
    <row r="18365" spans="1:2" x14ac:dyDescent="0.35">
      <c r="A18365" s="1" t="s">
        <v>78515</v>
      </c>
      <c r="B18365">
        <v>-2.79282884168E-2</v>
      </c>
    </row>
    <row r="18366" spans="1:2" x14ac:dyDescent="0.35">
      <c r="A18366" s="1" t="s">
        <v>78516</v>
      </c>
      <c r="B18366">
        <v>-2.59726179912E-2</v>
      </c>
    </row>
    <row r="18367" spans="1:2" x14ac:dyDescent="0.35">
      <c r="A18367" s="1" t="s">
        <v>78517</v>
      </c>
      <c r="B18367">
        <v>-2.1114666916800001E-2</v>
      </c>
    </row>
    <row r="18368" spans="1:2" x14ac:dyDescent="0.35">
      <c r="A18368" s="1" t="s">
        <v>78518</v>
      </c>
      <c r="B18368">
        <v>-1.8955212345599999E-2</v>
      </c>
    </row>
    <row r="18369" spans="1:2" x14ac:dyDescent="0.35">
      <c r="A18369" s="1" t="s">
        <v>78519</v>
      </c>
      <c r="B18369">
        <v>-2.2488566476000001E-2</v>
      </c>
    </row>
    <row r="18370" spans="1:2" x14ac:dyDescent="0.35">
      <c r="A18370" s="1" t="s">
        <v>78520</v>
      </c>
      <c r="B18370">
        <v>-2.4230592233599999E-2</v>
      </c>
    </row>
    <row r="18371" spans="1:2" x14ac:dyDescent="0.35">
      <c r="A18371" s="1" t="s">
        <v>78521</v>
      </c>
      <c r="B18371">
        <v>-2.59726179912E-2</v>
      </c>
    </row>
    <row r="18372" spans="1:2" x14ac:dyDescent="0.35">
      <c r="A18372" s="1" t="s">
        <v>78522</v>
      </c>
      <c r="B18372">
        <v>-1.2112009276000001E-2</v>
      </c>
    </row>
    <row r="18373" spans="1:2" x14ac:dyDescent="0.35">
      <c r="A18373" s="1" t="s">
        <v>78523</v>
      </c>
      <c r="B18373">
        <v>-2.2735079555199999E-2</v>
      </c>
    </row>
    <row r="18374" spans="1:2" x14ac:dyDescent="0.35">
      <c r="A18374" s="1" t="s">
        <v>78524</v>
      </c>
      <c r="B18374">
        <v>-2.0746540719199999E-2</v>
      </c>
    </row>
    <row r="18375" spans="1:2" x14ac:dyDescent="0.35">
      <c r="A18375" s="1" t="s">
        <v>78525</v>
      </c>
      <c r="B18375">
        <v>-2.2777808488800001E-2</v>
      </c>
    </row>
    <row r="18376" spans="1:2" x14ac:dyDescent="0.35">
      <c r="A18376" s="1" t="s">
        <v>78526</v>
      </c>
      <c r="B18376">
        <v>-1.5845860710399999E-2</v>
      </c>
    </row>
    <row r="18377" spans="1:2" x14ac:dyDescent="0.35">
      <c r="A18377" s="1" t="s">
        <v>78527</v>
      </c>
      <c r="B18377">
        <v>-1.6966673509599999E-2</v>
      </c>
    </row>
    <row r="18378" spans="1:2" x14ac:dyDescent="0.35">
      <c r="A18378" s="1" t="s">
        <v>78528</v>
      </c>
      <c r="B18378">
        <v>-4.12465683592E-2</v>
      </c>
    </row>
    <row r="18379" spans="1:2" x14ac:dyDescent="0.35">
      <c r="A18379" s="1" t="s">
        <v>78529</v>
      </c>
      <c r="B18379">
        <v>-6.829727021519999E-2</v>
      </c>
    </row>
    <row r="18380" spans="1:2" x14ac:dyDescent="0.35">
      <c r="A18380" s="1" t="s">
        <v>78530</v>
      </c>
      <c r="B18380">
        <v>-9.65476690552E-2</v>
      </c>
    </row>
    <row r="18381" spans="1:2" x14ac:dyDescent="0.35">
      <c r="A18381" s="1" t="s">
        <v>78531</v>
      </c>
      <c r="B18381">
        <v>-0.1136096609552</v>
      </c>
    </row>
    <row r="18382" spans="1:2" x14ac:dyDescent="0.35">
      <c r="A18382" s="1" t="s">
        <v>78532</v>
      </c>
      <c r="B18382">
        <v>-0.117350086072</v>
      </c>
    </row>
    <row r="18383" spans="1:2" x14ac:dyDescent="0.35">
      <c r="A18383" s="1" t="s">
        <v>78533</v>
      </c>
      <c r="B18383">
        <v>-4.5700237983999997E-2</v>
      </c>
    </row>
    <row r="18384" spans="1:2" x14ac:dyDescent="0.35">
      <c r="A18384" s="1" t="s">
        <v>78534</v>
      </c>
      <c r="B18384">
        <v>-3.0817421701600001E-2</v>
      </c>
    </row>
    <row r="18385" spans="1:2" x14ac:dyDescent="0.35">
      <c r="A18385" s="1" t="s">
        <v>78535</v>
      </c>
      <c r="B18385">
        <v>-2.7333370186399999E-2</v>
      </c>
    </row>
    <row r="18386" spans="1:2" x14ac:dyDescent="0.35">
      <c r="A18386" s="1" t="s">
        <v>78536</v>
      </c>
      <c r="B18386">
        <v>0</v>
      </c>
    </row>
    <row r="18387" spans="1:2" x14ac:dyDescent="0.35">
      <c r="A18387" s="1" t="s">
        <v>78537</v>
      </c>
      <c r="B18387">
        <v>0</v>
      </c>
    </row>
    <row r="18388" spans="1:2" x14ac:dyDescent="0.35">
      <c r="A18388" s="1" t="s">
        <v>78538</v>
      </c>
      <c r="B18388">
        <v>0</v>
      </c>
    </row>
    <row r="18389" spans="1:2" x14ac:dyDescent="0.35">
      <c r="A18389" s="1" t="s">
        <v>78539</v>
      </c>
      <c r="B18389">
        <v>0</v>
      </c>
    </row>
    <row r="18390" spans="1:2" x14ac:dyDescent="0.35">
      <c r="A18390" s="1" t="s">
        <v>78540</v>
      </c>
      <c r="B18390">
        <v>0</v>
      </c>
    </row>
    <row r="18391" spans="1:2" x14ac:dyDescent="0.35">
      <c r="A18391" s="1" t="s">
        <v>78541</v>
      </c>
      <c r="B18391">
        <v>0</v>
      </c>
    </row>
    <row r="18392" spans="1:2" x14ac:dyDescent="0.35">
      <c r="A18392" s="1" t="s">
        <v>78542</v>
      </c>
      <c r="B18392">
        <v>0</v>
      </c>
    </row>
    <row r="18393" spans="1:2" x14ac:dyDescent="0.35">
      <c r="A18393" s="1" t="s">
        <v>78543</v>
      </c>
      <c r="B18393">
        <v>0</v>
      </c>
    </row>
    <row r="18394" spans="1:2" x14ac:dyDescent="0.35">
      <c r="A18394" s="1" t="s">
        <v>78544</v>
      </c>
      <c r="B18394">
        <v>0</v>
      </c>
    </row>
    <row r="18395" spans="1:2" x14ac:dyDescent="0.35">
      <c r="A18395" s="1" t="s">
        <v>78545</v>
      </c>
      <c r="B18395">
        <v>0</v>
      </c>
    </row>
    <row r="18396" spans="1:2" x14ac:dyDescent="0.35">
      <c r="A18396" s="1" t="s">
        <v>78546</v>
      </c>
      <c r="B18396">
        <v>0</v>
      </c>
    </row>
    <row r="18397" spans="1:2" x14ac:dyDescent="0.35">
      <c r="A18397" s="1" t="s">
        <v>78547</v>
      </c>
      <c r="B18397">
        <v>0</v>
      </c>
    </row>
    <row r="18398" spans="1:2" x14ac:dyDescent="0.35">
      <c r="A18398" s="1" t="s">
        <v>78548</v>
      </c>
      <c r="B18398">
        <v>0</v>
      </c>
    </row>
    <row r="18399" spans="1:2" x14ac:dyDescent="0.35">
      <c r="A18399" s="1" t="s">
        <v>78549</v>
      </c>
      <c r="B18399">
        <v>0</v>
      </c>
    </row>
    <row r="18400" spans="1:2" x14ac:dyDescent="0.35">
      <c r="A18400" s="1" t="s">
        <v>78550</v>
      </c>
      <c r="B18400">
        <v>0</v>
      </c>
    </row>
    <row r="18401" spans="1:2" x14ac:dyDescent="0.35">
      <c r="A18401" s="1" t="s">
        <v>78551</v>
      </c>
      <c r="B18401">
        <v>0</v>
      </c>
    </row>
    <row r="18402" spans="1:2" x14ac:dyDescent="0.35">
      <c r="A18402" s="1" t="s">
        <v>78552</v>
      </c>
      <c r="B18402">
        <v>0</v>
      </c>
    </row>
    <row r="18403" spans="1:2" x14ac:dyDescent="0.35">
      <c r="A18403" s="1" t="s">
        <v>78553</v>
      </c>
      <c r="B18403">
        <v>0</v>
      </c>
    </row>
    <row r="18404" spans="1:2" x14ac:dyDescent="0.35">
      <c r="A18404" s="1" t="s">
        <v>78554</v>
      </c>
      <c r="B18404">
        <v>0</v>
      </c>
    </row>
    <row r="18405" spans="1:2" x14ac:dyDescent="0.35">
      <c r="A18405" s="1" t="s">
        <v>78555</v>
      </c>
      <c r="B18405">
        <v>0</v>
      </c>
    </row>
    <row r="18406" spans="1:2" x14ac:dyDescent="0.35">
      <c r="A18406" s="1" t="s">
        <v>78556</v>
      </c>
      <c r="B18406">
        <v>0</v>
      </c>
    </row>
    <row r="18407" spans="1:2" x14ac:dyDescent="0.35">
      <c r="A18407" s="1" t="s">
        <v>78557</v>
      </c>
      <c r="B18407">
        <v>0</v>
      </c>
    </row>
    <row r="18408" spans="1:2" x14ac:dyDescent="0.35">
      <c r="A18408" s="1" t="s">
        <v>78558</v>
      </c>
      <c r="B18408">
        <v>0</v>
      </c>
    </row>
    <row r="18409" spans="1:2" x14ac:dyDescent="0.35">
      <c r="A18409" s="1" t="s">
        <v>78559</v>
      </c>
      <c r="B18409">
        <v>0</v>
      </c>
    </row>
    <row r="18410" spans="1:2" x14ac:dyDescent="0.35">
      <c r="A18410" s="1" t="s">
        <v>78560</v>
      </c>
      <c r="B18410">
        <v>0</v>
      </c>
    </row>
    <row r="18411" spans="1:2" x14ac:dyDescent="0.35">
      <c r="A18411" s="1" t="s">
        <v>78561</v>
      </c>
      <c r="B18411">
        <v>0</v>
      </c>
    </row>
    <row r="18412" spans="1:2" x14ac:dyDescent="0.35">
      <c r="A18412" s="1" t="s">
        <v>78562</v>
      </c>
      <c r="B18412">
        <v>0</v>
      </c>
    </row>
    <row r="18413" spans="1:2" x14ac:dyDescent="0.35">
      <c r="A18413" s="1" t="s">
        <v>78563</v>
      </c>
      <c r="B18413">
        <v>0</v>
      </c>
    </row>
    <row r="18414" spans="1:2" x14ac:dyDescent="0.35">
      <c r="A18414" s="1" t="s">
        <v>78564</v>
      </c>
      <c r="B18414">
        <v>0</v>
      </c>
    </row>
    <row r="18415" spans="1:2" x14ac:dyDescent="0.35">
      <c r="A18415" s="1" t="s">
        <v>78565</v>
      </c>
      <c r="B18415">
        <v>0</v>
      </c>
    </row>
    <row r="18416" spans="1:2" x14ac:dyDescent="0.35">
      <c r="A18416" s="1" t="s">
        <v>78566</v>
      </c>
      <c r="B18416">
        <v>0</v>
      </c>
    </row>
    <row r="18417" spans="1:2" x14ac:dyDescent="0.35">
      <c r="A18417" s="1" t="s">
        <v>78567</v>
      </c>
      <c r="B18417">
        <v>0</v>
      </c>
    </row>
    <row r="18418" spans="1:2" x14ac:dyDescent="0.35">
      <c r="A18418" s="1" t="s">
        <v>78568</v>
      </c>
      <c r="B18418">
        <v>0</v>
      </c>
    </row>
    <row r="18419" spans="1:2" x14ac:dyDescent="0.35">
      <c r="A18419" s="1" t="s">
        <v>78569</v>
      </c>
      <c r="B18419">
        <v>0</v>
      </c>
    </row>
    <row r="18420" spans="1:2" x14ac:dyDescent="0.35">
      <c r="A18420" s="1" t="s">
        <v>78570</v>
      </c>
      <c r="B18420">
        <v>0</v>
      </c>
    </row>
    <row r="18421" spans="1:2" x14ac:dyDescent="0.35">
      <c r="A18421" s="1" t="s">
        <v>78571</v>
      </c>
      <c r="B18421">
        <v>0</v>
      </c>
    </row>
    <row r="18422" spans="1:2" x14ac:dyDescent="0.35">
      <c r="A18422" s="1" t="s">
        <v>78572</v>
      </c>
      <c r="B18422">
        <v>0</v>
      </c>
    </row>
    <row r="18423" spans="1:2" x14ac:dyDescent="0.35">
      <c r="A18423" s="1" t="s">
        <v>78573</v>
      </c>
      <c r="B18423">
        <v>0</v>
      </c>
    </row>
    <row r="18424" spans="1:2" x14ac:dyDescent="0.35">
      <c r="A18424" s="1" t="s">
        <v>78574</v>
      </c>
      <c r="B18424">
        <v>0</v>
      </c>
    </row>
    <row r="18425" spans="1:2" x14ac:dyDescent="0.35">
      <c r="A18425" s="1" t="s">
        <v>78575</v>
      </c>
      <c r="B18425">
        <v>0</v>
      </c>
    </row>
    <row r="18426" spans="1:2" x14ac:dyDescent="0.35">
      <c r="A18426" s="1" t="s">
        <v>78576</v>
      </c>
      <c r="B18426">
        <v>0</v>
      </c>
    </row>
    <row r="18427" spans="1:2" x14ac:dyDescent="0.35">
      <c r="A18427" s="1" t="s">
        <v>78577</v>
      </c>
      <c r="B18427">
        <v>0</v>
      </c>
    </row>
    <row r="18428" spans="1:2" x14ac:dyDescent="0.35">
      <c r="A18428" s="1" t="s">
        <v>78578</v>
      </c>
      <c r="B18428">
        <v>0</v>
      </c>
    </row>
    <row r="18429" spans="1:2" x14ac:dyDescent="0.35">
      <c r="A18429" s="1" t="s">
        <v>78579</v>
      </c>
      <c r="B18429">
        <v>0</v>
      </c>
    </row>
    <row r="18430" spans="1:2" x14ac:dyDescent="0.35">
      <c r="A18430" s="1" t="s">
        <v>78580</v>
      </c>
      <c r="B18430">
        <v>0</v>
      </c>
    </row>
    <row r="18431" spans="1:2" x14ac:dyDescent="0.35">
      <c r="A18431" s="1" t="s">
        <v>78581</v>
      </c>
      <c r="B18431">
        <v>0</v>
      </c>
    </row>
    <row r="18432" spans="1:2" x14ac:dyDescent="0.35">
      <c r="A18432" s="1" t="s">
        <v>78582</v>
      </c>
      <c r="B18432">
        <v>0</v>
      </c>
    </row>
    <row r="18433" spans="1:2" x14ac:dyDescent="0.35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145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78584</v>
      </c>
      <c r="B2">
        <v>1.466709690465714E-3</v>
      </c>
    </row>
    <row r="3" spans="1:2" x14ac:dyDescent="0.35">
      <c r="A3" s="1" t="s">
        <v>78585</v>
      </c>
      <c r="B3">
        <v>1.466709690465714E-3</v>
      </c>
    </row>
    <row r="4" spans="1:2" x14ac:dyDescent="0.35">
      <c r="A4" s="1" t="s">
        <v>78586</v>
      </c>
      <c r="B4">
        <v>1.466709690465714E-3</v>
      </c>
    </row>
    <row r="5" spans="1:2" x14ac:dyDescent="0.35">
      <c r="A5" s="1" t="s">
        <v>78587</v>
      </c>
      <c r="B5">
        <v>1.466709690465714E-3</v>
      </c>
    </row>
    <row r="6" spans="1:2" x14ac:dyDescent="0.35">
      <c r="A6" s="1" t="s">
        <v>78588</v>
      </c>
      <c r="B6">
        <v>1.466709690465714E-3</v>
      </c>
    </row>
    <row r="7" spans="1:2" x14ac:dyDescent="0.35">
      <c r="A7" s="1" t="s">
        <v>78589</v>
      </c>
      <c r="B7">
        <v>1.466709690465714E-3</v>
      </c>
    </row>
    <row r="8" spans="1:2" x14ac:dyDescent="0.35">
      <c r="A8" s="1" t="s">
        <v>78590</v>
      </c>
      <c r="B8">
        <v>1.466709690465714E-3</v>
      </c>
    </row>
    <row r="9" spans="1:2" x14ac:dyDescent="0.35">
      <c r="A9" s="1" t="s">
        <v>78591</v>
      </c>
      <c r="B9">
        <v>1.466709690465714E-3</v>
      </c>
    </row>
    <row r="10" spans="1:2" x14ac:dyDescent="0.35">
      <c r="A10" s="1" t="s">
        <v>78592</v>
      </c>
      <c r="B10">
        <v>1.466709690465714E-3</v>
      </c>
    </row>
    <row r="11" spans="1:2" x14ac:dyDescent="0.35">
      <c r="A11" s="1" t="s">
        <v>78593</v>
      </c>
      <c r="B11">
        <v>1.466709690465714E-3</v>
      </c>
    </row>
    <row r="12" spans="1:2" x14ac:dyDescent="0.35">
      <c r="A12" s="1" t="s">
        <v>78594</v>
      </c>
      <c r="B12">
        <v>1.466709690465714E-3</v>
      </c>
    </row>
    <row r="13" spans="1:2" x14ac:dyDescent="0.35">
      <c r="A13" s="1" t="s">
        <v>78595</v>
      </c>
      <c r="B13">
        <v>1.466709690465714E-3</v>
      </c>
    </row>
    <row r="14" spans="1:2" x14ac:dyDescent="0.35">
      <c r="A14" s="1" t="s">
        <v>78596</v>
      </c>
      <c r="B14">
        <v>1.466709690465714E-3</v>
      </c>
    </row>
    <row r="15" spans="1:2" x14ac:dyDescent="0.35">
      <c r="A15" s="1" t="s">
        <v>78597</v>
      </c>
      <c r="B15">
        <v>1.466709690465714E-3</v>
      </c>
    </row>
    <row r="16" spans="1:2" x14ac:dyDescent="0.35">
      <c r="A16" s="1" t="s">
        <v>78598</v>
      </c>
      <c r="B16">
        <v>1.466709690465714E-3</v>
      </c>
    </row>
    <row r="17" spans="1:2" x14ac:dyDescent="0.35">
      <c r="A17" s="1" t="s">
        <v>78599</v>
      </c>
      <c r="B17">
        <v>1.466709690465714E-3</v>
      </c>
    </row>
    <row r="18" spans="1:2" x14ac:dyDescent="0.35">
      <c r="A18" s="1" t="s">
        <v>78600</v>
      </c>
      <c r="B18">
        <v>1.466709690465714E-3</v>
      </c>
    </row>
    <row r="19" spans="1:2" x14ac:dyDescent="0.35">
      <c r="A19" s="1" t="s">
        <v>78601</v>
      </c>
      <c r="B19">
        <v>1.466709690465714E-3</v>
      </c>
    </row>
    <row r="20" spans="1:2" x14ac:dyDescent="0.35">
      <c r="A20" s="1" t="s">
        <v>78602</v>
      </c>
      <c r="B20">
        <v>1.466709690465714E-3</v>
      </c>
    </row>
    <row r="21" spans="1:2" x14ac:dyDescent="0.35">
      <c r="A21" s="1" t="s">
        <v>78603</v>
      </c>
      <c r="B21">
        <v>1.466709690465714E-3</v>
      </c>
    </row>
    <row r="22" spans="1:2" x14ac:dyDescent="0.35">
      <c r="A22" s="1" t="s">
        <v>78604</v>
      </c>
      <c r="B22">
        <v>1.466709690465714E-3</v>
      </c>
    </row>
    <row r="23" spans="1:2" x14ac:dyDescent="0.35">
      <c r="A23" s="1" t="s">
        <v>78605</v>
      </c>
      <c r="B23">
        <v>1.466709690465714E-3</v>
      </c>
    </row>
    <row r="24" spans="1:2" x14ac:dyDescent="0.35">
      <c r="A24" s="1" t="s">
        <v>78606</v>
      </c>
      <c r="B24">
        <v>1.466709690465714E-3</v>
      </c>
    </row>
    <row r="25" spans="1:2" x14ac:dyDescent="0.35">
      <c r="A25" s="1" t="s">
        <v>78607</v>
      </c>
      <c r="B25">
        <v>1.466709690465714E-3</v>
      </c>
    </row>
    <row r="26" spans="1:2" x14ac:dyDescent="0.35">
      <c r="A26" s="1" t="s">
        <v>78608</v>
      </c>
      <c r="B26">
        <v>1.239410290198301E-3</v>
      </c>
    </row>
    <row r="27" spans="1:2" x14ac:dyDescent="0.35">
      <c r="A27" s="1" t="s">
        <v>78609</v>
      </c>
      <c r="B27">
        <v>1.3835462274376571E-3</v>
      </c>
    </row>
    <row r="28" spans="1:2" x14ac:dyDescent="0.35">
      <c r="A28" s="1" t="s">
        <v>78610</v>
      </c>
      <c r="B28">
        <v>1.4387220394636521E-3</v>
      </c>
    </row>
    <row r="29" spans="1:2" x14ac:dyDescent="0.35">
      <c r="A29" s="1" t="s">
        <v>78611</v>
      </c>
      <c r="B29">
        <v>1.331861161325186E-3</v>
      </c>
    </row>
    <row r="30" spans="1:2" x14ac:dyDescent="0.35">
      <c r="A30" s="1" t="s">
        <v>78612</v>
      </c>
      <c r="B30">
        <v>1.370373215000705E-3</v>
      </c>
    </row>
    <row r="31" spans="1:2" x14ac:dyDescent="0.35">
      <c r="A31" s="1" t="s">
        <v>78613</v>
      </c>
      <c r="B31">
        <v>1.3627160219976261E-3</v>
      </c>
    </row>
    <row r="32" spans="1:2" x14ac:dyDescent="0.35">
      <c r="A32" s="1" t="s">
        <v>78614</v>
      </c>
      <c r="B32">
        <v>1.503664731860887E-3</v>
      </c>
    </row>
    <row r="33" spans="1:2" x14ac:dyDescent="0.35">
      <c r="A33" s="1" t="s">
        <v>78615</v>
      </c>
      <c r="B33">
        <v>1.919020306711454E-3</v>
      </c>
    </row>
    <row r="34" spans="1:2" x14ac:dyDescent="0.35">
      <c r="A34" s="1" t="s">
        <v>78616</v>
      </c>
      <c r="B34">
        <v>3.197729236256993E-3</v>
      </c>
    </row>
    <row r="35" spans="1:2" x14ac:dyDescent="0.35">
      <c r="A35" s="1" t="s">
        <v>78617</v>
      </c>
      <c r="B35">
        <v>2.5960843653749419E-3</v>
      </c>
    </row>
    <row r="36" spans="1:2" x14ac:dyDescent="0.35">
      <c r="A36" s="1" t="s">
        <v>78618</v>
      </c>
      <c r="B36">
        <v>2.7154904235890099E-3</v>
      </c>
    </row>
    <row r="37" spans="1:2" x14ac:dyDescent="0.35">
      <c r="A37" s="1" t="s">
        <v>78619</v>
      </c>
      <c r="B37">
        <v>2.667064962519288E-3</v>
      </c>
    </row>
    <row r="38" spans="1:2" x14ac:dyDescent="0.35">
      <c r="A38" s="1" t="s">
        <v>78620</v>
      </c>
      <c r="B38">
        <v>3.3441793420380598E-3</v>
      </c>
    </row>
    <row r="39" spans="1:2" x14ac:dyDescent="0.35">
      <c r="A39" s="1" t="s">
        <v>78621</v>
      </c>
      <c r="B39">
        <v>3.3750147033457011E-3</v>
      </c>
    </row>
    <row r="40" spans="1:2" x14ac:dyDescent="0.35">
      <c r="A40" s="1" t="s">
        <v>78622</v>
      </c>
      <c r="B40">
        <v>3.1667208386720711E-3</v>
      </c>
    </row>
    <row r="41" spans="1:2" x14ac:dyDescent="0.35">
      <c r="A41" s="1" t="s">
        <v>78623</v>
      </c>
      <c r="B41">
        <v>2.8262377224096561E-3</v>
      </c>
    </row>
    <row r="42" spans="1:2" x14ac:dyDescent="0.35">
      <c r="A42" s="1" t="s">
        <v>78624</v>
      </c>
      <c r="B42">
        <v>2.1971461518741462E-3</v>
      </c>
    </row>
    <row r="43" spans="1:2" x14ac:dyDescent="0.35">
      <c r="A43" s="1" t="s">
        <v>78625</v>
      </c>
      <c r="B43">
        <v>2.426375206421505E-3</v>
      </c>
    </row>
    <row r="44" spans="1:2" x14ac:dyDescent="0.35">
      <c r="A44" s="1" t="s">
        <v>78626</v>
      </c>
      <c r="B44">
        <v>1.460554052574942E-3</v>
      </c>
    </row>
    <row r="45" spans="1:2" x14ac:dyDescent="0.35">
      <c r="A45" s="1" t="s">
        <v>78627</v>
      </c>
      <c r="B45">
        <v>1.000914200098439E-3</v>
      </c>
    </row>
    <row r="46" spans="1:2" x14ac:dyDescent="0.35">
      <c r="A46" s="1" t="s">
        <v>78628</v>
      </c>
      <c r="B46">
        <v>1.6264412801998819E-3</v>
      </c>
    </row>
    <row r="47" spans="1:2" x14ac:dyDescent="0.35">
      <c r="A47" s="1" t="s">
        <v>78629</v>
      </c>
      <c r="B47">
        <v>1.4452005049145041E-3</v>
      </c>
    </row>
    <row r="48" spans="1:2" x14ac:dyDescent="0.35">
      <c r="A48" s="1" t="s">
        <v>78630</v>
      </c>
      <c r="B48">
        <v>2.1875477258380622E-3</v>
      </c>
    </row>
    <row r="49" spans="1:2" x14ac:dyDescent="0.35">
      <c r="A49" s="1" t="s">
        <v>78631</v>
      </c>
      <c r="B49">
        <v>1.4779068576739861E-3</v>
      </c>
    </row>
    <row r="50" spans="1:2" x14ac:dyDescent="0.35">
      <c r="A50" s="1" t="s">
        <v>78632</v>
      </c>
      <c r="B50">
        <v>5.1234635845380614E-4</v>
      </c>
    </row>
    <row r="51" spans="1:2" x14ac:dyDescent="0.35">
      <c r="A51" s="1" t="s">
        <v>78633</v>
      </c>
      <c r="B51">
        <v>1.5492931077292721E-3</v>
      </c>
    </row>
    <row r="52" spans="1:2" x14ac:dyDescent="0.35">
      <c r="A52" s="1" t="s">
        <v>78634</v>
      </c>
      <c r="B52">
        <v>1.4621158944209021E-3</v>
      </c>
    </row>
    <row r="53" spans="1:2" x14ac:dyDescent="0.35">
      <c r="A53" s="1" t="s">
        <v>78635</v>
      </c>
      <c r="B53">
        <v>1.8468777435441449E-3</v>
      </c>
    </row>
    <row r="54" spans="1:2" x14ac:dyDescent="0.35">
      <c r="A54" s="1" t="s">
        <v>78636</v>
      </c>
      <c r="B54">
        <v>1.5465714789534141E-3</v>
      </c>
    </row>
    <row r="55" spans="1:2" x14ac:dyDescent="0.35">
      <c r="A55" s="1" t="s">
        <v>78637</v>
      </c>
      <c r="B55">
        <v>1.1260715032733689E-3</v>
      </c>
    </row>
    <row r="56" spans="1:2" x14ac:dyDescent="0.35">
      <c r="A56" s="1" t="s">
        <v>78638</v>
      </c>
      <c r="B56">
        <v>2.5220420992776828E-3</v>
      </c>
    </row>
    <row r="57" spans="1:2" x14ac:dyDescent="0.35">
      <c r="A57" s="1" t="s">
        <v>78639</v>
      </c>
      <c r="B57">
        <v>6.3713447459018422E-3</v>
      </c>
    </row>
    <row r="58" spans="1:2" x14ac:dyDescent="0.35">
      <c r="A58" s="1" t="s">
        <v>78640</v>
      </c>
      <c r="B58">
        <v>1.084400107992109E-2</v>
      </c>
    </row>
    <row r="59" spans="1:2" x14ac:dyDescent="0.35">
      <c r="A59" s="1" t="s">
        <v>78641</v>
      </c>
      <c r="B59">
        <v>7.5939138724073997E-3</v>
      </c>
    </row>
    <row r="60" spans="1:2" x14ac:dyDescent="0.35">
      <c r="A60" s="1" t="s">
        <v>78642</v>
      </c>
      <c r="B60">
        <v>9.1127036490052625E-3</v>
      </c>
    </row>
    <row r="61" spans="1:2" x14ac:dyDescent="0.35">
      <c r="A61" s="1" t="s">
        <v>78643</v>
      </c>
      <c r="B61">
        <v>1.007958574676119E-2</v>
      </c>
    </row>
    <row r="62" spans="1:2" x14ac:dyDescent="0.35">
      <c r="A62" s="1" t="s">
        <v>78644</v>
      </c>
      <c r="B62">
        <v>1.2706479324534749E-2</v>
      </c>
    </row>
    <row r="63" spans="1:2" x14ac:dyDescent="0.35">
      <c r="A63" s="1" t="s">
        <v>78645</v>
      </c>
      <c r="B63">
        <v>1.2569747388801939E-2</v>
      </c>
    </row>
    <row r="64" spans="1:2" x14ac:dyDescent="0.35">
      <c r="A64" s="1" t="s">
        <v>78646</v>
      </c>
      <c r="B64">
        <v>1.170970065785349E-2</v>
      </c>
    </row>
    <row r="65" spans="1:2" x14ac:dyDescent="0.35">
      <c r="A65" s="1" t="s">
        <v>78647</v>
      </c>
      <c r="B65">
        <v>1.05769278095839E-2</v>
      </c>
    </row>
    <row r="66" spans="1:2" x14ac:dyDescent="0.35">
      <c r="A66" s="1" t="s">
        <v>78648</v>
      </c>
      <c r="B66">
        <v>7.7799193219231224E-3</v>
      </c>
    </row>
    <row r="67" spans="1:2" x14ac:dyDescent="0.35">
      <c r="A67" s="1" t="s">
        <v>78649</v>
      </c>
      <c r="B67">
        <v>6.300017787516485E-3</v>
      </c>
    </row>
    <row r="68" spans="1:2" x14ac:dyDescent="0.35">
      <c r="A68" s="1" t="s">
        <v>78650</v>
      </c>
      <c r="B68">
        <v>2.6543678508498818E-3</v>
      </c>
    </row>
    <row r="69" spans="1:2" x14ac:dyDescent="0.35">
      <c r="A69" s="1" t="s">
        <v>78651</v>
      </c>
      <c r="B69">
        <v>2.1289830167263509E-3</v>
      </c>
    </row>
    <row r="70" spans="1:2" x14ac:dyDescent="0.35">
      <c r="A70" s="1" t="s">
        <v>78652</v>
      </c>
      <c r="B70">
        <v>7.5025183724766204E-3</v>
      </c>
    </row>
    <row r="71" spans="1:2" x14ac:dyDescent="0.35">
      <c r="A71" s="1" t="s">
        <v>78653</v>
      </c>
      <c r="B71">
        <v>2.927369322792665E-3</v>
      </c>
    </row>
    <row r="72" spans="1:2" x14ac:dyDescent="0.35">
      <c r="A72" s="1" t="s">
        <v>78654</v>
      </c>
      <c r="B72">
        <v>4.8228222493302553E-3</v>
      </c>
    </row>
    <row r="73" spans="1:2" x14ac:dyDescent="0.35">
      <c r="A73" s="1" t="s">
        <v>78655</v>
      </c>
      <c r="B73">
        <v>1.173068681395831E-3</v>
      </c>
    </row>
    <row r="74" spans="1:2" x14ac:dyDescent="0.35">
      <c r="A74" s="1" t="s">
        <v>78656</v>
      </c>
      <c r="B74">
        <v>4.5704078595012912E-4</v>
      </c>
    </row>
    <row r="75" spans="1:2" x14ac:dyDescent="0.35">
      <c r="A75" s="1" t="s">
        <v>78657</v>
      </c>
      <c r="B75">
        <v>1.5366123821458761E-3</v>
      </c>
    </row>
    <row r="76" spans="1:2" x14ac:dyDescent="0.35">
      <c r="A76" s="1" t="s">
        <v>78658</v>
      </c>
      <c r="B76">
        <v>1.4574632327713939E-3</v>
      </c>
    </row>
    <row r="77" spans="1:2" x14ac:dyDescent="0.35">
      <c r="A77" s="1" t="s">
        <v>78659</v>
      </c>
      <c r="B77">
        <v>1.830475420331779E-3</v>
      </c>
    </row>
    <row r="78" spans="1:2" x14ac:dyDescent="0.35">
      <c r="A78" s="1" t="s">
        <v>78660</v>
      </c>
      <c r="B78">
        <v>1.532110147556282E-3</v>
      </c>
    </row>
    <row r="79" spans="1:2" x14ac:dyDescent="0.35">
      <c r="A79" s="1" t="s">
        <v>78661</v>
      </c>
      <c r="B79">
        <v>1.107729327373334E-3</v>
      </c>
    </row>
    <row r="80" spans="1:2" x14ac:dyDescent="0.35">
      <c r="A80" s="1" t="s">
        <v>78662</v>
      </c>
      <c r="B80">
        <v>2.5847978274761898E-3</v>
      </c>
    </row>
    <row r="81" spans="1:2" x14ac:dyDescent="0.35">
      <c r="A81" s="1" t="s">
        <v>78663</v>
      </c>
      <c r="B81">
        <v>6.4732402087952457E-3</v>
      </c>
    </row>
    <row r="82" spans="1:2" x14ac:dyDescent="0.35">
      <c r="A82" s="1" t="s">
        <v>78664</v>
      </c>
      <c r="B82">
        <v>1.1019171514007281E-2</v>
      </c>
    </row>
    <row r="83" spans="1:2" x14ac:dyDescent="0.35">
      <c r="A83" s="1" t="s">
        <v>78665</v>
      </c>
      <c r="B83">
        <v>7.7329044550674174E-3</v>
      </c>
    </row>
    <row r="84" spans="1:2" x14ac:dyDescent="0.35">
      <c r="A84" s="1" t="s">
        <v>78666</v>
      </c>
      <c r="B84">
        <v>9.261195814946074E-3</v>
      </c>
    </row>
    <row r="85" spans="1:2" x14ac:dyDescent="0.35">
      <c r="A85" s="1" t="s">
        <v>78667</v>
      </c>
      <c r="B85">
        <v>1.022843702141763E-2</v>
      </c>
    </row>
    <row r="86" spans="1:2" x14ac:dyDescent="0.35">
      <c r="A86" s="1" t="s">
        <v>78668</v>
      </c>
      <c r="B86">
        <v>1.28927753654087E-2</v>
      </c>
    </row>
    <row r="87" spans="1:2" x14ac:dyDescent="0.35">
      <c r="A87" s="1" t="s">
        <v>78669</v>
      </c>
      <c r="B87">
        <v>1.275706888973137E-2</v>
      </c>
    </row>
    <row r="88" spans="1:2" x14ac:dyDescent="0.35">
      <c r="A88" s="1" t="s">
        <v>78670</v>
      </c>
      <c r="B88">
        <v>1.188554452686295E-2</v>
      </c>
    </row>
    <row r="89" spans="1:2" x14ac:dyDescent="0.35">
      <c r="A89" s="1" t="s">
        <v>78671</v>
      </c>
      <c r="B89">
        <v>1.0734437170132369E-2</v>
      </c>
    </row>
    <row r="90" spans="1:2" x14ac:dyDescent="0.35">
      <c r="A90" s="1" t="s">
        <v>78672</v>
      </c>
      <c r="B90">
        <v>7.9000423754164283E-3</v>
      </c>
    </row>
    <row r="91" spans="1:2" x14ac:dyDescent="0.35">
      <c r="A91" s="1" t="s">
        <v>78673</v>
      </c>
      <c r="B91">
        <v>6.4277108038374529E-3</v>
      </c>
    </row>
    <row r="92" spans="1:2" x14ac:dyDescent="0.35">
      <c r="A92" s="1" t="s">
        <v>78674</v>
      </c>
      <c r="B92">
        <v>2.713626172936549E-3</v>
      </c>
    </row>
    <row r="93" spans="1:2" x14ac:dyDescent="0.35">
      <c r="A93" s="1" t="s">
        <v>78675</v>
      </c>
      <c r="B93">
        <v>2.096110295823678E-3</v>
      </c>
    </row>
    <row r="94" spans="1:2" x14ac:dyDescent="0.35">
      <c r="A94" s="1" t="s">
        <v>78676</v>
      </c>
      <c r="B94">
        <v>7.5460219193336196E-3</v>
      </c>
    </row>
    <row r="95" spans="1:2" x14ac:dyDescent="0.35">
      <c r="A95" s="1" t="s">
        <v>78677</v>
      </c>
      <c r="B95">
        <v>2.928438625510457E-3</v>
      </c>
    </row>
    <row r="96" spans="1:2" x14ac:dyDescent="0.35">
      <c r="A96" s="1" t="s">
        <v>78678</v>
      </c>
      <c r="B96">
        <v>4.8820867337547921E-3</v>
      </c>
    </row>
    <row r="97" spans="1:2" x14ac:dyDescent="0.35">
      <c r="A97" s="1" t="s">
        <v>78679</v>
      </c>
      <c r="B97">
        <v>1.1783827899113E-3</v>
      </c>
    </row>
    <row r="98" spans="1:2" x14ac:dyDescent="0.35">
      <c r="A98" s="1" t="s">
        <v>78680</v>
      </c>
      <c r="B98">
        <v>4.5131248686540952E-4</v>
      </c>
    </row>
    <row r="99" spans="1:2" x14ac:dyDescent="0.35">
      <c r="A99" s="1" t="s">
        <v>78681</v>
      </c>
      <c r="B99">
        <v>1.535286353656966E-3</v>
      </c>
    </row>
    <row r="100" spans="1:2" x14ac:dyDescent="0.35">
      <c r="A100" s="1" t="s">
        <v>78682</v>
      </c>
      <c r="B100">
        <v>1.456975544533142E-3</v>
      </c>
    </row>
    <row r="101" spans="1:2" x14ac:dyDescent="0.35">
      <c r="A101" s="1" t="s">
        <v>78683</v>
      </c>
      <c r="B101">
        <v>1.828778776605178E-3</v>
      </c>
    </row>
    <row r="102" spans="1:2" x14ac:dyDescent="0.35">
      <c r="A102" s="1" t="s">
        <v>78684</v>
      </c>
      <c r="B102">
        <v>1.530598198038594E-3</v>
      </c>
    </row>
    <row r="103" spans="1:2" x14ac:dyDescent="0.35">
      <c r="A103" s="1" t="s">
        <v>78685</v>
      </c>
      <c r="B103">
        <v>1.105809386744404E-3</v>
      </c>
    </row>
    <row r="104" spans="1:2" x14ac:dyDescent="0.35">
      <c r="A104" s="1" t="s">
        <v>78686</v>
      </c>
      <c r="B104">
        <v>2.5919240515499429E-3</v>
      </c>
    </row>
    <row r="105" spans="1:2" x14ac:dyDescent="0.35">
      <c r="A105" s="1" t="s">
        <v>78687</v>
      </c>
      <c r="B105">
        <v>6.4848148002696528E-3</v>
      </c>
    </row>
    <row r="106" spans="1:2" x14ac:dyDescent="0.35">
      <c r="A106" s="1" t="s">
        <v>78688</v>
      </c>
      <c r="B106">
        <v>1.103879431647152E-2</v>
      </c>
    </row>
    <row r="107" spans="1:2" x14ac:dyDescent="0.35">
      <c r="A107" s="1" t="s">
        <v>78689</v>
      </c>
      <c r="B107">
        <v>7.7484138729270223E-3</v>
      </c>
    </row>
    <row r="108" spans="1:2" x14ac:dyDescent="0.35">
      <c r="A108" s="1" t="s">
        <v>78690</v>
      </c>
      <c r="B108">
        <v>9.2778753126784019E-3</v>
      </c>
    </row>
    <row r="109" spans="1:2" x14ac:dyDescent="0.35">
      <c r="A109" s="1" t="s">
        <v>78691</v>
      </c>
      <c r="B109">
        <v>1.024526811238888E-2</v>
      </c>
    </row>
    <row r="110" spans="1:2" x14ac:dyDescent="0.35">
      <c r="A110" s="1" t="s">
        <v>78692</v>
      </c>
      <c r="B110">
        <v>1.2913766230199941E-2</v>
      </c>
    </row>
    <row r="111" spans="1:2" x14ac:dyDescent="0.35">
      <c r="A111" s="1" t="s">
        <v>78693</v>
      </c>
      <c r="B111">
        <v>1.277814940055041E-2</v>
      </c>
    </row>
    <row r="112" spans="1:2" x14ac:dyDescent="0.35">
      <c r="A112" s="1" t="s">
        <v>78694</v>
      </c>
      <c r="B112">
        <v>1.1905343697138511E-2</v>
      </c>
    </row>
    <row r="113" spans="1:2" x14ac:dyDescent="0.35">
      <c r="A113" s="1" t="s">
        <v>78695</v>
      </c>
      <c r="B113">
        <v>1.075221768530504E-2</v>
      </c>
    </row>
    <row r="114" spans="1:2" x14ac:dyDescent="0.35">
      <c r="A114" s="1" t="s">
        <v>78696</v>
      </c>
      <c r="B114">
        <v>7.9136524194989254E-3</v>
      </c>
    </row>
    <row r="115" spans="1:2" x14ac:dyDescent="0.35">
      <c r="A115" s="1" t="s">
        <v>78697</v>
      </c>
      <c r="B115">
        <v>6.4418911486706053E-3</v>
      </c>
    </row>
    <row r="116" spans="1:2" x14ac:dyDescent="0.35">
      <c r="A116" s="1" t="s">
        <v>78698</v>
      </c>
      <c r="B116">
        <v>2.720412566306426E-3</v>
      </c>
    </row>
    <row r="117" spans="1:2" x14ac:dyDescent="0.35">
      <c r="A117" s="1" t="s">
        <v>78699</v>
      </c>
      <c r="B117">
        <v>2.0928067593423299E-3</v>
      </c>
    </row>
    <row r="118" spans="1:2" x14ac:dyDescent="0.35">
      <c r="A118" s="1" t="s">
        <v>78700</v>
      </c>
      <c r="B118">
        <v>7.5511525811074896E-3</v>
      </c>
    </row>
    <row r="119" spans="1:2" x14ac:dyDescent="0.35">
      <c r="A119" s="1" t="s">
        <v>78701</v>
      </c>
      <c r="B119">
        <v>2.9286418640504389E-3</v>
      </c>
    </row>
    <row r="120" spans="1:2" x14ac:dyDescent="0.35">
      <c r="A120" s="1" t="s">
        <v>78702</v>
      </c>
      <c r="B120">
        <v>4.8885082559184693E-3</v>
      </c>
    </row>
    <row r="121" spans="1:2" x14ac:dyDescent="0.35">
      <c r="A121" s="1" t="s">
        <v>78703</v>
      </c>
      <c r="B121">
        <v>1.178949360445594E-3</v>
      </c>
    </row>
    <row r="122" spans="1:2" x14ac:dyDescent="0.35">
      <c r="A122" s="1" t="s">
        <v>78704</v>
      </c>
      <c r="B122">
        <v>4.45959752507198E-4</v>
      </c>
    </row>
    <row r="123" spans="1:2" x14ac:dyDescent="0.35">
      <c r="A123" s="1" t="s">
        <v>78705</v>
      </c>
      <c r="B123">
        <v>1.534044658986761E-3</v>
      </c>
    </row>
    <row r="124" spans="1:2" x14ac:dyDescent="0.35">
      <c r="A124" s="1" t="s">
        <v>78706</v>
      </c>
      <c r="B124">
        <v>1.4565186707928329E-3</v>
      </c>
    </row>
    <row r="125" spans="1:2" x14ac:dyDescent="0.35">
      <c r="A125" s="1" t="s">
        <v>78707</v>
      </c>
      <c r="B125">
        <v>1.8271932748021361E-3</v>
      </c>
    </row>
    <row r="126" spans="1:2" x14ac:dyDescent="0.35">
      <c r="A126" s="1" t="s">
        <v>78708</v>
      </c>
      <c r="B126">
        <v>1.5291824560149929E-3</v>
      </c>
    </row>
    <row r="127" spans="1:2" x14ac:dyDescent="0.35">
      <c r="A127" s="1" t="s">
        <v>78709</v>
      </c>
      <c r="B127">
        <v>1.104011227344405E-3</v>
      </c>
    </row>
    <row r="128" spans="1:2" x14ac:dyDescent="0.35">
      <c r="A128" s="1" t="s">
        <v>78710</v>
      </c>
      <c r="B128">
        <v>2.598691540271935E-3</v>
      </c>
    </row>
    <row r="129" spans="1:2" x14ac:dyDescent="0.35">
      <c r="A129" s="1" t="s">
        <v>78711</v>
      </c>
      <c r="B129">
        <v>6.4958089559130532E-3</v>
      </c>
    </row>
    <row r="130" spans="1:2" x14ac:dyDescent="0.35">
      <c r="A130" s="1" t="s">
        <v>78712</v>
      </c>
      <c r="B130">
        <v>1.105739019273125E-2</v>
      </c>
    </row>
    <row r="131" spans="1:2" x14ac:dyDescent="0.35">
      <c r="A131" s="1" t="s">
        <v>78713</v>
      </c>
      <c r="B131">
        <v>7.7631016675985256E-3</v>
      </c>
    </row>
    <row r="132" spans="1:2" x14ac:dyDescent="0.35">
      <c r="A132" s="1" t="s">
        <v>78714</v>
      </c>
      <c r="B132">
        <v>9.2936890111803682E-3</v>
      </c>
    </row>
    <row r="133" spans="1:2" x14ac:dyDescent="0.35">
      <c r="A133" s="1" t="s">
        <v>78715</v>
      </c>
      <c r="B133">
        <v>1.0261243427227E-2</v>
      </c>
    </row>
    <row r="134" spans="1:2" x14ac:dyDescent="0.35">
      <c r="A134" s="1" t="s">
        <v>78716</v>
      </c>
      <c r="B134">
        <v>1.293367822548711E-2</v>
      </c>
    </row>
    <row r="135" spans="1:2" x14ac:dyDescent="0.35">
      <c r="A135" s="1" t="s">
        <v>78717</v>
      </c>
      <c r="B135">
        <v>1.2798142291803019E-2</v>
      </c>
    </row>
    <row r="136" spans="1:2" x14ac:dyDescent="0.35">
      <c r="A136" s="1" t="s">
        <v>78718</v>
      </c>
      <c r="B136">
        <v>1.1924122946824271E-2</v>
      </c>
    </row>
    <row r="137" spans="1:2" x14ac:dyDescent="0.35">
      <c r="A137" s="1" t="s">
        <v>78719</v>
      </c>
      <c r="B137">
        <v>1.0769089488624071E-2</v>
      </c>
    </row>
    <row r="138" spans="1:2" x14ac:dyDescent="0.35">
      <c r="A138" s="1" t="s">
        <v>78720</v>
      </c>
      <c r="B138">
        <v>7.9265746011313032E-3</v>
      </c>
    </row>
    <row r="139" spans="1:2" x14ac:dyDescent="0.35">
      <c r="A139" s="1" t="s">
        <v>78721</v>
      </c>
      <c r="B139">
        <v>6.4553091510482436E-3</v>
      </c>
    </row>
    <row r="140" spans="1:2" x14ac:dyDescent="0.35">
      <c r="A140" s="1" t="s">
        <v>78722</v>
      </c>
      <c r="B140">
        <v>2.726866448169973E-3</v>
      </c>
    </row>
    <row r="141" spans="1:2" x14ac:dyDescent="0.35">
      <c r="A141" s="1" t="s">
        <v>78723</v>
      </c>
      <c r="B141">
        <v>2.0897368887142949E-3</v>
      </c>
    </row>
    <row r="142" spans="1:2" x14ac:dyDescent="0.35">
      <c r="A142" s="1" t="s">
        <v>78724</v>
      </c>
      <c r="B142">
        <v>7.5560566039628817E-3</v>
      </c>
    </row>
    <row r="143" spans="1:2" x14ac:dyDescent="0.35">
      <c r="A143" s="1" t="s">
        <v>78725</v>
      </c>
      <c r="B143">
        <v>2.928847948405343E-3</v>
      </c>
    </row>
    <row r="144" spans="1:2" x14ac:dyDescent="0.35">
      <c r="A144" s="1" t="s">
        <v>78726</v>
      </c>
      <c r="B144">
        <v>4.8945595747800774E-3</v>
      </c>
    </row>
    <row r="145" spans="1:2" x14ac:dyDescent="0.35">
      <c r="A145" s="1" t="s">
        <v>78727</v>
      </c>
      <c r="B145">
        <v>1.179481767991747E-3</v>
      </c>
    </row>
    <row r="146" spans="1:2" x14ac:dyDescent="0.35">
      <c r="A146" s="1" t="s">
        <v>78728</v>
      </c>
      <c r="B146">
        <v>4.4130420434194831E-4</v>
      </c>
    </row>
    <row r="147" spans="1:2" x14ac:dyDescent="0.35">
      <c r="A147" s="1" t="s">
        <v>78729</v>
      </c>
      <c r="B147">
        <v>1.532962542953732E-3</v>
      </c>
    </row>
    <row r="148" spans="1:2" x14ac:dyDescent="0.35">
      <c r="A148" s="1" t="s">
        <v>78730</v>
      </c>
      <c r="B148">
        <v>1.4561203532031379E-3</v>
      </c>
    </row>
    <row r="149" spans="1:2" x14ac:dyDescent="0.35">
      <c r="A149" s="1" t="s">
        <v>78731</v>
      </c>
      <c r="B149">
        <v>1.8258141002057339E-3</v>
      </c>
    </row>
    <row r="150" spans="1:2" x14ac:dyDescent="0.35">
      <c r="A150" s="1" t="s">
        <v>78732</v>
      </c>
      <c r="B150">
        <v>1.5279486999601429E-3</v>
      </c>
    </row>
    <row r="151" spans="1:2" x14ac:dyDescent="0.35">
      <c r="A151" s="1" t="s">
        <v>78733</v>
      </c>
      <c r="B151">
        <v>1.102443905650756E-3</v>
      </c>
    </row>
    <row r="152" spans="1:2" x14ac:dyDescent="0.35">
      <c r="A152" s="1" t="s">
        <v>78734</v>
      </c>
      <c r="B152">
        <v>2.604663367448782E-3</v>
      </c>
    </row>
    <row r="153" spans="1:2" x14ac:dyDescent="0.35">
      <c r="A153" s="1" t="s">
        <v>78735</v>
      </c>
      <c r="B153">
        <v>6.5055125565359646E-3</v>
      </c>
    </row>
    <row r="154" spans="1:2" x14ac:dyDescent="0.35">
      <c r="A154" s="1" t="s">
        <v>78736</v>
      </c>
      <c r="B154">
        <v>1.107376995576595E-2</v>
      </c>
    </row>
    <row r="155" spans="1:2" x14ac:dyDescent="0.35">
      <c r="A155" s="1" t="s">
        <v>78737</v>
      </c>
      <c r="B155">
        <v>7.7760312691935781E-3</v>
      </c>
    </row>
    <row r="156" spans="1:2" x14ac:dyDescent="0.35">
      <c r="A156" s="1" t="s">
        <v>78738</v>
      </c>
      <c r="B156">
        <v>9.307623653157935E-3</v>
      </c>
    </row>
    <row r="157" spans="1:2" x14ac:dyDescent="0.35">
      <c r="A157" s="1" t="s">
        <v>78739</v>
      </c>
      <c r="B157">
        <v>1.027533443684877E-2</v>
      </c>
    </row>
    <row r="158" spans="1:2" x14ac:dyDescent="0.35">
      <c r="A158" s="1" t="s">
        <v>78740</v>
      </c>
      <c r="B158">
        <v>1.295123260099666E-2</v>
      </c>
    </row>
    <row r="159" spans="1:2" x14ac:dyDescent="0.35">
      <c r="A159" s="1" t="s">
        <v>78741</v>
      </c>
      <c r="B159">
        <v>1.2815764757485269E-2</v>
      </c>
    </row>
    <row r="160" spans="1:2" x14ac:dyDescent="0.35">
      <c r="A160" s="1" t="s">
        <v>78742</v>
      </c>
      <c r="B160">
        <v>1.1940676891992651E-2</v>
      </c>
    </row>
    <row r="161" spans="1:2" x14ac:dyDescent="0.35">
      <c r="A161" s="1" t="s">
        <v>78743</v>
      </c>
      <c r="B161">
        <v>1.078396762444863E-2</v>
      </c>
    </row>
    <row r="162" spans="1:2" x14ac:dyDescent="0.35">
      <c r="A162" s="1" t="s">
        <v>78744</v>
      </c>
      <c r="B162">
        <v>7.937975779824245E-3</v>
      </c>
    </row>
    <row r="163" spans="1:2" x14ac:dyDescent="0.35">
      <c r="A163" s="1" t="s">
        <v>78745</v>
      </c>
      <c r="B163">
        <v>6.4671122614049486E-3</v>
      </c>
    </row>
    <row r="164" spans="1:2" x14ac:dyDescent="0.35">
      <c r="A164" s="1" t="s">
        <v>78746</v>
      </c>
      <c r="B164">
        <v>2.7325686368947651E-3</v>
      </c>
    </row>
    <row r="165" spans="1:2" x14ac:dyDescent="0.35">
      <c r="A165" s="1" t="s">
        <v>78747</v>
      </c>
      <c r="B165">
        <v>2.0870802415122488E-3</v>
      </c>
    </row>
    <row r="166" spans="1:2" x14ac:dyDescent="0.35">
      <c r="A166" s="1" t="s">
        <v>78748</v>
      </c>
      <c r="B166">
        <v>7.5604089465879116E-3</v>
      </c>
    </row>
    <row r="167" spans="1:2" x14ac:dyDescent="0.35">
      <c r="A167" s="1" t="s">
        <v>78749</v>
      </c>
      <c r="B167">
        <v>2.9290400007950979E-3</v>
      </c>
    </row>
    <row r="168" spans="1:2" x14ac:dyDescent="0.35">
      <c r="A168" s="1" t="s">
        <v>78750</v>
      </c>
      <c r="B168">
        <v>4.8998632682702428E-3</v>
      </c>
    </row>
    <row r="169" spans="1:2" x14ac:dyDescent="0.35">
      <c r="A169" s="1" t="s">
        <v>78751</v>
      </c>
      <c r="B169">
        <v>1.179947227982041E-3</v>
      </c>
    </row>
    <row r="170" spans="1:2" x14ac:dyDescent="0.35">
      <c r="A170" s="1" t="s">
        <v>78752</v>
      </c>
      <c r="B170">
        <v>4.3399203117134747E-4</v>
      </c>
    </row>
    <row r="171" spans="1:2" x14ac:dyDescent="0.35">
      <c r="A171" s="1" t="s">
        <v>78753</v>
      </c>
      <c r="B171">
        <v>1.5312586634927739E-3</v>
      </c>
    </row>
    <row r="172" spans="1:2" x14ac:dyDescent="0.35">
      <c r="A172" s="1" t="s">
        <v>78754</v>
      </c>
      <c r="B172">
        <v>1.455492866800877E-3</v>
      </c>
    </row>
    <row r="173" spans="1:2" x14ac:dyDescent="0.35">
      <c r="A173" s="1" t="s">
        <v>78755</v>
      </c>
      <c r="B173">
        <v>1.823647338259529E-3</v>
      </c>
    </row>
    <row r="174" spans="1:2" x14ac:dyDescent="0.35">
      <c r="A174" s="1" t="s">
        <v>78756</v>
      </c>
      <c r="B174">
        <v>1.526006125949033E-3</v>
      </c>
    </row>
    <row r="175" spans="1:2" x14ac:dyDescent="0.35">
      <c r="A175" s="1" t="s">
        <v>78757</v>
      </c>
      <c r="B175">
        <v>1.099975547252173E-3</v>
      </c>
    </row>
    <row r="176" spans="1:2" x14ac:dyDescent="0.35">
      <c r="A176" s="1" t="s">
        <v>78758</v>
      </c>
      <c r="B176">
        <v>2.6142053978810659E-3</v>
      </c>
    </row>
    <row r="177" spans="1:2" x14ac:dyDescent="0.35">
      <c r="A177" s="1" t="s">
        <v>78759</v>
      </c>
      <c r="B177">
        <v>6.5210218072940763E-3</v>
      </c>
    </row>
    <row r="178" spans="1:2" x14ac:dyDescent="0.35">
      <c r="A178" s="1" t="s">
        <v>78760</v>
      </c>
      <c r="B178">
        <v>1.1099888039136091E-2</v>
      </c>
    </row>
    <row r="179" spans="1:2" x14ac:dyDescent="0.35">
      <c r="A179" s="1" t="s">
        <v>78761</v>
      </c>
      <c r="B179">
        <v>7.7966332555395321E-3</v>
      </c>
    </row>
    <row r="180" spans="1:2" x14ac:dyDescent="0.35">
      <c r="A180" s="1" t="s">
        <v>78762</v>
      </c>
      <c r="B180">
        <v>9.3298531138725008E-3</v>
      </c>
    </row>
    <row r="181" spans="1:2" x14ac:dyDescent="0.35">
      <c r="A181" s="1" t="s">
        <v>78763</v>
      </c>
      <c r="B181">
        <v>1.0297839436259421E-2</v>
      </c>
    </row>
    <row r="182" spans="1:2" x14ac:dyDescent="0.35">
      <c r="A182" s="1" t="s">
        <v>78764</v>
      </c>
      <c r="B182">
        <v>1.297925233860435E-2</v>
      </c>
    </row>
    <row r="183" spans="1:2" x14ac:dyDescent="0.35">
      <c r="A183" s="1" t="s">
        <v>78765</v>
      </c>
      <c r="B183">
        <v>1.2843887150750679E-2</v>
      </c>
    </row>
    <row r="184" spans="1:2" x14ac:dyDescent="0.35">
      <c r="A184" s="1" t="s">
        <v>78766</v>
      </c>
      <c r="B184">
        <v>1.196709638054011E-2</v>
      </c>
    </row>
    <row r="185" spans="1:2" x14ac:dyDescent="0.35">
      <c r="A185" s="1" t="s">
        <v>78767</v>
      </c>
      <c r="B185">
        <v>1.0807723019463729E-2</v>
      </c>
    </row>
    <row r="186" spans="1:2" x14ac:dyDescent="0.35">
      <c r="A186" s="1" t="s">
        <v>78768</v>
      </c>
      <c r="B186">
        <v>7.9561906552137636E-3</v>
      </c>
    </row>
    <row r="187" spans="1:2" x14ac:dyDescent="0.35">
      <c r="A187" s="1" t="s">
        <v>78769</v>
      </c>
      <c r="B187">
        <v>6.4859030026618962E-3</v>
      </c>
    </row>
    <row r="188" spans="1:2" x14ac:dyDescent="0.35">
      <c r="A188" s="1" t="s">
        <v>78770</v>
      </c>
      <c r="B188">
        <v>2.741693073309035E-3</v>
      </c>
    </row>
    <row r="189" spans="1:2" x14ac:dyDescent="0.35">
      <c r="A189" s="1" t="s">
        <v>78771</v>
      </c>
      <c r="B189">
        <v>2.0829326479324829E-3</v>
      </c>
    </row>
    <row r="190" spans="1:2" x14ac:dyDescent="0.35">
      <c r="A190" s="1" t="s">
        <v>78772</v>
      </c>
      <c r="B190">
        <v>7.5674103018777738E-3</v>
      </c>
    </row>
    <row r="191" spans="1:2" x14ac:dyDescent="0.35">
      <c r="A191" s="1" t="s">
        <v>78773</v>
      </c>
      <c r="B191">
        <v>2.9293659415339859E-3</v>
      </c>
    </row>
    <row r="192" spans="1:2" x14ac:dyDescent="0.35">
      <c r="A192" s="1" t="s">
        <v>78774</v>
      </c>
      <c r="B192">
        <v>4.9082710151242166E-3</v>
      </c>
    </row>
    <row r="193" spans="1:2" x14ac:dyDescent="0.35">
      <c r="A193" s="1" t="s">
        <v>78775</v>
      </c>
      <c r="B193">
        <v>1.180682920100571E-3</v>
      </c>
    </row>
    <row r="194" spans="1:2" x14ac:dyDescent="0.35">
      <c r="A194" s="1" t="s">
        <v>78776</v>
      </c>
      <c r="B194">
        <v>2.4686260131520518E-4</v>
      </c>
    </row>
    <row r="195" spans="1:2" x14ac:dyDescent="0.35">
      <c r="A195" s="1" t="s">
        <v>78777</v>
      </c>
      <c r="B195">
        <v>1.4179697713503549E-3</v>
      </c>
    </row>
    <row r="196" spans="1:2" x14ac:dyDescent="0.35">
      <c r="A196" s="1" t="s">
        <v>78778</v>
      </c>
      <c r="B196">
        <v>1.412824098842915E-3</v>
      </c>
    </row>
    <row r="197" spans="1:2" x14ac:dyDescent="0.35">
      <c r="A197" s="1" t="s">
        <v>78779</v>
      </c>
      <c r="B197">
        <v>1.694759279100832E-3</v>
      </c>
    </row>
    <row r="198" spans="1:2" x14ac:dyDescent="0.35">
      <c r="A198" s="1" t="s">
        <v>78780</v>
      </c>
      <c r="B198">
        <v>1.397120416495029E-3</v>
      </c>
    </row>
    <row r="199" spans="1:2" x14ac:dyDescent="0.35">
      <c r="A199" s="1" t="s">
        <v>78781</v>
      </c>
      <c r="B199">
        <v>9.3457741149443176E-4</v>
      </c>
    </row>
    <row r="200" spans="1:2" x14ac:dyDescent="0.35">
      <c r="A200" s="1" t="s">
        <v>78782</v>
      </c>
      <c r="B200">
        <v>3.5578983263636361E-3</v>
      </c>
    </row>
    <row r="201" spans="1:2" x14ac:dyDescent="0.35">
      <c r="A201" s="1" t="s">
        <v>78783</v>
      </c>
      <c r="B201">
        <v>8.1068782524936541E-3</v>
      </c>
    </row>
    <row r="202" spans="1:2" x14ac:dyDescent="0.35">
      <c r="A202" s="1" t="s">
        <v>78784</v>
      </c>
      <c r="B202">
        <v>1.3630712955454901E-2</v>
      </c>
    </row>
    <row r="203" spans="1:2" x14ac:dyDescent="0.35">
      <c r="A203" s="1" t="s">
        <v>78785</v>
      </c>
      <c r="B203">
        <v>9.7480494106647921E-3</v>
      </c>
    </row>
    <row r="204" spans="1:2" x14ac:dyDescent="0.35">
      <c r="A204" s="1" t="s">
        <v>78786</v>
      </c>
      <c r="B204">
        <v>1.1505762911070279E-2</v>
      </c>
    </row>
    <row r="205" spans="1:2" x14ac:dyDescent="0.35">
      <c r="A205" s="1" t="s">
        <v>78787</v>
      </c>
      <c r="B205">
        <v>1.257058739472456E-2</v>
      </c>
    </row>
    <row r="206" spans="1:2" x14ac:dyDescent="0.35">
      <c r="A206" s="1" t="s">
        <v>78788</v>
      </c>
      <c r="B206">
        <v>1.577193370326713E-2</v>
      </c>
    </row>
    <row r="207" spans="1:2" x14ac:dyDescent="0.35">
      <c r="A207" s="1" t="s">
        <v>78789</v>
      </c>
      <c r="B207">
        <v>1.563087317694423E-2</v>
      </c>
    </row>
    <row r="208" spans="1:2" x14ac:dyDescent="0.35">
      <c r="A208" s="1" t="s">
        <v>78790</v>
      </c>
      <c r="B208">
        <v>1.458955693990234E-2</v>
      </c>
    </row>
    <row r="209" spans="1:2" x14ac:dyDescent="0.35">
      <c r="A209" s="1" t="s">
        <v>78791</v>
      </c>
      <c r="B209">
        <v>1.319048173218334E-2</v>
      </c>
    </row>
    <row r="210" spans="1:2" x14ac:dyDescent="0.35">
      <c r="A210" s="1" t="s">
        <v>78792</v>
      </c>
      <c r="B210">
        <v>9.8047855059119563E-3</v>
      </c>
    </row>
    <row r="211" spans="1:2" x14ac:dyDescent="0.35">
      <c r="A211" s="1" t="s">
        <v>78793</v>
      </c>
      <c r="B211">
        <v>8.2211550548318708E-3</v>
      </c>
    </row>
    <row r="212" spans="1:2" x14ac:dyDescent="0.35">
      <c r="A212" s="1" t="s">
        <v>78794</v>
      </c>
      <c r="B212">
        <v>3.677788198994566E-3</v>
      </c>
    </row>
    <row r="213" spans="1:2" x14ac:dyDescent="0.35">
      <c r="A213" s="1" t="s">
        <v>78795</v>
      </c>
      <c r="B213">
        <v>1.922201019378876E-3</v>
      </c>
    </row>
    <row r="214" spans="1:2" x14ac:dyDescent="0.35">
      <c r="A214" s="1" t="s">
        <v>78796</v>
      </c>
      <c r="B214">
        <v>8.4263387764313205E-3</v>
      </c>
    </row>
    <row r="215" spans="1:2" x14ac:dyDescent="0.35">
      <c r="A215" s="1" t="s">
        <v>78797</v>
      </c>
      <c r="B215">
        <v>3.0176121324968341E-3</v>
      </c>
    </row>
    <row r="216" spans="1:2" x14ac:dyDescent="0.35">
      <c r="A216" s="1" t="s">
        <v>78798</v>
      </c>
      <c r="B216">
        <v>5.6137569728746681E-3</v>
      </c>
    </row>
    <row r="217" spans="1:2" x14ac:dyDescent="0.35">
      <c r="A217" s="1" t="s">
        <v>78799</v>
      </c>
      <c r="B217">
        <v>1.237409609340817E-3</v>
      </c>
    </row>
    <row r="218" spans="1:2" x14ac:dyDescent="0.35">
      <c r="A218" s="1" t="s">
        <v>78800</v>
      </c>
      <c r="B218">
        <v>2.6355059886054658E-4</v>
      </c>
    </row>
    <row r="219" spans="1:2" x14ac:dyDescent="0.35">
      <c r="A219" s="1" t="s">
        <v>78801</v>
      </c>
      <c r="B219">
        <v>1.4130327134563351E-3</v>
      </c>
    </row>
    <row r="220" spans="1:2" x14ac:dyDescent="0.35">
      <c r="A220" s="1" t="s">
        <v>78802</v>
      </c>
      <c r="B220">
        <v>1.4109158962720731E-3</v>
      </c>
    </row>
    <row r="221" spans="1:2" x14ac:dyDescent="0.35">
      <c r="A221" s="1" t="s">
        <v>78803</v>
      </c>
      <c r="B221">
        <v>1.689916477182057E-3</v>
      </c>
    </row>
    <row r="222" spans="1:2" x14ac:dyDescent="0.35">
      <c r="A222" s="1" t="s">
        <v>78804</v>
      </c>
      <c r="B222">
        <v>1.3915197478013891E-3</v>
      </c>
    </row>
    <row r="223" spans="1:2" x14ac:dyDescent="0.35">
      <c r="A223" s="1" t="s">
        <v>78805</v>
      </c>
      <c r="B223">
        <v>9.2731674805517496E-4</v>
      </c>
    </row>
    <row r="224" spans="1:2" x14ac:dyDescent="0.35">
      <c r="A224" s="1" t="s">
        <v>78806</v>
      </c>
      <c r="B224">
        <v>3.6099489701948329E-3</v>
      </c>
    </row>
    <row r="225" spans="1:2" x14ac:dyDescent="0.35">
      <c r="A225" s="1" t="s">
        <v>78807</v>
      </c>
      <c r="B225">
        <v>8.1972991677860766E-3</v>
      </c>
    </row>
    <row r="226" spans="1:2" x14ac:dyDescent="0.35">
      <c r="A226" s="1" t="s">
        <v>78808</v>
      </c>
      <c r="B226">
        <v>1.377195408608504E-2</v>
      </c>
    </row>
    <row r="227" spans="1:2" x14ac:dyDescent="0.35">
      <c r="A227" s="1" t="s">
        <v>78809</v>
      </c>
      <c r="B227">
        <v>9.8553965077097429E-3</v>
      </c>
    </row>
    <row r="228" spans="1:2" x14ac:dyDescent="0.35">
      <c r="A228" s="1" t="s">
        <v>78810</v>
      </c>
      <c r="B228">
        <v>1.1627645051676081E-2</v>
      </c>
    </row>
    <row r="229" spans="1:2" x14ac:dyDescent="0.35">
      <c r="A229" s="1" t="s">
        <v>78811</v>
      </c>
      <c r="B229">
        <v>1.269998175374441E-2</v>
      </c>
    </row>
    <row r="230" spans="1:2" x14ac:dyDescent="0.35">
      <c r="A230" s="1" t="s">
        <v>78812</v>
      </c>
      <c r="B230">
        <v>1.593015750543772E-2</v>
      </c>
    </row>
    <row r="231" spans="1:2" x14ac:dyDescent="0.35">
      <c r="A231" s="1" t="s">
        <v>78813</v>
      </c>
      <c r="B231">
        <v>1.5788314852066811E-2</v>
      </c>
    </row>
    <row r="232" spans="1:2" x14ac:dyDescent="0.35">
      <c r="A232" s="1" t="s">
        <v>78814</v>
      </c>
      <c r="B232">
        <v>1.47377564153014E-2</v>
      </c>
    </row>
    <row r="233" spans="1:2" x14ac:dyDescent="0.35">
      <c r="A233" s="1" t="s">
        <v>78815</v>
      </c>
      <c r="B233">
        <v>1.332573744647839E-2</v>
      </c>
    </row>
    <row r="234" spans="1:2" x14ac:dyDescent="0.35">
      <c r="A234" s="1" t="s">
        <v>78816</v>
      </c>
      <c r="B234">
        <v>9.9100363258464788E-3</v>
      </c>
    </row>
    <row r="235" spans="1:2" x14ac:dyDescent="0.35">
      <c r="A235" s="1" t="s">
        <v>78817</v>
      </c>
      <c r="B235">
        <v>8.3152096393101314E-3</v>
      </c>
    </row>
    <row r="236" spans="1:2" x14ac:dyDescent="0.35">
      <c r="A236" s="1" t="s">
        <v>78818</v>
      </c>
      <c r="B236">
        <v>3.7303479951913141E-3</v>
      </c>
    </row>
    <row r="237" spans="1:2" x14ac:dyDescent="0.35">
      <c r="A237" s="1" t="s">
        <v>78819</v>
      </c>
      <c r="B237">
        <v>1.92110571601112E-3</v>
      </c>
    </row>
    <row r="238" spans="1:2" x14ac:dyDescent="0.35">
      <c r="A238" s="1" t="s">
        <v>78820</v>
      </c>
      <c r="B238">
        <v>8.4805314652775E-3</v>
      </c>
    </row>
    <row r="239" spans="1:2" x14ac:dyDescent="0.35">
      <c r="A239" s="1" t="s">
        <v>78821</v>
      </c>
      <c r="B239">
        <v>3.0245158572505099E-3</v>
      </c>
    </row>
    <row r="240" spans="1:2" x14ac:dyDescent="0.35">
      <c r="A240" s="1" t="s">
        <v>78822</v>
      </c>
      <c r="B240">
        <v>5.6506740110379254E-3</v>
      </c>
    </row>
    <row r="241" spans="1:2" x14ac:dyDescent="0.35">
      <c r="A241" s="1" t="s">
        <v>78823</v>
      </c>
      <c r="B241">
        <v>1.2402412269023431E-3</v>
      </c>
    </row>
    <row r="242" spans="1:2" x14ac:dyDescent="0.35">
      <c r="A242" s="1" t="s">
        <v>78824</v>
      </c>
      <c r="B242">
        <v>2.7834941369054352E-4</v>
      </c>
    </row>
    <row r="243" spans="1:2" x14ac:dyDescent="0.35">
      <c r="A243" s="1" t="s">
        <v>78825</v>
      </c>
      <c r="B243">
        <v>1.4089332313447979E-3</v>
      </c>
    </row>
    <row r="244" spans="1:2" x14ac:dyDescent="0.35">
      <c r="A244" s="1" t="s">
        <v>78826</v>
      </c>
      <c r="B244">
        <v>1.4093278570890429E-3</v>
      </c>
    </row>
    <row r="245" spans="1:2" x14ac:dyDescent="0.35">
      <c r="A245" s="1" t="s">
        <v>78827</v>
      </c>
      <c r="B245">
        <v>1.685951111038662E-3</v>
      </c>
    </row>
    <row r="246" spans="1:2" x14ac:dyDescent="0.35">
      <c r="A246" s="1" t="s">
        <v>78828</v>
      </c>
      <c r="B246">
        <v>1.386870559107399E-3</v>
      </c>
    </row>
    <row r="247" spans="1:2" x14ac:dyDescent="0.35">
      <c r="A247" s="1" t="s">
        <v>78829</v>
      </c>
      <c r="B247">
        <v>9.2128503996996125E-4</v>
      </c>
    </row>
    <row r="248" spans="1:2" x14ac:dyDescent="0.35">
      <c r="A248" s="1" t="s">
        <v>78830</v>
      </c>
      <c r="B248">
        <v>3.653710187353876E-3</v>
      </c>
    </row>
    <row r="249" spans="1:2" x14ac:dyDescent="0.35">
      <c r="A249" s="1" t="s">
        <v>78831</v>
      </c>
      <c r="B249">
        <v>8.2735239105234896E-3</v>
      </c>
    </row>
    <row r="250" spans="1:2" x14ac:dyDescent="0.35">
      <c r="A250" s="1" t="s">
        <v>78832</v>
      </c>
      <c r="B250">
        <v>1.3890926469946691E-2</v>
      </c>
    </row>
    <row r="251" spans="1:2" x14ac:dyDescent="0.35">
      <c r="A251" s="1" t="s">
        <v>78833</v>
      </c>
      <c r="B251">
        <v>9.9457351256343092E-3</v>
      </c>
    </row>
    <row r="252" spans="1:2" x14ac:dyDescent="0.35">
      <c r="A252" s="1" t="s">
        <v>78834</v>
      </c>
      <c r="B252">
        <v>1.1730320856728999E-2</v>
      </c>
    </row>
    <row r="253" spans="1:2" x14ac:dyDescent="0.35">
      <c r="A253" s="1" t="s">
        <v>78835</v>
      </c>
      <c r="B253">
        <v>1.2809084195755299E-2</v>
      </c>
    </row>
    <row r="254" spans="1:2" x14ac:dyDescent="0.35">
      <c r="A254" s="1" t="s">
        <v>78836</v>
      </c>
      <c r="B254">
        <v>1.6063548290217979E-2</v>
      </c>
    </row>
    <row r="255" spans="1:2" x14ac:dyDescent="0.35">
      <c r="A255" s="1" t="s">
        <v>78837</v>
      </c>
      <c r="B255">
        <v>1.5921025274709479E-2</v>
      </c>
    </row>
    <row r="256" spans="1:2" x14ac:dyDescent="0.35">
      <c r="A256" s="1" t="s">
        <v>78838</v>
      </c>
      <c r="B256">
        <v>1.4862675023727101E-2</v>
      </c>
    </row>
    <row r="257" spans="1:2" x14ac:dyDescent="0.35">
      <c r="A257" s="1" t="s">
        <v>78839</v>
      </c>
      <c r="B257">
        <v>1.343976708090878E-2</v>
      </c>
    </row>
    <row r="258" spans="1:2" x14ac:dyDescent="0.35">
      <c r="A258" s="1" t="s">
        <v>78840</v>
      </c>
      <c r="B258">
        <v>9.9987682336859351E-3</v>
      </c>
    </row>
    <row r="259" spans="1:2" x14ac:dyDescent="0.35">
      <c r="A259" s="1" t="s">
        <v>78841</v>
      </c>
      <c r="B259">
        <v>8.3942939373744946E-3</v>
      </c>
    </row>
    <row r="260" spans="1:2" x14ac:dyDescent="0.35">
      <c r="A260" s="1" t="s">
        <v>78842</v>
      </c>
      <c r="B260">
        <v>3.7745772346806129E-3</v>
      </c>
    </row>
    <row r="261" spans="1:2" x14ac:dyDescent="0.35">
      <c r="A261" s="1" t="s">
        <v>78843</v>
      </c>
      <c r="B261">
        <v>1.9206126705298781E-3</v>
      </c>
    </row>
    <row r="262" spans="1:2" x14ac:dyDescent="0.35">
      <c r="A262" s="1" t="s">
        <v>78844</v>
      </c>
      <c r="B262">
        <v>8.5265283259797642E-3</v>
      </c>
    </row>
    <row r="263" spans="1:2" x14ac:dyDescent="0.35">
      <c r="A263" s="1" t="s">
        <v>78845</v>
      </c>
      <c r="B263">
        <v>3.030446406750275E-3</v>
      </c>
    </row>
    <row r="264" spans="1:2" x14ac:dyDescent="0.35">
      <c r="A264" s="1" t="s">
        <v>78846</v>
      </c>
      <c r="B264">
        <v>5.6816976275933084E-3</v>
      </c>
    </row>
    <row r="265" spans="1:2" x14ac:dyDescent="0.35">
      <c r="A265" s="1" t="s">
        <v>78847</v>
      </c>
      <c r="B265">
        <v>1.2426160588968711E-3</v>
      </c>
    </row>
    <row r="266" spans="1:2" x14ac:dyDescent="0.35">
      <c r="A266" s="1" t="s">
        <v>78848</v>
      </c>
      <c r="B266">
        <v>2.9191126642212959E-4</v>
      </c>
    </row>
    <row r="267" spans="1:2" x14ac:dyDescent="0.35">
      <c r="A267" s="1" t="s">
        <v>78849</v>
      </c>
      <c r="B267">
        <v>1.4053429521475121E-3</v>
      </c>
    </row>
    <row r="268" spans="1:2" x14ac:dyDescent="0.35">
      <c r="A268" s="1" t="s">
        <v>78850</v>
      </c>
      <c r="B268">
        <v>1.407934371405112E-3</v>
      </c>
    </row>
    <row r="269" spans="1:2" x14ac:dyDescent="0.35">
      <c r="A269" s="1" t="s">
        <v>78851</v>
      </c>
      <c r="B269">
        <v>1.682520482916613E-3</v>
      </c>
    </row>
    <row r="270" spans="1:2" x14ac:dyDescent="0.35">
      <c r="A270" s="1" t="s">
        <v>78852</v>
      </c>
      <c r="B270">
        <v>1.382799866672797E-3</v>
      </c>
    </row>
    <row r="271" spans="1:2" x14ac:dyDescent="0.35">
      <c r="A271" s="1" t="s">
        <v>78853</v>
      </c>
      <c r="B271">
        <v>9.1600050022194171E-4</v>
      </c>
    </row>
    <row r="272" spans="1:2" x14ac:dyDescent="0.35">
      <c r="A272" s="1" t="s">
        <v>78854</v>
      </c>
      <c r="B272">
        <v>3.6924303687029228E-3</v>
      </c>
    </row>
    <row r="273" spans="1:2" x14ac:dyDescent="0.35">
      <c r="A273" s="1" t="s">
        <v>78855</v>
      </c>
      <c r="B273">
        <v>8.3411196587908059E-3</v>
      </c>
    </row>
    <row r="274" spans="1:2" x14ac:dyDescent="0.35">
      <c r="A274" s="1" t="s">
        <v>78856</v>
      </c>
      <c r="B274">
        <v>1.399636531530323E-2</v>
      </c>
    </row>
    <row r="275" spans="1:2" x14ac:dyDescent="0.35">
      <c r="A275" s="1" t="s">
        <v>78857</v>
      </c>
      <c r="B275">
        <v>1.002573597144942E-2</v>
      </c>
    </row>
    <row r="276" spans="1:2" x14ac:dyDescent="0.35">
      <c r="A276" s="1" t="s">
        <v>78858</v>
      </c>
      <c r="B276">
        <v>1.182132366007845E-2</v>
      </c>
    </row>
    <row r="277" spans="1:2" x14ac:dyDescent="0.35">
      <c r="A277" s="1" t="s">
        <v>78859</v>
      </c>
      <c r="B277">
        <v>1.290585442875509E-2</v>
      </c>
    </row>
    <row r="278" spans="1:2" x14ac:dyDescent="0.35">
      <c r="A278" s="1" t="s">
        <v>78860</v>
      </c>
      <c r="B278">
        <v>1.6181847902043561E-2</v>
      </c>
    </row>
    <row r="279" spans="1:2" x14ac:dyDescent="0.35">
      <c r="A279" s="1" t="s">
        <v>78861</v>
      </c>
      <c r="B279">
        <v>1.60387062618167E-2</v>
      </c>
    </row>
    <row r="280" spans="1:2" x14ac:dyDescent="0.35">
      <c r="A280" s="1" t="s">
        <v>78862</v>
      </c>
      <c r="B280">
        <v>1.497344536795072E-2</v>
      </c>
    </row>
    <row r="281" spans="1:2" x14ac:dyDescent="0.35">
      <c r="A281" s="1" t="s">
        <v>78863</v>
      </c>
      <c r="B281">
        <v>1.354089691182752E-2</v>
      </c>
    </row>
    <row r="282" spans="1:2" x14ac:dyDescent="0.35">
      <c r="A282" s="1" t="s">
        <v>78864</v>
      </c>
      <c r="B282">
        <v>1.007746005086807E-2</v>
      </c>
    </row>
    <row r="283" spans="1:2" x14ac:dyDescent="0.35">
      <c r="A283" s="1" t="s">
        <v>78865</v>
      </c>
      <c r="B283">
        <v>8.464278850752004E-3</v>
      </c>
    </row>
    <row r="284" spans="1:2" x14ac:dyDescent="0.35">
      <c r="A284" s="1" t="s">
        <v>78866</v>
      </c>
      <c r="B284">
        <v>3.8137403110927851E-3</v>
      </c>
    </row>
    <row r="285" spans="1:2" x14ac:dyDescent="0.35">
      <c r="A285" s="1" t="s">
        <v>78867</v>
      </c>
      <c r="B285">
        <v>1.920493548380281E-3</v>
      </c>
    </row>
    <row r="286" spans="1:2" x14ac:dyDescent="0.35">
      <c r="A286" s="1" t="s">
        <v>78868</v>
      </c>
      <c r="B286">
        <v>8.5675503247574364E-3</v>
      </c>
    </row>
    <row r="287" spans="1:2" x14ac:dyDescent="0.35">
      <c r="A287" s="1" t="s">
        <v>78869</v>
      </c>
      <c r="B287">
        <v>3.0357881657101251E-3</v>
      </c>
    </row>
    <row r="288" spans="1:2" x14ac:dyDescent="0.35">
      <c r="A288" s="1" t="s">
        <v>78870</v>
      </c>
      <c r="B288">
        <v>5.7091418171799253E-3</v>
      </c>
    </row>
    <row r="289" spans="1:2" x14ac:dyDescent="0.35">
      <c r="A289" s="1" t="s">
        <v>78871</v>
      </c>
      <c r="B289">
        <v>1.244713574507254E-3</v>
      </c>
    </row>
    <row r="290" spans="1:2" x14ac:dyDescent="0.35">
      <c r="A290" s="1" t="s">
        <v>78872</v>
      </c>
      <c r="B290">
        <v>3.0233585661930792E-4</v>
      </c>
    </row>
    <row r="291" spans="1:2" x14ac:dyDescent="0.35">
      <c r="A291" s="1" t="s">
        <v>78873</v>
      </c>
      <c r="B291">
        <v>1.402668430440654E-3</v>
      </c>
    </row>
    <row r="292" spans="1:2" x14ac:dyDescent="0.35">
      <c r="A292" s="1" t="s">
        <v>78874</v>
      </c>
      <c r="B292">
        <v>1.4068946564730739E-3</v>
      </c>
    </row>
    <row r="293" spans="1:2" x14ac:dyDescent="0.35">
      <c r="A293" s="1" t="s">
        <v>78875</v>
      </c>
      <c r="B293">
        <v>1.6799907858597511E-3</v>
      </c>
    </row>
    <row r="294" spans="1:2" x14ac:dyDescent="0.35">
      <c r="A294" s="1" t="s">
        <v>78876</v>
      </c>
      <c r="B294">
        <v>1.3797680982550349E-3</v>
      </c>
    </row>
    <row r="295" spans="1:2" x14ac:dyDescent="0.35">
      <c r="A295" s="1" t="s">
        <v>78877</v>
      </c>
      <c r="B295">
        <v>9.1206266204942662E-4</v>
      </c>
    </row>
    <row r="296" spans="1:2" x14ac:dyDescent="0.35">
      <c r="A296" s="1" t="s">
        <v>78878</v>
      </c>
      <c r="B296">
        <v>3.721509746627558E-3</v>
      </c>
    </row>
    <row r="297" spans="1:2" x14ac:dyDescent="0.35">
      <c r="A297" s="1" t="s">
        <v>78879</v>
      </c>
      <c r="B297">
        <v>8.3919767194623029E-3</v>
      </c>
    </row>
    <row r="298" spans="1:2" x14ac:dyDescent="0.35">
      <c r="A298" s="1" t="s">
        <v>78880</v>
      </c>
      <c r="B298">
        <v>1.40756569558137E-2</v>
      </c>
    </row>
    <row r="299" spans="1:2" x14ac:dyDescent="0.35">
      <c r="A299" s="1" t="s">
        <v>78881</v>
      </c>
      <c r="B299">
        <v>1.008586102377142E-2</v>
      </c>
    </row>
    <row r="300" spans="1:2" x14ac:dyDescent="0.35">
      <c r="A300" s="1" t="s">
        <v>78882</v>
      </c>
      <c r="B300">
        <v>1.188976286308409E-2</v>
      </c>
    </row>
    <row r="301" spans="1:2" x14ac:dyDescent="0.35">
      <c r="A301" s="1" t="s">
        <v>78883</v>
      </c>
      <c r="B301">
        <v>1.297867353327495E-2</v>
      </c>
    </row>
    <row r="302" spans="1:2" x14ac:dyDescent="0.35">
      <c r="A302" s="1" t="s">
        <v>78884</v>
      </c>
      <c r="B302">
        <v>1.6270860153826651E-2</v>
      </c>
    </row>
    <row r="303" spans="1:2" x14ac:dyDescent="0.35">
      <c r="A303" s="1" t="s">
        <v>78885</v>
      </c>
      <c r="B303">
        <v>1.612724399616515E-2</v>
      </c>
    </row>
    <row r="304" spans="1:2" x14ac:dyDescent="0.35">
      <c r="A304" s="1" t="s">
        <v>78886</v>
      </c>
      <c r="B304">
        <v>1.50567829976251E-2</v>
      </c>
    </row>
    <row r="305" spans="1:2" x14ac:dyDescent="0.35">
      <c r="A305" s="1" t="s">
        <v>78887</v>
      </c>
      <c r="B305">
        <v>1.361699036592489E-2</v>
      </c>
    </row>
    <row r="306" spans="1:2" x14ac:dyDescent="0.35">
      <c r="A306" s="1" t="s">
        <v>78888</v>
      </c>
      <c r="B306">
        <v>1.013666865251284E-2</v>
      </c>
    </row>
    <row r="307" spans="1:2" x14ac:dyDescent="0.35">
      <c r="A307" s="1" t="s">
        <v>78889</v>
      </c>
      <c r="B307">
        <v>8.5168469104446275E-3</v>
      </c>
    </row>
    <row r="308" spans="1:2" x14ac:dyDescent="0.35">
      <c r="A308" s="1" t="s">
        <v>78890</v>
      </c>
      <c r="B308">
        <v>3.8431692951765989E-3</v>
      </c>
    </row>
    <row r="309" spans="1:2" x14ac:dyDescent="0.35">
      <c r="A309" s="1" t="s">
        <v>78891</v>
      </c>
      <c r="B309">
        <v>1.920595666578183E-3</v>
      </c>
    </row>
    <row r="310" spans="1:2" x14ac:dyDescent="0.35">
      <c r="A310" s="1" t="s">
        <v>78892</v>
      </c>
      <c r="B310">
        <v>8.5985545673565623E-3</v>
      </c>
    </row>
    <row r="311" spans="1:2" x14ac:dyDescent="0.35">
      <c r="A311" s="1" t="s">
        <v>78893</v>
      </c>
      <c r="B311">
        <v>3.0398572804942289E-3</v>
      </c>
    </row>
    <row r="312" spans="1:2" x14ac:dyDescent="0.35">
      <c r="A312" s="1" t="s">
        <v>78894</v>
      </c>
      <c r="B312">
        <v>5.7297516000871691E-3</v>
      </c>
    </row>
    <row r="313" spans="1:2" x14ac:dyDescent="0.35">
      <c r="A313" s="1" t="s">
        <v>78895</v>
      </c>
      <c r="B313">
        <v>1.2462868457226101E-3</v>
      </c>
    </row>
    <row r="314" spans="1:2" x14ac:dyDescent="0.35">
      <c r="A314" s="1" t="s">
        <v>78896</v>
      </c>
      <c r="B314">
        <v>3.1233321900151341E-4</v>
      </c>
    </row>
    <row r="315" spans="1:2" x14ac:dyDescent="0.35">
      <c r="A315" s="1" t="s">
        <v>78897</v>
      </c>
      <c r="B315">
        <v>1.4001612385297971E-3</v>
      </c>
    </row>
    <row r="316" spans="1:2" x14ac:dyDescent="0.35">
      <c r="A316" s="1" t="s">
        <v>78898</v>
      </c>
      <c r="B316">
        <v>1.405918689230631E-3</v>
      </c>
    </row>
    <row r="317" spans="1:2" x14ac:dyDescent="0.35">
      <c r="A317" s="1" t="s">
        <v>78899</v>
      </c>
      <c r="B317">
        <v>1.6776396265848769E-3</v>
      </c>
    </row>
    <row r="318" spans="1:2" x14ac:dyDescent="0.35">
      <c r="A318" s="1" t="s">
        <v>78900</v>
      </c>
      <c r="B318">
        <v>1.376926508220968E-3</v>
      </c>
    </row>
    <row r="319" spans="1:2" x14ac:dyDescent="0.35">
      <c r="A319" s="1" t="s">
        <v>78901</v>
      </c>
      <c r="B319">
        <v>9.0837028201600639E-4</v>
      </c>
    </row>
    <row r="320" spans="1:2" x14ac:dyDescent="0.35">
      <c r="A320" s="1" t="s">
        <v>78902</v>
      </c>
      <c r="B320">
        <v>3.7489497158546829E-3</v>
      </c>
    </row>
    <row r="321" spans="1:2" x14ac:dyDescent="0.35">
      <c r="A321" s="1" t="s">
        <v>78903</v>
      </c>
      <c r="B321">
        <v>8.4400375381251565E-3</v>
      </c>
    </row>
    <row r="322" spans="1:2" x14ac:dyDescent="0.35">
      <c r="A322" s="1" t="s">
        <v>78904</v>
      </c>
      <c r="B322">
        <v>1.415056127326015E-2</v>
      </c>
    </row>
    <row r="323" spans="1:2" x14ac:dyDescent="0.35">
      <c r="A323" s="1" t="s">
        <v>78905</v>
      </c>
      <c r="B323">
        <v>1.0142631010651409E-2</v>
      </c>
    </row>
    <row r="324" spans="1:2" x14ac:dyDescent="0.35">
      <c r="A324" s="1" t="s">
        <v>78906</v>
      </c>
      <c r="B324">
        <v>1.195441783233432E-2</v>
      </c>
    </row>
    <row r="325" spans="1:2" x14ac:dyDescent="0.35">
      <c r="A325" s="1" t="s">
        <v>78907</v>
      </c>
      <c r="B325">
        <v>1.3047498605216409E-2</v>
      </c>
    </row>
    <row r="326" spans="1:2" x14ac:dyDescent="0.35">
      <c r="A326" s="1" t="s">
        <v>78908</v>
      </c>
      <c r="B326">
        <v>1.6354984706052261E-2</v>
      </c>
    </row>
    <row r="327" spans="1:2" x14ac:dyDescent="0.35">
      <c r="A327" s="1" t="s">
        <v>78909</v>
      </c>
      <c r="B327">
        <v>1.6210913199838691E-2</v>
      </c>
    </row>
    <row r="328" spans="1:2" x14ac:dyDescent="0.35">
      <c r="A328" s="1" t="s">
        <v>78910</v>
      </c>
      <c r="B328">
        <v>1.513553731583917E-2</v>
      </c>
    </row>
    <row r="329" spans="1:2" x14ac:dyDescent="0.35">
      <c r="A329" s="1" t="s">
        <v>78911</v>
      </c>
      <c r="B329">
        <v>1.3688905518323521E-2</v>
      </c>
    </row>
    <row r="330" spans="1:2" x14ac:dyDescent="0.35">
      <c r="A330" s="1" t="s">
        <v>78912</v>
      </c>
      <c r="B330">
        <v>1.019262447146888E-2</v>
      </c>
    </row>
    <row r="331" spans="1:2" x14ac:dyDescent="0.35">
      <c r="A331" s="1" t="s">
        <v>78913</v>
      </c>
      <c r="B331">
        <v>8.5664591054661395E-3</v>
      </c>
    </row>
    <row r="332" spans="1:2" x14ac:dyDescent="0.35">
      <c r="A332" s="1" t="s">
        <v>78914</v>
      </c>
      <c r="B332">
        <v>3.8709520260752119E-3</v>
      </c>
    </row>
    <row r="333" spans="1:2" x14ac:dyDescent="0.35">
      <c r="A333" s="1" t="s">
        <v>78915</v>
      </c>
      <c r="B333">
        <v>1.9208400593390389E-3</v>
      </c>
    </row>
    <row r="334" spans="1:2" x14ac:dyDescent="0.35">
      <c r="A334" s="1" t="s">
        <v>78916</v>
      </c>
      <c r="B334">
        <v>8.6279628055432964E-3</v>
      </c>
    </row>
    <row r="335" spans="1:2" x14ac:dyDescent="0.35">
      <c r="A335" s="1" t="s">
        <v>78917</v>
      </c>
      <c r="B335">
        <v>3.0437415666924178E-3</v>
      </c>
    </row>
    <row r="336" spans="1:2" x14ac:dyDescent="0.35">
      <c r="A336" s="1" t="s">
        <v>78918</v>
      </c>
      <c r="B336">
        <v>5.7491999799442048E-3</v>
      </c>
    </row>
    <row r="337" spans="1:2" x14ac:dyDescent="0.35">
      <c r="A337" s="1" t="s">
        <v>78919</v>
      </c>
      <c r="B337">
        <v>1.2477700555983519E-3</v>
      </c>
    </row>
    <row r="338" spans="1:2" x14ac:dyDescent="0.35">
      <c r="A338" s="1" t="s">
        <v>78920</v>
      </c>
      <c r="B338">
        <v>3.185737301144156E-4</v>
      </c>
    </row>
    <row r="339" spans="1:2" x14ac:dyDescent="0.35">
      <c r="A339" s="1" t="s">
        <v>78921</v>
      </c>
      <c r="B339">
        <v>1.3986212477928629E-3</v>
      </c>
    </row>
    <row r="340" spans="1:2" x14ac:dyDescent="0.35">
      <c r="A340" s="1" t="s">
        <v>78922</v>
      </c>
      <c r="B340">
        <v>1.4053185917695661E-3</v>
      </c>
    </row>
    <row r="341" spans="1:2" x14ac:dyDescent="0.35">
      <c r="A341" s="1" t="s">
        <v>78923</v>
      </c>
      <c r="B341">
        <v>1.6762052703444569E-3</v>
      </c>
    </row>
    <row r="342" spans="1:2" x14ac:dyDescent="0.35">
      <c r="A342" s="1" t="s">
        <v>78924</v>
      </c>
      <c r="B342">
        <v>1.375181362881012E-3</v>
      </c>
    </row>
    <row r="343" spans="1:2" x14ac:dyDescent="0.35">
      <c r="A343" s="1" t="s">
        <v>78925</v>
      </c>
      <c r="B343">
        <v>9.0610188636460344E-4</v>
      </c>
    </row>
    <row r="344" spans="1:2" x14ac:dyDescent="0.35">
      <c r="A344" s="1" t="s">
        <v>78926</v>
      </c>
      <c r="B344">
        <v>3.765889541594885E-3</v>
      </c>
    </row>
    <row r="345" spans="1:2" x14ac:dyDescent="0.35">
      <c r="A345" s="1" t="s">
        <v>78927</v>
      </c>
      <c r="B345">
        <v>8.4697413900437658E-3</v>
      </c>
    </row>
    <row r="346" spans="1:2" x14ac:dyDescent="0.35">
      <c r="A346" s="1" t="s">
        <v>78928</v>
      </c>
      <c r="B346">
        <v>1.4196842886266251E-2</v>
      </c>
    </row>
    <row r="347" spans="1:2" x14ac:dyDescent="0.35">
      <c r="A347" s="1" t="s">
        <v>78929</v>
      </c>
      <c r="B347">
        <v>1.0177694405794699E-2</v>
      </c>
    </row>
    <row r="348" spans="1:2" x14ac:dyDescent="0.35">
      <c r="A348" s="1" t="s">
        <v>78930</v>
      </c>
      <c r="B348">
        <v>1.199436777531652E-2</v>
      </c>
    </row>
    <row r="349" spans="1:2" x14ac:dyDescent="0.35">
      <c r="A349" s="1" t="s">
        <v>78931</v>
      </c>
      <c r="B349">
        <v>1.3090040557887031E-2</v>
      </c>
    </row>
    <row r="350" spans="1:2" x14ac:dyDescent="0.35">
      <c r="A350" s="1" t="s">
        <v>78932</v>
      </c>
      <c r="B350">
        <v>1.640698103666749E-2</v>
      </c>
    </row>
    <row r="351" spans="1:2" x14ac:dyDescent="0.35">
      <c r="A351" s="1" t="s">
        <v>78933</v>
      </c>
      <c r="B351">
        <v>1.6262624828567631E-2</v>
      </c>
    </row>
    <row r="352" spans="1:2" x14ac:dyDescent="0.35">
      <c r="A352" s="1" t="s">
        <v>78934</v>
      </c>
      <c r="B352">
        <v>1.5184210937647361E-2</v>
      </c>
    </row>
    <row r="353" spans="1:2" x14ac:dyDescent="0.35">
      <c r="A353" s="1" t="s">
        <v>78935</v>
      </c>
      <c r="B353">
        <v>1.3733355315291259E-2</v>
      </c>
    </row>
    <row r="354" spans="1:2" x14ac:dyDescent="0.35">
      <c r="A354" s="1" t="s">
        <v>78936</v>
      </c>
      <c r="B354">
        <v>1.022720913706574E-2</v>
      </c>
    </row>
    <row r="355" spans="1:2" x14ac:dyDescent="0.35">
      <c r="A355" s="1" t="s">
        <v>78937</v>
      </c>
      <c r="B355">
        <v>8.5970909098122428E-3</v>
      </c>
    </row>
    <row r="356" spans="1:2" x14ac:dyDescent="0.35">
      <c r="A356" s="1" t="s">
        <v>78938</v>
      </c>
      <c r="B356">
        <v>3.8881095122307282E-3</v>
      </c>
    </row>
    <row r="357" spans="1:2" x14ac:dyDescent="0.35">
      <c r="A357" s="1" t="s">
        <v>78939</v>
      </c>
      <c r="B357">
        <v>1.9210617317711521E-3</v>
      </c>
    </row>
    <row r="358" spans="1:2" x14ac:dyDescent="0.35">
      <c r="A358" s="1" t="s">
        <v>78940</v>
      </c>
      <c r="B358">
        <v>8.6461904961449391E-3</v>
      </c>
    </row>
    <row r="359" spans="1:2" x14ac:dyDescent="0.35">
      <c r="A359" s="1" t="s">
        <v>78941</v>
      </c>
      <c r="B359">
        <v>3.0461609024499078E-3</v>
      </c>
    </row>
    <row r="360" spans="1:2" x14ac:dyDescent="0.35">
      <c r="A360" s="1" t="s">
        <v>78942</v>
      </c>
      <c r="B360">
        <v>5.7612070185959711E-3</v>
      </c>
    </row>
    <row r="361" spans="1:2" x14ac:dyDescent="0.35">
      <c r="A361" s="1" t="s">
        <v>78943</v>
      </c>
      <c r="B361">
        <v>1.2486851116419329E-3</v>
      </c>
    </row>
    <row r="362" spans="1:2" x14ac:dyDescent="0.35">
      <c r="A362" s="1" t="s">
        <v>78944</v>
      </c>
      <c r="B362">
        <v>3.3438813853765338E-4</v>
      </c>
    </row>
    <row r="363" spans="1:2" x14ac:dyDescent="0.35">
      <c r="A363" s="1" t="s">
        <v>78945</v>
      </c>
      <c r="B363">
        <v>1.3947930280727289E-3</v>
      </c>
    </row>
    <row r="364" spans="1:2" x14ac:dyDescent="0.35">
      <c r="A364" s="1" t="s">
        <v>78946</v>
      </c>
      <c r="B364">
        <v>1.4038247287523409E-3</v>
      </c>
    </row>
    <row r="365" spans="1:2" x14ac:dyDescent="0.35">
      <c r="A365" s="1" t="s">
        <v>78947</v>
      </c>
      <c r="B365">
        <v>1.672672215313671E-3</v>
      </c>
    </row>
    <row r="366" spans="1:2" x14ac:dyDescent="0.35">
      <c r="A366" s="1" t="s">
        <v>78948</v>
      </c>
      <c r="B366">
        <v>1.370843968346322E-3</v>
      </c>
    </row>
    <row r="367" spans="1:2" x14ac:dyDescent="0.35">
      <c r="A367" s="1" t="s">
        <v>78949</v>
      </c>
      <c r="B367">
        <v>9.0046157026904929E-4</v>
      </c>
    </row>
    <row r="368" spans="1:2" x14ac:dyDescent="0.35">
      <c r="A368" s="1" t="s">
        <v>78950</v>
      </c>
      <c r="B368">
        <v>3.8082778862607298E-3</v>
      </c>
    </row>
    <row r="369" spans="1:2" x14ac:dyDescent="0.35">
      <c r="A369" s="1" t="s">
        <v>78951</v>
      </c>
      <c r="B369">
        <v>8.544180721446951E-3</v>
      </c>
    </row>
    <row r="370" spans="1:2" x14ac:dyDescent="0.35">
      <c r="A370" s="1" t="s">
        <v>78952</v>
      </c>
      <c r="B370">
        <v>1.431278646663047E-2</v>
      </c>
    </row>
    <row r="371" spans="1:2" x14ac:dyDescent="0.35">
      <c r="A371" s="1" t="s">
        <v>78953</v>
      </c>
      <c r="B371">
        <v>1.026549036601089E-2</v>
      </c>
    </row>
    <row r="372" spans="1:2" x14ac:dyDescent="0.35">
      <c r="A372" s="1" t="s">
        <v>78954</v>
      </c>
      <c r="B372">
        <v>1.209445290902051E-2</v>
      </c>
    </row>
    <row r="373" spans="1:2" x14ac:dyDescent="0.35">
      <c r="A373" s="1" t="s">
        <v>78955</v>
      </c>
      <c r="B373">
        <v>1.31966692528166E-2</v>
      </c>
    </row>
    <row r="374" spans="1:2" x14ac:dyDescent="0.35">
      <c r="A374" s="1" t="s">
        <v>78956</v>
      </c>
      <c r="B374">
        <v>1.6537298820995111E-2</v>
      </c>
    </row>
    <row r="375" spans="1:2" x14ac:dyDescent="0.35">
      <c r="A375" s="1" t="s">
        <v>78957</v>
      </c>
      <c r="B375">
        <v>1.6392218477333562E-2</v>
      </c>
    </row>
    <row r="376" spans="1:2" x14ac:dyDescent="0.35">
      <c r="A376" s="1" t="s">
        <v>78958</v>
      </c>
      <c r="B376">
        <v>1.5306189787973681E-2</v>
      </c>
    </row>
    <row r="377" spans="1:2" x14ac:dyDescent="0.35">
      <c r="A377" s="1" t="s">
        <v>78959</v>
      </c>
      <c r="B377">
        <v>1.384475887585038E-2</v>
      </c>
    </row>
    <row r="378" spans="1:2" x14ac:dyDescent="0.35">
      <c r="A378" s="1" t="s">
        <v>78960</v>
      </c>
      <c r="B378">
        <v>1.0313884659571251E-2</v>
      </c>
    </row>
    <row r="379" spans="1:2" x14ac:dyDescent="0.35">
      <c r="A379" s="1" t="s">
        <v>78961</v>
      </c>
      <c r="B379">
        <v>8.6737558055182806E-3</v>
      </c>
    </row>
    <row r="380" spans="1:2" x14ac:dyDescent="0.35">
      <c r="A380" s="1" t="s">
        <v>78962</v>
      </c>
      <c r="B380">
        <v>3.9310621099244401E-3</v>
      </c>
    </row>
    <row r="381" spans="1:2" x14ac:dyDescent="0.35">
      <c r="A381" s="1" t="s">
        <v>78963</v>
      </c>
      <c r="B381">
        <v>1.921849610164641E-3</v>
      </c>
    </row>
    <row r="382" spans="1:2" x14ac:dyDescent="0.35">
      <c r="A382" s="1" t="s">
        <v>78964</v>
      </c>
      <c r="B382">
        <v>8.692041512228051E-3</v>
      </c>
    </row>
    <row r="383" spans="1:2" x14ac:dyDescent="0.35">
      <c r="A383" s="1" t="s">
        <v>78965</v>
      </c>
      <c r="B383">
        <v>3.05228561378719E-3</v>
      </c>
    </row>
    <row r="384" spans="1:2" x14ac:dyDescent="0.35">
      <c r="A384" s="1" t="s">
        <v>78966</v>
      </c>
      <c r="B384">
        <v>5.7912564580585571E-3</v>
      </c>
    </row>
    <row r="385" spans="1:2" x14ac:dyDescent="0.35">
      <c r="A385" s="1" t="s">
        <v>78967</v>
      </c>
      <c r="B385">
        <v>1.2509731348645419E-3</v>
      </c>
    </row>
    <row r="386" spans="1:2" x14ac:dyDescent="0.35">
      <c r="A386" s="1" t="s">
        <v>78968</v>
      </c>
      <c r="B386">
        <v>4.7227952604635468E-4</v>
      </c>
    </row>
    <row r="387" spans="1:2" x14ac:dyDescent="0.35">
      <c r="A387" s="1" t="s">
        <v>78969</v>
      </c>
      <c r="B387">
        <v>1.36408723008255E-3</v>
      </c>
    </row>
    <row r="388" spans="1:2" x14ac:dyDescent="0.35">
      <c r="A388" s="1" t="s">
        <v>78970</v>
      </c>
      <c r="B388">
        <v>1.3917290644319021E-3</v>
      </c>
    </row>
    <row r="389" spans="1:2" x14ac:dyDescent="0.35">
      <c r="A389" s="1" t="s">
        <v>78971</v>
      </c>
      <c r="B389">
        <v>1.646081703718839E-3</v>
      </c>
    </row>
    <row r="390" spans="1:2" x14ac:dyDescent="0.35">
      <c r="A390" s="1" t="s">
        <v>78972</v>
      </c>
      <c r="B390">
        <v>1.336099692644778E-3</v>
      </c>
    </row>
    <row r="391" spans="1:2" x14ac:dyDescent="0.35">
      <c r="A391" s="1" t="s">
        <v>78973</v>
      </c>
      <c r="B391">
        <v>8.5515992777664271E-4</v>
      </c>
    </row>
    <row r="392" spans="1:2" x14ac:dyDescent="0.35">
      <c r="A392" s="1" t="s">
        <v>78974</v>
      </c>
      <c r="B392">
        <v>4.1618936041551572E-3</v>
      </c>
    </row>
    <row r="393" spans="1:2" x14ac:dyDescent="0.35">
      <c r="A393" s="1" t="s">
        <v>78975</v>
      </c>
      <c r="B393">
        <v>9.1709494094998466E-3</v>
      </c>
    </row>
    <row r="394" spans="1:2" x14ac:dyDescent="0.35">
      <c r="A394" s="1" t="s">
        <v>78976</v>
      </c>
      <c r="B394">
        <v>1.528726009079622E-2</v>
      </c>
    </row>
    <row r="395" spans="1:2" x14ac:dyDescent="0.35">
      <c r="A395" s="1" t="s">
        <v>78977</v>
      </c>
      <c r="B395">
        <v>1.100115727694532E-2</v>
      </c>
    </row>
    <row r="396" spans="1:2" x14ac:dyDescent="0.35">
      <c r="A396" s="1" t="s">
        <v>78978</v>
      </c>
      <c r="B396">
        <v>1.293575445086631E-2</v>
      </c>
    </row>
    <row r="397" spans="1:2" x14ac:dyDescent="0.35">
      <c r="A397" s="1" t="s">
        <v>78979</v>
      </c>
      <c r="B397">
        <v>1.409544641864573E-2</v>
      </c>
    </row>
    <row r="398" spans="1:2" x14ac:dyDescent="0.35">
      <c r="A398" s="1" t="s">
        <v>78980</v>
      </c>
      <c r="B398">
        <v>1.7635456970146131E-2</v>
      </c>
    </row>
    <row r="399" spans="1:2" x14ac:dyDescent="0.35">
      <c r="A399" s="1" t="s">
        <v>78981</v>
      </c>
      <c r="B399">
        <v>1.748375165211E-2</v>
      </c>
    </row>
    <row r="400" spans="1:2" x14ac:dyDescent="0.35">
      <c r="A400" s="1" t="s">
        <v>78982</v>
      </c>
      <c r="B400">
        <v>1.6333500087342891E-2</v>
      </c>
    </row>
    <row r="401" spans="1:2" x14ac:dyDescent="0.35">
      <c r="A401" s="1" t="s">
        <v>78983</v>
      </c>
      <c r="B401">
        <v>1.4783455703927089E-2</v>
      </c>
    </row>
    <row r="402" spans="1:2" x14ac:dyDescent="0.35">
      <c r="A402" s="1" t="s">
        <v>78984</v>
      </c>
      <c r="B402">
        <v>1.1043971534924001E-2</v>
      </c>
    </row>
    <row r="403" spans="1:2" x14ac:dyDescent="0.35">
      <c r="A403" s="1" t="s">
        <v>78985</v>
      </c>
      <c r="B403">
        <v>9.3144291781473883E-3</v>
      </c>
    </row>
    <row r="404" spans="1:2" x14ac:dyDescent="0.35">
      <c r="A404" s="1" t="s">
        <v>78986</v>
      </c>
      <c r="B404">
        <v>4.2903271753587918E-3</v>
      </c>
    </row>
    <row r="405" spans="1:2" x14ac:dyDescent="0.35">
      <c r="A405" s="1" t="s">
        <v>78987</v>
      </c>
      <c r="B405">
        <v>1.9405579174832631E-3</v>
      </c>
    </row>
    <row r="406" spans="1:2" x14ac:dyDescent="0.35">
      <c r="A406" s="1" t="s">
        <v>78988</v>
      </c>
      <c r="B406">
        <v>9.0870877383516097E-3</v>
      </c>
    </row>
    <row r="407" spans="1:2" x14ac:dyDescent="0.35">
      <c r="A407" s="1" t="s">
        <v>78989</v>
      </c>
      <c r="B407">
        <v>3.1071429312368561E-3</v>
      </c>
    </row>
    <row r="408" spans="1:2" x14ac:dyDescent="0.35">
      <c r="A408" s="1" t="s">
        <v>78990</v>
      </c>
      <c r="B408">
        <v>6.042559364061938E-3</v>
      </c>
    </row>
    <row r="409" spans="1:2" x14ac:dyDescent="0.35">
      <c r="A409" s="1" t="s">
        <v>78991</v>
      </c>
      <c r="B409">
        <v>1.270022009196457E-3</v>
      </c>
    </row>
    <row r="410" spans="1:2" x14ac:dyDescent="0.35">
      <c r="A410" s="1" t="s">
        <v>78992</v>
      </c>
      <c r="B410">
        <v>6.5100994845455429E-4</v>
      </c>
    </row>
    <row r="411" spans="1:2" x14ac:dyDescent="0.35">
      <c r="A411" s="1" t="s">
        <v>78993</v>
      </c>
      <c r="B411">
        <v>1.3276213416256919E-3</v>
      </c>
    </row>
    <row r="412" spans="1:2" x14ac:dyDescent="0.35">
      <c r="A412" s="1" t="s">
        <v>78994</v>
      </c>
      <c r="B412">
        <v>1.3770753285594229E-3</v>
      </c>
    </row>
    <row r="413" spans="1:2" x14ac:dyDescent="0.35">
      <c r="A413" s="1" t="s">
        <v>78995</v>
      </c>
      <c r="B413">
        <v>1.6188643610433511E-3</v>
      </c>
    </row>
    <row r="414" spans="1:2" x14ac:dyDescent="0.35">
      <c r="A414" s="1" t="s">
        <v>78996</v>
      </c>
      <c r="B414">
        <v>1.2949616017358949E-3</v>
      </c>
    </row>
    <row r="415" spans="1:2" x14ac:dyDescent="0.35">
      <c r="A415" s="1" t="s">
        <v>78997</v>
      </c>
      <c r="B415">
        <v>8.0127696361549747E-4</v>
      </c>
    </row>
    <row r="416" spans="1:2" x14ac:dyDescent="0.35">
      <c r="A416" s="1" t="s">
        <v>78998</v>
      </c>
      <c r="B416">
        <v>4.610715741890252E-3</v>
      </c>
    </row>
    <row r="417" spans="1:2" x14ac:dyDescent="0.35">
      <c r="A417" s="1" t="s">
        <v>78999</v>
      </c>
      <c r="B417">
        <v>9.9792451304655406E-3</v>
      </c>
    </row>
    <row r="418" spans="1:2" x14ac:dyDescent="0.35">
      <c r="A418" s="1" t="s">
        <v>79000</v>
      </c>
      <c r="B418">
        <v>1.654129534140698E-2</v>
      </c>
    </row>
    <row r="419" spans="1:2" x14ac:dyDescent="0.35">
      <c r="A419" s="1" t="s">
        <v>79001</v>
      </c>
      <c r="B419">
        <v>1.1943078570149731E-2</v>
      </c>
    </row>
    <row r="420" spans="1:2" x14ac:dyDescent="0.35">
      <c r="A420" s="1" t="s">
        <v>79002</v>
      </c>
      <c r="B420">
        <v>1.401841646754268E-2</v>
      </c>
    </row>
    <row r="421" spans="1:2" x14ac:dyDescent="0.35">
      <c r="A421" s="1" t="s">
        <v>79003</v>
      </c>
      <c r="B421">
        <v>1.5257151554289569E-2</v>
      </c>
    </row>
    <row r="422" spans="1:2" x14ac:dyDescent="0.35">
      <c r="A422" s="1" t="s">
        <v>79004</v>
      </c>
      <c r="B422">
        <v>1.905459571907071E-2</v>
      </c>
    </row>
    <row r="423" spans="1:2" x14ac:dyDescent="0.35">
      <c r="A423" s="1" t="s">
        <v>79005</v>
      </c>
      <c r="B423">
        <v>1.889326287445332E-2</v>
      </c>
    </row>
    <row r="424" spans="1:2" x14ac:dyDescent="0.35">
      <c r="A424" s="1" t="s">
        <v>79006</v>
      </c>
      <c r="B424">
        <v>1.7659823536593091E-2</v>
      </c>
    </row>
    <row r="425" spans="1:2" x14ac:dyDescent="0.35">
      <c r="A425" s="1" t="s">
        <v>79007</v>
      </c>
      <c r="B425">
        <v>1.5996163259298611E-2</v>
      </c>
    </row>
    <row r="426" spans="1:2" x14ac:dyDescent="0.35">
      <c r="A426" s="1" t="s">
        <v>79008</v>
      </c>
      <c r="B426">
        <v>1.198633342938208E-2</v>
      </c>
    </row>
    <row r="427" spans="1:2" x14ac:dyDescent="0.35">
      <c r="A427" s="1" t="s">
        <v>79009</v>
      </c>
      <c r="B427">
        <v>1.0131160294727531E-2</v>
      </c>
    </row>
    <row r="428" spans="1:2" x14ac:dyDescent="0.35">
      <c r="A428" s="1" t="s">
        <v>79010</v>
      </c>
      <c r="B428">
        <v>4.7481577109019053E-3</v>
      </c>
    </row>
    <row r="429" spans="1:2" x14ac:dyDescent="0.35">
      <c r="A429" s="1" t="s">
        <v>79011</v>
      </c>
      <c r="B429">
        <v>1.9918295688551488E-3</v>
      </c>
    </row>
    <row r="430" spans="1:2" x14ac:dyDescent="0.35">
      <c r="A430" s="1" t="s">
        <v>79012</v>
      </c>
      <c r="B430">
        <v>9.6169864887749364E-3</v>
      </c>
    </row>
    <row r="431" spans="1:2" x14ac:dyDescent="0.35">
      <c r="A431" s="1" t="s">
        <v>79013</v>
      </c>
      <c r="B431">
        <v>3.1856611319324071E-3</v>
      </c>
    </row>
    <row r="432" spans="1:2" x14ac:dyDescent="0.35">
      <c r="A432" s="1" t="s">
        <v>79014</v>
      </c>
      <c r="B432">
        <v>6.3643624649908333E-3</v>
      </c>
    </row>
    <row r="433" spans="1:2" x14ac:dyDescent="0.35">
      <c r="A433" s="1" t="s">
        <v>79015</v>
      </c>
      <c r="B433">
        <v>1.2943069180970761E-3</v>
      </c>
    </row>
    <row r="434" spans="1:2" x14ac:dyDescent="0.35">
      <c r="A434" s="1" t="s">
        <v>79016</v>
      </c>
      <c r="B434">
        <v>6.6353830855467235E-4</v>
      </c>
    </row>
    <row r="435" spans="1:2" x14ac:dyDescent="0.35">
      <c r="A435" s="1" t="s">
        <v>79017</v>
      </c>
      <c r="B435">
        <v>1.32514493171746E-3</v>
      </c>
    </row>
    <row r="436" spans="1:2" x14ac:dyDescent="0.35">
      <c r="A436" s="1" t="s">
        <v>79018</v>
      </c>
      <c r="B436">
        <v>1.376067651259044E-3</v>
      </c>
    </row>
    <row r="437" spans="1:2" x14ac:dyDescent="0.35">
      <c r="A437" s="1" t="s">
        <v>79019</v>
      </c>
      <c r="B437">
        <v>1.6172010089723289E-3</v>
      </c>
    </row>
    <row r="438" spans="1:2" x14ac:dyDescent="0.35">
      <c r="A438" s="1" t="s">
        <v>79020</v>
      </c>
      <c r="B438">
        <v>1.2921735960286999E-3</v>
      </c>
    </row>
    <row r="439" spans="1:2" x14ac:dyDescent="0.35">
      <c r="A439" s="1" t="s">
        <v>79021</v>
      </c>
      <c r="B439">
        <v>7.9761737919326341E-4</v>
      </c>
    </row>
    <row r="440" spans="1:2" x14ac:dyDescent="0.35">
      <c r="A440" s="1" t="s">
        <v>79022</v>
      </c>
      <c r="B440">
        <v>4.6422573014294069E-3</v>
      </c>
    </row>
    <row r="441" spans="1:2" x14ac:dyDescent="0.35">
      <c r="A441" s="1" t="s">
        <v>79023</v>
      </c>
      <c r="B441">
        <v>1.0036511334721891E-2</v>
      </c>
    </row>
    <row r="442" spans="1:2" x14ac:dyDescent="0.35">
      <c r="A442" s="1" t="s">
        <v>79024</v>
      </c>
      <c r="B442">
        <v>1.6630082130389429E-2</v>
      </c>
    </row>
    <row r="443" spans="1:2" x14ac:dyDescent="0.35">
      <c r="A443" s="1" t="s">
        <v>79025</v>
      </c>
      <c r="B443">
        <v>1.2009598713449129E-2</v>
      </c>
    </row>
    <row r="444" spans="1:2" x14ac:dyDescent="0.35">
      <c r="A444" s="1" t="s">
        <v>79026</v>
      </c>
      <c r="B444">
        <v>1.4095062224975721E-2</v>
      </c>
    </row>
    <row r="445" spans="1:2" x14ac:dyDescent="0.35">
      <c r="A445" s="1" t="s">
        <v>79027</v>
      </c>
      <c r="B445">
        <v>1.5339564291100879E-2</v>
      </c>
    </row>
    <row r="446" spans="1:2" x14ac:dyDescent="0.35">
      <c r="A446" s="1" t="s">
        <v>79028</v>
      </c>
      <c r="B446">
        <v>1.9155272982634679E-2</v>
      </c>
    </row>
    <row r="447" spans="1:2" x14ac:dyDescent="0.35">
      <c r="A447" s="1" t="s">
        <v>79029</v>
      </c>
      <c r="B447">
        <v>1.8993221526597659E-2</v>
      </c>
    </row>
    <row r="448" spans="1:2" x14ac:dyDescent="0.35">
      <c r="A448" s="1" t="s">
        <v>79030</v>
      </c>
      <c r="B448">
        <v>1.77538714368757E-2</v>
      </c>
    </row>
    <row r="449" spans="1:2" x14ac:dyDescent="0.35">
      <c r="A449" s="1" t="s">
        <v>79031</v>
      </c>
      <c r="B449">
        <v>1.60821767582232E-2</v>
      </c>
    </row>
    <row r="450" spans="1:2" x14ac:dyDescent="0.35">
      <c r="A450" s="1" t="s">
        <v>79032</v>
      </c>
      <c r="B450">
        <v>1.2053132949846069E-2</v>
      </c>
    </row>
    <row r="451" spans="1:2" x14ac:dyDescent="0.35">
      <c r="A451" s="1" t="s">
        <v>79033</v>
      </c>
      <c r="B451">
        <v>1.0188718097416101E-2</v>
      </c>
    </row>
    <row r="452" spans="1:2" x14ac:dyDescent="0.35">
      <c r="A452" s="1" t="s">
        <v>79034</v>
      </c>
      <c r="B452">
        <v>4.7803915288896224E-3</v>
      </c>
    </row>
    <row r="453" spans="1:2" x14ac:dyDescent="0.35">
      <c r="A453" s="1" t="s">
        <v>79035</v>
      </c>
      <c r="B453">
        <v>1.996459809990248E-3</v>
      </c>
    </row>
    <row r="454" spans="1:2" x14ac:dyDescent="0.35">
      <c r="A454" s="1" t="s">
        <v>79036</v>
      </c>
      <c r="B454">
        <v>9.655287204424691E-3</v>
      </c>
    </row>
    <row r="455" spans="1:2" x14ac:dyDescent="0.35">
      <c r="A455" s="1" t="s">
        <v>79037</v>
      </c>
      <c r="B455">
        <v>3.1915253262887341E-3</v>
      </c>
    </row>
    <row r="456" spans="1:2" x14ac:dyDescent="0.35">
      <c r="A456" s="1" t="s">
        <v>79038</v>
      </c>
      <c r="B456">
        <v>6.3871271398055962E-3</v>
      </c>
    </row>
    <row r="457" spans="1:2" x14ac:dyDescent="0.35">
      <c r="A457" s="1" t="s">
        <v>79039</v>
      </c>
      <c r="B457">
        <v>1.2960239500245719E-3</v>
      </c>
    </row>
    <row r="458" spans="1:2" x14ac:dyDescent="0.35">
      <c r="A458" s="1" t="s">
        <v>79040</v>
      </c>
      <c r="B458">
        <v>6.7763077701176887E-4</v>
      </c>
    </row>
    <row r="459" spans="1:2" x14ac:dyDescent="0.35">
      <c r="A459" s="1" t="s">
        <v>79041</v>
      </c>
      <c r="B459">
        <v>1.32236938249706E-3</v>
      </c>
    </row>
    <row r="460" spans="1:2" x14ac:dyDescent="0.35">
      <c r="A460" s="1" t="s">
        <v>79042</v>
      </c>
      <c r="B460">
        <v>1.37493623874101E-3</v>
      </c>
    </row>
    <row r="461" spans="1:2" x14ac:dyDescent="0.35">
      <c r="A461" s="1" t="s">
        <v>79043</v>
      </c>
      <c r="B461">
        <v>1.615365969102552E-3</v>
      </c>
    </row>
    <row r="462" spans="1:2" x14ac:dyDescent="0.35">
      <c r="A462" s="1" t="s">
        <v>79044</v>
      </c>
      <c r="B462">
        <v>1.289049756772825E-3</v>
      </c>
    </row>
    <row r="463" spans="1:2" x14ac:dyDescent="0.35">
      <c r="A463" s="1" t="s">
        <v>79045</v>
      </c>
      <c r="B463">
        <v>7.9351601012270863E-4</v>
      </c>
    </row>
    <row r="464" spans="1:2" x14ac:dyDescent="0.35">
      <c r="A464" s="1" t="s">
        <v>79046</v>
      </c>
      <c r="B464">
        <v>4.6777647716590457E-3</v>
      </c>
    </row>
    <row r="465" spans="1:2" x14ac:dyDescent="0.35">
      <c r="A465" s="1" t="s">
        <v>79047</v>
      </c>
      <c r="B465">
        <v>1.01010442053204E-2</v>
      </c>
    </row>
    <row r="466" spans="1:2" x14ac:dyDescent="0.35">
      <c r="A466" s="1" t="s">
        <v>79048</v>
      </c>
      <c r="B466">
        <v>1.6730129498239401E-2</v>
      </c>
    </row>
    <row r="467" spans="1:2" x14ac:dyDescent="0.35">
      <c r="A467" s="1" t="s">
        <v>79049</v>
      </c>
      <c r="B467">
        <v>1.2084531525859379E-2</v>
      </c>
    </row>
    <row r="468" spans="1:2" x14ac:dyDescent="0.35">
      <c r="A468" s="1" t="s">
        <v>79050</v>
      </c>
      <c r="B468">
        <v>1.4181427065749369E-2</v>
      </c>
    </row>
    <row r="469" spans="1:2" x14ac:dyDescent="0.35">
      <c r="A469" s="1" t="s">
        <v>79051</v>
      </c>
      <c r="B469">
        <v>1.5432451081396761E-2</v>
      </c>
    </row>
    <row r="470" spans="1:2" x14ac:dyDescent="0.35">
      <c r="A470" s="1" t="s">
        <v>79052</v>
      </c>
      <c r="B470">
        <v>1.9268746720626551E-2</v>
      </c>
    </row>
    <row r="471" spans="1:2" x14ac:dyDescent="0.35">
      <c r="A471" s="1" t="s">
        <v>79053</v>
      </c>
      <c r="B471">
        <v>1.9105880412811398E-2</v>
      </c>
    </row>
    <row r="472" spans="1:2" x14ac:dyDescent="0.35">
      <c r="A472" s="1" t="s">
        <v>79054</v>
      </c>
      <c r="B472">
        <v>1.785986680697069E-2</v>
      </c>
    </row>
    <row r="473" spans="1:2" x14ac:dyDescent="0.35">
      <c r="A473" s="1" t="s">
        <v>79055</v>
      </c>
      <c r="B473">
        <v>1.6179119741418651E-2</v>
      </c>
    </row>
    <row r="474" spans="1:2" x14ac:dyDescent="0.35">
      <c r="A474" s="1" t="s">
        <v>79056</v>
      </c>
      <c r="B474">
        <v>1.212841421960416E-2</v>
      </c>
    </row>
    <row r="475" spans="1:2" x14ac:dyDescent="0.35">
      <c r="A475" s="1" t="s">
        <v>79057</v>
      </c>
      <c r="B475">
        <v>1.0253538276836879E-2</v>
      </c>
    </row>
    <row r="476" spans="1:2" x14ac:dyDescent="0.35">
      <c r="A476" s="1" t="s">
        <v>79058</v>
      </c>
      <c r="B476">
        <v>4.8166862674411167E-3</v>
      </c>
    </row>
    <row r="477" spans="1:2" x14ac:dyDescent="0.35">
      <c r="A477" s="1" t="s">
        <v>79059</v>
      </c>
      <c r="B477">
        <v>2.0018223513568732E-3</v>
      </c>
    </row>
    <row r="478" spans="1:2" x14ac:dyDescent="0.35">
      <c r="A478" s="1" t="s">
        <v>79060</v>
      </c>
      <c r="B478">
        <v>9.6985586917481756E-3</v>
      </c>
    </row>
    <row r="479" spans="1:2" x14ac:dyDescent="0.35">
      <c r="A479" s="1" t="s">
        <v>79061</v>
      </c>
      <c r="B479">
        <v>3.1981788921088632E-3</v>
      </c>
    </row>
    <row r="480" spans="1:2" x14ac:dyDescent="0.35">
      <c r="A480" s="1" t="s">
        <v>79062</v>
      </c>
      <c r="B480">
        <v>6.4127791918456552E-3</v>
      </c>
    </row>
    <row r="481" spans="1:2" x14ac:dyDescent="0.35">
      <c r="A481" s="1" t="s">
        <v>79063</v>
      </c>
      <c r="B481">
        <v>1.2979588944292419E-3</v>
      </c>
    </row>
    <row r="482" spans="1:2" x14ac:dyDescent="0.35">
      <c r="A482" s="1" t="s">
        <v>79064</v>
      </c>
      <c r="B482">
        <v>7.0062786945927931E-4</v>
      </c>
    </row>
    <row r="483" spans="1:2" x14ac:dyDescent="0.35">
      <c r="A483" s="1" t="s">
        <v>79065</v>
      </c>
      <c r="B483">
        <v>1.3178620162400581E-3</v>
      </c>
    </row>
    <row r="484" spans="1:2" x14ac:dyDescent="0.35">
      <c r="A484" s="1" t="s">
        <v>79066</v>
      </c>
      <c r="B484">
        <v>1.3730942780427479E-3</v>
      </c>
    </row>
    <row r="485" spans="1:2" x14ac:dyDescent="0.35">
      <c r="A485" s="1" t="s">
        <v>79067</v>
      </c>
      <c r="B485">
        <v>1.6124524876274359E-3</v>
      </c>
    </row>
    <row r="486" spans="1:2" x14ac:dyDescent="0.35">
      <c r="A486" s="1" t="s">
        <v>79068</v>
      </c>
      <c r="B486">
        <v>1.2839789601747169E-3</v>
      </c>
    </row>
    <row r="487" spans="1:2" x14ac:dyDescent="0.35">
      <c r="A487" s="1" t="s">
        <v>79069</v>
      </c>
      <c r="B487">
        <v>7.8685640059529777E-4</v>
      </c>
    </row>
    <row r="488" spans="1:2" x14ac:dyDescent="0.35">
      <c r="A488" s="1" t="s">
        <v>79070</v>
      </c>
      <c r="B488">
        <v>4.7357764001125149E-3</v>
      </c>
    </row>
    <row r="489" spans="1:2" x14ac:dyDescent="0.35">
      <c r="A489" s="1" t="s">
        <v>79071</v>
      </c>
      <c r="B489">
        <v>1.0206624875694809E-2</v>
      </c>
    </row>
    <row r="490" spans="1:2" x14ac:dyDescent="0.35">
      <c r="A490" s="1" t="s">
        <v>79072</v>
      </c>
      <c r="B490">
        <v>1.6893802808624341E-2</v>
      </c>
    </row>
    <row r="491" spans="1:2" x14ac:dyDescent="0.35">
      <c r="A491" s="1" t="s">
        <v>79073</v>
      </c>
      <c r="B491">
        <v>1.220706526589966E-2</v>
      </c>
    </row>
    <row r="492" spans="1:2" x14ac:dyDescent="0.35">
      <c r="A492" s="1" t="s">
        <v>79074</v>
      </c>
      <c r="B492">
        <v>1.4322712302210791E-2</v>
      </c>
    </row>
    <row r="493" spans="1:2" x14ac:dyDescent="0.35">
      <c r="A493" s="1" t="s">
        <v>79075</v>
      </c>
      <c r="B493">
        <v>1.5584458129254221E-2</v>
      </c>
    </row>
    <row r="494" spans="1:2" x14ac:dyDescent="0.35">
      <c r="A494" s="1" t="s">
        <v>79076</v>
      </c>
      <c r="B494">
        <v>1.9454446756773679E-2</v>
      </c>
    </row>
    <row r="495" spans="1:2" x14ac:dyDescent="0.35">
      <c r="A495" s="1" t="s">
        <v>79077</v>
      </c>
      <c r="B495">
        <v>1.9290236090744151E-2</v>
      </c>
    </row>
    <row r="496" spans="1:2" x14ac:dyDescent="0.35">
      <c r="A496" s="1" t="s">
        <v>79078</v>
      </c>
      <c r="B496">
        <v>1.8033314233945649E-2</v>
      </c>
    </row>
    <row r="497" spans="1:2" x14ac:dyDescent="0.35">
      <c r="A497" s="1" t="s">
        <v>79079</v>
      </c>
      <c r="B497">
        <v>1.6337759879863849E-2</v>
      </c>
    </row>
    <row r="498" spans="1:2" x14ac:dyDescent="0.35">
      <c r="A498" s="1" t="s">
        <v>79080</v>
      </c>
      <c r="B498">
        <v>1.225159224091308E-2</v>
      </c>
    </row>
    <row r="499" spans="1:2" x14ac:dyDescent="0.35">
      <c r="A499" s="1" t="s">
        <v>79081</v>
      </c>
      <c r="B499">
        <v>1.0359498006488971E-2</v>
      </c>
    </row>
    <row r="500" spans="1:2" x14ac:dyDescent="0.35">
      <c r="A500" s="1" t="s">
        <v>79082</v>
      </c>
      <c r="B500">
        <v>4.8760016619424232E-3</v>
      </c>
    </row>
    <row r="501" spans="1:2" x14ac:dyDescent="0.35">
      <c r="A501" s="1" t="s">
        <v>79083</v>
      </c>
      <c r="B501">
        <v>2.0109198322972792E-3</v>
      </c>
    </row>
    <row r="502" spans="1:2" x14ac:dyDescent="0.35">
      <c r="A502" s="1" t="s">
        <v>79084</v>
      </c>
      <c r="B502">
        <v>9.7696022304160635E-3</v>
      </c>
    </row>
    <row r="503" spans="1:2" x14ac:dyDescent="0.35">
      <c r="A503" s="1" t="s">
        <v>79085</v>
      </c>
      <c r="B503">
        <v>3.2091667438526742E-3</v>
      </c>
    </row>
    <row r="504" spans="1:2" x14ac:dyDescent="0.35">
      <c r="A504" s="1" t="s">
        <v>79086</v>
      </c>
      <c r="B504">
        <v>6.4547467412024891E-3</v>
      </c>
    </row>
    <row r="505" spans="1:2" x14ac:dyDescent="0.35">
      <c r="A505" s="1" t="s">
        <v>79087</v>
      </c>
      <c r="B505">
        <v>1.301124951958199E-3</v>
      </c>
    </row>
    <row r="506" spans="1:2" x14ac:dyDescent="0.35">
      <c r="A506" s="1" t="s">
        <v>79088</v>
      </c>
      <c r="B506">
        <v>7.4261195887820254E-4</v>
      </c>
    </row>
    <row r="507" spans="1:2" x14ac:dyDescent="0.35">
      <c r="A507" s="1" t="s">
        <v>79089</v>
      </c>
      <c r="B507">
        <v>1.309699927486379E-3</v>
      </c>
    </row>
    <row r="508" spans="1:2" x14ac:dyDescent="0.35">
      <c r="A508" s="1" t="s">
        <v>79090</v>
      </c>
      <c r="B508">
        <v>1.36974396875139E-3</v>
      </c>
    </row>
    <row r="509" spans="1:2" x14ac:dyDescent="0.35">
      <c r="A509" s="1" t="s">
        <v>79091</v>
      </c>
      <c r="B509">
        <v>1.6073898076687421E-3</v>
      </c>
    </row>
    <row r="510" spans="1:2" x14ac:dyDescent="0.35">
      <c r="A510" s="1" t="s">
        <v>79092</v>
      </c>
      <c r="B510">
        <v>1.2748036997402049E-3</v>
      </c>
    </row>
    <row r="511" spans="1:2" x14ac:dyDescent="0.35">
      <c r="A511" s="1" t="s">
        <v>79093</v>
      </c>
      <c r="B511">
        <v>7.7480065190914914E-4</v>
      </c>
    </row>
    <row r="512" spans="1:2" x14ac:dyDescent="0.35">
      <c r="A512" s="1" t="s">
        <v>79094</v>
      </c>
      <c r="B512">
        <v>4.8419176512434284E-3</v>
      </c>
    </row>
    <row r="513" spans="1:2" x14ac:dyDescent="0.35">
      <c r="A513" s="1" t="s">
        <v>79095</v>
      </c>
      <c r="B513">
        <v>1.040025960017703E-2</v>
      </c>
    </row>
    <row r="514" spans="1:2" x14ac:dyDescent="0.35">
      <c r="A514" s="1" t="s">
        <v>79096</v>
      </c>
      <c r="B514">
        <v>1.7193948494819249E-2</v>
      </c>
    </row>
    <row r="515" spans="1:2" x14ac:dyDescent="0.35">
      <c r="A515" s="1" t="s">
        <v>79097</v>
      </c>
      <c r="B515">
        <v>1.243160398678818E-2</v>
      </c>
    </row>
    <row r="516" spans="1:2" x14ac:dyDescent="0.35">
      <c r="A516" s="1" t="s">
        <v>79098</v>
      </c>
      <c r="B516">
        <v>1.4581788670298339E-2</v>
      </c>
    </row>
    <row r="517" spans="1:2" x14ac:dyDescent="0.35">
      <c r="A517" s="1" t="s">
        <v>79099</v>
      </c>
      <c r="B517">
        <v>1.586335649395381E-2</v>
      </c>
    </row>
    <row r="518" spans="1:2" x14ac:dyDescent="0.35">
      <c r="A518" s="1" t="s">
        <v>79100</v>
      </c>
      <c r="B518">
        <v>1.9795175116819878E-2</v>
      </c>
    </row>
    <row r="519" spans="1:2" x14ac:dyDescent="0.35">
      <c r="A519" s="1" t="s">
        <v>79101</v>
      </c>
      <c r="B519">
        <v>1.962846447358077E-2</v>
      </c>
    </row>
    <row r="520" spans="1:2" x14ac:dyDescent="0.35">
      <c r="A520" s="1" t="s">
        <v>79102</v>
      </c>
      <c r="B520">
        <v>1.8351516897087361E-2</v>
      </c>
    </row>
    <row r="521" spans="1:2" x14ac:dyDescent="0.35">
      <c r="A521" s="1" t="s">
        <v>79103</v>
      </c>
      <c r="B521">
        <v>1.6628814264067201E-2</v>
      </c>
    </row>
    <row r="522" spans="1:2" x14ac:dyDescent="0.35">
      <c r="A522" s="1" t="s">
        <v>79104</v>
      </c>
      <c r="B522">
        <v>1.2477538990185741E-2</v>
      </c>
    </row>
    <row r="523" spans="1:2" x14ac:dyDescent="0.35">
      <c r="A523" s="1" t="s">
        <v>79105</v>
      </c>
      <c r="B523">
        <v>1.0553550526322789E-2</v>
      </c>
    </row>
    <row r="524" spans="1:2" x14ac:dyDescent="0.35">
      <c r="A524" s="1" t="s">
        <v>79106</v>
      </c>
      <c r="B524">
        <v>4.9845816939504623E-3</v>
      </c>
    </row>
    <row r="525" spans="1:2" x14ac:dyDescent="0.35">
      <c r="A525" s="1" t="s">
        <v>79107</v>
      </c>
      <c r="B525">
        <v>2.0286156434359678E-3</v>
      </c>
    </row>
    <row r="526" spans="1:2" x14ac:dyDescent="0.35">
      <c r="A526" s="1" t="s">
        <v>79108</v>
      </c>
      <c r="B526">
        <v>9.9006723028888157E-3</v>
      </c>
    </row>
    <row r="527" spans="1:2" x14ac:dyDescent="0.35">
      <c r="A527" s="1" t="s">
        <v>79109</v>
      </c>
      <c r="B527">
        <v>3.229641464989151E-3</v>
      </c>
    </row>
    <row r="528" spans="1:2" x14ac:dyDescent="0.35">
      <c r="A528" s="1" t="s">
        <v>79110</v>
      </c>
      <c r="B528">
        <v>6.531719886264227E-3</v>
      </c>
    </row>
    <row r="529" spans="1:2" x14ac:dyDescent="0.35">
      <c r="A529" s="1" t="s">
        <v>79111</v>
      </c>
      <c r="B529">
        <v>1.306933858878761E-3</v>
      </c>
    </row>
    <row r="530" spans="1:2" x14ac:dyDescent="0.35">
      <c r="A530" s="1" t="s">
        <v>79112</v>
      </c>
      <c r="B530">
        <v>7.5370480511071497E-4</v>
      </c>
    </row>
    <row r="531" spans="1:2" x14ac:dyDescent="0.35">
      <c r="A531" s="1" t="s">
        <v>79113</v>
      </c>
      <c r="B531">
        <v>1.2721150036747971E-3</v>
      </c>
    </row>
    <row r="532" spans="1:2" x14ac:dyDescent="0.35">
      <c r="A532" s="1" t="s">
        <v>79114</v>
      </c>
      <c r="B532">
        <v>1.278674248285528E-3</v>
      </c>
    </row>
    <row r="533" spans="1:2" x14ac:dyDescent="0.35">
      <c r="A533" s="1" t="s">
        <v>79115</v>
      </c>
      <c r="B533">
        <v>1.6179259520923649E-3</v>
      </c>
    </row>
    <row r="534" spans="1:2" x14ac:dyDescent="0.35">
      <c r="A534" s="1" t="s">
        <v>79116</v>
      </c>
      <c r="B534">
        <v>1.243694127393314E-3</v>
      </c>
    </row>
    <row r="535" spans="1:2" x14ac:dyDescent="0.35">
      <c r="A535" s="1" t="s">
        <v>79117</v>
      </c>
      <c r="B535">
        <v>7.8508882553991147E-4</v>
      </c>
    </row>
    <row r="536" spans="1:2" x14ac:dyDescent="0.35">
      <c r="A536" s="1" t="s">
        <v>79118</v>
      </c>
      <c r="B536">
        <v>5.1915874335676411E-3</v>
      </c>
    </row>
    <row r="537" spans="1:2" x14ac:dyDescent="0.35">
      <c r="A537" s="1" t="s">
        <v>79119</v>
      </c>
      <c r="B537">
        <v>1.103659066808162E-2</v>
      </c>
    </row>
    <row r="538" spans="1:2" x14ac:dyDescent="0.35">
      <c r="A538" s="1" t="s">
        <v>79120</v>
      </c>
      <c r="B538">
        <v>1.9042251068151099E-2</v>
      </c>
    </row>
    <row r="539" spans="1:2" x14ac:dyDescent="0.35">
      <c r="A539" s="1" t="s">
        <v>79121</v>
      </c>
      <c r="B539">
        <v>1.6001865346166249E-2</v>
      </c>
    </row>
    <row r="540" spans="1:2" x14ac:dyDescent="0.35">
      <c r="A540" s="1" t="s">
        <v>79122</v>
      </c>
      <c r="B540">
        <v>1.8366553481512279E-2</v>
      </c>
    </row>
    <row r="541" spans="1:2" x14ac:dyDescent="0.35">
      <c r="A541" s="1" t="s">
        <v>79123</v>
      </c>
      <c r="B541">
        <v>1.8749494191615899E-2</v>
      </c>
    </row>
    <row r="542" spans="1:2" x14ac:dyDescent="0.35">
      <c r="A542" s="1" t="s">
        <v>79124</v>
      </c>
      <c r="B542">
        <v>2.3130042582188381E-2</v>
      </c>
    </row>
    <row r="543" spans="1:2" x14ac:dyDescent="0.35">
      <c r="A543" s="1" t="s">
        <v>79125</v>
      </c>
      <c r="B543">
        <v>2.3340888138169601E-2</v>
      </c>
    </row>
    <row r="544" spans="1:2" x14ac:dyDescent="0.35">
      <c r="A544" s="1" t="s">
        <v>79126</v>
      </c>
      <c r="B544">
        <v>2.1722217450417532E-2</v>
      </c>
    </row>
    <row r="545" spans="1:2" x14ac:dyDescent="0.35">
      <c r="A545" s="1" t="s">
        <v>79127</v>
      </c>
      <c r="B545">
        <v>1.930961102966534E-2</v>
      </c>
    </row>
    <row r="546" spans="1:2" x14ac:dyDescent="0.35">
      <c r="A546" s="1" t="s">
        <v>79128</v>
      </c>
      <c r="B546">
        <v>1.500774810734022E-2</v>
      </c>
    </row>
    <row r="547" spans="1:2" x14ac:dyDescent="0.35">
      <c r="A547" s="1" t="s">
        <v>79129</v>
      </c>
      <c r="B547">
        <v>1.3687887705553309E-2</v>
      </c>
    </row>
    <row r="548" spans="1:2" x14ac:dyDescent="0.35">
      <c r="A548" s="1" t="s">
        <v>79130</v>
      </c>
      <c r="B548">
        <v>6.3875021691401548E-3</v>
      </c>
    </row>
    <row r="549" spans="1:2" x14ac:dyDescent="0.35">
      <c r="A549" s="1" t="s">
        <v>79131</v>
      </c>
      <c r="B549">
        <v>1.3107417539252419E-3</v>
      </c>
    </row>
    <row r="550" spans="1:2" x14ac:dyDescent="0.35">
      <c r="A550" s="1" t="s">
        <v>79132</v>
      </c>
      <c r="B550">
        <v>1.026953127875062E-2</v>
      </c>
    </row>
    <row r="551" spans="1:2" x14ac:dyDescent="0.35">
      <c r="A551" s="1" t="s">
        <v>79133</v>
      </c>
      <c r="B551">
        <v>3.2799874517585028E-3</v>
      </c>
    </row>
    <row r="552" spans="1:2" x14ac:dyDescent="0.35">
      <c r="A552" s="1" t="s">
        <v>79134</v>
      </c>
      <c r="B552">
        <v>5.9172536657023569E-3</v>
      </c>
    </row>
    <row r="553" spans="1:2" x14ac:dyDescent="0.35">
      <c r="A553" s="1" t="s">
        <v>79135</v>
      </c>
      <c r="B553">
        <v>6.7284855737284198E-4</v>
      </c>
    </row>
    <row r="554" spans="1:2" x14ac:dyDescent="0.35">
      <c r="A554" s="1" t="s">
        <v>79136</v>
      </c>
      <c r="B554">
        <v>7.5822678891199658E-4</v>
      </c>
    </row>
    <row r="555" spans="1:2" x14ac:dyDescent="0.35">
      <c r="A555" s="1" t="s">
        <v>79137</v>
      </c>
      <c r="B555">
        <v>1.2664090558039539E-3</v>
      </c>
    </row>
    <row r="556" spans="1:2" x14ac:dyDescent="0.35">
      <c r="A556" s="1" t="s">
        <v>79138</v>
      </c>
      <c r="B556">
        <v>1.2616683654265051E-3</v>
      </c>
    </row>
    <row r="557" spans="1:2" x14ac:dyDescent="0.35">
      <c r="A557" s="1" t="s">
        <v>79139</v>
      </c>
      <c r="B557">
        <v>1.6258746855178151E-3</v>
      </c>
    </row>
    <row r="558" spans="1:2" x14ac:dyDescent="0.35">
      <c r="A558" s="1" t="s">
        <v>79140</v>
      </c>
      <c r="B558">
        <v>1.238779686851972E-3</v>
      </c>
    </row>
    <row r="559" spans="1:2" x14ac:dyDescent="0.35">
      <c r="A559" s="1" t="s">
        <v>79141</v>
      </c>
      <c r="B559">
        <v>7.8606445087060729E-4</v>
      </c>
    </row>
    <row r="560" spans="1:2" x14ac:dyDescent="0.35">
      <c r="A560" s="1" t="s">
        <v>79142</v>
      </c>
      <c r="B560">
        <v>5.2420208762724001E-3</v>
      </c>
    </row>
    <row r="561" spans="1:2" x14ac:dyDescent="0.35">
      <c r="A561" s="1" t="s">
        <v>79143</v>
      </c>
      <c r="B561">
        <v>1.113720339230591E-2</v>
      </c>
    </row>
    <row r="562" spans="1:2" x14ac:dyDescent="0.35">
      <c r="A562" s="1" t="s">
        <v>79144</v>
      </c>
      <c r="B562">
        <v>1.9332933649849549E-2</v>
      </c>
    </row>
    <row r="563" spans="1:2" x14ac:dyDescent="0.35">
      <c r="A563" s="1" t="s">
        <v>79145</v>
      </c>
      <c r="B563">
        <v>1.6557574768442669E-2</v>
      </c>
    </row>
    <row r="564" spans="1:2" x14ac:dyDescent="0.35">
      <c r="A564" s="1" t="s">
        <v>79146</v>
      </c>
      <c r="B564">
        <v>1.90218418901517E-2</v>
      </c>
    </row>
    <row r="565" spans="1:2" x14ac:dyDescent="0.35">
      <c r="A565" s="1" t="s">
        <v>79147</v>
      </c>
      <c r="B565">
        <v>1.9368758866745599E-2</v>
      </c>
    </row>
    <row r="566" spans="1:2" x14ac:dyDescent="0.35">
      <c r="A566" s="1" t="s">
        <v>79148</v>
      </c>
      <c r="B566">
        <v>2.3830044507835539E-2</v>
      </c>
    </row>
    <row r="567" spans="1:2" x14ac:dyDescent="0.35">
      <c r="A567" s="1" t="s">
        <v>79149</v>
      </c>
      <c r="B567">
        <v>2.407361742911646E-2</v>
      </c>
    </row>
    <row r="568" spans="1:2" x14ac:dyDescent="0.35">
      <c r="A568" s="1" t="s">
        <v>79150</v>
      </c>
      <c r="B568">
        <v>2.2386766428895609E-2</v>
      </c>
    </row>
    <row r="569" spans="1:2" x14ac:dyDescent="0.35">
      <c r="A569" s="1" t="s">
        <v>79151</v>
      </c>
      <c r="B569">
        <v>1.986999212107687E-2</v>
      </c>
    </row>
    <row r="570" spans="1:2" x14ac:dyDescent="0.35">
      <c r="A570" s="1" t="s">
        <v>79152</v>
      </c>
      <c r="B570">
        <v>1.55320789899625E-2</v>
      </c>
    </row>
    <row r="571" spans="1:2" x14ac:dyDescent="0.35">
      <c r="A571" s="1" t="s">
        <v>79153</v>
      </c>
      <c r="B571">
        <v>1.4113647031849761E-2</v>
      </c>
    </row>
    <row r="572" spans="1:2" x14ac:dyDescent="0.35">
      <c r="A572" s="1" t="s">
        <v>79154</v>
      </c>
      <c r="B572">
        <v>6.6023523177523797E-3</v>
      </c>
    </row>
    <row r="573" spans="1:2" x14ac:dyDescent="0.35">
      <c r="A573" s="1" t="s">
        <v>79155</v>
      </c>
      <c r="B573">
        <v>1.213720750924108E-3</v>
      </c>
    </row>
    <row r="574" spans="1:2" x14ac:dyDescent="0.35">
      <c r="A574" s="1" t="s">
        <v>79156</v>
      </c>
      <c r="B574">
        <v>1.0287993949773261E-2</v>
      </c>
    </row>
    <row r="575" spans="1:2" x14ac:dyDescent="0.35">
      <c r="A575" s="1" t="s">
        <v>79157</v>
      </c>
      <c r="B575">
        <v>3.2941945756523251E-3</v>
      </c>
    </row>
    <row r="576" spans="1:2" x14ac:dyDescent="0.35">
      <c r="A576" s="1" t="s">
        <v>79158</v>
      </c>
      <c r="B576">
        <v>5.8788027867429709E-3</v>
      </c>
    </row>
    <row r="577" spans="1:2" x14ac:dyDescent="0.35">
      <c r="A577" s="1" t="s">
        <v>79159</v>
      </c>
      <c r="B577">
        <v>6.5137405292971533E-4</v>
      </c>
    </row>
    <row r="578" spans="1:2" x14ac:dyDescent="0.35">
      <c r="A578" s="1" t="s">
        <v>79160</v>
      </c>
      <c r="B578">
        <v>7.5702867320289607E-4</v>
      </c>
    </row>
    <row r="579" spans="1:2" x14ac:dyDescent="0.35">
      <c r="A579" s="1" t="s">
        <v>79161</v>
      </c>
      <c r="B579">
        <v>1.268977661576087E-3</v>
      </c>
    </row>
    <row r="580" spans="1:2" x14ac:dyDescent="0.35">
      <c r="A580" s="1" t="s">
        <v>79162</v>
      </c>
      <c r="B580">
        <v>1.272836670618726E-3</v>
      </c>
    </row>
    <row r="581" spans="1:2" x14ac:dyDescent="0.35">
      <c r="A581" s="1" t="s">
        <v>79163</v>
      </c>
      <c r="B581">
        <v>1.6192629549992819E-3</v>
      </c>
    </row>
    <row r="582" spans="1:2" x14ac:dyDescent="0.35">
      <c r="A582" s="1" t="s">
        <v>79164</v>
      </c>
      <c r="B582">
        <v>1.241545940118774E-3</v>
      </c>
    </row>
    <row r="583" spans="1:2" x14ac:dyDescent="0.35">
      <c r="A583" s="1" t="s">
        <v>79165</v>
      </c>
      <c r="B583">
        <v>7.8810724927977306E-4</v>
      </c>
    </row>
    <row r="584" spans="1:2" x14ac:dyDescent="0.35">
      <c r="A584" s="1" t="s">
        <v>79166</v>
      </c>
      <c r="B584">
        <v>5.246020192581192E-3</v>
      </c>
    </row>
    <row r="585" spans="1:2" x14ac:dyDescent="0.35">
      <c r="A585" s="1" t="s">
        <v>79167</v>
      </c>
      <c r="B585">
        <v>1.1131436776546591E-2</v>
      </c>
    </row>
    <row r="586" spans="1:2" x14ac:dyDescent="0.35">
      <c r="A586" s="1" t="s">
        <v>79168</v>
      </c>
      <c r="B586">
        <v>1.9330959477428949E-2</v>
      </c>
    </row>
    <row r="587" spans="1:2" x14ac:dyDescent="0.35">
      <c r="A587" s="1" t="s">
        <v>79169</v>
      </c>
      <c r="B587">
        <v>1.658252348695775E-2</v>
      </c>
    </row>
    <row r="588" spans="1:2" x14ac:dyDescent="0.35">
      <c r="A588" s="1" t="s">
        <v>79170</v>
      </c>
      <c r="B588">
        <v>1.905665946580995E-2</v>
      </c>
    </row>
    <row r="589" spans="1:2" x14ac:dyDescent="0.35">
      <c r="A589" s="1" t="s">
        <v>79171</v>
      </c>
      <c r="B589">
        <v>1.937867193202655E-2</v>
      </c>
    </row>
    <row r="590" spans="1:2" x14ac:dyDescent="0.35">
      <c r="A590" s="1" t="s">
        <v>79172</v>
      </c>
      <c r="B590">
        <v>2.381049507866451E-2</v>
      </c>
    </row>
    <row r="591" spans="1:2" x14ac:dyDescent="0.35">
      <c r="A591" s="1" t="s">
        <v>79173</v>
      </c>
      <c r="B591">
        <v>2.407063279477429E-2</v>
      </c>
    </row>
    <row r="592" spans="1:2" x14ac:dyDescent="0.35">
      <c r="A592" s="1" t="s">
        <v>79174</v>
      </c>
      <c r="B592">
        <v>2.2385380319573031E-2</v>
      </c>
    </row>
    <row r="593" spans="1:2" x14ac:dyDescent="0.35">
      <c r="A593" s="1" t="s">
        <v>79175</v>
      </c>
      <c r="B593">
        <v>1.9862733453333128E-2</v>
      </c>
    </row>
    <row r="594" spans="1:2" x14ac:dyDescent="0.35">
      <c r="A594" s="1" t="s">
        <v>79176</v>
      </c>
      <c r="B594">
        <v>1.5527223705098649E-2</v>
      </c>
    </row>
    <row r="595" spans="1:2" x14ac:dyDescent="0.35">
      <c r="A595" s="1" t="s">
        <v>79177</v>
      </c>
      <c r="B595">
        <v>1.420876269024224E-2</v>
      </c>
    </row>
    <row r="596" spans="1:2" x14ac:dyDescent="0.35">
      <c r="A596" s="1" t="s">
        <v>79178</v>
      </c>
      <c r="B596">
        <v>6.6317199071345128E-3</v>
      </c>
    </row>
    <row r="597" spans="1:2" x14ac:dyDescent="0.35">
      <c r="A597" s="1" t="s">
        <v>79179</v>
      </c>
      <c r="B597">
        <v>1.217461291862322E-3</v>
      </c>
    </row>
    <row r="598" spans="1:2" x14ac:dyDescent="0.35">
      <c r="A598" s="1" t="s">
        <v>79180</v>
      </c>
      <c r="B598">
        <v>1.0358934009370791E-2</v>
      </c>
    </row>
    <row r="599" spans="1:2" x14ac:dyDescent="0.35">
      <c r="A599" s="1" t="s">
        <v>79181</v>
      </c>
      <c r="B599">
        <v>3.3057338045368368E-3</v>
      </c>
    </row>
    <row r="600" spans="1:2" x14ac:dyDescent="0.35">
      <c r="A600" s="1" t="s">
        <v>79182</v>
      </c>
      <c r="B600">
        <v>5.8171107885111326E-3</v>
      </c>
    </row>
    <row r="601" spans="1:2" x14ac:dyDescent="0.35">
      <c r="A601" s="1" t="s">
        <v>79183</v>
      </c>
      <c r="B601">
        <v>5.8610253215127489E-4</v>
      </c>
    </row>
    <row r="602" spans="1:2" x14ac:dyDescent="0.35">
      <c r="A602" s="1" t="s">
        <v>79184</v>
      </c>
      <c r="B602">
        <v>1.455577985996428E-3</v>
      </c>
    </row>
    <row r="603" spans="1:2" x14ac:dyDescent="0.35">
      <c r="A603" s="1" t="s">
        <v>79185</v>
      </c>
      <c r="B603">
        <v>1.208980091706364E-3</v>
      </c>
    </row>
    <row r="604" spans="1:2" x14ac:dyDescent="0.35">
      <c r="A604" s="1" t="s">
        <v>79186</v>
      </c>
      <c r="B604">
        <v>1.392206344665879E-3</v>
      </c>
    </row>
    <row r="605" spans="1:2" x14ac:dyDescent="0.35">
      <c r="A605" s="1" t="s">
        <v>79187</v>
      </c>
      <c r="B605">
        <v>1.5267315876391779E-3</v>
      </c>
    </row>
    <row r="606" spans="1:2" x14ac:dyDescent="0.35">
      <c r="A606" s="1" t="s">
        <v>79188</v>
      </c>
      <c r="B606">
        <v>1.1535499100393961E-3</v>
      </c>
    </row>
    <row r="607" spans="1:2" x14ac:dyDescent="0.35">
      <c r="A607" s="1" t="s">
        <v>79189</v>
      </c>
      <c r="B607">
        <v>5.8722327178892426E-4</v>
      </c>
    </row>
    <row r="608" spans="1:2" x14ac:dyDescent="0.35">
      <c r="A608" s="1" t="s">
        <v>79190</v>
      </c>
      <c r="B608">
        <v>6.2461399984369108E-3</v>
      </c>
    </row>
    <row r="609" spans="1:2" x14ac:dyDescent="0.35">
      <c r="A609" s="1" t="s">
        <v>79191</v>
      </c>
      <c r="B609">
        <v>1.298825869189912E-2</v>
      </c>
    </row>
    <row r="610" spans="1:2" x14ac:dyDescent="0.35">
      <c r="A610" s="1" t="s">
        <v>79192</v>
      </c>
      <c r="B610">
        <v>2.0471908986913749E-2</v>
      </c>
    </row>
    <row r="611" spans="1:2" x14ac:dyDescent="0.35">
      <c r="A611" s="1" t="s">
        <v>79193</v>
      </c>
      <c r="B611">
        <v>1.336382357231946E-2</v>
      </c>
    </row>
    <row r="612" spans="1:2" x14ac:dyDescent="0.35">
      <c r="A612" s="1" t="s">
        <v>79194</v>
      </c>
      <c r="B612">
        <v>1.6393455899607511E-2</v>
      </c>
    </row>
    <row r="613" spans="1:2" x14ac:dyDescent="0.35">
      <c r="A613" s="1" t="s">
        <v>79195</v>
      </c>
      <c r="B613">
        <v>1.9150325091637971E-2</v>
      </c>
    </row>
    <row r="614" spans="1:2" x14ac:dyDescent="0.35">
      <c r="A614" s="1" t="s">
        <v>79196</v>
      </c>
      <c r="B614">
        <v>2.3581116420224139E-2</v>
      </c>
    </row>
    <row r="615" spans="1:2" x14ac:dyDescent="0.35">
      <c r="A615" s="1" t="s">
        <v>79197</v>
      </c>
      <c r="B615">
        <v>2.3028073377940449E-2</v>
      </c>
    </row>
    <row r="616" spans="1:2" x14ac:dyDescent="0.35">
      <c r="A616" s="1" t="s">
        <v>79198</v>
      </c>
      <c r="B616">
        <v>2.1589473786229399E-2</v>
      </c>
    </row>
    <row r="617" spans="1:2" x14ac:dyDescent="0.35">
      <c r="A617" s="1" t="s">
        <v>79199</v>
      </c>
      <c r="B617">
        <v>1.9925750856432511E-2</v>
      </c>
    </row>
    <row r="618" spans="1:2" x14ac:dyDescent="0.35">
      <c r="A618" s="1" t="s">
        <v>79200</v>
      </c>
      <c r="B618">
        <v>1.4945473321650971E-2</v>
      </c>
    </row>
    <row r="619" spans="1:2" x14ac:dyDescent="0.35">
      <c r="A619" s="1" t="s">
        <v>79201</v>
      </c>
      <c r="B619">
        <v>1.116134844868988E-2</v>
      </c>
    </row>
    <row r="620" spans="1:2" x14ac:dyDescent="0.35">
      <c r="A620" s="1" t="s">
        <v>79202</v>
      </c>
      <c r="B620">
        <v>5.7156472018781808E-3</v>
      </c>
    </row>
    <row r="621" spans="1:2" x14ac:dyDescent="0.35">
      <c r="A621" s="1" t="s">
        <v>79203</v>
      </c>
      <c r="B621">
        <v>2.994779076214794E-3</v>
      </c>
    </row>
    <row r="622" spans="1:2" x14ac:dyDescent="0.35">
      <c r="A622" s="1" t="s">
        <v>79204</v>
      </c>
      <c r="B622">
        <v>1.1796371709591901E-2</v>
      </c>
    </row>
    <row r="623" spans="1:2" x14ac:dyDescent="0.35">
      <c r="A623" s="1" t="s">
        <v>79205</v>
      </c>
      <c r="B623">
        <v>3.539855452885514E-3</v>
      </c>
    </row>
    <row r="624" spans="1:2" x14ac:dyDescent="0.35">
      <c r="A624" s="1" t="s">
        <v>79206</v>
      </c>
      <c r="B624">
        <v>8.2767042987047651E-3</v>
      </c>
    </row>
    <row r="625" spans="1:2" x14ac:dyDescent="0.35">
      <c r="A625" s="1" t="s">
        <v>79207</v>
      </c>
      <c r="B625">
        <v>2.029365246270056E-3</v>
      </c>
    </row>
    <row r="626" spans="1:2" x14ac:dyDescent="0.35">
      <c r="A626" s="1" t="s">
        <v>4328</v>
      </c>
      <c r="B626">
        <v>7.7310986554520952E-4</v>
      </c>
    </row>
    <row r="627" spans="1:2" x14ac:dyDescent="0.35">
      <c r="A627" s="1" t="s">
        <v>4329</v>
      </c>
      <c r="B627">
        <v>1.2544507570951631E-3</v>
      </c>
    </row>
    <row r="628" spans="1:2" x14ac:dyDescent="0.35">
      <c r="A628" s="1" t="s">
        <v>4330</v>
      </c>
      <c r="B628">
        <v>1.22500281895129E-3</v>
      </c>
    </row>
    <row r="629" spans="1:2" x14ac:dyDescent="0.35">
      <c r="A629" s="1" t="s">
        <v>4331</v>
      </c>
      <c r="B629">
        <v>1.651626539660009E-3</v>
      </c>
    </row>
    <row r="630" spans="1:2" x14ac:dyDescent="0.35">
      <c r="A630" s="1" t="s">
        <v>4332</v>
      </c>
      <c r="B630">
        <v>1.2288255009857019E-3</v>
      </c>
    </row>
    <row r="631" spans="1:2" x14ac:dyDescent="0.35">
      <c r="A631" s="1" t="s">
        <v>4333</v>
      </c>
      <c r="B631">
        <v>7.8875568070865267E-4</v>
      </c>
    </row>
    <row r="632" spans="1:2" x14ac:dyDescent="0.35">
      <c r="A632" s="1" t="s">
        <v>4334</v>
      </c>
      <c r="B632">
        <v>5.3604407122448882E-3</v>
      </c>
    </row>
    <row r="633" spans="1:2" x14ac:dyDescent="0.35">
      <c r="A633" s="1" t="s">
        <v>4335</v>
      </c>
      <c r="B633">
        <v>1.1369560198695051E-2</v>
      </c>
    </row>
    <row r="634" spans="1:2" x14ac:dyDescent="0.35">
      <c r="A634" s="1" t="s">
        <v>4336</v>
      </c>
      <c r="B634">
        <v>2.0027318151253651E-2</v>
      </c>
    </row>
    <row r="635" spans="1:2" x14ac:dyDescent="0.35">
      <c r="A635" s="1" t="s">
        <v>4337</v>
      </c>
      <c r="B635">
        <v>1.787535964364436E-2</v>
      </c>
    </row>
    <row r="636" spans="1:2" x14ac:dyDescent="0.35">
      <c r="A636" s="1" t="s">
        <v>4338</v>
      </c>
      <c r="B636">
        <v>2.0609359549888229E-2</v>
      </c>
    </row>
    <row r="637" spans="1:2" x14ac:dyDescent="0.35">
      <c r="A637" s="1" t="s">
        <v>4339</v>
      </c>
      <c r="B637">
        <v>2.0930842757571261E-2</v>
      </c>
    </row>
    <row r="638" spans="1:2" x14ac:dyDescent="0.35">
      <c r="A638" s="1" t="s">
        <v>4340</v>
      </c>
      <c r="B638">
        <v>2.5595187415635691E-2</v>
      </c>
    </row>
    <row r="639" spans="1:2" x14ac:dyDescent="0.35">
      <c r="A639" s="1" t="s">
        <v>4341</v>
      </c>
      <c r="B639">
        <v>2.5900075866927889E-2</v>
      </c>
    </row>
    <row r="640" spans="1:2" x14ac:dyDescent="0.35">
      <c r="A640" s="1" t="s">
        <v>4342</v>
      </c>
      <c r="B640">
        <v>2.4044182061803011E-2</v>
      </c>
    </row>
    <row r="641" spans="1:2" x14ac:dyDescent="0.35">
      <c r="A641" s="1" t="s">
        <v>4343</v>
      </c>
      <c r="B641">
        <v>2.1282545634798328E-2</v>
      </c>
    </row>
    <row r="642" spans="1:2" x14ac:dyDescent="0.35">
      <c r="A642" s="1" t="s">
        <v>4344</v>
      </c>
      <c r="B642">
        <v>1.6841284624907801E-2</v>
      </c>
    </row>
    <row r="643" spans="1:2" x14ac:dyDescent="0.35">
      <c r="A643" s="1" t="s">
        <v>4345</v>
      </c>
      <c r="B643">
        <v>1.510728835225251E-2</v>
      </c>
    </row>
    <row r="644" spans="1:2" x14ac:dyDescent="0.35">
      <c r="A644" s="1" t="s">
        <v>4346</v>
      </c>
      <c r="B644">
        <v>7.1097054657443398E-3</v>
      </c>
    </row>
    <row r="645" spans="1:2" x14ac:dyDescent="0.35">
      <c r="A645" s="1" t="s">
        <v>4347</v>
      </c>
      <c r="B645">
        <v>9.9608468537345E-4</v>
      </c>
    </row>
    <row r="646" spans="1:2" x14ac:dyDescent="0.35">
      <c r="A646" s="1" t="s">
        <v>4348</v>
      </c>
      <c r="B646">
        <v>1.0331510040438641E-2</v>
      </c>
    </row>
    <row r="647" spans="1:2" x14ac:dyDescent="0.35">
      <c r="A647" s="1" t="s">
        <v>4349</v>
      </c>
      <c r="B647">
        <v>3.335943316009002E-3</v>
      </c>
    </row>
    <row r="648" spans="1:2" x14ac:dyDescent="0.35">
      <c r="A648" s="1" t="s">
        <v>4350</v>
      </c>
      <c r="B648">
        <v>5.7936228054907956E-3</v>
      </c>
    </row>
    <row r="649" spans="1:2" x14ac:dyDescent="0.35">
      <c r="A649" s="1" t="s">
        <v>4351</v>
      </c>
      <c r="B649">
        <v>6.0538977983476568E-4</v>
      </c>
    </row>
    <row r="650" spans="1:2" x14ac:dyDescent="0.35">
      <c r="A650" s="1" t="s">
        <v>79208</v>
      </c>
      <c r="B650">
        <v>7.5714372379773989E-4</v>
      </c>
    </row>
    <row r="651" spans="1:2" x14ac:dyDescent="0.35">
      <c r="A651" s="1" t="s">
        <v>79209</v>
      </c>
      <c r="B651">
        <v>1.2688729161238689E-3</v>
      </c>
    </row>
    <row r="652" spans="1:2" x14ac:dyDescent="0.35">
      <c r="A652" s="1" t="s">
        <v>79210</v>
      </c>
      <c r="B652">
        <v>1.272640143567359E-3</v>
      </c>
    </row>
    <row r="653" spans="1:2" x14ac:dyDescent="0.35">
      <c r="A653" s="1" t="s">
        <v>79211</v>
      </c>
      <c r="B653">
        <v>1.6193094959793251E-3</v>
      </c>
    </row>
    <row r="654" spans="1:2" x14ac:dyDescent="0.35">
      <c r="A654" s="1" t="s">
        <v>79212</v>
      </c>
      <c r="B654">
        <v>1.2414742837012771E-3</v>
      </c>
    </row>
    <row r="655" spans="1:2" x14ac:dyDescent="0.35">
      <c r="A655" s="1" t="s">
        <v>79213</v>
      </c>
      <c r="B655">
        <v>7.8821238594028466E-4</v>
      </c>
    </row>
    <row r="656" spans="1:2" x14ac:dyDescent="0.35">
      <c r="A656" s="1" t="s">
        <v>79214</v>
      </c>
      <c r="B656">
        <v>5.2478881825787204E-3</v>
      </c>
    </row>
    <row r="657" spans="1:2" x14ac:dyDescent="0.35">
      <c r="A657" s="1" t="s">
        <v>79215</v>
      </c>
      <c r="B657">
        <v>1.1134746436512889E-2</v>
      </c>
    </row>
    <row r="658" spans="1:2" x14ac:dyDescent="0.35">
      <c r="A658" s="1" t="s">
        <v>79216</v>
      </c>
      <c r="B658">
        <v>1.934088250656783E-2</v>
      </c>
    </row>
    <row r="659" spans="1:2" x14ac:dyDescent="0.35">
      <c r="A659" s="1" t="s">
        <v>79217</v>
      </c>
      <c r="B659">
        <v>1.6602470541945951E-2</v>
      </c>
    </row>
    <row r="660" spans="1:2" x14ac:dyDescent="0.35">
      <c r="A660" s="1" t="s">
        <v>79218</v>
      </c>
      <c r="B660">
        <v>1.9080569894058551E-2</v>
      </c>
    </row>
    <row r="661" spans="1:2" x14ac:dyDescent="0.35">
      <c r="A661" s="1" t="s">
        <v>79219</v>
      </c>
      <c r="B661">
        <v>1.9400763227844332E-2</v>
      </c>
    </row>
    <row r="662" spans="1:2" x14ac:dyDescent="0.35">
      <c r="A662" s="1" t="s">
        <v>79220</v>
      </c>
      <c r="B662">
        <v>2.383430789104312E-2</v>
      </c>
    </row>
    <row r="663" spans="1:2" x14ac:dyDescent="0.35">
      <c r="A663" s="1" t="s">
        <v>79221</v>
      </c>
      <c r="B663">
        <v>2.4096086665081829E-2</v>
      </c>
    </row>
    <row r="664" spans="1:2" x14ac:dyDescent="0.35">
      <c r="A664" s="1" t="s">
        <v>79222</v>
      </c>
      <c r="B664">
        <v>2.2408517077762709E-2</v>
      </c>
    </row>
    <row r="665" spans="1:2" x14ac:dyDescent="0.35">
      <c r="A665" s="1" t="s">
        <v>79223</v>
      </c>
      <c r="B665">
        <v>1.9882113999149839E-2</v>
      </c>
    </row>
    <row r="666" spans="1:2" x14ac:dyDescent="0.35">
      <c r="A666" s="1" t="s">
        <v>79224</v>
      </c>
      <c r="B666">
        <v>1.554540510320679E-2</v>
      </c>
    </row>
    <row r="667" spans="1:2" x14ac:dyDescent="0.35">
      <c r="A667" s="1" t="s">
        <v>79225</v>
      </c>
      <c r="B667">
        <v>1.422661214374529E-2</v>
      </c>
    </row>
    <row r="668" spans="1:2" x14ac:dyDescent="0.35">
      <c r="A668" s="1" t="s">
        <v>79226</v>
      </c>
      <c r="B668">
        <v>6.6401595797959036E-3</v>
      </c>
    </row>
    <row r="669" spans="1:2" x14ac:dyDescent="0.35">
      <c r="A669" s="1" t="s">
        <v>79227</v>
      </c>
      <c r="B669">
        <v>1.2143192634101339E-3</v>
      </c>
    </row>
    <row r="670" spans="1:2" x14ac:dyDescent="0.35">
      <c r="A670" s="1" t="s">
        <v>79228</v>
      </c>
      <c r="B670">
        <v>1.036199446136955E-2</v>
      </c>
    </row>
    <row r="671" spans="1:2" x14ac:dyDescent="0.35">
      <c r="A671" s="1" t="s">
        <v>79229</v>
      </c>
      <c r="B671">
        <v>3.3066696679735479E-3</v>
      </c>
    </row>
    <row r="672" spans="1:2" x14ac:dyDescent="0.35">
      <c r="A672" s="1" t="s">
        <v>79230</v>
      </c>
      <c r="B672">
        <v>5.8138645567277162E-3</v>
      </c>
    </row>
    <row r="673" spans="1:2" x14ac:dyDescent="0.35">
      <c r="A673" s="1" t="s">
        <v>79231</v>
      </c>
      <c r="B673">
        <v>5.83923367193745E-4</v>
      </c>
    </row>
    <row r="674" spans="1:2" x14ac:dyDescent="0.35">
      <c r="A674" s="1" t="s">
        <v>79232</v>
      </c>
      <c r="B674">
        <v>1.3718285972237009E-3</v>
      </c>
    </row>
    <row r="675" spans="1:2" x14ac:dyDescent="0.35">
      <c r="A675" s="1" t="s">
        <v>79233</v>
      </c>
      <c r="B675">
        <v>1.436315971572461E-3</v>
      </c>
    </row>
    <row r="676" spans="1:2" x14ac:dyDescent="0.35">
      <c r="A676" s="1" t="s">
        <v>79234</v>
      </c>
      <c r="B676">
        <v>1.6045090516893629E-3</v>
      </c>
    </row>
    <row r="677" spans="1:2" x14ac:dyDescent="0.35">
      <c r="A677" s="1" t="s">
        <v>79235</v>
      </c>
      <c r="B677">
        <v>1.66291648614436E-3</v>
      </c>
    </row>
    <row r="678" spans="1:2" x14ac:dyDescent="0.35">
      <c r="A678" s="1" t="s">
        <v>79236</v>
      </c>
      <c r="B678">
        <v>1.3575386580669531E-3</v>
      </c>
    </row>
    <row r="679" spans="1:2" x14ac:dyDescent="0.35">
      <c r="A679" s="1" t="s">
        <v>79237</v>
      </c>
      <c r="B679">
        <v>5.8672588341042832E-4</v>
      </c>
    </row>
    <row r="680" spans="1:2" x14ac:dyDescent="0.35">
      <c r="A680" s="1" t="s">
        <v>79238</v>
      </c>
      <c r="B680">
        <v>6.5619109262486982E-3</v>
      </c>
    </row>
    <row r="681" spans="1:2" x14ac:dyDescent="0.35">
      <c r="A681" s="1" t="s">
        <v>79239</v>
      </c>
      <c r="B681">
        <v>1.409956687959203E-2</v>
      </c>
    </row>
    <row r="682" spans="1:2" x14ac:dyDescent="0.35">
      <c r="A682" s="1" t="s">
        <v>79240</v>
      </c>
      <c r="B682">
        <v>2.2694683460235579E-2</v>
      </c>
    </row>
    <row r="683" spans="1:2" x14ac:dyDescent="0.35">
      <c r="A683" s="1" t="s">
        <v>79241</v>
      </c>
      <c r="B683">
        <v>1.7030080069993622E-2</v>
      </c>
    </row>
    <row r="684" spans="1:2" x14ac:dyDescent="0.35">
      <c r="A684" s="1" t="s">
        <v>79242</v>
      </c>
      <c r="B684">
        <v>2.2463840957094271E-2</v>
      </c>
    </row>
    <row r="685" spans="1:2" x14ac:dyDescent="0.35">
      <c r="A685" s="1" t="s">
        <v>79243</v>
      </c>
      <c r="B685">
        <v>2.6537814603513048E-2</v>
      </c>
    </row>
    <row r="686" spans="1:2" x14ac:dyDescent="0.35">
      <c r="A686" s="1" t="s">
        <v>79244</v>
      </c>
      <c r="B686">
        <v>3.1333560505657727E-2</v>
      </c>
    </row>
    <row r="687" spans="1:2" x14ac:dyDescent="0.35">
      <c r="A687" s="1" t="s">
        <v>79245</v>
      </c>
      <c r="B687">
        <v>3.0823879798902731E-2</v>
      </c>
    </row>
    <row r="688" spans="1:2" x14ac:dyDescent="0.35">
      <c r="A688" s="1" t="s">
        <v>79246</v>
      </c>
      <c r="B688">
        <v>2.8685680261292909E-2</v>
      </c>
    </row>
    <row r="689" spans="1:2" x14ac:dyDescent="0.35">
      <c r="A689" s="1" t="s">
        <v>79247</v>
      </c>
      <c r="B689">
        <v>2.6057678719818449E-2</v>
      </c>
    </row>
    <row r="690" spans="1:2" x14ac:dyDescent="0.35">
      <c r="A690" s="1" t="s">
        <v>79248</v>
      </c>
      <c r="B690">
        <v>2.0059098726375509E-2</v>
      </c>
    </row>
    <row r="691" spans="1:2" x14ac:dyDescent="0.35">
      <c r="A691" s="1" t="s">
        <v>79249</v>
      </c>
      <c r="B691">
        <v>1.3176575517154751E-2</v>
      </c>
    </row>
    <row r="692" spans="1:2" x14ac:dyDescent="0.35">
      <c r="A692" s="1" t="s">
        <v>79250</v>
      </c>
      <c r="B692">
        <v>6.511943464611006E-3</v>
      </c>
    </row>
    <row r="693" spans="1:2" x14ac:dyDescent="0.35">
      <c r="A693" s="1" t="s">
        <v>79251</v>
      </c>
      <c r="B693">
        <v>3.7427733844108352E-3</v>
      </c>
    </row>
    <row r="694" spans="1:2" x14ac:dyDescent="0.35">
      <c r="A694" s="1" t="s">
        <v>79252</v>
      </c>
      <c r="B694">
        <v>1.196372106060738E-2</v>
      </c>
    </row>
    <row r="695" spans="1:2" x14ac:dyDescent="0.35">
      <c r="A695" s="1" t="s">
        <v>79253</v>
      </c>
      <c r="B695">
        <v>4.1094744801129729E-3</v>
      </c>
    </row>
    <row r="696" spans="1:2" x14ac:dyDescent="0.35">
      <c r="A696" s="1" t="s">
        <v>79254</v>
      </c>
      <c r="B696">
        <v>8.9595383946593915E-3</v>
      </c>
    </row>
    <row r="697" spans="1:2" x14ac:dyDescent="0.35">
      <c r="A697" s="1" t="s">
        <v>79255</v>
      </c>
      <c r="B697">
        <v>2.758811537603541E-3</v>
      </c>
    </row>
    <row r="698" spans="1:2" x14ac:dyDescent="0.35">
      <c r="A698" s="1" t="s">
        <v>79256</v>
      </c>
      <c r="B698">
        <v>7.5730942989188973E-4</v>
      </c>
    </row>
    <row r="699" spans="1:2" x14ac:dyDescent="0.35">
      <c r="A699" s="1" t="s">
        <v>79257</v>
      </c>
      <c r="B699">
        <v>1.268722483918822E-3</v>
      </c>
    </row>
    <row r="700" spans="1:2" x14ac:dyDescent="0.35">
      <c r="A700" s="1" t="s">
        <v>79258</v>
      </c>
      <c r="B700">
        <v>1.2723577074874491E-3</v>
      </c>
    </row>
    <row r="701" spans="1:2" x14ac:dyDescent="0.35">
      <c r="A701" s="1" t="s">
        <v>79259</v>
      </c>
      <c r="B701">
        <v>1.619376558378377E-3</v>
      </c>
    </row>
    <row r="702" spans="1:2" x14ac:dyDescent="0.35">
      <c r="A702" s="1" t="s">
        <v>79260</v>
      </c>
      <c r="B702">
        <v>1.241371380360708E-3</v>
      </c>
    </row>
    <row r="703" spans="1:2" x14ac:dyDescent="0.35">
      <c r="A703" s="1" t="s">
        <v>79261</v>
      </c>
      <c r="B703">
        <v>7.8836388690312997E-4</v>
      </c>
    </row>
    <row r="704" spans="1:2" x14ac:dyDescent="0.35">
      <c r="A704" s="1" t="s">
        <v>79262</v>
      </c>
      <c r="B704">
        <v>5.2505768089458806E-3</v>
      </c>
    </row>
    <row r="705" spans="1:2" x14ac:dyDescent="0.35">
      <c r="A705" s="1" t="s">
        <v>79263</v>
      </c>
      <c r="B705">
        <v>1.1139516239595269E-2</v>
      </c>
    </row>
    <row r="706" spans="1:2" x14ac:dyDescent="0.35">
      <c r="A706" s="1" t="s">
        <v>79264</v>
      </c>
      <c r="B706">
        <v>1.9355166505233719E-2</v>
      </c>
    </row>
    <row r="707" spans="1:2" x14ac:dyDescent="0.35">
      <c r="A707" s="1" t="s">
        <v>79265</v>
      </c>
      <c r="B707">
        <v>1.6631182054157759E-2</v>
      </c>
    </row>
    <row r="708" spans="1:2" x14ac:dyDescent="0.35">
      <c r="A708" s="1" t="s">
        <v>79266</v>
      </c>
      <c r="B708">
        <v>1.9115008300528341E-2</v>
      </c>
    </row>
    <row r="709" spans="1:2" x14ac:dyDescent="0.35">
      <c r="A709" s="1" t="s">
        <v>79267</v>
      </c>
      <c r="B709">
        <v>1.9432613323375619E-2</v>
      </c>
    </row>
    <row r="710" spans="1:2" x14ac:dyDescent="0.35">
      <c r="A710" s="1" t="s">
        <v>79268</v>
      </c>
      <c r="B710">
        <v>2.386863194771114E-2</v>
      </c>
    </row>
    <row r="711" spans="1:2" x14ac:dyDescent="0.35">
      <c r="A711" s="1" t="s">
        <v>79269</v>
      </c>
      <c r="B711">
        <v>2.413276697006549E-2</v>
      </c>
    </row>
    <row r="712" spans="1:2" x14ac:dyDescent="0.35">
      <c r="A712" s="1" t="s">
        <v>79270</v>
      </c>
      <c r="B712">
        <v>2.24418589374661E-2</v>
      </c>
    </row>
    <row r="713" spans="1:2" x14ac:dyDescent="0.35">
      <c r="A713" s="1" t="s">
        <v>79271</v>
      </c>
      <c r="B713">
        <v>1.9910051948029629E-2</v>
      </c>
    </row>
    <row r="714" spans="1:2" x14ac:dyDescent="0.35">
      <c r="A714" s="1" t="s">
        <v>79272</v>
      </c>
      <c r="B714">
        <v>1.5571611836307659E-2</v>
      </c>
    </row>
    <row r="715" spans="1:2" x14ac:dyDescent="0.35">
      <c r="A715" s="1" t="s">
        <v>79273</v>
      </c>
      <c r="B715">
        <v>1.425229957640468E-2</v>
      </c>
    </row>
    <row r="716" spans="1:2" x14ac:dyDescent="0.35">
      <c r="A716" s="1" t="s">
        <v>79274</v>
      </c>
      <c r="B716">
        <v>6.6523129500647201E-3</v>
      </c>
    </row>
    <row r="717" spans="1:2" x14ac:dyDescent="0.35">
      <c r="A717" s="1" t="s">
        <v>79275</v>
      </c>
      <c r="B717">
        <v>1.209803699419246E-3</v>
      </c>
    </row>
    <row r="718" spans="1:2" x14ac:dyDescent="0.35">
      <c r="A718" s="1" t="s">
        <v>79276</v>
      </c>
      <c r="B718">
        <v>1.036639857068892E-2</v>
      </c>
    </row>
    <row r="719" spans="1:2" x14ac:dyDescent="0.35">
      <c r="A719" s="1" t="s">
        <v>79277</v>
      </c>
      <c r="B719">
        <v>3.3080225496683758E-3</v>
      </c>
    </row>
    <row r="720" spans="1:2" x14ac:dyDescent="0.35">
      <c r="A720" s="1" t="s">
        <v>79278</v>
      </c>
      <c r="B720">
        <v>5.8092140277966782E-3</v>
      </c>
    </row>
    <row r="721" spans="1:2" x14ac:dyDescent="0.35">
      <c r="A721" s="1" t="s">
        <v>79279</v>
      </c>
      <c r="B721">
        <v>5.8088932438480462E-4</v>
      </c>
    </row>
    <row r="722" spans="1:2" x14ac:dyDescent="0.35">
      <c r="A722" s="1" t="s">
        <v>79280</v>
      </c>
      <c r="B722">
        <v>1.3697657561218021E-3</v>
      </c>
    </row>
    <row r="723" spans="1:2" x14ac:dyDescent="0.35">
      <c r="A723" s="1" t="s">
        <v>79281</v>
      </c>
      <c r="B723">
        <v>1.4432195842834789E-3</v>
      </c>
    </row>
    <row r="724" spans="1:2" x14ac:dyDescent="0.35">
      <c r="A724" s="1" t="s">
        <v>79282</v>
      </c>
      <c r="B724">
        <v>1.6104062517247289E-3</v>
      </c>
    </row>
    <row r="725" spans="1:2" x14ac:dyDescent="0.35">
      <c r="A725" s="1" t="s">
        <v>79283</v>
      </c>
      <c r="B725">
        <v>1.666393498900419E-3</v>
      </c>
    </row>
    <row r="726" spans="1:2" x14ac:dyDescent="0.35">
      <c r="A726" s="1" t="s">
        <v>79284</v>
      </c>
      <c r="B726">
        <v>1.362905282504235E-3</v>
      </c>
    </row>
    <row r="727" spans="1:2" x14ac:dyDescent="0.35">
      <c r="A727" s="1" t="s">
        <v>79285</v>
      </c>
      <c r="B727">
        <v>5.8383810203723428E-4</v>
      </c>
    </row>
    <row r="728" spans="1:2" x14ac:dyDescent="0.35">
      <c r="A728" s="1" t="s">
        <v>79286</v>
      </c>
      <c r="B728">
        <v>6.5740466384986802E-3</v>
      </c>
    </row>
    <row r="729" spans="1:2" x14ac:dyDescent="0.35">
      <c r="A729" s="1" t="s">
        <v>79287</v>
      </c>
      <c r="B729">
        <v>1.4126924055553349E-2</v>
      </c>
    </row>
    <row r="730" spans="1:2" x14ac:dyDescent="0.35">
      <c r="A730" s="1" t="s">
        <v>79288</v>
      </c>
      <c r="B730">
        <v>2.277124203246127E-2</v>
      </c>
    </row>
    <row r="731" spans="1:2" x14ac:dyDescent="0.35">
      <c r="A731" s="1" t="s">
        <v>79289</v>
      </c>
      <c r="B731">
        <v>1.7167482714365571E-2</v>
      </c>
    </row>
    <row r="732" spans="1:2" x14ac:dyDescent="0.35">
      <c r="A732" s="1" t="s">
        <v>79290</v>
      </c>
      <c r="B732">
        <v>2.2688914693146999E-2</v>
      </c>
    </row>
    <row r="733" spans="1:2" x14ac:dyDescent="0.35">
      <c r="A733" s="1" t="s">
        <v>79291</v>
      </c>
      <c r="B733">
        <v>2.680438220273601E-2</v>
      </c>
    </row>
    <row r="734" spans="1:2" x14ac:dyDescent="0.35">
      <c r="A734" s="1" t="s">
        <v>79292</v>
      </c>
      <c r="B734">
        <v>3.1615333976307593E-2</v>
      </c>
    </row>
    <row r="735" spans="1:2" x14ac:dyDescent="0.35">
      <c r="A735" s="1" t="s">
        <v>79293</v>
      </c>
      <c r="B735">
        <v>3.1108523985590782E-2</v>
      </c>
    </row>
    <row r="736" spans="1:2" x14ac:dyDescent="0.35">
      <c r="A736" s="1" t="s">
        <v>79294</v>
      </c>
      <c r="B736">
        <v>2.8944819419378411E-2</v>
      </c>
    </row>
    <row r="737" spans="1:2" x14ac:dyDescent="0.35">
      <c r="A737" s="1" t="s">
        <v>79295</v>
      </c>
      <c r="B737">
        <v>2.6282001432217889E-2</v>
      </c>
    </row>
    <row r="738" spans="1:2" x14ac:dyDescent="0.35">
      <c r="A738" s="1" t="s">
        <v>79296</v>
      </c>
      <c r="B738">
        <v>2.0258484675160959E-2</v>
      </c>
    </row>
    <row r="739" spans="1:2" x14ac:dyDescent="0.35">
      <c r="A739" s="1" t="s">
        <v>79297</v>
      </c>
      <c r="B739">
        <v>1.328177758772643E-2</v>
      </c>
    </row>
    <row r="740" spans="1:2" x14ac:dyDescent="0.35">
      <c r="A740" s="1" t="s">
        <v>79298</v>
      </c>
      <c r="B740">
        <v>6.5925827068081134E-3</v>
      </c>
    </row>
    <row r="741" spans="1:2" x14ac:dyDescent="0.35">
      <c r="A741" s="1" t="s">
        <v>79299</v>
      </c>
      <c r="B741">
        <v>3.7753667321163021E-3</v>
      </c>
    </row>
    <row r="742" spans="1:2" x14ac:dyDescent="0.35">
      <c r="A742" s="1" t="s">
        <v>79300</v>
      </c>
      <c r="B742">
        <v>1.1965802830359709E-2</v>
      </c>
    </row>
    <row r="743" spans="1:2" x14ac:dyDescent="0.35">
      <c r="A743" s="1" t="s">
        <v>79301</v>
      </c>
      <c r="B743">
        <v>4.1141033413104244E-3</v>
      </c>
    </row>
    <row r="744" spans="1:2" x14ac:dyDescent="0.35">
      <c r="A744" s="1" t="s">
        <v>79302</v>
      </c>
      <c r="B744">
        <v>8.9653345996072459E-3</v>
      </c>
    </row>
    <row r="745" spans="1:2" x14ac:dyDescent="0.35">
      <c r="A745" s="1" t="s">
        <v>79303</v>
      </c>
      <c r="B745">
        <v>2.763351412339706E-3</v>
      </c>
    </row>
    <row r="746" spans="1:2" x14ac:dyDescent="0.35">
      <c r="A746" s="1" t="s">
        <v>79304</v>
      </c>
      <c r="B746">
        <v>1.3552697743884031E-3</v>
      </c>
    </row>
    <row r="747" spans="1:2" x14ac:dyDescent="0.35">
      <c r="A747" s="1" t="s">
        <v>79305</v>
      </c>
      <c r="B747">
        <v>1.47701567432477E-3</v>
      </c>
    </row>
    <row r="748" spans="1:2" x14ac:dyDescent="0.35">
      <c r="A748" s="1" t="s">
        <v>79306</v>
      </c>
      <c r="B748">
        <v>1.645037699088652E-3</v>
      </c>
    </row>
    <row r="749" spans="1:2" x14ac:dyDescent="0.35">
      <c r="A749" s="1" t="s">
        <v>79307</v>
      </c>
      <c r="B749">
        <v>1.690933195075485E-3</v>
      </c>
    </row>
    <row r="750" spans="1:2" x14ac:dyDescent="0.35">
      <c r="A750" s="1" t="s">
        <v>79308</v>
      </c>
      <c r="B750">
        <v>1.3979321288095611E-3</v>
      </c>
    </row>
    <row r="751" spans="1:2" x14ac:dyDescent="0.35">
      <c r="A751" s="1" t="s">
        <v>79309</v>
      </c>
      <c r="B751">
        <v>6.0028332702533938E-4</v>
      </c>
    </row>
    <row r="752" spans="1:2" x14ac:dyDescent="0.35">
      <c r="A752" s="1" t="s">
        <v>79310</v>
      </c>
      <c r="B752">
        <v>6.6147444667134236E-3</v>
      </c>
    </row>
    <row r="753" spans="1:2" x14ac:dyDescent="0.35">
      <c r="A753" s="1" t="s">
        <v>79311</v>
      </c>
      <c r="B753">
        <v>1.434699530572704E-2</v>
      </c>
    </row>
    <row r="754" spans="1:2" x14ac:dyDescent="0.35">
      <c r="A754" s="1" t="s">
        <v>79312</v>
      </c>
      <c r="B754">
        <v>2.3116811998064E-2</v>
      </c>
    </row>
    <row r="755" spans="1:2" x14ac:dyDescent="0.35">
      <c r="A755" s="1" t="s">
        <v>79313</v>
      </c>
      <c r="B755">
        <v>1.7724854061150701E-2</v>
      </c>
    </row>
    <row r="756" spans="1:2" x14ac:dyDescent="0.35">
      <c r="A756" s="1" t="s">
        <v>79314</v>
      </c>
      <c r="B756">
        <v>2.3486160935265871E-2</v>
      </c>
    </row>
    <row r="757" spans="1:2" x14ac:dyDescent="0.35">
      <c r="A757" s="1" t="s">
        <v>79315</v>
      </c>
      <c r="B757">
        <v>2.77280421047559E-2</v>
      </c>
    </row>
    <row r="758" spans="1:2" x14ac:dyDescent="0.35">
      <c r="A758" s="1" t="s">
        <v>79316</v>
      </c>
      <c r="B758">
        <v>3.2593195100911979E-2</v>
      </c>
    </row>
    <row r="759" spans="1:2" x14ac:dyDescent="0.35">
      <c r="A759" s="1" t="s">
        <v>79317</v>
      </c>
      <c r="B759">
        <v>3.2101489618019709E-2</v>
      </c>
    </row>
    <row r="760" spans="1:2" x14ac:dyDescent="0.35">
      <c r="A760" s="1" t="s">
        <v>79318</v>
      </c>
      <c r="B760">
        <v>2.9849824906024381E-2</v>
      </c>
    </row>
    <row r="761" spans="1:2" x14ac:dyDescent="0.35">
      <c r="A761" s="1" t="s">
        <v>79319</v>
      </c>
      <c r="B761">
        <v>2.704965792825546E-2</v>
      </c>
    </row>
    <row r="762" spans="1:2" x14ac:dyDescent="0.35">
      <c r="A762" s="1" t="s">
        <v>79320</v>
      </c>
      <c r="B762">
        <v>2.082857150347726E-2</v>
      </c>
    </row>
    <row r="763" spans="1:2" x14ac:dyDescent="0.35">
      <c r="A763" s="1" t="s">
        <v>79321</v>
      </c>
      <c r="B763">
        <v>1.3486889359572129E-2</v>
      </c>
    </row>
    <row r="764" spans="1:2" x14ac:dyDescent="0.35">
      <c r="A764" s="1" t="s">
        <v>79322</v>
      </c>
      <c r="B764">
        <v>6.4439160744392716E-3</v>
      </c>
    </row>
    <row r="765" spans="1:2" x14ac:dyDescent="0.35">
      <c r="A765" s="1" t="s">
        <v>79323</v>
      </c>
      <c r="B765">
        <v>3.8519071301688331E-3</v>
      </c>
    </row>
    <row r="766" spans="1:2" x14ac:dyDescent="0.35">
      <c r="A766" s="1" t="s">
        <v>79324</v>
      </c>
      <c r="B766">
        <v>1.200779101996027E-2</v>
      </c>
    </row>
    <row r="767" spans="1:2" x14ac:dyDescent="0.35">
      <c r="A767" s="1" t="s">
        <v>79325</v>
      </c>
      <c r="B767">
        <v>4.2724501110602093E-3</v>
      </c>
    </row>
    <row r="768" spans="1:2" x14ac:dyDescent="0.35">
      <c r="A768" s="1" t="s">
        <v>79326</v>
      </c>
      <c r="B768">
        <v>9.148776588115793E-3</v>
      </c>
    </row>
    <row r="769" spans="1:2" x14ac:dyDescent="0.35">
      <c r="A769" s="1" t="s">
        <v>79327</v>
      </c>
      <c r="B769">
        <v>2.993073840391049E-3</v>
      </c>
    </row>
    <row r="770" spans="1:2" x14ac:dyDescent="0.35">
      <c r="A770" s="1" t="s">
        <v>79328</v>
      </c>
      <c r="B770">
        <v>7.5752242700898465E-4</v>
      </c>
    </row>
    <row r="771" spans="1:2" x14ac:dyDescent="0.35">
      <c r="A771" s="1" t="s">
        <v>79329</v>
      </c>
      <c r="B771">
        <v>1.2685298632285839E-3</v>
      </c>
    </row>
    <row r="772" spans="1:2" x14ac:dyDescent="0.35">
      <c r="A772" s="1" t="s">
        <v>79330</v>
      </c>
      <c r="B772">
        <v>1.271995734218094E-3</v>
      </c>
    </row>
    <row r="773" spans="1:2" x14ac:dyDescent="0.35">
      <c r="A773" s="1" t="s">
        <v>79331</v>
      </c>
      <c r="B773">
        <v>1.6194628114705339E-3</v>
      </c>
    </row>
    <row r="774" spans="1:2" x14ac:dyDescent="0.35">
      <c r="A774" s="1" t="s">
        <v>79332</v>
      </c>
      <c r="B774">
        <v>1.241239630766063E-3</v>
      </c>
    </row>
    <row r="775" spans="1:2" x14ac:dyDescent="0.35">
      <c r="A775" s="1" t="s">
        <v>79333</v>
      </c>
      <c r="B775">
        <v>7.8855875208634141E-4</v>
      </c>
    </row>
    <row r="776" spans="1:2" x14ac:dyDescent="0.35">
      <c r="A776" s="1" t="s">
        <v>79334</v>
      </c>
      <c r="B776">
        <v>5.2540296062540334E-3</v>
      </c>
    </row>
    <row r="777" spans="1:2" x14ac:dyDescent="0.35">
      <c r="A777" s="1" t="s">
        <v>79335</v>
      </c>
      <c r="B777">
        <v>1.114565234355315E-2</v>
      </c>
    </row>
    <row r="778" spans="1:2" x14ac:dyDescent="0.35">
      <c r="A778" s="1" t="s">
        <v>79336</v>
      </c>
      <c r="B778">
        <v>1.9373513143092842E-2</v>
      </c>
    </row>
    <row r="779" spans="1:2" x14ac:dyDescent="0.35">
      <c r="A779" s="1" t="s">
        <v>79337</v>
      </c>
      <c r="B779">
        <v>1.6668056290830961E-2</v>
      </c>
    </row>
    <row r="780" spans="1:2" x14ac:dyDescent="0.35">
      <c r="A780" s="1" t="s">
        <v>79338</v>
      </c>
      <c r="B780">
        <v>1.9159275437282752E-2</v>
      </c>
    </row>
    <row r="781" spans="1:2" x14ac:dyDescent="0.35">
      <c r="A781" s="1" t="s">
        <v>79339</v>
      </c>
      <c r="B781">
        <v>1.9473608030521859E-2</v>
      </c>
    </row>
    <row r="782" spans="1:2" x14ac:dyDescent="0.35">
      <c r="A782" s="1" t="s">
        <v>79340</v>
      </c>
      <c r="B782">
        <v>2.3912797250286531E-2</v>
      </c>
    </row>
    <row r="783" spans="1:2" x14ac:dyDescent="0.35">
      <c r="A783" s="1" t="s">
        <v>79341</v>
      </c>
      <c r="B783">
        <v>2.4179948299975971E-2</v>
      </c>
    </row>
    <row r="784" spans="1:2" x14ac:dyDescent="0.35">
      <c r="A784" s="1" t="s">
        <v>79342</v>
      </c>
      <c r="B784">
        <v>2.2484747167747111E-2</v>
      </c>
    </row>
    <row r="785" spans="1:2" x14ac:dyDescent="0.35">
      <c r="A785" s="1" t="s">
        <v>79343</v>
      </c>
      <c r="B785">
        <v>1.9946004635868049E-2</v>
      </c>
    </row>
    <row r="786" spans="1:2" x14ac:dyDescent="0.35">
      <c r="A786" s="1" t="s">
        <v>79344</v>
      </c>
      <c r="B786">
        <v>1.560533213032409E-2</v>
      </c>
    </row>
    <row r="787" spans="1:2" x14ac:dyDescent="0.35">
      <c r="A787" s="1" t="s">
        <v>79345</v>
      </c>
      <c r="B787">
        <v>1.4285281703241601E-2</v>
      </c>
    </row>
    <row r="788" spans="1:2" x14ac:dyDescent="0.35">
      <c r="A788" s="1" t="s">
        <v>79346</v>
      </c>
      <c r="B788">
        <v>6.6679308361358609E-3</v>
      </c>
    </row>
    <row r="789" spans="1:2" x14ac:dyDescent="0.35">
      <c r="A789" s="1" t="s">
        <v>79347</v>
      </c>
      <c r="B789">
        <v>1.2040164705974269E-3</v>
      </c>
    </row>
    <row r="790" spans="1:2" x14ac:dyDescent="0.35">
      <c r="A790" s="1" t="s">
        <v>79348</v>
      </c>
      <c r="B790">
        <v>1.037205297659184E-2</v>
      </c>
    </row>
    <row r="791" spans="1:2" x14ac:dyDescent="0.35">
      <c r="A791" s="1" t="s">
        <v>79349</v>
      </c>
      <c r="B791">
        <v>3.309770079632489E-3</v>
      </c>
    </row>
    <row r="792" spans="1:2" x14ac:dyDescent="0.35">
      <c r="A792" s="1" t="s">
        <v>79350</v>
      </c>
      <c r="B792">
        <v>5.8032793996609473E-3</v>
      </c>
    </row>
    <row r="793" spans="1:2" x14ac:dyDescent="0.35">
      <c r="A793" s="1" t="s">
        <v>79351</v>
      </c>
      <c r="B793">
        <v>5.7717229750862444E-4</v>
      </c>
    </row>
    <row r="794" spans="1:2" x14ac:dyDescent="0.35">
      <c r="A794" s="1" t="s">
        <v>79352</v>
      </c>
      <c r="B794">
        <v>1.3688366296627601E-3</v>
      </c>
    </row>
    <row r="795" spans="1:2" x14ac:dyDescent="0.35">
      <c r="A795" s="1" t="s">
        <v>79353</v>
      </c>
      <c r="B795">
        <v>1.446331485707088E-3</v>
      </c>
    </row>
    <row r="796" spans="1:2" x14ac:dyDescent="0.35">
      <c r="A796" s="1" t="s">
        <v>79354</v>
      </c>
      <c r="B796">
        <v>1.6130645311371681E-3</v>
      </c>
    </row>
    <row r="797" spans="1:2" x14ac:dyDescent="0.35">
      <c r="A797" s="1" t="s">
        <v>79355</v>
      </c>
      <c r="B797">
        <v>1.66796149960785E-3</v>
      </c>
    </row>
    <row r="798" spans="1:2" x14ac:dyDescent="0.35">
      <c r="A798" s="1" t="s">
        <v>79356</v>
      </c>
      <c r="B798">
        <v>1.365324484333732E-3</v>
      </c>
    </row>
    <row r="799" spans="1:2" x14ac:dyDescent="0.35">
      <c r="A799" s="1" t="s">
        <v>79357</v>
      </c>
      <c r="B799">
        <v>5.8253708126417957E-4</v>
      </c>
    </row>
    <row r="800" spans="1:2" x14ac:dyDescent="0.35">
      <c r="A800" s="1" t="s">
        <v>79358</v>
      </c>
      <c r="B800">
        <v>6.5795345300948436E-3</v>
      </c>
    </row>
    <row r="801" spans="1:2" x14ac:dyDescent="0.35">
      <c r="A801" s="1" t="s">
        <v>79359</v>
      </c>
      <c r="B801">
        <v>1.41392877259243E-2</v>
      </c>
    </row>
    <row r="802" spans="1:2" x14ac:dyDescent="0.35">
      <c r="A802" s="1" t="s">
        <v>79360</v>
      </c>
      <c r="B802">
        <v>2.2805874921863079E-2</v>
      </c>
    </row>
    <row r="803" spans="1:2" x14ac:dyDescent="0.35">
      <c r="A803" s="1" t="s">
        <v>79361</v>
      </c>
      <c r="B803">
        <v>1.722968389294683E-2</v>
      </c>
    </row>
    <row r="804" spans="1:2" x14ac:dyDescent="0.35">
      <c r="A804" s="1" t="s">
        <v>79362</v>
      </c>
      <c r="B804">
        <v>2.2790568645764259E-2</v>
      </c>
    </row>
    <row r="805" spans="1:2" x14ac:dyDescent="0.35">
      <c r="A805" s="1" t="s">
        <v>79363</v>
      </c>
      <c r="B805">
        <v>2.692463784090502E-2</v>
      </c>
    </row>
    <row r="806" spans="1:2" x14ac:dyDescent="0.35">
      <c r="A806" s="1" t="s">
        <v>79364</v>
      </c>
      <c r="B806">
        <v>3.1742487832828042E-2</v>
      </c>
    </row>
    <row r="807" spans="1:2" x14ac:dyDescent="0.35">
      <c r="A807" s="1" t="s">
        <v>79365</v>
      </c>
      <c r="B807">
        <v>3.1237000126866709E-2</v>
      </c>
    </row>
    <row r="808" spans="1:2" x14ac:dyDescent="0.35">
      <c r="A808" s="1" t="s">
        <v>79366</v>
      </c>
      <c r="B808">
        <v>2.906178724080697E-2</v>
      </c>
    </row>
    <row r="809" spans="1:2" x14ac:dyDescent="0.35">
      <c r="A809" s="1" t="s">
        <v>79367</v>
      </c>
      <c r="B809">
        <v>2.6383235202222501E-2</v>
      </c>
    </row>
    <row r="810" spans="1:2" x14ac:dyDescent="0.35">
      <c r="A810" s="1" t="s">
        <v>79368</v>
      </c>
      <c r="B810">
        <v>2.0348452430036641E-2</v>
      </c>
    </row>
    <row r="811" spans="1:2" x14ac:dyDescent="0.35">
      <c r="A811" s="1" t="s">
        <v>79369</v>
      </c>
      <c r="B811">
        <v>1.332954097742502E-2</v>
      </c>
    </row>
    <row r="812" spans="1:2" x14ac:dyDescent="0.35">
      <c r="A812" s="1" t="s">
        <v>79370</v>
      </c>
      <c r="B812">
        <v>6.6290692317272446E-3</v>
      </c>
    </row>
    <row r="813" spans="1:2" x14ac:dyDescent="0.35">
      <c r="A813" s="1" t="s">
        <v>79371</v>
      </c>
      <c r="B813">
        <v>3.7901364782483588E-3</v>
      </c>
    </row>
    <row r="814" spans="1:2" x14ac:dyDescent="0.35">
      <c r="A814" s="1" t="s">
        <v>79372</v>
      </c>
      <c r="B814">
        <v>1.1966741703829E-2</v>
      </c>
    </row>
    <row r="815" spans="1:2" x14ac:dyDescent="0.35">
      <c r="A815" s="1" t="s">
        <v>79373</v>
      </c>
      <c r="B815">
        <v>4.1161900704241288E-3</v>
      </c>
    </row>
    <row r="816" spans="1:2" x14ac:dyDescent="0.35">
      <c r="A816" s="1" t="s">
        <v>79374</v>
      </c>
      <c r="B816">
        <v>8.9679471254581634E-3</v>
      </c>
    </row>
    <row r="817" spans="1:2" x14ac:dyDescent="0.35">
      <c r="A817" s="1" t="s">
        <v>79375</v>
      </c>
      <c r="B817">
        <v>2.765398687414297E-3</v>
      </c>
    </row>
    <row r="818" spans="1:2" x14ac:dyDescent="0.35">
      <c r="A818" s="1" t="s">
        <v>4352</v>
      </c>
      <c r="B818">
        <v>1.3159886055703781E-3</v>
      </c>
    </row>
    <row r="819" spans="1:2" x14ac:dyDescent="0.35">
      <c r="A819" s="1" t="s">
        <v>4353</v>
      </c>
      <c r="B819">
        <v>1.575039319003823E-3</v>
      </c>
    </row>
    <row r="820" spans="1:2" x14ac:dyDescent="0.35">
      <c r="A820" s="1" t="s">
        <v>4354</v>
      </c>
      <c r="B820">
        <v>1.7426832303595831E-3</v>
      </c>
    </row>
    <row r="821" spans="1:2" x14ac:dyDescent="0.35">
      <c r="A821" s="1" t="s">
        <v>4355</v>
      </c>
      <c r="B821">
        <v>1.7589575501174811E-3</v>
      </c>
    </row>
    <row r="822" spans="1:2" x14ac:dyDescent="0.35">
      <c r="A822" s="1" t="s">
        <v>4356</v>
      </c>
      <c r="B822">
        <v>1.495318382692921E-3</v>
      </c>
    </row>
    <row r="823" spans="1:2" x14ac:dyDescent="0.35">
      <c r="A823" s="1" t="s">
        <v>4357</v>
      </c>
      <c r="B823">
        <v>6.3355156086892031E-4</v>
      </c>
    </row>
    <row r="824" spans="1:2" x14ac:dyDescent="0.35">
      <c r="A824" s="1" t="s">
        <v>4358</v>
      </c>
      <c r="B824">
        <v>6.7461531538031451E-3</v>
      </c>
    </row>
    <row r="825" spans="1:2" x14ac:dyDescent="0.35">
      <c r="A825" s="1" t="s">
        <v>4359</v>
      </c>
      <c r="B825">
        <v>1.4955213288952589E-2</v>
      </c>
    </row>
    <row r="826" spans="1:2" x14ac:dyDescent="0.35">
      <c r="A826" s="1" t="s">
        <v>4360</v>
      </c>
      <c r="B826">
        <v>2.4168282329651389E-2</v>
      </c>
    </row>
    <row r="827" spans="1:2" x14ac:dyDescent="0.35">
      <c r="A827" s="1" t="s">
        <v>4361</v>
      </c>
      <c r="B827">
        <v>1.9461519050851288E-2</v>
      </c>
    </row>
    <row r="828" spans="1:2" x14ac:dyDescent="0.35">
      <c r="A828" s="1" t="s">
        <v>4362</v>
      </c>
      <c r="B828">
        <v>2.5990812807497179E-2</v>
      </c>
    </row>
    <row r="829" spans="1:2" x14ac:dyDescent="0.35">
      <c r="A829" s="1" t="s">
        <v>4363</v>
      </c>
      <c r="B829">
        <v>3.0614868727217089E-2</v>
      </c>
    </row>
    <row r="830" spans="1:2" x14ac:dyDescent="0.35">
      <c r="A830" s="1" t="s">
        <v>4364</v>
      </c>
      <c r="B830">
        <v>3.5657074583125677E-2</v>
      </c>
    </row>
    <row r="831" spans="1:2" x14ac:dyDescent="0.35">
      <c r="A831" s="1" t="s">
        <v>4365</v>
      </c>
      <c r="B831">
        <v>3.5214695658599048E-2</v>
      </c>
    </row>
    <row r="832" spans="1:2" x14ac:dyDescent="0.35">
      <c r="A832" s="1" t="s">
        <v>4366</v>
      </c>
      <c r="B832">
        <v>3.268740919882835E-2</v>
      </c>
    </row>
    <row r="833" spans="1:2" x14ac:dyDescent="0.35">
      <c r="A833" s="1" t="s">
        <v>4367</v>
      </c>
      <c r="B833">
        <v>2.94640493425266E-2</v>
      </c>
    </row>
    <row r="834" spans="1:2" x14ac:dyDescent="0.35">
      <c r="A834" s="1" t="s">
        <v>4368</v>
      </c>
      <c r="B834">
        <v>2.2701393344075969E-2</v>
      </c>
    </row>
    <row r="835" spans="1:2" x14ac:dyDescent="0.35">
      <c r="A835" s="1" t="s">
        <v>4369</v>
      </c>
      <c r="B835">
        <v>1.4289038697371749E-2</v>
      </c>
    </row>
    <row r="836" spans="1:2" x14ac:dyDescent="0.35">
      <c r="A836" s="1" t="s">
        <v>4370</v>
      </c>
      <c r="B836">
        <v>6.2942753247906547E-3</v>
      </c>
    </row>
    <row r="837" spans="1:2" x14ac:dyDescent="0.35">
      <c r="A837" s="1" t="s">
        <v>4371</v>
      </c>
      <c r="B837">
        <v>4.117268680909043E-3</v>
      </c>
    </row>
    <row r="838" spans="1:2" x14ac:dyDescent="0.35">
      <c r="A838" s="1" t="s">
        <v>4372</v>
      </c>
      <c r="B838">
        <v>1.2115834193580061E-2</v>
      </c>
    </row>
    <row r="839" spans="1:2" x14ac:dyDescent="0.35">
      <c r="A839" s="1" t="s">
        <v>4373</v>
      </c>
      <c r="B839">
        <v>4.6697963948167361E-3</v>
      </c>
    </row>
    <row r="840" spans="1:2" x14ac:dyDescent="0.35">
      <c r="A840" s="1" t="s">
        <v>4374</v>
      </c>
      <c r="B840">
        <v>9.6041538656666311E-3</v>
      </c>
    </row>
    <row r="841" spans="1:2" x14ac:dyDescent="0.35">
      <c r="A841" s="1" t="s">
        <v>4375</v>
      </c>
      <c r="B841">
        <v>3.5803201226946172E-3</v>
      </c>
    </row>
    <row r="842" spans="1:2" x14ac:dyDescent="0.35">
      <c r="A842" s="1" t="s">
        <v>79376</v>
      </c>
      <c r="B842">
        <v>7.5804347344183296E-4</v>
      </c>
    </row>
    <row r="843" spans="1:2" x14ac:dyDescent="0.35">
      <c r="A843" s="1" t="s">
        <v>79377</v>
      </c>
      <c r="B843">
        <v>1.268062148802371E-3</v>
      </c>
    </row>
    <row r="844" spans="1:2" x14ac:dyDescent="0.35">
      <c r="A844" s="1" t="s">
        <v>79378</v>
      </c>
      <c r="B844">
        <v>1.2711152574521379E-3</v>
      </c>
    </row>
    <row r="845" spans="1:2" x14ac:dyDescent="0.35">
      <c r="A845" s="1" t="s">
        <v>79379</v>
      </c>
      <c r="B845">
        <v>1.6196740522745081E-3</v>
      </c>
    </row>
    <row r="846" spans="1:2" x14ac:dyDescent="0.35">
      <c r="A846" s="1" t="s">
        <v>79380</v>
      </c>
      <c r="B846">
        <v>1.2409197814686071E-3</v>
      </c>
    </row>
    <row r="847" spans="1:2" x14ac:dyDescent="0.35">
      <c r="A847" s="1" t="s">
        <v>79381</v>
      </c>
      <c r="B847">
        <v>7.8903603931966516E-4</v>
      </c>
    </row>
    <row r="848" spans="1:2" x14ac:dyDescent="0.35">
      <c r="A848" s="1" t="s">
        <v>79382</v>
      </c>
      <c r="B848">
        <v>5.2624613075201686E-3</v>
      </c>
    </row>
    <row r="849" spans="1:2" x14ac:dyDescent="0.35">
      <c r="A849" s="1" t="s">
        <v>79383</v>
      </c>
      <c r="B849">
        <v>1.1160686370408349E-2</v>
      </c>
    </row>
    <row r="850" spans="1:2" x14ac:dyDescent="0.35">
      <c r="A850" s="1" t="s">
        <v>79384</v>
      </c>
      <c r="B850">
        <v>1.9418328375367101E-2</v>
      </c>
    </row>
    <row r="851" spans="1:2" x14ac:dyDescent="0.35">
      <c r="A851" s="1" t="s">
        <v>79385</v>
      </c>
      <c r="B851">
        <v>1.675811168427456E-2</v>
      </c>
    </row>
    <row r="852" spans="1:2" x14ac:dyDescent="0.35">
      <c r="A852" s="1" t="s">
        <v>79386</v>
      </c>
      <c r="B852">
        <v>1.9267561786633979E-2</v>
      </c>
    </row>
    <row r="853" spans="1:2" x14ac:dyDescent="0.35">
      <c r="A853" s="1" t="s">
        <v>79387</v>
      </c>
      <c r="B853">
        <v>1.9574143490746199E-2</v>
      </c>
    </row>
    <row r="854" spans="1:2" x14ac:dyDescent="0.35">
      <c r="A854" s="1" t="s">
        <v>79388</v>
      </c>
      <c r="B854">
        <v>2.4021045543356621E-2</v>
      </c>
    </row>
    <row r="855" spans="1:2" x14ac:dyDescent="0.35">
      <c r="A855" s="1" t="s">
        <v>79389</v>
      </c>
      <c r="B855">
        <v>2.4295515098488121E-2</v>
      </c>
    </row>
    <row r="856" spans="1:2" x14ac:dyDescent="0.35">
      <c r="A856" s="1" t="s">
        <v>79390</v>
      </c>
      <c r="B856">
        <v>2.2589803563015421E-2</v>
      </c>
    </row>
    <row r="857" spans="1:2" x14ac:dyDescent="0.35">
      <c r="A857" s="1" t="s">
        <v>79391</v>
      </c>
      <c r="B857">
        <v>2.0034144956515669E-2</v>
      </c>
    </row>
    <row r="858" spans="1:2" x14ac:dyDescent="0.35">
      <c r="A858" s="1" t="s">
        <v>79392</v>
      </c>
      <c r="B858">
        <v>1.5687977730708531E-2</v>
      </c>
    </row>
    <row r="859" spans="1:2" x14ac:dyDescent="0.35">
      <c r="A859" s="1" t="s">
        <v>79393</v>
      </c>
      <c r="B859">
        <v>1.436579308269257E-2</v>
      </c>
    </row>
    <row r="860" spans="1:2" x14ac:dyDescent="0.35">
      <c r="A860" s="1" t="s">
        <v>79394</v>
      </c>
      <c r="B860">
        <v>6.7061164639126746E-3</v>
      </c>
    </row>
    <row r="861" spans="1:2" x14ac:dyDescent="0.35">
      <c r="A861" s="1" t="s">
        <v>79395</v>
      </c>
      <c r="B861">
        <v>1.189939586643204E-3</v>
      </c>
    </row>
    <row r="862" spans="1:2" x14ac:dyDescent="0.35">
      <c r="A862" s="1" t="s">
        <v>79396</v>
      </c>
      <c r="B862">
        <v>1.038585419029441E-2</v>
      </c>
    </row>
    <row r="863" spans="1:2" x14ac:dyDescent="0.35">
      <c r="A863" s="1" t="s">
        <v>79397</v>
      </c>
      <c r="B863">
        <v>3.3140849765325828E-3</v>
      </c>
    </row>
    <row r="864" spans="1:2" x14ac:dyDescent="0.35">
      <c r="A864" s="1" t="s">
        <v>79398</v>
      </c>
      <c r="B864">
        <v>5.7889645167195003E-3</v>
      </c>
    </row>
    <row r="865" spans="1:2" x14ac:dyDescent="0.35">
      <c r="A865" s="1" t="s">
        <v>79399</v>
      </c>
      <c r="B865">
        <v>5.6895933366385128E-4</v>
      </c>
    </row>
    <row r="866" spans="1:2" x14ac:dyDescent="0.35">
      <c r="A866" s="1" t="s">
        <v>79400</v>
      </c>
      <c r="B866">
        <v>1.367852401938624E-3</v>
      </c>
    </row>
    <row r="867" spans="1:2" x14ac:dyDescent="0.35">
      <c r="A867" s="1" t="s">
        <v>79401</v>
      </c>
      <c r="B867">
        <v>1.449629594005052E-3</v>
      </c>
    </row>
    <row r="868" spans="1:2" x14ac:dyDescent="0.35">
      <c r="A868" s="1" t="s">
        <v>79402</v>
      </c>
      <c r="B868">
        <v>1.6158818964430489E-3</v>
      </c>
    </row>
    <row r="869" spans="1:2" x14ac:dyDescent="0.35">
      <c r="A869" s="1" t="s">
        <v>79403</v>
      </c>
      <c r="B869">
        <v>1.669623789814007E-3</v>
      </c>
    </row>
    <row r="870" spans="1:2" x14ac:dyDescent="0.35">
      <c r="A870" s="1" t="s">
        <v>79404</v>
      </c>
      <c r="B870">
        <v>1.367888524682694E-3</v>
      </c>
    </row>
    <row r="871" spans="1:2" x14ac:dyDescent="0.35">
      <c r="A871" s="1" t="s">
        <v>79405</v>
      </c>
      <c r="B871">
        <v>5.8115868087455825E-4</v>
      </c>
    </row>
    <row r="872" spans="1:2" x14ac:dyDescent="0.35">
      <c r="A872" s="1" t="s">
        <v>79406</v>
      </c>
      <c r="B872">
        <v>6.5853626598420568E-3</v>
      </c>
    </row>
    <row r="873" spans="1:2" x14ac:dyDescent="0.35">
      <c r="A873" s="1" t="s">
        <v>79407</v>
      </c>
      <c r="B873">
        <v>1.41524128486847E-2</v>
      </c>
    </row>
    <row r="874" spans="1:2" x14ac:dyDescent="0.35">
      <c r="A874" s="1" t="s">
        <v>79408</v>
      </c>
      <c r="B874">
        <v>2.2842663035535189E-2</v>
      </c>
    </row>
    <row r="875" spans="1:2" x14ac:dyDescent="0.35">
      <c r="A875" s="1" t="s">
        <v>79409</v>
      </c>
      <c r="B875">
        <v>1.729578392339574E-2</v>
      </c>
    </row>
    <row r="876" spans="1:2" x14ac:dyDescent="0.35">
      <c r="A876" s="1" t="s">
        <v>79410</v>
      </c>
      <c r="B876">
        <v>2.289843745019261E-2</v>
      </c>
    </row>
    <row r="877" spans="1:2" x14ac:dyDescent="0.35">
      <c r="A877" s="1" t="s">
        <v>79411</v>
      </c>
      <c r="B877">
        <v>2.7052153353461891E-2</v>
      </c>
    </row>
    <row r="878" spans="1:2" x14ac:dyDescent="0.35">
      <c r="A878" s="1" t="s">
        <v>79412</v>
      </c>
      <c r="B878">
        <v>3.1877343769933807E-2</v>
      </c>
    </row>
    <row r="879" spans="1:2" x14ac:dyDescent="0.35">
      <c r="A879" s="1" t="s">
        <v>79413</v>
      </c>
      <c r="B879">
        <v>3.1373276258005837E-2</v>
      </c>
    </row>
    <row r="880" spans="1:2" x14ac:dyDescent="0.35">
      <c r="A880" s="1" t="s">
        <v>79414</v>
      </c>
      <c r="B880">
        <v>2.9185858770848672E-2</v>
      </c>
    </row>
    <row r="881" spans="1:2" x14ac:dyDescent="0.35">
      <c r="A881" s="1" t="s">
        <v>79415</v>
      </c>
      <c r="B881">
        <v>2.6490604586933121E-2</v>
      </c>
    </row>
    <row r="882" spans="1:2" x14ac:dyDescent="0.35">
      <c r="A882" s="1" t="s">
        <v>79416</v>
      </c>
      <c r="B882">
        <v>2.0443864560222371E-2</v>
      </c>
    </row>
    <row r="883" spans="1:2" x14ac:dyDescent="0.35">
      <c r="A883" s="1" t="s">
        <v>79417</v>
      </c>
      <c r="B883">
        <v>1.338039080581864E-2</v>
      </c>
    </row>
    <row r="884" spans="1:2" x14ac:dyDescent="0.35">
      <c r="A884" s="1" t="s">
        <v>79418</v>
      </c>
      <c r="B884">
        <v>6.6678298688241837E-3</v>
      </c>
    </row>
    <row r="885" spans="1:2" x14ac:dyDescent="0.35">
      <c r="A885" s="1" t="s">
        <v>79419</v>
      </c>
      <c r="B885">
        <v>3.8058419035182098E-3</v>
      </c>
    </row>
    <row r="886" spans="1:2" x14ac:dyDescent="0.35">
      <c r="A886" s="1" t="s">
        <v>79420</v>
      </c>
      <c r="B886">
        <v>1.1967737086628511E-2</v>
      </c>
    </row>
    <row r="887" spans="1:2" x14ac:dyDescent="0.35">
      <c r="A887" s="1" t="s">
        <v>79421</v>
      </c>
      <c r="B887">
        <v>4.1184018022095096E-3</v>
      </c>
    </row>
    <row r="888" spans="1:2" x14ac:dyDescent="0.35">
      <c r="A888" s="1" t="s">
        <v>79422</v>
      </c>
      <c r="B888">
        <v>8.9707158454022853E-3</v>
      </c>
    </row>
    <row r="889" spans="1:2" x14ac:dyDescent="0.35">
      <c r="A889" s="1" t="s">
        <v>79423</v>
      </c>
      <c r="B889">
        <v>2.7675690488018251E-3</v>
      </c>
    </row>
    <row r="890" spans="1:2" x14ac:dyDescent="0.35">
      <c r="A890" s="1" t="s">
        <v>79424</v>
      </c>
      <c r="B890">
        <v>7.584921743302727E-4</v>
      </c>
    </row>
    <row r="891" spans="1:2" x14ac:dyDescent="0.35">
      <c r="A891" s="1" t="s">
        <v>79425</v>
      </c>
      <c r="B891">
        <v>1.2676632825718191E-3</v>
      </c>
    </row>
    <row r="892" spans="1:2" x14ac:dyDescent="0.35">
      <c r="A892" s="1" t="s">
        <v>79426</v>
      </c>
      <c r="B892">
        <v>1.2703626398111059E-3</v>
      </c>
    </row>
    <row r="893" spans="1:2" x14ac:dyDescent="0.35">
      <c r="A893" s="1" t="s">
        <v>79427</v>
      </c>
      <c r="B893">
        <v>1.6198562370584109E-3</v>
      </c>
    </row>
    <row r="894" spans="1:2" x14ac:dyDescent="0.35">
      <c r="A894" s="1" t="s">
        <v>79428</v>
      </c>
      <c r="B894">
        <v>1.2406470821725341E-3</v>
      </c>
    </row>
    <row r="895" spans="1:2" x14ac:dyDescent="0.35">
      <c r="A895" s="1" t="s">
        <v>79429</v>
      </c>
      <c r="B895">
        <v>7.8944772511569587E-4</v>
      </c>
    </row>
    <row r="896" spans="1:2" x14ac:dyDescent="0.35">
      <c r="A896" s="1" t="s">
        <v>79430</v>
      </c>
      <c r="B896">
        <v>5.2697057352861952E-3</v>
      </c>
    </row>
    <row r="897" spans="1:2" x14ac:dyDescent="0.35">
      <c r="A897" s="1" t="s">
        <v>79431</v>
      </c>
      <c r="B897">
        <v>1.1173659160561769E-2</v>
      </c>
    </row>
    <row r="898" spans="1:2" x14ac:dyDescent="0.35">
      <c r="A898" s="1" t="s">
        <v>79432</v>
      </c>
      <c r="B898">
        <v>1.945684734826451E-2</v>
      </c>
    </row>
    <row r="899" spans="1:2" x14ac:dyDescent="0.35">
      <c r="A899" s="1" t="s">
        <v>79433</v>
      </c>
      <c r="B899">
        <v>1.683549379967399E-2</v>
      </c>
    </row>
    <row r="900" spans="1:2" x14ac:dyDescent="0.35">
      <c r="A900" s="1" t="s">
        <v>79434</v>
      </c>
      <c r="B900">
        <v>1.9360804061502181E-2</v>
      </c>
    </row>
    <row r="901" spans="1:2" x14ac:dyDescent="0.35">
      <c r="A901" s="1" t="s">
        <v>79435</v>
      </c>
      <c r="B901">
        <v>1.9660993983829929E-2</v>
      </c>
    </row>
    <row r="902" spans="1:2" x14ac:dyDescent="0.35">
      <c r="A902" s="1" t="s">
        <v>79436</v>
      </c>
      <c r="B902">
        <v>2.411449070785603E-2</v>
      </c>
    </row>
    <row r="903" spans="1:2" x14ac:dyDescent="0.35">
      <c r="A903" s="1" t="s">
        <v>79437</v>
      </c>
      <c r="B903">
        <v>2.4395195846662169E-2</v>
      </c>
    </row>
    <row r="904" spans="1:2" x14ac:dyDescent="0.35">
      <c r="A904" s="1" t="s">
        <v>79438</v>
      </c>
      <c r="B904">
        <v>2.268042460686515E-2</v>
      </c>
    </row>
    <row r="905" spans="1:2" x14ac:dyDescent="0.35">
      <c r="A905" s="1" t="s">
        <v>79439</v>
      </c>
      <c r="B905">
        <v>2.0110255358111381E-2</v>
      </c>
    </row>
    <row r="906" spans="1:2" x14ac:dyDescent="0.35">
      <c r="A906" s="1" t="s">
        <v>79440</v>
      </c>
      <c r="B906">
        <v>1.5759317990053711E-2</v>
      </c>
    </row>
    <row r="907" spans="1:2" x14ac:dyDescent="0.35">
      <c r="A907" s="1" t="s">
        <v>79441</v>
      </c>
      <c r="B907">
        <v>1.443493135975021E-2</v>
      </c>
    </row>
    <row r="908" spans="1:2" x14ac:dyDescent="0.35">
      <c r="A908" s="1" t="s">
        <v>79442</v>
      </c>
      <c r="B908">
        <v>6.7389760874417308E-3</v>
      </c>
    </row>
    <row r="909" spans="1:2" x14ac:dyDescent="0.35">
      <c r="A909" s="1" t="s">
        <v>79443</v>
      </c>
      <c r="B909">
        <v>1.177907598718334E-3</v>
      </c>
    </row>
    <row r="910" spans="1:2" x14ac:dyDescent="0.35">
      <c r="A910" s="1" t="s">
        <v>79444</v>
      </c>
      <c r="B910">
        <v>1.0397704457624311E-2</v>
      </c>
    </row>
    <row r="911" spans="1:2" x14ac:dyDescent="0.35">
      <c r="A911" s="1" t="s">
        <v>79445</v>
      </c>
      <c r="B911">
        <v>3.3178454498502341E-3</v>
      </c>
    </row>
    <row r="912" spans="1:2" x14ac:dyDescent="0.35">
      <c r="A912" s="1" t="s">
        <v>79446</v>
      </c>
      <c r="B912">
        <v>5.7768654020695729E-3</v>
      </c>
    </row>
    <row r="913" spans="1:2" x14ac:dyDescent="0.35">
      <c r="A913" s="1" t="s">
        <v>79447</v>
      </c>
      <c r="B913">
        <v>5.6290432283912731E-4</v>
      </c>
    </row>
    <row r="914" spans="1:2" x14ac:dyDescent="0.35">
      <c r="A914" s="1" t="s">
        <v>79448</v>
      </c>
      <c r="B914">
        <v>1.366915421980144E-3</v>
      </c>
    </row>
    <row r="915" spans="1:2" x14ac:dyDescent="0.35">
      <c r="A915" s="1" t="s">
        <v>79449</v>
      </c>
      <c r="B915">
        <v>1.452770965008481E-3</v>
      </c>
    </row>
    <row r="916" spans="1:2" x14ac:dyDescent="0.35">
      <c r="A916" s="1" t="s">
        <v>79450</v>
      </c>
      <c r="B916">
        <v>1.618565392430416E-3</v>
      </c>
    </row>
    <row r="917" spans="1:2" x14ac:dyDescent="0.35">
      <c r="A917" s="1" t="s">
        <v>79451</v>
      </c>
      <c r="B917">
        <v>1.6712075262813231E-3</v>
      </c>
    </row>
    <row r="918" spans="1:2" x14ac:dyDescent="0.35">
      <c r="A918" s="1" t="s">
        <v>79452</v>
      </c>
      <c r="B918">
        <v>1.3703307901073939E-3</v>
      </c>
    </row>
    <row r="919" spans="1:2" x14ac:dyDescent="0.35">
      <c r="A919" s="1" t="s">
        <v>79453</v>
      </c>
      <c r="B919">
        <v>5.7984623824489925E-4</v>
      </c>
    </row>
    <row r="920" spans="1:2" x14ac:dyDescent="0.35">
      <c r="A920" s="1" t="s">
        <v>79454</v>
      </c>
      <c r="B920">
        <v>6.5909251347988831E-3</v>
      </c>
    </row>
    <row r="921" spans="1:2" x14ac:dyDescent="0.35">
      <c r="A921" s="1" t="s">
        <v>79455</v>
      </c>
      <c r="B921">
        <v>1.4164934878208369E-2</v>
      </c>
    </row>
    <row r="922" spans="1:2" x14ac:dyDescent="0.35">
      <c r="A922" s="1" t="s">
        <v>79456</v>
      </c>
      <c r="B922">
        <v>2.2877781794523801E-2</v>
      </c>
    </row>
    <row r="923" spans="1:2" x14ac:dyDescent="0.35">
      <c r="A923" s="1" t="s">
        <v>79457</v>
      </c>
      <c r="B923">
        <v>1.7358910035880391E-2</v>
      </c>
    </row>
    <row r="924" spans="1:2" x14ac:dyDescent="0.35">
      <c r="A924" s="1" t="s">
        <v>79458</v>
      </c>
      <c r="B924">
        <v>2.3001304668482509E-2</v>
      </c>
    </row>
    <row r="925" spans="1:2" x14ac:dyDescent="0.35">
      <c r="A925" s="1" t="s">
        <v>79459</v>
      </c>
      <c r="B925">
        <v>2.7173669376778588E-2</v>
      </c>
    </row>
    <row r="926" spans="1:2" x14ac:dyDescent="0.35">
      <c r="A926" s="1" t="s">
        <v>79460</v>
      </c>
      <c r="B926">
        <v>3.2005879286616801E-2</v>
      </c>
    </row>
    <row r="927" spans="1:2" x14ac:dyDescent="0.35">
      <c r="A927" s="1" t="s">
        <v>79461</v>
      </c>
      <c r="B927">
        <v>3.1503182193622907E-2</v>
      </c>
    </row>
    <row r="928" spans="1:2" x14ac:dyDescent="0.35">
      <c r="A928" s="1" t="s">
        <v>79462</v>
      </c>
      <c r="B928">
        <v>2.9304132907402639E-2</v>
      </c>
    </row>
    <row r="929" spans="1:2" x14ac:dyDescent="0.35">
      <c r="A929" s="1" t="s">
        <v>79463</v>
      </c>
      <c r="B929">
        <v>2.659294522076568E-2</v>
      </c>
    </row>
    <row r="930" spans="1:2" x14ac:dyDescent="0.35">
      <c r="A930" s="1" t="s">
        <v>79464</v>
      </c>
      <c r="B930">
        <v>2.0534799899113498E-2</v>
      </c>
    </row>
    <row r="931" spans="1:2" x14ac:dyDescent="0.35">
      <c r="A931" s="1" t="s">
        <v>79465</v>
      </c>
      <c r="B931">
        <v>1.3429040203292259E-2</v>
      </c>
    </row>
    <row r="932" spans="1:2" x14ac:dyDescent="0.35">
      <c r="A932" s="1" t="s">
        <v>79466</v>
      </c>
      <c r="B932">
        <v>6.704833929192024E-3</v>
      </c>
    </row>
    <row r="933" spans="1:2" x14ac:dyDescent="0.35">
      <c r="A933" s="1" t="s">
        <v>79467</v>
      </c>
      <c r="B933">
        <v>3.8208500139780468E-3</v>
      </c>
    </row>
    <row r="934" spans="1:2" x14ac:dyDescent="0.35">
      <c r="A934" s="1" t="s">
        <v>79468</v>
      </c>
      <c r="B934">
        <v>1.1968685481433341E-2</v>
      </c>
    </row>
    <row r="935" spans="1:2" x14ac:dyDescent="0.35">
      <c r="A935" s="1" t="s">
        <v>79469</v>
      </c>
      <c r="B935">
        <v>4.1205085582714067E-3</v>
      </c>
    </row>
    <row r="936" spans="1:2" x14ac:dyDescent="0.35">
      <c r="A936" s="1" t="s">
        <v>79470</v>
      </c>
      <c r="B936">
        <v>8.9733528614286562E-3</v>
      </c>
    </row>
    <row r="937" spans="1:2" x14ac:dyDescent="0.35">
      <c r="A937" s="1" t="s">
        <v>79471</v>
      </c>
      <c r="B937">
        <v>2.7696368245695969E-3</v>
      </c>
    </row>
    <row r="938" spans="1:2" x14ac:dyDescent="0.35">
      <c r="A938" s="1" t="s">
        <v>79472</v>
      </c>
      <c r="B938">
        <v>2.7973544368030058E-3</v>
      </c>
    </row>
    <row r="939" spans="1:2" x14ac:dyDescent="0.35">
      <c r="A939" s="1" t="s">
        <v>79473</v>
      </c>
      <c r="B939">
        <v>7.3497336114681101E-4</v>
      </c>
    </row>
    <row r="940" spans="1:2" x14ac:dyDescent="0.35">
      <c r="A940" s="1" t="s">
        <v>79474</v>
      </c>
      <c r="B940">
        <v>1.140720014622383E-3</v>
      </c>
    </row>
    <row r="941" spans="1:2" x14ac:dyDescent="0.35">
      <c r="A941" s="1" t="s">
        <v>79475</v>
      </c>
      <c r="B941">
        <v>1.2835899295916479E-3</v>
      </c>
    </row>
    <row r="942" spans="1:2" x14ac:dyDescent="0.35">
      <c r="A942" s="1" t="s">
        <v>79476</v>
      </c>
      <c r="B942">
        <v>6.950825160554426E-4</v>
      </c>
    </row>
    <row r="943" spans="1:2" x14ac:dyDescent="0.35">
      <c r="A943" s="1" t="s">
        <v>79477</v>
      </c>
      <c r="B943">
        <v>3.39839404231761E-4</v>
      </c>
    </row>
    <row r="944" spans="1:2" x14ac:dyDescent="0.35">
      <c r="A944" s="1" t="s">
        <v>79478</v>
      </c>
      <c r="B944">
        <v>8.3979470031003197E-3</v>
      </c>
    </row>
    <row r="945" spans="1:2" x14ac:dyDescent="0.35">
      <c r="A945" s="1" t="s">
        <v>79479</v>
      </c>
      <c r="B945">
        <v>1.646244145017757E-2</v>
      </c>
    </row>
    <row r="946" spans="1:2" x14ac:dyDescent="0.35">
      <c r="A946" s="1" t="s">
        <v>79480</v>
      </c>
      <c r="B946">
        <v>2.4245535113187409E-2</v>
      </c>
    </row>
    <row r="947" spans="1:2" x14ac:dyDescent="0.35">
      <c r="A947" s="1" t="s">
        <v>79481</v>
      </c>
      <c r="B947">
        <v>1.213788695726172E-2</v>
      </c>
    </row>
    <row r="948" spans="1:2" x14ac:dyDescent="0.35">
      <c r="A948" s="1" t="s">
        <v>79482</v>
      </c>
      <c r="B948">
        <v>1.2810116622975961E-2</v>
      </c>
    </row>
    <row r="949" spans="1:2" x14ac:dyDescent="0.35">
      <c r="A949" s="1" t="s">
        <v>79483</v>
      </c>
      <c r="B949">
        <v>1.530524225042775E-2</v>
      </c>
    </row>
    <row r="950" spans="1:2" x14ac:dyDescent="0.35">
      <c r="A950" s="1" t="s">
        <v>79484</v>
      </c>
      <c r="B950">
        <v>2.0318373923593619E-2</v>
      </c>
    </row>
    <row r="951" spans="1:2" x14ac:dyDescent="0.35">
      <c r="A951" s="1" t="s">
        <v>79485</v>
      </c>
      <c r="B951">
        <v>1.932387275695736E-2</v>
      </c>
    </row>
    <row r="952" spans="1:2" x14ac:dyDescent="0.35">
      <c r="A952" s="1" t="s">
        <v>79486</v>
      </c>
      <c r="B952">
        <v>1.8468413081637821E-2</v>
      </c>
    </row>
    <row r="953" spans="1:2" x14ac:dyDescent="0.35">
      <c r="A953" s="1" t="s">
        <v>79487</v>
      </c>
      <c r="B953">
        <v>1.7862616032683389E-2</v>
      </c>
    </row>
    <row r="954" spans="1:2" x14ac:dyDescent="0.35">
      <c r="A954" s="1" t="s">
        <v>79488</v>
      </c>
      <c r="B954">
        <v>1.276785498878296E-2</v>
      </c>
    </row>
    <row r="955" spans="1:2" x14ac:dyDescent="0.35">
      <c r="A955" s="1" t="s">
        <v>79489</v>
      </c>
      <c r="B955">
        <v>1.145406461671594E-2</v>
      </c>
    </row>
    <row r="956" spans="1:2" x14ac:dyDescent="0.35">
      <c r="A956" s="1" t="s">
        <v>79490</v>
      </c>
      <c r="B956">
        <v>6.3409180695393232E-3</v>
      </c>
    </row>
    <row r="957" spans="1:2" x14ac:dyDescent="0.35">
      <c r="A957" s="1" t="s">
        <v>79491</v>
      </c>
      <c r="B957">
        <v>3.6537568653329149E-3</v>
      </c>
    </row>
    <row r="958" spans="1:2" x14ac:dyDescent="0.35">
      <c r="A958" s="1" t="s">
        <v>79492</v>
      </c>
      <c r="B958">
        <v>1.5199231217421489E-2</v>
      </c>
    </row>
    <row r="959" spans="1:2" x14ac:dyDescent="0.35">
      <c r="A959" s="1" t="s">
        <v>79493</v>
      </c>
      <c r="B959">
        <v>3.3606301318022478E-3</v>
      </c>
    </row>
    <row r="960" spans="1:2" x14ac:dyDescent="0.35">
      <c r="A960" s="1" t="s">
        <v>79494</v>
      </c>
      <c r="B960">
        <v>1.022868743593726E-2</v>
      </c>
    </row>
    <row r="961" spans="1:2" x14ac:dyDescent="0.35">
      <c r="A961" s="1" t="s">
        <v>79495</v>
      </c>
      <c r="B961">
        <v>2.7049541162318131E-3</v>
      </c>
    </row>
    <row r="962" spans="1:2" x14ac:dyDescent="0.35">
      <c r="A962" s="1" t="s">
        <v>79496</v>
      </c>
      <c r="B962">
        <v>7.6067612794748372E-4</v>
      </c>
    </row>
    <row r="963" spans="1:2" x14ac:dyDescent="0.35">
      <c r="A963" s="1" t="s">
        <v>79497</v>
      </c>
      <c r="B963">
        <v>1.2657715808622851E-3</v>
      </c>
    </row>
    <row r="964" spans="1:2" x14ac:dyDescent="0.35">
      <c r="A964" s="1" t="s">
        <v>79498</v>
      </c>
      <c r="B964">
        <v>1.2667706983860571E-3</v>
      </c>
    </row>
    <row r="965" spans="1:2" x14ac:dyDescent="0.35">
      <c r="A965" s="1" t="s">
        <v>79499</v>
      </c>
      <c r="B965">
        <v>1.6207465149233669E-3</v>
      </c>
    </row>
    <row r="966" spans="1:2" x14ac:dyDescent="0.35">
      <c r="A966" s="1" t="s">
        <v>79500</v>
      </c>
      <c r="B966">
        <v>1.239354615506155E-3</v>
      </c>
    </row>
    <row r="967" spans="1:2" x14ac:dyDescent="0.35">
      <c r="A967" s="1" t="s">
        <v>79501</v>
      </c>
      <c r="B967">
        <v>7.9146001099900457E-4</v>
      </c>
    </row>
    <row r="968" spans="1:2" x14ac:dyDescent="0.35">
      <c r="A968" s="1" t="s">
        <v>79502</v>
      </c>
      <c r="B968">
        <v>5.3047545983816446E-3</v>
      </c>
    </row>
    <row r="969" spans="1:2" x14ac:dyDescent="0.35">
      <c r="A969" s="1" t="s">
        <v>79503</v>
      </c>
      <c r="B969">
        <v>1.1237128407280059E-2</v>
      </c>
    </row>
    <row r="970" spans="1:2" x14ac:dyDescent="0.35">
      <c r="A970" s="1" t="s">
        <v>79504</v>
      </c>
      <c r="B970">
        <v>1.964337547457274E-2</v>
      </c>
    </row>
    <row r="971" spans="1:2" x14ac:dyDescent="0.35">
      <c r="A971" s="1" t="s">
        <v>79505</v>
      </c>
      <c r="B971">
        <v>1.7209888478881979E-2</v>
      </c>
    </row>
    <row r="972" spans="1:2" x14ac:dyDescent="0.35">
      <c r="A972" s="1" t="s">
        <v>79506</v>
      </c>
      <c r="B972">
        <v>1.9814332344475091E-2</v>
      </c>
    </row>
    <row r="973" spans="1:2" x14ac:dyDescent="0.35">
      <c r="A973" s="1" t="s">
        <v>79507</v>
      </c>
      <c r="B973">
        <v>2.0086935715123849E-2</v>
      </c>
    </row>
    <row r="974" spans="1:2" x14ac:dyDescent="0.35">
      <c r="A974" s="1" t="s">
        <v>79508</v>
      </c>
      <c r="B974">
        <v>2.4571970031718161E-2</v>
      </c>
    </row>
    <row r="975" spans="1:2" x14ac:dyDescent="0.35">
      <c r="A975" s="1" t="s">
        <v>79509</v>
      </c>
      <c r="B975">
        <v>2.488217412529899E-2</v>
      </c>
    </row>
    <row r="976" spans="1:2" x14ac:dyDescent="0.35">
      <c r="A976" s="1" t="s">
        <v>79510</v>
      </c>
      <c r="B976">
        <v>2.3123221197307021E-2</v>
      </c>
    </row>
    <row r="977" spans="1:2" x14ac:dyDescent="0.35">
      <c r="A977" s="1" t="s">
        <v>79511</v>
      </c>
      <c r="B977">
        <v>2.0483163492031581E-2</v>
      </c>
    </row>
    <row r="978" spans="1:2" x14ac:dyDescent="0.35">
      <c r="A978" s="1" t="s">
        <v>79512</v>
      </c>
      <c r="B978">
        <v>1.6108503498159229E-2</v>
      </c>
    </row>
    <row r="979" spans="1:2" x14ac:dyDescent="0.35">
      <c r="A979" s="1" t="s">
        <v>79513</v>
      </c>
      <c r="B979">
        <v>1.4768906102665E-2</v>
      </c>
    </row>
    <row r="980" spans="1:2" x14ac:dyDescent="0.35">
      <c r="A980" s="1" t="s">
        <v>79514</v>
      </c>
      <c r="B980">
        <v>6.8985459925473506E-3</v>
      </c>
    </row>
    <row r="981" spans="1:2" x14ac:dyDescent="0.35">
      <c r="A981" s="1" t="s">
        <v>79515</v>
      </c>
      <c r="B981">
        <v>1.1205113262680859E-3</v>
      </c>
    </row>
    <row r="982" spans="1:2" x14ac:dyDescent="0.35">
      <c r="A982" s="1" t="s">
        <v>79516</v>
      </c>
      <c r="B982">
        <v>1.045494134178148E-2</v>
      </c>
    </row>
    <row r="983" spans="1:2" x14ac:dyDescent="0.35">
      <c r="A983" s="1" t="s">
        <v>79517</v>
      </c>
      <c r="B983">
        <v>3.336712269380229E-3</v>
      </c>
    </row>
    <row r="984" spans="1:2" x14ac:dyDescent="0.35">
      <c r="A984" s="1" t="s">
        <v>79518</v>
      </c>
      <c r="B984">
        <v>5.7209076192829148E-3</v>
      </c>
    </row>
    <row r="985" spans="1:2" x14ac:dyDescent="0.35">
      <c r="A985" s="1" t="s">
        <v>79519</v>
      </c>
      <c r="B985">
        <v>5.4722632763979544E-4</v>
      </c>
    </row>
    <row r="986" spans="1:2" x14ac:dyDescent="0.35">
      <c r="A986" s="1" t="s">
        <v>79520</v>
      </c>
      <c r="B986">
        <v>1.366354464424182E-3</v>
      </c>
    </row>
    <row r="987" spans="1:2" x14ac:dyDescent="0.35">
      <c r="A987" s="1" t="s">
        <v>79521</v>
      </c>
      <c r="B987">
        <v>1.4546524057107359E-3</v>
      </c>
    </row>
    <row r="988" spans="1:2" x14ac:dyDescent="0.35">
      <c r="A988" s="1" t="s">
        <v>79522</v>
      </c>
      <c r="B988">
        <v>1.6201726111904891E-3</v>
      </c>
    </row>
    <row r="989" spans="1:2" x14ac:dyDescent="0.35">
      <c r="A989" s="1" t="s">
        <v>79523</v>
      </c>
      <c r="B989">
        <v>1.6721562701193821E-3</v>
      </c>
    </row>
    <row r="990" spans="1:2" x14ac:dyDescent="0.35">
      <c r="A990" s="1" t="s">
        <v>79524</v>
      </c>
      <c r="B990">
        <v>1.371793555956666E-3</v>
      </c>
    </row>
    <row r="991" spans="1:2" x14ac:dyDescent="0.35">
      <c r="A991" s="1" t="s">
        <v>79525</v>
      </c>
      <c r="B991">
        <v>5.7906039747232692E-4</v>
      </c>
    </row>
    <row r="992" spans="1:2" x14ac:dyDescent="0.35">
      <c r="A992" s="1" t="s">
        <v>79526</v>
      </c>
      <c r="B992">
        <v>6.5942619066878261E-3</v>
      </c>
    </row>
    <row r="993" spans="1:2" x14ac:dyDescent="0.35">
      <c r="A993" s="1" t="s">
        <v>79527</v>
      </c>
      <c r="B993">
        <v>1.4172444242538589E-2</v>
      </c>
    </row>
    <row r="994" spans="1:2" x14ac:dyDescent="0.35">
      <c r="A994" s="1" t="s">
        <v>79528</v>
      </c>
      <c r="B994">
        <v>2.2898851967624988E-2</v>
      </c>
    </row>
    <row r="995" spans="1:2" x14ac:dyDescent="0.35">
      <c r="A995" s="1" t="s">
        <v>79529</v>
      </c>
      <c r="B995">
        <v>1.7396795170515199E-2</v>
      </c>
    </row>
    <row r="996" spans="1:2" x14ac:dyDescent="0.35">
      <c r="A996" s="1" t="s">
        <v>79530</v>
      </c>
      <c r="B996">
        <v>2.306297180315902E-2</v>
      </c>
    </row>
    <row r="997" spans="1:2" x14ac:dyDescent="0.35">
      <c r="A997" s="1" t="s">
        <v>79531</v>
      </c>
      <c r="B997">
        <v>2.7246476069826778E-2</v>
      </c>
    </row>
    <row r="998" spans="1:2" x14ac:dyDescent="0.35">
      <c r="A998" s="1" t="s">
        <v>79532</v>
      </c>
      <c r="B998">
        <v>3.2082903053921558E-2</v>
      </c>
    </row>
    <row r="999" spans="1:2" x14ac:dyDescent="0.35">
      <c r="A999" s="1" t="s">
        <v>79533</v>
      </c>
      <c r="B999">
        <v>3.1581034909792971E-2</v>
      </c>
    </row>
    <row r="1000" spans="1:2" x14ac:dyDescent="0.35">
      <c r="A1000" s="1" t="s">
        <v>79534</v>
      </c>
      <c r="B1000">
        <v>2.9375015752018022E-2</v>
      </c>
    </row>
    <row r="1001" spans="1:2" x14ac:dyDescent="0.35">
      <c r="A1001" s="1" t="s">
        <v>79535</v>
      </c>
      <c r="B1001">
        <v>2.6654273538350509E-2</v>
      </c>
    </row>
    <row r="1002" spans="1:2" x14ac:dyDescent="0.35">
      <c r="A1002" s="1" t="s">
        <v>79536</v>
      </c>
      <c r="B1002">
        <v>2.058928974373465E-2</v>
      </c>
    </row>
    <row r="1003" spans="1:2" x14ac:dyDescent="0.35">
      <c r="A1003" s="1" t="s">
        <v>79537</v>
      </c>
      <c r="B1003">
        <v>1.3458277449735E-2</v>
      </c>
    </row>
    <row r="1004" spans="1:2" x14ac:dyDescent="0.35">
      <c r="A1004" s="1" t="s">
        <v>79538</v>
      </c>
      <c r="B1004">
        <v>6.7270358579533248E-3</v>
      </c>
    </row>
    <row r="1005" spans="1:2" x14ac:dyDescent="0.35">
      <c r="A1005" s="1" t="s">
        <v>79539</v>
      </c>
      <c r="B1005">
        <v>3.829861399951476E-3</v>
      </c>
    </row>
    <row r="1006" spans="1:2" x14ac:dyDescent="0.35">
      <c r="A1006" s="1" t="s">
        <v>79540</v>
      </c>
      <c r="B1006">
        <v>1.196925364492237E-2</v>
      </c>
    </row>
    <row r="1007" spans="1:2" x14ac:dyDescent="0.35">
      <c r="A1007" s="1" t="s">
        <v>79541</v>
      </c>
      <c r="B1007">
        <v>4.121770406254277E-3</v>
      </c>
    </row>
    <row r="1008" spans="1:2" x14ac:dyDescent="0.35">
      <c r="A1008" s="1" t="s">
        <v>79542</v>
      </c>
      <c r="B1008">
        <v>8.9749321740272125E-3</v>
      </c>
    </row>
    <row r="1009" spans="1:2" x14ac:dyDescent="0.35">
      <c r="A1009" s="1" t="s">
        <v>79543</v>
      </c>
      <c r="B1009">
        <v>2.770875523899857E-3</v>
      </c>
    </row>
    <row r="1010" spans="1:2" x14ac:dyDescent="0.35">
      <c r="A1010" s="1" t="s">
        <v>79544</v>
      </c>
      <c r="B1010">
        <v>2.8347564236063751E-3</v>
      </c>
    </row>
    <row r="1011" spans="1:2" x14ac:dyDescent="0.35">
      <c r="A1011" s="1" t="s">
        <v>79545</v>
      </c>
      <c r="B1011">
        <v>7.2356466855106932E-4</v>
      </c>
    </row>
    <row r="1012" spans="1:2" x14ac:dyDescent="0.35">
      <c r="A1012" s="1" t="s">
        <v>79546</v>
      </c>
      <c r="B1012">
        <v>1.137035160587885E-3</v>
      </c>
    </row>
    <row r="1013" spans="1:2" x14ac:dyDescent="0.35">
      <c r="A1013" s="1" t="s">
        <v>79547</v>
      </c>
      <c r="B1013">
        <v>1.2760025184287069E-3</v>
      </c>
    </row>
    <row r="1014" spans="1:2" x14ac:dyDescent="0.35">
      <c r="A1014" s="1" t="s">
        <v>79548</v>
      </c>
      <c r="B1014">
        <v>6.8376811678830013E-4</v>
      </c>
    </row>
    <row r="1015" spans="1:2" x14ac:dyDescent="0.35">
      <c r="A1015" s="1" t="s">
        <v>79549</v>
      </c>
      <c r="B1015">
        <v>3.364459160257328E-4</v>
      </c>
    </row>
    <row r="1016" spans="1:2" x14ac:dyDescent="0.35">
      <c r="A1016" s="1" t="s">
        <v>79550</v>
      </c>
      <c r="B1016">
        <v>8.4388150118633997E-3</v>
      </c>
    </row>
    <row r="1017" spans="1:2" x14ac:dyDescent="0.35">
      <c r="A1017" s="1" t="s">
        <v>79551</v>
      </c>
      <c r="B1017">
        <v>1.6518332227623431E-2</v>
      </c>
    </row>
    <row r="1018" spans="1:2" x14ac:dyDescent="0.35">
      <c r="A1018" s="1" t="s">
        <v>79552</v>
      </c>
      <c r="B1018">
        <v>2.425420931775716E-2</v>
      </c>
    </row>
    <row r="1019" spans="1:2" x14ac:dyDescent="0.35">
      <c r="A1019" s="1" t="s">
        <v>79553</v>
      </c>
      <c r="B1019">
        <v>1.197533486488829E-2</v>
      </c>
    </row>
    <row r="1020" spans="1:2" x14ac:dyDescent="0.35">
      <c r="A1020" s="1" t="s">
        <v>79554</v>
      </c>
      <c r="B1020">
        <v>1.2586964131839649E-2</v>
      </c>
    </row>
    <row r="1021" spans="1:2" x14ac:dyDescent="0.35">
      <c r="A1021" s="1" t="s">
        <v>79555</v>
      </c>
      <c r="B1021">
        <v>1.5153395751394291E-2</v>
      </c>
    </row>
    <row r="1022" spans="1:2" x14ac:dyDescent="0.35">
      <c r="A1022" s="1" t="s">
        <v>79556</v>
      </c>
      <c r="B1022">
        <v>2.0151288654138792E-2</v>
      </c>
    </row>
    <row r="1023" spans="1:2" x14ac:dyDescent="0.35">
      <c r="A1023" s="1" t="s">
        <v>79557</v>
      </c>
      <c r="B1023">
        <v>1.912965045974235E-2</v>
      </c>
    </row>
    <row r="1024" spans="1:2" x14ac:dyDescent="0.35">
      <c r="A1024" s="1" t="s">
        <v>79558</v>
      </c>
      <c r="B1024">
        <v>1.829022653519664E-2</v>
      </c>
    </row>
    <row r="1025" spans="1:2" x14ac:dyDescent="0.35">
      <c r="A1025" s="1" t="s">
        <v>79559</v>
      </c>
      <c r="B1025">
        <v>1.7743518416014899E-2</v>
      </c>
    </row>
    <row r="1026" spans="1:2" x14ac:dyDescent="0.35">
      <c r="A1026" s="1" t="s">
        <v>79560</v>
      </c>
      <c r="B1026">
        <v>1.267079759443524E-2</v>
      </c>
    </row>
    <row r="1027" spans="1:2" x14ac:dyDescent="0.35">
      <c r="A1027" s="1" t="s">
        <v>79561</v>
      </c>
      <c r="B1027">
        <v>1.1332341637530221E-2</v>
      </c>
    </row>
    <row r="1028" spans="1:2" x14ac:dyDescent="0.35">
      <c r="A1028" s="1" t="s">
        <v>79562</v>
      </c>
      <c r="B1028">
        <v>6.308811069653396E-3</v>
      </c>
    </row>
    <row r="1029" spans="1:2" x14ac:dyDescent="0.35">
      <c r="A1029" s="1" t="s">
        <v>79563</v>
      </c>
      <c r="B1029">
        <v>3.704082982987683E-3</v>
      </c>
    </row>
    <row r="1030" spans="1:2" x14ac:dyDescent="0.35">
      <c r="A1030" s="1" t="s">
        <v>79564</v>
      </c>
      <c r="B1030">
        <v>1.529371279151482E-2</v>
      </c>
    </row>
    <row r="1031" spans="1:2" x14ac:dyDescent="0.35">
      <c r="A1031" s="1" t="s">
        <v>79565</v>
      </c>
      <c r="B1031">
        <v>3.3479013907368729E-3</v>
      </c>
    </row>
    <row r="1032" spans="1:2" x14ac:dyDescent="0.35">
      <c r="A1032" s="1" t="s">
        <v>79566</v>
      </c>
      <c r="B1032">
        <v>1.0294313633392961E-2</v>
      </c>
    </row>
    <row r="1033" spans="1:2" x14ac:dyDescent="0.35">
      <c r="A1033" s="1" t="s">
        <v>79567</v>
      </c>
      <c r="B1033">
        <v>2.7476718754325378E-3</v>
      </c>
    </row>
    <row r="1034" spans="1:2" x14ac:dyDescent="0.35">
      <c r="A1034" s="1" t="s">
        <v>79568</v>
      </c>
      <c r="B1034">
        <v>2.7646438091468088E-3</v>
      </c>
    </row>
    <row r="1035" spans="1:2" x14ac:dyDescent="0.35">
      <c r="A1035" s="1" t="s">
        <v>79569</v>
      </c>
      <c r="B1035">
        <v>7.4716290356471274E-4</v>
      </c>
    </row>
    <row r="1036" spans="1:2" x14ac:dyDescent="0.35">
      <c r="A1036" s="1" t="s">
        <v>79570</v>
      </c>
      <c r="B1036">
        <v>1.046339153305643E-3</v>
      </c>
    </row>
    <row r="1037" spans="1:2" x14ac:dyDescent="0.35">
      <c r="A1037" s="1" t="s">
        <v>79571</v>
      </c>
      <c r="B1037">
        <v>1.405172317656127E-3</v>
      </c>
    </row>
    <row r="1038" spans="1:2" x14ac:dyDescent="0.35">
      <c r="A1038" s="1" t="s">
        <v>79572</v>
      </c>
      <c r="B1038">
        <v>7.2546711103676738E-4</v>
      </c>
    </row>
    <row r="1039" spans="1:2" x14ac:dyDescent="0.35">
      <c r="A1039" s="1" t="s">
        <v>79573</v>
      </c>
      <c r="B1039">
        <v>3.4393426976405967E-4</v>
      </c>
    </row>
    <row r="1040" spans="1:2" x14ac:dyDescent="0.35">
      <c r="A1040" s="1" t="s">
        <v>79574</v>
      </c>
      <c r="B1040">
        <v>9.0679139672807819E-3</v>
      </c>
    </row>
    <row r="1041" spans="1:2" x14ac:dyDescent="0.35">
      <c r="A1041" s="1" t="s">
        <v>79575</v>
      </c>
      <c r="B1041">
        <v>1.811597483522592E-2</v>
      </c>
    </row>
    <row r="1042" spans="1:2" x14ac:dyDescent="0.35">
      <c r="A1042" s="1" t="s">
        <v>79576</v>
      </c>
      <c r="B1042">
        <v>2.833538059774952E-2</v>
      </c>
    </row>
    <row r="1043" spans="1:2" x14ac:dyDescent="0.35">
      <c r="A1043" s="1" t="s">
        <v>79577</v>
      </c>
      <c r="B1043">
        <v>1.841461253166805E-2</v>
      </c>
    </row>
    <row r="1044" spans="1:2" x14ac:dyDescent="0.35">
      <c r="A1044" s="1" t="s">
        <v>79578</v>
      </c>
      <c r="B1044">
        <v>1.9982003624953251E-2</v>
      </c>
    </row>
    <row r="1045" spans="1:2" x14ac:dyDescent="0.35">
      <c r="A1045" s="1" t="s">
        <v>79579</v>
      </c>
      <c r="B1045">
        <v>1.9244817351614488E-2</v>
      </c>
    </row>
    <row r="1046" spans="1:2" x14ac:dyDescent="0.35">
      <c r="A1046" s="1" t="s">
        <v>79580</v>
      </c>
      <c r="B1046">
        <v>2.5382910969833809E-2</v>
      </c>
    </row>
    <row r="1047" spans="1:2" x14ac:dyDescent="0.35">
      <c r="A1047" s="1" t="s">
        <v>79581</v>
      </c>
      <c r="B1047">
        <v>2.524208660498076E-2</v>
      </c>
    </row>
    <row r="1048" spans="1:2" x14ac:dyDescent="0.35">
      <c r="A1048" s="1" t="s">
        <v>79582</v>
      </c>
      <c r="B1048">
        <v>2.4262395789308298E-2</v>
      </c>
    </row>
    <row r="1049" spans="1:2" x14ac:dyDescent="0.35">
      <c r="A1049" s="1" t="s">
        <v>79583</v>
      </c>
      <c r="B1049">
        <v>2.2253812111400789E-2</v>
      </c>
    </row>
    <row r="1050" spans="1:2" x14ac:dyDescent="0.35">
      <c r="A1050" s="1" t="s">
        <v>79584</v>
      </c>
      <c r="B1050">
        <v>1.6346412847460509E-2</v>
      </c>
    </row>
    <row r="1051" spans="1:2" x14ac:dyDescent="0.35">
      <c r="A1051" s="1" t="s">
        <v>79585</v>
      </c>
      <c r="B1051">
        <v>1.7360947698203559E-2</v>
      </c>
    </row>
    <row r="1052" spans="1:2" x14ac:dyDescent="0.35">
      <c r="A1052" s="1" t="s">
        <v>79586</v>
      </c>
      <c r="B1052">
        <v>8.5130349756105048E-3</v>
      </c>
    </row>
    <row r="1053" spans="1:2" x14ac:dyDescent="0.35">
      <c r="A1053" s="1" t="s">
        <v>79587</v>
      </c>
      <c r="B1053">
        <v>2.4074637372072951E-3</v>
      </c>
    </row>
    <row r="1054" spans="1:2" x14ac:dyDescent="0.35">
      <c r="A1054" s="1" t="s">
        <v>79588</v>
      </c>
      <c r="B1054">
        <v>1.521159657761444E-2</v>
      </c>
    </row>
    <row r="1055" spans="1:2" x14ac:dyDescent="0.35">
      <c r="A1055" s="1" t="s">
        <v>79589</v>
      </c>
      <c r="B1055">
        <v>3.8532761012509751E-3</v>
      </c>
    </row>
    <row r="1056" spans="1:2" x14ac:dyDescent="0.35">
      <c r="A1056" s="1" t="s">
        <v>79590</v>
      </c>
      <c r="B1056">
        <v>9.6743366971169219E-3</v>
      </c>
    </row>
    <row r="1057" spans="1:2" x14ac:dyDescent="0.35">
      <c r="A1057" s="1" t="s">
        <v>79591</v>
      </c>
      <c r="B1057">
        <v>2.1042905474329761E-3</v>
      </c>
    </row>
    <row r="1058" spans="1:2" x14ac:dyDescent="0.35">
      <c r="A1058" s="1" t="s">
        <v>4376</v>
      </c>
      <c r="B1058">
        <v>7.6882783178090937E-4</v>
      </c>
    </row>
    <row r="1059" spans="1:2" x14ac:dyDescent="0.35">
      <c r="A1059" s="1" t="s">
        <v>4377</v>
      </c>
      <c r="B1059">
        <v>1.259356437171159E-3</v>
      </c>
    </row>
    <row r="1060" spans="1:2" x14ac:dyDescent="0.35">
      <c r="A1060" s="1" t="s">
        <v>4378</v>
      </c>
      <c r="B1060">
        <v>1.2542872910332879E-3</v>
      </c>
    </row>
    <row r="1061" spans="1:2" x14ac:dyDescent="0.35">
      <c r="A1061" s="1" t="s">
        <v>4379</v>
      </c>
      <c r="B1061">
        <v>1.6241175214499609E-3</v>
      </c>
    </row>
    <row r="1062" spans="1:2" x14ac:dyDescent="0.35">
      <c r="A1062" s="1" t="s">
        <v>4380</v>
      </c>
      <c r="B1062">
        <v>1.234982838055468E-3</v>
      </c>
    </row>
    <row r="1063" spans="1:2" x14ac:dyDescent="0.35">
      <c r="A1063" s="1" t="s">
        <v>4381</v>
      </c>
      <c r="B1063">
        <v>7.9908115705460618E-4</v>
      </c>
    </row>
    <row r="1064" spans="1:2" x14ac:dyDescent="0.35">
      <c r="A1064" s="1" t="s">
        <v>4382</v>
      </c>
      <c r="B1064">
        <v>5.4327740818680744E-3</v>
      </c>
    </row>
    <row r="1065" spans="1:2" x14ac:dyDescent="0.35">
      <c r="A1065" s="1" t="s">
        <v>4383</v>
      </c>
      <c r="B1065">
        <v>1.1478017954694291E-2</v>
      </c>
    </row>
    <row r="1066" spans="1:2" x14ac:dyDescent="0.35">
      <c r="A1066" s="1" t="s">
        <v>4384</v>
      </c>
      <c r="B1066">
        <v>2.0326544508162531E-2</v>
      </c>
    </row>
    <row r="1067" spans="1:2" x14ac:dyDescent="0.35">
      <c r="A1067" s="1" t="s">
        <v>4385</v>
      </c>
      <c r="B1067">
        <v>1.8574595431107711E-2</v>
      </c>
    </row>
    <row r="1068" spans="1:2" x14ac:dyDescent="0.35">
      <c r="A1068" s="1" t="s">
        <v>4386</v>
      </c>
      <c r="B1068">
        <v>2.1495489038738269E-2</v>
      </c>
    </row>
    <row r="1069" spans="1:2" x14ac:dyDescent="0.35">
      <c r="A1069" s="1" t="s">
        <v>4387</v>
      </c>
      <c r="B1069">
        <v>2.1707721153436822E-2</v>
      </c>
    </row>
    <row r="1070" spans="1:2" x14ac:dyDescent="0.35">
      <c r="A1070" s="1" t="s">
        <v>4388</v>
      </c>
      <c r="B1070">
        <v>2.6304733980413039E-2</v>
      </c>
    </row>
    <row r="1071" spans="1:2" x14ac:dyDescent="0.35">
      <c r="A1071" s="1" t="s">
        <v>4389</v>
      </c>
      <c r="B1071">
        <v>2.6713980548372429E-2</v>
      </c>
    </row>
    <row r="1072" spans="1:2" x14ac:dyDescent="0.35">
      <c r="A1072" s="1" t="s">
        <v>4390</v>
      </c>
      <c r="B1072">
        <v>2.4789962199142011E-2</v>
      </c>
    </row>
    <row r="1073" spans="1:2" x14ac:dyDescent="0.35">
      <c r="A1073" s="1" t="s">
        <v>4391</v>
      </c>
      <c r="B1073">
        <v>2.189928533221264E-2</v>
      </c>
    </row>
    <row r="1074" spans="1:2" x14ac:dyDescent="0.35">
      <c r="A1074" s="1" t="s">
        <v>4392</v>
      </c>
      <c r="B1074">
        <v>1.742897384277247E-2</v>
      </c>
    </row>
    <row r="1075" spans="1:2" x14ac:dyDescent="0.35">
      <c r="A1075" s="1" t="s">
        <v>4393</v>
      </c>
      <c r="B1075">
        <v>1.5979826849319631E-2</v>
      </c>
    </row>
    <row r="1076" spans="1:2" x14ac:dyDescent="0.35">
      <c r="A1076" s="1" t="s">
        <v>4394</v>
      </c>
      <c r="B1076">
        <v>7.4869916919143437E-3</v>
      </c>
    </row>
    <row r="1077" spans="1:2" x14ac:dyDescent="0.35">
      <c r="A1077" s="1" t="s">
        <v>4395</v>
      </c>
      <c r="B1077">
        <v>9.2245066310867269E-4</v>
      </c>
    </row>
    <row r="1078" spans="1:2" x14ac:dyDescent="0.35">
      <c r="A1078" s="1" t="s">
        <v>4396</v>
      </c>
      <c r="B1078">
        <v>1.0662822365991949E-2</v>
      </c>
    </row>
    <row r="1079" spans="1:2" x14ac:dyDescent="0.35">
      <c r="A1079" s="1" t="s">
        <v>4397</v>
      </c>
      <c r="B1079">
        <v>3.414236110199878E-3</v>
      </c>
    </row>
    <row r="1080" spans="1:2" x14ac:dyDescent="0.35">
      <c r="A1080" s="1" t="s">
        <v>4398</v>
      </c>
      <c r="B1080">
        <v>5.5514138665364917E-3</v>
      </c>
    </row>
    <row r="1081" spans="1:2" x14ac:dyDescent="0.35">
      <c r="A1081" s="1" t="s">
        <v>4399</v>
      </c>
      <c r="B1081">
        <v>6.6544253586087263E-4</v>
      </c>
    </row>
    <row r="1082" spans="1:2" x14ac:dyDescent="0.35">
      <c r="A1082" s="1" t="s">
        <v>79592</v>
      </c>
      <c r="B1082">
        <v>1.365254344636499E-3</v>
      </c>
    </row>
    <row r="1083" spans="1:2" x14ac:dyDescent="0.35">
      <c r="A1083" s="1" t="s">
        <v>79593</v>
      </c>
      <c r="B1083">
        <v>1.4583438062170571E-3</v>
      </c>
    </row>
    <row r="1084" spans="1:2" x14ac:dyDescent="0.35">
      <c r="A1084" s="1" t="s">
        <v>79594</v>
      </c>
      <c r="B1084">
        <v>1.6233260080872149E-3</v>
      </c>
    </row>
    <row r="1085" spans="1:2" x14ac:dyDescent="0.35">
      <c r="A1085" s="1" t="s">
        <v>79595</v>
      </c>
      <c r="B1085">
        <v>1.674018161984814E-3</v>
      </c>
    </row>
    <row r="1086" spans="1:2" x14ac:dyDescent="0.35">
      <c r="A1086" s="1" t="s">
        <v>79596</v>
      </c>
      <c r="B1086">
        <v>1.37466359100205E-3</v>
      </c>
    </row>
    <row r="1087" spans="1:2" x14ac:dyDescent="0.35">
      <c r="A1087" s="1" t="s">
        <v>79597</v>
      </c>
      <c r="B1087">
        <v>5.775190350880776E-4</v>
      </c>
    </row>
    <row r="1088" spans="1:2" x14ac:dyDescent="0.35">
      <c r="A1088" s="1" t="s">
        <v>79598</v>
      </c>
      <c r="B1088">
        <v>6.6008201334394577E-3</v>
      </c>
    </row>
    <row r="1089" spans="1:2" x14ac:dyDescent="0.35">
      <c r="A1089" s="1" t="s">
        <v>79599</v>
      </c>
      <c r="B1089">
        <v>1.418719857582321E-2</v>
      </c>
    </row>
    <row r="1090" spans="1:2" x14ac:dyDescent="0.35">
      <c r="A1090" s="1" t="s">
        <v>79600</v>
      </c>
      <c r="B1090">
        <v>2.2940271399064269E-2</v>
      </c>
    </row>
    <row r="1091" spans="1:2" x14ac:dyDescent="0.35">
      <c r="A1091" s="1" t="s">
        <v>79601</v>
      </c>
      <c r="B1091">
        <v>1.7471292898870842E-2</v>
      </c>
    </row>
    <row r="1092" spans="1:2" x14ac:dyDescent="0.35">
      <c r="A1092" s="1" t="s">
        <v>79602</v>
      </c>
      <c r="B1092">
        <v>2.3184086848177271E-2</v>
      </c>
    </row>
    <row r="1093" spans="1:2" x14ac:dyDescent="0.35">
      <c r="A1093" s="1" t="s">
        <v>79603</v>
      </c>
      <c r="B1093">
        <v>2.7389383267520009E-2</v>
      </c>
    </row>
    <row r="1094" spans="1:2" x14ac:dyDescent="0.35">
      <c r="A1094" s="1" t="s">
        <v>79604</v>
      </c>
      <c r="B1094">
        <v>3.2234112105629341E-2</v>
      </c>
    </row>
    <row r="1095" spans="1:2" x14ac:dyDescent="0.35">
      <c r="A1095" s="1" t="s">
        <v>79605</v>
      </c>
      <c r="B1095">
        <v>3.173388792302928E-2</v>
      </c>
    </row>
    <row r="1096" spans="1:2" x14ac:dyDescent="0.35">
      <c r="A1096" s="1" t="s">
        <v>79606</v>
      </c>
      <c r="B1096">
        <v>2.9514186723475042E-2</v>
      </c>
    </row>
    <row r="1097" spans="1:2" x14ac:dyDescent="0.35">
      <c r="A1097" s="1" t="s">
        <v>79607</v>
      </c>
      <c r="B1097">
        <v>2.6774673582240359E-2</v>
      </c>
    </row>
    <row r="1098" spans="1:2" x14ac:dyDescent="0.35">
      <c r="A1098" s="1" t="s">
        <v>79608</v>
      </c>
      <c r="B1098">
        <v>2.0696256246365789E-2</v>
      </c>
    </row>
    <row r="1099" spans="1:2" x14ac:dyDescent="0.35">
      <c r="A1099" s="1" t="s">
        <v>79609</v>
      </c>
      <c r="B1099">
        <v>1.351585656782342E-2</v>
      </c>
    </row>
    <row r="1100" spans="1:2" x14ac:dyDescent="0.35">
      <c r="A1100" s="1" t="s">
        <v>79610</v>
      </c>
      <c r="B1100">
        <v>6.7706804911450537E-3</v>
      </c>
    </row>
    <row r="1101" spans="1:2" x14ac:dyDescent="0.35">
      <c r="A1101" s="1" t="s">
        <v>79611</v>
      </c>
      <c r="B1101">
        <v>3.8475906238416308E-3</v>
      </c>
    </row>
    <row r="1102" spans="1:2" x14ac:dyDescent="0.35">
      <c r="A1102" s="1" t="s">
        <v>79612</v>
      </c>
      <c r="B1102">
        <v>1.197036870741592E-2</v>
      </c>
    </row>
    <row r="1103" spans="1:2" x14ac:dyDescent="0.35">
      <c r="A1103" s="1" t="s">
        <v>79613</v>
      </c>
      <c r="B1103">
        <v>4.1242462971826611E-3</v>
      </c>
    </row>
    <row r="1104" spans="1:2" x14ac:dyDescent="0.35">
      <c r="A1104" s="1" t="s">
        <v>79614</v>
      </c>
      <c r="B1104">
        <v>8.9780306712935899E-3</v>
      </c>
    </row>
    <row r="1105" spans="1:2" x14ac:dyDescent="0.35">
      <c r="A1105" s="1" t="s">
        <v>79615</v>
      </c>
      <c r="B1105">
        <v>2.773306426171213E-3</v>
      </c>
    </row>
    <row r="1106" spans="1:2" x14ac:dyDescent="0.35">
      <c r="A1106" s="1" t="s">
        <v>79616</v>
      </c>
      <c r="B1106">
        <v>3.2787974705807128E-3</v>
      </c>
    </row>
    <row r="1107" spans="1:2" x14ac:dyDescent="0.35">
      <c r="A1107" s="1" t="s">
        <v>79617</v>
      </c>
      <c r="B1107">
        <v>5.8881251543943687E-4</v>
      </c>
    </row>
    <row r="1108" spans="1:2" x14ac:dyDescent="0.35">
      <c r="A1108" s="1" t="s">
        <v>79618</v>
      </c>
      <c r="B1108">
        <v>1.098422896936806E-3</v>
      </c>
    </row>
    <row r="1109" spans="1:2" x14ac:dyDescent="0.35">
      <c r="A1109" s="1" t="s">
        <v>79619</v>
      </c>
      <c r="B1109">
        <v>1.188656732299726E-3</v>
      </c>
    </row>
    <row r="1110" spans="1:2" x14ac:dyDescent="0.35">
      <c r="A1110" s="1" t="s">
        <v>79620</v>
      </c>
      <c r="B1110">
        <v>5.5174774028984928E-4</v>
      </c>
    </row>
    <row r="1111" spans="1:2" x14ac:dyDescent="0.35">
      <c r="A1111" s="1" t="s">
        <v>79621</v>
      </c>
      <c r="B1111">
        <v>3.0957755831239692E-4</v>
      </c>
    </row>
    <row r="1112" spans="1:2" x14ac:dyDescent="0.35">
      <c r="A1112" s="1" t="s">
        <v>79622</v>
      </c>
      <c r="B1112">
        <v>8.9226905368264588E-3</v>
      </c>
    </row>
    <row r="1113" spans="1:2" x14ac:dyDescent="0.35">
      <c r="A1113" s="1" t="s">
        <v>79623</v>
      </c>
      <c r="B1113">
        <v>1.7179474731178049E-2</v>
      </c>
    </row>
    <row r="1114" spans="1:2" x14ac:dyDescent="0.35">
      <c r="A1114" s="1" t="s">
        <v>79624</v>
      </c>
      <c r="B1114">
        <v>2.43588032928117E-2</v>
      </c>
    </row>
    <row r="1115" spans="1:2" x14ac:dyDescent="0.35">
      <c r="A1115" s="1" t="s">
        <v>79625</v>
      </c>
      <c r="B1115">
        <v>1.006198811606708E-2</v>
      </c>
    </row>
    <row r="1116" spans="1:2" x14ac:dyDescent="0.35">
      <c r="A1116" s="1" t="s">
        <v>79626</v>
      </c>
      <c r="B1116">
        <v>1.004608026182504E-2</v>
      </c>
    </row>
    <row r="1117" spans="1:2" x14ac:dyDescent="0.35">
      <c r="A1117" s="1" t="s">
        <v>79627</v>
      </c>
      <c r="B1117">
        <v>1.358237858919162E-2</v>
      </c>
    </row>
    <row r="1118" spans="1:2" x14ac:dyDescent="0.35">
      <c r="A1118" s="1" t="s">
        <v>79628</v>
      </c>
      <c r="B1118">
        <v>1.8341681139965899E-2</v>
      </c>
    </row>
    <row r="1119" spans="1:2" x14ac:dyDescent="0.35">
      <c r="A1119" s="1" t="s">
        <v>79629</v>
      </c>
      <c r="B1119">
        <v>1.6988291429030421E-2</v>
      </c>
    </row>
    <row r="1120" spans="1:2" x14ac:dyDescent="0.35">
      <c r="A1120" s="1" t="s">
        <v>79630</v>
      </c>
      <c r="B1120">
        <v>1.6334632043256449E-2</v>
      </c>
    </row>
    <row r="1121" spans="1:2" x14ac:dyDescent="0.35">
      <c r="A1121" s="1" t="s">
        <v>79631</v>
      </c>
      <c r="B1121">
        <v>1.6508758616309061E-2</v>
      </c>
    </row>
    <row r="1122" spans="1:2" x14ac:dyDescent="0.35">
      <c r="A1122" s="1" t="s">
        <v>79632</v>
      </c>
      <c r="B1122">
        <v>1.177006060694369E-2</v>
      </c>
    </row>
    <row r="1123" spans="1:2" x14ac:dyDescent="0.35">
      <c r="A1123" s="1" t="s">
        <v>79633</v>
      </c>
      <c r="B1123">
        <v>9.9076310549970955E-3</v>
      </c>
    </row>
    <row r="1124" spans="1:2" x14ac:dyDescent="0.35">
      <c r="A1124" s="1" t="s">
        <v>79634</v>
      </c>
      <c r="B1124">
        <v>5.9492610237292147E-3</v>
      </c>
    </row>
    <row r="1125" spans="1:2" x14ac:dyDescent="0.35">
      <c r="A1125" s="1" t="s">
        <v>79635</v>
      </c>
      <c r="B1125">
        <v>4.3025686295154767E-3</v>
      </c>
    </row>
    <row r="1126" spans="1:2" x14ac:dyDescent="0.35">
      <c r="A1126" s="1" t="s">
        <v>79636</v>
      </c>
      <c r="B1126">
        <v>1.642231712312683E-2</v>
      </c>
    </row>
    <row r="1127" spans="1:2" x14ac:dyDescent="0.35">
      <c r="A1127" s="1" t="s">
        <v>79637</v>
      </c>
      <c r="B1127">
        <v>3.20335477610533E-3</v>
      </c>
    </row>
    <row r="1128" spans="1:2" x14ac:dyDescent="0.35">
      <c r="A1128" s="1" t="s">
        <v>79638</v>
      </c>
      <c r="B1128">
        <v>1.1072342945008831E-2</v>
      </c>
    </row>
    <row r="1129" spans="1:2" x14ac:dyDescent="0.35">
      <c r="A1129" s="1" t="s">
        <v>79639</v>
      </c>
      <c r="B1129">
        <v>3.2655081208079781E-3</v>
      </c>
    </row>
    <row r="1130" spans="1:2" x14ac:dyDescent="0.35">
      <c r="A1130" s="1" t="s">
        <v>4400</v>
      </c>
      <c r="B1130">
        <v>2.760624761288152E-3</v>
      </c>
    </row>
    <row r="1131" spans="1:2" x14ac:dyDescent="0.35">
      <c r="A1131" s="1" t="s">
        <v>4401</v>
      </c>
      <c r="B1131">
        <v>7.7263100686146731E-4</v>
      </c>
    </row>
    <row r="1132" spans="1:2" x14ac:dyDescent="0.35">
      <c r="A1132" s="1" t="s">
        <v>4402</v>
      </c>
      <c r="B1132">
        <v>1.015368812398896E-3</v>
      </c>
    </row>
    <row r="1133" spans="1:2" x14ac:dyDescent="0.35">
      <c r="A1133" s="1" t="s">
        <v>4403</v>
      </c>
      <c r="B1133">
        <v>1.454848156586892E-3</v>
      </c>
    </row>
    <row r="1134" spans="1:2" x14ac:dyDescent="0.35">
      <c r="A1134" s="1" t="s">
        <v>4404</v>
      </c>
      <c r="B1134">
        <v>7.4593144673150392E-4</v>
      </c>
    </row>
    <row r="1135" spans="1:2" x14ac:dyDescent="0.35">
      <c r="A1135" s="1" t="s">
        <v>4405</v>
      </c>
      <c r="B1135">
        <v>3.2072861670164201E-4</v>
      </c>
    </row>
    <row r="1136" spans="1:2" x14ac:dyDescent="0.35">
      <c r="A1136" s="1" t="s">
        <v>4406</v>
      </c>
      <c r="B1136">
        <v>9.2315066016024246E-3</v>
      </c>
    </row>
    <row r="1137" spans="1:2" x14ac:dyDescent="0.35">
      <c r="A1137" s="1" t="s">
        <v>4407</v>
      </c>
      <c r="B1137">
        <v>1.8582271184626409E-2</v>
      </c>
    </row>
    <row r="1138" spans="1:2" x14ac:dyDescent="0.35">
      <c r="A1138" s="1" t="s">
        <v>4408</v>
      </c>
      <c r="B1138">
        <v>2.941522633248456E-2</v>
      </c>
    </row>
    <row r="1139" spans="1:2" x14ac:dyDescent="0.35">
      <c r="A1139" s="1" t="s">
        <v>4409</v>
      </c>
      <c r="B1139">
        <v>2.020616120453338E-2</v>
      </c>
    </row>
    <row r="1140" spans="1:2" x14ac:dyDescent="0.35">
      <c r="A1140" s="1" t="s">
        <v>4410</v>
      </c>
      <c r="B1140">
        <v>2.2143386579941259E-2</v>
      </c>
    </row>
    <row r="1141" spans="1:2" x14ac:dyDescent="0.35">
      <c r="A1141" s="1" t="s">
        <v>4411</v>
      </c>
      <c r="B1141">
        <v>2.0790527078105241E-2</v>
      </c>
    </row>
    <row r="1142" spans="1:2" x14ac:dyDescent="0.35">
      <c r="A1142" s="1" t="s">
        <v>4412</v>
      </c>
      <c r="B1142">
        <v>2.710018776759723E-2</v>
      </c>
    </row>
    <row r="1143" spans="1:2" x14ac:dyDescent="0.35">
      <c r="A1143" s="1" t="s">
        <v>4413</v>
      </c>
      <c r="B1143">
        <v>2.7304142585907541E-2</v>
      </c>
    </row>
    <row r="1144" spans="1:2" x14ac:dyDescent="0.35">
      <c r="A1144" s="1" t="s">
        <v>4414</v>
      </c>
      <c r="B1144">
        <v>2.620261309695571E-2</v>
      </c>
    </row>
    <row r="1145" spans="1:2" x14ac:dyDescent="0.35">
      <c r="A1145" s="1" t="s">
        <v>4415</v>
      </c>
      <c r="B1145">
        <v>2.3900936864603341E-2</v>
      </c>
    </row>
    <row r="1146" spans="1:2" x14ac:dyDescent="0.35">
      <c r="A1146" s="1" t="s">
        <v>4416</v>
      </c>
      <c r="B1146">
        <v>1.7790176556042789E-2</v>
      </c>
    </row>
    <row r="1147" spans="1:2" x14ac:dyDescent="0.35">
      <c r="A1147" s="1" t="s">
        <v>4417</v>
      </c>
      <c r="B1147">
        <v>1.8790115841789721E-2</v>
      </c>
    </row>
    <row r="1148" spans="1:2" x14ac:dyDescent="0.35">
      <c r="A1148" s="1" t="s">
        <v>4418</v>
      </c>
      <c r="B1148">
        <v>9.0395341634235717E-3</v>
      </c>
    </row>
    <row r="1149" spans="1:2" x14ac:dyDescent="0.35">
      <c r="A1149" s="1" t="s">
        <v>4419</v>
      </c>
      <c r="B1149">
        <v>2.238385302795391E-3</v>
      </c>
    </row>
    <row r="1150" spans="1:2" x14ac:dyDescent="0.35">
      <c r="A1150" s="1" t="s">
        <v>4420</v>
      </c>
      <c r="B1150">
        <v>1.518409119757826E-2</v>
      </c>
    </row>
    <row r="1151" spans="1:2" x14ac:dyDescent="0.35">
      <c r="A1151" s="1" t="s">
        <v>4421</v>
      </c>
      <c r="B1151">
        <v>3.9093136241951324E-3</v>
      </c>
    </row>
    <row r="1152" spans="1:2" x14ac:dyDescent="0.35">
      <c r="A1152" s="1" t="s">
        <v>4422</v>
      </c>
      <c r="B1152">
        <v>9.5795064324498223E-3</v>
      </c>
    </row>
    <row r="1153" spans="1:2" x14ac:dyDescent="0.35">
      <c r="A1153" s="1" t="s">
        <v>4423</v>
      </c>
      <c r="B1153">
        <v>2.033654052691734E-3</v>
      </c>
    </row>
    <row r="1154" spans="1:2" x14ac:dyDescent="0.35">
      <c r="A1154" s="1" t="s">
        <v>4424</v>
      </c>
      <c r="B1154">
        <v>2.7622689490038382E-3</v>
      </c>
    </row>
    <row r="1155" spans="1:2" x14ac:dyDescent="0.35">
      <c r="A1155" s="1" t="s">
        <v>4425</v>
      </c>
      <c r="B1155">
        <v>7.5774574321544274E-4</v>
      </c>
    </row>
    <row r="1156" spans="1:2" x14ac:dyDescent="0.35">
      <c r="A1156" s="1" t="s">
        <v>4426</v>
      </c>
      <c r="B1156">
        <v>1.033165226058171E-3</v>
      </c>
    </row>
    <row r="1157" spans="1:2" x14ac:dyDescent="0.35">
      <c r="A1157" s="1" t="s">
        <v>4427</v>
      </c>
      <c r="B1157">
        <v>1.4276583793589081E-3</v>
      </c>
    </row>
    <row r="1158" spans="1:2" x14ac:dyDescent="0.35">
      <c r="A1158" s="1" t="s">
        <v>4428</v>
      </c>
      <c r="B1158">
        <v>7.3623416526156723E-4</v>
      </c>
    </row>
    <row r="1159" spans="1:2" x14ac:dyDescent="0.35">
      <c r="A1159" s="1" t="s">
        <v>4429</v>
      </c>
      <c r="B1159">
        <v>3.7296502942540157E-4</v>
      </c>
    </row>
    <row r="1160" spans="1:2" x14ac:dyDescent="0.35">
      <c r="A1160" s="1" t="s">
        <v>4430</v>
      </c>
      <c r="B1160">
        <v>9.2476579826918405E-3</v>
      </c>
    </row>
    <row r="1161" spans="1:2" x14ac:dyDescent="0.35">
      <c r="A1161" s="1" t="s">
        <v>4431</v>
      </c>
      <c r="B1161">
        <v>1.8550863908886939E-2</v>
      </c>
    </row>
    <row r="1162" spans="1:2" x14ac:dyDescent="0.35">
      <c r="A1162" s="1" t="s">
        <v>4432</v>
      </c>
      <c r="B1162">
        <v>2.9431533351035901E-2</v>
      </c>
    </row>
    <row r="1163" spans="1:2" x14ac:dyDescent="0.35">
      <c r="A1163" s="1" t="s">
        <v>4433</v>
      </c>
      <c r="B1163">
        <v>1.9915647573727449E-2</v>
      </c>
    </row>
    <row r="1164" spans="1:2" x14ac:dyDescent="0.35">
      <c r="A1164" s="1" t="s">
        <v>4434</v>
      </c>
      <c r="B1164">
        <v>2.2155693345905569E-2</v>
      </c>
    </row>
    <row r="1165" spans="1:2" x14ac:dyDescent="0.35">
      <c r="A1165" s="1" t="s">
        <v>4435</v>
      </c>
      <c r="B1165">
        <v>2.0831105261248109E-2</v>
      </c>
    </row>
    <row r="1166" spans="1:2" x14ac:dyDescent="0.35">
      <c r="A1166" s="1" t="s">
        <v>4436</v>
      </c>
      <c r="B1166">
        <v>2.7343507949299291E-2</v>
      </c>
    </row>
    <row r="1167" spans="1:2" x14ac:dyDescent="0.35">
      <c r="A1167" s="1" t="s">
        <v>4437</v>
      </c>
      <c r="B1167">
        <v>2.7278395248177219E-2</v>
      </c>
    </row>
    <row r="1168" spans="1:2" x14ac:dyDescent="0.35">
      <c r="A1168" s="1" t="s">
        <v>4438</v>
      </c>
      <c r="B1168">
        <v>2.6302092960622778E-2</v>
      </c>
    </row>
    <row r="1169" spans="1:2" x14ac:dyDescent="0.35">
      <c r="A1169" s="1" t="s">
        <v>4439</v>
      </c>
      <c r="B1169">
        <v>2.3919880815927049E-2</v>
      </c>
    </row>
    <row r="1170" spans="1:2" x14ac:dyDescent="0.35">
      <c r="A1170" s="1" t="s">
        <v>4440</v>
      </c>
      <c r="B1170">
        <v>1.7837251519213091E-2</v>
      </c>
    </row>
    <row r="1171" spans="1:2" x14ac:dyDescent="0.35">
      <c r="A1171" s="1" t="s">
        <v>4441</v>
      </c>
      <c r="B1171">
        <v>1.8942200880001741E-2</v>
      </c>
    </row>
    <row r="1172" spans="1:2" x14ac:dyDescent="0.35">
      <c r="A1172" s="1" t="s">
        <v>4442</v>
      </c>
      <c r="B1172">
        <v>9.2405996630929021E-3</v>
      </c>
    </row>
    <row r="1173" spans="1:2" x14ac:dyDescent="0.35">
      <c r="A1173" s="1" t="s">
        <v>4443</v>
      </c>
      <c r="B1173">
        <v>1.9836354048514068E-3</v>
      </c>
    </row>
    <row r="1174" spans="1:2" x14ac:dyDescent="0.35">
      <c r="A1174" s="1" t="s">
        <v>4444</v>
      </c>
      <c r="B1174">
        <v>1.524590809822229E-2</v>
      </c>
    </row>
    <row r="1175" spans="1:2" x14ac:dyDescent="0.35">
      <c r="A1175" s="1" t="s">
        <v>4445</v>
      </c>
      <c r="B1175">
        <v>4.1620350349863668E-3</v>
      </c>
    </row>
    <row r="1176" spans="1:2" x14ac:dyDescent="0.35">
      <c r="A1176" s="1" t="s">
        <v>4446</v>
      </c>
      <c r="B1176">
        <v>9.5347292558958501E-3</v>
      </c>
    </row>
    <row r="1177" spans="1:2" x14ac:dyDescent="0.35">
      <c r="A1177" s="1" t="s">
        <v>4447</v>
      </c>
      <c r="B1177">
        <v>1.891527978179205E-3</v>
      </c>
    </row>
    <row r="1178" spans="1:2" x14ac:dyDescent="0.35">
      <c r="A1178" s="1" t="s">
        <v>79640</v>
      </c>
      <c r="B1178">
        <v>1.3596878596986699E-3</v>
      </c>
    </row>
    <row r="1179" spans="1:2" x14ac:dyDescent="0.35">
      <c r="A1179" s="1" t="s">
        <v>79641</v>
      </c>
      <c r="B1179">
        <v>1.4770550081790741E-3</v>
      </c>
    </row>
    <row r="1180" spans="1:2" x14ac:dyDescent="0.35">
      <c r="A1180" s="1" t="s">
        <v>79642</v>
      </c>
      <c r="B1180">
        <v>1.639310596355535E-3</v>
      </c>
    </row>
    <row r="1181" spans="1:2" x14ac:dyDescent="0.35">
      <c r="A1181" s="1" t="s">
        <v>79643</v>
      </c>
      <c r="B1181">
        <v>1.683464939664317E-3</v>
      </c>
    </row>
    <row r="1182" spans="1:2" x14ac:dyDescent="0.35">
      <c r="A1182" s="1" t="s">
        <v>79644</v>
      </c>
      <c r="B1182">
        <v>1.3892129727878001E-3</v>
      </c>
    </row>
    <row r="1183" spans="1:2" x14ac:dyDescent="0.35">
      <c r="A1183" s="1" t="s">
        <v>79645</v>
      </c>
      <c r="B1183">
        <v>5.6971563916157495E-4</v>
      </c>
    </row>
    <row r="1184" spans="1:2" x14ac:dyDescent="0.35">
      <c r="A1184" s="1" t="s">
        <v>79646</v>
      </c>
      <c r="B1184">
        <v>6.6342947674496106E-3</v>
      </c>
    </row>
    <row r="1185" spans="1:2" x14ac:dyDescent="0.35">
      <c r="A1185" s="1" t="s">
        <v>79647</v>
      </c>
      <c r="B1185">
        <v>1.4262409308393811E-2</v>
      </c>
    </row>
    <row r="1186" spans="1:2" x14ac:dyDescent="0.35">
      <c r="A1186" s="1" t="s">
        <v>79648</v>
      </c>
      <c r="B1186">
        <v>2.3151823162385982E-2</v>
      </c>
    </row>
    <row r="1187" spans="1:2" x14ac:dyDescent="0.35">
      <c r="A1187" s="1" t="s">
        <v>79649</v>
      </c>
      <c r="B1187">
        <v>1.785221522006613E-2</v>
      </c>
    </row>
    <row r="1188" spans="1:2" x14ac:dyDescent="0.35">
      <c r="A1188" s="1" t="s">
        <v>79650</v>
      </c>
      <c r="B1188">
        <v>2.3800435152875488E-2</v>
      </c>
    </row>
    <row r="1189" spans="1:2" x14ac:dyDescent="0.35">
      <c r="A1189" s="1" t="s">
        <v>79651</v>
      </c>
      <c r="B1189">
        <v>2.8114937883979282E-2</v>
      </c>
    </row>
    <row r="1190" spans="1:2" x14ac:dyDescent="0.35">
      <c r="A1190" s="1" t="s">
        <v>79652</v>
      </c>
      <c r="B1190">
        <v>3.3002303601591197E-2</v>
      </c>
    </row>
    <row r="1191" spans="1:2" x14ac:dyDescent="0.35">
      <c r="A1191" s="1" t="s">
        <v>79653</v>
      </c>
      <c r="B1191">
        <v>3.2510757440266637E-2</v>
      </c>
    </row>
    <row r="1192" spans="1:2" x14ac:dyDescent="0.35">
      <c r="A1192" s="1" t="s">
        <v>79654</v>
      </c>
      <c r="B1192">
        <v>3.022156521311516E-2</v>
      </c>
    </row>
    <row r="1193" spans="1:2" x14ac:dyDescent="0.35">
      <c r="A1193" s="1" t="s">
        <v>79655</v>
      </c>
      <c r="B1193">
        <v>2.7386415975744701E-2</v>
      </c>
    </row>
    <row r="1194" spans="1:2" x14ac:dyDescent="0.35">
      <c r="A1194" s="1" t="s">
        <v>79656</v>
      </c>
      <c r="B1194">
        <v>2.1239576234220389E-2</v>
      </c>
    </row>
    <row r="1195" spans="1:2" x14ac:dyDescent="0.35">
      <c r="A1195" s="1" t="s">
        <v>79657</v>
      </c>
      <c r="B1195">
        <v>1.3811983678698601E-2</v>
      </c>
    </row>
    <row r="1196" spans="1:2" x14ac:dyDescent="0.35">
      <c r="A1196" s="1" t="s">
        <v>79658</v>
      </c>
      <c r="B1196">
        <v>6.9935543737800528E-3</v>
      </c>
    </row>
    <row r="1197" spans="1:2" x14ac:dyDescent="0.35">
      <c r="A1197" s="1" t="s">
        <v>79659</v>
      </c>
      <c r="B1197">
        <v>3.9384222581457509E-3</v>
      </c>
    </row>
    <row r="1198" spans="1:2" x14ac:dyDescent="0.35">
      <c r="A1198" s="1" t="s">
        <v>79660</v>
      </c>
      <c r="B1198">
        <v>1.1976027367418599E-2</v>
      </c>
    </row>
    <row r="1199" spans="1:2" x14ac:dyDescent="0.35">
      <c r="A1199" s="1" t="s">
        <v>79661</v>
      </c>
      <c r="B1199">
        <v>4.1367990342428699E-3</v>
      </c>
    </row>
    <row r="1200" spans="1:2" x14ac:dyDescent="0.35">
      <c r="A1200" s="1" t="s">
        <v>79662</v>
      </c>
      <c r="B1200">
        <v>8.9937340114634723E-3</v>
      </c>
    </row>
    <row r="1201" spans="1:2" x14ac:dyDescent="0.35">
      <c r="A1201" s="1" t="s">
        <v>79663</v>
      </c>
      <c r="B1201">
        <v>2.7856398027648679E-3</v>
      </c>
    </row>
    <row r="1202" spans="1:2" x14ac:dyDescent="0.35">
      <c r="A1202" s="1" t="s">
        <v>79664</v>
      </c>
      <c r="B1202">
        <v>3.434338269347503E-3</v>
      </c>
    </row>
    <row r="1203" spans="1:2" x14ac:dyDescent="0.35">
      <c r="A1203" s="1" t="s">
        <v>79665</v>
      </c>
      <c r="B1203">
        <v>5.4186348187370561E-4</v>
      </c>
    </row>
    <row r="1204" spans="1:2" x14ac:dyDescent="0.35">
      <c r="A1204" s="1" t="s">
        <v>79666</v>
      </c>
      <c r="B1204">
        <v>1.087204197170206E-3</v>
      </c>
    </row>
    <row r="1205" spans="1:2" x14ac:dyDescent="0.35">
      <c r="A1205" s="1" t="s">
        <v>79667</v>
      </c>
      <c r="B1205">
        <v>1.1593127985182619E-3</v>
      </c>
    </row>
    <row r="1206" spans="1:2" x14ac:dyDescent="0.35">
      <c r="A1206" s="1" t="s">
        <v>79668</v>
      </c>
      <c r="B1206">
        <v>5.0671380324026759E-4</v>
      </c>
    </row>
    <row r="1207" spans="1:2" x14ac:dyDescent="0.35">
      <c r="A1207" s="1" t="s">
        <v>79669</v>
      </c>
      <c r="B1207">
        <v>3.0662081823962142E-4</v>
      </c>
    </row>
    <row r="1208" spans="1:2" x14ac:dyDescent="0.35">
      <c r="A1208" s="1" t="s">
        <v>79670</v>
      </c>
      <c r="B1208">
        <v>9.0917711394442602E-3</v>
      </c>
    </row>
    <row r="1209" spans="1:2" x14ac:dyDescent="0.35">
      <c r="A1209" s="1" t="s">
        <v>79671</v>
      </c>
      <c r="B1209">
        <v>1.7410264345485101E-2</v>
      </c>
    </row>
    <row r="1210" spans="1:2" x14ac:dyDescent="0.35">
      <c r="A1210" s="1" t="s">
        <v>79672</v>
      </c>
      <c r="B1210">
        <v>2.4396171152570149E-2</v>
      </c>
    </row>
    <row r="1211" spans="1:2" x14ac:dyDescent="0.35">
      <c r="A1211" s="1" t="s">
        <v>79673</v>
      </c>
      <c r="B1211">
        <v>9.3989988644973561E-3</v>
      </c>
    </row>
    <row r="1212" spans="1:2" x14ac:dyDescent="0.35">
      <c r="A1212" s="1" t="s">
        <v>79674</v>
      </c>
      <c r="B1212">
        <v>9.2180022310587358E-3</v>
      </c>
    </row>
    <row r="1213" spans="1:2" x14ac:dyDescent="0.35">
      <c r="A1213" s="1" t="s">
        <v>79675</v>
      </c>
      <c r="B1213">
        <v>1.314759681035817E-2</v>
      </c>
    </row>
    <row r="1214" spans="1:2" x14ac:dyDescent="0.35">
      <c r="A1214" s="1" t="s">
        <v>79676</v>
      </c>
      <c r="B1214">
        <v>1.7792378878791031E-2</v>
      </c>
    </row>
    <row r="1215" spans="1:2" x14ac:dyDescent="0.35">
      <c r="A1215" s="1" t="s">
        <v>79677</v>
      </c>
      <c r="B1215">
        <v>1.632062561841752E-2</v>
      </c>
    </row>
    <row r="1216" spans="1:2" x14ac:dyDescent="0.35">
      <c r="A1216" s="1" t="s">
        <v>79678</v>
      </c>
      <c r="B1216">
        <v>1.5729184503436449E-2</v>
      </c>
    </row>
    <row r="1217" spans="1:2" x14ac:dyDescent="0.35">
      <c r="A1217" s="1" t="s">
        <v>79679</v>
      </c>
      <c r="B1217">
        <v>1.6161028395993329E-2</v>
      </c>
    </row>
    <row r="1218" spans="1:2" x14ac:dyDescent="0.35">
      <c r="A1218" s="1" t="s">
        <v>79680</v>
      </c>
      <c r="B1218">
        <v>1.157411444803152E-2</v>
      </c>
    </row>
    <row r="1219" spans="1:2" x14ac:dyDescent="0.35">
      <c r="A1219" s="1" t="s">
        <v>79681</v>
      </c>
      <c r="B1219">
        <v>9.418054749138139E-3</v>
      </c>
    </row>
    <row r="1220" spans="1:2" x14ac:dyDescent="0.35">
      <c r="A1220" s="1" t="s">
        <v>79682</v>
      </c>
      <c r="B1220">
        <v>5.8332533999916657E-3</v>
      </c>
    </row>
    <row r="1221" spans="1:2" x14ac:dyDescent="0.35">
      <c r="A1221" s="1" t="s">
        <v>79683</v>
      </c>
      <c r="B1221">
        <v>4.5125526822427358E-3</v>
      </c>
    </row>
    <row r="1222" spans="1:2" x14ac:dyDescent="0.35">
      <c r="A1222" s="1" t="s">
        <v>79684</v>
      </c>
      <c r="B1222">
        <v>1.682055387564688E-2</v>
      </c>
    </row>
    <row r="1223" spans="1:2" x14ac:dyDescent="0.35">
      <c r="A1223" s="1" t="s">
        <v>79685</v>
      </c>
      <c r="B1223">
        <v>3.1556657631621669E-3</v>
      </c>
    </row>
    <row r="1224" spans="1:2" x14ac:dyDescent="0.35">
      <c r="A1224" s="1" t="s">
        <v>79686</v>
      </c>
      <c r="B1224">
        <v>1.1344592514673421E-2</v>
      </c>
    </row>
    <row r="1225" spans="1:2" x14ac:dyDescent="0.35">
      <c r="A1225" s="1" t="s">
        <v>79687</v>
      </c>
      <c r="B1225">
        <v>3.450480353764474E-3</v>
      </c>
    </row>
    <row r="1226" spans="1:2" x14ac:dyDescent="0.35">
      <c r="A1226" s="1" t="s">
        <v>4448</v>
      </c>
      <c r="B1226">
        <v>1.338849402464069E-3</v>
      </c>
    </row>
    <row r="1227" spans="1:2" x14ac:dyDescent="0.35">
      <c r="A1227" s="1" t="s">
        <v>4449</v>
      </c>
      <c r="B1227">
        <v>1.5476059099167191E-3</v>
      </c>
    </row>
    <row r="1228" spans="1:2" x14ac:dyDescent="0.35">
      <c r="A1228" s="1" t="s">
        <v>4450</v>
      </c>
      <c r="B1228">
        <v>1.6995877484190559E-3</v>
      </c>
    </row>
    <row r="1229" spans="1:2" x14ac:dyDescent="0.35">
      <c r="A1229" s="1" t="s">
        <v>4451</v>
      </c>
      <c r="B1229">
        <v>1.7192177869147049E-3</v>
      </c>
    </row>
    <row r="1230" spans="1:2" x14ac:dyDescent="0.35">
      <c r="A1230" s="1" t="s">
        <v>4452</v>
      </c>
      <c r="B1230">
        <v>1.4440943742640539E-3</v>
      </c>
    </row>
    <row r="1231" spans="1:2" x14ac:dyDescent="0.35">
      <c r="A1231" s="1" t="s">
        <v>4453</v>
      </c>
      <c r="B1231">
        <v>5.4044397133139166E-4</v>
      </c>
    </row>
    <row r="1232" spans="1:2" x14ac:dyDescent="0.35">
      <c r="A1232" s="1" t="s">
        <v>4454</v>
      </c>
      <c r="B1232">
        <v>6.7639071135605251E-3</v>
      </c>
    </row>
    <row r="1233" spans="1:2" x14ac:dyDescent="0.35">
      <c r="A1233" s="1" t="s">
        <v>4455</v>
      </c>
      <c r="B1233">
        <v>1.4552181937627241E-2</v>
      </c>
    </row>
    <row r="1234" spans="1:2" x14ac:dyDescent="0.35">
      <c r="A1234" s="1" t="s">
        <v>4456</v>
      </c>
      <c r="B1234">
        <v>2.3972465923946709E-2</v>
      </c>
    </row>
    <row r="1235" spans="1:2" x14ac:dyDescent="0.35">
      <c r="A1235" s="1" t="s">
        <v>4457</v>
      </c>
      <c r="B1235">
        <v>1.9333102204991549E-2</v>
      </c>
    </row>
    <row r="1236" spans="1:2" x14ac:dyDescent="0.35">
      <c r="A1236" s="1" t="s">
        <v>4458</v>
      </c>
      <c r="B1236">
        <v>2.615649400098238E-2</v>
      </c>
    </row>
    <row r="1237" spans="1:2" x14ac:dyDescent="0.35">
      <c r="A1237" s="1" t="s">
        <v>4459</v>
      </c>
      <c r="B1237">
        <v>3.0866141941094421E-2</v>
      </c>
    </row>
    <row r="1238" spans="1:2" x14ac:dyDescent="0.35">
      <c r="A1238" s="1" t="s">
        <v>4460</v>
      </c>
      <c r="B1238">
        <v>3.5921920292418079E-2</v>
      </c>
    </row>
    <row r="1239" spans="1:2" x14ac:dyDescent="0.35">
      <c r="A1239" s="1" t="s">
        <v>4461</v>
      </c>
      <c r="B1239">
        <v>3.5467629831484222E-2</v>
      </c>
    </row>
    <row r="1240" spans="1:2" x14ac:dyDescent="0.35">
      <c r="A1240" s="1" t="s">
        <v>4462</v>
      </c>
      <c r="B1240">
        <v>3.2914641689094373E-2</v>
      </c>
    </row>
    <row r="1241" spans="1:2" x14ac:dyDescent="0.35">
      <c r="A1241" s="1" t="s">
        <v>4463</v>
      </c>
      <c r="B1241">
        <v>2.97124670934759E-2</v>
      </c>
    </row>
    <row r="1242" spans="1:2" x14ac:dyDescent="0.35">
      <c r="A1242" s="1" t="s">
        <v>4464</v>
      </c>
      <c r="B1242">
        <v>2.3302963949583869E-2</v>
      </c>
    </row>
    <row r="1243" spans="1:2" x14ac:dyDescent="0.35">
      <c r="A1243" s="1" t="s">
        <v>4465</v>
      </c>
      <c r="B1243">
        <v>1.498610113296785E-2</v>
      </c>
    </row>
    <row r="1244" spans="1:2" x14ac:dyDescent="0.35">
      <c r="A1244" s="1" t="s">
        <v>4466</v>
      </c>
      <c r="B1244">
        <v>7.8550264740834888E-3</v>
      </c>
    </row>
    <row r="1245" spans="1:2" x14ac:dyDescent="0.35">
      <c r="A1245" s="1" t="s">
        <v>4467</v>
      </c>
      <c r="B1245">
        <v>4.2938228694417617E-3</v>
      </c>
    </row>
    <row r="1246" spans="1:2" x14ac:dyDescent="0.35">
      <c r="A1246" s="1" t="s">
        <v>4468</v>
      </c>
      <c r="B1246">
        <v>1.199746245062976E-2</v>
      </c>
    </row>
    <row r="1247" spans="1:2" x14ac:dyDescent="0.35">
      <c r="A1247" s="1" t="s">
        <v>4469</v>
      </c>
      <c r="B1247">
        <v>4.1841718988239948E-3</v>
      </c>
    </row>
    <row r="1248" spans="1:2" x14ac:dyDescent="0.35">
      <c r="A1248" s="1" t="s">
        <v>4470</v>
      </c>
      <c r="B1248">
        <v>9.0529082527643547E-3</v>
      </c>
    </row>
    <row r="1249" spans="1:2" x14ac:dyDescent="0.35">
      <c r="A1249" s="1" t="s">
        <v>4471</v>
      </c>
      <c r="B1249">
        <v>2.832312485671134E-3</v>
      </c>
    </row>
    <row r="1250" spans="1:2" x14ac:dyDescent="0.35">
      <c r="A1250" s="1" t="s">
        <v>79688</v>
      </c>
      <c r="B1250">
        <v>3.4683250348189658E-3</v>
      </c>
    </row>
    <row r="1251" spans="1:2" x14ac:dyDescent="0.35">
      <c r="A1251" s="1" t="s">
        <v>79689</v>
      </c>
      <c r="B1251">
        <v>5.3161974122754342E-4</v>
      </c>
    </row>
    <row r="1252" spans="1:2" x14ac:dyDescent="0.35">
      <c r="A1252" s="1" t="s">
        <v>79690</v>
      </c>
      <c r="B1252">
        <v>1.084916830162583E-3</v>
      </c>
    </row>
    <row r="1253" spans="1:2" x14ac:dyDescent="0.35">
      <c r="A1253" s="1" t="s">
        <v>79691</v>
      </c>
      <c r="B1253">
        <v>1.1529927417708061E-3</v>
      </c>
    </row>
    <row r="1254" spans="1:2" x14ac:dyDescent="0.35">
      <c r="A1254" s="1" t="s">
        <v>79692</v>
      </c>
      <c r="B1254">
        <v>4.9697887378922188E-4</v>
      </c>
    </row>
    <row r="1255" spans="1:2" x14ac:dyDescent="0.35">
      <c r="A1255" s="1" t="s">
        <v>79693</v>
      </c>
      <c r="B1255">
        <v>3.064462307358859E-4</v>
      </c>
    </row>
    <row r="1256" spans="1:2" x14ac:dyDescent="0.35">
      <c r="A1256" s="1" t="s">
        <v>79694</v>
      </c>
      <c r="B1256">
        <v>9.1286963462407899E-3</v>
      </c>
    </row>
    <row r="1257" spans="1:2" x14ac:dyDescent="0.35">
      <c r="A1257" s="1" t="s">
        <v>79695</v>
      </c>
      <c r="B1257">
        <v>1.7460651735750881E-2</v>
      </c>
    </row>
    <row r="1258" spans="1:2" x14ac:dyDescent="0.35">
      <c r="A1258" s="1" t="s">
        <v>79696</v>
      </c>
      <c r="B1258">
        <v>2.4404388102657468E-2</v>
      </c>
    </row>
    <row r="1259" spans="1:2" x14ac:dyDescent="0.35">
      <c r="A1259" s="1" t="s">
        <v>79697</v>
      </c>
      <c r="B1259">
        <v>9.2546611220146978E-3</v>
      </c>
    </row>
    <row r="1260" spans="1:2" x14ac:dyDescent="0.35">
      <c r="A1260" s="1" t="s">
        <v>79698</v>
      </c>
      <c r="B1260">
        <v>9.042755962987226E-3</v>
      </c>
    </row>
    <row r="1261" spans="1:2" x14ac:dyDescent="0.35">
      <c r="A1261" s="1" t="s">
        <v>79699</v>
      </c>
      <c r="B1261">
        <v>1.306160979428448E-2</v>
      </c>
    </row>
    <row r="1262" spans="1:2" x14ac:dyDescent="0.35">
      <c r="A1262" s="1" t="s">
        <v>79700</v>
      </c>
      <c r="B1262">
        <v>1.7678844980226389E-2</v>
      </c>
    </row>
    <row r="1263" spans="1:2" x14ac:dyDescent="0.35">
      <c r="A1263" s="1" t="s">
        <v>79701</v>
      </c>
      <c r="B1263">
        <v>1.6181275480661741E-2</v>
      </c>
    </row>
    <row r="1264" spans="1:2" x14ac:dyDescent="0.35">
      <c r="A1264" s="1" t="s">
        <v>79702</v>
      </c>
      <c r="B1264">
        <v>1.560315553580194E-2</v>
      </c>
    </row>
    <row r="1265" spans="1:2" x14ac:dyDescent="0.35">
      <c r="A1265" s="1" t="s">
        <v>79703</v>
      </c>
      <c r="B1265">
        <v>1.6091362391277741E-2</v>
      </c>
    </row>
    <row r="1266" spans="1:2" x14ac:dyDescent="0.35">
      <c r="A1266" s="1" t="s">
        <v>79704</v>
      </c>
      <c r="B1266">
        <v>1.1540137352155991E-2</v>
      </c>
    </row>
    <row r="1267" spans="1:2" x14ac:dyDescent="0.35">
      <c r="A1267" s="1" t="s">
        <v>79705</v>
      </c>
      <c r="B1267">
        <v>9.3117997710900988E-3</v>
      </c>
    </row>
    <row r="1268" spans="1:2" x14ac:dyDescent="0.35">
      <c r="A1268" s="1" t="s">
        <v>79706</v>
      </c>
      <c r="B1268">
        <v>5.8086308207685282E-3</v>
      </c>
    </row>
    <row r="1269" spans="1:2" x14ac:dyDescent="0.35">
      <c r="A1269" s="1" t="s">
        <v>79707</v>
      </c>
      <c r="B1269">
        <v>4.558454276831222E-3</v>
      </c>
    </row>
    <row r="1270" spans="1:2" x14ac:dyDescent="0.35">
      <c r="A1270" s="1" t="s">
        <v>79708</v>
      </c>
      <c r="B1270">
        <v>1.690776264212043E-2</v>
      </c>
    </row>
    <row r="1271" spans="1:2" x14ac:dyDescent="0.35">
      <c r="A1271" s="1" t="s">
        <v>79709</v>
      </c>
      <c r="B1271">
        <v>3.1454554677183802E-3</v>
      </c>
    </row>
    <row r="1272" spans="1:2" x14ac:dyDescent="0.35">
      <c r="A1272" s="1" t="s">
        <v>79710</v>
      </c>
      <c r="B1272">
        <v>1.1404071414866501E-2</v>
      </c>
    </row>
    <row r="1273" spans="1:2" x14ac:dyDescent="0.35">
      <c r="A1273" s="1" t="s">
        <v>79711</v>
      </c>
      <c r="B1273">
        <v>3.4910885063188851E-3</v>
      </c>
    </row>
    <row r="1274" spans="1:2" x14ac:dyDescent="0.35">
      <c r="A1274" s="1" t="s">
        <v>79712</v>
      </c>
      <c r="B1274">
        <v>3.5372883483373811E-3</v>
      </c>
    </row>
    <row r="1275" spans="1:2" x14ac:dyDescent="0.35">
      <c r="A1275" s="1" t="s">
        <v>79713</v>
      </c>
      <c r="B1275">
        <v>5.108496873749307E-4</v>
      </c>
    </row>
    <row r="1276" spans="1:2" x14ac:dyDescent="0.35">
      <c r="A1276" s="1" t="s">
        <v>79714</v>
      </c>
      <c r="B1276">
        <v>1.080458307836713E-3</v>
      </c>
    </row>
    <row r="1277" spans="1:2" x14ac:dyDescent="0.35">
      <c r="A1277" s="1" t="s">
        <v>79715</v>
      </c>
      <c r="B1277">
        <v>1.140272680182311E-3</v>
      </c>
    </row>
    <row r="1278" spans="1:2" x14ac:dyDescent="0.35">
      <c r="A1278" s="1" t="s">
        <v>79716</v>
      </c>
      <c r="B1278">
        <v>4.7735611582383052E-4</v>
      </c>
    </row>
    <row r="1279" spans="1:2" x14ac:dyDescent="0.35">
      <c r="A1279" s="1" t="s">
        <v>79717</v>
      </c>
      <c r="B1279">
        <v>3.0661351692015302E-4</v>
      </c>
    </row>
    <row r="1280" spans="1:2" x14ac:dyDescent="0.35">
      <c r="A1280" s="1" t="s">
        <v>79718</v>
      </c>
      <c r="B1280">
        <v>9.2036028586809267E-3</v>
      </c>
    </row>
    <row r="1281" spans="1:2" x14ac:dyDescent="0.35">
      <c r="A1281" s="1" t="s">
        <v>79719</v>
      </c>
      <c r="B1281">
        <v>1.7562852558816611E-2</v>
      </c>
    </row>
    <row r="1282" spans="1:2" x14ac:dyDescent="0.35">
      <c r="A1282" s="1" t="s">
        <v>79720</v>
      </c>
      <c r="B1282">
        <v>2.4421118855787589E-2</v>
      </c>
    </row>
    <row r="1283" spans="1:2" x14ac:dyDescent="0.35">
      <c r="A1283" s="1" t="s">
        <v>79721</v>
      </c>
      <c r="B1283">
        <v>8.9623954470571237E-3</v>
      </c>
    </row>
    <row r="1284" spans="1:2" x14ac:dyDescent="0.35">
      <c r="A1284" s="1" t="s">
        <v>79722</v>
      </c>
      <c r="B1284">
        <v>8.6943231258236608E-3</v>
      </c>
    </row>
    <row r="1285" spans="1:2" x14ac:dyDescent="0.35">
      <c r="A1285" s="1" t="s">
        <v>79723</v>
      </c>
      <c r="B1285">
        <v>1.289753275166829E-2</v>
      </c>
    </row>
    <row r="1286" spans="1:2" x14ac:dyDescent="0.35">
      <c r="A1286" s="1" t="s">
        <v>79724</v>
      </c>
      <c r="B1286">
        <v>1.7455939237035031E-2</v>
      </c>
    </row>
    <row r="1287" spans="1:2" x14ac:dyDescent="0.35">
      <c r="A1287" s="1" t="s">
        <v>79725</v>
      </c>
      <c r="B1287">
        <v>1.5906155496526141E-2</v>
      </c>
    </row>
    <row r="1288" spans="1:2" x14ac:dyDescent="0.35">
      <c r="A1288" s="1" t="s">
        <v>79726</v>
      </c>
      <c r="B1288">
        <v>1.535471908320481E-2</v>
      </c>
    </row>
    <row r="1289" spans="1:2" x14ac:dyDescent="0.35">
      <c r="A1289" s="1" t="s">
        <v>79727</v>
      </c>
      <c r="B1289">
        <v>1.595716252614782E-2</v>
      </c>
    </row>
    <row r="1290" spans="1:2" x14ac:dyDescent="0.35">
      <c r="A1290" s="1" t="s">
        <v>79728</v>
      </c>
      <c r="B1290">
        <v>1.148112792783116E-2</v>
      </c>
    </row>
    <row r="1291" spans="1:2" x14ac:dyDescent="0.35">
      <c r="A1291" s="1" t="s">
        <v>79729</v>
      </c>
      <c r="B1291">
        <v>9.0970332812272004E-3</v>
      </c>
    </row>
    <row r="1292" spans="1:2" x14ac:dyDescent="0.35">
      <c r="A1292" s="1" t="s">
        <v>79730</v>
      </c>
      <c r="B1292">
        <v>5.7594884266299077E-3</v>
      </c>
    </row>
    <row r="1293" spans="1:2" x14ac:dyDescent="0.35">
      <c r="A1293" s="1" t="s">
        <v>79731</v>
      </c>
      <c r="B1293">
        <v>4.6516129397964484E-3</v>
      </c>
    </row>
    <row r="1294" spans="1:2" x14ac:dyDescent="0.35">
      <c r="A1294" s="1" t="s">
        <v>79732</v>
      </c>
      <c r="B1294">
        <v>1.7084925969371331E-2</v>
      </c>
    </row>
    <row r="1295" spans="1:2" x14ac:dyDescent="0.35">
      <c r="A1295" s="1" t="s">
        <v>79733</v>
      </c>
      <c r="B1295">
        <v>3.1249727152418611E-3</v>
      </c>
    </row>
    <row r="1296" spans="1:2" x14ac:dyDescent="0.35">
      <c r="A1296" s="1" t="s">
        <v>79734</v>
      </c>
      <c r="B1296">
        <v>1.152475410648628E-2</v>
      </c>
    </row>
    <row r="1297" spans="1:2" x14ac:dyDescent="0.35">
      <c r="A1297" s="1" t="s">
        <v>79735</v>
      </c>
      <c r="B1297">
        <v>3.5736778054274759E-3</v>
      </c>
    </row>
    <row r="1298" spans="1:2" x14ac:dyDescent="0.35">
      <c r="A1298" s="1" t="s">
        <v>79736</v>
      </c>
      <c r="B1298">
        <v>3.602374872022085E-3</v>
      </c>
    </row>
    <row r="1299" spans="1:2" x14ac:dyDescent="0.35">
      <c r="A1299" s="1" t="s">
        <v>79737</v>
      </c>
      <c r="B1299">
        <v>4.9126613524403371E-4</v>
      </c>
    </row>
    <row r="1300" spans="1:2" x14ac:dyDescent="0.35">
      <c r="A1300" s="1" t="s">
        <v>79738</v>
      </c>
      <c r="B1300">
        <v>1.0764767002354289E-3</v>
      </c>
    </row>
    <row r="1301" spans="1:2" x14ac:dyDescent="0.35">
      <c r="A1301" s="1" t="s">
        <v>79739</v>
      </c>
      <c r="B1301">
        <v>1.128398137215589E-3</v>
      </c>
    </row>
    <row r="1302" spans="1:2" x14ac:dyDescent="0.35">
      <c r="A1302" s="1" t="s">
        <v>79740</v>
      </c>
      <c r="B1302">
        <v>4.5901102128780252E-4</v>
      </c>
    </row>
    <row r="1303" spans="1:2" x14ac:dyDescent="0.35">
      <c r="A1303" s="1" t="s">
        <v>79741</v>
      </c>
      <c r="B1303">
        <v>3.074097989534857E-4</v>
      </c>
    </row>
    <row r="1304" spans="1:2" x14ac:dyDescent="0.35">
      <c r="A1304" s="1" t="s">
        <v>79742</v>
      </c>
      <c r="B1304">
        <v>9.2742768754143605E-3</v>
      </c>
    </row>
    <row r="1305" spans="1:2" x14ac:dyDescent="0.35">
      <c r="A1305" s="1" t="s">
        <v>79743</v>
      </c>
      <c r="B1305">
        <v>1.7659260654089692E-2</v>
      </c>
    </row>
    <row r="1306" spans="1:2" x14ac:dyDescent="0.35">
      <c r="A1306" s="1" t="s">
        <v>79744</v>
      </c>
      <c r="B1306">
        <v>2.4436980125655729E-2</v>
      </c>
    </row>
    <row r="1307" spans="1:2" x14ac:dyDescent="0.35">
      <c r="A1307" s="1" t="s">
        <v>79745</v>
      </c>
      <c r="B1307">
        <v>8.6873430846380224E-3</v>
      </c>
    </row>
    <row r="1308" spans="1:2" x14ac:dyDescent="0.35">
      <c r="A1308" s="1" t="s">
        <v>79746</v>
      </c>
      <c r="B1308">
        <v>8.3751076428910456E-3</v>
      </c>
    </row>
    <row r="1309" spans="1:2" x14ac:dyDescent="0.35">
      <c r="A1309" s="1" t="s">
        <v>79747</v>
      </c>
      <c r="B1309">
        <v>1.2755819628968049E-2</v>
      </c>
    </row>
    <row r="1310" spans="1:2" x14ac:dyDescent="0.35">
      <c r="A1310" s="1" t="s">
        <v>79748</v>
      </c>
      <c r="B1310">
        <v>1.725499551286586E-2</v>
      </c>
    </row>
    <row r="1311" spans="1:2" x14ac:dyDescent="0.35">
      <c r="A1311" s="1" t="s">
        <v>79749</v>
      </c>
      <c r="B1311">
        <v>1.565624810614066E-2</v>
      </c>
    </row>
    <row r="1312" spans="1:2" x14ac:dyDescent="0.35">
      <c r="A1312" s="1" t="s">
        <v>79750</v>
      </c>
      <c r="B1312">
        <v>1.512952922711963E-2</v>
      </c>
    </row>
    <row r="1313" spans="1:2" x14ac:dyDescent="0.35">
      <c r="A1313" s="1" t="s">
        <v>79751</v>
      </c>
      <c r="B1313">
        <v>1.583946071392733E-2</v>
      </c>
    </row>
    <row r="1314" spans="1:2" x14ac:dyDescent="0.35">
      <c r="A1314" s="1" t="s">
        <v>79752</v>
      </c>
      <c r="B1314">
        <v>1.1437764270215509E-2</v>
      </c>
    </row>
    <row r="1315" spans="1:2" x14ac:dyDescent="0.35">
      <c r="A1315" s="1" t="s">
        <v>79753</v>
      </c>
      <c r="B1315">
        <v>8.895409817862316E-3</v>
      </c>
    </row>
    <row r="1316" spans="1:2" x14ac:dyDescent="0.35">
      <c r="A1316" s="1" t="s">
        <v>79754</v>
      </c>
      <c r="B1316">
        <v>5.7141324189939613E-3</v>
      </c>
    </row>
    <row r="1317" spans="1:2" x14ac:dyDescent="0.35">
      <c r="A1317" s="1" t="s">
        <v>79755</v>
      </c>
      <c r="B1317">
        <v>4.7395563603247967E-3</v>
      </c>
    </row>
    <row r="1318" spans="1:2" x14ac:dyDescent="0.35">
      <c r="A1318" s="1" t="s">
        <v>79756</v>
      </c>
      <c r="B1318">
        <v>1.7252379376117032E-2</v>
      </c>
    </row>
    <row r="1319" spans="1:2" x14ac:dyDescent="0.35">
      <c r="A1319" s="1" t="s">
        <v>79757</v>
      </c>
      <c r="B1319">
        <v>3.1059334934423221E-3</v>
      </c>
    </row>
    <row r="1320" spans="1:2" x14ac:dyDescent="0.35">
      <c r="A1320" s="1" t="s">
        <v>79758</v>
      </c>
      <c r="B1320">
        <v>1.1638645891652361E-2</v>
      </c>
    </row>
    <row r="1321" spans="1:2" x14ac:dyDescent="0.35">
      <c r="A1321" s="1" t="s">
        <v>79759</v>
      </c>
      <c r="B1321">
        <v>3.6518444133387408E-3</v>
      </c>
    </row>
    <row r="1322" spans="1:2" x14ac:dyDescent="0.35">
      <c r="A1322" s="1" t="s">
        <v>79760</v>
      </c>
      <c r="B1322">
        <v>3.6402272360747069E-3</v>
      </c>
    </row>
    <row r="1323" spans="1:2" x14ac:dyDescent="0.35">
      <c r="A1323" s="1" t="s">
        <v>79761</v>
      </c>
      <c r="B1323">
        <v>4.7988521027769672E-4</v>
      </c>
    </row>
    <row r="1324" spans="1:2" x14ac:dyDescent="0.35">
      <c r="A1324" s="1" t="s">
        <v>79762</v>
      </c>
      <c r="B1324">
        <v>1.0742628885891401E-3</v>
      </c>
    </row>
    <row r="1325" spans="1:2" x14ac:dyDescent="0.35">
      <c r="A1325" s="1" t="s">
        <v>79763</v>
      </c>
      <c r="B1325">
        <v>1.1215517252489481E-3</v>
      </c>
    </row>
    <row r="1326" spans="1:2" x14ac:dyDescent="0.35">
      <c r="A1326" s="1" t="s">
        <v>79764</v>
      </c>
      <c r="B1326">
        <v>4.4842729840720709E-4</v>
      </c>
    </row>
    <row r="1327" spans="1:2" x14ac:dyDescent="0.35">
      <c r="A1327" s="1" t="s">
        <v>79765</v>
      </c>
      <c r="B1327">
        <v>3.0815568958902028E-4</v>
      </c>
    </row>
    <row r="1328" spans="1:2" x14ac:dyDescent="0.35">
      <c r="A1328" s="1" t="s">
        <v>79766</v>
      </c>
      <c r="B1328">
        <v>9.3153699824387853E-3</v>
      </c>
    </row>
    <row r="1329" spans="1:2" x14ac:dyDescent="0.35">
      <c r="A1329" s="1" t="s">
        <v>79767</v>
      </c>
      <c r="B1329">
        <v>1.771530893027316E-2</v>
      </c>
    </row>
    <row r="1330" spans="1:2" x14ac:dyDescent="0.35">
      <c r="A1330" s="1" t="s">
        <v>79768</v>
      </c>
      <c r="B1330">
        <v>2.4446236419735711E-2</v>
      </c>
    </row>
    <row r="1331" spans="1:2" x14ac:dyDescent="0.35">
      <c r="A1331" s="1" t="s">
        <v>79769</v>
      </c>
      <c r="B1331">
        <v>8.5277466385195923E-3</v>
      </c>
    </row>
    <row r="1332" spans="1:2" x14ac:dyDescent="0.35">
      <c r="A1332" s="1" t="s">
        <v>79770</v>
      </c>
      <c r="B1332">
        <v>8.1941788417642311E-3</v>
      </c>
    </row>
    <row r="1333" spans="1:2" x14ac:dyDescent="0.35">
      <c r="A1333" s="1" t="s">
        <v>79771</v>
      </c>
      <c r="B1333">
        <v>1.2679430401071329E-2</v>
      </c>
    </row>
    <row r="1334" spans="1:2" x14ac:dyDescent="0.35">
      <c r="A1334" s="1" t="s">
        <v>79772</v>
      </c>
      <c r="B1334">
        <v>1.714246103287223E-2</v>
      </c>
    </row>
    <row r="1335" spans="1:2" x14ac:dyDescent="0.35">
      <c r="A1335" s="1" t="s">
        <v>79773</v>
      </c>
      <c r="B1335">
        <v>1.551543070923941E-2</v>
      </c>
    </row>
    <row r="1336" spans="1:2" x14ac:dyDescent="0.35">
      <c r="A1336" s="1" t="s">
        <v>79774</v>
      </c>
      <c r="B1336">
        <v>1.5002859294267611E-2</v>
      </c>
    </row>
    <row r="1337" spans="1:2" x14ac:dyDescent="0.35">
      <c r="A1337" s="1" t="s">
        <v>79775</v>
      </c>
      <c r="B1337">
        <v>1.5775075803030621E-2</v>
      </c>
    </row>
    <row r="1338" spans="1:2" x14ac:dyDescent="0.35">
      <c r="A1338" s="1" t="s">
        <v>79776</v>
      </c>
      <c r="B1338">
        <v>1.141809560927442E-2</v>
      </c>
    </row>
    <row r="1339" spans="1:2" x14ac:dyDescent="0.35">
      <c r="A1339" s="1" t="s">
        <v>79777</v>
      </c>
      <c r="B1339">
        <v>8.7786496093788437E-3</v>
      </c>
    </row>
    <row r="1340" spans="1:2" x14ac:dyDescent="0.35">
      <c r="A1340" s="1" t="s">
        <v>79778</v>
      </c>
      <c r="B1340">
        <v>5.6882195873296029E-3</v>
      </c>
    </row>
    <row r="1341" spans="1:2" x14ac:dyDescent="0.35">
      <c r="A1341" s="1" t="s">
        <v>79779</v>
      </c>
      <c r="B1341">
        <v>4.7907107470137357E-3</v>
      </c>
    </row>
    <row r="1342" spans="1:2" x14ac:dyDescent="0.35">
      <c r="A1342" s="1" t="s">
        <v>79780</v>
      </c>
      <c r="B1342">
        <v>1.7349874827364602E-2</v>
      </c>
    </row>
    <row r="1343" spans="1:2" x14ac:dyDescent="0.35">
      <c r="A1343" s="1" t="s">
        <v>79781</v>
      </c>
      <c r="B1343">
        <v>3.0949927467022291E-3</v>
      </c>
    </row>
    <row r="1344" spans="1:2" x14ac:dyDescent="0.35">
      <c r="A1344" s="1" t="s">
        <v>79782</v>
      </c>
      <c r="B1344">
        <v>1.17048798814278E-2</v>
      </c>
    </row>
    <row r="1345" spans="1:2" x14ac:dyDescent="0.35">
      <c r="A1345" s="1" t="s">
        <v>79783</v>
      </c>
      <c r="B1345">
        <v>3.6973961523593009E-3</v>
      </c>
    </row>
    <row r="1346" spans="1:2" x14ac:dyDescent="0.35">
      <c r="A1346" s="1" t="s">
        <v>79784</v>
      </c>
      <c r="B1346">
        <v>3.6747567663299352E-3</v>
      </c>
    </row>
    <row r="1347" spans="1:2" x14ac:dyDescent="0.35">
      <c r="A1347" s="1" t="s">
        <v>79785</v>
      </c>
      <c r="B1347">
        <v>4.6950859712890171E-4</v>
      </c>
    </row>
    <row r="1348" spans="1:2" x14ac:dyDescent="0.35">
      <c r="A1348" s="1" t="s">
        <v>79786</v>
      </c>
      <c r="B1348">
        <v>1.072309051281174E-3</v>
      </c>
    </row>
    <row r="1349" spans="1:2" x14ac:dyDescent="0.35">
      <c r="A1349" s="1" t="s">
        <v>79787</v>
      </c>
      <c r="B1349">
        <v>1.1153451050590121E-3</v>
      </c>
    </row>
    <row r="1350" spans="1:2" x14ac:dyDescent="0.35">
      <c r="A1350" s="1" t="s">
        <v>79788</v>
      </c>
      <c r="B1350">
        <v>4.3883154962501113E-4</v>
      </c>
    </row>
    <row r="1351" spans="1:2" x14ac:dyDescent="0.35">
      <c r="A1351" s="1" t="s">
        <v>79789</v>
      </c>
      <c r="B1351">
        <v>3.0901573372443358E-4</v>
      </c>
    </row>
    <row r="1352" spans="1:2" x14ac:dyDescent="0.35">
      <c r="A1352" s="1" t="s">
        <v>79790</v>
      </c>
      <c r="B1352">
        <v>9.3528505591474239E-3</v>
      </c>
    </row>
    <row r="1353" spans="1:2" x14ac:dyDescent="0.35">
      <c r="A1353" s="1" t="s">
        <v>79791</v>
      </c>
      <c r="B1353">
        <v>1.7766425068304038E-2</v>
      </c>
    </row>
    <row r="1354" spans="1:2" x14ac:dyDescent="0.35">
      <c r="A1354" s="1" t="s">
        <v>79792</v>
      </c>
      <c r="B1354">
        <v>2.4454700653512299E-2</v>
      </c>
    </row>
    <row r="1355" spans="1:2" x14ac:dyDescent="0.35">
      <c r="A1355" s="1" t="s">
        <v>79793</v>
      </c>
      <c r="B1355">
        <v>8.382404137810856E-3</v>
      </c>
    </row>
    <row r="1356" spans="1:2" x14ac:dyDescent="0.35">
      <c r="A1356" s="1" t="s">
        <v>79794</v>
      </c>
      <c r="B1356">
        <v>8.0323934155601233E-3</v>
      </c>
    </row>
    <row r="1357" spans="1:2" x14ac:dyDescent="0.35">
      <c r="A1357" s="1" t="s">
        <v>79795</v>
      </c>
      <c r="B1357">
        <v>1.2613690645459979E-2</v>
      </c>
    </row>
    <row r="1358" spans="1:2" x14ac:dyDescent="0.35">
      <c r="A1358" s="1" t="s">
        <v>79796</v>
      </c>
      <c r="B1358">
        <v>1.7042641377572571E-2</v>
      </c>
    </row>
    <row r="1359" spans="1:2" x14ac:dyDescent="0.35">
      <c r="A1359" s="1" t="s">
        <v>79797</v>
      </c>
      <c r="B1359">
        <v>1.5389963105831799E-2</v>
      </c>
    </row>
    <row r="1360" spans="1:2" x14ac:dyDescent="0.35">
      <c r="A1360" s="1" t="s">
        <v>79798</v>
      </c>
      <c r="B1360">
        <v>1.4890140730948411E-2</v>
      </c>
    </row>
    <row r="1361" spans="1:2" x14ac:dyDescent="0.35">
      <c r="A1361" s="1" t="s">
        <v>79799</v>
      </c>
      <c r="B1361">
        <v>1.5718985132594409E-2</v>
      </c>
    </row>
    <row r="1362" spans="1:2" x14ac:dyDescent="0.35">
      <c r="A1362" s="1" t="s">
        <v>79800</v>
      </c>
      <c r="B1362">
        <v>1.1403730811978071E-2</v>
      </c>
    </row>
    <row r="1363" spans="1:2" x14ac:dyDescent="0.35">
      <c r="A1363" s="1" t="s">
        <v>79801</v>
      </c>
      <c r="B1363">
        <v>8.6724697547417313E-3</v>
      </c>
    </row>
    <row r="1364" spans="1:2" x14ac:dyDescent="0.35">
      <c r="A1364" s="1" t="s">
        <v>79802</v>
      </c>
      <c r="B1364">
        <v>5.6648836395166722E-3</v>
      </c>
    </row>
    <row r="1365" spans="1:2" x14ac:dyDescent="0.35">
      <c r="A1365" s="1" t="s">
        <v>79803</v>
      </c>
      <c r="B1365">
        <v>4.8373801925697861E-3</v>
      </c>
    </row>
    <row r="1366" spans="1:2" x14ac:dyDescent="0.35">
      <c r="A1366" s="1" t="s">
        <v>79804</v>
      </c>
      <c r="B1366">
        <v>1.7438881109512999E-2</v>
      </c>
    </row>
    <row r="1367" spans="1:2" x14ac:dyDescent="0.35">
      <c r="A1367" s="1" t="s">
        <v>79805</v>
      </c>
      <c r="B1367">
        <v>3.0850977862040959E-3</v>
      </c>
    </row>
    <row r="1368" spans="1:2" x14ac:dyDescent="0.35">
      <c r="A1368" s="1" t="s">
        <v>79806</v>
      </c>
      <c r="B1368">
        <v>1.176529871523296E-2</v>
      </c>
    </row>
    <row r="1369" spans="1:2" x14ac:dyDescent="0.35">
      <c r="A1369" s="1" t="s">
        <v>79807</v>
      </c>
      <c r="B1369">
        <v>3.7390056200271591E-3</v>
      </c>
    </row>
    <row r="1370" spans="1:2" x14ac:dyDescent="0.35">
      <c r="A1370" s="1" t="s">
        <v>79808</v>
      </c>
      <c r="B1370">
        <v>3.6773846829154539E-3</v>
      </c>
    </row>
    <row r="1371" spans="1:2" x14ac:dyDescent="0.35">
      <c r="A1371" s="1" t="s">
        <v>79809</v>
      </c>
      <c r="B1371">
        <v>4.6899110487708421E-4</v>
      </c>
    </row>
    <row r="1372" spans="1:2" x14ac:dyDescent="0.35">
      <c r="A1372" s="1" t="s">
        <v>79810</v>
      </c>
      <c r="B1372">
        <v>1.072448159732179E-3</v>
      </c>
    </row>
    <row r="1373" spans="1:2" x14ac:dyDescent="0.35">
      <c r="A1373" s="1" t="s">
        <v>79811</v>
      </c>
      <c r="B1373">
        <v>1.11507672592302E-3</v>
      </c>
    </row>
    <row r="1374" spans="1:2" x14ac:dyDescent="0.35">
      <c r="A1374" s="1" t="s">
        <v>79812</v>
      </c>
      <c r="B1374">
        <v>4.3840106978856592E-4</v>
      </c>
    </row>
    <row r="1375" spans="1:2" x14ac:dyDescent="0.35">
      <c r="A1375" s="1" t="s">
        <v>79813</v>
      </c>
      <c r="B1375">
        <v>3.086855402521296E-4</v>
      </c>
    </row>
    <row r="1376" spans="1:2" x14ac:dyDescent="0.35">
      <c r="A1376" s="1" t="s">
        <v>79814</v>
      </c>
      <c r="B1376">
        <v>9.3548629522294761E-3</v>
      </c>
    </row>
    <row r="1377" spans="1:2" x14ac:dyDescent="0.35">
      <c r="A1377" s="1" t="s">
        <v>79815</v>
      </c>
      <c r="B1377">
        <v>1.776555448892906E-2</v>
      </c>
    </row>
    <row r="1378" spans="1:2" x14ac:dyDescent="0.35">
      <c r="A1378" s="1" t="s">
        <v>79816</v>
      </c>
      <c r="B1378">
        <v>2.4444995208646889E-2</v>
      </c>
    </row>
    <row r="1379" spans="1:2" x14ac:dyDescent="0.35">
      <c r="A1379" s="1" t="s">
        <v>79817</v>
      </c>
      <c r="B1379">
        <v>8.3642633924553862E-3</v>
      </c>
    </row>
    <row r="1380" spans="1:2" x14ac:dyDescent="0.35">
      <c r="A1380" s="1" t="s">
        <v>79818</v>
      </c>
      <c r="B1380">
        <v>8.0240933673066117E-3</v>
      </c>
    </row>
    <row r="1381" spans="1:2" x14ac:dyDescent="0.35">
      <c r="A1381" s="1" t="s">
        <v>79819</v>
      </c>
      <c r="B1381">
        <v>1.261173218239529E-2</v>
      </c>
    </row>
    <row r="1382" spans="1:2" x14ac:dyDescent="0.35">
      <c r="A1382" s="1" t="s">
        <v>79820</v>
      </c>
      <c r="B1382">
        <v>1.7036661676183819E-2</v>
      </c>
    </row>
    <row r="1383" spans="1:2" x14ac:dyDescent="0.35">
      <c r="A1383" s="1" t="s">
        <v>79821</v>
      </c>
      <c r="B1383">
        <v>1.5381447083936781E-2</v>
      </c>
    </row>
    <row r="1384" spans="1:2" x14ac:dyDescent="0.35">
      <c r="A1384" s="1" t="s">
        <v>79822</v>
      </c>
      <c r="B1384">
        <v>1.488254260913476E-2</v>
      </c>
    </row>
    <row r="1385" spans="1:2" x14ac:dyDescent="0.35">
      <c r="A1385" s="1" t="s">
        <v>79823</v>
      </c>
      <c r="B1385">
        <v>1.5714965198574661E-2</v>
      </c>
    </row>
    <row r="1386" spans="1:2" x14ac:dyDescent="0.35">
      <c r="A1386" s="1" t="s">
        <v>79824</v>
      </c>
      <c r="B1386">
        <v>1.140797476225688E-2</v>
      </c>
    </row>
    <row r="1387" spans="1:2" x14ac:dyDescent="0.35">
      <c r="A1387" s="1" t="s">
        <v>79825</v>
      </c>
      <c r="B1387">
        <v>8.6530087166777278E-3</v>
      </c>
    </row>
    <row r="1388" spans="1:2" x14ac:dyDescent="0.35">
      <c r="A1388" s="1" t="s">
        <v>79826</v>
      </c>
      <c r="B1388">
        <v>5.6613146617620841E-3</v>
      </c>
    </row>
    <row r="1389" spans="1:2" x14ac:dyDescent="0.35">
      <c r="A1389" s="1" t="s">
        <v>79827</v>
      </c>
      <c r="B1389">
        <v>4.8435722040490979E-3</v>
      </c>
    </row>
    <row r="1390" spans="1:2" x14ac:dyDescent="0.35">
      <c r="A1390" s="1" t="s">
        <v>79828</v>
      </c>
      <c r="B1390">
        <v>1.7442920000211169E-2</v>
      </c>
    </row>
    <row r="1391" spans="1:2" x14ac:dyDescent="0.35">
      <c r="A1391" s="1" t="s">
        <v>79829</v>
      </c>
      <c r="B1391">
        <v>3.0846824272801549E-3</v>
      </c>
    </row>
    <row r="1392" spans="1:2" x14ac:dyDescent="0.35">
      <c r="A1392" s="1" t="s">
        <v>79830</v>
      </c>
      <c r="B1392">
        <v>1.177516286647169E-2</v>
      </c>
    </row>
    <row r="1393" spans="1:2" x14ac:dyDescent="0.35">
      <c r="A1393" s="1" t="s">
        <v>79831</v>
      </c>
      <c r="B1393">
        <v>3.7428554909813561E-3</v>
      </c>
    </row>
    <row r="1394" spans="1:2" x14ac:dyDescent="0.35">
      <c r="A1394" s="1" t="s">
        <v>79832</v>
      </c>
      <c r="B1394">
        <v>3.6842860071246868E-3</v>
      </c>
    </row>
    <row r="1395" spans="1:2" x14ac:dyDescent="0.35">
      <c r="A1395" s="1" t="s">
        <v>79833</v>
      </c>
      <c r="B1395">
        <v>4.6352996892304121E-4</v>
      </c>
    </row>
    <row r="1396" spans="1:2" x14ac:dyDescent="0.35">
      <c r="A1396" s="1" t="s">
        <v>79834</v>
      </c>
      <c r="B1396">
        <v>1.068996109082328E-3</v>
      </c>
    </row>
    <row r="1397" spans="1:2" x14ac:dyDescent="0.35">
      <c r="A1397" s="1" t="s">
        <v>79835</v>
      </c>
      <c r="B1397">
        <v>1.112739303679779E-3</v>
      </c>
    </row>
    <row r="1398" spans="1:2" x14ac:dyDescent="0.35">
      <c r="A1398" s="1" t="s">
        <v>79836</v>
      </c>
      <c r="B1398">
        <v>4.3424510064736012E-4</v>
      </c>
    </row>
    <row r="1399" spans="1:2" x14ac:dyDescent="0.35">
      <c r="A1399" s="1" t="s">
        <v>79837</v>
      </c>
      <c r="B1399">
        <v>3.1025687858882769E-4</v>
      </c>
    </row>
    <row r="1400" spans="1:2" x14ac:dyDescent="0.35">
      <c r="A1400" s="1" t="s">
        <v>79838</v>
      </c>
      <c r="B1400">
        <v>9.3606502649009743E-3</v>
      </c>
    </row>
    <row r="1401" spans="1:2" x14ac:dyDescent="0.35">
      <c r="A1401" s="1" t="s">
        <v>79839</v>
      </c>
      <c r="B1401">
        <v>1.7783565125960559E-2</v>
      </c>
    </row>
    <row r="1402" spans="1:2" x14ac:dyDescent="0.35">
      <c r="A1402" s="1" t="s">
        <v>79840</v>
      </c>
      <c r="B1402">
        <v>2.4468401728991739E-2</v>
      </c>
    </row>
    <row r="1403" spans="1:2" x14ac:dyDescent="0.35">
      <c r="A1403" s="1" t="s">
        <v>79841</v>
      </c>
      <c r="B1403">
        <v>8.3390807142514484E-3</v>
      </c>
    </row>
    <row r="1404" spans="1:2" x14ac:dyDescent="0.35">
      <c r="A1404" s="1" t="s">
        <v>79842</v>
      </c>
      <c r="B1404">
        <v>7.918953233121433E-3</v>
      </c>
    </row>
    <row r="1405" spans="1:2" x14ac:dyDescent="0.35">
      <c r="A1405" s="1" t="s">
        <v>79843</v>
      </c>
      <c r="B1405">
        <v>1.252698475151454E-2</v>
      </c>
    </row>
    <row r="1406" spans="1:2" x14ac:dyDescent="0.35">
      <c r="A1406" s="1" t="s">
        <v>79844</v>
      </c>
      <c r="B1406">
        <v>1.6950505137272961E-2</v>
      </c>
    </row>
    <row r="1407" spans="1:2" x14ac:dyDescent="0.35">
      <c r="A1407" s="1" t="s">
        <v>79845</v>
      </c>
      <c r="B1407">
        <v>1.529334308011434E-2</v>
      </c>
    </row>
    <row r="1408" spans="1:2" x14ac:dyDescent="0.35">
      <c r="A1408" s="1" t="s">
        <v>79846</v>
      </c>
      <c r="B1408">
        <v>1.479894653004272E-2</v>
      </c>
    </row>
    <row r="1409" spans="1:2" x14ac:dyDescent="0.35">
      <c r="A1409" s="1" t="s">
        <v>79847</v>
      </c>
      <c r="B1409">
        <v>1.5637756666537161E-2</v>
      </c>
    </row>
    <row r="1410" spans="1:2" x14ac:dyDescent="0.35">
      <c r="A1410" s="1" t="s">
        <v>79848</v>
      </c>
      <c r="B1410">
        <v>1.1311224202439929E-2</v>
      </c>
    </row>
    <row r="1411" spans="1:2" x14ac:dyDescent="0.35">
      <c r="A1411" s="1" t="s">
        <v>79849</v>
      </c>
      <c r="B1411">
        <v>8.6756651133087486E-3</v>
      </c>
    </row>
    <row r="1412" spans="1:2" x14ac:dyDescent="0.35">
      <c r="A1412" s="1" t="s">
        <v>79850</v>
      </c>
      <c r="B1412">
        <v>5.6351826762782286E-3</v>
      </c>
    </row>
    <row r="1413" spans="1:2" x14ac:dyDescent="0.35">
      <c r="A1413" s="1" t="s">
        <v>79851</v>
      </c>
      <c r="B1413">
        <v>4.8393424693777493E-3</v>
      </c>
    </row>
    <row r="1414" spans="1:2" x14ac:dyDescent="0.35">
      <c r="A1414" s="1" t="s">
        <v>79852</v>
      </c>
      <c r="B1414">
        <v>1.7472269946784049E-2</v>
      </c>
    </row>
    <row r="1415" spans="1:2" x14ac:dyDescent="0.35">
      <c r="A1415" s="1" t="s">
        <v>79853</v>
      </c>
      <c r="B1415">
        <v>3.068021026938142E-3</v>
      </c>
    </row>
    <row r="1416" spans="1:2" x14ac:dyDescent="0.35">
      <c r="A1416" s="1" t="s">
        <v>79854</v>
      </c>
      <c r="B1416">
        <v>1.175130445314254E-2</v>
      </c>
    </row>
    <row r="1417" spans="1:2" x14ac:dyDescent="0.35">
      <c r="A1417" s="1" t="s">
        <v>79855</v>
      </c>
      <c r="B1417">
        <v>3.7426454649550039E-3</v>
      </c>
    </row>
    <row r="1418" spans="1:2" x14ac:dyDescent="0.35">
      <c r="A1418" s="1" t="s">
        <v>79856</v>
      </c>
      <c r="B1418">
        <v>3.680564508465033E-3</v>
      </c>
    </row>
    <row r="1419" spans="1:2" x14ac:dyDescent="0.35">
      <c r="A1419" s="1" t="s">
        <v>79857</v>
      </c>
      <c r="B1419">
        <v>4.6836597314291791E-4</v>
      </c>
    </row>
    <row r="1420" spans="1:2" x14ac:dyDescent="0.35">
      <c r="A1420" s="1" t="s">
        <v>79858</v>
      </c>
      <c r="B1420">
        <v>1.0726170077750071E-3</v>
      </c>
    </row>
    <row r="1421" spans="1:2" x14ac:dyDescent="0.35">
      <c r="A1421" s="1" t="s">
        <v>79859</v>
      </c>
      <c r="B1421">
        <v>1.1147520553372501E-3</v>
      </c>
    </row>
    <row r="1422" spans="1:2" x14ac:dyDescent="0.35">
      <c r="A1422" s="1" t="s">
        <v>79860</v>
      </c>
      <c r="B1422">
        <v>4.3788025256536622E-4</v>
      </c>
    </row>
    <row r="1423" spans="1:2" x14ac:dyDescent="0.35">
      <c r="A1423" s="1" t="s">
        <v>79861</v>
      </c>
      <c r="B1423">
        <v>3.0828656875095812E-4</v>
      </c>
    </row>
    <row r="1424" spans="1:2" x14ac:dyDescent="0.35">
      <c r="A1424" s="1" t="s">
        <v>79862</v>
      </c>
      <c r="B1424">
        <v>9.3572998164417834E-3</v>
      </c>
    </row>
    <row r="1425" spans="1:2" x14ac:dyDescent="0.35">
      <c r="A1425" s="1" t="s">
        <v>79863</v>
      </c>
      <c r="B1425">
        <v>1.776450750028144E-2</v>
      </c>
    </row>
    <row r="1426" spans="1:2" x14ac:dyDescent="0.35">
      <c r="A1426" s="1" t="s">
        <v>79864</v>
      </c>
      <c r="B1426">
        <v>2.4433264649706798E-2</v>
      </c>
    </row>
    <row r="1427" spans="1:2" x14ac:dyDescent="0.35">
      <c r="A1427" s="1" t="s">
        <v>79865</v>
      </c>
      <c r="B1427">
        <v>8.3423336786499769E-3</v>
      </c>
    </row>
    <row r="1428" spans="1:2" x14ac:dyDescent="0.35">
      <c r="A1428" s="1" t="s">
        <v>79866</v>
      </c>
      <c r="B1428">
        <v>8.0141119149253308E-3</v>
      </c>
    </row>
    <row r="1429" spans="1:2" x14ac:dyDescent="0.35">
      <c r="A1429" s="1" t="s">
        <v>79867</v>
      </c>
      <c r="B1429">
        <v>1.260942277188324E-2</v>
      </c>
    </row>
    <row r="1430" spans="1:2" x14ac:dyDescent="0.35">
      <c r="A1430" s="1" t="s">
        <v>79868</v>
      </c>
      <c r="B1430">
        <v>1.702947024734007E-2</v>
      </c>
    </row>
    <row r="1431" spans="1:2" x14ac:dyDescent="0.35">
      <c r="A1431" s="1" t="s">
        <v>79869</v>
      </c>
      <c r="B1431">
        <v>1.5371188353784541E-2</v>
      </c>
    </row>
    <row r="1432" spans="1:2" x14ac:dyDescent="0.35">
      <c r="A1432" s="1" t="s">
        <v>79870</v>
      </c>
      <c r="B1432">
        <v>1.487339430863434E-2</v>
      </c>
    </row>
    <row r="1433" spans="1:2" x14ac:dyDescent="0.35">
      <c r="A1433" s="1" t="s">
        <v>79871</v>
      </c>
      <c r="B1433">
        <v>1.571016763157837E-2</v>
      </c>
    </row>
    <row r="1434" spans="1:2" x14ac:dyDescent="0.35">
      <c r="A1434" s="1" t="s">
        <v>79872</v>
      </c>
      <c r="B1434">
        <v>1.141321494646071E-2</v>
      </c>
    </row>
    <row r="1435" spans="1:2" x14ac:dyDescent="0.35">
      <c r="A1435" s="1" t="s">
        <v>79873</v>
      </c>
      <c r="B1435">
        <v>8.6294656520952192E-3</v>
      </c>
    </row>
    <row r="1436" spans="1:2" x14ac:dyDescent="0.35">
      <c r="A1436" s="1" t="s">
        <v>79874</v>
      </c>
      <c r="B1436">
        <v>5.6570381177074251E-3</v>
      </c>
    </row>
    <row r="1437" spans="1:2" x14ac:dyDescent="0.35">
      <c r="A1437" s="1" t="s">
        <v>79875</v>
      </c>
      <c r="B1437">
        <v>4.8510642388227814E-3</v>
      </c>
    </row>
    <row r="1438" spans="1:2" x14ac:dyDescent="0.35">
      <c r="A1438" s="1" t="s">
        <v>79876</v>
      </c>
      <c r="B1438">
        <v>1.744780766774608E-2</v>
      </c>
    </row>
    <row r="1439" spans="1:2" x14ac:dyDescent="0.35">
      <c r="A1439" s="1" t="s">
        <v>79877</v>
      </c>
      <c r="B1439">
        <v>3.0841932928841981E-3</v>
      </c>
    </row>
    <row r="1440" spans="1:2" x14ac:dyDescent="0.35">
      <c r="A1440" s="1" t="s">
        <v>79878</v>
      </c>
      <c r="B1440">
        <v>1.1787100967045581E-2</v>
      </c>
    </row>
    <row r="1441" spans="1:2" x14ac:dyDescent="0.35">
      <c r="A1441" s="1" t="s">
        <v>79879</v>
      </c>
      <c r="B1441">
        <v>3.747517778199269E-3</v>
      </c>
    </row>
    <row r="1442" spans="1:2" x14ac:dyDescent="0.35">
      <c r="A1442" s="1" t="s">
        <v>79880</v>
      </c>
      <c r="B1442">
        <v>3.6896906531940559E-3</v>
      </c>
    </row>
    <row r="1443" spans="1:2" x14ac:dyDescent="0.35">
      <c r="A1443" s="1" t="s">
        <v>79881</v>
      </c>
      <c r="B1443">
        <v>4.6014889793879722E-4</v>
      </c>
    </row>
    <row r="1444" spans="1:2" x14ac:dyDescent="0.35">
      <c r="A1444" s="1" t="s">
        <v>79882</v>
      </c>
      <c r="B1444">
        <v>1.0671211443774959E-3</v>
      </c>
    </row>
    <row r="1445" spans="1:2" x14ac:dyDescent="0.35">
      <c r="A1445" s="1" t="s">
        <v>79883</v>
      </c>
      <c r="B1445">
        <v>1.1112683209624119E-3</v>
      </c>
    </row>
    <row r="1446" spans="1:2" x14ac:dyDescent="0.35">
      <c r="A1446" s="1" t="s">
        <v>79884</v>
      </c>
      <c r="B1446">
        <v>4.3166435760143642E-4</v>
      </c>
    </row>
    <row r="1447" spans="1:2" x14ac:dyDescent="0.35">
      <c r="A1447" s="1" t="s">
        <v>79885</v>
      </c>
      <c r="B1447">
        <v>3.1097043806590222E-4</v>
      </c>
    </row>
    <row r="1448" spans="1:2" x14ac:dyDescent="0.35">
      <c r="A1448" s="1" t="s">
        <v>79886</v>
      </c>
      <c r="B1448">
        <v>9.3650878308245041E-3</v>
      </c>
    </row>
    <row r="1449" spans="1:2" x14ac:dyDescent="0.35">
      <c r="A1449" s="1" t="s">
        <v>79887</v>
      </c>
      <c r="B1449">
        <v>1.7793341105004499E-2</v>
      </c>
    </row>
    <row r="1450" spans="1:2" x14ac:dyDescent="0.35">
      <c r="A1450" s="1" t="s">
        <v>79888</v>
      </c>
      <c r="B1450">
        <v>2.4476344479018381E-2</v>
      </c>
    </row>
    <row r="1451" spans="1:2" x14ac:dyDescent="0.35">
      <c r="A1451" s="1" t="s">
        <v>79889</v>
      </c>
      <c r="B1451">
        <v>8.3151681893416738E-3</v>
      </c>
    </row>
    <row r="1452" spans="1:2" x14ac:dyDescent="0.35">
      <c r="A1452" s="1" t="s">
        <v>79890</v>
      </c>
      <c r="B1452">
        <v>7.8546321683787695E-3</v>
      </c>
    </row>
    <row r="1453" spans="1:2" x14ac:dyDescent="0.35">
      <c r="A1453" s="1" t="s">
        <v>79891</v>
      </c>
      <c r="B1453">
        <v>1.2477879483951021E-2</v>
      </c>
    </row>
    <row r="1454" spans="1:2" x14ac:dyDescent="0.35">
      <c r="A1454" s="1" t="s">
        <v>79892</v>
      </c>
      <c r="B1454">
        <v>1.6898285586574281E-2</v>
      </c>
    </row>
    <row r="1455" spans="1:2" x14ac:dyDescent="0.35">
      <c r="A1455" s="1" t="s">
        <v>79893</v>
      </c>
      <c r="B1455">
        <v>1.523857489638362E-2</v>
      </c>
    </row>
    <row r="1456" spans="1:2" x14ac:dyDescent="0.35">
      <c r="A1456" s="1" t="s">
        <v>79894</v>
      </c>
      <c r="B1456">
        <v>1.4747252274940481E-2</v>
      </c>
    </row>
    <row r="1457" spans="1:2" x14ac:dyDescent="0.35">
      <c r="A1457" s="1" t="s">
        <v>79895</v>
      </c>
      <c r="B1457">
        <v>1.5591697859673841E-2</v>
      </c>
    </row>
    <row r="1458" spans="1:2" x14ac:dyDescent="0.35">
      <c r="A1458" s="1" t="s">
        <v>79896</v>
      </c>
      <c r="B1458">
        <v>1.125877774994505E-2</v>
      </c>
    </row>
    <row r="1459" spans="1:2" x14ac:dyDescent="0.35">
      <c r="A1459" s="1" t="s">
        <v>79897</v>
      </c>
      <c r="B1459">
        <v>8.6779027595871513E-3</v>
      </c>
    </row>
    <row r="1460" spans="1:2" x14ac:dyDescent="0.35">
      <c r="A1460" s="1" t="s">
        <v>79898</v>
      </c>
      <c r="B1460">
        <v>5.6184468509266087E-3</v>
      </c>
    </row>
    <row r="1461" spans="1:2" x14ac:dyDescent="0.35">
      <c r="A1461" s="1" t="s">
        <v>79899</v>
      </c>
      <c r="B1461">
        <v>4.840474926825278E-3</v>
      </c>
    </row>
    <row r="1462" spans="1:2" x14ac:dyDescent="0.35">
      <c r="A1462" s="1" t="s">
        <v>79900</v>
      </c>
      <c r="B1462">
        <v>1.7491233119663881E-2</v>
      </c>
    </row>
    <row r="1463" spans="1:2" x14ac:dyDescent="0.35">
      <c r="A1463" s="1" t="s">
        <v>79901</v>
      </c>
      <c r="B1463">
        <v>3.0583652477753692E-3</v>
      </c>
    </row>
    <row r="1464" spans="1:2" x14ac:dyDescent="0.35">
      <c r="A1464" s="1" t="s">
        <v>79902</v>
      </c>
      <c r="B1464">
        <v>1.1743371466710281E-2</v>
      </c>
    </row>
    <row r="1465" spans="1:2" x14ac:dyDescent="0.35">
      <c r="A1465" s="1" t="s">
        <v>79903</v>
      </c>
      <c r="B1465">
        <v>3.744711584855882E-3</v>
      </c>
    </row>
    <row r="1466" spans="1:2" x14ac:dyDescent="0.35">
      <c r="A1466" s="1" t="s">
        <v>79904</v>
      </c>
      <c r="B1466">
        <v>3.6842507123134448E-3</v>
      </c>
    </row>
    <row r="1467" spans="1:2" x14ac:dyDescent="0.35">
      <c r="A1467" s="1" t="s">
        <v>79905</v>
      </c>
      <c r="B1467">
        <v>4.6764272474955583E-4</v>
      </c>
    </row>
    <row r="1468" spans="1:2" x14ac:dyDescent="0.35">
      <c r="A1468" s="1" t="s">
        <v>79906</v>
      </c>
      <c r="B1468">
        <v>1.0728134624859501E-3</v>
      </c>
    </row>
    <row r="1469" spans="1:2" x14ac:dyDescent="0.35">
      <c r="A1469" s="1" t="s">
        <v>79907</v>
      </c>
      <c r="B1469">
        <v>1.11437578166679E-3</v>
      </c>
    </row>
    <row r="1470" spans="1:2" x14ac:dyDescent="0.35">
      <c r="A1470" s="1" t="s">
        <v>79908</v>
      </c>
      <c r="B1470">
        <v>4.3727659350023339E-4</v>
      </c>
    </row>
    <row r="1471" spans="1:2" x14ac:dyDescent="0.35">
      <c r="A1471" s="1" t="s">
        <v>79909</v>
      </c>
      <c r="B1471">
        <v>3.0782484352580839E-4</v>
      </c>
    </row>
    <row r="1472" spans="1:2" x14ac:dyDescent="0.35">
      <c r="A1472" s="1" t="s">
        <v>79910</v>
      </c>
      <c r="B1472">
        <v>9.360127254176006E-3</v>
      </c>
    </row>
    <row r="1473" spans="1:2" x14ac:dyDescent="0.35">
      <c r="A1473" s="1" t="s">
        <v>79911</v>
      </c>
      <c r="B1473">
        <v>1.7763302587943369E-2</v>
      </c>
    </row>
    <row r="1474" spans="1:2" x14ac:dyDescent="0.35">
      <c r="A1474" s="1" t="s">
        <v>79912</v>
      </c>
      <c r="B1474">
        <v>2.4419684133704159E-2</v>
      </c>
    </row>
    <row r="1475" spans="1:2" x14ac:dyDescent="0.35">
      <c r="A1475" s="1" t="s">
        <v>79913</v>
      </c>
      <c r="B1475">
        <v>8.3169405470925849E-3</v>
      </c>
    </row>
    <row r="1476" spans="1:2" x14ac:dyDescent="0.35">
      <c r="A1476" s="1" t="s">
        <v>79914</v>
      </c>
      <c r="B1476">
        <v>8.0026258432116561E-3</v>
      </c>
    </row>
    <row r="1477" spans="1:2" x14ac:dyDescent="0.35">
      <c r="A1477" s="1" t="s">
        <v>79915</v>
      </c>
      <c r="B1477">
        <v>1.260682833145349E-2</v>
      </c>
    </row>
    <row r="1478" spans="1:2" x14ac:dyDescent="0.35">
      <c r="A1478" s="1" t="s">
        <v>79916</v>
      </c>
      <c r="B1478">
        <v>1.7021194108836561E-2</v>
      </c>
    </row>
    <row r="1479" spans="1:2" x14ac:dyDescent="0.35">
      <c r="A1479" s="1" t="s">
        <v>79917</v>
      </c>
      <c r="B1479">
        <v>1.5359358817225411E-2</v>
      </c>
    </row>
    <row r="1480" spans="1:2" x14ac:dyDescent="0.35">
      <c r="A1480" s="1" t="s">
        <v>79918</v>
      </c>
      <c r="B1480">
        <v>1.486285168885867E-2</v>
      </c>
    </row>
    <row r="1481" spans="1:2" x14ac:dyDescent="0.35">
      <c r="A1481" s="1" t="s">
        <v>79919</v>
      </c>
      <c r="B1481">
        <v>1.570469741438053E-2</v>
      </c>
    </row>
    <row r="1482" spans="1:2" x14ac:dyDescent="0.35">
      <c r="A1482" s="1" t="s">
        <v>79920</v>
      </c>
      <c r="B1482">
        <v>1.141943316232605E-2</v>
      </c>
    </row>
    <row r="1483" spans="1:2" x14ac:dyDescent="0.35">
      <c r="A1483" s="1" t="s">
        <v>79921</v>
      </c>
      <c r="B1483">
        <v>8.6021804680366503E-3</v>
      </c>
    </row>
    <row r="1484" spans="1:2" x14ac:dyDescent="0.35">
      <c r="A1484" s="1" t="s">
        <v>79922</v>
      </c>
      <c r="B1484">
        <v>5.6521381837019088E-3</v>
      </c>
    </row>
    <row r="1485" spans="1:2" x14ac:dyDescent="0.35">
      <c r="A1485" s="1" t="s">
        <v>79923</v>
      </c>
      <c r="B1485">
        <v>4.8597487991905572E-3</v>
      </c>
    </row>
    <row r="1486" spans="1:2" x14ac:dyDescent="0.35">
      <c r="A1486" s="1" t="s">
        <v>79924</v>
      </c>
      <c r="B1486">
        <v>1.7453474420992311E-2</v>
      </c>
    </row>
    <row r="1487" spans="1:2" x14ac:dyDescent="0.35">
      <c r="A1487" s="1" t="s">
        <v>79925</v>
      </c>
      <c r="B1487">
        <v>3.0836447090099241E-3</v>
      </c>
    </row>
    <row r="1488" spans="1:2" x14ac:dyDescent="0.35">
      <c r="A1488" s="1" t="s">
        <v>79926</v>
      </c>
      <c r="B1488">
        <v>1.1800943321486649E-2</v>
      </c>
    </row>
    <row r="1489" spans="1:2" x14ac:dyDescent="0.35">
      <c r="A1489" s="1" t="s">
        <v>79927</v>
      </c>
      <c r="B1489">
        <v>3.752927809859152E-3</v>
      </c>
    </row>
    <row r="1490" spans="1:2" x14ac:dyDescent="0.35">
      <c r="A1490" s="1" t="s">
        <v>79928</v>
      </c>
      <c r="B1490">
        <v>3.90353863181459E-3</v>
      </c>
    </row>
    <row r="1491" spans="1:2" x14ac:dyDescent="0.35">
      <c r="A1491" s="1" t="s">
        <v>79929</v>
      </c>
      <c r="B1491">
        <v>3.342153379755686E-4</v>
      </c>
    </row>
    <row r="1492" spans="1:2" x14ac:dyDescent="0.35">
      <c r="A1492" s="1" t="s">
        <v>79930</v>
      </c>
      <c r="B1492">
        <v>9.9540634130496097E-4</v>
      </c>
    </row>
    <row r="1493" spans="1:2" x14ac:dyDescent="0.35">
      <c r="A1493" s="1" t="s">
        <v>79931</v>
      </c>
      <c r="B1493">
        <v>1.057278769676859E-3</v>
      </c>
    </row>
    <row r="1494" spans="1:2" x14ac:dyDescent="0.35">
      <c r="A1494" s="1" t="s">
        <v>79932</v>
      </c>
      <c r="B1494">
        <v>3.4486376476946758E-4</v>
      </c>
    </row>
    <row r="1495" spans="1:2" x14ac:dyDescent="0.35">
      <c r="A1495" s="1" t="s">
        <v>79933</v>
      </c>
      <c r="B1495">
        <v>3.442289910442835E-4</v>
      </c>
    </row>
    <row r="1496" spans="1:2" x14ac:dyDescent="0.35">
      <c r="A1496" s="1" t="s">
        <v>79934</v>
      </c>
      <c r="B1496">
        <v>9.5485291369086806E-3</v>
      </c>
    </row>
    <row r="1497" spans="1:2" x14ac:dyDescent="0.35">
      <c r="A1497" s="1" t="s">
        <v>79935</v>
      </c>
      <c r="B1497">
        <v>1.8211062421434589E-2</v>
      </c>
    </row>
    <row r="1498" spans="1:2" x14ac:dyDescent="0.35">
      <c r="A1498" s="1" t="s">
        <v>79936</v>
      </c>
      <c r="B1498">
        <v>2.488843010206308E-2</v>
      </c>
    </row>
    <row r="1499" spans="1:2" x14ac:dyDescent="0.35">
      <c r="A1499" s="1" t="s">
        <v>79937</v>
      </c>
      <c r="B1499">
        <v>7.7892507277028348E-3</v>
      </c>
    </row>
    <row r="1500" spans="1:2" x14ac:dyDescent="0.35">
      <c r="A1500" s="1" t="s">
        <v>79938</v>
      </c>
      <c r="B1500">
        <v>5.3210208553929866E-3</v>
      </c>
    </row>
    <row r="1501" spans="1:2" x14ac:dyDescent="0.35">
      <c r="A1501" s="1" t="s">
        <v>79939</v>
      </c>
      <c r="B1501">
        <v>1.058253273097935E-2</v>
      </c>
    </row>
    <row r="1502" spans="1:2" x14ac:dyDescent="0.35">
      <c r="A1502" s="1" t="s">
        <v>79940</v>
      </c>
      <c r="B1502">
        <v>1.485521893978012E-2</v>
      </c>
    </row>
    <row r="1503" spans="1:2" x14ac:dyDescent="0.35">
      <c r="A1503" s="1" t="s">
        <v>79941</v>
      </c>
      <c r="B1503">
        <v>1.3091220931334909E-2</v>
      </c>
    </row>
    <row r="1504" spans="1:2" x14ac:dyDescent="0.35">
      <c r="A1504" s="1" t="s">
        <v>79942</v>
      </c>
      <c r="B1504">
        <v>1.2719248945628359E-2</v>
      </c>
    </row>
    <row r="1505" spans="1:2" x14ac:dyDescent="0.35">
      <c r="A1505" s="1" t="s">
        <v>79943</v>
      </c>
      <c r="B1505">
        <v>1.377546801322887E-2</v>
      </c>
    </row>
    <row r="1506" spans="1:2" x14ac:dyDescent="0.35">
      <c r="A1506" s="1" t="s">
        <v>79944</v>
      </c>
      <c r="B1506">
        <v>9.1960347926938902E-3</v>
      </c>
    </row>
    <row r="1507" spans="1:2" x14ac:dyDescent="0.35">
      <c r="A1507" s="1" t="s">
        <v>79945</v>
      </c>
      <c r="B1507">
        <v>9.0061305708898799E-3</v>
      </c>
    </row>
    <row r="1508" spans="1:2" x14ac:dyDescent="0.35">
      <c r="A1508" s="1" t="s">
        <v>79946</v>
      </c>
      <c r="B1508">
        <v>5.0276133187089752E-3</v>
      </c>
    </row>
    <row r="1509" spans="1:2" x14ac:dyDescent="0.35">
      <c r="A1509" s="1" t="s">
        <v>79947</v>
      </c>
      <c r="B1509">
        <v>4.8964415304369137E-3</v>
      </c>
    </row>
    <row r="1510" spans="1:2" x14ac:dyDescent="0.35">
      <c r="A1510" s="1" t="s">
        <v>79948</v>
      </c>
      <c r="B1510">
        <v>1.8256057371535291E-2</v>
      </c>
    </row>
    <row r="1511" spans="1:2" x14ac:dyDescent="0.35">
      <c r="A1511" s="1" t="s">
        <v>79949</v>
      </c>
      <c r="B1511">
        <v>2.6956775888779651E-3</v>
      </c>
    </row>
    <row r="1512" spans="1:2" x14ac:dyDescent="0.35">
      <c r="A1512" s="1" t="s">
        <v>79950</v>
      </c>
      <c r="B1512">
        <v>1.14318162466303E-2</v>
      </c>
    </row>
    <row r="1513" spans="1:2" x14ac:dyDescent="0.35">
      <c r="A1513" s="1" t="s">
        <v>79951</v>
      </c>
      <c r="B1513">
        <v>3.8274471474513479E-3</v>
      </c>
    </row>
    <row r="1514" spans="1:2" x14ac:dyDescent="0.35">
      <c r="A1514" s="1" t="s">
        <v>79952</v>
      </c>
      <c r="B1514">
        <v>3.6898722309725192E-3</v>
      </c>
    </row>
    <row r="1515" spans="1:2" x14ac:dyDescent="0.35">
      <c r="A1515" s="1" t="s">
        <v>79953</v>
      </c>
      <c r="B1515">
        <v>4.6654273578414891E-4</v>
      </c>
    </row>
    <row r="1516" spans="1:2" x14ac:dyDescent="0.35">
      <c r="A1516" s="1" t="s">
        <v>79954</v>
      </c>
      <c r="B1516">
        <v>1.073114541956434E-3</v>
      </c>
    </row>
    <row r="1517" spans="1:2" x14ac:dyDescent="0.35">
      <c r="A1517" s="1" t="s">
        <v>79955</v>
      </c>
      <c r="B1517">
        <v>1.113802164447753E-3</v>
      </c>
    </row>
    <row r="1518" spans="1:2" x14ac:dyDescent="0.35">
      <c r="A1518" s="1" t="s">
        <v>79956</v>
      </c>
      <c r="B1518">
        <v>4.3635620362658569E-4</v>
      </c>
    </row>
    <row r="1519" spans="1:2" x14ac:dyDescent="0.35">
      <c r="A1519" s="1" t="s">
        <v>79957</v>
      </c>
      <c r="B1519">
        <v>3.0712232681520441E-4</v>
      </c>
    </row>
    <row r="1520" spans="1:2" x14ac:dyDescent="0.35">
      <c r="A1520" s="1" t="s">
        <v>79958</v>
      </c>
      <c r="B1520">
        <v>9.3644443235487325E-3</v>
      </c>
    </row>
    <row r="1521" spans="1:2" x14ac:dyDescent="0.35">
      <c r="A1521" s="1" t="s">
        <v>79959</v>
      </c>
      <c r="B1521">
        <v>1.7761483276350909E-2</v>
      </c>
    </row>
    <row r="1522" spans="1:2" x14ac:dyDescent="0.35">
      <c r="A1522" s="1" t="s">
        <v>79960</v>
      </c>
      <c r="B1522">
        <v>2.439901108383297E-2</v>
      </c>
    </row>
    <row r="1523" spans="1:2" x14ac:dyDescent="0.35">
      <c r="A1523" s="1" t="s">
        <v>79961</v>
      </c>
      <c r="B1523">
        <v>8.2782756960435508E-3</v>
      </c>
    </row>
    <row r="1524" spans="1:2" x14ac:dyDescent="0.35">
      <c r="A1524" s="1" t="s">
        <v>79962</v>
      </c>
      <c r="B1524">
        <v>7.9852856451663665E-3</v>
      </c>
    </row>
    <row r="1525" spans="1:2" x14ac:dyDescent="0.35">
      <c r="A1525" s="1" t="s">
        <v>79963</v>
      </c>
      <c r="B1525">
        <v>1.260304283505604E-2</v>
      </c>
    </row>
    <row r="1526" spans="1:2" x14ac:dyDescent="0.35">
      <c r="A1526" s="1" t="s">
        <v>79964</v>
      </c>
      <c r="B1526">
        <v>1.7008698076107401E-2</v>
      </c>
    </row>
    <row r="1527" spans="1:2" x14ac:dyDescent="0.35">
      <c r="A1527" s="1" t="s">
        <v>79965</v>
      </c>
      <c r="B1527">
        <v>1.5341448802080699E-2</v>
      </c>
    </row>
    <row r="1528" spans="1:2" x14ac:dyDescent="0.35">
      <c r="A1528" s="1" t="s">
        <v>79966</v>
      </c>
      <c r="B1528">
        <v>1.4846903502000011E-2</v>
      </c>
    </row>
    <row r="1529" spans="1:2" x14ac:dyDescent="0.35">
      <c r="A1529" s="1" t="s">
        <v>79967</v>
      </c>
      <c r="B1529">
        <v>1.5696544206071181E-2</v>
      </c>
    </row>
    <row r="1530" spans="1:2" x14ac:dyDescent="0.35">
      <c r="A1530" s="1" t="s">
        <v>79968</v>
      </c>
      <c r="B1530">
        <v>1.142921208835096E-2</v>
      </c>
    </row>
    <row r="1531" spans="1:2" x14ac:dyDescent="0.35">
      <c r="A1531" s="1" t="s">
        <v>79969</v>
      </c>
      <c r="B1531">
        <v>8.560584732439815E-3</v>
      </c>
    </row>
    <row r="1532" spans="1:2" x14ac:dyDescent="0.35">
      <c r="A1532" s="1" t="s">
        <v>79970</v>
      </c>
      <c r="B1532">
        <v>5.6447851383285572E-3</v>
      </c>
    </row>
    <row r="1533" spans="1:2" x14ac:dyDescent="0.35">
      <c r="A1533" s="1" t="s">
        <v>79971</v>
      </c>
      <c r="B1533">
        <v>4.8729917325659533E-3</v>
      </c>
    </row>
    <row r="1534" spans="1:2" x14ac:dyDescent="0.35">
      <c r="A1534" s="1" t="s">
        <v>79972</v>
      </c>
      <c r="B1534">
        <v>1.7462117836287691E-2</v>
      </c>
    </row>
    <row r="1535" spans="1:2" x14ac:dyDescent="0.35">
      <c r="A1535" s="1" t="s">
        <v>79973</v>
      </c>
      <c r="B1535">
        <v>3.0828462407794981E-3</v>
      </c>
    </row>
    <row r="1536" spans="1:2" x14ac:dyDescent="0.35">
      <c r="A1536" s="1" t="s">
        <v>79974</v>
      </c>
      <c r="B1536">
        <v>1.182205959810027E-2</v>
      </c>
    </row>
    <row r="1537" spans="1:2" x14ac:dyDescent="0.35">
      <c r="A1537" s="1" t="s">
        <v>79975</v>
      </c>
      <c r="B1537">
        <v>3.761189063641342E-3</v>
      </c>
    </row>
    <row r="1538" spans="1:2" x14ac:dyDescent="0.35">
      <c r="A1538" s="1" t="s">
        <v>79976</v>
      </c>
      <c r="B1538">
        <v>3.9250215933551956E-3</v>
      </c>
    </row>
    <row r="1539" spans="1:2" x14ac:dyDescent="0.35">
      <c r="A1539" s="1" t="s">
        <v>79977</v>
      </c>
      <c r="B1539">
        <v>3.2275526398038701E-4</v>
      </c>
    </row>
    <row r="1540" spans="1:2" x14ac:dyDescent="0.35">
      <c r="A1540" s="1" t="s">
        <v>79978</v>
      </c>
      <c r="B1540">
        <v>9.8848555709151169E-4</v>
      </c>
    </row>
    <row r="1541" spans="1:2" x14ac:dyDescent="0.35">
      <c r="A1541" s="1" t="s">
        <v>79979</v>
      </c>
      <c r="B1541">
        <v>1.05233077109495E-3</v>
      </c>
    </row>
    <row r="1542" spans="1:2" x14ac:dyDescent="0.35">
      <c r="A1542" s="1" t="s">
        <v>79980</v>
      </c>
      <c r="B1542">
        <v>3.3824764025132712E-4</v>
      </c>
    </row>
    <row r="1543" spans="1:2" x14ac:dyDescent="0.35">
      <c r="A1543" s="1" t="s">
        <v>79981</v>
      </c>
      <c r="B1543">
        <v>3.4805001358344809E-4</v>
      </c>
    </row>
    <row r="1544" spans="1:2" x14ac:dyDescent="0.35">
      <c r="A1544" s="1" t="s">
        <v>79982</v>
      </c>
      <c r="B1544">
        <v>9.5677837306238894E-3</v>
      </c>
    </row>
    <row r="1545" spans="1:2" x14ac:dyDescent="0.35">
      <c r="A1545" s="1" t="s">
        <v>79983</v>
      </c>
      <c r="B1545">
        <v>1.825625817257092E-2</v>
      </c>
    </row>
    <row r="1546" spans="1:2" x14ac:dyDescent="0.35">
      <c r="A1546" s="1" t="s">
        <v>79984</v>
      </c>
      <c r="B1546">
        <v>2.494011868045001E-2</v>
      </c>
    </row>
    <row r="1547" spans="1:2" x14ac:dyDescent="0.35">
      <c r="A1547" s="1" t="s">
        <v>79985</v>
      </c>
      <c r="B1547">
        <v>7.7847559865299211E-3</v>
      </c>
    </row>
    <row r="1548" spans="1:2" x14ac:dyDescent="0.35">
      <c r="A1548" s="1" t="s">
        <v>79986</v>
      </c>
      <c r="B1548">
        <v>5.067915815949918E-3</v>
      </c>
    </row>
    <row r="1549" spans="1:2" x14ac:dyDescent="0.35">
      <c r="A1549" s="1" t="s">
        <v>79987</v>
      </c>
      <c r="B1549">
        <v>1.0398121874186841E-2</v>
      </c>
    </row>
    <row r="1550" spans="1:2" x14ac:dyDescent="0.35">
      <c r="A1550" s="1" t="s">
        <v>79988</v>
      </c>
      <c r="B1550">
        <v>1.465270460049117E-2</v>
      </c>
    </row>
    <row r="1551" spans="1:2" x14ac:dyDescent="0.35">
      <c r="A1551" s="1" t="s">
        <v>79989</v>
      </c>
      <c r="B1551">
        <v>1.287784038868081E-2</v>
      </c>
    </row>
    <row r="1552" spans="1:2" x14ac:dyDescent="0.35">
      <c r="A1552" s="1" t="s">
        <v>79990</v>
      </c>
      <c r="B1552">
        <v>1.251757088740537E-2</v>
      </c>
    </row>
    <row r="1553" spans="1:2" x14ac:dyDescent="0.35">
      <c r="A1553" s="1" t="s">
        <v>79991</v>
      </c>
      <c r="B1553">
        <v>1.359365700758591E-2</v>
      </c>
    </row>
    <row r="1554" spans="1:2" x14ac:dyDescent="0.35">
      <c r="A1554" s="1" t="s">
        <v>79992</v>
      </c>
      <c r="B1554">
        <v>8.990284856025349E-3</v>
      </c>
    </row>
    <row r="1555" spans="1:2" x14ac:dyDescent="0.35">
      <c r="A1555" s="1" t="s">
        <v>79993</v>
      </c>
      <c r="B1555">
        <v>9.0637171882768999E-3</v>
      </c>
    </row>
    <row r="1556" spans="1:2" x14ac:dyDescent="0.35">
      <c r="A1556" s="1" t="s">
        <v>79994</v>
      </c>
      <c r="B1556">
        <v>4.9768896405908824E-3</v>
      </c>
    </row>
    <row r="1557" spans="1:2" x14ac:dyDescent="0.35">
      <c r="A1557" s="1" t="s">
        <v>79995</v>
      </c>
      <c r="B1557">
        <v>4.9032451973910433E-3</v>
      </c>
    </row>
    <row r="1558" spans="1:2" x14ac:dyDescent="0.35">
      <c r="A1558" s="1" t="s">
        <v>79996</v>
      </c>
      <c r="B1558">
        <v>1.8334375491448899E-2</v>
      </c>
    </row>
    <row r="1559" spans="1:2" x14ac:dyDescent="0.35">
      <c r="A1559" s="1" t="s">
        <v>79997</v>
      </c>
      <c r="B1559">
        <v>2.6616130754526469E-3</v>
      </c>
    </row>
    <row r="1560" spans="1:2" x14ac:dyDescent="0.35">
      <c r="A1560" s="1" t="s">
        <v>79998</v>
      </c>
      <c r="B1560">
        <v>1.1400766903059139E-2</v>
      </c>
    </row>
    <row r="1561" spans="1:2" x14ac:dyDescent="0.35">
      <c r="A1561" s="1" t="s">
        <v>79999</v>
      </c>
      <c r="B1561">
        <v>3.8358625647267369E-3</v>
      </c>
    </row>
    <row r="1562" spans="1:2" x14ac:dyDescent="0.35">
      <c r="A1562" s="1" t="s">
        <v>80000</v>
      </c>
      <c r="B1562">
        <v>3.697101489312838E-3</v>
      </c>
    </row>
    <row r="1563" spans="1:2" x14ac:dyDescent="0.35">
      <c r="A1563" s="1" t="s">
        <v>80001</v>
      </c>
      <c r="B1563">
        <v>4.651334653564977E-4</v>
      </c>
    </row>
    <row r="1564" spans="1:2" x14ac:dyDescent="0.35">
      <c r="A1564" s="1" t="s">
        <v>80002</v>
      </c>
      <c r="B1564">
        <v>1.0735043586704591E-3</v>
      </c>
    </row>
    <row r="1565" spans="1:2" x14ac:dyDescent="0.35">
      <c r="A1565" s="1" t="s">
        <v>80003</v>
      </c>
      <c r="B1565">
        <v>1.1130648588755479E-3</v>
      </c>
    </row>
    <row r="1566" spans="1:2" x14ac:dyDescent="0.35">
      <c r="A1566" s="1" t="s">
        <v>80004</v>
      </c>
      <c r="B1566">
        <v>4.3517293759082312E-4</v>
      </c>
    </row>
    <row r="1567" spans="1:2" x14ac:dyDescent="0.35">
      <c r="A1567" s="1" t="s">
        <v>80005</v>
      </c>
      <c r="B1567">
        <v>3.062217854257576E-4</v>
      </c>
    </row>
    <row r="1568" spans="1:2" x14ac:dyDescent="0.35">
      <c r="A1568" s="1" t="s">
        <v>80006</v>
      </c>
      <c r="B1568">
        <v>9.37000525092903E-3</v>
      </c>
    </row>
    <row r="1569" spans="1:2" x14ac:dyDescent="0.35">
      <c r="A1569" s="1" t="s">
        <v>80007</v>
      </c>
      <c r="B1569">
        <v>1.7759175941392018E-2</v>
      </c>
    </row>
    <row r="1570" spans="1:2" x14ac:dyDescent="0.35">
      <c r="A1570" s="1" t="s">
        <v>80008</v>
      </c>
      <c r="B1570">
        <v>2.4372492152717879E-2</v>
      </c>
    </row>
    <row r="1571" spans="1:2" x14ac:dyDescent="0.35">
      <c r="A1571" s="1" t="s">
        <v>80009</v>
      </c>
      <c r="B1571">
        <v>8.2286605931359055E-3</v>
      </c>
    </row>
    <row r="1572" spans="1:2" x14ac:dyDescent="0.35">
      <c r="A1572" s="1" t="s">
        <v>80010</v>
      </c>
      <c r="B1572">
        <v>7.9633008159040713E-3</v>
      </c>
    </row>
    <row r="1573" spans="1:2" x14ac:dyDescent="0.35">
      <c r="A1573" s="1" t="s">
        <v>80011</v>
      </c>
      <c r="B1573">
        <v>1.259847846324611E-2</v>
      </c>
    </row>
    <row r="1574" spans="1:2" x14ac:dyDescent="0.35">
      <c r="A1574" s="1" t="s">
        <v>80012</v>
      </c>
      <c r="B1574">
        <v>1.6992850806247559E-2</v>
      </c>
    </row>
    <row r="1575" spans="1:2" x14ac:dyDescent="0.35">
      <c r="A1575" s="1" t="s">
        <v>80013</v>
      </c>
      <c r="B1575">
        <v>1.531864833751909E-2</v>
      </c>
    </row>
    <row r="1576" spans="1:2" x14ac:dyDescent="0.35">
      <c r="A1576" s="1" t="s">
        <v>80014</v>
      </c>
      <c r="B1576">
        <v>1.482662457031869E-2</v>
      </c>
    </row>
    <row r="1577" spans="1:2" x14ac:dyDescent="0.35">
      <c r="A1577" s="1" t="s">
        <v>80015</v>
      </c>
      <c r="B1577">
        <v>1.568639494781068E-2</v>
      </c>
    </row>
    <row r="1578" spans="1:2" x14ac:dyDescent="0.35">
      <c r="A1578" s="1" t="s">
        <v>80016</v>
      </c>
      <c r="B1578">
        <v>1.1442311697774821E-2</v>
      </c>
    </row>
    <row r="1579" spans="1:2" x14ac:dyDescent="0.35">
      <c r="A1579" s="1" t="s">
        <v>80017</v>
      </c>
      <c r="B1579">
        <v>8.5071187090031593E-3</v>
      </c>
    </row>
    <row r="1580" spans="1:2" x14ac:dyDescent="0.35">
      <c r="A1580" s="1" t="s">
        <v>80018</v>
      </c>
      <c r="B1580">
        <v>5.6355418268005776E-3</v>
      </c>
    </row>
    <row r="1581" spans="1:2" x14ac:dyDescent="0.35">
      <c r="A1581" s="1" t="s">
        <v>80019</v>
      </c>
      <c r="B1581">
        <v>4.8900200569454632E-3</v>
      </c>
    </row>
    <row r="1582" spans="1:2" x14ac:dyDescent="0.35">
      <c r="A1582" s="1" t="s">
        <v>80020</v>
      </c>
      <c r="B1582">
        <v>1.7473235962329609E-2</v>
      </c>
    </row>
    <row r="1583" spans="1:2" x14ac:dyDescent="0.35">
      <c r="A1583" s="1" t="s">
        <v>80021</v>
      </c>
      <c r="B1583">
        <v>3.0818871153460961E-3</v>
      </c>
    </row>
    <row r="1584" spans="1:2" x14ac:dyDescent="0.35">
      <c r="A1584" s="1" t="s">
        <v>80022</v>
      </c>
      <c r="B1584">
        <v>1.1849226487426871E-2</v>
      </c>
    </row>
    <row r="1585" spans="1:2" x14ac:dyDescent="0.35">
      <c r="A1585" s="1" t="s">
        <v>80023</v>
      </c>
      <c r="B1585">
        <v>3.7718321717105032E-3</v>
      </c>
    </row>
    <row r="1586" spans="1:2" x14ac:dyDescent="0.35">
      <c r="A1586" s="1" t="s">
        <v>80024</v>
      </c>
      <c r="B1586">
        <v>3.9316052197861636E-3</v>
      </c>
    </row>
    <row r="1587" spans="1:2" x14ac:dyDescent="0.35">
      <c r="A1587" s="1" t="s">
        <v>80025</v>
      </c>
      <c r="B1587">
        <v>3.2087524918354688E-4</v>
      </c>
    </row>
    <row r="1588" spans="1:2" x14ac:dyDescent="0.35">
      <c r="A1588" s="1" t="s">
        <v>80026</v>
      </c>
      <c r="B1588">
        <v>9.8873108486215492E-4</v>
      </c>
    </row>
    <row r="1589" spans="1:2" x14ac:dyDescent="0.35">
      <c r="A1589" s="1" t="s">
        <v>80027</v>
      </c>
      <c r="B1589">
        <v>1.05096739050765E-3</v>
      </c>
    </row>
    <row r="1590" spans="1:2" x14ac:dyDescent="0.35">
      <c r="A1590" s="1" t="s">
        <v>80028</v>
      </c>
      <c r="B1590">
        <v>3.3747736325078848E-4</v>
      </c>
    </row>
    <row r="1591" spans="1:2" x14ac:dyDescent="0.35">
      <c r="A1591" s="1" t="s">
        <v>80029</v>
      </c>
      <c r="B1591">
        <v>3.4769604273462642E-4</v>
      </c>
    </row>
    <row r="1592" spans="1:2" x14ac:dyDescent="0.35">
      <c r="A1592" s="1" t="s">
        <v>80030</v>
      </c>
      <c r="B1592">
        <v>9.5630752455068413E-3</v>
      </c>
    </row>
    <row r="1593" spans="1:2" x14ac:dyDescent="0.35">
      <c r="A1593" s="1" t="s">
        <v>80031</v>
      </c>
      <c r="B1593">
        <v>1.8240264012122379E-2</v>
      </c>
    </row>
    <row r="1594" spans="1:2" x14ac:dyDescent="0.35">
      <c r="A1594" s="1" t="s">
        <v>80032</v>
      </c>
      <c r="B1594">
        <v>2.4915264863242949E-2</v>
      </c>
    </row>
    <row r="1595" spans="1:2" x14ac:dyDescent="0.35">
      <c r="A1595" s="1" t="s">
        <v>80033</v>
      </c>
      <c r="B1595">
        <v>7.7491763137090934E-3</v>
      </c>
    </row>
    <row r="1596" spans="1:2" x14ac:dyDescent="0.35">
      <c r="A1596" s="1" t="s">
        <v>80034</v>
      </c>
      <c r="B1596">
        <v>5.0291287883764656E-3</v>
      </c>
    </row>
    <row r="1597" spans="1:2" x14ac:dyDescent="0.35">
      <c r="A1597" s="1" t="s">
        <v>80035</v>
      </c>
      <c r="B1597">
        <v>1.0389379479069229E-2</v>
      </c>
    </row>
    <row r="1598" spans="1:2" x14ac:dyDescent="0.35">
      <c r="A1598" s="1" t="s">
        <v>80036</v>
      </c>
      <c r="B1598">
        <v>1.463292157994873E-2</v>
      </c>
    </row>
    <row r="1599" spans="1:2" x14ac:dyDescent="0.35">
      <c r="A1599" s="1" t="s">
        <v>80037</v>
      </c>
      <c r="B1599">
        <v>1.285337024182814E-2</v>
      </c>
    </row>
    <row r="1600" spans="1:2" x14ac:dyDescent="0.35">
      <c r="A1600" s="1" t="s">
        <v>80038</v>
      </c>
      <c r="B1600">
        <v>1.2497275171897341E-2</v>
      </c>
    </row>
    <row r="1601" spans="1:2" x14ac:dyDescent="0.35">
      <c r="A1601" s="1" t="s">
        <v>80039</v>
      </c>
      <c r="B1601">
        <v>1.3580294638212731E-2</v>
      </c>
    </row>
    <row r="1602" spans="1:2" x14ac:dyDescent="0.35">
      <c r="A1602" s="1" t="s">
        <v>80040</v>
      </c>
      <c r="B1602">
        <v>8.9802481589204702E-3</v>
      </c>
    </row>
    <row r="1603" spans="1:2" x14ac:dyDescent="0.35">
      <c r="A1603" s="1" t="s">
        <v>80041</v>
      </c>
      <c r="B1603">
        <v>9.0227799026819759E-3</v>
      </c>
    </row>
    <row r="1604" spans="1:2" x14ac:dyDescent="0.35">
      <c r="A1604" s="1" t="s">
        <v>80042</v>
      </c>
      <c r="B1604">
        <v>4.9588983541537486E-3</v>
      </c>
    </row>
    <row r="1605" spans="1:2" x14ac:dyDescent="0.35">
      <c r="A1605" s="1" t="s">
        <v>80043</v>
      </c>
      <c r="B1605">
        <v>4.9114472406281452E-3</v>
      </c>
    </row>
    <row r="1606" spans="1:2" x14ac:dyDescent="0.35">
      <c r="A1606" s="1" t="s">
        <v>80044</v>
      </c>
      <c r="B1606">
        <v>1.8330823180583149E-2</v>
      </c>
    </row>
    <row r="1607" spans="1:2" x14ac:dyDescent="0.35">
      <c r="A1607" s="1" t="s">
        <v>80045</v>
      </c>
      <c r="B1607">
        <v>2.6505925389437848E-3</v>
      </c>
    </row>
    <row r="1608" spans="1:2" x14ac:dyDescent="0.35">
      <c r="A1608" s="1" t="s">
        <v>80046</v>
      </c>
      <c r="B1608">
        <v>1.140069443966771E-2</v>
      </c>
    </row>
    <row r="1609" spans="1:2" x14ac:dyDescent="0.35">
      <c r="A1609" s="1" t="s">
        <v>80047</v>
      </c>
      <c r="B1609">
        <v>3.84078416754819E-3</v>
      </c>
    </row>
    <row r="1610" spans="1:2" x14ac:dyDescent="0.35">
      <c r="A1610" s="1" t="s">
        <v>80048</v>
      </c>
      <c r="B1610">
        <v>3.9448760458238958E-3</v>
      </c>
    </row>
    <row r="1611" spans="1:2" x14ac:dyDescent="0.35">
      <c r="A1611" s="1" t="s">
        <v>80049</v>
      </c>
      <c r="B1611">
        <v>3.0936999870170482E-4</v>
      </c>
    </row>
    <row r="1612" spans="1:2" x14ac:dyDescent="0.35">
      <c r="A1612" s="1" t="s">
        <v>80050</v>
      </c>
      <c r="B1612">
        <v>9.6150554396231397E-4</v>
      </c>
    </row>
    <row r="1613" spans="1:2" x14ac:dyDescent="0.35">
      <c r="A1613" s="1" t="s">
        <v>80051</v>
      </c>
      <c r="B1613">
        <v>1.05101056949613E-3</v>
      </c>
    </row>
    <row r="1614" spans="1:2" x14ac:dyDescent="0.35">
      <c r="A1614" s="1" t="s">
        <v>80052</v>
      </c>
      <c r="B1614">
        <v>3.336419445598544E-4</v>
      </c>
    </row>
    <row r="1615" spans="1:2" x14ac:dyDescent="0.35">
      <c r="A1615" s="1" t="s">
        <v>80053</v>
      </c>
      <c r="B1615">
        <v>3.5985552305600488E-4</v>
      </c>
    </row>
    <row r="1616" spans="1:2" x14ac:dyDescent="0.35">
      <c r="A1616" s="1" t="s">
        <v>80054</v>
      </c>
      <c r="B1616">
        <v>9.6766363053351848E-3</v>
      </c>
    </row>
    <row r="1617" spans="1:2" x14ac:dyDescent="0.35">
      <c r="A1617" s="1" t="s">
        <v>80055</v>
      </c>
      <c r="B1617">
        <v>1.854446832428747E-2</v>
      </c>
    </row>
    <row r="1618" spans="1:2" x14ac:dyDescent="0.35">
      <c r="A1618" s="1" t="s">
        <v>80056</v>
      </c>
      <c r="B1618">
        <v>2.535522206803989E-2</v>
      </c>
    </row>
    <row r="1619" spans="1:2" x14ac:dyDescent="0.35">
      <c r="A1619" s="1" t="s">
        <v>80057</v>
      </c>
      <c r="B1619">
        <v>8.2690498280380467E-3</v>
      </c>
    </row>
    <row r="1620" spans="1:2" x14ac:dyDescent="0.35">
      <c r="A1620" s="1" t="s">
        <v>80058</v>
      </c>
      <c r="B1620">
        <v>4.4961685260218693E-3</v>
      </c>
    </row>
    <row r="1621" spans="1:2" x14ac:dyDescent="0.35">
      <c r="A1621" s="1" t="s">
        <v>80059</v>
      </c>
      <c r="B1621">
        <v>9.7528967548735305E-3</v>
      </c>
    </row>
    <row r="1622" spans="1:2" x14ac:dyDescent="0.35">
      <c r="A1622" s="1" t="s">
        <v>80060</v>
      </c>
      <c r="B1622">
        <v>1.405440924805801E-2</v>
      </c>
    </row>
    <row r="1623" spans="1:2" x14ac:dyDescent="0.35">
      <c r="A1623" s="1" t="s">
        <v>80061</v>
      </c>
      <c r="B1623">
        <v>1.229780736476078E-2</v>
      </c>
    </row>
    <row r="1624" spans="1:2" x14ac:dyDescent="0.35">
      <c r="A1624" s="1" t="s">
        <v>80062</v>
      </c>
      <c r="B1624">
        <v>1.193133782650874E-2</v>
      </c>
    </row>
    <row r="1625" spans="1:2" x14ac:dyDescent="0.35">
      <c r="A1625" s="1" t="s">
        <v>80063</v>
      </c>
      <c r="B1625">
        <v>1.3015188155396051E-2</v>
      </c>
    </row>
    <row r="1626" spans="1:2" x14ac:dyDescent="0.35">
      <c r="A1626" s="1" t="s">
        <v>80064</v>
      </c>
      <c r="B1626">
        <v>8.2734106918327232E-3</v>
      </c>
    </row>
    <row r="1627" spans="1:2" x14ac:dyDescent="0.35">
      <c r="A1627" s="1" t="s">
        <v>80065</v>
      </c>
      <c r="B1627">
        <v>9.6900617679839159E-3</v>
      </c>
    </row>
    <row r="1628" spans="1:2" x14ac:dyDescent="0.35">
      <c r="A1628" s="1" t="s">
        <v>80066</v>
      </c>
      <c r="B1628">
        <v>4.9813813116596321E-3</v>
      </c>
    </row>
    <row r="1629" spans="1:2" x14ac:dyDescent="0.35">
      <c r="A1629" s="1" t="s">
        <v>80067</v>
      </c>
      <c r="B1629">
        <v>4.8453386582633217E-3</v>
      </c>
    </row>
    <row r="1630" spans="1:2" x14ac:dyDescent="0.35">
      <c r="A1630" s="1" t="s">
        <v>80068</v>
      </c>
      <c r="B1630">
        <v>1.865293608944657E-2</v>
      </c>
    </row>
    <row r="1631" spans="1:2" x14ac:dyDescent="0.35">
      <c r="A1631" s="1" t="s">
        <v>80069</v>
      </c>
      <c r="B1631">
        <v>2.6550024406512239E-3</v>
      </c>
    </row>
    <row r="1632" spans="1:2" x14ac:dyDescent="0.35">
      <c r="A1632" s="1" t="s">
        <v>80070</v>
      </c>
      <c r="B1632">
        <v>1.1251465186052049E-2</v>
      </c>
    </row>
    <row r="1633" spans="1:2" x14ac:dyDescent="0.35">
      <c r="A1633" s="1" t="s">
        <v>80071</v>
      </c>
      <c r="B1633">
        <v>3.81546932486348E-3</v>
      </c>
    </row>
    <row r="1634" spans="1:2" x14ac:dyDescent="0.35">
      <c r="A1634" s="1" t="s">
        <v>80072</v>
      </c>
      <c r="B1634">
        <v>3.7022928100966428E-3</v>
      </c>
    </row>
    <row r="1635" spans="1:2" x14ac:dyDescent="0.35">
      <c r="A1635" s="1" t="s">
        <v>80073</v>
      </c>
      <c r="B1635">
        <v>4.6412517904247818E-4</v>
      </c>
    </row>
    <row r="1636" spans="1:2" x14ac:dyDescent="0.35">
      <c r="A1636" s="1" t="s">
        <v>80074</v>
      </c>
      <c r="B1636">
        <v>1.0737861077136841E-3</v>
      </c>
    </row>
    <row r="1637" spans="1:2" x14ac:dyDescent="0.35">
      <c r="A1637" s="1" t="s">
        <v>80075</v>
      </c>
      <c r="B1637">
        <v>1.1125356531986889E-3</v>
      </c>
    </row>
    <row r="1638" spans="1:2" x14ac:dyDescent="0.35">
      <c r="A1638" s="1" t="s">
        <v>80076</v>
      </c>
      <c r="B1638">
        <v>4.343234794999646E-4</v>
      </c>
    </row>
    <row r="1639" spans="1:2" x14ac:dyDescent="0.35">
      <c r="A1639" s="1" t="s">
        <v>80077</v>
      </c>
      <c r="B1639">
        <v>3.0557712704077408E-4</v>
      </c>
    </row>
    <row r="1640" spans="1:2" x14ac:dyDescent="0.35">
      <c r="A1640" s="1" t="s">
        <v>80078</v>
      </c>
      <c r="B1640">
        <v>9.3740049112672804E-3</v>
      </c>
    </row>
    <row r="1641" spans="1:2" x14ac:dyDescent="0.35">
      <c r="A1641" s="1" t="s">
        <v>80079</v>
      </c>
      <c r="B1641">
        <v>1.775754144898992E-2</v>
      </c>
    </row>
    <row r="1642" spans="1:2" x14ac:dyDescent="0.35">
      <c r="A1642" s="1" t="s">
        <v>80080</v>
      </c>
      <c r="B1642">
        <v>2.435349518780874E-2</v>
      </c>
    </row>
    <row r="1643" spans="1:2" x14ac:dyDescent="0.35">
      <c r="A1643" s="1" t="s">
        <v>80081</v>
      </c>
      <c r="B1643">
        <v>8.1931077452769233E-3</v>
      </c>
    </row>
    <row r="1644" spans="1:2" x14ac:dyDescent="0.35">
      <c r="A1644" s="1" t="s">
        <v>80082</v>
      </c>
      <c r="B1644">
        <v>7.9477331859893682E-3</v>
      </c>
    </row>
    <row r="1645" spans="1:2" x14ac:dyDescent="0.35">
      <c r="A1645" s="1" t="s">
        <v>80083</v>
      </c>
      <c r="B1645">
        <v>1.2595411643354169E-2</v>
      </c>
    </row>
    <row r="1646" spans="1:2" x14ac:dyDescent="0.35">
      <c r="A1646" s="1" t="s">
        <v>80084</v>
      </c>
      <c r="B1646">
        <v>1.6981625611471741E-2</v>
      </c>
    </row>
    <row r="1647" spans="1:2" x14ac:dyDescent="0.35">
      <c r="A1647" s="1" t="s">
        <v>80085</v>
      </c>
      <c r="B1647">
        <v>1.5302436646250601E-2</v>
      </c>
    </row>
    <row r="1648" spans="1:2" x14ac:dyDescent="0.35">
      <c r="A1648" s="1" t="s">
        <v>80086</v>
      </c>
      <c r="B1648">
        <v>1.481222258982679E-2</v>
      </c>
    </row>
    <row r="1649" spans="1:2" x14ac:dyDescent="0.35">
      <c r="A1649" s="1" t="s">
        <v>80087</v>
      </c>
      <c r="B1649">
        <v>1.567933998477072E-2</v>
      </c>
    </row>
    <row r="1650" spans="1:2" x14ac:dyDescent="0.35">
      <c r="A1650" s="1" t="s">
        <v>80088</v>
      </c>
      <c r="B1650">
        <v>1.1452080831525119E-2</v>
      </c>
    </row>
    <row r="1651" spans="1:2" x14ac:dyDescent="0.35">
      <c r="A1651" s="1" t="s">
        <v>80089</v>
      </c>
      <c r="B1651">
        <v>8.4687429166564569E-3</v>
      </c>
    </row>
    <row r="1652" spans="1:2" x14ac:dyDescent="0.35">
      <c r="A1652" s="1" t="s">
        <v>80090</v>
      </c>
      <c r="B1652">
        <v>5.6290523052068926E-3</v>
      </c>
    </row>
    <row r="1653" spans="1:2" x14ac:dyDescent="0.35">
      <c r="A1653" s="1" t="s">
        <v>80091</v>
      </c>
      <c r="B1653">
        <v>4.9022466494286609E-3</v>
      </c>
    </row>
    <row r="1654" spans="1:2" x14ac:dyDescent="0.35">
      <c r="A1654" s="1" t="s">
        <v>80092</v>
      </c>
      <c r="B1654">
        <v>1.74812217618463E-2</v>
      </c>
    </row>
    <row r="1655" spans="1:2" x14ac:dyDescent="0.35">
      <c r="A1655" s="1" t="s">
        <v>80093</v>
      </c>
      <c r="B1655">
        <v>3.081245356814291E-3</v>
      </c>
    </row>
    <row r="1656" spans="1:2" x14ac:dyDescent="0.35">
      <c r="A1656" s="1" t="s">
        <v>80094</v>
      </c>
      <c r="B1656">
        <v>1.186874285945036E-2</v>
      </c>
    </row>
    <row r="1657" spans="1:2" x14ac:dyDescent="0.35">
      <c r="A1657" s="1" t="s">
        <v>80095</v>
      </c>
      <c r="B1657">
        <v>3.7794881613308949E-3</v>
      </c>
    </row>
    <row r="1658" spans="1:2" x14ac:dyDescent="0.35">
      <c r="A1658" s="1" t="s">
        <v>80096</v>
      </c>
      <c r="B1658">
        <v>3.9348108825149183E-3</v>
      </c>
    </row>
    <row r="1659" spans="1:2" x14ac:dyDescent="0.35">
      <c r="A1659" s="1" t="s">
        <v>80097</v>
      </c>
      <c r="B1659">
        <v>3.1995997860554391E-4</v>
      </c>
    </row>
    <row r="1660" spans="1:2" x14ac:dyDescent="0.35">
      <c r="A1660" s="1" t="s">
        <v>80098</v>
      </c>
      <c r="B1660">
        <v>9.8885078406929787E-4</v>
      </c>
    </row>
    <row r="1661" spans="1:2" x14ac:dyDescent="0.35">
      <c r="A1661" s="1" t="s">
        <v>80099</v>
      </c>
      <c r="B1661">
        <v>1.0503035857362571E-3</v>
      </c>
    </row>
    <row r="1662" spans="1:2" x14ac:dyDescent="0.35">
      <c r="A1662" s="1" t="s">
        <v>80100</v>
      </c>
      <c r="B1662">
        <v>3.3710314752828711E-4</v>
      </c>
    </row>
    <row r="1663" spans="1:2" x14ac:dyDescent="0.35">
      <c r="A1663" s="1" t="s">
        <v>80101</v>
      </c>
      <c r="B1663">
        <v>3.475238580069614E-4</v>
      </c>
    </row>
    <row r="1664" spans="1:2" x14ac:dyDescent="0.35">
      <c r="A1664" s="1" t="s">
        <v>80102</v>
      </c>
      <c r="B1664">
        <v>9.5607827156406807E-3</v>
      </c>
    </row>
    <row r="1665" spans="1:2" x14ac:dyDescent="0.35">
      <c r="A1665" s="1" t="s">
        <v>80103</v>
      </c>
      <c r="B1665">
        <v>1.8232476766506571E-2</v>
      </c>
    </row>
    <row r="1666" spans="1:2" x14ac:dyDescent="0.35">
      <c r="A1666" s="1" t="s">
        <v>80104</v>
      </c>
      <c r="B1666">
        <v>2.490316406978434E-2</v>
      </c>
    </row>
    <row r="1667" spans="1:2" x14ac:dyDescent="0.35">
      <c r="A1667" s="1" t="s">
        <v>80105</v>
      </c>
      <c r="B1667">
        <v>7.7318954334709318E-3</v>
      </c>
    </row>
    <row r="1668" spans="1:2" x14ac:dyDescent="0.35">
      <c r="A1668" s="1" t="s">
        <v>80106</v>
      </c>
      <c r="B1668">
        <v>5.0103365533296406E-3</v>
      </c>
    </row>
    <row r="1669" spans="1:2" x14ac:dyDescent="0.35">
      <c r="A1669" s="1" t="s">
        <v>80107</v>
      </c>
      <c r="B1669">
        <v>1.0385173972429581E-2</v>
      </c>
    </row>
    <row r="1670" spans="1:2" x14ac:dyDescent="0.35">
      <c r="A1670" s="1" t="s">
        <v>80108</v>
      </c>
      <c r="B1670">
        <v>1.4623321610587291E-2</v>
      </c>
    </row>
    <row r="1671" spans="1:2" x14ac:dyDescent="0.35">
      <c r="A1671" s="1" t="s">
        <v>80109</v>
      </c>
      <c r="B1671">
        <v>1.2841486127684459E-2</v>
      </c>
    </row>
    <row r="1672" spans="1:2" x14ac:dyDescent="0.35">
      <c r="A1672" s="1" t="s">
        <v>80110</v>
      </c>
      <c r="B1672">
        <v>1.2487431875423199E-2</v>
      </c>
    </row>
    <row r="1673" spans="1:2" x14ac:dyDescent="0.35">
      <c r="A1673" s="1" t="s">
        <v>80111</v>
      </c>
      <c r="B1673">
        <v>1.3573834132193201E-2</v>
      </c>
    </row>
    <row r="1674" spans="1:2" x14ac:dyDescent="0.35">
      <c r="A1674" s="1" t="s">
        <v>80112</v>
      </c>
      <c r="B1674">
        <v>8.9754742121841858E-3</v>
      </c>
    </row>
    <row r="1675" spans="1:2" x14ac:dyDescent="0.35">
      <c r="A1675" s="1" t="s">
        <v>80113</v>
      </c>
      <c r="B1675">
        <v>9.002857224333926E-3</v>
      </c>
    </row>
    <row r="1676" spans="1:2" x14ac:dyDescent="0.35">
      <c r="A1676" s="1" t="s">
        <v>80114</v>
      </c>
      <c r="B1676">
        <v>4.9501460386541284E-3</v>
      </c>
    </row>
    <row r="1677" spans="1:2" x14ac:dyDescent="0.35">
      <c r="A1677" s="1" t="s">
        <v>80115</v>
      </c>
      <c r="B1677">
        <v>4.9154410540204153E-3</v>
      </c>
    </row>
    <row r="1678" spans="1:2" x14ac:dyDescent="0.35">
      <c r="A1678" s="1" t="s">
        <v>80116</v>
      </c>
      <c r="B1678">
        <v>1.8329095304014931E-2</v>
      </c>
    </row>
    <row r="1679" spans="1:2" x14ac:dyDescent="0.35">
      <c r="A1679" s="1" t="s">
        <v>80117</v>
      </c>
      <c r="B1679">
        <v>2.645227224521012E-3</v>
      </c>
    </row>
    <row r="1680" spans="1:2" x14ac:dyDescent="0.35">
      <c r="A1680" s="1" t="s">
        <v>80118</v>
      </c>
      <c r="B1680">
        <v>1.1400667106327049E-2</v>
      </c>
    </row>
    <row r="1681" spans="1:2" x14ac:dyDescent="0.35">
      <c r="A1681" s="1" t="s">
        <v>80119</v>
      </c>
      <c r="B1681">
        <v>3.8431806962719102E-3</v>
      </c>
    </row>
    <row r="1682" spans="1:2" x14ac:dyDescent="0.35">
      <c r="A1682" s="1" t="s">
        <v>80120</v>
      </c>
      <c r="B1682">
        <v>3.980881894714996E-3</v>
      </c>
    </row>
    <row r="1683" spans="1:2" x14ac:dyDescent="0.35">
      <c r="A1683" s="1" t="s">
        <v>80121</v>
      </c>
      <c r="B1683">
        <v>2.9792782829943639E-4</v>
      </c>
    </row>
    <row r="1684" spans="1:2" x14ac:dyDescent="0.35">
      <c r="A1684" s="1" t="s">
        <v>80122</v>
      </c>
      <c r="B1684">
        <v>9.135219290974197E-4</v>
      </c>
    </row>
    <row r="1685" spans="1:2" x14ac:dyDescent="0.35">
      <c r="A1685" s="1" t="s">
        <v>80123</v>
      </c>
      <c r="B1685">
        <v>1.051912201959878E-3</v>
      </c>
    </row>
    <row r="1686" spans="1:2" x14ac:dyDescent="0.35">
      <c r="A1686" s="1" t="s">
        <v>80124</v>
      </c>
      <c r="B1686">
        <v>3.3557805510310432E-4</v>
      </c>
    </row>
    <row r="1687" spans="1:2" x14ac:dyDescent="0.35">
      <c r="A1687" s="1" t="s">
        <v>80125</v>
      </c>
      <c r="B1687">
        <v>3.8219930707609969E-4</v>
      </c>
    </row>
    <row r="1688" spans="1:2" x14ac:dyDescent="0.35">
      <c r="A1688" s="1" t="s">
        <v>80126</v>
      </c>
      <c r="B1688">
        <v>9.8768353969471024E-3</v>
      </c>
    </row>
    <row r="1689" spans="1:2" x14ac:dyDescent="0.35">
      <c r="A1689" s="1" t="s">
        <v>80127</v>
      </c>
      <c r="B1689">
        <v>1.908275816178516E-2</v>
      </c>
    </row>
    <row r="1690" spans="1:2" x14ac:dyDescent="0.35">
      <c r="A1690" s="1" t="s">
        <v>80128</v>
      </c>
      <c r="B1690">
        <v>2.6157683325746611E-2</v>
      </c>
    </row>
    <row r="1691" spans="1:2" x14ac:dyDescent="0.35">
      <c r="A1691" s="1" t="s">
        <v>80129</v>
      </c>
      <c r="B1691">
        <v>9.2644071493979095E-3</v>
      </c>
    </row>
    <row r="1692" spans="1:2" x14ac:dyDescent="0.35">
      <c r="A1692" s="1" t="s">
        <v>80130</v>
      </c>
      <c r="B1692">
        <v>3.5842731209142459E-3</v>
      </c>
    </row>
    <row r="1693" spans="1:2" x14ac:dyDescent="0.35">
      <c r="A1693" s="1" t="s">
        <v>80131</v>
      </c>
      <c r="B1693">
        <v>8.5899356932261101E-3</v>
      </c>
    </row>
    <row r="1694" spans="1:2" x14ac:dyDescent="0.35">
      <c r="A1694" s="1" t="s">
        <v>80132</v>
      </c>
      <c r="B1694">
        <v>1.298062881201319E-2</v>
      </c>
    </row>
    <row r="1695" spans="1:2" x14ac:dyDescent="0.35">
      <c r="A1695" s="1" t="s">
        <v>80133</v>
      </c>
      <c r="B1695">
        <v>1.126011893116508E-2</v>
      </c>
    </row>
    <row r="1696" spans="1:2" x14ac:dyDescent="0.35">
      <c r="A1696" s="1" t="s">
        <v>80134</v>
      </c>
      <c r="B1696">
        <v>1.088588932828554E-2</v>
      </c>
    </row>
    <row r="1697" spans="1:2" x14ac:dyDescent="0.35">
      <c r="A1697" s="1" t="s">
        <v>80135</v>
      </c>
      <c r="B1697">
        <v>1.2001524367805621E-2</v>
      </c>
    </row>
    <row r="1698" spans="1:2" x14ac:dyDescent="0.35">
      <c r="A1698" s="1" t="s">
        <v>80136</v>
      </c>
      <c r="B1698">
        <v>7.0367666202477228E-3</v>
      </c>
    </row>
    <row r="1699" spans="1:2" x14ac:dyDescent="0.35">
      <c r="A1699" s="1" t="s">
        <v>80137</v>
      </c>
      <c r="B1699">
        <v>1.08943487196374E-2</v>
      </c>
    </row>
    <row r="1700" spans="1:2" x14ac:dyDescent="0.35">
      <c r="A1700" s="1" t="s">
        <v>80138</v>
      </c>
      <c r="B1700">
        <v>5.084016953586735E-3</v>
      </c>
    </row>
    <row r="1701" spans="1:2" x14ac:dyDescent="0.35">
      <c r="A1701" s="1" t="s">
        <v>80139</v>
      </c>
      <c r="B1701">
        <v>4.7475767173398896E-3</v>
      </c>
    </row>
    <row r="1702" spans="1:2" x14ac:dyDescent="0.35">
      <c r="A1702" s="1" t="s">
        <v>80140</v>
      </c>
      <c r="B1702">
        <v>1.92298405571616E-2</v>
      </c>
    </row>
    <row r="1703" spans="1:2" x14ac:dyDescent="0.35">
      <c r="A1703" s="1" t="s">
        <v>80141</v>
      </c>
      <c r="B1703">
        <v>2.6703535026557138E-3</v>
      </c>
    </row>
    <row r="1704" spans="1:2" x14ac:dyDescent="0.35">
      <c r="A1704" s="1" t="s">
        <v>80142</v>
      </c>
      <c r="B1704">
        <v>1.0983574179118419E-2</v>
      </c>
    </row>
    <row r="1705" spans="1:2" x14ac:dyDescent="0.35">
      <c r="A1705" s="1" t="s">
        <v>80143</v>
      </c>
      <c r="B1705">
        <v>3.779485184464069E-3</v>
      </c>
    </row>
    <row r="1706" spans="1:2" x14ac:dyDescent="0.35">
      <c r="A1706" s="1" t="s">
        <v>80144</v>
      </c>
      <c r="B1706">
        <v>3.709630098755128E-3</v>
      </c>
    </row>
    <row r="1707" spans="1:2" x14ac:dyDescent="0.35">
      <c r="A1707" s="1" t="s">
        <v>80145</v>
      </c>
      <c r="B1707">
        <v>4.627054128383116E-4</v>
      </c>
    </row>
    <row r="1708" spans="1:2" x14ac:dyDescent="0.35">
      <c r="A1708" s="1" t="s">
        <v>80146</v>
      </c>
      <c r="B1708">
        <v>1.0741869184503329E-3</v>
      </c>
    </row>
    <row r="1709" spans="1:2" x14ac:dyDescent="0.35">
      <c r="A1709" s="1" t="s">
        <v>80147</v>
      </c>
      <c r="B1709">
        <v>1.111788045341246E-3</v>
      </c>
    </row>
    <row r="1710" spans="1:2" x14ac:dyDescent="0.35">
      <c r="A1710" s="1" t="s">
        <v>80148</v>
      </c>
      <c r="B1710">
        <v>4.3312322130533381E-4</v>
      </c>
    </row>
    <row r="1711" spans="1:2" x14ac:dyDescent="0.35">
      <c r="A1711" s="1" t="s">
        <v>80149</v>
      </c>
      <c r="B1711">
        <v>3.0466887830180679E-4</v>
      </c>
    </row>
    <row r="1712" spans="1:2" x14ac:dyDescent="0.35">
      <c r="A1712" s="1" t="s">
        <v>80150</v>
      </c>
      <c r="B1712">
        <v>9.3796669942947629E-3</v>
      </c>
    </row>
    <row r="1713" spans="1:2" x14ac:dyDescent="0.35">
      <c r="A1713" s="1" t="s">
        <v>80151</v>
      </c>
      <c r="B1713">
        <v>1.775526321426029E-2</v>
      </c>
    </row>
    <row r="1714" spans="1:2" x14ac:dyDescent="0.35">
      <c r="A1714" s="1" t="s">
        <v>80152</v>
      </c>
      <c r="B1714">
        <v>2.4326711339030679E-2</v>
      </c>
    </row>
    <row r="1715" spans="1:2" x14ac:dyDescent="0.35">
      <c r="A1715" s="1" t="s">
        <v>80153</v>
      </c>
      <c r="B1715">
        <v>8.1429675068182047E-3</v>
      </c>
    </row>
    <row r="1716" spans="1:2" x14ac:dyDescent="0.35">
      <c r="A1716" s="1" t="s">
        <v>80154</v>
      </c>
      <c r="B1716">
        <v>7.9260454034300286E-3</v>
      </c>
    </row>
    <row r="1717" spans="1:2" x14ac:dyDescent="0.35">
      <c r="A1717" s="1" t="s">
        <v>80155</v>
      </c>
      <c r="B1717">
        <v>1.259137768470691E-2</v>
      </c>
    </row>
    <row r="1718" spans="1:2" x14ac:dyDescent="0.35">
      <c r="A1718" s="1" t="s">
        <v>80156</v>
      </c>
      <c r="B1718">
        <v>1.6965981082374959E-2</v>
      </c>
    </row>
    <row r="1719" spans="1:2" x14ac:dyDescent="0.35">
      <c r="A1719" s="1" t="s">
        <v>80157</v>
      </c>
      <c r="B1719">
        <v>1.5279754047840179E-2</v>
      </c>
    </row>
    <row r="1720" spans="1:2" x14ac:dyDescent="0.35">
      <c r="A1720" s="1" t="s">
        <v>80158</v>
      </c>
      <c r="B1720">
        <v>1.479209629770733E-2</v>
      </c>
    </row>
    <row r="1721" spans="1:2" x14ac:dyDescent="0.35">
      <c r="A1721" s="1" t="s">
        <v>80159</v>
      </c>
      <c r="B1721">
        <v>1.566970140460603E-2</v>
      </c>
    </row>
    <row r="1722" spans="1:2" x14ac:dyDescent="0.35">
      <c r="A1722" s="1" t="s">
        <v>80160</v>
      </c>
      <c r="B1722">
        <v>1.14664027284005E-2</v>
      </c>
    </row>
    <row r="1723" spans="1:2" x14ac:dyDescent="0.35">
      <c r="A1723" s="1" t="s">
        <v>80161</v>
      </c>
      <c r="B1723">
        <v>8.4145293644406691E-3</v>
      </c>
    </row>
    <row r="1724" spans="1:2" x14ac:dyDescent="0.35">
      <c r="A1724" s="1" t="s">
        <v>80162</v>
      </c>
      <c r="B1724">
        <v>5.6200920158057969E-3</v>
      </c>
    </row>
    <row r="1725" spans="1:2" x14ac:dyDescent="0.35">
      <c r="A1725" s="1" t="s">
        <v>80163</v>
      </c>
      <c r="B1725">
        <v>4.9195253932679539E-3</v>
      </c>
    </row>
    <row r="1726" spans="1:2" x14ac:dyDescent="0.35">
      <c r="A1726" s="1" t="s">
        <v>80164</v>
      </c>
      <c r="B1726">
        <v>1.7492511395617819E-2</v>
      </c>
    </row>
    <row r="1727" spans="1:2" x14ac:dyDescent="0.35">
      <c r="A1727" s="1" t="s">
        <v>80165</v>
      </c>
      <c r="B1727">
        <v>3.0804052945359278E-3</v>
      </c>
    </row>
    <row r="1728" spans="1:2" x14ac:dyDescent="0.35">
      <c r="A1728" s="1" t="s">
        <v>80166</v>
      </c>
      <c r="B1728">
        <v>1.1896337959454091E-2</v>
      </c>
    </row>
    <row r="1729" spans="1:2" x14ac:dyDescent="0.35">
      <c r="A1729" s="1" t="s">
        <v>80167</v>
      </c>
      <c r="B1729">
        <v>3.7903275880907012E-3</v>
      </c>
    </row>
    <row r="1730" spans="1:2" x14ac:dyDescent="0.35">
      <c r="A1730" s="1" t="s">
        <v>80168</v>
      </c>
      <c r="B1730">
        <v>3.9498711839070317E-3</v>
      </c>
    </row>
    <row r="1731" spans="1:2" x14ac:dyDescent="0.35">
      <c r="A1731" s="1" t="s">
        <v>80169</v>
      </c>
      <c r="B1731">
        <v>3.1566121589402012E-4</v>
      </c>
    </row>
    <row r="1732" spans="1:2" x14ac:dyDescent="0.35">
      <c r="A1732" s="1" t="s">
        <v>80170</v>
      </c>
      <c r="B1732">
        <v>9.8941443201062853E-4</v>
      </c>
    </row>
    <row r="1733" spans="1:2" x14ac:dyDescent="0.35">
      <c r="A1733" s="1" t="s">
        <v>80171</v>
      </c>
      <c r="B1733">
        <v>1.047185403643442E-3</v>
      </c>
    </row>
    <row r="1734" spans="1:2" x14ac:dyDescent="0.35">
      <c r="A1734" s="1" t="s">
        <v>80172</v>
      </c>
      <c r="B1734">
        <v>3.3535252351198102E-4</v>
      </c>
    </row>
    <row r="1735" spans="1:2" x14ac:dyDescent="0.35">
      <c r="A1735" s="1" t="s">
        <v>80173</v>
      </c>
      <c r="B1735">
        <v>3.4671641387286871E-4</v>
      </c>
    </row>
    <row r="1736" spans="1:2" x14ac:dyDescent="0.35">
      <c r="A1736" s="1" t="s">
        <v>80174</v>
      </c>
      <c r="B1736">
        <v>9.5500132071888594E-3</v>
      </c>
    </row>
    <row r="1737" spans="1:2" x14ac:dyDescent="0.35">
      <c r="A1737" s="1" t="s">
        <v>80175</v>
      </c>
      <c r="B1737">
        <v>1.8195896787145331E-2</v>
      </c>
    </row>
    <row r="1738" spans="1:2" x14ac:dyDescent="0.35">
      <c r="A1738" s="1" t="s">
        <v>80176</v>
      </c>
      <c r="B1738">
        <v>2.484632194697009E-2</v>
      </c>
    </row>
    <row r="1739" spans="1:2" x14ac:dyDescent="0.35">
      <c r="A1739" s="1" t="s">
        <v>80177</v>
      </c>
      <c r="B1739">
        <v>7.6510959739997933E-3</v>
      </c>
    </row>
    <row r="1740" spans="1:2" x14ac:dyDescent="0.35">
      <c r="A1740" s="1" t="s">
        <v>80178</v>
      </c>
      <c r="B1740">
        <v>4.9228954969650802E-3</v>
      </c>
    </row>
    <row r="1741" spans="1:2" x14ac:dyDescent="0.35">
      <c r="A1741" s="1" t="s">
        <v>80179</v>
      </c>
      <c r="B1741">
        <v>1.036586729170704E-2</v>
      </c>
    </row>
    <row r="1742" spans="1:2" x14ac:dyDescent="0.35">
      <c r="A1742" s="1" t="s">
        <v>80180</v>
      </c>
      <c r="B1742">
        <v>1.457850839329632E-2</v>
      </c>
    </row>
    <row r="1743" spans="1:2" x14ac:dyDescent="0.35">
      <c r="A1743" s="1" t="s">
        <v>80181</v>
      </c>
      <c r="B1743">
        <v>1.278592560318908E-2</v>
      </c>
    </row>
    <row r="1744" spans="1:2" x14ac:dyDescent="0.35">
      <c r="A1744" s="1" t="s">
        <v>80182</v>
      </c>
      <c r="B1744">
        <v>1.244153144075537E-2</v>
      </c>
    </row>
    <row r="1745" spans="1:2" x14ac:dyDescent="0.35">
      <c r="A1745" s="1" t="s">
        <v>80183</v>
      </c>
      <c r="B1745">
        <v>1.3543885544347619E-2</v>
      </c>
    </row>
    <row r="1746" spans="1:2" x14ac:dyDescent="0.35">
      <c r="A1746" s="1" t="s">
        <v>80184</v>
      </c>
      <c r="B1746">
        <v>8.9540410221453249E-3</v>
      </c>
    </row>
    <row r="1747" spans="1:2" x14ac:dyDescent="0.35">
      <c r="A1747" s="1" t="s">
        <v>80185</v>
      </c>
      <c r="B1747">
        <v>8.9093513214410554E-3</v>
      </c>
    </row>
    <row r="1748" spans="1:2" x14ac:dyDescent="0.35">
      <c r="A1748" s="1" t="s">
        <v>80186</v>
      </c>
      <c r="B1748">
        <v>4.9090975349373152E-3</v>
      </c>
    </row>
    <row r="1749" spans="1:2" x14ac:dyDescent="0.35">
      <c r="A1749" s="1" t="s">
        <v>80187</v>
      </c>
      <c r="B1749">
        <v>4.9342051578257391E-3</v>
      </c>
    </row>
    <row r="1750" spans="1:2" x14ac:dyDescent="0.35">
      <c r="A1750" s="1" t="s">
        <v>80188</v>
      </c>
      <c r="B1750">
        <v>1.8320993425067551E-2</v>
      </c>
    </row>
    <row r="1751" spans="1:2" x14ac:dyDescent="0.35">
      <c r="A1751" s="1" t="s">
        <v>80189</v>
      </c>
      <c r="B1751">
        <v>2.6200273936305019E-3</v>
      </c>
    </row>
    <row r="1752" spans="1:2" x14ac:dyDescent="0.35">
      <c r="A1752" s="1" t="s">
        <v>80190</v>
      </c>
      <c r="B1752">
        <v>1.1400608370774581E-2</v>
      </c>
    </row>
    <row r="1753" spans="1:2" x14ac:dyDescent="0.35">
      <c r="A1753" s="1" t="s">
        <v>80191</v>
      </c>
      <c r="B1753">
        <v>3.8544407894461181E-3</v>
      </c>
    </row>
    <row r="1754" spans="1:2" x14ac:dyDescent="0.35">
      <c r="A1754" s="1" t="s">
        <v>80192</v>
      </c>
      <c r="B1754">
        <v>3.9971564541519469E-3</v>
      </c>
    </row>
    <row r="1755" spans="1:2" x14ac:dyDescent="0.35">
      <c r="A1755" s="1" t="s">
        <v>80193</v>
      </c>
      <c r="B1755">
        <v>2.9853153836111599E-4</v>
      </c>
    </row>
    <row r="1756" spans="1:2" x14ac:dyDescent="0.35">
      <c r="A1756" s="1" t="s">
        <v>80194</v>
      </c>
      <c r="B1756">
        <v>8.9225562270894094E-4</v>
      </c>
    </row>
    <row r="1757" spans="1:2" x14ac:dyDescent="0.35">
      <c r="A1757" s="1" t="s">
        <v>80195</v>
      </c>
      <c r="B1757">
        <v>1.053692184989387E-3</v>
      </c>
    </row>
    <row r="1758" spans="1:2" x14ac:dyDescent="0.35">
      <c r="A1758" s="1" t="s">
        <v>80196</v>
      </c>
      <c r="B1758">
        <v>3.4070376785904038E-4</v>
      </c>
    </row>
    <row r="1759" spans="1:2" x14ac:dyDescent="0.35">
      <c r="A1759" s="1" t="s">
        <v>80197</v>
      </c>
      <c r="B1759">
        <v>3.9263902274312782E-4</v>
      </c>
    </row>
    <row r="1760" spans="1:2" x14ac:dyDescent="0.35">
      <c r="A1760" s="1" t="s">
        <v>80198</v>
      </c>
      <c r="B1760">
        <v>9.9684336404362965E-3</v>
      </c>
    </row>
    <row r="1761" spans="1:2" x14ac:dyDescent="0.35">
      <c r="A1761" s="1" t="s">
        <v>80199</v>
      </c>
      <c r="B1761">
        <v>1.9332168510655369E-2</v>
      </c>
    </row>
    <row r="1762" spans="1:2" x14ac:dyDescent="0.35">
      <c r="A1762" s="1" t="s">
        <v>80200</v>
      </c>
      <c r="B1762">
        <v>2.653977548930854E-2</v>
      </c>
    </row>
    <row r="1763" spans="1:2" x14ac:dyDescent="0.35">
      <c r="A1763" s="1" t="s">
        <v>80201</v>
      </c>
      <c r="B1763">
        <v>9.7527572420609485E-3</v>
      </c>
    </row>
    <row r="1764" spans="1:2" x14ac:dyDescent="0.35">
      <c r="A1764" s="1" t="s">
        <v>80202</v>
      </c>
      <c r="B1764">
        <v>3.2524915748590329E-3</v>
      </c>
    </row>
    <row r="1765" spans="1:2" x14ac:dyDescent="0.35">
      <c r="A1765" s="1" t="s">
        <v>80203</v>
      </c>
      <c r="B1765">
        <v>8.0672821995662718E-3</v>
      </c>
    </row>
    <row r="1766" spans="1:2" x14ac:dyDescent="0.35">
      <c r="A1766" s="1" t="s">
        <v>80204</v>
      </c>
      <c r="B1766">
        <v>1.250028776889201E-2</v>
      </c>
    </row>
    <row r="1767" spans="1:2" x14ac:dyDescent="0.35">
      <c r="A1767" s="1" t="s">
        <v>80205</v>
      </c>
      <c r="B1767">
        <v>1.079763222966711E-2</v>
      </c>
    </row>
    <row r="1768" spans="1:2" x14ac:dyDescent="0.35">
      <c r="A1768" s="1" t="s">
        <v>80206</v>
      </c>
      <c r="B1768">
        <v>1.042166536267721E-2</v>
      </c>
    </row>
    <row r="1769" spans="1:2" x14ac:dyDescent="0.35">
      <c r="A1769" s="1" t="s">
        <v>80207</v>
      </c>
      <c r="B1769">
        <v>1.1560238629822899E-2</v>
      </c>
    </row>
    <row r="1770" spans="1:2" x14ac:dyDescent="0.35">
      <c r="A1770" s="1" t="s">
        <v>80208</v>
      </c>
      <c r="B1770">
        <v>6.5131619577018596E-3</v>
      </c>
    </row>
    <row r="1771" spans="1:2" x14ac:dyDescent="0.35">
      <c r="A1771" s="1" t="s">
        <v>80209</v>
      </c>
      <c r="B1771">
        <v>1.1460672660598919E-2</v>
      </c>
    </row>
    <row r="1772" spans="1:2" x14ac:dyDescent="0.35">
      <c r="A1772" s="1" t="s">
        <v>80210</v>
      </c>
      <c r="B1772">
        <v>5.1682871816601684E-3</v>
      </c>
    </row>
    <row r="1773" spans="1:2" x14ac:dyDescent="0.35">
      <c r="A1773" s="1" t="s">
        <v>80211</v>
      </c>
      <c r="B1773">
        <v>4.706524901038016E-3</v>
      </c>
    </row>
    <row r="1774" spans="1:2" x14ac:dyDescent="0.35">
      <c r="A1774" s="1" t="s">
        <v>80212</v>
      </c>
      <c r="B1774">
        <v>1.9490229863947311E-2</v>
      </c>
    </row>
    <row r="1775" spans="1:2" x14ac:dyDescent="0.35">
      <c r="A1775" s="1" t="s">
        <v>80213</v>
      </c>
      <c r="B1775">
        <v>2.688571524444129E-3</v>
      </c>
    </row>
    <row r="1776" spans="1:2" x14ac:dyDescent="0.35">
      <c r="A1776" s="1" t="s">
        <v>80214</v>
      </c>
      <c r="B1776">
        <v>1.08637002074127E-2</v>
      </c>
    </row>
    <row r="1777" spans="1:2" x14ac:dyDescent="0.35">
      <c r="A1777" s="1" t="s">
        <v>80215</v>
      </c>
      <c r="B1777">
        <v>3.7636418273150609E-3</v>
      </c>
    </row>
    <row r="1778" spans="1:2" x14ac:dyDescent="0.35">
      <c r="A1778" s="1" t="s">
        <v>80216</v>
      </c>
      <c r="B1778">
        <v>3.717571128206467E-3</v>
      </c>
    </row>
    <row r="1779" spans="1:2" x14ac:dyDescent="0.35">
      <c r="A1779" s="1" t="s">
        <v>80217</v>
      </c>
      <c r="B1779">
        <v>4.6117589306921301E-4</v>
      </c>
    </row>
    <row r="1780" spans="1:2" x14ac:dyDescent="0.35">
      <c r="A1780" s="1" t="s">
        <v>80218</v>
      </c>
      <c r="B1780">
        <v>1.0746241263751961E-3</v>
      </c>
    </row>
    <row r="1781" spans="1:2" x14ac:dyDescent="0.35">
      <c r="A1781" s="1" t="s">
        <v>80219</v>
      </c>
      <c r="B1781">
        <v>1.1109793933661381E-3</v>
      </c>
    </row>
    <row r="1782" spans="1:2" x14ac:dyDescent="0.35">
      <c r="A1782" s="1" t="s">
        <v>80220</v>
      </c>
      <c r="B1782">
        <v>4.3182465467424313E-4</v>
      </c>
    </row>
    <row r="1783" spans="1:2" x14ac:dyDescent="0.35">
      <c r="A1783" s="1" t="s">
        <v>80221</v>
      </c>
      <c r="B1783">
        <v>3.0368974153987009E-4</v>
      </c>
    </row>
    <row r="1784" spans="1:2" x14ac:dyDescent="0.35">
      <c r="A1784" s="1" t="s">
        <v>80222</v>
      </c>
      <c r="B1784">
        <v>9.3858069085675424E-3</v>
      </c>
    </row>
    <row r="1785" spans="1:2" x14ac:dyDescent="0.35">
      <c r="A1785" s="1" t="s">
        <v>80223</v>
      </c>
      <c r="B1785">
        <v>1.7752839615995698E-2</v>
      </c>
    </row>
    <row r="1786" spans="1:2" x14ac:dyDescent="0.35">
      <c r="A1786" s="1" t="s">
        <v>80224</v>
      </c>
      <c r="B1786">
        <v>2.4297810835399211E-2</v>
      </c>
    </row>
    <row r="1787" spans="1:2" x14ac:dyDescent="0.35">
      <c r="A1787" s="1" t="s">
        <v>80225</v>
      </c>
      <c r="B1787">
        <v>8.0888477489932369E-3</v>
      </c>
    </row>
    <row r="1788" spans="1:2" x14ac:dyDescent="0.35">
      <c r="A1788" s="1" t="s">
        <v>80226</v>
      </c>
      <c r="B1788">
        <v>7.9029916851300532E-3</v>
      </c>
    </row>
    <row r="1789" spans="1:2" x14ac:dyDescent="0.35">
      <c r="A1789" s="1" t="s">
        <v>80227</v>
      </c>
      <c r="B1789">
        <v>1.258740853545501E-2</v>
      </c>
    </row>
    <row r="1790" spans="1:2" x14ac:dyDescent="0.35">
      <c r="A1790" s="1" t="s">
        <v>80228</v>
      </c>
      <c r="B1790">
        <v>1.694934124087932E-2</v>
      </c>
    </row>
    <row r="1791" spans="1:2" x14ac:dyDescent="0.35">
      <c r="A1791" s="1" t="s">
        <v>80229</v>
      </c>
      <c r="B1791">
        <v>1.5255510319546479E-2</v>
      </c>
    </row>
    <row r="1792" spans="1:2" x14ac:dyDescent="0.35">
      <c r="A1792" s="1" t="s">
        <v>80230</v>
      </c>
      <c r="B1792">
        <v>1.4770617144797391E-2</v>
      </c>
    </row>
    <row r="1793" spans="1:2" x14ac:dyDescent="0.35">
      <c r="A1793" s="1" t="s">
        <v>80231</v>
      </c>
      <c r="B1793">
        <v>1.565970920839346E-2</v>
      </c>
    </row>
    <row r="1794" spans="1:2" x14ac:dyDescent="0.35">
      <c r="A1794" s="1" t="s">
        <v>80232</v>
      </c>
      <c r="B1794">
        <v>1.1482579084552609E-2</v>
      </c>
    </row>
    <row r="1795" spans="1:2" x14ac:dyDescent="0.35">
      <c r="A1795" s="1" t="s">
        <v>80233</v>
      </c>
      <c r="B1795">
        <v>8.3558891857898384E-3</v>
      </c>
    </row>
    <row r="1796" spans="1:2" x14ac:dyDescent="0.35">
      <c r="A1796" s="1" t="s">
        <v>80234</v>
      </c>
      <c r="B1796">
        <v>5.6106749969280102E-3</v>
      </c>
    </row>
    <row r="1797" spans="1:2" x14ac:dyDescent="0.35">
      <c r="A1797" s="1" t="s">
        <v>80235</v>
      </c>
      <c r="B1797">
        <v>4.9382232231154266E-3</v>
      </c>
    </row>
    <row r="1798" spans="1:2" x14ac:dyDescent="0.35">
      <c r="A1798" s="1" t="s">
        <v>80236</v>
      </c>
      <c r="B1798">
        <v>1.750473354799886E-2</v>
      </c>
    </row>
    <row r="1799" spans="1:2" x14ac:dyDescent="0.35">
      <c r="A1799" s="1" t="s">
        <v>80237</v>
      </c>
      <c r="B1799">
        <v>3.079584502078658E-3</v>
      </c>
    </row>
    <row r="1800" spans="1:2" x14ac:dyDescent="0.35">
      <c r="A1800" s="1" t="s">
        <v>80238</v>
      </c>
      <c r="B1800">
        <v>1.192621826029935E-2</v>
      </c>
    </row>
    <row r="1801" spans="1:2" x14ac:dyDescent="0.35">
      <c r="A1801" s="1" t="s">
        <v>80239</v>
      </c>
      <c r="B1801">
        <v>3.8020832923077088E-3</v>
      </c>
    </row>
    <row r="1802" spans="1:2" x14ac:dyDescent="0.35">
      <c r="A1802" s="1" t="s">
        <v>80240</v>
      </c>
      <c r="B1802">
        <v>3.9441170210736841E-3</v>
      </c>
    </row>
    <row r="1803" spans="1:2" x14ac:dyDescent="0.35">
      <c r="A1803" s="1" t="s">
        <v>80241</v>
      </c>
      <c r="B1803">
        <v>3.2503703799101108E-4</v>
      </c>
    </row>
    <row r="1804" spans="1:2" x14ac:dyDescent="0.35">
      <c r="A1804" s="1" t="s">
        <v>80242</v>
      </c>
      <c r="B1804">
        <v>9.322651779814907E-4</v>
      </c>
    </row>
    <row r="1805" spans="1:2" x14ac:dyDescent="0.35">
      <c r="A1805" s="1" t="s">
        <v>80243</v>
      </c>
      <c r="B1805">
        <v>1.0714555281547251E-3</v>
      </c>
    </row>
    <row r="1806" spans="1:2" x14ac:dyDescent="0.35">
      <c r="A1806" s="1" t="s">
        <v>80244</v>
      </c>
      <c r="B1806">
        <v>3.680461337260403E-4</v>
      </c>
    </row>
    <row r="1807" spans="1:2" x14ac:dyDescent="0.35">
      <c r="A1807" s="1" t="s">
        <v>80245</v>
      </c>
      <c r="B1807">
        <v>3.5037474646363432E-4</v>
      </c>
    </row>
    <row r="1808" spans="1:2" x14ac:dyDescent="0.35">
      <c r="A1808" s="1" t="s">
        <v>80246</v>
      </c>
      <c r="B1808">
        <v>9.7213583415407048E-3</v>
      </c>
    </row>
    <row r="1809" spans="1:2" x14ac:dyDescent="0.35">
      <c r="A1809" s="1" t="s">
        <v>80247</v>
      </c>
      <c r="B1809">
        <v>1.860946618850114E-2</v>
      </c>
    </row>
    <row r="1810" spans="1:2" x14ac:dyDescent="0.35">
      <c r="A1810" s="1" t="s">
        <v>80248</v>
      </c>
      <c r="B1810">
        <v>2.5853284599881829E-2</v>
      </c>
    </row>
    <row r="1811" spans="1:2" x14ac:dyDescent="0.35">
      <c r="A1811" s="1" t="s">
        <v>80249</v>
      </c>
      <c r="B1811">
        <v>9.4983356651597677E-3</v>
      </c>
    </row>
    <row r="1812" spans="1:2" x14ac:dyDescent="0.35">
      <c r="A1812" s="1" t="s">
        <v>80250</v>
      </c>
      <c r="B1812">
        <v>5.6324629241657296E-3</v>
      </c>
    </row>
    <row r="1813" spans="1:2" x14ac:dyDescent="0.35">
      <c r="A1813" s="1" t="s">
        <v>80251</v>
      </c>
      <c r="B1813">
        <v>9.6297761339632828E-3</v>
      </c>
    </row>
    <row r="1814" spans="1:2" x14ac:dyDescent="0.35">
      <c r="A1814" s="1" t="s">
        <v>80252</v>
      </c>
      <c r="B1814">
        <v>1.443023001812368E-2</v>
      </c>
    </row>
    <row r="1815" spans="1:2" x14ac:dyDescent="0.35">
      <c r="A1815" s="1" t="s">
        <v>80253</v>
      </c>
      <c r="B1815">
        <v>1.282201144208117E-2</v>
      </c>
    </row>
    <row r="1816" spans="1:2" x14ac:dyDescent="0.35">
      <c r="A1816" s="1" t="s">
        <v>80254</v>
      </c>
      <c r="B1816">
        <v>1.252046854581376E-2</v>
      </c>
    </row>
    <row r="1817" spans="1:2" x14ac:dyDescent="0.35">
      <c r="A1817" s="1" t="s">
        <v>80255</v>
      </c>
      <c r="B1817">
        <v>1.3444653594380469E-2</v>
      </c>
    </row>
    <row r="1818" spans="1:2" x14ac:dyDescent="0.35">
      <c r="A1818" s="1" t="s">
        <v>80256</v>
      </c>
      <c r="B1818">
        <v>8.4117356042134536E-3</v>
      </c>
    </row>
    <row r="1819" spans="1:2" x14ac:dyDescent="0.35">
      <c r="A1819" s="1" t="s">
        <v>80257</v>
      </c>
      <c r="B1819">
        <v>1.029790146539044E-2</v>
      </c>
    </row>
    <row r="1820" spans="1:2" x14ac:dyDescent="0.35">
      <c r="A1820" s="1" t="s">
        <v>80258</v>
      </c>
      <c r="B1820">
        <v>5.4120293519073197E-3</v>
      </c>
    </row>
    <row r="1821" spans="1:2" x14ac:dyDescent="0.35">
      <c r="A1821" s="1" t="s">
        <v>80259</v>
      </c>
      <c r="B1821">
        <v>4.5988680235463739E-3</v>
      </c>
    </row>
    <row r="1822" spans="1:2" x14ac:dyDescent="0.35">
      <c r="A1822" s="1" t="s">
        <v>80260</v>
      </c>
      <c r="B1822">
        <v>1.835118429608236E-2</v>
      </c>
    </row>
    <row r="1823" spans="1:2" x14ac:dyDescent="0.35">
      <c r="A1823" s="1" t="s">
        <v>80261</v>
      </c>
      <c r="B1823">
        <v>2.692186815065225E-3</v>
      </c>
    </row>
    <row r="1824" spans="1:2" x14ac:dyDescent="0.35">
      <c r="A1824" s="1" t="s">
        <v>80262</v>
      </c>
      <c r="B1824">
        <v>1.1364576183301609E-2</v>
      </c>
    </row>
    <row r="1825" spans="1:2" x14ac:dyDescent="0.35">
      <c r="A1825" s="1" t="s">
        <v>80263</v>
      </c>
      <c r="B1825">
        <v>3.8161548882233161E-3</v>
      </c>
    </row>
    <row r="1826" spans="1:2" x14ac:dyDescent="0.35">
      <c r="A1826" s="1" t="s">
        <v>80264</v>
      </c>
      <c r="B1826">
        <v>4.002008350066315E-3</v>
      </c>
    </row>
    <row r="1827" spans="1:2" x14ac:dyDescent="0.35">
      <c r="A1827" s="1" t="s">
        <v>80265</v>
      </c>
      <c r="B1827">
        <v>2.9940867384033323E-4</v>
      </c>
    </row>
    <row r="1828" spans="1:2" x14ac:dyDescent="0.35">
      <c r="A1828" s="1" t="s">
        <v>80266</v>
      </c>
      <c r="B1828">
        <v>8.8596883541616463E-4</v>
      </c>
    </row>
    <row r="1829" spans="1:2" x14ac:dyDescent="0.35">
      <c r="A1829" s="1" t="s">
        <v>80267</v>
      </c>
      <c r="B1829">
        <v>1.0543856302781391E-3</v>
      </c>
    </row>
    <row r="1830" spans="1:2" x14ac:dyDescent="0.35">
      <c r="A1830" s="1" t="s">
        <v>80268</v>
      </c>
      <c r="B1830">
        <v>3.4271818755491587E-4</v>
      </c>
    </row>
    <row r="1831" spans="1:2" x14ac:dyDescent="0.35">
      <c r="A1831" s="1" t="s">
        <v>80269</v>
      </c>
      <c r="B1831">
        <v>3.9578772743063091E-4</v>
      </c>
    </row>
    <row r="1832" spans="1:2" x14ac:dyDescent="0.35">
      <c r="A1832" s="1" t="s">
        <v>80270</v>
      </c>
      <c r="B1832">
        <v>9.9958684686865876E-3</v>
      </c>
    </row>
    <row r="1833" spans="1:2" x14ac:dyDescent="0.35">
      <c r="A1833" s="1" t="s">
        <v>80271</v>
      </c>
      <c r="B1833">
        <v>1.9407214657950801E-2</v>
      </c>
    </row>
    <row r="1834" spans="1:2" x14ac:dyDescent="0.35">
      <c r="A1834" s="1" t="s">
        <v>80272</v>
      </c>
      <c r="B1834">
        <v>2.6655873825659059E-2</v>
      </c>
    </row>
    <row r="1835" spans="1:2" x14ac:dyDescent="0.35">
      <c r="A1835" s="1" t="s">
        <v>80273</v>
      </c>
      <c r="B1835">
        <v>9.902106580440502E-3</v>
      </c>
    </row>
    <row r="1836" spans="1:2" x14ac:dyDescent="0.35">
      <c r="A1836" s="1" t="s">
        <v>80274</v>
      </c>
      <c r="B1836">
        <v>3.1668575359111131E-3</v>
      </c>
    </row>
    <row r="1837" spans="1:2" x14ac:dyDescent="0.35">
      <c r="A1837" s="1" t="s">
        <v>80275</v>
      </c>
      <c r="B1837">
        <v>7.9118266284357308E-3</v>
      </c>
    </row>
    <row r="1838" spans="1:2" x14ac:dyDescent="0.35">
      <c r="A1838" s="1" t="s">
        <v>80276</v>
      </c>
      <c r="B1838">
        <v>1.235771839843575E-2</v>
      </c>
    </row>
    <row r="1839" spans="1:2" x14ac:dyDescent="0.35">
      <c r="A1839" s="1" t="s">
        <v>80277</v>
      </c>
      <c r="B1839">
        <v>1.0660604115300711E-2</v>
      </c>
    </row>
    <row r="1840" spans="1:2" x14ac:dyDescent="0.35">
      <c r="A1840" s="1" t="s">
        <v>80278</v>
      </c>
      <c r="B1840">
        <v>1.028436685291156E-2</v>
      </c>
    </row>
    <row r="1841" spans="1:2" x14ac:dyDescent="0.35">
      <c r="A1841" s="1" t="s">
        <v>80279</v>
      </c>
      <c r="B1841">
        <v>1.143092634689725E-2</v>
      </c>
    </row>
    <row r="1842" spans="1:2" x14ac:dyDescent="0.35">
      <c r="A1842" s="1" t="s">
        <v>80280</v>
      </c>
      <c r="B1842">
        <v>6.3624169595880792E-3</v>
      </c>
    </row>
    <row r="1843" spans="1:2" x14ac:dyDescent="0.35">
      <c r="A1843" s="1" t="s">
        <v>80281</v>
      </c>
      <c r="B1843">
        <v>1.163163195737164E-2</v>
      </c>
    </row>
    <row r="1844" spans="1:2" x14ac:dyDescent="0.35">
      <c r="A1844" s="1" t="s">
        <v>80282</v>
      </c>
      <c r="B1844">
        <v>5.1976987157846006E-3</v>
      </c>
    </row>
    <row r="1845" spans="1:2" x14ac:dyDescent="0.35">
      <c r="A1845" s="1" t="s">
        <v>80283</v>
      </c>
      <c r="B1845">
        <v>4.6946704988014036E-3</v>
      </c>
    </row>
    <row r="1846" spans="1:2" x14ac:dyDescent="0.35">
      <c r="A1846" s="1" t="s">
        <v>80284</v>
      </c>
      <c r="B1846">
        <v>1.956781193333031E-2</v>
      </c>
    </row>
    <row r="1847" spans="1:2" x14ac:dyDescent="0.35">
      <c r="A1847" s="1" t="s">
        <v>80285</v>
      </c>
      <c r="B1847">
        <v>2.6953206130945879E-3</v>
      </c>
    </row>
    <row r="1848" spans="1:2" x14ac:dyDescent="0.35">
      <c r="A1848" s="1" t="s">
        <v>80286</v>
      </c>
      <c r="B1848">
        <v>1.082810863574641E-2</v>
      </c>
    </row>
    <row r="1849" spans="1:2" x14ac:dyDescent="0.35">
      <c r="A1849" s="1" t="s">
        <v>80287</v>
      </c>
      <c r="B1849">
        <v>3.7589691593703689E-3</v>
      </c>
    </row>
    <row r="1850" spans="1:2" x14ac:dyDescent="0.35">
      <c r="A1850" s="1" t="s">
        <v>80288</v>
      </c>
      <c r="B1850">
        <v>3.7250626289501258E-3</v>
      </c>
    </row>
    <row r="1851" spans="1:2" x14ac:dyDescent="0.35">
      <c r="A1851" s="1" t="s">
        <v>80289</v>
      </c>
      <c r="B1851">
        <v>4.5973974454419531E-4</v>
      </c>
    </row>
    <row r="1852" spans="1:2" x14ac:dyDescent="0.35">
      <c r="A1852" s="1" t="s">
        <v>80290</v>
      </c>
      <c r="B1852">
        <v>1.0750398343253411E-3</v>
      </c>
    </row>
    <row r="1853" spans="1:2" x14ac:dyDescent="0.35">
      <c r="A1853" s="1" t="s">
        <v>80291</v>
      </c>
      <c r="B1853">
        <v>1.110216966119289E-3</v>
      </c>
    </row>
    <row r="1854" spans="1:2" x14ac:dyDescent="0.35">
      <c r="A1854" s="1" t="s">
        <v>80292</v>
      </c>
      <c r="B1854">
        <v>4.3060002723247382E-4</v>
      </c>
    </row>
    <row r="1855" spans="1:2" x14ac:dyDescent="0.35">
      <c r="A1855" s="1" t="s">
        <v>80293</v>
      </c>
      <c r="B1855">
        <v>3.0276972291725719E-4</v>
      </c>
    </row>
    <row r="1856" spans="1:2" x14ac:dyDescent="0.35">
      <c r="A1856" s="1" t="s">
        <v>80294</v>
      </c>
      <c r="B1856">
        <v>9.3916105992097078E-3</v>
      </c>
    </row>
    <row r="1857" spans="1:2" x14ac:dyDescent="0.35">
      <c r="A1857" s="1" t="s">
        <v>80295</v>
      </c>
      <c r="B1857">
        <v>1.7750593301265431E-2</v>
      </c>
    </row>
    <row r="1858" spans="1:2" x14ac:dyDescent="0.35">
      <c r="A1858" s="1" t="s">
        <v>80296</v>
      </c>
      <c r="B1858">
        <v>2.427062957493957E-2</v>
      </c>
    </row>
    <row r="1859" spans="1:2" x14ac:dyDescent="0.35">
      <c r="A1859" s="1" t="s">
        <v>80297</v>
      </c>
      <c r="B1859">
        <v>8.037933068106044E-3</v>
      </c>
    </row>
    <row r="1860" spans="1:2" x14ac:dyDescent="0.35">
      <c r="A1860" s="1" t="s">
        <v>80298</v>
      </c>
      <c r="B1860">
        <v>7.8816447508268279E-3</v>
      </c>
    </row>
    <row r="1861" spans="1:2" x14ac:dyDescent="0.35">
      <c r="A1861" s="1" t="s">
        <v>80299</v>
      </c>
      <c r="B1861">
        <v>1.2584042090184461E-2</v>
      </c>
    </row>
    <row r="1862" spans="1:2" x14ac:dyDescent="0.35">
      <c r="A1862" s="1" t="s">
        <v>80300</v>
      </c>
      <c r="B1862">
        <v>1.6933922047230991E-2</v>
      </c>
    </row>
    <row r="1863" spans="1:2" x14ac:dyDescent="0.35">
      <c r="A1863" s="1" t="s">
        <v>80301</v>
      </c>
      <c r="B1863">
        <v>1.523293085412562E-2</v>
      </c>
    </row>
    <row r="1864" spans="1:2" x14ac:dyDescent="0.35">
      <c r="A1864" s="1" t="s">
        <v>80302</v>
      </c>
      <c r="B1864">
        <v>1.475064367347443E-2</v>
      </c>
    </row>
    <row r="1865" spans="1:2" x14ac:dyDescent="0.35">
      <c r="A1865" s="1" t="s">
        <v>80303</v>
      </c>
      <c r="B1865">
        <v>1.5650701771501491E-2</v>
      </c>
    </row>
    <row r="1866" spans="1:2" x14ac:dyDescent="0.35">
      <c r="A1866" s="1" t="s">
        <v>80304</v>
      </c>
      <c r="B1866">
        <v>1.149848066959812E-2</v>
      </c>
    </row>
    <row r="1867" spans="1:2" x14ac:dyDescent="0.35">
      <c r="A1867" s="1" t="s">
        <v>80305</v>
      </c>
      <c r="B1867">
        <v>8.3006013353951486E-3</v>
      </c>
    </row>
    <row r="1868" spans="1:2" x14ac:dyDescent="0.35">
      <c r="A1868" s="1" t="s">
        <v>80306</v>
      </c>
      <c r="B1868">
        <v>5.6020594002458204E-3</v>
      </c>
    </row>
    <row r="1869" spans="1:2" x14ac:dyDescent="0.35">
      <c r="A1869" s="1" t="s">
        <v>80307</v>
      </c>
      <c r="B1869">
        <v>4.9558600515146141E-3</v>
      </c>
    </row>
    <row r="1870" spans="1:2" x14ac:dyDescent="0.35">
      <c r="A1870" s="1" t="s">
        <v>80308</v>
      </c>
      <c r="B1870">
        <v>1.7516267225702889E-2</v>
      </c>
    </row>
    <row r="1871" spans="1:2" x14ac:dyDescent="0.35">
      <c r="A1871" s="1" t="s">
        <v>80309</v>
      </c>
      <c r="B1871">
        <v>3.0788943850349059E-3</v>
      </c>
    </row>
    <row r="1872" spans="1:2" x14ac:dyDescent="0.35">
      <c r="A1872" s="1" t="s">
        <v>80310</v>
      </c>
      <c r="B1872">
        <v>1.195442084616532E-2</v>
      </c>
    </row>
    <row r="1873" spans="1:2" x14ac:dyDescent="0.35">
      <c r="A1873" s="1" t="s">
        <v>80311</v>
      </c>
      <c r="B1873">
        <v>3.8131965074458519E-3</v>
      </c>
    </row>
    <row r="1874" spans="1:2" x14ac:dyDescent="0.35">
      <c r="A1874" s="1" t="s">
        <v>80312</v>
      </c>
      <c r="B1874">
        <v>3.9436278189450792E-3</v>
      </c>
    </row>
    <row r="1875" spans="1:2" x14ac:dyDescent="0.35">
      <c r="A1875" s="1" t="s">
        <v>80313</v>
      </c>
      <c r="B1875">
        <v>3.262609093716112E-4</v>
      </c>
    </row>
    <row r="1876" spans="1:2" x14ac:dyDescent="0.35">
      <c r="A1876" s="1" t="s">
        <v>80314</v>
      </c>
      <c r="B1876">
        <v>9.2737591433450105E-4</v>
      </c>
    </row>
    <row r="1877" spans="1:2" x14ac:dyDescent="0.35">
      <c r="A1877" s="1" t="s">
        <v>80315</v>
      </c>
      <c r="B1877">
        <v>1.0735972470381379E-3</v>
      </c>
    </row>
    <row r="1878" spans="1:2" x14ac:dyDescent="0.35">
      <c r="A1878" s="1" t="s">
        <v>80316</v>
      </c>
      <c r="B1878">
        <v>3.7112816687795029E-4</v>
      </c>
    </row>
    <row r="1879" spans="1:2" x14ac:dyDescent="0.35">
      <c r="A1879" s="1" t="s">
        <v>80317</v>
      </c>
      <c r="B1879">
        <v>3.5072531068842461E-4</v>
      </c>
    </row>
    <row r="1880" spans="1:2" x14ac:dyDescent="0.35">
      <c r="A1880" s="1" t="s">
        <v>80318</v>
      </c>
      <c r="B1880">
        <v>9.7362593554428892E-3</v>
      </c>
    </row>
    <row r="1881" spans="1:2" x14ac:dyDescent="0.35">
      <c r="A1881" s="1" t="s">
        <v>80319</v>
      </c>
      <c r="B1881">
        <v>1.8645950651879219E-2</v>
      </c>
    </row>
    <row r="1882" spans="1:2" x14ac:dyDescent="0.35">
      <c r="A1882" s="1" t="s">
        <v>80320</v>
      </c>
      <c r="B1882">
        <v>2.5941463463771668E-2</v>
      </c>
    </row>
    <row r="1883" spans="1:2" x14ac:dyDescent="0.35">
      <c r="A1883" s="1" t="s">
        <v>80321</v>
      </c>
      <c r="B1883">
        <v>9.6582831326810677E-3</v>
      </c>
    </row>
    <row r="1884" spans="1:2" x14ac:dyDescent="0.35">
      <c r="A1884" s="1" t="s">
        <v>80322</v>
      </c>
      <c r="B1884">
        <v>5.7365027695279944E-3</v>
      </c>
    </row>
    <row r="1885" spans="1:2" x14ac:dyDescent="0.35">
      <c r="A1885" s="1" t="s">
        <v>80323</v>
      </c>
      <c r="B1885">
        <v>9.5932642610012126E-3</v>
      </c>
    </row>
    <row r="1886" spans="1:2" x14ac:dyDescent="0.35">
      <c r="A1886" s="1" t="s">
        <v>80324</v>
      </c>
      <c r="B1886">
        <v>1.4433573728746081E-2</v>
      </c>
    </row>
    <row r="1887" spans="1:2" x14ac:dyDescent="0.35">
      <c r="A1887" s="1" t="s">
        <v>80325</v>
      </c>
      <c r="B1887">
        <v>1.2842076348285259E-2</v>
      </c>
    </row>
    <row r="1888" spans="1:2" x14ac:dyDescent="0.35">
      <c r="A1888" s="1" t="s">
        <v>80326</v>
      </c>
      <c r="B1888">
        <v>1.254628048015579E-2</v>
      </c>
    </row>
    <row r="1889" spans="1:2" x14ac:dyDescent="0.35">
      <c r="A1889" s="1" t="s">
        <v>80327</v>
      </c>
      <c r="B1889">
        <v>1.3455786662111731E-2</v>
      </c>
    </row>
    <row r="1890" spans="1:2" x14ac:dyDescent="0.35">
      <c r="A1890" s="1" t="s">
        <v>80328</v>
      </c>
      <c r="B1890">
        <v>8.3882242560138227E-3</v>
      </c>
    </row>
    <row r="1891" spans="1:2" x14ac:dyDescent="0.35">
      <c r="A1891" s="1" t="s">
        <v>80329</v>
      </c>
      <c r="B1891">
        <v>1.041761540699479E-2</v>
      </c>
    </row>
    <row r="1892" spans="1:2" x14ac:dyDescent="0.35">
      <c r="A1892" s="1" t="s">
        <v>80330</v>
      </c>
      <c r="B1892">
        <v>5.4606155840493794E-3</v>
      </c>
    </row>
    <row r="1893" spans="1:2" x14ac:dyDescent="0.35">
      <c r="A1893" s="1" t="s">
        <v>80331</v>
      </c>
      <c r="B1893">
        <v>4.5699892355052906E-3</v>
      </c>
    </row>
    <row r="1894" spans="1:2" x14ac:dyDescent="0.35">
      <c r="A1894" s="1" t="s">
        <v>80332</v>
      </c>
      <c r="B1894">
        <v>1.8353792565984801E-2</v>
      </c>
    </row>
    <row r="1895" spans="1:2" x14ac:dyDescent="0.35">
      <c r="A1895" s="1" t="s">
        <v>80333</v>
      </c>
      <c r="B1895">
        <v>2.6996276959698751E-3</v>
      </c>
    </row>
    <row r="1896" spans="1:2" x14ac:dyDescent="0.35">
      <c r="A1896" s="1" t="s">
        <v>80334</v>
      </c>
      <c r="B1896">
        <v>1.1361484886245259E-2</v>
      </c>
    </row>
    <row r="1897" spans="1:2" x14ac:dyDescent="0.35">
      <c r="A1897" s="1" t="s">
        <v>80335</v>
      </c>
      <c r="B1897">
        <v>3.8128637669757729E-3</v>
      </c>
    </row>
    <row r="1898" spans="1:2" x14ac:dyDescent="0.35">
      <c r="A1898" s="1" t="s">
        <v>80336</v>
      </c>
      <c r="B1898">
        <v>4.007490526927047E-3</v>
      </c>
    </row>
    <row r="1899" spans="1:2" x14ac:dyDescent="0.35">
      <c r="A1899" s="1" t="s">
        <v>80337</v>
      </c>
      <c r="B1899">
        <v>3.0077822793400601E-4</v>
      </c>
    </row>
    <row r="1900" spans="1:2" x14ac:dyDescent="0.35">
      <c r="A1900" s="1" t="s">
        <v>80338</v>
      </c>
      <c r="B1900">
        <v>8.7889550356144946E-4</v>
      </c>
    </row>
    <row r="1901" spans="1:2" x14ac:dyDescent="0.35">
      <c r="A1901" s="1" t="s">
        <v>80339</v>
      </c>
      <c r="B1901">
        <v>1.0552583717145609E-3</v>
      </c>
    </row>
    <row r="1902" spans="1:2" x14ac:dyDescent="0.35">
      <c r="A1902" s="1" t="s">
        <v>80340</v>
      </c>
      <c r="B1902">
        <v>3.4525362478021759E-4</v>
      </c>
    </row>
    <row r="1903" spans="1:2" x14ac:dyDescent="0.35">
      <c r="A1903" s="1" t="s">
        <v>80341</v>
      </c>
      <c r="B1903">
        <v>3.9936445416961189E-4</v>
      </c>
    </row>
    <row r="1904" spans="1:2" x14ac:dyDescent="0.35">
      <c r="A1904" s="1" t="s">
        <v>80342</v>
      </c>
      <c r="B1904">
        <v>1.00269356530811E-2</v>
      </c>
    </row>
    <row r="1905" spans="1:2" x14ac:dyDescent="0.35">
      <c r="A1905" s="1" t="s">
        <v>80343</v>
      </c>
      <c r="B1905">
        <v>1.9492379849694621E-2</v>
      </c>
    </row>
    <row r="1906" spans="1:2" x14ac:dyDescent="0.35">
      <c r="A1906" s="1" t="s">
        <v>80344</v>
      </c>
      <c r="B1906">
        <v>2.678822525197351E-2</v>
      </c>
    </row>
    <row r="1907" spans="1:2" x14ac:dyDescent="0.35">
      <c r="A1907" s="1" t="s">
        <v>80345</v>
      </c>
      <c r="B1907">
        <v>1.007274437963452E-2</v>
      </c>
    </row>
    <row r="1908" spans="1:2" x14ac:dyDescent="0.35">
      <c r="A1908" s="1" t="s">
        <v>80346</v>
      </c>
      <c r="B1908">
        <v>3.0785444627005722E-3</v>
      </c>
    </row>
    <row r="1909" spans="1:2" x14ac:dyDescent="0.35">
      <c r="A1909" s="1" t="s">
        <v>80347</v>
      </c>
      <c r="B1909">
        <v>7.736377411051985E-3</v>
      </c>
    </row>
    <row r="1910" spans="1:2" x14ac:dyDescent="0.35">
      <c r="A1910" s="1" t="s">
        <v>80348</v>
      </c>
      <c r="B1910">
        <v>1.2196988189573779E-2</v>
      </c>
    </row>
    <row r="1911" spans="1:2" x14ac:dyDescent="0.35">
      <c r="A1911" s="1" t="s">
        <v>80349</v>
      </c>
      <c r="B1911">
        <v>1.0506265587143611E-2</v>
      </c>
    </row>
    <row r="1912" spans="1:2" x14ac:dyDescent="0.35">
      <c r="A1912" s="1" t="s">
        <v>80350</v>
      </c>
      <c r="B1912">
        <v>1.0129869934032981E-2</v>
      </c>
    </row>
    <row r="1913" spans="1:2" x14ac:dyDescent="0.35">
      <c r="A1913" s="1" t="s">
        <v>80351</v>
      </c>
      <c r="B1913">
        <v>1.128611953318668E-2</v>
      </c>
    </row>
    <row r="1914" spans="1:2" x14ac:dyDescent="0.35">
      <c r="A1914" s="1" t="s">
        <v>80352</v>
      </c>
      <c r="B1914">
        <v>6.1954077332102078E-3</v>
      </c>
    </row>
    <row r="1915" spans="1:2" x14ac:dyDescent="0.35">
      <c r="A1915" s="1" t="s">
        <v>80353</v>
      </c>
      <c r="B1915">
        <v>1.182586052897595E-2</v>
      </c>
    </row>
    <row r="1916" spans="1:2" x14ac:dyDescent="0.35">
      <c r="A1916" s="1" t="s">
        <v>80354</v>
      </c>
      <c r="B1916">
        <v>5.2332182464486848E-3</v>
      </c>
    </row>
    <row r="1917" spans="1:2" x14ac:dyDescent="0.35">
      <c r="A1917" s="1" t="s">
        <v>80355</v>
      </c>
      <c r="B1917">
        <v>4.6814901655011154E-3</v>
      </c>
    </row>
    <row r="1918" spans="1:2" x14ac:dyDescent="0.35">
      <c r="A1918" s="1" t="s">
        <v>80356</v>
      </c>
      <c r="B1918">
        <v>1.9655445559085091E-2</v>
      </c>
    </row>
    <row r="1919" spans="1:2" x14ac:dyDescent="0.35">
      <c r="A1919" s="1" t="s">
        <v>80357</v>
      </c>
      <c r="B1919">
        <v>2.7036616257662821E-3</v>
      </c>
    </row>
    <row r="1920" spans="1:2" x14ac:dyDescent="0.35">
      <c r="A1920" s="1" t="s">
        <v>80358</v>
      </c>
      <c r="B1920">
        <v>1.0787974435369911E-2</v>
      </c>
    </row>
    <row r="1921" spans="1:2" x14ac:dyDescent="0.35">
      <c r="A1921" s="1" t="s">
        <v>80359</v>
      </c>
      <c r="B1921">
        <v>3.753717480212406E-3</v>
      </c>
    </row>
    <row r="1922" spans="1:2" x14ac:dyDescent="0.35">
      <c r="A1922" s="1" t="s">
        <v>80360</v>
      </c>
      <c r="B1922">
        <v>3.7373850268602742E-3</v>
      </c>
    </row>
    <row r="1923" spans="1:2" x14ac:dyDescent="0.35">
      <c r="A1923" s="1" t="s">
        <v>80361</v>
      </c>
      <c r="B1923">
        <v>4.5739195996484337E-4</v>
      </c>
    </row>
    <row r="1924" spans="1:2" x14ac:dyDescent="0.35">
      <c r="A1924" s="1" t="s">
        <v>80362</v>
      </c>
      <c r="B1924">
        <v>1.075730458431108E-3</v>
      </c>
    </row>
    <row r="1925" spans="1:2" x14ac:dyDescent="0.35">
      <c r="A1925" s="1" t="s">
        <v>80363</v>
      </c>
      <c r="B1925">
        <v>1.108963829971216E-3</v>
      </c>
    </row>
    <row r="1926" spans="1:2" x14ac:dyDescent="0.35">
      <c r="A1926" s="1" t="s">
        <v>80364</v>
      </c>
      <c r="B1926">
        <v>4.2858659847657017E-4</v>
      </c>
    </row>
    <row r="1927" spans="1:2" x14ac:dyDescent="0.35">
      <c r="A1927" s="1" t="s">
        <v>80365</v>
      </c>
      <c r="B1927">
        <v>3.0126429097187548E-4</v>
      </c>
    </row>
    <row r="1928" spans="1:2" x14ac:dyDescent="0.35">
      <c r="A1928" s="1" t="s">
        <v>80366</v>
      </c>
      <c r="B1928">
        <v>9.4011807020668338E-3</v>
      </c>
    </row>
    <row r="1929" spans="1:2" x14ac:dyDescent="0.35">
      <c r="A1929" s="1" t="s">
        <v>80367</v>
      </c>
      <c r="B1929">
        <v>1.7746983034890539E-2</v>
      </c>
    </row>
    <row r="1930" spans="1:2" x14ac:dyDescent="0.35">
      <c r="A1930" s="1" t="s">
        <v>80368</v>
      </c>
      <c r="B1930">
        <v>2.422609654461215E-2</v>
      </c>
    </row>
    <row r="1931" spans="1:2" x14ac:dyDescent="0.35">
      <c r="A1931" s="1" t="s">
        <v>80369</v>
      </c>
      <c r="B1931">
        <v>7.9544903519614095E-3</v>
      </c>
    </row>
    <row r="1932" spans="1:2" x14ac:dyDescent="0.35">
      <c r="A1932" s="1" t="s">
        <v>80370</v>
      </c>
      <c r="B1932">
        <v>7.8473879101153294E-3</v>
      </c>
    </row>
    <row r="1933" spans="1:2" x14ac:dyDescent="0.35">
      <c r="A1933" s="1" t="s">
        <v>80371</v>
      </c>
      <c r="B1933">
        <v>1.257930290321208E-2</v>
      </c>
    </row>
    <row r="1934" spans="1:2" x14ac:dyDescent="0.35">
      <c r="A1934" s="1" t="s">
        <v>80372</v>
      </c>
      <c r="B1934">
        <v>1.6909149495923009E-2</v>
      </c>
    </row>
    <row r="1935" spans="1:2" x14ac:dyDescent="0.35">
      <c r="A1935" s="1" t="s">
        <v>80373</v>
      </c>
      <c r="B1935">
        <v>1.5196409824143329E-2</v>
      </c>
    </row>
    <row r="1936" spans="1:2" x14ac:dyDescent="0.35">
      <c r="A1936" s="1" t="s">
        <v>80374</v>
      </c>
      <c r="B1936">
        <v>1.471840443402816E-2</v>
      </c>
    </row>
    <row r="1937" spans="1:2" x14ac:dyDescent="0.35">
      <c r="A1937" s="1" t="s">
        <v>80375</v>
      </c>
      <c r="B1937">
        <v>1.5636771748962039E-2</v>
      </c>
    </row>
    <row r="1938" spans="1:2" x14ac:dyDescent="0.35">
      <c r="A1938" s="1" t="s">
        <v>80376</v>
      </c>
      <c r="B1938">
        <v>1.1525981427751989E-2</v>
      </c>
    </row>
    <row r="1939" spans="1:2" x14ac:dyDescent="0.35">
      <c r="A1939" s="1" t="s">
        <v>80377</v>
      </c>
      <c r="B1939">
        <v>8.2097307620026001E-3</v>
      </c>
    </row>
    <row r="1940" spans="1:2" x14ac:dyDescent="0.35">
      <c r="A1940" s="1" t="s">
        <v>80378</v>
      </c>
      <c r="B1940">
        <v>5.5884571895716863E-3</v>
      </c>
    </row>
    <row r="1941" spans="1:2" x14ac:dyDescent="0.35">
      <c r="A1941" s="1" t="s">
        <v>80379</v>
      </c>
      <c r="B1941">
        <v>4.984864620775826E-3</v>
      </c>
    </row>
    <row r="1942" spans="1:2" x14ac:dyDescent="0.35">
      <c r="A1942" s="1" t="s">
        <v>80380</v>
      </c>
      <c r="B1942">
        <v>1.7535245596654189E-2</v>
      </c>
    </row>
    <row r="1943" spans="1:2" x14ac:dyDescent="0.35">
      <c r="A1943" s="1" t="s">
        <v>80381</v>
      </c>
      <c r="B1943">
        <v>3.077937018577722E-3</v>
      </c>
    </row>
    <row r="1944" spans="1:2" x14ac:dyDescent="0.35">
      <c r="A1944" s="1" t="s">
        <v>80382</v>
      </c>
      <c r="B1944">
        <v>1.200083862634713E-2</v>
      </c>
    </row>
    <row r="1945" spans="1:2" x14ac:dyDescent="0.35">
      <c r="A1945" s="1" t="s">
        <v>80383</v>
      </c>
      <c r="B1945">
        <v>3.8315240137661659E-3</v>
      </c>
    </row>
    <row r="1946" spans="1:2" x14ac:dyDescent="0.35">
      <c r="A1946" s="1" t="s">
        <v>80384</v>
      </c>
      <c r="B1946">
        <v>3.943148798159133E-3</v>
      </c>
    </row>
    <row r="1947" spans="1:2" x14ac:dyDescent="0.35">
      <c r="A1947" s="1" t="s">
        <v>80385</v>
      </c>
      <c r="B1947">
        <v>3.2752315389797631E-4</v>
      </c>
    </row>
    <row r="1948" spans="1:2" x14ac:dyDescent="0.35">
      <c r="A1948" s="1" t="s">
        <v>80386</v>
      </c>
      <c r="B1948">
        <v>9.2258397323155322E-4</v>
      </c>
    </row>
    <row r="1949" spans="1:2" x14ac:dyDescent="0.35">
      <c r="A1949" s="1" t="s">
        <v>80387</v>
      </c>
      <c r="B1949">
        <v>1.075706418607855E-3</v>
      </c>
    </row>
    <row r="1950" spans="1:2" x14ac:dyDescent="0.35">
      <c r="A1950" s="1" t="s">
        <v>80388</v>
      </c>
      <c r="B1950">
        <v>3.741888693111784E-4</v>
      </c>
    </row>
    <row r="1951" spans="1:2" x14ac:dyDescent="0.35">
      <c r="A1951" s="1" t="s">
        <v>80389</v>
      </c>
      <c r="B1951">
        <v>3.5107468304174718E-4</v>
      </c>
    </row>
    <row r="1952" spans="1:2" x14ac:dyDescent="0.35">
      <c r="A1952" s="1" t="s">
        <v>80390</v>
      </c>
      <c r="B1952">
        <v>9.7509019453607439E-3</v>
      </c>
    </row>
    <row r="1953" spans="1:2" x14ac:dyDescent="0.35">
      <c r="A1953" s="1" t="s">
        <v>80391</v>
      </c>
      <c r="B1953">
        <v>1.8681879120640722E-2</v>
      </c>
    </row>
    <row r="1954" spans="1:2" x14ac:dyDescent="0.35">
      <c r="A1954" s="1" t="s">
        <v>80392</v>
      </c>
      <c r="B1954">
        <v>2.6028198369075991E-2</v>
      </c>
    </row>
    <row r="1955" spans="1:2" x14ac:dyDescent="0.35">
      <c r="A1955" s="1" t="s">
        <v>80393</v>
      </c>
      <c r="B1955">
        <v>9.8153256143606003E-3</v>
      </c>
    </row>
    <row r="1956" spans="1:2" x14ac:dyDescent="0.35">
      <c r="A1956" s="1" t="s">
        <v>80394</v>
      </c>
      <c r="B1956">
        <v>5.8438798744596546E-3</v>
      </c>
    </row>
    <row r="1957" spans="1:2" x14ac:dyDescent="0.35">
      <c r="A1957" s="1" t="s">
        <v>80395</v>
      </c>
      <c r="B1957">
        <v>9.5618638551644587E-3</v>
      </c>
    </row>
    <row r="1958" spans="1:2" x14ac:dyDescent="0.35">
      <c r="A1958" s="1" t="s">
        <v>80396</v>
      </c>
      <c r="B1958">
        <v>1.4439346121610569E-2</v>
      </c>
    </row>
    <row r="1959" spans="1:2" x14ac:dyDescent="0.35">
      <c r="A1959" s="1" t="s">
        <v>80397</v>
      </c>
      <c r="B1959">
        <v>1.2864341737313821E-2</v>
      </c>
    </row>
    <row r="1960" spans="1:2" x14ac:dyDescent="0.35">
      <c r="A1960" s="1" t="s">
        <v>80398</v>
      </c>
      <c r="B1960">
        <v>1.2574481072961991E-2</v>
      </c>
    </row>
    <row r="1961" spans="1:2" x14ac:dyDescent="0.35">
      <c r="A1961" s="1" t="s">
        <v>80399</v>
      </c>
      <c r="B1961">
        <v>1.3469734675366361E-2</v>
      </c>
    </row>
    <row r="1962" spans="1:2" x14ac:dyDescent="0.35">
      <c r="A1962" s="1" t="s">
        <v>80400</v>
      </c>
      <c r="B1962">
        <v>8.368922905279531E-3</v>
      </c>
    </row>
    <row r="1963" spans="1:2" x14ac:dyDescent="0.35">
      <c r="A1963" s="1" t="s">
        <v>80401</v>
      </c>
      <c r="B1963">
        <v>1.0535094771723661E-2</v>
      </c>
    </row>
    <row r="1964" spans="1:2" x14ac:dyDescent="0.35">
      <c r="A1964" s="1" t="s">
        <v>80402</v>
      </c>
      <c r="B1964">
        <v>5.5090077976707444E-3</v>
      </c>
    </row>
    <row r="1965" spans="1:2" x14ac:dyDescent="0.35">
      <c r="A1965" s="1" t="s">
        <v>80403</v>
      </c>
      <c r="B1965">
        <v>4.5416537056972416E-3</v>
      </c>
    </row>
    <row r="1966" spans="1:2" x14ac:dyDescent="0.35">
      <c r="A1966" s="1" t="s">
        <v>80404</v>
      </c>
      <c r="B1966">
        <v>1.8356353042778481E-2</v>
      </c>
    </row>
    <row r="1967" spans="1:2" x14ac:dyDescent="0.35">
      <c r="A1967" s="1" t="s">
        <v>80405</v>
      </c>
      <c r="B1967">
        <v>2.7071110965606279E-3</v>
      </c>
    </row>
    <row r="1968" spans="1:2" x14ac:dyDescent="0.35">
      <c r="A1968" s="1" t="s">
        <v>80406</v>
      </c>
      <c r="B1968">
        <v>1.1358453558752091E-2</v>
      </c>
    </row>
    <row r="1969" spans="1:2" x14ac:dyDescent="0.35">
      <c r="A1969" s="1" t="s">
        <v>80407</v>
      </c>
      <c r="B1969">
        <v>3.8096354942136362E-3</v>
      </c>
    </row>
    <row r="1970" spans="1:2" x14ac:dyDescent="0.35">
      <c r="A1970" s="1" t="s">
        <v>80408</v>
      </c>
      <c r="B1970">
        <v>4.0529043186258154E-3</v>
      </c>
    </row>
    <row r="1971" spans="1:2" x14ac:dyDescent="0.35">
      <c r="A1971" s="1" t="s">
        <v>80409</v>
      </c>
      <c r="B1971">
        <v>2.7494906733077141E-4</v>
      </c>
    </row>
    <row r="1972" spans="1:2" x14ac:dyDescent="0.35">
      <c r="A1972" s="1" t="s">
        <v>80410</v>
      </c>
      <c r="B1972">
        <v>1.007741849080419E-3</v>
      </c>
    </row>
    <row r="1973" spans="1:2" x14ac:dyDescent="0.35">
      <c r="A1973" s="1" t="s">
        <v>80411</v>
      </c>
      <c r="B1973">
        <v>1.0115702914712339E-3</v>
      </c>
    </row>
    <row r="1974" spans="1:2" x14ac:dyDescent="0.35">
      <c r="A1974" s="1" t="s">
        <v>80412</v>
      </c>
      <c r="B1974">
        <v>3.035127865666467E-4</v>
      </c>
    </row>
    <row r="1975" spans="1:2" x14ac:dyDescent="0.35">
      <c r="A1975" s="1" t="s">
        <v>80413</v>
      </c>
      <c r="B1975">
        <v>3.440867294467587E-4</v>
      </c>
    </row>
    <row r="1976" spans="1:2" x14ac:dyDescent="0.35">
      <c r="A1976" s="1" t="s">
        <v>80414</v>
      </c>
      <c r="B1976">
        <v>9.3845579263043977E-3</v>
      </c>
    </row>
    <row r="1977" spans="1:2" x14ac:dyDescent="0.35">
      <c r="A1977" s="1" t="s">
        <v>80415</v>
      </c>
      <c r="B1977">
        <v>1.7693810910907611E-2</v>
      </c>
    </row>
    <row r="1978" spans="1:2" x14ac:dyDescent="0.35">
      <c r="A1978" s="1" t="s">
        <v>80416</v>
      </c>
      <c r="B1978">
        <v>2.394258434194033E-2</v>
      </c>
    </row>
    <row r="1979" spans="1:2" x14ac:dyDescent="0.35">
      <c r="A1979" s="1" t="s">
        <v>80417</v>
      </c>
      <c r="B1979">
        <v>6.4423575183017862E-3</v>
      </c>
    </row>
    <row r="1980" spans="1:2" x14ac:dyDescent="0.35">
      <c r="A1980" s="1" t="s">
        <v>80418</v>
      </c>
      <c r="B1980">
        <v>4.0043106103425366E-3</v>
      </c>
    </row>
    <row r="1981" spans="1:2" x14ac:dyDescent="0.35">
      <c r="A1981" s="1" t="s">
        <v>80419</v>
      </c>
      <c r="B1981">
        <v>1.021086258303344E-2</v>
      </c>
    </row>
    <row r="1982" spans="1:2" x14ac:dyDescent="0.35">
      <c r="A1982" s="1" t="s">
        <v>80420</v>
      </c>
      <c r="B1982">
        <v>1.3981324729654481E-2</v>
      </c>
    </row>
    <row r="1983" spans="1:2" x14ac:dyDescent="0.35">
      <c r="A1983" s="1" t="s">
        <v>80421</v>
      </c>
      <c r="B1983">
        <v>1.207293778189311E-2</v>
      </c>
    </row>
    <row r="1984" spans="1:2" x14ac:dyDescent="0.35">
      <c r="A1984" s="1" t="s">
        <v>80422</v>
      </c>
      <c r="B1984">
        <v>1.177183512538413E-2</v>
      </c>
    </row>
    <row r="1985" spans="1:2" x14ac:dyDescent="0.35">
      <c r="A1985" s="1" t="s">
        <v>80423</v>
      </c>
      <c r="B1985">
        <v>1.302382341494626E-2</v>
      </c>
    </row>
    <row r="1986" spans="1:2" x14ac:dyDescent="0.35">
      <c r="A1986" s="1" t="s">
        <v>80424</v>
      </c>
      <c r="B1986">
        <v>8.8044749327372291E-3</v>
      </c>
    </row>
    <row r="1987" spans="1:2" x14ac:dyDescent="0.35">
      <c r="A1987" s="1" t="s">
        <v>80425</v>
      </c>
      <c r="B1987">
        <v>7.812098935640349E-3</v>
      </c>
    </row>
    <row r="1988" spans="1:2" x14ac:dyDescent="0.35">
      <c r="A1988" s="1" t="s">
        <v>80426</v>
      </c>
      <c r="B1988">
        <v>4.3286210876795654E-3</v>
      </c>
    </row>
    <row r="1989" spans="1:2" x14ac:dyDescent="0.35">
      <c r="A1989" s="1" t="s">
        <v>80427</v>
      </c>
      <c r="B1989">
        <v>5.1705421350506887E-3</v>
      </c>
    </row>
    <row r="1990" spans="1:2" x14ac:dyDescent="0.35">
      <c r="A1990" s="1" t="s">
        <v>80428</v>
      </c>
      <c r="B1990">
        <v>1.824701988186583E-2</v>
      </c>
    </row>
    <row r="1991" spans="1:2" x14ac:dyDescent="0.35">
      <c r="A1991" s="1" t="s">
        <v>80429</v>
      </c>
      <c r="B1991">
        <v>2.382491634542112E-3</v>
      </c>
    </row>
    <row r="1992" spans="1:2" x14ac:dyDescent="0.35">
      <c r="A1992" s="1" t="s">
        <v>80430</v>
      </c>
      <c r="B1992">
        <v>1.140408276742419E-2</v>
      </c>
    </row>
    <row r="1993" spans="1:2" x14ac:dyDescent="0.35">
      <c r="A1993" s="1" t="s">
        <v>80431</v>
      </c>
      <c r="B1993">
        <v>3.9442174616869776E-3</v>
      </c>
    </row>
    <row r="1994" spans="1:2" x14ac:dyDescent="0.35">
      <c r="A1994" s="1" t="s">
        <v>80432</v>
      </c>
      <c r="B1994">
        <v>4.0126515672642884E-3</v>
      </c>
    </row>
    <row r="1995" spans="1:2" x14ac:dyDescent="0.35">
      <c r="A1995" s="1" t="s">
        <v>80433</v>
      </c>
      <c r="B1995">
        <v>3.0242873728258517E-4</v>
      </c>
    </row>
    <row r="1996" spans="1:2" x14ac:dyDescent="0.35">
      <c r="A1996" s="1" t="s">
        <v>80434</v>
      </c>
      <c r="B1996">
        <v>8.7226613720415105E-4</v>
      </c>
    </row>
    <row r="1997" spans="1:2" x14ac:dyDescent="0.35">
      <c r="A1997" s="1" t="s">
        <v>80435</v>
      </c>
      <c r="B1997">
        <v>1.056166038306065E-3</v>
      </c>
    </row>
    <row r="1998" spans="1:2" x14ac:dyDescent="0.35">
      <c r="A1998" s="1" t="s">
        <v>80436</v>
      </c>
      <c r="B1998">
        <v>3.4788604435768159E-4</v>
      </c>
    </row>
    <row r="1999" spans="1:2" x14ac:dyDescent="0.35">
      <c r="A1999" s="1" t="s">
        <v>80437</v>
      </c>
      <c r="B1999">
        <v>4.0274949114692688E-4</v>
      </c>
    </row>
    <row r="2000" spans="1:2" x14ac:dyDescent="0.35">
      <c r="A2000" s="1" t="s">
        <v>80438</v>
      </c>
      <c r="B2000">
        <v>1.005624843879783E-2</v>
      </c>
    </row>
    <row r="2001" spans="1:2" x14ac:dyDescent="0.35">
      <c r="A2001" s="1" t="s">
        <v>80439</v>
      </c>
      <c r="B2001">
        <v>1.9572909063475079E-2</v>
      </c>
    </row>
    <row r="2002" spans="1:2" x14ac:dyDescent="0.35">
      <c r="A2002" s="1" t="s">
        <v>80440</v>
      </c>
      <c r="B2002">
        <v>2.691393923085162E-2</v>
      </c>
    </row>
    <row r="2003" spans="1:2" x14ac:dyDescent="0.35">
      <c r="A2003" s="1" t="s">
        <v>80441</v>
      </c>
      <c r="B2003">
        <v>1.0235118086597481E-2</v>
      </c>
    </row>
    <row r="2004" spans="1:2" x14ac:dyDescent="0.35">
      <c r="A2004" s="1" t="s">
        <v>80442</v>
      </c>
      <c r="B2004">
        <v>3.0042391184331072E-3</v>
      </c>
    </row>
    <row r="2005" spans="1:2" x14ac:dyDescent="0.35">
      <c r="A2005" s="1" t="s">
        <v>80443</v>
      </c>
      <c r="B2005">
        <v>7.5714008558341412E-3</v>
      </c>
    </row>
    <row r="2006" spans="1:2" x14ac:dyDescent="0.35">
      <c r="A2006" s="1" t="s">
        <v>80444</v>
      </c>
      <c r="B2006">
        <v>1.2046027595969309E-2</v>
      </c>
    </row>
    <row r="2007" spans="1:2" x14ac:dyDescent="0.35">
      <c r="A2007" s="1" t="s">
        <v>80445</v>
      </c>
      <c r="B2007">
        <v>1.0361454960276651E-2</v>
      </c>
    </row>
    <row r="2008" spans="1:2" x14ac:dyDescent="0.35">
      <c r="A2008" s="1" t="s">
        <v>80446</v>
      </c>
      <c r="B2008">
        <v>9.9850591773234607E-3</v>
      </c>
    </row>
    <row r="2009" spans="1:2" x14ac:dyDescent="0.35">
      <c r="A2009" s="1" t="s">
        <v>80447</v>
      </c>
      <c r="B2009">
        <v>1.1151096230255481E-2</v>
      </c>
    </row>
    <row r="2010" spans="1:2" x14ac:dyDescent="0.35">
      <c r="A2010" s="1" t="s">
        <v>80448</v>
      </c>
      <c r="B2010">
        <v>6.0416269500514173E-3</v>
      </c>
    </row>
    <row r="2011" spans="1:2" x14ac:dyDescent="0.35">
      <c r="A2011" s="1" t="s">
        <v>80449</v>
      </c>
      <c r="B2011">
        <v>1.2009682567672E-2</v>
      </c>
    </row>
    <row r="2012" spans="1:2" x14ac:dyDescent="0.35">
      <c r="A2012" s="1" t="s">
        <v>80450</v>
      </c>
      <c r="B2012">
        <v>5.2688256785724374E-3</v>
      </c>
    </row>
    <row r="2013" spans="1:2" x14ac:dyDescent="0.35">
      <c r="A2013" s="1" t="s">
        <v>80451</v>
      </c>
      <c r="B2013">
        <v>4.6692903058912659E-3</v>
      </c>
    </row>
    <row r="2014" spans="1:2" x14ac:dyDescent="0.35">
      <c r="A2014" s="1" t="s">
        <v>80452</v>
      </c>
      <c r="B2014">
        <v>1.9737919581566149E-2</v>
      </c>
    </row>
    <row r="2015" spans="1:2" x14ac:dyDescent="0.35">
      <c r="A2015" s="1" t="s">
        <v>80453</v>
      </c>
      <c r="B2015">
        <v>2.7121994008651971E-3</v>
      </c>
    </row>
    <row r="2016" spans="1:2" x14ac:dyDescent="0.35">
      <c r="A2016" s="1" t="s">
        <v>80454</v>
      </c>
      <c r="B2016">
        <v>1.0750269680741361E-2</v>
      </c>
    </row>
    <row r="2017" spans="1:2" x14ac:dyDescent="0.35">
      <c r="A2017" s="1" t="s">
        <v>80455</v>
      </c>
      <c r="B2017">
        <v>3.7488005607354928E-3</v>
      </c>
    </row>
    <row r="2018" spans="1:2" x14ac:dyDescent="0.35">
      <c r="A2018" s="1" t="s">
        <v>80456</v>
      </c>
      <c r="B2018">
        <v>3.796061574189873E-3</v>
      </c>
    </row>
    <row r="2019" spans="1:2" x14ac:dyDescent="0.35">
      <c r="A2019" s="1" t="s">
        <v>80457</v>
      </c>
      <c r="B2019">
        <v>4.4646559962996488E-4</v>
      </c>
    </row>
    <row r="2020" spans="1:2" x14ac:dyDescent="0.35">
      <c r="A2020" s="1" t="s">
        <v>80458</v>
      </c>
      <c r="B2020">
        <v>1.0791351017061209E-3</v>
      </c>
    </row>
    <row r="2021" spans="1:2" x14ac:dyDescent="0.35">
      <c r="A2021" s="1" t="s">
        <v>80459</v>
      </c>
      <c r="B2021">
        <v>1.1030125680087141E-3</v>
      </c>
    </row>
    <row r="2022" spans="1:2" x14ac:dyDescent="0.35">
      <c r="A2022" s="1" t="s">
        <v>80460</v>
      </c>
      <c r="B2022">
        <v>4.1901413309901743E-4</v>
      </c>
    </row>
    <row r="2023" spans="1:2" x14ac:dyDescent="0.35">
      <c r="A2023" s="1" t="s">
        <v>80461</v>
      </c>
      <c r="B2023">
        <v>2.9423320716632698E-4</v>
      </c>
    </row>
    <row r="2024" spans="1:2" x14ac:dyDescent="0.35">
      <c r="A2024" s="1" t="s">
        <v>80462</v>
      </c>
      <c r="B2024">
        <v>9.4471562400185709E-3</v>
      </c>
    </row>
    <row r="2025" spans="1:2" x14ac:dyDescent="0.35">
      <c r="A2025" s="1" t="s">
        <v>80463</v>
      </c>
      <c r="B2025">
        <v>1.7731231527236518E-2</v>
      </c>
    </row>
    <row r="2026" spans="1:2" x14ac:dyDescent="0.35">
      <c r="A2026" s="1" t="s">
        <v>80464</v>
      </c>
      <c r="B2026">
        <v>2.401705938789666E-2</v>
      </c>
    </row>
    <row r="2027" spans="1:2" x14ac:dyDescent="0.35">
      <c r="A2027" s="1" t="s">
        <v>80465</v>
      </c>
      <c r="B2027">
        <v>7.5626372885978111E-3</v>
      </c>
    </row>
    <row r="2028" spans="1:2" x14ac:dyDescent="0.35">
      <c r="A2028" s="1" t="s">
        <v>80466</v>
      </c>
      <c r="B2028">
        <v>7.6992034729021688E-3</v>
      </c>
    </row>
    <row r="2029" spans="1:2" x14ac:dyDescent="0.35">
      <c r="A2029" s="1" t="s">
        <v>80467</v>
      </c>
      <c r="B2029">
        <v>1.257033374373482E-2</v>
      </c>
    </row>
    <row r="2030" spans="1:2" x14ac:dyDescent="0.35">
      <c r="A2030" s="1" t="s">
        <v>80468</v>
      </c>
      <c r="B2030">
        <v>1.6801303010215721E-2</v>
      </c>
    </row>
    <row r="2031" spans="1:2" x14ac:dyDescent="0.35">
      <c r="A2031" s="1" t="s">
        <v>80469</v>
      </c>
      <c r="B2031">
        <v>1.50331783534983E-2</v>
      </c>
    </row>
    <row r="2032" spans="1:2" x14ac:dyDescent="0.35">
      <c r="A2032" s="1" t="s">
        <v>80470</v>
      </c>
      <c r="B2032">
        <v>1.457546800302705E-2</v>
      </c>
    </row>
    <row r="2033" spans="1:2" x14ac:dyDescent="0.35">
      <c r="A2033" s="1" t="s">
        <v>80471</v>
      </c>
      <c r="B2033">
        <v>1.5585581659723549E-2</v>
      </c>
    </row>
    <row r="2034" spans="1:2" x14ac:dyDescent="0.35">
      <c r="A2034" s="1" t="s">
        <v>80472</v>
      </c>
      <c r="B2034">
        <v>1.1679444801629279E-2</v>
      </c>
    </row>
    <row r="2035" spans="1:2" x14ac:dyDescent="0.35">
      <c r="A2035" s="1" t="s">
        <v>80473</v>
      </c>
      <c r="B2035">
        <v>7.7782358980725066E-3</v>
      </c>
    </row>
    <row r="2036" spans="1:2" x14ac:dyDescent="0.35">
      <c r="A2036" s="1" t="s">
        <v>80474</v>
      </c>
      <c r="B2036">
        <v>5.5335059249759632E-3</v>
      </c>
    </row>
    <row r="2037" spans="1:2" x14ac:dyDescent="0.35">
      <c r="A2037" s="1" t="s">
        <v>80475</v>
      </c>
      <c r="B2037">
        <v>5.1228866869569662E-3</v>
      </c>
    </row>
    <row r="2038" spans="1:2" x14ac:dyDescent="0.35">
      <c r="A2038" s="1" t="s">
        <v>80476</v>
      </c>
      <c r="B2038">
        <v>1.7625739856761139E-2</v>
      </c>
    </row>
    <row r="2039" spans="1:2" x14ac:dyDescent="0.35">
      <c r="A2039" s="1" t="s">
        <v>80477</v>
      </c>
      <c r="B2039">
        <v>3.0764061034944229E-3</v>
      </c>
    </row>
    <row r="2040" spans="1:2" x14ac:dyDescent="0.35">
      <c r="A2040" s="1" t="s">
        <v>80478</v>
      </c>
      <c r="B2040">
        <v>1.222234579985231E-2</v>
      </c>
    </row>
    <row r="2041" spans="1:2" x14ac:dyDescent="0.35">
      <c r="A2041" s="1" t="s">
        <v>80479</v>
      </c>
      <c r="B2041">
        <v>3.9195851825075236E-3</v>
      </c>
    </row>
    <row r="2042" spans="1:2" x14ac:dyDescent="0.35">
      <c r="A2042" s="1" t="s">
        <v>80480</v>
      </c>
      <c r="B2042">
        <v>3.9427627174237661E-3</v>
      </c>
    </row>
    <row r="2043" spans="1:2" x14ac:dyDescent="0.35">
      <c r="A2043" s="1" t="s">
        <v>80481</v>
      </c>
      <c r="B2043">
        <v>3.2858625751853001E-4</v>
      </c>
    </row>
    <row r="2044" spans="1:2" x14ac:dyDescent="0.35">
      <c r="A2044" s="1" t="s">
        <v>80482</v>
      </c>
      <c r="B2044">
        <v>9.1871861174196027E-4</v>
      </c>
    </row>
    <row r="2045" spans="1:2" x14ac:dyDescent="0.35">
      <c r="A2045" s="1" t="s">
        <v>80483</v>
      </c>
      <c r="B2045">
        <v>1.077415047606831E-3</v>
      </c>
    </row>
    <row r="2046" spans="1:2" x14ac:dyDescent="0.35">
      <c r="A2046" s="1" t="s">
        <v>80484</v>
      </c>
      <c r="B2046">
        <v>3.7668613391428899E-4</v>
      </c>
    </row>
    <row r="2047" spans="1:2" x14ac:dyDescent="0.35">
      <c r="A2047" s="1" t="s">
        <v>80485</v>
      </c>
      <c r="B2047">
        <v>3.5136068021122588E-4</v>
      </c>
    </row>
    <row r="2048" spans="1:2" x14ac:dyDescent="0.35">
      <c r="A2048" s="1" t="s">
        <v>80486</v>
      </c>
      <c r="B2048">
        <v>9.7627409529907495E-3</v>
      </c>
    </row>
    <row r="2049" spans="1:2" x14ac:dyDescent="0.35">
      <c r="A2049" s="1" t="s">
        <v>80487</v>
      </c>
      <c r="B2049">
        <v>1.8710983490881801E-2</v>
      </c>
    </row>
    <row r="2050" spans="1:2" x14ac:dyDescent="0.35">
      <c r="A2050" s="1" t="s">
        <v>80488</v>
      </c>
      <c r="B2050">
        <v>2.609838684669161E-2</v>
      </c>
    </row>
    <row r="2051" spans="1:2" x14ac:dyDescent="0.35">
      <c r="A2051" s="1" t="s">
        <v>80489</v>
      </c>
      <c r="B2051">
        <v>9.9422023082378335E-3</v>
      </c>
    </row>
    <row r="2052" spans="1:2" x14ac:dyDescent="0.35">
      <c r="A2052" s="1" t="s">
        <v>80490</v>
      </c>
      <c r="B2052">
        <v>5.9342137255666413E-3</v>
      </c>
    </row>
    <row r="2053" spans="1:2" x14ac:dyDescent="0.35">
      <c r="A2053" s="1" t="s">
        <v>80491</v>
      </c>
      <c r="B2053">
        <v>9.5397374270130824E-3</v>
      </c>
    </row>
    <row r="2054" spans="1:2" x14ac:dyDescent="0.35">
      <c r="A2054" s="1" t="s">
        <v>80492</v>
      </c>
      <c r="B2054">
        <v>1.4445805975756161E-2</v>
      </c>
    </row>
    <row r="2055" spans="1:2" x14ac:dyDescent="0.35">
      <c r="A2055" s="1" t="s">
        <v>80493</v>
      </c>
      <c r="B2055">
        <v>1.2884174325179651E-2</v>
      </c>
    </row>
    <row r="2056" spans="1:2" x14ac:dyDescent="0.35">
      <c r="A2056" s="1" t="s">
        <v>80494</v>
      </c>
      <c r="B2056">
        <v>1.2599316204113951E-2</v>
      </c>
    </row>
    <row r="2057" spans="1:2" x14ac:dyDescent="0.35">
      <c r="A2057" s="1" t="s">
        <v>80495</v>
      </c>
      <c r="B2057">
        <v>1.348317675129815E-2</v>
      </c>
    </row>
    <row r="2058" spans="1:2" x14ac:dyDescent="0.35">
      <c r="A2058" s="1" t="s">
        <v>80496</v>
      </c>
      <c r="B2058">
        <v>8.3560791251629796E-3</v>
      </c>
    </row>
    <row r="2059" spans="1:2" x14ac:dyDescent="0.35">
      <c r="A2059" s="1" t="s">
        <v>80497</v>
      </c>
      <c r="B2059">
        <v>1.062996645156839E-2</v>
      </c>
    </row>
    <row r="2060" spans="1:2" x14ac:dyDescent="0.35">
      <c r="A2060" s="1" t="s">
        <v>80498</v>
      </c>
      <c r="B2060">
        <v>5.5485899716119103E-3</v>
      </c>
    </row>
    <row r="2061" spans="1:2" x14ac:dyDescent="0.35">
      <c r="A2061" s="1" t="s">
        <v>80499</v>
      </c>
      <c r="B2061">
        <v>4.5187740003106757E-3</v>
      </c>
    </row>
    <row r="2062" spans="1:2" x14ac:dyDescent="0.35">
      <c r="A2062" s="1" t="s">
        <v>80500</v>
      </c>
      <c r="B2062">
        <v>1.8358421435917441E-2</v>
      </c>
    </row>
    <row r="2063" spans="1:2" x14ac:dyDescent="0.35">
      <c r="A2063" s="1" t="s">
        <v>80501</v>
      </c>
      <c r="B2063">
        <v>2.7132844964260511E-3</v>
      </c>
    </row>
    <row r="2064" spans="1:2" x14ac:dyDescent="0.35">
      <c r="A2064" s="1" t="s">
        <v>80502</v>
      </c>
      <c r="B2064">
        <v>1.1356007208321309E-2</v>
      </c>
    </row>
    <row r="2065" spans="1:2" x14ac:dyDescent="0.35">
      <c r="A2065" s="1" t="s">
        <v>80503</v>
      </c>
      <c r="B2065">
        <v>3.807029483413681E-3</v>
      </c>
    </row>
    <row r="2066" spans="1:2" x14ac:dyDescent="0.35">
      <c r="A2066" s="1" t="s">
        <v>80504</v>
      </c>
      <c r="B2066">
        <v>3.9394316044231506E-3</v>
      </c>
    </row>
    <row r="2067" spans="1:2" x14ac:dyDescent="0.35">
      <c r="A2067" s="1" t="s">
        <v>80505</v>
      </c>
      <c r="B2067">
        <v>3.3730518898946848E-4</v>
      </c>
    </row>
    <row r="2068" spans="1:2" x14ac:dyDescent="0.35">
      <c r="A2068" s="1" t="s">
        <v>80506</v>
      </c>
      <c r="B2068">
        <v>1.0974674433909351E-3</v>
      </c>
    </row>
    <row r="2069" spans="1:2" x14ac:dyDescent="0.35">
      <c r="A2069" s="1" t="s">
        <v>80507</v>
      </c>
      <c r="B2069">
        <v>1.0658893183158439E-3</v>
      </c>
    </row>
    <row r="2070" spans="1:2" x14ac:dyDescent="0.35">
      <c r="A2070" s="1" t="s">
        <v>80508</v>
      </c>
      <c r="B2070">
        <v>3.3531978148131813E-4</v>
      </c>
    </row>
    <row r="2071" spans="1:2" x14ac:dyDescent="0.35">
      <c r="A2071" s="1" t="s">
        <v>80509</v>
      </c>
      <c r="B2071">
        <v>3.0888372305609078E-4</v>
      </c>
    </row>
    <row r="2072" spans="1:2" x14ac:dyDescent="0.35">
      <c r="A2072" s="1" t="s">
        <v>80510</v>
      </c>
      <c r="B2072">
        <v>9.5361192373169101E-3</v>
      </c>
    </row>
    <row r="2073" spans="1:2" x14ac:dyDescent="0.35">
      <c r="A2073" s="1" t="s">
        <v>80511</v>
      </c>
      <c r="B2073">
        <v>1.8443080324956739E-2</v>
      </c>
    </row>
    <row r="2074" spans="1:2" x14ac:dyDescent="0.35">
      <c r="A2074" s="1" t="s">
        <v>80512</v>
      </c>
      <c r="B2074">
        <v>2.4710017099050741E-2</v>
      </c>
    </row>
    <row r="2075" spans="1:2" x14ac:dyDescent="0.35">
      <c r="A2075" s="1" t="s">
        <v>80513</v>
      </c>
      <c r="B2075">
        <v>5.8296928476281387E-3</v>
      </c>
    </row>
    <row r="2076" spans="1:2" x14ac:dyDescent="0.35">
      <c r="A2076" s="1" t="s">
        <v>80514</v>
      </c>
      <c r="B2076">
        <v>9.1698782041104189E-3</v>
      </c>
    </row>
    <row r="2077" spans="1:2" x14ac:dyDescent="0.35">
      <c r="A2077" s="1" t="s">
        <v>80515</v>
      </c>
      <c r="B2077">
        <v>1.5277499316609161E-2</v>
      </c>
    </row>
    <row r="2078" spans="1:2" x14ac:dyDescent="0.35">
      <c r="A2078" s="1" t="s">
        <v>80516</v>
      </c>
      <c r="B2078">
        <v>1.8769223057404E-2</v>
      </c>
    </row>
    <row r="2079" spans="1:2" x14ac:dyDescent="0.35">
      <c r="A2079" s="1" t="s">
        <v>80517</v>
      </c>
      <c r="B2079">
        <v>1.6570776392946709E-2</v>
      </c>
    </row>
    <row r="2080" spans="1:2" x14ac:dyDescent="0.35">
      <c r="A2080" s="1" t="s">
        <v>80518</v>
      </c>
      <c r="B2080">
        <v>1.6584770838308512E-2</v>
      </c>
    </row>
    <row r="2081" spans="1:2" x14ac:dyDescent="0.35">
      <c r="A2081" s="1" t="s">
        <v>80519</v>
      </c>
      <c r="B2081">
        <v>1.8319538102523531E-2</v>
      </c>
    </row>
    <row r="2082" spans="1:2" x14ac:dyDescent="0.35">
      <c r="A2082" s="1" t="s">
        <v>80520</v>
      </c>
      <c r="B2082">
        <v>1.432763558519278E-2</v>
      </c>
    </row>
    <row r="2083" spans="1:2" x14ac:dyDescent="0.35">
      <c r="A2083" s="1" t="s">
        <v>80521</v>
      </c>
      <c r="B2083">
        <v>7.1335813194565688E-3</v>
      </c>
    </row>
    <row r="2084" spans="1:2" x14ac:dyDescent="0.35">
      <c r="A2084" s="1" t="s">
        <v>80522</v>
      </c>
      <c r="B2084">
        <v>6.0016912084856038E-3</v>
      </c>
    </row>
    <row r="2085" spans="1:2" x14ac:dyDescent="0.35">
      <c r="A2085" s="1" t="s">
        <v>80523</v>
      </c>
      <c r="B2085">
        <v>5.6629398566216448E-3</v>
      </c>
    </row>
    <row r="2086" spans="1:2" x14ac:dyDescent="0.35">
      <c r="A2086" s="1" t="s">
        <v>80524</v>
      </c>
      <c r="B2086">
        <v>1.8365316587167259E-2</v>
      </c>
    </row>
    <row r="2087" spans="1:2" x14ac:dyDescent="0.35">
      <c r="A2087" s="1" t="s">
        <v>80525</v>
      </c>
      <c r="B2087">
        <v>2.9307738003257399E-3</v>
      </c>
    </row>
    <row r="2088" spans="1:2" x14ac:dyDescent="0.35">
      <c r="A2088" s="1" t="s">
        <v>80526</v>
      </c>
      <c r="B2088">
        <v>1.22495796776774E-2</v>
      </c>
    </row>
    <row r="2089" spans="1:2" x14ac:dyDescent="0.35">
      <c r="A2089" s="1" t="s">
        <v>80527</v>
      </c>
      <c r="B2089">
        <v>3.9304802317109977E-3</v>
      </c>
    </row>
    <row r="2090" spans="1:2" x14ac:dyDescent="0.35">
      <c r="A2090" s="1" t="s">
        <v>80528</v>
      </c>
      <c r="B2090">
        <v>4.0186798044770638E-3</v>
      </c>
    </row>
    <row r="2091" spans="1:2" x14ac:dyDescent="0.35">
      <c r="A2091" s="1" t="s">
        <v>80529</v>
      </c>
      <c r="B2091">
        <v>3.0479090772558631E-4</v>
      </c>
    </row>
    <row r="2092" spans="1:2" x14ac:dyDescent="0.35">
      <c r="A2092" s="1" t="s">
        <v>80530</v>
      </c>
      <c r="B2092">
        <v>8.645597795349625E-4</v>
      </c>
    </row>
    <row r="2093" spans="1:2" x14ac:dyDescent="0.35">
      <c r="A2093" s="1" t="s">
        <v>80531</v>
      </c>
      <c r="B2093">
        <v>1.057331261665249E-3</v>
      </c>
    </row>
    <row r="2094" spans="1:2" x14ac:dyDescent="0.35">
      <c r="A2094" s="1" t="s">
        <v>80532</v>
      </c>
      <c r="B2094">
        <v>3.5125395482959413E-4</v>
      </c>
    </row>
    <row r="2095" spans="1:2" x14ac:dyDescent="0.35">
      <c r="A2095" s="1" t="s">
        <v>80533</v>
      </c>
      <c r="B2095">
        <v>4.0672445106769862E-4</v>
      </c>
    </row>
    <row r="2096" spans="1:2" x14ac:dyDescent="0.35">
      <c r="A2096" s="1" t="s">
        <v>80534</v>
      </c>
      <c r="B2096">
        <v>1.0090565774664771E-2</v>
      </c>
    </row>
    <row r="2097" spans="1:2" x14ac:dyDescent="0.35">
      <c r="A2097" s="1" t="s">
        <v>80535</v>
      </c>
      <c r="B2097">
        <v>1.9667394724197582E-2</v>
      </c>
    </row>
    <row r="2098" spans="1:2" x14ac:dyDescent="0.35">
      <c r="A2098" s="1" t="s">
        <v>80536</v>
      </c>
      <c r="B2098">
        <v>2.7062119886479899E-2</v>
      </c>
    </row>
    <row r="2099" spans="1:2" x14ac:dyDescent="0.35">
      <c r="A2099" s="1" t="s">
        <v>80537</v>
      </c>
      <c r="B2099">
        <v>1.042677876238709E-2</v>
      </c>
    </row>
    <row r="2100" spans="1:2" x14ac:dyDescent="0.35">
      <c r="A2100" s="1" t="s">
        <v>80538</v>
      </c>
      <c r="B2100">
        <v>2.929138575360386E-3</v>
      </c>
    </row>
    <row r="2101" spans="1:2" x14ac:dyDescent="0.35">
      <c r="A2101" s="1" t="s">
        <v>80539</v>
      </c>
      <c r="B2101">
        <v>7.3789443308411133E-3</v>
      </c>
    </row>
    <row r="2102" spans="1:2" x14ac:dyDescent="0.35">
      <c r="A2102" s="1" t="s">
        <v>80540</v>
      </c>
      <c r="B2102">
        <v>1.1870144609586729E-2</v>
      </c>
    </row>
    <row r="2103" spans="1:2" x14ac:dyDescent="0.35">
      <c r="A2103" s="1" t="s">
        <v>80541</v>
      </c>
      <c r="B2103">
        <v>1.019292676788862E-2</v>
      </c>
    </row>
    <row r="2104" spans="1:2" x14ac:dyDescent="0.35">
      <c r="A2104" s="1" t="s">
        <v>80542</v>
      </c>
      <c r="B2104">
        <v>9.8167226261082798E-3</v>
      </c>
    </row>
    <row r="2105" spans="1:2" x14ac:dyDescent="0.35">
      <c r="A2105" s="1" t="s">
        <v>80543</v>
      </c>
      <c r="B2105">
        <v>1.099503370069047E-2</v>
      </c>
    </row>
    <row r="2106" spans="1:2" x14ac:dyDescent="0.35">
      <c r="A2106" s="1" t="s">
        <v>80544</v>
      </c>
      <c r="B2106">
        <v>5.8665642620418738E-3</v>
      </c>
    </row>
    <row r="2107" spans="1:2" x14ac:dyDescent="0.35">
      <c r="A2107" s="1" t="s">
        <v>80545</v>
      </c>
      <c r="B2107">
        <v>1.222551259150911E-2</v>
      </c>
    </row>
    <row r="2108" spans="1:2" x14ac:dyDescent="0.35">
      <c r="A2108" s="1" t="s">
        <v>80546</v>
      </c>
      <c r="B2108">
        <v>5.3130123957349376E-3</v>
      </c>
    </row>
    <row r="2109" spans="1:2" x14ac:dyDescent="0.35">
      <c r="A2109" s="1" t="s">
        <v>80547</v>
      </c>
      <c r="B2109">
        <v>4.6552976021869636E-3</v>
      </c>
    </row>
    <row r="2110" spans="1:2" x14ac:dyDescent="0.35">
      <c r="A2110" s="1" t="s">
        <v>80548</v>
      </c>
      <c r="B2110">
        <v>1.9834218963191812E-2</v>
      </c>
    </row>
    <row r="2111" spans="1:2" x14ac:dyDescent="0.35">
      <c r="A2111" s="1" t="s">
        <v>80549</v>
      </c>
      <c r="B2111">
        <v>2.7230021595760399E-3</v>
      </c>
    </row>
    <row r="2112" spans="1:2" x14ac:dyDescent="0.35">
      <c r="A2112" s="1" t="s">
        <v>80550</v>
      </c>
      <c r="B2112">
        <v>1.070632590404904E-2</v>
      </c>
    </row>
    <row r="2113" spans="1:2" x14ac:dyDescent="0.35">
      <c r="A2113" s="1" t="s">
        <v>80551</v>
      </c>
      <c r="B2113">
        <v>3.7430907588946868E-3</v>
      </c>
    </row>
    <row r="2114" spans="1:2" x14ac:dyDescent="0.35">
      <c r="A2114" s="1" t="s">
        <v>80552</v>
      </c>
      <c r="B2114">
        <v>3.8088624421469641E-3</v>
      </c>
    </row>
    <row r="2115" spans="1:2" x14ac:dyDescent="0.35">
      <c r="A2115" s="1" t="s">
        <v>80553</v>
      </c>
      <c r="B2115">
        <v>4.4413908896641531E-4</v>
      </c>
    </row>
    <row r="2116" spans="1:2" x14ac:dyDescent="0.35">
      <c r="A2116" s="1" t="s">
        <v>80554</v>
      </c>
      <c r="B2116">
        <v>1.0799031624846309E-3</v>
      </c>
    </row>
    <row r="2117" spans="1:2" x14ac:dyDescent="0.35">
      <c r="A2117" s="1" t="s">
        <v>80555</v>
      </c>
      <c r="B2117">
        <v>1.1017176908005371E-3</v>
      </c>
    </row>
    <row r="2118" spans="1:2" x14ac:dyDescent="0.35">
      <c r="A2118" s="1" t="s">
        <v>80556</v>
      </c>
      <c r="B2118">
        <v>4.1692903610634227E-4</v>
      </c>
    </row>
    <row r="2119" spans="1:2" x14ac:dyDescent="0.35">
      <c r="A2119" s="1" t="s">
        <v>80557</v>
      </c>
      <c r="B2119">
        <v>2.9273029654523178E-4</v>
      </c>
    </row>
    <row r="2120" spans="1:2" x14ac:dyDescent="0.35">
      <c r="A2120" s="1" t="s">
        <v>80558</v>
      </c>
      <c r="B2120">
        <v>9.4572744696075541E-3</v>
      </c>
    </row>
    <row r="2121" spans="1:2" x14ac:dyDescent="0.35">
      <c r="A2121" s="1" t="s">
        <v>80559</v>
      </c>
      <c r="B2121">
        <v>1.7728110595605751E-2</v>
      </c>
    </row>
    <row r="2122" spans="1:2" x14ac:dyDescent="0.35">
      <c r="A2122" s="1" t="s">
        <v>80560</v>
      </c>
      <c r="B2122">
        <v>2.3972122624866449E-2</v>
      </c>
    </row>
    <row r="2123" spans="1:2" x14ac:dyDescent="0.35">
      <c r="A2123" s="1" t="s">
        <v>80561</v>
      </c>
      <c r="B2123">
        <v>7.4784281685707837E-3</v>
      </c>
    </row>
    <row r="2124" spans="1:2" x14ac:dyDescent="0.35">
      <c r="A2124" s="1" t="s">
        <v>80562</v>
      </c>
      <c r="B2124">
        <v>7.6702330736172428E-3</v>
      </c>
    </row>
    <row r="2125" spans="1:2" x14ac:dyDescent="0.35">
      <c r="A2125" s="1" t="s">
        <v>80563</v>
      </c>
      <c r="B2125">
        <v>1.2571356104423561E-2</v>
      </c>
    </row>
    <row r="2126" spans="1:2" x14ac:dyDescent="0.35">
      <c r="A2126" s="1" t="s">
        <v>80564</v>
      </c>
      <c r="B2126">
        <v>1.6780008302062881E-2</v>
      </c>
    </row>
    <row r="2127" spans="1:2" x14ac:dyDescent="0.35">
      <c r="A2127" s="1" t="s">
        <v>80565</v>
      </c>
      <c r="B2127">
        <v>1.499993822846105E-2</v>
      </c>
    </row>
    <row r="2128" spans="1:2" x14ac:dyDescent="0.35">
      <c r="A2128" s="1" t="s">
        <v>80566</v>
      </c>
      <c r="B2128">
        <v>1.454663139466632E-2</v>
      </c>
    </row>
    <row r="2129" spans="1:2" x14ac:dyDescent="0.35">
      <c r="A2129" s="1" t="s">
        <v>80567</v>
      </c>
      <c r="B2129">
        <v>1.5577743164419729E-2</v>
      </c>
    </row>
    <row r="2130" spans="1:2" x14ac:dyDescent="0.35">
      <c r="A2130" s="1" t="s">
        <v>80568</v>
      </c>
      <c r="B2130">
        <v>1.171775924373975E-2</v>
      </c>
    </row>
    <row r="2131" spans="1:2" x14ac:dyDescent="0.35">
      <c r="A2131" s="1" t="s">
        <v>80569</v>
      </c>
      <c r="B2131">
        <v>7.684373003046422E-3</v>
      </c>
    </row>
    <row r="2132" spans="1:2" x14ac:dyDescent="0.35">
      <c r="A2132" s="1" t="s">
        <v>80570</v>
      </c>
      <c r="B2132">
        <v>5.5236968668142166E-3</v>
      </c>
    </row>
    <row r="2133" spans="1:2" x14ac:dyDescent="0.35">
      <c r="A2133" s="1" t="s">
        <v>80571</v>
      </c>
      <c r="B2133">
        <v>5.1529776157301609E-3</v>
      </c>
    </row>
    <row r="2134" spans="1:2" x14ac:dyDescent="0.35">
      <c r="A2134" s="1" t="s">
        <v>80572</v>
      </c>
      <c r="B2134">
        <v>1.7645509319948741E-2</v>
      </c>
    </row>
    <row r="2135" spans="1:2" x14ac:dyDescent="0.35">
      <c r="A2135" s="1" t="s">
        <v>80573</v>
      </c>
      <c r="B2135">
        <v>3.0767353131825391E-3</v>
      </c>
    </row>
    <row r="2136" spans="1:2" x14ac:dyDescent="0.35">
      <c r="A2136" s="1" t="s">
        <v>80574</v>
      </c>
      <c r="B2136">
        <v>1.227077099440595E-2</v>
      </c>
    </row>
    <row r="2137" spans="1:2" x14ac:dyDescent="0.35">
      <c r="A2137" s="1" t="s">
        <v>80575</v>
      </c>
      <c r="B2137">
        <v>3.9389636273630671E-3</v>
      </c>
    </row>
    <row r="2138" spans="1:2" x14ac:dyDescent="0.35">
      <c r="A2138" s="1" t="s">
        <v>80576</v>
      </c>
      <c r="B2138">
        <v>3.9421844289116888E-3</v>
      </c>
    </row>
    <row r="2139" spans="1:2" x14ac:dyDescent="0.35">
      <c r="A2139" s="1" t="s">
        <v>80577</v>
      </c>
      <c r="B2139">
        <v>3.3025461090639479E-4</v>
      </c>
    </row>
    <row r="2140" spans="1:2" x14ac:dyDescent="0.35">
      <c r="A2140" s="1" t="s">
        <v>80578</v>
      </c>
      <c r="B2140">
        <v>9.1292370246670259E-4</v>
      </c>
    </row>
    <row r="2141" spans="1:2" x14ac:dyDescent="0.35">
      <c r="A2141" s="1" t="s">
        <v>80579</v>
      </c>
      <c r="B2141">
        <v>1.0799888363689199E-3</v>
      </c>
    </row>
    <row r="2142" spans="1:2" x14ac:dyDescent="0.35">
      <c r="A2142" s="1" t="s">
        <v>80580</v>
      </c>
      <c r="B2142">
        <v>3.8047665730757749E-4</v>
      </c>
    </row>
    <row r="2143" spans="1:2" x14ac:dyDescent="0.35">
      <c r="A2143" s="1" t="s">
        <v>80581</v>
      </c>
      <c r="B2143">
        <v>3.5179644888932217E-4</v>
      </c>
    </row>
    <row r="2144" spans="1:2" x14ac:dyDescent="0.35">
      <c r="A2144" s="1" t="s">
        <v>80582</v>
      </c>
      <c r="B2144">
        <v>9.7805366313739907E-3</v>
      </c>
    </row>
    <row r="2145" spans="1:2" x14ac:dyDescent="0.35">
      <c r="A2145" s="1" t="s">
        <v>80583</v>
      </c>
      <c r="B2145">
        <v>1.8754822973231569E-2</v>
      </c>
    </row>
    <row r="2146" spans="1:2" x14ac:dyDescent="0.35">
      <c r="A2146" s="1" t="s">
        <v>80584</v>
      </c>
      <c r="B2146">
        <v>2.62039893530619E-2</v>
      </c>
    </row>
    <row r="2147" spans="1:2" x14ac:dyDescent="0.35">
      <c r="A2147" s="1" t="s">
        <v>80585</v>
      </c>
      <c r="B2147">
        <v>1.0132748463136779E-2</v>
      </c>
    </row>
    <row r="2148" spans="1:2" x14ac:dyDescent="0.35">
      <c r="A2148" s="1" t="s">
        <v>80586</v>
      </c>
      <c r="B2148">
        <v>6.0755477003148076E-3</v>
      </c>
    </row>
    <row r="2149" spans="1:2" x14ac:dyDescent="0.35">
      <c r="A2149" s="1" t="s">
        <v>80587</v>
      </c>
      <c r="B2149">
        <v>9.5119872063094968E-3</v>
      </c>
    </row>
    <row r="2150" spans="1:2" x14ac:dyDescent="0.35">
      <c r="A2150" s="1" t="s">
        <v>80588</v>
      </c>
      <c r="B2150">
        <v>1.4458513122322599E-2</v>
      </c>
    </row>
    <row r="2151" spans="1:2" x14ac:dyDescent="0.35">
      <c r="A2151" s="1" t="s">
        <v>80589</v>
      </c>
      <c r="B2151">
        <v>1.291703285051056E-2</v>
      </c>
    </row>
    <row r="2152" spans="1:2" x14ac:dyDescent="0.35">
      <c r="A2152" s="1" t="s">
        <v>80590</v>
      </c>
      <c r="B2152">
        <v>1.2640027883625671E-2</v>
      </c>
    </row>
    <row r="2153" spans="1:2" x14ac:dyDescent="0.35">
      <c r="A2153" s="1" t="s">
        <v>80591</v>
      </c>
      <c r="B2153">
        <v>1.350699352872764E-2</v>
      </c>
    </row>
    <row r="2154" spans="1:2" x14ac:dyDescent="0.35">
      <c r="A2154" s="1" t="s">
        <v>80592</v>
      </c>
      <c r="B2154">
        <v>8.3414245303272926E-3</v>
      </c>
    </row>
    <row r="2155" spans="1:2" x14ac:dyDescent="0.35">
      <c r="A2155" s="1" t="s">
        <v>80593</v>
      </c>
      <c r="B2155">
        <v>1.0772380863187809E-2</v>
      </c>
    </row>
    <row r="2156" spans="1:2" x14ac:dyDescent="0.35">
      <c r="A2156" s="1" t="s">
        <v>80594</v>
      </c>
      <c r="B2156">
        <v>5.6088282364950672E-3</v>
      </c>
    </row>
    <row r="2157" spans="1:2" x14ac:dyDescent="0.35">
      <c r="A2157" s="1" t="s">
        <v>80595</v>
      </c>
      <c r="B2157">
        <v>4.4844334401327188E-3</v>
      </c>
    </row>
    <row r="2158" spans="1:2" x14ac:dyDescent="0.35">
      <c r="A2158" s="1" t="s">
        <v>80596</v>
      </c>
      <c r="B2158">
        <v>1.836152746583997E-2</v>
      </c>
    </row>
    <row r="2159" spans="1:2" x14ac:dyDescent="0.35">
      <c r="A2159" s="1" t="s">
        <v>80597</v>
      </c>
      <c r="B2159">
        <v>2.722767874641673E-3</v>
      </c>
    </row>
    <row r="2160" spans="1:2" x14ac:dyDescent="0.35">
      <c r="A2160" s="1" t="s">
        <v>80598</v>
      </c>
      <c r="B2160">
        <v>1.135233764279215E-2</v>
      </c>
    </row>
    <row r="2161" spans="1:2" x14ac:dyDescent="0.35">
      <c r="A2161" s="1" t="s">
        <v>80599</v>
      </c>
      <c r="B2161">
        <v>3.8031192162398639E-3</v>
      </c>
    </row>
    <row r="2162" spans="1:2" x14ac:dyDescent="0.35">
      <c r="A2162" s="1" t="s">
        <v>80600</v>
      </c>
      <c r="B2162">
        <v>3.9327126382812218E-3</v>
      </c>
    </row>
    <row r="2163" spans="1:2" x14ac:dyDescent="0.35">
      <c r="A2163" s="1" t="s">
        <v>80601</v>
      </c>
      <c r="B2163">
        <v>3.4121224317938648E-4</v>
      </c>
    </row>
    <row r="2164" spans="1:2" x14ac:dyDescent="0.35">
      <c r="A2164" s="1" t="s">
        <v>80602</v>
      </c>
      <c r="B2164">
        <v>1.103059627495196E-3</v>
      </c>
    </row>
    <row r="2165" spans="1:2" x14ac:dyDescent="0.35">
      <c r="A2165" s="1" t="s">
        <v>80603</v>
      </c>
      <c r="B2165">
        <v>1.069484509759084E-3</v>
      </c>
    </row>
    <row r="2166" spans="1:2" x14ac:dyDescent="0.35">
      <c r="A2166" s="1" t="s">
        <v>80604</v>
      </c>
      <c r="B2166">
        <v>3.3749444982267513E-4</v>
      </c>
    </row>
    <row r="2167" spans="1:2" x14ac:dyDescent="0.35">
      <c r="A2167" s="1" t="s">
        <v>80605</v>
      </c>
      <c r="B2167">
        <v>3.0688350387430581E-4</v>
      </c>
    </row>
    <row r="2168" spans="1:2" x14ac:dyDescent="0.35">
      <c r="A2168" s="1" t="s">
        <v>80606</v>
      </c>
      <c r="B2168">
        <v>9.5462248400502662E-3</v>
      </c>
    </row>
    <row r="2169" spans="1:2" x14ac:dyDescent="0.35">
      <c r="A2169" s="1" t="s">
        <v>80607</v>
      </c>
      <c r="B2169">
        <v>1.8492569009176101E-2</v>
      </c>
    </row>
    <row r="2170" spans="1:2" x14ac:dyDescent="0.35">
      <c r="A2170" s="1" t="s">
        <v>80608</v>
      </c>
      <c r="B2170">
        <v>2.4769443126003751E-2</v>
      </c>
    </row>
    <row r="2171" spans="1:2" x14ac:dyDescent="0.35">
      <c r="A2171" s="1" t="s">
        <v>80609</v>
      </c>
      <c r="B2171">
        <v>5.8808391453027131E-3</v>
      </c>
    </row>
    <row r="2172" spans="1:2" x14ac:dyDescent="0.35">
      <c r="A2172" s="1" t="s">
        <v>80610</v>
      </c>
      <c r="B2172">
        <v>9.4889490040190021E-3</v>
      </c>
    </row>
    <row r="2173" spans="1:2" x14ac:dyDescent="0.35">
      <c r="A2173" s="1" t="s">
        <v>80611</v>
      </c>
      <c r="B2173">
        <v>1.5585898140757891E-2</v>
      </c>
    </row>
    <row r="2174" spans="1:2" x14ac:dyDescent="0.35">
      <c r="A2174" s="1" t="s">
        <v>80612</v>
      </c>
      <c r="B2174">
        <v>1.906295231417357E-2</v>
      </c>
    </row>
    <row r="2175" spans="1:2" x14ac:dyDescent="0.35">
      <c r="A2175" s="1" t="s">
        <v>80613</v>
      </c>
      <c r="B2175">
        <v>1.6847882110857981E-2</v>
      </c>
    </row>
    <row r="2176" spans="1:2" x14ac:dyDescent="0.35">
      <c r="A2176" s="1" t="s">
        <v>80614</v>
      </c>
      <c r="B2176">
        <v>1.6881402861725001E-2</v>
      </c>
    </row>
    <row r="2177" spans="1:2" x14ac:dyDescent="0.35">
      <c r="A2177" s="1" t="s">
        <v>80615</v>
      </c>
      <c r="B2177">
        <v>1.864448485971508E-2</v>
      </c>
    </row>
    <row r="2178" spans="1:2" x14ac:dyDescent="0.35">
      <c r="A2178" s="1" t="s">
        <v>80616</v>
      </c>
      <c r="B2178">
        <v>1.4663824837171911E-2</v>
      </c>
    </row>
    <row r="2179" spans="1:2" x14ac:dyDescent="0.35">
      <c r="A2179" s="1" t="s">
        <v>80617</v>
      </c>
      <c r="B2179">
        <v>7.1635684655684704E-3</v>
      </c>
    </row>
    <row r="2180" spans="1:2" x14ac:dyDescent="0.35">
      <c r="A2180" s="1" t="s">
        <v>80618</v>
      </c>
      <c r="B2180">
        <v>6.1177069308543499E-3</v>
      </c>
    </row>
    <row r="2181" spans="1:2" x14ac:dyDescent="0.35">
      <c r="A2181" s="1" t="s">
        <v>80619</v>
      </c>
      <c r="B2181">
        <v>5.6969593139448438E-3</v>
      </c>
    </row>
    <row r="2182" spans="1:2" x14ac:dyDescent="0.35">
      <c r="A2182" s="1" t="s">
        <v>80620</v>
      </c>
      <c r="B2182">
        <v>1.8372517027961301E-2</v>
      </c>
    </row>
    <row r="2183" spans="1:2" x14ac:dyDescent="0.35">
      <c r="A2183" s="1" t="s">
        <v>80621</v>
      </c>
      <c r="B2183">
        <v>2.9655269970289971E-3</v>
      </c>
    </row>
    <row r="2184" spans="1:2" x14ac:dyDescent="0.35">
      <c r="A2184" s="1" t="s">
        <v>80622</v>
      </c>
      <c r="B2184">
        <v>1.230107176562489E-2</v>
      </c>
    </row>
    <row r="2185" spans="1:2" x14ac:dyDescent="0.35">
      <c r="A2185" s="1" t="s">
        <v>80623</v>
      </c>
      <c r="B2185">
        <v>3.930269776745471E-3</v>
      </c>
    </row>
    <row r="2186" spans="1:2" x14ac:dyDescent="0.35">
      <c r="A2186" s="1" t="s">
        <v>80624</v>
      </c>
      <c r="B2186">
        <v>4.0204156492628026E-3</v>
      </c>
    </row>
    <row r="2187" spans="1:2" x14ac:dyDescent="0.35">
      <c r="A2187" s="1" t="s">
        <v>80625</v>
      </c>
      <c r="B2187">
        <v>3.0555627226404151E-4</v>
      </c>
    </row>
    <row r="2188" spans="1:2" x14ac:dyDescent="0.35">
      <c r="A2188" s="1" t="s">
        <v>80626</v>
      </c>
      <c r="B2188">
        <v>8.6234818129520528E-4</v>
      </c>
    </row>
    <row r="2189" spans="1:2" x14ac:dyDescent="0.35">
      <c r="A2189" s="1" t="s">
        <v>80627</v>
      </c>
      <c r="B2189">
        <v>1.057687679797548E-3</v>
      </c>
    </row>
    <row r="2190" spans="1:2" x14ac:dyDescent="0.35">
      <c r="A2190" s="1" t="s">
        <v>80628</v>
      </c>
      <c r="B2190">
        <v>3.5228099520317828E-4</v>
      </c>
    </row>
    <row r="2191" spans="1:2" x14ac:dyDescent="0.35">
      <c r="A2191" s="1" t="s">
        <v>80629</v>
      </c>
      <c r="B2191">
        <v>4.0787316182958901E-4</v>
      </c>
    </row>
    <row r="2192" spans="1:2" x14ac:dyDescent="0.35">
      <c r="A2192" s="1" t="s">
        <v>80630</v>
      </c>
      <c r="B2192">
        <v>1.0100463172365459E-2</v>
      </c>
    </row>
    <row r="2193" spans="1:2" x14ac:dyDescent="0.35">
      <c r="A2193" s="1" t="s">
        <v>80631</v>
      </c>
      <c r="B2193">
        <v>1.969468585465314E-2</v>
      </c>
    </row>
    <row r="2194" spans="1:2" x14ac:dyDescent="0.35">
      <c r="A2194" s="1" t="s">
        <v>80632</v>
      </c>
      <c r="B2194">
        <v>2.7105053192403149E-2</v>
      </c>
    </row>
    <row r="2195" spans="1:2" x14ac:dyDescent="0.35">
      <c r="A2195" s="1" t="s">
        <v>80633</v>
      </c>
      <c r="B2195">
        <v>1.0482350200526061E-2</v>
      </c>
    </row>
    <row r="2196" spans="1:2" x14ac:dyDescent="0.35">
      <c r="A2196" s="1" t="s">
        <v>80634</v>
      </c>
      <c r="B2196">
        <v>2.9099744021548759E-3</v>
      </c>
    </row>
    <row r="2197" spans="1:2" x14ac:dyDescent="0.35">
      <c r="A2197" s="1" t="s">
        <v>80635</v>
      </c>
      <c r="B2197">
        <v>7.3235742963333834E-3</v>
      </c>
    </row>
    <row r="2198" spans="1:2" x14ac:dyDescent="0.35">
      <c r="A2198" s="1" t="s">
        <v>80636</v>
      </c>
      <c r="B2198">
        <v>1.181958855231862E-2</v>
      </c>
    </row>
    <row r="2199" spans="1:2" x14ac:dyDescent="0.35">
      <c r="A2199" s="1" t="s">
        <v>80637</v>
      </c>
      <c r="B2199">
        <v>1.014452418698336E-2</v>
      </c>
    </row>
    <row r="2200" spans="1:2" x14ac:dyDescent="0.35">
      <c r="A2200" s="1" t="s">
        <v>80638</v>
      </c>
      <c r="B2200">
        <v>9.7684149892150636E-3</v>
      </c>
    </row>
    <row r="2201" spans="1:2" x14ac:dyDescent="0.35">
      <c r="A2201" s="1" t="s">
        <v>80639</v>
      </c>
      <c r="B2201">
        <v>1.0950432650706429E-2</v>
      </c>
    </row>
    <row r="2202" spans="1:2" x14ac:dyDescent="0.35">
      <c r="A2202" s="1" t="s">
        <v>80640</v>
      </c>
      <c r="B2202">
        <v>5.8171193263516904E-3</v>
      </c>
    </row>
    <row r="2203" spans="1:2" x14ac:dyDescent="0.35">
      <c r="A2203" s="1" t="s">
        <v>80641</v>
      </c>
      <c r="B2203">
        <v>1.228787478028159E-2</v>
      </c>
    </row>
    <row r="2204" spans="1:2" x14ac:dyDescent="0.35">
      <c r="A2204" s="1" t="s">
        <v>80642</v>
      </c>
      <c r="B2204">
        <v>5.3262443010967898E-3</v>
      </c>
    </row>
    <row r="2205" spans="1:2" x14ac:dyDescent="0.35">
      <c r="A2205" s="1" t="s">
        <v>80643</v>
      </c>
      <c r="B2205">
        <v>4.6513199140859373E-3</v>
      </c>
    </row>
    <row r="2206" spans="1:2" x14ac:dyDescent="0.35">
      <c r="A2206" s="1" t="s">
        <v>80644</v>
      </c>
      <c r="B2206">
        <v>1.9861942029192441E-2</v>
      </c>
    </row>
    <row r="2207" spans="1:2" x14ac:dyDescent="0.35">
      <c r="A2207" s="1" t="s">
        <v>80645</v>
      </c>
      <c r="B2207">
        <v>2.7262769584904989E-3</v>
      </c>
    </row>
    <row r="2208" spans="1:2" x14ac:dyDescent="0.35">
      <c r="A2208" s="1" t="s">
        <v>80646</v>
      </c>
      <c r="B2208">
        <v>1.0693691469451859E-2</v>
      </c>
    </row>
    <row r="2209" spans="1:2" x14ac:dyDescent="0.35">
      <c r="A2209" s="1" t="s">
        <v>80647</v>
      </c>
      <c r="B2209">
        <v>3.741453258928044E-3</v>
      </c>
    </row>
    <row r="2210" spans="1:2" x14ac:dyDescent="0.35">
      <c r="A2210" s="1" t="s">
        <v>80648</v>
      </c>
      <c r="B2210">
        <v>3.7342895622941908E-3</v>
      </c>
    </row>
    <row r="2211" spans="1:2" x14ac:dyDescent="0.35">
      <c r="A2211" s="1" t="s">
        <v>80649</v>
      </c>
      <c r="B2211">
        <v>5.8688456064887441E-4</v>
      </c>
    </row>
    <row r="2212" spans="1:2" x14ac:dyDescent="0.35">
      <c r="A2212" s="1" t="s">
        <v>80650</v>
      </c>
      <c r="B2212">
        <v>1.221598573060074E-3</v>
      </c>
    </row>
    <row r="2213" spans="1:2" x14ac:dyDescent="0.35">
      <c r="A2213" s="1" t="s">
        <v>80651</v>
      </c>
      <c r="B2213">
        <v>1.1463143827000969E-3</v>
      </c>
    </row>
    <row r="2214" spans="1:2" x14ac:dyDescent="0.35">
      <c r="A2214" s="1" t="s">
        <v>80652</v>
      </c>
      <c r="B2214">
        <v>5.132622676977405E-4</v>
      </c>
    </row>
    <row r="2215" spans="1:2" x14ac:dyDescent="0.35">
      <c r="A2215" s="1" t="s">
        <v>80653</v>
      </c>
      <c r="B2215">
        <v>2.4996984114655172E-4</v>
      </c>
    </row>
    <row r="2216" spans="1:2" x14ac:dyDescent="0.35">
      <c r="A2216" s="1" t="s">
        <v>80654</v>
      </c>
      <c r="B2216">
        <v>9.6906065462707119E-3</v>
      </c>
    </row>
    <row r="2217" spans="1:2" x14ac:dyDescent="0.35">
      <c r="A2217" s="1" t="s">
        <v>80655</v>
      </c>
      <c r="B2217">
        <v>1.8864541510137611E-2</v>
      </c>
    </row>
    <row r="2218" spans="1:2" x14ac:dyDescent="0.35">
      <c r="A2218" s="1" t="s">
        <v>80656</v>
      </c>
      <c r="B2218">
        <v>2.557999378238713E-2</v>
      </c>
    </row>
    <row r="2219" spans="1:2" x14ac:dyDescent="0.35">
      <c r="A2219" s="1" t="s">
        <v>80657</v>
      </c>
      <c r="B2219">
        <v>1.0384976488255E-2</v>
      </c>
    </row>
    <row r="2220" spans="1:2" x14ac:dyDescent="0.35">
      <c r="A2220" s="1" t="s">
        <v>80658</v>
      </c>
      <c r="B2220">
        <v>1.466967840838556E-2</v>
      </c>
    </row>
    <row r="2221" spans="1:2" x14ac:dyDescent="0.35">
      <c r="A2221" s="1" t="s">
        <v>80659</v>
      </c>
      <c r="B2221">
        <v>2.078793125556638E-2</v>
      </c>
    </row>
    <row r="2222" spans="1:2" x14ac:dyDescent="0.35">
      <c r="A2222" s="1" t="s">
        <v>80660</v>
      </c>
      <c r="B2222">
        <v>2.4587980620644271E-2</v>
      </c>
    </row>
    <row r="2223" spans="1:2" x14ac:dyDescent="0.35">
      <c r="A2223" s="1" t="s">
        <v>80661</v>
      </c>
      <c r="B2223">
        <v>2.352044991830134E-2</v>
      </c>
    </row>
    <row r="2224" spans="1:2" x14ac:dyDescent="0.35">
      <c r="A2224" s="1" t="s">
        <v>80662</v>
      </c>
      <c r="B2224">
        <v>2.2133589386694609E-2</v>
      </c>
    </row>
    <row r="2225" spans="1:2" x14ac:dyDescent="0.35">
      <c r="A2225" s="1" t="s">
        <v>80663</v>
      </c>
      <c r="B2225">
        <v>2.2616397544654662E-2</v>
      </c>
    </row>
    <row r="2226" spans="1:2" x14ac:dyDescent="0.35">
      <c r="A2226" s="1" t="s">
        <v>80664</v>
      </c>
      <c r="B2226">
        <v>1.719572860665498E-2</v>
      </c>
    </row>
    <row r="2227" spans="1:2" x14ac:dyDescent="0.35">
      <c r="A2227" s="1" t="s">
        <v>80665</v>
      </c>
      <c r="B2227">
        <v>7.650668254079048E-3</v>
      </c>
    </row>
    <row r="2228" spans="1:2" x14ac:dyDescent="0.35">
      <c r="A2228" s="1" t="s">
        <v>80666</v>
      </c>
      <c r="B2228">
        <v>7.672587256937858E-3</v>
      </c>
    </row>
    <row r="2229" spans="1:2" x14ac:dyDescent="0.35">
      <c r="A2229" s="1" t="s">
        <v>80667</v>
      </c>
      <c r="B2229">
        <v>5.7548563882800514E-3</v>
      </c>
    </row>
    <row r="2230" spans="1:2" x14ac:dyDescent="0.35">
      <c r="A2230" s="1" t="s">
        <v>80668</v>
      </c>
      <c r="B2230">
        <v>1.7815438404205249E-2</v>
      </c>
    </row>
    <row r="2231" spans="1:2" x14ac:dyDescent="0.35">
      <c r="A2231" s="1" t="s">
        <v>80669</v>
      </c>
      <c r="B2231">
        <v>4.1262676116710856E-3</v>
      </c>
    </row>
    <row r="2232" spans="1:2" x14ac:dyDescent="0.35">
      <c r="A2232" s="1" t="s">
        <v>80670</v>
      </c>
      <c r="B2232">
        <v>1.5085801556829511E-2</v>
      </c>
    </row>
    <row r="2233" spans="1:2" x14ac:dyDescent="0.35">
      <c r="A2233" s="1" t="s">
        <v>80671</v>
      </c>
      <c r="B2233">
        <v>3.9703307240401267E-3</v>
      </c>
    </row>
    <row r="2234" spans="1:2" x14ac:dyDescent="0.35">
      <c r="A2234" s="1" t="s">
        <v>80672</v>
      </c>
      <c r="B2234">
        <v>3.9414891341940806E-3</v>
      </c>
    </row>
    <row r="2235" spans="1:2" x14ac:dyDescent="0.35">
      <c r="A2235" s="1" t="s">
        <v>80673</v>
      </c>
      <c r="B2235">
        <v>3.323803623125547E-4</v>
      </c>
    </row>
    <row r="2236" spans="1:2" x14ac:dyDescent="0.35">
      <c r="A2236" s="1" t="s">
        <v>80674</v>
      </c>
      <c r="B2236">
        <v>9.0594816591924E-4</v>
      </c>
    </row>
    <row r="2237" spans="1:2" x14ac:dyDescent="0.35">
      <c r="A2237" s="1" t="s">
        <v>80675</v>
      </c>
      <c r="B2237">
        <v>1.083106522581893E-3</v>
      </c>
    </row>
    <row r="2238" spans="1:2" x14ac:dyDescent="0.35">
      <c r="A2238" s="1" t="s">
        <v>80676</v>
      </c>
      <c r="B2238">
        <v>3.8511219324368799E-4</v>
      </c>
    </row>
    <row r="2239" spans="1:2" x14ac:dyDescent="0.35">
      <c r="A2239" s="1" t="s">
        <v>80677</v>
      </c>
      <c r="B2239">
        <v>3.523321682244486E-4</v>
      </c>
    </row>
    <row r="2240" spans="1:2" x14ac:dyDescent="0.35">
      <c r="A2240" s="1" t="s">
        <v>80678</v>
      </c>
      <c r="B2240">
        <v>9.8020330136179747E-3</v>
      </c>
    </row>
    <row r="2241" spans="1:2" x14ac:dyDescent="0.35">
      <c r="A2241" s="1" t="s">
        <v>80679</v>
      </c>
      <c r="B2241">
        <v>1.8807923869111089E-2</v>
      </c>
    </row>
    <row r="2242" spans="1:2" x14ac:dyDescent="0.35">
      <c r="A2242" s="1" t="s">
        <v>80680</v>
      </c>
      <c r="B2242">
        <v>2.6331707508772041E-2</v>
      </c>
    </row>
    <row r="2243" spans="1:2" x14ac:dyDescent="0.35">
      <c r="A2243" s="1" t="s">
        <v>80681</v>
      </c>
      <c r="B2243">
        <v>1.0362645901885769E-2</v>
      </c>
    </row>
    <row r="2244" spans="1:2" x14ac:dyDescent="0.35">
      <c r="A2244" s="1" t="s">
        <v>80682</v>
      </c>
      <c r="B2244">
        <v>6.2545182856002333E-3</v>
      </c>
    </row>
    <row r="2245" spans="1:2" x14ac:dyDescent="0.35">
      <c r="A2245" s="1" t="s">
        <v>80683</v>
      </c>
      <c r="B2245">
        <v>9.4873149970875967E-3</v>
      </c>
    </row>
    <row r="2246" spans="1:2" x14ac:dyDescent="0.35">
      <c r="A2246" s="1" t="s">
        <v>80684</v>
      </c>
      <c r="B2246">
        <v>1.4478626165526001E-2</v>
      </c>
    </row>
    <row r="2247" spans="1:2" x14ac:dyDescent="0.35">
      <c r="A2247" s="1" t="s">
        <v>80685</v>
      </c>
      <c r="B2247">
        <v>1.296154436450047E-2</v>
      </c>
    </row>
    <row r="2248" spans="1:2" x14ac:dyDescent="0.35">
      <c r="A2248" s="1" t="s">
        <v>80686</v>
      </c>
      <c r="B2248">
        <v>1.269454265870361E-2</v>
      </c>
    </row>
    <row r="2249" spans="1:2" x14ac:dyDescent="0.35">
      <c r="A2249" s="1" t="s">
        <v>80687</v>
      </c>
      <c r="B2249">
        <v>1.3541488139867591E-2</v>
      </c>
    </row>
    <row r="2250" spans="1:2" x14ac:dyDescent="0.35">
      <c r="A2250" s="1" t="s">
        <v>80688</v>
      </c>
      <c r="B2250">
        <v>8.3311695431857076E-3</v>
      </c>
    </row>
    <row r="2251" spans="1:2" x14ac:dyDescent="0.35">
      <c r="A2251" s="1" t="s">
        <v>80689</v>
      </c>
      <c r="B2251">
        <v>1.0944107382473889E-2</v>
      </c>
    </row>
    <row r="2252" spans="1:2" x14ac:dyDescent="0.35">
      <c r="A2252" s="1" t="s">
        <v>80690</v>
      </c>
      <c r="B2252">
        <v>5.6827341198412273E-3</v>
      </c>
    </row>
    <row r="2253" spans="1:2" x14ac:dyDescent="0.35">
      <c r="A2253" s="1" t="s">
        <v>80691</v>
      </c>
      <c r="B2253">
        <v>4.4430321523403508E-3</v>
      </c>
    </row>
    <row r="2254" spans="1:2" x14ac:dyDescent="0.35">
      <c r="A2254" s="1" t="s">
        <v>80692</v>
      </c>
      <c r="B2254">
        <v>1.836527458260773E-2</v>
      </c>
    </row>
    <row r="2255" spans="1:2" x14ac:dyDescent="0.35">
      <c r="A2255" s="1" t="s">
        <v>80693</v>
      </c>
      <c r="B2255">
        <v>2.7345449282821289E-3</v>
      </c>
    </row>
    <row r="2256" spans="1:2" x14ac:dyDescent="0.35">
      <c r="A2256" s="1" t="s">
        <v>80694</v>
      </c>
      <c r="B2256">
        <v>1.1347917104838399E-2</v>
      </c>
    </row>
    <row r="2257" spans="1:2" x14ac:dyDescent="0.35">
      <c r="A2257" s="1" t="s">
        <v>80695</v>
      </c>
      <c r="B2257">
        <v>3.7984067893946788E-3</v>
      </c>
    </row>
    <row r="2258" spans="1:2" x14ac:dyDescent="0.35">
      <c r="A2258" s="1" t="s">
        <v>80696</v>
      </c>
      <c r="B2258">
        <v>4.1629108271485698E-3</v>
      </c>
    </row>
    <row r="2259" spans="1:2" x14ac:dyDescent="0.35">
      <c r="A2259" s="1" t="s">
        <v>80697</v>
      </c>
      <c r="B2259">
        <v>2.2479517000857251E-4</v>
      </c>
    </row>
    <row r="2260" spans="1:2" x14ac:dyDescent="0.35">
      <c r="A2260" s="1" t="s">
        <v>80698</v>
      </c>
      <c r="B2260">
        <v>9.9305853318335446E-4</v>
      </c>
    </row>
    <row r="2261" spans="1:2" x14ac:dyDescent="0.35">
      <c r="A2261" s="1" t="s">
        <v>80699</v>
      </c>
      <c r="B2261">
        <v>9.7967402433058685E-4</v>
      </c>
    </row>
    <row r="2262" spans="1:2" x14ac:dyDescent="0.35">
      <c r="A2262" s="1" t="s">
        <v>80700</v>
      </c>
      <c r="B2262">
        <v>2.7362433953383012E-4</v>
      </c>
    </row>
    <row r="2263" spans="1:2" x14ac:dyDescent="0.35">
      <c r="A2263" s="1" t="s">
        <v>80701</v>
      </c>
      <c r="B2263">
        <v>3.5687845238588373E-4</v>
      </c>
    </row>
    <row r="2264" spans="1:2" x14ac:dyDescent="0.35">
      <c r="A2264" s="1" t="s">
        <v>80702</v>
      </c>
      <c r="B2264">
        <v>9.2678817348386972E-3</v>
      </c>
    </row>
    <row r="2265" spans="1:2" x14ac:dyDescent="0.35">
      <c r="A2265" s="1" t="s">
        <v>80703</v>
      </c>
      <c r="B2265">
        <v>1.726466080554357E-2</v>
      </c>
    </row>
    <row r="2266" spans="1:2" x14ac:dyDescent="0.35">
      <c r="A2266" s="1" t="s">
        <v>80704</v>
      </c>
      <c r="B2266">
        <v>2.34204396555804E-2</v>
      </c>
    </row>
    <row r="2267" spans="1:2" x14ac:dyDescent="0.35">
      <c r="A2267" s="1" t="s">
        <v>80705</v>
      </c>
      <c r="B2267">
        <v>6.5055867870014708E-3</v>
      </c>
    </row>
    <row r="2268" spans="1:2" x14ac:dyDescent="0.35">
      <c r="A2268" s="1" t="s">
        <v>80706</v>
      </c>
      <c r="B2268">
        <v>2.3766467518311421E-3</v>
      </c>
    </row>
    <row r="2269" spans="1:2" x14ac:dyDescent="0.35">
      <c r="A2269" s="1" t="s">
        <v>80707</v>
      </c>
      <c r="B2269">
        <v>8.8744193559651928E-3</v>
      </c>
    </row>
    <row r="2270" spans="1:2" x14ac:dyDescent="0.35">
      <c r="A2270" s="1" t="s">
        <v>80708</v>
      </c>
      <c r="B2270">
        <v>1.244706999065179E-2</v>
      </c>
    </row>
    <row r="2271" spans="1:2" x14ac:dyDescent="0.35">
      <c r="A2271" s="1" t="s">
        <v>80709</v>
      </c>
      <c r="B2271">
        <v>1.053291642018315E-2</v>
      </c>
    </row>
    <row r="2272" spans="1:2" x14ac:dyDescent="0.35">
      <c r="A2272" s="1" t="s">
        <v>80710</v>
      </c>
      <c r="B2272">
        <v>1.02255487225124E-2</v>
      </c>
    </row>
    <row r="2273" spans="1:2" x14ac:dyDescent="0.35">
      <c r="A2273" s="1" t="s">
        <v>80711</v>
      </c>
      <c r="B2273">
        <v>1.147643111109739E-2</v>
      </c>
    </row>
    <row r="2274" spans="1:2" x14ac:dyDescent="0.35">
      <c r="A2274" s="1" t="s">
        <v>80712</v>
      </c>
      <c r="B2274">
        <v>7.3918299041683486E-3</v>
      </c>
    </row>
    <row r="2275" spans="1:2" x14ac:dyDescent="0.35">
      <c r="A2275" s="1" t="s">
        <v>80713</v>
      </c>
      <c r="B2275">
        <v>7.8554977352615039E-3</v>
      </c>
    </row>
    <row r="2276" spans="1:2" x14ac:dyDescent="0.35">
      <c r="A2276" s="1" t="s">
        <v>80714</v>
      </c>
      <c r="B2276">
        <v>3.7345038813605441E-3</v>
      </c>
    </row>
    <row r="2277" spans="1:2" x14ac:dyDescent="0.35">
      <c r="A2277" s="1" t="s">
        <v>80715</v>
      </c>
      <c r="B2277">
        <v>5.1607404541927811E-3</v>
      </c>
    </row>
    <row r="2278" spans="1:2" x14ac:dyDescent="0.35">
      <c r="A2278" s="1" t="s">
        <v>80716</v>
      </c>
      <c r="B2278">
        <v>1.8140761653483599E-2</v>
      </c>
    </row>
    <row r="2279" spans="1:2" x14ac:dyDescent="0.35">
      <c r="A2279" s="1" t="s">
        <v>80717</v>
      </c>
      <c r="B2279">
        <v>2.075962289294788E-3</v>
      </c>
    </row>
    <row r="2280" spans="1:2" x14ac:dyDescent="0.35">
      <c r="A2280" s="1" t="s">
        <v>80718</v>
      </c>
      <c r="B2280">
        <v>1.117429397130954E-2</v>
      </c>
    </row>
    <row r="2281" spans="1:2" x14ac:dyDescent="0.35">
      <c r="A2281" s="1" t="s">
        <v>80719</v>
      </c>
      <c r="B2281">
        <v>3.9966878949250322E-3</v>
      </c>
    </row>
    <row r="2282" spans="1:2" x14ac:dyDescent="0.35">
      <c r="A2282" s="1" t="s">
        <v>80720</v>
      </c>
      <c r="B2282">
        <v>3.9265939323326598E-3</v>
      </c>
    </row>
    <row r="2283" spans="1:2" x14ac:dyDescent="0.35">
      <c r="A2283" s="1" t="s">
        <v>80721</v>
      </c>
      <c r="B2283">
        <v>3.447904452526867E-4</v>
      </c>
    </row>
    <row r="2284" spans="1:2" x14ac:dyDescent="0.35">
      <c r="A2284" s="1" t="s">
        <v>80722</v>
      </c>
      <c r="B2284">
        <v>1.108180311104344E-3</v>
      </c>
    </row>
    <row r="2285" spans="1:2" x14ac:dyDescent="0.35">
      <c r="A2285" s="1" t="s">
        <v>80723</v>
      </c>
      <c r="B2285">
        <v>1.072796174397856E-3</v>
      </c>
    </row>
    <row r="2286" spans="1:2" x14ac:dyDescent="0.35">
      <c r="A2286" s="1" t="s">
        <v>80724</v>
      </c>
      <c r="B2286">
        <v>3.3950238929357241E-4</v>
      </c>
    </row>
    <row r="2287" spans="1:2" x14ac:dyDescent="0.35">
      <c r="A2287" s="1" t="s">
        <v>80725</v>
      </c>
      <c r="B2287">
        <v>3.0507225923788841E-4</v>
      </c>
    </row>
    <row r="2288" spans="1:2" x14ac:dyDescent="0.35">
      <c r="A2288" s="1" t="s">
        <v>80726</v>
      </c>
      <c r="B2288">
        <v>9.5555435183938484E-3</v>
      </c>
    </row>
    <row r="2289" spans="1:2" x14ac:dyDescent="0.35">
      <c r="A2289" s="1" t="s">
        <v>80727</v>
      </c>
      <c r="B2289">
        <v>1.8538150608905991E-2</v>
      </c>
    </row>
    <row r="2290" spans="1:2" x14ac:dyDescent="0.35">
      <c r="A2290" s="1" t="s">
        <v>80728</v>
      </c>
      <c r="B2290">
        <v>2.4824956488862831E-2</v>
      </c>
    </row>
    <row r="2291" spans="1:2" x14ac:dyDescent="0.35">
      <c r="A2291" s="1" t="s">
        <v>80729</v>
      </c>
      <c r="B2291">
        <v>5.9361103032666094E-3</v>
      </c>
    </row>
    <row r="2292" spans="1:2" x14ac:dyDescent="0.35">
      <c r="A2292" s="1" t="s">
        <v>80730</v>
      </c>
      <c r="B2292">
        <v>9.7806255701622154E-3</v>
      </c>
    </row>
    <row r="2293" spans="1:2" x14ac:dyDescent="0.35">
      <c r="A2293" s="1" t="s">
        <v>80731</v>
      </c>
      <c r="B2293">
        <v>1.5867636906116551E-2</v>
      </c>
    </row>
    <row r="2294" spans="1:2" x14ac:dyDescent="0.35">
      <c r="A2294" s="1" t="s">
        <v>80732</v>
      </c>
      <c r="B2294">
        <v>1.9331456225085201E-2</v>
      </c>
    </row>
    <row r="2295" spans="1:2" x14ac:dyDescent="0.35">
      <c r="A2295" s="1" t="s">
        <v>80733</v>
      </c>
      <c r="B2295">
        <v>1.7101268271352731E-2</v>
      </c>
    </row>
    <row r="2296" spans="1:2" x14ac:dyDescent="0.35">
      <c r="A2296" s="1" t="s">
        <v>80734</v>
      </c>
      <c r="B2296">
        <v>1.715264445931431E-2</v>
      </c>
    </row>
    <row r="2297" spans="1:2" x14ac:dyDescent="0.35">
      <c r="A2297" s="1" t="s">
        <v>80735</v>
      </c>
      <c r="B2297">
        <v>1.8941520400396289E-2</v>
      </c>
    </row>
    <row r="2298" spans="1:2" x14ac:dyDescent="0.35">
      <c r="A2298" s="1" t="s">
        <v>80736</v>
      </c>
      <c r="B2298">
        <v>1.497095155333839E-2</v>
      </c>
    </row>
    <row r="2299" spans="1:2" x14ac:dyDescent="0.35">
      <c r="A2299" s="1" t="s">
        <v>80737</v>
      </c>
      <c r="B2299">
        <v>7.198144250547352E-3</v>
      </c>
    </row>
    <row r="2300" spans="1:2" x14ac:dyDescent="0.35">
      <c r="A2300" s="1" t="s">
        <v>80738</v>
      </c>
      <c r="B2300">
        <v>6.2246558898942823E-3</v>
      </c>
    </row>
    <row r="2301" spans="1:2" x14ac:dyDescent="0.35">
      <c r="A2301" s="1" t="s">
        <v>80739</v>
      </c>
      <c r="B2301">
        <v>5.7284020864659226E-3</v>
      </c>
    </row>
    <row r="2302" spans="1:2" x14ac:dyDescent="0.35">
      <c r="A2302" s="1" t="s">
        <v>80740</v>
      </c>
      <c r="B2302">
        <v>1.8379095026220711E-2</v>
      </c>
    </row>
    <row r="2303" spans="1:2" x14ac:dyDescent="0.35">
      <c r="A2303" s="1" t="s">
        <v>80741</v>
      </c>
      <c r="B2303">
        <v>2.9973854812513781E-3</v>
      </c>
    </row>
    <row r="2304" spans="1:2" x14ac:dyDescent="0.35">
      <c r="A2304" s="1" t="s">
        <v>80742</v>
      </c>
      <c r="B2304">
        <v>1.23481152709692E-2</v>
      </c>
    </row>
    <row r="2305" spans="1:2" x14ac:dyDescent="0.35">
      <c r="A2305" s="1" t="s">
        <v>80743</v>
      </c>
      <c r="B2305">
        <v>3.9301404130154616E-3</v>
      </c>
    </row>
    <row r="2306" spans="1:2" x14ac:dyDescent="0.35">
      <c r="A2306" s="1" t="s">
        <v>80744</v>
      </c>
      <c r="B2306">
        <v>4.0302878238101976E-3</v>
      </c>
    </row>
    <row r="2307" spans="1:2" x14ac:dyDescent="0.35">
      <c r="A2307" s="1" t="s">
        <v>80745</v>
      </c>
      <c r="B2307">
        <v>3.1061228239284152E-4</v>
      </c>
    </row>
    <row r="2308" spans="1:2" x14ac:dyDescent="0.35">
      <c r="A2308" s="1" t="s">
        <v>80746</v>
      </c>
      <c r="B2308">
        <v>8.4983480653396445E-4</v>
      </c>
    </row>
    <row r="2309" spans="1:2" x14ac:dyDescent="0.35">
      <c r="A2309" s="1" t="s">
        <v>80747</v>
      </c>
      <c r="B2309">
        <v>1.0598911488878229E-3</v>
      </c>
    </row>
    <row r="2310" spans="1:2" x14ac:dyDescent="0.35">
      <c r="A2310" s="1" t="s">
        <v>80748</v>
      </c>
      <c r="B2310">
        <v>3.5859270795761058E-4</v>
      </c>
    </row>
    <row r="2311" spans="1:2" x14ac:dyDescent="0.35">
      <c r="A2311" s="1" t="s">
        <v>80749</v>
      </c>
      <c r="B2311">
        <v>4.144398610215626E-4</v>
      </c>
    </row>
    <row r="2312" spans="1:2" x14ac:dyDescent="0.35">
      <c r="A2312" s="1" t="s">
        <v>80750</v>
      </c>
      <c r="B2312">
        <v>1.0156883013728409E-2</v>
      </c>
    </row>
    <row r="2313" spans="1:2" x14ac:dyDescent="0.35">
      <c r="A2313" s="1" t="s">
        <v>80751</v>
      </c>
      <c r="B2313">
        <v>1.9850595599557461E-2</v>
      </c>
    </row>
    <row r="2314" spans="1:2" x14ac:dyDescent="0.35">
      <c r="A2314" s="1" t="s">
        <v>80752</v>
      </c>
      <c r="B2314">
        <v>2.7351426892787481E-2</v>
      </c>
    </row>
    <row r="2315" spans="1:2" x14ac:dyDescent="0.35">
      <c r="A2315" s="1" t="s">
        <v>80753</v>
      </c>
      <c r="B2315">
        <v>1.08014525597746E-2</v>
      </c>
    </row>
    <row r="2316" spans="1:2" x14ac:dyDescent="0.35">
      <c r="A2316" s="1" t="s">
        <v>80754</v>
      </c>
      <c r="B2316">
        <v>2.8232267616189839E-3</v>
      </c>
    </row>
    <row r="2317" spans="1:2" x14ac:dyDescent="0.35">
      <c r="A2317" s="1" t="s">
        <v>80755</v>
      </c>
      <c r="B2317">
        <v>7.0090844453983654E-3</v>
      </c>
    </row>
    <row r="2318" spans="1:2" x14ac:dyDescent="0.35">
      <c r="A2318" s="1" t="s">
        <v>80756</v>
      </c>
      <c r="B2318">
        <v>1.1532844125656239E-2</v>
      </c>
    </row>
    <row r="2319" spans="1:2" x14ac:dyDescent="0.35">
      <c r="A2319" s="1" t="s">
        <v>80757</v>
      </c>
      <c r="B2319">
        <v>9.8703473483527683E-3</v>
      </c>
    </row>
    <row r="2320" spans="1:2" x14ac:dyDescent="0.35">
      <c r="A2320" s="1" t="s">
        <v>80758</v>
      </c>
      <c r="B2320">
        <v>9.4951339466439171E-3</v>
      </c>
    </row>
    <row r="2321" spans="1:2" x14ac:dyDescent="0.35">
      <c r="A2321" s="1" t="s">
        <v>80759</v>
      </c>
      <c r="B2321">
        <v>1.06997441416343E-2</v>
      </c>
    </row>
    <row r="2322" spans="1:2" x14ac:dyDescent="0.35">
      <c r="A2322" s="1" t="s">
        <v>80760</v>
      </c>
      <c r="B2322">
        <v>5.5447986998315981E-3</v>
      </c>
    </row>
    <row r="2323" spans="1:2" x14ac:dyDescent="0.35">
      <c r="A2323" s="1" t="s">
        <v>80761</v>
      </c>
      <c r="B2323">
        <v>1.264424436661663E-2</v>
      </c>
    </row>
    <row r="2324" spans="1:2" x14ac:dyDescent="0.35">
      <c r="A2324" s="1" t="s">
        <v>80762</v>
      </c>
      <c r="B2324">
        <v>5.4056949779203289E-3</v>
      </c>
    </row>
    <row r="2325" spans="1:2" x14ac:dyDescent="0.35">
      <c r="A2325" s="1" t="s">
        <v>80763</v>
      </c>
      <c r="B2325">
        <v>4.6291381527130927E-3</v>
      </c>
    </row>
    <row r="2326" spans="1:2" x14ac:dyDescent="0.35">
      <c r="A2326" s="1" t="s">
        <v>80764</v>
      </c>
      <c r="B2326">
        <v>2.001955341014405E-2</v>
      </c>
    </row>
    <row r="2327" spans="1:2" x14ac:dyDescent="0.35">
      <c r="A2327" s="1" t="s">
        <v>80765</v>
      </c>
      <c r="B2327">
        <v>2.7462752918203312E-3</v>
      </c>
    </row>
    <row r="2328" spans="1:2" x14ac:dyDescent="0.35">
      <c r="A2328" s="1" t="s">
        <v>80766</v>
      </c>
      <c r="B2328">
        <v>1.062200043374305E-2</v>
      </c>
    </row>
    <row r="2329" spans="1:2" x14ac:dyDescent="0.35">
      <c r="A2329" s="1" t="s">
        <v>80767</v>
      </c>
      <c r="B2329">
        <v>3.7321969248783038E-3</v>
      </c>
    </row>
    <row r="2330" spans="1:2" x14ac:dyDescent="0.35">
      <c r="A2330" s="1" t="s">
        <v>80768</v>
      </c>
      <c r="B2330">
        <v>3.7203438208382351E-3</v>
      </c>
    </row>
    <row r="2331" spans="1:2" x14ac:dyDescent="0.35">
      <c r="A2331" s="1" t="s">
        <v>80769</v>
      </c>
      <c r="B2331">
        <v>6.14099373438991E-4</v>
      </c>
    </row>
    <row r="2332" spans="1:2" x14ac:dyDescent="0.35">
      <c r="A2332" s="1" t="s">
        <v>80770</v>
      </c>
      <c r="B2332">
        <v>1.2490576907294049E-3</v>
      </c>
    </row>
    <row r="2333" spans="1:2" x14ac:dyDescent="0.35">
      <c r="A2333" s="1" t="s">
        <v>80771</v>
      </c>
      <c r="B2333">
        <v>1.155203060077862E-3</v>
      </c>
    </row>
    <row r="2334" spans="1:2" x14ac:dyDescent="0.35">
      <c r="A2334" s="1" t="s">
        <v>80772</v>
      </c>
      <c r="B2334">
        <v>5.3251837929924831E-4</v>
      </c>
    </row>
    <row r="2335" spans="1:2" x14ac:dyDescent="0.35">
      <c r="A2335" s="1" t="s">
        <v>80773</v>
      </c>
      <c r="B2335">
        <v>2.4340006924815691E-4</v>
      </c>
    </row>
    <row r="2336" spans="1:2" x14ac:dyDescent="0.35">
      <c r="A2336" s="1" t="s">
        <v>80774</v>
      </c>
      <c r="B2336">
        <v>9.7394935931812525E-3</v>
      </c>
    </row>
    <row r="2337" spans="1:2" x14ac:dyDescent="0.35">
      <c r="A2337" s="1" t="s">
        <v>80775</v>
      </c>
      <c r="B2337">
        <v>1.9097459242044611E-2</v>
      </c>
    </row>
    <row r="2338" spans="1:2" x14ac:dyDescent="0.35">
      <c r="A2338" s="1" t="s">
        <v>80776</v>
      </c>
      <c r="B2338">
        <v>2.594114570966681E-2</v>
      </c>
    </row>
    <row r="2339" spans="1:2" x14ac:dyDescent="0.35">
      <c r="A2339" s="1" t="s">
        <v>80777</v>
      </c>
      <c r="B2339">
        <v>1.119948182469946E-2</v>
      </c>
    </row>
    <row r="2340" spans="1:2" x14ac:dyDescent="0.35">
      <c r="A2340" s="1" t="s">
        <v>80778</v>
      </c>
      <c r="B2340">
        <v>1.604879241110193E-2</v>
      </c>
    </row>
    <row r="2341" spans="1:2" x14ac:dyDescent="0.35">
      <c r="A2341" s="1" t="s">
        <v>80779</v>
      </c>
      <c r="B2341">
        <v>2.2343146317605499E-2</v>
      </c>
    </row>
    <row r="2342" spans="1:2" x14ac:dyDescent="0.35">
      <c r="A2342" s="1" t="s">
        <v>80780</v>
      </c>
      <c r="B2342">
        <v>2.6091871326466069E-2</v>
      </c>
    </row>
    <row r="2343" spans="1:2" x14ac:dyDescent="0.35">
      <c r="A2343" s="1" t="s">
        <v>80781</v>
      </c>
      <c r="B2343">
        <v>2.5169925741809158E-2</v>
      </c>
    </row>
    <row r="2344" spans="1:2" x14ac:dyDescent="0.35">
      <c r="A2344" s="1" t="s">
        <v>80782</v>
      </c>
      <c r="B2344">
        <v>2.3604761237329849E-2</v>
      </c>
    </row>
    <row r="2345" spans="1:2" x14ac:dyDescent="0.35">
      <c r="A2345" s="1" t="s">
        <v>80783</v>
      </c>
      <c r="B2345">
        <v>2.396392610386992E-2</v>
      </c>
    </row>
    <row r="2346" spans="1:2" x14ac:dyDescent="0.35">
      <c r="A2346" s="1" t="s">
        <v>80784</v>
      </c>
      <c r="B2346">
        <v>1.82331174842204E-2</v>
      </c>
    </row>
    <row r="2347" spans="1:2" x14ac:dyDescent="0.35">
      <c r="A2347" s="1" t="s">
        <v>80785</v>
      </c>
      <c r="B2347">
        <v>7.7980608264712247E-3</v>
      </c>
    </row>
    <row r="2348" spans="1:2" x14ac:dyDescent="0.35">
      <c r="A2348" s="1" t="s">
        <v>80786</v>
      </c>
      <c r="B2348">
        <v>8.110541405672916E-3</v>
      </c>
    </row>
    <row r="2349" spans="1:2" x14ac:dyDescent="0.35">
      <c r="A2349" s="1" t="s">
        <v>80787</v>
      </c>
      <c r="B2349">
        <v>5.8780785403749862E-3</v>
      </c>
    </row>
    <row r="2350" spans="1:2" x14ac:dyDescent="0.35">
      <c r="A2350" s="1" t="s">
        <v>80788</v>
      </c>
      <c r="B2350">
        <v>1.7850303109203481E-2</v>
      </c>
    </row>
    <row r="2351" spans="1:2" x14ac:dyDescent="0.35">
      <c r="A2351" s="1" t="s">
        <v>80789</v>
      </c>
      <c r="B2351">
        <v>4.3308674664485746E-3</v>
      </c>
    </row>
    <row r="2352" spans="1:2" x14ac:dyDescent="0.35">
      <c r="A2352" s="1" t="s">
        <v>80790</v>
      </c>
      <c r="B2352">
        <v>1.56178667390137E-2</v>
      </c>
    </row>
    <row r="2353" spans="1:2" x14ac:dyDescent="0.35">
      <c r="A2353" s="1" t="s">
        <v>80791</v>
      </c>
      <c r="B2353">
        <v>3.9849514933044039E-3</v>
      </c>
    </row>
    <row r="2354" spans="1:2" x14ac:dyDescent="0.35">
      <c r="A2354" s="1" t="s">
        <v>80792</v>
      </c>
      <c r="B2354">
        <v>3.9246141464436236E-3</v>
      </c>
    </row>
    <row r="2355" spans="1:2" x14ac:dyDescent="0.35">
      <c r="A2355" s="1" t="s">
        <v>80793</v>
      </c>
      <c r="B2355">
        <v>4.1429260525699721E-4</v>
      </c>
    </row>
    <row r="2356" spans="1:2" x14ac:dyDescent="0.35">
      <c r="A2356" s="1" t="s">
        <v>80794</v>
      </c>
      <c r="B2356">
        <v>1.070184431730627E-3</v>
      </c>
    </row>
    <row r="2357" spans="1:2" x14ac:dyDescent="0.35">
      <c r="A2357" s="1" t="s">
        <v>80795</v>
      </c>
      <c r="B2357">
        <v>1.0906799983032281E-3</v>
      </c>
    </row>
    <row r="2358" spans="1:2" x14ac:dyDescent="0.35">
      <c r="A2358" s="1" t="s">
        <v>80796</v>
      </c>
      <c r="B2358">
        <v>3.9530250666456961E-4</v>
      </c>
    </row>
    <row r="2359" spans="1:2" x14ac:dyDescent="0.35">
      <c r="A2359" s="1" t="s">
        <v>80797</v>
      </c>
      <c r="B2359">
        <v>2.8687985639524061E-4</v>
      </c>
    </row>
    <row r="2360" spans="1:2" x14ac:dyDescent="0.35">
      <c r="A2360" s="1" t="s">
        <v>80798</v>
      </c>
      <c r="B2360">
        <v>9.5648658723846269E-3</v>
      </c>
    </row>
    <row r="2361" spans="1:2" x14ac:dyDescent="0.35">
      <c r="A2361" s="1" t="s">
        <v>80799</v>
      </c>
      <c r="B2361">
        <v>1.771226326949097E-2</v>
      </c>
    </row>
    <row r="2362" spans="1:2" x14ac:dyDescent="0.35">
      <c r="A2362" s="1" t="s">
        <v>80800</v>
      </c>
      <c r="B2362">
        <v>2.3671302395873509E-2</v>
      </c>
    </row>
    <row r="2363" spans="1:2" x14ac:dyDescent="0.35">
      <c r="A2363" s="1" t="s">
        <v>80801</v>
      </c>
      <c r="B2363">
        <v>6.9575931688900207E-3</v>
      </c>
    </row>
    <row r="2364" spans="1:2" x14ac:dyDescent="0.35">
      <c r="A2364" s="1" t="s">
        <v>80802</v>
      </c>
      <c r="B2364">
        <v>7.085278547882253E-3</v>
      </c>
    </row>
    <row r="2365" spans="1:2" x14ac:dyDescent="0.35">
      <c r="A2365" s="1" t="s">
        <v>80803</v>
      </c>
      <c r="B2365">
        <v>1.195181499273364E-2</v>
      </c>
    </row>
    <row r="2366" spans="1:2" x14ac:dyDescent="0.35">
      <c r="A2366" s="1" t="s">
        <v>80804</v>
      </c>
      <c r="B2366">
        <v>1.6122926515477341E-2</v>
      </c>
    </row>
    <row r="2367" spans="1:2" x14ac:dyDescent="0.35">
      <c r="A2367" s="1" t="s">
        <v>80805</v>
      </c>
      <c r="B2367">
        <v>1.421686630009094E-2</v>
      </c>
    </row>
    <row r="2368" spans="1:2" x14ac:dyDescent="0.35">
      <c r="A2368" s="1" t="s">
        <v>80806</v>
      </c>
      <c r="B2368">
        <v>1.386648248651811E-2</v>
      </c>
    </row>
    <row r="2369" spans="1:2" x14ac:dyDescent="0.35">
      <c r="A2369" s="1" t="s">
        <v>80807</v>
      </c>
      <c r="B2369">
        <v>1.5066189513860949E-2</v>
      </c>
    </row>
    <row r="2370" spans="1:2" x14ac:dyDescent="0.35">
      <c r="A2370" s="1" t="s">
        <v>80808</v>
      </c>
      <c r="B2370">
        <v>1.167318553988945E-2</v>
      </c>
    </row>
    <row r="2371" spans="1:2" x14ac:dyDescent="0.35">
      <c r="A2371" s="1" t="s">
        <v>80809</v>
      </c>
      <c r="B2371">
        <v>7.0943677420949062E-3</v>
      </c>
    </row>
    <row r="2372" spans="1:2" x14ac:dyDescent="0.35">
      <c r="A2372" s="1" t="s">
        <v>80810</v>
      </c>
      <c r="B2372">
        <v>5.3826319879009014E-3</v>
      </c>
    </row>
    <row r="2373" spans="1:2" x14ac:dyDescent="0.35">
      <c r="A2373" s="1" t="s">
        <v>80811</v>
      </c>
      <c r="B2373">
        <v>5.3305531960938651E-3</v>
      </c>
    </row>
    <row r="2374" spans="1:2" x14ac:dyDescent="0.35">
      <c r="A2374" s="1" t="s">
        <v>80812</v>
      </c>
      <c r="B2374">
        <v>1.784304776196511E-2</v>
      </c>
    </row>
    <row r="2375" spans="1:2" x14ac:dyDescent="0.35">
      <c r="A2375" s="1" t="s">
        <v>80813</v>
      </c>
      <c r="B2375">
        <v>3.0288471585248888E-3</v>
      </c>
    </row>
    <row r="2376" spans="1:2" x14ac:dyDescent="0.35">
      <c r="A2376" s="1" t="s">
        <v>80814</v>
      </c>
      <c r="B2376">
        <v>1.244663296792046E-2</v>
      </c>
    </row>
    <row r="2377" spans="1:2" x14ac:dyDescent="0.35">
      <c r="A2377" s="1" t="s">
        <v>80815</v>
      </c>
      <c r="B2377">
        <v>4.0844304185844666E-3</v>
      </c>
    </row>
    <row r="2378" spans="1:2" x14ac:dyDescent="0.35">
      <c r="A2378" s="1" t="s">
        <v>80816</v>
      </c>
      <c r="B2378">
        <v>3.9409652290364541E-3</v>
      </c>
    </row>
    <row r="2379" spans="1:2" x14ac:dyDescent="0.35">
      <c r="A2379" s="1" t="s">
        <v>80817</v>
      </c>
      <c r="B2379">
        <v>3.3406786796908751E-4</v>
      </c>
    </row>
    <row r="2380" spans="1:2" x14ac:dyDescent="0.35">
      <c r="A2380" s="1" t="s">
        <v>80818</v>
      </c>
      <c r="B2380">
        <v>9.0068633372957288E-4</v>
      </c>
    </row>
    <row r="2381" spans="1:2" x14ac:dyDescent="0.35">
      <c r="A2381" s="1" t="s">
        <v>80819</v>
      </c>
      <c r="B2381">
        <v>1.085472444484667E-3</v>
      </c>
    </row>
    <row r="2382" spans="1:2" x14ac:dyDescent="0.35">
      <c r="A2382" s="1" t="s">
        <v>80820</v>
      </c>
      <c r="B2382">
        <v>3.8866035962690582E-4</v>
      </c>
    </row>
    <row r="2383" spans="1:2" x14ac:dyDescent="0.35">
      <c r="A2383" s="1" t="s">
        <v>80821</v>
      </c>
      <c r="B2383">
        <v>3.5274436769410471E-4</v>
      </c>
    </row>
    <row r="2384" spans="1:2" x14ac:dyDescent="0.35">
      <c r="A2384" s="1" t="s">
        <v>80822</v>
      </c>
      <c r="B2384">
        <v>9.8183031447654674E-3</v>
      </c>
    </row>
    <row r="2385" spans="1:2" x14ac:dyDescent="0.35">
      <c r="A2385" s="1" t="s">
        <v>80823</v>
      </c>
      <c r="B2385">
        <v>1.884821860646935E-2</v>
      </c>
    </row>
    <row r="2386" spans="1:2" x14ac:dyDescent="0.35">
      <c r="A2386" s="1" t="s">
        <v>80824</v>
      </c>
      <c r="B2386">
        <v>2.6428484080972921E-2</v>
      </c>
    </row>
    <row r="2387" spans="1:2" x14ac:dyDescent="0.35">
      <c r="A2387" s="1" t="s">
        <v>80825</v>
      </c>
      <c r="B2387">
        <v>1.0536446773735209E-2</v>
      </c>
    </row>
    <row r="2388" spans="1:2" x14ac:dyDescent="0.35">
      <c r="A2388" s="1" t="s">
        <v>80826</v>
      </c>
      <c r="B2388">
        <v>6.3954949118423532E-3</v>
      </c>
    </row>
    <row r="2389" spans="1:2" x14ac:dyDescent="0.35">
      <c r="A2389" s="1" t="s">
        <v>80827</v>
      </c>
      <c r="B2389">
        <v>9.4750863594982339E-3</v>
      </c>
    </row>
    <row r="2390" spans="1:2" x14ac:dyDescent="0.35">
      <c r="A2390" s="1" t="s">
        <v>80828</v>
      </c>
      <c r="B2390">
        <v>1.4497283410229499E-2</v>
      </c>
    </row>
    <row r="2391" spans="1:2" x14ac:dyDescent="0.35">
      <c r="A2391" s="1" t="s">
        <v>80829</v>
      </c>
      <c r="B2391">
        <v>1.2998690393909079E-2</v>
      </c>
    </row>
    <row r="2392" spans="1:2" x14ac:dyDescent="0.35">
      <c r="A2392" s="1" t="s">
        <v>80830</v>
      </c>
      <c r="B2392">
        <v>1.2739621948646579E-2</v>
      </c>
    </row>
    <row r="2393" spans="1:2" x14ac:dyDescent="0.35">
      <c r="A2393" s="1" t="s">
        <v>80831</v>
      </c>
      <c r="B2393">
        <v>1.357171129746448E-2</v>
      </c>
    </row>
    <row r="2394" spans="1:2" x14ac:dyDescent="0.35">
      <c r="A2394" s="1" t="s">
        <v>80832</v>
      </c>
      <c r="B2394">
        <v>8.3288131369618438E-3</v>
      </c>
    </row>
    <row r="2395" spans="1:2" x14ac:dyDescent="0.35">
      <c r="A2395" s="1" t="s">
        <v>80833</v>
      </c>
      <c r="B2395">
        <v>1.1073864083890789E-2</v>
      </c>
    </row>
    <row r="2396" spans="1:2" x14ac:dyDescent="0.35">
      <c r="A2396" s="1" t="s">
        <v>80834</v>
      </c>
      <c r="B2396">
        <v>5.7394668553049947E-3</v>
      </c>
    </row>
    <row r="2397" spans="1:2" x14ac:dyDescent="0.35">
      <c r="A2397" s="1" t="s">
        <v>80835</v>
      </c>
      <c r="B2397">
        <v>4.4117544092891273E-3</v>
      </c>
    </row>
    <row r="2398" spans="1:2" x14ac:dyDescent="0.35">
      <c r="A2398" s="1" t="s">
        <v>80836</v>
      </c>
      <c r="B2398">
        <v>1.8368107227095979E-2</v>
      </c>
    </row>
    <row r="2399" spans="1:2" x14ac:dyDescent="0.35">
      <c r="A2399" s="1" t="s">
        <v>80837</v>
      </c>
      <c r="B2399">
        <v>2.7436887024615071E-3</v>
      </c>
    </row>
    <row r="2400" spans="1:2" x14ac:dyDescent="0.35">
      <c r="A2400" s="1" t="s">
        <v>80838</v>
      </c>
      <c r="B2400">
        <v>1.1344580044253901E-2</v>
      </c>
    </row>
    <row r="2401" spans="1:2" x14ac:dyDescent="0.35">
      <c r="A2401" s="1" t="s">
        <v>80839</v>
      </c>
      <c r="B2401">
        <v>3.7948479849805651E-3</v>
      </c>
    </row>
    <row r="2402" spans="1:2" x14ac:dyDescent="0.35">
      <c r="A2402" s="1" t="s">
        <v>80840</v>
      </c>
      <c r="B2402">
        <v>4.4577465427643606E-3</v>
      </c>
    </row>
    <row r="2403" spans="1:2" x14ac:dyDescent="0.35">
      <c r="A2403" s="1" t="s">
        <v>80841</v>
      </c>
      <c r="B2403">
        <v>1.20982981009522E-4</v>
      </c>
    </row>
    <row r="2404" spans="1:2" x14ac:dyDescent="0.35">
      <c r="A2404" s="1" t="s">
        <v>80842</v>
      </c>
      <c r="B2404">
        <v>1.015747507876202E-3</v>
      </c>
    </row>
    <row r="2405" spans="1:2" x14ac:dyDescent="0.35">
      <c r="A2405" s="1" t="s">
        <v>80843</v>
      </c>
      <c r="B2405">
        <v>8.7371487085470372E-4</v>
      </c>
    </row>
    <row r="2406" spans="1:2" x14ac:dyDescent="0.35">
      <c r="A2406" s="1" t="s">
        <v>80844</v>
      </c>
      <c r="B2406">
        <v>1.7502882978572221E-4</v>
      </c>
    </row>
    <row r="2407" spans="1:2" x14ac:dyDescent="0.35">
      <c r="A2407" s="1" t="s">
        <v>80845</v>
      </c>
      <c r="B2407">
        <v>3.8162291023552039E-4</v>
      </c>
    </row>
    <row r="2408" spans="1:2" x14ac:dyDescent="0.35">
      <c r="A2408" s="1" t="s">
        <v>80846</v>
      </c>
      <c r="B2408">
        <v>8.8111669183483319E-3</v>
      </c>
    </row>
    <row r="2409" spans="1:2" x14ac:dyDescent="0.35">
      <c r="A2409" s="1" t="s">
        <v>80847</v>
      </c>
      <c r="B2409">
        <v>1.581246340256456E-2</v>
      </c>
    </row>
    <row r="2410" spans="1:2" x14ac:dyDescent="0.35">
      <c r="A2410" s="1" t="s">
        <v>80848</v>
      </c>
      <c r="B2410">
        <v>2.1215898316804621E-2</v>
      </c>
    </row>
    <row r="2411" spans="1:2" x14ac:dyDescent="0.35">
      <c r="A2411" s="1" t="s">
        <v>80849</v>
      </c>
      <c r="B2411">
        <v>6.0766661025673406E-3</v>
      </c>
    </row>
    <row r="2412" spans="1:2" x14ac:dyDescent="0.35">
      <c r="A2412" s="1" t="s">
        <v>80850</v>
      </c>
      <c r="B2412">
        <v>3.6127356112190482E-3</v>
      </c>
    </row>
    <row r="2413" spans="1:2" x14ac:dyDescent="0.35">
      <c r="A2413" s="1" t="s">
        <v>80851</v>
      </c>
      <c r="B2413">
        <v>8.2562821155296433E-3</v>
      </c>
    </row>
    <row r="2414" spans="1:2" x14ac:dyDescent="0.35">
      <c r="A2414" s="1" t="s">
        <v>80852</v>
      </c>
      <c r="B2414">
        <v>9.9438159913446227E-3</v>
      </c>
    </row>
    <row r="2415" spans="1:2" x14ac:dyDescent="0.35">
      <c r="A2415" s="1" t="s">
        <v>80853</v>
      </c>
      <c r="B2415">
        <v>7.9188835740533151E-3</v>
      </c>
    </row>
    <row r="2416" spans="1:2" x14ac:dyDescent="0.35">
      <c r="A2416" s="1" t="s">
        <v>80854</v>
      </c>
      <c r="B2416">
        <v>7.6512789491985323E-3</v>
      </c>
    </row>
    <row r="2417" spans="1:2" x14ac:dyDescent="0.35">
      <c r="A2417" s="1" t="s">
        <v>80855</v>
      </c>
      <c r="B2417">
        <v>9.0484299607671102E-3</v>
      </c>
    </row>
    <row r="2418" spans="1:2" x14ac:dyDescent="0.35">
      <c r="A2418" s="1" t="s">
        <v>80856</v>
      </c>
      <c r="B2418">
        <v>6.9926665977505546E-3</v>
      </c>
    </row>
    <row r="2419" spans="1:2" x14ac:dyDescent="0.35">
      <c r="A2419" s="1" t="s">
        <v>80857</v>
      </c>
      <c r="B2419">
        <v>7.0458394844076198E-3</v>
      </c>
    </row>
    <row r="2420" spans="1:2" x14ac:dyDescent="0.35">
      <c r="A2420" s="1" t="s">
        <v>80858</v>
      </c>
      <c r="B2420">
        <v>1.884624416658942E-3</v>
      </c>
    </row>
    <row r="2421" spans="1:2" x14ac:dyDescent="0.35">
      <c r="A2421" s="1" t="s">
        <v>80859</v>
      </c>
      <c r="B2421">
        <v>5.5524483785170664E-3</v>
      </c>
    </row>
    <row r="2422" spans="1:2" x14ac:dyDescent="0.35">
      <c r="A2422" s="1" t="s">
        <v>80860</v>
      </c>
      <c r="B2422">
        <v>1.7698450103928079E-2</v>
      </c>
    </row>
    <row r="2423" spans="1:2" x14ac:dyDescent="0.35">
      <c r="A2423" s="1" t="s">
        <v>80861</v>
      </c>
      <c r="B2423">
        <v>1.3077678336129519E-3</v>
      </c>
    </row>
    <row r="2424" spans="1:2" x14ac:dyDescent="0.35">
      <c r="A2424" s="1" t="s">
        <v>80862</v>
      </c>
      <c r="B2424">
        <v>1.0900402375430621E-2</v>
      </c>
    </row>
    <row r="2425" spans="1:2" x14ac:dyDescent="0.35">
      <c r="A2425" s="1" t="s">
        <v>80863</v>
      </c>
      <c r="B2425">
        <v>4.2589859550750241E-3</v>
      </c>
    </row>
    <row r="2426" spans="1:2" x14ac:dyDescent="0.35">
      <c r="A2426" s="1" t="s">
        <v>80864</v>
      </c>
      <c r="B2426">
        <v>3.9240576121874612E-3</v>
      </c>
    </row>
    <row r="2427" spans="1:2" x14ac:dyDescent="0.35">
      <c r="A2427" s="1" t="s">
        <v>80865</v>
      </c>
      <c r="B2427">
        <v>3.4627931330065599E-4</v>
      </c>
    </row>
    <row r="2428" spans="1:2" x14ac:dyDescent="0.35">
      <c r="A2428" s="1" t="s">
        <v>80866</v>
      </c>
      <c r="B2428">
        <v>1.1103108226968271E-3</v>
      </c>
    </row>
    <row r="2429" spans="1:2" x14ac:dyDescent="0.35">
      <c r="A2429" s="1" t="s">
        <v>80867</v>
      </c>
      <c r="B2429">
        <v>1.0741794802718711E-3</v>
      </c>
    </row>
    <row r="2430" spans="1:2" x14ac:dyDescent="0.35">
      <c r="A2430" s="1" t="s">
        <v>80868</v>
      </c>
      <c r="B2430">
        <v>3.4034239582210203E-4</v>
      </c>
    </row>
    <row r="2431" spans="1:2" x14ac:dyDescent="0.35">
      <c r="A2431" s="1" t="s">
        <v>80869</v>
      </c>
      <c r="B2431">
        <v>3.0432441940323569E-4</v>
      </c>
    </row>
    <row r="2432" spans="1:2" x14ac:dyDescent="0.35">
      <c r="A2432" s="1" t="s">
        <v>80870</v>
      </c>
      <c r="B2432">
        <v>9.5594388963331049E-3</v>
      </c>
    </row>
    <row r="2433" spans="1:2" x14ac:dyDescent="0.35">
      <c r="A2433" s="1" t="s">
        <v>80871</v>
      </c>
      <c r="B2433">
        <v>1.8557189350955409E-2</v>
      </c>
    </row>
    <row r="2434" spans="1:2" x14ac:dyDescent="0.35">
      <c r="A2434" s="1" t="s">
        <v>80872</v>
      </c>
      <c r="B2434">
        <v>2.4848359318182588E-2</v>
      </c>
    </row>
    <row r="2435" spans="1:2" x14ac:dyDescent="0.35">
      <c r="A2435" s="1" t="s">
        <v>80873</v>
      </c>
      <c r="B2435">
        <v>5.9614152750509762E-3</v>
      </c>
    </row>
    <row r="2436" spans="1:2" x14ac:dyDescent="0.35">
      <c r="A2436" s="1" t="s">
        <v>80874</v>
      </c>
      <c r="B2436">
        <v>9.9018409821692022E-3</v>
      </c>
    </row>
    <row r="2437" spans="1:2" x14ac:dyDescent="0.35">
      <c r="A2437" s="1" t="s">
        <v>80875</v>
      </c>
      <c r="B2437">
        <v>1.5984675065004301E-2</v>
      </c>
    </row>
    <row r="2438" spans="1:2" x14ac:dyDescent="0.35">
      <c r="A2438" s="1" t="s">
        <v>80876</v>
      </c>
      <c r="B2438">
        <v>1.944304158677768E-2</v>
      </c>
    </row>
    <row r="2439" spans="1:2" x14ac:dyDescent="0.35">
      <c r="A2439" s="1" t="s">
        <v>80877</v>
      </c>
      <c r="B2439">
        <v>1.72065919857812E-2</v>
      </c>
    </row>
    <row r="2440" spans="1:2" x14ac:dyDescent="0.35">
      <c r="A2440" s="1" t="s">
        <v>80878</v>
      </c>
      <c r="B2440">
        <v>1.7265390018010581E-2</v>
      </c>
    </row>
    <row r="2441" spans="1:2" x14ac:dyDescent="0.35">
      <c r="A2441" s="1" t="s">
        <v>80879</v>
      </c>
      <c r="B2441">
        <v>1.9064961428938591E-2</v>
      </c>
    </row>
    <row r="2442" spans="1:2" x14ac:dyDescent="0.35">
      <c r="A2442" s="1" t="s">
        <v>80880</v>
      </c>
      <c r="B2442">
        <v>1.5098536187106E-2</v>
      </c>
    </row>
    <row r="2443" spans="1:2" x14ac:dyDescent="0.35">
      <c r="A2443" s="1" t="s">
        <v>80881</v>
      </c>
      <c r="B2443">
        <v>7.2144998110185831E-3</v>
      </c>
    </row>
    <row r="2444" spans="1:2" x14ac:dyDescent="0.35">
      <c r="A2444" s="1" t="s">
        <v>80882</v>
      </c>
      <c r="B2444">
        <v>6.2693425688267962E-3</v>
      </c>
    </row>
    <row r="2445" spans="1:2" x14ac:dyDescent="0.35">
      <c r="A2445" s="1" t="s">
        <v>80883</v>
      </c>
      <c r="B2445">
        <v>5.7415646762832128E-3</v>
      </c>
    </row>
    <row r="2446" spans="1:2" x14ac:dyDescent="0.35">
      <c r="A2446" s="1" t="s">
        <v>80884</v>
      </c>
      <c r="B2446">
        <v>1.838182762099801E-2</v>
      </c>
    </row>
    <row r="2447" spans="1:2" x14ac:dyDescent="0.35">
      <c r="A2447" s="1" t="s">
        <v>80885</v>
      </c>
      <c r="B2447">
        <v>3.0106498818367488E-3</v>
      </c>
    </row>
    <row r="2448" spans="1:2" x14ac:dyDescent="0.35">
      <c r="A2448" s="1" t="s">
        <v>80886</v>
      </c>
      <c r="B2448">
        <v>1.23676585552846E-2</v>
      </c>
    </row>
    <row r="2449" spans="1:2" x14ac:dyDescent="0.35">
      <c r="A2449" s="1" t="s">
        <v>80887</v>
      </c>
      <c r="B2449">
        <v>3.9301043312287816E-3</v>
      </c>
    </row>
    <row r="2450" spans="1:2" x14ac:dyDescent="0.35">
      <c r="A2450" s="1" t="s">
        <v>80888</v>
      </c>
      <c r="B2450">
        <v>4.0358715908650096E-3</v>
      </c>
    </row>
    <row r="2451" spans="1:2" x14ac:dyDescent="0.35">
      <c r="A2451" s="1" t="s">
        <v>80889</v>
      </c>
      <c r="B2451">
        <v>3.1398466109471798E-4</v>
      </c>
    </row>
    <row r="2452" spans="1:2" x14ac:dyDescent="0.35">
      <c r="A2452" s="1" t="s">
        <v>80890</v>
      </c>
      <c r="B2452">
        <v>8.4280654868293381E-4</v>
      </c>
    </row>
    <row r="2453" spans="1:2" x14ac:dyDescent="0.35">
      <c r="A2453" s="1" t="s">
        <v>80891</v>
      </c>
      <c r="B2453">
        <v>1.061269413136465E-3</v>
      </c>
    </row>
    <row r="2454" spans="1:2" x14ac:dyDescent="0.35">
      <c r="A2454" s="1" t="s">
        <v>80892</v>
      </c>
      <c r="B2454">
        <v>3.6250502944393882E-4</v>
      </c>
    </row>
    <row r="2455" spans="1:2" x14ac:dyDescent="0.35">
      <c r="A2455" s="1" t="s">
        <v>80893</v>
      </c>
      <c r="B2455">
        <v>4.1817851438306658E-4</v>
      </c>
    </row>
    <row r="2456" spans="1:2" x14ac:dyDescent="0.35">
      <c r="A2456" s="1" t="s">
        <v>80894</v>
      </c>
      <c r="B2456">
        <v>1.018889153807994E-2</v>
      </c>
    </row>
    <row r="2457" spans="1:2" x14ac:dyDescent="0.35">
      <c r="A2457" s="1" t="s">
        <v>80895</v>
      </c>
      <c r="B2457">
        <v>1.9939295163110531E-2</v>
      </c>
    </row>
    <row r="2458" spans="1:2" x14ac:dyDescent="0.35">
      <c r="A2458" s="1" t="s">
        <v>80896</v>
      </c>
      <c r="B2458">
        <v>2.7492402045432931E-2</v>
      </c>
    </row>
    <row r="2459" spans="1:2" x14ac:dyDescent="0.35">
      <c r="A2459" s="1" t="s">
        <v>80897</v>
      </c>
      <c r="B2459">
        <v>1.0984103437858911E-2</v>
      </c>
    </row>
    <row r="2460" spans="1:2" x14ac:dyDescent="0.35">
      <c r="A2460" s="1" t="s">
        <v>80898</v>
      </c>
      <c r="B2460">
        <v>2.791721639815269E-3</v>
      </c>
    </row>
    <row r="2461" spans="1:2" x14ac:dyDescent="0.35">
      <c r="A2461" s="1" t="s">
        <v>80899</v>
      </c>
      <c r="B2461">
        <v>6.8315204092162579E-3</v>
      </c>
    </row>
    <row r="2462" spans="1:2" x14ac:dyDescent="0.35">
      <c r="A2462" s="1" t="s">
        <v>80900</v>
      </c>
      <c r="B2462">
        <v>1.137125987455239E-2</v>
      </c>
    </row>
    <row r="2463" spans="1:2" x14ac:dyDescent="0.35">
      <c r="A2463" s="1" t="s">
        <v>80901</v>
      </c>
      <c r="B2463">
        <v>9.7161260073926753E-3</v>
      </c>
    </row>
    <row r="2464" spans="1:2" x14ac:dyDescent="0.35">
      <c r="A2464" s="1" t="s">
        <v>80902</v>
      </c>
      <c r="B2464">
        <v>9.3417011100484573E-3</v>
      </c>
    </row>
    <row r="2465" spans="1:2" x14ac:dyDescent="0.35">
      <c r="A2465" s="1" t="s">
        <v>80903</v>
      </c>
      <c r="B2465">
        <v>1.056026430144689E-2</v>
      </c>
    </row>
    <row r="2466" spans="1:2" x14ac:dyDescent="0.35">
      <c r="A2466" s="1" t="s">
        <v>80904</v>
      </c>
      <c r="B2466">
        <v>5.3980047484806573E-3</v>
      </c>
    </row>
    <row r="2467" spans="1:2" x14ac:dyDescent="0.35">
      <c r="A2467" s="1" t="s">
        <v>80905</v>
      </c>
      <c r="B2467">
        <v>1.284701150523376E-2</v>
      </c>
    </row>
    <row r="2468" spans="1:2" x14ac:dyDescent="0.35">
      <c r="A2468" s="1" t="s">
        <v>80906</v>
      </c>
      <c r="B2468">
        <v>5.4537019943326622E-3</v>
      </c>
    </row>
    <row r="2469" spans="1:2" x14ac:dyDescent="0.35">
      <c r="A2469" s="1" t="s">
        <v>80907</v>
      </c>
      <c r="B2469">
        <v>4.6169250934492657E-3</v>
      </c>
    </row>
    <row r="2470" spans="1:2" x14ac:dyDescent="0.35">
      <c r="A2470" s="1" t="s">
        <v>80908</v>
      </c>
      <c r="B2470">
        <v>2.0108656437342481E-2</v>
      </c>
    </row>
    <row r="2471" spans="1:2" x14ac:dyDescent="0.35">
      <c r="A2471" s="1" t="s">
        <v>80909</v>
      </c>
      <c r="B2471">
        <v>2.758604491583703E-3</v>
      </c>
    </row>
    <row r="2472" spans="1:2" x14ac:dyDescent="0.35">
      <c r="A2472" s="1" t="s">
        <v>80910</v>
      </c>
      <c r="B2472">
        <v>1.058157522386643E-2</v>
      </c>
    </row>
    <row r="2473" spans="1:2" x14ac:dyDescent="0.35">
      <c r="A2473" s="1" t="s">
        <v>80911</v>
      </c>
      <c r="B2473">
        <v>3.7270040384261519E-3</v>
      </c>
    </row>
    <row r="2474" spans="1:2" x14ac:dyDescent="0.35">
      <c r="A2474" s="1" t="s">
        <v>4472</v>
      </c>
      <c r="B2474">
        <v>3.6917184092604351E-3</v>
      </c>
    </row>
    <row r="2475" spans="1:2" x14ac:dyDescent="0.35">
      <c r="A2475" s="1" t="s">
        <v>4473</v>
      </c>
      <c r="B2475">
        <v>6.7041365759755195E-4</v>
      </c>
    </row>
    <row r="2476" spans="1:2" x14ac:dyDescent="0.35">
      <c r="A2476" s="1" t="s">
        <v>4474</v>
      </c>
      <c r="B2476">
        <v>1.306283774010934E-3</v>
      </c>
    </row>
    <row r="2477" spans="1:2" x14ac:dyDescent="0.35">
      <c r="A2477" s="1" t="s">
        <v>4475</v>
      </c>
      <c r="B2477">
        <v>1.173978705364339E-3</v>
      </c>
    </row>
    <row r="2478" spans="1:2" x14ac:dyDescent="0.35">
      <c r="A2478" s="1" t="s">
        <v>4476</v>
      </c>
      <c r="B2478">
        <v>5.730153971057958E-4</v>
      </c>
    </row>
    <row r="2479" spans="1:2" x14ac:dyDescent="0.35">
      <c r="A2479" s="1" t="s">
        <v>4477</v>
      </c>
      <c r="B2479">
        <v>2.3174041285475299E-4</v>
      </c>
    </row>
    <row r="2480" spans="1:2" x14ac:dyDescent="0.35">
      <c r="A2480" s="1" t="s">
        <v>4478</v>
      </c>
      <c r="B2480">
        <v>9.8449891061161508E-3</v>
      </c>
    </row>
    <row r="2481" spans="1:2" x14ac:dyDescent="0.35">
      <c r="A2481" s="1" t="s">
        <v>4479</v>
      </c>
      <c r="B2481">
        <v>1.959453618256507E-2</v>
      </c>
    </row>
    <row r="2482" spans="1:2" x14ac:dyDescent="0.35">
      <c r="A2482" s="1" t="s">
        <v>4480</v>
      </c>
      <c r="B2482">
        <v>2.6737667639557681E-2</v>
      </c>
    </row>
    <row r="2483" spans="1:2" x14ac:dyDescent="0.35">
      <c r="A2483" s="1" t="s">
        <v>4481</v>
      </c>
      <c r="B2483">
        <v>1.301937985790628E-2</v>
      </c>
    </row>
    <row r="2484" spans="1:2" x14ac:dyDescent="0.35">
      <c r="A2484" s="1" t="s">
        <v>4482</v>
      </c>
      <c r="B2484">
        <v>1.8916790429791601E-2</v>
      </c>
    </row>
    <row r="2485" spans="1:2" x14ac:dyDescent="0.35">
      <c r="A2485" s="1" t="s">
        <v>4483</v>
      </c>
      <c r="B2485">
        <v>2.5553254423000011E-2</v>
      </c>
    </row>
    <row r="2486" spans="1:2" x14ac:dyDescent="0.35">
      <c r="A2486" s="1" t="s">
        <v>4484</v>
      </c>
      <c r="B2486">
        <v>2.9211195363044111E-2</v>
      </c>
    </row>
    <row r="2487" spans="1:2" x14ac:dyDescent="0.35">
      <c r="A2487" s="1" t="s">
        <v>4485</v>
      </c>
      <c r="B2487">
        <v>2.8593866432444399E-2</v>
      </c>
    </row>
    <row r="2488" spans="1:2" x14ac:dyDescent="0.35">
      <c r="A2488" s="1" t="s">
        <v>4486</v>
      </c>
      <c r="B2488">
        <v>2.6660628478870869E-2</v>
      </c>
    </row>
    <row r="2489" spans="1:2" x14ac:dyDescent="0.35">
      <c r="A2489" s="1" t="s">
        <v>4487</v>
      </c>
      <c r="B2489">
        <v>2.6754480440373301E-2</v>
      </c>
    </row>
    <row r="2490" spans="1:2" x14ac:dyDescent="0.35">
      <c r="A2490" s="1" t="s">
        <v>4488</v>
      </c>
      <c r="B2490">
        <v>2.037487845659508E-2</v>
      </c>
    </row>
    <row r="2491" spans="1:2" x14ac:dyDescent="0.35">
      <c r="A2491" s="1" t="s">
        <v>4489</v>
      </c>
      <c r="B2491">
        <v>8.2396734947754804E-3</v>
      </c>
    </row>
    <row r="2492" spans="1:2" x14ac:dyDescent="0.35">
      <c r="A2492" s="1" t="s">
        <v>4490</v>
      </c>
      <c r="B2492">
        <v>9.0334868736936282E-3</v>
      </c>
    </row>
    <row r="2493" spans="1:2" x14ac:dyDescent="0.35">
      <c r="A2493" s="1" t="s">
        <v>4491</v>
      </c>
      <c r="B2493">
        <v>6.1402968686006957E-3</v>
      </c>
    </row>
    <row r="2494" spans="1:2" x14ac:dyDescent="0.35">
      <c r="A2494" s="1" t="s">
        <v>4492</v>
      </c>
      <c r="B2494">
        <v>1.792496584649329E-2</v>
      </c>
    </row>
    <row r="2495" spans="1:2" x14ac:dyDescent="0.35">
      <c r="A2495" s="1" t="s">
        <v>4493</v>
      </c>
      <c r="B2495">
        <v>4.7570871919001799E-3</v>
      </c>
    </row>
    <row r="2496" spans="1:2" x14ac:dyDescent="0.35">
      <c r="A2496" s="1" t="s">
        <v>4494</v>
      </c>
      <c r="B2496">
        <v>1.671581952919406E-2</v>
      </c>
    </row>
    <row r="2497" spans="1:2" x14ac:dyDescent="0.35">
      <c r="A2497" s="1" t="s">
        <v>4495</v>
      </c>
      <c r="B2497">
        <v>4.023624403190827E-3</v>
      </c>
    </row>
    <row r="2498" spans="1:2" x14ac:dyDescent="0.35">
      <c r="A2498" s="1" t="s">
        <v>80912</v>
      </c>
      <c r="B2498">
        <v>4.2138599651487486E-3</v>
      </c>
    </row>
    <row r="2499" spans="1:2" x14ac:dyDescent="0.35">
      <c r="A2499" s="1" t="s">
        <v>80913</v>
      </c>
      <c r="B2499">
        <v>3.447513880992175E-4</v>
      </c>
    </row>
    <row r="2500" spans="1:2" x14ac:dyDescent="0.35">
      <c r="A2500" s="1" t="s">
        <v>80914</v>
      </c>
      <c r="B2500">
        <v>1.086685429581885E-3</v>
      </c>
    </row>
    <row r="2501" spans="1:2" x14ac:dyDescent="0.35">
      <c r="A2501" s="1" t="s">
        <v>80915</v>
      </c>
      <c r="B2501">
        <v>1.004941600154215E-3</v>
      </c>
    </row>
    <row r="2502" spans="1:2" x14ac:dyDescent="0.35">
      <c r="A2502" s="1" t="s">
        <v>80916</v>
      </c>
      <c r="B2502">
        <v>3.075850387912265E-4</v>
      </c>
    </row>
    <row r="2503" spans="1:2" x14ac:dyDescent="0.35">
      <c r="A2503" s="1" t="s">
        <v>80917</v>
      </c>
      <c r="B2503">
        <v>3.2566854457470872E-4</v>
      </c>
    </row>
    <row r="2504" spans="1:2" x14ac:dyDescent="0.35">
      <c r="A2504" s="1" t="s">
        <v>80918</v>
      </c>
      <c r="B2504">
        <v>9.6649953315648303E-3</v>
      </c>
    </row>
    <row r="2505" spans="1:2" x14ac:dyDescent="0.35">
      <c r="A2505" s="1" t="s">
        <v>80919</v>
      </c>
      <c r="B2505">
        <v>1.7173602020390959E-2</v>
      </c>
    </row>
    <row r="2506" spans="1:2" x14ac:dyDescent="0.35">
      <c r="A2506" s="1" t="s">
        <v>80920</v>
      </c>
      <c r="B2506">
        <v>2.240135998335805E-2</v>
      </c>
    </row>
    <row r="2507" spans="1:2" x14ac:dyDescent="0.35">
      <c r="A2507" s="1" t="s">
        <v>80921</v>
      </c>
      <c r="B2507">
        <v>4.9185557176479001E-3</v>
      </c>
    </row>
    <row r="2508" spans="1:2" x14ac:dyDescent="0.35">
      <c r="A2508" s="1" t="s">
        <v>80922</v>
      </c>
      <c r="B2508">
        <v>4.7699287612172356E-3</v>
      </c>
    </row>
    <row r="2509" spans="1:2" x14ac:dyDescent="0.35">
      <c r="A2509" s="1" t="s">
        <v>80923</v>
      </c>
      <c r="B2509">
        <v>1.0459519757038519E-2</v>
      </c>
    </row>
    <row r="2510" spans="1:2" x14ac:dyDescent="0.35">
      <c r="A2510" s="1" t="s">
        <v>80924</v>
      </c>
      <c r="B2510">
        <v>1.386451400157406E-2</v>
      </c>
    </row>
    <row r="2511" spans="1:2" x14ac:dyDescent="0.35">
      <c r="A2511" s="1" t="s">
        <v>80925</v>
      </c>
      <c r="B2511">
        <v>1.18041575933423E-2</v>
      </c>
    </row>
    <row r="2512" spans="1:2" x14ac:dyDescent="0.35">
      <c r="A2512" s="1" t="s">
        <v>80926</v>
      </c>
      <c r="B2512">
        <v>1.147949688867049E-2</v>
      </c>
    </row>
    <row r="2513" spans="1:2" x14ac:dyDescent="0.35">
      <c r="A2513" s="1" t="s">
        <v>80927</v>
      </c>
      <c r="B2513">
        <v>1.3092889746014689E-2</v>
      </c>
    </row>
    <row r="2514" spans="1:2" x14ac:dyDescent="0.35">
      <c r="A2514" s="1" t="s">
        <v>80928</v>
      </c>
      <c r="B2514">
        <v>1.0572891476262541E-2</v>
      </c>
    </row>
    <row r="2515" spans="1:2" x14ac:dyDescent="0.35">
      <c r="A2515" s="1" t="s">
        <v>80929</v>
      </c>
      <c r="B2515">
        <v>5.548665280594384E-3</v>
      </c>
    </row>
    <row r="2516" spans="1:2" x14ac:dyDescent="0.35">
      <c r="A2516" s="1" t="s">
        <v>80930</v>
      </c>
      <c r="B2516">
        <v>4.3917736460107222E-3</v>
      </c>
    </row>
    <row r="2517" spans="1:2" x14ac:dyDescent="0.35">
      <c r="A2517" s="1" t="s">
        <v>80931</v>
      </c>
      <c r="B2517">
        <v>5.554682100729855E-3</v>
      </c>
    </row>
    <row r="2518" spans="1:2" x14ac:dyDescent="0.35">
      <c r="A2518" s="1" t="s">
        <v>80932</v>
      </c>
      <c r="B2518">
        <v>1.7796544065030871E-2</v>
      </c>
    </row>
    <row r="2519" spans="1:2" x14ac:dyDescent="0.35">
      <c r="A2519" s="1" t="s">
        <v>80933</v>
      </c>
      <c r="B2519">
        <v>2.683172076930627E-3</v>
      </c>
    </row>
    <row r="2520" spans="1:2" x14ac:dyDescent="0.35">
      <c r="A2520" s="1" t="s">
        <v>80934</v>
      </c>
      <c r="B2520">
        <v>1.239174268577072E-2</v>
      </c>
    </row>
    <row r="2521" spans="1:2" x14ac:dyDescent="0.35">
      <c r="A2521" s="1" t="s">
        <v>80935</v>
      </c>
      <c r="B2521">
        <v>4.6031224895102139E-3</v>
      </c>
    </row>
    <row r="2522" spans="1:2" x14ac:dyDescent="0.35">
      <c r="A2522" s="1" t="s">
        <v>80936</v>
      </c>
      <c r="B2522">
        <v>3.9403604579911584E-3</v>
      </c>
    </row>
    <row r="2523" spans="1:2" x14ac:dyDescent="0.35">
      <c r="A2523" s="1" t="s">
        <v>80937</v>
      </c>
      <c r="B2523">
        <v>3.3610667788003701E-4</v>
      </c>
    </row>
    <row r="2524" spans="1:2" x14ac:dyDescent="0.35">
      <c r="A2524" s="1" t="s">
        <v>80938</v>
      </c>
      <c r="B2524">
        <v>8.9460629262521458E-4</v>
      </c>
    </row>
    <row r="2525" spans="1:2" x14ac:dyDescent="0.35">
      <c r="A2525" s="1" t="s">
        <v>80939</v>
      </c>
      <c r="B2525">
        <v>1.088221502187288E-3</v>
      </c>
    </row>
    <row r="2526" spans="1:2" x14ac:dyDescent="0.35">
      <c r="A2526" s="1" t="s">
        <v>80940</v>
      </c>
      <c r="B2526">
        <v>3.9281418905319618E-4</v>
      </c>
    </row>
    <row r="2527" spans="1:2" x14ac:dyDescent="0.35">
      <c r="A2527" s="1" t="s">
        <v>80941</v>
      </c>
      <c r="B2527">
        <v>3.5322935141821982E-4</v>
      </c>
    </row>
    <row r="2528" spans="1:2" x14ac:dyDescent="0.35">
      <c r="A2528" s="1" t="s">
        <v>80942</v>
      </c>
      <c r="B2528">
        <v>9.8371626262429845E-3</v>
      </c>
    </row>
    <row r="2529" spans="1:2" x14ac:dyDescent="0.35">
      <c r="A2529" s="1" t="s">
        <v>80943</v>
      </c>
      <c r="B2529">
        <v>1.8895036551942489E-2</v>
      </c>
    </row>
    <row r="2530" spans="1:2" x14ac:dyDescent="0.35">
      <c r="A2530" s="1" t="s">
        <v>80944</v>
      </c>
      <c r="B2530">
        <v>2.6540777045989589E-2</v>
      </c>
    </row>
    <row r="2531" spans="1:2" x14ac:dyDescent="0.35">
      <c r="A2531" s="1" t="s">
        <v>80945</v>
      </c>
      <c r="B2531">
        <v>1.073768435087653E-2</v>
      </c>
    </row>
    <row r="2532" spans="1:2" x14ac:dyDescent="0.35">
      <c r="A2532" s="1" t="s">
        <v>80946</v>
      </c>
      <c r="B2532">
        <v>6.5643631703683133E-3</v>
      </c>
    </row>
    <row r="2533" spans="1:2" x14ac:dyDescent="0.35">
      <c r="A2533" s="1" t="s">
        <v>80947</v>
      </c>
      <c r="B2533">
        <v>9.467853914363538E-3</v>
      </c>
    </row>
    <row r="2534" spans="1:2" x14ac:dyDescent="0.35">
      <c r="A2534" s="1" t="s">
        <v>80948</v>
      </c>
      <c r="B2534">
        <v>1.452257589184225E-2</v>
      </c>
    </row>
    <row r="2535" spans="1:2" x14ac:dyDescent="0.35">
      <c r="A2535" s="1" t="s">
        <v>80949</v>
      </c>
      <c r="B2535">
        <v>1.304541722781535E-2</v>
      </c>
    </row>
    <row r="2536" spans="1:2" x14ac:dyDescent="0.35">
      <c r="A2536" s="1" t="s">
        <v>80950</v>
      </c>
      <c r="B2536">
        <v>1.279591905562698E-2</v>
      </c>
    </row>
    <row r="2537" spans="1:2" x14ac:dyDescent="0.35">
      <c r="A2537" s="1" t="s">
        <v>80951</v>
      </c>
      <c r="B2537">
        <v>1.361112265421238E-2</v>
      </c>
    </row>
    <row r="2538" spans="1:2" x14ac:dyDescent="0.35">
      <c r="A2538" s="1" t="s">
        <v>80952</v>
      </c>
      <c r="B2538">
        <v>8.3318838331693356E-3</v>
      </c>
    </row>
    <row r="2539" spans="1:2" x14ac:dyDescent="0.35">
      <c r="A2539" s="1" t="s">
        <v>80953</v>
      </c>
      <c r="B2539">
        <v>1.122403669132082E-2</v>
      </c>
    </row>
    <row r="2540" spans="1:2" x14ac:dyDescent="0.35">
      <c r="A2540" s="1" t="s">
        <v>80954</v>
      </c>
      <c r="B2540">
        <v>5.8060487830595446E-3</v>
      </c>
    </row>
    <row r="2541" spans="1:2" x14ac:dyDescent="0.35">
      <c r="A2541" s="1" t="s">
        <v>80955</v>
      </c>
      <c r="B2541">
        <v>4.3755606918535776E-3</v>
      </c>
    </row>
    <row r="2542" spans="1:2" x14ac:dyDescent="0.35">
      <c r="A2542" s="1" t="s">
        <v>80956</v>
      </c>
      <c r="B2542">
        <v>1.837138699631025E-2</v>
      </c>
    </row>
    <row r="2543" spans="1:2" x14ac:dyDescent="0.35">
      <c r="A2543" s="1" t="s">
        <v>80957</v>
      </c>
      <c r="B2543">
        <v>2.7545313426187148E-3</v>
      </c>
    </row>
    <row r="2544" spans="1:2" x14ac:dyDescent="0.35">
      <c r="A2544" s="1" t="s">
        <v>80958</v>
      </c>
      <c r="B2544">
        <v>1.1340721241467761E-2</v>
      </c>
    </row>
    <row r="2545" spans="1:2" x14ac:dyDescent="0.35">
      <c r="A2545" s="1" t="s">
        <v>80959</v>
      </c>
      <c r="B2545">
        <v>3.7907312687526398E-3</v>
      </c>
    </row>
    <row r="2546" spans="1:2" x14ac:dyDescent="0.35">
      <c r="A2546" s="1" t="s">
        <v>80960</v>
      </c>
      <c r="B2546">
        <v>4.4896774518079843E-3</v>
      </c>
    </row>
    <row r="2547" spans="1:2" x14ac:dyDescent="0.35">
      <c r="A2547" s="1" t="s">
        <v>80961</v>
      </c>
      <c r="B2547">
        <v>1.136102080422248E-4</v>
      </c>
    </row>
    <row r="2548" spans="1:2" x14ac:dyDescent="0.35">
      <c r="A2548" s="1" t="s">
        <v>80962</v>
      </c>
      <c r="B2548">
        <v>1.018741244820354E-3</v>
      </c>
    </row>
    <row r="2549" spans="1:2" x14ac:dyDescent="0.35">
      <c r="A2549" s="1" t="s">
        <v>80963</v>
      </c>
      <c r="B2549">
        <v>8.6227811010183278E-4</v>
      </c>
    </row>
    <row r="2550" spans="1:2" x14ac:dyDescent="0.35">
      <c r="A2550" s="1" t="s">
        <v>80964</v>
      </c>
      <c r="B2550">
        <v>1.6445575021096771E-4</v>
      </c>
    </row>
    <row r="2551" spans="1:2" x14ac:dyDescent="0.35">
      <c r="A2551" s="1" t="s">
        <v>80965</v>
      </c>
      <c r="B2551">
        <v>3.8439238966991109E-4</v>
      </c>
    </row>
    <row r="2552" spans="1:2" x14ac:dyDescent="0.35">
      <c r="A2552" s="1" t="s">
        <v>80966</v>
      </c>
      <c r="B2552">
        <v>8.761988335939476E-3</v>
      </c>
    </row>
    <row r="2553" spans="1:2" x14ac:dyDescent="0.35">
      <c r="A2553" s="1" t="s">
        <v>80967</v>
      </c>
      <c r="B2553">
        <v>1.5655741791060419E-2</v>
      </c>
    </row>
    <row r="2554" spans="1:2" x14ac:dyDescent="0.35">
      <c r="A2554" s="1" t="s">
        <v>80968</v>
      </c>
      <c r="B2554">
        <v>2.0980653542834779E-2</v>
      </c>
    </row>
    <row r="2555" spans="1:2" x14ac:dyDescent="0.35">
      <c r="A2555" s="1" t="s">
        <v>80969</v>
      </c>
      <c r="B2555">
        <v>6.1755705194907586E-3</v>
      </c>
    </row>
    <row r="2556" spans="1:2" x14ac:dyDescent="0.35">
      <c r="A2556" s="1" t="s">
        <v>80970</v>
      </c>
      <c r="B2556">
        <v>4.0332063440584867E-3</v>
      </c>
    </row>
    <row r="2557" spans="1:2" x14ac:dyDescent="0.35">
      <c r="A2557" s="1" t="s">
        <v>80971</v>
      </c>
      <c r="B2557">
        <v>8.3148301939675543E-3</v>
      </c>
    </row>
    <row r="2558" spans="1:2" x14ac:dyDescent="0.35">
      <c r="A2558" s="1" t="s">
        <v>80972</v>
      </c>
      <c r="B2558">
        <v>9.7415272617155223E-3</v>
      </c>
    </row>
    <row r="2559" spans="1:2" x14ac:dyDescent="0.35">
      <c r="A2559" s="1" t="s">
        <v>80973</v>
      </c>
      <c r="B2559">
        <v>7.7165129908788989E-3</v>
      </c>
    </row>
    <row r="2560" spans="1:2" x14ac:dyDescent="0.35">
      <c r="A2560" s="1" t="s">
        <v>80974</v>
      </c>
      <c r="B2560">
        <v>7.4590880909028356E-3</v>
      </c>
    </row>
    <row r="2561" spans="1:2" x14ac:dyDescent="0.35">
      <c r="A2561" s="1" t="s">
        <v>80975</v>
      </c>
      <c r="B2561">
        <v>8.8661203814091039E-3</v>
      </c>
    </row>
    <row r="2562" spans="1:2" x14ac:dyDescent="0.35">
      <c r="A2562" s="1" t="s">
        <v>80976</v>
      </c>
      <c r="B2562">
        <v>7.1126077093959074E-3</v>
      </c>
    </row>
    <row r="2563" spans="1:2" x14ac:dyDescent="0.35">
      <c r="A2563" s="1" t="s">
        <v>80977</v>
      </c>
      <c r="B2563">
        <v>7.0410373224082589E-3</v>
      </c>
    </row>
    <row r="2564" spans="1:2" x14ac:dyDescent="0.35">
      <c r="A2564" s="1" t="s">
        <v>80978</v>
      </c>
      <c r="B2564">
        <v>1.68496693863502E-3</v>
      </c>
    </row>
    <row r="2565" spans="1:2" x14ac:dyDescent="0.35">
      <c r="A2565" s="1" t="s">
        <v>80979</v>
      </c>
      <c r="B2565">
        <v>5.5980803614260636E-3</v>
      </c>
    </row>
    <row r="2566" spans="1:2" x14ac:dyDescent="0.35">
      <c r="A2566" s="1" t="s">
        <v>80980</v>
      </c>
      <c r="B2566">
        <v>1.7650778930826321E-2</v>
      </c>
    </row>
    <row r="2567" spans="1:2" x14ac:dyDescent="0.35">
      <c r="A2567" s="1" t="s">
        <v>80981</v>
      </c>
      <c r="B2567">
        <v>1.2302508538077079E-3</v>
      </c>
    </row>
    <row r="2568" spans="1:2" x14ac:dyDescent="0.35">
      <c r="A2568" s="1" t="s">
        <v>80982</v>
      </c>
      <c r="B2568">
        <v>1.0873327046564161E-2</v>
      </c>
    </row>
    <row r="2569" spans="1:2" x14ac:dyDescent="0.35">
      <c r="A2569" s="1" t="s">
        <v>80983</v>
      </c>
      <c r="B2569">
        <v>4.2875714770952986E-3</v>
      </c>
    </row>
    <row r="2570" spans="1:2" x14ac:dyDescent="0.35">
      <c r="A2570" s="1" t="s">
        <v>80984</v>
      </c>
      <c r="B2570">
        <v>3.9186015716827956E-3</v>
      </c>
    </row>
    <row r="2571" spans="1:2" x14ac:dyDescent="0.35">
      <c r="A2571" s="1" t="s">
        <v>80985</v>
      </c>
      <c r="B2571">
        <v>3.4949329412452821E-4</v>
      </c>
    </row>
    <row r="2572" spans="1:2" x14ac:dyDescent="0.35">
      <c r="A2572" s="1" t="s">
        <v>80986</v>
      </c>
      <c r="B2572">
        <v>1.114909650920022E-3</v>
      </c>
    </row>
    <row r="2573" spans="1:2" x14ac:dyDescent="0.35">
      <c r="A2573" s="1" t="s">
        <v>80987</v>
      </c>
      <c r="B2573">
        <v>1.0771762324186919E-3</v>
      </c>
    </row>
    <row r="2574" spans="1:2" x14ac:dyDescent="0.35">
      <c r="A2574" s="1" t="s">
        <v>80988</v>
      </c>
      <c r="B2574">
        <v>3.4216459945995899E-4</v>
      </c>
    </row>
    <row r="2575" spans="1:2" x14ac:dyDescent="0.35">
      <c r="A2575" s="1" t="s">
        <v>80989</v>
      </c>
      <c r="B2575">
        <v>3.0272172008176672E-4</v>
      </c>
    </row>
    <row r="2576" spans="1:2" x14ac:dyDescent="0.35">
      <c r="A2576" s="1" t="s">
        <v>80990</v>
      </c>
      <c r="B2576">
        <v>9.5678836775606787E-3</v>
      </c>
    </row>
    <row r="2577" spans="1:2" x14ac:dyDescent="0.35">
      <c r="A2577" s="1" t="s">
        <v>80991</v>
      </c>
      <c r="B2577">
        <v>1.8598432602960891E-2</v>
      </c>
    </row>
    <row r="2578" spans="1:2" x14ac:dyDescent="0.35">
      <c r="A2578" s="1" t="s">
        <v>80992</v>
      </c>
      <c r="B2578">
        <v>2.4899482607627751E-2</v>
      </c>
    </row>
    <row r="2579" spans="1:2" x14ac:dyDescent="0.35">
      <c r="A2579" s="1" t="s">
        <v>80993</v>
      </c>
      <c r="B2579">
        <v>6.020531033734124E-3</v>
      </c>
    </row>
    <row r="2580" spans="1:2" x14ac:dyDescent="0.35">
      <c r="A2580" s="1" t="s">
        <v>80994</v>
      </c>
      <c r="B2580">
        <v>1.016321054170999E-2</v>
      </c>
    </row>
    <row r="2581" spans="1:2" x14ac:dyDescent="0.35">
      <c r="A2581" s="1" t="s">
        <v>80995</v>
      </c>
      <c r="B2581">
        <v>1.6236949395567E-2</v>
      </c>
    </row>
    <row r="2582" spans="1:2" x14ac:dyDescent="0.35">
      <c r="A2582" s="1" t="s">
        <v>80996</v>
      </c>
      <c r="B2582">
        <v>1.968364976112252E-2</v>
      </c>
    </row>
    <row r="2583" spans="1:2" x14ac:dyDescent="0.35">
      <c r="A2583" s="1" t="s">
        <v>80997</v>
      </c>
      <c r="B2583">
        <v>1.7433738707037759E-2</v>
      </c>
    </row>
    <row r="2584" spans="1:2" x14ac:dyDescent="0.35">
      <c r="A2584" s="1" t="s">
        <v>80998</v>
      </c>
      <c r="B2584">
        <v>1.7508542714877642E-2</v>
      </c>
    </row>
    <row r="2585" spans="1:2" x14ac:dyDescent="0.35">
      <c r="A2585" s="1" t="s">
        <v>80999</v>
      </c>
      <c r="B2585">
        <v>1.9331130212526731E-2</v>
      </c>
    </row>
    <row r="2586" spans="1:2" x14ac:dyDescent="0.35">
      <c r="A2586" s="1" t="s">
        <v>81000</v>
      </c>
      <c r="B2586">
        <v>1.537354325053001E-2</v>
      </c>
    </row>
    <row r="2587" spans="1:2" x14ac:dyDescent="0.35">
      <c r="A2587" s="1" t="s">
        <v>81001</v>
      </c>
      <c r="B2587">
        <v>7.2536814151793784E-3</v>
      </c>
    </row>
    <row r="2588" spans="1:2" x14ac:dyDescent="0.35">
      <c r="A2588" s="1" t="s">
        <v>81002</v>
      </c>
      <c r="B2588">
        <v>6.3661602581890856E-3</v>
      </c>
    </row>
    <row r="2589" spans="1:2" x14ac:dyDescent="0.35">
      <c r="A2589" s="1" t="s">
        <v>81003</v>
      </c>
      <c r="B2589">
        <v>5.7701352074917894E-3</v>
      </c>
    </row>
    <row r="2590" spans="1:2" x14ac:dyDescent="0.35">
      <c r="A2590" s="1" t="s">
        <v>81004</v>
      </c>
      <c r="B2590">
        <v>1.8387717704395689E-2</v>
      </c>
    </row>
    <row r="2591" spans="1:2" x14ac:dyDescent="0.35">
      <c r="A2591" s="1" t="s">
        <v>81005</v>
      </c>
      <c r="B2591">
        <v>3.0392994724980919E-3</v>
      </c>
    </row>
    <row r="2592" spans="1:2" x14ac:dyDescent="0.35">
      <c r="A2592" s="1" t="s">
        <v>81006</v>
      </c>
      <c r="B2592">
        <v>1.240978538759414E-2</v>
      </c>
    </row>
    <row r="2593" spans="1:2" x14ac:dyDescent="0.35">
      <c r="A2593" s="1" t="s">
        <v>81007</v>
      </c>
      <c r="B2593">
        <v>3.9300618079017042E-3</v>
      </c>
    </row>
    <row r="2594" spans="1:2" x14ac:dyDescent="0.35">
      <c r="A2594" s="1" t="s">
        <v>81008</v>
      </c>
      <c r="B2594">
        <v>4.0400202465656837E-3</v>
      </c>
    </row>
    <row r="2595" spans="1:2" x14ac:dyDescent="0.35">
      <c r="A2595" s="1" t="s">
        <v>81009</v>
      </c>
      <c r="B2595">
        <v>3.1672052541384128E-4</v>
      </c>
    </row>
    <row r="2596" spans="1:2" x14ac:dyDescent="0.35">
      <c r="A2596" s="1" t="s">
        <v>81010</v>
      </c>
      <c r="B2596">
        <v>8.3760820186542519E-4</v>
      </c>
    </row>
    <row r="2597" spans="1:2" x14ac:dyDescent="0.35">
      <c r="A2597" s="1" t="s">
        <v>81011</v>
      </c>
      <c r="B2597">
        <v>1.0623546881261101E-3</v>
      </c>
    </row>
    <row r="2598" spans="1:2" x14ac:dyDescent="0.35">
      <c r="A2598" s="1" t="s">
        <v>81012</v>
      </c>
      <c r="B2598">
        <v>3.6556544849636232E-4</v>
      </c>
    </row>
    <row r="2599" spans="1:2" x14ac:dyDescent="0.35">
      <c r="A2599" s="1" t="s">
        <v>81013</v>
      </c>
      <c r="B2599">
        <v>4.2096727190021741E-4</v>
      </c>
    </row>
    <row r="2600" spans="1:2" x14ac:dyDescent="0.35">
      <c r="A2600" s="1" t="s">
        <v>81014</v>
      </c>
      <c r="B2600">
        <v>1.0212718027183151E-2</v>
      </c>
    </row>
    <row r="2601" spans="1:2" x14ac:dyDescent="0.35">
      <c r="A2601" s="1" t="s">
        <v>81015</v>
      </c>
      <c r="B2601">
        <v>2.0005433782692629E-2</v>
      </c>
    </row>
    <row r="2602" spans="1:2" x14ac:dyDescent="0.35">
      <c r="A2602" s="1" t="s">
        <v>81016</v>
      </c>
      <c r="B2602">
        <v>2.7597887008025321E-2</v>
      </c>
    </row>
    <row r="2603" spans="1:2" x14ac:dyDescent="0.35">
      <c r="A2603" s="1" t="s">
        <v>81017</v>
      </c>
      <c r="B2603">
        <v>1.112075482470562E-2</v>
      </c>
    </row>
    <row r="2604" spans="1:2" x14ac:dyDescent="0.35">
      <c r="A2604" s="1" t="s">
        <v>81018</v>
      </c>
      <c r="B2604">
        <v>2.776858463044699E-3</v>
      </c>
    </row>
    <row r="2605" spans="1:2" x14ac:dyDescent="0.35">
      <c r="A2605" s="1" t="s">
        <v>81019</v>
      </c>
      <c r="B2605">
        <v>6.6997411635029364E-3</v>
      </c>
    </row>
    <row r="2606" spans="1:2" x14ac:dyDescent="0.35">
      <c r="A2606" s="1" t="s">
        <v>81020</v>
      </c>
      <c r="B2606">
        <v>1.1251493202372551E-2</v>
      </c>
    </row>
    <row r="2607" spans="1:2" x14ac:dyDescent="0.35">
      <c r="A2607" s="1" t="s">
        <v>81021</v>
      </c>
      <c r="B2607">
        <v>9.6019565886514176E-3</v>
      </c>
    </row>
    <row r="2608" spans="1:2" x14ac:dyDescent="0.35">
      <c r="A2608" s="1" t="s">
        <v>81022</v>
      </c>
      <c r="B2608">
        <v>9.2282572284900777E-3</v>
      </c>
    </row>
    <row r="2609" spans="1:2" x14ac:dyDescent="0.35">
      <c r="A2609" s="1" t="s">
        <v>81023</v>
      </c>
      <c r="B2609">
        <v>1.045775608394486E-2</v>
      </c>
    </row>
    <row r="2610" spans="1:2" x14ac:dyDescent="0.35">
      <c r="A2610" s="1" t="s">
        <v>81024</v>
      </c>
      <c r="B2610">
        <v>5.2926318099380254E-3</v>
      </c>
    </row>
    <row r="2611" spans="1:2" x14ac:dyDescent="0.35">
      <c r="A2611" s="1" t="s">
        <v>81025</v>
      </c>
      <c r="B2611">
        <v>1.29981874472822E-2</v>
      </c>
    </row>
    <row r="2612" spans="1:2" x14ac:dyDescent="0.35">
      <c r="A2612" s="1" t="s">
        <v>81026</v>
      </c>
      <c r="B2612">
        <v>5.490757023959068E-3</v>
      </c>
    </row>
    <row r="2613" spans="1:2" x14ac:dyDescent="0.35">
      <c r="A2613" s="1" t="s">
        <v>81027</v>
      </c>
      <c r="B2613">
        <v>4.6080075882237422E-3</v>
      </c>
    </row>
    <row r="2614" spans="1:2" x14ac:dyDescent="0.35">
      <c r="A2614" s="1" t="s">
        <v>81028</v>
      </c>
      <c r="B2614">
        <v>2.0174838294246052E-2</v>
      </c>
    </row>
    <row r="2615" spans="1:2" x14ac:dyDescent="0.35">
      <c r="A2615" s="1" t="s">
        <v>81029</v>
      </c>
      <c r="B2615">
        <v>2.7682320818297511E-3</v>
      </c>
    </row>
    <row r="2616" spans="1:2" x14ac:dyDescent="0.35">
      <c r="A2616" s="1" t="s">
        <v>81030</v>
      </c>
      <c r="B2616">
        <v>1.0551597855043291E-2</v>
      </c>
    </row>
    <row r="2617" spans="1:2" x14ac:dyDescent="0.35">
      <c r="A2617" s="1" t="s">
        <v>81031</v>
      </c>
      <c r="B2617">
        <v>3.7231657041487489E-3</v>
      </c>
    </row>
    <row r="2618" spans="1:2" x14ac:dyDescent="0.35">
      <c r="A2618" s="1" t="s">
        <v>81032</v>
      </c>
      <c r="B2618">
        <v>5.4175550723262571E-3</v>
      </c>
    </row>
    <row r="2619" spans="1:2" x14ac:dyDescent="0.35">
      <c r="A2619" s="1" t="s">
        <v>81033</v>
      </c>
      <c r="B2619">
        <v>4.1123707828677269E-4</v>
      </c>
    </row>
    <row r="2620" spans="1:2" x14ac:dyDescent="0.35">
      <c r="A2620" s="1" t="s">
        <v>81034</v>
      </c>
      <c r="B2620">
        <v>1.2631478939793409E-3</v>
      </c>
    </row>
    <row r="2621" spans="1:2" x14ac:dyDescent="0.35">
      <c r="A2621" s="1" t="s">
        <v>81035</v>
      </c>
      <c r="B2621">
        <v>6.5008998229333637E-4</v>
      </c>
    </row>
    <row r="2622" spans="1:2" x14ac:dyDescent="0.35">
      <c r="A2622" s="1" t="s">
        <v>81036</v>
      </c>
      <c r="B2622">
        <v>1.580192245656014E-4</v>
      </c>
    </row>
    <row r="2623" spans="1:2" x14ac:dyDescent="0.35">
      <c r="A2623" s="1" t="s">
        <v>81037</v>
      </c>
      <c r="B2623">
        <v>4.862095982957565E-4</v>
      </c>
    </row>
    <row r="2624" spans="1:2" x14ac:dyDescent="0.35">
      <c r="A2624" s="1" t="s">
        <v>81038</v>
      </c>
      <c r="B2624">
        <v>1.0095749749511921E-2</v>
      </c>
    </row>
    <row r="2625" spans="1:2" x14ac:dyDescent="0.35">
      <c r="A2625" s="1" t="s">
        <v>81039</v>
      </c>
      <c r="B2625">
        <v>1.4947539012147589E-2</v>
      </c>
    </row>
    <row r="2626" spans="1:2" x14ac:dyDescent="0.35">
      <c r="A2626" s="1" t="s">
        <v>81040</v>
      </c>
      <c r="B2626">
        <v>1.7221218292848658E-2</v>
      </c>
    </row>
    <row r="2627" spans="1:2" x14ac:dyDescent="0.35">
      <c r="A2627" s="1" t="s">
        <v>81041</v>
      </c>
      <c r="B2627">
        <v>5.7739821054450004E-3</v>
      </c>
    </row>
    <row r="2628" spans="1:2" x14ac:dyDescent="0.35">
      <c r="A2628" s="1" t="s">
        <v>81042</v>
      </c>
      <c r="B2628">
        <v>9.1125675697460405E-3</v>
      </c>
    </row>
    <row r="2629" spans="1:2" x14ac:dyDescent="0.35">
      <c r="A2629" s="1" t="s">
        <v>81043</v>
      </c>
      <c r="B2629">
        <v>1.346982191367626E-2</v>
      </c>
    </row>
    <row r="2630" spans="1:2" x14ac:dyDescent="0.35">
      <c r="A2630" s="1" t="s">
        <v>81044</v>
      </c>
      <c r="B2630">
        <v>1.118504858286264E-2</v>
      </c>
    </row>
    <row r="2631" spans="1:2" x14ac:dyDescent="0.35">
      <c r="A2631" s="1" t="s">
        <v>81045</v>
      </c>
      <c r="B2631">
        <v>9.7692864669348504E-3</v>
      </c>
    </row>
    <row r="2632" spans="1:2" x14ac:dyDescent="0.35">
      <c r="A2632" s="1" t="s">
        <v>81046</v>
      </c>
      <c r="B2632">
        <v>9.5682350664747905E-3</v>
      </c>
    </row>
    <row r="2633" spans="1:2" x14ac:dyDescent="0.35">
      <c r="A2633" s="1" t="s">
        <v>81047</v>
      </c>
      <c r="B2633">
        <v>1.0872065991083439E-2</v>
      </c>
    </row>
    <row r="2634" spans="1:2" x14ac:dyDescent="0.35">
      <c r="A2634" s="1" t="s">
        <v>81048</v>
      </c>
      <c r="B2634">
        <v>1.199290300053945E-2</v>
      </c>
    </row>
    <row r="2635" spans="1:2" x14ac:dyDescent="0.35">
      <c r="A2635" s="1" t="s">
        <v>81049</v>
      </c>
      <c r="B2635">
        <v>6.0069671640564067E-3</v>
      </c>
    </row>
    <row r="2636" spans="1:2" x14ac:dyDescent="0.35">
      <c r="A2636" s="1" t="s">
        <v>81050</v>
      </c>
      <c r="B2636">
        <v>2.138389418349491E-3</v>
      </c>
    </row>
    <row r="2637" spans="1:2" x14ac:dyDescent="0.35">
      <c r="A2637" s="1" t="s">
        <v>81051</v>
      </c>
      <c r="B2637">
        <v>6.7098944818260349E-3</v>
      </c>
    </row>
    <row r="2638" spans="1:2" x14ac:dyDescent="0.35">
      <c r="A2638" s="1" t="s">
        <v>81052</v>
      </c>
      <c r="B2638">
        <v>1.76071594899984E-2</v>
      </c>
    </row>
    <row r="2639" spans="1:2" x14ac:dyDescent="0.35">
      <c r="A2639" s="1" t="s">
        <v>81053</v>
      </c>
      <c r="B2639">
        <v>1.8800305625199471E-3</v>
      </c>
    </row>
    <row r="2640" spans="1:2" x14ac:dyDescent="0.35">
      <c r="A2640" s="1" t="s">
        <v>81054</v>
      </c>
      <c r="B2640">
        <v>1.218247174647087E-2</v>
      </c>
    </row>
    <row r="2641" spans="1:2" x14ac:dyDescent="0.35">
      <c r="A2641" s="1" t="s">
        <v>81055</v>
      </c>
      <c r="B2641">
        <v>6.8107435036916988E-3</v>
      </c>
    </row>
    <row r="2642" spans="1:2" x14ac:dyDescent="0.35">
      <c r="A2642" s="1" t="s">
        <v>81056</v>
      </c>
      <c r="B2642">
        <v>3.9397932646788106E-3</v>
      </c>
    </row>
    <row r="2643" spans="1:2" x14ac:dyDescent="0.35">
      <c r="A2643" s="1" t="s">
        <v>81057</v>
      </c>
      <c r="B2643">
        <v>3.3810649252813461E-4</v>
      </c>
    </row>
    <row r="2644" spans="1:2" x14ac:dyDescent="0.35">
      <c r="A2644" s="1" t="s">
        <v>81058</v>
      </c>
      <c r="B2644">
        <v>8.8889827755991337E-4</v>
      </c>
    </row>
    <row r="2645" spans="1:2" x14ac:dyDescent="0.35">
      <c r="A2645" s="1" t="s">
        <v>81059</v>
      </c>
      <c r="B2645">
        <v>1.090817280798408E-3</v>
      </c>
    </row>
    <row r="2646" spans="1:2" x14ac:dyDescent="0.35">
      <c r="A2646" s="1" t="s">
        <v>81060</v>
      </c>
      <c r="B2646">
        <v>3.967654390613805E-4</v>
      </c>
    </row>
    <row r="2647" spans="1:2" x14ac:dyDescent="0.35">
      <c r="A2647" s="1" t="s">
        <v>81061</v>
      </c>
      <c r="B2647">
        <v>3.536931574481753E-4</v>
      </c>
    </row>
    <row r="2648" spans="1:2" x14ac:dyDescent="0.35">
      <c r="A2648" s="1" t="s">
        <v>81062</v>
      </c>
      <c r="B2648">
        <v>9.85492665620003E-3</v>
      </c>
    </row>
    <row r="2649" spans="1:2" x14ac:dyDescent="0.35">
      <c r="A2649" s="1" t="s">
        <v>81063</v>
      </c>
      <c r="B2649">
        <v>1.8939242069070331E-2</v>
      </c>
    </row>
    <row r="2650" spans="1:2" x14ac:dyDescent="0.35">
      <c r="A2650" s="1" t="s">
        <v>81064</v>
      </c>
      <c r="B2650">
        <v>2.6646656951367649E-2</v>
      </c>
    </row>
    <row r="2651" spans="1:2" x14ac:dyDescent="0.35">
      <c r="A2651" s="1" t="s">
        <v>81065</v>
      </c>
      <c r="B2651">
        <v>1.0927010645958831E-2</v>
      </c>
    </row>
    <row r="2652" spans="1:2" x14ac:dyDescent="0.35">
      <c r="A2652" s="1" t="s">
        <v>81066</v>
      </c>
      <c r="B2652">
        <v>6.7283587973057269E-3</v>
      </c>
    </row>
    <row r="2653" spans="1:2" x14ac:dyDescent="0.35">
      <c r="A2653" s="1" t="s">
        <v>81067</v>
      </c>
      <c r="B2653">
        <v>9.4678380692671867E-3</v>
      </c>
    </row>
    <row r="2654" spans="1:2" x14ac:dyDescent="0.35">
      <c r="A2654" s="1" t="s">
        <v>81068</v>
      </c>
      <c r="B2654">
        <v>1.454996326667452E-2</v>
      </c>
    </row>
    <row r="2655" spans="1:2" x14ac:dyDescent="0.35">
      <c r="A2655" s="1" t="s">
        <v>81069</v>
      </c>
      <c r="B2655">
        <v>1.309297818843968E-2</v>
      </c>
    </row>
    <row r="2656" spans="1:2" x14ac:dyDescent="0.35">
      <c r="A2656" s="1" t="s">
        <v>81070</v>
      </c>
      <c r="B2656">
        <v>1.285284727075439E-2</v>
      </c>
    </row>
    <row r="2657" spans="1:2" x14ac:dyDescent="0.35">
      <c r="A2657" s="1" t="s">
        <v>81071</v>
      </c>
      <c r="B2657">
        <v>1.3652487270382801E-2</v>
      </c>
    </row>
    <row r="2658" spans="1:2" x14ac:dyDescent="0.35">
      <c r="A2658" s="1" t="s">
        <v>81072</v>
      </c>
      <c r="B2658">
        <v>8.3404385201455711E-3</v>
      </c>
    </row>
    <row r="2659" spans="1:2" x14ac:dyDescent="0.35">
      <c r="A2659" s="1" t="s">
        <v>81073</v>
      </c>
      <c r="B2659">
        <v>1.1365257938833201E-2</v>
      </c>
    </row>
    <row r="2660" spans="1:2" x14ac:dyDescent="0.35">
      <c r="A2660" s="1" t="s">
        <v>81074</v>
      </c>
      <c r="B2660">
        <v>5.8695362853739578E-3</v>
      </c>
    </row>
    <row r="2661" spans="1:2" x14ac:dyDescent="0.35">
      <c r="A2661" s="1" t="s">
        <v>81075</v>
      </c>
      <c r="B2661">
        <v>4.3415293372517302E-3</v>
      </c>
    </row>
    <row r="2662" spans="1:2" x14ac:dyDescent="0.35">
      <c r="A2662" s="1" t="s">
        <v>81076</v>
      </c>
      <c r="B2662">
        <v>1.8374472690178442E-2</v>
      </c>
    </row>
    <row r="2663" spans="1:2" x14ac:dyDescent="0.35">
      <c r="A2663" s="1" t="s">
        <v>81077</v>
      </c>
      <c r="B2663">
        <v>2.764979513691891E-3</v>
      </c>
    </row>
    <row r="2664" spans="1:2" x14ac:dyDescent="0.35">
      <c r="A2664" s="1" t="s">
        <v>81078</v>
      </c>
      <c r="B2664">
        <v>1.133709567231132E-2</v>
      </c>
    </row>
    <row r="2665" spans="1:2" x14ac:dyDescent="0.35">
      <c r="A2665" s="1" t="s">
        <v>81079</v>
      </c>
      <c r="B2665">
        <v>3.7868619071272491E-3</v>
      </c>
    </row>
    <row r="2666" spans="1:2" x14ac:dyDescent="0.35">
      <c r="A2666" s="1" t="s">
        <v>81080</v>
      </c>
      <c r="B2666">
        <v>4.5205785231813541E-3</v>
      </c>
    </row>
    <row r="2667" spans="1:2" x14ac:dyDescent="0.35">
      <c r="A2667" s="1" t="s">
        <v>81081</v>
      </c>
      <c r="B2667">
        <v>1.078542841712616E-4</v>
      </c>
    </row>
    <row r="2668" spans="1:2" x14ac:dyDescent="0.35">
      <c r="A2668" s="1" t="s">
        <v>81082</v>
      </c>
      <c r="B2668">
        <v>1.021734714573718E-3</v>
      </c>
    </row>
    <row r="2669" spans="1:2" x14ac:dyDescent="0.35">
      <c r="A2669" s="1" t="s">
        <v>81083</v>
      </c>
      <c r="B2669">
        <v>8.5121709434753253E-4</v>
      </c>
    </row>
    <row r="2670" spans="1:2" x14ac:dyDescent="0.35">
      <c r="A2670" s="1" t="s">
        <v>81084</v>
      </c>
      <c r="B2670">
        <v>1.542534293965896E-4</v>
      </c>
    </row>
    <row r="2671" spans="1:2" x14ac:dyDescent="0.35">
      <c r="A2671" s="1" t="s">
        <v>81085</v>
      </c>
      <c r="B2671">
        <v>3.8708781489457862E-4</v>
      </c>
    </row>
    <row r="2672" spans="1:2" x14ac:dyDescent="0.35">
      <c r="A2672" s="1" t="s">
        <v>81086</v>
      </c>
      <c r="B2672">
        <v>8.7144481146429094E-3</v>
      </c>
    </row>
    <row r="2673" spans="1:2" x14ac:dyDescent="0.35">
      <c r="A2673" s="1" t="s">
        <v>81087</v>
      </c>
      <c r="B2673">
        <v>1.5504172991058241E-2</v>
      </c>
    </row>
    <row r="2674" spans="1:2" x14ac:dyDescent="0.35">
      <c r="A2674" s="1" t="s">
        <v>81088</v>
      </c>
      <c r="B2674">
        <v>2.075370268349061E-2</v>
      </c>
    </row>
    <row r="2675" spans="1:2" x14ac:dyDescent="0.35">
      <c r="A2675" s="1" t="s">
        <v>81089</v>
      </c>
      <c r="B2675">
        <v>6.2962419029320149E-3</v>
      </c>
    </row>
    <row r="2676" spans="1:2" x14ac:dyDescent="0.35">
      <c r="A2676" s="1" t="s">
        <v>81090</v>
      </c>
      <c r="B2676">
        <v>4.4524591010531656E-3</v>
      </c>
    </row>
    <row r="2677" spans="1:2" x14ac:dyDescent="0.35">
      <c r="A2677" s="1" t="s">
        <v>81091</v>
      </c>
      <c r="B2677">
        <v>8.3944564316528209E-3</v>
      </c>
    </row>
    <row r="2678" spans="1:2" x14ac:dyDescent="0.35">
      <c r="A2678" s="1" t="s">
        <v>81092</v>
      </c>
      <c r="B2678">
        <v>9.561888026609849E-3</v>
      </c>
    </row>
    <row r="2679" spans="1:2" x14ac:dyDescent="0.35">
      <c r="A2679" s="1" t="s">
        <v>81093</v>
      </c>
      <c r="B2679">
        <v>7.5407739885654714E-3</v>
      </c>
    </row>
    <row r="2680" spans="1:2" x14ac:dyDescent="0.35">
      <c r="A2680" s="1" t="s">
        <v>81094</v>
      </c>
      <c r="B2680">
        <v>7.2946654200497377E-3</v>
      </c>
    </row>
    <row r="2681" spans="1:2" x14ac:dyDescent="0.35">
      <c r="A2681" s="1" t="s">
        <v>81095</v>
      </c>
      <c r="B2681">
        <v>8.7086995153442936E-3</v>
      </c>
    </row>
    <row r="2682" spans="1:2" x14ac:dyDescent="0.35">
      <c r="A2682" s="1" t="s">
        <v>81096</v>
      </c>
      <c r="B2682">
        <v>7.256335260323485E-3</v>
      </c>
    </row>
    <row r="2683" spans="1:2" x14ac:dyDescent="0.35">
      <c r="A2683" s="1" t="s">
        <v>81097</v>
      </c>
      <c r="B2683">
        <v>7.0526517629729358E-3</v>
      </c>
    </row>
    <row r="2684" spans="1:2" x14ac:dyDescent="0.35">
      <c r="A2684" s="1" t="s">
        <v>81098</v>
      </c>
      <c r="B2684">
        <v>1.491903018513627E-3</v>
      </c>
    </row>
    <row r="2685" spans="1:2" x14ac:dyDescent="0.35">
      <c r="A2685" s="1" t="s">
        <v>81099</v>
      </c>
      <c r="B2685">
        <v>5.642781785882886E-3</v>
      </c>
    </row>
    <row r="2686" spans="1:2" x14ac:dyDescent="0.35">
      <c r="A2686" s="1" t="s">
        <v>81100</v>
      </c>
      <c r="B2686">
        <v>1.7604686689832939E-2</v>
      </c>
    </row>
    <row r="2687" spans="1:2" x14ac:dyDescent="0.35">
      <c r="A2687" s="1" t="s">
        <v>81101</v>
      </c>
      <c r="B2687">
        <v>1.157063357111354E-3</v>
      </c>
    </row>
    <row r="2688" spans="1:2" x14ac:dyDescent="0.35">
      <c r="A2688" s="1" t="s">
        <v>81102</v>
      </c>
      <c r="B2688">
        <v>1.084761594387634E-2</v>
      </c>
    </row>
    <row r="2689" spans="1:2" x14ac:dyDescent="0.35">
      <c r="A2689" s="1" t="s">
        <v>81103</v>
      </c>
      <c r="B2689">
        <v>4.3152656964149201E-3</v>
      </c>
    </row>
    <row r="2690" spans="1:2" x14ac:dyDescent="0.35">
      <c r="A2690" s="1" t="s">
        <v>81104</v>
      </c>
      <c r="B2690">
        <v>3.904773161009087E-3</v>
      </c>
    </row>
    <row r="2691" spans="1:2" x14ac:dyDescent="0.35">
      <c r="A2691" s="1" t="s">
        <v>81105</v>
      </c>
      <c r="B2691">
        <v>3.5770748122436539E-4</v>
      </c>
    </row>
    <row r="2692" spans="1:2" x14ac:dyDescent="0.35">
      <c r="A2692" s="1" t="s">
        <v>81106</v>
      </c>
      <c r="B2692">
        <v>1.126662485302069E-3</v>
      </c>
    </row>
    <row r="2693" spans="1:2" x14ac:dyDescent="0.35">
      <c r="A2693" s="1" t="s">
        <v>81107</v>
      </c>
      <c r="B2693">
        <v>1.084900785311955E-3</v>
      </c>
    </row>
    <row r="2694" spans="1:2" x14ac:dyDescent="0.35">
      <c r="A2694" s="1" t="s">
        <v>81108</v>
      </c>
      <c r="B2694">
        <v>3.4687567663649972E-4</v>
      </c>
    </row>
    <row r="2695" spans="1:2" x14ac:dyDescent="0.35">
      <c r="A2695" s="1" t="s">
        <v>81109</v>
      </c>
      <c r="B2695">
        <v>2.986980363286736E-4</v>
      </c>
    </row>
    <row r="2696" spans="1:2" x14ac:dyDescent="0.35">
      <c r="A2696" s="1" t="s">
        <v>81110</v>
      </c>
      <c r="B2696">
        <v>9.5896896934257094E-3</v>
      </c>
    </row>
    <row r="2697" spans="1:2" x14ac:dyDescent="0.35">
      <c r="A2697" s="1" t="s">
        <v>81111</v>
      </c>
      <c r="B2697">
        <v>1.8704735402655461E-2</v>
      </c>
    </row>
    <row r="2698" spans="1:2" x14ac:dyDescent="0.35">
      <c r="A2698" s="1" t="s">
        <v>81112</v>
      </c>
      <c r="B2698">
        <v>2.5033847115882569E-2</v>
      </c>
    </row>
    <row r="2699" spans="1:2" x14ac:dyDescent="0.35">
      <c r="A2699" s="1" t="s">
        <v>81113</v>
      </c>
      <c r="B2699">
        <v>6.1981687936332047E-3</v>
      </c>
    </row>
    <row r="2700" spans="1:2" x14ac:dyDescent="0.35">
      <c r="A2700" s="1" t="s">
        <v>81114</v>
      </c>
      <c r="B2700">
        <v>1.082942333937199E-2</v>
      </c>
    </row>
    <row r="2701" spans="1:2" x14ac:dyDescent="0.35">
      <c r="A2701" s="1" t="s">
        <v>81115</v>
      </c>
      <c r="B2701">
        <v>1.687948864328731E-2</v>
      </c>
    </row>
    <row r="2702" spans="1:2" x14ac:dyDescent="0.35">
      <c r="A2702" s="1" t="s">
        <v>81116</v>
      </c>
      <c r="B2702">
        <v>2.0296988545539092E-2</v>
      </c>
    </row>
    <row r="2703" spans="1:2" x14ac:dyDescent="0.35">
      <c r="A2703" s="1" t="s">
        <v>81117</v>
      </c>
      <c r="B2703">
        <v>1.8012997415383671E-2</v>
      </c>
    </row>
    <row r="2704" spans="1:2" x14ac:dyDescent="0.35">
      <c r="A2704" s="1" t="s">
        <v>81118</v>
      </c>
      <c r="B2704">
        <v>1.8128614301562051E-2</v>
      </c>
    </row>
    <row r="2705" spans="1:2" x14ac:dyDescent="0.35">
      <c r="A2705" s="1" t="s">
        <v>81119</v>
      </c>
      <c r="B2705">
        <v>2.0009602580302949E-2</v>
      </c>
    </row>
    <row r="2706" spans="1:2" x14ac:dyDescent="0.35">
      <c r="A2706" s="1" t="s">
        <v>81120</v>
      </c>
      <c r="B2706">
        <v>1.607398198588568E-2</v>
      </c>
    </row>
    <row r="2707" spans="1:2" x14ac:dyDescent="0.35">
      <c r="A2707" s="1" t="s">
        <v>81121</v>
      </c>
      <c r="B2707">
        <v>7.3771594835324557E-3</v>
      </c>
    </row>
    <row r="2708" spans="1:2" x14ac:dyDescent="0.35">
      <c r="A2708" s="1" t="s">
        <v>81122</v>
      </c>
      <c r="B2708">
        <v>6.6156347463907266E-3</v>
      </c>
    </row>
    <row r="2709" spans="1:2" x14ac:dyDescent="0.35">
      <c r="A2709" s="1" t="s">
        <v>81123</v>
      </c>
      <c r="B2709">
        <v>5.8441062053334854E-3</v>
      </c>
    </row>
    <row r="2710" spans="1:2" x14ac:dyDescent="0.35">
      <c r="A2710" s="1" t="s">
        <v>81124</v>
      </c>
      <c r="B2710">
        <v>1.840271972596837E-2</v>
      </c>
    </row>
    <row r="2711" spans="1:2" x14ac:dyDescent="0.35">
      <c r="A2711" s="1" t="s">
        <v>81125</v>
      </c>
      <c r="B2711">
        <v>3.1126163201728638E-3</v>
      </c>
    </row>
    <row r="2712" spans="1:2" x14ac:dyDescent="0.35">
      <c r="A2712" s="1" t="s">
        <v>81126</v>
      </c>
      <c r="B2712">
        <v>1.251709116335825E-2</v>
      </c>
    </row>
    <row r="2713" spans="1:2" x14ac:dyDescent="0.35">
      <c r="A2713" s="1" t="s">
        <v>81127</v>
      </c>
      <c r="B2713">
        <v>3.9301710418289306E-3</v>
      </c>
    </row>
    <row r="2714" spans="1:2" x14ac:dyDescent="0.35">
      <c r="A2714" s="1" t="s">
        <v>81128</v>
      </c>
      <c r="B2714">
        <v>4.0437527432311809E-3</v>
      </c>
    </row>
    <row r="2715" spans="1:2" x14ac:dyDescent="0.35">
      <c r="A2715" s="1" t="s">
        <v>81129</v>
      </c>
      <c r="B2715">
        <v>3.1934462244134911E-4</v>
      </c>
    </row>
    <row r="2716" spans="1:2" x14ac:dyDescent="0.35">
      <c r="A2716" s="1" t="s">
        <v>81130</v>
      </c>
      <c r="B2716">
        <v>8.3294868945062931E-4</v>
      </c>
    </row>
    <row r="2717" spans="1:2" x14ac:dyDescent="0.35">
      <c r="A2717" s="1" t="s">
        <v>81131</v>
      </c>
      <c r="B2717">
        <v>1.0633754619093739E-3</v>
      </c>
    </row>
    <row r="2718" spans="1:2" x14ac:dyDescent="0.35">
      <c r="A2718" s="1" t="s">
        <v>81132</v>
      </c>
      <c r="B2718">
        <v>3.6842747807363071E-4</v>
      </c>
    </row>
    <row r="2719" spans="1:2" x14ac:dyDescent="0.35">
      <c r="A2719" s="1" t="s">
        <v>81133</v>
      </c>
      <c r="B2719">
        <v>4.2348407102384041E-4</v>
      </c>
    </row>
    <row r="2720" spans="1:2" x14ac:dyDescent="0.35">
      <c r="A2720" s="1" t="s">
        <v>81134</v>
      </c>
      <c r="B2720">
        <v>1.0234186566079599E-2</v>
      </c>
    </row>
    <row r="2721" spans="1:2" x14ac:dyDescent="0.35">
      <c r="A2721" s="1" t="s">
        <v>81135</v>
      </c>
      <c r="B2721">
        <v>2.006510740628183E-2</v>
      </c>
    </row>
    <row r="2722" spans="1:2" x14ac:dyDescent="0.35">
      <c r="A2722" s="1" t="s">
        <v>81136</v>
      </c>
      <c r="B2722">
        <v>2.7693322935535409E-2</v>
      </c>
    </row>
    <row r="2723" spans="1:2" x14ac:dyDescent="0.35">
      <c r="A2723" s="1" t="s">
        <v>81137</v>
      </c>
      <c r="B2723">
        <v>1.124435463070414E-2</v>
      </c>
    </row>
    <row r="2724" spans="1:2" x14ac:dyDescent="0.35">
      <c r="A2724" s="1" t="s">
        <v>81138</v>
      </c>
      <c r="B2724">
        <v>2.7698100564095369E-3</v>
      </c>
    </row>
    <row r="2725" spans="1:2" x14ac:dyDescent="0.35">
      <c r="A2725" s="1" t="s">
        <v>81139</v>
      </c>
      <c r="B2725">
        <v>6.5812897956396658E-3</v>
      </c>
    </row>
    <row r="2726" spans="1:2" x14ac:dyDescent="0.35">
      <c r="A2726" s="1" t="s">
        <v>81140</v>
      </c>
      <c r="B2726">
        <v>1.1143954201747601E-2</v>
      </c>
    </row>
    <row r="2727" spans="1:2" x14ac:dyDescent="0.35">
      <c r="A2727" s="1" t="s">
        <v>81141</v>
      </c>
      <c r="B2727">
        <v>9.4995497588637925E-3</v>
      </c>
    </row>
    <row r="2728" spans="1:2" x14ac:dyDescent="0.35">
      <c r="A2728" s="1" t="s">
        <v>81142</v>
      </c>
      <c r="B2728">
        <v>9.1266091007702662E-3</v>
      </c>
    </row>
    <row r="2729" spans="1:2" x14ac:dyDescent="0.35">
      <c r="A2729" s="1" t="s">
        <v>81143</v>
      </c>
      <c r="B2729">
        <v>1.03663708386624E-2</v>
      </c>
    </row>
    <row r="2730" spans="1:2" x14ac:dyDescent="0.35">
      <c r="A2730" s="1" t="s">
        <v>81144</v>
      </c>
      <c r="B2730">
        <v>5.2006851312255582E-3</v>
      </c>
    </row>
    <row r="2731" spans="1:2" x14ac:dyDescent="0.35">
      <c r="A2731" s="1" t="s">
        <v>81145</v>
      </c>
      <c r="B2731">
        <v>1.3134561200757721E-2</v>
      </c>
    </row>
    <row r="2732" spans="1:2" x14ac:dyDescent="0.35">
      <c r="A2732" s="1" t="s">
        <v>81146</v>
      </c>
      <c r="B2732">
        <v>5.5250803818516726E-3</v>
      </c>
    </row>
    <row r="2733" spans="1:2" x14ac:dyDescent="0.35">
      <c r="A2733" s="1" t="s">
        <v>81147</v>
      </c>
      <c r="B2733">
        <v>4.6000990997045518E-3</v>
      </c>
    </row>
    <row r="2734" spans="1:2" x14ac:dyDescent="0.35">
      <c r="A2734" s="1" t="s">
        <v>81148</v>
      </c>
      <c r="B2734">
        <v>2.0234366377928689E-2</v>
      </c>
    </row>
    <row r="2735" spans="1:2" x14ac:dyDescent="0.35">
      <c r="A2735" s="1" t="s">
        <v>81149</v>
      </c>
      <c r="B2735">
        <v>2.77722959400489E-3</v>
      </c>
    </row>
    <row r="2736" spans="1:2" x14ac:dyDescent="0.35">
      <c r="A2736" s="1" t="s">
        <v>81150</v>
      </c>
      <c r="B2736">
        <v>1.05246698406376E-2</v>
      </c>
    </row>
    <row r="2737" spans="1:2" x14ac:dyDescent="0.35">
      <c r="A2737" s="1" t="s">
        <v>81151</v>
      </c>
      <c r="B2737">
        <v>3.7197268969974069E-3</v>
      </c>
    </row>
    <row r="2738" spans="1:2" x14ac:dyDescent="0.35">
      <c r="A2738" s="1" t="s">
        <v>81152</v>
      </c>
      <c r="B2738">
        <v>3.9025319992428069E-3</v>
      </c>
    </row>
    <row r="2739" spans="1:2" x14ac:dyDescent="0.35">
      <c r="A2739" s="1" t="s">
        <v>81153</v>
      </c>
      <c r="B2739">
        <v>4.423399170226183E-4</v>
      </c>
    </row>
    <row r="2740" spans="1:2" x14ac:dyDescent="0.35">
      <c r="A2740" s="1" t="s">
        <v>81154</v>
      </c>
      <c r="B2740">
        <v>1.088760903453662E-3</v>
      </c>
    </row>
    <row r="2741" spans="1:2" x14ac:dyDescent="0.35">
      <c r="A2741" s="1" t="s">
        <v>81155</v>
      </c>
      <c r="B2741">
        <v>1.119004110058501E-3</v>
      </c>
    </row>
    <row r="2742" spans="1:2" x14ac:dyDescent="0.35">
      <c r="A2742" s="1" t="s">
        <v>81156</v>
      </c>
      <c r="B2742">
        <v>4.2154889999632231E-4</v>
      </c>
    </row>
    <row r="2743" spans="1:2" x14ac:dyDescent="0.35">
      <c r="A2743" s="1" t="s">
        <v>81157</v>
      </c>
      <c r="B2743">
        <v>2.6203797022011747E-4</v>
      </c>
    </row>
    <row r="2744" spans="1:2" x14ac:dyDescent="0.35">
      <c r="A2744" s="1" t="s">
        <v>81158</v>
      </c>
      <c r="B2744">
        <v>9.6045678674553363E-3</v>
      </c>
    </row>
    <row r="2745" spans="1:2" x14ac:dyDescent="0.35">
      <c r="A2745" s="1" t="s">
        <v>81159</v>
      </c>
      <c r="B2745">
        <v>1.7935058047269289E-2</v>
      </c>
    </row>
    <row r="2746" spans="1:2" x14ac:dyDescent="0.35">
      <c r="A2746" s="1" t="s">
        <v>81160</v>
      </c>
      <c r="B2746">
        <v>2.3842030036474351E-2</v>
      </c>
    </row>
    <row r="2747" spans="1:2" x14ac:dyDescent="0.35">
      <c r="A2747" s="1" t="s">
        <v>81161</v>
      </c>
      <c r="B2747">
        <v>7.1742829344911933E-3</v>
      </c>
    </row>
    <row r="2748" spans="1:2" x14ac:dyDescent="0.35">
      <c r="A2748" s="1" t="s">
        <v>81162</v>
      </c>
      <c r="B2748">
        <v>8.0332905529956113E-3</v>
      </c>
    </row>
    <row r="2749" spans="1:2" x14ac:dyDescent="0.35">
      <c r="A2749" s="1" t="s">
        <v>81163</v>
      </c>
      <c r="B2749">
        <v>1.290027355924245E-2</v>
      </c>
    </row>
    <row r="2750" spans="1:2" x14ac:dyDescent="0.35">
      <c r="A2750" s="1" t="s">
        <v>81164</v>
      </c>
      <c r="B2750">
        <v>1.7146175791516869E-2</v>
      </c>
    </row>
    <row r="2751" spans="1:2" x14ac:dyDescent="0.35">
      <c r="A2751" s="1" t="s">
        <v>81165</v>
      </c>
      <c r="B2751">
        <v>1.5117105729920151E-2</v>
      </c>
    </row>
    <row r="2752" spans="1:2" x14ac:dyDescent="0.35">
      <c r="A2752" s="1" t="s">
        <v>81166</v>
      </c>
      <c r="B2752">
        <v>1.4863325928143821E-2</v>
      </c>
    </row>
    <row r="2753" spans="1:2" x14ac:dyDescent="0.35">
      <c r="A2753" s="1" t="s">
        <v>81167</v>
      </c>
      <c r="B2753">
        <v>1.61049736385372E-2</v>
      </c>
    </row>
    <row r="2754" spans="1:2" x14ac:dyDescent="0.35">
      <c r="A2754" s="1" t="s">
        <v>81168</v>
      </c>
      <c r="B2754">
        <v>1.294432246454002E-2</v>
      </c>
    </row>
    <row r="2755" spans="1:2" x14ac:dyDescent="0.35">
      <c r="A2755" s="1" t="s">
        <v>81169</v>
      </c>
      <c r="B2755">
        <v>6.9288765393733182E-3</v>
      </c>
    </row>
    <row r="2756" spans="1:2" x14ac:dyDescent="0.35">
      <c r="A2756" s="1" t="s">
        <v>81170</v>
      </c>
      <c r="B2756">
        <v>5.8592816316706984E-3</v>
      </c>
    </row>
    <row r="2757" spans="1:2" x14ac:dyDescent="0.35">
      <c r="A2757" s="1" t="s">
        <v>81171</v>
      </c>
      <c r="B2757">
        <v>5.5545974382588802E-3</v>
      </c>
    </row>
    <row r="2758" spans="1:2" x14ac:dyDescent="0.35">
      <c r="A2758" s="1" t="s">
        <v>81172</v>
      </c>
      <c r="B2758">
        <v>1.8114630439372632E-2</v>
      </c>
    </row>
    <row r="2759" spans="1:2" x14ac:dyDescent="0.35">
      <c r="A2759" s="1" t="s">
        <v>81173</v>
      </c>
      <c r="B2759">
        <v>3.23882773628266E-3</v>
      </c>
    </row>
    <row r="2760" spans="1:2" x14ac:dyDescent="0.35">
      <c r="A2760" s="1" t="s">
        <v>81174</v>
      </c>
      <c r="B2760">
        <v>1.271957079645682E-2</v>
      </c>
    </row>
    <row r="2761" spans="1:2" x14ac:dyDescent="0.35">
      <c r="A2761" s="1" t="s">
        <v>81175</v>
      </c>
      <c r="B2761">
        <v>4.0766544985708269E-3</v>
      </c>
    </row>
    <row r="2762" spans="1:2" x14ac:dyDescent="0.35">
      <c r="A2762" s="1" t="s">
        <v>81176</v>
      </c>
      <c r="B2762">
        <v>5.534378612632472E-3</v>
      </c>
    </row>
    <row r="2763" spans="1:2" x14ac:dyDescent="0.35">
      <c r="A2763" s="1" t="s">
        <v>81177</v>
      </c>
      <c r="B2763">
        <v>4.4465189858064821E-4</v>
      </c>
    </row>
    <row r="2764" spans="1:2" x14ac:dyDescent="0.35">
      <c r="A2764" s="1" t="s">
        <v>81178</v>
      </c>
      <c r="B2764">
        <v>1.285142895653723E-3</v>
      </c>
    </row>
    <row r="2765" spans="1:2" x14ac:dyDescent="0.35">
      <c r="A2765" s="1" t="s">
        <v>81179</v>
      </c>
      <c r="B2765">
        <v>6.2869865499542695E-4</v>
      </c>
    </row>
    <row r="2766" spans="1:2" x14ac:dyDescent="0.35">
      <c r="A2766" s="1" t="s">
        <v>81180</v>
      </c>
      <c r="B2766">
        <v>1.8837568257064211E-4</v>
      </c>
    </row>
    <row r="2767" spans="1:2" x14ac:dyDescent="0.35">
      <c r="A2767" s="1" t="s">
        <v>81181</v>
      </c>
      <c r="B2767">
        <v>5.043702912505962E-4</v>
      </c>
    </row>
    <row r="2768" spans="1:2" x14ac:dyDescent="0.35">
      <c r="A2768" s="1" t="s">
        <v>81182</v>
      </c>
      <c r="B2768">
        <v>1.026960780430615E-2</v>
      </c>
    </row>
    <row r="2769" spans="1:2" x14ac:dyDescent="0.35">
      <c r="A2769" s="1" t="s">
        <v>81183</v>
      </c>
      <c r="B2769">
        <v>1.4875037582969189E-2</v>
      </c>
    </row>
    <row r="2770" spans="1:2" x14ac:dyDescent="0.35">
      <c r="A2770" s="1" t="s">
        <v>81184</v>
      </c>
      <c r="B2770">
        <v>1.6890037952756811E-2</v>
      </c>
    </row>
    <row r="2771" spans="1:2" x14ac:dyDescent="0.35">
      <c r="A2771" s="1" t="s">
        <v>81185</v>
      </c>
      <c r="B2771">
        <v>6.5921665034823947E-3</v>
      </c>
    </row>
    <row r="2772" spans="1:2" x14ac:dyDescent="0.35">
      <c r="A2772" s="1" t="s">
        <v>81186</v>
      </c>
      <c r="B2772">
        <v>1.0072274701271901E-2</v>
      </c>
    </row>
    <row r="2773" spans="1:2" x14ac:dyDescent="0.35">
      <c r="A2773" s="1" t="s">
        <v>81187</v>
      </c>
      <c r="B2773">
        <v>1.4344052334279661E-2</v>
      </c>
    </row>
    <row r="2774" spans="1:2" x14ac:dyDescent="0.35">
      <c r="A2774" s="1" t="s">
        <v>81188</v>
      </c>
      <c r="B2774">
        <v>1.174311642425351E-2</v>
      </c>
    </row>
    <row r="2775" spans="1:2" x14ac:dyDescent="0.35">
      <c r="A2775" s="1" t="s">
        <v>81189</v>
      </c>
      <c r="B2775">
        <v>1.0546761640249961E-2</v>
      </c>
    </row>
    <row r="2776" spans="1:2" x14ac:dyDescent="0.35">
      <c r="A2776" s="1" t="s">
        <v>81190</v>
      </c>
      <c r="B2776">
        <v>1.029953814447393E-2</v>
      </c>
    </row>
    <row r="2777" spans="1:2" x14ac:dyDescent="0.35">
      <c r="A2777" s="1" t="s">
        <v>81191</v>
      </c>
      <c r="B2777">
        <v>1.126900780567083E-2</v>
      </c>
    </row>
    <row r="2778" spans="1:2" x14ac:dyDescent="0.35">
      <c r="A2778" s="1" t="s">
        <v>81192</v>
      </c>
      <c r="B2778">
        <v>1.253637930752401E-2</v>
      </c>
    </row>
    <row r="2779" spans="1:2" x14ac:dyDescent="0.35">
      <c r="A2779" s="1" t="s">
        <v>81193</v>
      </c>
      <c r="B2779">
        <v>6.6629894672579652E-3</v>
      </c>
    </row>
    <row r="2780" spans="1:2" x14ac:dyDescent="0.35">
      <c r="A2780" s="1" t="s">
        <v>81194</v>
      </c>
      <c r="B2780">
        <v>2.277927885505464E-3</v>
      </c>
    </row>
    <row r="2781" spans="1:2" x14ac:dyDescent="0.35">
      <c r="A2781" s="1" t="s">
        <v>81195</v>
      </c>
      <c r="B2781">
        <v>6.781951497157556E-3</v>
      </c>
    </row>
    <row r="2782" spans="1:2" x14ac:dyDescent="0.35">
      <c r="A2782" s="1" t="s">
        <v>81196</v>
      </c>
      <c r="B2782">
        <v>1.7571106050931689E-2</v>
      </c>
    </row>
    <row r="2783" spans="1:2" x14ac:dyDescent="0.35">
      <c r="A2783" s="1" t="s">
        <v>81197</v>
      </c>
      <c r="B2783">
        <v>1.906380036603103E-3</v>
      </c>
    </row>
    <row r="2784" spans="1:2" x14ac:dyDescent="0.35">
      <c r="A2784" s="1" t="s">
        <v>81198</v>
      </c>
      <c r="B2784">
        <v>1.218959438611948E-2</v>
      </c>
    </row>
    <row r="2785" spans="1:2" x14ac:dyDescent="0.35">
      <c r="A2785" s="1" t="s">
        <v>81199</v>
      </c>
      <c r="B2785">
        <v>7.1572580161780039E-3</v>
      </c>
    </row>
    <row r="2786" spans="1:2" x14ac:dyDescent="0.35">
      <c r="A2786" s="1" t="s">
        <v>81200</v>
      </c>
      <c r="B2786">
        <v>5.48647065812226E-3</v>
      </c>
    </row>
    <row r="2787" spans="1:2" x14ac:dyDescent="0.35">
      <c r="A2787" s="1" t="s">
        <v>81201</v>
      </c>
      <c r="B2787">
        <v>4.2966713747764359E-4</v>
      </c>
    </row>
    <row r="2788" spans="1:2" x14ac:dyDescent="0.35">
      <c r="A2788" s="1" t="s">
        <v>81202</v>
      </c>
      <c r="B2788">
        <v>1.2790995012501741E-3</v>
      </c>
    </row>
    <row r="2789" spans="1:2" x14ac:dyDescent="0.35">
      <c r="A2789" s="1" t="s">
        <v>81203</v>
      </c>
      <c r="B2789">
        <v>6.2237000094863485E-4</v>
      </c>
    </row>
    <row r="2790" spans="1:2" x14ac:dyDescent="0.35">
      <c r="A2790" s="1" t="s">
        <v>81204</v>
      </c>
      <c r="B2790">
        <v>1.712002594296609E-4</v>
      </c>
    </row>
    <row r="2791" spans="1:2" x14ac:dyDescent="0.35">
      <c r="A2791" s="1" t="s">
        <v>81205</v>
      </c>
      <c r="B2791">
        <v>4.9384992523785376E-4</v>
      </c>
    </row>
    <row r="2792" spans="1:2" x14ac:dyDescent="0.35">
      <c r="A2792" s="1" t="s">
        <v>81206</v>
      </c>
      <c r="B2792">
        <v>1.004546377942876E-2</v>
      </c>
    </row>
    <row r="2793" spans="1:2" x14ac:dyDescent="0.35">
      <c r="A2793" s="1" t="s">
        <v>81207</v>
      </c>
      <c r="B2793">
        <v>1.4738428641440451E-2</v>
      </c>
    </row>
    <row r="2794" spans="1:2" x14ac:dyDescent="0.35">
      <c r="A2794" s="1" t="s">
        <v>81208</v>
      </c>
      <c r="B2794">
        <v>1.6837957838210529E-2</v>
      </c>
    </row>
    <row r="2795" spans="1:2" x14ac:dyDescent="0.35">
      <c r="A2795" s="1" t="s">
        <v>81209</v>
      </c>
      <c r="B2795">
        <v>6.2631522779809526E-3</v>
      </c>
    </row>
    <row r="2796" spans="1:2" x14ac:dyDescent="0.35">
      <c r="A2796" s="1" t="s">
        <v>81210</v>
      </c>
      <c r="B2796">
        <v>9.8076950226914372E-3</v>
      </c>
    </row>
    <row r="2797" spans="1:2" x14ac:dyDescent="0.35">
      <c r="A2797" s="1" t="s">
        <v>81211</v>
      </c>
      <c r="B2797">
        <v>1.4003925632223409E-2</v>
      </c>
    </row>
    <row r="2798" spans="1:2" x14ac:dyDescent="0.35">
      <c r="A2798" s="1" t="s">
        <v>81212</v>
      </c>
      <c r="B2798">
        <v>1.144867824382392E-2</v>
      </c>
    </row>
    <row r="2799" spans="1:2" x14ac:dyDescent="0.35">
      <c r="A2799" s="1" t="s">
        <v>81213</v>
      </c>
      <c r="B2799">
        <v>1.012849092193706E-2</v>
      </c>
    </row>
    <row r="2800" spans="1:2" x14ac:dyDescent="0.35">
      <c r="A2800" s="1" t="s">
        <v>81214</v>
      </c>
      <c r="B2800">
        <v>9.9605617655785239E-3</v>
      </c>
    </row>
    <row r="2801" spans="1:2" x14ac:dyDescent="0.35">
      <c r="A2801" s="1" t="s">
        <v>81215</v>
      </c>
      <c r="B2801">
        <v>1.115297519766985E-2</v>
      </c>
    </row>
    <row r="2802" spans="1:2" x14ac:dyDescent="0.35">
      <c r="A2802" s="1" t="s">
        <v>81216</v>
      </c>
      <c r="B2802">
        <v>1.236053836929038E-2</v>
      </c>
    </row>
    <row r="2803" spans="1:2" x14ac:dyDescent="0.35">
      <c r="A2803" s="1" t="s">
        <v>81217</v>
      </c>
      <c r="B2803">
        <v>6.3507909726402594E-3</v>
      </c>
    </row>
    <row r="2804" spans="1:2" x14ac:dyDescent="0.35">
      <c r="A2804" s="1" t="s">
        <v>81218</v>
      </c>
      <c r="B2804">
        <v>2.243202341828883E-3</v>
      </c>
    </row>
    <row r="2805" spans="1:2" x14ac:dyDescent="0.35">
      <c r="A2805" s="1" t="s">
        <v>81219</v>
      </c>
      <c r="B2805">
        <v>6.8160669731469597E-3</v>
      </c>
    </row>
    <row r="2806" spans="1:2" x14ac:dyDescent="0.35">
      <c r="A2806" s="1" t="s">
        <v>81220</v>
      </c>
      <c r="B2806">
        <v>1.760691814156945E-2</v>
      </c>
    </row>
    <row r="2807" spans="1:2" x14ac:dyDescent="0.35">
      <c r="A2807" s="1" t="s">
        <v>81221</v>
      </c>
      <c r="B2807">
        <v>1.874485812675554E-3</v>
      </c>
    </row>
    <row r="2808" spans="1:2" x14ac:dyDescent="0.35">
      <c r="A2808" s="1" t="s">
        <v>81222</v>
      </c>
      <c r="B2808">
        <v>1.2156553946328729E-2</v>
      </c>
    </row>
    <row r="2809" spans="1:2" x14ac:dyDescent="0.35">
      <c r="A2809" s="1" t="s">
        <v>81223</v>
      </c>
      <c r="B2809">
        <v>6.8633954468564906E-3</v>
      </c>
    </row>
    <row r="2810" spans="1:2" x14ac:dyDescent="0.35">
      <c r="A2810" s="1" t="s">
        <v>81224</v>
      </c>
      <c r="B2810">
        <v>3.9391845654693364E-3</v>
      </c>
    </row>
    <row r="2811" spans="1:2" x14ac:dyDescent="0.35">
      <c r="A2811" s="1" t="s">
        <v>81225</v>
      </c>
      <c r="B2811">
        <v>3.4034615323480722E-4</v>
      </c>
    </row>
    <row r="2812" spans="1:2" x14ac:dyDescent="0.35">
      <c r="A2812" s="1" t="s">
        <v>81226</v>
      </c>
      <c r="B2812">
        <v>8.8276649879953336E-4</v>
      </c>
    </row>
    <row r="2813" spans="1:2" x14ac:dyDescent="0.35">
      <c r="A2813" s="1" t="s">
        <v>81227</v>
      </c>
      <c r="B2813">
        <v>1.09362195558462E-3</v>
      </c>
    </row>
    <row r="2814" spans="1:2" x14ac:dyDescent="0.35">
      <c r="A2814" s="1" t="s">
        <v>81228</v>
      </c>
      <c r="B2814">
        <v>4.0106456077970611E-4</v>
      </c>
    </row>
    <row r="2815" spans="1:2" x14ac:dyDescent="0.35">
      <c r="A2815" s="1" t="s">
        <v>81229</v>
      </c>
      <c r="B2815">
        <v>3.5420058934377961E-4</v>
      </c>
    </row>
    <row r="2816" spans="1:2" x14ac:dyDescent="0.35">
      <c r="A2816" s="1" t="s">
        <v>81230</v>
      </c>
      <c r="B2816">
        <v>9.8740733443327799E-3</v>
      </c>
    </row>
    <row r="2817" spans="1:2" x14ac:dyDescent="0.35">
      <c r="A2817" s="1" t="s">
        <v>81231</v>
      </c>
      <c r="B2817">
        <v>1.8987002925325892E-2</v>
      </c>
    </row>
    <row r="2818" spans="1:2" x14ac:dyDescent="0.35">
      <c r="A2818" s="1" t="s">
        <v>81232</v>
      </c>
      <c r="B2818">
        <v>2.676089342910563E-2</v>
      </c>
    </row>
    <row r="2819" spans="1:2" x14ac:dyDescent="0.35">
      <c r="A2819" s="1" t="s">
        <v>81233</v>
      </c>
      <c r="B2819">
        <v>1.1130828354441289E-2</v>
      </c>
    </row>
    <row r="2820" spans="1:2" x14ac:dyDescent="0.35">
      <c r="A2820" s="1" t="s">
        <v>81234</v>
      </c>
      <c r="B2820">
        <v>6.9100333516217832E-3</v>
      </c>
    </row>
    <row r="2821" spans="1:2" x14ac:dyDescent="0.35">
      <c r="A2821" s="1" t="s">
        <v>81235</v>
      </c>
      <c r="B2821">
        <v>9.4751645154068746E-3</v>
      </c>
    </row>
    <row r="2822" spans="1:2" x14ac:dyDescent="0.35">
      <c r="A2822" s="1" t="s">
        <v>81236</v>
      </c>
      <c r="B2822">
        <v>1.4583310469603331E-2</v>
      </c>
    </row>
    <row r="2823" spans="1:2" x14ac:dyDescent="0.35">
      <c r="A2823" s="1" t="s">
        <v>81237</v>
      </c>
      <c r="B2823">
        <v>1.314803082022851E-2</v>
      </c>
    </row>
    <row r="2824" spans="1:2" x14ac:dyDescent="0.35">
      <c r="A2824" s="1" t="s">
        <v>81238</v>
      </c>
      <c r="B2824">
        <v>1.291836237323853E-2</v>
      </c>
    </row>
    <row r="2825" spans="1:2" x14ac:dyDescent="0.35">
      <c r="A2825" s="1" t="s">
        <v>81239</v>
      </c>
      <c r="B2825">
        <v>1.3701611656412279E-2</v>
      </c>
    </row>
    <row r="2826" spans="1:2" x14ac:dyDescent="0.35">
      <c r="A2826" s="1" t="s">
        <v>81240</v>
      </c>
      <c r="B2826">
        <v>8.355757506395365E-3</v>
      </c>
    </row>
    <row r="2827" spans="1:2" x14ac:dyDescent="0.35">
      <c r="A2827" s="1" t="s">
        <v>81241</v>
      </c>
      <c r="B2827">
        <v>1.1517224761711169E-2</v>
      </c>
    </row>
    <row r="2828" spans="1:2" x14ac:dyDescent="0.35">
      <c r="A2828" s="1" t="s">
        <v>81242</v>
      </c>
      <c r="B2828">
        <v>5.9387691111604749E-3</v>
      </c>
    </row>
    <row r="2829" spans="1:2" x14ac:dyDescent="0.35">
      <c r="A2829" s="1" t="s">
        <v>81243</v>
      </c>
      <c r="B2829">
        <v>4.3049136851360586E-3</v>
      </c>
    </row>
    <row r="2830" spans="1:2" x14ac:dyDescent="0.35">
      <c r="A2830" s="1" t="s">
        <v>81244</v>
      </c>
      <c r="B2830">
        <v>1.8377794732638671E-2</v>
      </c>
    </row>
    <row r="2831" spans="1:2" x14ac:dyDescent="0.35">
      <c r="A2831" s="1" t="s">
        <v>81245</v>
      </c>
      <c r="B2831">
        <v>2.7764920582749129E-3</v>
      </c>
    </row>
    <row r="2832" spans="1:2" x14ac:dyDescent="0.35">
      <c r="A2832" s="1" t="s">
        <v>81246</v>
      </c>
      <c r="B2832">
        <v>1.133319769963884E-2</v>
      </c>
    </row>
    <row r="2833" spans="1:2" x14ac:dyDescent="0.35">
      <c r="A2833" s="1" t="s">
        <v>81247</v>
      </c>
      <c r="B2833">
        <v>3.7827002366306222E-3</v>
      </c>
    </row>
    <row r="2834" spans="1:2" x14ac:dyDescent="0.35">
      <c r="A2834" s="1" t="s">
        <v>81248</v>
      </c>
      <c r="B2834">
        <v>4.5453067646019536E-3</v>
      </c>
    </row>
    <row r="2835" spans="1:2" x14ac:dyDescent="0.35">
      <c r="A2835" s="1" t="s">
        <v>81249</v>
      </c>
      <c r="B2835">
        <v>1.043782580690375E-4</v>
      </c>
    </row>
    <row r="2836" spans="1:2" x14ac:dyDescent="0.35">
      <c r="A2836" s="1" t="s">
        <v>81250</v>
      </c>
      <c r="B2836">
        <v>1.024197781714893E-3</v>
      </c>
    </row>
    <row r="2837" spans="1:2" x14ac:dyDescent="0.35">
      <c r="A2837" s="1" t="s">
        <v>81251</v>
      </c>
      <c r="B2837">
        <v>8.4237047609578243E-4</v>
      </c>
    </row>
    <row r="2838" spans="1:2" x14ac:dyDescent="0.35">
      <c r="A2838" s="1" t="s">
        <v>81252</v>
      </c>
      <c r="B2838">
        <v>1.461135884936791E-4</v>
      </c>
    </row>
    <row r="2839" spans="1:2" x14ac:dyDescent="0.35">
      <c r="A2839" s="1" t="s">
        <v>81253</v>
      </c>
      <c r="B2839">
        <v>3.892553892443102E-4</v>
      </c>
    </row>
    <row r="2840" spans="1:2" x14ac:dyDescent="0.35">
      <c r="A2840" s="1" t="s">
        <v>81254</v>
      </c>
      <c r="B2840">
        <v>8.6764415487950268E-3</v>
      </c>
    </row>
    <row r="2841" spans="1:2" x14ac:dyDescent="0.35">
      <c r="A2841" s="1" t="s">
        <v>81255</v>
      </c>
      <c r="B2841">
        <v>1.5382950683206919E-2</v>
      </c>
    </row>
    <row r="2842" spans="1:2" x14ac:dyDescent="0.35">
      <c r="A2842" s="1" t="s">
        <v>81256</v>
      </c>
      <c r="B2842">
        <v>2.0572599488435778E-2</v>
      </c>
    </row>
    <row r="2843" spans="1:2" x14ac:dyDescent="0.35">
      <c r="A2843" s="1" t="s">
        <v>81257</v>
      </c>
      <c r="B2843">
        <v>6.4095334470720463E-3</v>
      </c>
    </row>
    <row r="2844" spans="1:2" x14ac:dyDescent="0.35">
      <c r="A2844" s="1" t="s">
        <v>81258</v>
      </c>
      <c r="B2844">
        <v>4.7945010330855912E-3</v>
      </c>
    </row>
    <row r="2845" spans="1:2" x14ac:dyDescent="0.35">
      <c r="A2845" s="1" t="s">
        <v>81259</v>
      </c>
      <c r="B2845">
        <v>8.4740002575423405E-3</v>
      </c>
    </row>
    <row r="2846" spans="1:2" x14ac:dyDescent="0.35">
      <c r="A2846" s="1" t="s">
        <v>81260</v>
      </c>
      <c r="B2846">
        <v>9.4301572843973509E-3</v>
      </c>
    </row>
    <row r="2847" spans="1:2" x14ac:dyDescent="0.35">
      <c r="A2847" s="1" t="s">
        <v>81261</v>
      </c>
      <c r="B2847">
        <v>7.4153217895473224E-3</v>
      </c>
    </row>
    <row r="2848" spans="1:2" x14ac:dyDescent="0.35">
      <c r="A2848" s="1" t="s">
        <v>81262</v>
      </c>
      <c r="B2848">
        <v>7.1793422629637393E-3</v>
      </c>
    </row>
    <row r="2849" spans="1:2" x14ac:dyDescent="0.35">
      <c r="A2849" s="1" t="s">
        <v>81263</v>
      </c>
      <c r="B2849">
        <v>8.5968733650054231E-3</v>
      </c>
    </row>
    <row r="2850" spans="1:2" x14ac:dyDescent="0.35">
      <c r="A2850" s="1" t="s">
        <v>81264</v>
      </c>
      <c r="B2850">
        <v>7.3898500967995856E-3</v>
      </c>
    </row>
    <row r="2851" spans="1:2" x14ac:dyDescent="0.35">
      <c r="A2851" s="1" t="s">
        <v>81265</v>
      </c>
      <c r="B2851">
        <v>7.0734026780102134E-3</v>
      </c>
    </row>
    <row r="2852" spans="1:2" x14ac:dyDescent="0.35">
      <c r="A2852" s="1" t="s">
        <v>81266</v>
      </c>
      <c r="B2852">
        <v>1.3375306616405409E-3</v>
      </c>
    </row>
    <row r="2853" spans="1:2" x14ac:dyDescent="0.35">
      <c r="A2853" s="1" t="s">
        <v>81267</v>
      </c>
      <c r="B2853">
        <v>5.6789279257147612E-3</v>
      </c>
    </row>
    <row r="2854" spans="1:2" x14ac:dyDescent="0.35">
      <c r="A2854" s="1" t="s">
        <v>81268</v>
      </c>
      <c r="B2854">
        <v>1.756783099530913E-2</v>
      </c>
    </row>
    <row r="2855" spans="1:2" x14ac:dyDescent="0.35">
      <c r="A2855" s="1" t="s">
        <v>81269</v>
      </c>
      <c r="B2855">
        <v>1.100029428161902E-3</v>
      </c>
    </row>
    <row r="2856" spans="1:2" x14ac:dyDescent="0.35">
      <c r="A2856" s="1" t="s">
        <v>81270</v>
      </c>
      <c r="B2856">
        <v>1.082739042873841E-2</v>
      </c>
    </row>
    <row r="2857" spans="1:2" x14ac:dyDescent="0.35">
      <c r="A2857" s="1" t="s">
        <v>81271</v>
      </c>
      <c r="B2857">
        <v>4.3374489876921579E-3</v>
      </c>
    </row>
    <row r="2858" spans="1:2" x14ac:dyDescent="0.35">
      <c r="A2858" s="1" t="s">
        <v>81272</v>
      </c>
      <c r="B2858">
        <v>3.8967059168713682E-3</v>
      </c>
    </row>
    <row r="2859" spans="1:2" x14ac:dyDescent="0.35">
      <c r="A2859" s="1" t="s">
        <v>81273</v>
      </c>
      <c r="B2859">
        <v>3.6254471839629473E-4</v>
      </c>
    </row>
    <row r="2860" spans="1:2" x14ac:dyDescent="0.35">
      <c r="A2860" s="1" t="s">
        <v>81274</v>
      </c>
      <c r="B2860">
        <v>1.133583789385333E-3</v>
      </c>
    </row>
    <row r="2861" spans="1:2" x14ac:dyDescent="0.35">
      <c r="A2861" s="1" t="s">
        <v>81275</v>
      </c>
      <c r="B2861">
        <v>1.089493283840323E-3</v>
      </c>
    </row>
    <row r="2862" spans="1:2" x14ac:dyDescent="0.35">
      <c r="A2862" s="1" t="s">
        <v>81276</v>
      </c>
      <c r="B2862">
        <v>3.4968514962604178E-4</v>
      </c>
    </row>
    <row r="2863" spans="1:2" x14ac:dyDescent="0.35">
      <c r="A2863" s="1" t="s">
        <v>81277</v>
      </c>
      <c r="B2863">
        <v>2.9637742826281368E-4</v>
      </c>
    </row>
    <row r="2864" spans="1:2" x14ac:dyDescent="0.35">
      <c r="A2864" s="1" t="s">
        <v>81278</v>
      </c>
      <c r="B2864">
        <v>9.6026809822474888E-3</v>
      </c>
    </row>
    <row r="2865" spans="1:2" x14ac:dyDescent="0.35">
      <c r="A2865" s="1" t="s">
        <v>81279</v>
      </c>
      <c r="B2865">
        <v>1.876793334883602E-2</v>
      </c>
    </row>
    <row r="2866" spans="1:2" x14ac:dyDescent="0.35">
      <c r="A2866" s="1" t="s">
        <v>81280</v>
      </c>
      <c r="B2866">
        <v>2.511542540806383E-2</v>
      </c>
    </row>
    <row r="2867" spans="1:2" x14ac:dyDescent="0.35">
      <c r="A2867" s="1" t="s">
        <v>81281</v>
      </c>
      <c r="B2867">
        <v>6.3194657043785111E-3</v>
      </c>
    </row>
    <row r="2868" spans="1:2" x14ac:dyDescent="0.35">
      <c r="A2868" s="1" t="s">
        <v>81282</v>
      </c>
      <c r="B2868">
        <v>1.122058597528479E-2</v>
      </c>
    </row>
    <row r="2869" spans="1:2" x14ac:dyDescent="0.35">
      <c r="A2869" s="1" t="s">
        <v>81283</v>
      </c>
      <c r="B2869">
        <v>1.72564625911623E-2</v>
      </c>
    </row>
    <row r="2870" spans="1:2" x14ac:dyDescent="0.35">
      <c r="A2870" s="1" t="s">
        <v>81284</v>
      </c>
      <c r="B2870">
        <v>2.0657153615204218E-2</v>
      </c>
    </row>
    <row r="2871" spans="1:2" x14ac:dyDescent="0.35">
      <c r="A2871" s="1" t="s">
        <v>81285</v>
      </c>
      <c r="B2871">
        <v>1.835329576665292E-2</v>
      </c>
    </row>
    <row r="2872" spans="1:2" x14ac:dyDescent="0.35">
      <c r="A2872" s="1" t="s">
        <v>81286</v>
      </c>
      <c r="B2872">
        <v>1.849288405902132E-2</v>
      </c>
    </row>
    <row r="2873" spans="1:2" x14ac:dyDescent="0.35">
      <c r="A2873" s="1" t="s">
        <v>81287</v>
      </c>
      <c r="B2873">
        <v>2.0407998073040091E-2</v>
      </c>
    </row>
    <row r="2874" spans="1:2" x14ac:dyDescent="0.35">
      <c r="A2874" s="1" t="s">
        <v>81288</v>
      </c>
      <c r="B2874">
        <v>1.6484924858495429E-2</v>
      </c>
    </row>
    <row r="2875" spans="1:2" x14ac:dyDescent="0.35">
      <c r="A2875" s="1" t="s">
        <v>81289</v>
      </c>
      <c r="B2875">
        <v>7.4649089373119556E-3</v>
      </c>
    </row>
    <row r="2876" spans="1:2" x14ac:dyDescent="0.35">
      <c r="A2876" s="1" t="s">
        <v>81290</v>
      </c>
      <c r="B2876">
        <v>6.763785201197939E-3</v>
      </c>
    </row>
    <row r="2877" spans="1:2" x14ac:dyDescent="0.35">
      <c r="A2877" s="1" t="s">
        <v>81291</v>
      </c>
      <c r="B2877">
        <v>5.8882882193545946E-3</v>
      </c>
    </row>
    <row r="2878" spans="1:2" x14ac:dyDescent="0.35">
      <c r="A2878" s="1" t="s">
        <v>81292</v>
      </c>
      <c r="B2878">
        <v>1.841152136881169E-2</v>
      </c>
    </row>
    <row r="2879" spans="1:2" x14ac:dyDescent="0.35">
      <c r="A2879" s="1" t="s">
        <v>81293</v>
      </c>
      <c r="B2879">
        <v>3.1558520277068262E-3</v>
      </c>
    </row>
    <row r="2880" spans="1:2" x14ac:dyDescent="0.35">
      <c r="A2880" s="1" t="s">
        <v>81294</v>
      </c>
      <c r="B2880">
        <v>1.258005298895455E-2</v>
      </c>
    </row>
    <row r="2881" spans="1:2" x14ac:dyDescent="0.35">
      <c r="A2881" s="1" t="s">
        <v>81295</v>
      </c>
      <c r="B2881">
        <v>3.9303805361574802E-3</v>
      </c>
    </row>
    <row r="2882" spans="1:2" x14ac:dyDescent="0.35">
      <c r="A2882" s="1" t="s">
        <v>81296</v>
      </c>
      <c r="B2882">
        <v>4.0483930629610313E-3</v>
      </c>
    </row>
    <row r="2883" spans="1:2" x14ac:dyDescent="0.35">
      <c r="A2883" s="1" t="s">
        <v>81297</v>
      </c>
      <c r="B2883">
        <v>3.2281540819095337E-4</v>
      </c>
    </row>
    <row r="2884" spans="1:2" x14ac:dyDescent="0.35">
      <c r="A2884" s="1" t="s">
        <v>81298</v>
      </c>
      <c r="B2884">
        <v>8.2717912218685367E-4</v>
      </c>
    </row>
    <row r="2885" spans="1:2" x14ac:dyDescent="0.35">
      <c r="A2885" s="1" t="s">
        <v>81299</v>
      </c>
      <c r="B2885">
        <v>1.064702785097653E-3</v>
      </c>
    </row>
    <row r="2886" spans="1:2" x14ac:dyDescent="0.35">
      <c r="A2886" s="1" t="s">
        <v>81300</v>
      </c>
      <c r="B2886">
        <v>3.7212497801430842E-4</v>
      </c>
    </row>
    <row r="2887" spans="1:2" x14ac:dyDescent="0.35">
      <c r="A2887" s="1" t="s">
        <v>81301</v>
      </c>
      <c r="B2887">
        <v>4.2662302850381422E-4</v>
      </c>
    </row>
    <row r="2888" spans="1:2" x14ac:dyDescent="0.35">
      <c r="A2888" s="1" t="s">
        <v>81302</v>
      </c>
      <c r="B2888">
        <v>1.0260918674662471E-2</v>
      </c>
    </row>
    <row r="2889" spans="1:2" x14ac:dyDescent="0.35">
      <c r="A2889" s="1" t="s">
        <v>81303</v>
      </c>
      <c r="B2889">
        <v>2.0139515676285871E-2</v>
      </c>
    </row>
    <row r="2890" spans="1:2" x14ac:dyDescent="0.35">
      <c r="A2890" s="1" t="s">
        <v>81304</v>
      </c>
      <c r="B2890">
        <v>2.7812663602142549E-2</v>
      </c>
    </row>
    <row r="2891" spans="1:2" x14ac:dyDescent="0.35">
      <c r="A2891" s="1" t="s">
        <v>81305</v>
      </c>
      <c r="B2891">
        <v>1.1398845869987359E-2</v>
      </c>
    </row>
    <row r="2892" spans="1:2" x14ac:dyDescent="0.35">
      <c r="A2892" s="1" t="s">
        <v>81306</v>
      </c>
      <c r="B2892">
        <v>2.7694498127041819E-3</v>
      </c>
    </row>
    <row r="2893" spans="1:2" x14ac:dyDescent="0.35">
      <c r="A2893" s="1" t="s">
        <v>81307</v>
      </c>
      <c r="B2893">
        <v>6.4341735697405244E-3</v>
      </c>
    </row>
    <row r="2894" spans="1:2" x14ac:dyDescent="0.35">
      <c r="A2894" s="1" t="s">
        <v>81308</v>
      </c>
      <c r="B2894">
        <v>1.101054654991027E-2</v>
      </c>
    </row>
    <row r="2895" spans="1:2" x14ac:dyDescent="0.35">
      <c r="A2895" s="1" t="s">
        <v>81309</v>
      </c>
      <c r="B2895">
        <v>9.3726550970572291E-3</v>
      </c>
    </row>
    <row r="2896" spans="1:2" x14ac:dyDescent="0.35">
      <c r="A2896" s="1" t="s">
        <v>81310</v>
      </c>
      <c r="B2896">
        <v>9.0008029859425173E-3</v>
      </c>
    </row>
    <row r="2897" spans="1:2" x14ac:dyDescent="0.35">
      <c r="A2897" s="1" t="s">
        <v>81311</v>
      </c>
      <c r="B2897">
        <v>1.0253896163225029E-2</v>
      </c>
    </row>
    <row r="2898" spans="1:2" x14ac:dyDescent="0.35">
      <c r="A2898" s="1" t="s">
        <v>81312</v>
      </c>
      <c r="B2898">
        <v>5.0903610496509533E-3</v>
      </c>
    </row>
    <row r="2899" spans="1:2" x14ac:dyDescent="0.35">
      <c r="A2899" s="1" t="s">
        <v>81313</v>
      </c>
      <c r="B2899">
        <v>1.3304561235840579E-2</v>
      </c>
    </row>
    <row r="2900" spans="1:2" x14ac:dyDescent="0.35">
      <c r="A2900" s="1" t="s">
        <v>81314</v>
      </c>
      <c r="B2900">
        <v>5.5690229955091403E-3</v>
      </c>
    </row>
    <row r="2901" spans="1:2" x14ac:dyDescent="0.35">
      <c r="A2901" s="1" t="s">
        <v>81315</v>
      </c>
      <c r="B2901">
        <v>4.5904187710752477E-3</v>
      </c>
    </row>
    <row r="2902" spans="1:2" x14ac:dyDescent="0.35">
      <c r="A2902" s="1" t="s">
        <v>81316</v>
      </c>
      <c r="B2902">
        <v>2.030835308014068E-2</v>
      </c>
    </row>
    <row r="2903" spans="1:2" x14ac:dyDescent="0.35">
      <c r="A2903" s="1" t="s">
        <v>81317</v>
      </c>
      <c r="B2903">
        <v>2.7888529983756071E-3</v>
      </c>
    </row>
    <row r="2904" spans="1:2" x14ac:dyDescent="0.35">
      <c r="A2904" s="1" t="s">
        <v>81318</v>
      </c>
      <c r="B2904">
        <v>1.049124824406808E-2</v>
      </c>
    </row>
    <row r="2905" spans="1:2" x14ac:dyDescent="0.35">
      <c r="A2905" s="1" t="s">
        <v>81319</v>
      </c>
      <c r="B2905">
        <v>3.7154708414184751E-3</v>
      </c>
    </row>
    <row r="2906" spans="1:2" x14ac:dyDescent="0.35">
      <c r="A2906" s="1" t="s">
        <v>81320</v>
      </c>
      <c r="B2906">
        <v>3.8915480141574971E-3</v>
      </c>
    </row>
    <row r="2907" spans="1:2" x14ac:dyDescent="0.35">
      <c r="A2907" s="1" t="s">
        <v>81321</v>
      </c>
      <c r="B2907">
        <v>4.3155877128854569E-4</v>
      </c>
    </row>
    <row r="2908" spans="1:2" x14ac:dyDescent="0.35">
      <c r="A2908" s="1" t="s">
        <v>81322</v>
      </c>
      <c r="B2908">
        <v>1.0335815476511089E-3</v>
      </c>
    </row>
    <row r="2909" spans="1:2" x14ac:dyDescent="0.35">
      <c r="A2909" s="1" t="s">
        <v>81323</v>
      </c>
      <c r="B2909">
        <v>1.1594013661740529E-3</v>
      </c>
    </row>
    <row r="2910" spans="1:2" x14ac:dyDescent="0.35">
      <c r="A2910" s="1" t="s">
        <v>81324</v>
      </c>
      <c r="B2910">
        <v>4.4101488728270368E-4</v>
      </c>
    </row>
    <row r="2911" spans="1:2" x14ac:dyDescent="0.35">
      <c r="A2911" s="1" t="s">
        <v>81325</v>
      </c>
      <c r="B2911">
        <v>2.4547763367176938E-4</v>
      </c>
    </row>
    <row r="2912" spans="1:2" x14ac:dyDescent="0.35">
      <c r="A2912" s="1" t="s">
        <v>81326</v>
      </c>
      <c r="B2912">
        <v>9.7298046109707288E-3</v>
      </c>
    </row>
    <row r="2913" spans="1:2" x14ac:dyDescent="0.35">
      <c r="A2913" s="1" t="s">
        <v>81327</v>
      </c>
      <c r="B2913">
        <v>1.8219466307677009E-2</v>
      </c>
    </row>
    <row r="2914" spans="1:2" x14ac:dyDescent="0.35">
      <c r="A2914" s="1" t="s">
        <v>81328</v>
      </c>
      <c r="B2914">
        <v>2.4447165375952019E-2</v>
      </c>
    </row>
    <row r="2915" spans="1:2" x14ac:dyDescent="0.35">
      <c r="A2915" s="1" t="s">
        <v>81329</v>
      </c>
      <c r="B2915">
        <v>8.2926543362974291E-3</v>
      </c>
    </row>
    <row r="2916" spans="1:2" x14ac:dyDescent="0.35">
      <c r="A2916" s="1" t="s">
        <v>81330</v>
      </c>
      <c r="B2916">
        <v>8.2066087618218441E-3</v>
      </c>
    </row>
    <row r="2917" spans="1:2" x14ac:dyDescent="0.35">
      <c r="A2917" s="1" t="s">
        <v>81331</v>
      </c>
      <c r="B2917">
        <v>1.22368166078671E-2</v>
      </c>
    </row>
    <row r="2918" spans="1:2" x14ac:dyDescent="0.35">
      <c r="A2918" s="1" t="s">
        <v>81332</v>
      </c>
      <c r="B2918">
        <v>1.7084957130283331E-2</v>
      </c>
    </row>
    <row r="2919" spans="1:2" x14ac:dyDescent="0.35">
      <c r="A2919" s="1" t="s">
        <v>81333</v>
      </c>
      <c r="B2919">
        <v>1.504073886382396E-2</v>
      </c>
    </row>
    <row r="2920" spans="1:2" x14ac:dyDescent="0.35">
      <c r="A2920" s="1" t="s">
        <v>81334</v>
      </c>
      <c r="B2920">
        <v>1.487266610726044E-2</v>
      </c>
    </row>
    <row r="2921" spans="1:2" x14ac:dyDescent="0.35">
      <c r="A2921" s="1" t="s">
        <v>81335</v>
      </c>
      <c r="B2921">
        <v>1.6116086172523841E-2</v>
      </c>
    </row>
    <row r="2922" spans="1:2" x14ac:dyDescent="0.35">
      <c r="A2922" s="1" t="s">
        <v>81336</v>
      </c>
      <c r="B2922">
        <v>1.2760008790787199E-2</v>
      </c>
    </row>
    <row r="2923" spans="1:2" x14ac:dyDescent="0.35">
      <c r="A2923" s="1" t="s">
        <v>81337</v>
      </c>
      <c r="B2923">
        <v>7.8433339154999719E-3</v>
      </c>
    </row>
    <row r="2924" spans="1:2" x14ac:dyDescent="0.35">
      <c r="A2924" s="1" t="s">
        <v>81338</v>
      </c>
      <c r="B2924">
        <v>5.9831488590763602E-3</v>
      </c>
    </row>
    <row r="2925" spans="1:2" x14ac:dyDescent="0.35">
      <c r="A2925" s="1" t="s">
        <v>81339</v>
      </c>
      <c r="B2925">
        <v>5.5132182265364479E-3</v>
      </c>
    </row>
    <row r="2926" spans="1:2" x14ac:dyDescent="0.35">
      <c r="A2926" s="1" t="s">
        <v>81340</v>
      </c>
      <c r="B2926">
        <v>1.8696987200283149E-2</v>
      </c>
    </row>
    <row r="2927" spans="1:2" x14ac:dyDescent="0.35">
      <c r="A2927" s="1" t="s">
        <v>81341</v>
      </c>
      <c r="B2927">
        <v>3.2245009602776282E-3</v>
      </c>
    </row>
    <row r="2928" spans="1:2" x14ac:dyDescent="0.35">
      <c r="A2928" s="1" t="s">
        <v>81342</v>
      </c>
      <c r="B2928">
        <v>1.260594752453892E-2</v>
      </c>
    </row>
    <row r="2929" spans="1:2" x14ac:dyDescent="0.35">
      <c r="A2929" s="1" t="s">
        <v>81343</v>
      </c>
      <c r="B2929">
        <v>4.0105546240984764E-3</v>
      </c>
    </row>
    <row r="2930" spans="1:2" x14ac:dyDescent="0.35">
      <c r="A2930" s="1" t="s">
        <v>4496</v>
      </c>
      <c r="B2930">
        <v>5.8297422507824744E-3</v>
      </c>
    </row>
    <row r="2931" spans="1:2" x14ac:dyDescent="0.35">
      <c r="A2931" s="1" t="s">
        <v>4497</v>
      </c>
      <c r="B2931">
        <v>5.3762157035785107E-4</v>
      </c>
    </row>
    <row r="2932" spans="1:2" x14ac:dyDescent="0.35">
      <c r="A2932" s="1" t="s">
        <v>4498</v>
      </c>
      <c r="B2932">
        <v>1.3444865888395899E-3</v>
      </c>
    </row>
    <row r="2933" spans="1:2" x14ac:dyDescent="0.35">
      <c r="A2933" s="1" t="s">
        <v>4499</v>
      </c>
      <c r="B2933">
        <v>5.7461629030213131E-4</v>
      </c>
    </row>
    <row r="2934" spans="1:2" x14ac:dyDescent="0.35">
      <c r="A2934" s="1" t="s">
        <v>4500</v>
      </c>
      <c r="B2934">
        <v>2.793160846375242E-4</v>
      </c>
    </row>
    <row r="2935" spans="1:2" x14ac:dyDescent="0.35">
      <c r="A2935" s="1" t="s">
        <v>4501</v>
      </c>
      <c r="B2935">
        <v>5.502982696881073E-4</v>
      </c>
    </row>
    <row r="2936" spans="1:2" x14ac:dyDescent="0.35">
      <c r="A2936" s="1" t="s">
        <v>4502</v>
      </c>
      <c r="B2936">
        <v>1.071080238778037E-2</v>
      </c>
    </row>
    <row r="2937" spans="1:2" x14ac:dyDescent="0.35">
      <c r="A2937" s="1" t="s">
        <v>4503</v>
      </c>
      <c r="B2937">
        <v>1.469299869417247E-2</v>
      </c>
    </row>
    <row r="2938" spans="1:2" x14ac:dyDescent="0.35">
      <c r="A2938" s="1" t="s">
        <v>4504</v>
      </c>
      <c r="B2938">
        <v>1.6064116781202981E-2</v>
      </c>
    </row>
    <row r="2939" spans="1:2" x14ac:dyDescent="0.35">
      <c r="A2939" s="1" t="s">
        <v>4505</v>
      </c>
      <c r="B2939">
        <v>8.7204251048259018E-3</v>
      </c>
    </row>
    <row r="2940" spans="1:2" x14ac:dyDescent="0.35">
      <c r="A2940" s="1" t="s">
        <v>4506</v>
      </c>
      <c r="B2940">
        <v>1.255682654567891E-2</v>
      </c>
    </row>
    <row r="2941" spans="1:2" x14ac:dyDescent="0.35">
      <c r="A2941" s="1" t="s">
        <v>4507</v>
      </c>
      <c r="B2941">
        <v>1.6753657428456629E-2</v>
      </c>
    </row>
    <row r="2942" spans="1:2" x14ac:dyDescent="0.35">
      <c r="A2942" s="1" t="s">
        <v>4508</v>
      </c>
      <c r="B2942">
        <v>1.367231794381508E-2</v>
      </c>
    </row>
    <row r="2943" spans="1:2" x14ac:dyDescent="0.35">
      <c r="A2943" s="1" t="s">
        <v>4509</v>
      </c>
      <c r="B2943">
        <v>1.2987373860451649E-2</v>
      </c>
    </row>
    <row r="2944" spans="1:2" x14ac:dyDescent="0.35">
      <c r="A2944" s="1" t="s">
        <v>4510</v>
      </c>
      <c r="B2944">
        <v>1.2560383144023499E-2</v>
      </c>
    </row>
    <row r="2945" spans="1:2" x14ac:dyDescent="0.35">
      <c r="A2945" s="1" t="s">
        <v>4511</v>
      </c>
      <c r="B2945">
        <v>1.2642557631112919E-2</v>
      </c>
    </row>
    <row r="2946" spans="1:2" x14ac:dyDescent="0.35">
      <c r="A2946" s="1" t="s">
        <v>4512</v>
      </c>
      <c r="B2946">
        <v>1.410644366350474E-2</v>
      </c>
    </row>
    <row r="2947" spans="1:2" x14ac:dyDescent="0.35">
      <c r="A2947" s="1" t="s">
        <v>4513</v>
      </c>
      <c r="B2947">
        <v>8.4691254060861431E-3</v>
      </c>
    </row>
    <row r="2948" spans="1:2" x14ac:dyDescent="0.35">
      <c r="A2948" s="1" t="s">
        <v>4514</v>
      </c>
      <c r="B2948">
        <v>2.851967134557762E-3</v>
      </c>
    </row>
    <row r="2949" spans="1:2" x14ac:dyDescent="0.35">
      <c r="A2949" s="1" t="s">
        <v>4515</v>
      </c>
      <c r="B2949">
        <v>6.971411072966326E-3</v>
      </c>
    </row>
    <row r="2950" spans="1:2" x14ac:dyDescent="0.35">
      <c r="A2950" s="1" t="s">
        <v>4516</v>
      </c>
      <c r="B2950">
        <v>1.7480365852829659E-2</v>
      </c>
    </row>
    <row r="2951" spans="1:2" x14ac:dyDescent="0.35">
      <c r="A2951" s="1" t="s">
        <v>4517</v>
      </c>
      <c r="B2951">
        <v>2.105883389388493E-3</v>
      </c>
    </row>
    <row r="2952" spans="1:2" x14ac:dyDescent="0.35">
      <c r="A2952" s="1" t="s">
        <v>4518</v>
      </c>
      <c r="B2952">
        <v>1.220761534708761E-2</v>
      </c>
    </row>
    <row r="2953" spans="1:2" x14ac:dyDescent="0.35">
      <c r="A2953" s="1" t="s">
        <v>4519</v>
      </c>
      <c r="B2953">
        <v>8.0361398891511272E-3</v>
      </c>
    </row>
    <row r="2954" spans="1:2" x14ac:dyDescent="0.35">
      <c r="A2954" s="1" t="s">
        <v>81344</v>
      </c>
      <c r="B2954">
        <v>5.4962171778973612E-3</v>
      </c>
    </row>
    <row r="2955" spans="1:2" x14ac:dyDescent="0.35">
      <c r="A2955" s="1" t="s">
        <v>81345</v>
      </c>
      <c r="B2955">
        <v>4.3233371908333782E-4</v>
      </c>
    </row>
    <row r="2956" spans="1:2" x14ac:dyDescent="0.35">
      <c r="A2956" s="1" t="s">
        <v>81346</v>
      </c>
      <c r="B2956">
        <v>1.2813920845239711E-3</v>
      </c>
    </row>
    <row r="2957" spans="1:2" x14ac:dyDescent="0.35">
      <c r="A2957" s="1" t="s">
        <v>81347</v>
      </c>
      <c r="B2957">
        <v>6.1845175944120936E-4</v>
      </c>
    </row>
    <row r="2958" spans="1:2" x14ac:dyDescent="0.35">
      <c r="A2958" s="1" t="s">
        <v>81348</v>
      </c>
      <c r="B2958">
        <v>1.731547695155785E-4</v>
      </c>
    </row>
    <row r="2959" spans="1:2" x14ac:dyDescent="0.35">
      <c r="A2959" s="1" t="s">
        <v>81349</v>
      </c>
      <c r="B2959">
        <v>4.949300103892386E-4</v>
      </c>
    </row>
    <row r="2960" spans="1:2" x14ac:dyDescent="0.35">
      <c r="A2960" s="1" t="s">
        <v>81350</v>
      </c>
      <c r="B2960">
        <v>1.003835869465677E-2</v>
      </c>
    </row>
    <row r="2961" spans="1:2" x14ac:dyDescent="0.35">
      <c r="A2961" s="1" t="s">
        <v>81351</v>
      </c>
      <c r="B2961">
        <v>1.4708870753054279E-2</v>
      </c>
    </row>
    <row r="2962" spans="1:2" x14ac:dyDescent="0.35">
      <c r="A2962" s="1" t="s">
        <v>81352</v>
      </c>
      <c r="B2962">
        <v>1.6783835531254749E-2</v>
      </c>
    </row>
    <row r="2963" spans="1:2" x14ac:dyDescent="0.35">
      <c r="A2963" s="1" t="s">
        <v>81353</v>
      </c>
      <c r="B2963">
        <v>6.333076892508005E-3</v>
      </c>
    </row>
    <row r="2964" spans="1:2" x14ac:dyDescent="0.35">
      <c r="A2964" s="1" t="s">
        <v>81354</v>
      </c>
      <c r="B2964">
        <v>9.9064218851190999E-3</v>
      </c>
    </row>
    <row r="2965" spans="1:2" x14ac:dyDescent="0.35">
      <c r="A2965" s="1" t="s">
        <v>81355</v>
      </c>
      <c r="B2965">
        <v>1.4081098958367689E-2</v>
      </c>
    </row>
    <row r="2966" spans="1:2" x14ac:dyDescent="0.35">
      <c r="A2966" s="1" t="s">
        <v>81356</v>
      </c>
      <c r="B2966">
        <v>1.1488790667146739E-2</v>
      </c>
    </row>
    <row r="2967" spans="1:2" x14ac:dyDescent="0.35">
      <c r="A2967" s="1" t="s">
        <v>81357</v>
      </c>
      <c r="B2967">
        <v>1.018190178738753E-2</v>
      </c>
    </row>
    <row r="2968" spans="1:2" x14ac:dyDescent="0.35">
      <c r="A2968" s="1" t="s">
        <v>81358</v>
      </c>
      <c r="B2968">
        <v>1.001896383402916E-2</v>
      </c>
    </row>
    <row r="2969" spans="1:2" x14ac:dyDescent="0.35">
      <c r="A2969" s="1" t="s">
        <v>81359</v>
      </c>
      <c r="B2969">
        <v>1.1195817812346E-2</v>
      </c>
    </row>
    <row r="2970" spans="1:2" x14ac:dyDescent="0.35">
      <c r="A2970" s="1" t="s">
        <v>81360</v>
      </c>
      <c r="B2970">
        <v>1.241411516136272E-2</v>
      </c>
    </row>
    <row r="2971" spans="1:2" x14ac:dyDescent="0.35">
      <c r="A2971" s="1" t="s">
        <v>81361</v>
      </c>
      <c r="B2971">
        <v>6.4005052779987151E-3</v>
      </c>
    </row>
    <row r="2972" spans="1:2" x14ac:dyDescent="0.35">
      <c r="A2972" s="1" t="s">
        <v>81362</v>
      </c>
      <c r="B2972">
        <v>2.260480570285855E-3</v>
      </c>
    </row>
    <row r="2973" spans="1:2" x14ac:dyDescent="0.35">
      <c r="A2973" s="1" t="s">
        <v>81363</v>
      </c>
      <c r="B2973">
        <v>6.8311496719311044E-3</v>
      </c>
    </row>
    <row r="2974" spans="1:2" x14ac:dyDescent="0.35">
      <c r="A2974" s="1" t="s">
        <v>81364</v>
      </c>
      <c r="B2974">
        <v>1.760688454304965E-2</v>
      </c>
    </row>
    <row r="2975" spans="1:2" x14ac:dyDescent="0.35">
      <c r="A2975" s="1" t="s">
        <v>81365</v>
      </c>
      <c r="B2975">
        <v>1.873926385708157E-3</v>
      </c>
    </row>
    <row r="2976" spans="1:2" x14ac:dyDescent="0.35">
      <c r="A2976" s="1" t="s">
        <v>81366</v>
      </c>
      <c r="B2976">
        <v>1.215291834255201E-2</v>
      </c>
    </row>
    <row r="2977" spans="1:2" x14ac:dyDescent="0.35">
      <c r="A2977" s="1" t="s">
        <v>81367</v>
      </c>
      <c r="B2977">
        <v>6.8708410410678756E-3</v>
      </c>
    </row>
    <row r="2978" spans="1:2" x14ac:dyDescent="0.35">
      <c r="A2978" s="1" t="s">
        <v>81368</v>
      </c>
      <c r="B2978">
        <v>3.9382571892272898E-3</v>
      </c>
    </row>
    <row r="2979" spans="1:2" x14ac:dyDescent="0.35">
      <c r="A2979" s="1" t="s">
        <v>81369</v>
      </c>
      <c r="B2979">
        <v>3.4394219370648051E-4</v>
      </c>
    </row>
    <row r="2980" spans="1:2" x14ac:dyDescent="0.35">
      <c r="A2980" s="1" t="s">
        <v>81370</v>
      </c>
      <c r="B2980">
        <v>8.7341277577694415E-4</v>
      </c>
    </row>
    <row r="2981" spans="1:2" x14ac:dyDescent="0.35">
      <c r="A2981" s="1" t="s">
        <v>81371</v>
      </c>
      <c r="B2981">
        <v>1.0979328336298869E-3</v>
      </c>
    </row>
    <row r="2982" spans="1:2" x14ac:dyDescent="0.35">
      <c r="A2982" s="1" t="s">
        <v>81372</v>
      </c>
      <c r="B2982">
        <v>4.0772891486437132E-4</v>
      </c>
    </row>
    <row r="2983" spans="1:2" x14ac:dyDescent="0.35">
      <c r="A2983" s="1" t="s">
        <v>81373</v>
      </c>
      <c r="B2983">
        <v>3.5499305447557478E-4</v>
      </c>
    </row>
    <row r="2984" spans="1:2" x14ac:dyDescent="0.35">
      <c r="A2984" s="1" t="s">
        <v>81374</v>
      </c>
      <c r="B2984">
        <v>9.903409823066334E-3</v>
      </c>
    </row>
    <row r="2985" spans="1:2" x14ac:dyDescent="0.35">
      <c r="A2985" s="1" t="s">
        <v>81375</v>
      </c>
      <c r="B2985">
        <v>1.9060408824387219E-2</v>
      </c>
    </row>
    <row r="2986" spans="1:2" x14ac:dyDescent="0.35">
      <c r="A2986" s="1" t="s">
        <v>81376</v>
      </c>
      <c r="B2986">
        <v>2.6936150369494729E-2</v>
      </c>
    </row>
    <row r="2987" spans="1:2" x14ac:dyDescent="0.35">
      <c r="A2987" s="1" t="s">
        <v>81377</v>
      </c>
      <c r="B2987">
        <v>1.144261819936696E-2</v>
      </c>
    </row>
    <row r="2988" spans="1:2" x14ac:dyDescent="0.35">
      <c r="A2988" s="1" t="s">
        <v>81378</v>
      </c>
      <c r="B2988">
        <v>7.1973092672590238E-3</v>
      </c>
    </row>
    <row r="2989" spans="1:2" x14ac:dyDescent="0.35">
      <c r="A2989" s="1" t="s">
        <v>81379</v>
      </c>
      <c r="B2989">
        <v>9.5010316546846364E-3</v>
      </c>
    </row>
    <row r="2990" spans="1:2" x14ac:dyDescent="0.35">
      <c r="A2990" s="1" t="s">
        <v>81380</v>
      </c>
      <c r="B2990">
        <v>1.464199951113305E-2</v>
      </c>
    </row>
    <row r="2991" spans="1:2" x14ac:dyDescent="0.35">
      <c r="A2991" s="1" t="s">
        <v>81381</v>
      </c>
      <c r="B2991">
        <v>1.3239849953761731E-2</v>
      </c>
    </row>
    <row r="2992" spans="1:2" x14ac:dyDescent="0.35">
      <c r="A2992" s="1" t="s">
        <v>81382</v>
      </c>
      <c r="B2992">
        <v>1.302690745350376E-2</v>
      </c>
    </row>
    <row r="2993" spans="1:2" x14ac:dyDescent="0.35">
      <c r="A2993" s="1" t="s">
        <v>81383</v>
      </c>
      <c r="B2993">
        <v>1.3785845462572541E-2</v>
      </c>
    </row>
    <row r="2994" spans="1:2" x14ac:dyDescent="0.35">
      <c r="A2994" s="1" t="s">
        <v>81384</v>
      </c>
      <c r="B2994">
        <v>8.3913441063634183E-3</v>
      </c>
    </row>
    <row r="2995" spans="1:2" x14ac:dyDescent="0.35">
      <c r="A2995" s="1" t="s">
        <v>81385</v>
      </c>
      <c r="B2995">
        <v>1.174957668974114E-2</v>
      </c>
    </row>
    <row r="2996" spans="1:2" x14ac:dyDescent="0.35">
      <c r="A2996" s="1" t="s">
        <v>81386</v>
      </c>
      <c r="B2996">
        <v>6.0463831029200204E-3</v>
      </c>
    </row>
    <row r="2997" spans="1:2" x14ac:dyDescent="0.35">
      <c r="A2997" s="1" t="s">
        <v>81387</v>
      </c>
      <c r="B2997">
        <v>4.2489395175421421E-3</v>
      </c>
    </row>
    <row r="2998" spans="1:2" x14ac:dyDescent="0.35">
      <c r="A2998" s="1" t="s">
        <v>81388</v>
      </c>
      <c r="B2998">
        <v>1.8382877177439829E-2</v>
      </c>
    </row>
    <row r="2999" spans="1:2" x14ac:dyDescent="0.35">
      <c r="A2999" s="1" t="s">
        <v>81389</v>
      </c>
      <c r="B2999">
        <v>2.7946263299942009E-3</v>
      </c>
    </row>
    <row r="3000" spans="1:2" x14ac:dyDescent="0.35">
      <c r="A3000" s="1" t="s">
        <v>81390</v>
      </c>
      <c r="B3000">
        <v>1.1327244739803141E-2</v>
      </c>
    </row>
    <row r="3001" spans="1:2" x14ac:dyDescent="0.35">
      <c r="A3001" s="1" t="s">
        <v>81391</v>
      </c>
      <c r="B3001">
        <v>3.7763413789618102E-3</v>
      </c>
    </row>
    <row r="3002" spans="1:2" x14ac:dyDescent="0.35">
      <c r="A3002" s="1" t="s">
        <v>81392</v>
      </c>
      <c r="B3002">
        <v>4.5650113131377821E-3</v>
      </c>
    </row>
    <row r="3003" spans="1:2" x14ac:dyDescent="0.35">
      <c r="A3003" s="1" t="s">
        <v>81393</v>
      </c>
      <c r="B3003">
        <v>1.024034930895436E-4</v>
      </c>
    </row>
    <row r="3004" spans="1:2" x14ac:dyDescent="0.35">
      <c r="A3004" s="1" t="s">
        <v>81394</v>
      </c>
      <c r="B3004">
        <v>1.0262031152432529E-3</v>
      </c>
    </row>
    <row r="3005" spans="1:2" x14ac:dyDescent="0.35">
      <c r="A3005" s="1" t="s">
        <v>81395</v>
      </c>
      <c r="B3005">
        <v>8.3532416059476874E-4</v>
      </c>
    </row>
    <row r="3006" spans="1:2" x14ac:dyDescent="0.35">
      <c r="A3006" s="1" t="s">
        <v>81396</v>
      </c>
      <c r="B3006">
        <v>1.3964528794094421E-4</v>
      </c>
    </row>
    <row r="3007" spans="1:2" x14ac:dyDescent="0.35">
      <c r="A3007" s="1" t="s">
        <v>81397</v>
      </c>
      <c r="B3007">
        <v>3.9098922633646948E-4</v>
      </c>
    </row>
    <row r="3008" spans="1:2" x14ac:dyDescent="0.35">
      <c r="A3008" s="1" t="s">
        <v>81398</v>
      </c>
      <c r="B3008">
        <v>8.64617976098183E-3</v>
      </c>
    </row>
    <row r="3009" spans="1:2" x14ac:dyDescent="0.35">
      <c r="A3009" s="1" t="s">
        <v>81399</v>
      </c>
      <c r="B3009">
        <v>1.528639898688371E-2</v>
      </c>
    </row>
    <row r="3010" spans="1:2" x14ac:dyDescent="0.35">
      <c r="A3010" s="1" t="s">
        <v>81400</v>
      </c>
      <c r="B3010">
        <v>2.0428620482263321E-2</v>
      </c>
    </row>
    <row r="3011" spans="1:2" x14ac:dyDescent="0.35">
      <c r="A3011" s="1" t="s">
        <v>81401</v>
      </c>
      <c r="B3011">
        <v>6.5098855491160287E-3</v>
      </c>
    </row>
    <row r="3012" spans="1:2" x14ac:dyDescent="0.35">
      <c r="A3012" s="1" t="s">
        <v>81402</v>
      </c>
      <c r="B3012">
        <v>5.0703419291387233E-3</v>
      </c>
    </row>
    <row r="3013" spans="1:2" x14ac:dyDescent="0.35">
      <c r="A3013" s="1" t="s">
        <v>81403</v>
      </c>
      <c r="B3013">
        <v>8.5471640995267856E-3</v>
      </c>
    </row>
    <row r="3014" spans="1:2" x14ac:dyDescent="0.35">
      <c r="A3014" s="1" t="s">
        <v>81404</v>
      </c>
      <c r="B3014">
        <v>9.3331616847173969E-3</v>
      </c>
    </row>
    <row r="3015" spans="1:2" x14ac:dyDescent="0.35">
      <c r="A3015" s="1" t="s">
        <v>81405</v>
      </c>
      <c r="B3015">
        <v>7.3255142172452608E-3</v>
      </c>
    </row>
    <row r="3016" spans="1:2" x14ac:dyDescent="0.35">
      <c r="A3016" s="1" t="s">
        <v>81406</v>
      </c>
      <c r="B3016">
        <v>7.0982975937426557E-3</v>
      </c>
    </row>
    <row r="3017" spans="1:2" x14ac:dyDescent="0.35">
      <c r="A3017" s="1" t="s">
        <v>81407</v>
      </c>
      <c r="B3017">
        <v>8.5171223433769868E-3</v>
      </c>
    </row>
    <row r="3018" spans="1:2" x14ac:dyDescent="0.35">
      <c r="A3018" s="1" t="s">
        <v>81408</v>
      </c>
      <c r="B3018">
        <v>7.5073708609077793E-3</v>
      </c>
    </row>
    <row r="3019" spans="1:2" x14ac:dyDescent="0.35">
      <c r="A3019" s="1" t="s">
        <v>81409</v>
      </c>
      <c r="B3019">
        <v>7.0971599640020869E-3</v>
      </c>
    </row>
    <row r="3020" spans="1:2" x14ac:dyDescent="0.35">
      <c r="A3020" s="1" t="s">
        <v>81410</v>
      </c>
      <c r="B3020">
        <v>1.2146132248358891E-3</v>
      </c>
    </row>
    <row r="3021" spans="1:2" x14ac:dyDescent="0.35">
      <c r="A3021" s="1" t="s">
        <v>81411</v>
      </c>
      <c r="B3021">
        <v>5.7079641104805954E-3</v>
      </c>
    </row>
    <row r="3022" spans="1:2" x14ac:dyDescent="0.35">
      <c r="A3022" s="1" t="s">
        <v>81412</v>
      </c>
      <c r="B3022">
        <v>1.7538481159017329E-2</v>
      </c>
    </row>
    <row r="3023" spans="1:2" x14ac:dyDescent="0.35">
      <c r="A3023" s="1" t="s">
        <v>81413</v>
      </c>
      <c r="B3023">
        <v>1.055715365277746E-3</v>
      </c>
    </row>
    <row r="3024" spans="1:2" x14ac:dyDescent="0.35">
      <c r="A3024" s="1" t="s">
        <v>81414</v>
      </c>
      <c r="B3024">
        <v>1.081149719616881E-2</v>
      </c>
    </row>
    <row r="3025" spans="1:2" x14ac:dyDescent="0.35">
      <c r="A3025" s="1" t="s">
        <v>81415</v>
      </c>
      <c r="B3025">
        <v>4.3551389439644679E-3</v>
      </c>
    </row>
    <row r="3026" spans="1:2" x14ac:dyDescent="0.35">
      <c r="A3026" s="1" t="s">
        <v>81416</v>
      </c>
      <c r="B3026">
        <v>3.8910759098240862E-3</v>
      </c>
    </row>
    <row r="3027" spans="1:2" x14ac:dyDescent="0.35">
      <c r="A3027" s="1" t="s">
        <v>81417</v>
      </c>
      <c r="B3027">
        <v>3.6594031229470581E-4</v>
      </c>
    </row>
    <row r="3028" spans="1:2" x14ac:dyDescent="0.35">
      <c r="A3028" s="1" t="s">
        <v>81418</v>
      </c>
      <c r="B3028">
        <v>1.138442696396945E-3</v>
      </c>
    </row>
    <row r="3029" spans="1:2" x14ac:dyDescent="0.35">
      <c r="A3029" s="1" t="s">
        <v>81419</v>
      </c>
      <c r="B3029">
        <v>1.0927361658987899E-3</v>
      </c>
    </row>
    <row r="3030" spans="1:2" x14ac:dyDescent="0.35">
      <c r="A3030" s="1" t="s">
        <v>81420</v>
      </c>
      <c r="B3030">
        <v>3.5167241086745939E-4</v>
      </c>
    </row>
    <row r="3031" spans="1:2" x14ac:dyDescent="0.35">
      <c r="A3031" s="1" t="s">
        <v>81421</v>
      </c>
      <c r="B3031">
        <v>2.9477018527627818E-4</v>
      </c>
    </row>
    <row r="3032" spans="1:2" x14ac:dyDescent="0.35">
      <c r="A3032" s="1" t="s">
        <v>81422</v>
      </c>
      <c r="B3032">
        <v>9.6118668344287086E-3</v>
      </c>
    </row>
    <row r="3033" spans="1:2" x14ac:dyDescent="0.35">
      <c r="A3033" s="1" t="s">
        <v>81423</v>
      </c>
      <c r="B3033">
        <v>1.8812559011979011E-2</v>
      </c>
    </row>
    <row r="3034" spans="1:2" x14ac:dyDescent="0.35">
      <c r="A3034" s="1" t="s">
        <v>81424</v>
      </c>
      <c r="B3034">
        <v>2.517375967033892E-2</v>
      </c>
    </row>
    <row r="3035" spans="1:2" x14ac:dyDescent="0.35">
      <c r="A3035" s="1" t="s">
        <v>81425</v>
      </c>
      <c r="B3035">
        <v>6.4114710830580233E-3</v>
      </c>
    </row>
    <row r="3036" spans="1:2" x14ac:dyDescent="0.35">
      <c r="A3036" s="1" t="s">
        <v>81426</v>
      </c>
      <c r="B3036">
        <v>1.149467379212502E-2</v>
      </c>
    </row>
    <row r="3037" spans="1:2" x14ac:dyDescent="0.35">
      <c r="A3037" s="1" t="s">
        <v>81427</v>
      </c>
      <c r="B3037">
        <v>1.752049605628013E-2</v>
      </c>
    </row>
    <row r="3038" spans="1:2" x14ac:dyDescent="0.35">
      <c r="A3038" s="1" t="s">
        <v>81428</v>
      </c>
      <c r="B3038">
        <v>2.0909547961661671E-2</v>
      </c>
    </row>
    <row r="3039" spans="1:2" x14ac:dyDescent="0.35">
      <c r="A3039" s="1" t="s">
        <v>81429</v>
      </c>
      <c r="B3039">
        <v>1.8591827689039001E-2</v>
      </c>
    </row>
    <row r="3040" spans="1:2" x14ac:dyDescent="0.35">
      <c r="A3040" s="1" t="s">
        <v>81430</v>
      </c>
      <c r="B3040">
        <v>1.87482158348833E-2</v>
      </c>
    </row>
    <row r="3041" spans="1:2" x14ac:dyDescent="0.35">
      <c r="A3041" s="1" t="s">
        <v>81431</v>
      </c>
      <c r="B3041">
        <v>2.06871750659837E-2</v>
      </c>
    </row>
    <row r="3042" spans="1:2" x14ac:dyDescent="0.35">
      <c r="A3042" s="1" t="s">
        <v>81432</v>
      </c>
      <c r="B3042">
        <v>1.6772750065726039E-2</v>
      </c>
    </row>
    <row r="3043" spans="1:2" x14ac:dyDescent="0.35">
      <c r="A3043" s="1" t="s">
        <v>81433</v>
      </c>
      <c r="B3043">
        <v>7.5328502372956196E-3</v>
      </c>
    </row>
    <row r="3044" spans="1:2" x14ac:dyDescent="0.35">
      <c r="A3044" s="1" t="s">
        <v>81434</v>
      </c>
      <c r="B3044">
        <v>6.8682787234640337E-3</v>
      </c>
    </row>
    <row r="3045" spans="1:2" x14ac:dyDescent="0.35">
      <c r="A3045" s="1" t="s">
        <v>81435</v>
      </c>
      <c r="B3045">
        <v>5.919569784503172E-3</v>
      </c>
    </row>
    <row r="3046" spans="1:2" x14ac:dyDescent="0.35">
      <c r="A3046" s="1" t="s">
        <v>81436</v>
      </c>
      <c r="B3046">
        <v>1.841768608352606E-2</v>
      </c>
    </row>
    <row r="3047" spans="1:2" x14ac:dyDescent="0.35">
      <c r="A3047" s="1" t="s">
        <v>81437</v>
      </c>
      <c r="B3047">
        <v>3.1862273295878252E-3</v>
      </c>
    </row>
    <row r="3048" spans="1:2" x14ac:dyDescent="0.35">
      <c r="A3048" s="1" t="s">
        <v>81438</v>
      </c>
      <c r="B3048">
        <v>1.2624154292352981E-2</v>
      </c>
    </row>
    <row r="3049" spans="1:2" x14ac:dyDescent="0.35">
      <c r="A3049" s="1" t="s">
        <v>81439</v>
      </c>
      <c r="B3049">
        <v>3.9305912898376554E-3</v>
      </c>
    </row>
    <row r="3050" spans="1:2" x14ac:dyDescent="0.35">
      <c r="A3050" s="1" t="s">
        <v>81440</v>
      </c>
      <c r="B3050">
        <v>4.0569661383107834E-3</v>
      </c>
    </row>
    <row r="3051" spans="1:2" x14ac:dyDescent="0.35">
      <c r="A3051" s="1" t="s">
        <v>81441</v>
      </c>
      <c r="B3051">
        <v>3.2980972285206442E-4</v>
      </c>
    </row>
    <row r="3052" spans="1:2" x14ac:dyDescent="0.35">
      <c r="A3052" s="1" t="s">
        <v>81442</v>
      </c>
      <c r="B3052">
        <v>8.1658865199864684E-4</v>
      </c>
    </row>
    <row r="3053" spans="1:2" x14ac:dyDescent="0.35">
      <c r="A3053" s="1" t="s">
        <v>81443</v>
      </c>
      <c r="B3053">
        <v>1.0673236518141151E-3</v>
      </c>
    </row>
    <row r="3054" spans="1:2" x14ac:dyDescent="0.35">
      <c r="A3054" s="1" t="s">
        <v>81444</v>
      </c>
      <c r="B3054">
        <v>3.7934644382627448E-4</v>
      </c>
    </row>
    <row r="3055" spans="1:2" x14ac:dyDescent="0.35">
      <c r="A3055" s="1" t="s">
        <v>81445</v>
      </c>
      <c r="B3055">
        <v>4.3245050571954309E-4</v>
      </c>
    </row>
    <row r="3056" spans="1:2" x14ac:dyDescent="0.35">
      <c r="A3056" s="1" t="s">
        <v>81446</v>
      </c>
      <c r="B3056">
        <v>1.031042723542467E-2</v>
      </c>
    </row>
    <row r="3057" spans="1:2" x14ac:dyDescent="0.35">
      <c r="A3057" s="1" t="s">
        <v>81447</v>
      </c>
      <c r="B3057">
        <v>2.0277617834406729E-2</v>
      </c>
    </row>
    <row r="3058" spans="1:2" x14ac:dyDescent="0.35">
      <c r="A3058" s="1" t="s">
        <v>81448</v>
      </c>
      <c r="B3058">
        <v>2.8035126699095931E-2</v>
      </c>
    </row>
    <row r="3059" spans="1:2" x14ac:dyDescent="0.35">
      <c r="A3059" s="1" t="s">
        <v>81449</v>
      </c>
      <c r="B3059">
        <v>1.168655016831515E-2</v>
      </c>
    </row>
    <row r="3060" spans="1:2" x14ac:dyDescent="0.35">
      <c r="A3060" s="1" t="s">
        <v>81450</v>
      </c>
      <c r="B3060">
        <v>2.79314211861669E-3</v>
      </c>
    </row>
    <row r="3061" spans="1:2" x14ac:dyDescent="0.35">
      <c r="A3061" s="1" t="s">
        <v>81451</v>
      </c>
      <c r="B3061">
        <v>6.1628023843929491E-3</v>
      </c>
    </row>
    <row r="3062" spans="1:2" x14ac:dyDescent="0.35">
      <c r="A3062" s="1" t="s">
        <v>81452</v>
      </c>
      <c r="B3062">
        <v>1.076493132327799E-2</v>
      </c>
    </row>
    <row r="3063" spans="1:2" x14ac:dyDescent="0.35">
      <c r="A3063" s="1" t="s">
        <v>81453</v>
      </c>
      <c r="B3063">
        <v>9.1394813011368547E-3</v>
      </c>
    </row>
    <row r="3064" spans="1:2" x14ac:dyDescent="0.35">
      <c r="A3064" s="1" t="s">
        <v>81454</v>
      </c>
      <c r="B3064">
        <v>8.7700864713960245E-3</v>
      </c>
    </row>
    <row r="3065" spans="1:2" x14ac:dyDescent="0.35">
      <c r="A3065" s="1" t="s">
        <v>81455</v>
      </c>
      <c r="B3065">
        <v>1.0049526849277259E-2</v>
      </c>
    </row>
    <row r="3066" spans="1:2" x14ac:dyDescent="0.35">
      <c r="A3066" s="1" t="s">
        <v>81456</v>
      </c>
      <c r="B3066">
        <v>4.8990433058416537E-3</v>
      </c>
    </row>
    <row r="3067" spans="1:2" x14ac:dyDescent="0.35">
      <c r="A3067" s="1" t="s">
        <v>81457</v>
      </c>
      <c r="B3067">
        <v>1.361989228829192E-2</v>
      </c>
    </row>
    <row r="3068" spans="1:2" x14ac:dyDescent="0.35">
      <c r="A3068" s="1" t="s">
        <v>81458</v>
      </c>
      <c r="B3068">
        <v>5.6537943719779712E-3</v>
      </c>
    </row>
    <row r="3069" spans="1:2" x14ac:dyDescent="0.35">
      <c r="A3069" s="1" t="s">
        <v>81459</v>
      </c>
      <c r="B3069">
        <v>4.5729782063063567E-3</v>
      </c>
    </row>
    <row r="3070" spans="1:2" x14ac:dyDescent="0.35">
      <c r="A3070" s="1" t="s">
        <v>81460</v>
      </c>
      <c r="B3070">
        <v>2.044498635293664E-2</v>
      </c>
    </row>
    <row r="3071" spans="1:2" x14ac:dyDescent="0.35">
      <c r="A3071" s="1" t="s">
        <v>81461</v>
      </c>
      <c r="B3071">
        <v>2.8115794944688832E-3</v>
      </c>
    </row>
    <row r="3072" spans="1:2" x14ac:dyDescent="0.35">
      <c r="A3072" s="1" t="s">
        <v>81462</v>
      </c>
      <c r="B3072">
        <v>1.042966442824135E-2</v>
      </c>
    </row>
    <row r="3073" spans="1:2" x14ac:dyDescent="0.35">
      <c r="A3073" s="1" t="s">
        <v>81463</v>
      </c>
      <c r="B3073">
        <v>3.707663501454986E-3</v>
      </c>
    </row>
    <row r="3074" spans="1:2" x14ac:dyDescent="0.35">
      <c r="A3074" s="1" t="s">
        <v>81464</v>
      </c>
      <c r="B3074">
        <v>3.861482278201378E-3</v>
      </c>
    </row>
    <row r="3075" spans="1:2" x14ac:dyDescent="0.35">
      <c r="A3075" s="1" t="s">
        <v>81465</v>
      </c>
      <c r="B3075">
        <v>4.3373369043036382E-4</v>
      </c>
    </row>
    <row r="3076" spans="1:2" x14ac:dyDescent="0.35">
      <c r="A3076" s="1" t="s">
        <v>81466</v>
      </c>
      <c r="B3076">
        <v>8.5913146695922233E-4</v>
      </c>
    </row>
    <row r="3077" spans="1:2" x14ac:dyDescent="0.35">
      <c r="A3077" s="1" t="s">
        <v>81467</v>
      </c>
      <c r="B3077">
        <v>1.315863643472905E-3</v>
      </c>
    </row>
    <row r="3078" spans="1:2" x14ac:dyDescent="0.35">
      <c r="A3078" s="1" t="s">
        <v>81468</v>
      </c>
      <c r="B3078">
        <v>5.6099983025602025E-4</v>
      </c>
    </row>
    <row r="3079" spans="1:2" x14ac:dyDescent="0.35">
      <c r="A3079" s="1" t="s">
        <v>81469</v>
      </c>
      <c r="B3079">
        <v>2.1668126887452229E-4</v>
      </c>
    </row>
    <row r="3080" spans="1:2" x14ac:dyDescent="0.35">
      <c r="A3080" s="1" t="s">
        <v>81470</v>
      </c>
      <c r="B3080">
        <v>1.015411390734498E-2</v>
      </c>
    </row>
    <row r="3081" spans="1:2" x14ac:dyDescent="0.35">
      <c r="A3081" s="1" t="s">
        <v>81471</v>
      </c>
      <c r="B3081">
        <v>1.9255377728305861E-2</v>
      </c>
    </row>
    <row r="3082" spans="1:2" x14ac:dyDescent="0.35">
      <c r="A3082" s="1" t="s">
        <v>81472</v>
      </c>
      <c r="B3082">
        <v>2.653124146319322E-2</v>
      </c>
    </row>
    <row r="3083" spans="1:2" x14ac:dyDescent="0.35">
      <c r="A3083" s="1" t="s">
        <v>81473</v>
      </c>
      <c r="B3083">
        <v>1.260452136336308E-2</v>
      </c>
    </row>
    <row r="3084" spans="1:2" x14ac:dyDescent="0.35">
      <c r="A3084" s="1" t="s">
        <v>81474</v>
      </c>
      <c r="B3084">
        <v>1.151618532034842E-2</v>
      </c>
    </row>
    <row r="3085" spans="1:2" x14ac:dyDescent="0.35">
      <c r="A3085" s="1" t="s">
        <v>81475</v>
      </c>
      <c r="B3085">
        <v>1.244351668690463E-2</v>
      </c>
    </row>
    <row r="3086" spans="1:2" x14ac:dyDescent="0.35">
      <c r="A3086" s="1" t="s">
        <v>81476</v>
      </c>
      <c r="B3086">
        <v>1.831290251156106E-2</v>
      </c>
    </row>
    <row r="3087" spans="1:2" x14ac:dyDescent="0.35">
      <c r="A3087" s="1" t="s">
        <v>81477</v>
      </c>
      <c r="B3087">
        <v>1.62777900628687E-2</v>
      </c>
    </row>
    <row r="3088" spans="1:2" x14ac:dyDescent="0.35">
      <c r="A3088" s="1" t="s">
        <v>81478</v>
      </c>
      <c r="B3088">
        <v>1.653622145971247E-2</v>
      </c>
    </row>
    <row r="3089" spans="1:2" x14ac:dyDescent="0.35">
      <c r="A3089" s="1" t="s">
        <v>81479</v>
      </c>
      <c r="B3089">
        <v>1.6787918800261412E-2</v>
      </c>
    </row>
    <row r="3090" spans="1:2" x14ac:dyDescent="0.35">
      <c r="A3090" s="1" t="s">
        <v>81480</v>
      </c>
      <c r="B3090">
        <v>1.265372742474539E-2</v>
      </c>
    </row>
    <row r="3091" spans="1:2" x14ac:dyDescent="0.35">
      <c r="A3091" s="1" t="s">
        <v>81481</v>
      </c>
      <c r="B3091">
        <v>1.0973788903681409E-2</v>
      </c>
    </row>
    <row r="3092" spans="1:2" x14ac:dyDescent="0.35">
      <c r="A3092" s="1" t="s">
        <v>81482</v>
      </c>
      <c r="B3092">
        <v>6.7801877796333206E-3</v>
      </c>
    </row>
    <row r="3093" spans="1:2" x14ac:dyDescent="0.35">
      <c r="A3093" s="1" t="s">
        <v>81483</v>
      </c>
      <c r="B3093">
        <v>5.4009124663871692E-3</v>
      </c>
    </row>
    <row r="3094" spans="1:2" x14ac:dyDescent="0.35">
      <c r="A3094" s="1" t="s">
        <v>81484</v>
      </c>
      <c r="B3094">
        <v>2.0667789342568431E-2</v>
      </c>
    </row>
    <row r="3095" spans="1:2" x14ac:dyDescent="0.35">
      <c r="A3095" s="1" t="s">
        <v>81485</v>
      </c>
      <c r="B3095">
        <v>3.3821344945697339E-3</v>
      </c>
    </row>
    <row r="3096" spans="1:2" x14ac:dyDescent="0.35">
      <c r="A3096" s="1" t="s">
        <v>81486</v>
      </c>
      <c r="B3096">
        <v>1.2249666567049291E-2</v>
      </c>
    </row>
    <row r="3097" spans="1:2" x14ac:dyDescent="0.35">
      <c r="A3097" s="1" t="s">
        <v>81487</v>
      </c>
      <c r="B3097">
        <v>3.7976406559409219E-3</v>
      </c>
    </row>
    <row r="3098" spans="1:2" x14ac:dyDescent="0.35">
      <c r="A3098" s="1" t="s">
        <v>81488</v>
      </c>
      <c r="B3098">
        <v>5.5040784003397552E-3</v>
      </c>
    </row>
    <row r="3099" spans="1:2" x14ac:dyDescent="0.35">
      <c r="A3099" s="1" t="s">
        <v>81489</v>
      </c>
      <c r="B3099">
        <v>4.3449473430438933E-4</v>
      </c>
    </row>
    <row r="3100" spans="1:2" x14ac:dyDescent="0.35">
      <c r="A3100" s="1" t="s">
        <v>81490</v>
      </c>
      <c r="B3100">
        <v>1.283247702207737E-3</v>
      </c>
    </row>
    <row r="3101" spans="1:2" x14ac:dyDescent="0.35">
      <c r="A3101" s="1" t="s">
        <v>81491</v>
      </c>
      <c r="B3101">
        <v>6.1529180942753901E-4</v>
      </c>
    </row>
    <row r="3102" spans="1:2" x14ac:dyDescent="0.35">
      <c r="A3102" s="1" t="s">
        <v>81492</v>
      </c>
      <c r="B3102">
        <v>1.7474590232086001E-4</v>
      </c>
    </row>
    <row r="3103" spans="1:2" x14ac:dyDescent="0.35">
      <c r="A3103" s="1" t="s">
        <v>81493</v>
      </c>
      <c r="B3103">
        <v>4.9580108930724891E-4</v>
      </c>
    </row>
    <row r="3104" spans="1:2" x14ac:dyDescent="0.35">
      <c r="A3104" s="1" t="s">
        <v>81494</v>
      </c>
      <c r="B3104">
        <v>1.003262916862026E-2</v>
      </c>
    </row>
    <row r="3105" spans="1:2" x14ac:dyDescent="0.35">
      <c r="A3105" s="1" t="s">
        <v>81495</v>
      </c>
      <c r="B3105">
        <v>1.468503316333475E-2</v>
      </c>
    </row>
    <row r="3106" spans="1:2" x14ac:dyDescent="0.35">
      <c r="A3106" s="1" t="s">
        <v>81496</v>
      </c>
      <c r="B3106">
        <v>1.674019705781948E-2</v>
      </c>
    </row>
    <row r="3107" spans="1:2" x14ac:dyDescent="0.35">
      <c r="A3107" s="1" t="s">
        <v>81497</v>
      </c>
      <c r="B3107">
        <v>6.3895962120325356E-3</v>
      </c>
    </row>
    <row r="3108" spans="1:2" x14ac:dyDescent="0.35">
      <c r="A3108" s="1" t="s">
        <v>81498</v>
      </c>
      <c r="B3108">
        <v>9.9861196505888032E-3</v>
      </c>
    </row>
    <row r="3109" spans="1:2" x14ac:dyDescent="0.35">
      <c r="A3109" s="1" t="s">
        <v>81499</v>
      </c>
      <c r="B3109">
        <v>1.4143625132178411E-2</v>
      </c>
    </row>
    <row r="3110" spans="1:2" x14ac:dyDescent="0.35">
      <c r="A3110" s="1" t="s">
        <v>81500</v>
      </c>
      <c r="B3110">
        <v>1.1521638616778041E-2</v>
      </c>
    </row>
    <row r="3111" spans="1:2" x14ac:dyDescent="0.35">
      <c r="A3111" s="1" t="s">
        <v>81501</v>
      </c>
      <c r="B3111">
        <v>1.022543026018723E-2</v>
      </c>
    </row>
    <row r="3112" spans="1:2" x14ac:dyDescent="0.35">
      <c r="A3112" s="1" t="s">
        <v>81502</v>
      </c>
      <c r="B3112">
        <v>1.0066568176354901E-2</v>
      </c>
    </row>
    <row r="3113" spans="1:2" x14ac:dyDescent="0.35">
      <c r="A3113" s="1" t="s">
        <v>81503</v>
      </c>
      <c r="B3113">
        <v>1.123091632048826E-2</v>
      </c>
    </row>
    <row r="3114" spans="1:2" x14ac:dyDescent="0.35">
      <c r="A3114" s="1" t="s">
        <v>81504</v>
      </c>
      <c r="B3114">
        <v>1.2457603047945239E-2</v>
      </c>
    </row>
    <row r="3115" spans="1:2" x14ac:dyDescent="0.35">
      <c r="A3115" s="1" t="s">
        <v>81505</v>
      </c>
      <c r="B3115">
        <v>6.4407858717367046E-3</v>
      </c>
    </row>
    <row r="3116" spans="1:2" x14ac:dyDescent="0.35">
      <c r="A3116" s="1" t="s">
        <v>81506</v>
      </c>
      <c r="B3116">
        <v>2.2748310115405851E-3</v>
      </c>
    </row>
    <row r="3117" spans="1:2" x14ac:dyDescent="0.35">
      <c r="A3117" s="1" t="s">
        <v>81507</v>
      </c>
      <c r="B3117">
        <v>6.8433267299193856E-3</v>
      </c>
    </row>
    <row r="3118" spans="1:2" x14ac:dyDescent="0.35">
      <c r="A3118" s="1" t="s">
        <v>81508</v>
      </c>
      <c r="B3118">
        <v>1.760685753992132E-2</v>
      </c>
    </row>
    <row r="3119" spans="1:2" x14ac:dyDescent="0.35">
      <c r="A3119" s="1" t="s">
        <v>81509</v>
      </c>
      <c r="B3119">
        <v>1.87351582264933E-3</v>
      </c>
    </row>
    <row r="3120" spans="1:2" x14ac:dyDescent="0.35">
      <c r="A3120" s="1" t="s">
        <v>81510</v>
      </c>
      <c r="B3120">
        <v>1.2149991378622381E-2</v>
      </c>
    </row>
    <row r="3121" spans="1:2" x14ac:dyDescent="0.35">
      <c r="A3121" s="1" t="s">
        <v>81511</v>
      </c>
      <c r="B3121">
        <v>6.8768462725408907E-3</v>
      </c>
    </row>
    <row r="3122" spans="1:2" x14ac:dyDescent="0.35">
      <c r="A3122" s="1" t="s">
        <v>81512</v>
      </c>
      <c r="B3122">
        <v>3.9357439978404086E-3</v>
      </c>
    </row>
    <row r="3123" spans="1:2" x14ac:dyDescent="0.35">
      <c r="A3123" s="1" t="s">
        <v>81513</v>
      </c>
      <c r="B3123">
        <v>3.5477511716763621E-4</v>
      </c>
    </row>
    <row r="3124" spans="1:2" x14ac:dyDescent="0.35">
      <c r="A3124" s="1" t="s">
        <v>81514</v>
      </c>
      <c r="B3124">
        <v>8.4799742345093444E-4</v>
      </c>
    </row>
    <row r="3125" spans="1:2" x14ac:dyDescent="0.35">
      <c r="A3125" s="1" t="s">
        <v>81515</v>
      </c>
      <c r="B3125">
        <v>1.10984687950849E-3</v>
      </c>
    </row>
    <row r="3126" spans="1:2" x14ac:dyDescent="0.35">
      <c r="A3126" s="1" t="s">
        <v>81516</v>
      </c>
      <c r="B3126">
        <v>4.264577036428581E-4</v>
      </c>
    </row>
    <row r="3127" spans="1:2" x14ac:dyDescent="0.35">
      <c r="A3127" s="1" t="s">
        <v>81517</v>
      </c>
      <c r="B3127">
        <v>3.5725937032441161E-4</v>
      </c>
    </row>
    <row r="3128" spans="1:2" x14ac:dyDescent="0.35">
      <c r="A3128" s="1" t="s">
        <v>81518</v>
      </c>
      <c r="B3128">
        <v>9.9839315935914778E-3</v>
      </c>
    </row>
    <row r="3129" spans="1:2" x14ac:dyDescent="0.35">
      <c r="A3129" s="1" t="s">
        <v>81519</v>
      </c>
      <c r="B3129">
        <v>1.9263257878816869E-2</v>
      </c>
    </row>
    <row r="3130" spans="1:2" x14ac:dyDescent="0.35">
      <c r="A3130" s="1" t="s">
        <v>81520</v>
      </c>
      <c r="B3130">
        <v>2.741849158787335E-2</v>
      </c>
    </row>
    <row r="3131" spans="1:2" x14ac:dyDescent="0.35">
      <c r="A3131" s="1" t="s">
        <v>81521</v>
      </c>
      <c r="B3131">
        <v>1.229525183188419E-2</v>
      </c>
    </row>
    <row r="3132" spans="1:2" x14ac:dyDescent="0.35">
      <c r="A3132" s="1" t="s">
        <v>81522</v>
      </c>
      <c r="B3132">
        <v>8.0312350482106623E-3</v>
      </c>
    </row>
    <row r="3133" spans="1:2" x14ac:dyDescent="0.35">
      <c r="A3133" s="1" t="s">
        <v>81523</v>
      </c>
      <c r="B3133">
        <v>9.660572651636402E-3</v>
      </c>
    </row>
    <row r="3134" spans="1:2" x14ac:dyDescent="0.35">
      <c r="A3134" s="1" t="s">
        <v>81524</v>
      </c>
      <c r="B3134">
        <v>1.484887704734575E-2</v>
      </c>
    </row>
    <row r="3135" spans="1:2" x14ac:dyDescent="0.35">
      <c r="A3135" s="1" t="s">
        <v>81525</v>
      </c>
      <c r="B3135">
        <v>1.3536302368968821E-2</v>
      </c>
    </row>
    <row r="3136" spans="1:2" x14ac:dyDescent="0.35">
      <c r="A3136" s="1" t="s">
        <v>81526</v>
      </c>
      <c r="B3136">
        <v>1.337309282365102E-2</v>
      </c>
    </row>
    <row r="3137" spans="1:2" x14ac:dyDescent="0.35">
      <c r="A3137" s="1" t="s">
        <v>81527</v>
      </c>
      <c r="B3137">
        <v>1.4070580219263801E-2</v>
      </c>
    </row>
    <row r="3138" spans="1:2" x14ac:dyDescent="0.35">
      <c r="A3138" s="1" t="s">
        <v>81528</v>
      </c>
      <c r="B3138">
        <v>8.5618170458636299E-3</v>
      </c>
    </row>
    <row r="3139" spans="1:2" x14ac:dyDescent="0.35">
      <c r="A3139" s="1" t="s">
        <v>81529</v>
      </c>
      <c r="B3139">
        <v>1.2384332102023219E-2</v>
      </c>
    </row>
    <row r="3140" spans="1:2" x14ac:dyDescent="0.35">
      <c r="A3140" s="1" t="s">
        <v>81530</v>
      </c>
      <c r="B3140">
        <v>6.3503932159852186E-3</v>
      </c>
    </row>
    <row r="3141" spans="1:2" x14ac:dyDescent="0.35">
      <c r="A3141" s="1" t="s">
        <v>81531</v>
      </c>
      <c r="B3141">
        <v>4.0960811763087581E-3</v>
      </c>
    </row>
    <row r="3142" spans="1:2" x14ac:dyDescent="0.35">
      <c r="A3142" s="1" t="s">
        <v>81532</v>
      </c>
      <c r="B3142">
        <v>1.839678163826499E-2</v>
      </c>
    </row>
    <row r="3143" spans="1:2" x14ac:dyDescent="0.35">
      <c r="A3143" s="1" t="s">
        <v>81533</v>
      </c>
      <c r="B3143">
        <v>2.8473509538624168E-3</v>
      </c>
    </row>
    <row r="3144" spans="1:2" x14ac:dyDescent="0.35">
      <c r="A3144" s="1" t="s">
        <v>81534</v>
      </c>
      <c r="B3144">
        <v>1.1311024085791479E-2</v>
      </c>
    </row>
    <row r="3145" spans="1:2" x14ac:dyDescent="0.35">
      <c r="A3145" s="1" t="s">
        <v>81535</v>
      </c>
      <c r="B3145">
        <v>3.7589951772657179E-3</v>
      </c>
    </row>
    <row r="3146" spans="1:2" x14ac:dyDescent="0.35">
      <c r="A3146" s="1" t="s">
        <v>81536</v>
      </c>
      <c r="B3146">
        <v>4.6066886637458537E-3</v>
      </c>
    </row>
    <row r="3147" spans="1:2" x14ac:dyDescent="0.35">
      <c r="A3147" s="1" t="s">
        <v>81537</v>
      </c>
      <c r="B3147">
        <v>1.007303883943106E-4</v>
      </c>
    </row>
    <row r="3148" spans="1:2" x14ac:dyDescent="0.35">
      <c r="A3148" s="1" t="s">
        <v>81538</v>
      </c>
      <c r="B3148">
        <v>1.030568051573065E-3</v>
      </c>
    </row>
    <row r="3149" spans="1:2" x14ac:dyDescent="0.35">
      <c r="A3149" s="1" t="s">
        <v>81539</v>
      </c>
      <c r="B3149">
        <v>8.2042928154490676E-4</v>
      </c>
    </row>
    <row r="3150" spans="1:2" x14ac:dyDescent="0.35">
      <c r="A3150" s="1" t="s">
        <v>81540</v>
      </c>
      <c r="B3150">
        <v>1.260264573033335E-4</v>
      </c>
    </row>
    <row r="3151" spans="1:2" x14ac:dyDescent="0.35">
      <c r="A3151" s="1" t="s">
        <v>81541</v>
      </c>
      <c r="B3151">
        <v>3.9467543057928548E-4</v>
      </c>
    </row>
    <row r="3152" spans="1:2" x14ac:dyDescent="0.35">
      <c r="A3152" s="1" t="s">
        <v>81542</v>
      </c>
      <c r="B3152">
        <v>8.5822413243593059E-3</v>
      </c>
    </row>
    <row r="3153" spans="1:2" x14ac:dyDescent="0.35">
      <c r="A3153" s="1" t="s">
        <v>81543</v>
      </c>
      <c r="B3153">
        <v>1.508230750739303E-2</v>
      </c>
    </row>
    <row r="3154" spans="1:2" x14ac:dyDescent="0.35">
      <c r="A3154" s="1" t="s">
        <v>81544</v>
      </c>
      <c r="B3154">
        <v>2.012508058678639E-2</v>
      </c>
    </row>
    <row r="3155" spans="1:2" x14ac:dyDescent="0.35">
      <c r="A3155" s="1" t="s">
        <v>81545</v>
      </c>
      <c r="B3155">
        <v>6.7495947174744577E-3</v>
      </c>
    </row>
    <row r="3156" spans="1:2" x14ac:dyDescent="0.35">
      <c r="A3156" s="1" t="s">
        <v>81546</v>
      </c>
      <c r="B3156">
        <v>5.6612684198458331E-3</v>
      </c>
    </row>
    <row r="3157" spans="1:2" x14ac:dyDescent="0.35">
      <c r="A3157" s="1" t="s">
        <v>81547</v>
      </c>
      <c r="B3157">
        <v>8.7293796741951032E-3</v>
      </c>
    </row>
    <row r="3158" spans="1:2" x14ac:dyDescent="0.35">
      <c r="A3158" s="1" t="s">
        <v>81548</v>
      </c>
      <c r="B3158">
        <v>9.1523266446068025E-3</v>
      </c>
    </row>
    <row r="3159" spans="1:2" x14ac:dyDescent="0.35">
      <c r="A3159" s="1" t="s">
        <v>81549</v>
      </c>
      <c r="B3159">
        <v>7.1667863072816442E-3</v>
      </c>
    </row>
    <row r="3160" spans="1:2" x14ac:dyDescent="0.35">
      <c r="A3160" s="1" t="s">
        <v>81550</v>
      </c>
      <c r="B3160">
        <v>6.9601051595329054E-3</v>
      </c>
    </row>
    <row r="3161" spans="1:2" x14ac:dyDescent="0.35">
      <c r="A3161" s="1" t="s">
        <v>81551</v>
      </c>
      <c r="B3161">
        <v>8.3768508500690758E-3</v>
      </c>
    </row>
    <row r="3162" spans="1:2" x14ac:dyDescent="0.35">
      <c r="A3162" s="1" t="s">
        <v>81552</v>
      </c>
      <c r="B3162">
        <v>7.7862340729130727E-3</v>
      </c>
    </row>
    <row r="3163" spans="1:2" x14ac:dyDescent="0.35">
      <c r="A3163" s="1" t="s">
        <v>81553</v>
      </c>
      <c r="B3163">
        <v>7.168161576097302E-3</v>
      </c>
    </row>
    <row r="3164" spans="1:2" x14ac:dyDescent="0.35">
      <c r="A3164" s="1" t="s">
        <v>81554</v>
      </c>
      <c r="B3164">
        <v>9.5498411249126964E-4</v>
      </c>
    </row>
    <row r="3165" spans="1:2" x14ac:dyDescent="0.35">
      <c r="A3165" s="1" t="s">
        <v>81555</v>
      </c>
      <c r="B3165">
        <v>5.7700448059174242E-3</v>
      </c>
    </row>
    <row r="3166" spans="1:2" x14ac:dyDescent="0.35">
      <c r="A3166" s="1" t="s">
        <v>81556</v>
      </c>
      <c r="B3166">
        <v>1.7476456279932939E-2</v>
      </c>
    </row>
    <row r="3167" spans="1:2" x14ac:dyDescent="0.35">
      <c r="A3167" s="1" t="s">
        <v>81557</v>
      </c>
      <c r="B3167">
        <v>9.6594318701155851E-4</v>
      </c>
    </row>
    <row r="3168" spans="1:2" x14ac:dyDescent="0.35">
      <c r="A3168" s="1" t="s">
        <v>81558</v>
      </c>
      <c r="B3168">
        <v>1.077853678543355E-2</v>
      </c>
    </row>
    <row r="3169" spans="1:2" x14ac:dyDescent="0.35">
      <c r="A3169" s="1" t="s">
        <v>81559</v>
      </c>
      <c r="B3169">
        <v>4.3925934538793197E-3</v>
      </c>
    </row>
    <row r="3170" spans="1:2" x14ac:dyDescent="0.35">
      <c r="A3170" s="1" t="s">
        <v>81560</v>
      </c>
      <c r="B3170">
        <v>3.8802934050169882E-3</v>
      </c>
    </row>
    <row r="3171" spans="1:2" x14ac:dyDescent="0.35">
      <c r="A3171" s="1" t="s">
        <v>81561</v>
      </c>
      <c r="B3171">
        <v>3.7248892321970189E-4</v>
      </c>
    </row>
    <row r="3172" spans="1:2" x14ac:dyDescent="0.35">
      <c r="A3172" s="1" t="s">
        <v>81562</v>
      </c>
      <c r="B3172">
        <v>1.1478147501818739E-3</v>
      </c>
    </row>
    <row r="3173" spans="1:2" x14ac:dyDescent="0.35">
      <c r="A3173" s="1" t="s">
        <v>81563</v>
      </c>
      <c r="B3173">
        <v>1.0990342621417339E-3</v>
      </c>
    </row>
    <row r="3174" spans="1:2" x14ac:dyDescent="0.35">
      <c r="A3174" s="1" t="s">
        <v>81564</v>
      </c>
      <c r="B3174">
        <v>3.5553916654712222E-4</v>
      </c>
    </row>
    <row r="3175" spans="1:2" x14ac:dyDescent="0.35">
      <c r="A3175" s="1" t="s">
        <v>81565</v>
      </c>
      <c r="B3175">
        <v>2.9172147324456072E-4</v>
      </c>
    </row>
    <row r="3176" spans="1:2" x14ac:dyDescent="0.35">
      <c r="A3176" s="1" t="s">
        <v>81566</v>
      </c>
      <c r="B3176">
        <v>9.6297367436686456E-3</v>
      </c>
    </row>
    <row r="3177" spans="1:2" x14ac:dyDescent="0.35">
      <c r="A3177" s="1" t="s">
        <v>81567</v>
      </c>
      <c r="B3177">
        <v>1.8899229866494321E-2</v>
      </c>
    </row>
    <row r="3178" spans="1:2" x14ac:dyDescent="0.35">
      <c r="A3178" s="1" t="s">
        <v>81568</v>
      </c>
      <c r="B3178">
        <v>2.5288715177027739E-2</v>
      </c>
    </row>
    <row r="3179" spans="1:2" x14ac:dyDescent="0.35">
      <c r="A3179" s="1" t="s">
        <v>81569</v>
      </c>
      <c r="B3179">
        <v>6.6037824882563372E-3</v>
      </c>
    </row>
    <row r="3180" spans="1:2" x14ac:dyDescent="0.35">
      <c r="A3180" s="1" t="s">
        <v>81570</v>
      </c>
      <c r="B3180">
        <v>1.202215048110771E-2</v>
      </c>
    </row>
    <row r="3181" spans="1:2" x14ac:dyDescent="0.35">
      <c r="A3181" s="1" t="s">
        <v>81571</v>
      </c>
      <c r="B3181">
        <v>1.8028389169033189E-2</v>
      </c>
    </row>
    <row r="3182" spans="1:2" x14ac:dyDescent="0.35">
      <c r="A3182" s="1" t="s">
        <v>81572</v>
      </c>
      <c r="B3182">
        <v>2.1395346340527789E-2</v>
      </c>
    </row>
    <row r="3183" spans="1:2" x14ac:dyDescent="0.35">
      <c r="A3183" s="1" t="s">
        <v>81573</v>
      </c>
      <c r="B3183">
        <v>1.9051073907808261E-2</v>
      </c>
    </row>
    <row r="3184" spans="1:2" x14ac:dyDescent="0.35">
      <c r="A3184" s="1" t="s">
        <v>81574</v>
      </c>
      <c r="B3184">
        <v>1.9239799030218972E-2</v>
      </c>
    </row>
    <row r="3185" spans="1:2" x14ac:dyDescent="0.35">
      <c r="A3185" s="1" t="s">
        <v>81575</v>
      </c>
      <c r="B3185">
        <v>2.1224503533713791E-2</v>
      </c>
    </row>
    <row r="3186" spans="1:2" x14ac:dyDescent="0.35">
      <c r="A3186" s="1" t="s">
        <v>81576</v>
      </c>
      <c r="B3186">
        <v>1.7326408391293749E-2</v>
      </c>
    </row>
    <row r="3187" spans="1:2" x14ac:dyDescent="0.35">
      <c r="A3187" s="1" t="s">
        <v>81577</v>
      </c>
      <c r="B3187">
        <v>7.6779717158884323E-3</v>
      </c>
    </row>
    <row r="3188" spans="1:2" x14ac:dyDescent="0.35">
      <c r="A3188" s="1" t="s">
        <v>81578</v>
      </c>
      <c r="B3188">
        <v>7.0708609893174578E-3</v>
      </c>
    </row>
    <row r="3189" spans="1:2" x14ac:dyDescent="0.35">
      <c r="A3189" s="1" t="s">
        <v>81579</v>
      </c>
      <c r="B3189">
        <v>5.9805042801816524E-3</v>
      </c>
    </row>
    <row r="3190" spans="1:2" x14ac:dyDescent="0.35">
      <c r="A3190" s="1" t="s">
        <v>81580</v>
      </c>
      <c r="B3190">
        <v>1.842954454724563E-2</v>
      </c>
    </row>
    <row r="3191" spans="1:2" x14ac:dyDescent="0.35">
      <c r="A3191" s="1" t="s">
        <v>81581</v>
      </c>
      <c r="B3191">
        <v>3.2448635479862382E-3</v>
      </c>
    </row>
    <row r="3192" spans="1:2" x14ac:dyDescent="0.35">
      <c r="A3192" s="1" t="s">
        <v>81582</v>
      </c>
      <c r="B3192">
        <v>1.270899345210059E-2</v>
      </c>
    </row>
    <row r="3193" spans="1:2" x14ac:dyDescent="0.35">
      <c r="A3193" s="1" t="s">
        <v>81583</v>
      </c>
      <c r="B3193">
        <v>3.9311449677748899E-3</v>
      </c>
    </row>
    <row r="3194" spans="1:2" x14ac:dyDescent="0.35">
      <c r="A3194" s="1" t="s">
        <v>81584</v>
      </c>
      <c r="B3194">
        <v>4.0644511755001033E-3</v>
      </c>
    </row>
    <row r="3195" spans="1:2" x14ac:dyDescent="0.35">
      <c r="A3195" s="1" t="s">
        <v>81585</v>
      </c>
      <c r="B3195">
        <v>3.3650005550968788E-4</v>
      </c>
    </row>
    <row r="3196" spans="1:2" x14ac:dyDescent="0.35">
      <c r="A3196" s="1" t="s">
        <v>81586</v>
      </c>
      <c r="B3196">
        <v>8.0741692098817357E-4</v>
      </c>
    </row>
    <row r="3197" spans="1:2" x14ac:dyDescent="0.35">
      <c r="A3197" s="1" t="s">
        <v>81587</v>
      </c>
      <c r="B3197">
        <v>1.0697890796859621E-3</v>
      </c>
    </row>
    <row r="3198" spans="1:2" x14ac:dyDescent="0.35">
      <c r="A3198" s="1" t="s">
        <v>81588</v>
      </c>
      <c r="B3198">
        <v>3.8604487625916022E-4</v>
      </c>
    </row>
    <row r="3199" spans="1:2" x14ac:dyDescent="0.35">
      <c r="A3199" s="1" t="s">
        <v>81589</v>
      </c>
      <c r="B3199">
        <v>4.3756704913229419E-4</v>
      </c>
    </row>
    <row r="3200" spans="1:2" x14ac:dyDescent="0.35">
      <c r="A3200" s="1" t="s">
        <v>81590</v>
      </c>
      <c r="B3200">
        <v>1.035377801392335E-2</v>
      </c>
    </row>
    <row r="3201" spans="1:2" x14ac:dyDescent="0.35">
      <c r="A3201" s="1" t="s">
        <v>81591</v>
      </c>
      <c r="B3201">
        <v>2.0398847715166809E-2</v>
      </c>
    </row>
    <row r="3202" spans="1:2" x14ac:dyDescent="0.35">
      <c r="A3202" s="1" t="s">
        <v>81592</v>
      </c>
      <c r="B3202">
        <v>2.8231404562213999E-2</v>
      </c>
    </row>
    <row r="3203" spans="1:2" x14ac:dyDescent="0.35">
      <c r="A3203" s="1" t="s">
        <v>81593</v>
      </c>
      <c r="B3203">
        <v>1.1939990453280541E-2</v>
      </c>
    </row>
    <row r="3204" spans="1:2" x14ac:dyDescent="0.35">
      <c r="A3204" s="1" t="s">
        <v>81594</v>
      </c>
      <c r="B3204">
        <v>2.839000511451801E-3</v>
      </c>
    </row>
    <row r="3205" spans="1:2" x14ac:dyDescent="0.35">
      <c r="A3205" s="1" t="s">
        <v>81595</v>
      </c>
      <c r="B3205">
        <v>5.926335632279945E-3</v>
      </c>
    </row>
    <row r="3206" spans="1:2" x14ac:dyDescent="0.35">
      <c r="A3206" s="1" t="s">
        <v>81596</v>
      </c>
      <c r="B3206">
        <v>1.055142680461116E-2</v>
      </c>
    </row>
    <row r="3207" spans="1:2" x14ac:dyDescent="0.35">
      <c r="A3207" s="1" t="s">
        <v>81597</v>
      </c>
      <c r="B3207">
        <v>8.9373034298272976E-3</v>
      </c>
    </row>
    <row r="3208" spans="1:2" x14ac:dyDescent="0.35">
      <c r="A3208" s="1" t="s">
        <v>81598</v>
      </c>
      <c r="B3208">
        <v>8.5705585937077503E-3</v>
      </c>
    </row>
    <row r="3209" spans="1:2" x14ac:dyDescent="0.35">
      <c r="A3209" s="1" t="s">
        <v>81599</v>
      </c>
      <c r="B3209">
        <v>9.8748869905521137E-3</v>
      </c>
    </row>
    <row r="3210" spans="1:2" x14ac:dyDescent="0.35">
      <c r="A3210" s="1" t="s">
        <v>81600</v>
      </c>
      <c r="B3210">
        <v>4.7464819053783447E-3</v>
      </c>
    </row>
    <row r="3211" spans="1:2" x14ac:dyDescent="0.35">
      <c r="A3211" s="1" t="s">
        <v>81601</v>
      </c>
      <c r="B3211">
        <v>1.389643565165073E-2</v>
      </c>
    </row>
    <row r="3212" spans="1:2" x14ac:dyDescent="0.35">
      <c r="A3212" s="1" t="s">
        <v>81602</v>
      </c>
      <c r="B3212">
        <v>5.7314593431486479E-3</v>
      </c>
    </row>
    <row r="3213" spans="1:2" x14ac:dyDescent="0.35">
      <c r="A3213" s="1" t="s">
        <v>81603</v>
      </c>
      <c r="B3213">
        <v>4.5582244829665726E-3</v>
      </c>
    </row>
    <row r="3214" spans="1:2" x14ac:dyDescent="0.35">
      <c r="A3214" s="1" t="s">
        <v>81604</v>
      </c>
      <c r="B3214">
        <v>2.0564216309010331E-2</v>
      </c>
    </row>
    <row r="3215" spans="1:2" x14ac:dyDescent="0.35">
      <c r="A3215" s="1" t="s">
        <v>81605</v>
      </c>
      <c r="B3215">
        <v>2.832719099839016E-3</v>
      </c>
    </row>
    <row r="3216" spans="1:2" x14ac:dyDescent="0.35">
      <c r="A3216" s="1" t="s">
        <v>81606</v>
      </c>
      <c r="B3216">
        <v>1.037606991876046E-2</v>
      </c>
    </row>
    <row r="3217" spans="1:2" x14ac:dyDescent="0.35">
      <c r="A3217" s="1" t="s">
        <v>81607</v>
      </c>
      <c r="B3217">
        <v>3.7009062070253E-3</v>
      </c>
    </row>
    <row r="3218" spans="1:2" x14ac:dyDescent="0.35">
      <c r="A3218" s="1" t="s">
        <v>4520</v>
      </c>
      <c r="B3218">
        <v>3.851340361790048E-3</v>
      </c>
    </row>
    <row r="3219" spans="1:2" x14ac:dyDescent="0.35">
      <c r="A3219" s="1" t="s">
        <v>4521</v>
      </c>
      <c r="B3219">
        <v>4.521040127153406E-4</v>
      </c>
    </row>
    <row r="3220" spans="1:2" x14ac:dyDescent="0.35">
      <c r="A3220" s="1" t="s">
        <v>4522</v>
      </c>
      <c r="B3220">
        <v>7.8795753228694796E-4</v>
      </c>
    </row>
    <row r="3221" spans="1:2" x14ac:dyDescent="0.35">
      <c r="A3221" s="1" t="s">
        <v>4523</v>
      </c>
      <c r="B3221">
        <v>1.392515405540618E-3</v>
      </c>
    </row>
    <row r="3222" spans="1:2" x14ac:dyDescent="0.35">
      <c r="A3222" s="1" t="s">
        <v>4524</v>
      </c>
      <c r="B3222">
        <v>6.3038966780848795E-4</v>
      </c>
    </row>
    <row r="3223" spans="1:2" x14ac:dyDescent="0.35">
      <c r="A3223" s="1" t="s">
        <v>4525</v>
      </c>
      <c r="B3223">
        <v>2.1891624738136389E-4</v>
      </c>
    </row>
    <row r="3224" spans="1:2" x14ac:dyDescent="0.35">
      <c r="A3224" s="1" t="s">
        <v>4526</v>
      </c>
      <c r="B3224">
        <v>1.034334224181948E-2</v>
      </c>
    </row>
    <row r="3225" spans="1:2" x14ac:dyDescent="0.35">
      <c r="A3225" s="1" t="s">
        <v>4527</v>
      </c>
      <c r="B3225">
        <v>1.9747015455451201E-2</v>
      </c>
    </row>
    <row r="3226" spans="1:2" x14ac:dyDescent="0.35">
      <c r="A3226" s="1" t="s">
        <v>4528</v>
      </c>
      <c r="B3226">
        <v>2.747204744203054E-2</v>
      </c>
    </row>
    <row r="3227" spans="1:2" x14ac:dyDescent="0.35">
      <c r="A3227" s="1" t="s">
        <v>4529</v>
      </c>
      <c r="B3227">
        <v>1.4612968942500731E-2</v>
      </c>
    </row>
    <row r="3228" spans="1:2" x14ac:dyDescent="0.35">
      <c r="A3228" s="1" t="s">
        <v>4530</v>
      </c>
      <c r="B3228">
        <v>1.368380773728845E-2</v>
      </c>
    </row>
    <row r="3229" spans="1:2" x14ac:dyDescent="0.35">
      <c r="A3229" s="1" t="s">
        <v>4531</v>
      </c>
      <c r="B3229">
        <v>1.361026367190734E-2</v>
      </c>
    </row>
    <row r="3230" spans="1:2" x14ac:dyDescent="0.35">
      <c r="A3230" s="1" t="s">
        <v>4532</v>
      </c>
      <c r="B3230">
        <v>1.9439040675803921E-2</v>
      </c>
    </row>
    <row r="3231" spans="1:2" x14ac:dyDescent="0.35">
      <c r="A3231" s="1" t="s">
        <v>4533</v>
      </c>
      <c r="B3231">
        <v>1.7422199663371961E-2</v>
      </c>
    </row>
    <row r="3232" spans="1:2" x14ac:dyDescent="0.35">
      <c r="A3232" s="1" t="s">
        <v>4534</v>
      </c>
      <c r="B3232">
        <v>1.7894881566319961E-2</v>
      </c>
    </row>
    <row r="3233" spans="1:2" x14ac:dyDescent="0.35">
      <c r="A3233" s="1" t="s">
        <v>4535</v>
      </c>
      <c r="B3233">
        <v>1.7356690444825278E-2</v>
      </c>
    </row>
    <row r="3234" spans="1:2" x14ac:dyDescent="0.35">
      <c r="A3234" s="1" t="s">
        <v>4536</v>
      </c>
      <c r="B3234">
        <v>1.2845359472114079E-2</v>
      </c>
    </row>
    <row r="3235" spans="1:2" x14ac:dyDescent="0.35">
      <c r="A3235" s="1" t="s">
        <v>4537</v>
      </c>
      <c r="B3235">
        <v>1.2359563147829201E-2</v>
      </c>
    </row>
    <row r="3236" spans="1:2" x14ac:dyDescent="0.35">
      <c r="A3236" s="1" t="s">
        <v>4538</v>
      </c>
      <c r="B3236">
        <v>7.2728557662167098E-3</v>
      </c>
    </row>
    <row r="3237" spans="1:2" x14ac:dyDescent="0.35">
      <c r="A3237" s="1" t="s">
        <v>4539</v>
      </c>
      <c r="B3237">
        <v>5.3638246871563749E-3</v>
      </c>
    </row>
    <row r="3238" spans="1:2" x14ac:dyDescent="0.35">
      <c r="A3238" s="1" t="s">
        <v>4540</v>
      </c>
      <c r="B3238">
        <v>2.1543073538553819E-2</v>
      </c>
    </row>
    <row r="3239" spans="1:2" x14ac:dyDescent="0.35">
      <c r="A3239" s="1" t="s">
        <v>4541</v>
      </c>
      <c r="B3239">
        <v>3.5388051011098131E-3</v>
      </c>
    </row>
    <row r="3240" spans="1:2" x14ac:dyDescent="0.35">
      <c r="A3240" s="1" t="s">
        <v>4542</v>
      </c>
      <c r="B3240">
        <v>1.210383927155066E-2</v>
      </c>
    </row>
    <row r="3241" spans="1:2" x14ac:dyDescent="0.35">
      <c r="A3241" s="1" t="s">
        <v>4543</v>
      </c>
      <c r="B3241">
        <v>3.7076444461508892E-3</v>
      </c>
    </row>
    <row r="3242" spans="1:2" x14ac:dyDescent="0.35">
      <c r="A3242" s="1" t="s">
        <v>81608</v>
      </c>
      <c r="B3242">
        <v>3.8999118154810302E-3</v>
      </c>
    </row>
    <row r="3243" spans="1:2" x14ac:dyDescent="0.35">
      <c r="A3243" s="1" t="s">
        <v>81609</v>
      </c>
      <c r="B3243">
        <v>4.5406180517177839E-4</v>
      </c>
    </row>
    <row r="3244" spans="1:2" x14ac:dyDescent="0.35">
      <c r="A3244" s="1" t="s">
        <v>81610</v>
      </c>
      <c r="B3244">
        <v>1.1056511439675959E-3</v>
      </c>
    </row>
    <row r="3245" spans="1:2" x14ac:dyDescent="0.35">
      <c r="A3245" s="1" t="s">
        <v>81611</v>
      </c>
      <c r="B3245">
        <v>1.118620420648984E-3</v>
      </c>
    </row>
    <row r="3246" spans="1:2" x14ac:dyDescent="0.35">
      <c r="A3246" s="1" t="s">
        <v>81612</v>
      </c>
      <c r="B3246">
        <v>4.2478062908846999E-4</v>
      </c>
    </row>
    <row r="3247" spans="1:2" x14ac:dyDescent="0.35">
      <c r="A3247" s="1" t="s">
        <v>81613</v>
      </c>
      <c r="B3247">
        <v>2.5555988111508089E-4</v>
      </c>
    </row>
    <row r="3248" spans="1:2" x14ac:dyDescent="0.35">
      <c r="A3248" s="1" t="s">
        <v>81614</v>
      </c>
      <c r="B3248">
        <v>9.5858909077913557E-3</v>
      </c>
    </row>
    <row r="3249" spans="1:2" x14ac:dyDescent="0.35">
      <c r="A3249" s="1" t="s">
        <v>81615</v>
      </c>
      <c r="B3249">
        <v>1.794012362591452E-2</v>
      </c>
    </row>
    <row r="3250" spans="1:2" x14ac:dyDescent="0.35">
      <c r="A3250" s="1" t="s">
        <v>81616</v>
      </c>
      <c r="B3250">
        <v>2.375761066669526E-2</v>
      </c>
    </row>
    <row r="3251" spans="1:2" x14ac:dyDescent="0.35">
      <c r="A3251" s="1" t="s">
        <v>81617</v>
      </c>
      <c r="B3251">
        <v>7.0171607547363643E-3</v>
      </c>
    </row>
    <row r="3252" spans="1:2" x14ac:dyDescent="0.35">
      <c r="A3252" s="1" t="s">
        <v>81618</v>
      </c>
      <c r="B3252">
        <v>8.3227615346904114E-3</v>
      </c>
    </row>
    <row r="3253" spans="1:2" x14ac:dyDescent="0.35">
      <c r="A3253" s="1" t="s">
        <v>81619</v>
      </c>
      <c r="B3253">
        <v>1.332497081589269E-2</v>
      </c>
    </row>
    <row r="3254" spans="1:2" x14ac:dyDescent="0.35">
      <c r="A3254" s="1" t="s">
        <v>81620</v>
      </c>
      <c r="B3254">
        <v>1.7491430179870721E-2</v>
      </c>
    </row>
    <row r="3255" spans="1:2" x14ac:dyDescent="0.35">
      <c r="A3255" s="1" t="s">
        <v>81621</v>
      </c>
      <c r="B3255">
        <v>1.541172139700572E-2</v>
      </c>
    </row>
    <row r="3256" spans="1:2" x14ac:dyDescent="0.35">
      <c r="A3256" s="1" t="s">
        <v>81622</v>
      </c>
      <c r="B3256">
        <v>1.5184688333114199E-2</v>
      </c>
    </row>
    <row r="3257" spans="1:2" x14ac:dyDescent="0.35">
      <c r="A3257" s="1" t="s">
        <v>81623</v>
      </c>
      <c r="B3257">
        <v>1.65168404568749E-2</v>
      </c>
    </row>
    <row r="3258" spans="1:2" x14ac:dyDescent="0.35">
      <c r="A3258" s="1" t="s">
        <v>81624</v>
      </c>
      <c r="B3258">
        <v>1.354513844460134E-2</v>
      </c>
    </row>
    <row r="3259" spans="1:2" x14ac:dyDescent="0.35">
      <c r="A3259" s="1" t="s">
        <v>81625</v>
      </c>
      <c r="B3259">
        <v>6.6743248184406561E-3</v>
      </c>
    </row>
    <row r="3260" spans="1:2" x14ac:dyDescent="0.35">
      <c r="A3260" s="1" t="s">
        <v>81626</v>
      </c>
      <c r="B3260">
        <v>6.0370628097199839E-3</v>
      </c>
    </row>
    <row r="3261" spans="1:2" x14ac:dyDescent="0.35">
      <c r="A3261" s="1" t="s">
        <v>81627</v>
      </c>
      <c r="B3261">
        <v>5.6646671390687426E-3</v>
      </c>
    </row>
    <row r="3262" spans="1:2" x14ac:dyDescent="0.35">
      <c r="A3262" s="1" t="s">
        <v>81628</v>
      </c>
      <c r="B3262">
        <v>1.8097007439651251E-2</v>
      </c>
    </row>
    <row r="3263" spans="1:2" x14ac:dyDescent="0.35">
      <c r="A3263" s="1" t="s">
        <v>81629</v>
      </c>
      <c r="B3263">
        <v>3.320560928568196E-3</v>
      </c>
    </row>
    <row r="3264" spans="1:2" x14ac:dyDescent="0.35">
      <c r="A3264" s="1" t="s">
        <v>81630</v>
      </c>
      <c r="B3264">
        <v>1.286379026626969E-2</v>
      </c>
    </row>
    <row r="3265" spans="1:2" x14ac:dyDescent="0.35">
      <c r="A3265" s="1" t="s">
        <v>81631</v>
      </c>
      <c r="B3265">
        <v>4.090154669254607E-3</v>
      </c>
    </row>
    <row r="3266" spans="1:2" x14ac:dyDescent="0.35">
      <c r="A3266" s="1" t="s">
        <v>81632</v>
      </c>
      <c r="B3266">
        <v>5.5103612740303913E-3</v>
      </c>
    </row>
    <row r="3267" spans="1:2" x14ac:dyDescent="0.35">
      <c r="A3267" s="1" t="s">
        <v>81633</v>
      </c>
      <c r="B3267">
        <v>4.3622833874413668E-4</v>
      </c>
    </row>
    <row r="3268" spans="1:2" x14ac:dyDescent="0.35">
      <c r="A3268" s="1" t="s">
        <v>81634</v>
      </c>
      <c r="B3268">
        <v>1.284734905869957E-3</v>
      </c>
    </row>
    <row r="3269" spans="1:2" x14ac:dyDescent="0.35">
      <c r="A3269" s="1" t="s">
        <v>81635</v>
      </c>
      <c r="B3269">
        <v>6.1276654258160957E-4</v>
      </c>
    </row>
    <row r="3270" spans="1:2" x14ac:dyDescent="0.35">
      <c r="A3270" s="1" t="s">
        <v>81636</v>
      </c>
      <c r="B3270">
        <v>1.7602673924506769E-4</v>
      </c>
    </row>
    <row r="3271" spans="1:2" x14ac:dyDescent="0.35">
      <c r="A3271" s="1" t="s">
        <v>81637</v>
      </c>
      <c r="B3271">
        <v>4.9649722350939766E-4</v>
      </c>
    </row>
    <row r="3272" spans="1:2" x14ac:dyDescent="0.35">
      <c r="A3272" s="1" t="s">
        <v>81638</v>
      </c>
      <c r="B3272">
        <v>1.0028050766664919E-2</v>
      </c>
    </row>
    <row r="3273" spans="1:2" x14ac:dyDescent="0.35">
      <c r="A3273" s="1" t="s">
        <v>81639</v>
      </c>
      <c r="B3273">
        <v>1.4665983410542739E-2</v>
      </c>
    </row>
    <row r="3274" spans="1:2" x14ac:dyDescent="0.35">
      <c r="A3274" s="1" t="s">
        <v>81640</v>
      </c>
      <c r="B3274">
        <v>1.6705329697270989E-2</v>
      </c>
    </row>
    <row r="3275" spans="1:2" x14ac:dyDescent="0.35">
      <c r="A3275" s="1" t="s">
        <v>81641</v>
      </c>
      <c r="B3275">
        <v>6.4348429091739346E-3</v>
      </c>
    </row>
    <row r="3276" spans="1:2" x14ac:dyDescent="0.35">
      <c r="A3276" s="1" t="s">
        <v>81642</v>
      </c>
      <c r="B3276">
        <v>1.0049858399298121E-2</v>
      </c>
    </row>
    <row r="3277" spans="1:2" x14ac:dyDescent="0.35">
      <c r="A3277" s="1" t="s">
        <v>81643</v>
      </c>
      <c r="B3277">
        <v>1.4193775221951321E-2</v>
      </c>
    </row>
    <row r="3278" spans="1:2" x14ac:dyDescent="0.35">
      <c r="A3278" s="1" t="s">
        <v>81644</v>
      </c>
      <c r="B3278">
        <v>1.1548206144990801E-2</v>
      </c>
    </row>
    <row r="3279" spans="1:2" x14ac:dyDescent="0.35">
      <c r="A3279" s="1" t="s">
        <v>81645</v>
      </c>
      <c r="B3279">
        <v>1.026050368168562E-2</v>
      </c>
    </row>
    <row r="3280" spans="1:2" x14ac:dyDescent="0.35">
      <c r="A3280" s="1" t="s">
        <v>81646</v>
      </c>
      <c r="B3280">
        <v>1.010493042327144E-2</v>
      </c>
    </row>
    <row r="3281" spans="1:2" x14ac:dyDescent="0.35">
      <c r="A3281" s="1" t="s">
        <v>81647</v>
      </c>
      <c r="B3281">
        <v>1.1259313099512251E-2</v>
      </c>
    </row>
    <row r="3282" spans="1:2" x14ac:dyDescent="0.35">
      <c r="A3282" s="1" t="s">
        <v>81648</v>
      </c>
      <c r="B3282">
        <v>1.2492533947515179E-2</v>
      </c>
    </row>
    <row r="3283" spans="1:2" x14ac:dyDescent="0.35">
      <c r="A3283" s="1" t="s">
        <v>81649</v>
      </c>
      <c r="B3283">
        <v>6.4730940449465139E-3</v>
      </c>
    </row>
    <row r="3284" spans="1:2" x14ac:dyDescent="0.35">
      <c r="A3284" s="1" t="s">
        <v>81650</v>
      </c>
      <c r="B3284">
        <v>2.286561103001134E-3</v>
      </c>
    </row>
    <row r="3285" spans="1:2" x14ac:dyDescent="0.35">
      <c r="A3285" s="1" t="s">
        <v>81651</v>
      </c>
      <c r="B3285">
        <v>6.8530664834964899E-3</v>
      </c>
    </row>
    <row r="3286" spans="1:2" x14ac:dyDescent="0.35">
      <c r="A3286" s="1" t="s">
        <v>81652</v>
      </c>
      <c r="B3286">
        <v>1.7606836020274321E-2</v>
      </c>
    </row>
    <row r="3287" spans="1:2" x14ac:dyDescent="0.35">
      <c r="A3287" s="1" t="s">
        <v>81653</v>
      </c>
      <c r="B3287">
        <v>1.8732137991324749E-3</v>
      </c>
    </row>
    <row r="3288" spans="1:2" x14ac:dyDescent="0.35">
      <c r="A3288" s="1" t="s">
        <v>81654</v>
      </c>
      <c r="B3288">
        <v>1.2147655543858771E-2</v>
      </c>
    </row>
    <row r="3289" spans="1:2" x14ac:dyDescent="0.35">
      <c r="A3289" s="1" t="s">
        <v>81655</v>
      </c>
      <c r="B3289">
        <v>6.8816457058832829E-3</v>
      </c>
    </row>
    <row r="3290" spans="1:2" x14ac:dyDescent="0.35">
      <c r="A3290" s="1" t="s">
        <v>81656</v>
      </c>
      <c r="B3290">
        <v>3.9355310284680976E-3</v>
      </c>
    </row>
    <row r="3291" spans="1:2" x14ac:dyDescent="0.35">
      <c r="A3291" s="1" t="s">
        <v>81657</v>
      </c>
      <c r="B3291">
        <v>3.5576434469534622E-4</v>
      </c>
    </row>
    <row r="3292" spans="1:2" x14ac:dyDescent="0.35">
      <c r="A3292" s="1" t="s">
        <v>81658</v>
      </c>
      <c r="B3292">
        <v>8.4583952349125222E-4</v>
      </c>
    </row>
    <row r="3293" spans="1:2" x14ac:dyDescent="0.35">
      <c r="A3293" s="1" t="s">
        <v>81659</v>
      </c>
      <c r="B3293">
        <v>1.1108721443609979E-3</v>
      </c>
    </row>
    <row r="3294" spans="1:2" x14ac:dyDescent="0.35">
      <c r="A3294" s="1" t="s">
        <v>81660</v>
      </c>
      <c r="B3294">
        <v>4.2808815130430169E-4</v>
      </c>
    </row>
    <row r="3295" spans="1:2" x14ac:dyDescent="0.35">
      <c r="A3295" s="1" t="s">
        <v>81661</v>
      </c>
      <c r="B3295">
        <v>3.5745946101220288E-4</v>
      </c>
    </row>
    <row r="3296" spans="1:2" x14ac:dyDescent="0.35">
      <c r="A3296" s="1" t="s">
        <v>81662</v>
      </c>
      <c r="B3296">
        <v>9.9908243824063849E-3</v>
      </c>
    </row>
    <row r="3297" spans="1:2" x14ac:dyDescent="0.35">
      <c r="A3297" s="1" t="s">
        <v>81663</v>
      </c>
      <c r="B3297">
        <v>1.928071254204327E-2</v>
      </c>
    </row>
    <row r="3298" spans="1:2" x14ac:dyDescent="0.35">
      <c r="A3298" s="1" t="s">
        <v>81664</v>
      </c>
      <c r="B3298">
        <v>2.7459863960014489E-2</v>
      </c>
    </row>
    <row r="3299" spans="1:2" x14ac:dyDescent="0.35">
      <c r="A3299" s="1" t="s">
        <v>81665</v>
      </c>
      <c r="B3299">
        <v>1.236802130455659E-2</v>
      </c>
    </row>
    <row r="3300" spans="1:2" x14ac:dyDescent="0.35">
      <c r="A3300" s="1" t="s">
        <v>81666</v>
      </c>
      <c r="B3300">
        <v>8.1051876897255248E-3</v>
      </c>
    </row>
    <row r="3301" spans="1:2" x14ac:dyDescent="0.35">
      <c r="A3301" s="1" t="s">
        <v>81667</v>
      </c>
      <c r="B3301">
        <v>9.6800609911385435E-3</v>
      </c>
    </row>
    <row r="3302" spans="1:2" x14ac:dyDescent="0.35">
      <c r="A3302" s="1" t="s">
        <v>81668</v>
      </c>
      <c r="B3302">
        <v>1.486961027914022E-2</v>
      </c>
    </row>
    <row r="3303" spans="1:2" x14ac:dyDescent="0.35">
      <c r="A3303" s="1" t="s">
        <v>81669</v>
      </c>
      <c r="B3303">
        <v>1.3564577722790501E-2</v>
      </c>
    </row>
    <row r="3304" spans="1:2" x14ac:dyDescent="0.35">
      <c r="A3304" s="1" t="s">
        <v>81670</v>
      </c>
      <c r="B3304">
        <v>1.340585546682339E-2</v>
      </c>
    </row>
    <row r="3305" spans="1:2" x14ac:dyDescent="0.35">
      <c r="A3305" s="1" t="s">
        <v>81671</v>
      </c>
      <c r="B3305">
        <v>1.409845602013886E-2</v>
      </c>
    </row>
    <row r="3306" spans="1:2" x14ac:dyDescent="0.35">
      <c r="A3306" s="1" t="s">
        <v>81672</v>
      </c>
      <c r="B3306">
        <v>8.5811791748198526E-3</v>
      </c>
    </row>
    <row r="3307" spans="1:2" x14ac:dyDescent="0.35">
      <c r="A3307" s="1" t="s">
        <v>81673</v>
      </c>
      <c r="B3307">
        <v>1.243846761203017E-2</v>
      </c>
    </row>
    <row r="3308" spans="1:2" x14ac:dyDescent="0.35">
      <c r="A3308" s="1" t="s">
        <v>81674</v>
      </c>
      <c r="B3308">
        <v>6.3769527478182517E-3</v>
      </c>
    </row>
    <row r="3309" spans="1:2" x14ac:dyDescent="0.35">
      <c r="A3309" s="1" t="s">
        <v>81675</v>
      </c>
      <c r="B3309">
        <v>4.0830480604732121E-3</v>
      </c>
    </row>
    <row r="3310" spans="1:2" x14ac:dyDescent="0.35">
      <c r="A3310" s="1" t="s">
        <v>81676</v>
      </c>
      <c r="B3310">
        <v>1.8397968858591969E-2</v>
      </c>
    </row>
    <row r="3311" spans="1:2" x14ac:dyDescent="0.35">
      <c r="A3311" s="1" t="s">
        <v>81677</v>
      </c>
      <c r="B3311">
        <v>2.8520575097377649E-3</v>
      </c>
    </row>
    <row r="3312" spans="1:2" x14ac:dyDescent="0.35">
      <c r="A3312" s="1" t="s">
        <v>81678</v>
      </c>
      <c r="B3312">
        <v>1.130964352042297E-2</v>
      </c>
    </row>
    <row r="3313" spans="1:2" x14ac:dyDescent="0.35">
      <c r="A3313" s="1" t="s">
        <v>81679</v>
      </c>
      <c r="B3313">
        <v>3.757517490519573E-3</v>
      </c>
    </row>
    <row r="3314" spans="1:2" x14ac:dyDescent="0.35">
      <c r="A3314" s="1" t="s">
        <v>81680</v>
      </c>
      <c r="B3314">
        <v>4.6395281553524769E-3</v>
      </c>
    </row>
    <row r="3315" spans="1:2" x14ac:dyDescent="0.35">
      <c r="A3315" s="1" t="s">
        <v>81681</v>
      </c>
      <c r="B3315">
        <v>1.0187838135133741E-4</v>
      </c>
    </row>
    <row r="3316" spans="1:2" x14ac:dyDescent="0.35">
      <c r="A3316" s="1" t="s">
        <v>81682</v>
      </c>
      <c r="B3316">
        <v>1.034124181942651E-3</v>
      </c>
    </row>
    <row r="3317" spans="1:2" x14ac:dyDescent="0.35">
      <c r="A3317" s="1" t="s">
        <v>81683</v>
      </c>
      <c r="B3317">
        <v>8.0870135930643107E-4</v>
      </c>
    </row>
    <row r="3318" spans="1:2" x14ac:dyDescent="0.35">
      <c r="A3318" s="1" t="s">
        <v>81684</v>
      </c>
      <c r="B3318">
        <v>1.1536933055863361E-4</v>
      </c>
    </row>
    <row r="3319" spans="1:2" x14ac:dyDescent="0.35">
      <c r="A3319" s="1" t="s">
        <v>81685</v>
      </c>
      <c r="B3319">
        <v>3.975976738539985E-4</v>
      </c>
    </row>
    <row r="3320" spans="1:2" x14ac:dyDescent="0.35">
      <c r="A3320" s="1" t="s">
        <v>81686</v>
      </c>
      <c r="B3320">
        <v>8.5319269867360752E-3</v>
      </c>
    </row>
    <row r="3321" spans="1:2" x14ac:dyDescent="0.35">
      <c r="A3321" s="1" t="s">
        <v>81687</v>
      </c>
      <c r="B3321">
        <v>1.4921614339549831E-2</v>
      </c>
    </row>
    <row r="3322" spans="1:2" x14ac:dyDescent="0.35">
      <c r="A3322" s="1" t="s">
        <v>81688</v>
      </c>
      <c r="B3322">
        <v>1.9886880684853409E-2</v>
      </c>
    </row>
    <row r="3323" spans="1:2" x14ac:dyDescent="0.35">
      <c r="A3323" s="1" t="s">
        <v>81689</v>
      </c>
      <c r="B3323">
        <v>6.9626246681608146E-3</v>
      </c>
    </row>
    <row r="3324" spans="1:2" x14ac:dyDescent="0.35">
      <c r="A3324" s="1" t="s">
        <v>81690</v>
      </c>
      <c r="B3324">
        <v>6.1324304540560388E-3</v>
      </c>
    </row>
    <row r="3325" spans="1:2" x14ac:dyDescent="0.35">
      <c r="A3325" s="1" t="s">
        <v>81691</v>
      </c>
      <c r="B3325">
        <v>8.897955432919458E-3</v>
      </c>
    </row>
    <row r="3326" spans="1:2" x14ac:dyDescent="0.35">
      <c r="A3326" s="1" t="s">
        <v>81692</v>
      </c>
      <c r="B3326">
        <v>9.0341022077482114E-3</v>
      </c>
    </row>
    <row r="3327" spans="1:2" x14ac:dyDescent="0.35">
      <c r="A3327" s="1" t="s">
        <v>81693</v>
      </c>
      <c r="B3327">
        <v>7.0730211898844776E-3</v>
      </c>
    </row>
    <row r="3328" spans="1:2" x14ac:dyDescent="0.35">
      <c r="A3328" s="1" t="s">
        <v>81694</v>
      </c>
      <c r="B3328">
        <v>6.8843550571300819E-3</v>
      </c>
    </row>
    <row r="3329" spans="1:2" x14ac:dyDescent="0.35">
      <c r="A3329" s="1" t="s">
        <v>81695</v>
      </c>
      <c r="B3329">
        <v>8.2944749811030231E-3</v>
      </c>
    </row>
    <row r="3330" spans="1:2" x14ac:dyDescent="0.35">
      <c r="A3330" s="1" t="s">
        <v>81696</v>
      </c>
      <c r="B3330">
        <v>8.032595898350408E-3</v>
      </c>
    </row>
    <row r="3331" spans="1:2" x14ac:dyDescent="0.35">
      <c r="A3331" s="1" t="s">
        <v>81697</v>
      </c>
      <c r="B3331">
        <v>7.2434771425216697E-3</v>
      </c>
    </row>
    <row r="3332" spans="1:2" x14ac:dyDescent="0.35">
      <c r="A3332" s="1" t="s">
        <v>81698</v>
      </c>
      <c r="B3332">
        <v>7.5092453194979718E-4</v>
      </c>
    </row>
    <row r="3333" spans="1:2" x14ac:dyDescent="0.35">
      <c r="A3333" s="1" t="s">
        <v>81699</v>
      </c>
      <c r="B3333">
        <v>5.8195816413457759E-3</v>
      </c>
    </row>
    <row r="3334" spans="1:2" x14ac:dyDescent="0.35">
      <c r="A3334" s="1" t="s">
        <v>81700</v>
      </c>
      <c r="B3334">
        <v>1.7427634653028611E-2</v>
      </c>
    </row>
    <row r="3335" spans="1:2" x14ac:dyDescent="0.35">
      <c r="A3335" s="1" t="s">
        <v>81701</v>
      </c>
      <c r="B3335">
        <v>8.9982707620950557E-4</v>
      </c>
    </row>
    <row r="3336" spans="1:2" x14ac:dyDescent="0.35">
      <c r="A3336" s="1" t="s">
        <v>81702</v>
      </c>
      <c r="B3336">
        <v>1.0753195954663151E-2</v>
      </c>
    </row>
    <row r="3337" spans="1:2" x14ac:dyDescent="0.35">
      <c r="A3337" s="1" t="s">
        <v>81703</v>
      </c>
      <c r="B3337">
        <v>4.4221414335447531E-3</v>
      </c>
    </row>
    <row r="3338" spans="1:2" x14ac:dyDescent="0.35">
      <c r="A3338" s="1" t="s">
        <v>81704</v>
      </c>
      <c r="B3338">
        <v>3.8749499356169632E-3</v>
      </c>
    </row>
    <row r="3339" spans="1:2" x14ac:dyDescent="0.35">
      <c r="A3339" s="1" t="s">
        <v>81705</v>
      </c>
      <c r="B3339">
        <v>3.7575637307856488E-4</v>
      </c>
    </row>
    <row r="3340" spans="1:2" x14ac:dyDescent="0.35">
      <c r="A3340" s="1" t="s">
        <v>81706</v>
      </c>
      <c r="B3340">
        <v>1.1524918388966781E-3</v>
      </c>
    </row>
    <row r="3341" spans="1:2" x14ac:dyDescent="0.35">
      <c r="A3341" s="1" t="s">
        <v>81707</v>
      </c>
      <c r="B3341">
        <v>1.102198182399827E-3</v>
      </c>
    </row>
    <row r="3342" spans="1:2" x14ac:dyDescent="0.35">
      <c r="A3342" s="1" t="s">
        <v>81708</v>
      </c>
      <c r="B3342">
        <v>3.5748492808516491E-4</v>
      </c>
    </row>
    <row r="3343" spans="1:2" x14ac:dyDescent="0.35">
      <c r="A3343" s="1" t="s">
        <v>81709</v>
      </c>
      <c r="B3343">
        <v>2.9022554877002283E-4</v>
      </c>
    </row>
    <row r="3344" spans="1:2" x14ac:dyDescent="0.35">
      <c r="A3344" s="1" t="s">
        <v>81710</v>
      </c>
      <c r="B3344">
        <v>9.6387289680752945E-3</v>
      </c>
    </row>
    <row r="3345" spans="1:2" x14ac:dyDescent="0.35">
      <c r="A3345" s="1" t="s">
        <v>81711</v>
      </c>
      <c r="B3345">
        <v>1.894277186863692E-2</v>
      </c>
    </row>
    <row r="3346" spans="1:2" x14ac:dyDescent="0.35">
      <c r="A3346" s="1" t="s">
        <v>81712</v>
      </c>
      <c r="B3346">
        <v>2.5347266069338271E-2</v>
      </c>
    </row>
    <row r="3347" spans="1:2" x14ac:dyDescent="0.35">
      <c r="A3347" s="1" t="s">
        <v>81713</v>
      </c>
      <c r="B3347">
        <v>6.7065869664921342E-3</v>
      </c>
    </row>
    <row r="3348" spans="1:2" x14ac:dyDescent="0.35">
      <c r="A3348" s="1" t="s">
        <v>81714</v>
      </c>
      <c r="B3348">
        <v>1.228480238427947E-2</v>
      </c>
    </row>
    <row r="3349" spans="1:2" x14ac:dyDescent="0.35">
      <c r="A3349" s="1" t="s">
        <v>81715</v>
      </c>
      <c r="B3349">
        <v>1.8281184811339331E-2</v>
      </c>
    </row>
    <row r="3350" spans="1:2" x14ac:dyDescent="0.35">
      <c r="A3350" s="1" t="s">
        <v>81716</v>
      </c>
      <c r="B3350">
        <v>2.163728246415866E-2</v>
      </c>
    </row>
    <row r="3351" spans="1:2" x14ac:dyDescent="0.35">
      <c r="A3351" s="1" t="s">
        <v>81717</v>
      </c>
      <c r="B3351">
        <v>1.9279846721221659E-2</v>
      </c>
    </row>
    <row r="3352" spans="1:2" x14ac:dyDescent="0.35">
      <c r="A3352" s="1" t="s">
        <v>81718</v>
      </c>
      <c r="B3352">
        <v>1.948467619917409E-2</v>
      </c>
    </row>
    <row r="3353" spans="1:2" x14ac:dyDescent="0.35">
      <c r="A3353" s="1" t="s">
        <v>81719</v>
      </c>
      <c r="B3353">
        <v>2.1492092370206429E-2</v>
      </c>
    </row>
    <row r="3354" spans="1:2" x14ac:dyDescent="0.35">
      <c r="A3354" s="1" t="s">
        <v>81720</v>
      </c>
      <c r="B3354">
        <v>1.7601982711397991E-2</v>
      </c>
    </row>
    <row r="3355" spans="1:2" x14ac:dyDescent="0.35">
      <c r="A3355" s="1" t="s">
        <v>81721</v>
      </c>
      <c r="B3355">
        <v>7.7570143343805298E-3</v>
      </c>
    </row>
    <row r="3356" spans="1:2" x14ac:dyDescent="0.35">
      <c r="A3356" s="1" t="s">
        <v>81722</v>
      </c>
      <c r="B3356">
        <v>7.1724235130659038E-3</v>
      </c>
    </row>
    <row r="3357" spans="1:2" x14ac:dyDescent="0.35">
      <c r="A3357" s="1" t="s">
        <v>81723</v>
      </c>
      <c r="B3357">
        <v>6.0111993131702502E-3</v>
      </c>
    </row>
    <row r="3358" spans="1:2" x14ac:dyDescent="0.35">
      <c r="A3358" s="1" t="s">
        <v>81724</v>
      </c>
      <c r="B3358">
        <v>1.843544693704469E-2</v>
      </c>
    </row>
    <row r="3359" spans="1:2" x14ac:dyDescent="0.35">
      <c r="A3359" s="1" t="s">
        <v>81725</v>
      </c>
      <c r="B3359">
        <v>3.274146413422177E-3</v>
      </c>
    </row>
    <row r="3360" spans="1:2" x14ac:dyDescent="0.35">
      <c r="A3360" s="1" t="s">
        <v>81726</v>
      </c>
      <c r="B3360">
        <v>1.275122378237918E-2</v>
      </c>
    </row>
    <row r="3361" spans="1:2" x14ac:dyDescent="0.35">
      <c r="A3361" s="1" t="s">
        <v>81727</v>
      </c>
      <c r="B3361">
        <v>3.9314932585141644E-3</v>
      </c>
    </row>
    <row r="3362" spans="1:2" x14ac:dyDescent="0.35">
      <c r="A3362" s="1" t="s">
        <v>81728</v>
      </c>
      <c r="B3362">
        <v>4.0695485011576901E-3</v>
      </c>
    </row>
    <row r="3363" spans="1:2" x14ac:dyDescent="0.35">
      <c r="A3363" s="1" t="s">
        <v>81729</v>
      </c>
      <c r="B3363">
        <v>3.41349197613776E-4</v>
      </c>
    </row>
    <row r="3364" spans="1:2" x14ac:dyDescent="0.35">
      <c r="A3364" s="1" t="s">
        <v>81730</v>
      </c>
      <c r="B3364">
        <v>8.0121167038361908E-4</v>
      </c>
    </row>
    <row r="3365" spans="1:2" x14ac:dyDescent="0.35">
      <c r="A3365" s="1" t="s">
        <v>81731</v>
      </c>
      <c r="B3365">
        <v>1.0715616229871011E-3</v>
      </c>
    </row>
    <row r="3366" spans="1:2" x14ac:dyDescent="0.35">
      <c r="A3366" s="1" t="s">
        <v>81732</v>
      </c>
      <c r="B3366">
        <v>3.9080540341052377E-4</v>
      </c>
    </row>
    <row r="3367" spans="1:2" x14ac:dyDescent="0.35">
      <c r="A3367" s="1" t="s">
        <v>81733</v>
      </c>
      <c r="B3367">
        <v>4.4106605055242747E-4</v>
      </c>
    </row>
    <row r="3368" spans="1:2" x14ac:dyDescent="0.35">
      <c r="A3368" s="1" t="s">
        <v>81734</v>
      </c>
      <c r="B3368">
        <v>1.038336570320799E-2</v>
      </c>
    </row>
    <row r="3369" spans="1:2" x14ac:dyDescent="0.35">
      <c r="A3369" s="1" t="s">
        <v>81735</v>
      </c>
      <c r="B3369">
        <v>2.0481746684874812E-2</v>
      </c>
    </row>
    <row r="3370" spans="1:2" x14ac:dyDescent="0.35">
      <c r="A3370" s="1" t="s">
        <v>81736</v>
      </c>
      <c r="B3370">
        <v>2.836613561518133E-2</v>
      </c>
    </row>
    <row r="3371" spans="1:2" x14ac:dyDescent="0.35">
      <c r="A3371" s="1" t="s">
        <v>81737</v>
      </c>
      <c r="B3371">
        <v>1.21136985002607E-2</v>
      </c>
    </row>
    <row r="3372" spans="1:2" x14ac:dyDescent="0.35">
      <c r="A3372" s="1" t="s">
        <v>81738</v>
      </c>
      <c r="B3372">
        <v>2.8830447894681119E-3</v>
      </c>
    </row>
    <row r="3373" spans="1:2" x14ac:dyDescent="0.35">
      <c r="A3373" s="1" t="s">
        <v>81739</v>
      </c>
      <c r="B3373">
        <v>5.7655545426470176E-3</v>
      </c>
    </row>
    <row r="3374" spans="1:2" x14ac:dyDescent="0.35">
      <c r="A3374" s="1" t="s">
        <v>81740</v>
      </c>
      <c r="B3374">
        <v>1.040654752619131E-2</v>
      </c>
    </row>
    <row r="3375" spans="1:2" x14ac:dyDescent="0.35">
      <c r="A3375" s="1" t="s">
        <v>81741</v>
      </c>
      <c r="B3375">
        <v>8.8004033730666696E-3</v>
      </c>
    </row>
    <row r="3376" spans="1:2" x14ac:dyDescent="0.35">
      <c r="A3376" s="1" t="s">
        <v>81742</v>
      </c>
      <c r="B3376">
        <v>8.4357506595324795E-3</v>
      </c>
    </row>
    <row r="3377" spans="1:2" x14ac:dyDescent="0.35">
      <c r="A3377" s="1" t="s">
        <v>81743</v>
      </c>
      <c r="B3377">
        <v>9.7580675754153617E-3</v>
      </c>
    </row>
    <row r="3378" spans="1:2" x14ac:dyDescent="0.35">
      <c r="A3378" s="1" t="s">
        <v>81744</v>
      </c>
      <c r="B3378">
        <v>4.6509916661670548E-3</v>
      </c>
    </row>
    <row r="3379" spans="1:2" x14ac:dyDescent="0.35">
      <c r="A3379" s="1" t="s">
        <v>81745</v>
      </c>
      <c r="B3379">
        <v>1.4085370192403031E-2</v>
      </c>
    </row>
    <row r="3380" spans="1:2" x14ac:dyDescent="0.35">
      <c r="A3380" s="1" t="s">
        <v>81746</v>
      </c>
      <c r="B3380">
        <v>5.7862156281078929E-3</v>
      </c>
    </row>
    <row r="3381" spans="1:2" x14ac:dyDescent="0.35">
      <c r="A3381" s="1" t="s">
        <v>81747</v>
      </c>
      <c r="B3381">
        <v>4.548430980962288E-3</v>
      </c>
    </row>
    <row r="3382" spans="1:2" x14ac:dyDescent="0.35">
      <c r="A3382" s="1" t="s">
        <v>81748</v>
      </c>
      <c r="B3382">
        <v>2.0645378349663589E-2</v>
      </c>
    </row>
    <row r="3383" spans="1:2" x14ac:dyDescent="0.35">
      <c r="A3383" s="1" t="s">
        <v>81749</v>
      </c>
      <c r="B3383">
        <v>2.8477902979053161E-3</v>
      </c>
    </row>
    <row r="3384" spans="1:2" x14ac:dyDescent="0.35">
      <c r="A3384" s="1" t="s">
        <v>81750</v>
      </c>
      <c r="B3384">
        <v>1.033966472386804E-2</v>
      </c>
    </row>
    <row r="3385" spans="1:2" x14ac:dyDescent="0.35">
      <c r="A3385" s="1" t="s">
        <v>81751</v>
      </c>
      <c r="B3385">
        <v>3.6963360506484968E-3</v>
      </c>
    </row>
    <row r="3386" spans="1:2" x14ac:dyDescent="0.35">
      <c r="A3386" s="1" t="s">
        <v>81752</v>
      </c>
      <c r="B3386">
        <v>3.7811775119356819E-3</v>
      </c>
    </row>
    <row r="3387" spans="1:2" x14ac:dyDescent="0.35">
      <c r="A3387" s="1" t="s">
        <v>81753</v>
      </c>
      <c r="B3387">
        <v>7.3144068057555184E-4</v>
      </c>
    </row>
    <row r="3388" spans="1:2" x14ac:dyDescent="0.35">
      <c r="A3388" s="1" t="s">
        <v>81754</v>
      </c>
      <c r="B3388">
        <v>1.347689257444423E-3</v>
      </c>
    </row>
    <row r="3389" spans="1:2" x14ac:dyDescent="0.35">
      <c r="A3389" s="1" t="s">
        <v>81755</v>
      </c>
      <c r="B3389">
        <v>1.237545225825165E-3</v>
      </c>
    </row>
    <row r="3390" spans="1:2" x14ac:dyDescent="0.35">
      <c r="A3390" s="1" t="s">
        <v>81756</v>
      </c>
      <c r="B3390">
        <v>5.8883796762178862E-4</v>
      </c>
    </row>
    <row r="3391" spans="1:2" x14ac:dyDescent="0.35">
      <c r="A3391" s="1" t="s">
        <v>81757</v>
      </c>
      <c r="B3391">
        <v>1.7204007829336949E-4</v>
      </c>
    </row>
    <row r="3392" spans="1:2" x14ac:dyDescent="0.35">
      <c r="A3392" s="1" t="s">
        <v>81758</v>
      </c>
      <c r="B3392">
        <v>1.017765255792312E-2</v>
      </c>
    </row>
    <row r="3393" spans="1:2" x14ac:dyDescent="0.35">
      <c r="A3393" s="1" t="s">
        <v>81759</v>
      </c>
      <c r="B3393">
        <v>2.085747176674321E-2</v>
      </c>
    </row>
    <row r="3394" spans="1:2" x14ac:dyDescent="0.35">
      <c r="A3394" s="1" t="s">
        <v>81760</v>
      </c>
      <c r="B3394">
        <v>2.7970424986092719E-2</v>
      </c>
    </row>
    <row r="3395" spans="1:2" x14ac:dyDescent="0.35">
      <c r="A3395" s="1" t="s">
        <v>81761</v>
      </c>
      <c r="B3395">
        <v>1.4241610018880271E-2</v>
      </c>
    </row>
    <row r="3396" spans="1:2" x14ac:dyDescent="0.35">
      <c r="A3396" s="1" t="s">
        <v>81762</v>
      </c>
      <c r="B3396">
        <v>1.773809302432678E-2</v>
      </c>
    </row>
    <row r="3397" spans="1:2" x14ac:dyDescent="0.35">
      <c r="A3397" s="1" t="s">
        <v>81763</v>
      </c>
      <c r="B3397">
        <v>2.2971459569323519E-2</v>
      </c>
    </row>
    <row r="3398" spans="1:2" x14ac:dyDescent="0.35">
      <c r="A3398" s="1" t="s">
        <v>81764</v>
      </c>
      <c r="B3398">
        <v>2.6520068389575321E-2</v>
      </c>
    </row>
    <row r="3399" spans="1:2" x14ac:dyDescent="0.35">
      <c r="A3399" s="1" t="s">
        <v>81765</v>
      </c>
      <c r="B3399">
        <v>2.3654731674715039E-2</v>
      </c>
    </row>
    <row r="3400" spans="1:2" x14ac:dyDescent="0.35">
      <c r="A3400" s="1" t="s">
        <v>81766</v>
      </c>
      <c r="B3400">
        <v>2.4246781646737822E-2</v>
      </c>
    </row>
    <row r="3401" spans="1:2" x14ac:dyDescent="0.35">
      <c r="A3401" s="1" t="s">
        <v>81767</v>
      </c>
      <c r="B3401">
        <v>2.6453624980780761E-2</v>
      </c>
    </row>
    <row r="3402" spans="1:2" x14ac:dyDescent="0.35">
      <c r="A3402" s="1" t="s">
        <v>81768</v>
      </c>
      <c r="B3402">
        <v>2.5389807842367801E-2</v>
      </c>
    </row>
    <row r="3403" spans="1:2" x14ac:dyDescent="0.35">
      <c r="A3403" s="1" t="s">
        <v>81769</v>
      </c>
      <c r="B3403">
        <v>1.2504473317152031E-2</v>
      </c>
    </row>
    <row r="3404" spans="1:2" x14ac:dyDescent="0.35">
      <c r="A3404" s="1" t="s">
        <v>81770</v>
      </c>
      <c r="B3404">
        <v>1.1965146273558739E-2</v>
      </c>
    </row>
    <row r="3405" spans="1:2" x14ac:dyDescent="0.35">
      <c r="A3405" s="1" t="s">
        <v>81771</v>
      </c>
      <c r="B3405">
        <v>7.0054682485608116E-3</v>
      </c>
    </row>
    <row r="3406" spans="1:2" x14ac:dyDescent="0.35">
      <c r="A3406" s="1" t="s">
        <v>81772</v>
      </c>
      <c r="B3406">
        <v>1.8430726730045949E-2</v>
      </c>
    </row>
    <row r="3407" spans="1:2" x14ac:dyDescent="0.35">
      <c r="A3407" s="1" t="s">
        <v>81773</v>
      </c>
      <c r="B3407">
        <v>5.6694157446138703E-3</v>
      </c>
    </row>
    <row r="3408" spans="1:2" x14ac:dyDescent="0.35">
      <c r="A3408" s="1" t="s">
        <v>81774</v>
      </c>
      <c r="B3408">
        <v>1.5569952362769861E-2</v>
      </c>
    </row>
    <row r="3409" spans="1:2" x14ac:dyDescent="0.35">
      <c r="A3409" s="1" t="s">
        <v>81775</v>
      </c>
      <c r="B3409">
        <v>4.0949357376586244E-3</v>
      </c>
    </row>
    <row r="3410" spans="1:2" x14ac:dyDescent="0.35">
      <c r="A3410" s="1" t="s">
        <v>81776</v>
      </c>
      <c r="B3410">
        <v>5.5199531545826264E-3</v>
      </c>
    </row>
    <row r="3411" spans="1:2" x14ac:dyDescent="0.35">
      <c r="A3411" s="1" t="s">
        <v>81777</v>
      </c>
      <c r="B3411">
        <v>4.3888589687101829E-4</v>
      </c>
    </row>
    <row r="3412" spans="1:2" x14ac:dyDescent="0.35">
      <c r="A3412" s="1" t="s">
        <v>81778</v>
      </c>
      <c r="B3412">
        <v>1.287012454854027E-3</v>
      </c>
    </row>
    <row r="3413" spans="1:2" x14ac:dyDescent="0.35">
      <c r="A3413" s="1" t="s">
        <v>81779</v>
      </c>
      <c r="B3413">
        <v>6.0891169947292463E-4</v>
      </c>
    </row>
    <row r="3414" spans="1:2" x14ac:dyDescent="0.35">
      <c r="A3414" s="1" t="s">
        <v>81780</v>
      </c>
      <c r="B3414">
        <v>1.7799742480439649E-4</v>
      </c>
    </row>
    <row r="3415" spans="1:2" x14ac:dyDescent="0.35">
      <c r="A3415" s="1" t="s">
        <v>81781</v>
      </c>
      <c r="B3415">
        <v>4.9755990159934115E-4</v>
      </c>
    </row>
    <row r="3416" spans="1:2" x14ac:dyDescent="0.35">
      <c r="A3416" s="1" t="s">
        <v>81782</v>
      </c>
      <c r="B3416">
        <v>1.002106237029771E-2</v>
      </c>
    </row>
    <row r="3417" spans="1:2" x14ac:dyDescent="0.35">
      <c r="A3417" s="1" t="s">
        <v>81783</v>
      </c>
      <c r="B3417">
        <v>1.463690379318334E-2</v>
      </c>
    </row>
    <row r="3418" spans="1:2" x14ac:dyDescent="0.35">
      <c r="A3418" s="1" t="s">
        <v>81784</v>
      </c>
      <c r="B3418">
        <v>1.66521151019337E-2</v>
      </c>
    </row>
    <row r="3419" spans="1:2" x14ac:dyDescent="0.35">
      <c r="A3419" s="1" t="s">
        <v>81785</v>
      </c>
      <c r="B3419">
        <v>6.5040448684790366E-3</v>
      </c>
    </row>
    <row r="3420" spans="1:2" x14ac:dyDescent="0.35">
      <c r="A3420" s="1" t="s">
        <v>81786</v>
      </c>
      <c r="B3420">
        <v>1.014723722763099E-2</v>
      </c>
    </row>
    <row r="3421" spans="1:2" x14ac:dyDescent="0.35">
      <c r="A3421" s="1" t="s">
        <v>81787</v>
      </c>
      <c r="B3421">
        <v>1.427063817750765E-2</v>
      </c>
    </row>
    <row r="3422" spans="1:2" x14ac:dyDescent="0.35">
      <c r="A3422" s="1" t="s">
        <v>81788</v>
      </c>
      <c r="B3422">
        <v>1.1589300339812789E-2</v>
      </c>
    </row>
    <row r="3423" spans="1:2" x14ac:dyDescent="0.35">
      <c r="A3423" s="1" t="s">
        <v>81789</v>
      </c>
      <c r="B3423">
        <v>1.0314530170501801E-2</v>
      </c>
    </row>
    <row r="3424" spans="1:2" x14ac:dyDescent="0.35">
      <c r="A3424" s="1" t="s">
        <v>81790</v>
      </c>
      <c r="B3424">
        <v>1.0164030004360071E-2</v>
      </c>
    </row>
    <row r="3425" spans="1:2" x14ac:dyDescent="0.35">
      <c r="A3425" s="1" t="s">
        <v>81791</v>
      </c>
      <c r="B3425">
        <v>1.130325134063602E-2</v>
      </c>
    </row>
    <row r="3426" spans="1:2" x14ac:dyDescent="0.35">
      <c r="A3426" s="1" t="s">
        <v>81792</v>
      </c>
      <c r="B3426">
        <v>1.2546157419541969E-2</v>
      </c>
    </row>
    <row r="3427" spans="1:2" x14ac:dyDescent="0.35">
      <c r="A3427" s="1" t="s">
        <v>81793</v>
      </c>
      <c r="B3427">
        <v>6.522611175513564E-3</v>
      </c>
    </row>
    <row r="3428" spans="1:2" x14ac:dyDescent="0.35">
      <c r="A3428" s="1" t="s">
        <v>81794</v>
      </c>
      <c r="B3428">
        <v>2.3049073313142171E-3</v>
      </c>
    </row>
    <row r="3429" spans="1:2" x14ac:dyDescent="0.35">
      <c r="A3429" s="1" t="s">
        <v>81795</v>
      </c>
      <c r="B3429">
        <v>6.867948765069006E-3</v>
      </c>
    </row>
    <row r="3430" spans="1:2" x14ac:dyDescent="0.35">
      <c r="A3430" s="1" t="s">
        <v>81796</v>
      </c>
      <c r="B3430">
        <v>1.760680327269417E-2</v>
      </c>
    </row>
    <row r="3431" spans="1:2" x14ac:dyDescent="0.35">
      <c r="A3431" s="1" t="s">
        <v>81797</v>
      </c>
      <c r="B3431">
        <v>1.8727974569014291E-3</v>
      </c>
    </row>
    <row r="3432" spans="1:2" x14ac:dyDescent="0.35">
      <c r="A3432" s="1" t="s">
        <v>81798</v>
      </c>
      <c r="B3432">
        <v>1.214409542828815E-2</v>
      </c>
    </row>
    <row r="3433" spans="1:2" x14ac:dyDescent="0.35">
      <c r="A3433" s="1" t="s">
        <v>81799</v>
      </c>
      <c r="B3433">
        <v>6.8889727105658476E-3</v>
      </c>
    </row>
    <row r="3434" spans="1:2" x14ac:dyDescent="0.35">
      <c r="A3434" s="1" t="s">
        <v>81800</v>
      </c>
      <c r="B3434">
        <v>3.935432729679611E-3</v>
      </c>
    </row>
    <row r="3435" spans="1:2" x14ac:dyDescent="0.35">
      <c r="A3435" s="1" t="s">
        <v>81801</v>
      </c>
      <c r="B3435">
        <v>3.5622461480181952E-4</v>
      </c>
    </row>
    <row r="3436" spans="1:2" x14ac:dyDescent="0.35">
      <c r="A3436" s="1" t="s">
        <v>81802</v>
      </c>
      <c r="B3436">
        <v>8.4484330841083372E-4</v>
      </c>
    </row>
    <row r="3437" spans="1:2" x14ac:dyDescent="0.35">
      <c r="A3437" s="1" t="s">
        <v>81803</v>
      </c>
      <c r="B3437">
        <v>1.111346199065031E-3</v>
      </c>
    </row>
    <row r="3438" spans="1:2" x14ac:dyDescent="0.35">
      <c r="A3438" s="1" t="s">
        <v>81804</v>
      </c>
      <c r="B3438">
        <v>4.2884293229025479E-4</v>
      </c>
    </row>
    <row r="3439" spans="1:2" x14ac:dyDescent="0.35">
      <c r="A3439" s="1" t="s">
        <v>81805</v>
      </c>
      <c r="B3439">
        <v>3.5755224217025788E-4</v>
      </c>
    </row>
    <row r="3440" spans="1:2" x14ac:dyDescent="0.35">
      <c r="A3440" s="1" t="s">
        <v>81806</v>
      </c>
      <c r="B3440">
        <v>9.9940095292143025E-3</v>
      </c>
    </row>
    <row r="3441" spans="1:2" x14ac:dyDescent="0.35">
      <c r="A3441" s="1" t="s">
        <v>81807</v>
      </c>
      <c r="B3441">
        <v>1.9288783027550421E-2</v>
      </c>
    </row>
    <row r="3442" spans="1:2" x14ac:dyDescent="0.35">
      <c r="A3442" s="1" t="s">
        <v>81808</v>
      </c>
      <c r="B3442">
        <v>2.7478986284495369E-2</v>
      </c>
    </row>
    <row r="3443" spans="1:2" x14ac:dyDescent="0.35">
      <c r="A3443" s="1" t="s">
        <v>81809</v>
      </c>
      <c r="B3443">
        <v>1.240163632528947E-2</v>
      </c>
    </row>
    <row r="3444" spans="1:2" x14ac:dyDescent="0.35">
      <c r="A3444" s="1" t="s">
        <v>81810</v>
      </c>
      <c r="B3444">
        <v>8.139479069731316E-3</v>
      </c>
    </row>
    <row r="3445" spans="1:2" x14ac:dyDescent="0.35">
      <c r="A3445" s="1" t="s">
        <v>81811</v>
      </c>
      <c r="B3445">
        <v>9.6893675041218683E-3</v>
      </c>
    </row>
    <row r="3446" spans="1:2" x14ac:dyDescent="0.35">
      <c r="A3446" s="1" t="s">
        <v>81812</v>
      </c>
      <c r="B3446">
        <v>1.4879348088401479E-2</v>
      </c>
    </row>
    <row r="3447" spans="1:2" x14ac:dyDescent="0.35">
      <c r="A3447" s="1" t="s">
        <v>81813</v>
      </c>
      <c r="B3447">
        <v>1.357779276404949E-2</v>
      </c>
    </row>
    <row r="3448" spans="1:2" x14ac:dyDescent="0.35">
      <c r="A3448" s="1" t="s">
        <v>81814</v>
      </c>
      <c r="B3448">
        <v>1.3421155105868381E-2</v>
      </c>
    </row>
    <row r="3449" spans="1:2" x14ac:dyDescent="0.35">
      <c r="A3449" s="1" t="s">
        <v>81815</v>
      </c>
      <c r="B3449">
        <v>1.4111517790293449E-2</v>
      </c>
    </row>
    <row r="3450" spans="1:2" x14ac:dyDescent="0.35">
      <c r="A3450" s="1" t="s">
        <v>81816</v>
      </c>
      <c r="B3450">
        <v>8.5903716551586923E-3</v>
      </c>
    </row>
    <row r="3451" spans="1:2" x14ac:dyDescent="0.35">
      <c r="A3451" s="1" t="s">
        <v>81817</v>
      </c>
      <c r="B3451">
        <v>1.2463473008257699E-2</v>
      </c>
    </row>
    <row r="3452" spans="1:2" x14ac:dyDescent="0.35">
      <c r="A3452" s="1" t="s">
        <v>81818</v>
      </c>
      <c r="B3452">
        <v>6.3892523888297997E-3</v>
      </c>
    </row>
    <row r="3453" spans="1:2" x14ac:dyDescent="0.35">
      <c r="A3453" s="1" t="s">
        <v>81819</v>
      </c>
      <c r="B3453">
        <v>4.0770281903395773E-3</v>
      </c>
    </row>
    <row r="3454" spans="1:2" x14ac:dyDescent="0.35">
      <c r="A3454" s="1" t="s">
        <v>81820</v>
      </c>
      <c r="B3454">
        <v>1.8398517313624251E-2</v>
      </c>
    </row>
    <row r="3455" spans="1:2" x14ac:dyDescent="0.35">
      <c r="A3455" s="1" t="s">
        <v>81821</v>
      </c>
      <c r="B3455">
        <v>2.8542423831870709E-3</v>
      </c>
    </row>
    <row r="3456" spans="1:2" x14ac:dyDescent="0.35">
      <c r="A3456" s="1" t="s">
        <v>81822</v>
      </c>
      <c r="B3456">
        <v>1.130900598084732E-2</v>
      </c>
    </row>
    <row r="3457" spans="1:2" x14ac:dyDescent="0.35">
      <c r="A3457" s="1" t="s">
        <v>81823</v>
      </c>
      <c r="B3457">
        <v>3.7568350304978959E-3</v>
      </c>
    </row>
    <row r="3458" spans="1:2" x14ac:dyDescent="0.35">
      <c r="A3458" s="1" t="s">
        <v>81824</v>
      </c>
      <c r="B3458">
        <v>4.6623161732733572E-3</v>
      </c>
    </row>
    <row r="3459" spans="1:2" x14ac:dyDescent="0.35">
      <c r="A3459" s="1" t="s">
        <v>81825</v>
      </c>
      <c r="B3459">
        <v>1.0392044464602229E-4</v>
      </c>
    </row>
    <row r="3460" spans="1:2" x14ac:dyDescent="0.35">
      <c r="A3460" s="1" t="s">
        <v>81826</v>
      </c>
      <c r="B3460">
        <v>1.036651674299473E-3</v>
      </c>
    </row>
    <row r="3461" spans="1:2" x14ac:dyDescent="0.35">
      <c r="A3461" s="1" t="s">
        <v>81827</v>
      </c>
      <c r="B3461">
        <v>8.0056744985287616E-4</v>
      </c>
    </row>
    <row r="3462" spans="1:2" x14ac:dyDescent="0.35">
      <c r="A3462" s="1" t="s">
        <v>81828</v>
      </c>
      <c r="B3462">
        <v>1.080225294699333E-4</v>
      </c>
    </row>
    <row r="3463" spans="1:2" x14ac:dyDescent="0.35">
      <c r="A3463" s="1" t="s">
        <v>81829</v>
      </c>
      <c r="B3463">
        <v>3.99634444878477E-4</v>
      </c>
    </row>
    <row r="3464" spans="1:2" x14ac:dyDescent="0.35">
      <c r="A3464" s="1" t="s">
        <v>81830</v>
      </c>
      <c r="B3464">
        <v>8.4970468414330598E-3</v>
      </c>
    </row>
    <row r="3465" spans="1:2" x14ac:dyDescent="0.35">
      <c r="A3465" s="1" t="s">
        <v>81831</v>
      </c>
      <c r="B3465">
        <v>1.481016757190012E-2</v>
      </c>
    </row>
    <row r="3466" spans="1:2" x14ac:dyDescent="0.35">
      <c r="A3466" s="1" t="s">
        <v>81832</v>
      </c>
      <c r="B3466">
        <v>1.972210635617043E-2</v>
      </c>
    </row>
    <row r="3467" spans="1:2" x14ac:dyDescent="0.35">
      <c r="A3467" s="1" t="s">
        <v>81833</v>
      </c>
      <c r="B3467">
        <v>7.1218488473217614E-3</v>
      </c>
    </row>
    <row r="3468" spans="1:2" x14ac:dyDescent="0.35">
      <c r="A3468" s="1" t="s">
        <v>81834</v>
      </c>
      <c r="B3468">
        <v>6.4616028471625817E-3</v>
      </c>
    </row>
    <row r="3469" spans="1:2" x14ac:dyDescent="0.35">
      <c r="A3469" s="1" t="s">
        <v>81835</v>
      </c>
      <c r="B3469">
        <v>9.0271620240572753E-3</v>
      </c>
    </row>
    <row r="3470" spans="1:2" x14ac:dyDescent="0.35">
      <c r="A3470" s="1" t="s">
        <v>81836</v>
      </c>
      <c r="B3470">
        <v>8.9651163249484193E-3</v>
      </c>
    </row>
    <row r="3471" spans="1:2" x14ac:dyDescent="0.35">
      <c r="A3471" s="1" t="s">
        <v>81837</v>
      </c>
      <c r="B3471">
        <v>7.0248146727249069E-3</v>
      </c>
    </row>
    <row r="3472" spans="1:2" x14ac:dyDescent="0.35">
      <c r="A3472" s="1" t="s">
        <v>81838</v>
      </c>
      <c r="B3472">
        <v>6.8495241109870078E-3</v>
      </c>
    </row>
    <row r="3473" spans="1:2" x14ac:dyDescent="0.35">
      <c r="A3473" s="1" t="s">
        <v>81839</v>
      </c>
      <c r="B3473">
        <v>8.2523227043148142E-3</v>
      </c>
    </row>
    <row r="3474" spans="1:2" x14ac:dyDescent="0.35">
      <c r="A3474" s="1" t="s">
        <v>81840</v>
      </c>
      <c r="B3474">
        <v>8.2161163999787783E-3</v>
      </c>
    </row>
    <row r="3475" spans="1:2" x14ac:dyDescent="0.35">
      <c r="A3475" s="1" t="s">
        <v>81841</v>
      </c>
      <c r="B3475">
        <v>7.3054638854437269E-3</v>
      </c>
    </row>
    <row r="3476" spans="1:2" x14ac:dyDescent="0.35">
      <c r="A3476" s="1" t="s">
        <v>81842</v>
      </c>
      <c r="B3476">
        <v>6.0979526809100783E-4</v>
      </c>
    </row>
    <row r="3477" spans="1:2" x14ac:dyDescent="0.35">
      <c r="A3477" s="1" t="s">
        <v>81843</v>
      </c>
      <c r="B3477">
        <v>5.8542692468112759E-3</v>
      </c>
    </row>
    <row r="3478" spans="1:2" x14ac:dyDescent="0.35">
      <c r="A3478" s="1" t="s">
        <v>81844</v>
      </c>
      <c r="B3478">
        <v>1.739378229934312E-2</v>
      </c>
    </row>
    <row r="3479" spans="1:2" x14ac:dyDescent="0.35">
      <c r="A3479" s="1" t="s">
        <v>81845</v>
      </c>
      <c r="B3479">
        <v>8.5688419401103947E-4</v>
      </c>
    </row>
    <row r="3480" spans="1:2" x14ac:dyDescent="0.35">
      <c r="A3480" s="1" t="s">
        <v>81846</v>
      </c>
      <c r="B3480">
        <v>1.0735939504674051E-2</v>
      </c>
    </row>
    <row r="3481" spans="1:2" x14ac:dyDescent="0.35">
      <c r="A3481" s="1" t="s">
        <v>81847</v>
      </c>
      <c r="B3481">
        <v>4.4426635948141783E-3</v>
      </c>
    </row>
    <row r="3482" spans="1:2" x14ac:dyDescent="0.35">
      <c r="A3482" s="1" t="s">
        <v>81848</v>
      </c>
      <c r="B3482">
        <v>3.8711652180298079E-3</v>
      </c>
    </row>
    <row r="3483" spans="1:2" x14ac:dyDescent="0.35">
      <c r="A3483" s="1" t="s">
        <v>81849</v>
      </c>
      <c r="B3483">
        <v>3.780795794033619E-4</v>
      </c>
    </row>
    <row r="3484" spans="1:2" x14ac:dyDescent="0.35">
      <c r="A3484" s="1" t="s">
        <v>81850</v>
      </c>
      <c r="B3484">
        <v>1.155817744772535E-3</v>
      </c>
    </row>
    <row r="3485" spans="1:2" x14ac:dyDescent="0.35">
      <c r="A3485" s="1" t="s">
        <v>81851</v>
      </c>
      <c r="B3485">
        <v>1.10445639346198E-3</v>
      </c>
    </row>
    <row r="3486" spans="1:2" x14ac:dyDescent="0.35">
      <c r="A3486" s="1" t="s">
        <v>81852</v>
      </c>
      <c r="B3486">
        <v>3.5887489847146451E-4</v>
      </c>
    </row>
    <row r="3487" spans="1:2" x14ac:dyDescent="0.35">
      <c r="A3487" s="1" t="s">
        <v>81853</v>
      </c>
      <c r="B3487">
        <v>2.8917220415890899E-4</v>
      </c>
    </row>
    <row r="3488" spans="1:2" x14ac:dyDescent="0.35">
      <c r="A3488" s="1" t="s">
        <v>81854</v>
      </c>
      <c r="B3488">
        <v>9.6451533078108966E-3</v>
      </c>
    </row>
    <row r="3489" spans="1:2" x14ac:dyDescent="0.35">
      <c r="A3489" s="1" t="s">
        <v>81855</v>
      </c>
      <c r="B3489">
        <v>1.897385056207529E-2</v>
      </c>
    </row>
    <row r="3490" spans="1:2" x14ac:dyDescent="0.35">
      <c r="A3490" s="1" t="s">
        <v>81856</v>
      </c>
      <c r="B3490">
        <v>2.5389374318982319E-2</v>
      </c>
    </row>
    <row r="3491" spans="1:2" x14ac:dyDescent="0.35">
      <c r="A3491" s="1" t="s">
        <v>81857</v>
      </c>
      <c r="B3491">
        <v>6.7822843917488291E-3</v>
      </c>
    </row>
    <row r="3492" spans="1:2" x14ac:dyDescent="0.35">
      <c r="A3492" s="1" t="s">
        <v>81858</v>
      </c>
      <c r="B3492">
        <v>1.247134163709605E-2</v>
      </c>
    </row>
    <row r="3493" spans="1:2" x14ac:dyDescent="0.35">
      <c r="A3493" s="1" t="s">
        <v>81859</v>
      </c>
      <c r="B3493">
        <v>1.846068505557686E-2</v>
      </c>
    </row>
    <row r="3494" spans="1:2" x14ac:dyDescent="0.35">
      <c r="A3494" s="1" t="s">
        <v>81860</v>
      </c>
      <c r="B3494">
        <v>2.1809125100470221E-2</v>
      </c>
    </row>
    <row r="3495" spans="1:2" x14ac:dyDescent="0.35">
      <c r="A3495" s="1" t="s">
        <v>81861</v>
      </c>
      <c r="B3495">
        <v>1.944236276636338E-2</v>
      </c>
    </row>
    <row r="3496" spans="1:2" x14ac:dyDescent="0.35">
      <c r="A3496" s="1" t="s">
        <v>81862</v>
      </c>
      <c r="B3496">
        <v>1.9658630632832349E-2</v>
      </c>
    </row>
    <row r="3497" spans="1:2" x14ac:dyDescent="0.35">
      <c r="A3497" s="1" t="s">
        <v>81863</v>
      </c>
      <c r="B3497">
        <v>2.1682151434022329E-2</v>
      </c>
    </row>
    <row r="3498" spans="1:2" x14ac:dyDescent="0.35">
      <c r="A3498" s="1" t="s">
        <v>81864</v>
      </c>
      <c r="B3498">
        <v>1.7797657106049771E-2</v>
      </c>
    </row>
    <row r="3499" spans="1:2" x14ac:dyDescent="0.35">
      <c r="A3499" s="1" t="s">
        <v>81865</v>
      </c>
      <c r="B3499">
        <v>7.8157862175976603E-3</v>
      </c>
    </row>
    <row r="3500" spans="1:2" x14ac:dyDescent="0.35">
      <c r="A3500" s="1" t="s">
        <v>81866</v>
      </c>
      <c r="B3500">
        <v>7.2448184865899733E-3</v>
      </c>
    </row>
    <row r="3501" spans="1:2" x14ac:dyDescent="0.35">
      <c r="A3501" s="1" t="s">
        <v>81867</v>
      </c>
      <c r="B3501">
        <v>6.033139502236419E-3</v>
      </c>
    </row>
    <row r="3502" spans="1:2" x14ac:dyDescent="0.35">
      <c r="A3502" s="1" t="s">
        <v>81868</v>
      </c>
      <c r="B3502">
        <v>1.8439638004677159E-2</v>
      </c>
    </row>
    <row r="3503" spans="1:2" x14ac:dyDescent="0.35">
      <c r="A3503" s="1" t="s">
        <v>81869</v>
      </c>
      <c r="B3503">
        <v>3.294977123844038E-3</v>
      </c>
    </row>
    <row r="3504" spans="1:2" x14ac:dyDescent="0.35">
      <c r="A3504" s="1" t="s">
        <v>81870</v>
      </c>
      <c r="B3504">
        <v>1.278121108051552E-2</v>
      </c>
    </row>
    <row r="3505" spans="1:2" x14ac:dyDescent="0.35">
      <c r="A3505" s="1" t="s">
        <v>81871</v>
      </c>
      <c r="B3505">
        <v>3.9317698957831567E-3</v>
      </c>
    </row>
    <row r="3506" spans="1:2" x14ac:dyDescent="0.35">
      <c r="A3506" s="1" t="s">
        <v>81872</v>
      </c>
      <c r="B3506">
        <v>4.0728994892174396E-3</v>
      </c>
    </row>
    <row r="3507" spans="1:2" x14ac:dyDescent="0.35">
      <c r="A3507" s="1" t="s">
        <v>81873</v>
      </c>
      <c r="B3507">
        <v>3.4466029405157291E-4</v>
      </c>
    </row>
    <row r="3508" spans="1:2" x14ac:dyDescent="0.35">
      <c r="A3508" s="1" t="s">
        <v>81874</v>
      </c>
      <c r="B3508">
        <v>7.9715060445964829E-4</v>
      </c>
    </row>
    <row r="3509" spans="1:2" x14ac:dyDescent="0.35">
      <c r="A3509" s="1" t="s">
        <v>81875</v>
      </c>
      <c r="B3509">
        <v>1.072767875049668E-3</v>
      </c>
    </row>
    <row r="3510" spans="1:2" x14ac:dyDescent="0.35">
      <c r="A3510" s="1" t="s">
        <v>81876</v>
      </c>
      <c r="B3510">
        <v>3.9401915912138172E-4</v>
      </c>
    </row>
    <row r="3511" spans="1:2" x14ac:dyDescent="0.35">
      <c r="A3511" s="1" t="s">
        <v>81877</v>
      </c>
      <c r="B3511">
        <v>4.4337254149160588E-4</v>
      </c>
    </row>
    <row r="3512" spans="1:2" x14ac:dyDescent="0.35">
      <c r="A3512" s="1" t="s">
        <v>81878</v>
      </c>
      <c r="B3512">
        <v>1.04028452846422E-2</v>
      </c>
    </row>
    <row r="3513" spans="1:2" x14ac:dyDescent="0.35">
      <c r="A3513" s="1" t="s">
        <v>81879</v>
      </c>
      <c r="B3513">
        <v>2.0536392492601821E-2</v>
      </c>
    </row>
    <row r="3514" spans="1:2" x14ac:dyDescent="0.35">
      <c r="A3514" s="1" t="s">
        <v>81880</v>
      </c>
      <c r="B3514">
        <v>2.845516927326313E-2</v>
      </c>
    </row>
    <row r="3515" spans="1:2" x14ac:dyDescent="0.35">
      <c r="A3515" s="1" t="s">
        <v>81881</v>
      </c>
      <c r="B3515">
        <v>1.222835978865988E-2</v>
      </c>
    </row>
    <row r="3516" spans="1:2" x14ac:dyDescent="0.35">
      <c r="A3516" s="1" t="s">
        <v>81882</v>
      </c>
      <c r="B3516">
        <v>2.917385679886331E-3</v>
      </c>
    </row>
    <row r="3517" spans="1:2" x14ac:dyDescent="0.35">
      <c r="A3517" s="1" t="s">
        <v>81883</v>
      </c>
      <c r="B3517">
        <v>5.6599709024928281E-3</v>
      </c>
    </row>
    <row r="3518" spans="1:2" x14ac:dyDescent="0.35">
      <c r="A3518" s="1" t="s">
        <v>81884</v>
      </c>
      <c r="B3518">
        <v>1.0311538210288681E-2</v>
      </c>
    </row>
    <row r="3519" spans="1:2" x14ac:dyDescent="0.35">
      <c r="A3519" s="1" t="s">
        <v>81885</v>
      </c>
      <c r="B3519">
        <v>8.710763361368867E-3</v>
      </c>
    </row>
    <row r="3520" spans="1:2" x14ac:dyDescent="0.35">
      <c r="A3520" s="1" t="s">
        <v>81886</v>
      </c>
      <c r="B3520">
        <v>8.3476193794389652E-3</v>
      </c>
    </row>
    <row r="3521" spans="1:2" x14ac:dyDescent="0.35">
      <c r="A3521" s="1" t="s">
        <v>81887</v>
      </c>
      <c r="B3521">
        <v>9.6822321417633327E-3</v>
      </c>
    </row>
    <row r="3522" spans="1:2" x14ac:dyDescent="0.35">
      <c r="A3522" s="1" t="s">
        <v>81888</v>
      </c>
      <c r="B3522">
        <v>4.5921562278754598E-3</v>
      </c>
    </row>
    <row r="3523" spans="1:2" x14ac:dyDescent="0.35">
      <c r="A3523" s="1" t="s">
        <v>81889</v>
      </c>
      <c r="B3523">
        <v>1.4209828950502681E-2</v>
      </c>
    </row>
    <row r="3524" spans="1:2" x14ac:dyDescent="0.35">
      <c r="A3524" s="1" t="s">
        <v>81890</v>
      </c>
      <c r="B3524">
        <v>5.8230092490687349E-3</v>
      </c>
    </row>
    <row r="3525" spans="1:2" x14ac:dyDescent="0.35">
      <c r="A3525" s="1" t="s">
        <v>81891</v>
      </c>
      <c r="B3525">
        <v>4.5421051466903988E-3</v>
      </c>
    </row>
    <row r="3526" spans="1:2" x14ac:dyDescent="0.35">
      <c r="A3526" s="1" t="s">
        <v>81892</v>
      </c>
      <c r="B3526">
        <v>2.0698719346027069E-2</v>
      </c>
    </row>
    <row r="3527" spans="1:2" x14ac:dyDescent="0.35">
      <c r="A3527" s="1" t="s">
        <v>81893</v>
      </c>
      <c r="B3527">
        <v>2.8579903198088529E-3</v>
      </c>
    </row>
    <row r="3528" spans="1:2" x14ac:dyDescent="0.35">
      <c r="A3528" s="1" t="s">
        <v>81894</v>
      </c>
      <c r="B3528">
        <v>1.031577292718559E-2</v>
      </c>
    </row>
    <row r="3529" spans="1:2" x14ac:dyDescent="0.35">
      <c r="A3529" s="1" t="s">
        <v>81895</v>
      </c>
      <c r="B3529">
        <v>3.6933455591538419E-3</v>
      </c>
    </row>
    <row r="3530" spans="1:2" x14ac:dyDescent="0.35">
      <c r="A3530" s="1" t="s">
        <v>81896</v>
      </c>
      <c r="B3530">
        <v>3.7641921221828372E-3</v>
      </c>
    </row>
    <row r="3531" spans="1:2" x14ac:dyDescent="0.35">
      <c r="A3531" s="1" t="s">
        <v>81897</v>
      </c>
      <c r="B3531">
        <v>7.7197072720807021E-4</v>
      </c>
    </row>
    <row r="3532" spans="1:2" x14ac:dyDescent="0.35">
      <c r="A3532" s="1" t="s">
        <v>81898</v>
      </c>
      <c r="B3532">
        <v>1.3840807216832739E-3</v>
      </c>
    </row>
    <row r="3533" spans="1:2" x14ac:dyDescent="0.35">
      <c r="A3533" s="1" t="s">
        <v>81899</v>
      </c>
      <c r="B3533">
        <v>1.2566571283962669E-3</v>
      </c>
    </row>
    <row r="3534" spans="1:2" x14ac:dyDescent="0.35">
      <c r="A3534" s="1" t="s">
        <v>81900</v>
      </c>
      <c r="B3534">
        <v>6.1429554250214276E-4</v>
      </c>
    </row>
    <row r="3535" spans="1:2" x14ac:dyDescent="0.35">
      <c r="A3535" s="1" t="s">
        <v>81901</v>
      </c>
      <c r="B3535">
        <v>1.623303388035172E-4</v>
      </c>
    </row>
    <row r="3536" spans="1:2" x14ac:dyDescent="0.35">
      <c r="A3536" s="1" t="s">
        <v>81902</v>
      </c>
      <c r="B3536">
        <v>1.0277404309320471E-2</v>
      </c>
    </row>
    <row r="3537" spans="1:2" x14ac:dyDescent="0.35">
      <c r="A3537" s="1" t="s">
        <v>81903</v>
      </c>
      <c r="B3537">
        <v>2.132928357874804E-2</v>
      </c>
    </row>
    <row r="3538" spans="1:2" x14ac:dyDescent="0.35">
      <c r="A3538" s="1" t="s">
        <v>81904</v>
      </c>
      <c r="B3538">
        <v>2.8720600581087229E-2</v>
      </c>
    </row>
    <row r="3539" spans="1:2" x14ac:dyDescent="0.35">
      <c r="A3539" s="1" t="s">
        <v>81905</v>
      </c>
      <c r="B3539">
        <v>1.5569246527393081E-2</v>
      </c>
    </row>
    <row r="3540" spans="1:2" x14ac:dyDescent="0.35">
      <c r="A3540" s="1" t="s">
        <v>81906</v>
      </c>
      <c r="B3540">
        <v>1.914471416638051E-2</v>
      </c>
    </row>
    <row r="3541" spans="1:2" x14ac:dyDescent="0.35">
      <c r="A3541" s="1" t="s">
        <v>81907</v>
      </c>
      <c r="B3541">
        <v>2.4377460558623588E-2</v>
      </c>
    </row>
    <row r="3542" spans="1:2" x14ac:dyDescent="0.35">
      <c r="A3542" s="1" t="s">
        <v>81908</v>
      </c>
      <c r="B3542">
        <v>2.784841734480907E-2</v>
      </c>
    </row>
    <row r="3543" spans="1:2" x14ac:dyDescent="0.35">
      <c r="A3543" s="1" t="s">
        <v>81909</v>
      </c>
      <c r="B3543">
        <v>2.487420795980538E-2</v>
      </c>
    </row>
    <row r="3544" spans="1:2" x14ac:dyDescent="0.35">
      <c r="A3544" s="1" t="s">
        <v>81910</v>
      </c>
      <c r="B3544">
        <v>2.558842830405517E-2</v>
      </c>
    </row>
    <row r="3545" spans="1:2" x14ac:dyDescent="0.35">
      <c r="A3545" s="1" t="s">
        <v>81911</v>
      </c>
      <c r="B3545">
        <v>2.7907211945087541E-2</v>
      </c>
    </row>
    <row r="3546" spans="1:2" x14ac:dyDescent="0.35">
      <c r="A3546" s="1" t="s">
        <v>81912</v>
      </c>
      <c r="B3546">
        <v>2.7109796220275501E-2</v>
      </c>
    </row>
    <row r="3547" spans="1:2" x14ac:dyDescent="0.35">
      <c r="A3547" s="1" t="s">
        <v>81913</v>
      </c>
      <c r="B3547">
        <v>1.3708847501993009E-2</v>
      </c>
    </row>
    <row r="3548" spans="1:2" x14ac:dyDescent="0.35">
      <c r="A3548" s="1" t="s">
        <v>81914</v>
      </c>
      <c r="B3548">
        <v>1.2853800090137649E-2</v>
      </c>
    </row>
    <row r="3549" spans="1:2" x14ac:dyDescent="0.35">
      <c r="A3549" s="1" t="s">
        <v>81915</v>
      </c>
      <c r="B3549">
        <v>7.2242280199376254E-3</v>
      </c>
    </row>
    <row r="3550" spans="1:2" x14ac:dyDescent="0.35">
      <c r="A3550" s="1" t="s">
        <v>81916</v>
      </c>
      <c r="B3550">
        <v>1.8483731335139131E-2</v>
      </c>
    </row>
    <row r="3551" spans="1:2" x14ac:dyDescent="0.35">
      <c r="A3551" s="1" t="s">
        <v>81917</v>
      </c>
      <c r="B3551">
        <v>6.0177236262612529E-3</v>
      </c>
    </row>
    <row r="3552" spans="1:2" x14ac:dyDescent="0.35">
      <c r="A3552" s="1" t="s">
        <v>81918</v>
      </c>
      <c r="B3552">
        <v>1.596322037725361E-2</v>
      </c>
    </row>
    <row r="3553" spans="1:2" x14ac:dyDescent="0.35">
      <c r="A3553" s="1" t="s">
        <v>81919</v>
      </c>
      <c r="B3553">
        <v>4.0997093132363214E-3</v>
      </c>
    </row>
    <row r="3554" spans="1:2" x14ac:dyDescent="0.35">
      <c r="A3554" s="1" t="s">
        <v>81920</v>
      </c>
      <c r="B3554">
        <v>5.53119832149077E-3</v>
      </c>
    </row>
    <row r="3555" spans="1:2" x14ac:dyDescent="0.35">
      <c r="A3555" s="1" t="s">
        <v>81921</v>
      </c>
      <c r="B3555">
        <v>4.4201801898627682E-4</v>
      </c>
    </row>
    <row r="3556" spans="1:2" x14ac:dyDescent="0.35">
      <c r="A3556" s="1" t="s">
        <v>81922</v>
      </c>
      <c r="B3556">
        <v>1.2896934033220151E-3</v>
      </c>
    </row>
    <row r="3557" spans="1:2" x14ac:dyDescent="0.35">
      <c r="A3557" s="1" t="s">
        <v>81923</v>
      </c>
      <c r="B3557">
        <v>6.0439304894417309E-4</v>
      </c>
    </row>
    <row r="3558" spans="1:2" x14ac:dyDescent="0.35">
      <c r="A3558" s="1" t="s">
        <v>81924</v>
      </c>
      <c r="B3558">
        <v>1.8033053709172261E-4</v>
      </c>
    </row>
    <row r="3559" spans="1:2" x14ac:dyDescent="0.35">
      <c r="A3559" s="1" t="s">
        <v>81925</v>
      </c>
      <c r="B3559">
        <v>4.9880560896769642E-4</v>
      </c>
    </row>
    <row r="3560" spans="1:2" x14ac:dyDescent="0.35">
      <c r="A3560" s="1" t="s">
        <v>81926</v>
      </c>
      <c r="B3560">
        <v>1.001287145382425E-2</v>
      </c>
    </row>
    <row r="3561" spans="1:2" x14ac:dyDescent="0.35">
      <c r="A3561" s="1" t="s">
        <v>81927</v>
      </c>
      <c r="B3561">
        <v>1.4602816646160361E-2</v>
      </c>
    </row>
    <row r="3562" spans="1:2" x14ac:dyDescent="0.35">
      <c r="A3562" s="1" t="s">
        <v>81928</v>
      </c>
      <c r="B3562">
        <v>1.658975359185284E-2</v>
      </c>
    </row>
    <row r="3563" spans="1:2" x14ac:dyDescent="0.35">
      <c r="A3563" s="1" t="s">
        <v>81929</v>
      </c>
      <c r="B3563">
        <v>6.5853611935439938E-3</v>
      </c>
    </row>
    <row r="3564" spans="1:2" x14ac:dyDescent="0.35">
      <c r="A3564" s="1" t="s">
        <v>81930</v>
      </c>
      <c r="B3564">
        <v>1.0261506110442671E-2</v>
      </c>
    </row>
    <row r="3565" spans="1:2" x14ac:dyDescent="0.35">
      <c r="A3565" s="1" t="s">
        <v>81931</v>
      </c>
      <c r="B3565">
        <v>1.436120424696212E-2</v>
      </c>
    </row>
    <row r="3566" spans="1:2" x14ac:dyDescent="0.35">
      <c r="A3566" s="1" t="s">
        <v>81932</v>
      </c>
      <c r="B3566">
        <v>1.163829133342793E-2</v>
      </c>
    </row>
    <row r="3567" spans="1:2" x14ac:dyDescent="0.35">
      <c r="A3567" s="1" t="s">
        <v>81933</v>
      </c>
      <c r="B3567">
        <v>1.0378597621948159E-2</v>
      </c>
    </row>
    <row r="3568" spans="1:2" x14ac:dyDescent="0.35">
      <c r="A3568" s="1" t="s">
        <v>81934</v>
      </c>
      <c r="B3568">
        <v>1.023412263652969E-2</v>
      </c>
    </row>
    <row r="3569" spans="1:2" x14ac:dyDescent="0.35">
      <c r="A3569" s="1" t="s">
        <v>81935</v>
      </c>
      <c r="B3569">
        <v>1.135565396440345E-2</v>
      </c>
    </row>
    <row r="3570" spans="1:2" x14ac:dyDescent="0.35">
      <c r="A3570" s="1" t="s">
        <v>81936</v>
      </c>
      <c r="B3570">
        <v>1.260947260150728E-2</v>
      </c>
    </row>
    <row r="3571" spans="1:2" x14ac:dyDescent="0.35">
      <c r="A3571" s="1" t="s">
        <v>81937</v>
      </c>
      <c r="B3571">
        <v>6.5809539412946946E-3</v>
      </c>
    </row>
    <row r="3572" spans="1:2" x14ac:dyDescent="0.35">
      <c r="A3572" s="1" t="s">
        <v>81938</v>
      </c>
      <c r="B3572">
        <v>2.3270747698885029E-3</v>
      </c>
    </row>
    <row r="3573" spans="1:2" x14ac:dyDescent="0.35">
      <c r="A3573" s="1" t="s">
        <v>81939</v>
      </c>
      <c r="B3573">
        <v>6.8854158968467824E-3</v>
      </c>
    </row>
    <row r="3574" spans="1:2" x14ac:dyDescent="0.35">
      <c r="A3574" s="1" t="s">
        <v>81940</v>
      </c>
      <c r="B3574">
        <v>1.7606765043511829E-2</v>
      </c>
    </row>
    <row r="3575" spans="1:2" x14ac:dyDescent="0.35">
      <c r="A3575" s="1" t="s">
        <v>81941</v>
      </c>
      <c r="B3575">
        <v>1.8723782301265891E-3</v>
      </c>
    </row>
    <row r="3576" spans="1:2" x14ac:dyDescent="0.35">
      <c r="A3576" s="1" t="s">
        <v>81942</v>
      </c>
      <c r="B3576">
        <v>1.2139930814686841E-2</v>
      </c>
    </row>
    <row r="3577" spans="1:2" x14ac:dyDescent="0.35">
      <c r="A3577" s="1" t="s">
        <v>81943</v>
      </c>
      <c r="B3577">
        <v>6.8975623921452263E-3</v>
      </c>
    </row>
    <row r="3578" spans="1:2" x14ac:dyDescent="0.35">
      <c r="A3578" s="1" t="s">
        <v>81944</v>
      </c>
      <c r="B3578">
        <v>3.9353276359469424E-3</v>
      </c>
    </row>
    <row r="3579" spans="1:2" x14ac:dyDescent="0.35">
      <c r="A3579" s="1" t="s">
        <v>81945</v>
      </c>
      <c r="B3579">
        <v>3.5671926328051108E-4</v>
      </c>
    </row>
    <row r="3580" spans="1:2" x14ac:dyDescent="0.35">
      <c r="A3580" s="1" t="s">
        <v>81946</v>
      </c>
      <c r="B3580">
        <v>8.4377808648977758E-4</v>
      </c>
    </row>
    <row r="3581" spans="1:2" x14ac:dyDescent="0.35">
      <c r="A3581" s="1" t="s">
        <v>81947</v>
      </c>
      <c r="B3581">
        <v>1.111853603125606E-3</v>
      </c>
    </row>
    <row r="3582" spans="1:2" x14ac:dyDescent="0.35">
      <c r="A3582" s="1" t="s">
        <v>81948</v>
      </c>
      <c r="B3582">
        <v>4.2965143677220182E-4</v>
      </c>
    </row>
    <row r="3583" spans="1:2" x14ac:dyDescent="0.35">
      <c r="A3583" s="1" t="s">
        <v>81949</v>
      </c>
      <c r="B3583">
        <v>3.5765173515076368E-4</v>
      </c>
    </row>
    <row r="3584" spans="1:2" x14ac:dyDescent="0.35">
      <c r="A3584" s="1" t="s">
        <v>81950</v>
      </c>
      <c r="B3584">
        <v>9.997417429482661E-3</v>
      </c>
    </row>
    <row r="3585" spans="1:2" x14ac:dyDescent="0.35">
      <c r="A3585" s="1" t="s">
        <v>81951</v>
      </c>
      <c r="B3585">
        <v>1.929742121102062E-2</v>
      </c>
    </row>
    <row r="3586" spans="1:2" x14ac:dyDescent="0.35">
      <c r="A3586" s="1" t="s">
        <v>81952</v>
      </c>
      <c r="B3586">
        <v>2.749944885904099E-2</v>
      </c>
    </row>
    <row r="3587" spans="1:2" x14ac:dyDescent="0.35">
      <c r="A3587" s="1" t="s">
        <v>81953</v>
      </c>
      <c r="B3587">
        <v>1.2437594063798071E-2</v>
      </c>
    </row>
    <row r="3588" spans="1:2" x14ac:dyDescent="0.35">
      <c r="A3588" s="1" t="s">
        <v>81954</v>
      </c>
      <c r="B3588">
        <v>8.1762494598183726E-3</v>
      </c>
    </row>
    <row r="3589" spans="1:2" x14ac:dyDescent="0.35">
      <c r="A3589" s="1" t="s">
        <v>81955</v>
      </c>
      <c r="B3589">
        <v>9.6995344312428237E-3</v>
      </c>
    </row>
    <row r="3590" spans="1:2" x14ac:dyDescent="0.35">
      <c r="A3590" s="1" t="s">
        <v>81956</v>
      </c>
      <c r="B3590">
        <v>1.4889876376229389E-2</v>
      </c>
    </row>
    <row r="3591" spans="1:2" x14ac:dyDescent="0.35">
      <c r="A3591" s="1" t="s">
        <v>81957</v>
      </c>
      <c r="B3591">
        <v>1.3592035759519011E-2</v>
      </c>
    </row>
    <row r="3592" spans="1:2" x14ac:dyDescent="0.35">
      <c r="A3592" s="1" t="s">
        <v>81958</v>
      </c>
      <c r="B3592">
        <v>1.343763608012743E-2</v>
      </c>
    </row>
    <row r="3593" spans="1:2" x14ac:dyDescent="0.35">
      <c r="A3593" s="1" t="s">
        <v>81959</v>
      </c>
      <c r="B3593">
        <v>1.412561865759848E-2</v>
      </c>
    </row>
    <row r="3594" spans="1:2" x14ac:dyDescent="0.35">
      <c r="A3594" s="1" t="s">
        <v>81960</v>
      </c>
      <c r="B3594">
        <v>8.6003777029523675E-3</v>
      </c>
    </row>
    <row r="3595" spans="1:2" x14ac:dyDescent="0.35">
      <c r="A3595" s="1" t="s">
        <v>81961</v>
      </c>
      <c r="B3595">
        <v>1.2490219797222349E-2</v>
      </c>
    </row>
    <row r="3596" spans="1:2" x14ac:dyDescent="0.35">
      <c r="A3596" s="1" t="s">
        <v>81962</v>
      </c>
      <c r="B3596">
        <v>6.4024305716098304E-3</v>
      </c>
    </row>
    <row r="3597" spans="1:2" x14ac:dyDescent="0.35">
      <c r="A3597" s="1" t="s">
        <v>81963</v>
      </c>
      <c r="B3597">
        <v>4.0705892138693141E-3</v>
      </c>
    </row>
    <row r="3598" spans="1:2" x14ac:dyDescent="0.35">
      <c r="A3598" s="1" t="s">
        <v>81964</v>
      </c>
      <c r="B3598">
        <v>1.8399104014918049E-2</v>
      </c>
    </row>
    <row r="3599" spans="1:2" x14ac:dyDescent="0.35">
      <c r="A3599" s="1" t="s">
        <v>81965</v>
      </c>
      <c r="B3599">
        <v>2.8565870101177641E-3</v>
      </c>
    </row>
    <row r="3600" spans="1:2" x14ac:dyDescent="0.35">
      <c r="A3600" s="1" t="s">
        <v>81966</v>
      </c>
      <c r="B3600">
        <v>1.1308324146678079E-2</v>
      </c>
    </row>
    <row r="3601" spans="1:2" x14ac:dyDescent="0.35">
      <c r="A3601" s="1" t="s">
        <v>81967</v>
      </c>
      <c r="B3601">
        <v>3.7561051056273671E-3</v>
      </c>
    </row>
    <row r="3602" spans="1:2" x14ac:dyDescent="0.35">
      <c r="A3602" s="1" t="s">
        <v>81968</v>
      </c>
      <c r="B3602">
        <v>4.6850570553902656E-3</v>
      </c>
    </row>
    <row r="3603" spans="1:2" x14ac:dyDescent="0.35">
      <c r="A3603" s="1" t="s">
        <v>81969</v>
      </c>
      <c r="B3603">
        <v>1.069113532770871E-4</v>
      </c>
    </row>
    <row r="3604" spans="1:2" x14ac:dyDescent="0.35">
      <c r="A3604" s="1" t="s">
        <v>81970</v>
      </c>
      <c r="B3604">
        <v>1.0392223423758931E-3</v>
      </c>
    </row>
    <row r="3605" spans="1:2" x14ac:dyDescent="0.35">
      <c r="A3605" s="1" t="s">
        <v>81971</v>
      </c>
      <c r="B3605">
        <v>7.9245389908000905E-4</v>
      </c>
    </row>
    <row r="3606" spans="1:2" x14ac:dyDescent="0.35">
      <c r="A3606" s="1" t="s">
        <v>81972</v>
      </c>
      <c r="B3606">
        <v>1.0073970100383989E-4</v>
      </c>
    </row>
    <row r="3607" spans="1:2" x14ac:dyDescent="0.35">
      <c r="A3607" s="1" t="s">
        <v>81973</v>
      </c>
      <c r="B3607">
        <v>4.0167418894438708E-4</v>
      </c>
    </row>
    <row r="3608" spans="1:2" x14ac:dyDescent="0.35">
      <c r="A3608" s="1" t="s">
        <v>81974</v>
      </c>
      <c r="B3608">
        <v>8.4622666639875884E-3</v>
      </c>
    </row>
    <row r="3609" spans="1:2" x14ac:dyDescent="0.35">
      <c r="A3609" s="1" t="s">
        <v>81975</v>
      </c>
      <c r="B3609">
        <v>1.4699001383777201E-2</v>
      </c>
    </row>
    <row r="3610" spans="1:2" x14ac:dyDescent="0.35">
      <c r="A3610" s="1" t="s">
        <v>81976</v>
      </c>
      <c r="B3610">
        <v>1.955810498427564E-2</v>
      </c>
    </row>
    <row r="3611" spans="1:2" x14ac:dyDescent="0.35">
      <c r="A3611" s="1" t="s">
        <v>81977</v>
      </c>
      <c r="B3611">
        <v>7.2893459576449807E-3</v>
      </c>
    </row>
    <row r="3612" spans="1:2" x14ac:dyDescent="0.35">
      <c r="A3612" s="1" t="s">
        <v>81978</v>
      </c>
      <c r="B3612">
        <v>6.7915898283451449E-3</v>
      </c>
    </row>
    <row r="3613" spans="1:2" x14ac:dyDescent="0.35">
      <c r="A3613" s="1" t="s">
        <v>81979</v>
      </c>
      <c r="B3613">
        <v>9.1655970631076035E-3</v>
      </c>
    </row>
    <row r="3614" spans="1:2" x14ac:dyDescent="0.35">
      <c r="A3614" s="1" t="s">
        <v>81980</v>
      </c>
      <c r="B3614">
        <v>8.9072097033601385E-3</v>
      </c>
    </row>
    <row r="3615" spans="1:2" x14ac:dyDescent="0.35">
      <c r="A3615" s="1" t="s">
        <v>81981</v>
      </c>
      <c r="B3615">
        <v>6.9907983948393673E-3</v>
      </c>
    </row>
    <row r="3616" spans="1:2" x14ac:dyDescent="0.35">
      <c r="A3616" s="1" t="s">
        <v>81982</v>
      </c>
      <c r="B3616">
        <v>6.8294984534796946E-3</v>
      </c>
    </row>
    <row r="3617" spans="1:2" x14ac:dyDescent="0.35">
      <c r="A3617" s="1" t="s">
        <v>81983</v>
      </c>
      <c r="B3617">
        <v>8.2227261051267733E-3</v>
      </c>
    </row>
    <row r="3618" spans="1:2" x14ac:dyDescent="0.35">
      <c r="A3618" s="1" t="s">
        <v>81984</v>
      </c>
      <c r="B3618">
        <v>8.408740278489004E-3</v>
      </c>
    </row>
    <row r="3619" spans="1:2" x14ac:dyDescent="0.35">
      <c r="A3619" s="1" t="s">
        <v>81985</v>
      </c>
      <c r="B3619">
        <v>7.3750292947508253E-3</v>
      </c>
    </row>
    <row r="3620" spans="1:2" x14ac:dyDescent="0.35">
      <c r="A3620" s="1" t="s">
        <v>81986</v>
      </c>
      <c r="B3620">
        <v>4.6969347478933738E-4</v>
      </c>
    </row>
    <row r="3621" spans="1:2" x14ac:dyDescent="0.35">
      <c r="A3621" s="1" t="s">
        <v>81987</v>
      </c>
      <c r="B3621">
        <v>5.8891352200459417E-3</v>
      </c>
    </row>
    <row r="3622" spans="1:2" x14ac:dyDescent="0.35">
      <c r="A3622" s="1" t="s">
        <v>81988</v>
      </c>
      <c r="B3622">
        <v>1.7360021074629112E-2</v>
      </c>
    </row>
    <row r="3623" spans="1:2" x14ac:dyDescent="0.35">
      <c r="A3623" s="1" t="s">
        <v>81989</v>
      </c>
      <c r="B3623">
        <v>8.1685920486338924E-4</v>
      </c>
    </row>
    <row r="3624" spans="1:2" x14ac:dyDescent="0.35">
      <c r="A3624" s="1" t="s">
        <v>81990</v>
      </c>
      <c r="B3624">
        <v>1.0718987790989251E-2</v>
      </c>
    </row>
    <row r="3625" spans="1:2" x14ac:dyDescent="0.35">
      <c r="A3625" s="1" t="s">
        <v>81991</v>
      </c>
      <c r="B3625">
        <v>4.4631579216691374E-3</v>
      </c>
    </row>
    <row r="3626" spans="1:2" x14ac:dyDescent="0.35">
      <c r="A3626" s="1" t="s">
        <v>81992</v>
      </c>
      <c r="B3626">
        <v>3.828437178173934E-3</v>
      </c>
    </row>
    <row r="3627" spans="1:2" x14ac:dyDescent="0.35">
      <c r="A3627" s="1" t="s">
        <v>81993</v>
      </c>
      <c r="B3627">
        <v>4.0482547524794369E-4</v>
      </c>
    </row>
    <row r="3628" spans="1:2" x14ac:dyDescent="0.35">
      <c r="A3628" s="1" t="s">
        <v>81994</v>
      </c>
      <c r="B3628">
        <v>1.194142123758708E-3</v>
      </c>
    </row>
    <row r="3629" spans="1:2" x14ac:dyDescent="0.35">
      <c r="A3629" s="1" t="s">
        <v>81995</v>
      </c>
      <c r="B3629">
        <v>1.1309574930835811E-3</v>
      </c>
    </row>
    <row r="3630" spans="1:2" x14ac:dyDescent="0.35">
      <c r="A3630" s="1" t="s">
        <v>81996</v>
      </c>
      <c r="B3630">
        <v>3.7524386248815721E-4</v>
      </c>
    </row>
    <row r="3631" spans="1:2" x14ac:dyDescent="0.35">
      <c r="A3631" s="1" t="s">
        <v>81997</v>
      </c>
      <c r="B3631">
        <v>2.7767256717249307E-4</v>
      </c>
    </row>
    <row r="3632" spans="1:2" x14ac:dyDescent="0.35">
      <c r="A3632" s="1" t="s">
        <v>81998</v>
      </c>
      <c r="B3632">
        <v>9.720945956662454E-3</v>
      </c>
    </row>
    <row r="3633" spans="1:2" x14ac:dyDescent="0.35">
      <c r="A3633" s="1" t="s">
        <v>81999</v>
      </c>
      <c r="B3633">
        <v>1.9338687191230049E-2</v>
      </c>
    </row>
    <row r="3634" spans="1:2" x14ac:dyDescent="0.35">
      <c r="A3634" s="1" t="s">
        <v>82000</v>
      </c>
      <c r="B3634">
        <v>2.5901868848602721E-2</v>
      </c>
    </row>
    <row r="3635" spans="1:2" x14ac:dyDescent="0.35">
      <c r="A3635" s="1" t="s">
        <v>82001</v>
      </c>
      <c r="B3635">
        <v>7.7847118536833824E-3</v>
      </c>
    </row>
    <row r="3636" spans="1:2" x14ac:dyDescent="0.35">
      <c r="A3636" s="1" t="s">
        <v>82002</v>
      </c>
      <c r="B3636">
        <v>1.46072169889544E-2</v>
      </c>
    </row>
    <row r="3637" spans="1:2" x14ac:dyDescent="0.35">
      <c r="A3637" s="1" t="s">
        <v>82003</v>
      </c>
      <c r="B3637">
        <v>2.051407205175856E-2</v>
      </c>
    </row>
    <row r="3638" spans="1:2" x14ac:dyDescent="0.35">
      <c r="A3638" s="1" t="s">
        <v>82004</v>
      </c>
      <c r="B3638">
        <v>2.377774823441409E-2</v>
      </c>
    </row>
    <row r="3639" spans="1:2" x14ac:dyDescent="0.35">
      <c r="A3639" s="1" t="s">
        <v>82005</v>
      </c>
      <c r="B3639">
        <v>2.1305342209680611E-2</v>
      </c>
    </row>
    <row r="3640" spans="1:2" x14ac:dyDescent="0.35">
      <c r="A3640" s="1" t="s">
        <v>82006</v>
      </c>
      <c r="B3640">
        <v>2.1652608573047651E-2</v>
      </c>
    </row>
    <row r="3641" spans="1:2" x14ac:dyDescent="0.35">
      <c r="A3641" s="1" t="s">
        <v>82007</v>
      </c>
      <c r="B3641">
        <v>2.385920370596168E-2</v>
      </c>
    </row>
    <row r="3642" spans="1:2" x14ac:dyDescent="0.35">
      <c r="A3642" s="1" t="s">
        <v>82008</v>
      </c>
      <c r="B3642">
        <v>2.0036061933117629E-2</v>
      </c>
    </row>
    <row r="3643" spans="1:2" x14ac:dyDescent="0.35">
      <c r="A3643" s="1" t="s">
        <v>82009</v>
      </c>
      <c r="B3643">
        <v>8.628375982451102E-3</v>
      </c>
    </row>
    <row r="3644" spans="1:2" x14ac:dyDescent="0.35">
      <c r="A3644" s="1" t="s">
        <v>82010</v>
      </c>
      <c r="B3644">
        <v>8.0874267818334591E-3</v>
      </c>
    </row>
    <row r="3645" spans="1:2" x14ac:dyDescent="0.35">
      <c r="A3645" s="1" t="s">
        <v>82011</v>
      </c>
      <c r="B3645">
        <v>6.2922641284509483E-3</v>
      </c>
    </row>
    <row r="3646" spans="1:2" x14ac:dyDescent="0.35">
      <c r="A3646" s="1" t="s">
        <v>82012</v>
      </c>
      <c r="B3646">
        <v>1.848758241525927E-2</v>
      </c>
    </row>
    <row r="3647" spans="1:2" x14ac:dyDescent="0.35">
      <c r="A3647" s="1" t="s">
        <v>82013</v>
      </c>
      <c r="B3647">
        <v>3.5353368059864712E-3</v>
      </c>
    </row>
    <row r="3648" spans="1:2" x14ac:dyDescent="0.35">
      <c r="A3648" s="1" t="s">
        <v>82014</v>
      </c>
      <c r="B3648">
        <v>1.3124319233768431E-2</v>
      </c>
    </row>
    <row r="3649" spans="1:2" x14ac:dyDescent="0.35">
      <c r="A3649" s="1" t="s">
        <v>82015</v>
      </c>
      <c r="B3649">
        <v>3.9366654719005939E-3</v>
      </c>
    </row>
    <row r="3650" spans="1:2" x14ac:dyDescent="0.35">
      <c r="A3650" s="1" t="s">
        <v>82016</v>
      </c>
      <c r="B3650">
        <v>4.080118035082435E-3</v>
      </c>
    </row>
    <row r="3651" spans="1:2" x14ac:dyDescent="0.35">
      <c r="A3651" s="1" t="s">
        <v>82017</v>
      </c>
      <c r="B3651">
        <v>3.5210930286770962E-4</v>
      </c>
    </row>
    <row r="3652" spans="1:2" x14ac:dyDescent="0.35">
      <c r="A3652" s="1" t="s">
        <v>82018</v>
      </c>
      <c r="B3652">
        <v>7.8845250990542087E-4</v>
      </c>
    </row>
    <row r="3653" spans="1:2" x14ac:dyDescent="0.35">
      <c r="A3653" s="1" t="s">
        <v>82019</v>
      </c>
      <c r="B3653">
        <v>1.0754758849327009E-3</v>
      </c>
    </row>
    <row r="3654" spans="1:2" x14ac:dyDescent="0.35">
      <c r="A3654" s="1" t="s">
        <v>82020</v>
      </c>
      <c r="B3654">
        <v>4.0115961395514481E-4</v>
      </c>
    </row>
    <row r="3655" spans="1:2" x14ac:dyDescent="0.35">
      <c r="A3655" s="1" t="s">
        <v>82021</v>
      </c>
      <c r="B3655">
        <v>4.483573622515504E-4</v>
      </c>
    </row>
    <row r="3656" spans="1:2" x14ac:dyDescent="0.35">
      <c r="A3656" s="1" t="s">
        <v>82022</v>
      </c>
      <c r="B3656">
        <v>1.0444883314986751E-2</v>
      </c>
    </row>
    <row r="3657" spans="1:2" x14ac:dyDescent="0.35">
      <c r="A3657" s="1" t="s">
        <v>82023</v>
      </c>
      <c r="B3657">
        <v>2.0654499719929161E-2</v>
      </c>
    </row>
    <row r="3658" spans="1:2" x14ac:dyDescent="0.35">
      <c r="A3658" s="1" t="s">
        <v>82024</v>
      </c>
      <c r="B3658">
        <v>2.8648181373713451E-2</v>
      </c>
    </row>
    <row r="3659" spans="1:2" x14ac:dyDescent="0.35">
      <c r="A3659" s="1" t="s">
        <v>82025</v>
      </c>
      <c r="B3659">
        <v>1.247654595138388E-2</v>
      </c>
    </row>
    <row r="3660" spans="1:2" x14ac:dyDescent="0.35">
      <c r="A3660" s="1" t="s">
        <v>82026</v>
      </c>
      <c r="B3660">
        <v>3.0050451783200532E-3</v>
      </c>
    </row>
    <row r="3661" spans="1:2" x14ac:dyDescent="0.35">
      <c r="A3661" s="1" t="s">
        <v>82027</v>
      </c>
      <c r="B3661">
        <v>5.432841741724025E-3</v>
      </c>
    </row>
    <row r="3662" spans="1:2" x14ac:dyDescent="0.35">
      <c r="A3662" s="1" t="s">
        <v>82028</v>
      </c>
      <c r="B3662">
        <v>1.010752230001062E-2</v>
      </c>
    </row>
    <row r="3663" spans="1:2" x14ac:dyDescent="0.35">
      <c r="A3663" s="1" t="s">
        <v>82029</v>
      </c>
      <c r="B3663">
        <v>8.5186655928942874E-3</v>
      </c>
    </row>
    <row r="3664" spans="1:2" x14ac:dyDescent="0.35">
      <c r="A3664" s="1" t="s">
        <v>82030</v>
      </c>
      <c r="B3664">
        <v>8.1591493535710415E-3</v>
      </c>
    </row>
    <row r="3665" spans="1:2" x14ac:dyDescent="0.35">
      <c r="A3665" s="1" t="s">
        <v>82031</v>
      </c>
      <c r="B3665">
        <v>9.5215456689994194E-3</v>
      </c>
    </row>
    <row r="3666" spans="1:2" x14ac:dyDescent="0.35">
      <c r="A3666" s="1" t="s">
        <v>82032</v>
      </c>
      <c r="B3666">
        <v>4.4766421512830359E-3</v>
      </c>
    </row>
    <row r="3667" spans="1:2" x14ac:dyDescent="0.35">
      <c r="A3667" s="1" t="s">
        <v>82033</v>
      </c>
      <c r="B3667">
        <v>1.4478575765777E-2</v>
      </c>
    </row>
    <row r="3668" spans="1:2" x14ac:dyDescent="0.35">
      <c r="A3668" s="1" t="s">
        <v>82034</v>
      </c>
      <c r="B3668">
        <v>5.9043453925496968E-3</v>
      </c>
    </row>
    <row r="3669" spans="1:2" x14ac:dyDescent="0.35">
      <c r="A3669" s="1" t="s">
        <v>82035</v>
      </c>
      <c r="B3669">
        <v>4.5287823208344331E-3</v>
      </c>
    </row>
    <row r="3670" spans="1:2" x14ac:dyDescent="0.35">
      <c r="A3670" s="1" t="s">
        <v>82036</v>
      </c>
      <c r="B3670">
        <v>2.081358332519621E-2</v>
      </c>
    </row>
    <row r="3671" spans="1:2" x14ac:dyDescent="0.35">
      <c r="A3671" s="1" t="s">
        <v>82037</v>
      </c>
      <c r="B3671">
        <v>2.8807347690444581E-3</v>
      </c>
    </row>
    <row r="3672" spans="1:2" x14ac:dyDescent="0.35">
      <c r="A3672" s="1" t="s">
        <v>82038</v>
      </c>
      <c r="B3672">
        <v>1.0264417061167661E-2</v>
      </c>
    </row>
    <row r="3673" spans="1:2" x14ac:dyDescent="0.35">
      <c r="A3673" s="1" t="s">
        <v>82039</v>
      </c>
      <c r="B3673">
        <v>3.6869411270439678E-3</v>
      </c>
    </row>
    <row r="3674" spans="1:2" x14ac:dyDescent="0.35">
      <c r="A3674" s="1" t="s">
        <v>4544</v>
      </c>
      <c r="B3674">
        <v>3.7363056993058811E-3</v>
      </c>
    </row>
    <row r="3675" spans="1:2" x14ac:dyDescent="0.35">
      <c r="A3675" s="1" t="s">
        <v>4545</v>
      </c>
      <c r="B3675">
        <v>8.3265413508359757E-4</v>
      </c>
    </row>
    <row r="3676" spans="1:2" x14ac:dyDescent="0.35">
      <c r="A3676" s="1" t="s">
        <v>4546</v>
      </c>
      <c r="B3676">
        <v>1.43896025916338E-3</v>
      </c>
    </row>
    <row r="3677" spans="1:2" x14ac:dyDescent="0.35">
      <c r="A3677" s="1" t="s">
        <v>4547</v>
      </c>
      <c r="B3677">
        <v>1.2878709400783971E-3</v>
      </c>
    </row>
    <row r="3678" spans="1:2" x14ac:dyDescent="0.35">
      <c r="A3678" s="1" t="s">
        <v>4548</v>
      </c>
      <c r="B3678">
        <v>6.5348018697676839E-4</v>
      </c>
    </row>
    <row r="3679" spans="1:2" x14ac:dyDescent="0.35">
      <c r="A3679" s="1" t="s">
        <v>4549</v>
      </c>
      <c r="B3679">
        <v>1.5012876080940771E-4</v>
      </c>
    </row>
    <row r="3680" spans="1:2" x14ac:dyDescent="0.35">
      <c r="A3680" s="1" t="s">
        <v>4550</v>
      </c>
      <c r="B3680">
        <v>1.043776839141514E-2</v>
      </c>
    </row>
    <row r="3681" spans="1:2" x14ac:dyDescent="0.35">
      <c r="A3681" s="1" t="s">
        <v>4551</v>
      </c>
      <c r="B3681">
        <v>2.2068552691588649E-2</v>
      </c>
    </row>
    <row r="3682" spans="1:2" x14ac:dyDescent="0.35">
      <c r="A3682" s="1" t="s">
        <v>4552</v>
      </c>
      <c r="B3682">
        <v>2.9853892255324491E-2</v>
      </c>
    </row>
    <row r="3683" spans="1:2" x14ac:dyDescent="0.35">
      <c r="A3683" s="1" t="s">
        <v>4553</v>
      </c>
      <c r="B3683">
        <v>1.726868477160054E-2</v>
      </c>
    </row>
    <row r="3684" spans="1:2" x14ac:dyDescent="0.35">
      <c r="A3684" s="1" t="s">
        <v>4554</v>
      </c>
      <c r="B3684">
        <v>2.1307340158221329E-2</v>
      </c>
    </row>
    <row r="3685" spans="1:2" x14ac:dyDescent="0.35">
      <c r="A3685" s="1" t="s">
        <v>4555</v>
      </c>
      <c r="B3685">
        <v>2.655595167559948E-2</v>
      </c>
    </row>
    <row r="3686" spans="1:2" x14ac:dyDescent="0.35">
      <c r="A3686" s="1" t="s">
        <v>4556</v>
      </c>
      <c r="B3686">
        <v>2.9889913676403791E-2</v>
      </c>
    </row>
    <row r="3687" spans="1:2" x14ac:dyDescent="0.35">
      <c r="A3687" s="1" t="s">
        <v>4557</v>
      </c>
      <c r="B3687">
        <v>2.6750213575439899E-2</v>
      </c>
    </row>
    <row r="3688" spans="1:2" x14ac:dyDescent="0.35">
      <c r="A3688" s="1" t="s">
        <v>4558</v>
      </c>
      <c r="B3688">
        <v>2.7650981143105619E-2</v>
      </c>
    </row>
    <row r="3689" spans="1:2" x14ac:dyDescent="0.35">
      <c r="A3689" s="1" t="s">
        <v>4559</v>
      </c>
      <c r="B3689">
        <v>3.0139680181103929E-2</v>
      </c>
    </row>
    <row r="3690" spans="1:2" x14ac:dyDescent="0.35">
      <c r="A3690" s="1" t="s">
        <v>4560</v>
      </c>
      <c r="B3690">
        <v>2.995704056965345E-2</v>
      </c>
    </row>
    <row r="3691" spans="1:2" x14ac:dyDescent="0.35">
      <c r="A3691" s="1" t="s">
        <v>4561</v>
      </c>
      <c r="B3691">
        <v>1.5711807647476171E-2</v>
      </c>
    </row>
    <row r="3692" spans="1:2" x14ac:dyDescent="0.35">
      <c r="A3692" s="1" t="s">
        <v>4562</v>
      </c>
      <c r="B3692">
        <v>1.425700979916395E-2</v>
      </c>
    </row>
    <row r="3693" spans="1:2" x14ac:dyDescent="0.35">
      <c r="A3693" s="1" t="s">
        <v>4563</v>
      </c>
      <c r="B3693">
        <v>7.5655697415287233E-3</v>
      </c>
    </row>
    <row r="3694" spans="1:2" x14ac:dyDescent="0.35">
      <c r="A3694" s="1" t="s">
        <v>4564</v>
      </c>
      <c r="B3694">
        <v>1.8559546414278469E-2</v>
      </c>
    </row>
    <row r="3695" spans="1:2" x14ac:dyDescent="0.35">
      <c r="A3695" s="1" t="s">
        <v>4565</v>
      </c>
      <c r="B3695">
        <v>6.7099194631018719E-3</v>
      </c>
    </row>
    <row r="3696" spans="1:2" x14ac:dyDescent="0.35">
      <c r="A3696" s="1" t="s">
        <v>4566</v>
      </c>
      <c r="B3696">
        <v>1.6837200125373038E-2</v>
      </c>
    </row>
    <row r="3697" spans="1:2" x14ac:dyDescent="0.35">
      <c r="A3697" s="1" t="s">
        <v>4567</v>
      </c>
      <c r="B3697">
        <v>4.1129321287742202E-3</v>
      </c>
    </row>
    <row r="3698" spans="1:2" x14ac:dyDescent="0.35">
      <c r="A3698" s="1" t="s">
        <v>4568</v>
      </c>
      <c r="B3698">
        <v>3.7402082657959322E-3</v>
      </c>
    </row>
    <row r="3699" spans="1:2" x14ac:dyDescent="0.35">
      <c r="A3699" s="1" t="s">
        <v>4569</v>
      </c>
      <c r="B3699">
        <v>8.3582635026909944E-4</v>
      </c>
    </row>
    <row r="3700" spans="1:2" x14ac:dyDescent="0.35">
      <c r="A3700" s="1" t="s">
        <v>4570</v>
      </c>
      <c r="B3700">
        <v>1.4418412683265801E-3</v>
      </c>
    </row>
    <row r="3701" spans="1:2" x14ac:dyDescent="0.35">
      <c r="A3701" s="1" t="s">
        <v>4571</v>
      </c>
      <c r="B3701">
        <v>1.2856787125884971E-3</v>
      </c>
    </row>
    <row r="3702" spans="1:2" x14ac:dyDescent="0.35">
      <c r="A3702" s="1" t="s">
        <v>4572</v>
      </c>
      <c r="B3702">
        <v>6.5428528911326957E-4</v>
      </c>
    </row>
    <row r="3703" spans="1:2" x14ac:dyDescent="0.35">
      <c r="A3703" s="1" t="s">
        <v>4573</v>
      </c>
      <c r="B3703">
        <v>1.4871222769022321E-4</v>
      </c>
    </row>
    <row r="3704" spans="1:2" x14ac:dyDescent="0.35">
      <c r="A3704" s="1" t="s">
        <v>4574</v>
      </c>
      <c r="B3704">
        <v>1.0435684768697681E-2</v>
      </c>
    </row>
    <row r="3705" spans="1:2" x14ac:dyDescent="0.35">
      <c r="A3705" s="1" t="s">
        <v>4575</v>
      </c>
      <c r="B3705">
        <v>2.2076486173294111E-2</v>
      </c>
    </row>
    <row r="3706" spans="1:2" x14ac:dyDescent="0.35">
      <c r="A3706" s="1" t="s">
        <v>4576</v>
      </c>
      <c r="B3706">
        <v>2.9996264872185641E-2</v>
      </c>
    </row>
    <row r="3707" spans="1:2" x14ac:dyDescent="0.35">
      <c r="A3707" s="1" t="s">
        <v>4577</v>
      </c>
      <c r="B3707">
        <v>1.803922434307622E-2</v>
      </c>
    </row>
    <row r="3708" spans="1:2" x14ac:dyDescent="0.35">
      <c r="A3708" s="1" t="s">
        <v>4578</v>
      </c>
      <c r="B3708">
        <v>2.1314705051130031E-2</v>
      </c>
    </row>
    <row r="3709" spans="1:2" x14ac:dyDescent="0.35">
      <c r="A3709" s="1" t="s">
        <v>4579</v>
      </c>
      <c r="B3709">
        <v>2.6518292405704309E-2</v>
      </c>
    </row>
    <row r="3710" spans="1:2" x14ac:dyDescent="0.35">
      <c r="A3710" s="1" t="s">
        <v>4580</v>
      </c>
      <c r="B3710">
        <v>2.989409736855712E-2</v>
      </c>
    </row>
    <row r="3711" spans="1:2" x14ac:dyDescent="0.35">
      <c r="A3711" s="1" t="s">
        <v>4581</v>
      </c>
      <c r="B3711">
        <v>2.6753975773840609E-2</v>
      </c>
    </row>
    <row r="3712" spans="1:2" x14ac:dyDescent="0.35">
      <c r="A3712" s="1" t="s">
        <v>4582</v>
      </c>
      <c r="B3712">
        <v>2.7657790489936659E-2</v>
      </c>
    </row>
    <row r="3713" spans="1:2" x14ac:dyDescent="0.35">
      <c r="A3713" s="1" t="s">
        <v>4583</v>
      </c>
      <c r="B3713">
        <v>3.014214225515428E-2</v>
      </c>
    </row>
    <row r="3714" spans="1:2" x14ac:dyDescent="0.35">
      <c r="A3714" s="1" t="s">
        <v>4584</v>
      </c>
      <c r="B3714">
        <v>2.954213568824202E-2</v>
      </c>
    </row>
    <row r="3715" spans="1:2" x14ac:dyDescent="0.35">
      <c r="A3715" s="1" t="s">
        <v>4585</v>
      </c>
      <c r="B3715">
        <v>1.552577788559352E-2</v>
      </c>
    </row>
    <row r="3716" spans="1:2" x14ac:dyDescent="0.35">
      <c r="A3716" s="1" t="s">
        <v>4586</v>
      </c>
      <c r="B3716">
        <v>1.418969345121724E-2</v>
      </c>
    </row>
    <row r="3717" spans="1:2" x14ac:dyDescent="0.35">
      <c r="A3717" s="1" t="s">
        <v>4587</v>
      </c>
      <c r="B3717">
        <v>7.5718748379329792E-3</v>
      </c>
    </row>
    <row r="3718" spans="1:2" x14ac:dyDescent="0.35">
      <c r="A3718" s="1" t="s">
        <v>4588</v>
      </c>
      <c r="B3718">
        <v>1.8575083714338012E-2</v>
      </c>
    </row>
    <row r="3719" spans="1:2" x14ac:dyDescent="0.35">
      <c r="A3719" s="1" t="s">
        <v>4589</v>
      </c>
      <c r="B3719">
        <v>6.3983752785331154E-3</v>
      </c>
    </row>
    <row r="3720" spans="1:2" x14ac:dyDescent="0.35">
      <c r="A3720" s="1" t="s">
        <v>4590</v>
      </c>
      <c r="B3720">
        <v>1.6296600462922861E-2</v>
      </c>
    </row>
    <row r="3721" spans="1:2" x14ac:dyDescent="0.35">
      <c r="A3721" s="1" t="s">
        <v>4591</v>
      </c>
      <c r="B3721">
        <v>4.1054367762340654E-3</v>
      </c>
    </row>
    <row r="3722" spans="1:2" x14ac:dyDescent="0.35">
      <c r="A3722" s="1" t="s">
        <v>82040</v>
      </c>
      <c r="B3722">
        <v>5.5484734681916312E-3</v>
      </c>
    </row>
    <row r="3723" spans="1:2" x14ac:dyDescent="0.35">
      <c r="A3723" s="1" t="s">
        <v>82041</v>
      </c>
      <c r="B3723">
        <v>4.4686350955871291E-4</v>
      </c>
    </row>
    <row r="3724" spans="1:2" x14ac:dyDescent="0.35">
      <c r="A3724" s="1" t="s">
        <v>82042</v>
      </c>
      <c r="B3724">
        <v>1.2938345619590459E-3</v>
      </c>
    </row>
    <row r="3725" spans="1:2" x14ac:dyDescent="0.35">
      <c r="A3725" s="1" t="s">
        <v>82043</v>
      </c>
      <c r="B3725">
        <v>5.974526740095533E-4</v>
      </c>
    </row>
    <row r="3726" spans="1:2" x14ac:dyDescent="0.35">
      <c r="A3726" s="1" t="s">
        <v>82044</v>
      </c>
      <c r="B3726">
        <v>1.8396046611511999E-4</v>
      </c>
    </row>
    <row r="3727" spans="1:2" x14ac:dyDescent="0.35">
      <c r="A3727" s="1" t="s">
        <v>82045</v>
      </c>
      <c r="B3727">
        <v>5.0071901351299612E-4</v>
      </c>
    </row>
    <row r="3728" spans="1:2" x14ac:dyDescent="0.35">
      <c r="A3728" s="1" t="s">
        <v>82046</v>
      </c>
      <c r="B3728">
        <v>1.0000292571549749E-2</v>
      </c>
    </row>
    <row r="3729" spans="1:2" x14ac:dyDescent="0.35">
      <c r="A3729" s="1" t="s">
        <v>82047</v>
      </c>
      <c r="B3729">
        <v>1.45504608570596E-2</v>
      </c>
    </row>
    <row r="3730" spans="1:2" x14ac:dyDescent="0.35">
      <c r="A3730" s="1" t="s">
        <v>82048</v>
      </c>
      <c r="B3730">
        <v>1.649400559323733E-2</v>
      </c>
    </row>
    <row r="3731" spans="1:2" x14ac:dyDescent="0.35">
      <c r="A3731" s="1" t="s">
        <v>82049</v>
      </c>
      <c r="B3731">
        <v>6.7106566847977547E-3</v>
      </c>
    </row>
    <row r="3732" spans="1:2" x14ac:dyDescent="0.35">
      <c r="A3732" s="1" t="s">
        <v>82050</v>
      </c>
      <c r="B3732">
        <v>1.043726177486725E-2</v>
      </c>
    </row>
    <row r="3733" spans="1:2" x14ac:dyDescent="0.35">
      <c r="A3733" s="1" t="s">
        <v>82051</v>
      </c>
      <c r="B3733">
        <v>1.450126955612081E-2</v>
      </c>
    </row>
    <row r="3734" spans="1:2" x14ac:dyDescent="0.35">
      <c r="A3734" s="1" t="s">
        <v>82052</v>
      </c>
      <c r="B3734">
        <v>1.171523830929464E-2</v>
      </c>
    </row>
    <row r="3735" spans="1:2" x14ac:dyDescent="0.35">
      <c r="A3735" s="1" t="s">
        <v>82053</v>
      </c>
      <c r="B3735">
        <v>1.0478519433083351E-2</v>
      </c>
    </row>
    <row r="3736" spans="1:2" x14ac:dyDescent="0.35">
      <c r="A3736" s="1" t="s">
        <v>82054</v>
      </c>
      <c r="B3736">
        <v>1.034345646838118E-2</v>
      </c>
    </row>
    <row r="3737" spans="1:2" x14ac:dyDescent="0.35">
      <c r="A3737" s="1" t="s">
        <v>82055</v>
      </c>
      <c r="B3737">
        <v>1.143799970945665E-2</v>
      </c>
    </row>
    <row r="3738" spans="1:2" x14ac:dyDescent="0.35">
      <c r="A3738" s="1" t="s">
        <v>82056</v>
      </c>
      <c r="B3738">
        <v>1.270766667579447E-2</v>
      </c>
    </row>
    <row r="3739" spans="1:2" x14ac:dyDescent="0.35">
      <c r="A3739" s="1" t="s">
        <v>82057</v>
      </c>
      <c r="B3739">
        <v>6.6711742060887392E-3</v>
      </c>
    </row>
    <row r="3740" spans="1:2" x14ac:dyDescent="0.35">
      <c r="A3740" s="1" t="s">
        <v>82058</v>
      </c>
      <c r="B3740">
        <v>2.3624695383795669E-3</v>
      </c>
    </row>
    <row r="3741" spans="1:2" x14ac:dyDescent="0.35">
      <c r="A3741" s="1" t="s">
        <v>82059</v>
      </c>
      <c r="B3741">
        <v>6.9122904291080943E-3</v>
      </c>
    </row>
    <row r="3742" spans="1:2" x14ac:dyDescent="0.35">
      <c r="A3742" s="1" t="s">
        <v>82060</v>
      </c>
      <c r="B3742">
        <v>1.760670665708253E-2</v>
      </c>
    </row>
    <row r="3743" spans="1:2" x14ac:dyDescent="0.35">
      <c r="A3743" s="1" t="s">
        <v>82061</v>
      </c>
      <c r="B3743">
        <v>1.871879062750526E-3</v>
      </c>
    </row>
    <row r="3744" spans="1:2" x14ac:dyDescent="0.35">
      <c r="A3744" s="1" t="s">
        <v>82062</v>
      </c>
      <c r="B3744">
        <v>1.213355222630815E-2</v>
      </c>
    </row>
    <row r="3745" spans="1:2" x14ac:dyDescent="0.35">
      <c r="A3745" s="1" t="s">
        <v>82063</v>
      </c>
      <c r="B3745">
        <v>6.9107576345093452E-3</v>
      </c>
    </row>
    <row r="3746" spans="1:2" x14ac:dyDescent="0.35">
      <c r="A3746" s="1" t="s">
        <v>82064</v>
      </c>
      <c r="B3746">
        <v>3.9352272613926691E-3</v>
      </c>
    </row>
    <row r="3747" spans="1:2" x14ac:dyDescent="0.35">
      <c r="A3747" s="1" t="s">
        <v>82065</v>
      </c>
      <c r="B3747">
        <v>3.5719416658420489E-4</v>
      </c>
    </row>
    <row r="3748" spans="1:2" x14ac:dyDescent="0.35">
      <c r="A3748" s="1" t="s">
        <v>82066</v>
      </c>
      <c r="B3748">
        <v>8.4276055987179824E-4</v>
      </c>
    </row>
    <row r="3749" spans="1:2" x14ac:dyDescent="0.35">
      <c r="A3749" s="1" t="s">
        <v>82067</v>
      </c>
      <c r="B3749">
        <v>1.112338782952197E-3</v>
      </c>
    </row>
    <row r="3750" spans="1:2" x14ac:dyDescent="0.35">
      <c r="A3750" s="1" t="s">
        <v>82068</v>
      </c>
      <c r="B3750">
        <v>4.304251268840662E-4</v>
      </c>
    </row>
    <row r="3751" spans="1:2" x14ac:dyDescent="0.35">
      <c r="A3751" s="1" t="s">
        <v>82069</v>
      </c>
      <c r="B3751">
        <v>3.5774704846048232E-4</v>
      </c>
    </row>
    <row r="3752" spans="1:2" x14ac:dyDescent="0.35">
      <c r="A3752" s="1" t="s">
        <v>82070</v>
      </c>
      <c r="B3752">
        <v>1.000067479340529E-2</v>
      </c>
    </row>
    <row r="3753" spans="1:2" x14ac:dyDescent="0.35">
      <c r="A3753" s="1" t="s">
        <v>82071</v>
      </c>
      <c r="B3753">
        <v>1.9305680991765609E-2</v>
      </c>
    </row>
    <row r="3754" spans="1:2" x14ac:dyDescent="0.35">
      <c r="A3754" s="1" t="s">
        <v>82072</v>
      </c>
      <c r="B3754">
        <v>2.7519010360615461E-2</v>
      </c>
    </row>
    <row r="3755" spans="1:2" x14ac:dyDescent="0.35">
      <c r="A3755" s="1" t="s">
        <v>82073</v>
      </c>
      <c r="B3755">
        <v>1.247195557158896E-2</v>
      </c>
    </row>
    <row r="3756" spans="1:2" x14ac:dyDescent="0.35">
      <c r="A3756" s="1" t="s">
        <v>82074</v>
      </c>
      <c r="B3756">
        <v>8.2114725123416023E-3</v>
      </c>
    </row>
    <row r="3757" spans="1:2" x14ac:dyDescent="0.35">
      <c r="A3757" s="1" t="s">
        <v>82075</v>
      </c>
      <c r="B3757">
        <v>9.7094539606603063E-3</v>
      </c>
    </row>
    <row r="3758" spans="1:2" x14ac:dyDescent="0.35">
      <c r="A3758" s="1" t="s">
        <v>82076</v>
      </c>
      <c r="B3758">
        <v>1.490004506358435E-2</v>
      </c>
    </row>
    <row r="3759" spans="1:2" x14ac:dyDescent="0.35">
      <c r="A3759" s="1" t="s">
        <v>82077</v>
      </c>
      <c r="B3759">
        <v>1.360574946571283E-2</v>
      </c>
    </row>
    <row r="3760" spans="1:2" x14ac:dyDescent="0.35">
      <c r="A3760" s="1" t="s">
        <v>82078</v>
      </c>
      <c r="B3760">
        <v>1.345349615820955E-2</v>
      </c>
    </row>
    <row r="3761" spans="1:2" x14ac:dyDescent="0.35">
      <c r="A3761" s="1" t="s">
        <v>82079</v>
      </c>
      <c r="B3761">
        <v>1.4139217574348609E-2</v>
      </c>
    </row>
    <row r="3762" spans="1:2" x14ac:dyDescent="0.35">
      <c r="A3762" s="1" t="s">
        <v>82080</v>
      </c>
      <c r="B3762">
        <v>8.6101059887843494E-3</v>
      </c>
    </row>
    <row r="3763" spans="1:2" x14ac:dyDescent="0.35">
      <c r="A3763" s="1" t="s">
        <v>82081</v>
      </c>
      <c r="B3763">
        <v>1.2515778004604031E-2</v>
      </c>
    </row>
    <row r="3764" spans="1:2" x14ac:dyDescent="0.35">
      <c r="A3764" s="1" t="s">
        <v>82082</v>
      </c>
      <c r="B3764">
        <v>6.415044245100583E-3</v>
      </c>
    </row>
    <row r="3765" spans="1:2" x14ac:dyDescent="0.35">
      <c r="A3765" s="1" t="s">
        <v>82083</v>
      </c>
      <c r="B3765">
        <v>4.064436491169685E-3</v>
      </c>
    </row>
    <row r="3766" spans="1:2" x14ac:dyDescent="0.35">
      <c r="A3766" s="1" t="s">
        <v>82084</v>
      </c>
      <c r="B3766">
        <v>1.839966469406773E-2</v>
      </c>
    </row>
    <row r="3767" spans="1:2" x14ac:dyDescent="0.35">
      <c r="A3767" s="1" t="s">
        <v>82085</v>
      </c>
      <c r="B3767">
        <v>2.858834765578432E-3</v>
      </c>
    </row>
    <row r="3768" spans="1:2" x14ac:dyDescent="0.35">
      <c r="A3768" s="1" t="s">
        <v>82086</v>
      </c>
      <c r="B3768">
        <v>1.1307672712370971E-2</v>
      </c>
    </row>
    <row r="3769" spans="1:2" x14ac:dyDescent="0.35">
      <c r="A3769" s="1" t="s">
        <v>82087</v>
      </c>
      <c r="B3769">
        <v>3.7554076774039651E-3</v>
      </c>
    </row>
    <row r="3770" spans="1:2" x14ac:dyDescent="0.35">
      <c r="A3770" s="1" t="s">
        <v>82088</v>
      </c>
      <c r="B3770">
        <v>4.7183386081952926E-3</v>
      </c>
    </row>
    <row r="3771" spans="1:2" x14ac:dyDescent="0.35">
      <c r="A3771" s="1" t="s">
        <v>82089</v>
      </c>
      <c r="B3771">
        <v>1.1283977916784831E-4</v>
      </c>
    </row>
    <row r="3772" spans="1:2" x14ac:dyDescent="0.35">
      <c r="A3772" s="1" t="s">
        <v>82090</v>
      </c>
      <c r="B3772">
        <v>1.0430708848783519E-3</v>
      </c>
    </row>
    <row r="3773" spans="1:2" x14ac:dyDescent="0.35">
      <c r="A3773" s="1" t="s">
        <v>82091</v>
      </c>
      <c r="B3773">
        <v>7.8058596532164725E-4</v>
      </c>
    </row>
    <row r="3774" spans="1:2" x14ac:dyDescent="0.35">
      <c r="A3774" s="1" t="s">
        <v>82092</v>
      </c>
      <c r="B3774">
        <v>9.019225371274727E-5</v>
      </c>
    </row>
    <row r="3775" spans="1:2" x14ac:dyDescent="0.35">
      <c r="A3775" s="1" t="s">
        <v>82093</v>
      </c>
      <c r="B3775">
        <v>4.0467207870331141E-4</v>
      </c>
    </row>
    <row r="3776" spans="1:2" x14ac:dyDescent="0.35">
      <c r="A3776" s="1" t="s">
        <v>82094</v>
      </c>
      <c r="B3776">
        <v>8.4114156099654343E-3</v>
      </c>
    </row>
    <row r="3777" spans="1:2" x14ac:dyDescent="0.35">
      <c r="A3777" s="1" t="s">
        <v>82095</v>
      </c>
      <c r="B3777">
        <v>1.453639804472517E-2</v>
      </c>
    </row>
    <row r="3778" spans="1:2" x14ac:dyDescent="0.35">
      <c r="A3778" s="1" t="s">
        <v>82096</v>
      </c>
      <c r="B3778">
        <v>1.931888291090653E-2</v>
      </c>
    </row>
    <row r="3779" spans="1:2" x14ac:dyDescent="0.35">
      <c r="A3779" s="1" t="s">
        <v>82097</v>
      </c>
      <c r="B3779">
        <v>7.5487514588104586E-3</v>
      </c>
    </row>
    <row r="3780" spans="1:2" x14ac:dyDescent="0.35">
      <c r="A3780" s="1" t="s">
        <v>82098</v>
      </c>
      <c r="B3780">
        <v>7.2767699665718692E-3</v>
      </c>
    </row>
    <row r="3781" spans="1:2" x14ac:dyDescent="0.35">
      <c r="A3781" s="1" t="s">
        <v>82099</v>
      </c>
      <c r="B3781">
        <v>9.3843968028041336E-3</v>
      </c>
    </row>
    <row r="3782" spans="1:2" x14ac:dyDescent="0.35">
      <c r="A3782" s="1" t="s">
        <v>82100</v>
      </c>
      <c r="B3782">
        <v>8.8425713330459333E-3</v>
      </c>
    </row>
    <row r="3783" spans="1:2" x14ac:dyDescent="0.35">
      <c r="A3783" s="1" t="s">
        <v>82101</v>
      </c>
      <c r="B3783">
        <v>6.9667696496414711E-3</v>
      </c>
    </row>
    <row r="3784" spans="1:2" x14ac:dyDescent="0.35">
      <c r="A3784" s="1" t="s">
        <v>82102</v>
      </c>
      <c r="B3784">
        <v>6.8269397892183146E-3</v>
      </c>
    </row>
    <row r="3785" spans="1:2" x14ac:dyDescent="0.35">
      <c r="A3785" s="1" t="s">
        <v>82103</v>
      </c>
      <c r="B3785">
        <v>8.2021063847089234E-3</v>
      </c>
    </row>
    <row r="3786" spans="1:2" x14ac:dyDescent="0.35">
      <c r="A3786" s="1" t="s">
        <v>82104</v>
      </c>
      <c r="B3786">
        <v>8.7063840372770141E-3</v>
      </c>
    </row>
    <row r="3787" spans="1:2" x14ac:dyDescent="0.35">
      <c r="A3787" s="1" t="s">
        <v>82105</v>
      </c>
      <c r="B3787">
        <v>7.4902501259996547E-3</v>
      </c>
    </row>
    <row r="3788" spans="1:2" x14ac:dyDescent="0.35">
      <c r="A3788" s="1" t="s">
        <v>82106</v>
      </c>
      <c r="B3788">
        <v>2.6823302724838832E-4</v>
      </c>
    </row>
    <row r="3789" spans="1:2" x14ac:dyDescent="0.35">
      <c r="A3789" s="1" t="s">
        <v>82107</v>
      </c>
      <c r="B3789">
        <v>5.9406026858327583E-3</v>
      </c>
    </row>
    <row r="3790" spans="1:2" x14ac:dyDescent="0.35">
      <c r="A3790" s="1" t="s">
        <v>82108</v>
      </c>
      <c r="B3790">
        <v>1.7310648897273469E-2</v>
      </c>
    </row>
    <row r="3791" spans="1:2" x14ac:dyDescent="0.35">
      <c r="A3791" s="1" t="s">
        <v>82109</v>
      </c>
      <c r="B3791">
        <v>7.6428354527093131E-4</v>
      </c>
    </row>
    <row r="3792" spans="1:2" x14ac:dyDescent="0.35">
      <c r="A3792" s="1" t="s">
        <v>82110</v>
      </c>
      <c r="B3792">
        <v>1.069466517387754E-2</v>
      </c>
    </row>
    <row r="3793" spans="1:2" x14ac:dyDescent="0.35">
      <c r="A3793" s="1" t="s">
        <v>82111</v>
      </c>
      <c r="B3793">
        <v>4.4931774987725598E-3</v>
      </c>
    </row>
    <row r="3794" spans="1:2" x14ac:dyDescent="0.35">
      <c r="A3794" s="1" t="s">
        <v>82112</v>
      </c>
      <c r="B3794">
        <v>3.8160397388130999E-3</v>
      </c>
    </row>
    <row r="3795" spans="1:2" x14ac:dyDescent="0.35">
      <c r="A3795" s="1" t="s">
        <v>82113</v>
      </c>
      <c r="B3795">
        <v>4.1276655753421038E-4</v>
      </c>
    </row>
    <row r="3796" spans="1:2" x14ac:dyDescent="0.35">
      <c r="A3796" s="1" t="s">
        <v>82114</v>
      </c>
      <c r="B3796">
        <v>1.2055364921228909E-3</v>
      </c>
    </row>
    <row r="3797" spans="1:2" x14ac:dyDescent="0.35">
      <c r="A3797" s="1" t="s">
        <v>82115</v>
      </c>
      <c r="B3797">
        <v>1.1389992800757689E-3</v>
      </c>
    </row>
    <row r="3798" spans="1:2" x14ac:dyDescent="0.35">
      <c r="A3798" s="1" t="s">
        <v>82116</v>
      </c>
      <c r="B3798">
        <v>3.802254297028835E-4</v>
      </c>
    </row>
    <row r="3799" spans="1:2" x14ac:dyDescent="0.35">
      <c r="A3799" s="1" t="s">
        <v>82117</v>
      </c>
      <c r="B3799">
        <v>2.7448584052930418E-4</v>
      </c>
    </row>
    <row r="3800" spans="1:2" x14ac:dyDescent="0.35">
      <c r="A3800" s="1" t="s">
        <v>82118</v>
      </c>
      <c r="B3800">
        <v>9.7440952141385397E-3</v>
      </c>
    </row>
    <row r="3801" spans="1:2" x14ac:dyDescent="0.35">
      <c r="A3801" s="1" t="s">
        <v>82119</v>
      </c>
      <c r="B3801">
        <v>1.944945551669312E-2</v>
      </c>
    </row>
    <row r="3802" spans="1:2" x14ac:dyDescent="0.35">
      <c r="A3802" s="1" t="s">
        <v>82120</v>
      </c>
      <c r="B3802">
        <v>2.6063512247263481E-2</v>
      </c>
    </row>
    <row r="3803" spans="1:2" x14ac:dyDescent="0.35">
      <c r="A3803" s="1" t="s">
        <v>82121</v>
      </c>
      <c r="B3803">
        <v>8.1199528637188774E-3</v>
      </c>
    </row>
    <row r="3804" spans="1:2" x14ac:dyDescent="0.35">
      <c r="A3804" s="1" t="s">
        <v>82122</v>
      </c>
      <c r="B3804">
        <v>1.523759918281245E-2</v>
      </c>
    </row>
    <row r="3805" spans="1:2" x14ac:dyDescent="0.35">
      <c r="A3805" s="1" t="s">
        <v>82123</v>
      </c>
      <c r="B3805">
        <v>2.1119574284982592E-2</v>
      </c>
    </row>
    <row r="3806" spans="1:2" x14ac:dyDescent="0.35">
      <c r="A3806" s="1" t="s">
        <v>82124</v>
      </c>
      <c r="B3806">
        <v>2.435913982494645E-2</v>
      </c>
    </row>
    <row r="3807" spans="1:2" x14ac:dyDescent="0.35">
      <c r="A3807" s="1" t="s">
        <v>82125</v>
      </c>
      <c r="B3807">
        <v>2.1855900014862751E-2</v>
      </c>
    </row>
    <row r="3808" spans="1:2" x14ac:dyDescent="0.35">
      <c r="A3808" s="1" t="s">
        <v>82126</v>
      </c>
      <c r="B3808">
        <v>2.2241832680560701E-2</v>
      </c>
    </row>
    <row r="3809" spans="1:2" x14ac:dyDescent="0.35">
      <c r="A3809" s="1" t="s">
        <v>82127</v>
      </c>
      <c r="B3809">
        <v>2.4502058697736522E-2</v>
      </c>
    </row>
    <row r="3810" spans="1:2" x14ac:dyDescent="0.35">
      <c r="A3810" s="1" t="s">
        <v>82128</v>
      </c>
      <c r="B3810">
        <v>2.0696120048370539E-2</v>
      </c>
    </row>
    <row r="3811" spans="1:2" x14ac:dyDescent="0.35">
      <c r="A3811" s="1" t="s">
        <v>82129</v>
      </c>
      <c r="B3811">
        <v>8.9109374941688697E-3</v>
      </c>
    </row>
    <row r="3812" spans="1:2" x14ac:dyDescent="0.35">
      <c r="A3812" s="1" t="s">
        <v>82130</v>
      </c>
      <c r="B3812">
        <v>8.3402591386035653E-3</v>
      </c>
    </row>
    <row r="3813" spans="1:2" x14ac:dyDescent="0.35">
      <c r="A3813" s="1" t="s">
        <v>82131</v>
      </c>
      <c r="B3813">
        <v>6.3713722482499069E-3</v>
      </c>
    </row>
    <row r="3814" spans="1:2" x14ac:dyDescent="0.35">
      <c r="A3814" s="1" t="s">
        <v>82132</v>
      </c>
      <c r="B3814">
        <v>1.850172057233284E-2</v>
      </c>
    </row>
    <row r="3815" spans="1:2" x14ac:dyDescent="0.35">
      <c r="A3815" s="1" t="s">
        <v>82133</v>
      </c>
      <c r="B3815">
        <v>3.606873311512103E-3</v>
      </c>
    </row>
    <row r="3816" spans="1:2" x14ac:dyDescent="0.35">
      <c r="A3816" s="1" t="s">
        <v>82134</v>
      </c>
      <c r="B3816">
        <v>1.3225518661417969E-2</v>
      </c>
    </row>
    <row r="3817" spans="1:2" x14ac:dyDescent="0.35">
      <c r="A3817" s="1" t="s">
        <v>82135</v>
      </c>
      <c r="B3817">
        <v>3.9387158375856534E-3</v>
      </c>
    </row>
    <row r="3818" spans="1:2" x14ac:dyDescent="0.35">
      <c r="A3818" s="1" t="s">
        <v>82136</v>
      </c>
      <c r="B3818">
        <v>4.0747022426866307E-3</v>
      </c>
    </row>
    <row r="3819" spans="1:2" x14ac:dyDescent="0.35">
      <c r="A3819" s="1" t="s">
        <v>82137</v>
      </c>
      <c r="B3819">
        <v>4.119854169679933E-4</v>
      </c>
    </row>
    <row r="3820" spans="1:2" x14ac:dyDescent="0.35">
      <c r="A3820" s="1" t="s">
        <v>82138</v>
      </c>
      <c r="B3820">
        <v>7.3591917049834377E-4</v>
      </c>
    </row>
    <row r="3821" spans="1:2" x14ac:dyDescent="0.35">
      <c r="A3821" s="1" t="s">
        <v>82139</v>
      </c>
      <c r="B3821">
        <v>1.113098194981173E-3</v>
      </c>
    </row>
    <row r="3822" spans="1:2" x14ac:dyDescent="0.35">
      <c r="A3822" s="1" t="s">
        <v>82140</v>
      </c>
      <c r="B3822">
        <v>4.4819676770090333E-4</v>
      </c>
    </row>
    <row r="3823" spans="1:2" x14ac:dyDescent="0.35">
      <c r="A3823" s="1" t="s">
        <v>82141</v>
      </c>
      <c r="B3823">
        <v>4.6128362409691412E-4</v>
      </c>
    </row>
    <row r="3824" spans="1:2" x14ac:dyDescent="0.35">
      <c r="A3824" s="1" t="s">
        <v>82142</v>
      </c>
      <c r="B3824">
        <v>1.065296997985655E-2</v>
      </c>
    </row>
    <row r="3825" spans="1:2" x14ac:dyDescent="0.35">
      <c r="A3825" s="1" t="s">
        <v>82143</v>
      </c>
      <c r="B3825">
        <v>2.125158923589392E-2</v>
      </c>
    </row>
    <row r="3826" spans="1:2" x14ac:dyDescent="0.35">
      <c r="A3826" s="1" t="s">
        <v>82144</v>
      </c>
      <c r="B3826">
        <v>3.0049954125346549E-2</v>
      </c>
    </row>
    <row r="3827" spans="1:2" x14ac:dyDescent="0.35">
      <c r="A3827" s="1" t="s">
        <v>82145</v>
      </c>
      <c r="B3827">
        <v>1.4703168812969739E-2</v>
      </c>
    </row>
    <row r="3828" spans="1:2" x14ac:dyDescent="0.35">
      <c r="A3828" s="1" t="s">
        <v>82146</v>
      </c>
      <c r="B3828">
        <v>4.4511481514410726E-3</v>
      </c>
    </row>
    <row r="3829" spans="1:2" x14ac:dyDescent="0.35">
      <c r="A3829" s="1" t="s">
        <v>82147</v>
      </c>
      <c r="B3829">
        <v>5.1350005540512543E-3</v>
      </c>
    </row>
    <row r="3830" spans="1:2" x14ac:dyDescent="0.35">
      <c r="A3830" s="1" t="s">
        <v>82148</v>
      </c>
      <c r="B3830">
        <v>1.016832182803231E-2</v>
      </c>
    </row>
    <row r="3831" spans="1:2" x14ac:dyDescent="0.35">
      <c r="A3831" s="1" t="s">
        <v>82149</v>
      </c>
      <c r="B3831">
        <v>8.7457129731564817E-3</v>
      </c>
    </row>
    <row r="3832" spans="1:2" x14ac:dyDescent="0.35">
      <c r="A3832" s="1" t="s">
        <v>82150</v>
      </c>
      <c r="B3832">
        <v>8.4609819663944812E-3</v>
      </c>
    </row>
    <row r="3833" spans="1:2" x14ac:dyDescent="0.35">
      <c r="A3833" s="1" t="s">
        <v>82151</v>
      </c>
      <c r="B3833">
        <v>1.0049266372389209E-2</v>
      </c>
    </row>
    <row r="3834" spans="1:2" x14ac:dyDescent="0.35">
      <c r="A3834" s="1" t="s">
        <v>82152</v>
      </c>
      <c r="B3834">
        <v>5.7677211465300172E-3</v>
      </c>
    </row>
    <row r="3835" spans="1:2" x14ac:dyDescent="0.35">
      <c r="A3835" s="1" t="s">
        <v>82153</v>
      </c>
      <c r="B3835">
        <v>1.6222435419223139E-2</v>
      </c>
    </row>
    <row r="3836" spans="1:2" x14ac:dyDescent="0.35">
      <c r="A3836" s="1" t="s">
        <v>82154</v>
      </c>
      <c r="B3836">
        <v>6.9545697671595979E-3</v>
      </c>
    </row>
    <row r="3837" spans="1:2" x14ac:dyDescent="0.35">
      <c r="A3837" s="1" t="s">
        <v>82155</v>
      </c>
      <c r="B3837">
        <v>4.1956678770307884E-3</v>
      </c>
    </row>
    <row r="3838" spans="1:2" x14ac:dyDescent="0.35">
      <c r="A3838" s="1" t="s">
        <v>82156</v>
      </c>
      <c r="B3838">
        <v>2.1319153698938859E-2</v>
      </c>
    </row>
    <row r="3839" spans="1:2" x14ac:dyDescent="0.35">
      <c r="A3839" s="1" t="s">
        <v>82157</v>
      </c>
      <c r="B3839">
        <v>3.050234923299709E-3</v>
      </c>
    </row>
    <row r="3840" spans="1:2" x14ac:dyDescent="0.35">
      <c r="A3840" s="1" t="s">
        <v>82158</v>
      </c>
      <c r="B3840">
        <v>1.022486790999773E-2</v>
      </c>
    </row>
    <row r="3841" spans="1:2" x14ac:dyDescent="0.35">
      <c r="A3841" s="1" t="s">
        <v>82159</v>
      </c>
      <c r="B3841">
        <v>3.6356860061825978E-3</v>
      </c>
    </row>
    <row r="3842" spans="1:2" x14ac:dyDescent="0.35">
      <c r="A3842" s="1" t="s">
        <v>82160</v>
      </c>
      <c r="B3842">
        <v>4.0853665429969807E-3</v>
      </c>
    </row>
    <row r="3843" spans="1:2" x14ac:dyDescent="0.35">
      <c r="A3843" s="1" t="s">
        <v>82161</v>
      </c>
      <c r="B3843">
        <v>3.5430952127378371E-4</v>
      </c>
    </row>
    <row r="3844" spans="1:2" x14ac:dyDescent="0.35">
      <c r="A3844" s="1" t="s">
        <v>82162</v>
      </c>
      <c r="B3844">
        <v>7.8500716202951936E-4</v>
      </c>
    </row>
    <row r="3845" spans="1:2" x14ac:dyDescent="0.35">
      <c r="A3845" s="1" t="s">
        <v>82163</v>
      </c>
      <c r="B3845">
        <v>1.075389795841641E-3</v>
      </c>
    </row>
    <row r="3846" spans="1:2" x14ac:dyDescent="0.35">
      <c r="A3846" s="1" t="s">
        <v>82164</v>
      </c>
      <c r="B3846">
        <v>4.0381442639124561E-4</v>
      </c>
    </row>
    <row r="3847" spans="1:2" x14ac:dyDescent="0.35">
      <c r="A3847" s="1" t="s">
        <v>82165</v>
      </c>
      <c r="B3847">
        <v>4.5120036394440181E-4</v>
      </c>
    </row>
    <row r="3848" spans="1:2" x14ac:dyDescent="0.35">
      <c r="A3848" s="1" t="s">
        <v>82166</v>
      </c>
      <c r="B3848">
        <v>1.04620073563079E-2</v>
      </c>
    </row>
    <row r="3849" spans="1:2" x14ac:dyDescent="0.35">
      <c r="A3849" s="1" t="s">
        <v>82167</v>
      </c>
      <c r="B3849">
        <v>2.0700794743021771E-2</v>
      </c>
    </row>
    <row r="3850" spans="1:2" x14ac:dyDescent="0.35">
      <c r="A3850" s="1" t="s">
        <v>82168</v>
      </c>
      <c r="B3850">
        <v>2.8706645964214749E-2</v>
      </c>
    </row>
    <row r="3851" spans="1:2" x14ac:dyDescent="0.35">
      <c r="A3851" s="1" t="s">
        <v>82169</v>
      </c>
      <c r="B3851">
        <v>1.2544654310995889E-2</v>
      </c>
    </row>
    <row r="3852" spans="1:2" x14ac:dyDescent="0.35">
      <c r="A3852" s="1" t="s">
        <v>82170</v>
      </c>
      <c r="B3852">
        <v>3.0067687918998659E-3</v>
      </c>
    </row>
    <row r="3853" spans="1:2" x14ac:dyDescent="0.35">
      <c r="A3853" s="1" t="s">
        <v>82171</v>
      </c>
      <c r="B3853">
        <v>5.2931148364539276E-3</v>
      </c>
    </row>
    <row r="3854" spans="1:2" x14ac:dyDescent="0.35">
      <c r="A3854" s="1" t="s">
        <v>82172</v>
      </c>
      <c r="B3854">
        <v>9.9626461390853113E-3</v>
      </c>
    </row>
    <row r="3855" spans="1:2" x14ac:dyDescent="0.35">
      <c r="A3855" s="1" t="s">
        <v>82173</v>
      </c>
      <c r="B3855">
        <v>8.3750319137941079E-3</v>
      </c>
    </row>
    <row r="3856" spans="1:2" x14ac:dyDescent="0.35">
      <c r="A3856" s="1" t="s">
        <v>82174</v>
      </c>
      <c r="B3856">
        <v>8.0147975033547127E-3</v>
      </c>
    </row>
    <row r="3857" spans="1:2" x14ac:dyDescent="0.35">
      <c r="A3857" s="1" t="s">
        <v>82175</v>
      </c>
      <c r="B3857">
        <v>9.3846303521291381E-3</v>
      </c>
    </row>
    <row r="3858" spans="1:2" x14ac:dyDescent="0.35">
      <c r="A3858" s="1" t="s">
        <v>82176</v>
      </c>
      <c r="B3858">
        <v>4.3484520918952293E-3</v>
      </c>
    </row>
    <row r="3859" spans="1:2" x14ac:dyDescent="0.35">
      <c r="A3859" s="1" t="s">
        <v>82177</v>
      </c>
      <c r="B3859">
        <v>1.458059985500317E-2</v>
      </c>
    </row>
    <row r="3860" spans="1:2" x14ac:dyDescent="0.35">
      <c r="A3860" s="1" t="s">
        <v>82178</v>
      </c>
      <c r="B3860">
        <v>5.9082585653830021E-3</v>
      </c>
    </row>
    <row r="3861" spans="1:2" x14ac:dyDescent="0.35">
      <c r="A3861" s="1" t="s">
        <v>82179</v>
      </c>
      <c r="B3861">
        <v>4.5355667347504536E-3</v>
      </c>
    </row>
    <row r="3862" spans="1:2" x14ac:dyDescent="0.35">
      <c r="A3862" s="1" t="s">
        <v>82180</v>
      </c>
      <c r="B3862">
        <v>2.0864149013033139E-2</v>
      </c>
    </row>
    <row r="3863" spans="1:2" x14ac:dyDescent="0.35">
      <c r="A3863" s="1" t="s">
        <v>82181</v>
      </c>
      <c r="B3863">
        <v>2.8872097015664772E-3</v>
      </c>
    </row>
    <row r="3864" spans="1:2" x14ac:dyDescent="0.35">
      <c r="A3864" s="1" t="s">
        <v>82182</v>
      </c>
      <c r="B3864">
        <v>1.023169349244437E-2</v>
      </c>
    </row>
    <row r="3865" spans="1:2" x14ac:dyDescent="0.35">
      <c r="A3865" s="1" t="s">
        <v>82183</v>
      </c>
      <c r="B3865">
        <v>3.6853494179917008E-3</v>
      </c>
    </row>
    <row r="3866" spans="1:2" x14ac:dyDescent="0.35">
      <c r="A3866" s="1" t="s">
        <v>82184</v>
      </c>
      <c r="B3866">
        <v>5.6117216371115953E-3</v>
      </c>
    </row>
    <row r="3867" spans="1:2" x14ac:dyDescent="0.35">
      <c r="A3867" s="1" t="s">
        <v>82185</v>
      </c>
      <c r="B3867">
        <v>4.6493343934746081E-4</v>
      </c>
    </row>
    <row r="3868" spans="1:2" x14ac:dyDescent="0.35">
      <c r="A3868" s="1" t="s">
        <v>82186</v>
      </c>
      <c r="B3868">
        <v>1.309225753872657E-3</v>
      </c>
    </row>
    <row r="3869" spans="1:2" x14ac:dyDescent="0.35">
      <c r="A3869" s="1" t="s">
        <v>82187</v>
      </c>
      <c r="B3869">
        <v>5.7205567141705728E-4</v>
      </c>
    </row>
    <row r="3870" spans="1:2" x14ac:dyDescent="0.35">
      <c r="A3870" s="1" t="s">
        <v>82188</v>
      </c>
      <c r="B3870">
        <v>1.9767549366784661E-4</v>
      </c>
    </row>
    <row r="3871" spans="1:2" x14ac:dyDescent="0.35">
      <c r="A3871" s="1" t="s">
        <v>82189</v>
      </c>
      <c r="B3871">
        <v>5.0772150037528476E-4</v>
      </c>
    </row>
    <row r="3872" spans="1:2" x14ac:dyDescent="0.35">
      <c r="A3872" s="1" t="s">
        <v>82190</v>
      </c>
      <c r="B3872">
        <v>9.9542819595999418E-3</v>
      </c>
    </row>
    <row r="3873" spans="1:2" x14ac:dyDescent="0.35">
      <c r="A3873" s="1" t="s">
        <v>82191</v>
      </c>
      <c r="B3873">
        <v>1.4358874770433599E-2</v>
      </c>
    </row>
    <row r="3874" spans="1:2" x14ac:dyDescent="0.35">
      <c r="A3874" s="1" t="s">
        <v>82192</v>
      </c>
      <c r="B3874">
        <v>1.6144012008055181E-2</v>
      </c>
    </row>
    <row r="3875" spans="1:2" x14ac:dyDescent="0.35">
      <c r="A3875" s="1" t="s">
        <v>82193</v>
      </c>
      <c r="B3875">
        <v>7.1728843798667154E-3</v>
      </c>
    </row>
    <row r="3876" spans="1:2" x14ac:dyDescent="0.35">
      <c r="A3876" s="1" t="s">
        <v>82194</v>
      </c>
      <c r="B3876">
        <v>1.1082728258375561E-2</v>
      </c>
    </row>
    <row r="3877" spans="1:2" x14ac:dyDescent="0.35">
      <c r="A3877" s="1" t="s">
        <v>82195</v>
      </c>
      <c r="B3877">
        <v>1.5023244316283541E-2</v>
      </c>
    </row>
    <row r="3878" spans="1:2" x14ac:dyDescent="0.35">
      <c r="A3878" s="1" t="s">
        <v>82196</v>
      </c>
      <c r="B3878">
        <v>1.201375482377341E-2</v>
      </c>
    </row>
    <row r="3879" spans="1:2" x14ac:dyDescent="0.35">
      <c r="A3879" s="1" t="s">
        <v>82197</v>
      </c>
      <c r="B3879">
        <v>1.0859064174115829E-2</v>
      </c>
    </row>
    <row r="3880" spans="1:2" x14ac:dyDescent="0.35">
      <c r="A3880" s="1" t="s">
        <v>82198</v>
      </c>
      <c r="B3880">
        <v>1.075990105786242E-2</v>
      </c>
    </row>
    <row r="3881" spans="1:2" x14ac:dyDescent="0.35">
      <c r="A3881" s="1" t="s">
        <v>82199</v>
      </c>
      <c r="B3881">
        <v>1.1757791500016631E-2</v>
      </c>
    </row>
    <row r="3882" spans="1:2" x14ac:dyDescent="0.35">
      <c r="A3882" s="1" t="s">
        <v>82200</v>
      </c>
      <c r="B3882">
        <v>1.307636306640254E-2</v>
      </c>
    </row>
    <row r="3883" spans="1:2" x14ac:dyDescent="0.35">
      <c r="A3883" s="1" t="s">
        <v>82201</v>
      </c>
      <c r="B3883">
        <v>7.007177372342889E-3</v>
      </c>
    </row>
    <row r="3884" spans="1:2" x14ac:dyDescent="0.35">
      <c r="A3884" s="1" t="s">
        <v>82202</v>
      </c>
      <c r="B3884">
        <v>2.5048194181989201E-3</v>
      </c>
    </row>
    <row r="3885" spans="1:2" x14ac:dyDescent="0.35">
      <c r="A3885" s="1" t="s">
        <v>82203</v>
      </c>
      <c r="B3885">
        <v>7.0110988159395758E-3</v>
      </c>
    </row>
    <row r="3886" spans="1:2" x14ac:dyDescent="0.35">
      <c r="A3886" s="1" t="s">
        <v>82204</v>
      </c>
      <c r="B3886">
        <v>1.7606496423150059E-2</v>
      </c>
    </row>
    <row r="3887" spans="1:2" x14ac:dyDescent="0.35">
      <c r="A3887" s="1" t="s">
        <v>82205</v>
      </c>
      <c r="B3887">
        <v>1.8715486849188721E-3</v>
      </c>
    </row>
    <row r="3888" spans="1:2" x14ac:dyDescent="0.35">
      <c r="A3888" s="1" t="s">
        <v>82206</v>
      </c>
      <c r="B3888">
        <v>1.2110397445834991E-2</v>
      </c>
    </row>
    <row r="3889" spans="1:2" x14ac:dyDescent="0.35">
      <c r="A3889" s="1" t="s">
        <v>82207</v>
      </c>
      <c r="B3889">
        <v>6.9590637018938509E-3</v>
      </c>
    </row>
    <row r="3890" spans="1:2" x14ac:dyDescent="0.35">
      <c r="A3890" s="1" t="s">
        <v>82208</v>
      </c>
      <c r="B3890">
        <v>3.9351154940488221E-3</v>
      </c>
    </row>
    <row r="3891" spans="1:2" x14ac:dyDescent="0.35">
      <c r="A3891" s="1" t="s">
        <v>82209</v>
      </c>
      <c r="B3891">
        <v>3.5772580185319228E-4</v>
      </c>
    </row>
    <row r="3892" spans="1:2" x14ac:dyDescent="0.35">
      <c r="A3892" s="1" t="s">
        <v>82210</v>
      </c>
      <c r="B3892">
        <v>8.4162738410164444E-4</v>
      </c>
    </row>
    <row r="3893" spans="1:2" x14ac:dyDescent="0.35">
      <c r="A3893" s="1" t="s">
        <v>82211</v>
      </c>
      <c r="B3893">
        <v>1.1128796767392139E-3</v>
      </c>
    </row>
    <row r="3894" spans="1:2" x14ac:dyDescent="0.35">
      <c r="A3894" s="1" t="s">
        <v>82212</v>
      </c>
      <c r="B3894">
        <v>4.3128834216592189E-4</v>
      </c>
    </row>
    <row r="3895" spans="1:2" x14ac:dyDescent="0.35">
      <c r="A3895" s="1" t="s">
        <v>82213</v>
      </c>
      <c r="B3895">
        <v>3.5785351158746368E-4</v>
      </c>
    </row>
    <row r="3896" spans="1:2" x14ac:dyDescent="0.35">
      <c r="A3896" s="1" t="s">
        <v>82214</v>
      </c>
      <c r="B3896">
        <v>1.0004304745803249E-2</v>
      </c>
    </row>
    <row r="3897" spans="1:2" x14ac:dyDescent="0.35">
      <c r="A3897" s="1" t="s">
        <v>82215</v>
      </c>
      <c r="B3897">
        <v>1.931488919541928E-2</v>
      </c>
    </row>
    <row r="3898" spans="1:2" x14ac:dyDescent="0.35">
      <c r="A3898" s="1" t="s">
        <v>82216</v>
      </c>
      <c r="B3898">
        <v>2.7540812597770879E-2</v>
      </c>
    </row>
    <row r="3899" spans="1:2" x14ac:dyDescent="0.35">
      <c r="A3899" s="1" t="s">
        <v>82217</v>
      </c>
      <c r="B3899">
        <v>1.251023839236743E-2</v>
      </c>
    </row>
    <row r="3900" spans="1:2" x14ac:dyDescent="0.35">
      <c r="A3900" s="1" t="s">
        <v>82218</v>
      </c>
      <c r="B3900">
        <v>8.250811638840172E-3</v>
      </c>
    </row>
    <row r="3901" spans="1:2" x14ac:dyDescent="0.35">
      <c r="A3901" s="1" t="s">
        <v>82219</v>
      </c>
      <c r="B3901">
        <v>9.7207394143166443E-3</v>
      </c>
    </row>
    <row r="3902" spans="1:2" x14ac:dyDescent="0.35">
      <c r="A3902" s="1" t="s">
        <v>82220</v>
      </c>
      <c r="B3902">
        <v>1.491149794526447E-2</v>
      </c>
    </row>
    <row r="3903" spans="1:2" x14ac:dyDescent="0.35">
      <c r="A3903" s="1" t="s">
        <v>82221</v>
      </c>
      <c r="B3903">
        <v>1.362114630508098E-2</v>
      </c>
    </row>
    <row r="3904" spans="1:2" x14ac:dyDescent="0.35">
      <c r="A3904" s="1" t="s">
        <v>82222</v>
      </c>
      <c r="B3904">
        <v>1.347129312317661E-2</v>
      </c>
    </row>
    <row r="3905" spans="1:2" x14ac:dyDescent="0.35">
      <c r="A3905" s="1" t="s">
        <v>82223</v>
      </c>
      <c r="B3905">
        <v>1.4154510667452019E-2</v>
      </c>
    </row>
    <row r="3906" spans="1:2" x14ac:dyDescent="0.35">
      <c r="A3906" s="1" t="s">
        <v>82224</v>
      </c>
      <c r="B3906">
        <v>8.6211352892059823E-3</v>
      </c>
    </row>
    <row r="3907" spans="1:2" x14ac:dyDescent="0.35">
      <c r="A3907" s="1" t="s">
        <v>82225</v>
      </c>
      <c r="B3907">
        <v>1.2544251482731861E-2</v>
      </c>
    </row>
    <row r="3908" spans="1:2" x14ac:dyDescent="0.35">
      <c r="A3908" s="1" t="s">
        <v>82226</v>
      </c>
      <c r="B3908">
        <v>6.4291208226149553E-3</v>
      </c>
    </row>
    <row r="3909" spans="1:2" x14ac:dyDescent="0.35">
      <c r="A3909" s="1" t="s">
        <v>82227</v>
      </c>
      <c r="B3909">
        <v>4.0575820978643604E-3</v>
      </c>
    </row>
    <row r="3910" spans="1:2" x14ac:dyDescent="0.35">
      <c r="A3910" s="1" t="s">
        <v>82228</v>
      </c>
      <c r="B3910">
        <v>1.840028938392916E-2</v>
      </c>
    </row>
    <row r="3911" spans="1:2" x14ac:dyDescent="0.35">
      <c r="A3911" s="1" t="s">
        <v>82229</v>
      </c>
      <c r="B3911">
        <v>2.8613473115907898E-3</v>
      </c>
    </row>
    <row r="3912" spans="1:2" x14ac:dyDescent="0.35">
      <c r="A3912" s="1" t="s">
        <v>82230</v>
      </c>
      <c r="B3912">
        <v>1.130694708826523E-2</v>
      </c>
    </row>
    <row r="3913" spans="1:2" x14ac:dyDescent="0.35">
      <c r="A3913" s="1" t="s">
        <v>82231</v>
      </c>
      <c r="B3913">
        <v>3.7546307667048751E-3</v>
      </c>
    </row>
    <row r="3914" spans="1:2" x14ac:dyDescent="0.35">
      <c r="A3914" s="1" t="s">
        <v>82232</v>
      </c>
      <c r="B3914">
        <v>4.8436417483970241E-3</v>
      </c>
    </row>
    <row r="3915" spans="1:2" x14ac:dyDescent="0.35">
      <c r="A3915" s="1" t="s">
        <v>82233</v>
      </c>
      <c r="B3915">
        <v>1.4723199539009931E-4</v>
      </c>
    </row>
    <row r="3916" spans="1:2" x14ac:dyDescent="0.35">
      <c r="A3916" s="1" t="s">
        <v>82234</v>
      </c>
      <c r="B3916">
        <v>1.058460114473225E-3</v>
      </c>
    </row>
    <row r="3917" spans="1:2" x14ac:dyDescent="0.35">
      <c r="A3917" s="1" t="s">
        <v>82235</v>
      </c>
      <c r="B3917">
        <v>7.3597125005049884E-4</v>
      </c>
    </row>
    <row r="3918" spans="1:2" x14ac:dyDescent="0.35">
      <c r="A3918" s="1" t="s">
        <v>82236</v>
      </c>
      <c r="B3918">
        <v>5.2899535969704629E-5</v>
      </c>
    </row>
    <row r="3919" spans="1:2" x14ac:dyDescent="0.35">
      <c r="A3919" s="1" t="s">
        <v>82237</v>
      </c>
      <c r="B3919">
        <v>4.1608864608732042E-4</v>
      </c>
    </row>
    <row r="3920" spans="1:2" x14ac:dyDescent="0.35">
      <c r="A3920" s="1" t="s">
        <v>82238</v>
      </c>
      <c r="B3920">
        <v>8.2205008440273467E-3</v>
      </c>
    </row>
    <row r="3921" spans="1:2" x14ac:dyDescent="0.35">
      <c r="A3921" s="1" t="s">
        <v>82239</v>
      </c>
      <c r="B3921">
        <v>1.3925153503450119E-2</v>
      </c>
    </row>
    <row r="3922" spans="1:2" x14ac:dyDescent="0.35">
      <c r="A3922" s="1" t="s">
        <v>82240</v>
      </c>
      <c r="B3922">
        <v>1.8427178701643121E-2</v>
      </c>
    </row>
    <row r="3923" spans="1:2" x14ac:dyDescent="0.35">
      <c r="A3923" s="1" t="s">
        <v>82241</v>
      </c>
      <c r="B3923">
        <v>8.6509982747476986E-3</v>
      </c>
    </row>
    <row r="3924" spans="1:2" x14ac:dyDescent="0.35">
      <c r="A3924" s="1" t="s">
        <v>82242</v>
      </c>
      <c r="B3924">
        <v>9.1198251774659116E-3</v>
      </c>
    </row>
    <row r="3925" spans="1:2" x14ac:dyDescent="0.35">
      <c r="A3925" s="1" t="s">
        <v>82243</v>
      </c>
      <c r="B3925">
        <v>1.0359173771385869E-2</v>
      </c>
    </row>
    <row r="3926" spans="1:2" x14ac:dyDescent="0.35">
      <c r="A3926" s="1" t="s">
        <v>82244</v>
      </c>
      <c r="B3926">
        <v>8.8190933297286282E-3</v>
      </c>
    </row>
    <row r="3927" spans="1:2" x14ac:dyDescent="0.35">
      <c r="A3927" s="1" t="s">
        <v>82245</v>
      </c>
      <c r="B3927">
        <v>7.1502168181716407E-3</v>
      </c>
    </row>
    <row r="3928" spans="1:2" x14ac:dyDescent="0.35">
      <c r="A3928" s="1" t="s">
        <v>82246</v>
      </c>
      <c r="B3928">
        <v>7.0969210397186329E-3</v>
      </c>
    </row>
    <row r="3929" spans="1:2" x14ac:dyDescent="0.35">
      <c r="A3929" s="1" t="s">
        <v>82247</v>
      </c>
      <c r="B3929">
        <v>8.3657413985557677E-3</v>
      </c>
    </row>
    <row r="3930" spans="1:2" x14ac:dyDescent="0.35">
      <c r="A3930" s="1" t="s">
        <v>82248</v>
      </c>
      <c r="B3930">
        <v>9.9656461564316141E-3</v>
      </c>
    </row>
    <row r="3931" spans="1:2" x14ac:dyDescent="0.35">
      <c r="A3931" s="1" t="s">
        <v>82249</v>
      </c>
      <c r="B3931">
        <v>8.0543283448576714E-3</v>
      </c>
    </row>
    <row r="3932" spans="1:2" x14ac:dyDescent="0.35">
      <c r="A3932" s="1" t="s">
        <v>82250</v>
      </c>
      <c r="B3932">
        <v>5.3376457288152037E-4</v>
      </c>
    </row>
    <row r="3933" spans="1:2" x14ac:dyDescent="0.35">
      <c r="A3933" s="1" t="s">
        <v>82251</v>
      </c>
      <c r="B3933">
        <v>6.1388428140525721E-3</v>
      </c>
    </row>
    <row r="3934" spans="1:2" x14ac:dyDescent="0.35">
      <c r="A3934" s="1" t="s">
        <v>82252</v>
      </c>
      <c r="B3934">
        <v>1.712516286050593E-2</v>
      </c>
    </row>
    <row r="3935" spans="1:2" x14ac:dyDescent="0.35">
      <c r="A3935" s="1" t="s">
        <v>82253</v>
      </c>
      <c r="B3935">
        <v>6.5551571361631888E-4</v>
      </c>
    </row>
    <row r="3936" spans="1:2" x14ac:dyDescent="0.35">
      <c r="A3936" s="1" t="s">
        <v>82254</v>
      </c>
      <c r="B3936">
        <v>1.060832215861581E-2</v>
      </c>
    </row>
    <row r="3937" spans="1:2" x14ac:dyDescent="0.35">
      <c r="A3937" s="1" t="s">
        <v>82255</v>
      </c>
      <c r="B3937">
        <v>4.6064651534470542E-3</v>
      </c>
    </row>
    <row r="3938" spans="1:2" x14ac:dyDescent="0.35">
      <c r="A3938" s="1" t="s">
        <v>82256</v>
      </c>
      <c r="B3938">
        <v>3.8132788708632129E-3</v>
      </c>
    </row>
    <row r="3939" spans="1:2" x14ac:dyDescent="0.35">
      <c r="A3939" s="1" t="s">
        <v>82257</v>
      </c>
      <c r="B3939">
        <v>4.1454629226576531E-4</v>
      </c>
    </row>
    <row r="3940" spans="1:2" x14ac:dyDescent="0.35">
      <c r="A3940" s="1" t="s">
        <v>82258</v>
      </c>
      <c r="B3940">
        <v>1.2080913056819729E-3</v>
      </c>
    </row>
    <row r="3941" spans="1:2" x14ac:dyDescent="0.35">
      <c r="A3941" s="1" t="s">
        <v>82259</v>
      </c>
      <c r="B3941">
        <v>1.1408121669706161E-3</v>
      </c>
    </row>
    <row r="3942" spans="1:2" x14ac:dyDescent="0.35">
      <c r="A3942" s="1" t="s">
        <v>82260</v>
      </c>
      <c r="B3942">
        <v>3.8134902042750421E-4</v>
      </c>
    </row>
    <row r="3943" spans="1:2" x14ac:dyDescent="0.35">
      <c r="A3943" s="1" t="s">
        <v>82261</v>
      </c>
      <c r="B3943">
        <v>2.737863148875185E-4</v>
      </c>
    </row>
    <row r="3944" spans="1:2" x14ac:dyDescent="0.35">
      <c r="A3944" s="1" t="s">
        <v>82262</v>
      </c>
      <c r="B3944">
        <v>9.7493236830526429E-3</v>
      </c>
    </row>
    <row r="3945" spans="1:2" x14ac:dyDescent="0.35">
      <c r="A3945" s="1" t="s">
        <v>82263</v>
      </c>
      <c r="B3945">
        <v>1.9474431036208349E-2</v>
      </c>
    </row>
    <row r="3946" spans="1:2" x14ac:dyDescent="0.35">
      <c r="A3946" s="1" t="s">
        <v>82264</v>
      </c>
      <c r="B3946">
        <v>2.6100314080377159E-2</v>
      </c>
    </row>
    <row r="3947" spans="1:2" x14ac:dyDescent="0.35">
      <c r="A3947" s="1" t="s">
        <v>82265</v>
      </c>
      <c r="B3947">
        <v>8.1969810854020265E-3</v>
      </c>
    </row>
    <row r="3948" spans="1:2" x14ac:dyDescent="0.35">
      <c r="A3948" s="1" t="s">
        <v>82266</v>
      </c>
      <c r="B3948">
        <v>1.5378661876336309E-2</v>
      </c>
    </row>
    <row r="3949" spans="1:2" x14ac:dyDescent="0.35">
      <c r="A3949" s="1" t="s">
        <v>82267</v>
      </c>
      <c r="B3949">
        <v>2.1255042553287879E-2</v>
      </c>
    </row>
    <row r="3950" spans="1:2" x14ac:dyDescent="0.35">
      <c r="A3950" s="1" t="s">
        <v>82268</v>
      </c>
      <c r="B3950">
        <v>2.448926296924115E-2</v>
      </c>
    </row>
    <row r="3951" spans="1:2" x14ac:dyDescent="0.35">
      <c r="A3951" s="1" t="s">
        <v>82269</v>
      </c>
      <c r="B3951">
        <v>2.1979141982880871E-2</v>
      </c>
    </row>
    <row r="3952" spans="1:2" x14ac:dyDescent="0.35">
      <c r="A3952" s="1" t="s">
        <v>82270</v>
      </c>
      <c r="B3952">
        <v>2.2373727012407162E-2</v>
      </c>
    </row>
    <row r="3953" spans="1:2" x14ac:dyDescent="0.35">
      <c r="A3953" s="1" t="s">
        <v>82271</v>
      </c>
      <c r="B3953">
        <v>2.464593246207037E-2</v>
      </c>
    </row>
    <row r="3954" spans="1:2" x14ac:dyDescent="0.35">
      <c r="A3954" s="1" t="s">
        <v>82272</v>
      </c>
      <c r="B3954">
        <v>2.0843793901061131E-2</v>
      </c>
    </row>
    <row r="3955" spans="1:2" x14ac:dyDescent="0.35">
      <c r="A3955" s="1" t="s">
        <v>82273</v>
      </c>
      <c r="B3955">
        <v>8.9764645202988821E-3</v>
      </c>
    </row>
    <row r="3956" spans="1:2" x14ac:dyDescent="0.35">
      <c r="A3956" s="1" t="s">
        <v>82274</v>
      </c>
      <c r="B3956">
        <v>8.3970595677528223E-3</v>
      </c>
    </row>
    <row r="3957" spans="1:2" x14ac:dyDescent="0.35">
      <c r="A3957" s="1" t="s">
        <v>82275</v>
      </c>
      <c r="B3957">
        <v>6.3892297169749913E-3</v>
      </c>
    </row>
    <row r="3958" spans="1:2" x14ac:dyDescent="0.35">
      <c r="A3958" s="1" t="s">
        <v>82276</v>
      </c>
      <c r="B3958">
        <v>1.850488370635554E-2</v>
      </c>
    </row>
    <row r="3959" spans="1:2" x14ac:dyDescent="0.35">
      <c r="A3959" s="1" t="s">
        <v>82277</v>
      </c>
      <c r="B3959">
        <v>3.6229154744645332E-3</v>
      </c>
    </row>
    <row r="3960" spans="1:2" x14ac:dyDescent="0.35">
      <c r="A3960" s="1" t="s">
        <v>82278</v>
      </c>
      <c r="B3960">
        <v>1.3248161330129861E-2</v>
      </c>
    </row>
    <row r="3961" spans="1:2" x14ac:dyDescent="0.35">
      <c r="A3961" s="1" t="s">
        <v>82279</v>
      </c>
      <c r="B3961">
        <v>3.9392123138867283E-3</v>
      </c>
    </row>
    <row r="3962" spans="1:2" x14ac:dyDescent="0.35">
      <c r="A3962" s="1" t="s">
        <v>82280</v>
      </c>
      <c r="B3962">
        <v>4.0739662102248679E-3</v>
      </c>
    </row>
    <row r="3963" spans="1:2" x14ac:dyDescent="0.35">
      <c r="A3963" s="1" t="s">
        <v>82281</v>
      </c>
      <c r="B3963">
        <v>4.2044804455342928E-4</v>
      </c>
    </row>
    <row r="3964" spans="1:2" x14ac:dyDescent="0.35">
      <c r="A3964" s="1" t="s">
        <v>82282</v>
      </c>
      <c r="B3964">
        <v>7.2867923571124228E-4</v>
      </c>
    </row>
    <row r="3965" spans="1:2" x14ac:dyDescent="0.35">
      <c r="A3965" s="1" t="s">
        <v>82283</v>
      </c>
      <c r="B3965">
        <v>1.1183667427318829E-3</v>
      </c>
    </row>
    <row r="3966" spans="1:2" x14ac:dyDescent="0.35">
      <c r="A3966" s="1" t="s">
        <v>82284</v>
      </c>
      <c r="B3966">
        <v>4.5472259281953349E-4</v>
      </c>
    </row>
    <row r="3967" spans="1:2" x14ac:dyDescent="0.35">
      <c r="A3967" s="1" t="s">
        <v>82285</v>
      </c>
      <c r="B3967">
        <v>4.6309801649493238E-4</v>
      </c>
    </row>
    <row r="3968" spans="1:2" x14ac:dyDescent="0.35">
      <c r="A3968" s="1" t="s">
        <v>82286</v>
      </c>
      <c r="B3968">
        <v>1.068193064453701E-2</v>
      </c>
    </row>
    <row r="3969" spans="1:2" x14ac:dyDescent="0.35">
      <c r="A3969" s="1" t="s">
        <v>82287</v>
      </c>
      <c r="B3969">
        <v>2.13356718938487E-2</v>
      </c>
    </row>
    <row r="3970" spans="1:2" x14ac:dyDescent="0.35">
      <c r="A3970" s="1" t="s">
        <v>82288</v>
      </c>
      <c r="B3970">
        <v>3.0245489791608061E-2</v>
      </c>
    </row>
    <row r="3971" spans="1:2" x14ac:dyDescent="0.35">
      <c r="A3971" s="1" t="s">
        <v>82289</v>
      </c>
      <c r="B3971">
        <v>1.5011627896190821E-2</v>
      </c>
    </row>
    <row r="3972" spans="1:2" x14ac:dyDescent="0.35">
      <c r="A3972" s="1" t="s">
        <v>82290</v>
      </c>
      <c r="B3972">
        <v>4.651172045274988E-3</v>
      </c>
    </row>
    <row r="3973" spans="1:2" x14ac:dyDescent="0.35">
      <c r="A3973" s="1" t="s">
        <v>82291</v>
      </c>
      <c r="B3973">
        <v>5.1248837610022423E-3</v>
      </c>
    </row>
    <row r="3974" spans="1:2" x14ac:dyDescent="0.35">
      <c r="A3974" s="1" t="s">
        <v>82292</v>
      </c>
      <c r="B3974">
        <v>1.019028266485514E-2</v>
      </c>
    </row>
    <row r="3975" spans="1:2" x14ac:dyDescent="0.35">
      <c r="A3975" s="1" t="s">
        <v>82293</v>
      </c>
      <c r="B3975">
        <v>8.7914167612658366E-3</v>
      </c>
    </row>
    <row r="3976" spans="1:2" x14ac:dyDescent="0.35">
      <c r="A3976" s="1" t="s">
        <v>82294</v>
      </c>
      <c r="B3976">
        <v>8.5185044105739391E-3</v>
      </c>
    </row>
    <row r="3977" spans="1:2" x14ac:dyDescent="0.35">
      <c r="A3977" s="1" t="s">
        <v>82295</v>
      </c>
      <c r="B3977">
        <v>1.014909117951958E-2</v>
      </c>
    </row>
    <row r="3978" spans="1:2" x14ac:dyDescent="0.35">
      <c r="A3978" s="1" t="s">
        <v>82296</v>
      </c>
      <c r="B3978">
        <v>5.9957212560599769E-3</v>
      </c>
    </row>
    <row r="3979" spans="1:2" x14ac:dyDescent="0.35">
      <c r="A3979" s="1" t="s">
        <v>82297</v>
      </c>
      <c r="B3979">
        <v>1.6463816612960071E-2</v>
      </c>
    </row>
    <row r="3980" spans="1:2" x14ac:dyDescent="0.35">
      <c r="A3980" s="1" t="s">
        <v>82298</v>
      </c>
      <c r="B3980">
        <v>7.1025209627624724E-3</v>
      </c>
    </row>
    <row r="3981" spans="1:2" x14ac:dyDescent="0.35">
      <c r="A3981" s="1" t="s">
        <v>82299</v>
      </c>
      <c r="B3981">
        <v>4.1496376786569989E-3</v>
      </c>
    </row>
    <row r="3982" spans="1:2" x14ac:dyDescent="0.35">
      <c r="A3982" s="1" t="s">
        <v>82300</v>
      </c>
      <c r="B3982">
        <v>2.1389401345417239E-2</v>
      </c>
    </row>
    <row r="3983" spans="1:2" x14ac:dyDescent="0.35">
      <c r="A3983" s="1" t="s">
        <v>82301</v>
      </c>
      <c r="B3983">
        <v>3.0746262853696342E-3</v>
      </c>
    </row>
    <row r="3984" spans="1:2" x14ac:dyDescent="0.35">
      <c r="A3984" s="1" t="s">
        <v>82302</v>
      </c>
      <c r="B3984">
        <v>1.0219436031612491E-2</v>
      </c>
    </row>
    <row r="3985" spans="1:2" x14ac:dyDescent="0.35">
      <c r="A3985" s="1" t="s">
        <v>82303</v>
      </c>
      <c r="B3985">
        <v>3.628627144649484E-3</v>
      </c>
    </row>
    <row r="3986" spans="1:2" x14ac:dyDescent="0.35">
      <c r="A3986" s="1" t="s">
        <v>82304</v>
      </c>
      <c r="B3986">
        <v>4.1050660007735211E-3</v>
      </c>
    </row>
    <row r="3987" spans="1:2" x14ac:dyDescent="0.35">
      <c r="A3987" s="1" t="s">
        <v>82305</v>
      </c>
      <c r="B3987">
        <v>3.6374862434593211E-4</v>
      </c>
    </row>
    <row r="3988" spans="1:2" x14ac:dyDescent="0.35">
      <c r="A3988" s="1" t="s">
        <v>82306</v>
      </c>
      <c r="B3988">
        <v>7.7244881398233056E-4</v>
      </c>
    </row>
    <row r="3989" spans="1:2" x14ac:dyDescent="0.35">
      <c r="A3989" s="1" t="s">
        <v>82307</v>
      </c>
      <c r="B3989">
        <v>1.0755135571862699E-3</v>
      </c>
    </row>
    <row r="3990" spans="1:2" x14ac:dyDescent="0.35">
      <c r="A3990" s="1" t="s">
        <v>82308</v>
      </c>
      <c r="B3990">
        <v>4.1481790638422922E-4</v>
      </c>
    </row>
    <row r="3991" spans="1:2" x14ac:dyDescent="0.35">
      <c r="A3991" s="1" t="s">
        <v>82309</v>
      </c>
      <c r="B3991">
        <v>4.619127219659068E-4</v>
      </c>
    </row>
    <row r="3992" spans="1:2" x14ac:dyDescent="0.35">
      <c r="A3992" s="1" t="s">
        <v>82310</v>
      </c>
      <c r="B3992">
        <v>1.0526589390145469E-2</v>
      </c>
    </row>
    <row r="3993" spans="1:2" x14ac:dyDescent="0.35">
      <c r="A3993" s="1" t="s">
        <v>82311</v>
      </c>
      <c r="B3993">
        <v>2.087560110430418E-2</v>
      </c>
    </row>
    <row r="3994" spans="1:2" x14ac:dyDescent="0.35">
      <c r="A3994" s="1" t="s">
        <v>82312</v>
      </c>
      <c r="B3994">
        <v>2.8930830628232321E-2</v>
      </c>
    </row>
    <row r="3995" spans="1:2" x14ac:dyDescent="0.35">
      <c r="A3995" s="1" t="s">
        <v>82313</v>
      </c>
      <c r="B3995">
        <v>1.2812981455257281E-2</v>
      </c>
    </row>
    <row r="3996" spans="1:2" x14ac:dyDescent="0.35">
      <c r="A3996" s="1" t="s">
        <v>82314</v>
      </c>
      <c r="B3996">
        <v>3.0870895690224449E-3</v>
      </c>
    </row>
    <row r="3997" spans="1:2" x14ac:dyDescent="0.35">
      <c r="A3997" s="1" t="s">
        <v>82315</v>
      </c>
      <c r="B3997">
        <v>4.773381112873557E-3</v>
      </c>
    </row>
    <row r="3998" spans="1:2" x14ac:dyDescent="0.35">
      <c r="A3998" s="1" t="s">
        <v>82316</v>
      </c>
      <c r="B3998">
        <v>9.4194262660422089E-3</v>
      </c>
    </row>
    <row r="3999" spans="1:2" x14ac:dyDescent="0.35">
      <c r="A3999" s="1" t="s">
        <v>82317</v>
      </c>
      <c r="B3999">
        <v>7.8365393548805746E-3</v>
      </c>
    </row>
    <row r="4000" spans="1:2" x14ac:dyDescent="0.35">
      <c r="A4000" s="1" t="s">
        <v>82318</v>
      </c>
      <c r="B4000">
        <v>7.4740005416870777E-3</v>
      </c>
    </row>
    <row r="4001" spans="1:2" x14ac:dyDescent="0.35">
      <c r="A4001" s="1" t="s">
        <v>82319</v>
      </c>
      <c r="B4001">
        <v>8.8727673571265941E-3</v>
      </c>
    </row>
    <row r="4002" spans="1:2" x14ac:dyDescent="0.35">
      <c r="A4002" s="1" t="s">
        <v>82320</v>
      </c>
      <c r="B4002">
        <v>3.8857742963214772E-3</v>
      </c>
    </row>
    <row r="4003" spans="1:2" x14ac:dyDescent="0.35">
      <c r="A4003" s="1" t="s">
        <v>82321</v>
      </c>
      <c r="B4003">
        <v>1.497073569547004E-2</v>
      </c>
    </row>
    <row r="4004" spans="1:2" x14ac:dyDescent="0.35">
      <c r="A4004" s="1" t="s">
        <v>82322</v>
      </c>
      <c r="B4004">
        <v>5.9302369571058696E-3</v>
      </c>
    </row>
    <row r="4005" spans="1:2" x14ac:dyDescent="0.35">
      <c r="A4005" s="1" t="s">
        <v>82323</v>
      </c>
      <c r="B4005">
        <v>4.5627253414234322E-3</v>
      </c>
    </row>
    <row r="4006" spans="1:2" x14ac:dyDescent="0.35">
      <c r="A4006" s="1" t="s">
        <v>82324</v>
      </c>
      <c r="B4006">
        <v>2.1053901936879449E-2</v>
      </c>
    </row>
    <row r="4007" spans="1:2" x14ac:dyDescent="0.35">
      <c r="A4007" s="1" t="s">
        <v>82325</v>
      </c>
      <c r="B4007">
        <v>2.9140433401717361E-3</v>
      </c>
    </row>
    <row r="4008" spans="1:2" x14ac:dyDescent="0.35">
      <c r="A4008" s="1" t="s">
        <v>82326</v>
      </c>
      <c r="B4008">
        <v>1.010922400798874E-2</v>
      </c>
    </row>
    <row r="4009" spans="1:2" x14ac:dyDescent="0.35">
      <c r="A4009" s="1" t="s">
        <v>82327</v>
      </c>
      <c r="B4009">
        <v>3.6795074034902211E-3</v>
      </c>
    </row>
    <row r="4010" spans="1:2" x14ac:dyDescent="0.35">
      <c r="A4010" s="1" t="s">
        <v>4592</v>
      </c>
      <c r="B4010">
        <v>5.9202397818989907E-3</v>
      </c>
    </row>
    <row r="4011" spans="1:2" x14ac:dyDescent="0.35">
      <c r="A4011" s="1" t="s">
        <v>4593</v>
      </c>
      <c r="B4011">
        <v>5.5891947338538184E-4</v>
      </c>
    </row>
    <row r="4012" spans="1:2" x14ac:dyDescent="0.35">
      <c r="A4012" s="1" t="s">
        <v>4594</v>
      </c>
      <c r="B4012">
        <v>1.389085826158607E-3</v>
      </c>
    </row>
    <row r="4013" spans="1:2" x14ac:dyDescent="0.35">
      <c r="A4013" s="1" t="s">
        <v>4595</v>
      </c>
      <c r="B4013">
        <v>4.4844987796736723E-4</v>
      </c>
    </row>
    <row r="4014" spans="1:2" x14ac:dyDescent="0.35">
      <c r="A4014" s="1" t="s">
        <v>4596</v>
      </c>
      <c r="B4014">
        <v>2.7095028617524019E-4</v>
      </c>
    </row>
    <row r="4015" spans="1:2" x14ac:dyDescent="0.35">
      <c r="A4015" s="1" t="s">
        <v>4597</v>
      </c>
      <c r="B4015">
        <v>5.4181765089802894E-4</v>
      </c>
    </row>
    <row r="4016" spans="1:2" x14ac:dyDescent="0.35">
      <c r="A4016" s="1" t="s">
        <v>4598</v>
      </c>
      <c r="B4016">
        <v>9.7307990678839017E-3</v>
      </c>
    </row>
    <row r="4017" spans="1:2" x14ac:dyDescent="0.35">
      <c r="A4017" s="1" t="s">
        <v>4599</v>
      </c>
      <c r="B4017">
        <v>1.3426435574049321E-2</v>
      </c>
    </row>
    <row r="4018" spans="1:2" x14ac:dyDescent="0.35">
      <c r="A4018" s="1" t="s">
        <v>4600</v>
      </c>
      <c r="B4018">
        <v>1.4450346203287929E-2</v>
      </c>
    </row>
    <row r="4019" spans="1:2" x14ac:dyDescent="0.35">
      <c r="A4019" s="1" t="s">
        <v>4601</v>
      </c>
      <c r="B4019">
        <v>9.4808241536693261E-3</v>
      </c>
    </row>
    <row r="4020" spans="1:2" x14ac:dyDescent="0.35">
      <c r="A4020" s="1" t="s">
        <v>4602</v>
      </c>
      <c r="B4020">
        <v>1.426166634465093E-2</v>
      </c>
    </row>
    <row r="4021" spans="1:2" x14ac:dyDescent="0.35">
      <c r="A4021" s="1" t="s">
        <v>4603</v>
      </c>
      <c r="B4021">
        <v>1.7735742361637351E-2</v>
      </c>
    </row>
    <row r="4022" spans="1:2" x14ac:dyDescent="0.35">
      <c r="A4022" s="1" t="s">
        <v>4604</v>
      </c>
      <c r="B4022">
        <v>1.379100883300384E-2</v>
      </c>
    </row>
    <row r="4023" spans="1:2" x14ac:dyDescent="0.35">
      <c r="A4023" s="1" t="s">
        <v>4605</v>
      </c>
      <c r="B4023">
        <v>1.298103630937469E-2</v>
      </c>
    </row>
    <row r="4024" spans="1:2" x14ac:dyDescent="0.35">
      <c r="A4024" s="1" t="s">
        <v>4606</v>
      </c>
      <c r="B4024">
        <v>1.307693969694918E-2</v>
      </c>
    </row>
    <row r="4025" spans="1:2" x14ac:dyDescent="0.35">
      <c r="A4025" s="1" t="s">
        <v>4607</v>
      </c>
      <c r="B4025">
        <v>1.366267745906226E-2</v>
      </c>
    </row>
    <row r="4026" spans="1:2" x14ac:dyDescent="0.35">
      <c r="A4026" s="1" t="s">
        <v>4608</v>
      </c>
      <c r="B4026">
        <v>1.5047948881728369E-2</v>
      </c>
    </row>
    <row r="4027" spans="1:2" x14ac:dyDescent="0.35">
      <c r="A4027" s="1" t="s">
        <v>4609</v>
      </c>
      <c r="B4027">
        <v>8.7419485670340649E-3</v>
      </c>
    </row>
    <row r="4028" spans="1:2" x14ac:dyDescent="0.35">
      <c r="A4028" s="1" t="s">
        <v>4610</v>
      </c>
      <c r="B4028">
        <v>3.4004185331869422E-3</v>
      </c>
    </row>
    <row r="4029" spans="1:2" x14ac:dyDescent="0.35">
      <c r="A4029" s="1" t="s">
        <v>4611</v>
      </c>
      <c r="B4029">
        <v>7.5015948889093336E-3</v>
      </c>
    </row>
    <row r="4030" spans="1:2" x14ac:dyDescent="0.35">
      <c r="A4030" s="1" t="s">
        <v>4612</v>
      </c>
      <c r="B4030">
        <v>1.760554993399463E-2</v>
      </c>
    </row>
    <row r="4031" spans="1:2" x14ac:dyDescent="0.35">
      <c r="A4031" s="1" t="s">
        <v>4613</v>
      </c>
      <c r="B4031">
        <v>1.9032394382384279E-3</v>
      </c>
    </row>
    <row r="4032" spans="1:2" x14ac:dyDescent="0.35">
      <c r="A4032" s="1" t="s">
        <v>4614</v>
      </c>
      <c r="B4032">
        <v>1.2001934717753829E-2</v>
      </c>
    </row>
    <row r="4033" spans="1:2" x14ac:dyDescent="0.35">
      <c r="A4033" s="1" t="s">
        <v>4615</v>
      </c>
      <c r="B4033">
        <v>7.1946093412962632E-3</v>
      </c>
    </row>
    <row r="4034" spans="1:2" x14ac:dyDescent="0.35">
      <c r="A4034" s="1" t="s">
        <v>82328</v>
      </c>
      <c r="B4034">
        <v>3.9348849712386837E-3</v>
      </c>
    </row>
    <row r="4035" spans="1:2" x14ac:dyDescent="0.35">
      <c r="A4035" s="1" t="s">
        <v>82329</v>
      </c>
      <c r="B4035">
        <v>3.5883169566132352E-4</v>
      </c>
    </row>
    <row r="4036" spans="1:2" x14ac:dyDescent="0.35">
      <c r="A4036" s="1" t="s">
        <v>82330</v>
      </c>
      <c r="B4036">
        <v>8.3928966575016117E-4</v>
      </c>
    </row>
    <row r="4037" spans="1:2" x14ac:dyDescent="0.35">
      <c r="A4037" s="1" t="s">
        <v>82331</v>
      </c>
      <c r="B4037">
        <v>1.1139974302907269E-3</v>
      </c>
    </row>
    <row r="4038" spans="1:2" x14ac:dyDescent="0.35">
      <c r="A4038" s="1" t="s">
        <v>82332</v>
      </c>
      <c r="B4038">
        <v>4.3307440961798822E-4</v>
      </c>
    </row>
    <row r="4039" spans="1:2" x14ac:dyDescent="0.35">
      <c r="A4039" s="1" t="s">
        <v>82333</v>
      </c>
      <c r="B4039">
        <v>3.5807419831369441E-4</v>
      </c>
    </row>
    <row r="4040" spans="1:2" x14ac:dyDescent="0.35">
      <c r="A4040" s="1" t="s">
        <v>82334</v>
      </c>
      <c r="B4040">
        <v>1.001180116958751E-2</v>
      </c>
    </row>
    <row r="4041" spans="1:2" x14ac:dyDescent="0.35">
      <c r="A4041" s="1" t="s">
        <v>82335</v>
      </c>
      <c r="B4041">
        <v>1.9333917690598081E-2</v>
      </c>
    </row>
    <row r="4042" spans="1:2" x14ac:dyDescent="0.35">
      <c r="A4042" s="1" t="s">
        <v>82336</v>
      </c>
      <c r="B4042">
        <v>2.7585848322178249E-2</v>
      </c>
    </row>
    <row r="4043" spans="1:2" x14ac:dyDescent="0.35">
      <c r="A4043" s="1" t="s">
        <v>82337</v>
      </c>
      <c r="B4043">
        <v>1.2589268162019329E-2</v>
      </c>
    </row>
    <row r="4044" spans="1:2" x14ac:dyDescent="0.35">
      <c r="A4044" s="1" t="s">
        <v>82338</v>
      </c>
      <c r="B4044">
        <v>8.3323373509298707E-3</v>
      </c>
    </row>
    <row r="4045" spans="1:2" x14ac:dyDescent="0.35">
      <c r="A4045" s="1" t="s">
        <v>82339</v>
      </c>
      <c r="B4045">
        <v>9.7448127253221793E-3</v>
      </c>
    </row>
    <row r="4046" spans="1:2" x14ac:dyDescent="0.35">
      <c r="A4046" s="1" t="s">
        <v>82340</v>
      </c>
      <c r="B4046">
        <v>1.4935552087117729E-2</v>
      </c>
    </row>
    <row r="4047" spans="1:2" x14ac:dyDescent="0.35">
      <c r="A4047" s="1" t="s">
        <v>82341</v>
      </c>
      <c r="B4047">
        <v>1.3653322999513469E-2</v>
      </c>
    </row>
    <row r="4048" spans="1:2" x14ac:dyDescent="0.35">
      <c r="A4048" s="1" t="s">
        <v>82342</v>
      </c>
      <c r="B4048">
        <v>1.3508453472572049E-2</v>
      </c>
    </row>
    <row r="4049" spans="1:2" x14ac:dyDescent="0.35">
      <c r="A4049" s="1" t="s">
        <v>82343</v>
      </c>
      <c r="B4049">
        <v>1.418655338628092E-2</v>
      </c>
    </row>
    <row r="4050" spans="1:2" x14ac:dyDescent="0.35">
      <c r="A4050" s="1" t="s">
        <v>82344</v>
      </c>
      <c r="B4050">
        <v>8.6445365802702723E-3</v>
      </c>
    </row>
    <row r="4051" spans="1:2" x14ac:dyDescent="0.35">
      <c r="A4051" s="1" t="s">
        <v>82345</v>
      </c>
      <c r="B4051">
        <v>1.260302652022079E-2</v>
      </c>
    </row>
    <row r="4052" spans="1:2" x14ac:dyDescent="0.35">
      <c r="A4052" s="1" t="s">
        <v>82346</v>
      </c>
      <c r="B4052">
        <v>6.4582574925067448E-3</v>
      </c>
    </row>
    <row r="4053" spans="1:2" x14ac:dyDescent="0.35">
      <c r="A4053" s="1" t="s">
        <v>82347</v>
      </c>
      <c r="B4053">
        <v>4.0434336795542002E-3</v>
      </c>
    </row>
    <row r="4054" spans="1:2" x14ac:dyDescent="0.35">
      <c r="A4054" s="1" t="s">
        <v>82348</v>
      </c>
      <c r="B4054">
        <v>1.8401579062158321E-2</v>
      </c>
    </row>
    <row r="4055" spans="1:2" x14ac:dyDescent="0.35">
      <c r="A4055" s="1" t="s">
        <v>82349</v>
      </c>
      <c r="B4055">
        <v>2.866561625577589E-3</v>
      </c>
    </row>
    <row r="4056" spans="1:2" x14ac:dyDescent="0.35">
      <c r="A4056" s="1" t="s">
        <v>82350</v>
      </c>
      <c r="B4056">
        <v>1.1305449637237961E-2</v>
      </c>
    </row>
    <row r="4057" spans="1:2" x14ac:dyDescent="0.35">
      <c r="A4057" s="1" t="s">
        <v>82351</v>
      </c>
      <c r="B4057">
        <v>3.7530272950055139E-3</v>
      </c>
    </row>
    <row r="4058" spans="1:2" x14ac:dyDescent="0.35">
      <c r="A4058" s="1" t="s">
        <v>82352</v>
      </c>
      <c r="B4058">
        <v>4.8729159532589416E-3</v>
      </c>
    </row>
    <row r="4059" spans="1:2" x14ac:dyDescent="0.35">
      <c r="A4059" s="1" t="s">
        <v>82353</v>
      </c>
      <c r="B4059">
        <v>1.5711365776654849E-4</v>
      </c>
    </row>
    <row r="4060" spans="1:2" x14ac:dyDescent="0.35">
      <c r="A4060" s="1" t="s">
        <v>82354</v>
      </c>
      <c r="B4060">
        <v>1.062255468144498E-3</v>
      </c>
    </row>
    <row r="4061" spans="1:2" x14ac:dyDescent="0.35">
      <c r="A4061" s="1" t="s">
        <v>82355</v>
      </c>
      <c r="B4061">
        <v>7.2556339190590056E-4</v>
      </c>
    </row>
    <row r="4062" spans="1:2" x14ac:dyDescent="0.35">
      <c r="A4062" s="1" t="s">
        <v>82356</v>
      </c>
      <c r="B4062">
        <v>4.5406946700414607E-5</v>
      </c>
    </row>
    <row r="4063" spans="1:2" x14ac:dyDescent="0.35">
      <c r="A4063" s="1" t="s">
        <v>82357</v>
      </c>
      <c r="B4063">
        <v>4.1878411613244433E-4</v>
      </c>
    </row>
    <row r="4064" spans="1:2" x14ac:dyDescent="0.35">
      <c r="A4064" s="1" t="s">
        <v>82358</v>
      </c>
      <c r="B4064">
        <v>8.1760208406637166E-3</v>
      </c>
    </row>
    <row r="4065" spans="1:2" x14ac:dyDescent="0.35">
      <c r="A4065" s="1" t="s">
        <v>82359</v>
      </c>
      <c r="B4065">
        <v>1.378256468874229E-2</v>
      </c>
    </row>
    <row r="4066" spans="1:2" x14ac:dyDescent="0.35">
      <c r="A4066" s="1" t="s">
        <v>82360</v>
      </c>
      <c r="B4066">
        <v>1.822101197185233E-2</v>
      </c>
    </row>
    <row r="4067" spans="1:2" x14ac:dyDescent="0.35">
      <c r="A4067" s="1" t="s">
        <v>82361</v>
      </c>
      <c r="B4067">
        <v>8.9317363714230269E-3</v>
      </c>
    </row>
    <row r="4068" spans="1:2" x14ac:dyDescent="0.35">
      <c r="A4068" s="1" t="s">
        <v>82362</v>
      </c>
      <c r="B4068">
        <v>9.552945986407102E-3</v>
      </c>
    </row>
    <row r="4069" spans="1:2" x14ac:dyDescent="0.35">
      <c r="A4069" s="1" t="s">
        <v>82363</v>
      </c>
      <c r="B4069">
        <v>1.061647672729831E-2</v>
      </c>
    </row>
    <row r="4070" spans="1:2" x14ac:dyDescent="0.35">
      <c r="A4070" s="1" t="s">
        <v>82364</v>
      </c>
      <c r="B4070">
        <v>8.8637795957802173E-3</v>
      </c>
    </row>
    <row r="4071" spans="1:2" x14ac:dyDescent="0.35">
      <c r="A4071" s="1" t="s">
        <v>82365</v>
      </c>
      <c r="B4071">
        <v>7.2529847275457924E-3</v>
      </c>
    </row>
    <row r="4072" spans="1:2" x14ac:dyDescent="0.35">
      <c r="A4072" s="1" t="s">
        <v>82366</v>
      </c>
      <c r="B4072">
        <v>7.220000528735864E-3</v>
      </c>
    </row>
    <row r="4073" spans="1:2" x14ac:dyDescent="0.35">
      <c r="A4073" s="1" t="s">
        <v>82367</v>
      </c>
      <c r="B4073">
        <v>8.4572190204991581E-3</v>
      </c>
    </row>
    <row r="4074" spans="1:2" x14ac:dyDescent="0.35">
      <c r="A4074" s="1" t="s">
        <v>82368</v>
      </c>
      <c r="B4074">
        <v>1.028552462966238E-2</v>
      </c>
    </row>
    <row r="4075" spans="1:2" x14ac:dyDescent="0.35">
      <c r="A4075" s="1" t="s">
        <v>82369</v>
      </c>
      <c r="B4075">
        <v>8.212660603071997E-3</v>
      </c>
    </row>
    <row r="4076" spans="1:2" x14ac:dyDescent="0.35">
      <c r="A4076" s="1" t="s">
        <v>82370</v>
      </c>
      <c r="B4076">
        <v>7.1427298485758433E-4</v>
      </c>
    </row>
    <row r="4077" spans="1:2" x14ac:dyDescent="0.35">
      <c r="A4077" s="1" t="s">
        <v>82371</v>
      </c>
      <c r="B4077">
        <v>6.1861229001135484E-3</v>
      </c>
    </row>
    <row r="4078" spans="1:2" x14ac:dyDescent="0.35">
      <c r="A4078" s="1" t="s">
        <v>82372</v>
      </c>
      <c r="B4078">
        <v>1.7081917661376522E-2</v>
      </c>
    </row>
    <row r="4079" spans="1:2" x14ac:dyDescent="0.35">
      <c r="A4079" s="1" t="s">
        <v>82373</v>
      </c>
      <c r="B4079">
        <v>6.5546928515937788E-4</v>
      </c>
    </row>
    <row r="4080" spans="1:2" x14ac:dyDescent="0.35">
      <c r="A4080" s="1" t="s">
        <v>82374</v>
      </c>
      <c r="B4080">
        <v>1.0589351802055341E-2</v>
      </c>
    </row>
    <row r="4081" spans="1:2" x14ac:dyDescent="0.35">
      <c r="A4081" s="1" t="s">
        <v>82375</v>
      </c>
      <c r="B4081">
        <v>4.6329904068467516E-3</v>
      </c>
    </row>
    <row r="4082" spans="1:2" x14ac:dyDescent="0.35">
      <c r="A4082" s="1" t="s">
        <v>82376</v>
      </c>
      <c r="B4082">
        <v>3.7774170966430039E-3</v>
      </c>
    </row>
    <row r="4083" spans="1:2" x14ac:dyDescent="0.35">
      <c r="A4083" s="1" t="s">
        <v>82377</v>
      </c>
      <c r="B4083">
        <v>4.3768458144776893E-4</v>
      </c>
    </row>
    <row r="4084" spans="1:2" x14ac:dyDescent="0.35">
      <c r="A4084" s="1" t="s">
        <v>82378</v>
      </c>
      <c r="B4084">
        <v>1.2292114779330319E-3</v>
      </c>
    </row>
    <row r="4085" spans="1:2" x14ac:dyDescent="0.35">
      <c r="A4085" s="1" t="s">
        <v>82379</v>
      </c>
      <c r="B4085">
        <v>1.1559321847967011E-3</v>
      </c>
    </row>
    <row r="4086" spans="1:2" x14ac:dyDescent="0.35">
      <c r="A4086" s="1" t="s">
        <v>82380</v>
      </c>
      <c r="B4086">
        <v>3.9618158968057591E-4</v>
      </c>
    </row>
    <row r="4087" spans="1:2" x14ac:dyDescent="0.35">
      <c r="A4087" s="1" t="s">
        <v>82381</v>
      </c>
      <c r="B4087">
        <v>2.7026717689319208E-4</v>
      </c>
    </row>
    <row r="4088" spans="1:2" x14ac:dyDescent="0.35">
      <c r="A4088" s="1" t="s">
        <v>82382</v>
      </c>
      <c r="B4088">
        <v>9.8060464767680423E-3</v>
      </c>
    </row>
    <row r="4089" spans="1:2" x14ac:dyDescent="0.35">
      <c r="A4089" s="1" t="s">
        <v>82383</v>
      </c>
      <c r="B4089">
        <v>1.9721108928656101E-2</v>
      </c>
    </row>
    <row r="4090" spans="1:2" x14ac:dyDescent="0.35">
      <c r="A4090" s="1" t="s">
        <v>82384</v>
      </c>
      <c r="B4090">
        <v>2.6500684429872579E-2</v>
      </c>
    </row>
    <row r="4091" spans="1:2" x14ac:dyDescent="0.35">
      <c r="A4091" s="1" t="s">
        <v>82385</v>
      </c>
      <c r="B4091">
        <v>9.1685244816727251E-3</v>
      </c>
    </row>
    <row r="4092" spans="1:2" x14ac:dyDescent="0.35">
      <c r="A4092" s="1" t="s">
        <v>82386</v>
      </c>
      <c r="B4092">
        <v>1.6850359895653071E-2</v>
      </c>
    </row>
    <row r="4093" spans="1:2" x14ac:dyDescent="0.35">
      <c r="A4093" s="1" t="s">
        <v>82387</v>
      </c>
      <c r="B4093">
        <v>2.265528095882648E-2</v>
      </c>
    </row>
    <row r="4094" spans="1:2" x14ac:dyDescent="0.35">
      <c r="A4094" s="1" t="s">
        <v>82388</v>
      </c>
      <c r="B4094">
        <v>2.583861701481251E-2</v>
      </c>
    </row>
    <row r="4095" spans="1:2" x14ac:dyDescent="0.35">
      <c r="A4095" s="1" t="s">
        <v>82389</v>
      </c>
      <c r="B4095">
        <v>2.325664153137386E-2</v>
      </c>
    </row>
    <row r="4096" spans="1:2" x14ac:dyDescent="0.35">
      <c r="A4096" s="1" t="s">
        <v>82390</v>
      </c>
      <c r="B4096">
        <v>2.3741039371541449E-2</v>
      </c>
    </row>
    <row r="4097" spans="1:2" x14ac:dyDescent="0.35">
      <c r="A4097" s="1" t="s">
        <v>82391</v>
      </c>
      <c r="B4097">
        <v>2.6136873026141469E-2</v>
      </c>
    </row>
    <row r="4098" spans="1:2" x14ac:dyDescent="0.35">
      <c r="A4098" s="1" t="s">
        <v>82392</v>
      </c>
      <c r="B4098">
        <v>2.2650416040815548E-2</v>
      </c>
    </row>
    <row r="4099" spans="1:2" x14ac:dyDescent="0.35">
      <c r="A4099" s="1" t="s">
        <v>82393</v>
      </c>
      <c r="B4099">
        <v>9.7531963541890501E-3</v>
      </c>
    </row>
    <row r="4100" spans="1:2" x14ac:dyDescent="0.35">
      <c r="A4100" s="1" t="s">
        <v>82394</v>
      </c>
      <c r="B4100">
        <v>8.9784016591984879E-3</v>
      </c>
    </row>
    <row r="4101" spans="1:2" x14ac:dyDescent="0.35">
      <c r="A4101" s="1" t="s">
        <v>82395</v>
      </c>
      <c r="B4101">
        <v>6.5866820254853551E-3</v>
      </c>
    </row>
    <row r="4102" spans="1:2" x14ac:dyDescent="0.35">
      <c r="A4102" s="1" t="s">
        <v>82396</v>
      </c>
      <c r="B4102">
        <v>1.8555613497231761E-2</v>
      </c>
    </row>
    <row r="4103" spans="1:2" x14ac:dyDescent="0.35">
      <c r="A4103" s="1" t="s">
        <v>82397</v>
      </c>
      <c r="B4103">
        <v>3.7895803968560401E-3</v>
      </c>
    </row>
    <row r="4104" spans="1:2" x14ac:dyDescent="0.35">
      <c r="A4104" s="1" t="s">
        <v>82398</v>
      </c>
      <c r="B4104">
        <v>1.3486560937344931E-2</v>
      </c>
    </row>
    <row r="4105" spans="1:2" x14ac:dyDescent="0.35">
      <c r="A4105" s="1" t="s">
        <v>82399</v>
      </c>
      <c r="B4105">
        <v>3.9252129671109026E-3</v>
      </c>
    </row>
    <row r="4106" spans="1:2" x14ac:dyDescent="0.35">
      <c r="A4106" s="1" t="s">
        <v>82400</v>
      </c>
      <c r="B4106">
        <v>3.812144666727055E-3</v>
      </c>
    </row>
    <row r="4107" spans="1:2" x14ac:dyDescent="0.35">
      <c r="A4107" s="1" t="s">
        <v>82401</v>
      </c>
      <c r="B4107">
        <v>4.1529537180246857E-4</v>
      </c>
    </row>
    <row r="4108" spans="1:2" x14ac:dyDescent="0.35">
      <c r="A4108" s="1" t="s">
        <v>82402</v>
      </c>
      <c r="B4108">
        <v>1.209580238487815E-3</v>
      </c>
    </row>
    <row r="4109" spans="1:2" x14ac:dyDescent="0.35">
      <c r="A4109" s="1" t="s">
        <v>82403</v>
      </c>
      <c r="B4109">
        <v>1.141870339157387E-3</v>
      </c>
    </row>
    <row r="4110" spans="1:2" x14ac:dyDescent="0.35">
      <c r="A4110" s="1" t="s">
        <v>82404</v>
      </c>
      <c r="B4110">
        <v>3.8182268219539379E-4</v>
      </c>
    </row>
    <row r="4111" spans="1:2" x14ac:dyDescent="0.35">
      <c r="A4111" s="1" t="s">
        <v>82405</v>
      </c>
      <c r="B4111">
        <v>2.733432462244054E-4</v>
      </c>
    </row>
    <row r="4112" spans="1:2" x14ac:dyDescent="0.35">
      <c r="A4112" s="1" t="s">
        <v>82406</v>
      </c>
      <c r="B4112">
        <v>9.7519440828203185E-3</v>
      </c>
    </row>
    <row r="4113" spans="1:2" x14ac:dyDescent="0.35">
      <c r="A4113" s="1" t="s">
        <v>82407</v>
      </c>
      <c r="B4113">
        <v>1.9487751942886461E-2</v>
      </c>
    </row>
    <row r="4114" spans="1:2" x14ac:dyDescent="0.35">
      <c r="A4114" s="1" t="s">
        <v>82408</v>
      </c>
      <c r="B4114">
        <v>2.6119080673202871E-2</v>
      </c>
    </row>
    <row r="4115" spans="1:2" x14ac:dyDescent="0.35">
      <c r="A4115" s="1" t="s">
        <v>82409</v>
      </c>
      <c r="B4115">
        <v>8.2323143224350952E-3</v>
      </c>
    </row>
    <row r="4116" spans="1:2" x14ac:dyDescent="0.35">
      <c r="A4116" s="1" t="s">
        <v>82410</v>
      </c>
      <c r="B4116">
        <v>1.545025622398233E-2</v>
      </c>
    </row>
    <row r="4117" spans="1:2" x14ac:dyDescent="0.35">
      <c r="A4117" s="1" t="s">
        <v>82411</v>
      </c>
      <c r="B4117">
        <v>2.132418300612848E-2</v>
      </c>
    </row>
    <row r="4118" spans="1:2" x14ac:dyDescent="0.35">
      <c r="A4118" s="1" t="s">
        <v>82412</v>
      </c>
      <c r="B4118">
        <v>2.4555560838177701E-2</v>
      </c>
    </row>
    <row r="4119" spans="1:2" x14ac:dyDescent="0.35">
      <c r="A4119" s="1" t="s">
        <v>82413</v>
      </c>
      <c r="B4119">
        <v>2.204197079745834E-2</v>
      </c>
    </row>
    <row r="4120" spans="1:2" x14ac:dyDescent="0.35">
      <c r="A4120" s="1" t="s">
        <v>82414</v>
      </c>
      <c r="B4120">
        <v>2.244095911338892E-2</v>
      </c>
    </row>
    <row r="4121" spans="1:2" x14ac:dyDescent="0.35">
      <c r="A4121" s="1" t="s">
        <v>82415</v>
      </c>
      <c r="B4121">
        <v>2.4719269755192671E-2</v>
      </c>
    </row>
    <row r="4122" spans="1:2" x14ac:dyDescent="0.35">
      <c r="A4122" s="1" t="s">
        <v>82416</v>
      </c>
      <c r="B4122">
        <v>2.0909541718769992E-2</v>
      </c>
    </row>
    <row r="4123" spans="1:2" x14ac:dyDescent="0.35">
      <c r="A4123" s="1" t="s">
        <v>82417</v>
      </c>
      <c r="B4123">
        <v>9.0087524498254183E-3</v>
      </c>
    </row>
    <row r="4124" spans="1:2" x14ac:dyDescent="0.35">
      <c r="A4124" s="1" t="s">
        <v>82418</v>
      </c>
      <c r="B4124">
        <v>8.4264770544982496E-3</v>
      </c>
    </row>
    <row r="4125" spans="1:2" x14ac:dyDescent="0.35">
      <c r="A4125" s="1" t="s">
        <v>82419</v>
      </c>
      <c r="B4125">
        <v>6.3979892600750394E-3</v>
      </c>
    </row>
    <row r="4126" spans="1:2" x14ac:dyDescent="0.35">
      <c r="A4126" s="1" t="s">
        <v>82420</v>
      </c>
      <c r="B4126">
        <v>1.8505882671189789E-2</v>
      </c>
    </row>
    <row r="4127" spans="1:2" x14ac:dyDescent="0.35">
      <c r="A4127" s="1" t="s">
        <v>82421</v>
      </c>
      <c r="B4127">
        <v>3.6310973872955041E-3</v>
      </c>
    </row>
    <row r="4128" spans="1:2" x14ac:dyDescent="0.35">
      <c r="A4128" s="1" t="s">
        <v>82422</v>
      </c>
      <c r="B4128">
        <v>1.325957011419312E-2</v>
      </c>
    </row>
    <row r="4129" spans="1:2" x14ac:dyDescent="0.35">
      <c r="A4129" s="1" t="s">
        <v>82423</v>
      </c>
      <c r="B4129">
        <v>3.9401334559251476E-3</v>
      </c>
    </row>
    <row r="4130" spans="1:2" x14ac:dyDescent="0.35">
      <c r="A4130" s="1" t="s">
        <v>82424</v>
      </c>
      <c r="B4130">
        <v>4.073628859167555E-3</v>
      </c>
    </row>
    <row r="4131" spans="1:2" x14ac:dyDescent="0.35">
      <c r="A4131" s="1" t="s">
        <v>82425</v>
      </c>
      <c r="B4131">
        <v>4.2435115746962399E-4</v>
      </c>
    </row>
    <row r="4132" spans="1:2" x14ac:dyDescent="0.35">
      <c r="A4132" s="1" t="s">
        <v>82426</v>
      </c>
      <c r="B4132">
        <v>7.2535272099729633E-4</v>
      </c>
    </row>
    <row r="4133" spans="1:2" x14ac:dyDescent="0.35">
      <c r="A4133" s="1" t="s">
        <v>82427</v>
      </c>
      <c r="B4133">
        <v>1.1207941914531689E-3</v>
      </c>
    </row>
    <row r="4134" spans="1:2" x14ac:dyDescent="0.35">
      <c r="A4134" s="1" t="s">
        <v>82428</v>
      </c>
      <c r="B4134">
        <v>4.5772444342353542E-4</v>
      </c>
    </row>
    <row r="4135" spans="1:2" x14ac:dyDescent="0.35">
      <c r="A4135" s="1" t="s">
        <v>82429</v>
      </c>
      <c r="B4135">
        <v>4.6393432747164078E-4</v>
      </c>
    </row>
    <row r="4136" spans="1:2" x14ac:dyDescent="0.35">
      <c r="A4136" s="1" t="s">
        <v>82430</v>
      </c>
      <c r="B4136">
        <v>1.069526051173064E-2</v>
      </c>
    </row>
    <row r="4137" spans="1:2" x14ac:dyDescent="0.35">
      <c r="A4137" s="1" t="s">
        <v>82431</v>
      </c>
      <c r="B4137">
        <v>2.137444934933741E-2</v>
      </c>
    </row>
    <row r="4138" spans="1:2" x14ac:dyDescent="0.35">
      <c r="A4138" s="1" t="s">
        <v>82432</v>
      </c>
      <c r="B4138">
        <v>3.0335520272559459E-2</v>
      </c>
    </row>
    <row r="4139" spans="1:2" x14ac:dyDescent="0.35">
      <c r="A4139" s="1" t="s">
        <v>82433</v>
      </c>
      <c r="B4139">
        <v>1.5153482179092371E-2</v>
      </c>
    </row>
    <row r="4140" spans="1:2" x14ac:dyDescent="0.35">
      <c r="A4140" s="1" t="s">
        <v>82434</v>
      </c>
      <c r="B4140">
        <v>4.7431365813198909E-3</v>
      </c>
    </row>
    <row r="4141" spans="1:2" x14ac:dyDescent="0.35">
      <c r="A4141" s="1" t="s">
        <v>82435</v>
      </c>
      <c r="B4141">
        <v>5.1228620104104118E-3</v>
      </c>
    </row>
    <row r="4142" spans="1:2" x14ac:dyDescent="0.35">
      <c r="A4142" s="1" t="s">
        <v>82436</v>
      </c>
      <c r="B4142">
        <v>1.020146826906169E-2</v>
      </c>
    </row>
    <row r="4143" spans="1:2" x14ac:dyDescent="0.35">
      <c r="A4143" s="1" t="s">
        <v>82437</v>
      </c>
      <c r="B4143">
        <v>8.8135495487334202E-3</v>
      </c>
    </row>
    <row r="4144" spans="1:2" x14ac:dyDescent="0.35">
      <c r="A4144" s="1" t="s">
        <v>82438</v>
      </c>
      <c r="B4144">
        <v>8.5461703401496017E-3</v>
      </c>
    </row>
    <row r="4145" spans="1:2" x14ac:dyDescent="0.35">
      <c r="A4145" s="1" t="s">
        <v>82439</v>
      </c>
      <c r="B4145">
        <v>1.0197008832506819E-2</v>
      </c>
    </row>
    <row r="4146" spans="1:2" x14ac:dyDescent="0.35">
      <c r="A4146" s="1" t="s">
        <v>82440</v>
      </c>
      <c r="B4146">
        <v>6.1033838981659544E-3</v>
      </c>
    </row>
    <row r="4147" spans="1:2" x14ac:dyDescent="0.35">
      <c r="A4147" s="1" t="s">
        <v>82441</v>
      </c>
      <c r="B4147">
        <v>1.6574811073315921E-2</v>
      </c>
    </row>
    <row r="4148" spans="1:2" x14ac:dyDescent="0.35">
      <c r="A4148" s="1" t="s">
        <v>82442</v>
      </c>
      <c r="B4148">
        <v>7.1707253458668163E-3</v>
      </c>
    </row>
    <row r="4149" spans="1:2" x14ac:dyDescent="0.35">
      <c r="A4149" s="1" t="s">
        <v>82443</v>
      </c>
      <c r="B4149">
        <v>4.1284774985845402E-3</v>
      </c>
    </row>
    <row r="4150" spans="1:2" x14ac:dyDescent="0.35">
      <c r="A4150" s="1" t="s">
        <v>82444</v>
      </c>
      <c r="B4150">
        <v>2.1421725291922149E-2</v>
      </c>
    </row>
    <row r="4151" spans="1:2" x14ac:dyDescent="0.35">
      <c r="A4151" s="1" t="s">
        <v>82445</v>
      </c>
      <c r="B4151">
        <v>3.0859128844954241E-3</v>
      </c>
    </row>
    <row r="4152" spans="1:2" x14ac:dyDescent="0.35">
      <c r="A4152" s="1" t="s">
        <v>82446</v>
      </c>
      <c r="B4152">
        <v>1.021694167912522E-2</v>
      </c>
    </row>
    <row r="4153" spans="1:2" x14ac:dyDescent="0.35">
      <c r="A4153" s="1" t="s">
        <v>82447</v>
      </c>
      <c r="B4153">
        <v>3.6253841134525132E-3</v>
      </c>
    </row>
    <row r="4154" spans="1:2" x14ac:dyDescent="0.35">
      <c r="A4154" s="1" t="s">
        <v>82448</v>
      </c>
      <c r="B4154">
        <v>4.1929371215354786E-3</v>
      </c>
    </row>
    <row r="4155" spans="1:2" x14ac:dyDescent="0.35">
      <c r="A4155" s="1" t="s">
        <v>82449</v>
      </c>
      <c r="B4155">
        <v>3.1184929855653388E-4</v>
      </c>
    </row>
    <row r="4156" spans="1:2" x14ac:dyDescent="0.35">
      <c r="A4156" s="1" t="s">
        <v>82450</v>
      </c>
      <c r="B4156">
        <v>7.9045788316038255E-4</v>
      </c>
    </row>
    <row r="4157" spans="1:2" x14ac:dyDescent="0.35">
      <c r="A4157" s="1" t="s">
        <v>82451</v>
      </c>
      <c r="B4157">
        <v>9.9023328841610987E-4</v>
      </c>
    </row>
    <row r="4158" spans="1:2" x14ac:dyDescent="0.35">
      <c r="A4158" s="1" t="s">
        <v>82452</v>
      </c>
      <c r="B4158">
        <v>3.6994930786835462E-4</v>
      </c>
    </row>
    <row r="4159" spans="1:2" x14ac:dyDescent="0.35">
      <c r="A4159" s="1" t="s">
        <v>82453</v>
      </c>
      <c r="B4159">
        <v>4.8148465336609702E-4</v>
      </c>
    </row>
    <row r="4160" spans="1:2" x14ac:dyDescent="0.35">
      <c r="A4160" s="1" t="s">
        <v>82454</v>
      </c>
      <c r="B4160">
        <v>1.059411054897791E-2</v>
      </c>
    </row>
    <row r="4161" spans="1:2" x14ac:dyDescent="0.35">
      <c r="A4161" s="1" t="s">
        <v>82455</v>
      </c>
      <c r="B4161">
        <v>2.0714378812307071E-2</v>
      </c>
    </row>
    <row r="4162" spans="1:2" x14ac:dyDescent="0.35">
      <c r="A4162" s="1" t="s">
        <v>82456</v>
      </c>
      <c r="B4162">
        <v>2.788413982716386E-2</v>
      </c>
    </row>
    <row r="4163" spans="1:2" x14ac:dyDescent="0.35">
      <c r="A4163" s="1" t="s">
        <v>82457</v>
      </c>
      <c r="B4163">
        <v>1.254439840822876E-2</v>
      </c>
    </row>
    <row r="4164" spans="1:2" x14ac:dyDescent="0.35">
      <c r="A4164" s="1" t="s">
        <v>82458</v>
      </c>
      <c r="B4164">
        <v>3.2726907350124918E-3</v>
      </c>
    </row>
    <row r="4165" spans="1:2" x14ac:dyDescent="0.35">
      <c r="A4165" s="1" t="s">
        <v>82459</v>
      </c>
      <c r="B4165">
        <v>3.819443375485415E-3</v>
      </c>
    </row>
    <row r="4166" spans="1:2" x14ac:dyDescent="0.35">
      <c r="A4166" s="1" t="s">
        <v>82460</v>
      </c>
      <c r="B4166">
        <v>7.6680204522839752E-3</v>
      </c>
    </row>
    <row r="4167" spans="1:2" x14ac:dyDescent="0.35">
      <c r="A4167" s="1" t="s">
        <v>82461</v>
      </c>
      <c r="B4167">
        <v>5.9496503111610786E-3</v>
      </c>
    </row>
    <row r="4168" spans="1:2" x14ac:dyDescent="0.35">
      <c r="A4168" s="1" t="s">
        <v>82462</v>
      </c>
      <c r="B4168">
        <v>5.4972213191548771E-3</v>
      </c>
    </row>
    <row r="4169" spans="1:2" x14ac:dyDescent="0.35">
      <c r="A4169" s="1" t="s">
        <v>82463</v>
      </c>
      <c r="B4169">
        <v>6.7658761882125008E-3</v>
      </c>
    </row>
    <row r="4170" spans="1:2" x14ac:dyDescent="0.35">
      <c r="A4170" s="1" t="s">
        <v>82464</v>
      </c>
      <c r="B4170">
        <v>1.730423232397315E-3</v>
      </c>
    </row>
    <row r="4171" spans="1:2" x14ac:dyDescent="0.35">
      <c r="A4171" s="1" t="s">
        <v>82465</v>
      </c>
      <c r="B4171">
        <v>1.457944245548849E-2</v>
      </c>
    </row>
    <row r="4172" spans="1:2" x14ac:dyDescent="0.35">
      <c r="A4172" s="1" t="s">
        <v>82466</v>
      </c>
      <c r="B4172">
        <v>5.2941995014950654E-3</v>
      </c>
    </row>
    <row r="4173" spans="1:2" x14ac:dyDescent="0.35">
      <c r="A4173" s="1" t="s">
        <v>82467</v>
      </c>
      <c r="B4173">
        <v>4.8890015584453772E-3</v>
      </c>
    </row>
    <row r="4174" spans="1:2" x14ac:dyDescent="0.35">
      <c r="A4174" s="1" t="s">
        <v>82468</v>
      </c>
      <c r="B4174">
        <v>2.1024591757690309E-2</v>
      </c>
    </row>
    <row r="4175" spans="1:2" x14ac:dyDescent="0.35">
      <c r="A4175" s="1" t="s">
        <v>82469</v>
      </c>
      <c r="B4175">
        <v>2.8661639532469542E-3</v>
      </c>
    </row>
    <row r="4176" spans="1:2" x14ac:dyDescent="0.35">
      <c r="A4176" s="1" t="s">
        <v>82470</v>
      </c>
      <c r="B4176">
        <v>1.006416746050808E-2</v>
      </c>
    </row>
    <row r="4177" spans="1:2" x14ac:dyDescent="0.35">
      <c r="A4177" s="1" t="s">
        <v>82471</v>
      </c>
      <c r="B4177">
        <v>3.7630524249227201E-3</v>
      </c>
    </row>
    <row r="4178" spans="1:2" x14ac:dyDescent="0.35">
      <c r="A4178" s="1" t="s">
        <v>82472</v>
      </c>
      <c r="B4178">
        <v>3.9346451421768142E-3</v>
      </c>
    </row>
    <row r="4179" spans="1:2" x14ac:dyDescent="0.35">
      <c r="A4179" s="1" t="s">
        <v>82473</v>
      </c>
      <c r="B4179">
        <v>3.59995591031585E-4</v>
      </c>
    </row>
    <row r="4180" spans="1:2" x14ac:dyDescent="0.35">
      <c r="A4180" s="1" t="s">
        <v>82474</v>
      </c>
      <c r="B4180">
        <v>8.368568445520859E-4</v>
      </c>
    </row>
    <row r="4181" spans="1:2" x14ac:dyDescent="0.35">
      <c r="A4181" s="1" t="s">
        <v>82475</v>
      </c>
      <c r="B4181">
        <v>1.1151633817781891E-3</v>
      </c>
    </row>
    <row r="4182" spans="1:2" x14ac:dyDescent="0.35">
      <c r="A4182" s="1" t="s">
        <v>82476</v>
      </c>
      <c r="B4182">
        <v>4.3494063969994642E-4</v>
      </c>
    </row>
    <row r="4183" spans="1:2" x14ac:dyDescent="0.35">
      <c r="A4183" s="1" t="s">
        <v>82477</v>
      </c>
      <c r="B4183">
        <v>3.5830537488426372E-4</v>
      </c>
    </row>
    <row r="4184" spans="1:2" x14ac:dyDescent="0.35">
      <c r="A4184" s="1" t="s">
        <v>82478</v>
      </c>
      <c r="B4184">
        <v>1.001961392517974E-2</v>
      </c>
    </row>
    <row r="4185" spans="1:2" x14ac:dyDescent="0.35">
      <c r="A4185" s="1" t="s">
        <v>82479</v>
      </c>
      <c r="B4185">
        <v>1.93537664210751E-2</v>
      </c>
    </row>
    <row r="4186" spans="1:2" x14ac:dyDescent="0.35">
      <c r="A4186" s="1" t="s">
        <v>82480</v>
      </c>
      <c r="B4186">
        <v>2.763279959121509E-2</v>
      </c>
    </row>
    <row r="4187" spans="1:2" x14ac:dyDescent="0.35">
      <c r="A4187" s="1" t="s">
        <v>82481</v>
      </c>
      <c r="B4187">
        <v>1.267158935502676E-2</v>
      </c>
    </row>
    <row r="4188" spans="1:2" x14ac:dyDescent="0.35">
      <c r="A4188" s="1" t="s">
        <v>82482</v>
      </c>
      <c r="B4188">
        <v>8.4176988785369528E-3</v>
      </c>
    </row>
    <row r="4189" spans="1:2" x14ac:dyDescent="0.35">
      <c r="A4189" s="1" t="s">
        <v>82483</v>
      </c>
      <c r="B4189">
        <v>9.7709930564839394E-3</v>
      </c>
    </row>
    <row r="4190" spans="1:2" x14ac:dyDescent="0.35">
      <c r="A4190" s="1" t="s">
        <v>82484</v>
      </c>
      <c r="B4190">
        <v>1.4961194570911751E-2</v>
      </c>
    </row>
    <row r="4191" spans="1:2" x14ac:dyDescent="0.35">
      <c r="A4191" s="1" t="s">
        <v>82485</v>
      </c>
      <c r="B4191">
        <v>1.3687397859327049E-2</v>
      </c>
    </row>
    <row r="4192" spans="1:2" x14ac:dyDescent="0.35">
      <c r="A4192" s="1" t="s">
        <v>82486</v>
      </c>
      <c r="B4192">
        <v>1.3547760115967219E-2</v>
      </c>
    </row>
    <row r="4193" spans="1:2" x14ac:dyDescent="0.35">
      <c r="A4193" s="1" t="s">
        <v>82487</v>
      </c>
      <c r="B4193">
        <v>1.422060302323808E-2</v>
      </c>
    </row>
    <row r="4194" spans="1:2" x14ac:dyDescent="0.35">
      <c r="A4194" s="1" t="s">
        <v>82488</v>
      </c>
      <c r="B4194">
        <v>8.6698125296486069E-3</v>
      </c>
    </row>
    <row r="4195" spans="1:2" x14ac:dyDescent="0.35">
      <c r="A4195" s="1" t="s">
        <v>82489</v>
      </c>
      <c r="B4195">
        <v>1.2664242864448739E-2</v>
      </c>
    </row>
    <row r="4196" spans="1:2" x14ac:dyDescent="0.35">
      <c r="A4196" s="1" t="s">
        <v>82490</v>
      </c>
      <c r="B4196">
        <v>6.4887173331954866E-3</v>
      </c>
    </row>
    <row r="4197" spans="1:2" x14ac:dyDescent="0.35">
      <c r="A4197" s="1" t="s">
        <v>82491</v>
      </c>
      <c r="B4197">
        <v>4.0286982097696468E-3</v>
      </c>
    </row>
    <row r="4198" spans="1:2" x14ac:dyDescent="0.35">
      <c r="A4198" s="1" t="s">
        <v>82492</v>
      </c>
      <c r="B4198">
        <v>1.8402922584191149E-2</v>
      </c>
    </row>
    <row r="4199" spans="1:2" x14ac:dyDescent="0.35">
      <c r="A4199" s="1" t="s">
        <v>82493</v>
      </c>
      <c r="B4199">
        <v>2.8720323150426218E-3</v>
      </c>
    </row>
    <row r="4200" spans="1:2" x14ac:dyDescent="0.35">
      <c r="A4200" s="1" t="s">
        <v>82494</v>
      </c>
      <c r="B4200">
        <v>1.1303890537379509E-2</v>
      </c>
    </row>
    <row r="4201" spans="1:2" x14ac:dyDescent="0.35">
      <c r="A4201" s="1" t="s">
        <v>82495</v>
      </c>
      <c r="B4201">
        <v>3.7513575490570449E-3</v>
      </c>
    </row>
    <row r="4202" spans="1:2" x14ac:dyDescent="0.35">
      <c r="A4202" s="1" t="s">
        <v>82496</v>
      </c>
      <c r="B4202">
        <v>4.8863306875122263E-3</v>
      </c>
    </row>
    <row r="4203" spans="1:2" x14ac:dyDescent="0.35">
      <c r="A4203" s="1" t="s">
        <v>82497</v>
      </c>
      <c r="B4203">
        <v>1.6179851568652679E-4</v>
      </c>
    </row>
    <row r="4204" spans="1:2" x14ac:dyDescent="0.35">
      <c r="A4204" s="1" t="s">
        <v>82498</v>
      </c>
      <c r="B4204">
        <v>1.0640194251515011E-3</v>
      </c>
    </row>
    <row r="4205" spans="1:2" x14ac:dyDescent="0.35">
      <c r="A4205" s="1" t="s">
        <v>82499</v>
      </c>
      <c r="B4205">
        <v>7.207960009653026E-4</v>
      </c>
    </row>
    <row r="4206" spans="1:2" x14ac:dyDescent="0.35">
      <c r="A4206" s="1" t="s">
        <v>82500</v>
      </c>
      <c r="B4206">
        <v>4.2292806310554743E-5</v>
      </c>
    </row>
    <row r="4207" spans="1:2" x14ac:dyDescent="0.35">
      <c r="A4207" s="1" t="s">
        <v>82501</v>
      </c>
      <c r="B4207">
        <v>4.2002273560000879E-4</v>
      </c>
    </row>
    <row r="4208" spans="1:2" x14ac:dyDescent="0.35">
      <c r="A4208" s="1" t="s">
        <v>82502</v>
      </c>
      <c r="B4208">
        <v>8.155653780654689E-3</v>
      </c>
    </row>
    <row r="4209" spans="1:2" x14ac:dyDescent="0.35">
      <c r="A4209" s="1" t="s">
        <v>82503</v>
      </c>
      <c r="B4209">
        <v>1.3717251243820529E-2</v>
      </c>
    </row>
    <row r="4210" spans="1:2" x14ac:dyDescent="0.35">
      <c r="A4210" s="1" t="s">
        <v>82504</v>
      </c>
      <c r="B4210">
        <v>1.8126825309316891E-2</v>
      </c>
    </row>
    <row r="4211" spans="1:2" x14ac:dyDescent="0.35">
      <c r="A4211" s="1" t="s">
        <v>82505</v>
      </c>
      <c r="B4211">
        <v>9.0628048987429072E-3</v>
      </c>
    </row>
    <row r="4212" spans="1:2" x14ac:dyDescent="0.35">
      <c r="A4212" s="1" t="s">
        <v>82506</v>
      </c>
      <c r="B4212">
        <v>9.7516475981423347E-3</v>
      </c>
    </row>
    <row r="4213" spans="1:2" x14ac:dyDescent="0.35">
      <c r="A4213" s="1" t="s">
        <v>82507</v>
      </c>
      <c r="B4213">
        <v>1.073762282439906E-2</v>
      </c>
    </row>
    <row r="4214" spans="1:2" x14ac:dyDescent="0.35">
      <c r="A4214" s="1" t="s">
        <v>82508</v>
      </c>
      <c r="B4214">
        <v>8.8904840449384234E-3</v>
      </c>
    </row>
    <row r="4215" spans="1:2" x14ac:dyDescent="0.35">
      <c r="A4215" s="1" t="s">
        <v>82509</v>
      </c>
      <c r="B4215">
        <v>7.3071606294033281E-3</v>
      </c>
    </row>
    <row r="4216" spans="1:2" x14ac:dyDescent="0.35">
      <c r="A4216" s="1" t="s">
        <v>82510</v>
      </c>
      <c r="B4216">
        <v>7.2833723126779146E-3</v>
      </c>
    </row>
    <row r="4217" spans="1:2" x14ac:dyDescent="0.35">
      <c r="A4217" s="1" t="s">
        <v>82511</v>
      </c>
      <c r="B4217">
        <v>8.505534425238848E-3</v>
      </c>
    </row>
    <row r="4218" spans="1:2" x14ac:dyDescent="0.35">
      <c r="A4218" s="1" t="s">
        <v>82512</v>
      </c>
      <c r="B4218">
        <v>1.043479045582082E-2</v>
      </c>
    </row>
    <row r="4219" spans="1:2" x14ac:dyDescent="0.35">
      <c r="A4219" s="1" t="s">
        <v>82513</v>
      </c>
      <c r="B4219">
        <v>8.2882213086380371E-3</v>
      </c>
    </row>
    <row r="4220" spans="1:2" x14ac:dyDescent="0.35">
      <c r="A4220" s="1" t="s">
        <v>82514</v>
      </c>
      <c r="B4220">
        <v>7.9723724519400823E-4</v>
      </c>
    </row>
    <row r="4221" spans="1:2" x14ac:dyDescent="0.35">
      <c r="A4221" s="1" t="s">
        <v>82515</v>
      </c>
      <c r="B4221">
        <v>6.2079053486028286E-3</v>
      </c>
    </row>
    <row r="4222" spans="1:2" x14ac:dyDescent="0.35">
      <c r="A4222" s="1" t="s">
        <v>82516</v>
      </c>
      <c r="B4222">
        <v>1.7062111990893129E-2</v>
      </c>
    </row>
    <row r="4223" spans="1:2" x14ac:dyDescent="0.35">
      <c r="A4223" s="1" t="s">
        <v>82517</v>
      </c>
      <c r="B4223">
        <v>6.5890872414902291E-4</v>
      </c>
    </row>
    <row r="4224" spans="1:2" x14ac:dyDescent="0.35">
      <c r="A4224" s="1" t="s">
        <v>82518</v>
      </c>
      <c r="B4224">
        <v>1.058081200123025E-2</v>
      </c>
    </row>
    <row r="4225" spans="1:2" x14ac:dyDescent="0.35">
      <c r="A4225" s="1" t="s">
        <v>82519</v>
      </c>
      <c r="B4225">
        <v>4.6451525634695163E-3</v>
      </c>
    </row>
    <row r="4226" spans="1:2" x14ac:dyDescent="0.35">
      <c r="A4226" s="1" t="s">
        <v>4616</v>
      </c>
      <c r="B4226">
        <v>3.74311565301007E-3</v>
      </c>
    </row>
    <row r="4227" spans="1:2" x14ac:dyDescent="0.35">
      <c r="A4227" s="1" t="s">
        <v>4617</v>
      </c>
      <c r="B4227">
        <v>4.6076975729994777E-4</v>
      </c>
    </row>
    <row r="4228" spans="1:2" x14ac:dyDescent="0.35">
      <c r="A4228" s="1" t="s">
        <v>4618</v>
      </c>
      <c r="B4228">
        <v>1.25026968509983E-3</v>
      </c>
    </row>
    <row r="4229" spans="1:2" x14ac:dyDescent="0.35">
      <c r="A4229" s="1" t="s">
        <v>4619</v>
      </c>
      <c r="B4229">
        <v>1.1712357959269199E-3</v>
      </c>
    </row>
    <row r="4230" spans="1:2" x14ac:dyDescent="0.35">
      <c r="A4230" s="1" t="s">
        <v>4620</v>
      </c>
      <c r="B4230">
        <v>4.1136170656888831E-4</v>
      </c>
    </row>
    <row r="4231" spans="1:2" x14ac:dyDescent="0.35">
      <c r="A4231" s="1" t="s">
        <v>4621</v>
      </c>
      <c r="B4231">
        <v>2.6907983075042183E-4</v>
      </c>
    </row>
    <row r="4232" spans="1:2" x14ac:dyDescent="0.35">
      <c r="A4232" s="1" t="s">
        <v>4622</v>
      </c>
      <c r="B4232">
        <v>9.864183771859783E-3</v>
      </c>
    </row>
    <row r="4233" spans="1:2" x14ac:dyDescent="0.35">
      <c r="A4233" s="1" t="s">
        <v>4623</v>
      </c>
      <c r="B4233">
        <v>1.9973486732341599E-2</v>
      </c>
    </row>
    <row r="4234" spans="1:2" x14ac:dyDescent="0.35">
      <c r="A4234" s="1" t="s">
        <v>4624</v>
      </c>
      <c r="B4234">
        <v>2.6927849917240679E-2</v>
      </c>
    </row>
    <row r="4235" spans="1:2" x14ac:dyDescent="0.35">
      <c r="A4235" s="1" t="s">
        <v>4625</v>
      </c>
      <c r="B4235">
        <v>1.0208707968646881E-2</v>
      </c>
    </row>
    <row r="4236" spans="1:2" x14ac:dyDescent="0.35">
      <c r="A4236" s="1" t="s">
        <v>4626</v>
      </c>
      <c r="B4236">
        <v>1.8311897633004139E-2</v>
      </c>
    </row>
    <row r="4237" spans="1:2" x14ac:dyDescent="0.35">
      <c r="A4237" s="1" t="s">
        <v>4627</v>
      </c>
      <c r="B4237">
        <v>2.4042993764838819E-2</v>
      </c>
    </row>
    <row r="4238" spans="1:2" x14ac:dyDescent="0.35">
      <c r="A4238" s="1" t="s">
        <v>4628</v>
      </c>
      <c r="B4238">
        <v>2.7177210562078859E-2</v>
      </c>
    </row>
    <row r="4239" spans="1:2" x14ac:dyDescent="0.35">
      <c r="A4239" s="1" t="s">
        <v>4629</v>
      </c>
      <c r="B4239">
        <v>2.4524777142589389E-2</v>
      </c>
    </row>
    <row r="4240" spans="1:2" x14ac:dyDescent="0.35">
      <c r="A4240" s="1" t="s">
        <v>4630</v>
      </c>
      <c r="B4240">
        <v>2.5098171801724651E-2</v>
      </c>
    </row>
    <row r="4241" spans="1:2" x14ac:dyDescent="0.35">
      <c r="A4241" s="1" t="s">
        <v>4631</v>
      </c>
      <c r="B4241">
        <v>2.7615928639312112E-2</v>
      </c>
    </row>
    <row r="4242" spans="1:2" x14ac:dyDescent="0.35">
      <c r="A4242" s="1" t="s">
        <v>4632</v>
      </c>
      <c r="B4242">
        <v>2.4440777629623919E-2</v>
      </c>
    </row>
    <row r="4243" spans="1:2" x14ac:dyDescent="0.35">
      <c r="A4243" s="1" t="s">
        <v>4633</v>
      </c>
      <c r="B4243">
        <v>1.061200228233887E-2</v>
      </c>
    </row>
    <row r="4244" spans="1:2" x14ac:dyDescent="0.35">
      <c r="A4244" s="1" t="s">
        <v>4634</v>
      </c>
      <c r="B4244">
        <v>9.5639077886126075E-3</v>
      </c>
    </row>
    <row r="4245" spans="1:2" x14ac:dyDescent="0.35">
      <c r="A4245" s="1" t="s">
        <v>4635</v>
      </c>
      <c r="B4245">
        <v>6.785184116049817E-3</v>
      </c>
    </row>
    <row r="4246" spans="1:2" x14ac:dyDescent="0.35">
      <c r="A4246" s="1" t="s">
        <v>4636</v>
      </c>
      <c r="B4246">
        <v>1.8606092841894611E-2</v>
      </c>
    </row>
    <row r="4247" spans="1:2" x14ac:dyDescent="0.35">
      <c r="A4247" s="1" t="s">
        <v>4637</v>
      </c>
      <c r="B4247">
        <v>3.9555692052756948E-3</v>
      </c>
    </row>
    <row r="4248" spans="1:2" x14ac:dyDescent="0.35">
      <c r="A4248" s="1" t="s">
        <v>4638</v>
      </c>
      <c r="B4248">
        <v>1.37229269397461E-2</v>
      </c>
    </row>
    <row r="4249" spans="1:2" x14ac:dyDescent="0.35">
      <c r="A4249" s="1" t="s">
        <v>4639</v>
      </c>
      <c r="B4249">
        <v>3.9113516738689402E-3</v>
      </c>
    </row>
    <row r="4250" spans="1:2" x14ac:dyDescent="0.35">
      <c r="A4250" s="1" t="s">
        <v>82520</v>
      </c>
      <c r="B4250">
        <v>3.8108154687318918E-3</v>
      </c>
    </row>
    <row r="4251" spans="1:2" x14ac:dyDescent="0.35">
      <c r="A4251" s="1" t="s">
        <v>82521</v>
      </c>
      <c r="B4251">
        <v>4.161738656797727E-4</v>
      </c>
    </row>
    <row r="4252" spans="1:2" x14ac:dyDescent="0.35">
      <c r="A4252" s="1" t="s">
        <v>82522</v>
      </c>
      <c r="B4252">
        <v>1.2113267806683531E-3</v>
      </c>
    </row>
    <row r="4253" spans="1:2" x14ac:dyDescent="0.35">
      <c r="A4253" s="1" t="s">
        <v>82523</v>
      </c>
      <c r="B4253">
        <v>1.1431131151777209E-3</v>
      </c>
    </row>
    <row r="4254" spans="1:2" x14ac:dyDescent="0.35">
      <c r="A4254" s="1" t="s">
        <v>82524</v>
      </c>
      <c r="B4254">
        <v>3.8237875089429488E-4</v>
      </c>
    </row>
    <row r="4255" spans="1:2" x14ac:dyDescent="0.35">
      <c r="A4255" s="1" t="s">
        <v>82525</v>
      </c>
      <c r="B4255">
        <v>2.7282389629912921E-4</v>
      </c>
    </row>
    <row r="4256" spans="1:2" x14ac:dyDescent="0.35">
      <c r="A4256" s="1" t="s">
        <v>82526</v>
      </c>
      <c r="B4256">
        <v>9.7550221530333728E-3</v>
      </c>
    </row>
    <row r="4257" spans="1:2" x14ac:dyDescent="0.35">
      <c r="A4257" s="1" t="s">
        <v>82527</v>
      </c>
      <c r="B4257">
        <v>1.950339135759753E-2</v>
      </c>
    </row>
    <row r="4258" spans="1:2" x14ac:dyDescent="0.35">
      <c r="A4258" s="1" t="s">
        <v>82528</v>
      </c>
      <c r="B4258">
        <v>2.614114531845604E-2</v>
      </c>
    </row>
    <row r="4259" spans="1:2" x14ac:dyDescent="0.35">
      <c r="A4259" s="1" t="s">
        <v>82529</v>
      </c>
      <c r="B4259">
        <v>8.2739069838484759E-3</v>
      </c>
    </row>
    <row r="4260" spans="1:2" x14ac:dyDescent="0.35">
      <c r="A4260" s="1" t="s">
        <v>82530</v>
      </c>
      <c r="B4260">
        <v>1.5534196301282961E-2</v>
      </c>
    </row>
    <row r="4261" spans="1:2" x14ac:dyDescent="0.35">
      <c r="A4261" s="1" t="s">
        <v>82531</v>
      </c>
      <c r="B4261">
        <v>2.1405245713434901E-2</v>
      </c>
    </row>
    <row r="4262" spans="1:2" x14ac:dyDescent="0.35">
      <c r="A4262" s="1" t="s">
        <v>82532</v>
      </c>
      <c r="B4262">
        <v>2.4633297092867559E-2</v>
      </c>
    </row>
    <row r="4263" spans="1:2" x14ac:dyDescent="0.35">
      <c r="A4263" s="1" t="s">
        <v>82533</v>
      </c>
      <c r="B4263">
        <v>2.2115641189816598E-2</v>
      </c>
    </row>
    <row r="4264" spans="1:2" x14ac:dyDescent="0.35">
      <c r="A4264" s="1" t="s">
        <v>82534</v>
      </c>
      <c r="B4264">
        <v>2.2519792339777141E-2</v>
      </c>
    </row>
    <row r="4265" spans="1:2" x14ac:dyDescent="0.35">
      <c r="A4265" s="1" t="s">
        <v>82535</v>
      </c>
      <c r="B4265">
        <v>2.4805258681292418E-2</v>
      </c>
    </row>
    <row r="4266" spans="1:2" x14ac:dyDescent="0.35">
      <c r="A4266" s="1" t="s">
        <v>82536</v>
      </c>
      <c r="B4266">
        <v>2.098662691139435E-2</v>
      </c>
    </row>
    <row r="4267" spans="1:2" x14ac:dyDescent="0.35">
      <c r="A4267" s="1" t="s">
        <v>82537</v>
      </c>
      <c r="B4267">
        <v>9.0468176945961085E-3</v>
      </c>
    </row>
    <row r="4268" spans="1:2" x14ac:dyDescent="0.35">
      <c r="A4268" s="1" t="s">
        <v>82538</v>
      </c>
      <c r="B4268">
        <v>8.4609887981796569E-3</v>
      </c>
    </row>
    <row r="4269" spans="1:2" x14ac:dyDescent="0.35">
      <c r="A4269" s="1" t="s">
        <v>82539</v>
      </c>
      <c r="B4269">
        <v>6.4082862193110771E-3</v>
      </c>
    </row>
    <row r="4270" spans="1:2" x14ac:dyDescent="0.35">
      <c r="A4270" s="1" t="s">
        <v>82540</v>
      </c>
      <c r="B4270">
        <v>1.8507054271867981E-2</v>
      </c>
    </row>
    <row r="4271" spans="1:2" x14ac:dyDescent="0.35">
      <c r="A4271" s="1" t="s">
        <v>82541</v>
      </c>
      <c r="B4271">
        <v>3.6406957099605879E-3</v>
      </c>
    </row>
    <row r="4272" spans="1:2" x14ac:dyDescent="0.35">
      <c r="A4272" s="1" t="s">
        <v>82542</v>
      </c>
      <c r="B4272">
        <v>1.32729462709629E-2</v>
      </c>
    </row>
    <row r="4273" spans="1:2" x14ac:dyDescent="0.35">
      <c r="A4273" s="1" t="s">
        <v>82543</v>
      </c>
      <c r="B4273">
        <v>3.9412255993460186E-3</v>
      </c>
    </row>
    <row r="4274" spans="1:2" x14ac:dyDescent="0.35">
      <c r="A4274" s="1" t="s">
        <v>82544</v>
      </c>
      <c r="B4274">
        <v>4.0732290260703701E-3</v>
      </c>
    </row>
    <row r="4275" spans="1:2" x14ac:dyDescent="0.35">
      <c r="A4275" s="1" t="s">
        <v>82545</v>
      </c>
      <c r="B4275">
        <v>4.2899678571859079E-4</v>
      </c>
    </row>
    <row r="4276" spans="1:2" x14ac:dyDescent="0.35">
      <c r="A4276" s="1" t="s">
        <v>82546</v>
      </c>
      <c r="B4276">
        <v>7.2140340226669285E-4</v>
      </c>
    </row>
    <row r="4277" spans="1:2" x14ac:dyDescent="0.35">
      <c r="A4277" s="1" t="s">
        <v>82547</v>
      </c>
      <c r="B4277">
        <v>1.123681604312836E-3</v>
      </c>
    </row>
    <row r="4278" spans="1:2" x14ac:dyDescent="0.35">
      <c r="A4278" s="1" t="s">
        <v>82548</v>
      </c>
      <c r="B4278">
        <v>4.6129112454015939E-4</v>
      </c>
    </row>
    <row r="4279" spans="1:2" x14ac:dyDescent="0.35">
      <c r="A4279" s="1" t="s">
        <v>82549</v>
      </c>
      <c r="B4279">
        <v>4.6492938554147428E-4</v>
      </c>
    </row>
    <row r="4280" spans="1:2" x14ac:dyDescent="0.35">
      <c r="A4280" s="1" t="s">
        <v>82550</v>
      </c>
      <c r="B4280">
        <v>1.0711105258809301E-2</v>
      </c>
    </row>
    <row r="4281" spans="1:2" x14ac:dyDescent="0.35">
      <c r="A4281" s="1" t="s">
        <v>82551</v>
      </c>
      <c r="B4281">
        <v>2.142060455145493E-2</v>
      </c>
    </row>
    <row r="4282" spans="1:2" x14ac:dyDescent="0.35">
      <c r="A4282" s="1" t="s">
        <v>82552</v>
      </c>
      <c r="B4282">
        <v>3.044256017347997E-2</v>
      </c>
    </row>
    <row r="4283" spans="1:2" x14ac:dyDescent="0.35">
      <c r="A4283" s="1" t="s">
        <v>82553</v>
      </c>
      <c r="B4283">
        <v>1.5321999185344871E-2</v>
      </c>
    </row>
    <row r="4284" spans="1:2" x14ac:dyDescent="0.35">
      <c r="A4284" s="1" t="s">
        <v>82554</v>
      </c>
      <c r="B4284">
        <v>4.8523687313178736E-3</v>
      </c>
    </row>
    <row r="4285" spans="1:2" x14ac:dyDescent="0.35">
      <c r="A4285" s="1" t="s">
        <v>82555</v>
      </c>
      <c r="B4285">
        <v>5.1226168723773327E-3</v>
      </c>
    </row>
    <row r="4286" spans="1:2" x14ac:dyDescent="0.35">
      <c r="A4286" s="1" t="s">
        <v>82556</v>
      </c>
      <c r="B4286">
        <v>1.021564086637174E-2</v>
      </c>
    </row>
    <row r="4287" spans="1:2" x14ac:dyDescent="0.35">
      <c r="A4287" s="1" t="s">
        <v>82557</v>
      </c>
      <c r="B4287">
        <v>8.8407444368248864E-3</v>
      </c>
    </row>
    <row r="4288" spans="1:2" x14ac:dyDescent="0.35">
      <c r="A4288" s="1" t="s">
        <v>82558</v>
      </c>
      <c r="B4288">
        <v>8.5800145642510959E-3</v>
      </c>
    </row>
    <row r="4289" spans="1:2" x14ac:dyDescent="0.35">
      <c r="A4289" s="1" t="s">
        <v>82559</v>
      </c>
      <c r="B4289">
        <v>1.02555444579837E-2</v>
      </c>
    </row>
    <row r="4290" spans="1:2" x14ac:dyDescent="0.35">
      <c r="A4290" s="1" t="s">
        <v>82560</v>
      </c>
      <c r="B4290">
        <v>6.2334078722238624E-3</v>
      </c>
    </row>
    <row r="4291" spans="1:2" x14ac:dyDescent="0.35">
      <c r="A4291" s="1" t="s">
        <v>82561</v>
      </c>
      <c r="B4291">
        <v>1.670665867519288E-2</v>
      </c>
    </row>
    <row r="4292" spans="1:2" x14ac:dyDescent="0.35">
      <c r="A4292" s="1" t="s">
        <v>82562</v>
      </c>
      <c r="B4292">
        <v>7.2518783978450024E-3</v>
      </c>
    </row>
    <row r="4293" spans="1:2" x14ac:dyDescent="0.35">
      <c r="A4293" s="1" t="s">
        <v>82563</v>
      </c>
      <c r="B4293">
        <v>4.1033466023276772E-3</v>
      </c>
    </row>
    <row r="4294" spans="1:2" x14ac:dyDescent="0.35">
      <c r="A4294" s="1" t="s">
        <v>82564</v>
      </c>
      <c r="B4294">
        <v>2.1460140064339842E-2</v>
      </c>
    </row>
    <row r="4295" spans="1:2" x14ac:dyDescent="0.35">
      <c r="A4295" s="1" t="s">
        <v>82565</v>
      </c>
      <c r="B4295">
        <v>3.0993769157131642E-3</v>
      </c>
    </row>
    <row r="4296" spans="1:2" x14ac:dyDescent="0.35">
      <c r="A4296" s="1" t="s">
        <v>82566</v>
      </c>
      <c r="B4296">
        <v>1.0213981464036549E-2</v>
      </c>
    </row>
    <row r="4297" spans="1:2" x14ac:dyDescent="0.35">
      <c r="A4297" s="1" t="s">
        <v>82567</v>
      </c>
      <c r="B4297">
        <v>3.621534118362428E-3</v>
      </c>
    </row>
    <row r="4298" spans="1:2" x14ac:dyDescent="0.35">
      <c r="A4298" s="1" t="s">
        <v>82568</v>
      </c>
      <c r="B4298">
        <v>4.1993318233428294E-3</v>
      </c>
    </row>
    <row r="4299" spans="1:2" x14ac:dyDescent="0.35">
      <c r="A4299" s="1" t="s">
        <v>82569</v>
      </c>
      <c r="B4299">
        <v>3.0829075557005641E-4</v>
      </c>
    </row>
    <row r="4300" spans="1:2" x14ac:dyDescent="0.35">
      <c r="A4300" s="1" t="s">
        <v>82570</v>
      </c>
      <c r="B4300">
        <v>7.9189869076283156E-4</v>
      </c>
    </row>
    <row r="4301" spans="1:2" x14ac:dyDescent="0.35">
      <c r="A4301" s="1" t="s">
        <v>82571</v>
      </c>
      <c r="B4301">
        <v>9.8408361858741888E-4</v>
      </c>
    </row>
    <row r="4302" spans="1:2" x14ac:dyDescent="0.35">
      <c r="A4302" s="1" t="s">
        <v>82572</v>
      </c>
      <c r="B4302">
        <v>3.6710162752907579E-4</v>
      </c>
    </row>
    <row r="4303" spans="1:2" x14ac:dyDescent="0.35">
      <c r="A4303" s="1" t="s">
        <v>82573</v>
      </c>
      <c r="B4303">
        <v>4.8292174118100029E-4</v>
      </c>
    </row>
    <row r="4304" spans="1:2" x14ac:dyDescent="0.35">
      <c r="A4304" s="1" t="s">
        <v>82574</v>
      </c>
      <c r="B4304">
        <v>1.059904984786272E-2</v>
      </c>
    </row>
    <row r="4305" spans="1:2" x14ac:dyDescent="0.35">
      <c r="A4305" s="1" t="s">
        <v>82575</v>
      </c>
      <c r="B4305">
        <v>2.0702780145411669E-2</v>
      </c>
    </row>
    <row r="4306" spans="1:2" x14ac:dyDescent="0.35">
      <c r="A4306" s="1" t="s">
        <v>82576</v>
      </c>
      <c r="B4306">
        <v>2.780878135463415E-2</v>
      </c>
    </row>
    <row r="4307" spans="1:2" x14ac:dyDescent="0.35">
      <c r="A4307" s="1" t="s">
        <v>82577</v>
      </c>
      <c r="B4307">
        <v>1.2533830515752071E-2</v>
      </c>
    </row>
    <row r="4308" spans="1:2" x14ac:dyDescent="0.35">
      <c r="A4308" s="1" t="s">
        <v>82578</v>
      </c>
      <c r="B4308">
        <v>3.340725279164145E-3</v>
      </c>
    </row>
    <row r="4309" spans="1:2" x14ac:dyDescent="0.35">
      <c r="A4309" s="1" t="s">
        <v>82579</v>
      </c>
      <c r="B4309">
        <v>3.7896578206792512E-3</v>
      </c>
    </row>
    <row r="4310" spans="1:2" x14ac:dyDescent="0.35">
      <c r="A4310" s="1" t="s">
        <v>82580</v>
      </c>
      <c r="B4310">
        <v>7.5484767196897281E-3</v>
      </c>
    </row>
    <row r="4311" spans="1:2" x14ac:dyDescent="0.35">
      <c r="A4311" s="1" t="s">
        <v>82581</v>
      </c>
      <c r="B4311">
        <v>5.8190051309899016E-3</v>
      </c>
    </row>
    <row r="4312" spans="1:2" x14ac:dyDescent="0.35">
      <c r="A4312" s="1" t="s">
        <v>82582</v>
      </c>
      <c r="B4312">
        <v>5.3586634495662944E-3</v>
      </c>
    </row>
    <row r="4313" spans="1:2" x14ac:dyDescent="0.35">
      <c r="A4313" s="1" t="s">
        <v>82583</v>
      </c>
      <c r="B4313">
        <v>6.6163591146516428E-3</v>
      </c>
    </row>
    <row r="4314" spans="1:2" x14ac:dyDescent="0.35">
      <c r="A4314" s="1" t="s">
        <v>82584</v>
      </c>
      <c r="B4314">
        <v>1.574014083609216E-3</v>
      </c>
    </row>
    <row r="4315" spans="1:2" x14ac:dyDescent="0.35">
      <c r="A4315" s="1" t="s">
        <v>82585</v>
      </c>
      <c r="B4315">
        <v>1.4556951940183631E-2</v>
      </c>
    </row>
    <row r="4316" spans="1:2" x14ac:dyDescent="0.35">
      <c r="A4316" s="1" t="s">
        <v>82586</v>
      </c>
      <c r="B4316">
        <v>5.2506581944642573E-3</v>
      </c>
    </row>
    <row r="4317" spans="1:2" x14ac:dyDescent="0.35">
      <c r="A4317" s="1" t="s">
        <v>82587</v>
      </c>
      <c r="B4317">
        <v>4.9133460951301987E-3</v>
      </c>
    </row>
    <row r="4318" spans="1:2" x14ac:dyDescent="0.35">
      <c r="A4318" s="1" t="s">
        <v>82588</v>
      </c>
      <c r="B4318">
        <v>2.1022462405978319E-2</v>
      </c>
    </row>
    <row r="4319" spans="1:2" x14ac:dyDescent="0.35">
      <c r="A4319" s="1" t="s">
        <v>82589</v>
      </c>
      <c r="B4319">
        <v>2.8626848416615832E-3</v>
      </c>
    </row>
    <row r="4320" spans="1:2" x14ac:dyDescent="0.35">
      <c r="A4320" s="1" t="s">
        <v>82590</v>
      </c>
      <c r="B4320">
        <v>1.0060916543110089E-2</v>
      </c>
    </row>
    <row r="4321" spans="1:2" x14ac:dyDescent="0.35">
      <c r="A4321" s="1" t="s">
        <v>82591</v>
      </c>
      <c r="B4321">
        <v>3.7691412225543401E-3</v>
      </c>
    </row>
    <row r="4322" spans="1:2" x14ac:dyDescent="0.35">
      <c r="A4322" s="1" t="s">
        <v>82592</v>
      </c>
      <c r="B4322">
        <v>4.1093469025297487E-3</v>
      </c>
    </row>
    <row r="4323" spans="1:2" x14ac:dyDescent="0.35">
      <c r="A4323" s="1" t="s">
        <v>82593</v>
      </c>
      <c r="B4323">
        <v>3.940346944874371E-4</v>
      </c>
    </row>
    <row r="4324" spans="1:2" x14ac:dyDescent="0.35">
      <c r="A4324" s="1" t="s">
        <v>82594</v>
      </c>
      <c r="B4324">
        <v>7.517390728616583E-4</v>
      </c>
    </row>
    <row r="4325" spans="1:2" x14ac:dyDescent="0.35">
      <c r="A4325" s="1" t="s">
        <v>82595</v>
      </c>
      <c r="B4325">
        <v>1.0991862849862621E-3</v>
      </c>
    </row>
    <row r="4326" spans="1:2" x14ac:dyDescent="0.35">
      <c r="A4326" s="1" t="s">
        <v>82596</v>
      </c>
      <c r="B4326">
        <v>4.4456830872877562E-4</v>
      </c>
    </row>
    <row r="4327" spans="1:2" x14ac:dyDescent="0.35">
      <c r="A4327" s="1" t="s">
        <v>82597</v>
      </c>
      <c r="B4327">
        <v>4.7255724849572028E-4</v>
      </c>
    </row>
    <row r="4328" spans="1:2" x14ac:dyDescent="0.35">
      <c r="A4328" s="1" t="s">
        <v>82598</v>
      </c>
      <c r="B4328">
        <v>1.0603916184562171E-2</v>
      </c>
    </row>
    <row r="4329" spans="1:2" x14ac:dyDescent="0.35">
      <c r="A4329" s="1" t="s">
        <v>82599</v>
      </c>
      <c r="B4329">
        <v>2.118270972446127E-2</v>
      </c>
    </row>
    <row r="4330" spans="1:2" x14ac:dyDescent="0.35">
      <c r="A4330" s="1" t="s">
        <v>82600</v>
      </c>
      <c r="B4330">
        <v>2.9551074351492859E-2</v>
      </c>
    </row>
    <row r="4331" spans="1:2" x14ac:dyDescent="0.35">
      <c r="A4331" s="1" t="s">
        <v>82601</v>
      </c>
      <c r="B4331">
        <v>1.326788224722944E-2</v>
      </c>
    </row>
    <row r="4332" spans="1:2" x14ac:dyDescent="0.35">
      <c r="A4332" s="1" t="s">
        <v>82602</v>
      </c>
      <c r="B4332">
        <v>3.3617047131712869E-3</v>
      </c>
    </row>
    <row r="4333" spans="1:2" x14ac:dyDescent="0.35">
      <c r="A4333" s="1" t="s">
        <v>82603</v>
      </c>
      <c r="B4333">
        <v>4.4469062291499261E-3</v>
      </c>
    </row>
    <row r="4334" spans="1:2" x14ac:dyDescent="0.35">
      <c r="A4334" s="1" t="s">
        <v>82604</v>
      </c>
      <c r="B4334">
        <v>9.1546589968243657E-3</v>
      </c>
    </row>
    <row r="4335" spans="1:2" x14ac:dyDescent="0.35">
      <c r="A4335" s="1" t="s">
        <v>82605</v>
      </c>
      <c r="B4335">
        <v>7.6005340546198312E-3</v>
      </c>
    </row>
    <row r="4336" spans="1:2" x14ac:dyDescent="0.35">
      <c r="A4336" s="1" t="s">
        <v>82606</v>
      </c>
      <c r="B4336">
        <v>7.2497993296269641E-3</v>
      </c>
    </row>
    <row r="4337" spans="1:2" x14ac:dyDescent="0.35">
      <c r="A4337" s="1" t="s">
        <v>82607</v>
      </c>
      <c r="B4337">
        <v>8.7289609366346423E-3</v>
      </c>
    </row>
    <row r="4338" spans="1:2" x14ac:dyDescent="0.35">
      <c r="A4338" s="1" t="s">
        <v>82608</v>
      </c>
      <c r="B4338">
        <v>3.839079378349848E-3</v>
      </c>
    </row>
    <row r="4339" spans="1:2" x14ac:dyDescent="0.35">
      <c r="A4339" s="1" t="s">
        <v>82609</v>
      </c>
      <c r="B4339">
        <v>1.5641504239868251E-2</v>
      </c>
    </row>
    <row r="4340" spans="1:2" x14ac:dyDescent="0.35">
      <c r="A4340" s="1" t="s">
        <v>82610</v>
      </c>
      <c r="B4340">
        <v>6.1358775234898336E-3</v>
      </c>
    </row>
    <row r="4341" spans="1:2" x14ac:dyDescent="0.35">
      <c r="A4341" s="1" t="s">
        <v>82611</v>
      </c>
      <c r="B4341">
        <v>4.5328895445134604E-3</v>
      </c>
    </row>
    <row r="4342" spans="1:2" x14ac:dyDescent="0.35">
      <c r="A4342" s="1" t="s">
        <v>82612</v>
      </c>
      <c r="B4342">
        <v>2.1358790781891911E-2</v>
      </c>
    </row>
    <row r="4343" spans="1:2" x14ac:dyDescent="0.35">
      <c r="A4343" s="1" t="s">
        <v>82613</v>
      </c>
      <c r="B4343">
        <v>2.9762994203894342E-3</v>
      </c>
    </row>
    <row r="4344" spans="1:2" x14ac:dyDescent="0.35">
      <c r="A4344" s="1" t="s">
        <v>82614</v>
      </c>
      <c r="B4344">
        <v>9.9369728259966397E-3</v>
      </c>
    </row>
    <row r="4345" spans="1:2" x14ac:dyDescent="0.35">
      <c r="A4345" s="1" t="s">
        <v>82615</v>
      </c>
      <c r="B4345">
        <v>3.649152218140668E-3</v>
      </c>
    </row>
    <row r="4346" spans="1:2" x14ac:dyDescent="0.35">
      <c r="A4346" s="1" t="s">
        <v>82616</v>
      </c>
      <c r="B4346">
        <v>3.9337355702200646E-3</v>
      </c>
    </row>
    <row r="4347" spans="1:2" x14ac:dyDescent="0.35">
      <c r="A4347" s="1" t="s">
        <v>82617</v>
      </c>
      <c r="B4347">
        <v>3.645322459449263E-4</v>
      </c>
    </row>
    <row r="4348" spans="1:2" x14ac:dyDescent="0.35">
      <c r="A4348" s="1" t="s">
        <v>82618</v>
      </c>
      <c r="B4348">
        <v>8.2762366783878177E-4</v>
      </c>
    </row>
    <row r="4349" spans="1:2" x14ac:dyDescent="0.35">
      <c r="A4349" s="1" t="s">
        <v>82619</v>
      </c>
      <c r="B4349">
        <v>1.1196139210794571E-3</v>
      </c>
    </row>
    <row r="4350" spans="1:2" x14ac:dyDescent="0.35">
      <c r="A4350" s="1" t="s">
        <v>82620</v>
      </c>
      <c r="B4350">
        <v>4.4209226405266558E-4</v>
      </c>
    </row>
    <row r="4351" spans="1:2" x14ac:dyDescent="0.35">
      <c r="A4351" s="1" t="s">
        <v>82621</v>
      </c>
      <c r="B4351">
        <v>3.5919682836978839E-4</v>
      </c>
    </row>
    <row r="4352" spans="1:2" x14ac:dyDescent="0.35">
      <c r="A4352" s="1" t="s">
        <v>82622</v>
      </c>
      <c r="B4352">
        <v>1.0049372016970761E-2</v>
      </c>
    </row>
    <row r="4353" spans="1:2" x14ac:dyDescent="0.35">
      <c r="A4353" s="1" t="s">
        <v>82623</v>
      </c>
      <c r="B4353">
        <v>1.942952820183198E-2</v>
      </c>
    </row>
    <row r="4354" spans="1:2" x14ac:dyDescent="0.35">
      <c r="A4354" s="1" t="s">
        <v>82624</v>
      </c>
      <c r="B4354">
        <v>2.7811770836769022E-2</v>
      </c>
    </row>
    <row r="4355" spans="1:2" x14ac:dyDescent="0.35">
      <c r="A4355" s="1" t="s">
        <v>82625</v>
      </c>
      <c r="B4355">
        <v>1.298473702446897E-2</v>
      </c>
    </row>
    <row r="4356" spans="1:2" x14ac:dyDescent="0.35">
      <c r="A4356" s="1" t="s">
        <v>82626</v>
      </c>
      <c r="B4356">
        <v>8.746280781494602E-3</v>
      </c>
    </row>
    <row r="4357" spans="1:2" x14ac:dyDescent="0.35">
      <c r="A4357" s="1" t="s">
        <v>82627</v>
      </c>
      <c r="B4357">
        <v>9.8807093685459885E-3</v>
      </c>
    </row>
    <row r="4358" spans="1:2" x14ac:dyDescent="0.35">
      <c r="A4358" s="1" t="s">
        <v>82628</v>
      </c>
      <c r="B4358">
        <v>1.506414824894778E-2</v>
      </c>
    </row>
    <row r="4359" spans="1:2" x14ac:dyDescent="0.35">
      <c r="A4359" s="1" t="s">
        <v>82629</v>
      </c>
      <c r="B4359">
        <v>1.382214277869737E-2</v>
      </c>
    </row>
    <row r="4360" spans="1:2" x14ac:dyDescent="0.35">
      <c r="A4360" s="1" t="s">
        <v>82630</v>
      </c>
      <c r="B4360">
        <v>1.370276608855623E-2</v>
      </c>
    </row>
    <row r="4361" spans="1:2" x14ac:dyDescent="0.35">
      <c r="A4361" s="1" t="s">
        <v>82631</v>
      </c>
      <c r="B4361">
        <v>1.4356304967654899E-2</v>
      </c>
    </row>
    <row r="4362" spans="1:2" x14ac:dyDescent="0.35">
      <c r="A4362" s="1" t="s">
        <v>82632</v>
      </c>
      <c r="B4362">
        <v>8.774203821746868E-3</v>
      </c>
    </row>
    <row r="4363" spans="1:2" x14ac:dyDescent="0.35">
      <c r="A4363" s="1" t="s">
        <v>82633</v>
      </c>
      <c r="B4363">
        <v>1.2897049685516001E-2</v>
      </c>
    </row>
    <row r="4364" spans="1:2" x14ac:dyDescent="0.35">
      <c r="A4364" s="1" t="s">
        <v>82634</v>
      </c>
      <c r="B4364">
        <v>6.605580792547098E-3</v>
      </c>
    </row>
    <row r="4365" spans="1:2" x14ac:dyDescent="0.35">
      <c r="A4365" s="1" t="s">
        <v>82635</v>
      </c>
      <c r="B4365">
        <v>3.97266461638219E-3</v>
      </c>
    </row>
    <row r="4366" spans="1:2" x14ac:dyDescent="0.35">
      <c r="A4366" s="1" t="s">
        <v>82636</v>
      </c>
      <c r="B4366">
        <v>1.8408034597852899E-2</v>
      </c>
    </row>
    <row r="4367" spans="1:2" x14ac:dyDescent="0.35">
      <c r="A4367" s="1" t="s">
        <v>82637</v>
      </c>
      <c r="B4367">
        <v>2.893204137224748E-3</v>
      </c>
    </row>
    <row r="4368" spans="1:2" x14ac:dyDescent="0.35">
      <c r="A4368" s="1" t="s">
        <v>82638</v>
      </c>
      <c r="B4368">
        <v>1.129796636305376E-2</v>
      </c>
    </row>
    <row r="4369" spans="1:2" x14ac:dyDescent="0.35">
      <c r="A4369" s="1" t="s">
        <v>82639</v>
      </c>
      <c r="B4369">
        <v>3.7450105231842008E-3</v>
      </c>
    </row>
    <row r="4370" spans="1:2" x14ac:dyDescent="0.35">
      <c r="A4370" s="1" t="s">
        <v>82640</v>
      </c>
      <c r="B4370">
        <v>4.8951510338351659E-3</v>
      </c>
    </row>
    <row r="4371" spans="1:2" x14ac:dyDescent="0.35">
      <c r="A4371" s="1" t="s">
        <v>82641</v>
      </c>
      <c r="B4371">
        <v>1.649266367408341E-4</v>
      </c>
    </row>
    <row r="4372" spans="1:2" x14ac:dyDescent="0.35">
      <c r="A4372" s="1" t="s">
        <v>82642</v>
      </c>
      <c r="B4372">
        <v>1.0651876685614931E-3</v>
      </c>
    </row>
    <row r="4373" spans="1:2" x14ac:dyDescent="0.35">
      <c r="A4373" s="1" t="s">
        <v>82643</v>
      </c>
      <c r="B4373">
        <v>7.1766205418136229E-4</v>
      </c>
    </row>
    <row r="4374" spans="1:2" x14ac:dyDescent="0.35">
      <c r="A4374" s="1" t="s">
        <v>82644</v>
      </c>
      <c r="B4374">
        <v>4.0387583869745837E-5</v>
      </c>
    </row>
    <row r="4375" spans="1:2" x14ac:dyDescent="0.35">
      <c r="A4375" s="1" t="s">
        <v>82645</v>
      </c>
      <c r="B4375">
        <v>4.208383051490481E-4</v>
      </c>
    </row>
    <row r="4376" spans="1:2" x14ac:dyDescent="0.35">
      <c r="A4376" s="1" t="s">
        <v>82646</v>
      </c>
      <c r="B4376">
        <v>8.1422675671641246E-3</v>
      </c>
    </row>
    <row r="4377" spans="1:2" x14ac:dyDescent="0.35">
      <c r="A4377" s="1" t="s">
        <v>82647</v>
      </c>
      <c r="B4377">
        <v>1.3674316142939799E-2</v>
      </c>
    </row>
    <row r="4378" spans="1:2" x14ac:dyDescent="0.35">
      <c r="A4378" s="1" t="s">
        <v>82648</v>
      </c>
      <c r="B4378">
        <v>1.8064996769927611E-2</v>
      </c>
    </row>
    <row r="4379" spans="1:2" x14ac:dyDescent="0.35">
      <c r="A4379" s="1" t="s">
        <v>82649</v>
      </c>
      <c r="B4379">
        <v>9.149767004291284E-3</v>
      </c>
    </row>
    <row r="4380" spans="1:2" x14ac:dyDescent="0.35">
      <c r="A4380" s="1" t="s">
        <v>82650</v>
      </c>
      <c r="B4380">
        <v>9.8823665956451843E-3</v>
      </c>
    </row>
    <row r="4381" spans="1:2" x14ac:dyDescent="0.35">
      <c r="A4381" s="1" t="s">
        <v>82651</v>
      </c>
      <c r="B4381">
        <v>1.081833850355257E-2</v>
      </c>
    </row>
    <row r="4382" spans="1:2" x14ac:dyDescent="0.35">
      <c r="A4382" s="1" t="s">
        <v>82652</v>
      </c>
      <c r="B4382">
        <v>8.910150683335066E-3</v>
      </c>
    </row>
    <row r="4383" spans="1:2" x14ac:dyDescent="0.35">
      <c r="A4383" s="1" t="s">
        <v>82653</v>
      </c>
      <c r="B4383">
        <v>7.3451395676090861E-3</v>
      </c>
    </row>
    <row r="4384" spans="1:2" x14ac:dyDescent="0.35">
      <c r="A4384" s="1" t="s">
        <v>82654</v>
      </c>
      <c r="B4384">
        <v>7.3273487104513028E-3</v>
      </c>
    </row>
    <row r="4385" spans="1:2" x14ac:dyDescent="0.35">
      <c r="A4385" s="1" t="s">
        <v>82655</v>
      </c>
      <c r="B4385">
        <v>8.5394454522393325E-3</v>
      </c>
    </row>
    <row r="4386" spans="1:2" x14ac:dyDescent="0.35">
      <c r="A4386" s="1" t="s">
        <v>82656</v>
      </c>
      <c r="B4386">
        <v>1.0533802550625479E-2</v>
      </c>
    </row>
    <row r="4387" spans="1:2" x14ac:dyDescent="0.35">
      <c r="A4387" s="1" t="s">
        <v>82657</v>
      </c>
      <c r="B4387">
        <v>8.338896526877972E-3</v>
      </c>
    </row>
    <row r="4388" spans="1:2" x14ac:dyDescent="0.35">
      <c r="A4388" s="1" t="s">
        <v>82658</v>
      </c>
      <c r="B4388">
        <v>8.5183755464925473E-4</v>
      </c>
    </row>
    <row r="4389" spans="1:2" x14ac:dyDescent="0.35">
      <c r="A4389" s="1" t="s">
        <v>82659</v>
      </c>
      <c r="B4389">
        <v>6.2222669399678767E-3</v>
      </c>
    </row>
    <row r="4390" spans="1:2" x14ac:dyDescent="0.35">
      <c r="A4390" s="1" t="s">
        <v>82660</v>
      </c>
      <c r="B4390">
        <v>1.704909334949687E-2</v>
      </c>
    </row>
    <row r="4391" spans="1:2" x14ac:dyDescent="0.35">
      <c r="A4391" s="1" t="s">
        <v>82661</v>
      </c>
      <c r="B4391">
        <v>6.6233674078171637E-4</v>
      </c>
    </row>
    <row r="4392" spans="1:2" x14ac:dyDescent="0.35">
      <c r="A4392" s="1" t="s">
        <v>82662</v>
      </c>
      <c r="B4392">
        <v>1.0575249587639991E-2</v>
      </c>
    </row>
    <row r="4393" spans="1:2" x14ac:dyDescent="0.35">
      <c r="A4393" s="1" t="s">
        <v>82663</v>
      </c>
      <c r="B4393">
        <v>4.653151735931677E-3</v>
      </c>
    </row>
    <row r="4394" spans="1:2" x14ac:dyDescent="0.35">
      <c r="A4394" s="1" t="s">
        <v>82664</v>
      </c>
      <c r="B4394">
        <v>3.8096147870081858E-3</v>
      </c>
    </row>
    <row r="4395" spans="1:2" x14ac:dyDescent="0.35">
      <c r="A4395" s="1" t="s">
        <v>82665</v>
      </c>
      <c r="B4395">
        <v>4.1696800621779449E-4</v>
      </c>
    </row>
    <row r="4396" spans="1:2" x14ac:dyDescent="0.35">
      <c r="A4396" s="1" t="s">
        <v>82666</v>
      </c>
      <c r="B4396">
        <v>1.2129059661818279E-3</v>
      </c>
    </row>
    <row r="4397" spans="1:2" x14ac:dyDescent="0.35">
      <c r="A4397" s="1" t="s">
        <v>82667</v>
      </c>
      <c r="B4397">
        <v>1.144238216117033E-3</v>
      </c>
    </row>
    <row r="4398" spans="1:2" x14ac:dyDescent="0.35">
      <c r="A4398" s="1" t="s">
        <v>82668</v>
      </c>
      <c r="B4398">
        <v>3.8288195744207068E-4</v>
      </c>
    </row>
    <row r="4399" spans="1:2" x14ac:dyDescent="0.35">
      <c r="A4399" s="1" t="s">
        <v>82669</v>
      </c>
      <c r="B4399">
        <v>2.7235466067436931E-4</v>
      </c>
    </row>
    <row r="4400" spans="1:2" x14ac:dyDescent="0.35">
      <c r="A4400" s="1" t="s">
        <v>82670</v>
      </c>
      <c r="B4400">
        <v>9.7578092681714097E-3</v>
      </c>
    </row>
    <row r="4401" spans="1:2" x14ac:dyDescent="0.35">
      <c r="A4401" s="1" t="s">
        <v>82671</v>
      </c>
      <c r="B4401">
        <v>1.9517544947323349E-2</v>
      </c>
    </row>
    <row r="4402" spans="1:2" x14ac:dyDescent="0.35">
      <c r="A4402" s="1" t="s">
        <v>82672</v>
      </c>
      <c r="B4402">
        <v>2.616114304926951E-2</v>
      </c>
    </row>
    <row r="4403" spans="1:2" x14ac:dyDescent="0.35">
      <c r="A4403" s="1" t="s">
        <v>82673</v>
      </c>
      <c r="B4403">
        <v>8.3116477916796404E-3</v>
      </c>
    </row>
    <row r="4404" spans="1:2" x14ac:dyDescent="0.35">
      <c r="A4404" s="1" t="s">
        <v>82674</v>
      </c>
      <c r="B4404">
        <v>1.5610054971967329E-2</v>
      </c>
    </row>
    <row r="4405" spans="1:2" x14ac:dyDescent="0.35">
      <c r="A4405" s="1" t="s">
        <v>82675</v>
      </c>
      <c r="B4405">
        <v>2.147850373777193E-2</v>
      </c>
    </row>
    <row r="4406" spans="1:2" x14ac:dyDescent="0.35">
      <c r="A4406" s="1" t="s">
        <v>82676</v>
      </c>
      <c r="B4406">
        <v>2.4703554726412998E-2</v>
      </c>
    </row>
    <row r="4407" spans="1:2" x14ac:dyDescent="0.35">
      <c r="A4407" s="1" t="s">
        <v>82677</v>
      </c>
      <c r="B4407">
        <v>2.2182225686816839E-2</v>
      </c>
    </row>
    <row r="4408" spans="1:2" x14ac:dyDescent="0.35">
      <c r="A4408" s="1" t="s">
        <v>82678</v>
      </c>
      <c r="B4408">
        <v>2.2591042836324231E-2</v>
      </c>
    </row>
    <row r="4409" spans="1:2" x14ac:dyDescent="0.35">
      <c r="A4409" s="1" t="s">
        <v>82679</v>
      </c>
      <c r="B4409">
        <v>2.4882973867597379E-2</v>
      </c>
    </row>
    <row r="4410" spans="1:2" x14ac:dyDescent="0.35">
      <c r="A4410" s="1" t="s">
        <v>82680</v>
      </c>
      <c r="B4410">
        <v>2.1056290494304481E-2</v>
      </c>
    </row>
    <row r="4411" spans="1:2" x14ac:dyDescent="0.35">
      <c r="A4411" s="1" t="s">
        <v>82681</v>
      </c>
      <c r="B4411">
        <v>9.0814105232279035E-3</v>
      </c>
    </row>
    <row r="4412" spans="1:2" x14ac:dyDescent="0.35">
      <c r="A4412" s="1" t="s">
        <v>82682</v>
      </c>
      <c r="B4412">
        <v>8.49219763724968E-3</v>
      </c>
    </row>
    <row r="4413" spans="1:2" x14ac:dyDescent="0.35">
      <c r="A4413" s="1" t="s">
        <v>82683</v>
      </c>
      <c r="B4413">
        <v>6.4176167149212716E-3</v>
      </c>
    </row>
    <row r="4414" spans="1:2" x14ac:dyDescent="0.35">
      <c r="A4414" s="1" t="s">
        <v>82684</v>
      </c>
      <c r="B4414">
        <v>1.8508113423347211E-2</v>
      </c>
    </row>
    <row r="4415" spans="1:2" x14ac:dyDescent="0.35">
      <c r="A4415" s="1" t="s">
        <v>82685</v>
      </c>
      <c r="B4415">
        <v>3.6493750346333108E-3</v>
      </c>
    </row>
    <row r="4416" spans="1:2" x14ac:dyDescent="0.35">
      <c r="A4416" s="1" t="s">
        <v>82686</v>
      </c>
      <c r="B4416">
        <v>1.3285034665700621E-2</v>
      </c>
    </row>
    <row r="4417" spans="1:2" x14ac:dyDescent="0.35">
      <c r="A4417" s="1" t="s">
        <v>82687</v>
      </c>
      <c r="B4417">
        <v>3.9422238773262506E-3</v>
      </c>
    </row>
    <row r="4418" spans="1:2" x14ac:dyDescent="0.35">
      <c r="A4418" s="1" t="s">
        <v>82688</v>
      </c>
      <c r="B4418">
        <v>4.0726139282184796E-3</v>
      </c>
    </row>
    <row r="4419" spans="1:2" x14ac:dyDescent="0.35">
      <c r="A4419" s="1" t="s">
        <v>82689</v>
      </c>
      <c r="B4419">
        <v>4.3618465528022602E-4</v>
      </c>
    </row>
    <row r="4420" spans="1:2" x14ac:dyDescent="0.35">
      <c r="A4420" s="1" t="s">
        <v>82690</v>
      </c>
      <c r="B4420">
        <v>7.1531360698445681E-4</v>
      </c>
    </row>
    <row r="4421" spans="1:2" x14ac:dyDescent="0.35">
      <c r="A4421" s="1" t="s">
        <v>82691</v>
      </c>
      <c r="B4421">
        <v>1.128145615172564E-3</v>
      </c>
    </row>
    <row r="4422" spans="1:2" x14ac:dyDescent="0.35">
      <c r="A4422" s="1" t="s">
        <v>82692</v>
      </c>
      <c r="B4422">
        <v>4.6679687318894938E-4</v>
      </c>
    </row>
    <row r="4423" spans="1:2" x14ac:dyDescent="0.35">
      <c r="A4423" s="1" t="s">
        <v>82693</v>
      </c>
      <c r="B4423">
        <v>4.6646836352361458E-4</v>
      </c>
    </row>
    <row r="4424" spans="1:2" x14ac:dyDescent="0.35">
      <c r="A4424" s="1" t="s">
        <v>82694</v>
      </c>
      <c r="B4424">
        <v>1.0735578691527361E-2</v>
      </c>
    </row>
    <row r="4425" spans="1:2" x14ac:dyDescent="0.35">
      <c r="A4425" s="1" t="s">
        <v>82695</v>
      </c>
      <c r="B4425">
        <v>2.149202520192884E-2</v>
      </c>
    </row>
    <row r="4426" spans="1:2" x14ac:dyDescent="0.35">
      <c r="A4426" s="1" t="s">
        <v>82696</v>
      </c>
      <c r="B4426">
        <v>3.0607940380076821E-2</v>
      </c>
    </row>
    <row r="4427" spans="1:2" x14ac:dyDescent="0.35">
      <c r="A4427" s="1" t="s">
        <v>82697</v>
      </c>
      <c r="B4427">
        <v>1.5582072073855559E-2</v>
      </c>
    </row>
    <row r="4428" spans="1:2" x14ac:dyDescent="0.35">
      <c r="A4428" s="1" t="s">
        <v>82698</v>
      </c>
      <c r="B4428">
        <v>5.0209099844167196E-3</v>
      </c>
    </row>
    <row r="4429" spans="1:2" x14ac:dyDescent="0.35">
      <c r="A4429" s="1" t="s">
        <v>82699</v>
      </c>
      <c r="B4429">
        <v>5.1268306577623504E-3</v>
      </c>
    </row>
    <row r="4430" spans="1:2" x14ac:dyDescent="0.35">
      <c r="A4430" s="1" t="s">
        <v>82700</v>
      </c>
      <c r="B4430">
        <v>1.023938847455969E-2</v>
      </c>
    </row>
    <row r="4431" spans="1:2" x14ac:dyDescent="0.35">
      <c r="A4431" s="1" t="s">
        <v>82701</v>
      </c>
      <c r="B4431">
        <v>8.8846156587868586E-3</v>
      </c>
    </row>
    <row r="4432" spans="1:2" x14ac:dyDescent="0.35">
      <c r="A4432" s="1" t="s">
        <v>82702</v>
      </c>
      <c r="B4432">
        <v>8.634302255155343E-3</v>
      </c>
    </row>
    <row r="4433" spans="1:2" x14ac:dyDescent="0.35">
      <c r="A4433" s="1" t="s">
        <v>82703</v>
      </c>
      <c r="B4433">
        <v>1.0349248730275481E-2</v>
      </c>
    </row>
    <row r="4434" spans="1:2" x14ac:dyDescent="0.35">
      <c r="A4434" s="1" t="s">
        <v>82704</v>
      </c>
      <c r="B4434">
        <v>6.4382878633006506E-3</v>
      </c>
    </row>
    <row r="4435" spans="1:2" x14ac:dyDescent="0.35">
      <c r="A4435" s="1" t="s">
        <v>82705</v>
      </c>
      <c r="B4435">
        <v>1.6910121043599041E-2</v>
      </c>
    </row>
    <row r="4436" spans="1:2" x14ac:dyDescent="0.35">
      <c r="A4436" s="1" t="s">
        <v>82706</v>
      </c>
      <c r="B4436">
        <v>7.3773868040340708E-3</v>
      </c>
    </row>
    <row r="4437" spans="1:2" x14ac:dyDescent="0.35">
      <c r="A4437" s="1" t="s">
        <v>82707</v>
      </c>
      <c r="B4437">
        <v>4.0645755353342552E-3</v>
      </c>
    </row>
    <row r="4438" spans="1:2" x14ac:dyDescent="0.35">
      <c r="A4438" s="1" t="s">
        <v>82708</v>
      </c>
      <c r="B4438">
        <v>2.1519458553492628E-2</v>
      </c>
    </row>
    <row r="4439" spans="1:2" x14ac:dyDescent="0.35">
      <c r="A4439" s="1" t="s">
        <v>82709</v>
      </c>
      <c r="B4439">
        <v>3.1202736890736799E-3</v>
      </c>
    </row>
    <row r="4440" spans="1:2" x14ac:dyDescent="0.35">
      <c r="A4440" s="1" t="s">
        <v>82710</v>
      </c>
      <c r="B4440">
        <v>1.020941923968444E-2</v>
      </c>
    </row>
    <row r="4441" spans="1:2" x14ac:dyDescent="0.35">
      <c r="A4441" s="1" t="s">
        <v>82711</v>
      </c>
      <c r="B4441">
        <v>3.6155978772225502E-3</v>
      </c>
    </row>
    <row r="4442" spans="1:2" x14ac:dyDescent="0.35">
      <c r="A4442" s="1" t="s">
        <v>82712</v>
      </c>
      <c r="B4442">
        <v>4.2046032761108741E-3</v>
      </c>
    </row>
    <row r="4443" spans="1:2" x14ac:dyDescent="0.35">
      <c r="A4443" s="1" t="s">
        <v>82713</v>
      </c>
      <c r="B4443">
        <v>3.0538355680782001E-4</v>
      </c>
    </row>
    <row r="4444" spans="1:2" x14ac:dyDescent="0.35">
      <c r="A4444" s="1" t="s">
        <v>82714</v>
      </c>
      <c r="B4444">
        <v>7.9309930808493182E-4</v>
      </c>
    </row>
    <row r="4445" spans="1:2" x14ac:dyDescent="0.35">
      <c r="A4445" s="1" t="s">
        <v>82715</v>
      </c>
      <c r="B4445">
        <v>9.7902038167525991E-4</v>
      </c>
    </row>
    <row r="4446" spans="1:2" x14ac:dyDescent="0.35">
      <c r="A4446" s="1" t="s">
        <v>82716</v>
      </c>
      <c r="B4446">
        <v>3.6480209351588081E-4</v>
      </c>
    </row>
    <row r="4447" spans="1:2" x14ac:dyDescent="0.35">
      <c r="A4447" s="1" t="s">
        <v>82717</v>
      </c>
      <c r="B4447">
        <v>4.8410763575727973E-4</v>
      </c>
    </row>
    <row r="4448" spans="1:2" x14ac:dyDescent="0.35">
      <c r="A4448" s="1" t="s">
        <v>82718</v>
      </c>
      <c r="B4448">
        <v>1.060312413356289E-2</v>
      </c>
    </row>
    <row r="4449" spans="1:2" x14ac:dyDescent="0.35">
      <c r="A4449" s="1" t="s">
        <v>82719</v>
      </c>
      <c r="B4449">
        <v>2.0693232539146272E-2</v>
      </c>
    </row>
    <row r="4450" spans="1:2" x14ac:dyDescent="0.35">
      <c r="A4450" s="1" t="s">
        <v>82720</v>
      </c>
      <c r="B4450">
        <v>2.7746745490798429E-2</v>
      </c>
    </row>
    <row r="4451" spans="1:2" x14ac:dyDescent="0.35">
      <c r="A4451" s="1" t="s">
        <v>82721</v>
      </c>
      <c r="B4451">
        <v>1.2526048964831289E-2</v>
      </c>
    </row>
    <row r="4452" spans="1:2" x14ac:dyDescent="0.35">
      <c r="A4452" s="1" t="s">
        <v>82722</v>
      </c>
      <c r="B4452">
        <v>3.4012351271577711E-3</v>
      </c>
    </row>
    <row r="4453" spans="1:2" x14ac:dyDescent="0.35">
      <c r="A4453" s="1" t="s">
        <v>82723</v>
      </c>
      <c r="B4453">
        <v>3.7699225500466751E-3</v>
      </c>
    </row>
    <row r="4454" spans="1:2" x14ac:dyDescent="0.35">
      <c r="A4454" s="1" t="s">
        <v>82724</v>
      </c>
      <c r="B4454">
        <v>7.4509394026192072E-3</v>
      </c>
    </row>
    <row r="4455" spans="1:2" x14ac:dyDescent="0.35">
      <c r="A4455" s="1" t="s">
        <v>82725</v>
      </c>
      <c r="B4455">
        <v>5.7122281047791339E-3</v>
      </c>
    </row>
    <row r="4456" spans="1:2" x14ac:dyDescent="0.35">
      <c r="A4456" s="1" t="s">
        <v>82726</v>
      </c>
      <c r="B4456">
        <v>5.245201206313819E-3</v>
      </c>
    </row>
    <row r="4457" spans="1:2" x14ac:dyDescent="0.35">
      <c r="A4457" s="1" t="s">
        <v>82727</v>
      </c>
      <c r="B4457">
        <v>6.4936263820241213E-3</v>
      </c>
    </row>
    <row r="4458" spans="1:2" x14ac:dyDescent="0.35">
      <c r="A4458" s="1" t="s">
        <v>82728</v>
      </c>
      <c r="B4458">
        <v>1.4451676855481751E-3</v>
      </c>
    </row>
    <row r="4459" spans="1:2" x14ac:dyDescent="0.35">
      <c r="A4459" s="1" t="s">
        <v>82729</v>
      </c>
      <c r="B4459">
        <v>1.4539037304930461E-2</v>
      </c>
    </row>
    <row r="4460" spans="1:2" x14ac:dyDescent="0.35">
      <c r="A4460" s="1" t="s">
        <v>82730</v>
      </c>
      <c r="B4460">
        <v>5.2150809666470796E-3</v>
      </c>
    </row>
    <row r="4461" spans="1:2" x14ac:dyDescent="0.35">
      <c r="A4461" s="1" t="s">
        <v>82731</v>
      </c>
      <c r="B4461">
        <v>4.9334707279751651E-3</v>
      </c>
    </row>
    <row r="4462" spans="1:2" x14ac:dyDescent="0.35">
      <c r="A4462" s="1" t="s">
        <v>82732</v>
      </c>
      <c r="B4462">
        <v>2.102070744776988E-2</v>
      </c>
    </row>
    <row r="4463" spans="1:2" x14ac:dyDescent="0.35">
      <c r="A4463" s="1" t="s">
        <v>82733</v>
      </c>
      <c r="B4463">
        <v>2.859817373195296E-3</v>
      </c>
    </row>
    <row r="4464" spans="1:2" x14ac:dyDescent="0.35">
      <c r="A4464" s="1" t="s">
        <v>82734</v>
      </c>
      <c r="B4464">
        <v>1.0058239513404611E-2</v>
      </c>
    </row>
    <row r="4465" spans="1:2" x14ac:dyDescent="0.35">
      <c r="A4465" s="1" t="s">
        <v>82735</v>
      </c>
      <c r="B4465">
        <v>3.774161388329522E-3</v>
      </c>
    </row>
    <row r="4466" spans="1:2" x14ac:dyDescent="0.35">
      <c r="A4466" s="1" t="s">
        <v>4640</v>
      </c>
      <c r="B4466">
        <v>3.9289706114800146E-3</v>
      </c>
    </row>
    <row r="4467" spans="1:2" x14ac:dyDescent="0.35">
      <c r="A4467" s="1" t="s">
        <v>4641</v>
      </c>
      <c r="B4467">
        <v>3.9132123620424548E-4</v>
      </c>
    </row>
    <row r="4468" spans="1:2" x14ac:dyDescent="0.35">
      <c r="A4468" s="1" t="s">
        <v>4642</v>
      </c>
      <c r="B4468">
        <v>7.7911717580157692E-4</v>
      </c>
    </row>
    <row r="4469" spans="1:2" x14ac:dyDescent="0.35">
      <c r="A4469" s="1" t="s">
        <v>4643</v>
      </c>
      <c r="B4469">
        <v>1.1436776050813651E-3</v>
      </c>
    </row>
    <row r="4470" spans="1:2" x14ac:dyDescent="0.35">
      <c r="A4470" s="1" t="s">
        <v>4644</v>
      </c>
      <c r="B4470">
        <v>4.8137572731198129E-4</v>
      </c>
    </row>
    <row r="4471" spans="1:2" x14ac:dyDescent="0.35">
      <c r="A4471" s="1" t="s">
        <v>4645</v>
      </c>
      <c r="B4471">
        <v>3.6425236091564429E-4</v>
      </c>
    </row>
    <row r="4472" spans="1:2" x14ac:dyDescent="0.35">
      <c r="A4472" s="1" t="s">
        <v>4646</v>
      </c>
      <c r="B4472">
        <v>1.0208635568652501E-2</v>
      </c>
    </row>
    <row r="4473" spans="1:2" x14ac:dyDescent="0.35">
      <c r="A4473" s="1" t="s">
        <v>4647</v>
      </c>
      <c r="B4473">
        <v>1.9839102969411219E-2</v>
      </c>
    </row>
    <row r="4474" spans="1:2" x14ac:dyDescent="0.35">
      <c r="A4474" s="1" t="s">
        <v>4648</v>
      </c>
      <c r="B4474">
        <v>2.8772947651739319E-2</v>
      </c>
    </row>
    <row r="4475" spans="1:2" x14ac:dyDescent="0.35">
      <c r="A4475" s="1" t="s">
        <v>4649</v>
      </c>
      <c r="B4475">
        <v>1.464977309705469E-2</v>
      </c>
    </row>
    <row r="4476" spans="1:2" x14ac:dyDescent="0.35">
      <c r="A4476" s="1" t="s">
        <v>4650</v>
      </c>
      <c r="B4476">
        <v>1.057430640426061E-2</v>
      </c>
    </row>
    <row r="4477" spans="1:2" x14ac:dyDescent="0.35">
      <c r="A4477" s="1" t="s">
        <v>4651</v>
      </c>
      <c r="B4477">
        <v>1.071122448243971E-2</v>
      </c>
    </row>
    <row r="4478" spans="1:2" x14ac:dyDescent="0.35">
      <c r="A4478" s="1" t="s">
        <v>4652</v>
      </c>
      <c r="B4478">
        <v>1.5748274235576579E-2</v>
      </c>
    </row>
    <row r="4479" spans="1:2" x14ac:dyDescent="0.35">
      <c r="A4479" s="1" t="s">
        <v>4653</v>
      </c>
      <c r="B4479">
        <v>1.466572986853888E-2</v>
      </c>
    </row>
    <row r="4480" spans="1:2" x14ac:dyDescent="0.35">
      <c r="A4480" s="1" t="s">
        <v>4654</v>
      </c>
      <c r="B4480">
        <v>1.4661624637168091E-2</v>
      </c>
    </row>
    <row r="4481" spans="1:2" x14ac:dyDescent="0.35">
      <c r="A4481" s="1" t="s">
        <v>4655</v>
      </c>
      <c r="B4481">
        <v>1.5231262520582991E-2</v>
      </c>
    </row>
    <row r="4482" spans="1:2" x14ac:dyDescent="0.35">
      <c r="A4482" s="1" t="s">
        <v>4656</v>
      </c>
      <c r="B4482">
        <v>9.5296241761219386E-3</v>
      </c>
    </row>
    <row r="4483" spans="1:2" x14ac:dyDescent="0.35">
      <c r="A4483" s="1" t="s">
        <v>4657</v>
      </c>
      <c r="B4483">
        <v>1.4133592757385601E-2</v>
      </c>
    </row>
    <row r="4484" spans="1:2" x14ac:dyDescent="0.35">
      <c r="A4484" s="1" t="s">
        <v>4658</v>
      </c>
      <c r="B4484">
        <v>7.250528148948829E-3</v>
      </c>
    </row>
    <row r="4485" spans="1:2" x14ac:dyDescent="0.35">
      <c r="A4485" s="1" t="s">
        <v>4659</v>
      </c>
      <c r="B4485">
        <v>3.6751786616700741E-3</v>
      </c>
    </row>
    <row r="4486" spans="1:2" x14ac:dyDescent="0.35">
      <c r="A4486" s="1" t="s">
        <v>4660</v>
      </c>
      <c r="B4486">
        <v>1.8435256483561119E-2</v>
      </c>
    </row>
    <row r="4487" spans="1:2" x14ac:dyDescent="0.35">
      <c r="A4487" s="1" t="s">
        <v>4661</v>
      </c>
      <c r="B4487">
        <v>3.014920928661432E-3</v>
      </c>
    </row>
    <row r="4488" spans="1:2" x14ac:dyDescent="0.35">
      <c r="A4488" s="1" t="s">
        <v>4662</v>
      </c>
      <c r="B4488">
        <v>1.1266634574461171E-2</v>
      </c>
    </row>
    <row r="4489" spans="1:2" x14ac:dyDescent="0.35">
      <c r="A4489" s="1" t="s">
        <v>4663</v>
      </c>
      <c r="B4489">
        <v>3.7113782582684691E-3</v>
      </c>
    </row>
    <row r="4490" spans="1:2" x14ac:dyDescent="0.35">
      <c r="A4490" s="1" t="s">
        <v>82736</v>
      </c>
      <c r="B4490">
        <v>4.9490191059634167E-3</v>
      </c>
    </row>
    <row r="4491" spans="1:2" x14ac:dyDescent="0.35">
      <c r="A4491" s="1" t="s">
        <v>82737</v>
      </c>
      <c r="B4491">
        <v>1.764997994690036E-4</v>
      </c>
    </row>
    <row r="4492" spans="1:2" x14ac:dyDescent="0.35">
      <c r="A4492" s="1" t="s">
        <v>82738</v>
      </c>
      <c r="B4492">
        <v>1.0680121130245419E-3</v>
      </c>
    </row>
    <row r="4493" spans="1:2" x14ac:dyDescent="0.35">
      <c r="A4493" s="1" t="s">
        <v>82739</v>
      </c>
      <c r="B4493">
        <v>7.0318754997174802E-4</v>
      </c>
    </row>
    <row r="4494" spans="1:2" x14ac:dyDescent="0.35">
      <c r="A4494" s="1" t="s">
        <v>82740</v>
      </c>
      <c r="B4494">
        <v>3.4484268993233623E-5</v>
      </c>
    </row>
    <row r="4495" spans="1:2" x14ac:dyDescent="0.35">
      <c r="A4495" s="1" t="s">
        <v>82741</v>
      </c>
      <c r="B4495">
        <v>4.2406245805967158E-4</v>
      </c>
    </row>
    <row r="4496" spans="1:2" x14ac:dyDescent="0.35">
      <c r="A4496" s="1" t="s">
        <v>82742</v>
      </c>
      <c r="B4496">
        <v>8.0956907586366596E-3</v>
      </c>
    </row>
    <row r="4497" spans="1:2" x14ac:dyDescent="0.35">
      <c r="A4497" s="1" t="s">
        <v>82743</v>
      </c>
      <c r="B4497">
        <v>1.354075073737702E-2</v>
      </c>
    </row>
    <row r="4498" spans="1:2" x14ac:dyDescent="0.35">
      <c r="A4498" s="1" t="s">
        <v>82744</v>
      </c>
      <c r="B4498">
        <v>1.7894781683621151E-2</v>
      </c>
    </row>
    <row r="4499" spans="1:2" x14ac:dyDescent="0.35">
      <c r="A4499" s="1" t="s">
        <v>82745</v>
      </c>
      <c r="B4499">
        <v>9.4479312529726668E-3</v>
      </c>
    </row>
    <row r="4500" spans="1:2" x14ac:dyDescent="0.35">
      <c r="A4500" s="1" t="s">
        <v>82746</v>
      </c>
      <c r="B4500">
        <v>1.0241656730217499E-2</v>
      </c>
    </row>
    <row r="4501" spans="1:2" x14ac:dyDescent="0.35">
      <c r="A4501" s="1" t="s">
        <v>82747</v>
      </c>
      <c r="B4501">
        <v>1.1000337068697991E-2</v>
      </c>
    </row>
    <row r="4502" spans="1:2" x14ac:dyDescent="0.35">
      <c r="A4502" s="1" t="s">
        <v>82748</v>
      </c>
      <c r="B4502">
        <v>8.9495000614693131E-3</v>
      </c>
    </row>
    <row r="4503" spans="1:2" x14ac:dyDescent="0.35">
      <c r="A4503" s="1" t="s">
        <v>82749</v>
      </c>
      <c r="B4503">
        <v>7.433370688972595E-3</v>
      </c>
    </row>
    <row r="4504" spans="1:2" x14ac:dyDescent="0.35">
      <c r="A4504" s="1" t="s">
        <v>82750</v>
      </c>
      <c r="B4504">
        <v>7.4295147502161339E-3</v>
      </c>
    </row>
    <row r="4505" spans="1:2" x14ac:dyDescent="0.35">
      <c r="A4505" s="1" t="s">
        <v>82751</v>
      </c>
      <c r="B4505">
        <v>8.6309667795754445E-3</v>
      </c>
    </row>
    <row r="4506" spans="1:2" x14ac:dyDescent="0.35">
      <c r="A4506" s="1" t="s">
        <v>82752</v>
      </c>
      <c r="B4506">
        <v>1.0872785116225E-2</v>
      </c>
    </row>
    <row r="4507" spans="1:2" x14ac:dyDescent="0.35">
      <c r="A4507" s="1" t="s">
        <v>82753</v>
      </c>
      <c r="B4507">
        <v>8.5186393427602019E-3</v>
      </c>
    </row>
    <row r="4508" spans="1:2" x14ac:dyDescent="0.35">
      <c r="A4508" s="1" t="s">
        <v>82754</v>
      </c>
      <c r="B4508">
        <v>1.0307228840238829E-3</v>
      </c>
    </row>
    <row r="4509" spans="1:2" x14ac:dyDescent="0.35">
      <c r="A4509" s="1" t="s">
        <v>82755</v>
      </c>
      <c r="B4509">
        <v>6.2529303151719444E-3</v>
      </c>
    </row>
    <row r="4510" spans="1:2" x14ac:dyDescent="0.35">
      <c r="A4510" s="1" t="s">
        <v>82756</v>
      </c>
      <c r="B4510">
        <v>1.6984891727083579E-2</v>
      </c>
    </row>
    <row r="4511" spans="1:2" x14ac:dyDescent="0.35">
      <c r="A4511" s="1" t="s">
        <v>82757</v>
      </c>
      <c r="B4511">
        <v>6.8355089115443887E-4</v>
      </c>
    </row>
    <row r="4512" spans="1:2" x14ac:dyDescent="0.35">
      <c r="A4512" s="1" t="s">
        <v>82758</v>
      </c>
      <c r="B4512">
        <v>1.055364460816568E-2</v>
      </c>
    </row>
    <row r="4513" spans="1:2" x14ac:dyDescent="0.35">
      <c r="A4513" s="1" t="s">
        <v>82759</v>
      </c>
      <c r="B4513">
        <v>4.6662831416594596E-3</v>
      </c>
    </row>
    <row r="4514" spans="1:2" x14ac:dyDescent="0.35">
      <c r="A4514" s="1" t="s">
        <v>82760</v>
      </c>
      <c r="B4514">
        <v>4.8961521703464114E-3</v>
      </c>
    </row>
    <row r="4515" spans="1:2" x14ac:dyDescent="0.35">
      <c r="A4515" s="1" t="s">
        <v>82761</v>
      </c>
      <c r="B4515">
        <v>1.6625543643830661E-4</v>
      </c>
    </row>
    <row r="4516" spans="1:2" x14ac:dyDescent="0.35">
      <c r="A4516" s="1" t="s">
        <v>82762</v>
      </c>
      <c r="B4516">
        <v>1.0658580121332801E-3</v>
      </c>
    </row>
    <row r="4517" spans="1:2" x14ac:dyDescent="0.35">
      <c r="A4517" s="1" t="s">
        <v>82763</v>
      </c>
      <c r="B4517">
        <v>7.1673217436354865E-4</v>
      </c>
    </row>
    <row r="4518" spans="1:2" x14ac:dyDescent="0.35">
      <c r="A4518" s="1" t="s">
        <v>82764</v>
      </c>
      <c r="B4518">
        <v>3.9672883468651998E-5</v>
      </c>
    </row>
    <row r="4519" spans="1:2" x14ac:dyDescent="0.35">
      <c r="A4519" s="1" t="s">
        <v>82765</v>
      </c>
      <c r="B4519">
        <v>4.2114848251001121E-4</v>
      </c>
    </row>
    <row r="4520" spans="1:2" x14ac:dyDescent="0.35">
      <c r="A4520" s="1" t="s">
        <v>82766</v>
      </c>
      <c r="B4520">
        <v>8.136416993064919E-3</v>
      </c>
    </row>
    <row r="4521" spans="1:2" x14ac:dyDescent="0.35">
      <c r="A4521" s="1" t="s">
        <v>82767</v>
      </c>
      <c r="B4521">
        <v>1.3653591558473619E-2</v>
      </c>
    </row>
    <row r="4522" spans="1:2" x14ac:dyDescent="0.35">
      <c r="A4522" s="1" t="s">
        <v>82768</v>
      </c>
      <c r="B4522">
        <v>1.8032508148544891E-2</v>
      </c>
    </row>
    <row r="4523" spans="1:2" x14ac:dyDescent="0.35">
      <c r="A4523" s="1" t="s">
        <v>82769</v>
      </c>
      <c r="B4523">
        <v>9.1890581323503771E-3</v>
      </c>
    </row>
    <row r="4524" spans="1:2" x14ac:dyDescent="0.35">
      <c r="A4524" s="1" t="s">
        <v>82770</v>
      </c>
      <c r="B4524">
        <v>9.9513906805765232E-3</v>
      </c>
    </row>
    <row r="4525" spans="1:2" x14ac:dyDescent="0.35">
      <c r="A4525" s="1" t="s">
        <v>82771</v>
      </c>
      <c r="B4525">
        <v>1.0866589589188441E-2</v>
      </c>
    </row>
    <row r="4526" spans="1:2" x14ac:dyDescent="0.35">
      <c r="A4526" s="1" t="s">
        <v>82772</v>
      </c>
      <c r="B4526">
        <v>8.9238679470160336E-3</v>
      </c>
    </row>
    <row r="4527" spans="1:2" x14ac:dyDescent="0.35">
      <c r="A4527" s="1" t="s">
        <v>82773</v>
      </c>
      <c r="B4527">
        <v>7.3688533072424041E-3</v>
      </c>
    </row>
    <row r="4528" spans="1:2" x14ac:dyDescent="0.35">
      <c r="A4528" s="1" t="s">
        <v>82774</v>
      </c>
      <c r="B4528">
        <v>7.3545002494951406E-3</v>
      </c>
    </row>
    <row r="4529" spans="1:2" x14ac:dyDescent="0.35">
      <c r="A4529" s="1" t="s">
        <v>82775</v>
      </c>
      <c r="B4529">
        <v>8.5592003733220966E-3</v>
      </c>
    </row>
    <row r="4530" spans="1:2" x14ac:dyDescent="0.35">
      <c r="A4530" s="1" t="s">
        <v>82776</v>
      </c>
      <c r="B4530">
        <v>1.057862417224845E-2</v>
      </c>
    </row>
    <row r="4531" spans="1:2" x14ac:dyDescent="0.35">
      <c r="A4531" s="1" t="s">
        <v>82777</v>
      </c>
      <c r="B4531">
        <v>8.3615649993378921E-3</v>
      </c>
    </row>
    <row r="4532" spans="1:2" x14ac:dyDescent="0.35">
      <c r="A4532" s="1" t="s">
        <v>82778</v>
      </c>
      <c r="B4532">
        <v>8.7711622184748585E-4</v>
      </c>
    </row>
    <row r="4533" spans="1:2" x14ac:dyDescent="0.35">
      <c r="A4533" s="1" t="s">
        <v>82779</v>
      </c>
      <c r="B4533">
        <v>6.2309671945261292E-3</v>
      </c>
    </row>
    <row r="4534" spans="1:2" x14ac:dyDescent="0.35">
      <c r="A4534" s="1" t="s">
        <v>82780</v>
      </c>
      <c r="B4534">
        <v>1.7045735440552819E-2</v>
      </c>
    </row>
    <row r="4535" spans="1:2" x14ac:dyDescent="0.35">
      <c r="A4535" s="1" t="s">
        <v>82781</v>
      </c>
      <c r="B4535">
        <v>6.6395122070776551E-4</v>
      </c>
    </row>
    <row r="4536" spans="1:2" x14ac:dyDescent="0.35">
      <c r="A4536" s="1" t="s">
        <v>82782</v>
      </c>
      <c r="B4536">
        <v>1.057315523892534E-2</v>
      </c>
    </row>
    <row r="4537" spans="1:2" x14ac:dyDescent="0.35">
      <c r="A4537" s="1" t="s">
        <v>82783</v>
      </c>
      <c r="B4537">
        <v>4.6584656146438294E-3</v>
      </c>
    </row>
    <row r="4538" spans="1:2" x14ac:dyDescent="0.35">
      <c r="A4538" s="1" t="s">
        <v>82784</v>
      </c>
      <c r="B4538">
        <v>3.8083992628657362E-3</v>
      </c>
    </row>
    <row r="4539" spans="1:2" x14ac:dyDescent="0.35">
      <c r="A4539" s="1" t="s">
        <v>82785</v>
      </c>
      <c r="B4539">
        <v>4.1777252969276552E-4</v>
      </c>
    </row>
    <row r="4540" spans="1:2" x14ac:dyDescent="0.35">
      <c r="A4540" s="1" t="s">
        <v>82786</v>
      </c>
      <c r="B4540">
        <v>1.2145061339823131E-3</v>
      </c>
    </row>
    <row r="4541" spans="1:2" x14ac:dyDescent="0.35">
      <c r="A4541" s="1" t="s">
        <v>82787</v>
      </c>
      <c r="B4541">
        <v>1.1453796258544689E-3</v>
      </c>
    </row>
    <row r="4542" spans="1:2" x14ac:dyDescent="0.35">
      <c r="A4542" s="1" t="s">
        <v>82788</v>
      </c>
      <c r="B4542">
        <v>3.8339225579382658E-4</v>
      </c>
    </row>
    <row r="4543" spans="1:2" x14ac:dyDescent="0.35">
      <c r="A4543" s="1" t="s">
        <v>82789</v>
      </c>
      <c r="B4543">
        <v>2.7187952787091841E-4</v>
      </c>
    </row>
    <row r="4544" spans="1:2" x14ac:dyDescent="0.35">
      <c r="A4544" s="1" t="s">
        <v>82790</v>
      </c>
      <c r="B4544">
        <v>9.7606372758811469E-3</v>
      </c>
    </row>
    <row r="4545" spans="1:2" x14ac:dyDescent="0.35">
      <c r="A4545" s="1" t="s">
        <v>82791</v>
      </c>
      <c r="B4545">
        <v>1.953189892840862E-2</v>
      </c>
    </row>
    <row r="4546" spans="1:2" x14ac:dyDescent="0.35">
      <c r="A4546" s="1" t="s">
        <v>82792</v>
      </c>
      <c r="B4546">
        <v>2.6181452197806671E-2</v>
      </c>
    </row>
    <row r="4547" spans="1:2" x14ac:dyDescent="0.35">
      <c r="A4547" s="1" t="s">
        <v>82793</v>
      </c>
      <c r="B4547">
        <v>8.3500172922431233E-3</v>
      </c>
    </row>
    <row r="4548" spans="1:2" x14ac:dyDescent="0.35">
      <c r="A4548" s="1" t="s">
        <v>82794</v>
      </c>
      <c r="B4548">
        <v>1.5686884825527821E-2</v>
      </c>
    </row>
    <row r="4549" spans="1:2" x14ac:dyDescent="0.35">
      <c r="A4549" s="1" t="s">
        <v>82795</v>
      </c>
      <c r="B4549">
        <v>2.1552699366390309E-2</v>
      </c>
    </row>
    <row r="4550" spans="1:2" x14ac:dyDescent="0.35">
      <c r="A4550" s="1" t="s">
        <v>82796</v>
      </c>
      <c r="B4550">
        <v>2.4774717119115251E-2</v>
      </c>
    </row>
    <row r="4551" spans="1:2" x14ac:dyDescent="0.35">
      <c r="A4551" s="1" t="s">
        <v>82797</v>
      </c>
      <c r="B4551">
        <v>2.224966914305734E-2</v>
      </c>
    </row>
    <row r="4552" spans="1:2" x14ac:dyDescent="0.35">
      <c r="A4552" s="1" t="s">
        <v>82798</v>
      </c>
      <c r="B4552">
        <v>2.266321223831097E-2</v>
      </c>
    </row>
    <row r="4553" spans="1:2" x14ac:dyDescent="0.35">
      <c r="A4553" s="1" t="s">
        <v>82799</v>
      </c>
      <c r="B4553">
        <v>2.4961688722826551E-2</v>
      </c>
    </row>
    <row r="4554" spans="1:2" x14ac:dyDescent="0.35">
      <c r="A4554" s="1" t="s">
        <v>82800</v>
      </c>
      <c r="B4554">
        <v>2.112684579234932E-2</v>
      </c>
    </row>
    <row r="4555" spans="1:2" x14ac:dyDescent="0.35">
      <c r="A4555" s="1" t="s">
        <v>82801</v>
      </c>
      <c r="B4555">
        <v>9.116630167162772E-3</v>
      </c>
    </row>
    <row r="4556" spans="1:2" x14ac:dyDescent="0.35">
      <c r="A4556" s="1" t="s">
        <v>82802</v>
      </c>
      <c r="B4556">
        <v>8.5238249184555939E-3</v>
      </c>
    </row>
    <row r="4557" spans="1:2" x14ac:dyDescent="0.35">
      <c r="A4557" s="1" t="s">
        <v>82803</v>
      </c>
      <c r="B4557">
        <v>6.4270906382861799E-3</v>
      </c>
    </row>
    <row r="4558" spans="1:2" x14ac:dyDescent="0.35">
      <c r="A4558" s="1" t="s">
        <v>82804</v>
      </c>
      <c r="B4558">
        <v>1.8509186471028751E-2</v>
      </c>
    </row>
    <row r="4559" spans="1:2" x14ac:dyDescent="0.35">
      <c r="A4559" s="1" t="s">
        <v>82805</v>
      </c>
      <c r="B4559">
        <v>3.6581703653970669E-3</v>
      </c>
    </row>
    <row r="4560" spans="1:2" x14ac:dyDescent="0.35">
      <c r="A4560" s="1" t="s">
        <v>82806</v>
      </c>
      <c r="B4560">
        <v>1.3297277861280181E-2</v>
      </c>
    </row>
    <row r="4561" spans="1:2" x14ac:dyDescent="0.35">
      <c r="A4561" s="1" t="s">
        <v>82807</v>
      </c>
      <c r="B4561">
        <v>3.9432458448487341E-3</v>
      </c>
    </row>
    <row r="4562" spans="1:2" x14ac:dyDescent="0.35">
      <c r="A4562" s="1" t="s">
        <v>82808</v>
      </c>
      <c r="B4562">
        <v>4.0720676706579419E-3</v>
      </c>
    </row>
    <row r="4563" spans="1:2" x14ac:dyDescent="0.35">
      <c r="A4563" s="1" t="s">
        <v>82809</v>
      </c>
      <c r="B4563">
        <v>4.4260937379954557E-4</v>
      </c>
    </row>
    <row r="4564" spans="1:2" x14ac:dyDescent="0.35">
      <c r="A4564" s="1" t="s">
        <v>82810</v>
      </c>
      <c r="B4564">
        <v>7.0989086037746678E-4</v>
      </c>
    </row>
    <row r="4565" spans="1:2" x14ac:dyDescent="0.35">
      <c r="A4565" s="1" t="s">
        <v>82811</v>
      </c>
      <c r="B4565">
        <v>1.132132551386771E-3</v>
      </c>
    </row>
    <row r="4566" spans="1:2" x14ac:dyDescent="0.35">
      <c r="A4566" s="1" t="s">
        <v>82812</v>
      </c>
      <c r="B4566">
        <v>4.7170564663178371E-4</v>
      </c>
    </row>
    <row r="4567" spans="1:2" x14ac:dyDescent="0.35">
      <c r="A4567" s="1" t="s">
        <v>82813</v>
      </c>
      <c r="B4567">
        <v>4.6784347509322259E-4</v>
      </c>
    </row>
    <row r="4568" spans="1:2" x14ac:dyDescent="0.35">
      <c r="A4568" s="1" t="s">
        <v>82814</v>
      </c>
      <c r="B4568">
        <v>1.075741356724012E-2</v>
      </c>
    </row>
    <row r="4569" spans="1:2" x14ac:dyDescent="0.35">
      <c r="A4569" s="1" t="s">
        <v>82815</v>
      </c>
      <c r="B4569">
        <v>2.1555877595994869E-2</v>
      </c>
    </row>
    <row r="4570" spans="1:2" x14ac:dyDescent="0.35">
      <c r="A4570" s="1" t="s">
        <v>82816</v>
      </c>
      <c r="B4570">
        <v>3.0755538149981089E-2</v>
      </c>
    </row>
    <row r="4571" spans="1:2" x14ac:dyDescent="0.35">
      <c r="A4571" s="1" t="s">
        <v>82817</v>
      </c>
      <c r="B4571">
        <v>1.5813885108109351E-2</v>
      </c>
    </row>
    <row r="4572" spans="1:2" x14ac:dyDescent="0.35">
      <c r="A4572" s="1" t="s">
        <v>82818</v>
      </c>
      <c r="B4572">
        <v>5.1711005929973193E-3</v>
      </c>
    </row>
    <row r="4573" spans="1:2" x14ac:dyDescent="0.35">
      <c r="A4573" s="1" t="s">
        <v>82819</v>
      </c>
      <c r="B4573">
        <v>5.1352697489994888E-3</v>
      </c>
    </row>
    <row r="4574" spans="1:2" x14ac:dyDescent="0.35">
      <c r="A4574" s="1" t="s">
        <v>82820</v>
      </c>
      <c r="B4574">
        <v>1.02624610239152E-2</v>
      </c>
    </row>
    <row r="4575" spans="1:2" x14ac:dyDescent="0.35">
      <c r="A4575" s="1" t="s">
        <v>82821</v>
      </c>
      <c r="B4575">
        <v>8.9256391306884123E-3</v>
      </c>
    </row>
    <row r="4576" spans="1:2" x14ac:dyDescent="0.35">
      <c r="A4576" s="1" t="s">
        <v>82822</v>
      </c>
      <c r="B4576">
        <v>8.6847591934614502E-3</v>
      </c>
    </row>
    <row r="4577" spans="1:2" x14ac:dyDescent="0.35">
      <c r="A4577" s="1" t="s">
        <v>82823</v>
      </c>
      <c r="B4577">
        <v>1.043613332501357E-2</v>
      </c>
    </row>
    <row r="4578" spans="1:2" x14ac:dyDescent="0.35">
      <c r="A4578" s="1" t="s">
        <v>82824</v>
      </c>
      <c r="B4578">
        <v>6.6248711997688343E-3</v>
      </c>
    </row>
    <row r="4579" spans="1:2" x14ac:dyDescent="0.35">
      <c r="A4579" s="1" t="s">
        <v>82825</v>
      </c>
      <c r="B4579">
        <v>1.7091457267079179E-2</v>
      </c>
    </row>
    <row r="4580" spans="1:2" x14ac:dyDescent="0.35">
      <c r="A4580" s="1" t="s">
        <v>82826</v>
      </c>
      <c r="B4580">
        <v>7.4895162477441064E-3</v>
      </c>
    </row>
    <row r="4581" spans="1:2" x14ac:dyDescent="0.35">
      <c r="A4581" s="1" t="s">
        <v>82827</v>
      </c>
      <c r="B4581">
        <v>4.0300308262830979E-3</v>
      </c>
    </row>
    <row r="4582" spans="1:2" x14ac:dyDescent="0.35">
      <c r="A4582" s="1" t="s">
        <v>82828</v>
      </c>
      <c r="B4582">
        <v>2.157236533760605E-2</v>
      </c>
    </row>
    <row r="4583" spans="1:2" x14ac:dyDescent="0.35">
      <c r="A4583" s="1" t="s">
        <v>82829</v>
      </c>
      <c r="B4583">
        <v>3.139018199016188E-3</v>
      </c>
    </row>
    <row r="4584" spans="1:2" x14ac:dyDescent="0.35">
      <c r="A4584" s="1" t="s">
        <v>82830</v>
      </c>
      <c r="B4584">
        <v>1.0205359129140029E-2</v>
      </c>
    </row>
    <row r="4585" spans="1:2" x14ac:dyDescent="0.35">
      <c r="A4585" s="1" t="s">
        <v>82831</v>
      </c>
      <c r="B4585">
        <v>3.610312212282054E-3</v>
      </c>
    </row>
    <row r="4586" spans="1:2" x14ac:dyDescent="0.35">
      <c r="A4586" s="1" t="s">
        <v>82832</v>
      </c>
      <c r="B4586">
        <v>4.2120921121084421E-3</v>
      </c>
    </row>
    <row r="4587" spans="1:2" x14ac:dyDescent="0.35">
      <c r="A4587" s="1" t="s">
        <v>82833</v>
      </c>
      <c r="B4587">
        <v>3.0129568913548309E-4</v>
      </c>
    </row>
    <row r="4588" spans="1:2" x14ac:dyDescent="0.35">
      <c r="A4588" s="1" t="s">
        <v>82834</v>
      </c>
      <c r="B4588">
        <v>7.9482486598447723E-4</v>
      </c>
    </row>
    <row r="4589" spans="1:2" x14ac:dyDescent="0.35">
      <c r="A4589" s="1" t="s">
        <v>82835</v>
      </c>
      <c r="B4589">
        <v>9.7183717019538787E-4</v>
      </c>
    </row>
    <row r="4590" spans="1:2" x14ac:dyDescent="0.35">
      <c r="A4590" s="1" t="s">
        <v>82836</v>
      </c>
      <c r="B4590">
        <v>3.6161145157740223E-4</v>
      </c>
    </row>
    <row r="4591" spans="1:2" x14ac:dyDescent="0.35">
      <c r="A4591" s="1" t="s">
        <v>82837</v>
      </c>
      <c r="B4591">
        <v>4.8579426596086792E-4</v>
      </c>
    </row>
    <row r="4592" spans="1:2" x14ac:dyDescent="0.35">
      <c r="A4592" s="1" t="s">
        <v>82838</v>
      </c>
      <c r="B4592">
        <v>1.060891624577873E-2</v>
      </c>
    </row>
    <row r="4593" spans="1:2" x14ac:dyDescent="0.35">
      <c r="A4593" s="1" t="s">
        <v>82839</v>
      </c>
      <c r="B4593">
        <v>2.0679690159630219E-2</v>
      </c>
    </row>
    <row r="4594" spans="1:2" x14ac:dyDescent="0.35">
      <c r="A4594" s="1" t="s">
        <v>82840</v>
      </c>
      <c r="B4594">
        <v>2.7658748825846461E-2</v>
      </c>
    </row>
    <row r="4595" spans="1:2" x14ac:dyDescent="0.35">
      <c r="A4595" s="1" t="s">
        <v>82841</v>
      </c>
      <c r="B4595">
        <v>1.251644193936915E-2</v>
      </c>
    </row>
    <row r="4596" spans="1:2" x14ac:dyDescent="0.35">
      <c r="A4596" s="1" t="s">
        <v>82842</v>
      </c>
      <c r="B4596">
        <v>3.4936368698994988E-3</v>
      </c>
    </row>
    <row r="4597" spans="1:2" x14ac:dyDescent="0.35">
      <c r="A4597" s="1" t="s">
        <v>82843</v>
      </c>
      <c r="B4597">
        <v>3.7495108621497589E-3</v>
      </c>
    </row>
    <row r="4598" spans="1:2" x14ac:dyDescent="0.35">
      <c r="A4598" s="1" t="s">
        <v>82844</v>
      </c>
      <c r="B4598">
        <v>7.3140145680985012E-3</v>
      </c>
    </row>
    <row r="4599" spans="1:2" x14ac:dyDescent="0.35">
      <c r="A4599" s="1" t="s">
        <v>82845</v>
      </c>
      <c r="B4599">
        <v>5.5620630546950878E-3</v>
      </c>
    </row>
    <row r="4600" spans="1:2" x14ac:dyDescent="0.35">
      <c r="A4600" s="1" t="s">
        <v>82846</v>
      </c>
      <c r="B4600">
        <v>5.0852819467631172E-3</v>
      </c>
    </row>
    <row r="4601" spans="1:2" x14ac:dyDescent="0.35">
      <c r="A4601" s="1" t="s">
        <v>82847</v>
      </c>
      <c r="B4601">
        <v>6.3201319434304324E-3</v>
      </c>
    </row>
    <row r="4602" spans="1:2" x14ac:dyDescent="0.35">
      <c r="A4602" s="1" t="s">
        <v>82848</v>
      </c>
      <c r="B4602">
        <v>1.2623021055091291E-3</v>
      </c>
    </row>
    <row r="4603" spans="1:2" x14ac:dyDescent="0.35">
      <c r="A4603" s="1" t="s">
        <v>82849</v>
      </c>
      <c r="B4603">
        <v>1.4514562640336799E-2</v>
      </c>
    </row>
    <row r="4604" spans="1:2" x14ac:dyDescent="0.35">
      <c r="A4604" s="1" t="s">
        <v>82850</v>
      </c>
      <c r="B4604">
        <v>5.1650412487365838E-3</v>
      </c>
    </row>
    <row r="4605" spans="1:2" x14ac:dyDescent="0.35">
      <c r="A4605" s="1" t="s">
        <v>82851</v>
      </c>
      <c r="B4605">
        <v>4.9621466758533548E-3</v>
      </c>
    </row>
    <row r="4606" spans="1:2" x14ac:dyDescent="0.35">
      <c r="A4606" s="1" t="s">
        <v>82852</v>
      </c>
      <c r="B4606">
        <v>2.1018214851575581E-2</v>
      </c>
    </row>
    <row r="4607" spans="1:2" x14ac:dyDescent="0.35">
      <c r="A4607" s="1" t="s">
        <v>82853</v>
      </c>
      <c r="B4607">
        <v>2.8557445486187632E-3</v>
      </c>
    </row>
    <row r="4608" spans="1:2" x14ac:dyDescent="0.35">
      <c r="A4608" s="1" t="s">
        <v>82854</v>
      </c>
      <c r="B4608">
        <v>1.005444085227945E-2</v>
      </c>
    </row>
    <row r="4609" spans="1:2" x14ac:dyDescent="0.35">
      <c r="A4609" s="1" t="s">
        <v>82855</v>
      </c>
      <c r="B4609">
        <v>3.781294602283056E-3</v>
      </c>
    </row>
    <row r="4610" spans="1:2" x14ac:dyDescent="0.35">
      <c r="A4610" s="1" t="s">
        <v>82856</v>
      </c>
      <c r="B4610">
        <v>4.9737750491550062E-3</v>
      </c>
    </row>
    <row r="4611" spans="1:2" x14ac:dyDescent="0.35">
      <c r="A4611" s="1" t="s">
        <v>82857</v>
      </c>
      <c r="B4611">
        <v>1.8194821597971461E-4</v>
      </c>
    </row>
    <row r="4612" spans="1:2" x14ac:dyDescent="0.35">
      <c r="A4612" s="1" t="s">
        <v>82858</v>
      </c>
      <c r="B4612">
        <v>1.0693224776978821E-3</v>
      </c>
    </row>
    <row r="4613" spans="1:2" x14ac:dyDescent="0.35">
      <c r="A4613" s="1" t="s">
        <v>82859</v>
      </c>
      <c r="B4613">
        <v>6.9654010730970804E-4</v>
      </c>
    </row>
    <row r="4614" spans="1:2" x14ac:dyDescent="0.35">
      <c r="A4614" s="1" t="s">
        <v>82860</v>
      </c>
      <c r="B4614">
        <v>3.2744494477663768E-5</v>
      </c>
    </row>
    <row r="4615" spans="1:2" x14ac:dyDescent="0.35">
      <c r="A4615" s="1" t="s">
        <v>82861</v>
      </c>
      <c r="B4615">
        <v>4.2554678336839441E-4</v>
      </c>
    </row>
    <row r="4616" spans="1:2" x14ac:dyDescent="0.35">
      <c r="A4616" s="1" t="s">
        <v>82862</v>
      </c>
      <c r="B4616">
        <v>8.0743073873989872E-3</v>
      </c>
    </row>
    <row r="4617" spans="1:2" x14ac:dyDescent="0.35">
      <c r="A4617" s="1" t="s">
        <v>82863</v>
      </c>
      <c r="B4617">
        <v>1.3479413275752951E-2</v>
      </c>
    </row>
    <row r="4618" spans="1:2" x14ac:dyDescent="0.35">
      <c r="A4618" s="1" t="s">
        <v>82864</v>
      </c>
      <c r="B4618">
        <v>1.7816876561918389E-2</v>
      </c>
    </row>
    <row r="4619" spans="1:2" x14ac:dyDescent="0.35">
      <c r="A4619" s="1" t="s">
        <v>82865</v>
      </c>
      <c r="B4619">
        <v>9.5868767559007494E-3</v>
      </c>
    </row>
    <row r="4620" spans="1:2" x14ac:dyDescent="0.35">
      <c r="A4620" s="1" t="s">
        <v>82866</v>
      </c>
      <c r="B4620">
        <v>1.040687536163187E-2</v>
      </c>
    </row>
    <row r="4621" spans="1:2" x14ac:dyDescent="0.35">
      <c r="A4621" s="1" t="s">
        <v>82867</v>
      </c>
      <c r="B4621">
        <v>1.108529204163518E-2</v>
      </c>
    </row>
    <row r="4622" spans="1:2" x14ac:dyDescent="0.35">
      <c r="A4622" s="1" t="s">
        <v>82868</v>
      </c>
      <c r="B4622">
        <v>8.9703921587068452E-3</v>
      </c>
    </row>
    <row r="4623" spans="1:2" x14ac:dyDescent="0.35">
      <c r="A4623" s="1" t="s">
        <v>82869</v>
      </c>
      <c r="B4623">
        <v>7.4769323749076444E-3</v>
      </c>
    </row>
    <row r="4624" spans="1:2" x14ac:dyDescent="0.35">
      <c r="A4624" s="1" t="s">
        <v>82870</v>
      </c>
      <c r="B4624">
        <v>7.4793902253870561E-3</v>
      </c>
    </row>
    <row r="4625" spans="1:2" x14ac:dyDescent="0.35">
      <c r="A4625" s="1" t="s">
        <v>82871</v>
      </c>
      <c r="B4625">
        <v>8.6766199007628948E-3</v>
      </c>
    </row>
    <row r="4626" spans="1:2" x14ac:dyDescent="0.35">
      <c r="A4626" s="1" t="s">
        <v>82872</v>
      </c>
      <c r="B4626">
        <v>1.103097397107523E-2</v>
      </c>
    </row>
    <row r="4627" spans="1:2" x14ac:dyDescent="0.35">
      <c r="A4627" s="1" t="s">
        <v>82873</v>
      </c>
      <c r="B4627">
        <v>8.6038805442988087E-3</v>
      </c>
    </row>
    <row r="4628" spans="1:2" x14ac:dyDescent="0.35">
      <c r="A4628" s="1" t="s">
        <v>82874</v>
      </c>
      <c r="B4628">
        <v>1.112931823117661E-3</v>
      </c>
    </row>
    <row r="4629" spans="1:2" x14ac:dyDescent="0.35">
      <c r="A4629" s="1" t="s">
        <v>82875</v>
      </c>
      <c r="B4629">
        <v>6.2671251904854097E-3</v>
      </c>
    </row>
    <row r="4630" spans="1:2" x14ac:dyDescent="0.35">
      <c r="A4630" s="1" t="s">
        <v>82876</v>
      </c>
      <c r="B4630">
        <v>1.6955417921122599E-2</v>
      </c>
    </row>
    <row r="4631" spans="1:2" x14ac:dyDescent="0.35">
      <c r="A4631" s="1" t="s">
        <v>82877</v>
      </c>
      <c r="B4631">
        <v>6.9740108448201454E-4</v>
      </c>
    </row>
    <row r="4632" spans="1:2" x14ac:dyDescent="0.35">
      <c r="A4632" s="1" t="s">
        <v>82878</v>
      </c>
      <c r="B4632">
        <v>1.0543937594797711E-2</v>
      </c>
    </row>
    <row r="4633" spans="1:2" x14ac:dyDescent="0.35">
      <c r="A4633" s="1" t="s">
        <v>82879</v>
      </c>
      <c r="B4633">
        <v>4.6723176077117061E-3</v>
      </c>
    </row>
    <row r="4634" spans="1:2" x14ac:dyDescent="0.35">
      <c r="A4634" s="1" t="s">
        <v>82880</v>
      </c>
      <c r="B4634">
        <v>4.8968607176141099E-3</v>
      </c>
    </row>
    <row r="4635" spans="1:2" x14ac:dyDescent="0.35">
      <c r="A4635" s="1" t="s">
        <v>82881</v>
      </c>
      <c r="B4635">
        <v>1.6719962424918829E-4</v>
      </c>
    </row>
    <row r="4636" spans="1:2" x14ac:dyDescent="0.35">
      <c r="A4636" s="1" t="s">
        <v>82882</v>
      </c>
      <c r="B4636">
        <v>1.066333771998715E-3</v>
      </c>
    </row>
    <row r="4637" spans="1:2" x14ac:dyDescent="0.35">
      <c r="A4637" s="1" t="s">
        <v>82883</v>
      </c>
      <c r="B4637">
        <v>7.1607407613682886E-4</v>
      </c>
    </row>
    <row r="4638" spans="1:2" x14ac:dyDescent="0.35">
      <c r="A4638" s="1" t="s">
        <v>82884</v>
      </c>
      <c r="B4638">
        <v>3.9180068184346293E-5</v>
      </c>
    </row>
    <row r="4639" spans="1:2" x14ac:dyDescent="0.35">
      <c r="A4639" s="1" t="s">
        <v>82885</v>
      </c>
      <c r="B4639">
        <v>4.2136814348302422E-4</v>
      </c>
    </row>
    <row r="4640" spans="1:2" x14ac:dyDescent="0.35">
      <c r="A4640" s="1" t="s">
        <v>82886</v>
      </c>
      <c r="B4640">
        <v>8.1322766576181395E-3</v>
      </c>
    </row>
    <row r="4641" spans="1:2" x14ac:dyDescent="0.35">
      <c r="A4641" s="1" t="s">
        <v>82887</v>
      </c>
      <c r="B4641">
        <v>1.363892424861925E-2</v>
      </c>
    </row>
    <row r="4642" spans="1:2" x14ac:dyDescent="0.35">
      <c r="A4642" s="1" t="s">
        <v>82888</v>
      </c>
      <c r="B4642">
        <v>1.8009524020635149E-2</v>
      </c>
    </row>
    <row r="4643" spans="1:2" x14ac:dyDescent="0.35">
      <c r="A4643" s="1" t="s">
        <v>82889</v>
      </c>
      <c r="B4643">
        <v>9.2169452214597904E-3</v>
      </c>
    </row>
    <row r="4644" spans="1:2" x14ac:dyDescent="0.35">
      <c r="A4644" s="1" t="s">
        <v>82890</v>
      </c>
      <c r="B4644">
        <v>1.0000251482444151E-2</v>
      </c>
    </row>
    <row r="4645" spans="1:2" x14ac:dyDescent="0.35">
      <c r="A4645" s="1" t="s">
        <v>82891</v>
      </c>
      <c r="B4645">
        <v>1.0900909774811869E-2</v>
      </c>
    </row>
    <row r="4646" spans="1:2" x14ac:dyDescent="0.35">
      <c r="A4646" s="1" t="s">
        <v>82892</v>
      </c>
      <c r="B4646">
        <v>8.9339213912092742E-3</v>
      </c>
    </row>
    <row r="4647" spans="1:2" x14ac:dyDescent="0.35">
      <c r="A4647" s="1" t="s">
        <v>82893</v>
      </c>
      <c r="B4647">
        <v>7.3860188875395092E-3</v>
      </c>
    </row>
    <row r="4648" spans="1:2" x14ac:dyDescent="0.35">
      <c r="A4648" s="1" t="s">
        <v>82894</v>
      </c>
      <c r="B4648">
        <v>7.3740896748239887E-3</v>
      </c>
    </row>
    <row r="4649" spans="1:2" x14ac:dyDescent="0.35">
      <c r="A4649" s="1" t="s">
        <v>82895</v>
      </c>
      <c r="B4649">
        <v>8.5734868271567944E-3</v>
      </c>
    </row>
    <row r="4650" spans="1:2" x14ac:dyDescent="0.35">
      <c r="A4650" s="1" t="s">
        <v>82896</v>
      </c>
      <c r="B4650">
        <v>1.0610425210026969E-2</v>
      </c>
    </row>
    <row r="4651" spans="1:2" x14ac:dyDescent="0.35">
      <c r="A4651" s="1" t="s">
        <v>82897</v>
      </c>
      <c r="B4651">
        <v>8.3777070624411459E-3</v>
      </c>
    </row>
    <row r="4652" spans="1:2" x14ac:dyDescent="0.35">
      <c r="A4652" s="1" t="s">
        <v>82898</v>
      </c>
      <c r="B4652">
        <v>8.9501393244871758E-4</v>
      </c>
    </row>
    <row r="4653" spans="1:2" x14ac:dyDescent="0.35">
      <c r="A4653" s="1" t="s">
        <v>82899</v>
      </c>
      <c r="B4653">
        <v>6.2371290519453006E-3</v>
      </c>
    </row>
    <row r="4654" spans="1:2" x14ac:dyDescent="0.35">
      <c r="A4654" s="1" t="s">
        <v>82900</v>
      </c>
      <c r="B4654">
        <v>1.70433589591601E-2</v>
      </c>
    </row>
    <row r="4655" spans="1:2" x14ac:dyDescent="0.35">
      <c r="A4655" s="1" t="s">
        <v>82901</v>
      </c>
      <c r="B4655">
        <v>6.6517973040657692E-4</v>
      </c>
    </row>
    <row r="4656" spans="1:2" x14ac:dyDescent="0.35">
      <c r="A4656" s="1" t="s">
        <v>82902</v>
      </c>
      <c r="B4656">
        <v>1.0571676562969321E-2</v>
      </c>
    </row>
    <row r="4657" spans="1:2" x14ac:dyDescent="0.35">
      <c r="A4657" s="1" t="s">
        <v>82903</v>
      </c>
      <c r="B4657">
        <v>4.662227164135245E-3</v>
      </c>
    </row>
    <row r="4658" spans="1:2" x14ac:dyDescent="0.35">
      <c r="A4658" s="1" t="s">
        <v>82904</v>
      </c>
      <c r="B4658">
        <v>3.807092920460717E-3</v>
      </c>
    </row>
    <row r="4659" spans="1:2" x14ac:dyDescent="0.35">
      <c r="A4659" s="1" t="s">
        <v>82905</v>
      </c>
      <c r="B4659">
        <v>4.1863779826761528E-4</v>
      </c>
    </row>
    <row r="4660" spans="1:2" x14ac:dyDescent="0.35">
      <c r="A4660" s="1" t="s">
        <v>82906</v>
      </c>
      <c r="B4660">
        <v>1.2162274970798951E-3</v>
      </c>
    </row>
    <row r="4661" spans="1:2" x14ac:dyDescent="0.35">
      <c r="A4661" s="1" t="s">
        <v>82907</v>
      </c>
      <c r="B4661">
        <v>1.146609007079613E-3</v>
      </c>
    </row>
    <row r="4662" spans="1:2" x14ac:dyDescent="0.35">
      <c r="A4662" s="1" t="s">
        <v>82908</v>
      </c>
      <c r="B4662">
        <v>3.8394165729317649E-4</v>
      </c>
    </row>
    <row r="4663" spans="1:2" x14ac:dyDescent="0.35">
      <c r="A4663" s="1" t="s">
        <v>82909</v>
      </c>
      <c r="B4663">
        <v>2.713687872461182E-4</v>
      </c>
    </row>
    <row r="4664" spans="1:2" x14ac:dyDescent="0.35">
      <c r="A4664" s="1" t="s">
        <v>82910</v>
      </c>
      <c r="B4664">
        <v>9.7636838081014195E-3</v>
      </c>
    </row>
    <row r="4665" spans="1:2" x14ac:dyDescent="0.35">
      <c r="A4665" s="1" t="s">
        <v>82911</v>
      </c>
      <c r="B4665">
        <v>1.9547353893959809E-2</v>
      </c>
    </row>
    <row r="4666" spans="1:2" x14ac:dyDescent="0.35">
      <c r="A4666" s="1" t="s">
        <v>82912</v>
      </c>
      <c r="B4666">
        <v>2.6203350738379941E-2</v>
      </c>
    </row>
    <row r="4667" spans="1:2" x14ac:dyDescent="0.35">
      <c r="A4667" s="1" t="s">
        <v>82913</v>
      </c>
      <c r="B4667">
        <v>8.3914334457609058E-3</v>
      </c>
    </row>
    <row r="4668" spans="1:2" x14ac:dyDescent="0.35">
      <c r="A4668" s="1" t="s">
        <v>82914</v>
      </c>
      <c r="B4668">
        <v>1.576949264763489E-2</v>
      </c>
    </row>
    <row r="4669" spans="1:2" x14ac:dyDescent="0.35">
      <c r="A4669" s="1" t="s">
        <v>82915</v>
      </c>
      <c r="B4669">
        <v>2.163247454364163E-2</v>
      </c>
    </row>
    <row r="4670" spans="1:2" x14ac:dyDescent="0.35">
      <c r="A4670" s="1" t="s">
        <v>82916</v>
      </c>
      <c r="B4670">
        <v>2.4851237142677611E-2</v>
      </c>
    </row>
    <row r="4671" spans="1:2" x14ac:dyDescent="0.35">
      <c r="A4671" s="1" t="s">
        <v>82917</v>
      </c>
      <c r="B4671">
        <v>2.232219190873589E-2</v>
      </c>
    </row>
    <row r="4672" spans="1:2" x14ac:dyDescent="0.35">
      <c r="A4672" s="1" t="s">
        <v>82918</v>
      </c>
      <c r="B4672">
        <v>2.2740816592683288E-2</v>
      </c>
    </row>
    <row r="4673" spans="1:2" x14ac:dyDescent="0.35">
      <c r="A4673" s="1" t="s">
        <v>82919</v>
      </c>
      <c r="B4673">
        <v>2.5046328555568941E-2</v>
      </c>
    </row>
    <row r="4674" spans="1:2" x14ac:dyDescent="0.35">
      <c r="A4674" s="1" t="s">
        <v>82920</v>
      </c>
      <c r="B4674">
        <v>2.1202707012063018E-2</v>
      </c>
    </row>
    <row r="4675" spans="1:2" x14ac:dyDescent="0.35">
      <c r="A4675" s="1" t="s">
        <v>82921</v>
      </c>
      <c r="B4675">
        <v>9.1547025747703605E-3</v>
      </c>
    </row>
    <row r="4676" spans="1:2" x14ac:dyDescent="0.35">
      <c r="A4676" s="1" t="s">
        <v>82922</v>
      </c>
      <c r="B4676">
        <v>8.5578516899123339E-3</v>
      </c>
    </row>
    <row r="4677" spans="1:2" x14ac:dyDescent="0.35">
      <c r="A4677" s="1" t="s">
        <v>82923</v>
      </c>
      <c r="B4677">
        <v>6.4373038405217834E-3</v>
      </c>
    </row>
    <row r="4678" spans="1:2" x14ac:dyDescent="0.35">
      <c r="A4678" s="1" t="s">
        <v>82924</v>
      </c>
      <c r="B4678">
        <v>1.851034059466829E-2</v>
      </c>
    </row>
    <row r="4679" spans="1:2" x14ac:dyDescent="0.35">
      <c r="A4679" s="1" t="s">
        <v>82925</v>
      </c>
      <c r="B4679">
        <v>3.667632595643215E-3</v>
      </c>
    </row>
    <row r="4680" spans="1:2" x14ac:dyDescent="0.35">
      <c r="A4680" s="1" t="s">
        <v>82926</v>
      </c>
      <c r="B4680">
        <v>1.3310441847199759E-2</v>
      </c>
    </row>
    <row r="4681" spans="1:2" x14ac:dyDescent="0.35">
      <c r="A4681" s="1" t="s">
        <v>82927</v>
      </c>
      <c r="B4681">
        <v>3.9443569072783839E-3</v>
      </c>
    </row>
    <row r="4682" spans="1:2" x14ac:dyDescent="0.35">
      <c r="A4682" s="1" t="s">
        <v>82928</v>
      </c>
      <c r="B4682">
        <v>4.0716441649039353E-3</v>
      </c>
    </row>
    <row r="4683" spans="1:2" x14ac:dyDescent="0.35">
      <c r="A4683" s="1" t="s">
        <v>82929</v>
      </c>
      <c r="B4683">
        <v>4.4761681709671751E-4</v>
      </c>
    </row>
    <row r="4684" spans="1:2" x14ac:dyDescent="0.35">
      <c r="A4684" s="1" t="s">
        <v>82930</v>
      </c>
      <c r="B4684">
        <v>7.0567725351683289E-4</v>
      </c>
    </row>
    <row r="4685" spans="1:2" x14ac:dyDescent="0.35">
      <c r="A4685" s="1" t="s">
        <v>82931</v>
      </c>
      <c r="B4685">
        <v>1.13523822657308E-3</v>
      </c>
    </row>
    <row r="4686" spans="1:2" x14ac:dyDescent="0.35">
      <c r="A4686" s="1" t="s">
        <v>82932</v>
      </c>
      <c r="B4686">
        <v>4.7552385298079672E-4</v>
      </c>
    </row>
    <row r="4687" spans="1:2" x14ac:dyDescent="0.35">
      <c r="A4687" s="1" t="s">
        <v>82933</v>
      </c>
      <c r="B4687">
        <v>4.689150298669715E-4</v>
      </c>
    </row>
    <row r="4688" spans="1:2" x14ac:dyDescent="0.35">
      <c r="A4688" s="1" t="s">
        <v>82934</v>
      </c>
      <c r="B4688">
        <v>1.077440737837307E-2</v>
      </c>
    </row>
    <row r="4689" spans="1:2" x14ac:dyDescent="0.35">
      <c r="A4689" s="1" t="s">
        <v>82935</v>
      </c>
      <c r="B4689">
        <v>2.1605657975520901E-2</v>
      </c>
    </row>
    <row r="4690" spans="1:2" x14ac:dyDescent="0.35">
      <c r="A4690" s="1" t="s">
        <v>82936</v>
      </c>
      <c r="B4690">
        <v>3.087044128899883E-2</v>
      </c>
    </row>
    <row r="4691" spans="1:2" x14ac:dyDescent="0.35">
      <c r="A4691" s="1" t="s">
        <v>82937</v>
      </c>
      <c r="B4691">
        <v>1.5994158006953179E-2</v>
      </c>
    </row>
    <row r="4692" spans="1:2" x14ac:dyDescent="0.35">
      <c r="A4692" s="1" t="s">
        <v>82938</v>
      </c>
      <c r="B4692">
        <v>5.2878754454433602E-3</v>
      </c>
    </row>
    <row r="4693" spans="1:2" x14ac:dyDescent="0.35">
      <c r="A4693" s="1" t="s">
        <v>82939</v>
      </c>
      <c r="B4693">
        <v>5.14486736624023E-3</v>
      </c>
    </row>
    <row r="4694" spans="1:2" x14ac:dyDescent="0.35">
      <c r="A4694" s="1" t="s">
        <v>82940</v>
      </c>
      <c r="B4694">
        <v>1.028163623878935E-2</v>
      </c>
    </row>
    <row r="4695" spans="1:2" x14ac:dyDescent="0.35">
      <c r="A4695" s="1" t="s">
        <v>82941</v>
      </c>
      <c r="B4695">
        <v>8.9587748053474216E-3</v>
      </c>
    </row>
    <row r="4696" spans="1:2" x14ac:dyDescent="0.35">
      <c r="A4696" s="1" t="s">
        <v>82942</v>
      </c>
      <c r="B4696">
        <v>8.7253218970411318E-3</v>
      </c>
    </row>
    <row r="4697" spans="1:2" x14ac:dyDescent="0.35">
      <c r="A4697" s="1" t="s">
        <v>82943</v>
      </c>
      <c r="B4697">
        <v>1.0505837215817221E-2</v>
      </c>
    </row>
    <row r="4698" spans="1:2" x14ac:dyDescent="0.35">
      <c r="A4698" s="1" t="s">
        <v>82944</v>
      </c>
      <c r="B4698">
        <v>6.772344906561892E-3</v>
      </c>
    </row>
    <row r="4699" spans="1:2" x14ac:dyDescent="0.35">
      <c r="A4699" s="1" t="s">
        <v>82945</v>
      </c>
      <c r="B4699">
        <v>1.7232465386621772E-2</v>
      </c>
    </row>
    <row r="4700" spans="1:2" x14ac:dyDescent="0.35">
      <c r="A4700" s="1" t="s">
        <v>82946</v>
      </c>
      <c r="B4700">
        <v>7.5768767192975961E-3</v>
      </c>
    </row>
    <row r="4701" spans="1:2" x14ac:dyDescent="0.35">
      <c r="A4701" s="1" t="s">
        <v>82947</v>
      </c>
      <c r="B4701">
        <v>4.0031751239741993E-3</v>
      </c>
    </row>
    <row r="4702" spans="1:2" x14ac:dyDescent="0.35">
      <c r="A4702" s="1" t="s">
        <v>82948</v>
      </c>
      <c r="B4702">
        <v>2.1613531388732909E-2</v>
      </c>
    </row>
    <row r="4703" spans="1:2" x14ac:dyDescent="0.35">
      <c r="A4703" s="1" t="s">
        <v>82949</v>
      </c>
      <c r="B4703">
        <v>3.153670995885172E-3</v>
      </c>
    </row>
    <row r="4704" spans="1:2" x14ac:dyDescent="0.35">
      <c r="A4704" s="1" t="s">
        <v>82950</v>
      </c>
      <c r="B4704">
        <v>1.0202205843982111E-2</v>
      </c>
    </row>
    <row r="4705" spans="1:2" x14ac:dyDescent="0.35">
      <c r="A4705" s="1" t="s">
        <v>82951</v>
      </c>
      <c r="B4705">
        <v>3.6062053061215282E-3</v>
      </c>
    </row>
    <row r="4706" spans="1:2" x14ac:dyDescent="0.35">
      <c r="A4706" s="1" t="s">
        <v>82952</v>
      </c>
      <c r="B4706">
        <v>4.2457449599261664E-3</v>
      </c>
    </row>
    <row r="4707" spans="1:2" x14ac:dyDescent="0.35">
      <c r="A4707" s="1" t="s">
        <v>82953</v>
      </c>
      <c r="B4707">
        <v>2.8358991397336162E-4</v>
      </c>
    </row>
    <row r="4708" spans="1:2" x14ac:dyDescent="0.35">
      <c r="A4708" s="1" t="s">
        <v>82954</v>
      </c>
      <c r="B4708">
        <v>8.0286336781559429E-4</v>
      </c>
    </row>
    <row r="4709" spans="1:2" x14ac:dyDescent="0.35">
      <c r="A4709" s="1" t="s">
        <v>82955</v>
      </c>
      <c r="B4709">
        <v>9.3970571067482443E-4</v>
      </c>
    </row>
    <row r="4710" spans="1:2" x14ac:dyDescent="0.35">
      <c r="A4710" s="1" t="s">
        <v>82956</v>
      </c>
      <c r="B4710">
        <v>3.4843633882515379E-4</v>
      </c>
    </row>
    <row r="4711" spans="1:2" x14ac:dyDescent="0.35">
      <c r="A4711" s="1" t="s">
        <v>82957</v>
      </c>
      <c r="B4711">
        <v>4.9340042717120982E-4</v>
      </c>
    </row>
    <row r="4712" spans="1:2" x14ac:dyDescent="0.35">
      <c r="A4712" s="1" t="s">
        <v>82958</v>
      </c>
      <c r="B4712">
        <v>1.0635002540339861E-2</v>
      </c>
    </row>
    <row r="4713" spans="1:2" x14ac:dyDescent="0.35">
      <c r="A4713" s="1" t="s">
        <v>82959</v>
      </c>
      <c r="B4713">
        <v>2.061914380708036E-2</v>
      </c>
    </row>
    <row r="4714" spans="1:2" x14ac:dyDescent="0.35">
      <c r="A4714" s="1" t="s">
        <v>82960</v>
      </c>
      <c r="B4714">
        <v>2.7265286439808158E-2</v>
      </c>
    </row>
    <row r="4715" spans="1:2" x14ac:dyDescent="0.35">
      <c r="A4715" s="1" t="s">
        <v>82961</v>
      </c>
      <c r="B4715">
        <v>1.2494305945844161E-2</v>
      </c>
    </row>
    <row r="4716" spans="1:2" x14ac:dyDescent="0.35">
      <c r="A4716" s="1" t="s">
        <v>82962</v>
      </c>
      <c r="B4716">
        <v>3.9876337831377751E-3</v>
      </c>
    </row>
    <row r="4717" spans="1:2" x14ac:dyDescent="0.35">
      <c r="A4717" s="1" t="s">
        <v>82963</v>
      </c>
      <c r="B4717">
        <v>3.7703035264736568E-3</v>
      </c>
    </row>
    <row r="4718" spans="1:2" x14ac:dyDescent="0.35">
      <c r="A4718" s="1" t="s">
        <v>82964</v>
      </c>
      <c r="B4718">
        <v>6.7253679816712429E-3</v>
      </c>
    </row>
    <row r="4719" spans="1:2" x14ac:dyDescent="0.35">
      <c r="A4719" s="1" t="s">
        <v>82965</v>
      </c>
      <c r="B4719">
        <v>4.9134270415386264E-3</v>
      </c>
    </row>
    <row r="4720" spans="1:2" x14ac:dyDescent="0.35">
      <c r="A4720" s="1" t="s">
        <v>82966</v>
      </c>
      <c r="B4720">
        <v>4.3890527260247187E-3</v>
      </c>
    </row>
    <row r="4721" spans="1:2" x14ac:dyDescent="0.35">
      <c r="A4721" s="1" t="s">
        <v>82967</v>
      </c>
      <c r="B4721">
        <v>5.5553352624214698E-3</v>
      </c>
    </row>
    <row r="4722" spans="1:2" x14ac:dyDescent="0.35">
      <c r="A4722" s="1" t="s">
        <v>82968</v>
      </c>
      <c r="B4722">
        <v>4.4865500684905578E-4</v>
      </c>
    </row>
    <row r="4723" spans="1:2" x14ac:dyDescent="0.35">
      <c r="A4723" s="1" t="s">
        <v>82969</v>
      </c>
      <c r="B4723">
        <v>1.441883986777338E-2</v>
      </c>
    </row>
    <row r="4724" spans="1:2" x14ac:dyDescent="0.35">
      <c r="A4724" s="1" t="s">
        <v>82970</v>
      </c>
      <c r="B4724">
        <v>4.9478942890370534E-3</v>
      </c>
    </row>
    <row r="4725" spans="1:2" x14ac:dyDescent="0.35">
      <c r="A4725" s="1" t="s">
        <v>82971</v>
      </c>
      <c r="B4725">
        <v>5.0922096241558757E-3</v>
      </c>
    </row>
    <row r="4726" spans="1:2" x14ac:dyDescent="0.35">
      <c r="A4726" s="1" t="s">
        <v>82972</v>
      </c>
      <c r="B4726">
        <v>2.1007021936737921E-2</v>
      </c>
    </row>
    <row r="4727" spans="1:2" x14ac:dyDescent="0.35">
      <c r="A4727" s="1" t="s">
        <v>82973</v>
      </c>
      <c r="B4727">
        <v>2.8374540817177429E-3</v>
      </c>
    </row>
    <row r="4728" spans="1:2" x14ac:dyDescent="0.35">
      <c r="A4728" s="1" t="s">
        <v>82974</v>
      </c>
      <c r="B4728">
        <v>1.003743488474034E-2</v>
      </c>
    </row>
    <row r="4729" spans="1:2" x14ac:dyDescent="0.35">
      <c r="A4729" s="1" t="s">
        <v>82975</v>
      </c>
      <c r="B4729">
        <v>3.81336891315814E-3</v>
      </c>
    </row>
    <row r="4730" spans="1:2" x14ac:dyDescent="0.35">
      <c r="A4730" s="1" t="s">
        <v>82976</v>
      </c>
      <c r="B4730">
        <v>4.1264252811390196E-3</v>
      </c>
    </row>
    <row r="4731" spans="1:2" x14ac:dyDescent="0.35">
      <c r="A4731" s="1" t="s">
        <v>82977</v>
      </c>
      <c r="B4731">
        <v>4.7421323348803942E-4</v>
      </c>
    </row>
    <row r="4732" spans="1:2" x14ac:dyDescent="0.35">
      <c r="A4732" s="1" t="s">
        <v>82978</v>
      </c>
      <c r="B4732">
        <v>7.0488377204558285E-4</v>
      </c>
    </row>
    <row r="4733" spans="1:2" x14ac:dyDescent="0.35">
      <c r="A4733" s="1" t="s">
        <v>82979</v>
      </c>
      <c r="B4733">
        <v>1.1573322733672729E-3</v>
      </c>
    </row>
    <row r="4734" spans="1:2" x14ac:dyDescent="0.35">
      <c r="A4734" s="1" t="s">
        <v>82980</v>
      </c>
      <c r="B4734">
        <v>5.2164651847303009E-4</v>
      </c>
    </row>
    <row r="4735" spans="1:2" x14ac:dyDescent="0.35">
      <c r="A4735" s="1" t="s">
        <v>82981</v>
      </c>
      <c r="B4735">
        <v>5.0475046346571577E-4</v>
      </c>
    </row>
    <row r="4736" spans="1:2" x14ac:dyDescent="0.35">
      <c r="A4736" s="1" t="s">
        <v>82982</v>
      </c>
      <c r="B4736">
        <v>1.0784859710010411E-2</v>
      </c>
    </row>
    <row r="4737" spans="1:2" x14ac:dyDescent="0.35">
      <c r="A4737" s="1" t="s">
        <v>82983</v>
      </c>
      <c r="B4737">
        <v>2.1939632214582581E-2</v>
      </c>
    </row>
    <row r="4738" spans="1:2" x14ac:dyDescent="0.35">
      <c r="A4738" s="1" t="s">
        <v>82984</v>
      </c>
      <c r="B4738">
        <v>3.1089697927608261E-2</v>
      </c>
    </row>
    <row r="4739" spans="1:2" x14ac:dyDescent="0.35">
      <c r="A4739" s="1" t="s">
        <v>82985</v>
      </c>
      <c r="B4739">
        <v>1.441694265169971E-2</v>
      </c>
    </row>
    <row r="4740" spans="1:2" x14ac:dyDescent="0.35">
      <c r="A4740" s="1" t="s">
        <v>82986</v>
      </c>
      <c r="B4740">
        <v>4.1085232913267477E-3</v>
      </c>
    </row>
    <row r="4741" spans="1:2" x14ac:dyDescent="0.35">
      <c r="A4741" s="1" t="s">
        <v>82987</v>
      </c>
      <c r="B4741">
        <v>3.5725505192245369E-3</v>
      </c>
    </row>
    <row r="4742" spans="1:2" x14ac:dyDescent="0.35">
      <c r="A4742" s="1" t="s">
        <v>82988</v>
      </c>
      <c r="B4742">
        <v>8.4278245415301146E-3</v>
      </c>
    </row>
    <row r="4743" spans="1:2" x14ac:dyDescent="0.35">
      <c r="A4743" s="1" t="s">
        <v>82989</v>
      </c>
      <c r="B4743">
        <v>6.9514971559371192E-3</v>
      </c>
    </row>
    <row r="4744" spans="1:2" x14ac:dyDescent="0.35">
      <c r="A4744" s="1" t="s">
        <v>82990</v>
      </c>
      <c r="B4744">
        <v>6.6333877148220376E-3</v>
      </c>
    </row>
    <row r="4745" spans="1:2" x14ac:dyDescent="0.35">
      <c r="A4745" s="1" t="s">
        <v>82991</v>
      </c>
      <c r="B4745">
        <v>8.3217464622964196E-3</v>
      </c>
    </row>
    <row r="4746" spans="1:2" x14ac:dyDescent="0.35">
      <c r="A4746" s="1" t="s">
        <v>82992</v>
      </c>
      <c r="B4746">
        <v>3.890033173507067E-3</v>
      </c>
    </row>
    <row r="4747" spans="1:2" x14ac:dyDescent="0.35">
      <c r="A4747" s="1" t="s">
        <v>82993</v>
      </c>
      <c r="B4747">
        <v>1.736202736629364E-2</v>
      </c>
    </row>
    <row r="4748" spans="1:2" x14ac:dyDescent="0.35">
      <c r="A4748" s="1" t="s">
        <v>82994</v>
      </c>
      <c r="B4748">
        <v>6.6545210123355944E-3</v>
      </c>
    </row>
    <row r="4749" spans="1:2" x14ac:dyDescent="0.35">
      <c r="A4749" s="1" t="s">
        <v>82995</v>
      </c>
      <c r="B4749">
        <v>4.480225398478024E-3</v>
      </c>
    </row>
    <row r="4750" spans="1:2" x14ac:dyDescent="0.35">
      <c r="A4750" s="1" t="s">
        <v>82996</v>
      </c>
      <c r="B4750">
        <v>2.213119900871682E-2</v>
      </c>
    </row>
    <row r="4751" spans="1:2" x14ac:dyDescent="0.35">
      <c r="A4751" s="1" t="s">
        <v>82997</v>
      </c>
      <c r="B4751">
        <v>3.137933858202391E-3</v>
      </c>
    </row>
    <row r="4752" spans="1:2" x14ac:dyDescent="0.35">
      <c r="A4752" s="1" t="s">
        <v>82998</v>
      </c>
      <c r="B4752">
        <v>9.4600355848629795E-3</v>
      </c>
    </row>
    <row r="4753" spans="1:2" x14ac:dyDescent="0.35">
      <c r="A4753" s="1" t="s">
        <v>82999</v>
      </c>
      <c r="B4753">
        <v>3.5780024891289451E-3</v>
      </c>
    </row>
    <row r="4754" spans="1:2" x14ac:dyDescent="0.35">
      <c r="A4754" s="1" t="s">
        <v>83000</v>
      </c>
      <c r="B4754">
        <v>5.0156897513780573E-3</v>
      </c>
    </row>
    <row r="4755" spans="1:2" x14ac:dyDescent="0.35">
      <c r="A4755" s="1" t="s">
        <v>83001</v>
      </c>
      <c r="B4755">
        <v>1.9133293782415211E-4</v>
      </c>
    </row>
    <row r="4756" spans="1:2" x14ac:dyDescent="0.35">
      <c r="A4756" s="1" t="s">
        <v>83002</v>
      </c>
      <c r="B4756">
        <v>1.0715586885959511E-3</v>
      </c>
    </row>
    <row r="4757" spans="1:2" x14ac:dyDescent="0.35">
      <c r="A4757" s="1" t="s">
        <v>83003</v>
      </c>
      <c r="B4757">
        <v>6.8529173389618111E-4</v>
      </c>
    </row>
    <row r="4758" spans="1:2" x14ac:dyDescent="0.35">
      <c r="A4758" s="1" t="s">
        <v>83004</v>
      </c>
      <c r="B4758">
        <v>3.1586411582737427E-5</v>
      </c>
    </row>
    <row r="4759" spans="1:2" x14ac:dyDescent="0.35">
      <c r="A4759" s="1" t="s">
        <v>83005</v>
      </c>
      <c r="B4759">
        <v>4.2806361028189063E-4</v>
      </c>
    </row>
    <row r="4760" spans="1:2" x14ac:dyDescent="0.35">
      <c r="A4760" s="1" t="s">
        <v>83006</v>
      </c>
      <c r="B4760">
        <v>8.0381339223030233E-3</v>
      </c>
    </row>
    <row r="4761" spans="1:2" x14ac:dyDescent="0.35">
      <c r="A4761" s="1" t="s">
        <v>83007</v>
      </c>
      <c r="B4761">
        <v>1.33756254274249E-2</v>
      </c>
    </row>
    <row r="4762" spans="1:2" x14ac:dyDescent="0.35">
      <c r="A4762" s="1" t="s">
        <v>83008</v>
      </c>
      <c r="B4762">
        <v>1.7685440378785569E-2</v>
      </c>
    </row>
    <row r="4763" spans="1:2" x14ac:dyDescent="0.35">
      <c r="A4763" s="1" t="s">
        <v>83009</v>
      </c>
      <c r="B4763">
        <v>9.8246860204563285E-3</v>
      </c>
    </row>
    <row r="4764" spans="1:2" x14ac:dyDescent="0.35">
      <c r="A4764" s="1" t="s">
        <v>83010</v>
      </c>
      <c r="B4764">
        <v>1.068673814571516E-2</v>
      </c>
    </row>
    <row r="4765" spans="1:2" x14ac:dyDescent="0.35">
      <c r="A4765" s="1" t="s">
        <v>83011</v>
      </c>
      <c r="B4765">
        <v>1.123094541579645E-2</v>
      </c>
    </row>
    <row r="4766" spans="1:2" x14ac:dyDescent="0.35">
      <c r="A4766" s="1" t="s">
        <v>83012</v>
      </c>
      <c r="B4766">
        <v>9.0097466233625637E-3</v>
      </c>
    </row>
    <row r="4767" spans="1:2" x14ac:dyDescent="0.35">
      <c r="A4767" s="1" t="s">
        <v>83013</v>
      </c>
      <c r="B4767">
        <v>7.5548873265746776E-3</v>
      </c>
    </row>
    <row r="4768" spans="1:2" x14ac:dyDescent="0.35">
      <c r="A4768" s="1" t="s">
        <v>83014</v>
      </c>
      <c r="B4768">
        <v>7.5678924178282352E-3</v>
      </c>
    </row>
    <row r="4769" spans="1:2" x14ac:dyDescent="0.35">
      <c r="A4769" s="1" t="s">
        <v>83015</v>
      </c>
      <c r="B4769">
        <v>8.7589373260536247E-3</v>
      </c>
    </row>
    <row r="4770" spans="1:2" x14ac:dyDescent="0.35">
      <c r="A4770" s="1" t="s">
        <v>83016</v>
      </c>
      <c r="B4770">
        <v>1.1302013457525869E-2</v>
      </c>
    </row>
    <row r="4771" spans="1:2" x14ac:dyDescent="0.35">
      <c r="A4771" s="1" t="s">
        <v>83017</v>
      </c>
      <c r="B4771">
        <v>8.7518050195883306E-3</v>
      </c>
    </row>
    <row r="4772" spans="1:2" x14ac:dyDescent="0.35">
      <c r="A4772" s="1" t="s">
        <v>83018</v>
      </c>
      <c r="B4772">
        <v>1.252104550979031E-3</v>
      </c>
    </row>
    <row r="4773" spans="1:2" x14ac:dyDescent="0.35">
      <c r="A4773" s="1" t="s">
        <v>83019</v>
      </c>
      <c r="B4773">
        <v>6.2913049808357401E-3</v>
      </c>
    </row>
    <row r="4774" spans="1:2" x14ac:dyDescent="0.35">
      <c r="A4774" s="1" t="s">
        <v>83020</v>
      </c>
      <c r="B4774">
        <v>1.690555965324101E-2</v>
      </c>
    </row>
    <row r="4775" spans="1:2" x14ac:dyDescent="0.35">
      <c r="A4775" s="1" t="s">
        <v>83021</v>
      </c>
      <c r="B4775">
        <v>7.2619658140220516E-4</v>
      </c>
    </row>
    <row r="4776" spans="1:2" x14ac:dyDescent="0.35">
      <c r="A4776" s="1" t="s">
        <v>83022</v>
      </c>
      <c r="B4776">
        <v>1.0527821891927599E-2</v>
      </c>
    </row>
    <row r="4777" spans="1:2" x14ac:dyDescent="0.35">
      <c r="A4777" s="1" t="s">
        <v>83023</v>
      </c>
      <c r="B4777">
        <v>4.6825343288346699E-3</v>
      </c>
    </row>
    <row r="4778" spans="1:2" x14ac:dyDescent="0.35">
      <c r="A4778" s="1" t="s">
        <v>83024</v>
      </c>
      <c r="B4778">
        <v>4.8976852653005729E-3</v>
      </c>
    </row>
    <row r="4779" spans="1:2" x14ac:dyDescent="0.35">
      <c r="A4779" s="1" t="s">
        <v>83025</v>
      </c>
      <c r="B4779">
        <v>1.6830221405580051E-4</v>
      </c>
    </row>
    <row r="4780" spans="1:2" x14ac:dyDescent="0.35">
      <c r="A4780" s="1" t="s">
        <v>83026</v>
      </c>
      <c r="B4780">
        <v>1.0668888058887509E-3</v>
      </c>
    </row>
    <row r="4781" spans="1:2" x14ac:dyDescent="0.35">
      <c r="A4781" s="1" t="s">
        <v>83027</v>
      </c>
      <c r="B4781">
        <v>7.1530825508258483E-4</v>
      </c>
    </row>
    <row r="4782" spans="1:2" x14ac:dyDescent="0.35">
      <c r="A4782" s="1" t="s">
        <v>83028</v>
      </c>
      <c r="B4782">
        <v>3.8620765871188103E-5</v>
      </c>
    </row>
    <row r="4783" spans="1:2" x14ac:dyDescent="0.35">
      <c r="A4783" s="1" t="s">
        <v>83029</v>
      </c>
      <c r="B4783">
        <v>4.2162390715475663E-4</v>
      </c>
    </row>
    <row r="4784" spans="1:2" x14ac:dyDescent="0.35">
      <c r="A4784" s="1" t="s">
        <v>83030</v>
      </c>
      <c r="B4784">
        <v>8.1274588669999048E-3</v>
      </c>
    </row>
    <row r="4785" spans="1:2" x14ac:dyDescent="0.35">
      <c r="A4785" s="1" t="s">
        <v>83031</v>
      </c>
      <c r="B4785">
        <v>1.3621856051813911E-2</v>
      </c>
    </row>
    <row r="4786" spans="1:2" x14ac:dyDescent="0.35">
      <c r="A4786" s="1" t="s">
        <v>83032</v>
      </c>
      <c r="B4786">
        <v>1.7982786944761849E-2</v>
      </c>
    </row>
    <row r="4787" spans="1:2" x14ac:dyDescent="0.35">
      <c r="A4787" s="1" t="s">
        <v>83033</v>
      </c>
      <c r="B4787">
        <v>9.2494794872824034E-3</v>
      </c>
    </row>
    <row r="4788" spans="1:2" x14ac:dyDescent="0.35">
      <c r="A4788" s="1" t="s">
        <v>83034</v>
      </c>
      <c r="B4788">
        <v>1.005712130001896E-2</v>
      </c>
    </row>
    <row r="4789" spans="1:2" x14ac:dyDescent="0.35">
      <c r="A4789" s="1" t="s">
        <v>83035</v>
      </c>
      <c r="B4789">
        <v>1.0941024965999311E-2</v>
      </c>
    </row>
    <row r="4790" spans="1:2" x14ac:dyDescent="0.35">
      <c r="A4790" s="1" t="s">
        <v>83036</v>
      </c>
      <c r="B4790">
        <v>8.9459794548405469E-3</v>
      </c>
    </row>
    <row r="4791" spans="1:2" x14ac:dyDescent="0.35">
      <c r="A4791" s="1" t="s">
        <v>83037</v>
      </c>
      <c r="B4791">
        <v>7.4063904159256209E-3</v>
      </c>
    </row>
    <row r="4792" spans="1:2" x14ac:dyDescent="0.35">
      <c r="A4792" s="1" t="s">
        <v>83038</v>
      </c>
      <c r="B4792">
        <v>7.3972718546114419E-3</v>
      </c>
    </row>
    <row r="4793" spans="1:2" x14ac:dyDescent="0.35">
      <c r="A4793" s="1" t="s">
        <v>83039</v>
      </c>
      <c r="B4793">
        <v>8.5904286214256442E-3</v>
      </c>
    </row>
    <row r="4794" spans="1:2" x14ac:dyDescent="0.35">
      <c r="A4794" s="1" t="s">
        <v>83040</v>
      </c>
      <c r="B4794">
        <v>1.064751398199843E-2</v>
      </c>
    </row>
    <row r="4795" spans="1:2" x14ac:dyDescent="0.35">
      <c r="A4795" s="1" t="s">
        <v>83041</v>
      </c>
      <c r="B4795">
        <v>8.3965940297828553E-3</v>
      </c>
    </row>
    <row r="4796" spans="1:2" x14ac:dyDescent="0.35">
      <c r="A4796" s="1" t="s">
        <v>83042</v>
      </c>
      <c r="B4796">
        <v>9.1584847844361505E-4</v>
      </c>
    </row>
    <row r="4797" spans="1:2" x14ac:dyDescent="0.35">
      <c r="A4797" s="1" t="s">
        <v>83043</v>
      </c>
      <c r="B4797">
        <v>6.2443041886687109E-3</v>
      </c>
    </row>
    <row r="4798" spans="1:2" x14ac:dyDescent="0.35">
      <c r="A4798" s="1" t="s">
        <v>83044</v>
      </c>
      <c r="B4798">
        <v>1.7040593467152091E-2</v>
      </c>
    </row>
    <row r="4799" spans="1:2" x14ac:dyDescent="0.35">
      <c r="A4799" s="1" t="s">
        <v>83045</v>
      </c>
      <c r="B4799">
        <v>6.6669838558387155E-4</v>
      </c>
    </row>
    <row r="4800" spans="1:2" x14ac:dyDescent="0.35">
      <c r="A4800" s="1" t="s">
        <v>83046</v>
      </c>
      <c r="B4800">
        <v>1.056995954652129E-2</v>
      </c>
    </row>
    <row r="4801" spans="1:2" x14ac:dyDescent="0.35">
      <c r="A4801" s="1" t="s">
        <v>83047</v>
      </c>
      <c r="B4801">
        <v>4.6666052562863679E-3</v>
      </c>
    </row>
    <row r="4802" spans="1:2" x14ac:dyDescent="0.35">
      <c r="A4802" s="1" t="s">
        <v>83048</v>
      </c>
      <c r="B4802">
        <v>3.7995289804730122E-3</v>
      </c>
    </row>
    <row r="4803" spans="1:2" x14ac:dyDescent="0.35">
      <c r="A4803" s="1" t="s">
        <v>83049</v>
      </c>
      <c r="B4803">
        <v>4.236607651768401E-4</v>
      </c>
    </row>
    <row r="4804" spans="1:2" x14ac:dyDescent="0.35">
      <c r="A4804" s="1" t="s">
        <v>83050</v>
      </c>
      <c r="B4804">
        <v>1.2262278140386239E-3</v>
      </c>
    </row>
    <row r="4805" spans="1:2" x14ac:dyDescent="0.35">
      <c r="A4805" s="1" t="s">
        <v>83051</v>
      </c>
      <c r="B4805">
        <v>1.153781996256667E-3</v>
      </c>
    </row>
    <row r="4806" spans="1:2" x14ac:dyDescent="0.35">
      <c r="A4806" s="1" t="s">
        <v>83052</v>
      </c>
      <c r="B4806">
        <v>3.8714258347016301E-4</v>
      </c>
    </row>
    <row r="4807" spans="1:2" x14ac:dyDescent="0.35">
      <c r="A4807" s="1" t="s">
        <v>83053</v>
      </c>
      <c r="B4807">
        <v>2.6840932905271492E-4</v>
      </c>
    </row>
    <row r="4808" spans="1:2" x14ac:dyDescent="0.35">
      <c r="A4808" s="1" t="s">
        <v>83054</v>
      </c>
      <c r="B4808">
        <v>9.7814712832181572E-3</v>
      </c>
    </row>
    <row r="4809" spans="1:2" x14ac:dyDescent="0.35">
      <c r="A4809" s="1" t="s">
        <v>83055</v>
      </c>
      <c r="B4809">
        <v>1.9637421402406478E-2</v>
      </c>
    </row>
    <row r="4810" spans="1:2" x14ac:dyDescent="0.35">
      <c r="A4810" s="1" t="s">
        <v>83056</v>
      </c>
      <c r="B4810">
        <v>2.633161070516887E-2</v>
      </c>
    </row>
    <row r="4811" spans="1:2" x14ac:dyDescent="0.35">
      <c r="A4811" s="1" t="s">
        <v>83057</v>
      </c>
      <c r="B4811">
        <v>8.6347945693492426E-3</v>
      </c>
    </row>
    <row r="4812" spans="1:2" x14ac:dyDescent="0.35">
      <c r="A4812" s="1" t="s">
        <v>83058</v>
      </c>
      <c r="B4812">
        <v>1.624857599105832E-2</v>
      </c>
    </row>
    <row r="4813" spans="1:2" x14ac:dyDescent="0.35">
      <c r="A4813" s="1" t="s">
        <v>83059</v>
      </c>
      <c r="B4813">
        <v>2.2095123834032889E-2</v>
      </c>
    </row>
    <row r="4814" spans="1:2" x14ac:dyDescent="0.35">
      <c r="A4814" s="1" t="s">
        <v>83060</v>
      </c>
      <c r="B4814">
        <v>2.5295131821193952E-2</v>
      </c>
    </row>
    <row r="4815" spans="1:2" x14ac:dyDescent="0.35">
      <c r="A4815" s="1" t="s">
        <v>83061</v>
      </c>
      <c r="B4815">
        <v>2.2742931466174961E-2</v>
      </c>
    </row>
    <row r="4816" spans="1:2" x14ac:dyDescent="0.35">
      <c r="A4816" s="1" t="s">
        <v>83062</v>
      </c>
      <c r="B4816">
        <v>2.3191031161482911E-2</v>
      </c>
    </row>
    <row r="4817" spans="1:2" x14ac:dyDescent="0.35">
      <c r="A4817" s="1" t="s">
        <v>83063</v>
      </c>
      <c r="B4817">
        <v>2.5537301089037949E-2</v>
      </c>
    </row>
    <row r="4818" spans="1:2" x14ac:dyDescent="0.35">
      <c r="A4818" s="1" t="s">
        <v>83064</v>
      </c>
      <c r="B4818">
        <v>2.1642660183364731E-2</v>
      </c>
    </row>
    <row r="4819" spans="1:2" x14ac:dyDescent="0.35">
      <c r="A4819" s="1" t="s">
        <v>83065</v>
      </c>
      <c r="B4819">
        <v>9.3795410123348067E-3</v>
      </c>
    </row>
    <row r="4820" spans="1:2" x14ac:dyDescent="0.35">
      <c r="A4820" s="1" t="s">
        <v>83066</v>
      </c>
      <c r="B4820">
        <v>8.7556052336776706E-3</v>
      </c>
    </row>
    <row r="4821" spans="1:2" x14ac:dyDescent="0.35">
      <c r="A4821" s="1" t="s">
        <v>83067</v>
      </c>
      <c r="B4821">
        <v>6.4970760163713427E-3</v>
      </c>
    </row>
    <row r="4822" spans="1:2" x14ac:dyDescent="0.35">
      <c r="A4822" s="1" t="s">
        <v>83068</v>
      </c>
      <c r="B4822">
        <v>1.8517041641976258E-2</v>
      </c>
    </row>
    <row r="4823" spans="1:2" x14ac:dyDescent="0.35">
      <c r="A4823" s="1" t="s">
        <v>83069</v>
      </c>
      <c r="B4823">
        <v>3.722617877743022E-3</v>
      </c>
    </row>
    <row r="4824" spans="1:2" x14ac:dyDescent="0.35">
      <c r="A4824" s="1" t="s">
        <v>83070</v>
      </c>
      <c r="B4824">
        <v>1.33867872013421E-2</v>
      </c>
    </row>
    <row r="4825" spans="1:2" x14ac:dyDescent="0.35">
      <c r="A4825" s="1" t="s">
        <v>83071</v>
      </c>
      <c r="B4825">
        <v>3.9510499940789666E-3</v>
      </c>
    </row>
    <row r="4826" spans="1:2" x14ac:dyDescent="0.35">
      <c r="A4826" s="1" t="s">
        <v>83072</v>
      </c>
      <c r="B4826">
        <v>4.0711184701328921E-3</v>
      </c>
    </row>
    <row r="4827" spans="1:2" x14ac:dyDescent="0.35">
      <c r="A4827" s="1" t="s">
        <v>83073</v>
      </c>
      <c r="B4827">
        <v>4.5386435848883058E-4</v>
      </c>
    </row>
    <row r="4828" spans="1:2" x14ac:dyDescent="0.35">
      <c r="A4828" s="1" t="s">
        <v>83074</v>
      </c>
      <c r="B4828">
        <v>7.0043543411638478E-4</v>
      </c>
    </row>
    <row r="4829" spans="1:2" x14ac:dyDescent="0.35">
      <c r="A4829" s="1" t="s">
        <v>83075</v>
      </c>
      <c r="B4829">
        <v>1.1391111824375971E-3</v>
      </c>
    </row>
    <row r="4830" spans="1:2" x14ac:dyDescent="0.35">
      <c r="A4830" s="1" t="s">
        <v>83076</v>
      </c>
      <c r="B4830">
        <v>4.8027863716469188E-4</v>
      </c>
    </row>
    <row r="4831" spans="1:2" x14ac:dyDescent="0.35">
      <c r="A4831" s="1" t="s">
        <v>83077</v>
      </c>
      <c r="B4831">
        <v>4.7025180100219641E-4</v>
      </c>
    </row>
    <row r="4832" spans="1:2" x14ac:dyDescent="0.35">
      <c r="A4832" s="1" t="s">
        <v>83078</v>
      </c>
      <c r="B4832">
        <v>1.07955819138024E-2</v>
      </c>
    </row>
    <row r="4833" spans="1:2" x14ac:dyDescent="0.35">
      <c r="A4833" s="1" t="s">
        <v>83079</v>
      </c>
      <c r="B4833">
        <v>2.1667787651740041E-2</v>
      </c>
    </row>
    <row r="4834" spans="1:2" x14ac:dyDescent="0.35">
      <c r="A4834" s="1" t="s">
        <v>83080</v>
      </c>
      <c r="B4834">
        <v>3.1013646873396909E-2</v>
      </c>
    </row>
    <row r="4835" spans="1:2" x14ac:dyDescent="0.35">
      <c r="A4835" s="1" t="s">
        <v>83081</v>
      </c>
      <c r="B4835">
        <v>1.6218603642546989E-2</v>
      </c>
    </row>
    <row r="4836" spans="1:2" x14ac:dyDescent="0.35">
      <c r="A4836" s="1" t="s">
        <v>83082</v>
      </c>
      <c r="B4836">
        <v>5.4332365504185997E-3</v>
      </c>
    </row>
    <row r="4837" spans="1:2" x14ac:dyDescent="0.35">
      <c r="A4837" s="1" t="s">
        <v>83083</v>
      </c>
      <c r="B4837">
        <v>5.1605006942336516E-3</v>
      </c>
    </row>
    <row r="4838" spans="1:2" x14ac:dyDescent="0.35">
      <c r="A4838" s="1" t="s">
        <v>83084</v>
      </c>
      <c r="B4838">
        <v>1.030700626262228E-2</v>
      </c>
    </row>
    <row r="4839" spans="1:2" x14ac:dyDescent="0.35">
      <c r="A4839" s="1" t="s">
        <v>83085</v>
      </c>
      <c r="B4839">
        <v>9.0015172393999743E-3</v>
      </c>
    </row>
    <row r="4840" spans="1:2" x14ac:dyDescent="0.35">
      <c r="A4840" s="1" t="s">
        <v>83086</v>
      </c>
      <c r="B4840">
        <v>8.7774155595556156E-3</v>
      </c>
    </row>
    <row r="4841" spans="1:2" x14ac:dyDescent="0.35">
      <c r="A4841" s="1" t="s">
        <v>83087</v>
      </c>
      <c r="B4841">
        <v>1.0595171392475559E-2</v>
      </c>
    </row>
    <row r="4842" spans="1:2" x14ac:dyDescent="0.35">
      <c r="A4842" s="1" t="s">
        <v>83088</v>
      </c>
      <c r="B4842">
        <v>6.9586369913496732E-3</v>
      </c>
    </row>
    <row r="4843" spans="1:2" x14ac:dyDescent="0.35">
      <c r="A4843" s="1" t="s">
        <v>83089</v>
      </c>
      <c r="B4843">
        <v>1.7408012815297219E-2</v>
      </c>
    </row>
    <row r="4844" spans="1:2" x14ac:dyDescent="0.35">
      <c r="A4844" s="1" t="s">
        <v>83090</v>
      </c>
      <c r="B4844">
        <v>7.6858325415190987E-3</v>
      </c>
    </row>
    <row r="4845" spans="1:2" x14ac:dyDescent="0.35">
      <c r="A4845" s="1" t="s">
        <v>83091</v>
      </c>
      <c r="B4845">
        <v>3.9697490412738609E-3</v>
      </c>
    </row>
    <row r="4846" spans="1:2" x14ac:dyDescent="0.35">
      <c r="A4846" s="1" t="s">
        <v>83092</v>
      </c>
      <c r="B4846">
        <v>2.1664811925379491E-2</v>
      </c>
    </row>
    <row r="4847" spans="1:2" x14ac:dyDescent="0.35">
      <c r="A4847" s="1" t="s">
        <v>83093</v>
      </c>
      <c r="B4847">
        <v>3.1720054715855248E-3</v>
      </c>
    </row>
    <row r="4848" spans="1:2" x14ac:dyDescent="0.35">
      <c r="A4848" s="1" t="s">
        <v>83094</v>
      </c>
      <c r="B4848">
        <v>1.0198284903711051E-2</v>
      </c>
    </row>
    <row r="4849" spans="1:2" x14ac:dyDescent="0.35">
      <c r="A4849" s="1" t="s">
        <v>83095</v>
      </c>
      <c r="B4849">
        <v>3.601096401589011E-3</v>
      </c>
    </row>
    <row r="4850" spans="1:2" x14ac:dyDescent="0.35">
      <c r="A4850" s="1" t="s">
        <v>83096</v>
      </c>
      <c r="B4850">
        <v>4.2522265304390386E-3</v>
      </c>
    </row>
    <row r="4851" spans="1:2" x14ac:dyDescent="0.35">
      <c r="A4851" s="1" t="s">
        <v>83097</v>
      </c>
      <c r="B4851">
        <v>2.8031536709345947E-4</v>
      </c>
    </row>
    <row r="4852" spans="1:2" x14ac:dyDescent="0.35">
      <c r="A4852" s="1" t="s">
        <v>83098</v>
      </c>
      <c r="B4852">
        <v>8.0446419083674665E-4</v>
      </c>
    </row>
    <row r="4853" spans="1:2" x14ac:dyDescent="0.35">
      <c r="A4853" s="1" t="s">
        <v>83099</v>
      </c>
      <c r="B4853">
        <v>9.3354611278314008E-4</v>
      </c>
    </row>
    <row r="4854" spans="1:2" x14ac:dyDescent="0.35">
      <c r="A4854" s="1" t="s">
        <v>83100</v>
      </c>
      <c r="B4854">
        <v>3.4612871589438741E-4</v>
      </c>
    </row>
    <row r="4855" spans="1:2" x14ac:dyDescent="0.35">
      <c r="A4855" s="1" t="s">
        <v>83101</v>
      </c>
      <c r="B4855">
        <v>4.9487031071902019E-4</v>
      </c>
    </row>
    <row r="4856" spans="1:2" x14ac:dyDescent="0.35">
      <c r="A4856" s="1" t="s">
        <v>83102</v>
      </c>
      <c r="B4856">
        <v>1.0640037665180711E-2</v>
      </c>
    </row>
    <row r="4857" spans="1:2" x14ac:dyDescent="0.35">
      <c r="A4857" s="1" t="s">
        <v>83103</v>
      </c>
      <c r="B4857">
        <v>2.0607540767390971E-2</v>
      </c>
    </row>
    <row r="4858" spans="1:2" x14ac:dyDescent="0.35">
      <c r="A4858" s="1" t="s">
        <v>83104</v>
      </c>
      <c r="B4858">
        <v>2.7189881608111789E-2</v>
      </c>
    </row>
    <row r="4859" spans="1:2" x14ac:dyDescent="0.35">
      <c r="A4859" s="1" t="s">
        <v>83105</v>
      </c>
      <c r="B4859">
        <v>1.24940002753631E-2</v>
      </c>
    </row>
    <row r="4860" spans="1:2" x14ac:dyDescent="0.35">
      <c r="A4860" s="1" t="s">
        <v>83106</v>
      </c>
      <c r="B4860">
        <v>4.0950353372304514E-3</v>
      </c>
    </row>
    <row r="4861" spans="1:2" x14ac:dyDescent="0.35">
      <c r="A4861" s="1" t="s">
        <v>83107</v>
      </c>
      <c r="B4861">
        <v>3.7952716479246261E-3</v>
      </c>
    </row>
    <row r="4862" spans="1:2" x14ac:dyDescent="0.35">
      <c r="A4862" s="1" t="s">
        <v>83108</v>
      </c>
      <c r="B4862">
        <v>6.6176195229874979E-3</v>
      </c>
    </row>
    <row r="4863" spans="1:2" x14ac:dyDescent="0.35">
      <c r="A4863" s="1" t="s">
        <v>83109</v>
      </c>
      <c r="B4863">
        <v>4.7943382070710257E-3</v>
      </c>
    </row>
    <row r="4864" spans="1:2" x14ac:dyDescent="0.35">
      <c r="A4864" s="1" t="s">
        <v>83110</v>
      </c>
      <c r="B4864">
        <v>4.2601204507733128E-3</v>
      </c>
    </row>
    <row r="4865" spans="1:2" x14ac:dyDescent="0.35">
      <c r="A4865" s="1" t="s">
        <v>83111</v>
      </c>
      <c r="B4865">
        <v>5.4113621686209127E-3</v>
      </c>
    </row>
    <row r="4866" spans="1:2" x14ac:dyDescent="0.35">
      <c r="A4866" s="1" t="s">
        <v>83112</v>
      </c>
      <c r="B4866">
        <v>2.9908097795684248E-4</v>
      </c>
    </row>
    <row r="4867" spans="1:2" x14ac:dyDescent="0.35">
      <c r="A4867" s="1" t="s">
        <v>83113</v>
      </c>
      <c r="B4867">
        <v>1.4403104789233021E-2</v>
      </c>
    </row>
    <row r="4868" spans="1:2" x14ac:dyDescent="0.35">
      <c r="A4868" s="1" t="s">
        <v>83114</v>
      </c>
      <c r="B4868">
        <v>4.9076093626903043E-3</v>
      </c>
    </row>
    <row r="4869" spans="1:2" x14ac:dyDescent="0.35">
      <c r="A4869" s="1" t="s">
        <v>83115</v>
      </c>
      <c r="B4869">
        <v>5.1174768347256776E-3</v>
      </c>
    </row>
    <row r="4870" spans="1:2" x14ac:dyDescent="0.35">
      <c r="A4870" s="1" t="s">
        <v>83116</v>
      </c>
      <c r="B4870">
        <v>2.1004867689747939E-2</v>
      </c>
    </row>
    <row r="4871" spans="1:2" x14ac:dyDescent="0.35">
      <c r="A4871" s="1" t="s">
        <v>83117</v>
      </c>
      <c r="B4871">
        <v>2.833933507939057E-3</v>
      </c>
    </row>
    <row r="4872" spans="1:2" x14ac:dyDescent="0.35">
      <c r="A4872" s="1" t="s">
        <v>83118</v>
      </c>
      <c r="B4872">
        <v>1.003417157779567E-2</v>
      </c>
    </row>
    <row r="4873" spans="1:2" x14ac:dyDescent="0.35">
      <c r="A4873" s="1" t="s">
        <v>83119</v>
      </c>
      <c r="B4873">
        <v>3.8195500765386809E-3</v>
      </c>
    </row>
    <row r="4874" spans="1:2" x14ac:dyDescent="0.35">
      <c r="A4874" s="1" t="s">
        <v>83120</v>
      </c>
      <c r="B4874">
        <v>4.127301075303849E-3</v>
      </c>
    </row>
    <row r="4875" spans="1:2" x14ac:dyDescent="0.35">
      <c r="A4875" s="1" t="s">
        <v>83121</v>
      </c>
      <c r="B4875">
        <v>4.7847327313266908E-4</v>
      </c>
    </row>
    <row r="4876" spans="1:2" x14ac:dyDescent="0.35">
      <c r="A4876" s="1" t="s">
        <v>83122</v>
      </c>
      <c r="B4876">
        <v>7.0263901566236628E-4</v>
      </c>
    </row>
    <row r="4877" spans="1:2" x14ac:dyDescent="0.35">
      <c r="A4877" s="1" t="s">
        <v>83123</v>
      </c>
      <c r="B4877">
        <v>1.160393253618632E-3</v>
      </c>
    </row>
    <row r="4878" spans="1:2" x14ac:dyDescent="0.35">
      <c r="A4878" s="1" t="s">
        <v>83124</v>
      </c>
      <c r="B4878">
        <v>5.2566302827138632E-4</v>
      </c>
    </row>
    <row r="4879" spans="1:2" x14ac:dyDescent="0.35">
      <c r="A4879" s="1" t="s">
        <v>83125</v>
      </c>
      <c r="B4879">
        <v>5.064075777776847E-4</v>
      </c>
    </row>
    <row r="4880" spans="1:2" x14ac:dyDescent="0.35">
      <c r="A4880" s="1" t="s">
        <v>83126</v>
      </c>
      <c r="B4880">
        <v>1.0794139733335911E-2</v>
      </c>
    </row>
    <row r="4881" spans="1:2" x14ac:dyDescent="0.35">
      <c r="A4881" s="1" t="s">
        <v>83127</v>
      </c>
      <c r="B4881">
        <v>2.197820350482135E-2</v>
      </c>
    </row>
    <row r="4882" spans="1:2" x14ac:dyDescent="0.35">
      <c r="A4882" s="1" t="s">
        <v>83128</v>
      </c>
      <c r="B4882">
        <v>3.1168602892478449E-2</v>
      </c>
    </row>
    <row r="4883" spans="1:2" x14ac:dyDescent="0.35">
      <c r="A4883" s="1" t="s">
        <v>83129</v>
      </c>
      <c r="B4883">
        <v>1.4475872461015161E-2</v>
      </c>
    </row>
    <row r="4884" spans="1:2" x14ac:dyDescent="0.35">
      <c r="A4884" s="1" t="s">
        <v>83130</v>
      </c>
      <c r="B4884">
        <v>4.1490267551591194E-3</v>
      </c>
    </row>
    <row r="4885" spans="1:2" x14ac:dyDescent="0.35">
      <c r="A4885" s="1" t="s">
        <v>83131</v>
      </c>
      <c r="B4885">
        <v>3.5289464453499729E-3</v>
      </c>
    </row>
    <row r="4886" spans="1:2" x14ac:dyDescent="0.35">
      <c r="A4886" s="1" t="s">
        <v>83132</v>
      </c>
      <c r="B4886">
        <v>8.3918408128260402E-3</v>
      </c>
    </row>
    <row r="4887" spans="1:2" x14ac:dyDescent="0.35">
      <c r="A4887" s="1" t="s">
        <v>83133</v>
      </c>
      <c r="B4887">
        <v>6.9198292770027399E-3</v>
      </c>
    </row>
    <row r="4888" spans="1:2" x14ac:dyDescent="0.35">
      <c r="A4888" s="1" t="s">
        <v>83134</v>
      </c>
      <c r="B4888">
        <v>6.6037184729040924E-3</v>
      </c>
    </row>
    <row r="4889" spans="1:2" x14ac:dyDescent="0.35">
      <c r="A4889" s="1" t="s">
        <v>83135</v>
      </c>
      <c r="B4889">
        <v>8.3035544351466803E-3</v>
      </c>
    </row>
    <row r="4890" spans="1:2" x14ac:dyDescent="0.35">
      <c r="A4890" s="1" t="s">
        <v>83136</v>
      </c>
      <c r="B4890">
        <v>3.9041609210716428E-3</v>
      </c>
    </row>
    <row r="4891" spans="1:2" x14ac:dyDescent="0.35">
      <c r="A4891" s="1" t="s">
        <v>83137</v>
      </c>
      <c r="B4891">
        <v>1.7449139124898309E-2</v>
      </c>
    </row>
    <row r="4892" spans="1:2" x14ac:dyDescent="0.35">
      <c r="A4892" s="1" t="s">
        <v>83138</v>
      </c>
      <c r="B4892">
        <v>6.6818346514491049E-3</v>
      </c>
    </row>
    <row r="4893" spans="1:2" x14ac:dyDescent="0.35">
      <c r="A4893" s="1" t="s">
        <v>83139</v>
      </c>
      <c r="B4893">
        <v>4.4778126618193097E-3</v>
      </c>
    </row>
    <row r="4894" spans="1:2" x14ac:dyDescent="0.35">
      <c r="A4894" s="1" t="s">
        <v>83140</v>
      </c>
      <c r="B4894">
        <v>2.2170185685406671E-2</v>
      </c>
    </row>
    <row r="4895" spans="1:2" x14ac:dyDescent="0.35">
      <c r="A4895" s="1" t="s">
        <v>83141</v>
      </c>
      <c r="B4895">
        <v>3.147547816205101E-3</v>
      </c>
    </row>
    <row r="4896" spans="1:2" x14ac:dyDescent="0.35">
      <c r="A4896" s="1" t="s">
        <v>83142</v>
      </c>
      <c r="B4896">
        <v>9.4362657762371693E-3</v>
      </c>
    </row>
    <row r="4897" spans="1:2" x14ac:dyDescent="0.35">
      <c r="A4897" s="1" t="s">
        <v>83143</v>
      </c>
      <c r="B4897">
        <v>3.57447137609803E-3</v>
      </c>
    </row>
    <row r="4898" spans="1:2" x14ac:dyDescent="0.35">
      <c r="A4898" s="1" t="s">
        <v>83144</v>
      </c>
      <c r="B4898">
        <v>5.0961960912925932E-3</v>
      </c>
    </row>
    <row r="4899" spans="1:2" x14ac:dyDescent="0.35">
      <c r="A4899" s="1" t="s">
        <v>83145</v>
      </c>
      <c r="B4899">
        <v>2.098308021454663E-4</v>
      </c>
    </row>
    <row r="4900" spans="1:2" x14ac:dyDescent="0.35">
      <c r="A4900" s="1" t="s">
        <v>83146</v>
      </c>
      <c r="B4900">
        <v>1.075915437945233E-3</v>
      </c>
    </row>
    <row r="4901" spans="1:2" x14ac:dyDescent="0.35">
      <c r="A4901" s="1" t="s">
        <v>83147</v>
      </c>
      <c r="B4901">
        <v>6.6370979902399146E-4</v>
      </c>
    </row>
    <row r="4902" spans="1:2" x14ac:dyDescent="0.35">
      <c r="A4902" s="1" t="s">
        <v>83148</v>
      </c>
      <c r="B4902">
        <v>3.5910619398480429E-5</v>
      </c>
    </row>
    <row r="4903" spans="1:2" x14ac:dyDescent="0.35">
      <c r="A4903" s="1" t="s">
        <v>83149</v>
      </c>
      <c r="B4903">
        <v>4.3291048493676587E-4</v>
      </c>
    </row>
    <row r="4904" spans="1:2" x14ac:dyDescent="0.35">
      <c r="A4904" s="1" t="s">
        <v>83150</v>
      </c>
      <c r="B4904">
        <v>7.9687639181057375E-3</v>
      </c>
    </row>
    <row r="4905" spans="1:2" x14ac:dyDescent="0.35">
      <c r="A4905" s="1" t="s">
        <v>83151</v>
      </c>
      <c r="B4905">
        <v>1.317650069936787E-2</v>
      </c>
    </row>
    <row r="4906" spans="1:2" x14ac:dyDescent="0.35">
      <c r="A4906" s="1" t="s">
        <v>83152</v>
      </c>
      <c r="B4906">
        <v>1.7434664070809579E-2</v>
      </c>
    </row>
    <row r="4907" spans="1:2" x14ac:dyDescent="0.35">
      <c r="A4907" s="1" t="s">
        <v>83153</v>
      </c>
      <c r="B4907">
        <v>1.0289707523035209E-2</v>
      </c>
    </row>
    <row r="4908" spans="1:2" x14ac:dyDescent="0.35">
      <c r="A4908" s="1" t="s">
        <v>83154</v>
      </c>
      <c r="B4908">
        <v>1.1224665991879429E-2</v>
      </c>
    </row>
    <row r="4909" spans="1:2" x14ac:dyDescent="0.35">
      <c r="A4909" s="1" t="s">
        <v>83155</v>
      </c>
      <c r="B4909">
        <v>1.1516805851965361E-2</v>
      </c>
    </row>
    <row r="4910" spans="1:2" x14ac:dyDescent="0.35">
      <c r="A4910" s="1" t="s">
        <v>83156</v>
      </c>
      <c r="B4910">
        <v>9.0991341037449016E-3</v>
      </c>
    </row>
    <row r="4911" spans="1:2" x14ac:dyDescent="0.35">
      <c r="A4911" s="1" t="s">
        <v>83157</v>
      </c>
      <c r="B4911">
        <v>7.7188681528883923E-3</v>
      </c>
    </row>
    <row r="4912" spans="1:2" x14ac:dyDescent="0.35">
      <c r="A4912" s="1" t="s">
        <v>83158</v>
      </c>
      <c r="B4912">
        <v>7.7515808225851407E-3</v>
      </c>
    </row>
    <row r="4913" spans="1:2" x14ac:dyDescent="0.35">
      <c r="A4913" s="1" t="s">
        <v>83159</v>
      </c>
      <c r="B4913">
        <v>8.9341394310584327E-3</v>
      </c>
    </row>
    <row r="4914" spans="1:2" x14ac:dyDescent="0.35">
      <c r="A4914" s="1" t="s">
        <v>83160</v>
      </c>
      <c r="B4914">
        <v>1.183296530182701E-2</v>
      </c>
    </row>
    <row r="4915" spans="1:2" x14ac:dyDescent="0.35">
      <c r="A4915" s="1" t="s">
        <v>83161</v>
      </c>
      <c r="B4915">
        <v>9.0478652042451368E-3</v>
      </c>
    </row>
    <row r="4916" spans="1:2" x14ac:dyDescent="0.35">
      <c r="A4916" s="1" t="s">
        <v>83162</v>
      </c>
      <c r="B4916">
        <v>1.519322324002168E-3</v>
      </c>
    </row>
    <row r="4917" spans="1:2" x14ac:dyDescent="0.35">
      <c r="A4917" s="1" t="s">
        <v>83163</v>
      </c>
      <c r="B4917">
        <v>6.3382559463066026E-3</v>
      </c>
    </row>
    <row r="4918" spans="1:2" x14ac:dyDescent="0.35">
      <c r="A4918" s="1" t="s">
        <v>83164</v>
      </c>
      <c r="B4918">
        <v>1.6809951082474399E-2</v>
      </c>
    </row>
    <row r="4919" spans="1:2" x14ac:dyDescent="0.35">
      <c r="A4919" s="1" t="s">
        <v>83165</v>
      </c>
      <c r="B4919">
        <v>7.9775685974541033E-4</v>
      </c>
    </row>
    <row r="4920" spans="1:2" x14ac:dyDescent="0.35">
      <c r="A4920" s="1" t="s">
        <v>83166</v>
      </c>
      <c r="B4920">
        <v>1.0497998112806261E-2</v>
      </c>
    </row>
    <row r="4921" spans="1:2" x14ac:dyDescent="0.35">
      <c r="A4921" s="1" t="s">
        <v>83167</v>
      </c>
      <c r="B4921">
        <v>4.7021568902223957E-3</v>
      </c>
    </row>
    <row r="4922" spans="1:2" x14ac:dyDescent="0.35">
      <c r="A4922" s="1" t="s">
        <v>83168</v>
      </c>
      <c r="B4922">
        <v>4.899262383701833E-3</v>
      </c>
    </row>
    <row r="4923" spans="1:2" x14ac:dyDescent="0.35">
      <c r="A4923" s="1" t="s">
        <v>83169</v>
      </c>
      <c r="B4923">
        <v>1.7042232075539009E-4</v>
      </c>
    </row>
    <row r="4924" spans="1:2" x14ac:dyDescent="0.35">
      <c r="A4924" s="1" t="s">
        <v>83170</v>
      </c>
      <c r="B4924">
        <v>1.0679545635958439E-3</v>
      </c>
    </row>
    <row r="4925" spans="1:2" x14ac:dyDescent="0.35">
      <c r="A4925" s="1" t="s">
        <v>83171</v>
      </c>
      <c r="B4925">
        <v>7.1384351870473609E-4</v>
      </c>
    </row>
    <row r="4926" spans="1:2" x14ac:dyDescent="0.35">
      <c r="A4926" s="1" t="s">
        <v>83172</v>
      </c>
      <c r="B4926">
        <v>3.7595883559947681E-5</v>
      </c>
    </row>
    <row r="4927" spans="1:2" x14ac:dyDescent="0.35">
      <c r="A4927" s="1" t="s">
        <v>83173</v>
      </c>
      <c r="B4927">
        <v>4.2211352895172753E-4</v>
      </c>
    </row>
    <row r="4928" spans="1:2" x14ac:dyDescent="0.35">
      <c r="A4928" s="1" t="s">
        <v>83174</v>
      </c>
      <c r="B4928">
        <v>8.118244994994514E-3</v>
      </c>
    </row>
    <row r="4929" spans="1:2" x14ac:dyDescent="0.35">
      <c r="A4929" s="1" t="s">
        <v>83175</v>
      </c>
      <c r="B4929">
        <v>1.3589210742945491E-2</v>
      </c>
    </row>
    <row r="4930" spans="1:2" x14ac:dyDescent="0.35">
      <c r="A4930" s="1" t="s">
        <v>83176</v>
      </c>
      <c r="B4930">
        <v>1.7931676626676999E-2</v>
      </c>
    </row>
    <row r="4931" spans="1:2" x14ac:dyDescent="0.35">
      <c r="A4931" s="1" t="s">
        <v>83177</v>
      </c>
      <c r="B4931">
        <v>9.3119493208298591E-3</v>
      </c>
    </row>
    <row r="4932" spans="1:2" x14ac:dyDescent="0.35">
      <c r="A4932" s="1" t="s">
        <v>83178</v>
      </c>
      <c r="B4932">
        <v>1.016592510514425E-2</v>
      </c>
    </row>
    <row r="4933" spans="1:2" x14ac:dyDescent="0.35">
      <c r="A4933" s="1" t="s">
        <v>83179</v>
      </c>
      <c r="B4933">
        <v>1.10182743792154E-2</v>
      </c>
    </row>
    <row r="4934" spans="1:2" x14ac:dyDescent="0.35">
      <c r="A4934" s="1" t="s">
        <v>83180</v>
      </c>
      <c r="B4934">
        <v>8.9701122813046087E-3</v>
      </c>
    </row>
    <row r="4935" spans="1:2" x14ac:dyDescent="0.35">
      <c r="A4935" s="1" t="s">
        <v>83181</v>
      </c>
      <c r="B4935">
        <v>7.4465283951173746E-3</v>
      </c>
    </row>
    <row r="4936" spans="1:2" x14ac:dyDescent="0.35">
      <c r="A4936" s="1" t="s">
        <v>83182</v>
      </c>
      <c r="B4936">
        <v>7.44275443701564E-3</v>
      </c>
    </row>
    <row r="4937" spans="1:2" x14ac:dyDescent="0.35">
      <c r="A4937" s="1" t="s">
        <v>83183</v>
      </c>
      <c r="B4937">
        <v>8.6237743163391951E-3</v>
      </c>
    </row>
    <row r="4938" spans="1:2" x14ac:dyDescent="0.35">
      <c r="A4938" s="1" t="s">
        <v>83184</v>
      </c>
      <c r="B4938">
        <v>1.071869463703198E-2</v>
      </c>
    </row>
    <row r="4939" spans="1:2" x14ac:dyDescent="0.35">
      <c r="A4939" s="1" t="s">
        <v>83185</v>
      </c>
      <c r="B4939">
        <v>8.4330228655211722E-3</v>
      </c>
    </row>
    <row r="4940" spans="1:2" x14ac:dyDescent="0.35">
      <c r="A4940" s="1" t="s">
        <v>83186</v>
      </c>
      <c r="B4940">
        <v>9.5571723034388744E-4</v>
      </c>
    </row>
    <row r="4941" spans="1:2" x14ac:dyDescent="0.35">
      <c r="A4941" s="1" t="s">
        <v>83187</v>
      </c>
      <c r="B4941">
        <v>6.2580415055374676E-3</v>
      </c>
    </row>
    <row r="4942" spans="1:2" x14ac:dyDescent="0.35">
      <c r="A4942" s="1" t="s">
        <v>83188</v>
      </c>
      <c r="B4942">
        <v>1.7035304062069979E-2</v>
      </c>
    </row>
    <row r="4943" spans="1:2" x14ac:dyDescent="0.35">
      <c r="A4943" s="1" t="s">
        <v>83189</v>
      </c>
      <c r="B4943">
        <v>6.6986753112074308E-4</v>
      </c>
    </row>
    <row r="4944" spans="1:2" x14ac:dyDescent="0.35">
      <c r="A4944" s="1" t="s">
        <v>83190</v>
      </c>
      <c r="B4944">
        <v>1.0566686616143999E-2</v>
      </c>
    </row>
    <row r="4945" spans="1:2" x14ac:dyDescent="0.35">
      <c r="A4945" s="1" t="s">
        <v>83191</v>
      </c>
      <c r="B4945">
        <v>4.6749814061720907E-3</v>
      </c>
    </row>
    <row r="4946" spans="1:2" x14ac:dyDescent="0.35">
      <c r="A4946" s="1" t="s">
        <v>4664</v>
      </c>
      <c r="B4946">
        <v>3.7677675276441389E-3</v>
      </c>
    </row>
    <row r="4947" spans="1:2" x14ac:dyDescent="0.35">
      <c r="A4947" s="1" t="s">
        <v>4665</v>
      </c>
      <c r="B4947">
        <v>4.4499262773558098E-4</v>
      </c>
    </row>
    <row r="4948" spans="1:2" x14ac:dyDescent="0.35">
      <c r="A4948" s="1" t="s">
        <v>4666</v>
      </c>
      <c r="B4948">
        <v>1.268839011842786E-3</v>
      </c>
    </row>
    <row r="4949" spans="1:2" x14ac:dyDescent="0.35">
      <c r="A4949" s="1" t="s">
        <v>4667</v>
      </c>
      <c r="B4949">
        <v>1.1849102183347511E-3</v>
      </c>
    </row>
    <row r="4950" spans="1:2" x14ac:dyDescent="0.35">
      <c r="A4950" s="1" t="s">
        <v>4668</v>
      </c>
      <c r="B4950">
        <v>4.0094660902241199E-4</v>
      </c>
    </row>
    <row r="4951" spans="1:2" x14ac:dyDescent="0.35">
      <c r="A4951" s="1" t="s">
        <v>4669</v>
      </c>
      <c r="B4951">
        <v>2.5594312776499472E-4</v>
      </c>
    </row>
    <row r="4952" spans="1:2" x14ac:dyDescent="0.35">
      <c r="A4952" s="1" t="s">
        <v>4670</v>
      </c>
      <c r="B4952">
        <v>9.8589337119194612E-3</v>
      </c>
    </row>
    <row r="4953" spans="1:2" x14ac:dyDescent="0.35">
      <c r="A4953" s="1" t="s">
        <v>4671</v>
      </c>
      <c r="B4953">
        <v>2.0026420465792949E-2</v>
      </c>
    </row>
    <row r="4954" spans="1:2" x14ac:dyDescent="0.35">
      <c r="A4954" s="1" t="s">
        <v>4672</v>
      </c>
      <c r="B4954">
        <v>2.689726035350827E-2</v>
      </c>
    </row>
    <row r="4955" spans="1:2" x14ac:dyDescent="0.35">
      <c r="A4955" s="1" t="s">
        <v>4673</v>
      </c>
      <c r="B4955">
        <v>9.7156572135477879E-3</v>
      </c>
    </row>
    <row r="4956" spans="1:2" x14ac:dyDescent="0.35">
      <c r="A4956" s="1" t="s">
        <v>4674</v>
      </c>
      <c r="B4956">
        <v>1.8274971862080221E-2</v>
      </c>
    </row>
    <row r="4957" spans="1:2" x14ac:dyDescent="0.35">
      <c r="A4957" s="1" t="s">
        <v>4675</v>
      </c>
      <c r="B4957">
        <v>2.4051908614556011E-2</v>
      </c>
    </row>
    <row r="4958" spans="1:2" x14ac:dyDescent="0.35">
      <c r="A4958" s="1" t="s">
        <v>4676</v>
      </c>
      <c r="B4958">
        <v>2.7174715689900809E-2</v>
      </c>
    </row>
    <row r="4959" spans="1:2" x14ac:dyDescent="0.35">
      <c r="A4959" s="1" t="s">
        <v>4677</v>
      </c>
      <c r="B4959">
        <v>2.452502595414132E-2</v>
      </c>
    </row>
    <row r="4960" spans="1:2" x14ac:dyDescent="0.35">
      <c r="A4960" s="1" t="s">
        <v>4678</v>
      </c>
      <c r="B4960">
        <v>2.5097859929690179E-2</v>
      </c>
    </row>
    <row r="4961" spans="1:2" x14ac:dyDescent="0.35">
      <c r="A4961" s="1" t="s">
        <v>4679</v>
      </c>
      <c r="B4961">
        <v>2.7615773676820631E-2</v>
      </c>
    </row>
    <row r="4962" spans="1:2" x14ac:dyDescent="0.35">
      <c r="A4962" s="1" t="s">
        <v>4680</v>
      </c>
      <c r="B4962">
        <v>2.350349456510685E-2</v>
      </c>
    </row>
    <row r="4963" spans="1:2" x14ac:dyDescent="0.35">
      <c r="A4963" s="1" t="s">
        <v>4681</v>
      </c>
      <c r="B4963">
        <v>1.0397554712644081E-2</v>
      </c>
    </row>
    <row r="4964" spans="1:2" x14ac:dyDescent="0.35">
      <c r="A4964" s="1" t="s">
        <v>4682</v>
      </c>
      <c r="B4964">
        <v>9.5990177454789577E-3</v>
      </c>
    </row>
    <row r="4965" spans="1:2" x14ac:dyDescent="0.35">
      <c r="A4965" s="1" t="s">
        <v>4683</v>
      </c>
      <c r="B4965">
        <v>6.7596058411442464E-3</v>
      </c>
    </row>
    <row r="4966" spans="1:2" x14ac:dyDescent="0.35">
      <c r="A4966" s="1" t="s">
        <v>4684</v>
      </c>
      <c r="B4966">
        <v>1.8545530846415321E-2</v>
      </c>
    </row>
    <row r="4967" spans="1:2" x14ac:dyDescent="0.35">
      <c r="A4967" s="1" t="s">
        <v>4685</v>
      </c>
      <c r="B4967">
        <v>3.9570968271869112E-3</v>
      </c>
    </row>
    <row r="4968" spans="1:2" x14ac:dyDescent="0.35">
      <c r="A4968" s="1" t="s">
        <v>4686</v>
      </c>
      <c r="B4968">
        <v>1.3709727388284011E-2</v>
      </c>
    </row>
    <row r="4969" spans="1:2" x14ac:dyDescent="0.35">
      <c r="A4969" s="1" t="s">
        <v>4687</v>
      </c>
      <c r="B4969">
        <v>3.9840216519502029E-3</v>
      </c>
    </row>
    <row r="4970" spans="1:2" x14ac:dyDescent="0.35">
      <c r="A4970" s="1" t="s">
        <v>83192</v>
      </c>
      <c r="B4970">
        <v>4.0705764568112219E-3</v>
      </c>
    </row>
    <row r="4971" spans="1:2" x14ac:dyDescent="0.35">
      <c r="A4971" s="1" t="s">
        <v>83193</v>
      </c>
      <c r="B4971">
        <v>4.6034243717152579E-4</v>
      </c>
    </row>
    <row r="4972" spans="1:2" x14ac:dyDescent="0.35">
      <c r="A4972" s="1" t="s">
        <v>83194</v>
      </c>
      <c r="B4972">
        <v>6.9501751713072163E-4</v>
      </c>
    </row>
    <row r="4973" spans="1:2" x14ac:dyDescent="0.35">
      <c r="A4973" s="1" t="s">
        <v>83195</v>
      </c>
      <c r="B4973">
        <v>1.143125231680769E-3</v>
      </c>
    </row>
    <row r="4974" spans="1:2" x14ac:dyDescent="0.35">
      <c r="A4974" s="1" t="s">
        <v>83196</v>
      </c>
      <c r="B4974">
        <v>4.8519882327621358E-4</v>
      </c>
    </row>
    <row r="4975" spans="1:2" x14ac:dyDescent="0.35">
      <c r="A4975" s="1" t="s">
        <v>83197</v>
      </c>
      <c r="B4975">
        <v>4.7163783103429098E-4</v>
      </c>
    </row>
    <row r="4976" spans="1:2" x14ac:dyDescent="0.35">
      <c r="A4976" s="1" t="s">
        <v>83198</v>
      </c>
      <c r="B4976">
        <v>1.0817507502669179E-2</v>
      </c>
    </row>
    <row r="4977" spans="1:2" x14ac:dyDescent="0.35">
      <c r="A4977" s="1" t="s">
        <v>83199</v>
      </c>
      <c r="B4977">
        <v>2.173223947108583E-2</v>
      </c>
    </row>
    <row r="4978" spans="1:2" x14ac:dyDescent="0.35">
      <c r="A4978" s="1" t="s">
        <v>83200</v>
      </c>
      <c r="B4978">
        <v>3.1161970439932369E-2</v>
      </c>
    </row>
    <row r="4979" spans="1:2" x14ac:dyDescent="0.35">
      <c r="A4979" s="1" t="s">
        <v>83201</v>
      </c>
      <c r="B4979">
        <v>1.64508030987769E-2</v>
      </c>
    </row>
    <row r="4980" spans="1:2" x14ac:dyDescent="0.35">
      <c r="A4980" s="1" t="s">
        <v>83202</v>
      </c>
      <c r="B4980">
        <v>5.5835884243794947E-3</v>
      </c>
    </row>
    <row r="4981" spans="1:2" x14ac:dyDescent="0.35">
      <c r="A4981" s="1" t="s">
        <v>83203</v>
      </c>
      <c r="B4981">
        <v>5.1809340736611751E-3</v>
      </c>
    </row>
    <row r="4982" spans="1:2" x14ac:dyDescent="0.35">
      <c r="A4982" s="1" t="s">
        <v>83204</v>
      </c>
      <c r="B4982">
        <v>1.03349860636202E-2</v>
      </c>
    </row>
    <row r="4983" spans="1:2" x14ac:dyDescent="0.35">
      <c r="A4983" s="1" t="s">
        <v>83205</v>
      </c>
      <c r="B4983">
        <v>9.0474482899030699E-3</v>
      </c>
    </row>
    <row r="4984" spans="1:2" x14ac:dyDescent="0.35">
      <c r="A4984" s="1" t="s">
        <v>83206</v>
      </c>
      <c r="B4984">
        <v>8.8331347882716488E-3</v>
      </c>
    </row>
    <row r="4985" spans="1:2" x14ac:dyDescent="0.35">
      <c r="A4985" s="1" t="s">
        <v>83207</v>
      </c>
      <c r="B4985">
        <v>1.0690496546031001E-2</v>
      </c>
    </row>
    <row r="4986" spans="1:2" x14ac:dyDescent="0.35">
      <c r="A4986" s="1" t="s">
        <v>83208</v>
      </c>
      <c r="B4986">
        <v>7.1542606432180196E-3</v>
      </c>
    </row>
    <row r="4987" spans="1:2" x14ac:dyDescent="0.35">
      <c r="A4987" s="1" t="s">
        <v>83209</v>
      </c>
      <c r="B4987">
        <v>1.7589611384270488E-2</v>
      </c>
    </row>
    <row r="4988" spans="1:2" x14ac:dyDescent="0.35">
      <c r="A4988" s="1" t="s">
        <v>83210</v>
      </c>
      <c r="B4988">
        <v>7.7987643222212051E-3</v>
      </c>
    </row>
    <row r="4989" spans="1:2" x14ac:dyDescent="0.35">
      <c r="A4989" s="1" t="s">
        <v>83211</v>
      </c>
      <c r="B4989">
        <v>3.9351797542862476E-3</v>
      </c>
    </row>
    <row r="4990" spans="1:2" x14ac:dyDescent="0.35">
      <c r="A4990" s="1" t="s">
        <v>83212</v>
      </c>
      <c r="B4990">
        <v>2.171789629087725E-2</v>
      </c>
    </row>
    <row r="4991" spans="1:2" x14ac:dyDescent="0.35">
      <c r="A4991" s="1" t="s">
        <v>83213</v>
      </c>
      <c r="B4991">
        <v>3.1910781749427491E-3</v>
      </c>
    </row>
    <row r="4992" spans="1:2" x14ac:dyDescent="0.35">
      <c r="A4992" s="1" t="s">
        <v>83214</v>
      </c>
      <c r="B4992">
        <v>1.0194234308144021E-2</v>
      </c>
    </row>
    <row r="4993" spans="1:2" x14ac:dyDescent="0.35">
      <c r="A4993" s="1" t="s">
        <v>83215</v>
      </c>
      <c r="B4993">
        <v>3.5958160112379602E-3</v>
      </c>
    </row>
    <row r="4994" spans="1:2" x14ac:dyDescent="0.35">
      <c r="A4994" s="1" t="s">
        <v>83216</v>
      </c>
      <c r="B4994">
        <v>4.2570262263315166E-3</v>
      </c>
    </row>
    <row r="4995" spans="1:2" x14ac:dyDescent="0.35">
      <c r="A4995" s="1" t="s">
        <v>83217</v>
      </c>
      <c r="B4995">
        <v>2.7792102207836858E-4</v>
      </c>
    </row>
    <row r="4996" spans="1:2" x14ac:dyDescent="0.35">
      <c r="A4996" s="1" t="s">
        <v>83218</v>
      </c>
      <c r="B4996">
        <v>8.0566041098538432E-4</v>
      </c>
    </row>
    <row r="4997" spans="1:2" x14ac:dyDescent="0.35">
      <c r="A4997" s="1" t="s">
        <v>83219</v>
      </c>
      <c r="B4997">
        <v>9.2899110544601184E-4</v>
      </c>
    </row>
    <row r="4998" spans="1:2" x14ac:dyDescent="0.35">
      <c r="A4998" s="1" t="s">
        <v>83220</v>
      </c>
      <c r="B4998">
        <v>3.4446998172040373E-4</v>
      </c>
    </row>
    <row r="4999" spans="1:2" x14ac:dyDescent="0.35">
      <c r="A4999" s="1" t="s">
        <v>83221</v>
      </c>
      <c r="B4999">
        <v>4.959597831162869E-4</v>
      </c>
    </row>
    <row r="5000" spans="1:2" x14ac:dyDescent="0.35">
      <c r="A5000" s="1" t="s">
        <v>83222</v>
      </c>
      <c r="B5000">
        <v>1.064376850569337E-2</v>
      </c>
    </row>
    <row r="5001" spans="1:2" x14ac:dyDescent="0.35">
      <c r="A5001" s="1" t="s">
        <v>83223</v>
      </c>
      <c r="B5001">
        <v>2.059896069215137E-2</v>
      </c>
    </row>
    <row r="5002" spans="1:2" x14ac:dyDescent="0.35">
      <c r="A5002" s="1" t="s">
        <v>83224</v>
      </c>
      <c r="B5002">
        <v>2.713412280245666E-2</v>
      </c>
    </row>
    <row r="5003" spans="1:2" x14ac:dyDescent="0.35">
      <c r="A5003" s="1" t="s">
        <v>83225</v>
      </c>
      <c r="B5003">
        <v>1.249459763359344E-2</v>
      </c>
    </row>
    <row r="5004" spans="1:2" x14ac:dyDescent="0.35">
      <c r="A5004" s="1" t="s">
        <v>83226</v>
      </c>
      <c r="B5004">
        <v>4.1766788662773186E-3</v>
      </c>
    </row>
    <row r="5005" spans="1:2" x14ac:dyDescent="0.35">
      <c r="A5005" s="1" t="s">
        <v>83227</v>
      </c>
      <c r="B5005">
        <v>3.8179816927259871E-3</v>
      </c>
    </row>
    <row r="5006" spans="1:2" x14ac:dyDescent="0.35">
      <c r="A5006" s="1" t="s">
        <v>83228</v>
      </c>
      <c r="B5006">
        <v>6.539134707072727E-3</v>
      </c>
    </row>
    <row r="5007" spans="1:2" x14ac:dyDescent="0.35">
      <c r="A5007" s="1" t="s">
        <v>83229</v>
      </c>
      <c r="B5007">
        <v>4.7075797948613373E-3</v>
      </c>
    </row>
    <row r="5008" spans="1:2" x14ac:dyDescent="0.35">
      <c r="A5008" s="1" t="s">
        <v>83230</v>
      </c>
      <c r="B5008">
        <v>4.1659483230356634E-3</v>
      </c>
    </row>
    <row r="5009" spans="1:2" x14ac:dyDescent="0.35">
      <c r="A5009" s="1" t="s">
        <v>83231</v>
      </c>
      <c r="B5009">
        <v>5.3055682892715001E-3</v>
      </c>
    </row>
    <row r="5010" spans="1:2" x14ac:dyDescent="0.35">
      <c r="A5010" s="1" t="s">
        <v>83232</v>
      </c>
      <c r="B5010">
        <v>1.9779712268678669E-4</v>
      </c>
    </row>
    <row r="5011" spans="1:2" x14ac:dyDescent="0.35">
      <c r="A5011" s="1" t="s">
        <v>83233</v>
      </c>
      <c r="B5011">
        <v>1.4392018887856319E-2</v>
      </c>
    </row>
    <row r="5012" spans="1:2" x14ac:dyDescent="0.35">
      <c r="A5012" s="1" t="s">
        <v>83234</v>
      </c>
      <c r="B5012">
        <v>4.8781158363770307E-3</v>
      </c>
    </row>
    <row r="5013" spans="1:2" x14ac:dyDescent="0.35">
      <c r="A5013" s="1" t="s">
        <v>83235</v>
      </c>
      <c r="B5013">
        <v>5.1362310872911446E-3</v>
      </c>
    </row>
    <row r="5014" spans="1:2" x14ac:dyDescent="0.35">
      <c r="A5014" s="1" t="s">
        <v>83236</v>
      </c>
      <c r="B5014">
        <v>2.1003272752732179E-2</v>
      </c>
    </row>
    <row r="5015" spans="1:2" x14ac:dyDescent="0.35">
      <c r="A5015" s="1" t="s">
        <v>83237</v>
      </c>
      <c r="B5015">
        <v>2.831326924663815E-3</v>
      </c>
    </row>
    <row r="5016" spans="1:2" x14ac:dyDescent="0.35">
      <c r="A5016" s="1" t="s">
        <v>83238</v>
      </c>
      <c r="B5016">
        <v>1.0031757561140711E-2</v>
      </c>
    </row>
    <row r="5017" spans="1:2" x14ac:dyDescent="0.35">
      <c r="A5017" s="1" t="s">
        <v>83239</v>
      </c>
      <c r="B5017">
        <v>3.8241280606599961E-3</v>
      </c>
    </row>
    <row r="5018" spans="1:2" x14ac:dyDescent="0.35">
      <c r="A5018" s="1" t="s">
        <v>83240</v>
      </c>
      <c r="B5018">
        <v>4.1251124685005259E-3</v>
      </c>
    </row>
    <row r="5019" spans="1:2" x14ac:dyDescent="0.35">
      <c r="A5019" s="1" t="s">
        <v>83241</v>
      </c>
      <c r="B5019">
        <v>5.0179434949923116E-4</v>
      </c>
    </row>
    <row r="5020" spans="1:2" x14ac:dyDescent="0.35">
      <c r="A5020" s="1" t="s">
        <v>83242</v>
      </c>
      <c r="B5020">
        <v>6.8880068134072141E-4</v>
      </c>
    </row>
    <row r="5021" spans="1:2" x14ac:dyDescent="0.35">
      <c r="A5021" s="1" t="s">
        <v>83243</v>
      </c>
      <c r="B5021">
        <v>1.1792548113572479E-3</v>
      </c>
    </row>
    <row r="5022" spans="1:2" x14ac:dyDescent="0.35">
      <c r="A5022" s="1" t="s">
        <v>83244</v>
      </c>
      <c r="B5022">
        <v>5.4730654025632363E-4</v>
      </c>
    </row>
    <row r="5023" spans="1:2" x14ac:dyDescent="0.35">
      <c r="A5023" s="1" t="s">
        <v>83245</v>
      </c>
      <c r="B5023">
        <v>5.079545078141613E-4</v>
      </c>
    </row>
    <row r="5024" spans="1:2" x14ac:dyDescent="0.35">
      <c r="A5024" s="1" t="s">
        <v>83246</v>
      </c>
      <c r="B5024">
        <v>1.08546742618395E-2</v>
      </c>
    </row>
    <row r="5025" spans="1:2" x14ac:dyDescent="0.35">
      <c r="A5025" s="1" t="s">
        <v>83247</v>
      </c>
      <c r="B5025">
        <v>2.2118617586098101E-2</v>
      </c>
    </row>
    <row r="5026" spans="1:2" x14ac:dyDescent="0.35">
      <c r="A5026" s="1" t="s">
        <v>83248</v>
      </c>
      <c r="B5026">
        <v>3.1558890797273503E-2</v>
      </c>
    </row>
    <row r="5027" spans="1:2" x14ac:dyDescent="0.35">
      <c r="A5027" s="1" t="s">
        <v>83249</v>
      </c>
      <c r="B5027">
        <v>1.473342703247054E-2</v>
      </c>
    </row>
    <row r="5028" spans="1:2" x14ac:dyDescent="0.35">
      <c r="A5028" s="1" t="s">
        <v>83250</v>
      </c>
      <c r="B5028">
        <v>4.3084012060848548E-3</v>
      </c>
    </row>
    <row r="5029" spans="1:2" x14ac:dyDescent="0.35">
      <c r="A5029" s="1" t="s">
        <v>83251</v>
      </c>
      <c r="B5029">
        <v>3.4849137604667691E-3</v>
      </c>
    </row>
    <row r="5030" spans="1:2" x14ac:dyDescent="0.35">
      <c r="A5030" s="1" t="s">
        <v>83252</v>
      </c>
      <c r="B5030">
        <v>8.4034263031556814E-3</v>
      </c>
    </row>
    <row r="5031" spans="1:2" x14ac:dyDescent="0.35">
      <c r="A5031" s="1" t="s">
        <v>83253</v>
      </c>
      <c r="B5031">
        <v>6.9574499227390632E-3</v>
      </c>
    </row>
    <row r="5032" spans="1:2" x14ac:dyDescent="0.35">
      <c r="A5032" s="1" t="s">
        <v>83254</v>
      </c>
      <c r="B5032">
        <v>6.6536298886437787E-3</v>
      </c>
    </row>
    <row r="5033" spans="1:2" x14ac:dyDescent="0.35">
      <c r="A5033" s="1" t="s">
        <v>83255</v>
      </c>
      <c r="B5033">
        <v>8.407035308115339E-3</v>
      </c>
    </row>
    <row r="5034" spans="1:2" x14ac:dyDescent="0.35">
      <c r="A5034" s="1" t="s">
        <v>83256</v>
      </c>
      <c r="B5034">
        <v>4.1575193608239412E-3</v>
      </c>
    </row>
    <row r="5035" spans="1:2" x14ac:dyDescent="0.35">
      <c r="A5035" s="1" t="s">
        <v>83257</v>
      </c>
      <c r="B5035">
        <v>1.7867665696256162E-2</v>
      </c>
    </row>
    <row r="5036" spans="1:2" x14ac:dyDescent="0.35">
      <c r="A5036" s="1" t="s">
        <v>83258</v>
      </c>
      <c r="B5036">
        <v>6.8846764832119741E-3</v>
      </c>
    </row>
    <row r="5037" spans="1:2" x14ac:dyDescent="0.35">
      <c r="A5037" s="1" t="s">
        <v>83259</v>
      </c>
      <c r="B5037">
        <v>4.4047895235392823E-3</v>
      </c>
    </row>
    <row r="5038" spans="1:2" x14ac:dyDescent="0.35">
      <c r="A5038" s="1" t="s">
        <v>83260</v>
      </c>
      <c r="B5038">
        <v>2.2321477373653399E-2</v>
      </c>
    </row>
    <row r="5039" spans="1:2" x14ac:dyDescent="0.35">
      <c r="A5039" s="1" t="s">
        <v>83261</v>
      </c>
      <c r="B5039">
        <v>3.233119800646458E-3</v>
      </c>
    </row>
    <row r="5040" spans="1:2" x14ac:dyDescent="0.35">
      <c r="A5040" s="1" t="s">
        <v>83262</v>
      </c>
      <c r="B5040">
        <v>9.3774418345959863E-3</v>
      </c>
    </row>
    <row r="5041" spans="1:2" x14ac:dyDescent="0.35">
      <c r="A5041" s="1" t="s">
        <v>83263</v>
      </c>
      <c r="B5041">
        <v>3.5541622287013049E-3</v>
      </c>
    </row>
    <row r="5042" spans="1:2" x14ac:dyDescent="0.35">
      <c r="A5042" s="1" t="s">
        <v>4688</v>
      </c>
      <c r="B5042">
        <v>5.3336033260487003E-3</v>
      </c>
    </row>
    <row r="5043" spans="1:2" x14ac:dyDescent="0.35">
      <c r="A5043" s="1" t="s">
        <v>4689</v>
      </c>
      <c r="B5043">
        <v>2.6682428487055052E-4</v>
      </c>
    </row>
    <row r="5044" spans="1:2" x14ac:dyDescent="0.35">
      <c r="A5044" s="1" t="s">
        <v>4690</v>
      </c>
      <c r="B5044">
        <v>1.089225889708553E-3</v>
      </c>
    </row>
    <row r="5045" spans="1:2" x14ac:dyDescent="0.35">
      <c r="A5045" s="1" t="s">
        <v>4691</v>
      </c>
      <c r="B5045">
        <v>6.0024505029262218E-4</v>
      </c>
    </row>
    <row r="5046" spans="1:2" x14ac:dyDescent="0.35">
      <c r="A5046" s="1" t="s">
        <v>4692</v>
      </c>
      <c r="B5046">
        <v>7.3952710301414067E-5</v>
      </c>
    </row>
    <row r="5047" spans="1:2" x14ac:dyDescent="0.35">
      <c r="A5047" s="1" t="s">
        <v>4693</v>
      </c>
      <c r="B5047">
        <v>4.4729664625351942E-4</v>
      </c>
    </row>
    <row r="5048" spans="1:2" x14ac:dyDescent="0.35">
      <c r="A5048" s="1" t="s">
        <v>4694</v>
      </c>
      <c r="B5048">
        <v>7.7650240267709896E-3</v>
      </c>
    </row>
    <row r="5049" spans="1:2" x14ac:dyDescent="0.35">
      <c r="A5049" s="1" t="s">
        <v>4695</v>
      </c>
      <c r="B5049">
        <v>1.259097365882011E-2</v>
      </c>
    </row>
    <row r="5050" spans="1:2" x14ac:dyDescent="0.35">
      <c r="A5050" s="1" t="s">
        <v>4696</v>
      </c>
      <c r="B5050">
        <v>1.670860771795234E-2</v>
      </c>
    </row>
    <row r="5051" spans="1:2" x14ac:dyDescent="0.35">
      <c r="A5051" s="1" t="s">
        <v>4697</v>
      </c>
      <c r="B5051">
        <v>1.1712417035929359E-2</v>
      </c>
    </row>
    <row r="5052" spans="1:2" x14ac:dyDescent="0.35">
      <c r="A5052" s="1" t="s">
        <v>4698</v>
      </c>
      <c r="B5052">
        <v>1.281305720465247E-2</v>
      </c>
    </row>
    <row r="5053" spans="1:2" x14ac:dyDescent="0.35">
      <c r="A5053" s="1" t="s">
        <v>4699</v>
      </c>
      <c r="B5053">
        <v>1.2401406080538999E-2</v>
      </c>
    </row>
    <row r="5054" spans="1:2" x14ac:dyDescent="0.35">
      <c r="A5054" s="1" t="s">
        <v>4700</v>
      </c>
      <c r="B5054">
        <v>9.4630275373146656E-3</v>
      </c>
    </row>
    <row r="5055" spans="1:2" x14ac:dyDescent="0.35">
      <c r="A5055" s="1" t="s">
        <v>4701</v>
      </c>
      <c r="B5055">
        <v>8.300887388317163E-3</v>
      </c>
    </row>
    <row r="5056" spans="1:2" x14ac:dyDescent="0.35">
      <c r="A5056" s="1" t="s">
        <v>4702</v>
      </c>
      <c r="B5056">
        <v>8.3869285445500753E-3</v>
      </c>
    </row>
    <row r="5057" spans="1:2" x14ac:dyDescent="0.35">
      <c r="A5057" s="1" t="s">
        <v>4703</v>
      </c>
      <c r="B5057">
        <v>9.5697018372687282E-3</v>
      </c>
    </row>
    <row r="5058" spans="1:2" x14ac:dyDescent="0.35">
      <c r="A5058" s="1" t="s">
        <v>4704</v>
      </c>
      <c r="B5058">
        <v>1.3463306119085529E-2</v>
      </c>
    </row>
    <row r="5059" spans="1:2" x14ac:dyDescent="0.35">
      <c r="A5059" s="1" t="s">
        <v>4705</v>
      </c>
      <c r="B5059">
        <v>9.9994768797350177E-3</v>
      </c>
    </row>
    <row r="5060" spans="1:2" x14ac:dyDescent="0.35">
      <c r="A5060" s="1" t="s">
        <v>4706</v>
      </c>
      <c r="B5060">
        <v>2.3063644497095998E-3</v>
      </c>
    </row>
    <row r="5061" spans="1:2" x14ac:dyDescent="0.35">
      <c r="A5061" s="1" t="s">
        <v>4707</v>
      </c>
      <c r="B5061">
        <v>6.4804713717996334E-3</v>
      </c>
    </row>
    <row r="5062" spans="1:2" x14ac:dyDescent="0.35">
      <c r="A5062" s="1" t="s">
        <v>4708</v>
      </c>
      <c r="B5062">
        <v>1.652917717557624E-2</v>
      </c>
    </row>
    <row r="5063" spans="1:2" x14ac:dyDescent="0.35">
      <c r="A5063" s="1" t="s">
        <v>4709</v>
      </c>
      <c r="B5063">
        <v>1.090580398708254E-3</v>
      </c>
    </row>
    <row r="5064" spans="1:2" x14ac:dyDescent="0.35">
      <c r="A5064" s="1" t="s">
        <v>4710</v>
      </c>
      <c r="B5064">
        <v>1.0418765961529131E-2</v>
      </c>
    </row>
    <row r="5065" spans="1:2" x14ac:dyDescent="0.35">
      <c r="A5065" s="1" t="s">
        <v>4711</v>
      </c>
      <c r="B5065">
        <v>4.7600206534701558E-3</v>
      </c>
    </row>
    <row r="5066" spans="1:2" x14ac:dyDescent="0.35">
      <c r="A5066" s="1" t="s">
        <v>83264</v>
      </c>
      <c r="B5066">
        <v>4.9053111795601097E-3</v>
      </c>
    </row>
    <row r="5067" spans="1:2" x14ac:dyDescent="0.35">
      <c r="A5067" s="1" t="s">
        <v>83265</v>
      </c>
      <c r="B5067">
        <v>1.7868102327048171E-4</v>
      </c>
    </row>
    <row r="5068" spans="1:2" x14ac:dyDescent="0.35">
      <c r="A5068" s="1" t="s">
        <v>83266</v>
      </c>
      <c r="B5068">
        <v>1.0720922601730491E-3</v>
      </c>
    </row>
    <row r="5069" spans="1:2" x14ac:dyDescent="0.35">
      <c r="A5069" s="1" t="s">
        <v>83267</v>
      </c>
      <c r="B5069">
        <v>7.0822642161121692E-4</v>
      </c>
    </row>
    <row r="5070" spans="1:2" x14ac:dyDescent="0.35">
      <c r="A5070" s="1" t="s">
        <v>83268</v>
      </c>
      <c r="B5070">
        <v>3.4295291784330377E-5</v>
      </c>
    </row>
    <row r="5071" spans="1:2" x14ac:dyDescent="0.35">
      <c r="A5071" s="1" t="s">
        <v>83269</v>
      </c>
      <c r="B5071">
        <v>4.2399648908302391E-4</v>
      </c>
    </row>
    <row r="5072" spans="1:2" x14ac:dyDescent="0.35">
      <c r="A5072" s="1" t="s">
        <v>83270</v>
      </c>
      <c r="B5072">
        <v>8.0829206896651275E-3</v>
      </c>
    </row>
    <row r="5073" spans="1:2" x14ac:dyDescent="0.35">
      <c r="A5073" s="1" t="s">
        <v>83271</v>
      </c>
      <c r="B5073">
        <v>1.3464018822976979E-2</v>
      </c>
    </row>
    <row r="5074" spans="1:2" x14ac:dyDescent="0.35">
      <c r="A5074" s="1" t="s">
        <v>83272</v>
      </c>
      <c r="B5074">
        <v>1.7736020143323011E-2</v>
      </c>
    </row>
    <row r="5075" spans="1:2" x14ac:dyDescent="0.35">
      <c r="A5075" s="1" t="s">
        <v>83273</v>
      </c>
      <c r="B5075">
        <v>9.5543774044925638E-3</v>
      </c>
    </row>
    <row r="5076" spans="1:2" x14ac:dyDescent="0.35">
      <c r="A5076" s="1" t="s">
        <v>83274</v>
      </c>
      <c r="B5076">
        <v>1.0583552136210031E-2</v>
      </c>
    </row>
    <row r="5077" spans="1:2" x14ac:dyDescent="0.35">
      <c r="A5077" s="1" t="s">
        <v>83275</v>
      </c>
      <c r="B5077">
        <v>1.1320660233280081E-2</v>
      </c>
    </row>
    <row r="5078" spans="1:2" x14ac:dyDescent="0.35">
      <c r="A5078" s="1" t="s">
        <v>83276</v>
      </c>
      <c r="B5078">
        <v>9.0754960064804296E-3</v>
      </c>
    </row>
    <row r="5079" spans="1:2" x14ac:dyDescent="0.35">
      <c r="A5079" s="1" t="s">
        <v>83277</v>
      </c>
      <c r="B5079">
        <v>7.6143409360436244E-3</v>
      </c>
    </row>
    <row r="5080" spans="1:2" x14ac:dyDescent="0.35">
      <c r="A5080" s="1" t="s">
        <v>83278</v>
      </c>
      <c r="B5080">
        <v>7.6306437230121774E-3</v>
      </c>
    </row>
    <row r="5081" spans="1:2" x14ac:dyDescent="0.35">
      <c r="A5081" s="1" t="s">
        <v>83279</v>
      </c>
      <c r="B5081">
        <v>8.762884156290186E-3</v>
      </c>
    </row>
    <row r="5082" spans="1:2" x14ac:dyDescent="0.35">
      <c r="A5082" s="1" t="s">
        <v>83280</v>
      </c>
      <c r="B5082">
        <v>1.099452551964738E-2</v>
      </c>
    </row>
    <row r="5083" spans="1:2" x14ac:dyDescent="0.35">
      <c r="A5083" s="1" t="s">
        <v>83281</v>
      </c>
      <c r="B5083">
        <v>8.576351907105215E-3</v>
      </c>
    </row>
    <row r="5084" spans="1:2" x14ac:dyDescent="0.35">
      <c r="A5084" s="1" t="s">
        <v>83282</v>
      </c>
      <c r="B5084">
        <v>1.108806865862336E-3</v>
      </c>
    </row>
    <row r="5085" spans="1:2" x14ac:dyDescent="0.35">
      <c r="A5085" s="1" t="s">
        <v>83283</v>
      </c>
      <c r="B5085">
        <v>6.3108898900085452E-3</v>
      </c>
    </row>
    <row r="5086" spans="1:2" x14ac:dyDescent="0.35">
      <c r="A5086" s="1" t="s">
        <v>83284</v>
      </c>
      <c r="B5086">
        <v>1.7015019446590701E-2</v>
      </c>
    </row>
    <row r="5087" spans="1:2" x14ac:dyDescent="0.35">
      <c r="A5087" s="1" t="s">
        <v>83285</v>
      </c>
      <c r="B5087">
        <v>6.8515490088430617E-4</v>
      </c>
    </row>
    <row r="5088" spans="1:2" x14ac:dyDescent="0.35">
      <c r="A5088" s="1" t="s">
        <v>83286</v>
      </c>
      <c r="B5088">
        <v>1.0554270636991769E-2</v>
      </c>
    </row>
    <row r="5089" spans="1:2" x14ac:dyDescent="0.35">
      <c r="A5089" s="1" t="s">
        <v>83287</v>
      </c>
      <c r="B5089">
        <v>4.7071326601226702E-3</v>
      </c>
    </row>
    <row r="5090" spans="1:2" x14ac:dyDescent="0.35">
      <c r="A5090" s="1" t="s">
        <v>83288</v>
      </c>
      <c r="B5090">
        <v>4.0699393566269422E-3</v>
      </c>
    </row>
    <row r="5091" spans="1:2" x14ac:dyDescent="0.35">
      <c r="A5091" s="1" t="s">
        <v>83289</v>
      </c>
      <c r="B5091">
        <v>4.6800405972040359E-4</v>
      </c>
    </row>
    <row r="5092" spans="1:2" x14ac:dyDescent="0.35">
      <c r="A5092" s="1" t="s">
        <v>83290</v>
      </c>
      <c r="B5092">
        <v>6.8863168263335207E-4</v>
      </c>
    </row>
    <row r="5093" spans="1:2" x14ac:dyDescent="0.35">
      <c r="A5093" s="1" t="s">
        <v>83291</v>
      </c>
      <c r="B5093">
        <v>1.1478707290964261E-3</v>
      </c>
    </row>
    <row r="5094" spans="1:2" x14ac:dyDescent="0.35">
      <c r="A5094" s="1" t="s">
        <v>83292</v>
      </c>
      <c r="B5094">
        <v>4.9100542830123777E-4</v>
      </c>
    </row>
    <row r="5095" spans="1:2" x14ac:dyDescent="0.35">
      <c r="A5095" s="1" t="s">
        <v>83293</v>
      </c>
      <c r="B5095">
        <v>4.7327715637173162E-4</v>
      </c>
    </row>
    <row r="5096" spans="1:2" x14ac:dyDescent="0.35">
      <c r="A5096" s="1" t="s">
        <v>83294</v>
      </c>
      <c r="B5096">
        <v>1.0843402323610909E-2</v>
      </c>
    </row>
    <row r="5097" spans="1:2" x14ac:dyDescent="0.35">
      <c r="A5097" s="1" t="s">
        <v>83295</v>
      </c>
      <c r="B5097">
        <v>2.1808512026867191E-2</v>
      </c>
    </row>
    <row r="5098" spans="1:2" x14ac:dyDescent="0.35">
      <c r="A5098" s="1" t="s">
        <v>83296</v>
      </c>
      <c r="B5098">
        <v>3.13371929741737E-2</v>
      </c>
    </row>
    <row r="5099" spans="1:2" x14ac:dyDescent="0.35">
      <c r="A5099" s="1" t="s">
        <v>83297</v>
      </c>
      <c r="B5099">
        <v>1.672476643290375E-2</v>
      </c>
    </row>
    <row r="5100" spans="1:2" x14ac:dyDescent="0.35">
      <c r="A5100" s="1" t="s">
        <v>83298</v>
      </c>
      <c r="B5100">
        <v>5.7609439009108244E-3</v>
      </c>
    </row>
    <row r="5101" spans="1:2" x14ac:dyDescent="0.35">
      <c r="A5101" s="1" t="s">
        <v>83299</v>
      </c>
      <c r="B5101">
        <v>5.2105402619325499E-3</v>
      </c>
    </row>
    <row r="5102" spans="1:2" x14ac:dyDescent="0.35">
      <c r="A5102" s="1" t="s">
        <v>83300</v>
      </c>
      <c r="B5102">
        <v>1.0370244492656061E-2</v>
      </c>
    </row>
    <row r="5103" spans="1:2" x14ac:dyDescent="0.35">
      <c r="A5103" s="1" t="s">
        <v>83301</v>
      </c>
      <c r="B5103">
        <v>9.1038426649476135E-3</v>
      </c>
    </row>
    <row r="5104" spans="1:2" x14ac:dyDescent="0.35">
      <c r="A5104" s="1" t="s">
        <v>83302</v>
      </c>
      <c r="B5104">
        <v>8.9012152297439917E-3</v>
      </c>
    </row>
    <row r="5105" spans="1:2" x14ac:dyDescent="0.35">
      <c r="A5105" s="1" t="s">
        <v>83303</v>
      </c>
      <c r="B5105">
        <v>1.0806657976905139E-2</v>
      </c>
    </row>
    <row r="5106" spans="1:2" x14ac:dyDescent="0.35">
      <c r="A5106" s="1" t="s">
        <v>83304</v>
      </c>
      <c r="B5106">
        <v>7.3885357191307852E-3</v>
      </c>
    </row>
    <row r="5107" spans="1:2" x14ac:dyDescent="0.35">
      <c r="A5107" s="1" t="s">
        <v>83305</v>
      </c>
      <c r="B5107">
        <v>1.7803856379117331E-2</v>
      </c>
    </row>
    <row r="5108" spans="1:2" x14ac:dyDescent="0.35">
      <c r="A5108" s="1" t="s">
        <v>83306</v>
      </c>
      <c r="B5108">
        <v>7.9322727390863136E-3</v>
      </c>
    </row>
    <row r="5109" spans="1:2" x14ac:dyDescent="0.35">
      <c r="A5109" s="1" t="s">
        <v>83307</v>
      </c>
      <c r="B5109">
        <v>3.8944074726666071E-3</v>
      </c>
    </row>
    <row r="5110" spans="1:2" x14ac:dyDescent="0.35">
      <c r="A5110" s="1" t="s">
        <v>83308</v>
      </c>
      <c r="B5110">
        <v>2.1780570990385651E-2</v>
      </c>
    </row>
    <row r="5111" spans="1:2" x14ac:dyDescent="0.35">
      <c r="A5111" s="1" t="s">
        <v>83309</v>
      </c>
      <c r="B5111">
        <v>3.213715932733301E-3</v>
      </c>
    </row>
    <row r="5112" spans="1:2" x14ac:dyDescent="0.35">
      <c r="A5112" s="1" t="s">
        <v>83310</v>
      </c>
      <c r="B5112">
        <v>1.0189462692635289E-2</v>
      </c>
    </row>
    <row r="5113" spans="1:2" x14ac:dyDescent="0.35">
      <c r="A5113" s="1" t="s">
        <v>83311</v>
      </c>
      <c r="B5113">
        <v>3.5895923716354611E-3</v>
      </c>
    </row>
    <row r="5114" spans="1:2" x14ac:dyDescent="0.35">
      <c r="A5114" s="1" t="s">
        <v>83312</v>
      </c>
      <c r="B5114">
        <v>4.262555613112483E-3</v>
      </c>
    </row>
    <row r="5115" spans="1:2" x14ac:dyDescent="0.35">
      <c r="A5115" s="1" t="s">
        <v>83313</v>
      </c>
      <c r="B5115">
        <v>2.7519580020909321E-4</v>
      </c>
    </row>
    <row r="5116" spans="1:2" x14ac:dyDescent="0.35">
      <c r="A5116" s="1" t="s">
        <v>83314</v>
      </c>
      <c r="B5116">
        <v>8.0704980605250133E-4</v>
      </c>
    </row>
    <row r="5117" spans="1:2" x14ac:dyDescent="0.35">
      <c r="A5117" s="1" t="s">
        <v>83315</v>
      </c>
      <c r="B5117">
        <v>9.2375031127748478E-4</v>
      </c>
    </row>
    <row r="5118" spans="1:2" x14ac:dyDescent="0.35">
      <c r="A5118" s="1" t="s">
        <v>83316</v>
      </c>
      <c r="B5118">
        <v>3.4261278255763838E-4</v>
      </c>
    </row>
    <row r="5119" spans="1:2" x14ac:dyDescent="0.35">
      <c r="A5119" s="1" t="s">
        <v>83317</v>
      </c>
      <c r="B5119">
        <v>4.9721593493628319E-4</v>
      </c>
    </row>
    <row r="5120" spans="1:2" x14ac:dyDescent="0.35">
      <c r="A5120" s="1" t="s">
        <v>83318</v>
      </c>
      <c r="B5120">
        <v>1.064806892030043E-2</v>
      </c>
    </row>
    <row r="5121" spans="1:2" x14ac:dyDescent="0.35">
      <c r="A5121" s="1" t="s">
        <v>83319</v>
      </c>
      <c r="B5121">
        <v>2.0589089014821659E-2</v>
      </c>
    </row>
    <row r="5122" spans="1:2" x14ac:dyDescent="0.35">
      <c r="A5122" s="1" t="s">
        <v>83320</v>
      </c>
      <c r="B5122">
        <v>2.7069971462630311E-2</v>
      </c>
    </row>
    <row r="5123" spans="1:2" x14ac:dyDescent="0.35">
      <c r="A5123" s="1" t="s">
        <v>83321</v>
      </c>
      <c r="B5123">
        <v>1.249615417324503E-2</v>
      </c>
    </row>
    <row r="5124" spans="1:2" x14ac:dyDescent="0.35">
      <c r="A5124" s="1" t="s">
        <v>83322</v>
      </c>
      <c r="B5124">
        <v>4.2728109533230934E-3</v>
      </c>
    </row>
    <row r="5125" spans="1:2" x14ac:dyDescent="0.35">
      <c r="A5125" s="1" t="s">
        <v>83323</v>
      </c>
      <c r="B5125">
        <v>3.8485033037939549E-3</v>
      </c>
    </row>
    <row r="5126" spans="1:2" x14ac:dyDescent="0.35">
      <c r="A5126" s="1" t="s">
        <v>83324</v>
      </c>
      <c r="B5126">
        <v>6.4501514934794148E-3</v>
      </c>
    </row>
    <row r="5127" spans="1:2" x14ac:dyDescent="0.35">
      <c r="A5127" s="1" t="s">
        <v>83325</v>
      </c>
      <c r="B5127">
        <v>4.6092364012734659E-3</v>
      </c>
    </row>
    <row r="5128" spans="1:2" x14ac:dyDescent="0.35">
      <c r="A5128" s="1" t="s">
        <v>83326</v>
      </c>
      <c r="B5128">
        <v>4.0589449928634287E-3</v>
      </c>
    </row>
    <row r="5129" spans="1:2" x14ac:dyDescent="0.35">
      <c r="A5129" s="1" t="s">
        <v>83327</v>
      </c>
      <c r="B5129">
        <v>5.1846162895361099E-3</v>
      </c>
    </row>
    <row r="5130" spans="1:2" x14ac:dyDescent="0.35">
      <c r="A5130" s="1" t="s">
        <v>83328</v>
      </c>
      <c r="B5130">
        <v>1.2413175943155151E-4</v>
      </c>
    </row>
    <row r="5131" spans="1:2" x14ac:dyDescent="0.35">
      <c r="A5131" s="1" t="s">
        <v>83329</v>
      </c>
      <c r="B5131">
        <v>1.4379846153396681E-2</v>
      </c>
    </row>
    <row r="5132" spans="1:2" x14ac:dyDescent="0.35">
      <c r="A5132" s="1" t="s">
        <v>83330</v>
      </c>
      <c r="B5132">
        <v>4.8445023731895614E-3</v>
      </c>
    </row>
    <row r="5133" spans="1:2" x14ac:dyDescent="0.35">
      <c r="A5133" s="1" t="s">
        <v>83331</v>
      </c>
      <c r="B5133">
        <v>5.1578818028937476E-3</v>
      </c>
    </row>
    <row r="5134" spans="1:2" x14ac:dyDescent="0.35">
      <c r="A5134" s="1" t="s">
        <v>83332</v>
      </c>
      <c r="B5134">
        <v>2.1001435669617291E-2</v>
      </c>
    </row>
    <row r="5135" spans="1:2" x14ac:dyDescent="0.35">
      <c r="A5135" s="1" t="s">
        <v>83333</v>
      </c>
      <c r="B5135">
        <v>2.8283245420211672E-3</v>
      </c>
    </row>
    <row r="5136" spans="1:2" x14ac:dyDescent="0.35">
      <c r="A5136" s="1" t="s">
        <v>83334</v>
      </c>
      <c r="B5136">
        <v>1.0028979190960879E-2</v>
      </c>
    </row>
    <row r="5137" spans="1:2" x14ac:dyDescent="0.35">
      <c r="A5137" s="1" t="s">
        <v>83335</v>
      </c>
      <c r="B5137">
        <v>3.82940281023626E-3</v>
      </c>
    </row>
    <row r="5138" spans="1:2" x14ac:dyDescent="0.35">
      <c r="A5138" s="1" t="s">
        <v>83336</v>
      </c>
      <c r="B5138">
        <v>4.1143444395798064E-3</v>
      </c>
    </row>
    <row r="5139" spans="1:2" x14ac:dyDescent="0.35">
      <c r="A5139" s="1" t="s">
        <v>83337</v>
      </c>
      <c r="B5139">
        <v>6.2253452078396435E-4</v>
      </c>
    </row>
    <row r="5140" spans="1:2" x14ac:dyDescent="0.35">
      <c r="A5140" s="1" t="s">
        <v>83338</v>
      </c>
      <c r="B5140">
        <v>6.1760171006323831E-4</v>
      </c>
    </row>
    <row r="5141" spans="1:2" x14ac:dyDescent="0.35">
      <c r="A5141" s="1" t="s">
        <v>83339</v>
      </c>
      <c r="B5141">
        <v>1.2781971392296339E-3</v>
      </c>
    </row>
    <row r="5142" spans="1:2" x14ac:dyDescent="0.35">
      <c r="A5142" s="1" t="s">
        <v>83340</v>
      </c>
      <c r="B5142">
        <v>6.587804128539383E-4</v>
      </c>
    </row>
    <row r="5143" spans="1:2" x14ac:dyDescent="0.35">
      <c r="A5143" s="1" t="s">
        <v>83341</v>
      </c>
      <c r="B5143">
        <v>5.1732236907032375E-4</v>
      </c>
    </row>
    <row r="5144" spans="1:2" x14ac:dyDescent="0.35">
      <c r="A5144" s="1" t="s">
        <v>83342</v>
      </c>
      <c r="B5144">
        <v>1.116909831291462E-2</v>
      </c>
    </row>
    <row r="5145" spans="1:2" x14ac:dyDescent="0.35">
      <c r="A5145" s="1" t="s">
        <v>83343</v>
      </c>
      <c r="B5145">
        <v>2.2848872079825021E-2</v>
      </c>
    </row>
    <row r="5146" spans="1:2" x14ac:dyDescent="0.35">
      <c r="A5146" s="1" t="s">
        <v>83344</v>
      </c>
      <c r="B5146">
        <v>3.3585145500947329E-2</v>
      </c>
    </row>
    <row r="5147" spans="1:2" x14ac:dyDescent="0.35">
      <c r="A5147" s="1" t="s">
        <v>83345</v>
      </c>
      <c r="B5147">
        <v>1.6066921241549199E-2</v>
      </c>
    </row>
    <row r="5148" spans="1:2" x14ac:dyDescent="0.35">
      <c r="A5148" s="1" t="s">
        <v>83346</v>
      </c>
      <c r="B5148">
        <v>5.1477575019754007E-3</v>
      </c>
    </row>
    <row r="5149" spans="1:2" x14ac:dyDescent="0.35">
      <c r="A5149" s="1" t="s">
        <v>83347</v>
      </c>
      <c r="B5149">
        <v>3.392057293379532E-3</v>
      </c>
    </row>
    <row r="5150" spans="1:2" x14ac:dyDescent="0.35">
      <c r="A5150" s="1" t="s">
        <v>83348</v>
      </c>
      <c r="B5150">
        <v>8.5100186088471336E-3</v>
      </c>
    </row>
    <row r="5151" spans="1:2" x14ac:dyDescent="0.35">
      <c r="A5151" s="1" t="s">
        <v>83349</v>
      </c>
      <c r="B5151">
        <v>7.2008834285786577E-3</v>
      </c>
    </row>
    <row r="5152" spans="1:2" x14ac:dyDescent="0.35">
      <c r="A5152" s="1" t="s">
        <v>83350</v>
      </c>
      <c r="B5152">
        <v>6.9640892404547522E-3</v>
      </c>
    </row>
    <row r="5153" spans="1:2" x14ac:dyDescent="0.35">
      <c r="A5153" s="1" t="s">
        <v>83351</v>
      </c>
      <c r="B5153">
        <v>9.0106619125236743E-3</v>
      </c>
    </row>
    <row r="5154" spans="1:2" x14ac:dyDescent="0.35">
      <c r="A5154" s="1" t="s">
        <v>83352</v>
      </c>
      <c r="B5154">
        <v>5.5337778587751943E-3</v>
      </c>
    </row>
    <row r="5155" spans="1:2" x14ac:dyDescent="0.35">
      <c r="A5155" s="1" t="s">
        <v>83353</v>
      </c>
      <c r="B5155">
        <v>2.003240363225222E-2</v>
      </c>
    </row>
    <row r="5156" spans="1:2" x14ac:dyDescent="0.35">
      <c r="A5156" s="1" t="s">
        <v>83354</v>
      </c>
      <c r="B5156">
        <v>7.9296702614869256E-3</v>
      </c>
    </row>
    <row r="5157" spans="1:2" x14ac:dyDescent="0.35">
      <c r="A5157" s="1" t="s">
        <v>83355</v>
      </c>
      <c r="B5157">
        <v>4.028768116980652E-3</v>
      </c>
    </row>
    <row r="5158" spans="1:2" x14ac:dyDescent="0.35">
      <c r="A5158" s="1" t="s">
        <v>83356</v>
      </c>
      <c r="B5158">
        <v>2.3106082509294142E-2</v>
      </c>
    </row>
    <row r="5159" spans="1:2" x14ac:dyDescent="0.35">
      <c r="A5159" s="1" t="s">
        <v>83357</v>
      </c>
      <c r="B5159">
        <v>3.6904531041013489E-3</v>
      </c>
    </row>
    <row r="5160" spans="1:2" x14ac:dyDescent="0.35">
      <c r="A5160" s="1" t="s">
        <v>83358</v>
      </c>
      <c r="B5160">
        <v>9.09703218531791E-3</v>
      </c>
    </row>
    <row r="5161" spans="1:2" x14ac:dyDescent="0.35">
      <c r="A5161" s="1" t="s">
        <v>83359</v>
      </c>
      <c r="B5161">
        <v>3.450589850229314E-3</v>
      </c>
    </row>
    <row r="5162" spans="1:2" x14ac:dyDescent="0.35">
      <c r="A5162" s="1" t="s">
        <v>83360</v>
      </c>
      <c r="B5162">
        <v>4.1723184281480981E-3</v>
      </c>
    </row>
    <row r="5163" spans="1:2" x14ac:dyDescent="0.35">
      <c r="A5163" s="1" t="s">
        <v>83361</v>
      </c>
      <c r="B5163">
        <v>4.3785349558779052E-4</v>
      </c>
    </row>
    <row r="5164" spans="1:2" x14ac:dyDescent="0.35">
      <c r="A5164" s="1" t="s">
        <v>83362</v>
      </c>
      <c r="B5164">
        <v>7.4068202367426274E-4</v>
      </c>
    </row>
    <row r="5165" spans="1:2" x14ac:dyDescent="0.35">
      <c r="A5165" s="1" t="s">
        <v>83363</v>
      </c>
      <c r="B5165">
        <v>1.1102688176369291E-3</v>
      </c>
    </row>
    <row r="5166" spans="1:2" x14ac:dyDescent="0.35">
      <c r="A5166" s="1" t="s">
        <v>83364</v>
      </c>
      <c r="B5166">
        <v>4.9415488456176684E-4</v>
      </c>
    </row>
    <row r="5167" spans="1:2" x14ac:dyDescent="0.35">
      <c r="A5167" s="1" t="s">
        <v>83365</v>
      </c>
      <c r="B5167">
        <v>5.4510503532183188E-4</v>
      </c>
    </row>
    <row r="5168" spans="1:2" x14ac:dyDescent="0.35">
      <c r="A5168" s="1" t="s">
        <v>83366</v>
      </c>
      <c r="B5168">
        <v>1.061413610981694E-2</v>
      </c>
    </row>
    <row r="5169" spans="1:2" x14ac:dyDescent="0.35">
      <c r="A5169" s="1" t="s">
        <v>83367</v>
      </c>
      <c r="B5169">
        <v>2.2022930019056312E-2</v>
      </c>
    </row>
    <row r="5170" spans="1:2" x14ac:dyDescent="0.35">
      <c r="A5170" s="1" t="s">
        <v>83368</v>
      </c>
      <c r="B5170">
        <v>3.0582803050964499E-2</v>
      </c>
    </row>
    <row r="5171" spans="1:2" x14ac:dyDescent="0.35">
      <c r="A5171" s="1" t="s">
        <v>83369</v>
      </c>
      <c r="B5171">
        <v>1.449132194235994E-2</v>
      </c>
    </row>
    <row r="5172" spans="1:2" x14ac:dyDescent="0.35">
      <c r="A5172" s="1" t="s">
        <v>83370</v>
      </c>
      <c r="B5172">
        <v>4.4647774464656488E-3</v>
      </c>
    </row>
    <row r="5173" spans="1:2" x14ac:dyDescent="0.35">
      <c r="A5173" s="1" t="s">
        <v>83371</v>
      </c>
      <c r="B5173">
        <v>2.705487589744259E-3</v>
      </c>
    </row>
    <row r="5174" spans="1:2" x14ac:dyDescent="0.35">
      <c r="A5174" s="1" t="s">
        <v>83372</v>
      </c>
      <c r="B5174">
        <v>7.275740738646847E-3</v>
      </c>
    </row>
    <row r="5175" spans="1:2" x14ac:dyDescent="0.35">
      <c r="A5175" s="1" t="s">
        <v>83373</v>
      </c>
      <c r="B5175">
        <v>5.7427207448900704E-3</v>
      </c>
    </row>
    <row r="5176" spans="1:2" x14ac:dyDescent="0.35">
      <c r="A5176" s="1" t="s">
        <v>83374</v>
      </c>
      <c r="B5176">
        <v>5.3941325020830603E-3</v>
      </c>
    </row>
    <row r="5177" spans="1:2" x14ac:dyDescent="0.35">
      <c r="A5177" s="1" t="s">
        <v>83375</v>
      </c>
      <c r="B5177">
        <v>7.0199922591249126E-3</v>
      </c>
    </row>
    <row r="5178" spans="1:2" x14ac:dyDescent="0.35">
      <c r="A5178" s="1" t="s">
        <v>83376</v>
      </c>
      <c r="B5178">
        <v>2.639270147227406E-3</v>
      </c>
    </row>
    <row r="5179" spans="1:2" x14ac:dyDescent="0.35">
      <c r="A5179" s="1" t="s">
        <v>83377</v>
      </c>
      <c r="B5179">
        <v>1.7141867091781868E-2</v>
      </c>
    </row>
    <row r="5180" spans="1:2" x14ac:dyDescent="0.35">
      <c r="A5180" s="1" t="s">
        <v>83378</v>
      </c>
      <c r="B5180">
        <v>6.0940398187645569E-3</v>
      </c>
    </row>
    <row r="5181" spans="1:2" x14ac:dyDescent="0.35">
      <c r="A5181" s="1" t="s">
        <v>83379</v>
      </c>
      <c r="B5181">
        <v>4.9155089532835084E-3</v>
      </c>
    </row>
    <row r="5182" spans="1:2" x14ac:dyDescent="0.35">
      <c r="A5182" s="1" t="s">
        <v>83380</v>
      </c>
      <c r="B5182">
        <v>2.2157157351471241E-2</v>
      </c>
    </row>
    <row r="5183" spans="1:2" x14ac:dyDescent="0.35">
      <c r="A5183" s="1" t="s">
        <v>83381</v>
      </c>
      <c r="B5183">
        <v>2.8068188967994359E-3</v>
      </c>
    </row>
    <row r="5184" spans="1:2" x14ac:dyDescent="0.35">
      <c r="A5184" s="1" t="s">
        <v>83382</v>
      </c>
      <c r="B5184">
        <v>9.1405126812449874E-3</v>
      </c>
    </row>
    <row r="5185" spans="1:2" x14ac:dyDescent="0.35">
      <c r="A5185" s="1" t="s">
        <v>83383</v>
      </c>
      <c r="B5185">
        <v>3.624524509196056E-3</v>
      </c>
    </row>
    <row r="5186" spans="1:2" x14ac:dyDescent="0.35">
      <c r="A5186" s="1" t="s">
        <v>4712</v>
      </c>
      <c r="B5186">
        <v>4.9259566644867239E-3</v>
      </c>
    </row>
    <row r="5187" spans="1:2" x14ac:dyDescent="0.35">
      <c r="A5187" s="1" t="s">
        <v>4713</v>
      </c>
      <c r="B5187">
        <v>2.081022027156477E-4</v>
      </c>
    </row>
    <row r="5188" spans="1:2" x14ac:dyDescent="0.35">
      <c r="A5188" s="1" t="s">
        <v>4714</v>
      </c>
      <c r="B5188">
        <v>1.0868029498830019E-3</v>
      </c>
    </row>
    <row r="5189" spans="1:2" x14ac:dyDescent="0.35">
      <c r="A5189" s="1" t="s">
        <v>4715</v>
      </c>
      <c r="B5189">
        <v>6.8906262893641428E-4</v>
      </c>
    </row>
    <row r="5190" spans="1:2" x14ac:dyDescent="0.35">
      <c r="A5190" s="1" t="s">
        <v>4716</v>
      </c>
      <c r="B5190">
        <v>3.3323575578117387E-5</v>
      </c>
    </row>
    <row r="5191" spans="1:2" x14ac:dyDescent="0.35">
      <c r="A5191" s="1" t="s">
        <v>4717</v>
      </c>
      <c r="B5191">
        <v>4.3048286856391349E-4</v>
      </c>
    </row>
    <row r="5192" spans="1:2" x14ac:dyDescent="0.35">
      <c r="A5192" s="1" t="s">
        <v>4718</v>
      </c>
      <c r="B5192">
        <v>7.9625245783576694E-3</v>
      </c>
    </row>
    <row r="5193" spans="1:2" x14ac:dyDescent="0.35">
      <c r="A5193" s="1" t="s">
        <v>4719</v>
      </c>
      <c r="B5193">
        <v>1.303689246494559E-2</v>
      </c>
    </row>
    <row r="5194" spans="1:2" x14ac:dyDescent="0.35">
      <c r="A5194" s="1" t="s">
        <v>4720</v>
      </c>
      <c r="B5194">
        <v>1.7072853990100442E-2</v>
      </c>
    </row>
    <row r="5195" spans="1:2" x14ac:dyDescent="0.35">
      <c r="A5195" s="1" t="s">
        <v>4721</v>
      </c>
      <c r="B5195">
        <v>1.041192479443068E-2</v>
      </c>
    </row>
    <row r="5196" spans="1:2" x14ac:dyDescent="0.35">
      <c r="A5196" s="1" t="s">
        <v>4722</v>
      </c>
      <c r="B5196">
        <v>1.2012206047011561E-2</v>
      </c>
    </row>
    <row r="5197" spans="1:2" x14ac:dyDescent="0.35">
      <c r="A5197" s="1" t="s">
        <v>4723</v>
      </c>
      <c r="B5197">
        <v>1.2417165100188209E-2</v>
      </c>
    </row>
    <row r="5198" spans="1:2" x14ac:dyDescent="0.35">
      <c r="A5198" s="1" t="s">
        <v>4724</v>
      </c>
      <c r="B5198">
        <v>9.5792968972703129E-3</v>
      </c>
    </row>
    <row r="5199" spans="1:2" x14ac:dyDescent="0.35">
      <c r="A5199" s="1" t="s">
        <v>4725</v>
      </c>
      <c r="B5199">
        <v>8.3355693152557808E-3</v>
      </c>
    </row>
    <row r="5200" spans="1:2" x14ac:dyDescent="0.35">
      <c r="A5200" s="1" t="s">
        <v>4726</v>
      </c>
      <c r="B5200">
        <v>8.414295674141108E-3</v>
      </c>
    </row>
    <row r="5201" spans="1:2" x14ac:dyDescent="0.35">
      <c r="A5201" s="1" t="s">
        <v>4727</v>
      </c>
      <c r="B5201">
        <v>9.3614187240850643E-3</v>
      </c>
    </row>
    <row r="5202" spans="1:2" x14ac:dyDescent="0.35">
      <c r="A5202" s="1" t="s">
        <v>4728</v>
      </c>
      <c r="B5202">
        <v>1.196605735776464E-2</v>
      </c>
    </row>
    <row r="5203" spans="1:2" x14ac:dyDescent="0.35">
      <c r="A5203" s="1" t="s">
        <v>4729</v>
      </c>
      <c r="B5203">
        <v>9.1054149629284705E-3</v>
      </c>
    </row>
    <row r="5204" spans="1:2" x14ac:dyDescent="0.35">
      <c r="A5204" s="1" t="s">
        <v>4730</v>
      </c>
      <c r="B5204">
        <v>1.6324892245550211E-3</v>
      </c>
    </row>
    <row r="5205" spans="1:2" x14ac:dyDescent="0.35">
      <c r="A5205" s="1" t="s">
        <v>4731</v>
      </c>
      <c r="B5205">
        <v>6.493118344953407E-3</v>
      </c>
    </row>
    <row r="5206" spans="1:2" x14ac:dyDescent="0.35">
      <c r="A5206" s="1" t="s">
        <v>4732</v>
      </c>
      <c r="B5206">
        <v>1.6945809838154101E-2</v>
      </c>
    </row>
    <row r="5207" spans="1:2" x14ac:dyDescent="0.35">
      <c r="A5207" s="1" t="s">
        <v>4733</v>
      </c>
      <c r="B5207">
        <v>7.7040078527846429E-4</v>
      </c>
    </row>
    <row r="5208" spans="1:2" x14ac:dyDescent="0.35">
      <c r="A5208" s="1" t="s">
        <v>4734</v>
      </c>
      <c r="B5208">
        <v>1.051353621046742E-2</v>
      </c>
    </row>
    <row r="5209" spans="1:2" x14ac:dyDescent="0.35">
      <c r="A5209" s="1" t="s">
        <v>4735</v>
      </c>
      <c r="B5209">
        <v>4.8171681644424928E-3</v>
      </c>
    </row>
    <row r="5210" spans="1:2" x14ac:dyDescent="0.35">
      <c r="A5210" s="1" t="s">
        <v>83384</v>
      </c>
      <c r="B5210">
        <v>4.0695773763418869E-3</v>
      </c>
    </row>
    <row r="5211" spans="1:2" x14ac:dyDescent="0.35">
      <c r="A5211" s="1" t="s">
        <v>83385</v>
      </c>
      <c r="B5211">
        <v>4.7237964365478522E-4</v>
      </c>
    </row>
    <row r="5212" spans="1:2" x14ac:dyDescent="0.35">
      <c r="A5212" s="1" t="s">
        <v>83386</v>
      </c>
      <c r="B5212">
        <v>6.8499502920241597E-4</v>
      </c>
    </row>
    <row r="5213" spans="1:2" x14ac:dyDescent="0.35">
      <c r="A5213" s="1" t="s">
        <v>83387</v>
      </c>
      <c r="B5213">
        <v>1.150580163806873E-3</v>
      </c>
    </row>
    <row r="5214" spans="1:2" x14ac:dyDescent="0.35">
      <c r="A5214" s="1" t="s">
        <v>83388</v>
      </c>
      <c r="B5214">
        <v>4.9431582134134991E-4</v>
      </c>
    </row>
    <row r="5215" spans="1:2" x14ac:dyDescent="0.35">
      <c r="A5215" s="1" t="s">
        <v>83389</v>
      </c>
      <c r="B5215">
        <v>4.7421347932675452E-4</v>
      </c>
    </row>
    <row r="5216" spans="1:2" x14ac:dyDescent="0.35">
      <c r="A5216" s="1" t="s">
        <v>83390</v>
      </c>
      <c r="B5216">
        <v>1.085817452019683E-2</v>
      </c>
    </row>
    <row r="5217" spans="1:2" x14ac:dyDescent="0.35">
      <c r="A5217" s="1" t="s">
        <v>83391</v>
      </c>
      <c r="B5217">
        <v>2.1852096353038909E-2</v>
      </c>
    </row>
    <row r="5218" spans="1:2" x14ac:dyDescent="0.35">
      <c r="A5218" s="1" t="s">
        <v>83392</v>
      </c>
      <c r="B5218">
        <v>3.1437173938908762E-2</v>
      </c>
    </row>
    <row r="5219" spans="1:2" x14ac:dyDescent="0.35">
      <c r="A5219" s="1" t="s">
        <v>83393</v>
      </c>
      <c r="B5219">
        <v>1.6880922283898411E-2</v>
      </c>
    </row>
    <row r="5220" spans="1:2" x14ac:dyDescent="0.35">
      <c r="A5220" s="1" t="s">
        <v>83394</v>
      </c>
      <c r="B5220">
        <v>5.862016160373555E-3</v>
      </c>
    </row>
    <row r="5221" spans="1:2" x14ac:dyDescent="0.35">
      <c r="A5221" s="1" t="s">
        <v>83395</v>
      </c>
      <c r="B5221">
        <v>5.2300406230427806E-3</v>
      </c>
    </row>
    <row r="5222" spans="1:2" x14ac:dyDescent="0.35">
      <c r="A5222" s="1" t="s">
        <v>83396</v>
      </c>
      <c r="B5222">
        <v>1.039141982950845E-2</v>
      </c>
    </row>
    <row r="5223" spans="1:2" x14ac:dyDescent="0.35">
      <c r="A5223" s="1" t="s">
        <v>83397</v>
      </c>
      <c r="B5223">
        <v>9.1370369722187303E-3</v>
      </c>
    </row>
    <row r="5224" spans="1:2" x14ac:dyDescent="0.35">
      <c r="A5224" s="1" t="s">
        <v>83398</v>
      </c>
      <c r="B5224">
        <v>8.9411320181367916E-3</v>
      </c>
    </row>
    <row r="5225" spans="1:2" x14ac:dyDescent="0.35">
      <c r="A5225" s="1" t="s">
        <v>83399</v>
      </c>
      <c r="B5225">
        <v>1.087460928040032E-2</v>
      </c>
    </row>
    <row r="5226" spans="1:2" x14ac:dyDescent="0.35">
      <c r="A5226" s="1" t="s">
        <v>83400</v>
      </c>
      <c r="B5226">
        <v>7.5236201902307573E-3</v>
      </c>
    </row>
    <row r="5227" spans="1:2" x14ac:dyDescent="0.35">
      <c r="A5227" s="1" t="s">
        <v>83401</v>
      </c>
      <c r="B5227">
        <v>1.792596612578063E-2</v>
      </c>
    </row>
    <row r="5228" spans="1:2" x14ac:dyDescent="0.35">
      <c r="A5228" s="1" t="s">
        <v>83402</v>
      </c>
      <c r="B5228">
        <v>8.0084938034913709E-3</v>
      </c>
    </row>
    <row r="5229" spans="1:2" x14ac:dyDescent="0.35">
      <c r="A5229" s="1" t="s">
        <v>83403</v>
      </c>
      <c r="B5229">
        <v>3.8711747192899568E-3</v>
      </c>
    </row>
    <row r="5230" spans="1:2" x14ac:dyDescent="0.35">
      <c r="A5230" s="1" t="s">
        <v>83404</v>
      </c>
      <c r="B5230">
        <v>2.1816315501683579E-2</v>
      </c>
    </row>
    <row r="5231" spans="1:2" x14ac:dyDescent="0.35">
      <c r="A5231" s="1" t="s">
        <v>83405</v>
      </c>
      <c r="B5231">
        <v>3.2266832974679181E-3</v>
      </c>
    </row>
    <row r="5232" spans="1:2" x14ac:dyDescent="0.35">
      <c r="A5232" s="1" t="s">
        <v>83406</v>
      </c>
      <c r="B5232">
        <v>1.0186746551823431E-2</v>
      </c>
    </row>
    <row r="5233" spans="1:2" x14ac:dyDescent="0.35">
      <c r="A5233" s="1" t="s">
        <v>83407</v>
      </c>
      <c r="B5233">
        <v>3.5860480919833451E-3</v>
      </c>
    </row>
    <row r="5234" spans="1:2" x14ac:dyDescent="0.35">
      <c r="A5234" s="1" t="s">
        <v>83408</v>
      </c>
      <c r="B5234">
        <v>4.2680413780613706E-3</v>
      </c>
    </row>
    <row r="5235" spans="1:2" x14ac:dyDescent="0.35">
      <c r="A5235" s="1" t="s">
        <v>83409</v>
      </c>
      <c r="B5235">
        <v>2.7252810992751611E-4</v>
      </c>
    </row>
    <row r="5236" spans="1:2" x14ac:dyDescent="0.35">
      <c r="A5236" s="1" t="s">
        <v>83410</v>
      </c>
      <c r="B5236">
        <v>8.0844014825199966E-4</v>
      </c>
    </row>
    <row r="5237" spans="1:2" x14ac:dyDescent="0.35">
      <c r="A5237" s="1" t="s">
        <v>83411</v>
      </c>
      <c r="B5237">
        <v>9.1855805583519225E-4</v>
      </c>
    </row>
    <row r="5238" spans="1:2" x14ac:dyDescent="0.35">
      <c r="A5238" s="1" t="s">
        <v>83412</v>
      </c>
      <c r="B5238">
        <v>3.4082791990240098E-4</v>
      </c>
    </row>
    <row r="5239" spans="1:2" x14ac:dyDescent="0.35">
      <c r="A5239" s="1" t="s">
        <v>83413</v>
      </c>
      <c r="B5239">
        <v>4.984632770870434E-4</v>
      </c>
    </row>
    <row r="5240" spans="1:2" x14ac:dyDescent="0.35">
      <c r="A5240" s="1" t="s">
        <v>83414</v>
      </c>
      <c r="B5240">
        <v>1.065233792386008E-2</v>
      </c>
    </row>
    <row r="5241" spans="1:2" x14ac:dyDescent="0.35">
      <c r="A5241" s="1" t="s">
        <v>83415</v>
      </c>
      <c r="B5241">
        <v>2.0579308781539411E-2</v>
      </c>
    </row>
    <row r="5242" spans="1:2" x14ac:dyDescent="0.35">
      <c r="A5242" s="1" t="s">
        <v>83416</v>
      </c>
      <c r="B5242">
        <v>2.7006416001662179E-2</v>
      </c>
    </row>
    <row r="5243" spans="1:2" x14ac:dyDescent="0.35">
      <c r="A5243" s="1" t="s">
        <v>83417</v>
      </c>
      <c r="B5243">
        <v>1.2498616499438561E-2</v>
      </c>
    </row>
    <row r="5244" spans="1:2" x14ac:dyDescent="0.35">
      <c r="A5244" s="1" t="s">
        <v>83418</v>
      </c>
      <c r="B5244">
        <v>4.3702416940155347E-3</v>
      </c>
    </row>
    <row r="5245" spans="1:2" x14ac:dyDescent="0.35">
      <c r="A5245" s="1" t="s">
        <v>83419</v>
      </c>
      <c r="B5245">
        <v>3.8832900635254269E-3</v>
      </c>
    </row>
    <row r="5246" spans="1:2" x14ac:dyDescent="0.35">
      <c r="A5246" s="1" t="s">
        <v>83420</v>
      </c>
      <c r="B5246">
        <v>6.3634465168510247E-3</v>
      </c>
    </row>
    <row r="5247" spans="1:2" x14ac:dyDescent="0.35">
      <c r="A5247" s="1" t="s">
        <v>83421</v>
      </c>
      <c r="B5247">
        <v>4.5134709688347359E-3</v>
      </c>
    </row>
    <row r="5248" spans="1:2" x14ac:dyDescent="0.35">
      <c r="A5248" s="1" t="s">
        <v>83422</v>
      </c>
      <c r="B5248">
        <v>3.9544775079101971E-3</v>
      </c>
    </row>
    <row r="5249" spans="1:2" x14ac:dyDescent="0.35">
      <c r="A5249" s="1" t="s">
        <v>83423</v>
      </c>
      <c r="B5249">
        <v>5.0656631093002492E-3</v>
      </c>
    </row>
    <row r="5250" spans="1:2" x14ac:dyDescent="0.35">
      <c r="A5250" s="1" t="s">
        <v>83424</v>
      </c>
      <c r="B5250">
        <v>1.676795784172819E-4</v>
      </c>
    </row>
    <row r="5251" spans="1:2" x14ac:dyDescent="0.35">
      <c r="A5251" s="1" t="s">
        <v>83425</v>
      </c>
      <c r="B5251">
        <v>1.4368404000409851E-2</v>
      </c>
    </row>
    <row r="5252" spans="1:2" x14ac:dyDescent="0.35">
      <c r="A5252" s="1" t="s">
        <v>83426</v>
      </c>
      <c r="B5252">
        <v>4.8115465686893663E-3</v>
      </c>
    </row>
    <row r="5253" spans="1:2" x14ac:dyDescent="0.35">
      <c r="A5253" s="1" t="s">
        <v>83427</v>
      </c>
      <c r="B5253">
        <v>5.1794090082358914E-3</v>
      </c>
    </row>
    <row r="5254" spans="1:2" x14ac:dyDescent="0.35">
      <c r="A5254" s="1" t="s">
        <v>83428</v>
      </c>
      <c r="B5254">
        <v>2.0999613427635819E-2</v>
      </c>
    </row>
    <row r="5255" spans="1:2" x14ac:dyDescent="0.35">
      <c r="A5255" s="1" t="s">
        <v>83429</v>
      </c>
      <c r="B5255">
        <v>2.8253463476072289E-3</v>
      </c>
    </row>
    <row r="5256" spans="1:2" x14ac:dyDescent="0.35">
      <c r="A5256" s="1" t="s">
        <v>83430</v>
      </c>
      <c r="B5256">
        <v>1.0026225538770389E-2</v>
      </c>
    </row>
    <row r="5257" spans="1:2" x14ac:dyDescent="0.35">
      <c r="A5257" s="1" t="s">
        <v>83431</v>
      </c>
      <c r="B5257">
        <v>3.83463676939318E-3</v>
      </c>
    </row>
    <row r="5258" spans="1:2" x14ac:dyDescent="0.35">
      <c r="A5258" s="1" t="s">
        <v>83432</v>
      </c>
      <c r="B5258">
        <v>4.1107846883284734E-3</v>
      </c>
    </row>
    <row r="5259" spans="1:2" x14ac:dyDescent="0.35">
      <c r="A5259" s="1" t="s">
        <v>83433</v>
      </c>
      <c r="B5259">
        <v>6.6486593730930076E-4</v>
      </c>
    </row>
    <row r="5260" spans="1:2" x14ac:dyDescent="0.35">
      <c r="A5260" s="1" t="s">
        <v>83434</v>
      </c>
      <c r="B5260">
        <v>5.9277875394553087E-4</v>
      </c>
    </row>
    <row r="5261" spans="1:2" x14ac:dyDescent="0.35">
      <c r="A5261" s="1" t="s">
        <v>83435</v>
      </c>
      <c r="B5261">
        <v>1.3133669817074159E-3</v>
      </c>
    </row>
    <row r="5262" spans="1:2" x14ac:dyDescent="0.35">
      <c r="A5262" s="1" t="s">
        <v>83436</v>
      </c>
      <c r="B5262">
        <v>6.9769904174700025E-4</v>
      </c>
    </row>
    <row r="5263" spans="1:2" x14ac:dyDescent="0.35">
      <c r="A5263" s="1" t="s">
        <v>83437</v>
      </c>
      <c r="B5263">
        <v>5.2112985999008701E-4</v>
      </c>
    </row>
    <row r="5264" spans="1:2" x14ac:dyDescent="0.35">
      <c r="A5264" s="1" t="s">
        <v>83438</v>
      </c>
      <c r="B5264">
        <v>1.127987103736525E-2</v>
      </c>
    </row>
    <row r="5265" spans="1:2" x14ac:dyDescent="0.35">
      <c r="A5265" s="1" t="s">
        <v>83439</v>
      </c>
      <c r="B5265">
        <v>2.3106473659152801E-2</v>
      </c>
    </row>
    <row r="5266" spans="1:2" x14ac:dyDescent="0.35">
      <c r="A5266" s="1" t="s">
        <v>83440</v>
      </c>
      <c r="B5266">
        <v>3.4298337571927781E-2</v>
      </c>
    </row>
    <row r="5267" spans="1:2" x14ac:dyDescent="0.35">
      <c r="A5267" s="1" t="s">
        <v>83441</v>
      </c>
      <c r="B5267">
        <v>1.6534889040465399E-2</v>
      </c>
    </row>
    <row r="5268" spans="1:2" x14ac:dyDescent="0.35">
      <c r="A5268" s="1" t="s">
        <v>83442</v>
      </c>
      <c r="B5268">
        <v>5.4463597864976756E-3</v>
      </c>
    </row>
    <row r="5269" spans="1:2" x14ac:dyDescent="0.35">
      <c r="A5269" s="1" t="s">
        <v>83443</v>
      </c>
      <c r="B5269">
        <v>3.414470793589054E-3</v>
      </c>
    </row>
    <row r="5270" spans="1:2" x14ac:dyDescent="0.35">
      <c r="A5270" s="1" t="s">
        <v>83444</v>
      </c>
      <c r="B5270">
        <v>8.5653735766760258E-3</v>
      </c>
    </row>
    <row r="5271" spans="1:2" x14ac:dyDescent="0.35">
      <c r="A5271" s="1" t="s">
        <v>83445</v>
      </c>
      <c r="B5271">
        <v>7.3044423791285727E-3</v>
      </c>
    </row>
    <row r="5272" spans="1:2" x14ac:dyDescent="0.35">
      <c r="A5272" s="1" t="s">
        <v>83446</v>
      </c>
      <c r="B5272">
        <v>7.0920995424745359E-3</v>
      </c>
    </row>
    <row r="5273" spans="1:2" x14ac:dyDescent="0.35">
      <c r="A5273" s="1" t="s">
        <v>83447</v>
      </c>
      <c r="B5273">
        <v>9.2464424267391342E-3</v>
      </c>
    </row>
    <row r="5274" spans="1:2" x14ac:dyDescent="0.35">
      <c r="A5274" s="1" t="s">
        <v>83448</v>
      </c>
      <c r="B5274">
        <v>6.032469089582394E-3</v>
      </c>
    </row>
    <row r="5275" spans="1:2" x14ac:dyDescent="0.35">
      <c r="A5275" s="1" t="s">
        <v>83449</v>
      </c>
      <c r="B5275">
        <v>2.0791196355090781E-2</v>
      </c>
    </row>
    <row r="5276" spans="1:2" x14ac:dyDescent="0.35">
      <c r="A5276" s="1" t="s">
        <v>83450</v>
      </c>
      <c r="B5276">
        <v>8.2945909191800005E-3</v>
      </c>
    </row>
    <row r="5277" spans="1:2" x14ac:dyDescent="0.35">
      <c r="A5277" s="1" t="s">
        <v>83451</v>
      </c>
      <c r="B5277">
        <v>3.8975234350223111E-3</v>
      </c>
    </row>
    <row r="5278" spans="1:2" x14ac:dyDescent="0.35">
      <c r="A5278" s="1" t="s">
        <v>83452</v>
      </c>
      <c r="B5278">
        <v>2.338202555085836E-2</v>
      </c>
    </row>
    <row r="5279" spans="1:2" x14ac:dyDescent="0.35">
      <c r="A5279" s="1" t="s">
        <v>83453</v>
      </c>
      <c r="B5279">
        <v>3.8554671006924492E-3</v>
      </c>
    </row>
    <row r="5280" spans="1:2" x14ac:dyDescent="0.35">
      <c r="A5280" s="1" t="s">
        <v>83454</v>
      </c>
      <c r="B5280">
        <v>9.0084558811336351E-3</v>
      </c>
    </row>
    <row r="5281" spans="1:2" x14ac:dyDescent="0.35">
      <c r="A5281" s="1" t="s">
        <v>83455</v>
      </c>
      <c r="B5281">
        <v>3.414854315090355E-3</v>
      </c>
    </row>
    <row r="5282" spans="1:2" x14ac:dyDescent="0.35">
      <c r="A5282" s="1" t="s">
        <v>83456</v>
      </c>
      <c r="B5282">
        <v>4.2646046082761334E-3</v>
      </c>
    </row>
    <row r="5283" spans="1:2" x14ac:dyDescent="0.35">
      <c r="A5283" s="1" t="s">
        <v>83457</v>
      </c>
      <c r="B5283">
        <v>3.7295079484857692E-4</v>
      </c>
    </row>
    <row r="5284" spans="1:2" x14ac:dyDescent="0.35">
      <c r="A5284" s="1" t="s">
        <v>83458</v>
      </c>
      <c r="B5284">
        <v>8.6601710176916207E-4</v>
      </c>
    </row>
    <row r="5285" spans="1:2" x14ac:dyDescent="0.35">
      <c r="A5285" s="1" t="s">
        <v>83459</v>
      </c>
      <c r="B5285">
        <v>1.0036509546512049E-3</v>
      </c>
    </row>
    <row r="5286" spans="1:2" x14ac:dyDescent="0.35">
      <c r="A5286" s="1" t="s">
        <v>83460</v>
      </c>
      <c r="B5286">
        <v>4.5780027915090618E-4</v>
      </c>
    </row>
    <row r="5287" spans="1:2" x14ac:dyDescent="0.35">
      <c r="A5287" s="1" t="s">
        <v>83461</v>
      </c>
      <c r="B5287">
        <v>6.2429651007917496E-4</v>
      </c>
    </row>
    <row r="5288" spans="1:2" x14ac:dyDescent="0.35">
      <c r="A5288" s="1" t="s">
        <v>83462</v>
      </c>
      <c r="B5288">
        <v>1.0225676126225301E-2</v>
      </c>
    </row>
    <row r="5289" spans="1:2" x14ac:dyDescent="0.35">
      <c r="A5289" s="1" t="s">
        <v>83463</v>
      </c>
      <c r="B5289">
        <v>2.2080243845730329E-2</v>
      </c>
    </row>
    <row r="5290" spans="1:2" x14ac:dyDescent="0.35">
      <c r="A5290" s="1" t="s">
        <v>83464</v>
      </c>
      <c r="B5290">
        <v>2.929703056741435E-2</v>
      </c>
    </row>
    <row r="5291" spans="1:2" x14ac:dyDescent="0.35">
      <c r="A5291" s="1" t="s">
        <v>83465</v>
      </c>
      <c r="B5291">
        <v>1.490016665840983E-2</v>
      </c>
    </row>
    <row r="5292" spans="1:2" x14ac:dyDescent="0.35">
      <c r="A5292" s="1" t="s">
        <v>83466</v>
      </c>
      <c r="B5292">
        <v>6.0806879084617706E-3</v>
      </c>
    </row>
    <row r="5293" spans="1:2" x14ac:dyDescent="0.35">
      <c r="A5293" s="1" t="s">
        <v>83467</v>
      </c>
      <c r="B5293">
        <v>2.7741984745289312E-3</v>
      </c>
    </row>
    <row r="5294" spans="1:2" x14ac:dyDescent="0.35">
      <c r="A5294" s="1" t="s">
        <v>83468</v>
      </c>
      <c r="B5294">
        <v>5.2558561222425491E-3</v>
      </c>
    </row>
    <row r="5295" spans="1:2" x14ac:dyDescent="0.35">
      <c r="A5295" s="1" t="s">
        <v>83469</v>
      </c>
      <c r="B5295">
        <v>3.4956219950613809E-3</v>
      </c>
    </row>
    <row r="5296" spans="1:2" x14ac:dyDescent="0.35">
      <c r="A5296" s="1" t="s">
        <v>83470</v>
      </c>
      <c r="B5296">
        <v>3.016378900635813E-3</v>
      </c>
    </row>
    <row r="5297" spans="1:2" x14ac:dyDescent="0.35">
      <c r="A5297" s="1" t="s">
        <v>83471</v>
      </c>
      <c r="B5297">
        <v>4.4201622820149548E-3</v>
      </c>
    </row>
    <row r="5298" spans="1:2" x14ac:dyDescent="0.35">
      <c r="A5298" s="1" t="s">
        <v>83472</v>
      </c>
      <c r="B5298">
        <v>2.2086808069820699E-3</v>
      </c>
    </row>
    <row r="5299" spans="1:2" x14ac:dyDescent="0.35">
      <c r="A5299" s="1" t="s">
        <v>83473</v>
      </c>
      <c r="B5299">
        <v>1.681405287320422E-2</v>
      </c>
    </row>
    <row r="5300" spans="1:2" x14ac:dyDescent="0.35">
      <c r="A5300" s="1" t="s">
        <v>83474</v>
      </c>
      <c r="B5300">
        <v>5.1085855465111503E-3</v>
      </c>
    </row>
    <row r="5301" spans="1:2" x14ac:dyDescent="0.35">
      <c r="A5301" s="1" t="s">
        <v>83475</v>
      </c>
      <c r="B5301">
        <v>5.9244575492714176E-3</v>
      </c>
    </row>
    <row r="5302" spans="1:2" x14ac:dyDescent="0.35">
      <c r="A5302" s="1" t="s">
        <v>83476</v>
      </c>
      <c r="B5302">
        <v>2.2136908752176759E-2</v>
      </c>
    </row>
    <row r="5303" spans="1:2" x14ac:dyDescent="0.35">
      <c r="A5303" s="1" t="s">
        <v>83477</v>
      </c>
      <c r="B5303">
        <v>2.1108594823731571E-3</v>
      </c>
    </row>
    <row r="5304" spans="1:2" x14ac:dyDescent="0.35">
      <c r="A5304" s="1" t="s">
        <v>83478</v>
      </c>
      <c r="B5304">
        <v>8.6728709864477872E-3</v>
      </c>
    </row>
    <row r="5305" spans="1:2" x14ac:dyDescent="0.35">
      <c r="A5305" s="1" t="s">
        <v>83479</v>
      </c>
      <c r="B5305">
        <v>3.7316082242164449E-3</v>
      </c>
    </row>
    <row r="5306" spans="1:2" x14ac:dyDescent="0.35">
      <c r="A5306" s="1" t="s">
        <v>83480</v>
      </c>
      <c r="B5306">
        <v>4.1723184275711698E-3</v>
      </c>
    </row>
    <row r="5307" spans="1:2" x14ac:dyDescent="0.35">
      <c r="A5307" s="1" t="s">
        <v>83481</v>
      </c>
      <c r="B5307">
        <v>4.3785349642304832E-4</v>
      </c>
    </row>
    <row r="5308" spans="1:2" x14ac:dyDescent="0.35">
      <c r="A5308" s="1" t="s">
        <v>83482</v>
      </c>
      <c r="B5308">
        <v>7.4068202300526566E-4</v>
      </c>
    </row>
    <row r="5309" spans="1:2" x14ac:dyDescent="0.35">
      <c r="A5309" s="1" t="s">
        <v>83483</v>
      </c>
      <c r="B5309">
        <v>1.110268818108408E-3</v>
      </c>
    </row>
    <row r="5310" spans="1:2" x14ac:dyDescent="0.35">
      <c r="A5310" s="1" t="s">
        <v>83484</v>
      </c>
      <c r="B5310">
        <v>4.9415488605908744E-4</v>
      </c>
    </row>
    <row r="5311" spans="1:2" x14ac:dyDescent="0.35">
      <c r="A5311" s="1" t="s">
        <v>83485</v>
      </c>
      <c r="B5311">
        <v>5.451050347042495E-4</v>
      </c>
    </row>
    <row r="5312" spans="1:2" x14ac:dyDescent="0.35">
      <c r="A5312" s="1" t="s">
        <v>83486</v>
      </c>
      <c r="B5312">
        <v>1.0614136109388E-2</v>
      </c>
    </row>
    <row r="5313" spans="1:2" x14ac:dyDescent="0.35">
      <c r="A5313" s="1" t="s">
        <v>83487</v>
      </c>
      <c r="B5313">
        <v>2.2022930017978549E-2</v>
      </c>
    </row>
    <row r="5314" spans="1:2" x14ac:dyDescent="0.35">
      <c r="A5314" s="1" t="s">
        <v>83488</v>
      </c>
      <c r="B5314">
        <v>3.0582803049945071E-2</v>
      </c>
    </row>
    <row r="5315" spans="1:2" x14ac:dyDescent="0.35">
      <c r="A5315" s="1" t="s">
        <v>83489</v>
      </c>
      <c r="B5315">
        <v>1.449132194197904E-2</v>
      </c>
    </row>
    <row r="5316" spans="1:2" x14ac:dyDescent="0.35">
      <c r="A5316" s="1" t="s">
        <v>83490</v>
      </c>
      <c r="B5316">
        <v>4.4647774461465664E-3</v>
      </c>
    </row>
    <row r="5317" spans="1:2" x14ac:dyDescent="0.35">
      <c r="A5317" s="1" t="s">
        <v>83491</v>
      </c>
      <c r="B5317">
        <v>2.705487590389495E-3</v>
      </c>
    </row>
    <row r="5318" spans="1:2" x14ac:dyDescent="0.35">
      <c r="A5318" s="1" t="s">
        <v>83492</v>
      </c>
      <c r="B5318">
        <v>7.2757407391172563E-3</v>
      </c>
    </row>
    <row r="5319" spans="1:2" x14ac:dyDescent="0.35">
      <c r="A5319" s="1" t="s">
        <v>83493</v>
      </c>
      <c r="B5319">
        <v>5.7427207448812424E-3</v>
      </c>
    </row>
    <row r="5320" spans="1:2" x14ac:dyDescent="0.35">
      <c r="A5320" s="1" t="s">
        <v>83494</v>
      </c>
      <c r="B5320">
        <v>5.3941325026692737E-3</v>
      </c>
    </row>
    <row r="5321" spans="1:2" x14ac:dyDescent="0.35">
      <c r="A5321" s="1" t="s">
        <v>83495</v>
      </c>
      <c r="B5321">
        <v>7.0199922600455086E-3</v>
      </c>
    </row>
    <row r="5322" spans="1:2" x14ac:dyDescent="0.35">
      <c r="A5322" s="1" t="s">
        <v>83496</v>
      </c>
      <c r="B5322">
        <v>2.6392701471096552E-3</v>
      </c>
    </row>
    <row r="5323" spans="1:2" x14ac:dyDescent="0.35">
      <c r="A5323" s="1" t="s">
        <v>83497</v>
      </c>
      <c r="B5323">
        <v>1.7141867090376021E-2</v>
      </c>
    </row>
    <row r="5324" spans="1:2" x14ac:dyDescent="0.35">
      <c r="A5324" s="1" t="s">
        <v>83498</v>
      </c>
      <c r="B5324">
        <v>6.0940398174014528E-3</v>
      </c>
    </row>
    <row r="5325" spans="1:2" x14ac:dyDescent="0.35">
      <c r="A5325" s="1" t="s">
        <v>83499</v>
      </c>
      <c r="B5325">
        <v>4.9155089543610492E-3</v>
      </c>
    </row>
    <row r="5326" spans="1:2" x14ac:dyDescent="0.35">
      <c r="A5326" s="1" t="s">
        <v>83500</v>
      </c>
      <c r="B5326">
        <v>2.215715735285061E-2</v>
      </c>
    </row>
    <row r="5327" spans="1:2" x14ac:dyDescent="0.35">
      <c r="A5327" s="1" t="s">
        <v>83501</v>
      </c>
      <c r="B5327">
        <v>2.8068188972793658E-3</v>
      </c>
    </row>
    <row r="5328" spans="1:2" x14ac:dyDescent="0.35">
      <c r="A5328" s="1" t="s">
        <v>83502</v>
      </c>
      <c r="B5328">
        <v>9.1405126808947849E-3</v>
      </c>
    </row>
    <row r="5329" spans="1:2" x14ac:dyDescent="0.35">
      <c r="A5329" s="1" t="s">
        <v>83503</v>
      </c>
      <c r="B5329">
        <v>3.6245245086700532E-3</v>
      </c>
    </row>
    <row r="5330" spans="1:2" x14ac:dyDescent="0.35">
      <c r="A5330" s="1" t="s">
        <v>83504</v>
      </c>
      <c r="B5330">
        <v>4.0679518918216471E-3</v>
      </c>
    </row>
    <row r="5331" spans="1:2" x14ac:dyDescent="0.35">
      <c r="A5331" s="1" t="s">
        <v>83505</v>
      </c>
      <c r="B5331">
        <v>4.9222698943740539E-4</v>
      </c>
    </row>
    <row r="5332" spans="1:2" x14ac:dyDescent="0.35">
      <c r="A5332" s="1" t="s">
        <v>83506</v>
      </c>
      <c r="B5332">
        <v>6.6858887653296417E-4</v>
      </c>
    </row>
    <row r="5333" spans="1:2" x14ac:dyDescent="0.35">
      <c r="A5333" s="1" t="s">
        <v>83507</v>
      </c>
      <c r="B5333">
        <v>1.162865956072995E-3</v>
      </c>
    </row>
    <row r="5334" spans="1:2" x14ac:dyDescent="0.35">
      <c r="A5334" s="1" t="s">
        <v>83508</v>
      </c>
      <c r="B5334">
        <v>5.0928292348015748E-4</v>
      </c>
    </row>
    <row r="5335" spans="1:2" x14ac:dyDescent="0.35">
      <c r="A5335" s="1" t="s">
        <v>83509</v>
      </c>
      <c r="B5335">
        <v>4.7846237053847352E-4</v>
      </c>
    </row>
    <row r="5336" spans="1:2" x14ac:dyDescent="0.35">
      <c r="A5336" s="1" t="s">
        <v>83510</v>
      </c>
      <c r="B5336">
        <v>1.0925049084241779E-2</v>
      </c>
    </row>
    <row r="5337" spans="1:2" x14ac:dyDescent="0.35">
      <c r="A5337" s="1" t="s">
        <v>83511</v>
      </c>
      <c r="B5337">
        <v>2.2050055121463151E-2</v>
      </c>
    </row>
    <row r="5338" spans="1:2" x14ac:dyDescent="0.35">
      <c r="A5338" s="1" t="s">
        <v>83512</v>
      </c>
      <c r="B5338">
        <v>3.1889974471184933E-2</v>
      </c>
    </row>
    <row r="5339" spans="1:2" x14ac:dyDescent="0.35">
      <c r="A5339" s="1" t="s">
        <v>83513</v>
      </c>
      <c r="B5339">
        <v>1.758665233958405E-2</v>
      </c>
    </row>
    <row r="5340" spans="1:2" x14ac:dyDescent="0.35">
      <c r="A5340" s="1" t="s">
        <v>83514</v>
      </c>
      <c r="B5340">
        <v>6.3186456147230029E-3</v>
      </c>
    </row>
    <row r="5341" spans="1:2" x14ac:dyDescent="0.35">
      <c r="A5341" s="1" t="s">
        <v>83515</v>
      </c>
      <c r="B5341">
        <v>5.34124687658084E-3</v>
      </c>
    </row>
    <row r="5342" spans="1:2" x14ac:dyDescent="0.35">
      <c r="A5342" s="1" t="s">
        <v>83516</v>
      </c>
      <c r="B5342">
        <v>1.0496730784471629E-2</v>
      </c>
    </row>
    <row r="5343" spans="1:2" x14ac:dyDescent="0.35">
      <c r="A5343" s="1" t="s">
        <v>83517</v>
      </c>
      <c r="B5343">
        <v>9.2963072935124628E-3</v>
      </c>
    </row>
    <row r="5344" spans="1:2" x14ac:dyDescent="0.35">
      <c r="A5344" s="1" t="s">
        <v>83518</v>
      </c>
      <c r="B5344">
        <v>9.1312672580080734E-3</v>
      </c>
    </row>
    <row r="5345" spans="1:2" x14ac:dyDescent="0.35">
      <c r="A5345" s="1" t="s">
        <v>83519</v>
      </c>
      <c r="B5345">
        <v>1.1196753271656611E-2</v>
      </c>
    </row>
    <row r="5346" spans="1:2" x14ac:dyDescent="0.35">
      <c r="A5346" s="1" t="s">
        <v>83520</v>
      </c>
      <c r="B5346">
        <v>8.1464298961413956E-3</v>
      </c>
    </row>
    <row r="5347" spans="1:2" x14ac:dyDescent="0.35">
      <c r="A5347" s="1" t="s">
        <v>83521</v>
      </c>
      <c r="B5347">
        <v>1.8477769007777239E-2</v>
      </c>
    </row>
    <row r="5348" spans="1:2" x14ac:dyDescent="0.35">
      <c r="A5348" s="1" t="s">
        <v>83522</v>
      </c>
      <c r="B5348">
        <v>8.3540042967655635E-3</v>
      </c>
    </row>
    <row r="5349" spans="1:2" x14ac:dyDescent="0.35">
      <c r="A5349" s="1" t="s">
        <v>83523</v>
      </c>
      <c r="B5349">
        <v>3.7662375784623271E-3</v>
      </c>
    </row>
    <row r="5350" spans="1:2" x14ac:dyDescent="0.35">
      <c r="A5350" s="1" t="s">
        <v>83524</v>
      </c>
      <c r="B5350">
        <v>2.197804764264755E-2</v>
      </c>
    </row>
    <row r="5351" spans="1:2" x14ac:dyDescent="0.35">
      <c r="A5351" s="1" t="s">
        <v>83525</v>
      </c>
      <c r="B5351">
        <v>3.2858521665437941E-3</v>
      </c>
    </row>
    <row r="5352" spans="1:2" x14ac:dyDescent="0.35">
      <c r="A5352" s="1" t="s">
        <v>83526</v>
      </c>
      <c r="B5352">
        <v>1.0174503725027401E-2</v>
      </c>
    </row>
    <row r="5353" spans="1:2" x14ac:dyDescent="0.35">
      <c r="A5353" s="1" t="s">
        <v>83527</v>
      </c>
      <c r="B5353">
        <v>3.5700580304129461E-3</v>
      </c>
    </row>
    <row r="5354" spans="1:2" x14ac:dyDescent="0.35">
      <c r="A5354" s="1" t="s">
        <v>83528</v>
      </c>
      <c r="B5354">
        <v>4.3162636754451172E-3</v>
      </c>
    </row>
    <row r="5355" spans="1:2" x14ac:dyDescent="0.35">
      <c r="A5355" s="1" t="s">
        <v>83529</v>
      </c>
      <c r="B5355">
        <v>2.5079095388531202E-4</v>
      </c>
    </row>
    <row r="5356" spans="1:2" x14ac:dyDescent="0.35">
      <c r="A5356" s="1" t="s">
        <v>83530</v>
      </c>
      <c r="B5356">
        <v>8.2116207286052486E-4</v>
      </c>
    </row>
    <row r="5357" spans="1:2" x14ac:dyDescent="0.35">
      <c r="A5357" s="1" t="s">
        <v>83531</v>
      </c>
      <c r="B5357">
        <v>8.7324127313308936E-4</v>
      </c>
    </row>
    <row r="5358" spans="1:2" x14ac:dyDescent="0.35">
      <c r="A5358" s="1" t="s">
        <v>83532</v>
      </c>
      <c r="B5358">
        <v>3.2774274630865242E-4</v>
      </c>
    </row>
    <row r="5359" spans="1:2" x14ac:dyDescent="0.35">
      <c r="A5359" s="1" t="s">
        <v>83533</v>
      </c>
      <c r="B5359">
        <v>5.0947372895103385E-4</v>
      </c>
    </row>
    <row r="5360" spans="1:2" x14ac:dyDescent="0.35">
      <c r="A5360" s="1" t="s">
        <v>83534</v>
      </c>
      <c r="B5360">
        <v>1.068997176482106E-2</v>
      </c>
    </row>
    <row r="5361" spans="1:2" x14ac:dyDescent="0.35">
      <c r="A5361" s="1" t="s">
        <v>83535</v>
      </c>
      <c r="B5361">
        <v>2.0493918836823961E-2</v>
      </c>
    </row>
    <row r="5362" spans="1:2" x14ac:dyDescent="0.35">
      <c r="A5362" s="1" t="s">
        <v>83536</v>
      </c>
      <c r="B5362">
        <v>2.645166404468513E-2</v>
      </c>
    </row>
    <row r="5363" spans="1:2" x14ac:dyDescent="0.35">
      <c r="A5363" s="1" t="s">
        <v>83537</v>
      </c>
      <c r="B5363">
        <v>1.2559413743629479E-2</v>
      </c>
    </row>
    <row r="5364" spans="1:2" x14ac:dyDescent="0.35">
      <c r="A5364" s="1" t="s">
        <v>83538</v>
      </c>
      <c r="B5364">
        <v>5.2964746751367354E-3</v>
      </c>
    </row>
    <row r="5365" spans="1:2" x14ac:dyDescent="0.35">
      <c r="A5365" s="1" t="s">
        <v>83539</v>
      </c>
      <c r="B5365">
        <v>4.3612038420391703E-3</v>
      </c>
    </row>
    <row r="5366" spans="1:2" x14ac:dyDescent="0.35">
      <c r="A5366" s="1" t="s">
        <v>83540</v>
      </c>
      <c r="B5366">
        <v>5.6793934365527718E-3</v>
      </c>
    </row>
    <row r="5367" spans="1:2" x14ac:dyDescent="0.35">
      <c r="A5367" s="1" t="s">
        <v>83541</v>
      </c>
      <c r="B5367">
        <v>3.7690802617949609E-3</v>
      </c>
    </row>
    <row r="5368" spans="1:2" x14ac:dyDescent="0.35">
      <c r="A5368" s="1" t="s">
        <v>83542</v>
      </c>
      <c r="B5368">
        <v>3.1337042780667759E-3</v>
      </c>
    </row>
    <row r="5369" spans="1:2" x14ac:dyDescent="0.35">
      <c r="A5369" s="1" t="s">
        <v>83543</v>
      </c>
      <c r="B5369">
        <v>4.0783738770711168E-3</v>
      </c>
    </row>
    <row r="5370" spans="1:2" x14ac:dyDescent="0.35">
      <c r="A5370" s="1" t="s">
        <v>83544</v>
      </c>
      <c r="B5370">
        <v>1.3003020931164021E-3</v>
      </c>
    </row>
    <row r="5371" spans="1:2" x14ac:dyDescent="0.35">
      <c r="A5371" s="1" t="s">
        <v>83545</v>
      </c>
      <c r="B5371">
        <v>1.4295190849147659E-2</v>
      </c>
    </row>
    <row r="5372" spans="1:2" x14ac:dyDescent="0.35">
      <c r="A5372" s="1" t="s">
        <v>83546</v>
      </c>
      <c r="B5372">
        <v>4.5399198277413632E-3</v>
      </c>
    </row>
    <row r="5373" spans="1:2" x14ac:dyDescent="0.35">
      <c r="A5373" s="1" t="s">
        <v>83547</v>
      </c>
      <c r="B5373">
        <v>5.3705755436982607E-3</v>
      </c>
    </row>
    <row r="5374" spans="1:2" x14ac:dyDescent="0.35">
      <c r="A5374" s="1" t="s">
        <v>83548</v>
      </c>
      <c r="B5374">
        <v>2.0983609886285729E-2</v>
      </c>
    </row>
    <row r="5375" spans="1:2" x14ac:dyDescent="0.35">
      <c r="A5375" s="1" t="s">
        <v>83549</v>
      </c>
      <c r="B5375">
        <v>2.7991880375908538E-3</v>
      </c>
    </row>
    <row r="5376" spans="1:2" x14ac:dyDescent="0.35">
      <c r="A5376" s="1" t="s">
        <v>83550</v>
      </c>
      <c r="B5376">
        <v>1.000213963966076E-2</v>
      </c>
    </row>
    <row r="5377" spans="1:2" x14ac:dyDescent="0.35">
      <c r="A5377" s="1" t="s">
        <v>83551</v>
      </c>
      <c r="B5377">
        <v>3.8806802575942789E-3</v>
      </c>
    </row>
    <row r="5378" spans="1:2" x14ac:dyDescent="0.35">
      <c r="A5378" s="1" t="s">
        <v>83552</v>
      </c>
      <c r="B5378">
        <v>4.1033960346100618E-3</v>
      </c>
    </row>
    <row r="5379" spans="1:2" x14ac:dyDescent="0.35">
      <c r="A5379" s="1" t="s">
        <v>83553</v>
      </c>
      <c r="B5379">
        <v>7.5720938520357976E-4</v>
      </c>
    </row>
    <row r="5380" spans="1:2" x14ac:dyDescent="0.35">
      <c r="A5380" s="1" t="s">
        <v>83554</v>
      </c>
      <c r="B5380">
        <v>5.3883086188841287E-4</v>
      </c>
    </row>
    <row r="5381" spans="1:2" x14ac:dyDescent="0.35">
      <c r="A5381" s="1" t="s">
        <v>83555</v>
      </c>
      <c r="B5381">
        <v>1.390862831193246E-3</v>
      </c>
    </row>
    <row r="5382" spans="1:2" x14ac:dyDescent="0.35">
      <c r="A5382" s="1" t="s">
        <v>83556</v>
      </c>
      <c r="B5382">
        <v>7.82404182651878E-4</v>
      </c>
    </row>
    <row r="5383" spans="1:2" x14ac:dyDescent="0.35">
      <c r="A5383" s="1" t="s">
        <v>83557</v>
      </c>
      <c r="B5383">
        <v>5.3033615626812611E-4</v>
      </c>
    </row>
    <row r="5384" spans="1:2" x14ac:dyDescent="0.35">
      <c r="A5384" s="1" t="s">
        <v>83558</v>
      </c>
      <c r="B5384">
        <v>1.152264803339681E-2</v>
      </c>
    </row>
    <row r="5385" spans="1:2" x14ac:dyDescent="0.35">
      <c r="A5385" s="1" t="s">
        <v>83559</v>
      </c>
      <c r="B5385">
        <v>2.367156561335397E-2</v>
      </c>
    </row>
    <row r="5386" spans="1:2" x14ac:dyDescent="0.35">
      <c r="A5386" s="1" t="s">
        <v>83560</v>
      </c>
      <c r="B5386">
        <v>3.5859660292533131E-2</v>
      </c>
    </row>
    <row r="5387" spans="1:2" x14ac:dyDescent="0.35">
      <c r="A5387" s="1" t="s">
        <v>83561</v>
      </c>
      <c r="B5387">
        <v>1.7557020059529228E-2</v>
      </c>
    </row>
    <row r="5388" spans="1:2" x14ac:dyDescent="0.35">
      <c r="A5388" s="1" t="s">
        <v>83562</v>
      </c>
      <c r="B5388">
        <v>6.1032677197026602E-3</v>
      </c>
    </row>
    <row r="5389" spans="1:2" x14ac:dyDescent="0.35">
      <c r="A5389" s="1" t="s">
        <v>83563</v>
      </c>
      <c r="B5389">
        <v>3.5584235001380649E-3</v>
      </c>
    </row>
    <row r="5390" spans="1:2" x14ac:dyDescent="0.35">
      <c r="A5390" s="1" t="s">
        <v>83564</v>
      </c>
      <c r="B5390">
        <v>8.717095560549221E-3</v>
      </c>
    </row>
    <row r="5391" spans="1:2" x14ac:dyDescent="0.35">
      <c r="A5391" s="1" t="s">
        <v>83565</v>
      </c>
      <c r="B5391">
        <v>7.5603504197137416E-3</v>
      </c>
    </row>
    <row r="5392" spans="1:2" x14ac:dyDescent="0.35">
      <c r="A5392" s="1" t="s">
        <v>83566</v>
      </c>
      <c r="B5392">
        <v>7.4021934159456629E-3</v>
      </c>
    </row>
    <row r="5393" spans="1:2" x14ac:dyDescent="0.35">
      <c r="A5393" s="1" t="s">
        <v>83567</v>
      </c>
      <c r="B5393">
        <v>9.797953484129469E-3</v>
      </c>
    </row>
    <row r="5394" spans="1:2" x14ac:dyDescent="0.35">
      <c r="A5394" s="1" t="s">
        <v>83568</v>
      </c>
      <c r="B5394">
        <v>7.1367168180467557E-3</v>
      </c>
    </row>
    <row r="5395" spans="1:2" x14ac:dyDescent="0.35">
      <c r="A5395" s="1" t="s">
        <v>83569</v>
      </c>
      <c r="B5395">
        <v>2.2446981688831129E-2</v>
      </c>
    </row>
    <row r="5396" spans="1:2" x14ac:dyDescent="0.35">
      <c r="A5396" s="1" t="s">
        <v>83570</v>
      </c>
      <c r="B5396">
        <v>9.0889417182437003E-3</v>
      </c>
    </row>
    <row r="5397" spans="1:2" x14ac:dyDescent="0.35">
      <c r="A5397" s="1" t="s">
        <v>83571</v>
      </c>
      <c r="B5397">
        <v>3.6119464419789651E-3</v>
      </c>
    </row>
    <row r="5398" spans="1:2" x14ac:dyDescent="0.35">
      <c r="A5398" s="1" t="s">
        <v>83572</v>
      </c>
      <c r="B5398">
        <v>2.398596520558717E-2</v>
      </c>
    </row>
    <row r="5399" spans="1:2" x14ac:dyDescent="0.35">
      <c r="A5399" s="1" t="s">
        <v>83573</v>
      </c>
      <c r="B5399">
        <v>4.2219288688062611E-3</v>
      </c>
    </row>
    <row r="5400" spans="1:2" x14ac:dyDescent="0.35">
      <c r="A5400" s="1" t="s">
        <v>83574</v>
      </c>
      <c r="B5400">
        <v>8.8333688123218186E-3</v>
      </c>
    </row>
    <row r="5401" spans="1:2" x14ac:dyDescent="0.35">
      <c r="A5401" s="1" t="s">
        <v>83575</v>
      </c>
      <c r="B5401">
        <v>3.3378850266243269E-3</v>
      </c>
    </row>
    <row r="5402" spans="1:2" x14ac:dyDescent="0.35">
      <c r="A5402" s="1" t="s">
        <v>4736</v>
      </c>
      <c r="B5402">
        <v>4.3011774971593759E-3</v>
      </c>
    </row>
    <row r="5403" spans="1:2" x14ac:dyDescent="0.35">
      <c r="A5403" s="1" t="s">
        <v>4737</v>
      </c>
      <c r="B5403">
        <v>3.6178344508351363E-4</v>
      </c>
    </row>
    <row r="5404" spans="1:2" x14ac:dyDescent="0.35">
      <c r="A5404" s="1" t="s">
        <v>4738</v>
      </c>
      <c r="B5404">
        <v>9.2409927858794704E-4</v>
      </c>
    </row>
    <row r="5405" spans="1:2" x14ac:dyDescent="0.35">
      <c r="A5405" s="1" t="s">
        <v>4739</v>
      </c>
      <c r="B5405">
        <v>9.6255118233490701E-4</v>
      </c>
    </row>
    <row r="5406" spans="1:2" x14ac:dyDescent="0.35">
      <c r="A5406" s="1" t="s">
        <v>4740</v>
      </c>
      <c r="B5406">
        <v>4.6136831322140349E-4</v>
      </c>
    </row>
    <row r="5407" spans="1:2" x14ac:dyDescent="0.35">
      <c r="A5407" s="1" t="s">
        <v>4741</v>
      </c>
      <c r="B5407">
        <v>6.5593683618447645E-4</v>
      </c>
    </row>
    <row r="5408" spans="1:2" x14ac:dyDescent="0.35">
      <c r="A5408" s="1" t="s">
        <v>4742</v>
      </c>
      <c r="B5408">
        <v>1.007297751153865E-2</v>
      </c>
    </row>
    <row r="5409" spans="1:2" x14ac:dyDescent="0.35">
      <c r="A5409" s="1" t="s">
        <v>4743</v>
      </c>
      <c r="B5409">
        <v>2.210692888634876E-2</v>
      </c>
    </row>
    <row r="5410" spans="1:2" x14ac:dyDescent="0.35">
      <c r="A5410" s="1" t="s">
        <v>4744</v>
      </c>
      <c r="B5410">
        <v>2.8809935845288119E-2</v>
      </c>
    </row>
    <row r="5411" spans="1:2" x14ac:dyDescent="0.35">
      <c r="A5411" s="1" t="s">
        <v>4745</v>
      </c>
      <c r="B5411">
        <v>1.530218892766913E-2</v>
      </c>
    </row>
    <row r="5412" spans="1:2" x14ac:dyDescent="0.35">
      <c r="A5412" s="1" t="s">
        <v>4746</v>
      </c>
      <c r="B5412">
        <v>6.9823358635879539E-3</v>
      </c>
    </row>
    <row r="5413" spans="1:2" x14ac:dyDescent="0.35">
      <c r="A5413" s="1" t="s">
        <v>4747</v>
      </c>
      <c r="B5413">
        <v>3.4041582917701792E-3</v>
      </c>
    </row>
    <row r="5414" spans="1:2" x14ac:dyDescent="0.35">
      <c r="A5414" s="1" t="s">
        <v>4748</v>
      </c>
      <c r="B5414">
        <v>4.6007000982788062E-3</v>
      </c>
    </row>
    <row r="5415" spans="1:2" x14ac:dyDescent="0.35">
      <c r="A5415" s="1" t="s">
        <v>4749</v>
      </c>
      <c r="B5415">
        <v>2.74280256346406E-3</v>
      </c>
    </row>
    <row r="5416" spans="1:2" x14ac:dyDescent="0.35">
      <c r="A5416" s="1" t="s">
        <v>4750</v>
      </c>
      <c r="B5416">
        <v>2.1841758187076971E-3</v>
      </c>
    </row>
    <row r="5417" spans="1:2" x14ac:dyDescent="0.35">
      <c r="A5417" s="1" t="s">
        <v>4751</v>
      </c>
      <c r="B5417">
        <v>3.4246435500752512E-3</v>
      </c>
    </row>
    <row r="5418" spans="1:2" x14ac:dyDescent="0.35">
      <c r="A5418" s="1" t="s">
        <v>4752</v>
      </c>
      <c r="B5418">
        <v>3.17159023185884E-3</v>
      </c>
    </row>
    <row r="5419" spans="1:2" x14ac:dyDescent="0.35">
      <c r="A5419" s="1" t="s">
        <v>4753</v>
      </c>
      <c r="B5419">
        <v>1.692178683175713E-2</v>
      </c>
    </row>
    <row r="5420" spans="1:2" x14ac:dyDescent="0.35">
      <c r="A5420" s="1" t="s">
        <v>4754</v>
      </c>
      <c r="B5420">
        <v>4.9042605423611748E-3</v>
      </c>
    </row>
    <row r="5421" spans="1:2" x14ac:dyDescent="0.35">
      <c r="A5421" s="1" t="s">
        <v>4755</v>
      </c>
      <c r="B5421">
        <v>6.3357991966198849E-3</v>
      </c>
    </row>
    <row r="5422" spans="1:2" x14ac:dyDescent="0.35">
      <c r="A5422" s="1" t="s">
        <v>4756</v>
      </c>
      <c r="B5422">
        <v>2.212897167736155E-2</v>
      </c>
    </row>
    <row r="5423" spans="1:2" x14ac:dyDescent="0.35">
      <c r="A5423" s="1" t="s">
        <v>4757</v>
      </c>
      <c r="B5423">
        <v>1.8605787892095971E-3</v>
      </c>
    </row>
    <row r="5424" spans="1:2" x14ac:dyDescent="0.35">
      <c r="A5424" s="1" t="s">
        <v>4758</v>
      </c>
      <c r="B5424">
        <v>8.5179390154598231E-3</v>
      </c>
    </row>
    <row r="5425" spans="1:2" x14ac:dyDescent="0.35">
      <c r="A5425" s="1" t="s">
        <v>4759</v>
      </c>
      <c r="B5425">
        <v>3.774086804615143E-3</v>
      </c>
    </row>
    <row r="5426" spans="1:2" x14ac:dyDescent="0.35">
      <c r="A5426" s="1" t="s">
        <v>83576</v>
      </c>
      <c r="B5426">
        <v>4.1723184262262994E-3</v>
      </c>
    </row>
    <row r="5427" spans="1:2" x14ac:dyDescent="0.35">
      <c r="A5427" s="1" t="s">
        <v>83577</v>
      </c>
      <c r="B5427">
        <v>4.378534984530941E-4</v>
      </c>
    </row>
    <row r="5428" spans="1:2" x14ac:dyDescent="0.35">
      <c r="A5428" s="1" t="s">
        <v>83578</v>
      </c>
      <c r="B5428">
        <v>7.4068202136455064E-4</v>
      </c>
    </row>
    <row r="5429" spans="1:2" x14ac:dyDescent="0.35">
      <c r="A5429" s="1" t="s">
        <v>83579</v>
      </c>
      <c r="B5429">
        <v>1.110268819269275E-3</v>
      </c>
    </row>
    <row r="5430" spans="1:2" x14ac:dyDescent="0.35">
      <c r="A5430" s="1" t="s">
        <v>83580</v>
      </c>
      <c r="B5430">
        <v>4.9415488993192406E-4</v>
      </c>
    </row>
    <row r="5431" spans="1:2" x14ac:dyDescent="0.35">
      <c r="A5431" s="1" t="s">
        <v>83581</v>
      </c>
      <c r="B5431">
        <v>5.4510503332686638E-4</v>
      </c>
    </row>
    <row r="5432" spans="1:2" x14ac:dyDescent="0.35">
      <c r="A5432" s="1" t="s">
        <v>83582</v>
      </c>
      <c r="B5432">
        <v>1.0614136108415851E-2</v>
      </c>
    </row>
    <row r="5433" spans="1:2" x14ac:dyDescent="0.35">
      <c r="A5433" s="1" t="s">
        <v>83583</v>
      </c>
      <c r="B5433">
        <v>2.202293001551154E-2</v>
      </c>
    </row>
    <row r="5434" spans="1:2" x14ac:dyDescent="0.35">
      <c r="A5434" s="1" t="s">
        <v>83584</v>
      </c>
      <c r="B5434">
        <v>3.0582803047690059E-2</v>
      </c>
    </row>
    <row r="5435" spans="1:2" x14ac:dyDescent="0.35">
      <c r="A5435" s="1" t="s">
        <v>83585</v>
      </c>
      <c r="B5435">
        <v>1.4491321940974199E-2</v>
      </c>
    </row>
    <row r="5436" spans="1:2" x14ac:dyDescent="0.35">
      <c r="A5436" s="1" t="s">
        <v>83586</v>
      </c>
      <c r="B5436">
        <v>4.4647774450761084E-3</v>
      </c>
    </row>
    <row r="5437" spans="1:2" x14ac:dyDescent="0.35">
      <c r="A5437" s="1" t="s">
        <v>83587</v>
      </c>
      <c r="B5437">
        <v>2.7054875921607349E-3</v>
      </c>
    </row>
    <row r="5438" spans="1:2" x14ac:dyDescent="0.35">
      <c r="A5438" s="1" t="s">
        <v>83588</v>
      </c>
      <c r="B5438">
        <v>7.2757407401194641E-3</v>
      </c>
    </row>
    <row r="5439" spans="1:2" x14ac:dyDescent="0.35">
      <c r="A5439" s="1" t="s">
        <v>83589</v>
      </c>
      <c r="B5439">
        <v>5.7427207449078079E-3</v>
      </c>
    </row>
    <row r="5440" spans="1:2" x14ac:dyDescent="0.35">
      <c r="A5440" s="1" t="s">
        <v>83590</v>
      </c>
      <c r="B5440">
        <v>5.3941325039913342E-3</v>
      </c>
    </row>
    <row r="5441" spans="1:2" x14ac:dyDescent="0.35">
      <c r="A5441" s="1" t="s">
        <v>83591</v>
      </c>
      <c r="B5441">
        <v>7.0199922624110374E-3</v>
      </c>
    </row>
    <row r="5442" spans="1:2" x14ac:dyDescent="0.35">
      <c r="A5442" s="1" t="s">
        <v>83592</v>
      </c>
      <c r="B5442">
        <v>2.63927014711239E-3</v>
      </c>
    </row>
    <row r="5443" spans="1:2" x14ac:dyDescent="0.35">
      <c r="A5443" s="1" t="s">
        <v>83593</v>
      </c>
      <c r="B5443">
        <v>1.71418670869351E-2</v>
      </c>
    </row>
    <row r="5444" spans="1:2" x14ac:dyDescent="0.35">
      <c r="A5444" s="1" t="s">
        <v>83594</v>
      </c>
      <c r="B5444">
        <v>6.0940398142654648E-3</v>
      </c>
    </row>
    <row r="5445" spans="1:2" x14ac:dyDescent="0.35">
      <c r="A5445" s="1" t="s">
        <v>83595</v>
      </c>
      <c r="B5445">
        <v>4.9155089567053849E-3</v>
      </c>
    </row>
    <row r="5446" spans="1:2" x14ac:dyDescent="0.35">
      <c r="A5446" s="1" t="s">
        <v>83596</v>
      </c>
      <c r="B5446">
        <v>2.2157157356181852E-2</v>
      </c>
    </row>
    <row r="5447" spans="1:2" x14ac:dyDescent="0.35">
      <c r="A5447" s="1" t="s">
        <v>83597</v>
      </c>
      <c r="B5447">
        <v>2.806818898373985E-3</v>
      </c>
    </row>
    <row r="5448" spans="1:2" x14ac:dyDescent="0.35">
      <c r="A5448" s="1" t="s">
        <v>83598</v>
      </c>
      <c r="B5448">
        <v>9.1405126799010538E-3</v>
      </c>
    </row>
    <row r="5449" spans="1:2" x14ac:dyDescent="0.35">
      <c r="A5449" s="1" t="s">
        <v>83599</v>
      </c>
      <c r="B5449">
        <v>3.624524507274747E-3</v>
      </c>
    </row>
    <row r="5450" spans="1:2" x14ac:dyDescent="0.35">
      <c r="A5450" s="1" t="s">
        <v>83600</v>
      </c>
      <c r="B5450">
        <v>4.0673236263421789E-3</v>
      </c>
    </row>
    <row r="5451" spans="1:2" x14ac:dyDescent="0.35">
      <c r="A5451" s="1" t="s">
        <v>83601</v>
      </c>
      <c r="B5451">
        <v>4.9998440272435774E-4</v>
      </c>
    </row>
    <row r="5452" spans="1:2" x14ac:dyDescent="0.35">
      <c r="A5452" s="1" t="s">
        <v>83602</v>
      </c>
      <c r="B5452">
        <v>6.6221443045143887E-4</v>
      </c>
    </row>
    <row r="5453" spans="1:2" x14ac:dyDescent="0.35">
      <c r="A5453" s="1" t="s">
        <v>83603</v>
      </c>
      <c r="B5453">
        <v>1.16766719879922E-3</v>
      </c>
    </row>
    <row r="5454" spans="1:2" x14ac:dyDescent="0.35">
      <c r="A5454" s="1" t="s">
        <v>83604</v>
      </c>
      <c r="B5454">
        <v>5.1511290528136471E-4</v>
      </c>
    </row>
    <row r="5455" spans="1:2" x14ac:dyDescent="0.35">
      <c r="A5455" s="1" t="s">
        <v>83605</v>
      </c>
      <c r="B5455">
        <v>4.8012422415865991E-4</v>
      </c>
    </row>
    <row r="5456" spans="1:2" x14ac:dyDescent="0.35">
      <c r="A5456" s="1" t="s">
        <v>83606</v>
      </c>
      <c r="B5456">
        <v>1.095113651695132E-2</v>
      </c>
    </row>
    <row r="5457" spans="1:2" x14ac:dyDescent="0.35">
      <c r="A5457" s="1" t="s">
        <v>83607</v>
      </c>
      <c r="B5457">
        <v>2.2127560019575679E-2</v>
      </c>
    </row>
    <row r="5458" spans="1:2" x14ac:dyDescent="0.35">
      <c r="A5458" s="1" t="s">
        <v>83608</v>
      </c>
      <c r="B5458">
        <v>3.2066682424466073E-2</v>
      </c>
    </row>
    <row r="5459" spans="1:2" x14ac:dyDescent="0.35">
      <c r="A5459" s="1" t="s">
        <v>83609</v>
      </c>
      <c r="B5459">
        <v>1.7861424019930031E-2</v>
      </c>
    </row>
    <row r="5460" spans="1:2" x14ac:dyDescent="0.35">
      <c r="A5460" s="1" t="s">
        <v>83610</v>
      </c>
      <c r="B5460">
        <v>6.4963662618729226E-3</v>
      </c>
    </row>
    <row r="5461" spans="1:2" x14ac:dyDescent="0.35">
      <c r="A5461" s="1" t="s">
        <v>83611</v>
      </c>
      <c r="B5461">
        <v>5.3944117947217693E-3</v>
      </c>
    </row>
    <row r="5462" spans="1:2" x14ac:dyDescent="0.35">
      <c r="A5462" s="1" t="s">
        <v>83612</v>
      </c>
      <c r="B5462">
        <v>1.054191772215329E-2</v>
      </c>
    </row>
    <row r="5463" spans="1:2" x14ac:dyDescent="0.35">
      <c r="A5463" s="1" t="s">
        <v>83613</v>
      </c>
      <c r="B5463">
        <v>9.3623004630165804E-3</v>
      </c>
    </row>
    <row r="5464" spans="1:2" x14ac:dyDescent="0.35">
      <c r="A5464" s="1" t="s">
        <v>83614</v>
      </c>
      <c r="B5464">
        <v>9.2094602458151573E-3</v>
      </c>
    </row>
    <row r="5465" spans="1:2" x14ac:dyDescent="0.35">
      <c r="A5465" s="1" t="s">
        <v>83615</v>
      </c>
      <c r="B5465">
        <v>1.1328530279382239E-2</v>
      </c>
    </row>
    <row r="5466" spans="1:2" x14ac:dyDescent="0.35">
      <c r="A5466" s="1" t="s">
        <v>83616</v>
      </c>
      <c r="B5466">
        <v>8.3937055992515074E-3</v>
      </c>
    </row>
    <row r="5467" spans="1:2" x14ac:dyDescent="0.35">
      <c r="A5467" s="1" t="s">
        <v>83617</v>
      </c>
      <c r="B5467">
        <v>1.8692586688006409E-2</v>
      </c>
    </row>
    <row r="5468" spans="1:2" x14ac:dyDescent="0.35">
      <c r="A5468" s="1" t="s">
        <v>83618</v>
      </c>
      <c r="B5468">
        <v>8.4889555244061898E-3</v>
      </c>
    </row>
    <row r="5469" spans="1:2" x14ac:dyDescent="0.35">
      <c r="A5469" s="1" t="s">
        <v>83619</v>
      </c>
      <c r="B5469">
        <v>3.7254070532478532E-3</v>
      </c>
    </row>
    <row r="5470" spans="1:2" x14ac:dyDescent="0.35">
      <c r="A5470" s="1" t="s">
        <v>83620</v>
      </c>
      <c r="B5470">
        <v>2.2041101026910679E-2</v>
      </c>
    </row>
    <row r="5471" spans="1:2" x14ac:dyDescent="0.35">
      <c r="A5471" s="1" t="s">
        <v>83621</v>
      </c>
      <c r="B5471">
        <v>3.309132043252545E-3</v>
      </c>
    </row>
    <row r="5472" spans="1:2" x14ac:dyDescent="0.35">
      <c r="A5472" s="1" t="s">
        <v>83622</v>
      </c>
      <c r="B5472">
        <v>1.016975131399143E-2</v>
      </c>
    </row>
    <row r="5473" spans="1:2" x14ac:dyDescent="0.35">
      <c r="A5473" s="1" t="s">
        <v>83623</v>
      </c>
      <c r="B5473">
        <v>3.5638446464337568E-3</v>
      </c>
    </row>
    <row r="5474" spans="1:2" x14ac:dyDescent="0.35">
      <c r="A5474" s="1" t="s">
        <v>4760</v>
      </c>
      <c r="B5474">
        <v>4.4149942803235606E-3</v>
      </c>
    </row>
    <row r="5475" spans="1:2" x14ac:dyDescent="0.35">
      <c r="A5475" s="1" t="s">
        <v>4761</v>
      </c>
      <c r="B5475">
        <v>2.1864375535523821E-4</v>
      </c>
    </row>
    <row r="5476" spans="1:2" x14ac:dyDescent="0.35">
      <c r="A5476" s="1" t="s">
        <v>4762</v>
      </c>
      <c r="B5476">
        <v>8.4986460443808864E-4</v>
      </c>
    </row>
    <row r="5477" spans="1:2" x14ac:dyDescent="0.35">
      <c r="A5477" s="1" t="s">
        <v>4763</v>
      </c>
      <c r="B5477">
        <v>7.8257370675446675E-4</v>
      </c>
    </row>
    <row r="5478" spans="1:2" x14ac:dyDescent="0.35">
      <c r="A5478" s="1" t="s">
        <v>4764</v>
      </c>
      <c r="B5478">
        <v>3.1706129420516288E-4</v>
      </c>
    </row>
    <row r="5479" spans="1:2" x14ac:dyDescent="0.35">
      <c r="A5479" s="1" t="s">
        <v>4765</v>
      </c>
      <c r="B5479">
        <v>5.3225417861241242E-4</v>
      </c>
    </row>
    <row r="5480" spans="1:2" x14ac:dyDescent="0.35">
      <c r="A5480" s="1" t="s">
        <v>4766</v>
      </c>
      <c r="B5480">
        <v>1.076761957811668E-2</v>
      </c>
    </row>
    <row r="5481" spans="1:2" x14ac:dyDescent="0.35">
      <c r="A5481" s="1" t="s">
        <v>4767</v>
      </c>
      <c r="B5481">
        <v>2.0322373071393011E-2</v>
      </c>
    </row>
    <row r="5482" spans="1:2" x14ac:dyDescent="0.35">
      <c r="A5482" s="1" t="s">
        <v>4768</v>
      </c>
      <c r="B5482">
        <v>2.5339107870176431E-2</v>
      </c>
    </row>
    <row r="5483" spans="1:2" x14ac:dyDescent="0.35">
      <c r="A5483" s="1" t="s">
        <v>4769</v>
      </c>
      <c r="B5483">
        <v>1.2897409777116181E-2</v>
      </c>
    </row>
    <row r="5484" spans="1:2" x14ac:dyDescent="0.35">
      <c r="A5484" s="1" t="s">
        <v>4770</v>
      </c>
      <c r="B5484">
        <v>7.4192746650143188E-3</v>
      </c>
    </row>
    <row r="5485" spans="1:2" x14ac:dyDescent="0.35">
      <c r="A5485" s="1" t="s">
        <v>4771</v>
      </c>
      <c r="B5485">
        <v>5.9904438263813139E-3</v>
      </c>
    </row>
    <row r="5486" spans="1:2" x14ac:dyDescent="0.35">
      <c r="A5486" s="1" t="s">
        <v>4772</v>
      </c>
      <c r="B5486">
        <v>4.8908350927429891E-3</v>
      </c>
    </row>
    <row r="5487" spans="1:2" x14ac:dyDescent="0.35">
      <c r="A5487" s="1" t="s">
        <v>4773</v>
      </c>
      <c r="B5487">
        <v>3.1679382484272019E-3</v>
      </c>
    </row>
    <row r="5488" spans="1:2" x14ac:dyDescent="0.35">
      <c r="A5488" s="1" t="s">
        <v>4774</v>
      </c>
      <c r="B5488">
        <v>2.5517861027473318E-3</v>
      </c>
    </row>
    <row r="5489" spans="1:2" x14ac:dyDescent="0.35">
      <c r="A5489" s="1" t="s">
        <v>4775</v>
      </c>
      <c r="B5489">
        <v>2.7542350449473018E-3</v>
      </c>
    </row>
    <row r="5490" spans="1:2" x14ac:dyDescent="0.35">
      <c r="A5490" s="1" t="s">
        <v>4776</v>
      </c>
      <c r="B5490">
        <v>3.7086370168169839E-3</v>
      </c>
    </row>
    <row r="5491" spans="1:2" x14ac:dyDescent="0.35">
      <c r="A5491" s="1" t="s">
        <v>4777</v>
      </c>
      <c r="B5491">
        <v>1.429975285407452E-2</v>
      </c>
    </row>
    <row r="5492" spans="1:2" x14ac:dyDescent="0.35">
      <c r="A5492" s="1" t="s">
        <v>4778</v>
      </c>
      <c r="B5492">
        <v>4.104386511309263E-3</v>
      </c>
    </row>
    <row r="5493" spans="1:2" x14ac:dyDescent="0.35">
      <c r="A5493" s="1" t="s">
        <v>4779</v>
      </c>
      <c r="B5493">
        <v>5.7715772525204446E-3</v>
      </c>
    </row>
    <row r="5494" spans="1:2" x14ac:dyDescent="0.35">
      <c r="A5494" s="1" t="s">
        <v>4780</v>
      </c>
      <c r="B5494">
        <v>2.0950924814526331E-2</v>
      </c>
    </row>
    <row r="5495" spans="1:2" x14ac:dyDescent="0.35">
      <c r="A5495" s="1" t="s">
        <v>4781</v>
      </c>
      <c r="B5495">
        <v>2.745748343720128E-3</v>
      </c>
    </row>
    <row r="5496" spans="1:2" x14ac:dyDescent="0.35">
      <c r="A5496" s="1" t="s">
        <v>4782</v>
      </c>
      <c r="B5496">
        <v>9.9534972475516809E-3</v>
      </c>
    </row>
    <row r="5497" spans="1:2" x14ac:dyDescent="0.35">
      <c r="A5497" s="1" t="s">
        <v>4783</v>
      </c>
      <c r="B5497">
        <v>3.975136138090923E-3</v>
      </c>
    </row>
    <row r="5498" spans="1:2" x14ac:dyDescent="0.35">
      <c r="A5498" s="1" t="s">
        <v>83624</v>
      </c>
      <c r="B5498">
        <v>4.0998469360033806E-3</v>
      </c>
    </row>
    <row r="5499" spans="1:2" x14ac:dyDescent="0.35">
      <c r="A5499" s="1" t="s">
        <v>83625</v>
      </c>
      <c r="B5499">
        <v>7.9151309657968347E-4</v>
      </c>
    </row>
    <row r="5500" spans="1:2" x14ac:dyDescent="0.35">
      <c r="A5500" s="1" t="s">
        <v>83626</v>
      </c>
      <c r="B5500">
        <v>5.131090170323266E-4</v>
      </c>
    </row>
    <row r="5501" spans="1:2" x14ac:dyDescent="0.35">
      <c r="A5501" s="1" t="s">
        <v>83627</v>
      </c>
      <c r="B5501">
        <v>1.4214937977522981E-3</v>
      </c>
    </row>
    <row r="5502" spans="1:2" x14ac:dyDescent="0.35">
      <c r="A5502" s="1" t="s">
        <v>83628</v>
      </c>
      <c r="B5502">
        <v>8.169582654982807E-4</v>
      </c>
    </row>
    <row r="5503" spans="1:2" x14ac:dyDescent="0.35">
      <c r="A5503" s="1" t="s">
        <v>83629</v>
      </c>
      <c r="B5503">
        <v>5.3265734657384207E-4</v>
      </c>
    </row>
    <row r="5504" spans="1:2" x14ac:dyDescent="0.35">
      <c r="A5504" s="1" t="s">
        <v>83630</v>
      </c>
      <c r="B5504">
        <v>1.162183293726564E-2</v>
      </c>
    </row>
    <row r="5505" spans="1:2" x14ac:dyDescent="0.35">
      <c r="A5505" s="1" t="s">
        <v>83631</v>
      </c>
      <c r="B5505">
        <v>2.3844206804450301E-2</v>
      </c>
    </row>
    <row r="5506" spans="1:2" x14ac:dyDescent="0.35">
      <c r="A5506" s="1" t="s">
        <v>83632</v>
      </c>
      <c r="B5506">
        <v>3.6507056574419071E-2</v>
      </c>
    </row>
    <row r="5507" spans="1:2" x14ac:dyDescent="0.35">
      <c r="A5507" s="1" t="s">
        <v>83633</v>
      </c>
      <c r="B5507">
        <v>1.8079762021163671E-2</v>
      </c>
    </row>
    <row r="5508" spans="1:2" x14ac:dyDescent="0.35">
      <c r="A5508" s="1" t="s">
        <v>83634</v>
      </c>
      <c r="B5508">
        <v>6.4406866866406204E-3</v>
      </c>
    </row>
    <row r="5509" spans="1:2" x14ac:dyDescent="0.35">
      <c r="A5509" s="1" t="s">
        <v>83635</v>
      </c>
      <c r="B5509">
        <v>3.6763425488713398E-3</v>
      </c>
    </row>
    <row r="5510" spans="1:2" x14ac:dyDescent="0.35">
      <c r="A5510" s="1" t="s">
        <v>83636</v>
      </c>
      <c r="B5510">
        <v>8.807382323687829E-3</v>
      </c>
    </row>
    <row r="5511" spans="1:2" x14ac:dyDescent="0.35">
      <c r="A5511" s="1" t="s">
        <v>83637</v>
      </c>
      <c r="B5511">
        <v>7.7032692507441464E-3</v>
      </c>
    </row>
    <row r="5512" spans="1:2" x14ac:dyDescent="0.35">
      <c r="A5512" s="1" t="s">
        <v>83638</v>
      </c>
      <c r="B5512">
        <v>7.5751224235423324E-3</v>
      </c>
    </row>
    <row r="5513" spans="1:2" x14ac:dyDescent="0.35">
      <c r="A5513" s="1" t="s">
        <v>83639</v>
      </c>
      <c r="B5513">
        <v>1.0122007415159919E-2</v>
      </c>
    </row>
    <row r="5514" spans="1:2" x14ac:dyDescent="0.35">
      <c r="A5514" s="1" t="s">
        <v>83640</v>
      </c>
      <c r="B5514">
        <v>7.7073487351944211E-3</v>
      </c>
    </row>
    <row r="5515" spans="1:2" x14ac:dyDescent="0.35">
      <c r="A5515" s="1" t="s">
        <v>83641</v>
      </c>
      <c r="B5515">
        <v>2.3216767925407899E-2</v>
      </c>
    </row>
    <row r="5516" spans="1:2" x14ac:dyDescent="0.35">
      <c r="A5516" s="1" t="s">
        <v>83642</v>
      </c>
      <c r="B5516">
        <v>9.2927446909818381E-3</v>
      </c>
    </row>
    <row r="5517" spans="1:2" x14ac:dyDescent="0.35">
      <c r="A5517" s="1" t="s">
        <v>83643</v>
      </c>
      <c r="B5517">
        <v>3.5240610169313181E-3</v>
      </c>
    </row>
    <row r="5518" spans="1:2" x14ac:dyDescent="0.35">
      <c r="A5518" s="1" t="s">
        <v>83644</v>
      </c>
      <c r="B5518">
        <v>2.4397283739605119E-2</v>
      </c>
    </row>
    <row r="5519" spans="1:2" x14ac:dyDescent="0.35">
      <c r="A5519" s="1" t="s">
        <v>83645</v>
      </c>
      <c r="B5519">
        <v>4.4741271063234176E-3</v>
      </c>
    </row>
    <row r="5520" spans="1:2" x14ac:dyDescent="0.35">
      <c r="A5520" s="1" t="s">
        <v>83646</v>
      </c>
      <c r="B5520">
        <v>8.7205275729993082E-3</v>
      </c>
    </row>
    <row r="5521" spans="1:2" x14ac:dyDescent="0.35">
      <c r="A5521" s="1" t="s">
        <v>83647</v>
      </c>
      <c r="B5521">
        <v>3.303821375055581E-3</v>
      </c>
    </row>
    <row r="5522" spans="1:2" x14ac:dyDescent="0.35">
      <c r="A5522" s="1" t="s">
        <v>83648</v>
      </c>
      <c r="B5522">
        <v>4.1023464759763631E-3</v>
      </c>
    </row>
    <row r="5523" spans="1:2" x14ac:dyDescent="0.35">
      <c r="A5523" s="1" t="s">
        <v>83649</v>
      </c>
      <c r="B5523">
        <v>7.7674168595606578E-4</v>
      </c>
    </row>
    <row r="5524" spans="1:2" x14ac:dyDescent="0.35">
      <c r="A5524" s="1" t="s">
        <v>83650</v>
      </c>
      <c r="B5524">
        <v>5.3015921684521387E-4</v>
      </c>
    </row>
    <row r="5525" spans="1:2" x14ac:dyDescent="0.35">
      <c r="A5525" s="1" t="s">
        <v>83651</v>
      </c>
      <c r="B5525">
        <v>1.4066330773498459E-3</v>
      </c>
    </row>
    <row r="5526" spans="1:2" x14ac:dyDescent="0.35">
      <c r="A5526" s="1" t="s">
        <v>83652</v>
      </c>
      <c r="B5526">
        <v>7.988159892645838E-4</v>
      </c>
    </row>
    <row r="5527" spans="1:2" x14ac:dyDescent="0.35">
      <c r="A5527" s="1" t="s">
        <v>83653</v>
      </c>
      <c r="B5527">
        <v>5.331288726998732E-4</v>
      </c>
    </row>
    <row r="5528" spans="1:2" x14ac:dyDescent="0.35">
      <c r="A5528" s="1" t="s">
        <v>83654</v>
      </c>
      <c r="B5528">
        <v>1.1570172856609639E-2</v>
      </c>
    </row>
    <row r="5529" spans="1:2" x14ac:dyDescent="0.35">
      <c r="A5529" s="1" t="s">
        <v>83655</v>
      </c>
      <c r="B5529">
        <v>2.38097481916918E-2</v>
      </c>
    </row>
    <row r="5530" spans="1:2" x14ac:dyDescent="0.35">
      <c r="A5530" s="1" t="s">
        <v>83656</v>
      </c>
      <c r="B5530">
        <v>3.6160118498965853E-2</v>
      </c>
    </row>
    <row r="5531" spans="1:2" x14ac:dyDescent="0.35">
      <c r="A5531" s="1" t="s">
        <v>83657</v>
      </c>
      <c r="B5531">
        <v>1.770645282196243E-2</v>
      </c>
    </row>
    <row r="5532" spans="1:2" x14ac:dyDescent="0.35">
      <c r="A5532" s="1" t="s">
        <v>83658</v>
      </c>
      <c r="B5532">
        <v>6.1999273942096346E-3</v>
      </c>
    </row>
    <row r="5533" spans="1:2" x14ac:dyDescent="0.35">
      <c r="A5533" s="1" t="s">
        <v>83659</v>
      </c>
      <c r="B5533">
        <v>3.590482111971962E-3</v>
      </c>
    </row>
    <row r="5534" spans="1:2" x14ac:dyDescent="0.35">
      <c r="A5534" s="1" t="s">
        <v>83660</v>
      </c>
      <c r="B5534">
        <v>8.7441030273245641E-3</v>
      </c>
    </row>
    <row r="5535" spans="1:2" x14ac:dyDescent="0.35">
      <c r="A5535" s="1" t="s">
        <v>83661</v>
      </c>
      <c r="B5535">
        <v>7.6021973667778726E-3</v>
      </c>
    </row>
    <row r="5536" spans="1:2" x14ac:dyDescent="0.35">
      <c r="A5536" s="1" t="s">
        <v>83662</v>
      </c>
      <c r="B5536">
        <v>7.4509734955219677E-3</v>
      </c>
    </row>
    <row r="5537" spans="1:2" x14ac:dyDescent="0.35">
      <c r="A5537" s="1" t="s">
        <v>83663</v>
      </c>
      <c r="B5537">
        <v>9.8705218575464108E-3</v>
      </c>
    </row>
    <row r="5538" spans="1:2" x14ac:dyDescent="0.35">
      <c r="A5538" s="1" t="s">
        <v>83664</v>
      </c>
      <c r="B5538">
        <v>7.2990967859467024E-3</v>
      </c>
    </row>
    <row r="5539" spans="1:2" x14ac:dyDescent="0.35">
      <c r="A5539" s="1" t="s">
        <v>83665</v>
      </c>
      <c r="B5539">
        <v>2.2724724381080769E-2</v>
      </c>
    </row>
    <row r="5540" spans="1:2" x14ac:dyDescent="0.35">
      <c r="A5540" s="1" t="s">
        <v>83666</v>
      </c>
      <c r="B5540">
        <v>9.2997219617154212E-3</v>
      </c>
    </row>
    <row r="5541" spans="1:2" x14ac:dyDescent="0.35">
      <c r="A5541" s="1" t="s">
        <v>83667</v>
      </c>
      <c r="B5541">
        <v>3.5432818159490181E-3</v>
      </c>
    </row>
    <row r="5542" spans="1:2" x14ac:dyDescent="0.35">
      <c r="A5542" s="1" t="s">
        <v>83668</v>
      </c>
      <c r="B5542">
        <v>2.4026646339724851E-2</v>
      </c>
    </row>
    <row r="5543" spans="1:2" x14ac:dyDescent="0.35">
      <c r="A5543" s="1" t="s">
        <v>83669</v>
      </c>
      <c r="B5543">
        <v>4.247120220356118E-3</v>
      </c>
    </row>
    <row r="5544" spans="1:2" x14ac:dyDescent="0.35">
      <c r="A5544" s="1" t="s">
        <v>83670</v>
      </c>
      <c r="B5544">
        <v>8.8270596464895372E-3</v>
      </c>
    </row>
    <row r="5545" spans="1:2" x14ac:dyDescent="0.35">
      <c r="A5545" s="1" t="s">
        <v>83671</v>
      </c>
      <c r="B5545">
        <v>3.3245204583277799E-3</v>
      </c>
    </row>
    <row r="5546" spans="1:2" x14ac:dyDescent="0.35">
      <c r="A5546" s="1" t="s">
        <v>83672</v>
      </c>
      <c r="B5546">
        <v>4.1723184255899083E-3</v>
      </c>
    </row>
    <row r="5547" spans="1:2" x14ac:dyDescent="0.35">
      <c r="A5547" s="1" t="s">
        <v>83673</v>
      </c>
      <c r="B5547">
        <v>4.3785349948549391E-4</v>
      </c>
    </row>
    <row r="5548" spans="1:2" x14ac:dyDescent="0.35">
      <c r="A5548" s="1" t="s">
        <v>83674</v>
      </c>
      <c r="B5548">
        <v>7.4068202055966735E-4</v>
      </c>
    </row>
    <row r="5549" spans="1:2" x14ac:dyDescent="0.35">
      <c r="A5549" s="1" t="s">
        <v>83675</v>
      </c>
      <c r="B5549">
        <v>1.110268819865743E-3</v>
      </c>
    </row>
    <row r="5550" spans="1:2" x14ac:dyDescent="0.35">
      <c r="A5550" s="1" t="s">
        <v>83676</v>
      </c>
      <c r="B5550">
        <v>4.941548918685017E-4</v>
      </c>
    </row>
    <row r="5551" spans="1:2" x14ac:dyDescent="0.35">
      <c r="A5551" s="1" t="s">
        <v>83677</v>
      </c>
      <c r="B5551">
        <v>5.4510503263657025E-4</v>
      </c>
    </row>
    <row r="5552" spans="1:2" x14ac:dyDescent="0.35">
      <c r="A5552" s="1" t="s">
        <v>83678</v>
      </c>
      <c r="B5552">
        <v>1.0614136107938149E-2</v>
      </c>
    </row>
    <row r="5553" spans="1:2" x14ac:dyDescent="0.35">
      <c r="A5553" s="1" t="s">
        <v>83679</v>
      </c>
      <c r="B5553">
        <v>2.2022930014266549E-2</v>
      </c>
    </row>
    <row r="5554" spans="1:2" x14ac:dyDescent="0.35">
      <c r="A5554" s="1" t="s">
        <v>83680</v>
      </c>
      <c r="B5554">
        <v>3.0582803046514902E-2</v>
      </c>
    </row>
    <row r="5555" spans="1:2" x14ac:dyDescent="0.35">
      <c r="A5555" s="1" t="s">
        <v>83681</v>
      </c>
      <c r="B5555">
        <v>1.44913219404138E-2</v>
      </c>
    </row>
    <row r="5556" spans="1:2" x14ac:dyDescent="0.35">
      <c r="A5556" s="1" t="s">
        <v>83682</v>
      </c>
      <c r="B5556">
        <v>4.4647774445943254E-3</v>
      </c>
    </row>
    <row r="5557" spans="1:2" x14ac:dyDescent="0.35">
      <c r="A5557" s="1" t="s">
        <v>83683</v>
      </c>
      <c r="B5557">
        <v>2.705487593024674E-3</v>
      </c>
    </row>
    <row r="5558" spans="1:2" x14ac:dyDescent="0.35">
      <c r="A5558" s="1" t="s">
        <v>83684</v>
      </c>
      <c r="B5558">
        <v>7.2757407406226146E-3</v>
      </c>
    </row>
    <row r="5559" spans="1:2" x14ac:dyDescent="0.35">
      <c r="A5559" s="1" t="s">
        <v>83685</v>
      </c>
      <c r="B5559">
        <v>5.7427207448672536E-3</v>
      </c>
    </row>
    <row r="5560" spans="1:2" x14ac:dyDescent="0.35">
      <c r="A5560" s="1" t="s">
        <v>83686</v>
      </c>
      <c r="B5560">
        <v>5.3941325047201279E-3</v>
      </c>
    </row>
    <row r="5561" spans="1:2" x14ac:dyDescent="0.35">
      <c r="A5561" s="1" t="s">
        <v>83687</v>
      </c>
      <c r="B5561">
        <v>7.0199922635361626E-3</v>
      </c>
    </row>
    <row r="5562" spans="1:2" x14ac:dyDescent="0.35">
      <c r="A5562" s="1" t="s">
        <v>83688</v>
      </c>
      <c r="B5562">
        <v>2.6392701471531399E-3</v>
      </c>
    </row>
    <row r="5563" spans="1:2" x14ac:dyDescent="0.35">
      <c r="A5563" s="1" t="s">
        <v>83689</v>
      </c>
      <c r="B5563">
        <v>1.7141867085201691E-2</v>
      </c>
    </row>
    <row r="5564" spans="1:2" x14ac:dyDescent="0.35">
      <c r="A5564" s="1" t="s">
        <v>83690</v>
      </c>
      <c r="B5564">
        <v>6.0940398127091741E-3</v>
      </c>
    </row>
    <row r="5565" spans="1:2" x14ac:dyDescent="0.35">
      <c r="A5565" s="1" t="s">
        <v>83691</v>
      </c>
      <c r="B5565">
        <v>4.9155089578787363E-3</v>
      </c>
    </row>
    <row r="5566" spans="1:2" x14ac:dyDescent="0.35">
      <c r="A5566" s="1" t="s">
        <v>83692</v>
      </c>
      <c r="B5566">
        <v>2.2157157357795481E-2</v>
      </c>
    </row>
    <row r="5567" spans="1:2" x14ac:dyDescent="0.35">
      <c r="A5567" s="1" t="s">
        <v>83693</v>
      </c>
      <c r="B5567">
        <v>2.806818898927128E-3</v>
      </c>
    </row>
    <row r="5568" spans="1:2" x14ac:dyDescent="0.35">
      <c r="A5568" s="1" t="s">
        <v>83694</v>
      </c>
      <c r="B5568">
        <v>9.1405126793744906E-3</v>
      </c>
    </row>
    <row r="5569" spans="1:2" x14ac:dyDescent="0.35">
      <c r="A5569" s="1" t="s">
        <v>83695</v>
      </c>
      <c r="B5569">
        <v>3.624524506558491E-3</v>
      </c>
    </row>
    <row r="5570" spans="1:2" x14ac:dyDescent="0.35">
      <c r="A5570" s="1" t="s">
        <v>83696</v>
      </c>
      <c r="B5570">
        <v>4.0671059369285232E-3</v>
      </c>
    </row>
    <row r="5571" spans="1:2" x14ac:dyDescent="0.35">
      <c r="A5571" s="1" t="s">
        <v>83697</v>
      </c>
      <c r="B5571">
        <v>5.0268341640332542E-4</v>
      </c>
    </row>
    <row r="5572" spans="1:2" x14ac:dyDescent="0.35">
      <c r="A5572" s="1" t="s">
        <v>83698</v>
      </c>
      <c r="B5572">
        <v>6.6000138120948771E-4</v>
      </c>
    </row>
    <row r="5573" spans="1:2" x14ac:dyDescent="0.35">
      <c r="A5573" s="1" t="s">
        <v>83699</v>
      </c>
      <c r="B5573">
        <v>1.1693377094946071E-3</v>
      </c>
    </row>
    <row r="5574" spans="1:2" x14ac:dyDescent="0.35">
      <c r="A5574" s="1" t="s">
        <v>83700</v>
      </c>
      <c r="B5574">
        <v>5.1713887429763613E-4</v>
      </c>
    </row>
    <row r="5575" spans="1:2" x14ac:dyDescent="0.35">
      <c r="A5575" s="1" t="s">
        <v>83701</v>
      </c>
      <c r="B5575">
        <v>4.8070262081496829E-4</v>
      </c>
    </row>
    <row r="5576" spans="1:2" x14ac:dyDescent="0.35">
      <c r="A5576" s="1" t="s">
        <v>83702</v>
      </c>
      <c r="B5576">
        <v>1.096020722246846E-2</v>
      </c>
    </row>
    <row r="5577" spans="1:2" x14ac:dyDescent="0.35">
      <c r="A5577" s="1" t="s">
        <v>83703</v>
      </c>
      <c r="B5577">
        <v>2.2154545091153381E-2</v>
      </c>
    </row>
    <row r="5578" spans="1:2" x14ac:dyDescent="0.35">
      <c r="A5578" s="1" t="s">
        <v>83704</v>
      </c>
      <c r="B5578">
        <v>3.2128133134640767E-2</v>
      </c>
    </row>
    <row r="5579" spans="1:2" x14ac:dyDescent="0.35">
      <c r="A5579" s="1" t="s">
        <v>83705</v>
      </c>
      <c r="B5579">
        <v>1.7956893746425031E-2</v>
      </c>
    </row>
    <row r="5580" spans="1:2" x14ac:dyDescent="0.35">
      <c r="A5580" s="1" t="s">
        <v>83706</v>
      </c>
      <c r="B5580">
        <v>6.5581073979262992E-3</v>
      </c>
    </row>
    <row r="5581" spans="1:2" x14ac:dyDescent="0.35">
      <c r="A5581" s="1" t="s">
        <v>83707</v>
      </c>
      <c r="B5581">
        <v>5.4141306039901908E-3</v>
      </c>
    </row>
    <row r="5582" spans="1:2" x14ac:dyDescent="0.35">
      <c r="A5582" s="1" t="s">
        <v>83708</v>
      </c>
      <c r="B5582">
        <v>1.055815768381489E-2</v>
      </c>
    </row>
    <row r="5583" spans="1:2" x14ac:dyDescent="0.35">
      <c r="A5583" s="1" t="s">
        <v>83709</v>
      </c>
      <c r="B5583">
        <v>9.3857378650464337E-3</v>
      </c>
    </row>
    <row r="5584" spans="1:2" x14ac:dyDescent="0.35">
      <c r="A5584" s="1" t="s">
        <v>83710</v>
      </c>
      <c r="B5584">
        <v>9.2371567456776722E-3</v>
      </c>
    </row>
    <row r="5585" spans="1:2" x14ac:dyDescent="0.35">
      <c r="A5585" s="1" t="s">
        <v>83711</v>
      </c>
      <c r="B5585">
        <v>1.1375111878403911E-2</v>
      </c>
    </row>
    <row r="5586" spans="1:2" x14ac:dyDescent="0.35">
      <c r="A5586" s="1" t="s">
        <v>83712</v>
      </c>
      <c r="B5586">
        <v>8.4801774822141265E-3</v>
      </c>
    </row>
    <row r="5587" spans="1:2" x14ac:dyDescent="0.35">
      <c r="A5587" s="1" t="s">
        <v>83713</v>
      </c>
      <c r="B5587">
        <v>1.8767222587887239E-2</v>
      </c>
    </row>
    <row r="5588" spans="1:2" x14ac:dyDescent="0.35">
      <c r="A5588" s="1" t="s">
        <v>83714</v>
      </c>
      <c r="B5588">
        <v>8.5358972023938835E-3</v>
      </c>
    </row>
    <row r="5589" spans="1:2" x14ac:dyDescent="0.35">
      <c r="A5589" s="1" t="s">
        <v>83715</v>
      </c>
      <c r="B5589">
        <v>3.7112237747067779E-3</v>
      </c>
    </row>
    <row r="5590" spans="1:2" x14ac:dyDescent="0.35">
      <c r="A5590" s="1" t="s">
        <v>83716</v>
      </c>
      <c r="B5590">
        <v>2.2063020054001799E-2</v>
      </c>
    </row>
    <row r="5591" spans="1:2" x14ac:dyDescent="0.35">
      <c r="A5591" s="1" t="s">
        <v>83717</v>
      </c>
      <c r="B5591">
        <v>3.3172516654183339E-3</v>
      </c>
    </row>
    <row r="5592" spans="1:2" x14ac:dyDescent="0.35">
      <c r="A5592" s="1" t="s">
        <v>83718</v>
      </c>
      <c r="B5592">
        <v>1.0168101939226961E-2</v>
      </c>
    </row>
    <row r="5593" spans="1:2" x14ac:dyDescent="0.35">
      <c r="A5593" s="1" t="s">
        <v>83719</v>
      </c>
      <c r="B5593">
        <v>3.5616873922316591E-3</v>
      </c>
    </row>
    <row r="5594" spans="1:2" x14ac:dyDescent="0.35">
      <c r="A5594" s="1" t="s">
        <v>4784</v>
      </c>
      <c r="B5594">
        <v>4.0947731504094587E-3</v>
      </c>
    </row>
    <row r="5595" spans="1:2" x14ac:dyDescent="0.35">
      <c r="A5595" s="1" t="s">
        <v>4785</v>
      </c>
      <c r="B5595">
        <v>8.4288806999074342E-4</v>
      </c>
    </row>
    <row r="5596" spans="1:2" x14ac:dyDescent="0.35">
      <c r="A5596" s="1" t="s">
        <v>4786</v>
      </c>
      <c r="B5596">
        <v>4.7468954928375041E-4</v>
      </c>
    </row>
    <row r="5597" spans="1:2" x14ac:dyDescent="0.35">
      <c r="A5597" s="1" t="s">
        <v>4787</v>
      </c>
      <c r="B5597">
        <v>1.467626523179286E-3</v>
      </c>
    </row>
    <row r="5598" spans="1:2" x14ac:dyDescent="0.35">
      <c r="A5598" s="1" t="s">
        <v>4788</v>
      </c>
      <c r="B5598">
        <v>8.6866195968135225E-4</v>
      </c>
    </row>
    <row r="5599" spans="1:2" x14ac:dyDescent="0.35">
      <c r="A5599" s="1" t="s">
        <v>4789</v>
      </c>
      <c r="B5599">
        <v>5.3682202700929286E-4</v>
      </c>
    </row>
    <row r="5600" spans="1:2" x14ac:dyDescent="0.35">
      <c r="A5600" s="1" t="s">
        <v>4790</v>
      </c>
      <c r="B5600">
        <v>1.177088345036739E-2</v>
      </c>
    </row>
    <row r="5601" spans="1:2" x14ac:dyDescent="0.35">
      <c r="A5601" s="1" t="s">
        <v>4791</v>
      </c>
      <c r="B5601">
        <v>2.4102660811761639E-2</v>
      </c>
    </row>
    <row r="5602" spans="1:2" x14ac:dyDescent="0.35">
      <c r="A5602" s="1" t="s">
        <v>4792</v>
      </c>
      <c r="B5602">
        <v>3.747895612470005E-2</v>
      </c>
    </row>
    <row r="5603" spans="1:2" x14ac:dyDescent="0.35">
      <c r="A5603" s="1" t="s">
        <v>4793</v>
      </c>
      <c r="B5603">
        <v>1.8863722989651929E-2</v>
      </c>
    </row>
    <row r="5604" spans="1:2" x14ac:dyDescent="0.35">
      <c r="A5604" s="1" t="s">
        <v>4794</v>
      </c>
      <c r="B5604">
        <v>6.9484960825689788E-3</v>
      </c>
    </row>
    <row r="5605" spans="1:2" x14ac:dyDescent="0.35">
      <c r="A5605" s="1" t="s">
        <v>4795</v>
      </c>
      <c r="B5605">
        <v>3.9035004737315799E-3</v>
      </c>
    </row>
    <row r="5606" spans="1:2" x14ac:dyDescent="0.35">
      <c r="A5606" s="1" t="s">
        <v>4796</v>
      </c>
      <c r="B5606">
        <v>8.9616789448960007E-3</v>
      </c>
    </row>
    <row r="5607" spans="1:2" x14ac:dyDescent="0.35">
      <c r="A5607" s="1" t="s">
        <v>4797</v>
      </c>
      <c r="B5607">
        <v>7.9346487181914359E-3</v>
      </c>
    </row>
    <row r="5608" spans="1:2" x14ac:dyDescent="0.35">
      <c r="A5608" s="1" t="s">
        <v>4798</v>
      </c>
      <c r="B5608">
        <v>7.8512244730387145E-3</v>
      </c>
    </row>
    <row r="5609" spans="1:2" x14ac:dyDescent="0.35">
      <c r="A5609" s="1" t="s">
        <v>4799</v>
      </c>
      <c r="B5609">
        <v>1.062497770187266E-2</v>
      </c>
    </row>
    <row r="5610" spans="1:2" x14ac:dyDescent="0.35">
      <c r="A5610" s="1" t="s">
        <v>4800</v>
      </c>
      <c r="B5610">
        <v>8.5673144386355492E-3</v>
      </c>
    </row>
    <row r="5611" spans="1:2" x14ac:dyDescent="0.35">
      <c r="A5611" s="1" t="s">
        <v>4801</v>
      </c>
      <c r="B5611">
        <v>2.43703318512642E-2</v>
      </c>
    </row>
    <row r="5612" spans="1:2" x14ac:dyDescent="0.35">
      <c r="A5612" s="1" t="s">
        <v>4802</v>
      </c>
      <c r="B5612">
        <v>9.5987723020163809E-3</v>
      </c>
    </row>
    <row r="5613" spans="1:2" x14ac:dyDescent="0.35">
      <c r="A5613" s="1" t="s">
        <v>4803</v>
      </c>
      <c r="B5613">
        <v>3.3933455941401172E-3</v>
      </c>
    </row>
    <row r="5614" spans="1:2" x14ac:dyDescent="0.35">
      <c r="A5614" s="1" t="s">
        <v>4804</v>
      </c>
      <c r="B5614">
        <v>2.501583759324023E-2</v>
      </c>
    </row>
    <row r="5615" spans="1:2" x14ac:dyDescent="0.35">
      <c r="A5615" s="1" t="s">
        <v>4805</v>
      </c>
      <c r="B5615">
        <v>4.85705276603069E-3</v>
      </c>
    </row>
    <row r="5616" spans="1:2" x14ac:dyDescent="0.35">
      <c r="A5616" s="1" t="s">
        <v>4806</v>
      </c>
      <c r="B5616">
        <v>8.5786510746301246E-3</v>
      </c>
    </row>
    <row r="5617" spans="1:2" x14ac:dyDescent="0.35">
      <c r="A5617" s="1" t="s">
        <v>4807</v>
      </c>
      <c r="B5617">
        <v>3.2533050090681041E-3</v>
      </c>
    </row>
    <row r="5618" spans="1:2" x14ac:dyDescent="0.35">
      <c r="A5618" s="1" t="s">
        <v>83720</v>
      </c>
      <c r="B5618">
        <v>4.1022011902486456E-3</v>
      </c>
    </row>
    <row r="5619" spans="1:2" x14ac:dyDescent="0.35">
      <c r="A5619" s="1" t="s">
        <v>83721</v>
      </c>
      <c r="B5619">
        <v>7.7946207559620125E-4</v>
      </c>
    </row>
    <row r="5620" spans="1:2" x14ac:dyDescent="0.35">
      <c r="A5620" s="1" t="s">
        <v>83722</v>
      </c>
      <c r="B5620">
        <v>5.2895205805889326E-4</v>
      </c>
    </row>
    <row r="5621" spans="1:2" x14ac:dyDescent="0.35">
      <c r="A5621" s="1" t="s">
        <v>83723</v>
      </c>
      <c r="B5621">
        <v>1.4088324933269471E-3</v>
      </c>
    </row>
    <row r="5622" spans="1:2" x14ac:dyDescent="0.35">
      <c r="A5622" s="1" t="s">
        <v>83724</v>
      </c>
      <c r="B5622">
        <v>8.0110118135908652E-4</v>
      </c>
    </row>
    <row r="5623" spans="1:2" x14ac:dyDescent="0.35">
      <c r="A5623" s="1" t="s">
        <v>83725</v>
      </c>
      <c r="B5623">
        <v>5.3351916369480954E-4</v>
      </c>
    </row>
    <row r="5624" spans="1:2" x14ac:dyDescent="0.35">
      <c r="A5624" s="1" t="s">
        <v>83726</v>
      </c>
      <c r="B5624">
        <v>1.157679692575048E-2</v>
      </c>
    </row>
    <row r="5625" spans="1:2" x14ac:dyDescent="0.35">
      <c r="A5625" s="1" t="s">
        <v>83727</v>
      </c>
      <c r="B5625">
        <v>2.3829038559738499E-2</v>
      </c>
    </row>
    <row r="5626" spans="1:2" x14ac:dyDescent="0.35">
      <c r="A5626" s="1" t="s">
        <v>83728</v>
      </c>
      <c r="B5626">
        <v>3.6201987742941311E-2</v>
      </c>
    </row>
    <row r="5627" spans="1:2" x14ac:dyDescent="0.35">
      <c r="A5627" s="1" t="s">
        <v>83729</v>
      </c>
      <c r="B5627">
        <v>1.772726762822243E-2</v>
      </c>
    </row>
    <row r="5628" spans="1:2" x14ac:dyDescent="0.35">
      <c r="A5628" s="1" t="s">
        <v>83730</v>
      </c>
      <c r="B5628">
        <v>6.2133980845096989E-3</v>
      </c>
    </row>
    <row r="5629" spans="1:2" x14ac:dyDescent="0.35">
      <c r="A5629" s="1" t="s">
        <v>83731</v>
      </c>
      <c r="B5629">
        <v>3.5951403991479102E-3</v>
      </c>
    </row>
    <row r="5630" spans="1:2" x14ac:dyDescent="0.35">
      <c r="A5630" s="1" t="s">
        <v>83732</v>
      </c>
      <c r="B5630">
        <v>8.7479321029865845E-3</v>
      </c>
    </row>
    <row r="5631" spans="1:2" x14ac:dyDescent="0.35">
      <c r="A5631" s="1" t="s">
        <v>83733</v>
      </c>
      <c r="B5631">
        <v>7.608087677254162E-3</v>
      </c>
    </row>
    <row r="5632" spans="1:2" x14ac:dyDescent="0.35">
      <c r="A5632" s="1" t="s">
        <v>83734</v>
      </c>
      <c r="B5632">
        <v>7.4578303344889681E-3</v>
      </c>
    </row>
    <row r="5633" spans="1:2" x14ac:dyDescent="0.35">
      <c r="A5633" s="1" t="s">
        <v>83735</v>
      </c>
      <c r="B5633">
        <v>9.8807128272499212E-3</v>
      </c>
    </row>
    <row r="5634" spans="1:2" x14ac:dyDescent="0.35">
      <c r="A5634" s="1" t="s">
        <v>83736</v>
      </c>
      <c r="B5634">
        <v>7.3217353327236353E-3</v>
      </c>
    </row>
    <row r="5635" spans="1:2" x14ac:dyDescent="0.35">
      <c r="A5635" s="1" t="s">
        <v>83737</v>
      </c>
      <c r="B5635">
        <v>2.276340810390794E-2</v>
      </c>
    </row>
    <row r="5636" spans="1:2" x14ac:dyDescent="0.35">
      <c r="A5636" s="1" t="s">
        <v>83738</v>
      </c>
      <c r="B5636">
        <v>9.3290913429285877E-3</v>
      </c>
    </row>
    <row r="5637" spans="1:2" x14ac:dyDescent="0.35">
      <c r="A5637" s="1" t="s">
        <v>83739</v>
      </c>
      <c r="B5637">
        <v>3.5337231405400691E-3</v>
      </c>
    </row>
    <row r="5638" spans="1:2" x14ac:dyDescent="0.35">
      <c r="A5638" s="1" t="s">
        <v>83740</v>
      </c>
      <c r="B5638">
        <v>2.4032313331091251E-2</v>
      </c>
    </row>
    <row r="5639" spans="1:2" x14ac:dyDescent="0.35">
      <c r="A5639" s="1" t="s">
        <v>83741</v>
      </c>
      <c r="B5639">
        <v>4.2506308471125546E-3</v>
      </c>
    </row>
    <row r="5640" spans="1:2" x14ac:dyDescent="0.35">
      <c r="A5640" s="1" t="s">
        <v>83742</v>
      </c>
      <c r="B5640">
        <v>8.8261842154232304E-3</v>
      </c>
    </row>
    <row r="5641" spans="1:2" x14ac:dyDescent="0.35">
      <c r="A5641" s="1" t="s">
        <v>83743</v>
      </c>
      <c r="B5641">
        <v>3.322662438938551E-3</v>
      </c>
    </row>
    <row r="5642" spans="1:2" x14ac:dyDescent="0.35">
      <c r="A5642" s="1" t="s">
        <v>83744</v>
      </c>
      <c r="B5642">
        <v>4.1723184255534193E-3</v>
      </c>
    </row>
    <row r="5643" spans="1:2" x14ac:dyDescent="0.35">
      <c r="A5643" s="1" t="s">
        <v>83745</v>
      </c>
      <c r="B5643">
        <v>4.3785349961425278E-4</v>
      </c>
    </row>
    <row r="5644" spans="1:2" x14ac:dyDescent="0.35">
      <c r="A5644" s="1" t="s">
        <v>83746</v>
      </c>
      <c r="B5644">
        <v>7.4068202048070599E-4</v>
      </c>
    </row>
    <row r="5645" spans="1:2" x14ac:dyDescent="0.35">
      <c r="A5645" s="1" t="s">
        <v>83747</v>
      </c>
      <c r="B5645">
        <v>1.1102688199005461E-3</v>
      </c>
    </row>
    <row r="5646" spans="1:2" x14ac:dyDescent="0.35">
      <c r="A5646" s="1" t="s">
        <v>83748</v>
      </c>
      <c r="B5646">
        <v>4.9415489208314305E-4</v>
      </c>
    </row>
    <row r="5647" spans="1:2" x14ac:dyDescent="0.35">
      <c r="A5647" s="1" t="s">
        <v>83749</v>
      </c>
      <c r="B5647">
        <v>5.4510503256262766E-4</v>
      </c>
    </row>
    <row r="5648" spans="1:2" x14ac:dyDescent="0.35">
      <c r="A5648" s="1" t="s">
        <v>83750</v>
      </c>
      <c r="B5648">
        <v>1.061413610789734E-2</v>
      </c>
    </row>
    <row r="5649" spans="1:2" x14ac:dyDescent="0.35">
      <c r="A5649" s="1" t="s">
        <v>83751</v>
      </c>
      <c r="B5649">
        <v>2.2022930014160429E-2</v>
      </c>
    </row>
    <row r="5650" spans="1:2" x14ac:dyDescent="0.35">
      <c r="A5650" s="1" t="s">
        <v>83752</v>
      </c>
      <c r="B5650">
        <v>3.0582803046409021E-2</v>
      </c>
    </row>
    <row r="5651" spans="1:2" x14ac:dyDescent="0.35">
      <c r="A5651" s="1" t="s">
        <v>83753</v>
      </c>
      <c r="B5651">
        <v>1.449132194034812E-2</v>
      </c>
    </row>
    <row r="5652" spans="1:2" x14ac:dyDescent="0.35">
      <c r="A5652" s="1" t="s">
        <v>83754</v>
      </c>
      <c r="B5652">
        <v>4.4647774444969814E-3</v>
      </c>
    </row>
    <row r="5653" spans="1:2" x14ac:dyDescent="0.35">
      <c r="A5653" s="1" t="s">
        <v>83755</v>
      </c>
      <c r="B5653">
        <v>2.7054875931450382E-3</v>
      </c>
    </row>
    <row r="5654" spans="1:2" x14ac:dyDescent="0.35">
      <c r="A5654" s="1" t="s">
        <v>83756</v>
      </c>
      <c r="B5654">
        <v>7.2757407406993458E-3</v>
      </c>
    </row>
    <row r="5655" spans="1:2" x14ac:dyDescent="0.35">
      <c r="A5655" s="1" t="s">
        <v>83757</v>
      </c>
      <c r="B5655">
        <v>5.742720744901713E-3</v>
      </c>
    </row>
    <row r="5656" spans="1:2" x14ac:dyDescent="0.35">
      <c r="A5656" s="1" t="s">
        <v>83758</v>
      </c>
      <c r="B5656">
        <v>5.394132504773318E-3</v>
      </c>
    </row>
    <row r="5657" spans="1:2" x14ac:dyDescent="0.35">
      <c r="A5657" s="1" t="s">
        <v>83759</v>
      </c>
      <c r="B5657">
        <v>7.0199922636599516E-3</v>
      </c>
    </row>
    <row r="5658" spans="1:2" x14ac:dyDescent="0.35">
      <c r="A5658" s="1" t="s">
        <v>83760</v>
      </c>
      <c r="B5658">
        <v>2.6392701471047789E-3</v>
      </c>
    </row>
    <row r="5659" spans="1:2" x14ac:dyDescent="0.35">
      <c r="A5659" s="1" t="s">
        <v>83761</v>
      </c>
      <c r="B5659">
        <v>1.7141867085010368E-2</v>
      </c>
    </row>
    <row r="5660" spans="1:2" x14ac:dyDescent="0.35">
      <c r="A5660" s="1" t="s">
        <v>83762</v>
      </c>
      <c r="B5660">
        <v>6.0940398125919788E-3</v>
      </c>
    </row>
    <row r="5661" spans="1:2" x14ac:dyDescent="0.35">
      <c r="A5661" s="1" t="s">
        <v>83763</v>
      </c>
      <c r="B5661">
        <v>4.9155089580010108E-3</v>
      </c>
    </row>
    <row r="5662" spans="1:2" x14ac:dyDescent="0.35">
      <c r="A5662" s="1" t="s">
        <v>83764</v>
      </c>
      <c r="B5662">
        <v>2.2157157357948518E-2</v>
      </c>
    </row>
    <row r="5663" spans="1:2" x14ac:dyDescent="0.35">
      <c r="A5663" s="1" t="s">
        <v>83765</v>
      </c>
      <c r="B5663">
        <v>2.8068188989816799E-3</v>
      </c>
    </row>
    <row r="5664" spans="1:2" x14ac:dyDescent="0.35">
      <c r="A5664" s="1" t="s">
        <v>83766</v>
      </c>
      <c r="B5664">
        <v>9.1405126793020989E-3</v>
      </c>
    </row>
    <row r="5665" spans="1:2" x14ac:dyDescent="0.35">
      <c r="A5665" s="1" t="s">
        <v>83767</v>
      </c>
      <c r="B5665">
        <v>3.6245245065061171E-3</v>
      </c>
    </row>
    <row r="5666" spans="1:2" x14ac:dyDescent="0.35">
      <c r="A5666" s="1" t="s">
        <v>83768</v>
      </c>
      <c r="B5666">
        <v>4.0669421308631784E-3</v>
      </c>
    </row>
    <row r="5667" spans="1:2" x14ac:dyDescent="0.35">
      <c r="A5667" s="1" t="s">
        <v>83769</v>
      </c>
      <c r="B5667">
        <v>5.0471812434179091E-4</v>
      </c>
    </row>
    <row r="5668" spans="1:2" x14ac:dyDescent="0.35">
      <c r="A5668" s="1" t="s">
        <v>83770</v>
      </c>
      <c r="B5668">
        <v>6.5833463685530298E-4</v>
      </c>
    </row>
    <row r="5669" spans="1:2" x14ac:dyDescent="0.35">
      <c r="A5669" s="1" t="s">
        <v>83771</v>
      </c>
      <c r="B5669">
        <v>1.170597084277491E-3</v>
      </c>
    </row>
    <row r="5670" spans="1:2" x14ac:dyDescent="0.35">
      <c r="A5670" s="1" t="s">
        <v>83772</v>
      </c>
      <c r="B5670">
        <v>5.1866538593891751E-4</v>
      </c>
    </row>
    <row r="5671" spans="1:2" x14ac:dyDescent="0.35">
      <c r="A5671" s="1" t="s">
        <v>83773</v>
      </c>
      <c r="B5671">
        <v>4.8113872815197631E-4</v>
      </c>
    </row>
    <row r="5672" spans="1:2" x14ac:dyDescent="0.35">
      <c r="A5672" s="1" t="s">
        <v>83774</v>
      </c>
      <c r="B5672">
        <v>1.0967043491105799E-2</v>
      </c>
    </row>
    <row r="5673" spans="1:2" x14ac:dyDescent="0.35">
      <c r="A5673" s="1" t="s">
        <v>83775</v>
      </c>
      <c r="B5673">
        <v>2.2174895051132019E-2</v>
      </c>
    </row>
    <row r="5674" spans="1:2" x14ac:dyDescent="0.35">
      <c r="A5674" s="1" t="s">
        <v>83776</v>
      </c>
      <c r="B5674">
        <v>3.2174449174867017E-2</v>
      </c>
    </row>
    <row r="5675" spans="1:2" x14ac:dyDescent="0.35">
      <c r="A5675" s="1" t="s">
        <v>83777</v>
      </c>
      <c r="B5675">
        <v>1.802882222854096E-2</v>
      </c>
    </row>
    <row r="5676" spans="1:2" x14ac:dyDescent="0.35">
      <c r="A5676" s="1" t="s">
        <v>83778</v>
      </c>
      <c r="B5676">
        <v>6.6046214998173773E-3</v>
      </c>
    </row>
    <row r="5677" spans="1:2" x14ac:dyDescent="0.35">
      <c r="A5677" s="1" t="s">
        <v>83779</v>
      </c>
      <c r="B5677">
        <v>5.4294045682199282E-3</v>
      </c>
    </row>
    <row r="5678" spans="1:2" x14ac:dyDescent="0.35">
      <c r="A5678" s="1" t="s">
        <v>83780</v>
      </c>
      <c r="B5678">
        <v>1.057057564323601E-2</v>
      </c>
    </row>
    <row r="5679" spans="1:2" x14ac:dyDescent="0.35">
      <c r="A5679" s="1" t="s">
        <v>83781</v>
      </c>
      <c r="B5679">
        <v>9.4035670107067027E-3</v>
      </c>
    </row>
    <row r="5680" spans="1:2" x14ac:dyDescent="0.35">
      <c r="A5680" s="1" t="s">
        <v>83782</v>
      </c>
      <c r="B5680">
        <v>9.2582011698953241E-3</v>
      </c>
    </row>
    <row r="5681" spans="1:2" x14ac:dyDescent="0.35">
      <c r="A5681" s="1" t="s">
        <v>83783</v>
      </c>
      <c r="B5681">
        <v>1.141047304142729E-2</v>
      </c>
    </row>
    <row r="5682" spans="1:2" x14ac:dyDescent="0.35">
      <c r="A5682" s="1" t="s">
        <v>83784</v>
      </c>
      <c r="B5682">
        <v>8.5455071006771497E-3</v>
      </c>
    </row>
    <row r="5683" spans="1:2" x14ac:dyDescent="0.35">
      <c r="A5683" s="1" t="s">
        <v>83785</v>
      </c>
      <c r="B5683">
        <v>1.882345362576435E-2</v>
      </c>
    </row>
    <row r="5684" spans="1:2" x14ac:dyDescent="0.35">
      <c r="A5684" s="1" t="s">
        <v>83786</v>
      </c>
      <c r="B5684">
        <v>8.5712813414038896E-3</v>
      </c>
    </row>
    <row r="5685" spans="1:2" x14ac:dyDescent="0.35">
      <c r="A5685" s="1" t="s">
        <v>83787</v>
      </c>
      <c r="B5685">
        <v>3.7005389804345532E-3</v>
      </c>
    </row>
    <row r="5686" spans="1:2" x14ac:dyDescent="0.35">
      <c r="A5686" s="1" t="s">
        <v>83788</v>
      </c>
      <c r="B5686">
        <v>2.2079537985533561E-2</v>
      </c>
    </row>
    <row r="5687" spans="1:2" x14ac:dyDescent="0.35">
      <c r="A5687" s="1" t="s">
        <v>83789</v>
      </c>
      <c r="B5687">
        <v>3.3233795677104711E-3</v>
      </c>
    </row>
    <row r="5688" spans="1:2" x14ac:dyDescent="0.35">
      <c r="A5688" s="1" t="s">
        <v>83790</v>
      </c>
      <c r="B5688">
        <v>1.0166859903132619E-2</v>
      </c>
    </row>
    <row r="5689" spans="1:2" x14ac:dyDescent="0.35">
      <c r="A5689" s="1" t="s">
        <v>83791</v>
      </c>
      <c r="B5689">
        <v>3.5600626219856341E-3</v>
      </c>
    </row>
    <row r="5690" spans="1:2" x14ac:dyDescent="0.35">
      <c r="A5690" s="1" t="s">
        <v>83792</v>
      </c>
      <c r="B5690">
        <v>4.1020436367153979E-3</v>
      </c>
    </row>
    <row r="5691" spans="1:2" x14ac:dyDescent="0.35">
      <c r="A5691" s="1" t="s">
        <v>83793</v>
      </c>
      <c r="B5691">
        <v>7.8241679844603311E-4</v>
      </c>
    </row>
    <row r="5692" spans="1:2" x14ac:dyDescent="0.35">
      <c r="A5692" s="1" t="s">
        <v>83794</v>
      </c>
      <c r="B5692">
        <v>5.2764107945370677E-4</v>
      </c>
    </row>
    <row r="5693" spans="1:2" x14ac:dyDescent="0.35">
      <c r="A5693" s="1" t="s">
        <v>83795</v>
      </c>
      <c r="B5693">
        <v>1.411222185127313E-3</v>
      </c>
    </row>
    <row r="5694" spans="1:2" x14ac:dyDescent="0.35">
      <c r="A5694" s="1" t="s">
        <v>83796</v>
      </c>
      <c r="B5694">
        <v>8.0358306180507621E-4</v>
      </c>
    </row>
    <row r="5695" spans="1:2" x14ac:dyDescent="0.35">
      <c r="A5695" s="1" t="s">
        <v>83797</v>
      </c>
      <c r="B5695">
        <v>5.3394344091087752E-4</v>
      </c>
    </row>
    <row r="5696" spans="1:2" x14ac:dyDescent="0.35">
      <c r="A5696" s="1" t="s">
        <v>83798</v>
      </c>
      <c r="B5696">
        <v>1.158399297341643E-2</v>
      </c>
    </row>
    <row r="5697" spans="1:2" x14ac:dyDescent="0.35">
      <c r="A5697" s="1" t="s">
        <v>83799</v>
      </c>
      <c r="B5697">
        <v>2.3850002931576731E-2</v>
      </c>
    </row>
    <row r="5698" spans="1:2" x14ac:dyDescent="0.35">
      <c r="A5698" s="1" t="s">
        <v>83800</v>
      </c>
      <c r="B5698">
        <v>3.6247469808090849E-2</v>
      </c>
    </row>
    <row r="5699" spans="1:2" x14ac:dyDescent="0.35">
      <c r="A5699" s="1" t="s">
        <v>83801</v>
      </c>
      <c r="B5699">
        <v>1.7749876085091331E-2</v>
      </c>
    </row>
    <row r="5700" spans="1:2" x14ac:dyDescent="0.35">
      <c r="A5700" s="1" t="s">
        <v>83802</v>
      </c>
      <c r="B5700">
        <v>6.2280313901392206E-3</v>
      </c>
    </row>
    <row r="5701" spans="1:2" x14ac:dyDescent="0.35">
      <c r="A5701" s="1" t="s">
        <v>83803</v>
      </c>
      <c r="B5701">
        <v>3.6002528304707061E-3</v>
      </c>
    </row>
    <row r="5702" spans="1:2" x14ac:dyDescent="0.35">
      <c r="A5702" s="1" t="s">
        <v>83804</v>
      </c>
      <c r="B5702">
        <v>8.7521096520673091E-3</v>
      </c>
    </row>
    <row r="5703" spans="1:2" x14ac:dyDescent="0.35">
      <c r="A5703" s="1" t="s">
        <v>83805</v>
      </c>
      <c r="B5703">
        <v>7.6145024328130029E-3</v>
      </c>
    </row>
    <row r="5704" spans="1:2" x14ac:dyDescent="0.35">
      <c r="A5704" s="1" t="s">
        <v>83806</v>
      </c>
      <c r="B5704">
        <v>7.4652951014934242E-3</v>
      </c>
    </row>
    <row r="5705" spans="1:2" x14ac:dyDescent="0.35">
      <c r="A5705" s="1" t="s">
        <v>83807</v>
      </c>
      <c r="B5705">
        <v>9.8918046655572904E-3</v>
      </c>
    </row>
    <row r="5706" spans="1:2" x14ac:dyDescent="0.35">
      <c r="A5706" s="1" t="s">
        <v>83808</v>
      </c>
      <c r="B5706">
        <v>7.3463301019722031E-3</v>
      </c>
    </row>
    <row r="5707" spans="1:2" x14ac:dyDescent="0.35">
      <c r="A5707" s="1" t="s">
        <v>83809</v>
      </c>
      <c r="B5707">
        <v>2.2805424262508759E-2</v>
      </c>
    </row>
    <row r="5708" spans="1:2" x14ac:dyDescent="0.35">
      <c r="A5708" s="1" t="s">
        <v>83810</v>
      </c>
      <c r="B5708">
        <v>9.3609939973062807E-3</v>
      </c>
    </row>
    <row r="5709" spans="1:2" x14ac:dyDescent="0.35">
      <c r="A5709" s="1" t="s">
        <v>83811</v>
      </c>
      <c r="B5709">
        <v>3.5233423770515918E-3</v>
      </c>
    </row>
    <row r="5710" spans="1:2" x14ac:dyDescent="0.35">
      <c r="A5710" s="1" t="s">
        <v>83812</v>
      </c>
      <c r="B5710">
        <v>2.4038468781629369E-2</v>
      </c>
    </row>
    <row r="5711" spans="1:2" x14ac:dyDescent="0.35">
      <c r="A5711" s="1" t="s">
        <v>83813</v>
      </c>
      <c r="B5711">
        <v>4.2544444510846388E-3</v>
      </c>
    </row>
    <row r="5712" spans="1:2" x14ac:dyDescent="0.35">
      <c r="A5712" s="1" t="s">
        <v>83814</v>
      </c>
      <c r="B5712">
        <v>8.8252342839571073E-3</v>
      </c>
    </row>
    <row r="5713" spans="1:2" x14ac:dyDescent="0.35">
      <c r="A5713" s="1" t="s">
        <v>83815</v>
      </c>
      <c r="B5713">
        <v>3.3206452979825701E-3</v>
      </c>
    </row>
    <row r="5714" spans="1:2" x14ac:dyDescent="0.35">
      <c r="A5714" s="1" t="s">
        <v>83816</v>
      </c>
      <c r="B5714">
        <v>4.1723184255052972E-3</v>
      </c>
    </row>
    <row r="5715" spans="1:2" x14ac:dyDescent="0.35">
      <c r="A5715" s="1" t="s">
        <v>83817</v>
      </c>
      <c r="B5715">
        <v>4.3785349967494089E-4</v>
      </c>
    </row>
    <row r="5716" spans="1:2" x14ac:dyDescent="0.35">
      <c r="A5716" s="1" t="s">
        <v>83818</v>
      </c>
      <c r="B5716">
        <v>7.4068202045654466E-4</v>
      </c>
    </row>
    <row r="5717" spans="1:2" x14ac:dyDescent="0.35">
      <c r="A5717" s="1" t="s">
        <v>83819</v>
      </c>
      <c r="B5717">
        <v>1.1102688199319079E-3</v>
      </c>
    </row>
    <row r="5718" spans="1:2" x14ac:dyDescent="0.35">
      <c r="A5718" s="1" t="s">
        <v>83820</v>
      </c>
      <c r="B5718">
        <v>4.9415489214300673E-4</v>
      </c>
    </row>
    <row r="5719" spans="1:2" x14ac:dyDescent="0.35">
      <c r="A5719" s="1" t="s">
        <v>83821</v>
      </c>
      <c r="B5719">
        <v>5.4510503254754999E-4</v>
      </c>
    </row>
    <row r="5720" spans="1:2" x14ac:dyDescent="0.35">
      <c r="A5720" s="1" t="s">
        <v>83822</v>
      </c>
      <c r="B5720">
        <v>1.061413610786544E-2</v>
      </c>
    </row>
    <row r="5721" spans="1:2" x14ac:dyDescent="0.35">
      <c r="A5721" s="1" t="s">
        <v>83823</v>
      </c>
      <c r="B5721">
        <v>2.2022930014125381E-2</v>
      </c>
    </row>
    <row r="5722" spans="1:2" x14ac:dyDescent="0.35">
      <c r="A5722" s="1" t="s">
        <v>83824</v>
      </c>
      <c r="B5722">
        <v>3.058280304637721E-2</v>
      </c>
    </row>
    <row r="5723" spans="1:2" x14ac:dyDescent="0.35">
      <c r="A5723" s="1" t="s">
        <v>83825</v>
      </c>
      <c r="B5723">
        <v>1.449132194034585E-2</v>
      </c>
    </row>
    <row r="5724" spans="1:2" x14ac:dyDescent="0.35">
      <c r="A5724" s="1" t="s">
        <v>83826</v>
      </c>
      <c r="B5724">
        <v>4.4647774444806221E-3</v>
      </c>
    </row>
    <row r="5725" spans="1:2" x14ac:dyDescent="0.35">
      <c r="A5725" s="1" t="s">
        <v>83827</v>
      </c>
      <c r="B5725">
        <v>2.7054875931685979E-3</v>
      </c>
    </row>
    <row r="5726" spans="1:2" x14ac:dyDescent="0.35">
      <c r="A5726" s="1" t="s">
        <v>83828</v>
      </c>
      <c r="B5726">
        <v>7.2757407406835398E-3</v>
      </c>
    </row>
    <row r="5727" spans="1:2" x14ac:dyDescent="0.35">
      <c r="A5727" s="1" t="s">
        <v>83829</v>
      </c>
      <c r="B5727">
        <v>5.7427207449038606E-3</v>
      </c>
    </row>
    <row r="5728" spans="1:2" x14ac:dyDescent="0.35">
      <c r="A5728" s="1" t="s">
        <v>83830</v>
      </c>
      <c r="B5728">
        <v>5.394132504773318E-3</v>
      </c>
    </row>
    <row r="5729" spans="1:2" x14ac:dyDescent="0.35">
      <c r="A5729" s="1" t="s">
        <v>83831</v>
      </c>
      <c r="B5729">
        <v>7.0199922637329357E-3</v>
      </c>
    </row>
    <row r="5730" spans="1:2" x14ac:dyDescent="0.35">
      <c r="A5730" s="1" t="s">
        <v>83832</v>
      </c>
      <c r="B5730">
        <v>2.6392701471259499E-3</v>
      </c>
    </row>
    <row r="5731" spans="1:2" x14ac:dyDescent="0.35">
      <c r="A5731" s="1" t="s">
        <v>83833</v>
      </c>
      <c r="B5731">
        <v>1.714186708495289E-2</v>
      </c>
    </row>
    <row r="5732" spans="1:2" x14ac:dyDescent="0.35">
      <c r="A5732" s="1" t="s">
        <v>83834</v>
      </c>
      <c r="B5732">
        <v>6.0940398125166736E-3</v>
      </c>
    </row>
    <row r="5733" spans="1:2" x14ac:dyDescent="0.35">
      <c r="A5733" s="1" t="s">
        <v>83835</v>
      </c>
      <c r="B5733">
        <v>4.9155089580468119E-3</v>
      </c>
    </row>
    <row r="5734" spans="1:2" x14ac:dyDescent="0.35">
      <c r="A5734" s="1" t="s">
        <v>83836</v>
      </c>
      <c r="B5734">
        <v>2.215715735801858E-2</v>
      </c>
    </row>
    <row r="5735" spans="1:2" x14ac:dyDescent="0.35">
      <c r="A5735" s="1" t="s">
        <v>83837</v>
      </c>
      <c r="B5735">
        <v>2.8068188989784299E-3</v>
      </c>
    </row>
    <row r="5736" spans="1:2" x14ac:dyDescent="0.35">
      <c r="A5736" s="1" t="s">
        <v>83838</v>
      </c>
      <c r="B5736">
        <v>9.1405126792580768E-3</v>
      </c>
    </row>
    <row r="5737" spans="1:2" x14ac:dyDescent="0.35">
      <c r="A5737" s="1" t="s">
        <v>83839</v>
      </c>
      <c r="B5737">
        <v>3.6245245064497212E-3</v>
      </c>
    </row>
    <row r="5738" spans="1:2" x14ac:dyDescent="0.35">
      <c r="A5738" s="1" t="s">
        <v>83840</v>
      </c>
      <c r="B5738">
        <v>4.0668223884656697E-3</v>
      </c>
    </row>
    <row r="5739" spans="1:2" x14ac:dyDescent="0.35">
      <c r="A5739" s="1" t="s">
        <v>83841</v>
      </c>
      <c r="B5739">
        <v>5.062075411499256E-4</v>
      </c>
    </row>
    <row r="5740" spans="1:2" x14ac:dyDescent="0.35">
      <c r="A5740" s="1" t="s">
        <v>83842</v>
      </c>
      <c r="B5740">
        <v>6.5711544133706889E-4</v>
      </c>
    </row>
    <row r="5741" spans="1:2" x14ac:dyDescent="0.35">
      <c r="A5741" s="1" t="s">
        <v>83843</v>
      </c>
      <c r="B5741">
        <v>1.1715189710331301E-3</v>
      </c>
    </row>
    <row r="5742" spans="1:2" x14ac:dyDescent="0.35">
      <c r="A5742" s="1" t="s">
        <v>83844</v>
      </c>
      <c r="B5742">
        <v>5.1978236695609603E-4</v>
      </c>
    </row>
    <row r="5743" spans="1:2" x14ac:dyDescent="0.35">
      <c r="A5743" s="1" t="s">
        <v>83845</v>
      </c>
      <c r="B5743">
        <v>4.8145800101071922E-4</v>
      </c>
    </row>
    <row r="5744" spans="1:2" x14ac:dyDescent="0.35">
      <c r="A5744" s="1" t="s">
        <v>83846</v>
      </c>
      <c r="B5744">
        <v>1.0972046684533001E-2</v>
      </c>
    </row>
    <row r="5745" spans="1:2" x14ac:dyDescent="0.35">
      <c r="A5745" s="1" t="s">
        <v>83847</v>
      </c>
      <c r="B5745">
        <v>2.2189795032227819E-2</v>
      </c>
    </row>
    <row r="5746" spans="1:2" x14ac:dyDescent="0.35">
      <c r="A5746" s="1" t="s">
        <v>83848</v>
      </c>
      <c r="B5746">
        <v>3.220834754845444E-2</v>
      </c>
    </row>
    <row r="5747" spans="1:2" x14ac:dyDescent="0.35">
      <c r="A5747" s="1" t="s">
        <v>83849</v>
      </c>
      <c r="B5747">
        <v>1.808145094899706E-2</v>
      </c>
    </row>
    <row r="5748" spans="1:2" x14ac:dyDescent="0.35">
      <c r="A5748" s="1" t="s">
        <v>83850</v>
      </c>
      <c r="B5748">
        <v>6.6386535422923469E-3</v>
      </c>
    </row>
    <row r="5749" spans="1:2" x14ac:dyDescent="0.35">
      <c r="A5749" s="1" t="s">
        <v>83851</v>
      </c>
      <c r="B5749">
        <v>5.440805548904539E-3</v>
      </c>
    </row>
    <row r="5750" spans="1:2" x14ac:dyDescent="0.35">
      <c r="A5750" s="1" t="s">
        <v>83852</v>
      </c>
      <c r="B5750">
        <v>1.057976062063571E-2</v>
      </c>
    </row>
    <row r="5751" spans="1:2" x14ac:dyDescent="0.35">
      <c r="A5751" s="1" t="s">
        <v>83853</v>
      </c>
      <c r="B5751">
        <v>9.416704817554411E-3</v>
      </c>
    </row>
    <row r="5752" spans="1:2" x14ac:dyDescent="0.35">
      <c r="A5752" s="1" t="s">
        <v>83854</v>
      </c>
      <c r="B5752">
        <v>9.2736948898311366E-3</v>
      </c>
    </row>
    <row r="5753" spans="1:2" x14ac:dyDescent="0.35">
      <c r="A5753" s="1" t="s">
        <v>83855</v>
      </c>
      <c r="B5753">
        <v>1.1436489466160301E-2</v>
      </c>
    </row>
    <row r="5754" spans="1:2" x14ac:dyDescent="0.35">
      <c r="A5754" s="1" t="s">
        <v>83856</v>
      </c>
      <c r="B5754">
        <v>8.593403370645368E-3</v>
      </c>
    </row>
    <row r="5755" spans="1:2" x14ac:dyDescent="0.35">
      <c r="A5755" s="1" t="s">
        <v>83857</v>
      </c>
      <c r="B5755">
        <v>1.8864596346041231E-2</v>
      </c>
    </row>
    <row r="5756" spans="1:2" x14ac:dyDescent="0.35">
      <c r="A5756" s="1" t="s">
        <v>83858</v>
      </c>
      <c r="B5756">
        <v>8.5971806558225797E-3</v>
      </c>
    </row>
    <row r="5757" spans="1:2" x14ac:dyDescent="0.35">
      <c r="A5757" s="1" t="s">
        <v>83859</v>
      </c>
      <c r="B5757">
        <v>3.6927217260712738E-3</v>
      </c>
    </row>
    <row r="5758" spans="1:2" x14ac:dyDescent="0.35">
      <c r="A5758" s="1" t="s">
        <v>83860</v>
      </c>
      <c r="B5758">
        <v>2.209162590031382E-2</v>
      </c>
    </row>
    <row r="5759" spans="1:2" x14ac:dyDescent="0.35">
      <c r="A5759" s="1" t="s">
        <v>83861</v>
      </c>
      <c r="B5759">
        <v>3.327868893139439E-3</v>
      </c>
    </row>
    <row r="5760" spans="1:2" x14ac:dyDescent="0.35">
      <c r="A5760" s="1" t="s">
        <v>83862</v>
      </c>
      <c r="B5760">
        <v>1.016595147116396E-2</v>
      </c>
    </row>
    <row r="5761" spans="1:2" x14ac:dyDescent="0.35">
      <c r="A5761" s="1" t="s">
        <v>83863</v>
      </c>
      <c r="B5761">
        <v>3.5588741020923559E-3</v>
      </c>
    </row>
    <row r="5762" spans="1:2" x14ac:dyDescent="0.35">
      <c r="A5762" s="1" t="s">
        <v>83864</v>
      </c>
      <c r="B5762">
        <v>4.101905833792505E-3</v>
      </c>
    </row>
    <row r="5763" spans="1:2" x14ac:dyDescent="0.35">
      <c r="A5763" s="1" t="s">
        <v>83865</v>
      </c>
      <c r="B5763">
        <v>7.8500508277127266E-4</v>
      </c>
    </row>
    <row r="5764" spans="1:2" x14ac:dyDescent="0.35">
      <c r="A5764" s="1" t="s">
        <v>83866</v>
      </c>
      <c r="B5764">
        <v>5.2649282589664853E-4</v>
      </c>
    </row>
    <row r="5765" spans="1:2" x14ac:dyDescent="0.35">
      <c r="A5765" s="1" t="s">
        <v>83867</v>
      </c>
      <c r="B5765">
        <v>1.4133162104694029E-3</v>
      </c>
    </row>
    <row r="5766" spans="1:2" x14ac:dyDescent="0.35">
      <c r="A5766" s="1" t="s">
        <v>83868</v>
      </c>
      <c r="B5766">
        <v>8.0575701166373111E-4</v>
      </c>
    </row>
    <row r="5767" spans="1:2" x14ac:dyDescent="0.35">
      <c r="A5767" s="1" t="s">
        <v>83869</v>
      </c>
      <c r="B5767">
        <v>5.3431541339509154E-4</v>
      </c>
    </row>
    <row r="5768" spans="1:2" x14ac:dyDescent="0.35">
      <c r="A5768" s="1" t="s">
        <v>83870</v>
      </c>
      <c r="B5768">
        <v>1.159029776768993E-2</v>
      </c>
    </row>
    <row r="5769" spans="1:2" x14ac:dyDescent="0.35">
      <c r="A5769" s="1" t="s">
        <v>83871</v>
      </c>
      <c r="B5769">
        <v>2.3868377885159719E-2</v>
      </c>
    </row>
    <row r="5770" spans="1:2" x14ac:dyDescent="0.35">
      <c r="A5770" s="1" t="s">
        <v>83872</v>
      </c>
      <c r="B5770">
        <v>3.6287316604526797E-2</v>
      </c>
    </row>
    <row r="5771" spans="1:2" x14ac:dyDescent="0.35">
      <c r="A5771" s="1" t="s">
        <v>83873</v>
      </c>
      <c r="B5771">
        <v>1.7769681270279409E-2</v>
      </c>
    </row>
    <row r="5772" spans="1:2" x14ac:dyDescent="0.35">
      <c r="A5772" s="1" t="s">
        <v>83874</v>
      </c>
      <c r="B5772">
        <v>6.2408518241610202E-3</v>
      </c>
    </row>
    <row r="5773" spans="1:2" x14ac:dyDescent="0.35">
      <c r="A5773" s="1" t="s">
        <v>83875</v>
      </c>
      <c r="B5773">
        <v>3.60477628767013E-3</v>
      </c>
    </row>
    <row r="5774" spans="1:2" x14ac:dyDescent="0.35">
      <c r="A5774" s="1" t="s">
        <v>83876</v>
      </c>
      <c r="B5774">
        <v>8.7557850350959698E-3</v>
      </c>
    </row>
    <row r="5775" spans="1:2" x14ac:dyDescent="0.35">
      <c r="A5775" s="1" t="s">
        <v>83877</v>
      </c>
      <c r="B5775">
        <v>7.6201362026272904E-3</v>
      </c>
    </row>
    <row r="5776" spans="1:2" x14ac:dyDescent="0.35">
      <c r="A5776" s="1" t="s">
        <v>83878</v>
      </c>
      <c r="B5776">
        <v>7.4718488500417806E-3</v>
      </c>
    </row>
    <row r="5777" spans="1:2" x14ac:dyDescent="0.35">
      <c r="A5777" s="1" t="s">
        <v>83879</v>
      </c>
      <c r="B5777">
        <v>9.9015405547257622E-3</v>
      </c>
    </row>
    <row r="5778" spans="1:2" x14ac:dyDescent="0.35">
      <c r="A5778" s="1" t="s">
        <v>83880</v>
      </c>
      <c r="B5778">
        <v>7.3678798909065204E-3</v>
      </c>
    </row>
    <row r="5779" spans="1:2" x14ac:dyDescent="0.35">
      <c r="A5779" s="1" t="s">
        <v>83881</v>
      </c>
      <c r="B5779">
        <v>2.284222987870085E-2</v>
      </c>
    </row>
    <row r="5780" spans="1:2" x14ac:dyDescent="0.35">
      <c r="A5780" s="1" t="s">
        <v>83882</v>
      </c>
      <c r="B5780">
        <v>9.3889430400186259E-3</v>
      </c>
    </row>
    <row r="5781" spans="1:2" x14ac:dyDescent="0.35">
      <c r="A5781" s="1" t="s">
        <v>83883</v>
      </c>
      <c r="B5781">
        <v>3.5142501178244338E-3</v>
      </c>
    </row>
    <row r="5782" spans="1:2" x14ac:dyDescent="0.35">
      <c r="A5782" s="1" t="s">
        <v>83884</v>
      </c>
      <c r="B5782">
        <v>2.4043861111643309E-2</v>
      </c>
    </row>
    <row r="5783" spans="1:2" x14ac:dyDescent="0.35">
      <c r="A5783" s="1" t="s">
        <v>83885</v>
      </c>
      <c r="B5783">
        <v>4.2577855908156204E-3</v>
      </c>
    </row>
    <row r="5784" spans="1:2" x14ac:dyDescent="0.35">
      <c r="A5784" s="1" t="s">
        <v>83886</v>
      </c>
      <c r="B5784">
        <v>8.8244029380880606E-3</v>
      </c>
    </row>
    <row r="5785" spans="1:2" x14ac:dyDescent="0.35">
      <c r="A5785" s="1" t="s">
        <v>83887</v>
      </c>
      <c r="B5785">
        <v>3.3188791118229769E-3</v>
      </c>
    </row>
    <row r="5786" spans="1:2" x14ac:dyDescent="0.35">
      <c r="A5786" s="1" t="s">
        <v>83888</v>
      </c>
      <c r="B5786">
        <v>4.1723184254761564E-3</v>
      </c>
    </row>
    <row r="5787" spans="1:2" x14ac:dyDescent="0.35">
      <c r="A5787" s="1" t="s">
        <v>83889</v>
      </c>
      <c r="B5787">
        <v>4.3785349967494089E-4</v>
      </c>
    </row>
    <row r="5788" spans="1:2" x14ac:dyDescent="0.35">
      <c r="A5788" s="1" t="s">
        <v>83890</v>
      </c>
      <c r="B5788">
        <v>7.4068202042891409E-4</v>
      </c>
    </row>
    <row r="5789" spans="1:2" x14ac:dyDescent="0.35">
      <c r="A5789" s="1" t="s">
        <v>83891</v>
      </c>
      <c r="B5789">
        <v>1.1102688199242309E-3</v>
      </c>
    </row>
    <row r="5790" spans="1:2" x14ac:dyDescent="0.35">
      <c r="A5790" s="1" t="s">
        <v>83892</v>
      </c>
      <c r="B5790">
        <v>4.9415489216512803E-4</v>
      </c>
    </row>
    <row r="5791" spans="1:2" x14ac:dyDescent="0.35">
      <c r="A5791" s="1" t="s">
        <v>83893</v>
      </c>
      <c r="B5791">
        <v>5.4510503253375612E-4</v>
      </c>
    </row>
    <row r="5792" spans="1:2" x14ac:dyDescent="0.35">
      <c r="A5792" s="1" t="s">
        <v>83894</v>
      </c>
      <c r="B5792">
        <v>1.0614136107841329E-2</v>
      </c>
    </row>
    <row r="5793" spans="1:2" x14ac:dyDescent="0.35">
      <c r="A5793" s="1" t="s">
        <v>83895</v>
      </c>
      <c r="B5793">
        <v>2.202293001407447E-2</v>
      </c>
    </row>
    <row r="5794" spans="1:2" x14ac:dyDescent="0.35">
      <c r="A5794" s="1" t="s">
        <v>83896</v>
      </c>
      <c r="B5794">
        <v>3.0582803046345419E-2</v>
      </c>
    </row>
    <row r="5795" spans="1:2" x14ac:dyDescent="0.35">
      <c r="A5795" s="1" t="s">
        <v>83897</v>
      </c>
      <c r="B5795">
        <v>1.449132194036073E-2</v>
      </c>
    </row>
    <row r="5796" spans="1:2" x14ac:dyDescent="0.35">
      <c r="A5796" s="1" t="s">
        <v>83898</v>
      </c>
      <c r="B5796">
        <v>4.4647774444745289E-3</v>
      </c>
    </row>
    <row r="5797" spans="1:2" x14ac:dyDescent="0.35">
      <c r="A5797" s="1" t="s">
        <v>83899</v>
      </c>
      <c r="B5797">
        <v>2.7054875931861932E-3</v>
      </c>
    </row>
    <row r="5798" spans="1:2" x14ac:dyDescent="0.35">
      <c r="A5798" s="1" t="s">
        <v>83900</v>
      </c>
      <c r="B5798">
        <v>7.2757407407171206E-3</v>
      </c>
    </row>
    <row r="5799" spans="1:2" x14ac:dyDescent="0.35">
      <c r="A5799" s="1" t="s">
        <v>83901</v>
      </c>
      <c r="B5799">
        <v>5.7427207449017078E-3</v>
      </c>
    </row>
    <row r="5800" spans="1:2" x14ac:dyDescent="0.35">
      <c r="A5800" s="1" t="s">
        <v>83902</v>
      </c>
      <c r="B5800">
        <v>5.3941325048119911E-3</v>
      </c>
    </row>
    <row r="5801" spans="1:2" x14ac:dyDescent="0.35">
      <c r="A5801" s="1" t="s">
        <v>83903</v>
      </c>
      <c r="B5801">
        <v>7.0199922637516404E-3</v>
      </c>
    </row>
    <row r="5802" spans="1:2" x14ac:dyDescent="0.35">
      <c r="A5802" s="1" t="s">
        <v>83904</v>
      </c>
      <c r="B5802">
        <v>2.6392701470964231E-3</v>
      </c>
    </row>
    <row r="5803" spans="1:2" x14ac:dyDescent="0.35">
      <c r="A5803" s="1" t="s">
        <v>83905</v>
      </c>
      <c r="B5803">
        <v>1.714186708493531E-2</v>
      </c>
    </row>
    <row r="5804" spans="1:2" x14ac:dyDescent="0.35">
      <c r="A5804" s="1" t="s">
        <v>83906</v>
      </c>
      <c r="B5804">
        <v>6.0940398124979204E-3</v>
      </c>
    </row>
    <row r="5805" spans="1:2" x14ac:dyDescent="0.35">
      <c r="A5805" s="1" t="s">
        <v>83907</v>
      </c>
      <c r="B5805">
        <v>4.9155089581033196E-3</v>
      </c>
    </row>
    <row r="5806" spans="1:2" x14ac:dyDescent="0.35">
      <c r="A5806" s="1" t="s">
        <v>83908</v>
      </c>
      <c r="B5806">
        <v>2.215715735803751E-2</v>
      </c>
    </row>
    <row r="5807" spans="1:2" x14ac:dyDescent="0.35">
      <c r="A5807" s="1" t="s">
        <v>83909</v>
      </c>
      <c r="B5807">
        <v>2.8068188989784299E-3</v>
      </c>
    </row>
    <row r="5808" spans="1:2" x14ac:dyDescent="0.35">
      <c r="A5808" s="1" t="s">
        <v>83910</v>
      </c>
      <c r="B5808">
        <v>9.1405126792129653E-3</v>
      </c>
    </row>
    <row r="5809" spans="1:2" x14ac:dyDescent="0.35">
      <c r="A5809" s="1" t="s">
        <v>83911</v>
      </c>
      <c r="B5809">
        <v>3.6245245064195101E-3</v>
      </c>
    </row>
    <row r="5810" spans="1:2" x14ac:dyDescent="0.35">
      <c r="A5810" s="1" t="s">
        <v>83912</v>
      </c>
      <c r="B5810">
        <v>4.0667616167466914E-3</v>
      </c>
    </row>
    <row r="5811" spans="1:2" x14ac:dyDescent="0.35">
      <c r="A5811" s="1" t="s">
        <v>83913</v>
      </c>
      <c r="B5811">
        <v>5.0696411005057612E-4</v>
      </c>
    </row>
    <row r="5812" spans="1:2" x14ac:dyDescent="0.35">
      <c r="A5812" s="1" t="s">
        <v>83914</v>
      </c>
      <c r="B5812">
        <v>6.5649641501013488E-4</v>
      </c>
    </row>
    <row r="5813" spans="1:2" x14ac:dyDescent="0.35">
      <c r="A5813" s="1" t="s">
        <v>83915</v>
      </c>
      <c r="B5813">
        <v>1.1719872622332919E-3</v>
      </c>
    </row>
    <row r="5814" spans="1:2" x14ac:dyDescent="0.35">
      <c r="A5814" s="1" t="s">
        <v>83916</v>
      </c>
      <c r="B5814">
        <v>5.2034961324513081E-4</v>
      </c>
    </row>
    <row r="5815" spans="1:2" x14ac:dyDescent="0.35">
      <c r="A5815" s="1" t="s">
        <v>83917</v>
      </c>
      <c r="B5815">
        <v>4.8162019310747851E-4</v>
      </c>
    </row>
    <row r="5816" spans="1:2" x14ac:dyDescent="0.35">
      <c r="A5816" s="1" t="s">
        <v>83918</v>
      </c>
      <c r="B5816">
        <v>1.097458780822242E-2</v>
      </c>
    </row>
    <row r="5817" spans="1:2" x14ac:dyDescent="0.35">
      <c r="A5817" s="1" t="s">
        <v>83919</v>
      </c>
      <c r="B5817">
        <v>2.2197364884875701E-2</v>
      </c>
    </row>
    <row r="5818" spans="1:2" x14ac:dyDescent="0.35">
      <c r="A5818" s="1" t="s">
        <v>83920</v>
      </c>
      <c r="B5818">
        <v>3.2225565023816898E-2</v>
      </c>
    </row>
    <row r="5819" spans="1:2" x14ac:dyDescent="0.35">
      <c r="A5819" s="1" t="s">
        <v>83921</v>
      </c>
      <c r="B5819">
        <v>1.810817692945282E-2</v>
      </c>
    </row>
    <row r="5820" spans="1:2" x14ac:dyDescent="0.35">
      <c r="A5820" s="1" t="s">
        <v>83922</v>
      </c>
      <c r="B5820">
        <v>6.6559352687755018E-3</v>
      </c>
    </row>
    <row r="5821" spans="1:2" x14ac:dyDescent="0.35">
      <c r="A5821" s="1" t="s">
        <v>83923</v>
      </c>
      <c r="B5821">
        <v>5.4466676572519669E-3</v>
      </c>
    </row>
    <row r="5822" spans="1:2" x14ac:dyDescent="0.35">
      <c r="A5822" s="1" t="s">
        <v>83924</v>
      </c>
      <c r="B5822">
        <v>1.058445689037071E-2</v>
      </c>
    </row>
    <row r="5823" spans="1:2" x14ac:dyDescent="0.35">
      <c r="A5823" s="1" t="s">
        <v>83925</v>
      </c>
      <c r="B5823">
        <v>9.4234062965051508E-3</v>
      </c>
    </row>
    <row r="5824" spans="1:2" x14ac:dyDescent="0.35">
      <c r="A5824" s="1" t="s">
        <v>83926</v>
      </c>
      <c r="B5824">
        <v>9.2815938076209071E-3</v>
      </c>
    </row>
    <row r="5825" spans="1:2" x14ac:dyDescent="0.35">
      <c r="A5825" s="1" t="s">
        <v>83927</v>
      </c>
      <c r="B5825">
        <v>1.1449747221211261E-2</v>
      </c>
    </row>
    <row r="5826" spans="1:2" x14ac:dyDescent="0.35">
      <c r="A5826" s="1" t="s">
        <v>83928</v>
      </c>
      <c r="B5826">
        <v>8.6177566064928931E-3</v>
      </c>
    </row>
    <row r="5827" spans="1:2" x14ac:dyDescent="0.35">
      <c r="A5827" s="1" t="s">
        <v>83929</v>
      </c>
      <c r="B5827">
        <v>1.8885489340753181E-2</v>
      </c>
    </row>
    <row r="5828" spans="1:2" x14ac:dyDescent="0.35">
      <c r="A5828" s="1" t="s">
        <v>83930</v>
      </c>
      <c r="B5828">
        <v>8.6103358926777687E-3</v>
      </c>
    </row>
    <row r="5829" spans="1:2" x14ac:dyDescent="0.35">
      <c r="A5829" s="1" t="s">
        <v>83931</v>
      </c>
      <c r="B5829">
        <v>3.6887521548720171E-3</v>
      </c>
    </row>
    <row r="5830" spans="1:2" x14ac:dyDescent="0.35">
      <c r="A5830" s="1" t="s">
        <v>83932</v>
      </c>
      <c r="B5830">
        <v>2.2097765064617029E-2</v>
      </c>
    </row>
    <row r="5831" spans="1:2" x14ac:dyDescent="0.35">
      <c r="A5831" s="1" t="s">
        <v>83933</v>
      </c>
      <c r="B5831">
        <v>3.3301504902012681E-3</v>
      </c>
    </row>
    <row r="5832" spans="1:2" x14ac:dyDescent="0.35">
      <c r="A5832" s="1" t="s">
        <v>83934</v>
      </c>
      <c r="B5832">
        <v>1.0165490260923209E-2</v>
      </c>
    </row>
    <row r="5833" spans="1:2" x14ac:dyDescent="0.35">
      <c r="A5833" s="1" t="s">
        <v>83935</v>
      </c>
      <c r="B5833">
        <v>3.5582706414951861E-3</v>
      </c>
    </row>
    <row r="5834" spans="1:2" x14ac:dyDescent="0.35">
      <c r="A5834" s="1" t="s">
        <v>83936</v>
      </c>
      <c r="B5834">
        <v>4.101759625664528E-3</v>
      </c>
    </row>
    <row r="5835" spans="1:2" x14ac:dyDescent="0.35">
      <c r="A5835" s="1" t="s">
        <v>83937</v>
      </c>
      <c r="B5835">
        <v>7.8775529612201591E-4</v>
      </c>
    </row>
    <row r="5836" spans="1:2" x14ac:dyDescent="0.35">
      <c r="A5836" s="1" t="s">
        <v>83938</v>
      </c>
      <c r="B5836">
        <v>5.2527287812728944E-4</v>
      </c>
    </row>
    <row r="5837" spans="1:2" x14ac:dyDescent="0.35">
      <c r="A5837" s="1" t="s">
        <v>83939</v>
      </c>
      <c r="B5837">
        <v>1.415541954605844E-3</v>
      </c>
    </row>
    <row r="5838" spans="1:2" x14ac:dyDescent="0.35">
      <c r="A5838" s="1" t="s">
        <v>83940</v>
      </c>
      <c r="B5838">
        <v>8.0806683432551327E-4</v>
      </c>
    </row>
    <row r="5839" spans="1:2" x14ac:dyDescent="0.35">
      <c r="A5839" s="1" t="s">
        <v>83941</v>
      </c>
      <c r="B5839">
        <v>5.3471097735920212E-4</v>
      </c>
    </row>
    <row r="5840" spans="1:2" x14ac:dyDescent="0.35">
      <c r="A5840" s="1" t="s">
        <v>83942</v>
      </c>
      <c r="B5840">
        <v>1.1596998218729389E-2</v>
      </c>
    </row>
    <row r="5841" spans="1:2" x14ac:dyDescent="0.35">
      <c r="A5841" s="1" t="s">
        <v>83943</v>
      </c>
      <c r="B5841">
        <v>2.3887913184625291E-2</v>
      </c>
    </row>
    <row r="5842" spans="1:2" x14ac:dyDescent="0.35">
      <c r="A5842" s="1" t="s">
        <v>83944</v>
      </c>
      <c r="B5842">
        <v>3.6329661752247132E-2</v>
      </c>
    </row>
    <row r="5843" spans="1:2" x14ac:dyDescent="0.35">
      <c r="A5843" s="1" t="s">
        <v>83945</v>
      </c>
      <c r="B5843">
        <v>1.7790726115357688E-2</v>
      </c>
    </row>
    <row r="5844" spans="1:2" x14ac:dyDescent="0.35">
      <c r="A5844" s="1" t="s">
        <v>83946</v>
      </c>
      <c r="B5844">
        <v>6.2544762893285708E-3</v>
      </c>
    </row>
    <row r="5845" spans="1:2" x14ac:dyDescent="0.35">
      <c r="A5845" s="1" t="s">
        <v>83947</v>
      </c>
      <c r="B5845">
        <v>3.609628662528586E-3</v>
      </c>
    </row>
    <row r="5846" spans="1:2" x14ac:dyDescent="0.35">
      <c r="A5846" s="1" t="s">
        <v>83948</v>
      </c>
      <c r="B5846">
        <v>8.7597066327206683E-3</v>
      </c>
    </row>
    <row r="5847" spans="1:2" x14ac:dyDescent="0.35">
      <c r="A5847" s="1" t="s">
        <v>83949</v>
      </c>
      <c r="B5847">
        <v>7.6261372981423336E-3</v>
      </c>
    </row>
    <row r="5848" spans="1:2" x14ac:dyDescent="0.35">
      <c r="A5848" s="1" t="s">
        <v>83950</v>
      </c>
      <c r="B5848">
        <v>7.4788276650669377E-3</v>
      </c>
    </row>
    <row r="5849" spans="1:2" x14ac:dyDescent="0.35">
      <c r="A5849" s="1" t="s">
        <v>83951</v>
      </c>
      <c r="B5849">
        <v>9.911905577215871E-3</v>
      </c>
    </row>
    <row r="5850" spans="1:2" x14ac:dyDescent="0.35">
      <c r="A5850" s="1" t="s">
        <v>83952</v>
      </c>
      <c r="B5850">
        <v>7.3907831685975523E-3</v>
      </c>
    </row>
    <row r="5851" spans="1:2" x14ac:dyDescent="0.35">
      <c r="A5851" s="1" t="s">
        <v>83953</v>
      </c>
      <c r="B5851">
        <v>2.2881338369318969E-2</v>
      </c>
    </row>
    <row r="5852" spans="1:2" x14ac:dyDescent="0.35">
      <c r="A5852" s="1" t="s">
        <v>83954</v>
      </c>
      <c r="B5852">
        <v>9.4186435689090318E-3</v>
      </c>
    </row>
    <row r="5853" spans="1:2" x14ac:dyDescent="0.35">
      <c r="A5853" s="1" t="s">
        <v>83955</v>
      </c>
      <c r="B5853">
        <v>3.5045901536218042E-3</v>
      </c>
    </row>
    <row r="5854" spans="1:2" x14ac:dyDescent="0.35">
      <c r="A5854" s="1" t="s">
        <v>83956</v>
      </c>
      <c r="B5854">
        <v>2.4049591073313711E-2</v>
      </c>
    </row>
    <row r="5855" spans="1:2" x14ac:dyDescent="0.35">
      <c r="A5855" s="1" t="s">
        <v>83957</v>
      </c>
      <c r="B5855">
        <v>4.2613362626280826E-3</v>
      </c>
    </row>
    <row r="5856" spans="1:2" x14ac:dyDescent="0.35">
      <c r="A5856" s="1" t="s">
        <v>83958</v>
      </c>
      <c r="B5856">
        <v>8.8235203760781804E-3</v>
      </c>
    </row>
    <row r="5857" spans="1:2" x14ac:dyDescent="0.35">
      <c r="A5857" s="1" t="s">
        <v>83959</v>
      </c>
      <c r="B5857">
        <v>3.3170032407605142E-3</v>
      </c>
    </row>
    <row r="5858" spans="1:2" x14ac:dyDescent="0.35">
      <c r="A5858" s="1" t="s">
        <v>83960</v>
      </c>
      <c r="B5858">
        <v>4.172318425433464E-3</v>
      </c>
    </row>
    <row r="5859" spans="1:2" x14ac:dyDescent="0.35">
      <c r="A5859" s="1" t="s">
        <v>83961</v>
      </c>
      <c r="B5859">
        <v>4.3785349970024861E-4</v>
      </c>
    </row>
    <row r="5860" spans="1:2" x14ac:dyDescent="0.35">
      <c r="A5860" s="1" t="s">
        <v>83962</v>
      </c>
      <c r="B5860">
        <v>7.4068202039373455E-4</v>
      </c>
    </row>
    <row r="5861" spans="1:2" x14ac:dyDescent="0.35">
      <c r="A5861" s="1" t="s">
        <v>83963</v>
      </c>
      <c r="B5861">
        <v>1.1102688199242309E-3</v>
      </c>
    </row>
    <row r="5862" spans="1:2" x14ac:dyDescent="0.35">
      <c r="A5862" s="1" t="s">
        <v>83964</v>
      </c>
      <c r="B5862">
        <v>4.9415489219277963E-4</v>
      </c>
    </row>
    <row r="5863" spans="1:2" x14ac:dyDescent="0.35">
      <c r="A5863" s="1" t="s">
        <v>83965</v>
      </c>
      <c r="B5863">
        <v>5.4510503251178162E-4</v>
      </c>
    </row>
    <row r="5864" spans="1:2" x14ac:dyDescent="0.35">
      <c r="A5864" s="1" t="s">
        <v>83966</v>
      </c>
      <c r="B5864">
        <v>1.0614136107841329E-2</v>
      </c>
    </row>
    <row r="5865" spans="1:2" x14ac:dyDescent="0.35">
      <c r="A5865" s="1" t="s">
        <v>83967</v>
      </c>
      <c r="B5865">
        <v>2.202293001406783E-2</v>
      </c>
    </row>
    <row r="5866" spans="1:2" x14ac:dyDescent="0.35">
      <c r="A5866" s="1" t="s">
        <v>83968</v>
      </c>
      <c r="B5866">
        <v>3.0582803046299609E-2</v>
      </c>
    </row>
    <row r="5867" spans="1:2" x14ac:dyDescent="0.35">
      <c r="A5867" s="1" t="s">
        <v>83969</v>
      </c>
      <c r="B5867">
        <v>1.449132194033635E-2</v>
      </c>
    </row>
    <row r="5868" spans="1:2" x14ac:dyDescent="0.35">
      <c r="A5868" s="1" t="s">
        <v>83970</v>
      </c>
      <c r="B5868">
        <v>4.4647774444791016E-3</v>
      </c>
    </row>
    <row r="5869" spans="1:2" x14ac:dyDescent="0.35">
      <c r="A5869" s="1" t="s">
        <v>83971</v>
      </c>
      <c r="B5869">
        <v>2.705487593216024E-3</v>
      </c>
    </row>
    <row r="5870" spans="1:2" x14ac:dyDescent="0.35">
      <c r="A5870" s="1" t="s">
        <v>83972</v>
      </c>
      <c r="B5870">
        <v>7.2757407407171206E-3</v>
      </c>
    </row>
    <row r="5871" spans="1:2" x14ac:dyDescent="0.35">
      <c r="A5871" s="1" t="s">
        <v>83973</v>
      </c>
      <c r="B5871">
        <v>5.7427207449017078E-3</v>
      </c>
    </row>
    <row r="5872" spans="1:2" x14ac:dyDescent="0.35">
      <c r="A5872" s="1" t="s">
        <v>83974</v>
      </c>
      <c r="B5872">
        <v>5.3941325047997344E-3</v>
      </c>
    </row>
    <row r="5873" spans="1:2" x14ac:dyDescent="0.35">
      <c r="A5873" s="1" t="s">
        <v>83975</v>
      </c>
      <c r="B5873">
        <v>7.0199922637861709E-3</v>
      </c>
    </row>
    <row r="5874" spans="1:2" x14ac:dyDescent="0.35">
      <c r="A5874" s="1" t="s">
        <v>83976</v>
      </c>
      <c r="B5874">
        <v>2.6392701470664992E-3</v>
      </c>
    </row>
    <row r="5875" spans="1:2" x14ac:dyDescent="0.35">
      <c r="A5875" s="1" t="s">
        <v>83977</v>
      </c>
      <c r="B5875">
        <v>1.714186708491593E-2</v>
      </c>
    </row>
    <row r="5876" spans="1:2" x14ac:dyDescent="0.35">
      <c r="A5876" s="1" t="s">
        <v>83978</v>
      </c>
      <c r="B5876">
        <v>6.0940398124706774E-3</v>
      </c>
    </row>
    <row r="5877" spans="1:2" x14ac:dyDescent="0.35">
      <c r="A5877" s="1" t="s">
        <v>83979</v>
      </c>
      <c r="B5877">
        <v>4.9155089581225256E-3</v>
      </c>
    </row>
    <row r="5878" spans="1:2" x14ac:dyDescent="0.35">
      <c r="A5878" s="1" t="s">
        <v>83980</v>
      </c>
      <c r="B5878">
        <v>2.215715735806523E-2</v>
      </c>
    </row>
    <row r="5879" spans="1:2" x14ac:dyDescent="0.35">
      <c r="A5879" s="1" t="s">
        <v>83981</v>
      </c>
      <c r="B5879">
        <v>2.8068188989838539E-3</v>
      </c>
    </row>
    <row r="5880" spans="1:2" x14ac:dyDescent="0.35">
      <c r="A5880" s="1" t="s">
        <v>83982</v>
      </c>
      <c r="B5880">
        <v>9.140512679178675E-3</v>
      </c>
    </row>
    <row r="5881" spans="1:2" x14ac:dyDescent="0.35">
      <c r="A5881" s="1" t="s">
        <v>83983</v>
      </c>
      <c r="B5881">
        <v>3.624524506389747E-3</v>
      </c>
    </row>
    <row r="5882" spans="1:2" x14ac:dyDescent="0.35">
      <c r="A5882" s="1" t="s">
        <v>83984</v>
      </c>
      <c r="B5882">
        <v>4.0666723112716668E-3</v>
      </c>
    </row>
    <row r="5883" spans="1:2" x14ac:dyDescent="0.35">
      <c r="A5883" s="1" t="s">
        <v>83985</v>
      </c>
      <c r="B5883">
        <v>5.0807671199876853E-4</v>
      </c>
    </row>
    <row r="5884" spans="1:2" x14ac:dyDescent="0.35">
      <c r="A5884" s="1" t="s">
        <v>83986</v>
      </c>
      <c r="B5884">
        <v>6.5558642311502858E-4</v>
      </c>
    </row>
    <row r="5885" spans="1:2" x14ac:dyDescent="0.35">
      <c r="A5885" s="1" t="s">
        <v>83987</v>
      </c>
      <c r="B5885">
        <v>1.1726759351389389E-3</v>
      </c>
    </row>
    <row r="5886" spans="1:2" x14ac:dyDescent="0.35">
      <c r="A5886" s="1" t="s">
        <v>83988</v>
      </c>
      <c r="B5886">
        <v>5.2118363086442324E-4</v>
      </c>
    </row>
    <row r="5887" spans="1:2" x14ac:dyDescent="0.35">
      <c r="A5887" s="1" t="s">
        <v>83989</v>
      </c>
      <c r="B5887">
        <v>4.8185872755452481E-4</v>
      </c>
    </row>
    <row r="5888" spans="1:2" x14ac:dyDescent="0.35">
      <c r="A5888" s="1" t="s">
        <v>83990</v>
      </c>
      <c r="B5888">
        <v>1.0978324378528701E-2</v>
      </c>
    </row>
    <row r="5889" spans="1:2" x14ac:dyDescent="0.35">
      <c r="A5889" s="1" t="s">
        <v>83991</v>
      </c>
      <c r="B5889">
        <v>2.2208498520662291E-2</v>
      </c>
    </row>
    <row r="5890" spans="1:2" x14ac:dyDescent="0.35">
      <c r="A5890" s="1" t="s">
        <v>83992</v>
      </c>
      <c r="B5890">
        <v>3.2250882870012973E-2</v>
      </c>
    </row>
    <row r="5891" spans="1:2" x14ac:dyDescent="0.35">
      <c r="A5891" s="1" t="s">
        <v>83993</v>
      </c>
      <c r="B5891">
        <v>1.8147470789275321E-2</v>
      </c>
    </row>
    <row r="5892" spans="1:2" x14ac:dyDescent="0.35">
      <c r="A5892" s="1" t="s">
        <v>83994</v>
      </c>
      <c r="B5892">
        <v>6.6813431514850192E-3</v>
      </c>
    </row>
    <row r="5893" spans="1:2" x14ac:dyDescent="0.35">
      <c r="A5893" s="1" t="s">
        <v>83995</v>
      </c>
      <c r="B5893">
        <v>5.455374607356284E-3</v>
      </c>
    </row>
    <row r="5894" spans="1:2" x14ac:dyDescent="0.35">
      <c r="A5894" s="1" t="s">
        <v>83996</v>
      </c>
      <c r="B5894">
        <v>1.059140057176107E-2</v>
      </c>
    </row>
    <row r="5895" spans="1:2" x14ac:dyDescent="0.35">
      <c r="A5895" s="1" t="s">
        <v>83997</v>
      </c>
      <c r="B5895">
        <v>9.4332955031390612E-3</v>
      </c>
    </row>
    <row r="5896" spans="1:2" x14ac:dyDescent="0.35">
      <c r="A5896" s="1" t="s">
        <v>83998</v>
      </c>
      <c r="B5896">
        <v>9.293244812287927E-3</v>
      </c>
    </row>
    <row r="5897" spans="1:2" x14ac:dyDescent="0.35">
      <c r="A5897" s="1" t="s">
        <v>83999</v>
      </c>
      <c r="B5897">
        <v>1.1469295478875921E-2</v>
      </c>
    </row>
    <row r="5898" spans="1:2" x14ac:dyDescent="0.35">
      <c r="A5898" s="1" t="s">
        <v>84000</v>
      </c>
      <c r="B5898">
        <v>8.6535987647071103E-3</v>
      </c>
    </row>
    <row r="5899" spans="1:2" x14ac:dyDescent="0.35">
      <c r="A5899" s="1" t="s">
        <v>84001</v>
      </c>
      <c r="B5899">
        <v>1.8916207073406952E-2</v>
      </c>
    </row>
    <row r="5900" spans="1:2" x14ac:dyDescent="0.35">
      <c r="A5900" s="1" t="s">
        <v>84002</v>
      </c>
      <c r="B5900">
        <v>8.6296810366617207E-3</v>
      </c>
    </row>
    <row r="5901" spans="1:2" x14ac:dyDescent="0.35">
      <c r="A5901" s="1" t="s">
        <v>84003</v>
      </c>
      <c r="B5901">
        <v>3.682916134493733E-3</v>
      </c>
    </row>
    <row r="5902" spans="1:2" x14ac:dyDescent="0.35">
      <c r="A5902" s="1" t="s">
        <v>84004</v>
      </c>
      <c r="B5902">
        <v>2.2106791981329959E-2</v>
      </c>
    </row>
    <row r="5903" spans="1:2" x14ac:dyDescent="0.35">
      <c r="A5903" s="1" t="s">
        <v>84005</v>
      </c>
      <c r="B5903">
        <v>3.333507229571671E-3</v>
      </c>
    </row>
    <row r="5904" spans="1:2" x14ac:dyDescent="0.35">
      <c r="A5904" s="1" t="s">
        <v>84006</v>
      </c>
      <c r="B5904">
        <v>1.0164812302071009E-2</v>
      </c>
    </row>
    <row r="5905" spans="1:2" x14ac:dyDescent="0.35">
      <c r="A5905" s="1" t="s">
        <v>84007</v>
      </c>
      <c r="B5905">
        <v>3.5573835200901969E-3</v>
      </c>
    </row>
    <row r="5906" spans="1:2" x14ac:dyDescent="0.35">
      <c r="A5906" s="1" t="s">
        <v>84008</v>
      </c>
      <c r="B5906">
        <v>4.1015513256208082E-3</v>
      </c>
    </row>
    <row r="5907" spans="1:2" x14ac:dyDescent="0.35">
      <c r="A5907" s="1" t="s">
        <v>84009</v>
      </c>
      <c r="B5907">
        <v>7.9168072370883343E-4</v>
      </c>
    </row>
    <row r="5908" spans="1:2" x14ac:dyDescent="0.35">
      <c r="A5908" s="1" t="s">
        <v>84010</v>
      </c>
      <c r="B5908">
        <v>5.2353188050986385E-4</v>
      </c>
    </row>
    <row r="5909" spans="1:2" x14ac:dyDescent="0.35">
      <c r="A5909" s="1" t="s">
        <v>84011</v>
      </c>
      <c r="B5909">
        <v>1.418720062858872E-3</v>
      </c>
    </row>
    <row r="5910" spans="1:2" x14ac:dyDescent="0.35">
      <c r="A5910" s="1" t="s">
        <v>84012</v>
      </c>
      <c r="B5910">
        <v>8.1136344714995937E-4</v>
      </c>
    </row>
    <row r="5911" spans="1:2" x14ac:dyDescent="0.35">
      <c r="A5911" s="1" t="s">
        <v>84013</v>
      </c>
      <c r="B5911">
        <v>5.3527614270587945E-4</v>
      </c>
    </row>
    <row r="5912" spans="1:2" x14ac:dyDescent="0.35">
      <c r="A5912" s="1" t="s">
        <v>84014</v>
      </c>
      <c r="B5912">
        <v>1.160656405890634E-2</v>
      </c>
    </row>
    <row r="5913" spans="1:2" x14ac:dyDescent="0.35">
      <c r="A5913" s="1" t="s">
        <v>84015</v>
      </c>
      <c r="B5913">
        <v>2.3915815436184009E-2</v>
      </c>
    </row>
    <row r="5914" spans="1:2" x14ac:dyDescent="0.35">
      <c r="A5914" s="1" t="s">
        <v>84016</v>
      </c>
      <c r="B5914">
        <v>3.6390111431465477E-2</v>
      </c>
    </row>
    <row r="5915" spans="1:2" x14ac:dyDescent="0.35">
      <c r="A5915" s="1" t="s">
        <v>84017</v>
      </c>
      <c r="B5915">
        <v>1.7820764876973271E-2</v>
      </c>
    </row>
    <row r="5916" spans="1:2" x14ac:dyDescent="0.35">
      <c r="A5916" s="1" t="s">
        <v>84018</v>
      </c>
      <c r="B5916">
        <v>6.2739261961081158E-3</v>
      </c>
    </row>
    <row r="5917" spans="1:2" x14ac:dyDescent="0.35">
      <c r="A5917" s="1" t="s">
        <v>84019</v>
      </c>
      <c r="B5917">
        <v>3.6166361165285328E-3</v>
      </c>
    </row>
    <row r="5918" spans="1:2" x14ac:dyDescent="0.35">
      <c r="A5918" s="1" t="s">
        <v>84020</v>
      </c>
      <c r="B5918">
        <v>8.7653329982420921E-3</v>
      </c>
    </row>
    <row r="5919" spans="1:2" x14ac:dyDescent="0.35">
      <c r="A5919" s="1" t="s">
        <v>84021</v>
      </c>
      <c r="B5919">
        <v>7.6347292260900718E-3</v>
      </c>
    </row>
    <row r="5920" spans="1:2" x14ac:dyDescent="0.35">
      <c r="A5920" s="1" t="s">
        <v>84022</v>
      </c>
      <c r="B5920">
        <v>7.488815425546979E-3</v>
      </c>
    </row>
    <row r="5921" spans="1:2" x14ac:dyDescent="0.35">
      <c r="A5921" s="1" t="s">
        <v>84023</v>
      </c>
      <c r="B5921">
        <v>9.9267353872518633E-3</v>
      </c>
    </row>
    <row r="5922" spans="1:2" x14ac:dyDescent="0.35">
      <c r="A5922" s="1" t="s">
        <v>84024</v>
      </c>
      <c r="B5922">
        <v>7.4234827509901324E-3</v>
      </c>
    </row>
    <row r="5923" spans="1:2" x14ac:dyDescent="0.35">
      <c r="A5923" s="1" t="s">
        <v>84025</v>
      </c>
      <c r="B5923">
        <v>2.293715903334187E-2</v>
      </c>
    </row>
    <row r="5924" spans="1:2" x14ac:dyDescent="0.35">
      <c r="A5924" s="1" t="s">
        <v>84026</v>
      </c>
      <c r="B5924">
        <v>9.461040827890085E-3</v>
      </c>
    </row>
    <row r="5925" spans="1:2" x14ac:dyDescent="0.35">
      <c r="A5925" s="1" t="s">
        <v>84027</v>
      </c>
      <c r="B5925">
        <v>3.490804328020734E-3</v>
      </c>
    </row>
    <row r="5926" spans="1:2" x14ac:dyDescent="0.35">
      <c r="A5926" s="1" t="s">
        <v>84028</v>
      </c>
      <c r="B5926">
        <v>2.405777004446559E-2</v>
      </c>
    </row>
    <row r="5927" spans="1:2" x14ac:dyDescent="0.35">
      <c r="A5927" s="1" t="s">
        <v>84029</v>
      </c>
      <c r="B5927">
        <v>4.2664050963689372E-3</v>
      </c>
    </row>
    <row r="5928" spans="1:2" x14ac:dyDescent="0.35">
      <c r="A5928" s="1" t="s">
        <v>84030</v>
      </c>
      <c r="B5928">
        <v>8.8222620974827172E-3</v>
      </c>
    </row>
    <row r="5929" spans="1:2" x14ac:dyDescent="0.35">
      <c r="A5929" s="1" t="s">
        <v>84031</v>
      </c>
      <c r="B5929">
        <v>3.314327225708688E-3</v>
      </c>
    </row>
    <row r="5930" spans="1:2" x14ac:dyDescent="0.35">
      <c r="A5930" s="1" t="s">
        <v>84032</v>
      </c>
      <c r="B5930">
        <v>4.1723184254537776E-3</v>
      </c>
    </row>
    <row r="5931" spans="1:2" x14ac:dyDescent="0.35">
      <c r="A5931" s="1" t="s">
        <v>84033</v>
      </c>
      <c r="B5931">
        <v>4.3785349970024861E-4</v>
      </c>
    </row>
    <row r="5932" spans="1:2" x14ac:dyDescent="0.35">
      <c r="A5932" s="1" t="s">
        <v>84034</v>
      </c>
      <c r="B5932">
        <v>7.4068202036610387E-4</v>
      </c>
    </row>
    <row r="5933" spans="1:2" x14ac:dyDescent="0.35">
      <c r="A5933" s="1" t="s">
        <v>84035</v>
      </c>
      <c r="B5933">
        <v>1.110268819962502E-3</v>
      </c>
    </row>
    <row r="5934" spans="1:2" x14ac:dyDescent="0.35">
      <c r="A5934" s="1" t="s">
        <v>84036</v>
      </c>
      <c r="B5934">
        <v>4.9415489219277963E-4</v>
      </c>
    </row>
    <row r="5935" spans="1:2" x14ac:dyDescent="0.35">
      <c r="A5935" s="1" t="s">
        <v>84037</v>
      </c>
      <c r="B5935">
        <v>5.4510503253028049E-4</v>
      </c>
    </row>
    <row r="5936" spans="1:2" x14ac:dyDescent="0.35">
      <c r="A5936" s="1" t="s">
        <v>84038</v>
      </c>
      <c r="B5936">
        <v>1.061413610782793E-2</v>
      </c>
    </row>
    <row r="5937" spans="1:2" x14ac:dyDescent="0.35">
      <c r="A5937" s="1" t="s">
        <v>84039</v>
      </c>
      <c r="B5937">
        <v>2.2022930014083002E-2</v>
      </c>
    </row>
    <row r="5938" spans="1:2" x14ac:dyDescent="0.35">
      <c r="A5938" s="1" t="s">
        <v>84040</v>
      </c>
      <c r="B5938">
        <v>3.058280304627848E-2</v>
      </c>
    </row>
    <row r="5939" spans="1:2" x14ac:dyDescent="0.35">
      <c r="A5939" s="1" t="s">
        <v>84041</v>
      </c>
      <c r="B5939">
        <v>1.449132194035775E-2</v>
      </c>
    </row>
    <row r="5940" spans="1:2" x14ac:dyDescent="0.35">
      <c r="A5940" s="1" t="s">
        <v>84042</v>
      </c>
      <c r="B5940">
        <v>4.4647774444482417E-3</v>
      </c>
    </row>
    <row r="5941" spans="1:2" x14ac:dyDescent="0.35">
      <c r="A5941" s="1" t="s">
        <v>84043</v>
      </c>
      <c r="B5941">
        <v>2.7054875932267211E-3</v>
      </c>
    </row>
    <row r="5942" spans="1:2" x14ac:dyDescent="0.35">
      <c r="A5942" s="1" t="s">
        <v>84044</v>
      </c>
      <c r="B5942">
        <v>7.2757407407384898E-3</v>
      </c>
    </row>
    <row r="5943" spans="1:2" x14ac:dyDescent="0.35">
      <c r="A5943" s="1" t="s">
        <v>84045</v>
      </c>
      <c r="B5943">
        <v>5.742720744902916E-3</v>
      </c>
    </row>
    <row r="5944" spans="1:2" x14ac:dyDescent="0.35">
      <c r="A5944" s="1" t="s">
        <v>84046</v>
      </c>
      <c r="B5944">
        <v>5.3941325048038006E-3</v>
      </c>
    </row>
    <row r="5945" spans="1:2" x14ac:dyDescent="0.35">
      <c r="A5945" s="1" t="s">
        <v>84047</v>
      </c>
      <c r="B5945">
        <v>7.019992263792932E-3</v>
      </c>
    </row>
    <row r="5946" spans="1:2" x14ac:dyDescent="0.35">
      <c r="A5946" s="1" t="s">
        <v>84048</v>
      </c>
      <c r="B5946">
        <v>2.6392701470664992E-3</v>
      </c>
    </row>
    <row r="5947" spans="1:2" x14ac:dyDescent="0.35">
      <c r="A5947" s="1" t="s">
        <v>84049</v>
      </c>
      <c r="B5947">
        <v>1.71418670848703E-2</v>
      </c>
    </row>
    <row r="5948" spans="1:2" x14ac:dyDescent="0.35">
      <c r="A5948" s="1" t="s">
        <v>84050</v>
      </c>
      <c r="B5948">
        <v>6.0940398124391844E-3</v>
      </c>
    </row>
    <row r="5949" spans="1:2" x14ac:dyDescent="0.35">
      <c r="A5949" s="1" t="s">
        <v>84051</v>
      </c>
      <c r="B5949">
        <v>4.915508958118737E-3</v>
      </c>
    </row>
    <row r="5950" spans="1:2" x14ac:dyDescent="0.35">
      <c r="A5950" s="1" t="s">
        <v>84052</v>
      </c>
      <c r="B5950">
        <v>2.2157157358053889E-2</v>
      </c>
    </row>
    <row r="5951" spans="1:2" x14ac:dyDescent="0.35">
      <c r="A5951" s="1" t="s">
        <v>84053</v>
      </c>
      <c r="B5951">
        <v>2.8068188989838539E-3</v>
      </c>
    </row>
    <row r="5952" spans="1:2" x14ac:dyDescent="0.35">
      <c r="A5952" s="1" t="s">
        <v>84054</v>
      </c>
      <c r="B5952">
        <v>9.140512679214903E-3</v>
      </c>
    </row>
    <row r="5953" spans="1:2" x14ac:dyDescent="0.35">
      <c r="A5953" s="1" t="s">
        <v>84055</v>
      </c>
      <c r="B5953">
        <v>3.6245245064189871E-3</v>
      </c>
    </row>
    <row r="5954" spans="1:2" x14ac:dyDescent="0.35">
      <c r="A5954" s="1" t="s">
        <v>84056</v>
      </c>
      <c r="B5954">
        <v>4.0665227177104704E-3</v>
      </c>
    </row>
    <row r="5955" spans="1:2" x14ac:dyDescent="0.35">
      <c r="A5955" s="1" t="s">
        <v>84057</v>
      </c>
      <c r="B5955">
        <v>5.0994255185440667E-4</v>
      </c>
    </row>
    <row r="5956" spans="1:2" x14ac:dyDescent="0.35">
      <c r="A5956" s="1" t="s">
        <v>84058</v>
      </c>
      <c r="B5956">
        <v>6.5406126975704705E-4</v>
      </c>
    </row>
    <row r="5957" spans="1:2" x14ac:dyDescent="0.35">
      <c r="A5957" s="1" t="s">
        <v>84059</v>
      </c>
      <c r="B5957">
        <v>1.1738308699664199E-3</v>
      </c>
    </row>
    <row r="5958" spans="1:2" x14ac:dyDescent="0.35">
      <c r="A5958" s="1" t="s">
        <v>84060</v>
      </c>
      <c r="B5958">
        <v>5.2258183637548345E-4</v>
      </c>
    </row>
    <row r="5959" spans="1:2" x14ac:dyDescent="0.35">
      <c r="A5959" s="1" t="s">
        <v>84061</v>
      </c>
      <c r="B5959">
        <v>4.8225879602580523E-4</v>
      </c>
    </row>
    <row r="5960" spans="1:2" x14ac:dyDescent="0.35">
      <c r="A5960" s="1" t="s">
        <v>84062</v>
      </c>
      <c r="B5960">
        <v>1.0984589634784769E-2</v>
      </c>
    </row>
    <row r="5961" spans="1:2" x14ac:dyDescent="0.35">
      <c r="A5961" s="1" t="s">
        <v>84063</v>
      </c>
      <c r="B5961">
        <v>2.222717371327183E-2</v>
      </c>
    </row>
    <row r="5962" spans="1:2" x14ac:dyDescent="0.35">
      <c r="A5962" s="1" t="s">
        <v>84064</v>
      </c>
      <c r="B5962">
        <v>3.2293335838233357E-2</v>
      </c>
    </row>
    <row r="5963" spans="1:2" x14ac:dyDescent="0.35">
      <c r="A5963" s="1" t="s">
        <v>84065</v>
      </c>
      <c r="B5963">
        <v>1.8213342766977801E-2</v>
      </c>
    </row>
    <row r="5964" spans="1:2" x14ac:dyDescent="0.35">
      <c r="A5964" s="1" t="s">
        <v>84066</v>
      </c>
      <c r="B5964">
        <v>6.7239352604571874E-3</v>
      </c>
    </row>
    <row r="5965" spans="1:2" x14ac:dyDescent="0.35">
      <c r="A5965" s="1" t="s">
        <v>84067</v>
      </c>
      <c r="B5965">
        <v>5.4702050958613316E-3</v>
      </c>
    </row>
    <row r="5966" spans="1:2" x14ac:dyDescent="0.35">
      <c r="A5966" s="1" t="s">
        <v>84068</v>
      </c>
      <c r="B5966">
        <v>1.060314480507684E-2</v>
      </c>
    </row>
    <row r="5967" spans="1:2" x14ac:dyDescent="0.35">
      <c r="A5967" s="1" t="s">
        <v>84069</v>
      </c>
      <c r="B5967">
        <v>9.4499704545937552E-3</v>
      </c>
    </row>
    <row r="5968" spans="1:2" x14ac:dyDescent="0.35">
      <c r="A5968" s="1" t="s">
        <v>84070</v>
      </c>
      <c r="B5968">
        <v>9.3128765256437207E-3</v>
      </c>
    </row>
    <row r="5969" spans="1:2" x14ac:dyDescent="0.35">
      <c r="A5969" s="1" t="s">
        <v>84071</v>
      </c>
      <c r="B5969">
        <v>1.1502214861780741E-2</v>
      </c>
    </row>
    <row r="5970" spans="1:2" x14ac:dyDescent="0.35">
      <c r="A5970" s="1" t="s">
        <v>84072</v>
      </c>
      <c r="B5970">
        <v>8.7137812846960431E-3</v>
      </c>
    </row>
    <row r="5971" spans="1:2" x14ac:dyDescent="0.35">
      <c r="A5971" s="1" t="s">
        <v>84073</v>
      </c>
      <c r="B5971">
        <v>1.8967701604438909E-2</v>
      </c>
    </row>
    <row r="5972" spans="1:2" x14ac:dyDescent="0.35">
      <c r="A5972" s="1" t="s">
        <v>84074</v>
      </c>
      <c r="B5972">
        <v>8.6621208217276795E-3</v>
      </c>
    </row>
    <row r="5973" spans="1:2" x14ac:dyDescent="0.35">
      <c r="A5973" s="1" t="s">
        <v>84075</v>
      </c>
      <c r="B5973">
        <v>3.6731333051346448E-3</v>
      </c>
    </row>
    <row r="5974" spans="1:2" x14ac:dyDescent="0.35">
      <c r="A5974" s="1" t="s">
        <v>84076</v>
      </c>
      <c r="B5974">
        <v>2.2121926819916569E-2</v>
      </c>
    </row>
    <row r="5975" spans="1:2" x14ac:dyDescent="0.35">
      <c r="A5975" s="1" t="s">
        <v>84077</v>
      </c>
      <c r="B5975">
        <v>3.3391403613662E-3</v>
      </c>
    </row>
    <row r="5976" spans="1:2" x14ac:dyDescent="0.35">
      <c r="A5976" s="1" t="s">
        <v>84078</v>
      </c>
      <c r="B5976">
        <v>1.016367613736139E-2</v>
      </c>
    </row>
    <row r="5977" spans="1:2" x14ac:dyDescent="0.35">
      <c r="A5977" s="1" t="s">
        <v>84079</v>
      </c>
      <c r="B5977">
        <v>3.5558966652057562E-3</v>
      </c>
    </row>
    <row r="5978" spans="1:2" x14ac:dyDescent="0.35">
      <c r="A5978" s="1" t="s">
        <v>84080</v>
      </c>
      <c r="B5978">
        <v>4.101298685173083E-3</v>
      </c>
    </row>
    <row r="5979" spans="1:2" x14ac:dyDescent="0.35">
      <c r="A5979" s="1" t="s">
        <v>84081</v>
      </c>
      <c r="B5979">
        <v>7.9645324440523609E-4</v>
      </c>
    </row>
    <row r="5980" spans="1:2" x14ac:dyDescent="0.35">
      <c r="A5980" s="1" t="s">
        <v>84082</v>
      </c>
      <c r="B5980">
        <v>5.2141558492750748E-4</v>
      </c>
    </row>
    <row r="5981" spans="1:2" x14ac:dyDescent="0.35">
      <c r="A5981" s="1" t="s">
        <v>84083</v>
      </c>
      <c r="B5981">
        <v>1.422585988327789E-3</v>
      </c>
    </row>
    <row r="5982" spans="1:2" x14ac:dyDescent="0.35">
      <c r="A5982" s="1" t="s">
        <v>84084</v>
      </c>
      <c r="B5982">
        <v>8.1537108678867971E-4</v>
      </c>
    </row>
    <row r="5983" spans="1:2" x14ac:dyDescent="0.35">
      <c r="A5983" s="1" t="s">
        <v>84085</v>
      </c>
      <c r="B5983">
        <v>5.3596416925847214E-4</v>
      </c>
    </row>
    <row r="5984" spans="1:2" x14ac:dyDescent="0.35">
      <c r="A5984" s="1" t="s">
        <v>84086</v>
      </c>
      <c r="B5984">
        <v>1.161819761365555E-2</v>
      </c>
    </row>
    <row r="5985" spans="1:2" x14ac:dyDescent="0.35">
      <c r="A5985" s="1" t="s">
        <v>84087</v>
      </c>
      <c r="B5985">
        <v>2.3949769196547489E-2</v>
      </c>
    </row>
    <row r="5986" spans="1:2" x14ac:dyDescent="0.35">
      <c r="A5986" s="1" t="s">
        <v>84088</v>
      </c>
      <c r="B5986">
        <v>3.646362130336487E-2</v>
      </c>
    </row>
    <row r="5987" spans="1:2" x14ac:dyDescent="0.35">
      <c r="A5987" s="1" t="s">
        <v>84089</v>
      </c>
      <c r="B5987">
        <v>1.785728764024775E-2</v>
      </c>
    </row>
    <row r="5988" spans="1:2" x14ac:dyDescent="0.35">
      <c r="A5988" s="1" t="s">
        <v>84090</v>
      </c>
      <c r="B5988">
        <v>6.2975787800500192E-3</v>
      </c>
    </row>
    <row r="5989" spans="1:2" x14ac:dyDescent="0.35">
      <c r="A5989" s="1" t="s">
        <v>84091</v>
      </c>
      <c r="B5989">
        <v>3.6252842223994191E-3</v>
      </c>
    </row>
    <row r="5990" spans="1:2" x14ac:dyDescent="0.35">
      <c r="A5990" s="1" t="s">
        <v>84092</v>
      </c>
      <c r="B5990">
        <v>8.7722193644229791E-3</v>
      </c>
    </row>
    <row r="5991" spans="1:2" x14ac:dyDescent="0.35">
      <c r="A5991" s="1" t="s">
        <v>84093</v>
      </c>
      <c r="B5991">
        <v>7.645217039171588E-3</v>
      </c>
    </row>
    <row r="5992" spans="1:2" x14ac:dyDescent="0.35">
      <c r="A5992" s="1" t="s">
        <v>84094</v>
      </c>
      <c r="B5992">
        <v>7.5010007614992541E-3</v>
      </c>
    </row>
    <row r="5993" spans="1:2" x14ac:dyDescent="0.35">
      <c r="A5993" s="1" t="s">
        <v>84095</v>
      </c>
      <c r="B5993">
        <v>9.9448216200510742E-3</v>
      </c>
    </row>
    <row r="5994" spans="1:2" x14ac:dyDescent="0.35">
      <c r="A5994" s="1" t="s">
        <v>84096</v>
      </c>
      <c r="B5994">
        <v>7.4632533851149551E-3</v>
      </c>
    </row>
    <row r="5995" spans="1:2" x14ac:dyDescent="0.35">
      <c r="A5995" s="1" t="s">
        <v>84097</v>
      </c>
      <c r="B5995">
        <v>2.3005026321630519E-2</v>
      </c>
    </row>
    <row r="5996" spans="1:2" x14ac:dyDescent="0.35">
      <c r="A5996" s="1" t="s">
        <v>84098</v>
      </c>
      <c r="B5996">
        <v>9.5125953586132229E-3</v>
      </c>
    </row>
    <row r="5997" spans="1:2" x14ac:dyDescent="0.35">
      <c r="A5997" s="1" t="s">
        <v>84099</v>
      </c>
      <c r="B5997">
        <v>3.4740467497661261E-3</v>
      </c>
    </row>
    <row r="5998" spans="1:2" x14ac:dyDescent="0.35">
      <c r="A5998" s="1" t="s">
        <v>84100</v>
      </c>
      <c r="B5998">
        <v>2.4067714806790819E-2</v>
      </c>
    </row>
    <row r="5999" spans="1:2" x14ac:dyDescent="0.35">
      <c r="A5999" s="1" t="s">
        <v>84101</v>
      </c>
      <c r="B5999">
        <v>4.2725691895737373E-3</v>
      </c>
    </row>
    <row r="6000" spans="1:2" x14ac:dyDescent="0.35">
      <c r="A6000" s="1" t="s">
        <v>84102</v>
      </c>
      <c r="B6000">
        <v>8.8207345307670972E-3</v>
      </c>
    </row>
    <row r="6001" spans="1:2" x14ac:dyDescent="0.35">
      <c r="A6001" s="1" t="s">
        <v>84103</v>
      </c>
      <c r="B6001">
        <v>3.3110760305107428E-3</v>
      </c>
    </row>
    <row r="6002" spans="1:2" x14ac:dyDescent="0.35">
      <c r="A6002" s="1" t="s">
        <v>84104</v>
      </c>
      <c r="B6002">
        <v>4.1723184254388573E-3</v>
      </c>
    </row>
    <row r="6003" spans="1:2" x14ac:dyDescent="0.35">
      <c r="A6003" s="1" t="s">
        <v>84105</v>
      </c>
      <c r="B6003">
        <v>4.3785349968671912E-4</v>
      </c>
    </row>
    <row r="6004" spans="1:2" x14ac:dyDescent="0.35">
      <c r="A6004" s="1" t="s">
        <v>84106</v>
      </c>
      <c r="B6004">
        <v>7.4068202033349053E-4</v>
      </c>
    </row>
    <row r="6005" spans="1:2" x14ac:dyDescent="0.35">
      <c r="A6005" s="1" t="s">
        <v>84107</v>
      </c>
      <c r="B6005">
        <v>1.110268819962502E-3</v>
      </c>
    </row>
    <row r="6006" spans="1:2" x14ac:dyDescent="0.35">
      <c r="A6006" s="1" t="s">
        <v>84108</v>
      </c>
      <c r="B6006">
        <v>4.9415489219277963E-4</v>
      </c>
    </row>
    <row r="6007" spans="1:2" x14ac:dyDescent="0.35">
      <c r="A6007" s="1" t="s">
        <v>84109</v>
      </c>
      <c r="B6007">
        <v>5.4510503253733789E-4</v>
      </c>
    </row>
    <row r="6008" spans="1:2" x14ac:dyDescent="0.35">
      <c r="A6008" s="1" t="s">
        <v>84110</v>
      </c>
      <c r="B6008">
        <v>1.061413610783795E-2</v>
      </c>
    </row>
    <row r="6009" spans="1:2" x14ac:dyDescent="0.35">
      <c r="A6009" s="1" t="s">
        <v>84111</v>
      </c>
      <c r="B6009">
        <v>2.202293001406121E-2</v>
      </c>
    </row>
    <row r="6010" spans="1:2" x14ac:dyDescent="0.35">
      <c r="A6010" s="1" t="s">
        <v>84112</v>
      </c>
      <c r="B6010">
        <v>3.058280304627848E-2</v>
      </c>
    </row>
    <row r="6011" spans="1:2" x14ac:dyDescent="0.35">
      <c r="A6011" s="1" t="s">
        <v>84113</v>
      </c>
      <c r="B6011">
        <v>1.4491321940364919E-2</v>
      </c>
    </row>
    <row r="6012" spans="1:2" x14ac:dyDescent="0.35">
      <c r="A6012" s="1" t="s">
        <v>84114</v>
      </c>
      <c r="B6012">
        <v>4.4647774444482417E-3</v>
      </c>
    </row>
    <row r="6013" spans="1:2" x14ac:dyDescent="0.35">
      <c r="A6013" s="1" t="s">
        <v>84115</v>
      </c>
      <c r="B6013">
        <v>2.7054875932267211E-3</v>
      </c>
    </row>
    <row r="6014" spans="1:2" x14ac:dyDescent="0.35">
      <c r="A6014" s="1" t="s">
        <v>84116</v>
      </c>
      <c r="B6014">
        <v>7.2757407407384898E-3</v>
      </c>
    </row>
    <row r="6015" spans="1:2" x14ac:dyDescent="0.35">
      <c r="A6015" s="1" t="s">
        <v>84117</v>
      </c>
      <c r="B6015">
        <v>5.742720744902916E-3</v>
      </c>
    </row>
    <row r="6016" spans="1:2" x14ac:dyDescent="0.35">
      <c r="A6016" s="1" t="s">
        <v>84118</v>
      </c>
      <c r="B6016">
        <v>5.3941325047703846E-3</v>
      </c>
    </row>
    <row r="6017" spans="1:2" x14ac:dyDescent="0.35">
      <c r="A6017" s="1" t="s">
        <v>84119</v>
      </c>
      <c r="B6017">
        <v>7.019992263792932E-3</v>
      </c>
    </row>
    <row r="6018" spans="1:2" x14ac:dyDescent="0.35">
      <c r="A6018" s="1" t="s">
        <v>84120</v>
      </c>
      <c r="B6018">
        <v>2.6392701470458551E-3</v>
      </c>
    </row>
    <row r="6019" spans="1:2" x14ac:dyDescent="0.35">
      <c r="A6019" s="1" t="s">
        <v>84121</v>
      </c>
      <c r="B6019">
        <v>1.714186708484863E-2</v>
      </c>
    </row>
    <row r="6020" spans="1:2" x14ac:dyDescent="0.35">
      <c r="A6020" s="1" t="s">
        <v>84122</v>
      </c>
      <c r="B6020">
        <v>6.0940398124598614E-3</v>
      </c>
    </row>
    <row r="6021" spans="1:2" x14ac:dyDescent="0.35">
      <c r="A6021" s="1" t="s">
        <v>84123</v>
      </c>
      <c r="B6021">
        <v>4.9155089581157012E-3</v>
      </c>
    </row>
    <row r="6022" spans="1:2" x14ac:dyDescent="0.35">
      <c r="A6022" s="1" t="s">
        <v>84124</v>
      </c>
      <c r="B6022">
        <v>2.2157157358089392E-2</v>
      </c>
    </row>
    <row r="6023" spans="1:2" x14ac:dyDescent="0.35">
      <c r="A6023" s="1" t="s">
        <v>84125</v>
      </c>
      <c r="B6023">
        <v>2.8068188989838539E-3</v>
      </c>
    </row>
    <row r="6024" spans="1:2" x14ac:dyDescent="0.35">
      <c r="A6024" s="1" t="s">
        <v>84126</v>
      </c>
      <c r="B6024">
        <v>9.140512679214903E-3</v>
      </c>
    </row>
    <row r="6025" spans="1:2" x14ac:dyDescent="0.35">
      <c r="A6025" s="1" t="s">
        <v>84127</v>
      </c>
      <c r="B6025">
        <v>3.62452450636051E-3</v>
      </c>
    </row>
    <row r="6026" spans="1:2" x14ac:dyDescent="0.35">
      <c r="A6026" s="1" t="s">
        <v>84128</v>
      </c>
      <c r="B6026">
        <v>4.0658571687043977E-3</v>
      </c>
    </row>
    <row r="6027" spans="1:2" x14ac:dyDescent="0.35">
      <c r="A6027" s="1" t="s">
        <v>84129</v>
      </c>
      <c r="B6027">
        <v>5.1827627984443725E-4</v>
      </c>
    </row>
    <row r="6028" spans="1:2" x14ac:dyDescent="0.35">
      <c r="A6028" s="1" t="s">
        <v>84130</v>
      </c>
      <c r="B6028">
        <v>6.4726291766041989E-4</v>
      </c>
    </row>
    <row r="6029" spans="1:2" x14ac:dyDescent="0.35">
      <c r="A6029" s="1" t="s">
        <v>84131</v>
      </c>
      <c r="B6029">
        <v>1.1789898731442521E-3</v>
      </c>
    </row>
    <row r="6030" spans="1:2" x14ac:dyDescent="0.35">
      <c r="A6030" s="1" t="s">
        <v>84132</v>
      </c>
      <c r="B6030">
        <v>5.2882023569160485E-4</v>
      </c>
    </row>
    <row r="6031" spans="1:2" x14ac:dyDescent="0.35">
      <c r="A6031" s="1" t="s">
        <v>84133</v>
      </c>
      <c r="B6031">
        <v>4.8404641413683167E-4</v>
      </c>
    </row>
    <row r="6032" spans="1:2" x14ac:dyDescent="0.35">
      <c r="A6032" s="1" t="s">
        <v>84134</v>
      </c>
      <c r="B6032">
        <v>1.101255886017493E-2</v>
      </c>
    </row>
    <row r="6033" spans="1:2" x14ac:dyDescent="0.35">
      <c r="A6033" s="1" t="s">
        <v>84135</v>
      </c>
      <c r="B6033">
        <v>2.2310648952361001E-2</v>
      </c>
    </row>
    <row r="6034" spans="1:2" x14ac:dyDescent="0.35">
      <c r="A6034" s="1" t="s">
        <v>84136</v>
      </c>
      <c r="B6034">
        <v>3.2482875881967493E-2</v>
      </c>
    </row>
    <row r="6035" spans="1:2" x14ac:dyDescent="0.35">
      <c r="A6035" s="1" t="s">
        <v>84137</v>
      </c>
      <c r="B6035">
        <v>1.8507199585003579E-2</v>
      </c>
    </row>
    <row r="6036" spans="1:2" x14ac:dyDescent="0.35">
      <c r="A6036" s="1" t="s">
        <v>84138</v>
      </c>
      <c r="B6036">
        <v>6.9139173941855326E-3</v>
      </c>
    </row>
    <row r="6037" spans="1:2" x14ac:dyDescent="0.35">
      <c r="A6037" s="1" t="s">
        <v>84139</v>
      </c>
      <c r="B6037">
        <v>5.5398781890278713E-3</v>
      </c>
    </row>
    <row r="6038" spans="1:2" x14ac:dyDescent="0.35">
      <c r="A6038" s="1" t="s">
        <v>84140</v>
      </c>
      <c r="B6038">
        <v>1.0657110398445691E-2</v>
      </c>
    </row>
    <row r="6039" spans="1:2" x14ac:dyDescent="0.35">
      <c r="A6039" s="1" t="s">
        <v>84141</v>
      </c>
      <c r="B6039">
        <v>9.5258181215616185E-3</v>
      </c>
    </row>
    <row r="6040" spans="1:2" x14ac:dyDescent="0.35">
      <c r="A6040" s="1" t="s">
        <v>84142</v>
      </c>
      <c r="B6040">
        <v>9.4019609866017838E-3</v>
      </c>
    </row>
    <row r="6041" spans="1:2" x14ac:dyDescent="0.35">
      <c r="A6041" s="1" t="s">
        <v>84143</v>
      </c>
      <c r="B6041">
        <v>1.165130023250876E-2</v>
      </c>
    </row>
    <row r="6042" spans="1:2" x14ac:dyDescent="0.35">
      <c r="A6042" s="1" t="s">
        <v>84144</v>
      </c>
      <c r="B6042">
        <v>8.9836753984168464E-3</v>
      </c>
    </row>
    <row r="6043" spans="1:2" x14ac:dyDescent="0.35">
      <c r="A6043" s="1" t="s">
        <v>84145</v>
      </c>
      <c r="B6043">
        <v>1.9197413163739539E-2</v>
      </c>
    </row>
    <row r="6044" spans="1:2" x14ac:dyDescent="0.35">
      <c r="A6044" s="1" t="s">
        <v>84146</v>
      </c>
      <c r="B6044">
        <v>8.8069804315980306E-3</v>
      </c>
    </row>
    <row r="6045" spans="1:2" x14ac:dyDescent="0.35">
      <c r="A6045" s="1" t="s">
        <v>84147</v>
      </c>
      <c r="B6045">
        <v>3.6295014839345841E-3</v>
      </c>
    </row>
    <row r="6046" spans="1:2" x14ac:dyDescent="0.35">
      <c r="A6046" s="1" t="s">
        <v>84148</v>
      </c>
      <c r="B6046">
        <v>2.2189476949279901E-2</v>
      </c>
    </row>
    <row r="6047" spans="1:2" x14ac:dyDescent="0.35">
      <c r="A6047" s="1" t="s">
        <v>84149</v>
      </c>
      <c r="B6047">
        <v>3.3643592861993098E-3</v>
      </c>
    </row>
    <row r="6048" spans="1:2" x14ac:dyDescent="0.35">
      <c r="A6048" s="1" t="s">
        <v>84150</v>
      </c>
      <c r="B6048">
        <v>1.0158613169826931E-2</v>
      </c>
    </row>
    <row r="6049" spans="1:2" x14ac:dyDescent="0.35">
      <c r="A6049" s="1" t="s">
        <v>84151</v>
      </c>
      <c r="B6049">
        <v>3.549268479309461E-3</v>
      </c>
    </row>
    <row r="6050" spans="1:2" x14ac:dyDescent="0.35">
      <c r="A6050" s="1" t="s">
        <v>84152</v>
      </c>
      <c r="B6050">
        <v>4.0997471040332516E-3</v>
      </c>
    </row>
    <row r="6051" spans="1:2" x14ac:dyDescent="0.35">
      <c r="A6051" s="1" t="s">
        <v>84153</v>
      </c>
      <c r="B6051">
        <v>8.2604522033711061E-4</v>
      </c>
    </row>
    <row r="6052" spans="1:2" x14ac:dyDescent="0.35">
      <c r="A6052" s="1" t="s">
        <v>84154</v>
      </c>
      <c r="B6052">
        <v>5.083033240018851E-4</v>
      </c>
    </row>
    <row r="6053" spans="1:2" x14ac:dyDescent="0.35">
      <c r="A6053" s="1" t="s">
        <v>84155</v>
      </c>
      <c r="B6053">
        <v>1.4466045816209369E-3</v>
      </c>
    </row>
    <row r="6054" spans="1:2" x14ac:dyDescent="0.35">
      <c r="A6054" s="1" t="s">
        <v>84156</v>
      </c>
      <c r="B6054">
        <v>8.4021177567483686E-4</v>
      </c>
    </row>
    <row r="6055" spans="1:2" x14ac:dyDescent="0.35">
      <c r="A6055" s="1" t="s">
        <v>84157</v>
      </c>
      <c r="B6055">
        <v>5.4025214834857015E-4</v>
      </c>
    </row>
    <row r="6056" spans="1:2" x14ac:dyDescent="0.35">
      <c r="A6056" s="1" t="s">
        <v>84158</v>
      </c>
      <c r="B6056">
        <v>1.1690415934470561E-2</v>
      </c>
    </row>
    <row r="6057" spans="1:2" x14ac:dyDescent="0.35">
      <c r="A6057" s="1" t="s">
        <v>84159</v>
      </c>
      <c r="B6057">
        <v>2.416103529317724E-2</v>
      </c>
    </row>
    <row r="6058" spans="1:2" x14ac:dyDescent="0.35">
      <c r="A6058" s="1" t="s">
        <v>84160</v>
      </c>
      <c r="B6058">
        <v>3.6919793881157313E-2</v>
      </c>
    </row>
    <row r="6059" spans="1:2" x14ac:dyDescent="0.35">
      <c r="A6059" s="1" t="s">
        <v>84161</v>
      </c>
      <c r="B6059">
        <v>1.8083791242840489E-2</v>
      </c>
    </row>
    <row r="6060" spans="1:2" x14ac:dyDescent="0.35">
      <c r="A6060" s="1" t="s">
        <v>84162</v>
      </c>
      <c r="B6060">
        <v>6.4443669774712081E-3</v>
      </c>
    </row>
    <row r="6061" spans="1:2" x14ac:dyDescent="0.35">
      <c r="A6061" s="1" t="s">
        <v>84163</v>
      </c>
      <c r="B6061">
        <v>3.6819913637485611E-3</v>
      </c>
    </row>
    <row r="6062" spans="1:2" x14ac:dyDescent="0.35">
      <c r="A6062" s="1" t="s">
        <v>84164</v>
      </c>
      <c r="B6062">
        <v>8.8160340896609509E-3</v>
      </c>
    </row>
    <row r="6063" spans="1:2" x14ac:dyDescent="0.35">
      <c r="A6063" s="1" t="s">
        <v>84165</v>
      </c>
      <c r="B6063">
        <v>7.7112588958640881E-3</v>
      </c>
    </row>
    <row r="6064" spans="1:2" x14ac:dyDescent="0.35">
      <c r="A6064" s="1" t="s">
        <v>84166</v>
      </c>
      <c r="B6064">
        <v>7.5775776106391211E-3</v>
      </c>
    </row>
    <row r="6065" spans="1:2" x14ac:dyDescent="0.35">
      <c r="A6065" s="1" t="s">
        <v>84167</v>
      </c>
      <c r="B6065">
        <v>1.005832226211209E-2</v>
      </c>
    </row>
    <row r="6066" spans="1:2" x14ac:dyDescent="0.35">
      <c r="A6066" s="1" t="s">
        <v>84168</v>
      </c>
      <c r="B6066">
        <v>7.7101938502263786E-3</v>
      </c>
    </row>
    <row r="6067" spans="1:2" x14ac:dyDescent="0.35">
      <c r="A6067" s="1" t="s">
        <v>84169</v>
      </c>
      <c r="B6067">
        <v>2.3425857742813829E-2</v>
      </c>
    </row>
    <row r="6068" spans="1:2" x14ac:dyDescent="0.35">
      <c r="A6068" s="1" t="s">
        <v>84170</v>
      </c>
      <c r="B6068">
        <v>9.832449071664872E-3</v>
      </c>
    </row>
    <row r="6069" spans="1:2" x14ac:dyDescent="0.35">
      <c r="A6069" s="1" t="s">
        <v>84171</v>
      </c>
      <c r="B6069">
        <v>3.3702191498578638E-3</v>
      </c>
    </row>
    <row r="6070" spans="1:2" x14ac:dyDescent="0.35">
      <c r="A6070" s="1" t="s">
        <v>84172</v>
      </c>
      <c r="B6070">
        <v>2.4129397680320259E-2</v>
      </c>
    </row>
    <row r="6071" spans="1:2" x14ac:dyDescent="0.35">
      <c r="A6071" s="1" t="s">
        <v>84173</v>
      </c>
      <c r="B6071">
        <v>4.3108245293045086E-3</v>
      </c>
    </row>
    <row r="6072" spans="1:2" x14ac:dyDescent="0.35">
      <c r="A6072" s="1" t="s">
        <v>84174</v>
      </c>
      <c r="B6072">
        <v>8.811317701980655E-3</v>
      </c>
    </row>
    <row r="6073" spans="1:2" x14ac:dyDescent="0.35">
      <c r="A6073" s="1" t="s">
        <v>84175</v>
      </c>
      <c r="B6073">
        <v>3.290973225767737E-3</v>
      </c>
    </row>
    <row r="6074" spans="1:2" x14ac:dyDescent="0.35">
      <c r="A6074" s="1" t="s">
        <v>84176</v>
      </c>
      <c r="B6074">
        <v>4.1723184254388573E-3</v>
      </c>
    </row>
    <row r="6075" spans="1:2" x14ac:dyDescent="0.35">
      <c r="A6075" s="1" t="s">
        <v>84177</v>
      </c>
      <c r="B6075">
        <v>4.3785349968671912E-4</v>
      </c>
    </row>
    <row r="6076" spans="1:2" x14ac:dyDescent="0.35">
      <c r="A6076" s="1" t="s">
        <v>84178</v>
      </c>
      <c r="B6076">
        <v>7.4068202033349053E-4</v>
      </c>
    </row>
    <row r="6077" spans="1:2" x14ac:dyDescent="0.35">
      <c r="A6077" s="1" t="s">
        <v>84179</v>
      </c>
      <c r="B6077">
        <v>1.110268819962502E-3</v>
      </c>
    </row>
    <row r="6078" spans="1:2" x14ac:dyDescent="0.35">
      <c r="A6078" s="1" t="s">
        <v>84180</v>
      </c>
      <c r="B6078">
        <v>4.9415489219277963E-4</v>
      </c>
    </row>
    <row r="6079" spans="1:2" x14ac:dyDescent="0.35">
      <c r="A6079" s="1" t="s">
        <v>84181</v>
      </c>
      <c r="B6079">
        <v>5.4510503253733789E-4</v>
      </c>
    </row>
    <row r="6080" spans="1:2" x14ac:dyDescent="0.35">
      <c r="A6080" s="1" t="s">
        <v>84182</v>
      </c>
      <c r="B6080">
        <v>1.061413610783795E-2</v>
      </c>
    </row>
    <row r="6081" spans="1:2" x14ac:dyDescent="0.35">
      <c r="A6081" s="1" t="s">
        <v>84183</v>
      </c>
      <c r="B6081">
        <v>2.202293001406121E-2</v>
      </c>
    </row>
    <row r="6082" spans="1:2" x14ac:dyDescent="0.35">
      <c r="A6082" s="1" t="s">
        <v>84184</v>
      </c>
      <c r="B6082">
        <v>3.058280304627848E-2</v>
      </c>
    </row>
    <row r="6083" spans="1:2" x14ac:dyDescent="0.35">
      <c r="A6083" s="1" t="s">
        <v>84185</v>
      </c>
      <c r="B6083">
        <v>1.4491321940364919E-2</v>
      </c>
    </row>
    <row r="6084" spans="1:2" x14ac:dyDescent="0.35">
      <c r="A6084" s="1" t="s">
        <v>84186</v>
      </c>
      <c r="B6084">
        <v>4.4647774444482417E-3</v>
      </c>
    </row>
    <row r="6085" spans="1:2" x14ac:dyDescent="0.35">
      <c r="A6085" s="1" t="s">
        <v>84187</v>
      </c>
      <c r="B6085">
        <v>2.7054875932267211E-3</v>
      </c>
    </row>
    <row r="6086" spans="1:2" x14ac:dyDescent="0.35">
      <c r="A6086" s="1" t="s">
        <v>84188</v>
      </c>
      <c r="B6086">
        <v>7.2757407407384898E-3</v>
      </c>
    </row>
    <row r="6087" spans="1:2" x14ac:dyDescent="0.35">
      <c r="A6087" s="1" t="s">
        <v>84189</v>
      </c>
      <c r="B6087">
        <v>5.742720744902916E-3</v>
      </c>
    </row>
    <row r="6088" spans="1:2" x14ac:dyDescent="0.35">
      <c r="A6088" s="1" t="s">
        <v>84190</v>
      </c>
      <c r="B6088">
        <v>5.3941325047703846E-3</v>
      </c>
    </row>
    <row r="6089" spans="1:2" x14ac:dyDescent="0.35">
      <c r="A6089" s="1" t="s">
        <v>84191</v>
      </c>
      <c r="B6089">
        <v>7.019992263792932E-3</v>
      </c>
    </row>
    <row r="6090" spans="1:2" x14ac:dyDescent="0.35">
      <c r="A6090" s="1" t="s">
        <v>84192</v>
      </c>
      <c r="B6090">
        <v>2.6392701470458551E-3</v>
      </c>
    </row>
    <row r="6091" spans="1:2" x14ac:dyDescent="0.35">
      <c r="A6091" s="1" t="s">
        <v>84193</v>
      </c>
      <c r="B6091">
        <v>1.714186708484863E-2</v>
      </c>
    </row>
    <row r="6092" spans="1:2" x14ac:dyDescent="0.35">
      <c r="A6092" s="1" t="s">
        <v>84194</v>
      </c>
      <c r="B6092">
        <v>6.0940398124598614E-3</v>
      </c>
    </row>
    <row r="6093" spans="1:2" x14ac:dyDescent="0.35">
      <c r="A6093" s="1" t="s">
        <v>84195</v>
      </c>
      <c r="B6093">
        <v>4.9155089581157012E-3</v>
      </c>
    </row>
    <row r="6094" spans="1:2" x14ac:dyDescent="0.35">
      <c r="A6094" s="1" t="s">
        <v>84196</v>
      </c>
      <c r="B6094">
        <v>2.2157157358089392E-2</v>
      </c>
    </row>
    <row r="6095" spans="1:2" x14ac:dyDescent="0.35">
      <c r="A6095" s="1" t="s">
        <v>84197</v>
      </c>
      <c r="B6095">
        <v>2.8068188989838539E-3</v>
      </c>
    </row>
    <row r="6096" spans="1:2" x14ac:dyDescent="0.35">
      <c r="A6096" s="1" t="s">
        <v>84198</v>
      </c>
      <c r="B6096">
        <v>9.140512679214903E-3</v>
      </c>
    </row>
    <row r="6097" spans="1:2" x14ac:dyDescent="0.35">
      <c r="A6097" s="1" t="s">
        <v>84199</v>
      </c>
      <c r="B6097">
        <v>3.62452450636051E-3</v>
      </c>
    </row>
    <row r="6098" spans="1:2" x14ac:dyDescent="0.35">
      <c r="A6098" s="1" t="s">
        <v>4808</v>
      </c>
      <c r="B6098">
        <v>4.0634345583690779E-3</v>
      </c>
    </row>
    <row r="6099" spans="1:2" x14ac:dyDescent="0.35">
      <c r="A6099" s="1" t="s">
        <v>4809</v>
      </c>
      <c r="B6099">
        <v>5.4905735526622024E-4</v>
      </c>
    </row>
    <row r="6100" spans="1:2" x14ac:dyDescent="0.35">
      <c r="A6100" s="1" t="s">
        <v>4810</v>
      </c>
      <c r="B6100">
        <v>6.2233879626930652E-4</v>
      </c>
    </row>
    <row r="6101" spans="1:2" x14ac:dyDescent="0.35">
      <c r="A6101" s="1" t="s">
        <v>4811</v>
      </c>
      <c r="B6101">
        <v>1.1980572293885999E-3</v>
      </c>
    </row>
    <row r="6102" spans="1:2" x14ac:dyDescent="0.35">
      <c r="A6102" s="1" t="s">
        <v>4812</v>
      </c>
      <c r="B6102">
        <v>5.5177626492306333E-4</v>
      </c>
    </row>
    <row r="6103" spans="1:2" x14ac:dyDescent="0.35">
      <c r="A6103" s="1" t="s">
        <v>4813</v>
      </c>
      <c r="B6103">
        <v>4.9066094476269003E-4</v>
      </c>
    </row>
    <row r="6104" spans="1:2" x14ac:dyDescent="0.35">
      <c r="A6104" s="1" t="s">
        <v>4814</v>
      </c>
      <c r="B6104">
        <v>1.1115698481771659E-2</v>
      </c>
    </row>
    <row r="6105" spans="1:2" x14ac:dyDescent="0.35">
      <c r="A6105" s="1" t="s">
        <v>4815</v>
      </c>
      <c r="B6105">
        <v>2.26199252598746E-2</v>
      </c>
    </row>
    <row r="6106" spans="1:2" x14ac:dyDescent="0.35">
      <c r="A6106" s="1" t="s">
        <v>4816</v>
      </c>
      <c r="B6106">
        <v>3.3182095917240507E-2</v>
      </c>
    </row>
    <row r="6107" spans="1:2" x14ac:dyDescent="0.35">
      <c r="A6107" s="1" t="s">
        <v>4817</v>
      </c>
      <c r="B6107">
        <v>1.9587919472151442E-2</v>
      </c>
    </row>
    <row r="6108" spans="1:2" x14ac:dyDescent="0.35">
      <c r="A6108" s="1" t="s">
        <v>4818</v>
      </c>
      <c r="B6108">
        <v>7.6123216015201644E-3</v>
      </c>
    </row>
    <row r="6109" spans="1:2" x14ac:dyDescent="0.35">
      <c r="A6109" s="1" t="s">
        <v>4819</v>
      </c>
      <c r="B6109">
        <v>5.8423597553372633E-3</v>
      </c>
    </row>
    <row r="6110" spans="1:2" x14ac:dyDescent="0.35">
      <c r="A6110" s="1" t="s">
        <v>4820</v>
      </c>
      <c r="B6110">
        <v>1.087712589208837E-2</v>
      </c>
    </row>
    <row r="6111" spans="1:2" x14ac:dyDescent="0.35">
      <c r="A6111" s="1" t="s">
        <v>4821</v>
      </c>
      <c r="B6111">
        <v>9.8244719319017688E-3</v>
      </c>
    </row>
    <row r="6112" spans="1:2" x14ac:dyDescent="0.35">
      <c r="A6112" s="1" t="s">
        <v>4822</v>
      </c>
      <c r="B6112">
        <v>9.7497765125107126E-3</v>
      </c>
    </row>
    <row r="6113" spans="1:2" x14ac:dyDescent="0.35">
      <c r="A6113" s="1" t="s">
        <v>4823</v>
      </c>
      <c r="B6113">
        <v>1.222900659089711E-2</v>
      </c>
    </row>
    <row r="6114" spans="1:2" x14ac:dyDescent="0.35">
      <c r="A6114" s="1" t="s">
        <v>4824</v>
      </c>
      <c r="B6114">
        <v>9.9934904795646474E-3</v>
      </c>
    </row>
    <row r="6115" spans="1:2" x14ac:dyDescent="0.35">
      <c r="A6115" s="1" t="s">
        <v>4825</v>
      </c>
      <c r="B6115">
        <v>2.0042139890776911E-2</v>
      </c>
    </row>
    <row r="6116" spans="1:2" x14ac:dyDescent="0.35">
      <c r="A6116" s="1" t="s">
        <v>4826</v>
      </c>
      <c r="B6116">
        <v>9.3416093370126876E-3</v>
      </c>
    </row>
    <row r="6117" spans="1:2" x14ac:dyDescent="0.35">
      <c r="A6117" s="1" t="s">
        <v>4827</v>
      </c>
      <c r="B6117">
        <v>3.4691691455292178E-3</v>
      </c>
    </row>
    <row r="6118" spans="1:2" x14ac:dyDescent="0.35">
      <c r="A6118" s="1" t="s">
        <v>4828</v>
      </c>
      <c r="B6118">
        <v>2.243837323110515E-2</v>
      </c>
    </row>
    <row r="6119" spans="1:2" x14ac:dyDescent="0.35">
      <c r="A6119" s="1" t="s">
        <v>4829</v>
      </c>
      <c r="B6119">
        <v>3.4583184951459409E-3</v>
      </c>
    </row>
    <row r="6120" spans="1:2" x14ac:dyDescent="0.35">
      <c r="A6120" s="1" t="s">
        <v>4830</v>
      </c>
      <c r="B6120">
        <v>1.0140069662978091E-2</v>
      </c>
    </row>
    <row r="6121" spans="1:2" x14ac:dyDescent="0.35">
      <c r="A6121" s="1" t="s">
        <v>4831</v>
      </c>
      <c r="B6121">
        <v>3.5249577166776261E-3</v>
      </c>
    </row>
    <row r="6122" spans="1:2" x14ac:dyDescent="0.35">
      <c r="A6122" s="1" t="s">
        <v>4832</v>
      </c>
      <c r="B6122">
        <v>4.0946254780438616E-3</v>
      </c>
    </row>
    <row r="6123" spans="1:2" x14ac:dyDescent="0.35">
      <c r="A6123" s="1" t="s">
        <v>4833</v>
      </c>
      <c r="B6123">
        <v>9.2741631998463235E-4</v>
      </c>
    </row>
    <row r="6124" spans="1:2" x14ac:dyDescent="0.35">
      <c r="A6124" s="1" t="s">
        <v>4834</v>
      </c>
      <c r="B6124">
        <v>4.6351344844000061E-4</v>
      </c>
    </row>
    <row r="6125" spans="1:2" x14ac:dyDescent="0.35">
      <c r="A6125" s="1" t="s">
        <v>4835</v>
      </c>
      <c r="B6125">
        <v>1.529470895089586E-3</v>
      </c>
    </row>
    <row r="6126" spans="1:2" x14ac:dyDescent="0.35">
      <c r="A6126" s="1" t="s">
        <v>4836</v>
      </c>
      <c r="B6126">
        <v>9.2521059961894248E-4</v>
      </c>
    </row>
    <row r="6127" spans="1:2" x14ac:dyDescent="0.35">
      <c r="A6127" s="1" t="s">
        <v>4837</v>
      </c>
      <c r="B6127">
        <v>5.552180735317316E-4</v>
      </c>
    </row>
    <row r="6128" spans="1:2" x14ac:dyDescent="0.35">
      <c r="A6128" s="1" t="s">
        <v>4838</v>
      </c>
      <c r="B6128">
        <v>1.1938918685910391E-2</v>
      </c>
    </row>
    <row r="6129" spans="1:2" x14ac:dyDescent="0.35">
      <c r="A6129" s="1" t="s">
        <v>4839</v>
      </c>
      <c r="B6129">
        <v>2.4894068500359211E-2</v>
      </c>
    </row>
    <row r="6130" spans="1:2" x14ac:dyDescent="0.35">
      <c r="A6130" s="1" t="s">
        <v>4840</v>
      </c>
      <c r="B6130">
        <v>3.8487281082319393E-2</v>
      </c>
    </row>
    <row r="6131" spans="1:2" x14ac:dyDescent="0.35">
      <c r="A6131" s="1" t="s">
        <v>4841</v>
      </c>
      <c r="B6131">
        <v>1.886034971253378E-2</v>
      </c>
    </row>
    <row r="6132" spans="1:2" x14ac:dyDescent="0.35">
      <c r="A6132" s="1" t="s">
        <v>4842</v>
      </c>
      <c r="B6132">
        <v>6.9487765794781367E-3</v>
      </c>
    </row>
    <row r="6133" spans="1:2" x14ac:dyDescent="0.35">
      <c r="A6133" s="1" t="s">
        <v>4843</v>
      </c>
      <c r="B6133">
        <v>3.9135687786962508E-3</v>
      </c>
    </row>
    <row r="6134" spans="1:2" x14ac:dyDescent="0.35">
      <c r="A6134" s="1" t="s">
        <v>4844</v>
      </c>
      <c r="B6134">
        <v>8.9803472534767947E-3</v>
      </c>
    </row>
    <row r="6135" spans="1:2" x14ac:dyDescent="0.35">
      <c r="A6135" s="1" t="s">
        <v>4845</v>
      </c>
      <c r="B6135">
        <v>7.9501960914041062E-3</v>
      </c>
    </row>
    <row r="6136" spans="1:2" x14ac:dyDescent="0.35">
      <c r="A6136" s="1" t="s">
        <v>4846</v>
      </c>
      <c r="B6136">
        <v>7.8526372878788987E-3</v>
      </c>
    </row>
    <row r="6137" spans="1:2" x14ac:dyDescent="0.35">
      <c r="A6137" s="1" t="s">
        <v>4847</v>
      </c>
      <c r="B6137">
        <v>1.046396281866923E-2</v>
      </c>
    </row>
    <row r="6138" spans="1:2" x14ac:dyDescent="0.35">
      <c r="A6138" s="1" t="s">
        <v>4848</v>
      </c>
      <c r="B6138">
        <v>8.5600087382540265E-3</v>
      </c>
    </row>
    <row r="6139" spans="1:2" x14ac:dyDescent="0.35">
      <c r="A6139" s="1" t="s">
        <v>4849</v>
      </c>
      <c r="B6139">
        <v>2.4867849649066381E-2</v>
      </c>
    </row>
    <row r="6140" spans="1:2" x14ac:dyDescent="0.35">
      <c r="A6140" s="1" t="s">
        <v>4850</v>
      </c>
      <c r="B6140">
        <v>1.0930309197129491E-2</v>
      </c>
    </row>
    <row r="6141" spans="1:2" x14ac:dyDescent="0.35">
      <c r="A6141" s="1" t="s">
        <v>4851</v>
      </c>
      <c r="B6141">
        <v>3.015570590526007E-3</v>
      </c>
    </row>
    <row r="6142" spans="1:2" x14ac:dyDescent="0.35">
      <c r="A6142" s="1" t="s">
        <v>4852</v>
      </c>
      <c r="B6142">
        <v>2.4341001456495572E-2</v>
      </c>
    </row>
    <row r="6143" spans="1:2" x14ac:dyDescent="0.35">
      <c r="A6143" s="1" t="s">
        <v>4853</v>
      </c>
      <c r="B6143">
        <v>4.4423286447575362E-3</v>
      </c>
    </row>
    <row r="6144" spans="1:2" x14ac:dyDescent="0.35">
      <c r="A6144" s="1" t="s">
        <v>4854</v>
      </c>
      <c r="B6144">
        <v>8.7797703034538897E-3</v>
      </c>
    </row>
    <row r="6145" spans="1:2" x14ac:dyDescent="0.35">
      <c r="A6145" s="1" t="s">
        <v>4855</v>
      </c>
      <c r="B6145">
        <v>3.222845308711145E-3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84200</v>
      </c>
      <c r="B2">
        <v>1</v>
      </c>
    </row>
    <row r="3" spans="1:2" x14ac:dyDescent="0.35">
      <c r="A3" s="1" t="s">
        <v>84201</v>
      </c>
      <c r="B3">
        <v>1</v>
      </c>
    </row>
    <row r="4" spans="1:2" x14ac:dyDescent="0.35">
      <c r="A4" s="1" t="s">
        <v>84202</v>
      </c>
      <c r="B4">
        <v>1</v>
      </c>
    </row>
    <row r="5" spans="1:2" x14ac:dyDescent="0.35">
      <c r="A5" s="1" t="s">
        <v>84203</v>
      </c>
      <c r="B5">
        <v>1</v>
      </c>
    </row>
    <row r="6" spans="1:2" x14ac:dyDescent="0.35">
      <c r="A6" s="1" t="s">
        <v>84204</v>
      </c>
      <c r="B6">
        <v>1</v>
      </c>
    </row>
    <row r="7" spans="1:2" x14ac:dyDescent="0.35">
      <c r="A7" s="1" t="s">
        <v>84205</v>
      </c>
      <c r="B7">
        <v>1</v>
      </c>
    </row>
    <row r="8" spans="1:2" x14ac:dyDescent="0.35">
      <c r="A8" s="1" t="s">
        <v>84206</v>
      </c>
      <c r="B8">
        <v>1</v>
      </c>
    </row>
    <row r="9" spans="1:2" x14ac:dyDescent="0.35">
      <c r="A9" s="1" t="s">
        <v>84207</v>
      </c>
      <c r="B9">
        <v>1</v>
      </c>
    </row>
    <row r="10" spans="1:2" x14ac:dyDescent="0.35">
      <c r="A10" s="1" t="s">
        <v>84208</v>
      </c>
      <c r="B10">
        <v>1</v>
      </c>
    </row>
    <row r="11" spans="1:2" x14ac:dyDescent="0.35">
      <c r="A11" s="1" t="s">
        <v>84209</v>
      </c>
      <c r="B11">
        <v>1</v>
      </c>
    </row>
    <row r="12" spans="1:2" x14ac:dyDescent="0.35">
      <c r="A12" s="1" t="s">
        <v>84210</v>
      </c>
      <c r="B12">
        <v>1</v>
      </c>
    </row>
    <row r="13" spans="1:2" x14ac:dyDescent="0.35">
      <c r="A13" s="1" t="s">
        <v>84211</v>
      </c>
      <c r="B13">
        <v>1</v>
      </c>
    </row>
    <row r="14" spans="1:2" x14ac:dyDescent="0.35">
      <c r="A14" s="1" t="s">
        <v>84212</v>
      </c>
      <c r="B14">
        <v>1</v>
      </c>
    </row>
    <row r="15" spans="1:2" x14ac:dyDescent="0.35">
      <c r="A15" s="1" t="s">
        <v>84213</v>
      </c>
      <c r="B15">
        <v>1</v>
      </c>
    </row>
    <row r="16" spans="1:2" x14ac:dyDescent="0.35">
      <c r="A16" s="1" t="s">
        <v>84214</v>
      </c>
      <c r="B16">
        <v>1</v>
      </c>
    </row>
    <row r="17" spans="1:2" x14ac:dyDescent="0.35">
      <c r="A17" s="1" t="s">
        <v>84215</v>
      </c>
      <c r="B17">
        <v>1</v>
      </c>
    </row>
    <row r="18" spans="1:2" x14ac:dyDescent="0.35">
      <c r="A18" s="1" t="s">
        <v>84216</v>
      </c>
      <c r="B18">
        <v>1</v>
      </c>
    </row>
    <row r="19" spans="1:2" x14ac:dyDescent="0.35">
      <c r="A19" s="1" t="s">
        <v>84217</v>
      </c>
      <c r="B19">
        <v>1</v>
      </c>
    </row>
    <row r="20" spans="1:2" x14ac:dyDescent="0.35">
      <c r="A20" s="1" t="s">
        <v>84218</v>
      </c>
      <c r="B20">
        <v>1</v>
      </c>
    </row>
    <row r="21" spans="1:2" x14ac:dyDescent="0.35">
      <c r="A21" s="1" t="s">
        <v>84219</v>
      </c>
      <c r="B21">
        <v>1</v>
      </c>
    </row>
    <row r="22" spans="1:2" x14ac:dyDescent="0.35">
      <c r="A22" s="1" t="s">
        <v>84220</v>
      </c>
      <c r="B22">
        <v>0</v>
      </c>
    </row>
    <row r="23" spans="1:2" x14ac:dyDescent="0.35">
      <c r="A23" s="1" t="s">
        <v>84221</v>
      </c>
      <c r="B23">
        <v>0</v>
      </c>
    </row>
    <row r="24" spans="1:2" x14ac:dyDescent="0.35">
      <c r="A24" s="1" t="s">
        <v>84222</v>
      </c>
      <c r="B24">
        <v>0</v>
      </c>
    </row>
    <row r="25" spans="1:2" x14ac:dyDescent="0.35">
      <c r="A25" s="1" t="s">
        <v>84223</v>
      </c>
      <c r="B25">
        <v>0</v>
      </c>
    </row>
    <row r="26" spans="1:2" x14ac:dyDescent="0.35">
      <c r="A26" s="1" t="s">
        <v>84224</v>
      </c>
      <c r="B26">
        <v>1</v>
      </c>
    </row>
    <row r="27" spans="1:2" x14ac:dyDescent="0.35">
      <c r="A27" s="1" t="s">
        <v>84225</v>
      </c>
      <c r="B27">
        <v>1</v>
      </c>
    </row>
    <row r="28" spans="1:2" x14ac:dyDescent="0.35">
      <c r="A28" s="1" t="s">
        <v>84226</v>
      </c>
      <c r="B28">
        <v>1</v>
      </c>
    </row>
    <row r="29" spans="1:2" x14ac:dyDescent="0.35">
      <c r="A29" s="1" t="s">
        <v>84227</v>
      </c>
      <c r="B29">
        <v>1</v>
      </c>
    </row>
    <row r="30" spans="1:2" x14ac:dyDescent="0.35">
      <c r="A30" s="1" t="s">
        <v>84228</v>
      </c>
      <c r="B30">
        <v>1</v>
      </c>
    </row>
    <row r="31" spans="1:2" x14ac:dyDescent="0.35">
      <c r="A31" s="1" t="s">
        <v>84229</v>
      </c>
      <c r="B31">
        <v>1</v>
      </c>
    </row>
    <row r="32" spans="1:2" x14ac:dyDescent="0.35">
      <c r="A32" s="1" t="s">
        <v>84230</v>
      </c>
      <c r="B32">
        <v>1</v>
      </c>
    </row>
    <row r="33" spans="1:2" x14ac:dyDescent="0.35">
      <c r="A33" s="1" t="s">
        <v>84231</v>
      </c>
      <c r="B33">
        <v>1</v>
      </c>
    </row>
    <row r="34" spans="1:2" x14ac:dyDescent="0.35">
      <c r="A34" s="1" t="s">
        <v>84232</v>
      </c>
      <c r="B34">
        <v>1</v>
      </c>
    </row>
    <row r="35" spans="1:2" x14ac:dyDescent="0.35">
      <c r="A35" s="1" t="s">
        <v>84233</v>
      </c>
      <c r="B35">
        <v>1</v>
      </c>
    </row>
    <row r="36" spans="1:2" x14ac:dyDescent="0.35">
      <c r="A36" s="1" t="s">
        <v>84234</v>
      </c>
      <c r="B36">
        <v>1</v>
      </c>
    </row>
    <row r="37" spans="1:2" x14ac:dyDescent="0.35">
      <c r="A37" s="1" t="s">
        <v>84235</v>
      </c>
      <c r="B37">
        <v>1</v>
      </c>
    </row>
    <row r="38" spans="1:2" x14ac:dyDescent="0.35">
      <c r="A38" s="1" t="s">
        <v>84236</v>
      </c>
      <c r="B38">
        <v>1</v>
      </c>
    </row>
    <row r="39" spans="1:2" x14ac:dyDescent="0.35">
      <c r="A39" s="1" t="s">
        <v>84237</v>
      </c>
      <c r="B39">
        <v>1</v>
      </c>
    </row>
    <row r="40" spans="1:2" x14ac:dyDescent="0.35">
      <c r="A40" s="1" t="s">
        <v>84238</v>
      </c>
      <c r="B40">
        <v>1</v>
      </c>
    </row>
    <row r="41" spans="1:2" x14ac:dyDescent="0.35">
      <c r="A41" s="1" t="s">
        <v>84239</v>
      </c>
      <c r="B41">
        <v>1</v>
      </c>
    </row>
    <row r="42" spans="1:2" x14ac:dyDescent="0.35">
      <c r="A42" s="1" t="s">
        <v>84240</v>
      </c>
      <c r="B42">
        <v>1</v>
      </c>
    </row>
    <row r="43" spans="1:2" x14ac:dyDescent="0.35">
      <c r="A43" s="1" t="s">
        <v>84241</v>
      </c>
      <c r="B43">
        <v>1</v>
      </c>
    </row>
    <row r="44" spans="1:2" x14ac:dyDescent="0.35">
      <c r="A44" s="1" t="s">
        <v>84242</v>
      </c>
      <c r="B44">
        <v>1</v>
      </c>
    </row>
    <row r="45" spans="1:2" x14ac:dyDescent="0.35">
      <c r="A45" s="1" t="s">
        <v>84243</v>
      </c>
      <c r="B45">
        <v>1</v>
      </c>
    </row>
    <row r="46" spans="1:2" x14ac:dyDescent="0.35">
      <c r="A46" s="1" t="s">
        <v>84244</v>
      </c>
      <c r="B46">
        <v>1</v>
      </c>
    </row>
    <row r="47" spans="1:2" x14ac:dyDescent="0.35">
      <c r="A47" s="1" t="s">
        <v>84245</v>
      </c>
      <c r="B47">
        <v>1</v>
      </c>
    </row>
    <row r="48" spans="1:2" x14ac:dyDescent="0.35">
      <c r="A48" s="1" t="s">
        <v>84246</v>
      </c>
      <c r="B48">
        <v>1</v>
      </c>
    </row>
    <row r="49" spans="1:2" x14ac:dyDescent="0.35">
      <c r="A49" s="1" t="s">
        <v>84247</v>
      </c>
      <c r="B49">
        <v>1</v>
      </c>
    </row>
    <row r="50" spans="1:2" x14ac:dyDescent="0.35">
      <c r="A50" s="1" t="s">
        <v>84248</v>
      </c>
      <c r="B50">
        <v>1</v>
      </c>
    </row>
    <row r="51" spans="1:2" x14ac:dyDescent="0.35">
      <c r="A51" s="1" t="s">
        <v>84249</v>
      </c>
      <c r="B51">
        <v>1</v>
      </c>
    </row>
    <row r="52" spans="1:2" x14ac:dyDescent="0.35">
      <c r="A52" s="1" t="s">
        <v>84250</v>
      </c>
      <c r="B52">
        <v>1</v>
      </c>
    </row>
    <row r="53" spans="1:2" x14ac:dyDescent="0.35">
      <c r="A53" s="1" t="s">
        <v>84251</v>
      </c>
      <c r="B53">
        <v>1</v>
      </c>
    </row>
    <row r="54" spans="1:2" x14ac:dyDescent="0.35">
      <c r="A54" s="1" t="s">
        <v>84252</v>
      </c>
      <c r="B54">
        <v>1</v>
      </c>
    </row>
    <row r="55" spans="1:2" x14ac:dyDescent="0.35">
      <c r="A55" s="1" t="s">
        <v>84253</v>
      </c>
      <c r="B55">
        <v>1</v>
      </c>
    </row>
    <row r="56" spans="1:2" x14ac:dyDescent="0.35">
      <c r="A56" s="1" t="s">
        <v>84254</v>
      </c>
      <c r="B56">
        <v>1</v>
      </c>
    </row>
    <row r="57" spans="1:2" x14ac:dyDescent="0.35">
      <c r="A57" s="1" t="s">
        <v>84255</v>
      </c>
      <c r="B57">
        <v>1</v>
      </c>
    </row>
    <row r="58" spans="1:2" x14ac:dyDescent="0.35">
      <c r="A58" s="1" t="s">
        <v>84256</v>
      </c>
      <c r="B58">
        <v>1</v>
      </c>
    </row>
    <row r="59" spans="1:2" x14ac:dyDescent="0.35">
      <c r="A59" s="1" t="s">
        <v>84257</v>
      </c>
      <c r="B59">
        <v>1</v>
      </c>
    </row>
    <row r="60" spans="1:2" x14ac:dyDescent="0.35">
      <c r="A60" s="1" t="s">
        <v>84258</v>
      </c>
      <c r="B60">
        <v>1</v>
      </c>
    </row>
    <row r="61" spans="1:2" x14ac:dyDescent="0.35">
      <c r="A61" s="1" t="s">
        <v>84259</v>
      </c>
      <c r="B61">
        <v>1</v>
      </c>
    </row>
    <row r="62" spans="1:2" x14ac:dyDescent="0.35">
      <c r="A62" s="1" t="s">
        <v>84260</v>
      </c>
      <c r="B62">
        <v>1</v>
      </c>
    </row>
    <row r="63" spans="1:2" x14ac:dyDescent="0.35">
      <c r="A63" s="1" t="s">
        <v>84261</v>
      </c>
      <c r="B63">
        <v>1</v>
      </c>
    </row>
    <row r="64" spans="1:2" x14ac:dyDescent="0.35">
      <c r="A64" s="1" t="s">
        <v>84262</v>
      </c>
      <c r="B64">
        <v>1</v>
      </c>
    </row>
    <row r="65" spans="1:2" x14ac:dyDescent="0.35">
      <c r="A65" s="1" t="s">
        <v>84263</v>
      </c>
      <c r="B65">
        <v>1</v>
      </c>
    </row>
    <row r="66" spans="1:2" x14ac:dyDescent="0.35">
      <c r="A66" s="1" t="s">
        <v>84264</v>
      </c>
      <c r="B66">
        <v>1</v>
      </c>
    </row>
    <row r="67" spans="1:2" x14ac:dyDescent="0.35">
      <c r="A67" s="1" t="s">
        <v>84265</v>
      </c>
      <c r="B67">
        <v>1</v>
      </c>
    </row>
    <row r="68" spans="1:2" x14ac:dyDescent="0.35">
      <c r="A68" s="1" t="s">
        <v>84266</v>
      </c>
      <c r="B68">
        <v>1</v>
      </c>
    </row>
    <row r="69" spans="1:2" x14ac:dyDescent="0.35">
      <c r="A69" s="1" t="s">
        <v>84267</v>
      </c>
      <c r="B69">
        <v>1</v>
      </c>
    </row>
    <row r="70" spans="1:2" x14ac:dyDescent="0.35">
      <c r="A70" s="1" t="s">
        <v>84268</v>
      </c>
      <c r="B70">
        <v>1</v>
      </c>
    </row>
    <row r="71" spans="1:2" x14ac:dyDescent="0.35">
      <c r="A71" s="1" t="s">
        <v>84269</v>
      </c>
      <c r="B71">
        <v>1</v>
      </c>
    </row>
    <row r="72" spans="1:2" x14ac:dyDescent="0.35">
      <c r="A72" s="1" t="s">
        <v>84270</v>
      </c>
      <c r="B72">
        <v>1</v>
      </c>
    </row>
    <row r="73" spans="1:2" x14ac:dyDescent="0.35">
      <c r="A73" s="1" t="s">
        <v>84271</v>
      </c>
      <c r="B73">
        <v>1</v>
      </c>
    </row>
    <row r="74" spans="1:2" x14ac:dyDescent="0.35">
      <c r="A74" s="1" t="s">
        <v>84272</v>
      </c>
      <c r="B74">
        <v>1</v>
      </c>
    </row>
    <row r="75" spans="1:2" x14ac:dyDescent="0.35">
      <c r="A75" s="1" t="s">
        <v>84273</v>
      </c>
      <c r="B75">
        <v>1</v>
      </c>
    </row>
    <row r="76" spans="1:2" x14ac:dyDescent="0.35">
      <c r="A76" s="1" t="s">
        <v>84274</v>
      </c>
      <c r="B76">
        <v>1</v>
      </c>
    </row>
    <row r="77" spans="1:2" x14ac:dyDescent="0.35">
      <c r="A77" s="1" t="s">
        <v>84275</v>
      </c>
      <c r="B77">
        <v>1</v>
      </c>
    </row>
    <row r="78" spans="1:2" x14ac:dyDescent="0.35">
      <c r="A78" s="1" t="s">
        <v>84276</v>
      </c>
      <c r="B78">
        <v>1</v>
      </c>
    </row>
    <row r="79" spans="1:2" x14ac:dyDescent="0.35">
      <c r="A79" s="1" t="s">
        <v>84277</v>
      </c>
      <c r="B79">
        <v>1</v>
      </c>
    </row>
    <row r="80" spans="1:2" x14ac:dyDescent="0.35">
      <c r="A80" s="1" t="s">
        <v>84278</v>
      </c>
      <c r="B80">
        <v>1</v>
      </c>
    </row>
    <row r="81" spans="1:2" x14ac:dyDescent="0.35">
      <c r="A81" s="1" t="s">
        <v>84279</v>
      </c>
      <c r="B81">
        <v>1</v>
      </c>
    </row>
    <row r="82" spans="1:2" x14ac:dyDescent="0.35">
      <c r="A82" s="1" t="s">
        <v>84280</v>
      </c>
      <c r="B82">
        <v>1</v>
      </c>
    </row>
    <row r="83" spans="1:2" x14ac:dyDescent="0.35">
      <c r="A83" s="1" t="s">
        <v>84281</v>
      </c>
      <c r="B83">
        <v>1</v>
      </c>
    </row>
    <row r="84" spans="1:2" x14ac:dyDescent="0.35">
      <c r="A84" s="1" t="s">
        <v>84282</v>
      </c>
      <c r="B84">
        <v>1</v>
      </c>
    </row>
    <row r="85" spans="1:2" x14ac:dyDescent="0.35">
      <c r="A85" s="1" t="s">
        <v>84283</v>
      </c>
      <c r="B85">
        <v>1</v>
      </c>
    </row>
    <row r="86" spans="1:2" x14ac:dyDescent="0.35">
      <c r="A86" s="1" t="s">
        <v>84284</v>
      </c>
      <c r="B86">
        <v>1</v>
      </c>
    </row>
    <row r="87" spans="1:2" x14ac:dyDescent="0.35">
      <c r="A87" s="1" t="s">
        <v>84285</v>
      </c>
      <c r="B87">
        <v>1</v>
      </c>
    </row>
    <row r="88" spans="1:2" x14ac:dyDescent="0.35">
      <c r="A88" s="1" t="s">
        <v>84286</v>
      </c>
      <c r="B88">
        <v>1</v>
      </c>
    </row>
    <row r="89" spans="1:2" x14ac:dyDescent="0.35">
      <c r="A89" s="1" t="s">
        <v>84287</v>
      </c>
      <c r="B89">
        <v>1</v>
      </c>
    </row>
    <row r="90" spans="1:2" x14ac:dyDescent="0.35">
      <c r="A90" s="1" t="s">
        <v>84288</v>
      </c>
      <c r="B90">
        <v>1</v>
      </c>
    </row>
    <row r="91" spans="1:2" x14ac:dyDescent="0.35">
      <c r="A91" s="1" t="s">
        <v>84289</v>
      </c>
      <c r="B91">
        <v>1</v>
      </c>
    </row>
    <row r="92" spans="1:2" x14ac:dyDescent="0.35">
      <c r="A92" s="1" t="s">
        <v>84290</v>
      </c>
      <c r="B92">
        <v>1</v>
      </c>
    </row>
    <row r="93" spans="1:2" x14ac:dyDescent="0.35">
      <c r="A93" s="1" t="s">
        <v>84291</v>
      </c>
      <c r="B93">
        <v>1</v>
      </c>
    </row>
    <row r="94" spans="1:2" x14ac:dyDescent="0.35">
      <c r="A94" s="1" t="s">
        <v>84292</v>
      </c>
      <c r="B94">
        <v>1</v>
      </c>
    </row>
    <row r="95" spans="1:2" x14ac:dyDescent="0.35">
      <c r="A95" s="1" t="s">
        <v>84293</v>
      </c>
      <c r="B95">
        <v>1</v>
      </c>
    </row>
    <row r="96" spans="1:2" x14ac:dyDescent="0.35">
      <c r="A96" s="1" t="s">
        <v>84294</v>
      </c>
      <c r="B96">
        <v>1</v>
      </c>
    </row>
    <row r="97" spans="1:2" x14ac:dyDescent="0.35">
      <c r="A97" s="1" t="s">
        <v>84295</v>
      </c>
      <c r="B97">
        <v>1</v>
      </c>
    </row>
    <row r="98" spans="1:2" x14ac:dyDescent="0.35">
      <c r="A98" s="1" t="s">
        <v>84296</v>
      </c>
      <c r="B98">
        <v>1</v>
      </c>
    </row>
    <row r="99" spans="1:2" x14ac:dyDescent="0.35">
      <c r="A99" s="1" t="s">
        <v>84297</v>
      </c>
      <c r="B99">
        <v>1</v>
      </c>
    </row>
    <row r="100" spans="1:2" x14ac:dyDescent="0.35">
      <c r="A100" s="1" t="s">
        <v>84298</v>
      </c>
      <c r="B100">
        <v>1</v>
      </c>
    </row>
    <row r="101" spans="1:2" x14ac:dyDescent="0.35">
      <c r="A101" s="1" t="s">
        <v>84299</v>
      </c>
      <c r="B101">
        <v>1</v>
      </c>
    </row>
    <row r="102" spans="1:2" x14ac:dyDescent="0.35">
      <c r="A102" s="1" t="s">
        <v>84300</v>
      </c>
      <c r="B102">
        <v>1</v>
      </c>
    </row>
    <row r="103" spans="1:2" x14ac:dyDescent="0.35">
      <c r="A103" s="1" t="s">
        <v>84301</v>
      </c>
      <c r="B103">
        <v>1</v>
      </c>
    </row>
    <row r="104" spans="1:2" x14ac:dyDescent="0.35">
      <c r="A104" s="1" t="s">
        <v>84302</v>
      </c>
      <c r="B104">
        <v>1</v>
      </c>
    </row>
    <row r="105" spans="1:2" x14ac:dyDescent="0.35">
      <c r="A105" s="1" t="s">
        <v>84303</v>
      </c>
      <c r="B105">
        <v>1</v>
      </c>
    </row>
    <row r="106" spans="1:2" x14ac:dyDescent="0.35">
      <c r="A106" s="1" t="s">
        <v>84304</v>
      </c>
      <c r="B106">
        <v>1</v>
      </c>
    </row>
    <row r="107" spans="1:2" x14ac:dyDescent="0.35">
      <c r="A107" s="1" t="s">
        <v>84305</v>
      </c>
      <c r="B107">
        <v>1</v>
      </c>
    </row>
    <row r="108" spans="1:2" x14ac:dyDescent="0.35">
      <c r="A108" s="1" t="s">
        <v>84306</v>
      </c>
      <c r="B108">
        <v>1</v>
      </c>
    </row>
    <row r="109" spans="1:2" x14ac:dyDescent="0.35">
      <c r="A109" s="1" t="s">
        <v>84307</v>
      </c>
      <c r="B109">
        <v>1</v>
      </c>
    </row>
    <row r="110" spans="1:2" x14ac:dyDescent="0.35">
      <c r="A110" s="1" t="s">
        <v>84308</v>
      </c>
      <c r="B110">
        <v>1</v>
      </c>
    </row>
    <row r="111" spans="1:2" x14ac:dyDescent="0.35">
      <c r="A111" s="1" t="s">
        <v>84309</v>
      </c>
      <c r="B111">
        <v>1</v>
      </c>
    </row>
    <row r="112" spans="1:2" x14ac:dyDescent="0.35">
      <c r="A112" s="1" t="s">
        <v>84310</v>
      </c>
      <c r="B112">
        <v>1</v>
      </c>
    </row>
    <row r="113" spans="1:2" x14ac:dyDescent="0.35">
      <c r="A113" s="1" t="s">
        <v>84311</v>
      </c>
      <c r="B113">
        <v>1</v>
      </c>
    </row>
    <row r="114" spans="1:2" x14ac:dyDescent="0.35">
      <c r="A114" s="1" t="s">
        <v>84312</v>
      </c>
      <c r="B114">
        <v>1</v>
      </c>
    </row>
    <row r="115" spans="1:2" x14ac:dyDescent="0.35">
      <c r="A115" s="1" t="s">
        <v>84313</v>
      </c>
      <c r="B115">
        <v>1</v>
      </c>
    </row>
    <row r="116" spans="1:2" x14ac:dyDescent="0.35">
      <c r="A116" s="1" t="s">
        <v>84314</v>
      </c>
      <c r="B116">
        <v>1</v>
      </c>
    </row>
    <row r="117" spans="1:2" x14ac:dyDescent="0.35">
      <c r="A117" s="1" t="s">
        <v>84315</v>
      </c>
      <c r="B117">
        <v>1</v>
      </c>
    </row>
    <row r="118" spans="1:2" x14ac:dyDescent="0.35">
      <c r="A118" s="1" t="s">
        <v>84316</v>
      </c>
      <c r="B118">
        <v>1</v>
      </c>
    </row>
    <row r="119" spans="1:2" x14ac:dyDescent="0.35">
      <c r="A119" s="1" t="s">
        <v>84317</v>
      </c>
      <c r="B119">
        <v>1</v>
      </c>
    </row>
    <row r="120" spans="1:2" x14ac:dyDescent="0.35">
      <c r="A120" s="1" t="s">
        <v>84318</v>
      </c>
      <c r="B120">
        <v>1</v>
      </c>
    </row>
    <row r="121" spans="1:2" x14ac:dyDescent="0.35">
      <c r="A121" s="1" t="s">
        <v>84319</v>
      </c>
      <c r="B121">
        <v>1</v>
      </c>
    </row>
    <row r="122" spans="1:2" x14ac:dyDescent="0.35">
      <c r="A122" s="1" t="s">
        <v>84320</v>
      </c>
      <c r="B122">
        <v>1</v>
      </c>
    </row>
    <row r="123" spans="1:2" x14ac:dyDescent="0.35">
      <c r="A123" s="1" t="s">
        <v>84321</v>
      </c>
      <c r="B123">
        <v>1</v>
      </c>
    </row>
    <row r="124" spans="1:2" x14ac:dyDescent="0.35">
      <c r="A124" s="1" t="s">
        <v>84322</v>
      </c>
      <c r="B124">
        <v>1</v>
      </c>
    </row>
    <row r="125" spans="1:2" x14ac:dyDescent="0.35">
      <c r="A125" s="1" t="s">
        <v>84323</v>
      </c>
      <c r="B125">
        <v>1</v>
      </c>
    </row>
    <row r="126" spans="1:2" x14ac:dyDescent="0.35">
      <c r="A126" s="1" t="s">
        <v>84324</v>
      </c>
      <c r="B126">
        <v>1</v>
      </c>
    </row>
    <row r="127" spans="1:2" x14ac:dyDescent="0.35">
      <c r="A127" s="1" t="s">
        <v>84325</v>
      </c>
      <c r="B127">
        <v>1</v>
      </c>
    </row>
    <row r="128" spans="1:2" x14ac:dyDescent="0.35">
      <c r="A128" s="1" t="s">
        <v>84326</v>
      </c>
      <c r="B128">
        <v>1</v>
      </c>
    </row>
    <row r="129" spans="1:2" x14ac:dyDescent="0.35">
      <c r="A129" s="1" t="s">
        <v>84327</v>
      </c>
      <c r="B129">
        <v>1</v>
      </c>
    </row>
    <row r="130" spans="1:2" x14ac:dyDescent="0.35">
      <c r="A130" s="1" t="s">
        <v>84328</v>
      </c>
      <c r="B130">
        <v>1</v>
      </c>
    </row>
    <row r="131" spans="1:2" x14ac:dyDescent="0.35">
      <c r="A131" s="1" t="s">
        <v>84329</v>
      </c>
      <c r="B131">
        <v>1</v>
      </c>
    </row>
    <row r="132" spans="1:2" x14ac:dyDescent="0.35">
      <c r="A132" s="1" t="s">
        <v>84330</v>
      </c>
      <c r="B132">
        <v>1</v>
      </c>
    </row>
    <row r="133" spans="1:2" x14ac:dyDescent="0.35">
      <c r="A133" s="1" t="s">
        <v>84331</v>
      </c>
      <c r="B133">
        <v>1</v>
      </c>
    </row>
    <row r="134" spans="1:2" x14ac:dyDescent="0.35">
      <c r="A134" s="1" t="s">
        <v>84332</v>
      </c>
      <c r="B134">
        <v>1</v>
      </c>
    </row>
    <row r="135" spans="1:2" x14ac:dyDescent="0.35">
      <c r="A135" s="1" t="s">
        <v>84333</v>
      </c>
      <c r="B135">
        <v>1</v>
      </c>
    </row>
    <row r="136" spans="1:2" x14ac:dyDescent="0.35">
      <c r="A136" s="1" t="s">
        <v>84334</v>
      </c>
      <c r="B136">
        <v>1</v>
      </c>
    </row>
    <row r="137" spans="1:2" x14ac:dyDescent="0.35">
      <c r="A137" s="1" t="s">
        <v>84335</v>
      </c>
      <c r="B137">
        <v>1</v>
      </c>
    </row>
    <row r="138" spans="1:2" x14ac:dyDescent="0.35">
      <c r="A138" s="1" t="s">
        <v>84336</v>
      </c>
      <c r="B138">
        <v>1</v>
      </c>
    </row>
    <row r="139" spans="1:2" x14ac:dyDescent="0.35">
      <c r="A139" s="1" t="s">
        <v>84337</v>
      </c>
      <c r="B139">
        <v>1</v>
      </c>
    </row>
    <row r="140" spans="1:2" x14ac:dyDescent="0.35">
      <c r="A140" s="1" t="s">
        <v>84338</v>
      </c>
      <c r="B140">
        <v>1</v>
      </c>
    </row>
    <row r="141" spans="1:2" x14ac:dyDescent="0.35">
      <c r="A141" s="1" t="s">
        <v>84339</v>
      </c>
      <c r="B141">
        <v>1</v>
      </c>
    </row>
    <row r="142" spans="1:2" x14ac:dyDescent="0.35">
      <c r="A142" s="1" t="s">
        <v>84340</v>
      </c>
      <c r="B142">
        <v>1</v>
      </c>
    </row>
    <row r="143" spans="1:2" x14ac:dyDescent="0.35">
      <c r="A143" s="1" t="s">
        <v>84341</v>
      </c>
      <c r="B143">
        <v>1</v>
      </c>
    </row>
    <row r="144" spans="1:2" x14ac:dyDescent="0.35">
      <c r="A144" s="1" t="s">
        <v>84342</v>
      </c>
      <c r="B144">
        <v>1</v>
      </c>
    </row>
    <row r="145" spans="1:2" x14ac:dyDescent="0.35">
      <c r="A145" s="1" t="s">
        <v>84343</v>
      </c>
      <c r="B145">
        <v>1</v>
      </c>
    </row>
    <row r="146" spans="1:2" x14ac:dyDescent="0.35">
      <c r="A146" s="1" t="s">
        <v>84344</v>
      </c>
      <c r="B146">
        <v>1</v>
      </c>
    </row>
    <row r="147" spans="1:2" x14ac:dyDescent="0.35">
      <c r="A147" s="1" t="s">
        <v>84345</v>
      </c>
      <c r="B147">
        <v>1</v>
      </c>
    </row>
    <row r="148" spans="1:2" x14ac:dyDescent="0.35">
      <c r="A148" s="1" t="s">
        <v>84346</v>
      </c>
      <c r="B148">
        <v>1</v>
      </c>
    </row>
    <row r="149" spans="1:2" x14ac:dyDescent="0.35">
      <c r="A149" s="1" t="s">
        <v>84347</v>
      </c>
      <c r="B149">
        <v>1</v>
      </c>
    </row>
    <row r="150" spans="1:2" x14ac:dyDescent="0.35">
      <c r="A150" s="1" t="s">
        <v>84348</v>
      </c>
      <c r="B150">
        <v>1</v>
      </c>
    </row>
    <row r="151" spans="1:2" x14ac:dyDescent="0.35">
      <c r="A151" s="1" t="s">
        <v>84349</v>
      </c>
      <c r="B151">
        <v>1</v>
      </c>
    </row>
    <row r="152" spans="1:2" x14ac:dyDescent="0.35">
      <c r="A152" s="1" t="s">
        <v>84350</v>
      </c>
      <c r="B152">
        <v>1</v>
      </c>
    </row>
    <row r="153" spans="1:2" x14ac:dyDescent="0.35">
      <c r="A153" s="1" t="s">
        <v>84351</v>
      </c>
      <c r="B153">
        <v>1</v>
      </c>
    </row>
    <row r="154" spans="1:2" x14ac:dyDescent="0.35">
      <c r="A154" s="1" t="s">
        <v>84352</v>
      </c>
      <c r="B154">
        <v>1</v>
      </c>
    </row>
    <row r="155" spans="1:2" x14ac:dyDescent="0.35">
      <c r="A155" s="1" t="s">
        <v>84353</v>
      </c>
      <c r="B155">
        <v>1</v>
      </c>
    </row>
    <row r="156" spans="1:2" x14ac:dyDescent="0.35">
      <c r="A156" s="1" t="s">
        <v>84354</v>
      </c>
      <c r="B156">
        <v>1</v>
      </c>
    </row>
    <row r="157" spans="1:2" x14ac:dyDescent="0.35">
      <c r="A157" s="1" t="s">
        <v>84355</v>
      </c>
      <c r="B157">
        <v>1</v>
      </c>
    </row>
    <row r="158" spans="1:2" x14ac:dyDescent="0.35">
      <c r="A158" s="1" t="s">
        <v>84356</v>
      </c>
      <c r="B158">
        <v>1</v>
      </c>
    </row>
    <row r="159" spans="1:2" x14ac:dyDescent="0.35">
      <c r="A159" s="1" t="s">
        <v>84357</v>
      </c>
      <c r="B159">
        <v>1</v>
      </c>
    </row>
    <row r="160" spans="1:2" x14ac:dyDescent="0.35">
      <c r="A160" s="1" t="s">
        <v>84358</v>
      </c>
      <c r="B160">
        <v>1</v>
      </c>
    </row>
    <row r="161" spans="1:2" x14ac:dyDescent="0.35">
      <c r="A161" s="1" t="s">
        <v>84359</v>
      </c>
      <c r="B161">
        <v>1</v>
      </c>
    </row>
    <row r="162" spans="1:2" x14ac:dyDescent="0.35">
      <c r="A162" s="1" t="s">
        <v>84360</v>
      </c>
      <c r="B162">
        <v>1</v>
      </c>
    </row>
    <row r="163" spans="1:2" x14ac:dyDescent="0.35">
      <c r="A163" s="1" t="s">
        <v>84361</v>
      </c>
      <c r="B163">
        <v>1</v>
      </c>
    </row>
    <row r="164" spans="1:2" x14ac:dyDescent="0.35">
      <c r="A164" s="1" t="s">
        <v>84362</v>
      </c>
      <c r="B164">
        <v>1</v>
      </c>
    </row>
    <row r="165" spans="1:2" x14ac:dyDescent="0.35">
      <c r="A165" s="1" t="s">
        <v>84363</v>
      </c>
      <c r="B165">
        <v>1</v>
      </c>
    </row>
    <row r="166" spans="1:2" x14ac:dyDescent="0.35">
      <c r="A166" s="1" t="s">
        <v>84364</v>
      </c>
      <c r="B166">
        <v>1</v>
      </c>
    </row>
    <row r="167" spans="1:2" x14ac:dyDescent="0.35">
      <c r="A167" s="1" t="s">
        <v>84365</v>
      </c>
      <c r="B167">
        <v>1</v>
      </c>
    </row>
    <row r="168" spans="1:2" x14ac:dyDescent="0.35">
      <c r="A168" s="1" t="s">
        <v>84366</v>
      </c>
      <c r="B168">
        <v>1</v>
      </c>
    </row>
    <row r="169" spans="1:2" x14ac:dyDescent="0.35">
      <c r="A169" s="1" t="s">
        <v>84367</v>
      </c>
      <c r="B169">
        <v>1</v>
      </c>
    </row>
    <row r="170" spans="1:2" x14ac:dyDescent="0.35">
      <c r="A170" s="1" t="s">
        <v>84368</v>
      </c>
      <c r="B170">
        <v>1</v>
      </c>
    </row>
    <row r="171" spans="1:2" x14ac:dyDescent="0.35">
      <c r="A171" s="1" t="s">
        <v>84369</v>
      </c>
      <c r="B171">
        <v>1</v>
      </c>
    </row>
    <row r="172" spans="1:2" x14ac:dyDescent="0.35">
      <c r="A172" s="1" t="s">
        <v>84370</v>
      </c>
      <c r="B172">
        <v>1</v>
      </c>
    </row>
    <row r="173" spans="1:2" x14ac:dyDescent="0.35">
      <c r="A173" s="1" t="s">
        <v>84371</v>
      </c>
      <c r="B173">
        <v>1</v>
      </c>
    </row>
    <row r="174" spans="1:2" x14ac:dyDescent="0.35">
      <c r="A174" s="1" t="s">
        <v>84372</v>
      </c>
      <c r="B174">
        <v>1</v>
      </c>
    </row>
    <row r="175" spans="1:2" x14ac:dyDescent="0.35">
      <c r="A175" s="1" t="s">
        <v>84373</v>
      </c>
      <c r="B175">
        <v>1</v>
      </c>
    </row>
    <row r="176" spans="1:2" x14ac:dyDescent="0.35">
      <c r="A176" s="1" t="s">
        <v>84374</v>
      </c>
      <c r="B176">
        <v>1</v>
      </c>
    </row>
    <row r="177" spans="1:2" x14ac:dyDescent="0.35">
      <c r="A177" s="1" t="s">
        <v>84375</v>
      </c>
      <c r="B177">
        <v>1</v>
      </c>
    </row>
    <row r="178" spans="1:2" x14ac:dyDescent="0.35">
      <c r="A178" s="1" t="s">
        <v>84376</v>
      </c>
      <c r="B178">
        <v>1</v>
      </c>
    </row>
    <row r="179" spans="1:2" x14ac:dyDescent="0.35">
      <c r="A179" s="1" t="s">
        <v>84377</v>
      </c>
      <c r="B179">
        <v>1</v>
      </c>
    </row>
    <row r="180" spans="1:2" x14ac:dyDescent="0.35">
      <c r="A180" s="1" t="s">
        <v>84378</v>
      </c>
      <c r="B180">
        <v>1</v>
      </c>
    </row>
    <row r="181" spans="1:2" x14ac:dyDescent="0.35">
      <c r="A181" s="1" t="s">
        <v>84379</v>
      </c>
      <c r="B181">
        <v>1</v>
      </c>
    </row>
    <row r="182" spans="1:2" x14ac:dyDescent="0.35">
      <c r="A182" s="1" t="s">
        <v>84380</v>
      </c>
      <c r="B182">
        <v>1</v>
      </c>
    </row>
    <row r="183" spans="1:2" x14ac:dyDescent="0.35">
      <c r="A183" s="1" t="s">
        <v>84381</v>
      </c>
      <c r="B183">
        <v>1</v>
      </c>
    </row>
    <row r="184" spans="1:2" x14ac:dyDescent="0.35">
      <c r="A184" s="1" t="s">
        <v>84382</v>
      </c>
      <c r="B184">
        <v>1</v>
      </c>
    </row>
    <row r="185" spans="1:2" x14ac:dyDescent="0.35">
      <c r="A185" s="1" t="s">
        <v>84383</v>
      </c>
      <c r="B185">
        <v>1</v>
      </c>
    </row>
    <row r="186" spans="1:2" x14ac:dyDescent="0.35">
      <c r="A186" s="1" t="s">
        <v>84384</v>
      </c>
      <c r="B186">
        <v>1</v>
      </c>
    </row>
    <row r="187" spans="1:2" x14ac:dyDescent="0.35">
      <c r="A187" s="1" t="s">
        <v>84385</v>
      </c>
      <c r="B187">
        <v>1</v>
      </c>
    </row>
    <row r="188" spans="1:2" x14ac:dyDescent="0.35">
      <c r="A188" s="1" t="s">
        <v>84386</v>
      </c>
      <c r="B188">
        <v>1</v>
      </c>
    </row>
    <row r="189" spans="1:2" x14ac:dyDescent="0.35">
      <c r="A189" s="1" t="s">
        <v>84387</v>
      </c>
      <c r="B189">
        <v>1</v>
      </c>
    </row>
    <row r="190" spans="1:2" x14ac:dyDescent="0.35">
      <c r="A190" s="1" t="s">
        <v>84388</v>
      </c>
      <c r="B190">
        <v>0</v>
      </c>
    </row>
    <row r="191" spans="1:2" x14ac:dyDescent="0.35">
      <c r="A191" s="1" t="s">
        <v>84389</v>
      </c>
      <c r="B191">
        <v>0</v>
      </c>
    </row>
    <row r="192" spans="1:2" x14ac:dyDescent="0.35">
      <c r="A192" s="1" t="s">
        <v>84390</v>
      </c>
      <c r="B192">
        <v>0</v>
      </c>
    </row>
    <row r="193" spans="1:2" x14ac:dyDescent="0.35">
      <c r="A193" s="1" t="s">
        <v>84391</v>
      </c>
      <c r="B193">
        <v>0</v>
      </c>
    </row>
    <row r="194" spans="1:2" x14ac:dyDescent="0.35">
      <c r="A194" s="1" t="s">
        <v>84392</v>
      </c>
      <c r="B194">
        <v>1</v>
      </c>
    </row>
    <row r="195" spans="1:2" x14ac:dyDescent="0.35">
      <c r="A195" s="1" t="s">
        <v>84393</v>
      </c>
      <c r="B195">
        <v>1</v>
      </c>
    </row>
    <row r="196" spans="1:2" x14ac:dyDescent="0.35">
      <c r="A196" s="1" t="s">
        <v>84394</v>
      </c>
      <c r="B196">
        <v>1</v>
      </c>
    </row>
    <row r="197" spans="1:2" x14ac:dyDescent="0.35">
      <c r="A197" s="1" t="s">
        <v>84395</v>
      </c>
      <c r="B197">
        <v>1</v>
      </c>
    </row>
    <row r="198" spans="1:2" x14ac:dyDescent="0.35">
      <c r="A198" s="1" t="s">
        <v>84396</v>
      </c>
      <c r="B198">
        <v>1</v>
      </c>
    </row>
    <row r="199" spans="1:2" x14ac:dyDescent="0.35">
      <c r="A199" s="1" t="s">
        <v>84397</v>
      </c>
      <c r="B199">
        <v>1</v>
      </c>
    </row>
    <row r="200" spans="1:2" x14ac:dyDescent="0.35">
      <c r="A200" s="1" t="s">
        <v>84398</v>
      </c>
      <c r="B200">
        <v>1</v>
      </c>
    </row>
    <row r="201" spans="1:2" x14ac:dyDescent="0.35">
      <c r="A201" s="1" t="s">
        <v>84399</v>
      </c>
      <c r="B201">
        <v>1</v>
      </c>
    </row>
    <row r="202" spans="1:2" x14ac:dyDescent="0.35">
      <c r="A202" s="1" t="s">
        <v>84400</v>
      </c>
      <c r="B202">
        <v>1</v>
      </c>
    </row>
    <row r="203" spans="1:2" x14ac:dyDescent="0.35">
      <c r="A203" s="1" t="s">
        <v>84401</v>
      </c>
      <c r="B203">
        <v>1</v>
      </c>
    </row>
    <row r="204" spans="1:2" x14ac:dyDescent="0.35">
      <c r="A204" s="1" t="s">
        <v>84402</v>
      </c>
      <c r="B204">
        <v>1</v>
      </c>
    </row>
    <row r="205" spans="1:2" x14ac:dyDescent="0.35">
      <c r="A205" s="1" t="s">
        <v>84403</v>
      </c>
      <c r="B205">
        <v>1</v>
      </c>
    </row>
    <row r="206" spans="1:2" x14ac:dyDescent="0.35">
      <c r="A206" s="1" t="s">
        <v>84404</v>
      </c>
      <c r="B206">
        <v>1</v>
      </c>
    </row>
    <row r="207" spans="1:2" x14ac:dyDescent="0.35">
      <c r="A207" s="1" t="s">
        <v>84405</v>
      </c>
      <c r="B207">
        <v>1</v>
      </c>
    </row>
    <row r="208" spans="1:2" x14ac:dyDescent="0.35">
      <c r="A208" s="1" t="s">
        <v>84406</v>
      </c>
      <c r="B208">
        <v>1</v>
      </c>
    </row>
    <row r="209" spans="1:2" x14ac:dyDescent="0.35">
      <c r="A209" s="1" t="s">
        <v>84407</v>
      </c>
      <c r="B209">
        <v>1</v>
      </c>
    </row>
    <row r="210" spans="1:2" x14ac:dyDescent="0.35">
      <c r="A210" s="1" t="s">
        <v>84408</v>
      </c>
      <c r="B210">
        <v>1</v>
      </c>
    </row>
    <row r="211" spans="1:2" x14ac:dyDescent="0.35">
      <c r="A211" s="1" t="s">
        <v>84409</v>
      </c>
      <c r="B211">
        <v>1</v>
      </c>
    </row>
    <row r="212" spans="1:2" x14ac:dyDescent="0.35">
      <c r="A212" s="1" t="s">
        <v>84410</v>
      </c>
      <c r="B212">
        <v>1</v>
      </c>
    </row>
    <row r="213" spans="1:2" x14ac:dyDescent="0.35">
      <c r="A213" s="1" t="s">
        <v>84411</v>
      </c>
      <c r="B213">
        <v>1</v>
      </c>
    </row>
    <row r="214" spans="1:2" x14ac:dyDescent="0.35">
      <c r="A214" s="1" t="s">
        <v>84412</v>
      </c>
      <c r="B214">
        <v>1</v>
      </c>
    </row>
    <row r="215" spans="1:2" x14ac:dyDescent="0.35">
      <c r="A215" s="1" t="s">
        <v>84413</v>
      </c>
      <c r="B215">
        <v>1</v>
      </c>
    </row>
    <row r="216" spans="1:2" x14ac:dyDescent="0.35">
      <c r="A216" s="1" t="s">
        <v>84414</v>
      </c>
      <c r="B216">
        <v>1</v>
      </c>
    </row>
    <row r="217" spans="1:2" x14ac:dyDescent="0.35">
      <c r="A217" s="1" t="s">
        <v>84415</v>
      </c>
      <c r="B217">
        <v>1</v>
      </c>
    </row>
    <row r="218" spans="1:2" x14ac:dyDescent="0.35">
      <c r="A218" s="1" t="s">
        <v>84416</v>
      </c>
      <c r="B218">
        <v>1</v>
      </c>
    </row>
    <row r="219" spans="1:2" x14ac:dyDescent="0.35">
      <c r="A219" s="1" t="s">
        <v>84417</v>
      </c>
      <c r="B219">
        <v>1</v>
      </c>
    </row>
    <row r="220" spans="1:2" x14ac:dyDescent="0.35">
      <c r="A220" s="1" t="s">
        <v>84418</v>
      </c>
      <c r="B220">
        <v>1</v>
      </c>
    </row>
    <row r="221" spans="1:2" x14ac:dyDescent="0.35">
      <c r="A221" s="1" t="s">
        <v>84419</v>
      </c>
      <c r="B221">
        <v>1</v>
      </c>
    </row>
    <row r="222" spans="1:2" x14ac:dyDescent="0.35">
      <c r="A222" s="1" t="s">
        <v>84420</v>
      </c>
      <c r="B222">
        <v>1</v>
      </c>
    </row>
    <row r="223" spans="1:2" x14ac:dyDescent="0.35">
      <c r="A223" s="1" t="s">
        <v>84421</v>
      </c>
      <c r="B223">
        <v>1</v>
      </c>
    </row>
    <row r="224" spans="1:2" x14ac:dyDescent="0.35">
      <c r="A224" s="1" t="s">
        <v>84422</v>
      </c>
      <c r="B224">
        <v>1</v>
      </c>
    </row>
    <row r="225" spans="1:2" x14ac:dyDescent="0.35">
      <c r="A225" s="1" t="s">
        <v>84423</v>
      </c>
      <c r="B225">
        <v>1</v>
      </c>
    </row>
    <row r="226" spans="1:2" x14ac:dyDescent="0.35">
      <c r="A226" s="1" t="s">
        <v>84424</v>
      </c>
      <c r="B226">
        <v>1</v>
      </c>
    </row>
    <row r="227" spans="1:2" x14ac:dyDescent="0.35">
      <c r="A227" s="1" t="s">
        <v>84425</v>
      </c>
      <c r="B227">
        <v>1</v>
      </c>
    </row>
    <row r="228" spans="1:2" x14ac:dyDescent="0.35">
      <c r="A228" s="1" t="s">
        <v>84426</v>
      </c>
      <c r="B228">
        <v>1</v>
      </c>
    </row>
    <row r="229" spans="1:2" x14ac:dyDescent="0.35">
      <c r="A229" s="1" t="s">
        <v>84427</v>
      </c>
      <c r="B229">
        <v>1</v>
      </c>
    </row>
    <row r="230" spans="1:2" x14ac:dyDescent="0.35">
      <c r="A230" s="1" t="s">
        <v>84428</v>
      </c>
      <c r="B230">
        <v>1</v>
      </c>
    </row>
    <row r="231" spans="1:2" x14ac:dyDescent="0.35">
      <c r="A231" s="1" t="s">
        <v>84429</v>
      </c>
      <c r="B231">
        <v>1</v>
      </c>
    </row>
    <row r="232" spans="1:2" x14ac:dyDescent="0.35">
      <c r="A232" s="1" t="s">
        <v>84430</v>
      </c>
      <c r="B232">
        <v>1</v>
      </c>
    </row>
    <row r="233" spans="1:2" x14ac:dyDescent="0.35">
      <c r="A233" s="1" t="s">
        <v>84431</v>
      </c>
      <c r="B233">
        <v>1</v>
      </c>
    </row>
    <row r="234" spans="1:2" x14ac:dyDescent="0.35">
      <c r="A234" s="1" t="s">
        <v>84432</v>
      </c>
      <c r="B234">
        <v>1</v>
      </c>
    </row>
    <row r="235" spans="1:2" x14ac:dyDescent="0.35">
      <c r="A235" s="1" t="s">
        <v>84433</v>
      </c>
      <c r="B235">
        <v>1</v>
      </c>
    </row>
    <row r="236" spans="1:2" x14ac:dyDescent="0.35">
      <c r="A236" s="1" t="s">
        <v>84434</v>
      </c>
      <c r="B236">
        <v>1</v>
      </c>
    </row>
    <row r="237" spans="1:2" x14ac:dyDescent="0.35">
      <c r="A237" s="1" t="s">
        <v>84435</v>
      </c>
      <c r="B237">
        <v>1</v>
      </c>
    </row>
    <row r="238" spans="1:2" x14ac:dyDescent="0.35">
      <c r="A238" s="1" t="s">
        <v>84436</v>
      </c>
      <c r="B238">
        <v>1</v>
      </c>
    </row>
    <row r="239" spans="1:2" x14ac:dyDescent="0.35">
      <c r="A239" s="1" t="s">
        <v>84437</v>
      </c>
      <c r="B239">
        <v>1</v>
      </c>
    </row>
    <row r="240" spans="1:2" x14ac:dyDescent="0.35">
      <c r="A240" s="1" t="s">
        <v>84438</v>
      </c>
      <c r="B240">
        <v>1</v>
      </c>
    </row>
    <row r="241" spans="1:2" x14ac:dyDescent="0.35">
      <c r="A241" s="1" t="s">
        <v>84439</v>
      </c>
      <c r="B241">
        <v>1</v>
      </c>
    </row>
    <row r="242" spans="1:2" x14ac:dyDescent="0.35">
      <c r="A242" s="1" t="s">
        <v>84440</v>
      </c>
      <c r="B242">
        <v>1</v>
      </c>
    </row>
    <row r="243" spans="1:2" x14ac:dyDescent="0.35">
      <c r="A243" s="1" t="s">
        <v>84441</v>
      </c>
      <c r="B243">
        <v>1</v>
      </c>
    </row>
    <row r="244" spans="1:2" x14ac:dyDescent="0.35">
      <c r="A244" s="1" t="s">
        <v>84442</v>
      </c>
      <c r="B244">
        <v>1</v>
      </c>
    </row>
    <row r="245" spans="1:2" x14ac:dyDescent="0.35">
      <c r="A245" s="1" t="s">
        <v>84443</v>
      </c>
      <c r="B245">
        <v>1</v>
      </c>
    </row>
    <row r="246" spans="1:2" x14ac:dyDescent="0.35">
      <c r="A246" s="1" t="s">
        <v>84444</v>
      </c>
      <c r="B246">
        <v>1</v>
      </c>
    </row>
    <row r="247" spans="1:2" x14ac:dyDescent="0.35">
      <c r="A247" s="1" t="s">
        <v>84445</v>
      </c>
      <c r="B247">
        <v>1</v>
      </c>
    </row>
    <row r="248" spans="1:2" x14ac:dyDescent="0.35">
      <c r="A248" s="1" t="s">
        <v>84446</v>
      </c>
      <c r="B248">
        <v>1</v>
      </c>
    </row>
    <row r="249" spans="1:2" x14ac:dyDescent="0.35">
      <c r="A249" s="1" t="s">
        <v>84447</v>
      </c>
      <c r="B249">
        <v>1</v>
      </c>
    </row>
    <row r="250" spans="1:2" x14ac:dyDescent="0.35">
      <c r="A250" s="1" t="s">
        <v>84448</v>
      </c>
      <c r="B250">
        <v>1</v>
      </c>
    </row>
    <row r="251" spans="1:2" x14ac:dyDescent="0.35">
      <c r="A251" s="1" t="s">
        <v>84449</v>
      </c>
      <c r="B251">
        <v>1</v>
      </c>
    </row>
    <row r="252" spans="1:2" x14ac:dyDescent="0.35">
      <c r="A252" s="1" t="s">
        <v>84450</v>
      </c>
      <c r="B252">
        <v>1</v>
      </c>
    </row>
    <row r="253" spans="1:2" x14ac:dyDescent="0.35">
      <c r="A253" s="1" t="s">
        <v>84451</v>
      </c>
      <c r="B253">
        <v>1</v>
      </c>
    </row>
    <row r="254" spans="1:2" x14ac:dyDescent="0.35">
      <c r="A254" s="1" t="s">
        <v>84452</v>
      </c>
      <c r="B254">
        <v>1</v>
      </c>
    </row>
    <row r="255" spans="1:2" x14ac:dyDescent="0.35">
      <c r="A255" s="1" t="s">
        <v>84453</v>
      </c>
      <c r="B255">
        <v>1</v>
      </c>
    </row>
    <row r="256" spans="1:2" x14ac:dyDescent="0.35">
      <c r="A256" s="1" t="s">
        <v>84454</v>
      </c>
      <c r="B256">
        <v>1</v>
      </c>
    </row>
    <row r="257" spans="1:2" x14ac:dyDescent="0.35">
      <c r="A257" s="1" t="s">
        <v>84455</v>
      </c>
      <c r="B257">
        <v>1</v>
      </c>
    </row>
    <row r="258" spans="1:2" x14ac:dyDescent="0.35">
      <c r="A258" s="1" t="s">
        <v>84456</v>
      </c>
      <c r="B258">
        <v>1</v>
      </c>
    </row>
    <row r="259" spans="1:2" x14ac:dyDescent="0.35">
      <c r="A259" s="1" t="s">
        <v>84457</v>
      </c>
      <c r="B259">
        <v>1</v>
      </c>
    </row>
    <row r="260" spans="1:2" x14ac:dyDescent="0.35">
      <c r="A260" s="1" t="s">
        <v>84458</v>
      </c>
      <c r="B260">
        <v>1</v>
      </c>
    </row>
    <row r="261" spans="1:2" x14ac:dyDescent="0.35">
      <c r="A261" s="1" t="s">
        <v>84459</v>
      </c>
      <c r="B261">
        <v>1</v>
      </c>
    </row>
    <row r="262" spans="1:2" x14ac:dyDescent="0.35">
      <c r="A262" s="1" t="s">
        <v>84460</v>
      </c>
      <c r="B262">
        <v>1</v>
      </c>
    </row>
    <row r="263" spans="1:2" x14ac:dyDescent="0.35">
      <c r="A263" s="1" t="s">
        <v>84461</v>
      </c>
      <c r="B263">
        <v>1</v>
      </c>
    </row>
    <row r="264" spans="1:2" x14ac:dyDescent="0.35">
      <c r="A264" s="1" t="s">
        <v>84462</v>
      </c>
      <c r="B264">
        <v>1</v>
      </c>
    </row>
    <row r="265" spans="1:2" x14ac:dyDescent="0.35">
      <c r="A265" s="1" t="s">
        <v>84463</v>
      </c>
      <c r="B265">
        <v>1</v>
      </c>
    </row>
    <row r="266" spans="1:2" x14ac:dyDescent="0.35">
      <c r="A266" s="1" t="s">
        <v>84464</v>
      </c>
      <c r="B266">
        <v>1</v>
      </c>
    </row>
    <row r="267" spans="1:2" x14ac:dyDescent="0.35">
      <c r="A267" s="1" t="s">
        <v>84465</v>
      </c>
      <c r="B267">
        <v>1</v>
      </c>
    </row>
    <row r="268" spans="1:2" x14ac:dyDescent="0.35">
      <c r="A268" s="1" t="s">
        <v>84466</v>
      </c>
      <c r="B268">
        <v>1</v>
      </c>
    </row>
    <row r="269" spans="1:2" x14ac:dyDescent="0.35">
      <c r="A269" s="1" t="s">
        <v>84467</v>
      </c>
      <c r="B269">
        <v>1</v>
      </c>
    </row>
    <row r="270" spans="1:2" x14ac:dyDescent="0.35">
      <c r="A270" s="1" t="s">
        <v>84468</v>
      </c>
      <c r="B270">
        <v>1</v>
      </c>
    </row>
    <row r="271" spans="1:2" x14ac:dyDescent="0.35">
      <c r="A271" s="1" t="s">
        <v>84469</v>
      </c>
      <c r="B271">
        <v>1</v>
      </c>
    </row>
    <row r="272" spans="1:2" x14ac:dyDescent="0.35">
      <c r="A272" s="1" t="s">
        <v>84470</v>
      </c>
      <c r="B272">
        <v>1</v>
      </c>
    </row>
    <row r="273" spans="1:2" x14ac:dyDescent="0.35">
      <c r="A273" s="1" t="s">
        <v>84471</v>
      </c>
      <c r="B273">
        <v>1</v>
      </c>
    </row>
    <row r="274" spans="1:2" x14ac:dyDescent="0.35">
      <c r="A274" s="1" t="s">
        <v>84472</v>
      </c>
      <c r="B274">
        <v>1</v>
      </c>
    </row>
    <row r="275" spans="1:2" x14ac:dyDescent="0.35">
      <c r="A275" s="1" t="s">
        <v>84473</v>
      </c>
      <c r="B275">
        <v>1</v>
      </c>
    </row>
    <row r="276" spans="1:2" x14ac:dyDescent="0.35">
      <c r="A276" s="1" t="s">
        <v>84474</v>
      </c>
      <c r="B276">
        <v>1</v>
      </c>
    </row>
    <row r="277" spans="1:2" x14ac:dyDescent="0.35">
      <c r="A277" s="1" t="s">
        <v>84475</v>
      </c>
      <c r="B277">
        <v>1</v>
      </c>
    </row>
    <row r="278" spans="1:2" x14ac:dyDescent="0.35">
      <c r="A278" s="1" t="s">
        <v>84476</v>
      </c>
      <c r="B278">
        <v>1</v>
      </c>
    </row>
    <row r="279" spans="1:2" x14ac:dyDescent="0.35">
      <c r="A279" s="1" t="s">
        <v>84477</v>
      </c>
      <c r="B279">
        <v>1</v>
      </c>
    </row>
    <row r="280" spans="1:2" x14ac:dyDescent="0.35">
      <c r="A280" s="1" t="s">
        <v>84478</v>
      </c>
      <c r="B280">
        <v>1</v>
      </c>
    </row>
    <row r="281" spans="1:2" x14ac:dyDescent="0.35">
      <c r="A281" s="1" t="s">
        <v>84479</v>
      </c>
      <c r="B281">
        <v>1</v>
      </c>
    </row>
    <row r="282" spans="1:2" x14ac:dyDescent="0.35">
      <c r="A282" s="1" t="s">
        <v>84480</v>
      </c>
      <c r="B282">
        <v>1</v>
      </c>
    </row>
    <row r="283" spans="1:2" x14ac:dyDescent="0.35">
      <c r="A283" s="1" t="s">
        <v>84481</v>
      </c>
      <c r="B283">
        <v>1</v>
      </c>
    </row>
    <row r="284" spans="1:2" x14ac:dyDescent="0.35">
      <c r="A284" s="1" t="s">
        <v>84482</v>
      </c>
      <c r="B284">
        <v>1</v>
      </c>
    </row>
    <row r="285" spans="1:2" x14ac:dyDescent="0.35">
      <c r="A285" s="1" t="s">
        <v>84483</v>
      </c>
      <c r="B285">
        <v>1</v>
      </c>
    </row>
    <row r="286" spans="1:2" x14ac:dyDescent="0.35">
      <c r="A286" s="1" t="s">
        <v>84484</v>
      </c>
      <c r="B286">
        <v>1</v>
      </c>
    </row>
    <row r="287" spans="1:2" x14ac:dyDescent="0.35">
      <c r="A287" s="1" t="s">
        <v>84485</v>
      </c>
      <c r="B287">
        <v>1</v>
      </c>
    </row>
    <row r="288" spans="1:2" x14ac:dyDescent="0.35">
      <c r="A288" s="1" t="s">
        <v>84486</v>
      </c>
      <c r="B288">
        <v>1</v>
      </c>
    </row>
    <row r="289" spans="1:2" x14ac:dyDescent="0.35">
      <c r="A289" s="1" t="s">
        <v>84487</v>
      </c>
      <c r="B289">
        <v>1</v>
      </c>
    </row>
    <row r="290" spans="1:2" x14ac:dyDescent="0.35">
      <c r="A290" s="1" t="s">
        <v>84488</v>
      </c>
      <c r="B290">
        <v>1</v>
      </c>
    </row>
    <row r="291" spans="1:2" x14ac:dyDescent="0.35">
      <c r="A291" s="1" t="s">
        <v>84489</v>
      </c>
      <c r="B291">
        <v>1</v>
      </c>
    </row>
    <row r="292" spans="1:2" x14ac:dyDescent="0.35">
      <c r="A292" s="1" t="s">
        <v>84490</v>
      </c>
      <c r="B292">
        <v>1</v>
      </c>
    </row>
    <row r="293" spans="1:2" x14ac:dyDescent="0.35">
      <c r="A293" s="1" t="s">
        <v>84491</v>
      </c>
      <c r="B293">
        <v>1</v>
      </c>
    </row>
    <row r="294" spans="1:2" x14ac:dyDescent="0.35">
      <c r="A294" s="1" t="s">
        <v>84492</v>
      </c>
      <c r="B294">
        <v>1</v>
      </c>
    </row>
    <row r="295" spans="1:2" x14ac:dyDescent="0.35">
      <c r="A295" s="1" t="s">
        <v>84493</v>
      </c>
      <c r="B295">
        <v>1</v>
      </c>
    </row>
    <row r="296" spans="1:2" x14ac:dyDescent="0.35">
      <c r="A296" s="1" t="s">
        <v>84494</v>
      </c>
      <c r="B296">
        <v>1</v>
      </c>
    </row>
    <row r="297" spans="1:2" x14ac:dyDescent="0.35">
      <c r="A297" s="1" t="s">
        <v>84495</v>
      </c>
      <c r="B297">
        <v>1</v>
      </c>
    </row>
    <row r="298" spans="1:2" x14ac:dyDescent="0.35">
      <c r="A298" s="1" t="s">
        <v>84496</v>
      </c>
      <c r="B298">
        <v>1</v>
      </c>
    </row>
    <row r="299" spans="1:2" x14ac:dyDescent="0.35">
      <c r="A299" s="1" t="s">
        <v>84497</v>
      </c>
      <c r="B299">
        <v>1</v>
      </c>
    </row>
    <row r="300" spans="1:2" x14ac:dyDescent="0.35">
      <c r="A300" s="1" t="s">
        <v>84498</v>
      </c>
      <c r="B300">
        <v>1</v>
      </c>
    </row>
    <row r="301" spans="1:2" x14ac:dyDescent="0.35">
      <c r="A301" s="1" t="s">
        <v>84499</v>
      </c>
      <c r="B301">
        <v>1</v>
      </c>
    </row>
    <row r="302" spans="1:2" x14ac:dyDescent="0.35">
      <c r="A302" s="1" t="s">
        <v>84500</v>
      </c>
      <c r="B302">
        <v>1</v>
      </c>
    </row>
    <row r="303" spans="1:2" x14ac:dyDescent="0.35">
      <c r="A303" s="1" t="s">
        <v>84501</v>
      </c>
      <c r="B303">
        <v>1</v>
      </c>
    </row>
    <row r="304" spans="1:2" x14ac:dyDescent="0.35">
      <c r="A304" s="1" t="s">
        <v>84502</v>
      </c>
      <c r="B304">
        <v>1</v>
      </c>
    </row>
    <row r="305" spans="1:2" x14ac:dyDescent="0.35">
      <c r="A305" s="1" t="s">
        <v>84503</v>
      </c>
      <c r="B305">
        <v>1</v>
      </c>
    </row>
    <row r="306" spans="1:2" x14ac:dyDescent="0.35">
      <c r="A306" s="1" t="s">
        <v>84504</v>
      </c>
      <c r="B306">
        <v>1</v>
      </c>
    </row>
    <row r="307" spans="1:2" x14ac:dyDescent="0.35">
      <c r="A307" s="1" t="s">
        <v>84505</v>
      </c>
      <c r="B307">
        <v>1</v>
      </c>
    </row>
    <row r="308" spans="1:2" x14ac:dyDescent="0.35">
      <c r="A308" s="1" t="s">
        <v>84506</v>
      </c>
      <c r="B308">
        <v>1</v>
      </c>
    </row>
    <row r="309" spans="1:2" x14ac:dyDescent="0.35">
      <c r="A309" s="1" t="s">
        <v>84507</v>
      </c>
      <c r="B309">
        <v>1</v>
      </c>
    </row>
    <row r="310" spans="1:2" x14ac:dyDescent="0.35">
      <c r="A310" s="1" t="s">
        <v>84508</v>
      </c>
      <c r="B310">
        <v>0</v>
      </c>
    </row>
    <row r="311" spans="1:2" x14ac:dyDescent="0.35">
      <c r="A311" s="1" t="s">
        <v>84509</v>
      </c>
      <c r="B311">
        <v>0</v>
      </c>
    </row>
    <row r="312" spans="1:2" x14ac:dyDescent="0.35">
      <c r="A312" s="1" t="s">
        <v>84510</v>
      </c>
      <c r="B312">
        <v>0</v>
      </c>
    </row>
    <row r="313" spans="1:2" x14ac:dyDescent="0.35">
      <c r="A313" s="1" t="s">
        <v>84511</v>
      </c>
      <c r="B313">
        <v>0</v>
      </c>
    </row>
    <row r="314" spans="1:2" x14ac:dyDescent="0.35">
      <c r="A314" s="1" t="s">
        <v>84512</v>
      </c>
      <c r="B314">
        <v>1</v>
      </c>
    </row>
    <row r="315" spans="1:2" x14ac:dyDescent="0.35">
      <c r="A315" s="1" t="s">
        <v>84513</v>
      </c>
      <c r="B315">
        <v>1</v>
      </c>
    </row>
    <row r="316" spans="1:2" x14ac:dyDescent="0.35">
      <c r="A316" s="1" t="s">
        <v>84514</v>
      </c>
      <c r="B316">
        <v>1</v>
      </c>
    </row>
    <row r="317" spans="1:2" x14ac:dyDescent="0.35">
      <c r="A317" s="1" t="s">
        <v>84515</v>
      </c>
      <c r="B317">
        <v>1</v>
      </c>
    </row>
    <row r="318" spans="1:2" x14ac:dyDescent="0.35">
      <c r="A318" s="1" t="s">
        <v>84516</v>
      </c>
      <c r="B318">
        <v>1</v>
      </c>
    </row>
    <row r="319" spans="1:2" x14ac:dyDescent="0.35">
      <c r="A319" s="1" t="s">
        <v>84517</v>
      </c>
      <c r="B319">
        <v>1</v>
      </c>
    </row>
    <row r="320" spans="1:2" x14ac:dyDescent="0.35">
      <c r="A320" s="1" t="s">
        <v>84518</v>
      </c>
      <c r="B320">
        <v>1</v>
      </c>
    </row>
    <row r="321" spans="1:2" x14ac:dyDescent="0.35">
      <c r="A321" s="1" t="s">
        <v>84519</v>
      </c>
      <c r="B321">
        <v>1</v>
      </c>
    </row>
    <row r="322" spans="1:2" x14ac:dyDescent="0.35">
      <c r="A322" s="1" t="s">
        <v>84520</v>
      </c>
      <c r="B322">
        <v>1</v>
      </c>
    </row>
    <row r="323" spans="1:2" x14ac:dyDescent="0.35">
      <c r="A323" s="1" t="s">
        <v>84521</v>
      </c>
      <c r="B323">
        <v>1</v>
      </c>
    </row>
    <row r="324" spans="1:2" x14ac:dyDescent="0.35">
      <c r="A324" s="1" t="s">
        <v>84522</v>
      </c>
      <c r="B324">
        <v>1</v>
      </c>
    </row>
    <row r="325" spans="1:2" x14ac:dyDescent="0.35">
      <c r="A325" s="1" t="s">
        <v>84523</v>
      </c>
      <c r="B325">
        <v>1</v>
      </c>
    </row>
    <row r="326" spans="1:2" x14ac:dyDescent="0.35">
      <c r="A326" s="1" t="s">
        <v>84524</v>
      </c>
      <c r="B326">
        <v>1</v>
      </c>
    </row>
    <row r="327" spans="1:2" x14ac:dyDescent="0.35">
      <c r="A327" s="1" t="s">
        <v>84525</v>
      </c>
      <c r="B327">
        <v>1</v>
      </c>
    </row>
    <row r="328" spans="1:2" x14ac:dyDescent="0.35">
      <c r="A328" s="1" t="s">
        <v>84526</v>
      </c>
      <c r="B328">
        <v>1</v>
      </c>
    </row>
    <row r="329" spans="1:2" x14ac:dyDescent="0.35">
      <c r="A329" s="1" t="s">
        <v>84527</v>
      </c>
      <c r="B329">
        <v>1</v>
      </c>
    </row>
    <row r="330" spans="1:2" x14ac:dyDescent="0.35">
      <c r="A330" s="1" t="s">
        <v>84528</v>
      </c>
      <c r="B330">
        <v>1</v>
      </c>
    </row>
    <row r="331" spans="1:2" x14ac:dyDescent="0.35">
      <c r="A331" s="1" t="s">
        <v>84529</v>
      </c>
      <c r="B331">
        <v>1</v>
      </c>
    </row>
    <row r="332" spans="1:2" x14ac:dyDescent="0.35">
      <c r="A332" s="1" t="s">
        <v>84530</v>
      </c>
      <c r="B332">
        <v>1</v>
      </c>
    </row>
    <row r="333" spans="1:2" x14ac:dyDescent="0.35">
      <c r="A333" s="1" t="s">
        <v>84531</v>
      </c>
      <c r="B333">
        <v>1</v>
      </c>
    </row>
    <row r="334" spans="1:2" x14ac:dyDescent="0.35">
      <c r="A334" s="1" t="s">
        <v>84532</v>
      </c>
      <c r="B334">
        <v>1</v>
      </c>
    </row>
    <row r="335" spans="1:2" x14ac:dyDescent="0.35">
      <c r="A335" s="1" t="s">
        <v>84533</v>
      </c>
      <c r="B335">
        <v>1</v>
      </c>
    </row>
    <row r="336" spans="1:2" x14ac:dyDescent="0.35">
      <c r="A336" s="1" t="s">
        <v>84534</v>
      </c>
      <c r="B336">
        <v>1</v>
      </c>
    </row>
    <row r="337" spans="1:2" x14ac:dyDescent="0.35">
      <c r="A337" s="1" t="s">
        <v>84535</v>
      </c>
      <c r="B337">
        <v>1</v>
      </c>
    </row>
    <row r="338" spans="1:2" x14ac:dyDescent="0.35">
      <c r="A338" s="1" t="s">
        <v>84536</v>
      </c>
      <c r="B338">
        <v>1</v>
      </c>
    </row>
    <row r="339" spans="1:2" x14ac:dyDescent="0.35">
      <c r="A339" s="1" t="s">
        <v>84537</v>
      </c>
      <c r="B339">
        <v>1</v>
      </c>
    </row>
    <row r="340" spans="1:2" x14ac:dyDescent="0.35">
      <c r="A340" s="1" t="s">
        <v>84538</v>
      </c>
      <c r="B340">
        <v>1</v>
      </c>
    </row>
    <row r="341" spans="1:2" x14ac:dyDescent="0.35">
      <c r="A341" s="1" t="s">
        <v>84539</v>
      </c>
      <c r="B341">
        <v>1</v>
      </c>
    </row>
    <row r="342" spans="1:2" x14ac:dyDescent="0.35">
      <c r="A342" s="1" t="s">
        <v>84540</v>
      </c>
      <c r="B342">
        <v>1</v>
      </c>
    </row>
    <row r="343" spans="1:2" x14ac:dyDescent="0.35">
      <c r="A343" s="1" t="s">
        <v>84541</v>
      </c>
      <c r="B343">
        <v>1</v>
      </c>
    </row>
    <row r="344" spans="1:2" x14ac:dyDescent="0.35">
      <c r="A344" s="1" t="s">
        <v>84542</v>
      </c>
      <c r="B344">
        <v>1</v>
      </c>
    </row>
    <row r="345" spans="1:2" x14ac:dyDescent="0.35">
      <c r="A345" s="1" t="s">
        <v>84543</v>
      </c>
      <c r="B345">
        <v>1</v>
      </c>
    </row>
    <row r="346" spans="1:2" x14ac:dyDescent="0.35">
      <c r="A346" s="1" t="s">
        <v>84544</v>
      </c>
      <c r="B346">
        <v>1</v>
      </c>
    </row>
    <row r="347" spans="1:2" x14ac:dyDescent="0.35">
      <c r="A347" s="1" t="s">
        <v>84545</v>
      </c>
      <c r="B347">
        <v>1</v>
      </c>
    </row>
    <row r="348" spans="1:2" x14ac:dyDescent="0.35">
      <c r="A348" s="1" t="s">
        <v>84546</v>
      </c>
      <c r="B348">
        <v>1</v>
      </c>
    </row>
    <row r="349" spans="1:2" x14ac:dyDescent="0.35">
      <c r="A349" s="1" t="s">
        <v>84547</v>
      </c>
      <c r="B349">
        <v>1</v>
      </c>
    </row>
    <row r="350" spans="1:2" x14ac:dyDescent="0.35">
      <c r="A350" s="1" t="s">
        <v>84548</v>
      </c>
      <c r="B350">
        <v>1</v>
      </c>
    </row>
    <row r="351" spans="1:2" x14ac:dyDescent="0.35">
      <c r="A351" s="1" t="s">
        <v>84549</v>
      </c>
      <c r="B351">
        <v>1</v>
      </c>
    </row>
    <row r="352" spans="1:2" x14ac:dyDescent="0.35">
      <c r="A352" s="1" t="s">
        <v>84550</v>
      </c>
      <c r="B352">
        <v>1</v>
      </c>
    </row>
    <row r="353" spans="1:2" x14ac:dyDescent="0.35">
      <c r="A353" s="1" t="s">
        <v>84551</v>
      </c>
      <c r="B353">
        <v>1</v>
      </c>
    </row>
    <row r="354" spans="1:2" x14ac:dyDescent="0.35">
      <c r="A354" s="1" t="s">
        <v>84552</v>
      </c>
      <c r="B354">
        <v>1</v>
      </c>
    </row>
    <row r="355" spans="1:2" x14ac:dyDescent="0.35">
      <c r="A355" s="1" t="s">
        <v>84553</v>
      </c>
      <c r="B355">
        <v>1</v>
      </c>
    </row>
    <row r="356" spans="1:2" x14ac:dyDescent="0.35">
      <c r="A356" s="1" t="s">
        <v>84554</v>
      </c>
      <c r="B356">
        <v>1</v>
      </c>
    </row>
    <row r="357" spans="1:2" x14ac:dyDescent="0.35">
      <c r="A357" s="1" t="s">
        <v>84555</v>
      </c>
      <c r="B357">
        <v>1</v>
      </c>
    </row>
    <row r="358" spans="1:2" x14ac:dyDescent="0.35">
      <c r="A358" s="1" t="s">
        <v>84556</v>
      </c>
      <c r="B358">
        <v>1</v>
      </c>
    </row>
    <row r="359" spans="1:2" x14ac:dyDescent="0.35">
      <c r="A359" s="1" t="s">
        <v>84557</v>
      </c>
      <c r="B359">
        <v>1</v>
      </c>
    </row>
    <row r="360" spans="1:2" x14ac:dyDescent="0.35">
      <c r="A360" s="1" t="s">
        <v>84558</v>
      </c>
      <c r="B360">
        <v>1</v>
      </c>
    </row>
    <row r="361" spans="1:2" x14ac:dyDescent="0.35">
      <c r="A361" s="1" t="s">
        <v>84559</v>
      </c>
      <c r="B361">
        <v>1</v>
      </c>
    </row>
    <row r="362" spans="1:2" x14ac:dyDescent="0.35">
      <c r="A362" s="1" t="s">
        <v>84560</v>
      </c>
      <c r="B362">
        <v>1</v>
      </c>
    </row>
    <row r="363" spans="1:2" x14ac:dyDescent="0.35">
      <c r="A363" s="1" t="s">
        <v>84561</v>
      </c>
      <c r="B363">
        <v>1</v>
      </c>
    </row>
    <row r="364" spans="1:2" x14ac:dyDescent="0.35">
      <c r="A364" s="1" t="s">
        <v>84562</v>
      </c>
      <c r="B364">
        <v>1</v>
      </c>
    </row>
    <row r="365" spans="1:2" x14ac:dyDescent="0.35">
      <c r="A365" s="1" t="s">
        <v>84563</v>
      </c>
      <c r="B365">
        <v>1</v>
      </c>
    </row>
    <row r="366" spans="1:2" x14ac:dyDescent="0.35">
      <c r="A366" s="1" t="s">
        <v>84564</v>
      </c>
      <c r="B366">
        <v>1</v>
      </c>
    </row>
    <row r="367" spans="1:2" x14ac:dyDescent="0.35">
      <c r="A367" s="1" t="s">
        <v>84565</v>
      </c>
      <c r="B367">
        <v>1</v>
      </c>
    </row>
    <row r="368" spans="1:2" x14ac:dyDescent="0.35">
      <c r="A368" s="1" t="s">
        <v>84566</v>
      </c>
      <c r="B368">
        <v>1</v>
      </c>
    </row>
    <row r="369" spans="1:2" x14ac:dyDescent="0.35">
      <c r="A369" s="1" t="s">
        <v>84567</v>
      </c>
      <c r="B369">
        <v>1</v>
      </c>
    </row>
    <row r="370" spans="1:2" x14ac:dyDescent="0.35">
      <c r="A370" s="1" t="s">
        <v>84568</v>
      </c>
      <c r="B370">
        <v>1</v>
      </c>
    </row>
    <row r="371" spans="1:2" x14ac:dyDescent="0.35">
      <c r="A371" s="1" t="s">
        <v>84569</v>
      </c>
      <c r="B371">
        <v>1</v>
      </c>
    </row>
    <row r="372" spans="1:2" x14ac:dyDescent="0.35">
      <c r="A372" s="1" t="s">
        <v>84570</v>
      </c>
      <c r="B372">
        <v>1</v>
      </c>
    </row>
    <row r="373" spans="1:2" x14ac:dyDescent="0.35">
      <c r="A373" s="1" t="s">
        <v>84571</v>
      </c>
      <c r="B373">
        <v>1</v>
      </c>
    </row>
    <row r="374" spans="1:2" x14ac:dyDescent="0.35">
      <c r="A374" s="1" t="s">
        <v>84572</v>
      </c>
      <c r="B374">
        <v>1</v>
      </c>
    </row>
    <row r="375" spans="1:2" x14ac:dyDescent="0.35">
      <c r="A375" s="1" t="s">
        <v>84573</v>
      </c>
      <c r="B375">
        <v>1</v>
      </c>
    </row>
    <row r="376" spans="1:2" x14ac:dyDescent="0.35">
      <c r="A376" s="1" t="s">
        <v>84574</v>
      </c>
      <c r="B376">
        <v>1</v>
      </c>
    </row>
    <row r="377" spans="1:2" x14ac:dyDescent="0.35">
      <c r="A377" s="1" t="s">
        <v>84575</v>
      </c>
      <c r="B377">
        <v>1</v>
      </c>
    </row>
    <row r="378" spans="1:2" x14ac:dyDescent="0.35">
      <c r="A378" s="1" t="s">
        <v>84576</v>
      </c>
      <c r="B378">
        <v>1</v>
      </c>
    </row>
    <row r="379" spans="1:2" x14ac:dyDescent="0.35">
      <c r="A379" s="1" t="s">
        <v>84577</v>
      </c>
      <c r="B379">
        <v>1</v>
      </c>
    </row>
    <row r="380" spans="1:2" x14ac:dyDescent="0.35">
      <c r="A380" s="1" t="s">
        <v>84578</v>
      </c>
      <c r="B380">
        <v>1</v>
      </c>
    </row>
    <row r="381" spans="1:2" x14ac:dyDescent="0.35">
      <c r="A381" s="1" t="s">
        <v>84579</v>
      </c>
      <c r="B381">
        <v>1</v>
      </c>
    </row>
    <row r="382" spans="1:2" x14ac:dyDescent="0.35">
      <c r="A382" s="1" t="s">
        <v>84580</v>
      </c>
      <c r="B382">
        <v>1</v>
      </c>
    </row>
    <row r="383" spans="1:2" x14ac:dyDescent="0.35">
      <c r="A383" s="1" t="s">
        <v>84581</v>
      </c>
      <c r="B383">
        <v>1</v>
      </c>
    </row>
    <row r="384" spans="1:2" x14ac:dyDescent="0.35">
      <c r="A384" s="1" t="s">
        <v>84582</v>
      </c>
      <c r="B384">
        <v>1</v>
      </c>
    </row>
    <row r="385" spans="1:2" x14ac:dyDescent="0.35">
      <c r="A385" s="1" t="s">
        <v>84583</v>
      </c>
      <c r="B385">
        <v>1</v>
      </c>
    </row>
    <row r="386" spans="1:2" x14ac:dyDescent="0.35">
      <c r="A386" s="1" t="s">
        <v>84584</v>
      </c>
      <c r="B386">
        <v>1</v>
      </c>
    </row>
    <row r="387" spans="1:2" x14ac:dyDescent="0.35">
      <c r="A387" s="1" t="s">
        <v>84585</v>
      </c>
      <c r="B387">
        <v>1</v>
      </c>
    </row>
    <row r="388" spans="1:2" x14ac:dyDescent="0.35">
      <c r="A388" s="1" t="s">
        <v>84586</v>
      </c>
      <c r="B388">
        <v>1</v>
      </c>
    </row>
    <row r="389" spans="1:2" x14ac:dyDescent="0.35">
      <c r="A389" s="1" t="s">
        <v>84587</v>
      </c>
      <c r="B389">
        <v>1</v>
      </c>
    </row>
    <row r="390" spans="1:2" x14ac:dyDescent="0.35">
      <c r="A390" s="1" t="s">
        <v>84588</v>
      </c>
      <c r="B390">
        <v>1</v>
      </c>
    </row>
    <row r="391" spans="1:2" x14ac:dyDescent="0.35">
      <c r="A391" s="1" t="s">
        <v>84589</v>
      </c>
      <c r="B391">
        <v>1</v>
      </c>
    </row>
    <row r="392" spans="1:2" x14ac:dyDescent="0.35">
      <c r="A392" s="1" t="s">
        <v>84590</v>
      </c>
      <c r="B392">
        <v>1</v>
      </c>
    </row>
    <row r="393" spans="1:2" x14ac:dyDescent="0.35">
      <c r="A393" s="1" t="s">
        <v>84591</v>
      </c>
      <c r="B393">
        <v>1</v>
      </c>
    </row>
    <row r="394" spans="1:2" x14ac:dyDescent="0.35">
      <c r="A394" s="1" t="s">
        <v>84592</v>
      </c>
      <c r="B394">
        <v>1</v>
      </c>
    </row>
    <row r="395" spans="1:2" x14ac:dyDescent="0.35">
      <c r="A395" s="1" t="s">
        <v>84593</v>
      </c>
      <c r="B395">
        <v>1</v>
      </c>
    </row>
    <row r="396" spans="1:2" x14ac:dyDescent="0.35">
      <c r="A396" s="1" t="s">
        <v>84594</v>
      </c>
      <c r="B396">
        <v>1</v>
      </c>
    </row>
    <row r="397" spans="1:2" x14ac:dyDescent="0.35">
      <c r="A397" s="1" t="s">
        <v>84595</v>
      </c>
      <c r="B397">
        <v>1</v>
      </c>
    </row>
    <row r="398" spans="1:2" x14ac:dyDescent="0.35">
      <c r="A398" s="1" t="s">
        <v>84596</v>
      </c>
      <c r="B398">
        <v>1</v>
      </c>
    </row>
    <row r="399" spans="1:2" x14ac:dyDescent="0.35">
      <c r="A399" s="1" t="s">
        <v>84597</v>
      </c>
      <c r="B399">
        <v>1</v>
      </c>
    </row>
    <row r="400" spans="1:2" x14ac:dyDescent="0.35">
      <c r="A400" s="1" t="s">
        <v>84598</v>
      </c>
      <c r="B400">
        <v>1</v>
      </c>
    </row>
    <row r="401" spans="1:2" x14ac:dyDescent="0.35">
      <c r="A401" s="1" t="s">
        <v>84599</v>
      </c>
      <c r="B401">
        <v>1</v>
      </c>
    </row>
    <row r="402" spans="1:2" x14ac:dyDescent="0.35">
      <c r="A402" s="1" t="s">
        <v>84600</v>
      </c>
      <c r="B402">
        <v>1</v>
      </c>
    </row>
    <row r="403" spans="1:2" x14ac:dyDescent="0.35">
      <c r="A403" s="1" t="s">
        <v>84601</v>
      </c>
      <c r="B403">
        <v>1</v>
      </c>
    </row>
    <row r="404" spans="1:2" x14ac:dyDescent="0.35">
      <c r="A404" s="1" t="s">
        <v>84602</v>
      </c>
      <c r="B404">
        <v>1</v>
      </c>
    </row>
    <row r="405" spans="1:2" x14ac:dyDescent="0.35">
      <c r="A405" s="1" t="s">
        <v>84603</v>
      </c>
      <c r="B405">
        <v>1</v>
      </c>
    </row>
    <row r="406" spans="1:2" x14ac:dyDescent="0.35">
      <c r="A406" s="1" t="s">
        <v>84604</v>
      </c>
      <c r="B406">
        <v>1</v>
      </c>
    </row>
    <row r="407" spans="1:2" x14ac:dyDescent="0.35">
      <c r="A407" s="1" t="s">
        <v>84605</v>
      </c>
      <c r="B407">
        <v>1</v>
      </c>
    </row>
    <row r="408" spans="1:2" x14ac:dyDescent="0.35">
      <c r="A408" s="1" t="s">
        <v>84606</v>
      </c>
      <c r="B408">
        <v>1</v>
      </c>
    </row>
    <row r="409" spans="1:2" x14ac:dyDescent="0.35">
      <c r="A409" s="1" t="s">
        <v>84607</v>
      </c>
      <c r="B409">
        <v>1</v>
      </c>
    </row>
    <row r="410" spans="1:2" x14ac:dyDescent="0.35">
      <c r="A410" s="1" t="s">
        <v>84608</v>
      </c>
      <c r="B410">
        <v>1</v>
      </c>
    </row>
    <row r="411" spans="1:2" x14ac:dyDescent="0.35">
      <c r="A411" s="1" t="s">
        <v>84609</v>
      </c>
      <c r="B411">
        <v>1</v>
      </c>
    </row>
    <row r="412" spans="1:2" x14ac:dyDescent="0.35">
      <c r="A412" s="1" t="s">
        <v>84610</v>
      </c>
      <c r="B412">
        <v>1</v>
      </c>
    </row>
    <row r="413" spans="1:2" x14ac:dyDescent="0.35">
      <c r="A413" s="1" t="s">
        <v>84611</v>
      </c>
      <c r="B413">
        <v>1</v>
      </c>
    </row>
    <row r="414" spans="1:2" x14ac:dyDescent="0.35">
      <c r="A414" s="1" t="s">
        <v>84612</v>
      </c>
      <c r="B414">
        <v>1</v>
      </c>
    </row>
    <row r="415" spans="1:2" x14ac:dyDescent="0.35">
      <c r="A415" s="1" t="s">
        <v>84613</v>
      </c>
      <c r="B415">
        <v>1</v>
      </c>
    </row>
    <row r="416" spans="1:2" x14ac:dyDescent="0.35">
      <c r="A416" s="1" t="s">
        <v>84614</v>
      </c>
      <c r="B416">
        <v>1</v>
      </c>
    </row>
    <row r="417" spans="1:2" x14ac:dyDescent="0.35">
      <c r="A417" s="1" t="s">
        <v>84615</v>
      </c>
      <c r="B417">
        <v>1</v>
      </c>
    </row>
    <row r="418" spans="1:2" x14ac:dyDescent="0.35">
      <c r="A418" s="1" t="s">
        <v>84616</v>
      </c>
      <c r="B418">
        <v>1</v>
      </c>
    </row>
    <row r="419" spans="1:2" x14ac:dyDescent="0.35">
      <c r="A419" s="1" t="s">
        <v>84617</v>
      </c>
      <c r="B419">
        <v>1</v>
      </c>
    </row>
    <row r="420" spans="1:2" x14ac:dyDescent="0.35">
      <c r="A420" s="1" t="s">
        <v>84618</v>
      </c>
      <c r="B420">
        <v>1</v>
      </c>
    </row>
    <row r="421" spans="1:2" x14ac:dyDescent="0.35">
      <c r="A421" s="1" t="s">
        <v>84619</v>
      </c>
      <c r="B421">
        <v>1</v>
      </c>
    </row>
    <row r="422" spans="1:2" x14ac:dyDescent="0.35">
      <c r="A422" s="1" t="s">
        <v>84620</v>
      </c>
      <c r="B422">
        <v>1</v>
      </c>
    </row>
    <row r="423" spans="1:2" x14ac:dyDescent="0.35">
      <c r="A423" s="1" t="s">
        <v>84621</v>
      </c>
      <c r="B423">
        <v>1</v>
      </c>
    </row>
    <row r="424" spans="1:2" x14ac:dyDescent="0.35">
      <c r="A424" s="1" t="s">
        <v>84622</v>
      </c>
      <c r="B424">
        <v>1</v>
      </c>
    </row>
    <row r="425" spans="1:2" x14ac:dyDescent="0.35">
      <c r="A425" s="1" t="s">
        <v>84623</v>
      </c>
      <c r="B425">
        <v>1</v>
      </c>
    </row>
    <row r="426" spans="1:2" x14ac:dyDescent="0.35">
      <c r="A426" s="1" t="s">
        <v>84624</v>
      </c>
      <c r="B426">
        <v>1</v>
      </c>
    </row>
    <row r="427" spans="1:2" x14ac:dyDescent="0.35">
      <c r="A427" s="1" t="s">
        <v>84625</v>
      </c>
      <c r="B427">
        <v>1</v>
      </c>
    </row>
    <row r="428" spans="1:2" x14ac:dyDescent="0.35">
      <c r="A428" s="1" t="s">
        <v>84626</v>
      </c>
      <c r="B428">
        <v>1</v>
      </c>
    </row>
    <row r="429" spans="1:2" x14ac:dyDescent="0.35">
      <c r="A429" s="1" t="s">
        <v>84627</v>
      </c>
      <c r="B429">
        <v>1</v>
      </c>
    </row>
    <row r="430" spans="1:2" x14ac:dyDescent="0.35">
      <c r="A430" s="1" t="s">
        <v>84628</v>
      </c>
      <c r="B430">
        <v>1</v>
      </c>
    </row>
    <row r="431" spans="1:2" x14ac:dyDescent="0.35">
      <c r="A431" s="1" t="s">
        <v>84629</v>
      </c>
      <c r="B431">
        <v>0</v>
      </c>
    </row>
    <row r="432" spans="1:2" x14ac:dyDescent="0.35">
      <c r="A432" s="1" t="s">
        <v>84630</v>
      </c>
      <c r="B432">
        <v>0</v>
      </c>
    </row>
    <row r="433" spans="1:2" x14ac:dyDescent="0.35">
      <c r="A433" s="1" t="s">
        <v>84631</v>
      </c>
      <c r="B433">
        <v>0</v>
      </c>
    </row>
    <row r="434" spans="1:2" x14ac:dyDescent="0.35">
      <c r="A434" s="1" t="s">
        <v>84632</v>
      </c>
      <c r="B434">
        <v>1</v>
      </c>
    </row>
    <row r="435" spans="1:2" x14ac:dyDescent="0.35">
      <c r="A435" s="1" t="s">
        <v>84633</v>
      </c>
      <c r="B435">
        <v>1</v>
      </c>
    </row>
    <row r="436" spans="1:2" x14ac:dyDescent="0.35">
      <c r="A436" s="1" t="s">
        <v>84634</v>
      </c>
      <c r="B436">
        <v>1</v>
      </c>
    </row>
    <row r="437" spans="1:2" x14ac:dyDescent="0.35">
      <c r="A437" s="1" t="s">
        <v>84635</v>
      </c>
      <c r="B437">
        <v>1</v>
      </c>
    </row>
    <row r="438" spans="1:2" x14ac:dyDescent="0.35">
      <c r="A438" s="1" t="s">
        <v>84636</v>
      </c>
      <c r="B438">
        <v>1</v>
      </c>
    </row>
    <row r="439" spans="1:2" x14ac:dyDescent="0.35">
      <c r="A439" s="1" t="s">
        <v>84637</v>
      </c>
      <c r="B439">
        <v>1</v>
      </c>
    </row>
    <row r="440" spans="1:2" x14ac:dyDescent="0.35">
      <c r="A440" s="1" t="s">
        <v>84638</v>
      </c>
      <c r="B440">
        <v>1</v>
      </c>
    </row>
    <row r="441" spans="1:2" x14ac:dyDescent="0.35">
      <c r="A441" s="1" t="s">
        <v>84639</v>
      </c>
      <c r="B441">
        <v>1</v>
      </c>
    </row>
    <row r="442" spans="1:2" x14ac:dyDescent="0.35">
      <c r="A442" s="1" t="s">
        <v>84640</v>
      </c>
      <c r="B442">
        <v>1</v>
      </c>
    </row>
    <row r="443" spans="1:2" x14ac:dyDescent="0.35">
      <c r="A443" s="1" t="s">
        <v>84641</v>
      </c>
      <c r="B443">
        <v>1</v>
      </c>
    </row>
    <row r="444" spans="1:2" x14ac:dyDescent="0.35">
      <c r="A444" s="1" t="s">
        <v>84642</v>
      </c>
      <c r="B444">
        <v>1</v>
      </c>
    </row>
    <row r="445" spans="1:2" x14ac:dyDescent="0.35">
      <c r="A445" s="1" t="s">
        <v>84643</v>
      </c>
      <c r="B445">
        <v>1</v>
      </c>
    </row>
    <row r="446" spans="1:2" x14ac:dyDescent="0.35">
      <c r="A446" s="1" t="s">
        <v>84644</v>
      </c>
      <c r="B446">
        <v>1</v>
      </c>
    </row>
    <row r="447" spans="1:2" x14ac:dyDescent="0.35">
      <c r="A447" s="1" t="s">
        <v>84645</v>
      </c>
      <c r="B447">
        <v>1</v>
      </c>
    </row>
    <row r="448" spans="1:2" x14ac:dyDescent="0.35">
      <c r="A448" s="1" t="s">
        <v>84646</v>
      </c>
      <c r="B448">
        <v>1</v>
      </c>
    </row>
    <row r="449" spans="1:2" x14ac:dyDescent="0.35">
      <c r="A449" s="1" t="s">
        <v>84647</v>
      </c>
      <c r="B449">
        <v>1</v>
      </c>
    </row>
    <row r="450" spans="1:2" x14ac:dyDescent="0.35">
      <c r="A450" s="1" t="s">
        <v>84648</v>
      </c>
      <c r="B450">
        <v>1</v>
      </c>
    </row>
    <row r="451" spans="1:2" x14ac:dyDescent="0.35">
      <c r="A451" s="1" t="s">
        <v>84649</v>
      </c>
      <c r="B451">
        <v>1</v>
      </c>
    </row>
    <row r="452" spans="1:2" x14ac:dyDescent="0.35">
      <c r="A452" s="1" t="s">
        <v>84650</v>
      </c>
      <c r="B452">
        <v>1</v>
      </c>
    </row>
    <row r="453" spans="1:2" x14ac:dyDescent="0.35">
      <c r="A453" s="1" t="s">
        <v>84651</v>
      </c>
      <c r="B453">
        <v>1</v>
      </c>
    </row>
    <row r="454" spans="1:2" x14ac:dyDescent="0.35">
      <c r="A454" s="1" t="s">
        <v>84652</v>
      </c>
      <c r="B454">
        <v>1</v>
      </c>
    </row>
    <row r="455" spans="1:2" x14ac:dyDescent="0.35">
      <c r="A455" s="1" t="s">
        <v>84653</v>
      </c>
      <c r="B455">
        <v>1</v>
      </c>
    </row>
    <row r="456" spans="1:2" x14ac:dyDescent="0.35">
      <c r="A456" s="1" t="s">
        <v>84654</v>
      </c>
      <c r="B456">
        <v>1</v>
      </c>
    </row>
    <row r="457" spans="1:2" x14ac:dyDescent="0.35">
      <c r="A457" s="1" t="s">
        <v>84655</v>
      </c>
      <c r="B457">
        <v>1</v>
      </c>
    </row>
    <row r="458" spans="1:2" x14ac:dyDescent="0.35">
      <c r="A458" s="1" t="s">
        <v>84656</v>
      </c>
      <c r="B458">
        <v>1</v>
      </c>
    </row>
    <row r="459" spans="1:2" x14ac:dyDescent="0.35">
      <c r="A459" s="1" t="s">
        <v>84657</v>
      </c>
      <c r="B459">
        <v>1</v>
      </c>
    </row>
    <row r="460" spans="1:2" x14ac:dyDescent="0.35">
      <c r="A460" s="1" t="s">
        <v>84658</v>
      </c>
      <c r="B460">
        <v>1</v>
      </c>
    </row>
    <row r="461" spans="1:2" x14ac:dyDescent="0.35">
      <c r="A461" s="1" t="s">
        <v>84659</v>
      </c>
      <c r="B461">
        <v>1</v>
      </c>
    </row>
    <row r="462" spans="1:2" x14ac:dyDescent="0.35">
      <c r="A462" s="1" t="s">
        <v>84660</v>
      </c>
      <c r="B462">
        <v>1</v>
      </c>
    </row>
    <row r="463" spans="1:2" x14ac:dyDescent="0.35">
      <c r="A463" s="1" t="s">
        <v>84661</v>
      </c>
      <c r="B463">
        <v>1</v>
      </c>
    </row>
    <row r="464" spans="1:2" x14ac:dyDescent="0.35">
      <c r="A464" s="1" t="s">
        <v>84662</v>
      </c>
      <c r="B464">
        <v>1</v>
      </c>
    </row>
    <row r="465" spans="1:2" x14ac:dyDescent="0.35">
      <c r="A465" s="1" t="s">
        <v>84663</v>
      </c>
      <c r="B465">
        <v>1</v>
      </c>
    </row>
    <row r="466" spans="1:2" x14ac:dyDescent="0.35">
      <c r="A466" s="1" t="s">
        <v>84664</v>
      </c>
      <c r="B466">
        <v>1</v>
      </c>
    </row>
    <row r="467" spans="1:2" x14ac:dyDescent="0.35">
      <c r="A467" s="1" t="s">
        <v>84665</v>
      </c>
      <c r="B467">
        <v>1</v>
      </c>
    </row>
    <row r="468" spans="1:2" x14ac:dyDescent="0.35">
      <c r="A468" s="1" t="s">
        <v>84666</v>
      </c>
      <c r="B468">
        <v>1</v>
      </c>
    </row>
    <row r="469" spans="1:2" x14ac:dyDescent="0.35">
      <c r="A469" s="1" t="s">
        <v>84667</v>
      </c>
      <c r="B469">
        <v>1</v>
      </c>
    </row>
    <row r="470" spans="1:2" x14ac:dyDescent="0.35">
      <c r="A470" s="1" t="s">
        <v>84668</v>
      </c>
      <c r="B470">
        <v>1</v>
      </c>
    </row>
    <row r="471" spans="1:2" x14ac:dyDescent="0.35">
      <c r="A471" s="1" t="s">
        <v>84669</v>
      </c>
      <c r="B471">
        <v>1</v>
      </c>
    </row>
    <row r="472" spans="1:2" x14ac:dyDescent="0.35">
      <c r="A472" s="1" t="s">
        <v>84670</v>
      </c>
      <c r="B472">
        <v>1</v>
      </c>
    </row>
    <row r="473" spans="1:2" x14ac:dyDescent="0.35">
      <c r="A473" s="1" t="s">
        <v>84671</v>
      </c>
      <c r="B473">
        <v>1</v>
      </c>
    </row>
    <row r="474" spans="1:2" x14ac:dyDescent="0.35">
      <c r="A474" s="1" t="s">
        <v>84672</v>
      </c>
      <c r="B474">
        <v>1</v>
      </c>
    </row>
    <row r="475" spans="1:2" x14ac:dyDescent="0.35">
      <c r="A475" s="1" t="s">
        <v>84673</v>
      </c>
      <c r="B475">
        <v>1</v>
      </c>
    </row>
    <row r="476" spans="1:2" x14ac:dyDescent="0.35">
      <c r="A476" s="1" t="s">
        <v>84674</v>
      </c>
      <c r="B476">
        <v>1</v>
      </c>
    </row>
    <row r="477" spans="1:2" x14ac:dyDescent="0.35">
      <c r="A477" s="1" t="s">
        <v>84675</v>
      </c>
      <c r="B477">
        <v>1</v>
      </c>
    </row>
    <row r="478" spans="1:2" x14ac:dyDescent="0.35">
      <c r="A478" s="1" t="s">
        <v>84676</v>
      </c>
      <c r="B478">
        <v>1</v>
      </c>
    </row>
    <row r="479" spans="1:2" x14ac:dyDescent="0.35">
      <c r="A479" s="1" t="s">
        <v>84677</v>
      </c>
      <c r="B479">
        <v>1</v>
      </c>
    </row>
    <row r="480" spans="1:2" x14ac:dyDescent="0.35">
      <c r="A480" s="1" t="s">
        <v>84678</v>
      </c>
      <c r="B480">
        <v>1</v>
      </c>
    </row>
    <row r="481" spans="1:2" x14ac:dyDescent="0.35">
      <c r="A481" s="1" t="s">
        <v>84679</v>
      </c>
      <c r="B481">
        <v>1</v>
      </c>
    </row>
    <row r="482" spans="1:2" x14ac:dyDescent="0.35">
      <c r="A482" s="1" t="s">
        <v>84680</v>
      </c>
      <c r="B482">
        <v>1</v>
      </c>
    </row>
    <row r="483" spans="1:2" x14ac:dyDescent="0.35">
      <c r="A483" s="1" t="s">
        <v>84681</v>
      </c>
      <c r="B483">
        <v>1</v>
      </c>
    </row>
    <row r="484" spans="1:2" x14ac:dyDescent="0.35">
      <c r="A484" s="1" t="s">
        <v>84682</v>
      </c>
      <c r="B484">
        <v>1</v>
      </c>
    </row>
    <row r="485" spans="1:2" x14ac:dyDescent="0.35">
      <c r="A485" s="1" t="s">
        <v>84683</v>
      </c>
      <c r="B485">
        <v>1</v>
      </c>
    </row>
    <row r="486" spans="1:2" x14ac:dyDescent="0.35">
      <c r="A486" s="1" t="s">
        <v>84684</v>
      </c>
      <c r="B486">
        <v>1</v>
      </c>
    </row>
    <row r="487" spans="1:2" x14ac:dyDescent="0.35">
      <c r="A487" s="1" t="s">
        <v>84685</v>
      </c>
      <c r="B487">
        <v>1</v>
      </c>
    </row>
    <row r="488" spans="1:2" x14ac:dyDescent="0.35">
      <c r="A488" s="1" t="s">
        <v>84686</v>
      </c>
      <c r="B488">
        <v>1</v>
      </c>
    </row>
    <row r="489" spans="1:2" x14ac:dyDescent="0.35">
      <c r="A489" s="1" t="s">
        <v>84687</v>
      </c>
      <c r="B489">
        <v>1</v>
      </c>
    </row>
    <row r="490" spans="1:2" x14ac:dyDescent="0.35">
      <c r="A490" s="1" t="s">
        <v>84688</v>
      </c>
      <c r="B490">
        <v>1</v>
      </c>
    </row>
    <row r="491" spans="1:2" x14ac:dyDescent="0.35">
      <c r="A491" s="1" t="s">
        <v>84689</v>
      </c>
      <c r="B491">
        <v>1</v>
      </c>
    </row>
    <row r="492" spans="1:2" x14ac:dyDescent="0.35">
      <c r="A492" s="1" t="s">
        <v>84690</v>
      </c>
      <c r="B492">
        <v>1</v>
      </c>
    </row>
    <row r="493" spans="1:2" x14ac:dyDescent="0.35">
      <c r="A493" s="1" t="s">
        <v>84691</v>
      </c>
      <c r="B493">
        <v>1</v>
      </c>
    </row>
    <row r="494" spans="1:2" x14ac:dyDescent="0.35">
      <c r="A494" s="1" t="s">
        <v>84692</v>
      </c>
      <c r="B494">
        <v>1</v>
      </c>
    </row>
    <row r="495" spans="1:2" x14ac:dyDescent="0.35">
      <c r="A495" s="1" t="s">
        <v>84693</v>
      </c>
      <c r="B495">
        <v>1</v>
      </c>
    </row>
    <row r="496" spans="1:2" x14ac:dyDescent="0.35">
      <c r="A496" s="1" t="s">
        <v>84694</v>
      </c>
      <c r="B496">
        <v>1</v>
      </c>
    </row>
    <row r="497" spans="1:2" x14ac:dyDescent="0.35">
      <c r="A497" s="1" t="s">
        <v>84695</v>
      </c>
      <c r="B497">
        <v>1</v>
      </c>
    </row>
    <row r="498" spans="1:2" x14ac:dyDescent="0.35">
      <c r="A498" s="1" t="s">
        <v>84696</v>
      </c>
      <c r="B498">
        <v>1</v>
      </c>
    </row>
    <row r="499" spans="1:2" x14ac:dyDescent="0.35">
      <c r="A499" s="1" t="s">
        <v>84697</v>
      </c>
      <c r="B499">
        <v>1</v>
      </c>
    </row>
    <row r="500" spans="1:2" x14ac:dyDescent="0.35">
      <c r="A500" s="1" t="s">
        <v>84698</v>
      </c>
      <c r="B500">
        <v>1</v>
      </c>
    </row>
    <row r="501" spans="1:2" x14ac:dyDescent="0.35">
      <c r="A501" s="1" t="s">
        <v>84699</v>
      </c>
      <c r="B501">
        <v>1</v>
      </c>
    </row>
    <row r="502" spans="1:2" x14ac:dyDescent="0.35">
      <c r="A502" s="1" t="s">
        <v>84700</v>
      </c>
      <c r="B502">
        <v>1</v>
      </c>
    </row>
    <row r="503" spans="1:2" x14ac:dyDescent="0.35">
      <c r="A503" s="1" t="s">
        <v>84701</v>
      </c>
      <c r="B503">
        <v>1</v>
      </c>
    </row>
    <row r="504" spans="1:2" x14ac:dyDescent="0.35">
      <c r="A504" s="1" t="s">
        <v>84702</v>
      </c>
      <c r="B504">
        <v>1</v>
      </c>
    </row>
    <row r="505" spans="1:2" x14ac:dyDescent="0.35">
      <c r="A505" s="1" t="s">
        <v>84703</v>
      </c>
      <c r="B505">
        <v>1</v>
      </c>
    </row>
    <row r="506" spans="1:2" x14ac:dyDescent="0.35">
      <c r="A506" s="1" t="s">
        <v>84704</v>
      </c>
      <c r="B506">
        <v>1</v>
      </c>
    </row>
    <row r="507" spans="1:2" x14ac:dyDescent="0.35">
      <c r="A507" s="1" t="s">
        <v>84705</v>
      </c>
      <c r="B507">
        <v>1</v>
      </c>
    </row>
    <row r="508" spans="1:2" x14ac:dyDescent="0.35">
      <c r="A508" s="1" t="s">
        <v>84706</v>
      </c>
      <c r="B508">
        <v>1</v>
      </c>
    </row>
    <row r="509" spans="1:2" x14ac:dyDescent="0.35">
      <c r="A509" s="1" t="s">
        <v>84707</v>
      </c>
      <c r="B509">
        <v>1</v>
      </c>
    </row>
    <row r="510" spans="1:2" x14ac:dyDescent="0.35">
      <c r="A510" s="1" t="s">
        <v>84708</v>
      </c>
      <c r="B510">
        <v>1</v>
      </c>
    </row>
    <row r="511" spans="1:2" x14ac:dyDescent="0.35">
      <c r="A511" s="1" t="s">
        <v>84709</v>
      </c>
      <c r="B511">
        <v>1</v>
      </c>
    </row>
    <row r="512" spans="1:2" x14ac:dyDescent="0.35">
      <c r="A512" s="1" t="s">
        <v>84710</v>
      </c>
      <c r="B512">
        <v>1</v>
      </c>
    </row>
    <row r="513" spans="1:2" x14ac:dyDescent="0.35">
      <c r="A513" s="1" t="s">
        <v>84711</v>
      </c>
      <c r="B513">
        <v>1</v>
      </c>
    </row>
    <row r="514" spans="1:2" x14ac:dyDescent="0.35">
      <c r="A514" s="1" t="s">
        <v>84712</v>
      </c>
      <c r="B514">
        <v>1</v>
      </c>
    </row>
    <row r="515" spans="1:2" x14ac:dyDescent="0.35">
      <c r="A515" s="1" t="s">
        <v>84713</v>
      </c>
      <c r="B515">
        <v>1</v>
      </c>
    </row>
    <row r="516" spans="1:2" x14ac:dyDescent="0.35">
      <c r="A516" s="1" t="s">
        <v>84714</v>
      </c>
      <c r="B516">
        <v>1</v>
      </c>
    </row>
    <row r="517" spans="1:2" x14ac:dyDescent="0.35">
      <c r="A517" s="1" t="s">
        <v>84715</v>
      </c>
      <c r="B517">
        <v>1</v>
      </c>
    </row>
    <row r="518" spans="1:2" x14ac:dyDescent="0.35">
      <c r="A518" s="1" t="s">
        <v>84716</v>
      </c>
      <c r="B518">
        <v>1</v>
      </c>
    </row>
    <row r="519" spans="1:2" x14ac:dyDescent="0.35">
      <c r="A519" s="1" t="s">
        <v>84717</v>
      </c>
      <c r="B519">
        <v>1</v>
      </c>
    </row>
    <row r="520" spans="1:2" x14ac:dyDescent="0.35">
      <c r="A520" s="1" t="s">
        <v>84718</v>
      </c>
      <c r="B520">
        <v>1</v>
      </c>
    </row>
    <row r="521" spans="1:2" x14ac:dyDescent="0.35">
      <c r="A521" s="1" t="s">
        <v>84719</v>
      </c>
      <c r="B521">
        <v>1</v>
      </c>
    </row>
    <row r="522" spans="1:2" x14ac:dyDescent="0.35">
      <c r="A522" s="1" t="s">
        <v>84720</v>
      </c>
      <c r="B522">
        <v>1</v>
      </c>
    </row>
    <row r="523" spans="1:2" x14ac:dyDescent="0.35">
      <c r="A523" s="1" t="s">
        <v>84721</v>
      </c>
      <c r="B523">
        <v>1</v>
      </c>
    </row>
    <row r="524" spans="1:2" x14ac:dyDescent="0.35">
      <c r="A524" s="1" t="s">
        <v>84722</v>
      </c>
      <c r="B524">
        <v>1</v>
      </c>
    </row>
    <row r="525" spans="1:2" x14ac:dyDescent="0.35">
      <c r="A525" s="1" t="s">
        <v>84723</v>
      </c>
      <c r="B525">
        <v>1</v>
      </c>
    </row>
    <row r="526" spans="1:2" x14ac:dyDescent="0.35">
      <c r="A526" s="1" t="s">
        <v>84724</v>
      </c>
      <c r="B526">
        <v>1</v>
      </c>
    </row>
    <row r="527" spans="1:2" x14ac:dyDescent="0.35">
      <c r="A527" s="1" t="s">
        <v>84725</v>
      </c>
      <c r="B527">
        <v>1</v>
      </c>
    </row>
    <row r="528" spans="1:2" x14ac:dyDescent="0.35">
      <c r="A528" s="1" t="s">
        <v>84726</v>
      </c>
      <c r="B528">
        <v>1</v>
      </c>
    </row>
    <row r="529" spans="1:2" x14ac:dyDescent="0.35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84728</v>
      </c>
      <c r="B2">
        <v>0</v>
      </c>
    </row>
    <row r="3" spans="1:2" x14ac:dyDescent="0.35">
      <c r="A3" s="1" t="s">
        <v>84729</v>
      </c>
      <c r="B3">
        <v>0</v>
      </c>
    </row>
    <row r="4" spans="1:2" x14ac:dyDescent="0.35">
      <c r="A4" s="1" t="s">
        <v>84730</v>
      </c>
      <c r="B4">
        <v>0</v>
      </c>
    </row>
    <row r="5" spans="1:2" x14ac:dyDescent="0.35">
      <c r="A5" s="1" t="s">
        <v>84731</v>
      </c>
      <c r="B5">
        <v>0</v>
      </c>
    </row>
    <row r="6" spans="1:2" x14ac:dyDescent="0.35">
      <c r="A6" s="1" t="s">
        <v>84732</v>
      </c>
      <c r="B6">
        <v>0</v>
      </c>
    </row>
    <row r="7" spans="1:2" x14ac:dyDescent="0.35">
      <c r="A7" s="1" t="s">
        <v>84733</v>
      </c>
      <c r="B7">
        <v>1</v>
      </c>
    </row>
    <row r="8" spans="1:2" x14ac:dyDescent="0.35">
      <c r="A8" s="1" t="s">
        <v>84734</v>
      </c>
      <c r="B8">
        <v>1</v>
      </c>
    </row>
    <row r="9" spans="1:2" x14ac:dyDescent="0.35">
      <c r="A9" s="1" t="s">
        <v>84735</v>
      </c>
      <c r="B9">
        <v>1</v>
      </c>
    </row>
    <row r="10" spans="1:2" x14ac:dyDescent="0.35">
      <c r="A10" s="1" t="s">
        <v>84736</v>
      </c>
      <c r="B10">
        <v>1</v>
      </c>
    </row>
    <row r="11" spans="1:2" x14ac:dyDescent="0.35">
      <c r="A11" s="1" t="s">
        <v>84737</v>
      </c>
      <c r="B11">
        <v>1</v>
      </c>
    </row>
    <row r="12" spans="1:2" x14ac:dyDescent="0.35">
      <c r="A12" s="1" t="s">
        <v>84738</v>
      </c>
      <c r="B12">
        <v>1</v>
      </c>
    </row>
    <row r="13" spans="1:2" x14ac:dyDescent="0.35">
      <c r="A13" s="1" t="s">
        <v>84739</v>
      </c>
      <c r="B13">
        <v>1</v>
      </c>
    </row>
    <row r="14" spans="1:2" x14ac:dyDescent="0.35">
      <c r="A14" s="1" t="s">
        <v>84740</v>
      </c>
      <c r="B14">
        <v>1</v>
      </c>
    </row>
    <row r="15" spans="1:2" x14ac:dyDescent="0.35">
      <c r="A15" s="1" t="s">
        <v>84741</v>
      </c>
      <c r="B15">
        <v>1</v>
      </c>
    </row>
    <row r="16" spans="1:2" x14ac:dyDescent="0.35">
      <c r="A16" s="1" t="s">
        <v>84742</v>
      </c>
      <c r="B16">
        <v>1</v>
      </c>
    </row>
    <row r="17" spans="1:2" x14ac:dyDescent="0.35">
      <c r="A17" s="1" t="s">
        <v>84743</v>
      </c>
      <c r="B17">
        <v>1</v>
      </c>
    </row>
    <row r="18" spans="1:2" x14ac:dyDescent="0.35">
      <c r="A18" s="1" t="s">
        <v>84744</v>
      </c>
      <c r="B18">
        <v>1</v>
      </c>
    </row>
    <row r="19" spans="1:2" x14ac:dyDescent="0.35">
      <c r="A19" s="1" t="s">
        <v>84745</v>
      </c>
      <c r="B19">
        <v>1</v>
      </c>
    </row>
    <row r="20" spans="1:2" x14ac:dyDescent="0.35">
      <c r="A20" s="1" t="s">
        <v>84746</v>
      </c>
      <c r="B20">
        <v>1</v>
      </c>
    </row>
    <row r="21" spans="1:2" x14ac:dyDescent="0.35">
      <c r="A21" s="1" t="s">
        <v>84747</v>
      </c>
      <c r="B21">
        <v>1</v>
      </c>
    </row>
    <row r="22" spans="1:2" x14ac:dyDescent="0.35">
      <c r="A22" s="1" t="s">
        <v>84748</v>
      </c>
      <c r="B22">
        <v>0</v>
      </c>
    </row>
    <row r="23" spans="1:2" x14ac:dyDescent="0.35">
      <c r="A23" s="1" t="s">
        <v>84749</v>
      </c>
      <c r="B23">
        <v>0</v>
      </c>
    </row>
    <row r="24" spans="1:2" x14ac:dyDescent="0.35">
      <c r="A24" s="1" t="s">
        <v>84750</v>
      </c>
      <c r="B24">
        <v>0</v>
      </c>
    </row>
    <row r="25" spans="1:2" x14ac:dyDescent="0.35">
      <c r="A25" s="1" t="s">
        <v>84751</v>
      </c>
      <c r="B25">
        <v>0</v>
      </c>
    </row>
    <row r="26" spans="1:2" x14ac:dyDescent="0.35">
      <c r="A26" s="1" t="s">
        <v>84752</v>
      </c>
      <c r="B26">
        <v>0</v>
      </c>
    </row>
    <row r="27" spans="1:2" x14ac:dyDescent="0.35">
      <c r="A27" s="1" t="s">
        <v>84753</v>
      </c>
      <c r="B27">
        <v>0</v>
      </c>
    </row>
    <row r="28" spans="1:2" x14ac:dyDescent="0.35">
      <c r="A28" s="1" t="s">
        <v>84754</v>
      </c>
      <c r="B28">
        <v>0</v>
      </c>
    </row>
    <row r="29" spans="1:2" x14ac:dyDescent="0.35">
      <c r="A29" s="1" t="s">
        <v>84755</v>
      </c>
      <c r="B29">
        <v>0</v>
      </c>
    </row>
    <row r="30" spans="1:2" x14ac:dyDescent="0.35">
      <c r="A30" s="1" t="s">
        <v>84756</v>
      </c>
      <c r="B30">
        <v>0</v>
      </c>
    </row>
    <row r="31" spans="1:2" x14ac:dyDescent="0.35">
      <c r="A31" s="1" t="s">
        <v>84757</v>
      </c>
      <c r="B31">
        <v>0</v>
      </c>
    </row>
    <row r="32" spans="1:2" x14ac:dyDescent="0.35">
      <c r="A32" s="1" t="s">
        <v>84758</v>
      </c>
      <c r="B32">
        <v>1</v>
      </c>
    </row>
    <row r="33" spans="1:2" x14ac:dyDescent="0.35">
      <c r="A33" s="1" t="s">
        <v>84759</v>
      </c>
      <c r="B33">
        <v>1</v>
      </c>
    </row>
    <row r="34" spans="1:2" x14ac:dyDescent="0.35">
      <c r="A34" s="1" t="s">
        <v>84760</v>
      </c>
      <c r="B34">
        <v>1</v>
      </c>
    </row>
    <row r="35" spans="1:2" x14ac:dyDescent="0.35">
      <c r="A35" s="1" t="s">
        <v>84761</v>
      </c>
      <c r="B35">
        <v>1</v>
      </c>
    </row>
    <row r="36" spans="1:2" x14ac:dyDescent="0.35">
      <c r="A36" s="1" t="s">
        <v>84762</v>
      </c>
      <c r="B36">
        <v>1</v>
      </c>
    </row>
    <row r="37" spans="1:2" x14ac:dyDescent="0.35">
      <c r="A37" s="1" t="s">
        <v>84763</v>
      </c>
      <c r="B37">
        <v>1</v>
      </c>
    </row>
    <row r="38" spans="1:2" x14ac:dyDescent="0.35">
      <c r="A38" s="1" t="s">
        <v>84764</v>
      </c>
      <c r="B38">
        <v>1</v>
      </c>
    </row>
    <row r="39" spans="1:2" x14ac:dyDescent="0.35">
      <c r="A39" s="1" t="s">
        <v>84765</v>
      </c>
      <c r="B39">
        <v>1</v>
      </c>
    </row>
    <row r="40" spans="1:2" x14ac:dyDescent="0.35">
      <c r="A40" s="1" t="s">
        <v>84766</v>
      </c>
      <c r="B40">
        <v>1</v>
      </c>
    </row>
    <row r="41" spans="1:2" x14ac:dyDescent="0.35">
      <c r="A41" s="1" t="s">
        <v>84767</v>
      </c>
      <c r="B41">
        <v>1</v>
      </c>
    </row>
    <row r="42" spans="1:2" x14ac:dyDescent="0.35">
      <c r="A42" s="1" t="s">
        <v>84768</v>
      </c>
      <c r="B42">
        <v>1</v>
      </c>
    </row>
    <row r="43" spans="1:2" x14ac:dyDescent="0.35">
      <c r="A43" s="1" t="s">
        <v>84769</v>
      </c>
      <c r="B43">
        <v>1</v>
      </c>
    </row>
    <row r="44" spans="1:2" x14ac:dyDescent="0.35">
      <c r="A44" s="1" t="s">
        <v>84770</v>
      </c>
      <c r="B44">
        <v>1</v>
      </c>
    </row>
    <row r="45" spans="1:2" x14ac:dyDescent="0.35">
      <c r="A45" s="1" t="s">
        <v>84771</v>
      </c>
      <c r="B45">
        <v>1</v>
      </c>
    </row>
    <row r="46" spans="1:2" x14ac:dyDescent="0.35">
      <c r="A46" s="1" t="s">
        <v>84772</v>
      </c>
      <c r="B46">
        <v>0</v>
      </c>
    </row>
    <row r="47" spans="1:2" x14ac:dyDescent="0.35">
      <c r="A47" s="1" t="s">
        <v>84773</v>
      </c>
      <c r="B47">
        <v>0</v>
      </c>
    </row>
    <row r="48" spans="1:2" x14ac:dyDescent="0.35">
      <c r="A48" s="1" t="s">
        <v>84774</v>
      </c>
      <c r="B48">
        <v>0</v>
      </c>
    </row>
    <row r="49" spans="1:2" x14ac:dyDescent="0.35">
      <c r="A49" s="1" t="s">
        <v>84775</v>
      </c>
      <c r="B49">
        <v>0</v>
      </c>
    </row>
    <row r="50" spans="1:2" x14ac:dyDescent="0.35">
      <c r="A50" s="1" t="s">
        <v>84776</v>
      </c>
      <c r="B50">
        <v>0</v>
      </c>
    </row>
    <row r="51" spans="1:2" x14ac:dyDescent="0.35">
      <c r="A51" s="1" t="s">
        <v>84777</v>
      </c>
      <c r="B51">
        <v>0</v>
      </c>
    </row>
    <row r="52" spans="1:2" x14ac:dyDescent="0.35">
      <c r="A52" s="1" t="s">
        <v>84778</v>
      </c>
      <c r="B52">
        <v>0</v>
      </c>
    </row>
    <row r="53" spans="1:2" x14ac:dyDescent="0.35">
      <c r="A53" s="1" t="s">
        <v>84779</v>
      </c>
      <c r="B53">
        <v>0</v>
      </c>
    </row>
    <row r="54" spans="1:2" x14ac:dyDescent="0.35">
      <c r="A54" s="1" t="s">
        <v>84780</v>
      </c>
      <c r="B54">
        <v>0</v>
      </c>
    </row>
    <row r="55" spans="1:2" x14ac:dyDescent="0.35">
      <c r="A55" s="1" t="s">
        <v>84781</v>
      </c>
      <c r="B55">
        <v>1</v>
      </c>
    </row>
    <row r="56" spans="1:2" x14ac:dyDescent="0.35">
      <c r="A56" s="1" t="s">
        <v>84782</v>
      </c>
      <c r="B56">
        <v>1</v>
      </c>
    </row>
    <row r="57" spans="1:2" x14ac:dyDescent="0.35">
      <c r="A57" s="1" t="s">
        <v>84783</v>
      </c>
      <c r="B57">
        <v>1</v>
      </c>
    </row>
    <row r="58" spans="1:2" x14ac:dyDescent="0.35">
      <c r="A58" s="1" t="s">
        <v>84784</v>
      </c>
      <c r="B58">
        <v>1</v>
      </c>
    </row>
    <row r="59" spans="1:2" x14ac:dyDescent="0.35">
      <c r="A59" s="1" t="s">
        <v>84785</v>
      </c>
      <c r="B59">
        <v>1</v>
      </c>
    </row>
    <row r="60" spans="1:2" x14ac:dyDescent="0.35">
      <c r="A60" s="1" t="s">
        <v>84786</v>
      </c>
      <c r="B60">
        <v>1</v>
      </c>
    </row>
    <row r="61" spans="1:2" x14ac:dyDescent="0.35">
      <c r="A61" s="1" t="s">
        <v>84787</v>
      </c>
      <c r="B61">
        <v>1</v>
      </c>
    </row>
    <row r="62" spans="1:2" x14ac:dyDescent="0.35">
      <c r="A62" s="1" t="s">
        <v>84788</v>
      </c>
      <c r="B62">
        <v>1</v>
      </c>
    </row>
    <row r="63" spans="1:2" x14ac:dyDescent="0.35">
      <c r="A63" s="1" t="s">
        <v>84789</v>
      </c>
      <c r="B63">
        <v>1</v>
      </c>
    </row>
    <row r="64" spans="1:2" x14ac:dyDescent="0.35">
      <c r="A64" s="1" t="s">
        <v>84790</v>
      </c>
      <c r="B64">
        <v>1</v>
      </c>
    </row>
    <row r="65" spans="1:2" x14ac:dyDescent="0.35">
      <c r="A65" s="1" t="s">
        <v>84791</v>
      </c>
      <c r="B65">
        <v>1</v>
      </c>
    </row>
    <row r="66" spans="1:2" x14ac:dyDescent="0.35">
      <c r="A66" s="1" t="s">
        <v>84792</v>
      </c>
      <c r="B66">
        <v>1</v>
      </c>
    </row>
    <row r="67" spans="1:2" x14ac:dyDescent="0.35">
      <c r="A67" s="1" t="s">
        <v>84793</v>
      </c>
      <c r="B67">
        <v>1</v>
      </c>
    </row>
    <row r="68" spans="1:2" x14ac:dyDescent="0.35">
      <c r="A68" s="1" t="s">
        <v>84794</v>
      </c>
      <c r="B68">
        <v>1</v>
      </c>
    </row>
    <row r="69" spans="1:2" x14ac:dyDescent="0.35">
      <c r="A69" s="1" t="s">
        <v>84795</v>
      </c>
      <c r="B69">
        <v>1</v>
      </c>
    </row>
    <row r="70" spans="1:2" x14ac:dyDescent="0.35">
      <c r="A70" s="1" t="s">
        <v>84796</v>
      </c>
      <c r="B70">
        <v>0</v>
      </c>
    </row>
    <row r="71" spans="1:2" x14ac:dyDescent="0.35">
      <c r="A71" s="1" t="s">
        <v>84797</v>
      </c>
      <c r="B71">
        <v>0</v>
      </c>
    </row>
    <row r="72" spans="1:2" x14ac:dyDescent="0.35">
      <c r="A72" s="1" t="s">
        <v>84798</v>
      </c>
      <c r="B72">
        <v>0</v>
      </c>
    </row>
    <row r="73" spans="1:2" x14ac:dyDescent="0.35">
      <c r="A73" s="1" t="s">
        <v>84799</v>
      </c>
      <c r="B73">
        <v>0</v>
      </c>
    </row>
    <row r="74" spans="1:2" x14ac:dyDescent="0.35">
      <c r="A74" s="1" t="s">
        <v>84800</v>
      </c>
      <c r="B74">
        <v>0</v>
      </c>
    </row>
    <row r="75" spans="1:2" x14ac:dyDescent="0.35">
      <c r="A75" s="1" t="s">
        <v>84801</v>
      </c>
      <c r="B75">
        <v>0</v>
      </c>
    </row>
    <row r="76" spans="1:2" x14ac:dyDescent="0.35">
      <c r="A76" s="1" t="s">
        <v>84802</v>
      </c>
      <c r="B76">
        <v>0</v>
      </c>
    </row>
    <row r="77" spans="1:2" x14ac:dyDescent="0.35">
      <c r="A77" s="1" t="s">
        <v>84803</v>
      </c>
      <c r="B77">
        <v>0</v>
      </c>
    </row>
    <row r="78" spans="1:2" x14ac:dyDescent="0.35">
      <c r="A78" s="1" t="s">
        <v>84804</v>
      </c>
      <c r="B78">
        <v>0</v>
      </c>
    </row>
    <row r="79" spans="1:2" x14ac:dyDescent="0.35">
      <c r="A79" s="1" t="s">
        <v>84805</v>
      </c>
      <c r="B79">
        <v>0</v>
      </c>
    </row>
    <row r="80" spans="1:2" x14ac:dyDescent="0.35">
      <c r="A80" s="1" t="s">
        <v>84806</v>
      </c>
      <c r="B80">
        <v>1</v>
      </c>
    </row>
    <row r="81" spans="1:2" x14ac:dyDescent="0.35">
      <c r="A81" s="1" t="s">
        <v>84807</v>
      </c>
      <c r="B81">
        <v>1</v>
      </c>
    </row>
    <row r="82" spans="1:2" x14ac:dyDescent="0.35">
      <c r="A82" s="1" t="s">
        <v>84808</v>
      </c>
      <c r="B82">
        <v>1</v>
      </c>
    </row>
    <row r="83" spans="1:2" x14ac:dyDescent="0.35">
      <c r="A83" s="1" t="s">
        <v>84809</v>
      </c>
      <c r="B83">
        <v>1</v>
      </c>
    </row>
    <row r="84" spans="1:2" x14ac:dyDescent="0.35">
      <c r="A84" s="1" t="s">
        <v>84810</v>
      </c>
      <c r="B84">
        <v>1</v>
      </c>
    </row>
    <row r="85" spans="1:2" x14ac:dyDescent="0.35">
      <c r="A85" s="1" t="s">
        <v>84811</v>
      </c>
      <c r="B85">
        <v>1</v>
      </c>
    </row>
    <row r="86" spans="1:2" x14ac:dyDescent="0.35">
      <c r="A86" s="1" t="s">
        <v>84812</v>
      </c>
      <c r="B86">
        <v>1</v>
      </c>
    </row>
    <row r="87" spans="1:2" x14ac:dyDescent="0.35">
      <c r="A87" s="1" t="s">
        <v>84813</v>
      </c>
      <c r="B87">
        <v>1</v>
      </c>
    </row>
    <row r="88" spans="1:2" x14ac:dyDescent="0.35">
      <c r="A88" s="1" t="s">
        <v>84814</v>
      </c>
      <c r="B88">
        <v>1</v>
      </c>
    </row>
    <row r="89" spans="1:2" x14ac:dyDescent="0.35">
      <c r="A89" s="1" t="s">
        <v>84815</v>
      </c>
      <c r="B89">
        <v>1</v>
      </c>
    </row>
    <row r="90" spans="1:2" x14ac:dyDescent="0.35">
      <c r="A90" s="1" t="s">
        <v>84816</v>
      </c>
      <c r="B90">
        <v>1</v>
      </c>
    </row>
    <row r="91" spans="1:2" x14ac:dyDescent="0.35">
      <c r="A91" s="1" t="s">
        <v>84817</v>
      </c>
      <c r="B91">
        <v>1</v>
      </c>
    </row>
    <row r="92" spans="1:2" x14ac:dyDescent="0.35">
      <c r="A92" s="1" t="s">
        <v>84818</v>
      </c>
      <c r="B92">
        <v>1</v>
      </c>
    </row>
    <row r="93" spans="1:2" x14ac:dyDescent="0.35">
      <c r="A93" s="1" t="s">
        <v>84819</v>
      </c>
      <c r="B93">
        <v>1</v>
      </c>
    </row>
    <row r="94" spans="1:2" x14ac:dyDescent="0.35">
      <c r="A94" s="1" t="s">
        <v>84820</v>
      </c>
      <c r="B94">
        <v>1</v>
      </c>
    </row>
    <row r="95" spans="1:2" x14ac:dyDescent="0.35">
      <c r="A95" s="1" t="s">
        <v>84821</v>
      </c>
      <c r="B95">
        <v>0</v>
      </c>
    </row>
    <row r="96" spans="1:2" x14ac:dyDescent="0.35">
      <c r="A96" s="1" t="s">
        <v>84822</v>
      </c>
      <c r="B96">
        <v>0</v>
      </c>
    </row>
    <row r="97" spans="1:2" x14ac:dyDescent="0.35">
      <c r="A97" s="1" t="s">
        <v>84823</v>
      </c>
      <c r="B97">
        <v>0</v>
      </c>
    </row>
    <row r="98" spans="1:2" x14ac:dyDescent="0.35">
      <c r="A98" s="1" t="s">
        <v>84824</v>
      </c>
      <c r="B98">
        <v>0</v>
      </c>
    </row>
    <row r="99" spans="1:2" x14ac:dyDescent="0.35">
      <c r="A99" s="1" t="s">
        <v>84825</v>
      </c>
      <c r="B99">
        <v>0</v>
      </c>
    </row>
    <row r="100" spans="1:2" x14ac:dyDescent="0.35">
      <c r="A100" s="1" t="s">
        <v>84826</v>
      </c>
      <c r="B100">
        <v>0</v>
      </c>
    </row>
    <row r="101" spans="1:2" x14ac:dyDescent="0.35">
      <c r="A101" s="1" t="s">
        <v>84827</v>
      </c>
      <c r="B101">
        <v>0</v>
      </c>
    </row>
    <row r="102" spans="1:2" x14ac:dyDescent="0.35">
      <c r="A102" s="1" t="s">
        <v>84828</v>
      </c>
      <c r="B102">
        <v>0</v>
      </c>
    </row>
    <row r="103" spans="1:2" x14ac:dyDescent="0.35">
      <c r="A103" s="1" t="s">
        <v>84829</v>
      </c>
      <c r="B103">
        <v>1</v>
      </c>
    </row>
    <row r="104" spans="1:2" x14ac:dyDescent="0.35">
      <c r="A104" s="1" t="s">
        <v>84830</v>
      </c>
      <c r="B104">
        <v>1</v>
      </c>
    </row>
    <row r="105" spans="1:2" x14ac:dyDescent="0.35">
      <c r="A105" s="1" t="s">
        <v>84831</v>
      </c>
      <c r="B105">
        <v>1</v>
      </c>
    </row>
    <row r="106" spans="1:2" x14ac:dyDescent="0.35">
      <c r="A106" s="1" t="s">
        <v>84832</v>
      </c>
      <c r="B106">
        <v>1</v>
      </c>
    </row>
    <row r="107" spans="1:2" x14ac:dyDescent="0.35">
      <c r="A107" s="1" t="s">
        <v>84833</v>
      </c>
      <c r="B107">
        <v>1</v>
      </c>
    </row>
    <row r="108" spans="1:2" x14ac:dyDescent="0.35">
      <c r="A108" s="1" t="s">
        <v>84834</v>
      </c>
      <c r="B108">
        <v>1</v>
      </c>
    </row>
    <row r="109" spans="1:2" x14ac:dyDescent="0.35">
      <c r="A109" s="1" t="s">
        <v>84835</v>
      </c>
      <c r="B109">
        <v>1</v>
      </c>
    </row>
    <row r="110" spans="1:2" x14ac:dyDescent="0.35">
      <c r="A110" s="1" t="s">
        <v>84836</v>
      </c>
      <c r="B110">
        <v>1</v>
      </c>
    </row>
    <row r="111" spans="1:2" x14ac:dyDescent="0.35">
      <c r="A111" s="1" t="s">
        <v>84837</v>
      </c>
      <c r="B111">
        <v>1</v>
      </c>
    </row>
    <row r="112" spans="1:2" x14ac:dyDescent="0.35">
      <c r="A112" s="1" t="s">
        <v>84838</v>
      </c>
      <c r="B112">
        <v>1</v>
      </c>
    </row>
    <row r="113" spans="1:2" x14ac:dyDescent="0.35">
      <c r="A113" s="1" t="s">
        <v>84839</v>
      </c>
      <c r="B113">
        <v>1</v>
      </c>
    </row>
    <row r="114" spans="1:2" x14ac:dyDescent="0.35">
      <c r="A114" s="1" t="s">
        <v>84840</v>
      </c>
      <c r="B114">
        <v>1</v>
      </c>
    </row>
    <row r="115" spans="1:2" x14ac:dyDescent="0.35">
      <c r="A115" s="1" t="s">
        <v>84841</v>
      </c>
      <c r="B115">
        <v>1</v>
      </c>
    </row>
    <row r="116" spans="1:2" x14ac:dyDescent="0.35">
      <c r="A116" s="1" t="s">
        <v>84842</v>
      </c>
      <c r="B116">
        <v>1</v>
      </c>
    </row>
    <row r="117" spans="1:2" x14ac:dyDescent="0.35">
      <c r="A117" s="1" t="s">
        <v>84843</v>
      </c>
      <c r="B117">
        <v>1</v>
      </c>
    </row>
    <row r="118" spans="1:2" x14ac:dyDescent="0.35">
      <c r="A118" s="1" t="s">
        <v>84844</v>
      </c>
      <c r="B118">
        <v>0</v>
      </c>
    </row>
    <row r="119" spans="1:2" x14ac:dyDescent="0.35">
      <c r="A119" s="1" t="s">
        <v>84845</v>
      </c>
      <c r="B119">
        <v>0</v>
      </c>
    </row>
    <row r="120" spans="1:2" x14ac:dyDescent="0.35">
      <c r="A120" s="1" t="s">
        <v>84846</v>
      </c>
      <c r="B120">
        <v>0</v>
      </c>
    </row>
    <row r="121" spans="1:2" x14ac:dyDescent="0.35">
      <c r="A121" s="1" t="s">
        <v>84847</v>
      </c>
      <c r="B121">
        <v>0</v>
      </c>
    </row>
    <row r="122" spans="1:2" x14ac:dyDescent="0.35">
      <c r="A122" s="1" t="s">
        <v>84848</v>
      </c>
      <c r="B122">
        <v>0</v>
      </c>
    </row>
    <row r="123" spans="1:2" x14ac:dyDescent="0.35">
      <c r="A123" s="1" t="s">
        <v>84849</v>
      </c>
      <c r="B123">
        <v>0</v>
      </c>
    </row>
    <row r="124" spans="1:2" x14ac:dyDescent="0.35">
      <c r="A124" s="1" t="s">
        <v>84850</v>
      </c>
      <c r="B124">
        <v>0</v>
      </c>
    </row>
    <row r="125" spans="1:2" x14ac:dyDescent="0.35">
      <c r="A125" s="1" t="s">
        <v>84851</v>
      </c>
      <c r="B125">
        <v>0</v>
      </c>
    </row>
    <row r="126" spans="1:2" x14ac:dyDescent="0.35">
      <c r="A126" s="1" t="s">
        <v>84852</v>
      </c>
      <c r="B126">
        <v>0</v>
      </c>
    </row>
    <row r="127" spans="1:2" x14ac:dyDescent="0.35">
      <c r="A127" s="1" t="s">
        <v>84853</v>
      </c>
      <c r="B127">
        <v>1</v>
      </c>
    </row>
    <row r="128" spans="1:2" x14ac:dyDescent="0.35">
      <c r="A128" s="1" t="s">
        <v>84854</v>
      </c>
      <c r="B128">
        <v>1</v>
      </c>
    </row>
    <row r="129" spans="1:2" x14ac:dyDescent="0.35">
      <c r="A129" s="1" t="s">
        <v>84855</v>
      </c>
      <c r="B129">
        <v>1</v>
      </c>
    </row>
    <row r="130" spans="1:2" x14ac:dyDescent="0.35">
      <c r="A130" s="1" t="s">
        <v>84856</v>
      </c>
      <c r="B130">
        <v>1</v>
      </c>
    </row>
    <row r="131" spans="1:2" x14ac:dyDescent="0.35">
      <c r="A131" s="1" t="s">
        <v>84857</v>
      </c>
      <c r="B131">
        <v>1</v>
      </c>
    </row>
    <row r="132" spans="1:2" x14ac:dyDescent="0.35">
      <c r="A132" s="1" t="s">
        <v>84858</v>
      </c>
      <c r="B132">
        <v>1</v>
      </c>
    </row>
    <row r="133" spans="1:2" x14ac:dyDescent="0.35">
      <c r="A133" s="1" t="s">
        <v>84859</v>
      </c>
      <c r="B133">
        <v>1</v>
      </c>
    </row>
    <row r="134" spans="1:2" x14ac:dyDescent="0.35">
      <c r="A134" s="1" t="s">
        <v>84860</v>
      </c>
      <c r="B134">
        <v>1</v>
      </c>
    </row>
    <row r="135" spans="1:2" x14ac:dyDescent="0.35">
      <c r="A135" s="1" t="s">
        <v>84861</v>
      </c>
      <c r="B135">
        <v>1</v>
      </c>
    </row>
    <row r="136" spans="1:2" x14ac:dyDescent="0.35">
      <c r="A136" s="1" t="s">
        <v>84862</v>
      </c>
      <c r="B136">
        <v>1</v>
      </c>
    </row>
    <row r="137" spans="1:2" x14ac:dyDescent="0.35">
      <c r="A137" s="1" t="s">
        <v>84863</v>
      </c>
      <c r="B137">
        <v>1</v>
      </c>
    </row>
    <row r="138" spans="1:2" x14ac:dyDescent="0.35">
      <c r="A138" s="1" t="s">
        <v>84864</v>
      </c>
      <c r="B138">
        <v>1</v>
      </c>
    </row>
    <row r="139" spans="1:2" x14ac:dyDescent="0.35">
      <c r="A139" s="1" t="s">
        <v>84865</v>
      </c>
      <c r="B139">
        <v>1</v>
      </c>
    </row>
    <row r="140" spans="1:2" x14ac:dyDescent="0.35">
      <c r="A140" s="1" t="s">
        <v>84866</v>
      </c>
      <c r="B140">
        <v>1</v>
      </c>
    </row>
    <row r="141" spans="1:2" x14ac:dyDescent="0.35">
      <c r="A141" s="1" t="s">
        <v>84867</v>
      </c>
      <c r="B141">
        <v>1</v>
      </c>
    </row>
    <row r="142" spans="1:2" x14ac:dyDescent="0.35">
      <c r="A142" s="1" t="s">
        <v>84868</v>
      </c>
      <c r="B142">
        <v>1</v>
      </c>
    </row>
    <row r="143" spans="1:2" x14ac:dyDescent="0.35">
      <c r="A143" s="1" t="s">
        <v>84869</v>
      </c>
      <c r="B143">
        <v>0</v>
      </c>
    </row>
    <row r="144" spans="1:2" x14ac:dyDescent="0.35">
      <c r="A144" s="1" t="s">
        <v>84870</v>
      </c>
      <c r="B144">
        <v>0</v>
      </c>
    </row>
    <row r="145" spans="1:2" x14ac:dyDescent="0.35">
      <c r="A145" s="1" t="s">
        <v>84871</v>
      </c>
      <c r="B145">
        <v>0</v>
      </c>
    </row>
    <row r="146" spans="1:2" x14ac:dyDescent="0.35">
      <c r="A146" s="1" t="s">
        <v>84872</v>
      </c>
      <c r="B146">
        <v>0</v>
      </c>
    </row>
    <row r="147" spans="1:2" x14ac:dyDescent="0.35">
      <c r="A147" s="1" t="s">
        <v>84873</v>
      </c>
      <c r="B147">
        <v>0</v>
      </c>
    </row>
    <row r="148" spans="1:2" x14ac:dyDescent="0.35">
      <c r="A148" s="1" t="s">
        <v>84874</v>
      </c>
      <c r="B148">
        <v>0</v>
      </c>
    </row>
    <row r="149" spans="1:2" x14ac:dyDescent="0.35">
      <c r="A149" s="1" t="s">
        <v>84875</v>
      </c>
      <c r="B149">
        <v>0</v>
      </c>
    </row>
    <row r="150" spans="1:2" x14ac:dyDescent="0.35">
      <c r="A150" s="1" t="s">
        <v>84876</v>
      </c>
      <c r="B150">
        <v>0</v>
      </c>
    </row>
    <row r="151" spans="1:2" x14ac:dyDescent="0.35">
      <c r="A151" s="1" t="s">
        <v>84877</v>
      </c>
      <c r="B151">
        <v>1</v>
      </c>
    </row>
    <row r="152" spans="1:2" x14ac:dyDescent="0.35">
      <c r="A152" s="1" t="s">
        <v>84878</v>
      </c>
      <c r="B152">
        <v>1</v>
      </c>
    </row>
    <row r="153" spans="1:2" x14ac:dyDescent="0.35">
      <c r="A153" s="1" t="s">
        <v>84879</v>
      </c>
      <c r="B153">
        <v>1</v>
      </c>
    </row>
    <row r="154" spans="1:2" x14ac:dyDescent="0.35">
      <c r="A154" s="1" t="s">
        <v>84880</v>
      </c>
      <c r="B154">
        <v>1</v>
      </c>
    </row>
    <row r="155" spans="1:2" x14ac:dyDescent="0.35">
      <c r="A155" s="1" t="s">
        <v>84881</v>
      </c>
      <c r="B155">
        <v>1</v>
      </c>
    </row>
    <row r="156" spans="1:2" x14ac:dyDescent="0.35">
      <c r="A156" s="1" t="s">
        <v>84882</v>
      </c>
      <c r="B156">
        <v>1</v>
      </c>
    </row>
    <row r="157" spans="1:2" x14ac:dyDescent="0.35">
      <c r="A157" s="1" t="s">
        <v>84883</v>
      </c>
      <c r="B157">
        <v>1</v>
      </c>
    </row>
    <row r="158" spans="1:2" x14ac:dyDescent="0.35">
      <c r="A158" s="1" t="s">
        <v>84884</v>
      </c>
      <c r="B158">
        <v>1</v>
      </c>
    </row>
    <row r="159" spans="1:2" x14ac:dyDescent="0.35">
      <c r="A159" s="1" t="s">
        <v>84885</v>
      </c>
      <c r="B159">
        <v>1</v>
      </c>
    </row>
    <row r="160" spans="1:2" x14ac:dyDescent="0.35">
      <c r="A160" s="1" t="s">
        <v>84886</v>
      </c>
      <c r="B160">
        <v>1</v>
      </c>
    </row>
    <row r="161" spans="1:2" x14ac:dyDescent="0.35">
      <c r="A161" s="1" t="s">
        <v>84887</v>
      </c>
      <c r="B161">
        <v>1</v>
      </c>
    </row>
    <row r="162" spans="1:2" x14ac:dyDescent="0.35">
      <c r="A162" s="1" t="s">
        <v>84888</v>
      </c>
      <c r="B162">
        <v>1</v>
      </c>
    </row>
    <row r="163" spans="1:2" x14ac:dyDescent="0.35">
      <c r="A163" s="1" t="s">
        <v>84889</v>
      </c>
      <c r="B163">
        <v>1</v>
      </c>
    </row>
    <row r="164" spans="1:2" x14ac:dyDescent="0.35">
      <c r="A164" s="1" t="s">
        <v>84890</v>
      </c>
      <c r="B164">
        <v>1</v>
      </c>
    </row>
    <row r="165" spans="1:2" x14ac:dyDescent="0.35">
      <c r="A165" s="1" t="s">
        <v>84891</v>
      </c>
      <c r="B165">
        <v>1</v>
      </c>
    </row>
    <row r="166" spans="1:2" x14ac:dyDescent="0.35">
      <c r="A166" s="1" t="s">
        <v>84892</v>
      </c>
      <c r="B166">
        <v>0</v>
      </c>
    </row>
    <row r="167" spans="1:2" x14ac:dyDescent="0.35">
      <c r="A167" s="1" t="s">
        <v>84893</v>
      </c>
      <c r="B167">
        <v>0</v>
      </c>
    </row>
    <row r="168" spans="1:2" x14ac:dyDescent="0.35">
      <c r="A168" s="1" t="s">
        <v>84894</v>
      </c>
      <c r="B168">
        <v>0</v>
      </c>
    </row>
    <row r="169" spans="1:2" x14ac:dyDescent="0.35">
      <c r="A169" s="1" t="s">
        <v>84895</v>
      </c>
      <c r="B169">
        <v>0</v>
      </c>
    </row>
    <row r="170" spans="1:2" x14ac:dyDescent="0.35">
      <c r="A170" s="1" t="s">
        <v>84896</v>
      </c>
      <c r="B170">
        <v>0</v>
      </c>
    </row>
    <row r="171" spans="1:2" x14ac:dyDescent="0.35">
      <c r="A171" s="1" t="s">
        <v>84897</v>
      </c>
      <c r="B171">
        <v>0</v>
      </c>
    </row>
    <row r="172" spans="1:2" x14ac:dyDescent="0.35">
      <c r="A172" s="1" t="s">
        <v>84898</v>
      </c>
      <c r="B172">
        <v>0</v>
      </c>
    </row>
    <row r="173" spans="1:2" x14ac:dyDescent="0.35">
      <c r="A173" s="1" t="s">
        <v>84899</v>
      </c>
      <c r="B173">
        <v>0</v>
      </c>
    </row>
    <row r="174" spans="1:2" x14ac:dyDescent="0.35">
      <c r="A174" s="1" t="s">
        <v>84900</v>
      </c>
      <c r="B174">
        <v>0</v>
      </c>
    </row>
    <row r="175" spans="1:2" x14ac:dyDescent="0.35">
      <c r="A175" s="1" t="s">
        <v>84901</v>
      </c>
      <c r="B175">
        <v>0</v>
      </c>
    </row>
    <row r="176" spans="1:2" x14ac:dyDescent="0.35">
      <c r="A176" s="1" t="s">
        <v>84902</v>
      </c>
      <c r="B176">
        <v>0</v>
      </c>
    </row>
    <row r="177" spans="1:2" x14ac:dyDescent="0.35">
      <c r="A177" s="1" t="s">
        <v>84903</v>
      </c>
      <c r="B177">
        <v>1</v>
      </c>
    </row>
    <row r="178" spans="1:2" x14ac:dyDescent="0.35">
      <c r="A178" s="1" t="s">
        <v>84904</v>
      </c>
      <c r="B178">
        <v>1</v>
      </c>
    </row>
    <row r="179" spans="1:2" x14ac:dyDescent="0.35">
      <c r="A179" s="1" t="s">
        <v>84905</v>
      </c>
      <c r="B179">
        <v>1</v>
      </c>
    </row>
    <row r="180" spans="1:2" x14ac:dyDescent="0.35">
      <c r="A180" s="1" t="s">
        <v>84906</v>
      </c>
      <c r="B180">
        <v>1</v>
      </c>
    </row>
    <row r="181" spans="1:2" x14ac:dyDescent="0.35">
      <c r="A181" s="1" t="s">
        <v>84907</v>
      </c>
      <c r="B181">
        <v>1</v>
      </c>
    </row>
    <row r="182" spans="1:2" x14ac:dyDescent="0.35">
      <c r="A182" s="1" t="s">
        <v>84908</v>
      </c>
      <c r="B182">
        <v>1</v>
      </c>
    </row>
    <row r="183" spans="1:2" x14ac:dyDescent="0.35">
      <c r="A183" s="1" t="s">
        <v>84909</v>
      </c>
      <c r="B183">
        <v>1</v>
      </c>
    </row>
    <row r="184" spans="1:2" x14ac:dyDescent="0.35">
      <c r="A184" s="1" t="s">
        <v>84910</v>
      </c>
      <c r="B184">
        <v>1</v>
      </c>
    </row>
    <row r="185" spans="1:2" x14ac:dyDescent="0.35">
      <c r="A185" s="1" t="s">
        <v>84911</v>
      </c>
      <c r="B185">
        <v>1</v>
      </c>
    </row>
    <row r="186" spans="1:2" x14ac:dyDescent="0.35">
      <c r="A186" s="1" t="s">
        <v>84912</v>
      </c>
      <c r="B186">
        <v>1</v>
      </c>
    </row>
    <row r="187" spans="1:2" x14ac:dyDescent="0.35">
      <c r="A187" s="1" t="s">
        <v>84913</v>
      </c>
      <c r="B187">
        <v>1</v>
      </c>
    </row>
    <row r="188" spans="1:2" x14ac:dyDescent="0.35">
      <c r="A188" s="1" t="s">
        <v>84914</v>
      </c>
      <c r="B188">
        <v>1</v>
      </c>
    </row>
    <row r="189" spans="1:2" x14ac:dyDescent="0.35">
      <c r="A189" s="1" t="s">
        <v>84915</v>
      </c>
      <c r="B189">
        <v>1</v>
      </c>
    </row>
    <row r="190" spans="1:2" x14ac:dyDescent="0.35">
      <c r="A190" s="1" t="s">
        <v>84916</v>
      </c>
      <c r="B190">
        <v>1</v>
      </c>
    </row>
    <row r="191" spans="1:2" x14ac:dyDescent="0.35">
      <c r="A191" s="1" t="s">
        <v>84917</v>
      </c>
      <c r="B191">
        <v>0</v>
      </c>
    </row>
    <row r="192" spans="1:2" x14ac:dyDescent="0.35">
      <c r="A192" s="1" t="s">
        <v>84918</v>
      </c>
      <c r="B192">
        <v>0</v>
      </c>
    </row>
    <row r="193" spans="1:2" x14ac:dyDescent="0.35">
      <c r="A193" s="1" t="s">
        <v>84919</v>
      </c>
      <c r="B193">
        <v>0</v>
      </c>
    </row>
    <row r="194" spans="1:2" x14ac:dyDescent="0.35">
      <c r="A194" s="1" t="s">
        <v>84920</v>
      </c>
      <c r="B194">
        <v>0</v>
      </c>
    </row>
    <row r="195" spans="1:2" x14ac:dyDescent="0.35">
      <c r="A195" s="1" t="s">
        <v>84921</v>
      </c>
      <c r="B195">
        <v>0</v>
      </c>
    </row>
    <row r="196" spans="1:2" x14ac:dyDescent="0.35">
      <c r="A196" s="1" t="s">
        <v>84922</v>
      </c>
      <c r="B196">
        <v>0</v>
      </c>
    </row>
    <row r="197" spans="1:2" x14ac:dyDescent="0.35">
      <c r="A197" s="1" t="s">
        <v>84923</v>
      </c>
      <c r="B197">
        <v>0</v>
      </c>
    </row>
    <row r="198" spans="1:2" x14ac:dyDescent="0.35">
      <c r="A198" s="1" t="s">
        <v>84924</v>
      </c>
      <c r="B198">
        <v>0</v>
      </c>
    </row>
    <row r="199" spans="1:2" x14ac:dyDescent="0.35">
      <c r="A199" s="1" t="s">
        <v>84925</v>
      </c>
      <c r="B199">
        <v>0</v>
      </c>
    </row>
    <row r="200" spans="1:2" x14ac:dyDescent="0.35">
      <c r="A200" s="1" t="s">
        <v>84926</v>
      </c>
      <c r="B200">
        <v>1</v>
      </c>
    </row>
    <row r="201" spans="1:2" x14ac:dyDescent="0.35">
      <c r="A201" s="1" t="s">
        <v>84927</v>
      </c>
      <c r="B201">
        <v>1</v>
      </c>
    </row>
    <row r="202" spans="1:2" x14ac:dyDescent="0.35">
      <c r="A202" s="1" t="s">
        <v>84928</v>
      </c>
      <c r="B202">
        <v>1</v>
      </c>
    </row>
    <row r="203" spans="1:2" x14ac:dyDescent="0.35">
      <c r="A203" s="1" t="s">
        <v>84929</v>
      </c>
      <c r="B203">
        <v>1</v>
      </c>
    </row>
    <row r="204" spans="1:2" x14ac:dyDescent="0.35">
      <c r="A204" s="1" t="s">
        <v>84930</v>
      </c>
      <c r="B204">
        <v>1</v>
      </c>
    </row>
    <row r="205" spans="1:2" x14ac:dyDescent="0.35">
      <c r="A205" s="1" t="s">
        <v>84931</v>
      </c>
      <c r="B205">
        <v>1</v>
      </c>
    </row>
    <row r="206" spans="1:2" x14ac:dyDescent="0.35">
      <c r="A206" s="1" t="s">
        <v>84932</v>
      </c>
      <c r="B206">
        <v>1</v>
      </c>
    </row>
    <row r="207" spans="1:2" x14ac:dyDescent="0.35">
      <c r="A207" s="1" t="s">
        <v>84933</v>
      </c>
      <c r="B207">
        <v>1</v>
      </c>
    </row>
    <row r="208" spans="1:2" x14ac:dyDescent="0.35">
      <c r="A208" s="1" t="s">
        <v>84934</v>
      </c>
      <c r="B208">
        <v>1</v>
      </c>
    </row>
    <row r="209" spans="1:2" x14ac:dyDescent="0.35">
      <c r="A209" s="1" t="s">
        <v>84935</v>
      </c>
      <c r="B209">
        <v>1</v>
      </c>
    </row>
    <row r="210" spans="1:2" x14ac:dyDescent="0.35">
      <c r="A210" s="1" t="s">
        <v>84936</v>
      </c>
      <c r="B210">
        <v>1</v>
      </c>
    </row>
    <row r="211" spans="1:2" x14ac:dyDescent="0.35">
      <c r="A211" s="1" t="s">
        <v>84937</v>
      </c>
      <c r="B211">
        <v>1</v>
      </c>
    </row>
    <row r="212" spans="1:2" x14ac:dyDescent="0.35">
      <c r="A212" s="1" t="s">
        <v>84938</v>
      </c>
      <c r="B212">
        <v>1</v>
      </c>
    </row>
    <row r="213" spans="1:2" x14ac:dyDescent="0.35">
      <c r="A213" s="1" t="s">
        <v>84939</v>
      </c>
      <c r="B213">
        <v>1</v>
      </c>
    </row>
    <row r="214" spans="1:2" x14ac:dyDescent="0.35">
      <c r="A214" s="1" t="s">
        <v>84940</v>
      </c>
      <c r="B214">
        <v>0</v>
      </c>
    </row>
    <row r="215" spans="1:2" x14ac:dyDescent="0.35">
      <c r="A215" s="1" t="s">
        <v>84941</v>
      </c>
      <c r="B215">
        <v>0</v>
      </c>
    </row>
    <row r="216" spans="1:2" x14ac:dyDescent="0.35">
      <c r="A216" s="1" t="s">
        <v>84942</v>
      </c>
      <c r="B216">
        <v>0</v>
      </c>
    </row>
    <row r="217" spans="1:2" x14ac:dyDescent="0.35">
      <c r="A217" s="1" t="s">
        <v>84943</v>
      </c>
      <c r="B217">
        <v>0</v>
      </c>
    </row>
    <row r="218" spans="1:2" x14ac:dyDescent="0.35">
      <c r="A218" s="1" t="s">
        <v>84944</v>
      </c>
      <c r="B218">
        <v>0</v>
      </c>
    </row>
    <row r="219" spans="1:2" x14ac:dyDescent="0.35">
      <c r="A219" s="1" t="s">
        <v>84945</v>
      </c>
      <c r="B219">
        <v>0</v>
      </c>
    </row>
    <row r="220" spans="1:2" x14ac:dyDescent="0.35">
      <c r="A220" s="1" t="s">
        <v>84946</v>
      </c>
      <c r="B220">
        <v>0</v>
      </c>
    </row>
    <row r="221" spans="1:2" x14ac:dyDescent="0.35">
      <c r="A221" s="1" t="s">
        <v>84947</v>
      </c>
      <c r="B221">
        <v>0</v>
      </c>
    </row>
    <row r="222" spans="1:2" x14ac:dyDescent="0.35">
      <c r="A222" s="1" t="s">
        <v>84948</v>
      </c>
      <c r="B222">
        <v>0</v>
      </c>
    </row>
    <row r="223" spans="1:2" x14ac:dyDescent="0.35">
      <c r="A223" s="1" t="s">
        <v>84949</v>
      </c>
      <c r="B223">
        <v>1</v>
      </c>
    </row>
    <row r="224" spans="1:2" x14ac:dyDescent="0.35">
      <c r="A224" s="1" t="s">
        <v>84950</v>
      </c>
      <c r="B224">
        <v>1</v>
      </c>
    </row>
    <row r="225" spans="1:2" x14ac:dyDescent="0.35">
      <c r="A225" s="1" t="s">
        <v>84951</v>
      </c>
      <c r="B225">
        <v>1</v>
      </c>
    </row>
    <row r="226" spans="1:2" x14ac:dyDescent="0.35">
      <c r="A226" s="1" t="s">
        <v>84952</v>
      </c>
      <c r="B226">
        <v>1</v>
      </c>
    </row>
    <row r="227" spans="1:2" x14ac:dyDescent="0.35">
      <c r="A227" s="1" t="s">
        <v>84953</v>
      </c>
      <c r="B227">
        <v>1</v>
      </c>
    </row>
    <row r="228" spans="1:2" x14ac:dyDescent="0.35">
      <c r="A228" s="1" t="s">
        <v>84954</v>
      </c>
      <c r="B228">
        <v>1</v>
      </c>
    </row>
    <row r="229" spans="1:2" x14ac:dyDescent="0.35">
      <c r="A229" s="1" t="s">
        <v>84955</v>
      </c>
      <c r="B229">
        <v>1</v>
      </c>
    </row>
    <row r="230" spans="1:2" x14ac:dyDescent="0.35">
      <c r="A230" s="1" t="s">
        <v>84956</v>
      </c>
      <c r="B230">
        <v>1</v>
      </c>
    </row>
    <row r="231" spans="1:2" x14ac:dyDescent="0.35">
      <c r="A231" s="1" t="s">
        <v>84957</v>
      </c>
      <c r="B231">
        <v>1</v>
      </c>
    </row>
    <row r="232" spans="1:2" x14ac:dyDescent="0.35">
      <c r="A232" s="1" t="s">
        <v>84958</v>
      </c>
      <c r="B232">
        <v>1</v>
      </c>
    </row>
    <row r="233" spans="1:2" x14ac:dyDescent="0.35">
      <c r="A233" s="1" t="s">
        <v>84959</v>
      </c>
      <c r="B233">
        <v>1</v>
      </c>
    </row>
    <row r="234" spans="1:2" x14ac:dyDescent="0.35">
      <c r="A234" s="1" t="s">
        <v>84960</v>
      </c>
      <c r="B234">
        <v>1</v>
      </c>
    </row>
    <row r="235" spans="1:2" x14ac:dyDescent="0.35">
      <c r="A235" s="1" t="s">
        <v>84961</v>
      </c>
      <c r="B235">
        <v>1</v>
      </c>
    </row>
    <row r="236" spans="1:2" x14ac:dyDescent="0.35">
      <c r="A236" s="1" t="s">
        <v>84962</v>
      </c>
      <c r="B236">
        <v>1</v>
      </c>
    </row>
    <row r="237" spans="1:2" x14ac:dyDescent="0.35">
      <c r="A237" s="1" t="s">
        <v>84963</v>
      </c>
      <c r="B237">
        <v>1</v>
      </c>
    </row>
    <row r="238" spans="1:2" x14ac:dyDescent="0.35">
      <c r="A238" s="1" t="s">
        <v>84964</v>
      </c>
      <c r="B238">
        <v>0</v>
      </c>
    </row>
    <row r="239" spans="1:2" x14ac:dyDescent="0.35">
      <c r="A239" s="1" t="s">
        <v>84965</v>
      </c>
      <c r="B239">
        <v>0</v>
      </c>
    </row>
    <row r="240" spans="1:2" x14ac:dyDescent="0.35">
      <c r="A240" s="1" t="s">
        <v>84966</v>
      </c>
      <c r="B240">
        <v>0</v>
      </c>
    </row>
    <row r="241" spans="1:2" x14ac:dyDescent="0.35">
      <c r="A241" s="1" t="s">
        <v>84967</v>
      </c>
      <c r="B241">
        <v>0</v>
      </c>
    </row>
    <row r="242" spans="1:2" x14ac:dyDescent="0.35">
      <c r="A242" s="1" t="s">
        <v>84968</v>
      </c>
      <c r="B242">
        <v>0</v>
      </c>
    </row>
    <row r="243" spans="1:2" x14ac:dyDescent="0.35">
      <c r="A243" s="1" t="s">
        <v>84969</v>
      </c>
      <c r="B243">
        <v>0</v>
      </c>
    </row>
    <row r="244" spans="1:2" x14ac:dyDescent="0.35">
      <c r="A244" s="1" t="s">
        <v>84970</v>
      </c>
      <c r="B244">
        <v>0</v>
      </c>
    </row>
    <row r="245" spans="1:2" x14ac:dyDescent="0.35">
      <c r="A245" s="1" t="s">
        <v>84971</v>
      </c>
      <c r="B245">
        <v>0</v>
      </c>
    </row>
    <row r="246" spans="1:2" x14ac:dyDescent="0.35">
      <c r="A246" s="1" t="s">
        <v>84972</v>
      </c>
      <c r="B246">
        <v>0</v>
      </c>
    </row>
    <row r="247" spans="1:2" x14ac:dyDescent="0.35">
      <c r="A247" s="1" t="s">
        <v>84973</v>
      </c>
      <c r="B247">
        <v>1</v>
      </c>
    </row>
    <row r="248" spans="1:2" x14ac:dyDescent="0.35">
      <c r="A248" s="1" t="s">
        <v>84974</v>
      </c>
      <c r="B248">
        <v>1</v>
      </c>
    </row>
    <row r="249" spans="1:2" x14ac:dyDescent="0.35">
      <c r="A249" s="1" t="s">
        <v>84975</v>
      </c>
      <c r="B249">
        <v>1</v>
      </c>
    </row>
    <row r="250" spans="1:2" x14ac:dyDescent="0.35">
      <c r="A250" s="1" t="s">
        <v>84976</v>
      </c>
      <c r="B250">
        <v>1</v>
      </c>
    </row>
    <row r="251" spans="1:2" x14ac:dyDescent="0.35">
      <c r="A251" s="1" t="s">
        <v>84977</v>
      </c>
      <c r="B251">
        <v>1</v>
      </c>
    </row>
    <row r="252" spans="1:2" x14ac:dyDescent="0.35">
      <c r="A252" s="1" t="s">
        <v>84978</v>
      </c>
      <c r="B252">
        <v>1</v>
      </c>
    </row>
    <row r="253" spans="1:2" x14ac:dyDescent="0.35">
      <c r="A253" s="1" t="s">
        <v>84979</v>
      </c>
      <c r="B253">
        <v>1</v>
      </c>
    </row>
    <row r="254" spans="1:2" x14ac:dyDescent="0.35">
      <c r="A254" s="1" t="s">
        <v>84980</v>
      </c>
      <c r="B254">
        <v>1</v>
      </c>
    </row>
    <row r="255" spans="1:2" x14ac:dyDescent="0.35">
      <c r="A255" s="1" t="s">
        <v>84981</v>
      </c>
      <c r="B255">
        <v>1</v>
      </c>
    </row>
    <row r="256" spans="1:2" x14ac:dyDescent="0.35">
      <c r="A256" s="1" t="s">
        <v>84982</v>
      </c>
      <c r="B256">
        <v>1</v>
      </c>
    </row>
    <row r="257" spans="1:2" x14ac:dyDescent="0.35">
      <c r="A257" s="1" t="s">
        <v>84983</v>
      </c>
      <c r="B257">
        <v>1</v>
      </c>
    </row>
    <row r="258" spans="1:2" x14ac:dyDescent="0.35">
      <c r="A258" s="1" t="s">
        <v>84984</v>
      </c>
      <c r="B258">
        <v>1</v>
      </c>
    </row>
    <row r="259" spans="1:2" x14ac:dyDescent="0.35">
      <c r="A259" s="1" t="s">
        <v>84985</v>
      </c>
      <c r="B259">
        <v>1</v>
      </c>
    </row>
    <row r="260" spans="1:2" x14ac:dyDescent="0.35">
      <c r="A260" s="1" t="s">
        <v>84986</v>
      </c>
      <c r="B260">
        <v>1</v>
      </c>
    </row>
    <row r="261" spans="1:2" x14ac:dyDescent="0.35">
      <c r="A261" s="1" t="s">
        <v>84987</v>
      </c>
      <c r="B261">
        <v>1</v>
      </c>
    </row>
    <row r="262" spans="1:2" x14ac:dyDescent="0.35">
      <c r="A262" s="1" t="s">
        <v>84988</v>
      </c>
      <c r="B262">
        <v>0</v>
      </c>
    </row>
    <row r="263" spans="1:2" x14ac:dyDescent="0.35">
      <c r="A263" s="1" t="s">
        <v>84989</v>
      </c>
      <c r="B263">
        <v>0</v>
      </c>
    </row>
    <row r="264" spans="1:2" x14ac:dyDescent="0.35">
      <c r="A264" s="1" t="s">
        <v>84990</v>
      </c>
      <c r="B264">
        <v>0</v>
      </c>
    </row>
    <row r="265" spans="1:2" x14ac:dyDescent="0.35">
      <c r="A265" s="1" t="s">
        <v>84991</v>
      </c>
      <c r="B265">
        <v>0</v>
      </c>
    </row>
    <row r="266" spans="1:2" x14ac:dyDescent="0.35">
      <c r="A266" s="1" t="s">
        <v>84992</v>
      </c>
      <c r="B266">
        <v>0</v>
      </c>
    </row>
    <row r="267" spans="1:2" x14ac:dyDescent="0.35">
      <c r="A267" s="1" t="s">
        <v>84993</v>
      </c>
      <c r="B267">
        <v>0</v>
      </c>
    </row>
    <row r="268" spans="1:2" x14ac:dyDescent="0.35">
      <c r="A268" s="1" t="s">
        <v>84994</v>
      </c>
      <c r="B268">
        <v>0</v>
      </c>
    </row>
    <row r="269" spans="1:2" x14ac:dyDescent="0.35">
      <c r="A269" s="1" t="s">
        <v>84995</v>
      </c>
      <c r="B269">
        <v>0</v>
      </c>
    </row>
    <row r="270" spans="1:2" x14ac:dyDescent="0.35">
      <c r="A270" s="1" t="s">
        <v>84996</v>
      </c>
      <c r="B270">
        <v>0</v>
      </c>
    </row>
    <row r="271" spans="1:2" x14ac:dyDescent="0.35">
      <c r="A271" s="1" t="s">
        <v>84997</v>
      </c>
      <c r="B271">
        <v>0</v>
      </c>
    </row>
    <row r="272" spans="1:2" x14ac:dyDescent="0.35">
      <c r="A272" s="1" t="s">
        <v>84998</v>
      </c>
      <c r="B272">
        <v>1</v>
      </c>
    </row>
    <row r="273" spans="1:2" x14ac:dyDescent="0.35">
      <c r="A273" s="1" t="s">
        <v>84999</v>
      </c>
      <c r="B273">
        <v>1</v>
      </c>
    </row>
    <row r="274" spans="1:2" x14ac:dyDescent="0.35">
      <c r="A274" s="1" t="s">
        <v>85000</v>
      </c>
      <c r="B274">
        <v>1</v>
      </c>
    </row>
    <row r="275" spans="1:2" x14ac:dyDescent="0.35">
      <c r="A275" s="1" t="s">
        <v>85001</v>
      </c>
      <c r="B275">
        <v>1</v>
      </c>
    </row>
    <row r="276" spans="1:2" x14ac:dyDescent="0.35">
      <c r="A276" s="1" t="s">
        <v>85002</v>
      </c>
      <c r="B276">
        <v>1</v>
      </c>
    </row>
    <row r="277" spans="1:2" x14ac:dyDescent="0.35">
      <c r="A277" s="1" t="s">
        <v>85003</v>
      </c>
      <c r="B277">
        <v>1</v>
      </c>
    </row>
    <row r="278" spans="1:2" x14ac:dyDescent="0.35">
      <c r="A278" s="1" t="s">
        <v>85004</v>
      </c>
      <c r="B278">
        <v>1</v>
      </c>
    </row>
    <row r="279" spans="1:2" x14ac:dyDescent="0.35">
      <c r="A279" s="1" t="s">
        <v>85005</v>
      </c>
      <c r="B279">
        <v>1</v>
      </c>
    </row>
    <row r="280" spans="1:2" x14ac:dyDescent="0.35">
      <c r="A280" s="1" t="s">
        <v>85006</v>
      </c>
      <c r="B280">
        <v>1</v>
      </c>
    </row>
    <row r="281" spans="1:2" x14ac:dyDescent="0.35">
      <c r="A281" s="1" t="s">
        <v>85007</v>
      </c>
      <c r="B281">
        <v>1</v>
      </c>
    </row>
    <row r="282" spans="1:2" x14ac:dyDescent="0.35">
      <c r="A282" s="1" t="s">
        <v>85008</v>
      </c>
      <c r="B282">
        <v>1</v>
      </c>
    </row>
    <row r="283" spans="1:2" x14ac:dyDescent="0.35">
      <c r="A283" s="1" t="s">
        <v>85009</v>
      </c>
      <c r="B283">
        <v>1</v>
      </c>
    </row>
    <row r="284" spans="1:2" x14ac:dyDescent="0.35">
      <c r="A284" s="1" t="s">
        <v>85010</v>
      </c>
      <c r="B284">
        <v>1</v>
      </c>
    </row>
    <row r="285" spans="1:2" x14ac:dyDescent="0.35">
      <c r="A285" s="1" t="s">
        <v>85011</v>
      </c>
      <c r="B285">
        <v>1</v>
      </c>
    </row>
    <row r="286" spans="1:2" x14ac:dyDescent="0.35">
      <c r="A286" s="1" t="s">
        <v>85012</v>
      </c>
      <c r="B286">
        <v>1</v>
      </c>
    </row>
    <row r="287" spans="1:2" x14ac:dyDescent="0.35">
      <c r="A287" s="1" t="s">
        <v>85013</v>
      </c>
      <c r="B287">
        <v>0</v>
      </c>
    </row>
    <row r="288" spans="1:2" x14ac:dyDescent="0.35">
      <c r="A288" s="1" t="s">
        <v>85014</v>
      </c>
      <c r="B288">
        <v>0</v>
      </c>
    </row>
    <row r="289" spans="1:2" x14ac:dyDescent="0.35">
      <c r="A289" s="1" t="s">
        <v>85015</v>
      </c>
      <c r="B289">
        <v>0</v>
      </c>
    </row>
    <row r="290" spans="1:2" x14ac:dyDescent="0.35">
      <c r="A290" s="1" t="s">
        <v>85016</v>
      </c>
      <c r="B290">
        <v>0</v>
      </c>
    </row>
    <row r="291" spans="1:2" x14ac:dyDescent="0.35">
      <c r="A291" s="1" t="s">
        <v>85017</v>
      </c>
      <c r="B291">
        <v>0</v>
      </c>
    </row>
    <row r="292" spans="1:2" x14ac:dyDescent="0.35">
      <c r="A292" s="1" t="s">
        <v>85018</v>
      </c>
      <c r="B292">
        <v>0</v>
      </c>
    </row>
    <row r="293" spans="1:2" x14ac:dyDescent="0.35">
      <c r="A293" s="1" t="s">
        <v>85019</v>
      </c>
      <c r="B293">
        <v>0</v>
      </c>
    </row>
    <row r="294" spans="1:2" x14ac:dyDescent="0.35">
      <c r="A294" s="1" t="s">
        <v>85020</v>
      </c>
      <c r="B294">
        <v>0</v>
      </c>
    </row>
    <row r="295" spans="1:2" x14ac:dyDescent="0.35">
      <c r="A295" s="1" t="s">
        <v>85021</v>
      </c>
      <c r="B295">
        <v>1</v>
      </c>
    </row>
    <row r="296" spans="1:2" x14ac:dyDescent="0.35">
      <c r="A296" s="1" t="s">
        <v>85022</v>
      </c>
      <c r="B296">
        <v>1</v>
      </c>
    </row>
    <row r="297" spans="1:2" x14ac:dyDescent="0.35">
      <c r="A297" s="1" t="s">
        <v>85023</v>
      </c>
      <c r="B297">
        <v>1</v>
      </c>
    </row>
    <row r="298" spans="1:2" x14ac:dyDescent="0.35">
      <c r="A298" s="1" t="s">
        <v>85024</v>
      </c>
      <c r="B298">
        <v>1</v>
      </c>
    </row>
    <row r="299" spans="1:2" x14ac:dyDescent="0.35">
      <c r="A299" s="1" t="s">
        <v>85025</v>
      </c>
      <c r="B299">
        <v>1</v>
      </c>
    </row>
    <row r="300" spans="1:2" x14ac:dyDescent="0.35">
      <c r="A300" s="1" t="s">
        <v>85026</v>
      </c>
      <c r="B300">
        <v>1</v>
      </c>
    </row>
    <row r="301" spans="1:2" x14ac:dyDescent="0.35">
      <c r="A301" s="1" t="s">
        <v>85027</v>
      </c>
      <c r="B301">
        <v>1</v>
      </c>
    </row>
    <row r="302" spans="1:2" x14ac:dyDescent="0.35">
      <c r="A302" s="1" t="s">
        <v>85028</v>
      </c>
      <c r="B302">
        <v>1</v>
      </c>
    </row>
    <row r="303" spans="1:2" x14ac:dyDescent="0.35">
      <c r="A303" s="1" t="s">
        <v>85029</v>
      </c>
      <c r="B303">
        <v>1</v>
      </c>
    </row>
    <row r="304" spans="1:2" x14ac:dyDescent="0.35">
      <c r="A304" s="1" t="s">
        <v>85030</v>
      </c>
      <c r="B304">
        <v>1</v>
      </c>
    </row>
    <row r="305" spans="1:2" x14ac:dyDescent="0.35">
      <c r="A305" s="1" t="s">
        <v>85031</v>
      </c>
      <c r="B305">
        <v>1</v>
      </c>
    </row>
    <row r="306" spans="1:2" x14ac:dyDescent="0.35">
      <c r="A306" s="1" t="s">
        <v>85032</v>
      </c>
      <c r="B306">
        <v>1</v>
      </c>
    </row>
    <row r="307" spans="1:2" x14ac:dyDescent="0.35">
      <c r="A307" s="1" t="s">
        <v>85033</v>
      </c>
      <c r="B307">
        <v>1</v>
      </c>
    </row>
    <row r="308" spans="1:2" x14ac:dyDescent="0.35">
      <c r="A308" s="1" t="s">
        <v>85034</v>
      </c>
      <c r="B308">
        <v>1</v>
      </c>
    </row>
    <row r="309" spans="1:2" x14ac:dyDescent="0.35">
      <c r="A309" s="1" t="s">
        <v>85035</v>
      </c>
      <c r="B309">
        <v>1</v>
      </c>
    </row>
    <row r="310" spans="1:2" x14ac:dyDescent="0.35">
      <c r="A310" s="1" t="s">
        <v>85036</v>
      </c>
      <c r="B310">
        <v>0</v>
      </c>
    </row>
    <row r="311" spans="1:2" x14ac:dyDescent="0.35">
      <c r="A311" s="1" t="s">
        <v>85037</v>
      </c>
      <c r="B311">
        <v>0</v>
      </c>
    </row>
    <row r="312" spans="1:2" x14ac:dyDescent="0.35">
      <c r="A312" s="1" t="s">
        <v>85038</v>
      </c>
      <c r="B312">
        <v>0</v>
      </c>
    </row>
    <row r="313" spans="1:2" x14ac:dyDescent="0.35">
      <c r="A313" s="1" t="s">
        <v>85039</v>
      </c>
      <c r="B313">
        <v>0</v>
      </c>
    </row>
    <row r="314" spans="1:2" x14ac:dyDescent="0.35">
      <c r="A314" s="1" t="s">
        <v>85040</v>
      </c>
      <c r="B314">
        <v>0</v>
      </c>
    </row>
    <row r="315" spans="1:2" x14ac:dyDescent="0.35">
      <c r="A315" s="1" t="s">
        <v>85041</v>
      </c>
      <c r="B315">
        <v>0</v>
      </c>
    </row>
    <row r="316" spans="1:2" x14ac:dyDescent="0.35">
      <c r="A316" s="1" t="s">
        <v>85042</v>
      </c>
      <c r="B316">
        <v>0</v>
      </c>
    </row>
    <row r="317" spans="1:2" x14ac:dyDescent="0.35">
      <c r="A317" s="1" t="s">
        <v>85043</v>
      </c>
      <c r="B317">
        <v>0</v>
      </c>
    </row>
    <row r="318" spans="1:2" x14ac:dyDescent="0.35">
      <c r="A318" s="1" t="s">
        <v>85044</v>
      </c>
      <c r="B318">
        <v>0</v>
      </c>
    </row>
    <row r="319" spans="1:2" x14ac:dyDescent="0.35">
      <c r="A319" s="1" t="s">
        <v>85045</v>
      </c>
      <c r="B319">
        <v>0</v>
      </c>
    </row>
    <row r="320" spans="1:2" x14ac:dyDescent="0.35">
      <c r="A320" s="1" t="s">
        <v>85046</v>
      </c>
      <c r="B320">
        <v>1</v>
      </c>
    </row>
    <row r="321" spans="1:2" x14ac:dyDescent="0.35">
      <c r="A321" s="1" t="s">
        <v>85047</v>
      </c>
      <c r="B321">
        <v>1</v>
      </c>
    </row>
    <row r="322" spans="1:2" x14ac:dyDescent="0.35">
      <c r="A322" s="1" t="s">
        <v>85048</v>
      </c>
      <c r="B322">
        <v>1</v>
      </c>
    </row>
    <row r="323" spans="1:2" x14ac:dyDescent="0.35">
      <c r="A323" s="1" t="s">
        <v>85049</v>
      </c>
      <c r="B323">
        <v>1</v>
      </c>
    </row>
    <row r="324" spans="1:2" x14ac:dyDescent="0.35">
      <c r="A324" s="1" t="s">
        <v>85050</v>
      </c>
      <c r="B324">
        <v>1</v>
      </c>
    </row>
    <row r="325" spans="1:2" x14ac:dyDescent="0.35">
      <c r="A325" s="1" t="s">
        <v>85051</v>
      </c>
      <c r="B325">
        <v>1</v>
      </c>
    </row>
    <row r="326" spans="1:2" x14ac:dyDescent="0.35">
      <c r="A326" s="1" t="s">
        <v>85052</v>
      </c>
      <c r="B326">
        <v>1</v>
      </c>
    </row>
    <row r="327" spans="1:2" x14ac:dyDescent="0.35">
      <c r="A327" s="1" t="s">
        <v>85053</v>
      </c>
      <c r="B327">
        <v>1</v>
      </c>
    </row>
    <row r="328" spans="1:2" x14ac:dyDescent="0.35">
      <c r="A328" s="1" t="s">
        <v>85054</v>
      </c>
      <c r="B328">
        <v>1</v>
      </c>
    </row>
    <row r="329" spans="1:2" x14ac:dyDescent="0.35">
      <c r="A329" s="1" t="s">
        <v>85055</v>
      </c>
      <c r="B329">
        <v>1</v>
      </c>
    </row>
    <row r="330" spans="1:2" x14ac:dyDescent="0.35">
      <c r="A330" s="1" t="s">
        <v>85056</v>
      </c>
      <c r="B330">
        <v>1</v>
      </c>
    </row>
    <row r="331" spans="1:2" x14ac:dyDescent="0.35">
      <c r="A331" s="1" t="s">
        <v>85057</v>
      </c>
      <c r="B331">
        <v>1</v>
      </c>
    </row>
    <row r="332" spans="1:2" x14ac:dyDescent="0.35">
      <c r="A332" s="1" t="s">
        <v>85058</v>
      </c>
      <c r="B332">
        <v>1</v>
      </c>
    </row>
    <row r="333" spans="1:2" x14ac:dyDescent="0.35">
      <c r="A333" s="1" t="s">
        <v>85059</v>
      </c>
      <c r="B333">
        <v>1</v>
      </c>
    </row>
    <row r="334" spans="1:2" x14ac:dyDescent="0.35">
      <c r="A334" s="1" t="s">
        <v>85060</v>
      </c>
      <c r="B334">
        <v>0</v>
      </c>
    </row>
    <row r="335" spans="1:2" x14ac:dyDescent="0.35">
      <c r="A335" s="1" t="s">
        <v>85061</v>
      </c>
      <c r="B335">
        <v>0</v>
      </c>
    </row>
    <row r="336" spans="1:2" x14ac:dyDescent="0.35">
      <c r="A336" s="1" t="s">
        <v>85062</v>
      </c>
      <c r="B336">
        <v>0</v>
      </c>
    </row>
    <row r="337" spans="1:2" x14ac:dyDescent="0.35">
      <c r="A337" s="1" t="s">
        <v>85063</v>
      </c>
      <c r="B337">
        <v>0</v>
      </c>
    </row>
    <row r="338" spans="1:2" x14ac:dyDescent="0.35">
      <c r="A338" s="1" t="s">
        <v>85064</v>
      </c>
      <c r="B338">
        <v>0</v>
      </c>
    </row>
    <row r="339" spans="1:2" x14ac:dyDescent="0.35">
      <c r="A339" s="1" t="s">
        <v>85065</v>
      </c>
      <c r="B339">
        <v>0</v>
      </c>
    </row>
    <row r="340" spans="1:2" x14ac:dyDescent="0.35">
      <c r="A340" s="1" t="s">
        <v>85066</v>
      </c>
      <c r="B340">
        <v>0</v>
      </c>
    </row>
    <row r="341" spans="1:2" x14ac:dyDescent="0.35">
      <c r="A341" s="1" t="s">
        <v>85067</v>
      </c>
      <c r="B341">
        <v>0</v>
      </c>
    </row>
    <row r="342" spans="1:2" x14ac:dyDescent="0.35">
      <c r="A342" s="1" t="s">
        <v>85068</v>
      </c>
      <c r="B342">
        <v>0</v>
      </c>
    </row>
    <row r="343" spans="1:2" x14ac:dyDescent="0.35">
      <c r="A343" s="1" t="s">
        <v>85069</v>
      </c>
      <c r="B343">
        <v>1</v>
      </c>
    </row>
    <row r="344" spans="1:2" x14ac:dyDescent="0.35">
      <c r="A344" s="1" t="s">
        <v>85070</v>
      </c>
      <c r="B344">
        <v>1</v>
      </c>
    </row>
    <row r="345" spans="1:2" x14ac:dyDescent="0.35">
      <c r="A345" s="1" t="s">
        <v>85071</v>
      </c>
      <c r="B345">
        <v>1</v>
      </c>
    </row>
    <row r="346" spans="1:2" x14ac:dyDescent="0.35">
      <c r="A346" s="1" t="s">
        <v>85072</v>
      </c>
      <c r="B346">
        <v>1</v>
      </c>
    </row>
    <row r="347" spans="1:2" x14ac:dyDescent="0.35">
      <c r="A347" s="1" t="s">
        <v>85073</v>
      </c>
      <c r="B347">
        <v>1</v>
      </c>
    </row>
    <row r="348" spans="1:2" x14ac:dyDescent="0.35">
      <c r="A348" s="1" t="s">
        <v>85074</v>
      </c>
      <c r="B348">
        <v>1</v>
      </c>
    </row>
    <row r="349" spans="1:2" x14ac:dyDescent="0.35">
      <c r="A349" s="1" t="s">
        <v>85075</v>
      </c>
      <c r="B349">
        <v>1</v>
      </c>
    </row>
    <row r="350" spans="1:2" x14ac:dyDescent="0.35">
      <c r="A350" s="1" t="s">
        <v>85076</v>
      </c>
      <c r="B350">
        <v>1</v>
      </c>
    </row>
    <row r="351" spans="1:2" x14ac:dyDescent="0.35">
      <c r="A351" s="1" t="s">
        <v>85077</v>
      </c>
      <c r="B351">
        <v>1</v>
      </c>
    </row>
    <row r="352" spans="1:2" x14ac:dyDescent="0.35">
      <c r="A352" s="1" t="s">
        <v>85078</v>
      </c>
      <c r="B352">
        <v>1</v>
      </c>
    </row>
    <row r="353" spans="1:2" x14ac:dyDescent="0.35">
      <c r="A353" s="1" t="s">
        <v>85079</v>
      </c>
      <c r="B353">
        <v>1</v>
      </c>
    </row>
    <row r="354" spans="1:2" x14ac:dyDescent="0.35">
      <c r="A354" s="1" t="s">
        <v>85080</v>
      </c>
      <c r="B354">
        <v>1</v>
      </c>
    </row>
    <row r="355" spans="1:2" x14ac:dyDescent="0.35">
      <c r="A355" s="1" t="s">
        <v>85081</v>
      </c>
      <c r="B355">
        <v>1</v>
      </c>
    </row>
    <row r="356" spans="1:2" x14ac:dyDescent="0.35">
      <c r="A356" s="1" t="s">
        <v>85082</v>
      </c>
      <c r="B356">
        <v>1</v>
      </c>
    </row>
    <row r="357" spans="1:2" x14ac:dyDescent="0.35">
      <c r="A357" s="1" t="s">
        <v>85083</v>
      </c>
      <c r="B357">
        <v>1</v>
      </c>
    </row>
    <row r="358" spans="1:2" x14ac:dyDescent="0.35">
      <c r="A358" s="1" t="s">
        <v>85084</v>
      </c>
      <c r="B358">
        <v>1</v>
      </c>
    </row>
    <row r="359" spans="1:2" x14ac:dyDescent="0.35">
      <c r="A359" s="1" t="s">
        <v>85085</v>
      </c>
      <c r="B359">
        <v>0</v>
      </c>
    </row>
    <row r="360" spans="1:2" x14ac:dyDescent="0.35">
      <c r="A360" s="1" t="s">
        <v>85086</v>
      </c>
      <c r="B360">
        <v>0</v>
      </c>
    </row>
    <row r="361" spans="1:2" x14ac:dyDescent="0.35">
      <c r="A361" s="1" t="s">
        <v>85087</v>
      </c>
      <c r="B361">
        <v>0</v>
      </c>
    </row>
    <row r="362" spans="1:2" x14ac:dyDescent="0.35">
      <c r="A362" s="1" t="s">
        <v>85088</v>
      </c>
      <c r="B362">
        <v>0</v>
      </c>
    </row>
    <row r="363" spans="1:2" x14ac:dyDescent="0.35">
      <c r="A363" s="1" t="s">
        <v>85089</v>
      </c>
      <c r="B363">
        <v>0</v>
      </c>
    </row>
    <row r="364" spans="1:2" x14ac:dyDescent="0.35">
      <c r="A364" s="1" t="s">
        <v>85090</v>
      </c>
      <c r="B364">
        <v>0</v>
      </c>
    </row>
    <row r="365" spans="1:2" x14ac:dyDescent="0.35">
      <c r="A365" s="1" t="s">
        <v>85091</v>
      </c>
      <c r="B365">
        <v>0</v>
      </c>
    </row>
    <row r="366" spans="1:2" x14ac:dyDescent="0.35">
      <c r="A366" s="1" t="s">
        <v>85092</v>
      </c>
      <c r="B366">
        <v>0</v>
      </c>
    </row>
    <row r="367" spans="1:2" x14ac:dyDescent="0.35">
      <c r="A367" s="1" t="s">
        <v>85093</v>
      </c>
      <c r="B367">
        <v>0</v>
      </c>
    </row>
    <row r="368" spans="1:2" x14ac:dyDescent="0.35">
      <c r="A368" s="1" t="s">
        <v>85094</v>
      </c>
      <c r="B368">
        <v>1</v>
      </c>
    </row>
    <row r="369" spans="1:2" x14ac:dyDescent="0.35">
      <c r="A369" s="1" t="s">
        <v>85095</v>
      </c>
      <c r="B369">
        <v>1</v>
      </c>
    </row>
    <row r="370" spans="1:2" x14ac:dyDescent="0.35">
      <c r="A370" s="1" t="s">
        <v>85096</v>
      </c>
      <c r="B370">
        <v>1</v>
      </c>
    </row>
    <row r="371" spans="1:2" x14ac:dyDescent="0.35">
      <c r="A371" s="1" t="s">
        <v>85097</v>
      </c>
      <c r="B371">
        <v>1</v>
      </c>
    </row>
    <row r="372" spans="1:2" x14ac:dyDescent="0.35">
      <c r="A372" s="1" t="s">
        <v>85098</v>
      </c>
      <c r="B372">
        <v>1</v>
      </c>
    </row>
    <row r="373" spans="1:2" x14ac:dyDescent="0.35">
      <c r="A373" s="1" t="s">
        <v>85099</v>
      </c>
      <c r="B373">
        <v>1</v>
      </c>
    </row>
    <row r="374" spans="1:2" x14ac:dyDescent="0.35">
      <c r="A374" s="1" t="s">
        <v>85100</v>
      </c>
      <c r="B374">
        <v>1</v>
      </c>
    </row>
    <row r="375" spans="1:2" x14ac:dyDescent="0.35">
      <c r="A375" s="1" t="s">
        <v>85101</v>
      </c>
      <c r="B375">
        <v>1</v>
      </c>
    </row>
    <row r="376" spans="1:2" x14ac:dyDescent="0.35">
      <c r="A376" s="1" t="s">
        <v>85102</v>
      </c>
      <c r="B376">
        <v>1</v>
      </c>
    </row>
    <row r="377" spans="1:2" x14ac:dyDescent="0.35">
      <c r="A377" s="1" t="s">
        <v>85103</v>
      </c>
      <c r="B377">
        <v>1</v>
      </c>
    </row>
    <row r="378" spans="1:2" x14ac:dyDescent="0.35">
      <c r="A378" s="1" t="s">
        <v>85104</v>
      </c>
      <c r="B378">
        <v>1</v>
      </c>
    </row>
    <row r="379" spans="1:2" x14ac:dyDescent="0.35">
      <c r="A379" s="1" t="s">
        <v>85105</v>
      </c>
      <c r="B379">
        <v>1</v>
      </c>
    </row>
    <row r="380" spans="1:2" x14ac:dyDescent="0.35">
      <c r="A380" s="1" t="s">
        <v>85106</v>
      </c>
      <c r="B380">
        <v>1</v>
      </c>
    </row>
    <row r="381" spans="1:2" x14ac:dyDescent="0.35">
      <c r="A381" s="1" t="s">
        <v>85107</v>
      </c>
      <c r="B381">
        <v>1</v>
      </c>
    </row>
    <row r="382" spans="1:2" x14ac:dyDescent="0.35">
      <c r="A382" s="1" t="s">
        <v>85108</v>
      </c>
      <c r="B382">
        <v>0</v>
      </c>
    </row>
    <row r="383" spans="1:2" x14ac:dyDescent="0.35">
      <c r="A383" s="1" t="s">
        <v>85109</v>
      </c>
      <c r="B383">
        <v>0</v>
      </c>
    </row>
    <row r="384" spans="1:2" x14ac:dyDescent="0.35">
      <c r="A384" s="1" t="s">
        <v>85110</v>
      </c>
      <c r="B384">
        <v>0</v>
      </c>
    </row>
    <row r="385" spans="1:2" x14ac:dyDescent="0.35">
      <c r="A385" s="1" t="s">
        <v>85111</v>
      </c>
      <c r="B385">
        <v>0</v>
      </c>
    </row>
    <row r="386" spans="1:2" x14ac:dyDescent="0.35">
      <c r="A386" s="1" t="s">
        <v>85112</v>
      </c>
      <c r="B386">
        <v>0</v>
      </c>
    </row>
    <row r="387" spans="1:2" x14ac:dyDescent="0.35">
      <c r="A387" s="1" t="s">
        <v>85113</v>
      </c>
      <c r="B387">
        <v>0</v>
      </c>
    </row>
    <row r="388" spans="1:2" x14ac:dyDescent="0.35">
      <c r="A388" s="1" t="s">
        <v>85114</v>
      </c>
      <c r="B388">
        <v>0</v>
      </c>
    </row>
    <row r="389" spans="1:2" x14ac:dyDescent="0.35">
      <c r="A389" s="1" t="s">
        <v>85115</v>
      </c>
      <c r="B389">
        <v>0</v>
      </c>
    </row>
    <row r="390" spans="1:2" x14ac:dyDescent="0.35">
      <c r="A390" s="1" t="s">
        <v>85116</v>
      </c>
      <c r="B390">
        <v>0</v>
      </c>
    </row>
    <row r="391" spans="1:2" x14ac:dyDescent="0.35">
      <c r="A391" s="1" t="s">
        <v>85117</v>
      </c>
      <c r="B391">
        <v>1</v>
      </c>
    </row>
    <row r="392" spans="1:2" x14ac:dyDescent="0.35">
      <c r="A392" s="1" t="s">
        <v>85118</v>
      </c>
      <c r="B392">
        <v>1</v>
      </c>
    </row>
    <row r="393" spans="1:2" x14ac:dyDescent="0.35">
      <c r="A393" s="1" t="s">
        <v>85119</v>
      </c>
      <c r="B393">
        <v>1</v>
      </c>
    </row>
    <row r="394" spans="1:2" x14ac:dyDescent="0.35">
      <c r="A394" s="1" t="s">
        <v>85120</v>
      </c>
      <c r="B394">
        <v>1</v>
      </c>
    </row>
    <row r="395" spans="1:2" x14ac:dyDescent="0.35">
      <c r="A395" s="1" t="s">
        <v>85121</v>
      </c>
      <c r="B395">
        <v>1</v>
      </c>
    </row>
    <row r="396" spans="1:2" x14ac:dyDescent="0.35">
      <c r="A396" s="1" t="s">
        <v>85122</v>
      </c>
      <c r="B396">
        <v>1</v>
      </c>
    </row>
    <row r="397" spans="1:2" x14ac:dyDescent="0.35">
      <c r="A397" s="1" t="s">
        <v>85123</v>
      </c>
      <c r="B397">
        <v>1</v>
      </c>
    </row>
    <row r="398" spans="1:2" x14ac:dyDescent="0.35">
      <c r="A398" s="1" t="s">
        <v>85124</v>
      </c>
      <c r="B398">
        <v>1</v>
      </c>
    </row>
    <row r="399" spans="1:2" x14ac:dyDescent="0.35">
      <c r="A399" s="1" t="s">
        <v>85125</v>
      </c>
      <c r="B399">
        <v>1</v>
      </c>
    </row>
    <row r="400" spans="1:2" x14ac:dyDescent="0.35">
      <c r="A400" s="1" t="s">
        <v>85126</v>
      </c>
      <c r="B400">
        <v>1</v>
      </c>
    </row>
    <row r="401" spans="1:2" x14ac:dyDescent="0.35">
      <c r="A401" s="1" t="s">
        <v>85127</v>
      </c>
      <c r="B401">
        <v>1</v>
      </c>
    </row>
    <row r="402" spans="1:2" x14ac:dyDescent="0.35">
      <c r="A402" s="1" t="s">
        <v>85128</v>
      </c>
      <c r="B402">
        <v>1</v>
      </c>
    </row>
    <row r="403" spans="1:2" x14ac:dyDescent="0.35">
      <c r="A403" s="1" t="s">
        <v>85129</v>
      </c>
      <c r="B403">
        <v>1</v>
      </c>
    </row>
    <row r="404" spans="1:2" x14ac:dyDescent="0.35">
      <c r="A404" s="1" t="s">
        <v>85130</v>
      </c>
      <c r="B404">
        <v>1</v>
      </c>
    </row>
    <row r="405" spans="1:2" x14ac:dyDescent="0.35">
      <c r="A405" s="1" t="s">
        <v>85131</v>
      </c>
      <c r="B405">
        <v>1</v>
      </c>
    </row>
    <row r="406" spans="1:2" x14ac:dyDescent="0.35">
      <c r="A406" s="1" t="s">
        <v>85132</v>
      </c>
      <c r="B406">
        <v>0</v>
      </c>
    </row>
    <row r="407" spans="1:2" x14ac:dyDescent="0.35">
      <c r="A407" s="1" t="s">
        <v>85133</v>
      </c>
      <c r="B407">
        <v>0</v>
      </c>
    </row>
    <row r="408" spans="1:2" x14ac:dyDescent="0.35">
      <c r="A408" s="1" t="s">
        <v>85134</v>
      </c>
      <c r="B408">
        <v>0</v>
      </c>
    </row>
    <row r="409" spans="1:2" x14ac:dyDescent="0.35">
      <c r="A409" s="1" t="s">
        <v>85135</v>
      </c>
      <c r="B409">
        <v>0</v>
      </c>
    </row>
    <row r="410" spans="1:2" x14ac:dyDescent="0.35">
      <c r="A410" s="1" t="s">
        <v>85136</v>
      </c>
      <c r="B410">
        <v>0</v>
      </c>
    </row>
    <row r="411" spans="1:2" x14ac:dyDescent="0.35">
      <c r="A411" s="1" t="s">
        <v>85137</v>
      </c>
      <c r="B411">
        <v>0</v>
      </c>
    </row>
    <row r="412" spans="1:2" x14ac:dyDescent="0.35">
      <c r="A412" s="1" t="s">
        <v>85138</v>
      </c>
      <c r="B412">
        <v>0</v>
      </c>
    </row>
    <row r="413" spans="1:2" x14ac:dyDescent="0.35">
      <c r="A413" s="1" t="s">
        <v>85139</v>
      </c>
      <c r="B413">
        <v>0</v>
      </c>
    </row>
    <row r="414" spans="1:2" x14ac:dyDescent="0.35">
      <c r="A414" s="1" t="s">
        <v>85140</v>
      </c>
      <c r="B414">
        <v>0</v>
      </c>
    </row>
    <row r="415" spans="1:2" x14ac:dyDescent="0.35">
      <c r="A415" s="1" t="s">
        <v>85141</v>
      </c>
      <c r="B415">
        <v>0</v>
      </c>
    </row>
    <row r="416" spans="1:2" x14ac:dyDescent="0.35">
      <c r="A416" s="1" t="s">
        <v>85142</v>
      </c>
      <c r="B416">
        <v>1</v>
      </c>
    </row>
    <row r="417" spans="1:2" x14ac:dyDescent="0.35">
      <c r="A417" s="1" t="s">
        <v>85143</v>
      </c>
      <c r="B417">
        <v>1</v>
      </c>
    </row>
    <row r="418" spans="1:2" x14ac:dyDescent="0.35">
      <c r="A418" s="1" t="s">
        <v>85144</v>
      </c>
      <c r="B418">
        <v>1</v>
      </c>
    </row>
    <row r="419" spans="1:2" x14ac:dyDescent="0.35">
      <c r="A419" s="1" t="s">
        <v>85145</v>
      </c>
      <c r="B419">
        <v>1</v>
      </c>
    </row>
    <row r="420" spans="1:2" x14ac:dyDescent="0.35">
      <c r="A420" s="1" t="s">
        <v>85146</v>
      </c>
      <c r="B420">
        <v>1</v>
      </c>
    </row>
    <row r="421" spans="1:2" x14ac:dyDescent="0.35">
      <c r="A421" s="1" t="s">
        <v>85147</v>
      </c>
      <c r="B421">
        <v>1</v>
      </c>
    </row>
    <row r="422" spans="1:2" x14ac:dyDescent="0.35">
      <c r="A422" s="1" t="s">
        <v>85148</v>
      </c>
      <c r="B422">
        <v>1</v>
      </c>
    </row>
    <row r="423" spans="1:2" x14ac:dyDescent="0.35">
      <c r="A423" s="1" t="s">
        <v>85149</v>
      </c>
      <c r="B423">
        <v>1</v>
      </c>
    </row>
    <row r="424" spans="1:2" x14ac:dyDescent="0.35">
      <c r="A424" s="1" t="s">
        <v>85150</v>
      </c>
      <c r="B424">
        <v>1</v>
      </c>
    </row>
    <row r="425" spans="1:2" x14ac:dyDescent="0.35">
      <c r="A425" s="1" t="s">
        <v>85151</v>
      </c>
      <c r="B425">
        <v>1</v>
      </c>
    </row>
    <row r="426" spans="1:2" x14ac:dyDescent="0.35">
      <c r="A426" s="1" t="s">
        <v>85152</v>
      </c>
      <c r="B426">
        <v>1</v>
      </c>
    </row>
    <row r="427" spans="1:2" x14ac:dyDescent="0.35">
      <c r="A427" s="1" t="s">
        <v>85153</v>
      </c>
      <c r="B427">
        <v>1</v>
      </c>
    </row>
    <row r="428" spans="1:2" x14ac:dyDescent="0.35">
      <c r="A428" s="1" t="s">
        <v>85154</v>
      </c>
      <c r="B428">
        <v>1</v>
      </c>
    </row>
    <row r="429" spans="1:2" x14ac:dyDescent="0.35">
      <c r="A429" s="1" t="s">
        <v>85155</v>
      </c>
      <c r="B429">
        <v>1</v>
      </c>
    </row>
    <row r="430" spans="1:2" x14ac:dyDescent="0.35">
      <c r="A430" s="1" t="s">
        <v>85156</v>
      </c>
      <c r="B430">
        <v>1</v>
      </c>
    </row>
    <row r="431" spans="1:2" x14ac:dyDescent="0.35">
      <c r="A431" s="1" t="s">
        <v>85157</v>
      </c>
      <c r="B431">
        <v>0</v>
      </c>
    </row>
    <row r="432" spans="1:2" x14ac:dyDescent="0.35">
      <c r="A432" s="1" t="s">
        <v>85158</v>
      </c>
      <c r="B432">
        <v>0</v>
      </c>
    </row>
    <row r="433" spans="1:2" x14ac:dyDescent="0.35">
      <c r="A433" s="1" t="s">
        <v>85159</v>
      </c>
      <c r="B433">
        <v>0</v>
      </c>
    </row>
    <row r="434" spans="1:2" x14ac:dyDescent="0.35">
      <c r="A434" s="1" t="s">
        <v>85160</v>
      </c>
      <c r="B434">
        <v>0</v>
      </c>
    </row>
    <row r="435" spans="1:2" x14ac:dyDescent="0.35">
      <c r="A435" s="1" t="s">
        <v>85161</v>
      </c>
      <c r="B435">
        <v>0</v>
      </c>
    </row>
    <row r="436" spans="1:2" x14ac:dyDescent="0.35">
      <c r="A436" s="1" t="s">
        <v>85162</v>
      </c>
      <c r="B436">
        <v>0</v>
      </c>
    </row>
    <row r="437" spans="1:2" x14ac:dyDescent="0.35">
      <c r="A437" s="1" t="s">
        <v>85163</v>
      </c>
      <c r="B437">
        <v>0</v>
      </c>
    </row>
    <row r="438" spans="1:2" x14ac:dyDescent="0.35">
      <c r="A438" s="1" t="s">
        <v>85164</v>
      </c>
      <c r="B438">
        <v>0</v>
      </c>
    </row>
    <row r="439" spans="1:2" x14ac:dyDescent="0.35">
      <c r="A439" s="1" t="s">
        <v>85165</v>
      </c>
      <c r="B439">
        <v>0</v>
      </c>
    </row>
    <row r="440" spans="1:2" x14ac:dyDescent="0.35">
      <c r="A440" s="1" t="s">
        <v>85166</v>
      </c>
      <c r="B440">
        <v>0</v>
      </c>
    </row>
    <row r="441" spans="1:2" x14ac:dyDescent="0.35">
      <c r="A441" s="1" t="s">
        <v>85167</v>
      </c>
      <c r="B441">
        <v>1</v>
      </c>
    </row>
    <row r="442" spans="1:2" x14ac:dyDescent="0.35">
      <c r="A442" s="1" t="s">
        <v>85168</v>
      </c>
      <c r="B442">
        <v>1</v>
      </c>
    </row>
    <row r="443" spans="1:2" x14ac:dyDescent="0.35">
      <c r="A443" s="1" t="s">
        <v>85169</v>
      </c>
      <c r="B443">
        <v>1</v>
      </c>
    </row>
    <row r="444" spans="1:2" x14ac:dyDescent="0.35">
      <c r="A444" s="1" t="s">
        <v>85170</v>
      </c>
      <c r="B444">
        <v>1</v>
      </c>
    </row>
    <row r="445" spans="1:2" x14ac:dyDescent="0.35">
      <c r="A445" s="1" t="s">
        <v>85171</v>
      </c>
      <c r="B445">
        <v>1</v>
      </c>
    </row>
    <row r="446" spans="1:2" x14ac:dyDescent="0.35">
      <c r="A446" s="1" t="s">
        <v>85172</v>
      </c>
      <c r="B446">
        <v>1</v>
      </c>
    </row>
    <row r="447" spans="1:2" x14ac:dyDescent="0.35">
      <c r="A447" s="1" t="s">
        <v>85173</v>
      </c>
      <c r="B447">
        <v>1</v>
      </c>
    </row>
    <row r="448" spans="1:2" x14ac:dyDescent="0.35">
      <c r="A448" s="1" t="s">
        <v>85174</v>
      </c>
      <c r="B448">
        <v>1</v>
      </c>
    </row>
    <row r="449" spans="1:2" x14ac:dyDescent="0.35">
      <c r="A449" s="1" t="s">
        <v>85175</v>
      </c>
      <c r="B449">
        <v>1</v>
      </c>
    </row>
    <row r="450" spans="1:2" x14ac:dyDescent="0.35">
      <c r="A450" s="1" t="s">
        <v>85176</v>
      </c>
      <c r="B450">
        <v>1</v>
      </c>
    </row>
    <row r="451" spans="1:2" x14ac:dyDescent="0.35">
      <c r="A451" s="1" t="s">
        <v>85177</v>
      </c>
      <c r="B451">
        <v>1</v>
      </c>
    </row>
    <row r="452" spans="1:2" x14ac:dyDescent="0.35">
      <c r="A452" s="1" t="s">
        <v>85178</v>
      </c>
      <c r="B452">
        <v>1</v>
      </c>
    </row>
    <row r="453" spans="1:2" x14ac:dyDescent="0.35">
      <c r="A453" s="1" t="s">
        <v>85179</v>
      </c>
      <c r="B453">
        <v>1</v>
      </c>
    </row>
    <row r="454" spans="1:2" x14ac:dyDescent="0.35">
      <c r="A454" s="1" t="s">
        <v>85180</v>
      </c>
      <c r="B454">
        <v>1</v>
      </c>
    </row>
    <row r="455" spans="1:2" x14ac:dyDescent="0.35">
      <c r="A455" s="1" t="s">
        <v>85181</v>
      </c>
      <c r="B455">
        <v>0</v>
      </c>
    </row>
    <row r="456" spans="1:2" x14ac:dyDescent="0.35">
      <c r="A456" s="1" t="s">
        <v>85182</v>
      </c>
      <c r="B456">
        <v>0</v>
      </c>
    </row>
    <row r="457" spans="1:2" x14ac:dyDescent="0.35">
      <c r="A457" s="1" t="s">
        <v>85183</v>
      </c>
      <c r="B457">
        <v>0</v>
      </c>
    </row>
    <row r="458" spans="1:2" x14ac:dyDescent="0.35">
      <c r="A458" s="1" t="s">
        <v>85184</v>
      </c>
      <c r="B458">
        <v>0</v>
      </c>
    </row>
    <row r="459" spans="1:2" x14ac:dyDescent="0.35">
      <c r="A459" s="1" t="s">
        <v>85185</v>
      </c>
      <c r="B459">
        <v>0</v>
      </c>
    </row>
    <row r="460" spans="1:2" x14ac:dyDescent="0.35">
      <c r="A460" s="1" t="s">
        <v>85186</v>
      </c>
      <c r="B460">
        <v>0</v>
      </c>
    </row>
    <row r="461" spans="1:2" x14ac:dyDescent="0.35">
      <c r="A461" s="1" t="s">
        <v>85187</v>
      </c>
      <c r="B461">
        <v>0</v>
      </c>
    </row>
    <row r="462" spans="1:2" x14ac:dyDescent="0.35">
      <c r="A462" s="1" t="s">
        <v>85188</v>
      </c>
      <c r="B462">
        <v>0</v>
      </c>
    </row>
    <row r="463" spans="1:2" x14ac:dyDescent="0.35">
      <c r="A463" s="1" t="s">
        <v>85189</v>
      </c>
      <c r="B463">
        <v>0</v>
      </c>
    </row>
    <row r="464" spans="1:2" x14ac:dyDescent="0.35">
      <c r="A464" s="1" t="s">
        <v>85190</v>
      </c>
      <c r="B464">
        <v>1</v>
      </c>
    </row>
    <row r="465" spans="1:2" x14ac:dyDescent="0.35">
      <c r="A465" s="1" t="s">
        <v>85191</v>
      </c>
      <c r="B465">
        <v>1</v>
      </c>
    </row>
    <row r="466" spans="1:2" x14ac:dyDescent="0.35">
      <c r="A466" s="1" t="s">
        <v>85192</v>
      </c>
      <c r="B466">
        <v>1</v>
      </c>
    </row>
    <row r="467" spans="1:2" x14ac:dyDescent="0.35">
      <c r="A467" s="1" t="s">
        <v>85193</v>
      </c>
      <c r="B467">
        <v>1</v>
      </c>
    </row>
    <row r="468" spans="1:2" x14ac:dyDescent="0.35">
      <c r="A468" s="1" t="s">
        <v>85194</v>
      </c>
      <c r="B468">
        <v>1</v>
      </c>
    </row>
    <row r="469" spans="1:2" x14ac:dyDescent="0.35">
      <c r="A469" s="1" t="s">
        <v>85195</v>
      </c>
      <c r="B469">
        <v>1</v>
      </c>
    </row>
    <row r="470" spans="1:2" x14ac:dyDescent="0.35">
      <c r="A470" s="1" t="s">
        <v>85196</v>
      </c>
      <c r="B470">
        <v>1</v>
      </c>
    </row>
    <row r="471" spans="1:2" x14ac:dyDescent="0.35">
      <c r="A471" s="1" t="s">
        <v>85197</v>
      </c>
      <c r="B471">
        <v>1</v>
      </c>
    </row>
    <row r="472" spans="1:2" x14ac:dyDescent="0.35">
      <c r="A472" s="1" t="s">
        <v>85198</v>
      </c>
      <c r="B472">
        <v>1</v>
      </c>
    </row>
    <row r="473" spans="1:2" x14ac:dyDescent="0.35">
      <c r="A473" s="1" t="s">
        <v>85199</v>
      </c>
      <c r="B473">
        <v>1</v>
      </c>
    </row>
    <row r="474" spans="1:2" x14ac:dyDescent="0.35">
      <c r="A474" s="1" t="s">
        <v>85200</v>
      </c>
      <c r="B474">
        <v>1</v>
      </c>
    </row>
    <row r="475" spans="1:2" x14ac:dyDescent="0.35">
      <c r="A475" s="1" t="s">
        <v>85201</v>
      </c>
      <c r="B475">
        <v>1</v>
      </c>
    </row>
    <row r="476" spans="1:2" x14ac:dyDescent="0.35">
      <c r="A476" s="1" t="s">
        <v>85202</v>
      </c>
      <c r="B476">
        <v>1</v>
      </c>
    </row>
    <row r="477" spans="1:2" x14ac:dyDescent="0.35">
      <c r="A477" s="1" t="s">
        <v>85203</v>
      </c>
      <c r="B477">
        <v>1</v>
      </c>
    </row>
    <row r="478" spans="1:2" x14ac:dyDescent="0.35">
      <c r="A478" s="1" t="s">
        <v>85204</v>
      </c>
      <c r="B478">
        <v>0</v>
      </c>
    </row>
    <row r="479" spans="1:2" x14ac:dyDescent="0.35">
      <c r="A479" s="1" t="s">
        <v>85205</v>
      </c>
      <c r="B479">
        <v>0</v>
      </c>
    </row>
    <row r="480" spans="1:2" x14ac:dyDescent="0.35">
      <c r="A480" s="1" t="s">
        <v>85206</v>
      </c>
      <c r="B480">
        <v>0</v>
      </c>
    </row>
    <row r="481" spans="1:2" x14ac:dyDescent="0.35">
      <c r="A481" s="1" t="s">
        <v>85207</v>
      </c>
      <c r="B481">
        <v>0</v>
      </c>
    </row>
    <row r="482" spans="1:2" x14ac:dyDescent="0.35">
      <c r="A482" s="1" t="s">
        <v>85208</v>
      </c>
      <c r="B482">
        <v>0</v>
      </c>
    </row>
    <row r="483" spans="1:2" x14ac:dyDescent="0.35">
      <c r="A483" s="1" t="s">
        <v>85209</v>
      </c>
      <c r="B483">
        <v>0</v>
      </c>
    </row>
    <row r="484" spans="1:2" x14ac:dyDescent="0.35">
      <c r="A484" s="1" t="s">
        <v>85210</v>
      </c>
      <c r="B484">
        <v>0</v>
      </c>
    </row>
    <row r="485" spans="1:2" x14ac:dyDescent="0.35">
      <c r="A485" s="1" t="s">
        <v>85211</v>
      </c>
      <c r="B485">
        <v>0</v>
      </c>
    </row>
    <row r="486" spans="1:2" x14ac:dyDescent="0.35">
      <c r="A486" s="1" t="s">
        <v>85212</v>
      </c>
      <c r="B486">
        <v>0</v>
      </c>
    </row>
    <row r="487" spans="1:2" x14ac:dyDescent="0.35">
      <c r="A487" s="1" t="s">
        <v>85213</v>
      </c>
      <c r="B487">
        <v>1</v>
      </c>
    </row>
    <row r="488" spans="1:2" x14ac:dyDescent="0.35">
      <c r="A488" s="1" t="s">
        <v>85214</v>
      </c>
      <c r="B488">
        <v>1</v>
      </c>
    </row>
    <row r="489" spans="1:2" x14ac:dyDescent="0.35">
      <c r="A489" s="1" t="s">
        <v>85215</v>
      </c>
      <c r="B489">
        <v>1</v>
      </c>
    </row>
    <row r="490" spans="1:2" x14ac:dyDescent="0.35">
      <c r="A490" s="1" t="s">
        <v>85216</v>
      </c>
      <c r="B490">
        <v>1</v>
      </c>
    </row>
    <row r="491" spans="1:2" x14ac:dyDescent="0.35">
      <c r="A491" s="1" t="s">
        <v>85217</v>
      </c>
      <c r="B491">
        <v>1</v>
      </c>
    </row>
    <row r="492" spans="1:2" x14ac:dyDescent="0.35">
      <c r="A492" s="1" t="s">
        <v>85218</v>
      </c>
      <c r="B492">
        <v>1</v>
      </c>
    </row>
    <row r="493" spans="1:2" x14ac:dyDescent="0.35">
      <c r="A493" s="1" t="s">
        <v>85219</v>
      </c>
      <c r="B493">
        <v>1</v>
      </c>
    </row>
    <row r="494" spans="1:2" x14ac:dyDescent="0.35">
      <c r="A494" s="1" t="s">
        <v>85220</v>
      </c>
      <c r="B494">
        <v>1</v>
      </c>
    </row>
    <row r="495" spans="1:2" x14ac:dyDescent="0.35">
      <c r="A495" s="1" t="s">
        <v>85221</v>
      </c>
      <c r="B495">
        <v>1</v>
      </c>
    </row>
    <row r="496" spans="1:2" x14ac:dyDescent="0.35">
      <c r="A496" s="1" t="s">
        <v>85222</v>
      </c>
      <c r="B496">
        <v>1</v>
      </c>
    </row>
    <row r="497" spans="1:2" x14ac:dyDescent="0.35">
      <c r="A497" s="1" t="s">
        <v>85223</v>
      </c>
      <c r="B497">
        <v>1</v>
      </c>
    </row>
    <row r="498" spans="1:2" x14ac:dyDescent="0.35">
      <c r="A498" s="1" t="s">
        <v>85224</v>
      </c>
      <c r="B498">
        <v>1</v>
      </c>
    </row>
    <row r="499" spans="1:2" x14ac:dyDescent="0.35">
      <c r="A499" s="1" t="s">
        <v>85225</v>
      </c>
      <c r="B499">
        <v>1</v>
      </c>
    </row>
    <row r="500" spans="1:2" x14ac:dyDescent="0.35">
      <c r="A500" s="1" t="s">
        <v>85226</v>
      </c>
      <c r="B500">
        <v>1</v>
      </c>
    </row>
    <row r="501" spans="1:2" x14ac:dyDescent="0.35">
      <c r="A501" s="1" t="s">
        <v>85227</v>
      </c>
      <c r="B501">
        <v>1</v>
      </c>
    </row>
    <row r="502" spans="1:2" x14ac:dyDescent="0.35">
      <c r="A502" s="1" t="s">
        <v>85228</v>
      </c>
      <c r="B502">
        <v>0</v>
      </c>
    </row>
    <row r="503" spans="1:2" x14ac:dyDescent="0.35">
      <c r="A503" s="1" t="s">
        <v>85229</v>
      </c>
      <c r="B503">
        <v>0</v>
      </c>
    </row>
    <row r="504" spans="1:2" x14ac:dyDescent="0.35">
      <c r="A504" s="1" t="s">
        <v>85230</v>
      </c>
      <c r="B504">
        <v>0</v>
      </c>
    </row>
    <row r="505" spans="1:2" x14ac:dyDescent="0.35">
      <c r="A505" s="1" t="s">
        <v>85231</v>
      </c>
      <c r="B505">
        <v>0</v>
      </c>
    </row>
    <row r="506" spans="1:2" x14ac:dyDescent="0.35">
      <c r="A506" s="1" t="s">
        <v>85232</v>
      </c>
      <c r="B506">
        <v>0</v>
      </c>
    </row>
    <row r="507" spans="1:2" x14ac:dyDescent="0.35">
      <c r="A507" s="1" t="s">
        <v>85233</v>
      </c>
      <c r="B507">
        <v>0</v>
      </c>
    </row>
    <row r="508" spans="1:2" x14ac:dyDescent="0.35">
      <c r="A508" s="1" t="s">
        <v>85234</v>
      </c>
      <c r="B508">
        <v>0</v>
      </c>
    </row>
    <row r="509" spans="1:2" x14ac:dyDescent="0.35">
      <c r="A509" s="1" t="s">
        <v>85235</v>
      </c>
      <c r="B509">
        <v>0</v>
      </c>
    </row>
    <row r="510" spans="1:2" x14ac:dyDescent="0.35">
      <c r="A510" s="1" t="s">
        <v>85236</v>
      </c>
      <c r="B510">
        <v>0</v>
      </c>
    </row>
    <row r="511" spans="1:2" x14ac:dyDescent="0.35">
      <c r="A511" s="1" t="s">
        <v>85237</v>
      </c>
      <c r="B511">
        <v>0</v>
      </c>
    </row>
    <row r="512" spans="1:2" x14ac:dyDescent="0.35">
      <c r="A512" s="1" t="s">
        <v>85238</v>
      </c>
      <c r="B512">
        <v>1</v>
      </c>
    </row>
    <row r="513" spans="1:2" x14ac:dyDescent="0.35">
      <c r="A513" s="1" t="s">
        <v>85239</v>
      </c>
      <c r="B513">
        <v>1</v>
      </c>
    </row>
    <row r="514" spans="1:2" x14ac:dyDescent="0.35">
      <c r="A514" s="1" t="s">
        <v>85240</v>
      </c>
      <c r="B514">
        <v>1</v>
      </c>
    </row>
    <row r="515" spans="1:2" x14ac:dyDescent="0.35">
      <c r="A515" s="1" t="s">
        <v>85241</v>
      </c>
      <c r="B515">
        <v>1</v>
      </c>
    </row>
    <row r="516" spans="1:2" x14ac:dyDescent="0.35">
      <c r="A516" s="1" t="s">
        <v>85242</v>
      </c>
      <c r="B516">
        <v>1</v>
      </c>
    </row>
    <row r="517" spans="1:2" x14ac:dyDescent="0.35">
      <c r="A517" s="1" t="s">
        <v>85243</v>
      </c>
      <c r="B517">
        <v>1</v>
      </c>
    </row>
    <row r="518" spans="1:2" x14ac:dyDescent="0.35">
      <c r="A518" s="1" t="s">
        <v>85244</v>
      </c>
      <c r="B518">
        <v>1</v>
      </c>
    </row>
    <row r="519" spans="1:2" x14ac:dyDescent="0.35">
      <c r="A519" s="1" t="s">
        <v>85245</v>
      </c>
      <c r="B519">
        <v>1</v>
      </c>
    </row>
    <row r="520" spans="1:2" x14ac:dyDescent="0.35">
      <c r="A520" s="1" t="s">
        <v>85246</v>
      </c>
      <c r="B520">
        <v>1</v>
      </c>
    </row>
    <row r="521" spans="1:2" x14ac:dyDescent="0.35">
      <c r="A521" s="1" t="s">
        <v>85247</v>
      </c>
      <c r="B521">
        <v>1</v>
      </c>
    </row>
    <row r="522" spans="1:2" x14ac:dyDescent="0.35">
      <c r="A522" s="1" t="s">
        <v>85248</v>
      </c>
      <c r="B522">
        <v>1</v>
      </c>
    </row>
    <row r="523" spans="1:2" x14ac:dyDescent="0.35">
      <c r="A523" s="1" t="s">
        <v>85249</v>
      </c>
      <c r="B523">
        <v>1</v>
      </c>
    </row>
    <row r="524" spans="1:2" x14ac:dyDescent="0.35">
      <c r="A524" s="1" t="s">
        <v>85250</v>
      </c>
      <c r="B524">
        <v>1</v>
      </c>
    </row>
    <row r="525" spans="1:2" x14ac:dyDescent="0.35">
      <c r="A525" s="1" t="s">
        <v>85251</v>
      </c>
      <c r="B525">
        <v>1</v>
      </c>
    </row>
    <row r="526" spans="1:2" x14ac:dyDescent="0.35">
      <c r="A526" s="1" t="s">
        <v>85252</v>
      </c>
      <c r="B526">
        <v>0</v>
      </c>
    </row>
    <row r="527" spans="1:2" x14ac:dyDescent="0.35">
      <c r="A527" s="1" t="s">
        <v>85253</v>
      </c>
      <c r="B527">
        <v>0</v>
      </c>
    </row>
    <row r="528" spans="1:2" x14ac:dyDescent="0.35">
      <c r="A528" s="1" t="s">
        <v>85254</v>
      </c>
      <c r="B528">
        <v>0</v>
      </c>
    </row>
    <row r="529" spans="1:2" x14ac:dyDescent="0.35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Ishanki</cp:lastModifiedBy>
  <dcterms:created xsi:type="dcterms:W3CDTF">2022-03-18T21:36:13Z</dcterms:created>
  <dcterms:modified xsi:type="dcterms:W3CDTF">2022-03-24T18:22:06Z</dcterms:modified>
</cp:coreProperties>
</file>